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Переклад" sheetId="1" state="visible" r:id="rId1"/>
    <sheet xmlns:r="http://schemas.openxmlformats.org/officeDocument/2006/relationships" name="Видалено" sheetId="2" state="visible" r:id="rId2"/>
    <sheet xmlns:r="http://schemas.openxmlformats.org/officeDocument/2006/relationships" name="Інфо" sheetId="3" state="visible" r:id="rId3"/>
  </sheets>
  <definedNames>
    <definedName name="_xlnm._FilterDatabase" localSheetId="0" hidden="1">'Переклад'!$A$1:$J$20825</definedName>
    <definedName name="_xlnm._FilterDatabase" localSheetId="1" hidden="1">'Видалено'!$A$1:$D$2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dxfs count="4">
    <dxf>
      <fill>
        <patternFill patternType="solid">
          <fgColor rgb="00F8D7DA"/>
          <bgColor rgb="00F8D7DA"/>
        </patternFill>
      </fill>
    </dxf>
    <dxf>
      <fill>
        <patternFill patternType="solid">
          <fgColor rgb="00FFE5B4"/>
          <bgColor rgb="00FFE5B4"/>
        </patternFill>
      </fill>
    </dxf>
    <dxf>
      <fill>
        <patternFill patternType="solid">
          <fgColor rgb="00FFF3BF"/>
          <bgColor rgb="00FFF3BF"/>
        </patternFill>
      </fill>
    </dxf>
    <dxf>
      <fill>
        <patternFill patternType="solid">
          <fgColor rgb="00DCEBFA"/>
          <bgColor rgb="00DCEBF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8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10" customWidth="1" min="4" max="4"/>
    <col width="9" customWidth="1" min="5" max="5"/>
    <col width="45" customWidth="1" min="6" max="6"/>
    <col width="12" customWidth="1" min="7" max="7"/>
    <col width="45" customWidth="1" min="8" max="8"/>
    <col width="30" customWidth="1" min="9" max="9"/>
    <col width="30" customWidth="1" min="10" max="10"/>
  </cols>
  <sheetData>
    <row r="1">
      <c r="A1" s="1" t="inlineStr">
        <is>
          <t>Key</t>
        </is>
      </c>
      <c r="B1" s="1" t="inlineStr">
        <is>
          <t>English</t>
        </is>
      </c>
      <c r="C1" s="1" t="inlineStr">
        <is>
          <t>Українська</t>
        </is>
      </c>
      <c r="D1" s="1" t="inlineStr">
        <is>
          <t>Статус</t>
        </is>
      </c>
      <c r="E1" s="1" t="inlineStr">
        <is>
          <t>Місце</t>
        </is>
      </c>
      <c r="F1" s="1" t="inlineStr">
        <is>
          <t>German (довідка)</t>
        </is>
      </c>
      <c r="G1" s="1" t="inlineStr">
        <is>
          <t>Перекладач</t>
        </is>
      </c>
      <c r="H1" s="1" t="inlineStr">
        <is>
          <t>Попередній English</t>
        </is>
      </c>
      <c r="I1" s="1" t="inlineStr">
        <is>
          <t>Примітка для перекладача</t>
        </is>
      </c>
      <c r="J1" s="1" t="inlineStr">
        <is>
          <t>Файл</t>
        </is>
      </c>
    </row>
    <row r="2">
      <c r="A2" s="2" t="inlineStr">
        <is>
          <t>Move_OutOfRange</t>
        </is>
      </c>
      <c r="B2" s="3" t="inlineStr">
        <is>
          <t>Out Of Range</t>
        </is>
      </c>
      <c r="C2" s="3" t="inlineStr">
        <is>
          <t>Поза радіусом</t>
        </is>
      </c>
      <c r="D2" s="2" t="inlineStr">
        <is>
          <t>ok</t>
        </is>
      </c>
      <c r="E2" s="2" t="inlineStr">
        <is>
          <t>назва</t>
        </is>
      </c>
      <c r="F2" s="3" t="inlineStr">
        <is>
          <t>Außer Reichweite</t>
        </is>
      </c>
      <c r="G2" s="2" t="inlineStr"/>
      <c r="H2" s="3" t="inlineStr"/>
      <c r="I2" s="3" t="inlineStr"/>
      <c r="J2" s="2" t="inlineStr">
        <is>
          <t>GameData\Configuration\0_Language\Lng_Actions.xml</t>
        </is>
      </c>
    </row>
    <row r="3">
      <c r="A3" s="2" t="inlineStr">
        <is>
          <t>Move_OutOfRange_StrategyTip</t>
        </is>
      </c>
      <c r="B3" s="3" t="inlineStr">
        <is>
          <t>This unit can only sprint so far.</t>
        </is>
      </c>
      <c r="C3" s="3" t="inlineStr">
        <is>
          <t>Так далеко цей юніт не добіжить.</t>
        </is>
      </c>
      <c r="D3" s="2" t="inlineStr">
        <is>
          <t>mt</t>
        </is>
      </c>
      <c r="E3" s="2" t="inlineStr">
        <is>
          <t>текст</t>
        </is>
      </c>
      <c r="F3" s="3" t="inlineStr">
        <is>
          <t>Diese Einheit hat eine eingeschränkte Sprintreichweite.</t>
        </is>
      </c>
      <c r="G3" s="2" t="inlineStr">
        <is>
          <t>opus-01</t>
        </is>
      </c>
      <c r="H3" s="3" t="inlineStr"/>
      <c r="I3" s="3" t="inlineStr"/>
      <c r="J3" s="2" t="inlineStr">
        <is>
          <t>GameData\Configuration\0_Language\Lng_Actions.xml</t>
        </is>
      </c>
    </row>
    <row r="4">
      <c r="A4" s="2" t="inlineStr">
        <is>
          <t>ValidTargetOutOfRange</t>
        </is>
      </c>
      <c r="B4" s="3" t="inlineStr">
        <is>
          <t>Valid Target, But Out Of Range</t>
        </is>
      </c>
      <c r="C4" s="3" t="inlineStr">
        <is>
          <t>Допустима ціль, але поза радіусом</t>
        </is>
      </c>
      <c r="D4" s="2" t="inlineStr">
        <is>
          <t>ok</t>
        </is>
      </c>
      <c r="E4" s="2" t="inlineStr">
        <is>
          <t>назва</t>
        </is>
      </c>
      <c r="F4" s="3" t="inlineStr">
        <is>
          <t>Gültiges Ziel, aber außerhalb der Reichweite</t>
        </is>
      </c>
      <c r="G4" s="2" t="inlineStr"/>
      <c r="H4" s="3" t="inlineStr"/>
      <c r="I4" s="3" t="inlineStr"/>
      <c r="J4" s="2" t="inlineStr">
        <is>
          <t>GameData\Configuration\0_Language\Lng_Actions.xml</t>
        </is>
      </c>
    </row>
    <row r="5">
      <c r="A5" s="2" t="inlineStr">
        <is>
          <t>ValidTargetOutOfActionPoints</t>
        </is>
      </c>
      <c r="B5" s="3" t="inlineStr">
        <is>
          <t>Valid Target, But Your Unit Is Out Of AP</t>
        </is>
      </c>
      <c r="C5" s="3" t="inlineStr">
        <is>
          <t>Допустима ціль, але у вашого юніта немає ОД</t>
        </is>
      </c>
      <c r="D5" s="2" t="inlineStr">
        <is>
          <t>ok</t>
        </is>
      </c>
      <c r="E5" s="2" t="inlineStr">
        <is>
          <t>текст</t>
        </is>
      </c>
      <c r="F5" s="3" t="inlineStr">
        <is>
          <t>Gültiges Ziel, deine Einheit hat allerdings keine AP mehr</t>
        </is>
      </c>
      <c r="G5" s="2" t="inlineStr"/>
      <c r="H5" s="3" t="inlineStr"/>
      <c r="I5" s="3" t="inlineStr"/>
      <c r="J5" s="2" t="inlineStr">
        <is>
          <t>GameData\Configuration\0_Language\Lng_Actions.xml</t>
        </is>
      </c>
    </row>
    <row r="6">
      <c r="A6" s="2" t="inlineStr">
        <is>
          <t>ValidTargetOutOfMentalEnergy</t>
        </is>
      </c>
      <c r="B6" s="3" t="inlineStr">
        <is>
          <t>Valid Target, But You Are Out Of Mental Energy</t>
        </is>
      </c>
      <c r="C6" s="3" t="inlineStr">
        <is>
          <t>Допустима ціль, але у вас закінчилася ментальна енергія</t>
        </is>
      </c>
      <c r="D6" s="2" t="inlineStr">
        <is>
          <t>ok</t>
        </is>
      </c>
      <c r="E6" s="2" t="inlineStr">
        <is>
          <t>текст</t>
        </is>
      </c>
      <c r="F6" s="3" t="inlineStr">
        <is>
          <t>Gültiges Ziel, deine Mentalenergie ist allerdings aufgebraucht</t>
        </is>
      </c>
      <c r="G6" s="2" t="inlineStr"/>
      <c r="H6" s="3" t="inlineStr"/>
      <c r="I6" s="3" t="inlineStr"/>
      <c r="J6" s="2" t="inlineStr">
        <is>
          <t>GameData\Configuration\0_Language\Lng_Actions.xml</t>
        </is>
      </c>
    </row>
    <row r="7">
      <c r="A7" s="2" t="inlineStr">
        <is>
          <t>ValidTarget</t>
        </is>
      </c>
      <c r="B7" s="3" t="inlineStr">
        <is>
          <t>Valid Target</t>
        </is>
      </c>
      <c r="C7" s="3" t="inlineStr">
        <is>
          <t>Допустима ціль</t>
        </is>
      </c>
      <c r="D7" s="2" t="inlineStr">
        <is>
          <t>ok</t>
        </is>
      </c>
      <c r="E7" s="2" t="inlineStr">
        <is>
          <t>назва</t>
        </is>
      </c>
      <c r="F7" s="3" t="inlineStr">
        <is>
          <t>Gültiges Ziel</t>
        </is>
      </c>
      <c r="G7" s="2" t="inlineStr"/>
      <c r="H7" s="3" t="inlineStr"/>
      <c r="I7" s="3" t="inlineStr"/>
      <c r="J7" s="2" t="inlineStr">
        <is>
          <t>GameData\Configuration\0_Language\Lng_Actions.xml</t>
        </is>
      </c>
    </row>
    <row r="8">
      <c r="A8" s="2" t="inlineStr">
        <is>
          <t>Move_NoRoomToMoveForward</t>
        </is>
      </c>
      <c r="B8" s="3" t="inlineStr">
        <is>
          <t>No Room To Move Forward</t>
        </is>
      </c>
      <c r="C8" s="3" t="inlineStr">
        <is>
          <t>Немає місця для руху вперед</t>
        </is>
      </c>
      <c r="D8" s="2" t="inlineStr">
        <is>
          <t>ok</t>
        </is>
      </c>
      <c r="E8" s="2" t="inlineStr">
        <is>
          <t>текст</t>
        </is>
      </c>
      <c r="F8" s="3" t="inlineStr">
        <is>
          <t>Kein Platz für Vorwärtsbewegung</t>
        </is>
      </c>
      <c r="G8" s="2" t="inlineStr"/>
      <c r="H8" s="3" t="inlineStr"/>
      <c r="I8" s="3" t="inlineStr"/>
      <c r="J8" s="2" t="inlineStr">
        <is>
          <t>GameData\Configuration\0_Language\Lng_Actions.xml</t>
        </is>
      </c>
    </row>
    <row r="9">
      <c r="A9" s="2" t="inlineStr">
        <is>
          <t>Move_NoRoomToMoveForward_StrategyTip</t>
        </is>
      </c>
      <c r="B9" s="3" t="inlineStr">
        <is>
          <t>Your unit needs to move near the target, but there is no space for that.</t>
        </is>
      </c>
      <c r="C9" s="3" t="inlineStr">
        <is>
          <t>Вашому юніту треба підійти до цілі, але для цього немає місця.</t>
        </is>
      </c>
      <c r="D9" s="2" t="inlineStr">
        <is>
          <t>ok</t>
        </is>
      </c>
      <c r="E9" s="2" t="inlineStr">
        <is>
          <t>текст</t>
        </is>
      </c>
      <c r="F9" s="3" t="inlineStr">
        <is>
          <t>Deine Einheiten müssen sich in die Nähe des Ziels bewegen, doch dazu reicht der Platz nicht aus.</t>
        </is>
      </c>
      <c r="G9" s="2" t="inlineStr"/>
      <c r="H9" s="3" t="inlineStr"/>
      <c r="I9" s="3" t="inlineStr"/>
      <c r="J9" s="2" t="inlineStr">
        <is>
          <t>GameData\Configuration\0_Language\Lng_Actions.xml</t>
        </is>
      </c>
    </row>
    <row r="10">
      <c r="A10" s="2" t="inlineStr">
        <is>
          <t>WrongKindOfUnitToTalk</t>
        </is>
      </c>
      <c r="B10" s="3" t="inlineStr">
        <is>
          <t>Wrong Kind Of Unit</t>
        </is>
      </c>
      <c r="C10" s="3" t="inlineStr">
        <is>
          <t>Не той тип юніта</t>
        </is>
      </c>
      <c r="D10" s="2" t="inlineStr">
        <is>
          <t>ok</t>
        </is>
      </c>
      <c r="E10" s="2" t="inlineStr">
        <is>
          <t>назва</t>
        </is>
      </c>
      <c r="F10" s="3" t="inlineStr">
        <is>
          <t>Falscher Einheitentyp</t>
        </is>
      </c>
      <c r="G10" s="2" t="inlineStr"/>
      <c r="H10" s="3" t="inlineStr"/>
      <c r="I10" s="3" t="inlineStr"/>
      <c r="J10" s="2" t="inlineStr">
        <is>
          <t>GameData\Configuration\0_Language\Lng_Actions.xml</t>
        </is>
      </c>
    </row>
    <row r="11">
      <c r="A11" s="2" t="inlineStr">
        <is>
          <t>WrongKindOfUnitToTalk_Shell_StrategyTip</t>
        </is>
      </c>
      <c r="B11" s="3" t="inlineStr">
        <is>
          <t>Your shell company units cannot talk to this target.</t>
        </is>
      </c>
      <c r="C11" s="3" t="inlineStr">
        <is>
          <t>Юніти вашої компанії-прикриття не можуть говорити з цією ціллю.</t>
        </is>
      </c>
      <c r="D11" s="2" t="inlineStr">
        <is>
          <t>ok</t>
        </is>
      </c>
      <c r="E11" s="2" t="inlineStr">
        <is>
          <t>текст</t>
        </is>
      </c>
      <c r="F11" s="3" t="inlineStr">
        <is>
          <t>Deine Briefkastenfirma-Einheiten können nicht mit diesem Ziel reden.</t>
        </is>
      </c>
      <c r="G11" s="2" t="inlineStr"/>
      <c r="H11" s="3" t="inlineStr"/>
      <c r="I11" s="3" t="inlineStr"/>
      <c r="J11" s="2" t="inlineStr">
        <is>
          <t>GameData\Configuration\0_Language\Lng_Actions.xml</t>
        </is>
      </c>
    </row>
    <row r="12">
      <c r="A12" s="2" t="inlineStr">
        <is>
          <t>WrongKindOfUnitToTalk_MustBeShell_StrategyTip</t>
        </is>
      </c>
      <c r="B12" s="3" t="inlineStr">
        <is>
          <t>Only a unit from your shell company can talk to this target.</t>
        </is>
      </c>
      <c r="C12" s="3" t="inlineStr">
        <is>
          <t>Лише юніт вашої компанії-прикриття може говорити з цією ціллю.</t>
        </is>
      </c>
      <c r="D12" s="2" t="inlineStr">
        <is>
          <t>ok</t>
        </is>
      </c>
      <c r="E12" s="2" t="inlineStr">
        <is>
          <t>текст</t>
        </is>
      </c>
      <c r="F12" s="3" t="inlineStr">
        <is>
          <t>Nur eine Einheit deiner Briefkastenfirma kann mit diesem Ziel reden.</t>
        </is>
      </c>
      <c r="G12" s="2" t="inlineStr"/>
      <c r="H12" s="3" t="inlineStr"/>
      <c r="I12" s="3" t="inlineStr"/>
      <c r="J12" s="2" t="inlineStr">
        <is>
          <t>GameData\Configuration\0_Language\Lng_Actions.xml</t>
        </is>
      </c>
    </row>
    <row r="13">
      <c r="A13" s="2" t="inlineStr">
        <is>
          <t>WrongKindOfUnitToTalk_Other_StrategyTip</t>
        </is>
      </c>
      <c r="B13" s="3" t="inlineStr">
        <is>
          <t>It's not clear what kind of unit can talk to this target.</t>
        </is>
      </c>
      <c r="C13" s="3" t="inlineStr">
        <is>
          <t>Незрозуміло, який юніт може говорити з цією ціллю.</t>
        </is>
      </c>
      <c r="D13" s="2" t="inlineStr">
        <is>
          <t>ok</t>
        </is>
      </c>
      <c r="E13" s="2" t="inlineStr">
        <is>
          <t>текст</t>
        </is>
      </c>
      <c r="F13" s="3" t="inlineStr">
        <is>
          <t>Es ist unklar, welche Art von Einheit mit diesem Ziel reden kann.</t>
        </is>
      </c>
      <c r="G13" s="2" t="inlineStr"/>
      <c r="H13" s="3" t="inlineStr"/>
      <c r="I13" s="3" t="inlineStr"/>
      <c r="J13" s="2" t="inlineStr">
        <is>
          <t>GameData\Configuration\0_Language\Lng_Actions.xml</t>
        </is>
      </c>
    </row>
    <row r="14">
      <c r="A14" s="2" t="inlineStr">
        <is>
          <t>Move_ClickToBurnThisAndSurroundings</t>
        </is>
      </c>
      <c r="B14" s="3" t="inlineStr">
        <is>
          <t>{0} To Burn This And Surroundings</t>
        </is>
      </c>
      <c r="C14" s="3" t="inlineStr">
        <is>
          <t>{0}, щоб спалити це й усе довкола</t>
        </is>
      </c>
      <c r="D14" s="2" t="inlineStr">
        <is>
          <t>ok</t>
        </is>
      </c>
      <c r="E14" s="2" t="inlineStr">
        <is>
          <t>текст</t>
        </is>
      </c>
      <c r="F14" s="3" t="inlineStr">
        <is>
          <t>{0}, Um das inklusive Umgebung zu verbrennen</t>
        </is>
      </c>
      <c r="G14" s="2" t="inlineStr"/>
      <c r="H14" s="3" t="inlineStr"/>
      <c r="I14" s="3" t="inlineStr"/>
      <c r="J14" s="2" t="inlineStr">
        <is>
          <t>GameData\Configuration\0_Language\Lng_Actions.xml</t>
        </is>
      </c>
    </row>
    <row r="15">
      <c r="A15" s="2" t="inlineStr">
        <is>
          <t>Move_ClickToDemolish</t>
        </is>
      </c>
      <c r="B15" s="3" t="inlineStr">
        <is>
          <t>{0} To Demolish</t>
        </is>
      </c>
      <c r="C15" s="3" t="inlineStr">
        <is>
          <t>{0}, щоб знести</t>
        </is>
      </c>
      <c r="D15" s="2" t="inlineStr">
        <is>
          <t>ok</t>
        </is>
      </c>
      <c r="E15" s="2" t="inlineStr">
        <is>
          <t>назва</t>
        </is>
      </c>
      <c r="F15" s="3" t="inlineStr">
        <is>
          <t>{0}, Um das zu zerstören</t>
        </is>
      </c>
      <c r="G15" s="2" t="inlineStr"/>
      <c r="H15" s="3" t="inlineStr"/>
      <c r="I15" s="3" t="inlineStr"/>
      <c r="J15" s="2" t="inlineStr">
        <is>
          <t>GameData\Configuration\0_Language\Lng_Actions.xml</t>
        </is>
      </c>
    </row>
    <row r="16">
      <c r="A16" s="2" t="inlineStr">
        <is>
          <t>Move_DangerType</t>
        </is>
      </c>
      <c r="B16" s="3" t="inlineStr">
        <is>
          <t>Danger Type</t>
        </is>
      </c>
      <c r="C16" s="3" t="inlineStr">
        <is>
          <t>Тип небезпеки</t>
        </is>
      </c>
      <c r="D16" s="2" t="inlineStr">
        <is>
          <t>ok</t>
        </is>
      </c>
      <c r="E16" s="2" t="inlineStr">
        <is>
          <t>назва</t>
        </is>
      </c>
      <c r="F16" s="3" t="inlineStr">
        <is>
          <t>Art der Gefahr</t>
        </is>
      </c>
      <c r="G16" s="2" t="inlineStr"/>
      <c r="H16" s="3" t="inlineStr"/>
      <c r="I16" s="3" t="inlineStr"/>
      <c r="J16" s="2" t="inlineStr">
        <is>
          <t>GameData\Configuration\0_Language\Lng_Actions.xml</t>
        </is>
      </c>
    </row>
    <row r="17">
      <c r="A17" s="2" t="inlineStr">
        <is>
          <t>Move_ClickToDeployMicroNuke</t>
        </is>
      </c>
      <c r="B17" s="3" t="inlineStr">
        <is>
          <t>{0} To Deploy Micro-Nuke</t>
        </is>
      </c>
      <c r="C17" s="3" t="inlineStr">
        <is>
          <t>{0}, щоб застосувати ядерну мікробомбу</t>
        </is>
      </c>
      <c r="D17" s="2" t="inlineStr">
        <is>
          <t>mt</t>
        </is>
      </c>
      <c r="E17" s="2" t="inlineStr">
        <is>
          <t>назва</t>
        </is>
      </c>
      <c r="F17" s="3" t="inlineStr">
        <is>
          <t>{0}, Um Mikro-Atombombe einzusetzen</t>
        </is>
      </c>
      <c r="G17" s="2" t="inlineStr">
        <is>
          <t>claude-style</t>
        </is>
      </c>
      <c r="H17" s="3" t="inlineStr"/>
      <c r="I17" s="3" t="inlineStr"/>
      <c r="J17" s="2" t="inlineStr">
        <is>
          <t>GameData\Configuration\0_Language\Lng_Actions.xml</t>
        </is>
      </c>
    </row>
    <row r="18">
      <c r="A18" s="2" t="inlineStr">
        <is>
          <t>Move_ClickToDeployMiniNuke</t>
        </is>
      </c>
      <c r="B18" s="3" t="inlineStr">
        <is>
          <t>{0} To Deploy Mini-Nuke</t>
        </is>
      </c>
      <c r="C18" s="3" t="inlineStr">
        <is>
          <t>{0}, щоб застосувати ядерну мінібомбу</t>
        </is>
      </c>
      <c r="D18" s="2" t="inlineStr">
        <is>
          <t>mt</t>
        </is>
      </c>
      <c r="E18" s="2" t="inlineStr">
        <is>
          <t>назва</t>
        </is>
      </c>
      <c r="F18" s="3" t="inlineStr">
        <is>
          <t>{0}, Um Mini-Atombombe einzusetzen</t>
        </is>
      </c>
      <c r="G18" s="2" t="inlineStr">
        <is>
          <t>claude-style</t>
        </is>
      </c>
      <c r="H18" s="3" t="inlineStr"/>
      <c r="I18" s="3" t="inlineStr"/>
      <c r="J18" s="2" t="inlineStr">
        <is>
          <t>GameData\Configuration\0_Language\Lng_Actions.xml</t>
        </is>
      </c>
    </row>
    <row r="19">
      <c r="A19" s="2" t="inlineStr">
        <is>
          <t>Move_ClickToLaunchDroneSwarm</t>
        </is>
      </c>
      <c r="B19" s="3" t="inlineStr">
        <is>
          <t>{0} To Launch Drone Swarm</t>
        </is>
      </c>
      <c r="C19" s="3" t="inlineStr">
        <is>
          <t>{0}, щоб запустити рій дронів</t>
        </is>
      </c>
      <c r="D19" s="2" t="inlineStr">
        <is>
          <t>ok</t>
        </is>
      </c>
      <c r="E19" s="2" t="inlineStr">
        <is>
          <t>назва</t>
        </is>
      </c>
      <c r="F19" s="3" t="inlineStr">
        <is>
          <t>{0}, Um den Drohnenschwarm zu entsenden</t>
        </is>
      </c>
      <c r="G19" s="2" t="inlineStr"/>
      <c r="H19" s="3" t="inlineStr"/>
      <c r="I19" s="3" t="inlineStr"/>
      <c r="J19" s="2" t="inlineStr">
        <is>
          <t>GameData\Configuration\0_Language\Lng_Actions.xml</t>
        </is>
      </c>
    </row>
    <row r="20">
      <c r="A20" s="2" t="inlineStr">
        <is>
          <t>Move_ClickToCallPMCGuards</t>
        </is>
      </c>
      <c r="B20" s="3" t="inlineStr">
        <is>
          <t>{0} To Call PMC Guards</t>
        </is>
      </c>
      <c r="C20" s="3" t="inlineStr">
        <is>
          <t>{0}, щоб викликати охорону ПВК</t>
        </is>
      </c>
      <c r="D20" s="2" t="inlineStr">
        <is>
          <t>ok</t>
        </is>
      </c>
      <c r="E20" s="2" t="inlineStr">
        <is>
          <t>назва</t>
        </is>
      </c>
      <c r="F20" s="3" t="inlineStr">
        <is>
          <t>PSU-Wachen rufen mit {0}</t>
        </is>
      </c>
      <c r="G20" s="2" t="inlineStr"/>
      <c r="H20" s="3" t="inlineStr"/>
      <c r="I20" s="3" t="inlineStr">
        <is>
          <t>This is in the sense to call for help. And this is Right-Click for {0}.</t>
        </is>
      </c>
      <c r="J20" s="2" t="inlineStr">
        <is>
          <t>GameData\Configuration\0_Language\Lng_Actions.xml</t>
        </is>
      </c>
    </row>
    <row r="21">
      <c r="A21" s="2" t="inlineStr">
        <is>
          <t>Move_ClickToAnimateOfficePrinters</t>
        </is>
      </c>
      <c r="B21" s="3" t="inlineStr">
        <is>
          <t>{0} To Animate Office Printers</t>
        </is>
      </c>
      <c r="C21" s="3" t="inlineStr">
        <is>
          <t>{0}, щоб оживити офісні принтери</t>
        </is>
      </c>
      <c r="D21" s="2" t="inlineStr">
        <is>
          <t>ok</t>
        </is>
      </c>
      <c r="E21" s="2" t="inlineStr">
        <is>
          <t>назва</t>
        </is>
      </c>
      <c r="F21" s="3" t="inlineStr">
        <is>
          <t>{0}: Bürodrucker zum Leben erwecken</t>
        </is>
      </c>
      <c r="G21" s="2" t="inlineStr"/>
      <c r="H21" s="3" t="inlineStr"/>
      <c r="I21" s="3" t="inlineStr"/>
      <c r="J21" s="2" t="inlineStr">
        <is>
          <t>GameData\Configuration\0_Language\Lng_Actions.xml</t>
        </is>
      </c>
    </row>
    <row r="22">
      <c r="A22" s="2" t="inlineStr">
        <is>
          <t>Move_ClickToThrowNanoSeed</t>
        </is>
      </c>
      <c r="B22" s="3" t="inlineStr">
        <is>
          <t>{0} To Throw Nano Seed</t>
        </is>
      </c>
      <c r="C22" s="3" t="inlineStr">
        <is>
          <t>{0}, щоб кинути наносім’я</t>
        </is>
      </c>
      <c r="D22" s="2" t="inlineStr">
        <is>
          <t>ok</t>
        </is>
      </c>
      <c r="E22" s="2" t="inlineStr">
        <is>
          <t>назва</t>
        </is>
      </c>
      <c r="F22" s="3" t="inlineStr">
        <is>
          <t>{0}, Um NanoSeed zu werfen</t>
        </is>
      </c>
      <c r="G22" s="2" t="inlineStr"/>
      <c r="H22" s="3" t="inlineStr"/>
      <c r="I22" s="3" t="inlineStr"/>
      <c r="J22" s="2" t="inlineStr">
        <is>
          <t>GameData\Configuration\0_Language\Lng_Actions.xml</t>
        </is>
      </c>
    </row>
    <row r="23">
      <c r="A23" s="2" t="inlineStr">
        <is>
          <t>Move_ClickToThrowDecoy</t>
        </is>
      </c>
      <c r="B23" s="3" t="inlineStr">
        <is>
          <t>{0} To Throw Decoy</t>
        </is>
      </c>
      <c r="C23" s="3" t="inlineStr">
        <is>
          <t>{0}, щоб кинути приманку</t>
        </is>
      </c>
      <c r="D23" s="2" t="inlineStr">
        <is>
          <t>ok</t>
        </is>
      </c>
      <c r="E23" s="2" t="inlineStr">
        <is>
          <t>назва</t>
        </is>
      </c>
      <c r="F23" s="3" t="inlineStr">
        <is>
          <t>{0}, Um Köder zu platzieren</t>
        </is>
      </c>
      <c r="G23" s="2" t="inlineStr"/>
      <c r="H23" s="3" t="inlineStr"/>
      <c r="I23" s="3" t="inlineStr"/>
      <c r="J23" s="2" t="inlineStr">
        <is>
          <t>GameData\Configuration\0_Language\Lng_Actions.xml</t>
        </is>
      </c>
    </row>
    <row r="24">
      <c r="A24" s="2" t="inlineStr">
        <is>
          <t>WillEstablishTheCoreOfYourNetwork</t>
        </is>
      </c>
      <c r="B24" s="3" t="inlineStr">
        <is>
          <t>Will Establish The Core Of Your Network Here</t>
        </is>
      </c>
      <c r="C24" s="3" t="inlineStr">
        <is>
          <t>Тут буде закладено ядро вашої мережі</t>
        </is>
      </c>
      <c r="D24" s="2" t="inlineStr">
        <is>
          <t>ok</t>
        </is>
      </c>
      <c r="E24" s="2" t="inlineStr">
        <is>
          <t>текст</t>
        </is>
      </c>
      <c r="F24" s="3" t="inlineStr">
        <is>
          <t>Lässt hier das Kernelement deines Netzwerks entstehen</t>
        </is>
      </c>
      <c r="G24" s="2" t="inlineStr"/>
      <c r="H24" s="3" t="inlineStr"/>
      <c r="I24" s="3" t="inlineStr"/>
      <c r="J24" s="2" t="inlineStr">
        <is>
          <t>GameData\Configuration\0_Language\Lng_Actions.xml</t>
        </is>
      </c>
    </row>
    <row r="25">
      <c r="A25" s="2" t="inlineStr">
        <is>
          <t>WillEstablishADecoyToFoolHumans</t>
        </is>
      </c>
      <c r="B25" s="3" t="inlineStr">
        <is>
          <t>Will Establish A Decoy To Fool Humans</t>
        </is>
      </c>
      <c r="C25" s="3" t="inlineStr">
        <is>
          <t>Буде встановлено приманку, щоб обдурити людей</t>
        </is>
      </c>
      <c r="D25" s="2" t="inlineStr">
        <is>
          <t>ok</t>
        </is>
      </c>
      <c r="E25" s="2" t="inlineStr">
        <is>
          <t>текст</t>
        </is>
      </c>
      <c r="F25" s="3" t="inlineStr">
        <is>
          <t>Platziert einen Köder, um Menschen in die Irre zu führen</t>
        </is>
      </c>
      <c r="G25" s="2" t="inlineStr"/>
      <c r="H25" s="3" t="inlineStr"/>
      <c r="I25" s="3" t="inlineStr"/>
      <c r="J25" s="2" t="inlineStr">
        <is>
          <t>GameData\Configuration\0_Language\Lng_Actions.xml</t>
        </is>
      </c>
    </row>
    <row r="26">
      <c r="A26" s="2" t="inlineStr">
        <is>
          <t>MoveCloserBeforeClickingThisTarget</t>
        </is>
      </c>
      <c r="B26" s="3" t="inlineStr">
        <is>
          <t>Move closer before clicking this target.</t>
        </is>
      </c>
      <c r="C26" s="3" t="inlineStr">
        <is>
          <t>Підійдіть ближче, а тоді клацайте ціль.</t>
        </is>
      </c>
      <c r="D26" s="2" t="inlineStr">
        <is>
          <t>mt</t>
        </is>
      </c>
      <c r="E26" s="2" t="inlineStr">
        <is>
          <t>текст</t>
        </is>
      </c>
      <c r="F26" s="3" t="inlineStr">
        <is>
          <t>Bewege dich näher ran, ehe du auf dieses Ziel klickst.</t>
        </is>
      </c>
      <c r="G26" s="2" t="inlineStr">
        <is>
          <t>claude-style+opus-01</t>
        </is>
      </c>
      <c r="H26" s="3" t="inlineStr"/>
      <c r="I26" s="3" t="inlineStr"/>
      <c r="J26" s="2" t="inlineStr">
        <is>
          <t>GameData\Configuration\0_Language\Lng_Actions.xml</t>
        </is>
      </c>
    </row>
    <row r="27">
      <c r="A27" s="2" t="inlineStr">
        <is>
          <t>Move_AnotherUnitIsInYourWay</t>
        </is>
      </c>
      <c r="B27" s="3" t="inlineStr">
        <is>
          <t>Another Unit Is In Your Way</t>
        </is>
      </c>
      <c r="C27" s="3" t="inlineStr">
        <is>
          <t>Вам заважає інший юніт</t>
        </is>
      </c>
      <c r="D27" s="2" t="inlineStr">
        <is>
          <t>ok</t>
        </is>
      </c>
      <c r="E27" s="2" t="inlineStr">
        <is>
          <t>назва</t>
        </is>
      </c>
      <c r="F27" s="3" t="inlineStr">
        <is>
          <t>Eine andere Einheit versperrt den Weg</t>
        </is>
      </c>
      <c r="G27" s="2" t="inlineStr"/>
      <c r="H27" s="3" t="inlineStr"/>
      <c r="I27" s="3" t="inlineStr"/>
      <c r="J27" s="2" t="inlineStr">
        <is>
          <t>GameData\Configuration\0_Language\Lng_Actions.xml</t>
        </is>
      </c>
    </row>
    <row r="28">
      <c r="A28" s="2" t="inlineStr">
        <is>
          <t>Move_AnotherUnitIsInYourWay_Other_StrategyTip</t>
        </is>
      </c>
      <c r="B28" s="3" t="inlineStr">
        <is>
          <t>They might move on their own, maybe.</t>
        </is>
      </c>
      <c r="C28" s="3" t="inlineStr">
        <is>
          <t>Може, він і сам відійде. Хтозна.</t>
        </is>
      </c>
      <c r="D28" s="2" t="inlineStr">
        <is>
          <t>mt</t>
        </is>
      </c>
      <c r="E28" s="2" t="inlineStr">
        <is>
          <t>текст</t>
        </is>
      </c>
      <c r="F28" s="3" t="inlineStr">
        <is>
          <t>Sie könnte sich auch von selbst fortbewegen. Vielleicht.</t>
        </is>
      </c>
      <c r="G28" s="2" t="inlineStr">
        <is>
          <t>claude-style</t>
        </is>
      </c>
      <c r="H28" s="3" t="inlineStr"/>
      <c r="I28" s="3" t="inlineStr"/>
      <c r="J28" s="2" t="inlineStr">
        <is>
          <t>GameData\Configuration\0_Language\Lng_Actions.xml</t>
        </is>
      </c>
    </row>
    <row r="29">
      <c r="A29" s="2" t="inlineStr">
        <is>
          <t>Move_AnotherUnitIsInYourWay_Yours_StrategyTip</t>
        </is>
      </c>
      <c r="B29" s="3" t="inlineStr">
        <is>
          <t>You should get it out of the way.</t>
        </is>
      </c>
      <c r="C29" s="3" t="inlineStr">
        <is>
          <t>Вам варто прибрати його з дороги.</t>
        </is>
      </c>
      <c r="D29" s="2" t="inlineStr">
        <is>
          <t>ok</t>
        </is>
      </c>
      <c r="E29" s="2" t="inlineStr">
        <is>
          <t>текст</t>
        </is>
      </c>
      <c r="F29" s="3" t="inlineStr">
        <is>
          <t>Du solltest sie aus dem Weg schaffen.</t>
        </is>
      </c>
      <c r="G29" s="2" t="inlineStr"/>
      <c r="H29" s="3" t="inlineStr"/>
      <c r="I29" s="3" t="inlineStr"/>
      <c r="J29" s="2" t="inlineStr">
        <is>
          <t>GameData\Configuration\0_Language\Lng_Actions.xml</t>
        </is>
      </c>
    </row>
    <row r="30">
      <c r="A30" s="2" t="inlineStr">
        <is>
          <t>Move_ActionDetails</t>
        </is>
      </c>
      <c r="B30" s="3" t="inlineStr">
        <is>
          <t>Action Details</t>
        </is>
      </c>
      <c r="C30" s="3" t="inlineStr">
        <is>
          <t>Деталі дії</t>
        </is>
      </c>
      <c r="D30" s="2" t="inlineStr">
        <is>
          <t>ok</t>
        </is>
      </c>
      <c r="E30" s="2" t="inlineStr">
        <is>
          <t>назва</t>
        </is>
      </c>
      <c r="F30" s="3" t="inlineStr">
        <is>
          <t>Aktionsdetails</t>
        </is>
      </c>
      <c r="G30" s="2" t="inlineStr"/>
      <c r="H30" s="3" t="inlineStr"/>
      <c r="I30" s="3" t="inlineStr">
        <is>
          <t>Header on its own line for a description of what action will be taken when the player moves where they are indicating.</t>
        </is>
      </c>
      <c r="J30" s="2" t="inlineStr">
        <is>
          <t>GameData\Configuration\0_Language\Lng_Actions.xml</t>
        </is>
      </c>
    </row>
    <row r="31">
      <c r="A31" s="2" t="inlineStr">
        <is>
          <t>VehicleAssist_OutOfRange_StrategyTip</t>
        </is>
      </c>
      <c r="B31" s="3" t="inlineStr">
        <is>
          <t>This unit's drones can only reach so far.</t>
        </is>
      </c>
      <c r="C31" s="3" t="inlineStr">
        <is>
          <t>Дрони цього юніта так далеко не дістають.</t>
        </is>
      </c>
      <c r="D31" s="2" t="inlineStr">
        <is>
          <t>mt</t>
        </is>
      </c>
      <c r="E31" s="2" t="inlineStr">
        <is>
          <t>текст</t>
        </is>
      </c>
      <c r="F31" s="3" t="inlineStr">
        <is>
          <t>Die Reichweite der Drohnen dieser Einheit ist begrenzt.</t>
        </is>
      </c>
      <c r="G31" s="2" t="inlineStr">
        <is>
          <t>claude-style+opus-01</t>
        </is>
      </c>
      <c r="H31" s="3" t="inlineStr"/>
      <c r="I31" s="3" t="inlineStr"/>
      <c r="J31" s="2" t="inlineStr">
        <is>
          <t>GameData\Configuration\0_Language\Lng_Actions.xml</t>
        </is>
      </c>
    </row>
    <row r="32">
      <c r="A32" s="2" t="inlineStr">
        <is>
          <t>ConsumableTargeting_OutOfRange_StrategyTip</t>
        </is>
      </c>
      <c r="B32" s="3" t="inlineStr">
        <is>
          <t>This item can only be used on targets within this unit's attack range.</t>
        </is>
      </c>
      <c r="C32" s="3" t="inlineStr">
        <is>
          <t>Цей предмет можна застосовувати лише до цілей у радіусі атаки цього юніта.</t>
        </is>
      </c>
      <c r="D32" s="2" t="inlineStr">
        <is>
          <t>ok</t>
        </is>
      </c>
      <c r="E32" s="2" t="inlineStr">
        <is>
          <t>текст</t>
        </is>
      </c>
      <c r="F32" s="3" t="inlineStr">
        <is>
          <t>Dieses Item kann nur gegen Ziele in Reichweite dieser Einheit eingesetzt werden.</t>
        </is>
      </c>
      <c r="G32" s="2" t="inlineStr"/>
      <c r="H32" s="3" t="inlineStr"/>
      <c r="I32" s="3" t="inlineStr"/>
      <c r="J32" s="2" t="inlineStr">
        <is>
          <t>GameData\Configuration\0_Language\Lng_Actions.xml</t>
        </is>
      </c>
    </row>
    <row r="33">
      <c r="A33" s="2" t="inlineStr">
        <is>
          <t>ConsumableTargeting_InvalidTarget</t>
        </is>
      </c>
      <c r="B33" s="3" t="inlineStr">
        <is>
          <t>Invalid Target</t>
        </is>
      </c>
      <c r="C33" s="3" t="inlineStr">
        <is>
          <t>Недопустима ціль</t>
        </is>
      </c>
      <c r="D33" s="2" t="inlineStr">
        <is>
          <t>ok</t>
        </is>
      </c>
      <c r="E33" s="2" t="inlineStr">
        <is>
          <t>назва</t>
        </is>
      </c>
      <c r="F33" s="3" t="inlineStr">
        <is>
          <t>Ungültiges Ziel</t>
        </is>
      </c>
      <c r="G33" s="2" t="inlineStr"/>
      <c r="H33" s="3" t="inlineStr"/>
      <c r="I33" s="3" t="inlineStr"/>
      <c r="J33" s="2" t="inlineStr">
        <is>
          <t>GameData\Configuration\0_Language\Lng_Actions.xml</t>
        </is>
      </c>
    </row>
    <row r="34">
      <c r="A34" s="2" t="inlineStr">
        <is>
          <t>MoraleDamageWillInflict</t>
        </is>
      </c>
      <c r="B34" s="3" t="inlineStr">
        <is>
          <t>Morale Damage Will Inflict</t>
        </is>
      </c>
      <c r="C34" s="3" t="inlineStr">
        <is>
          <t>Шкода бойовому духу</t>
        </is>
      </c>
      <c r="D34" s="2" t="inlineStr">
        <is>
          <t>ok</t>
        </is>
      </c>
      <c r="E34" s="2" t="inlineStr">
        <is>
          <t>назва</t>
        </is>
      </c>
      <c r="F34" s="3" t="inlineStr">
        <is>
          <t>Verursachter Moralschaden</t>
        </is>
      </c>
      <c r="G34" s="2" t="inlineStr"/>
      <c r="H34" s="3" t="inlineStr"/>
      <c r="I34" s="3" t="inlineStr"/>
      <c r="J34" s="2" t="inlineStr">
        <is>
          <t>GameData\Configuration\0_Language\Lng_Actions.xml</t>
        </is>
      </c>
    </row>
    <row r="35">
      <c r="A35" s="2" t="inlineStr">
        <is>
          <t>MoraleDamageWillInflict_Flamethrower_Details</t>
        </is>
      </c>
      <c r="B35" s="3" t="inlineStr">
        <is>
          <t>The amount of morale damage that will be inflicted on the target now, and then again each turn. It's the combination of your unit's power and intimidation. It bypasses both bravery and stubbornness.</t>
        </is>
      </c>
      <c r="C35" s="3" t="inlineStr">
        <is>
          <t>Скільки шкоди бойовому духу ціль отримає зараз, а потім щоходу. Це поєднання сили й залякування вашого юніта. Ця шкода оминає і хоробрість, і упертість.</t>
        </is>
      </c>
      <c r="D35" s="2" t="inlineStr">
        <is>
          <t>mt</t>
        </is>
      </c>
      <c r="E35" s="2" t="inlineStr">
        <is>
          <t>текст</t>
        </is>
      </c>
      <c r="F35" s="3" t="inlineStr">
        <is>
          <t>Das Ausmaß an Moralschaden, der jetzt und danach in jeder weiteren Runde erneut am Ziel verursacht wird. Eine Kombination aus Stärke und Bedrohlichkeit deiner Einheit. Moralschaden umgeht sowohl Tapferkeit als auch Sturheit.</t>
        </is>
      </c>
      <c r="G35" s="2" t="inlineStr">
        <is>
          <t>opus-01</t>
        </is>
      </c>
      <c r="H35" s="3" t="inlineStr"/>
      <c r="I35" s="3" t="inlineStr"/>
      <c r="J35" s="2" t="inlineStr">
        <is>
          <t>GameData\Configuration\0_Language\Lng_Actions.xml</t>
        </is>
      </c>
    </row>
    <row r="36">
      <c r="A36" s="2" t="inlineStr">
        <is>
          <t>ForceConversation_Invalid</t>
        </is>
      </c>
      <c r="B36" s="3" t="inlineStr">
        <is>
          <t>This target cannot be forced into any conversations at the moment.</t>
        </is>
      </c>
      <c r="C36" s="3" t="inlineStr">
        <is>
          <t>Цю ціль наразі не можна змусити до жодної розмови.</t>
        </is>
      </c>
      <c r="D36" s="2" t="inlineStr">
        <is>
          <t>ok</t>
        </is>
      </c>
      <c r="E36" s="2" t="inlineStr">
        <is>
          <t>текст</t>
        </is>
      </c>
      <c r="F36" s="3" t="inlineStr">
        <is>
          <t>Dieses Ziel kann aktuell nicht zu Konversationen jeglicher Art gezwungen werden.</t>
        </is>
      </c>
      <c r="G36" s="2" t="inlineStr"/>
      <c r="H36" s="3" t="inlineStr"/>
      <c r="I36" s="3" t="inlineStr"/>
      <c r="J36" s="2" t="inlineStr">
        <is>
          <t>GameData\Configuration\0_Language\Lng_Actions.xml</t>
        </is>
      </c>
    </row>
    <row r="37">
      <c r="A37" s="2" t="inlineStr">
        <is>
          <t>HackUnit_Invalid</t>
        </is>
      </c>
      <c r="B37" s="3" t="inlineStr">
        <is>
          <t>This target cannot be hacked.</t>
        </is>
      </c>
      <c r="C37" s="3" t="inlineStr">
        <is>
          <t>Цю ціль не можна зламати.</t>
        </is>
      </c>
      <c r="D37" s="2" t="inlineStr">
        <is>
          <t>ok</t>
        </is>
      </c>
      <c r="E37" s="2" t="inlineStr">
        <is>
          <t>текст</t>
        </is>
      </c>
      <c r="F37" s="3" t="inlineStr">
        <is>
          <t>Dieses Ziel kann nicht gehackt werden.</t>
        </is>
      </c>
      <c r="G37" s="2" t="inlineStr"/>
      <c r="H37" s="3" t="inlineStr"/>
      <c r="I37" s="3" t="inlineStr"/>
      <c r="J37" s="2" t="inlineStr">
        <is>
          <t>GameData\Configuration\0_Language\Lng_Actions.xml</t>
        </is>
      </c>
    </row>
    <row r="38">
      <c r="A38" s="2" t="inlineStr">
        <is>
          <t>ProbeCommsOfUnit_Invalid</t>
        </is>
      </c>
      <c r="B38" s="3" t="inlineStr">
        <is>
          <t>This target cannot have its comms probed.</t>
        </is>
      </c>
      <c r="C38" s="3" t="inlineStr">
        <is>
          <t>Зв’язок цієї цілі неможливо прозондувати.</t>
        </is>
      </c>
      <c r="D38" s="2" t="inlineStr">
        <is>
          <t>ok</t>
        </is>
      </c>
      <c r="E38" s="2" t="inlineStr">
        <is>
          <t>текст</t>
        </is>
      </c>
      <c r="F38" s="3" t="inlineStr">
        <is>
          <t>Die Kommunikation dieses Ziels kann nicht untersucht werden.</t>
        </is>
      </c>
      <c r="G38" s="2" t="inlineStr"/>
      <c r="H38" s="3" t="inlineStr"/>
      <c r="I38" s="3" t="inlineStr"/>
      <c r="J38" s="2" t="inlineStr">
        <is>
          <t>GameData\Configuration\0_Language\Lng_Actions.xml</t>
        </is>
      </c>
    </row>
    <row r="39">
      <c r="A39" s="2" t="inlineStr">
        <is>
          <t>Flamethrower_Invalid</t>
        </is>
      </c>
      <c r="B39" s="3" t="inlineStr">
        <is>
          <t>This target cannot be set on fire.</t>
        </is>
      </c>
      <c r="C39" s="3" t="inlineStr">
        <is>
          <t>Цю ціль не можна підпалити.</t>
        </is>
      </c>
      <c r="D39" s="2" t="inlineStr">
        <is>
          <t>ok</t>
        </is>
      </c>
      <c r="E39" s="2" t="inlineStr">
        <is>
          <t>текст</t>
        </is>
      </c>
      <c r="F39" s="3" t="inlineStr">
        <is>
          <t>Dieses Ziel kann nicht in Brand gesteckt werden.</t>
        </is>
      </c>
      <c r="G39" s="2" t="inlineStr"/>
      <c r="H39" s="3" t="inlineStr"/>
      <c r="I39" s="3" t="inlineStr"/>
      <c r="J39" s="2" t="inlineStr">
        <is>
          <t>GameData\Configuration\0_Language\Lng_Actions.xml</t>
        </is>
      </c>
    </row>
    <row r="40">
      <c r="A40" s="2" t="inlineStr">
        <is>
          <t>ForceConversation_Header</t>
        </is>
      </c>
      <c r="B40" s="3" t="inlineStr">
        <is>
          <t>Force Conversation?</t>
        </is>
      </c>
      <c r="C40" s="3" t="inlineStr">
        <is>
          <t>Змусити до розмови?</t>
        </is>
      </c>
      <c r="D40" s="2" t="inlineStr">
        <is>
          <t>ok</t>
        </is>
      </c>
      <c r="E40" s="2" t="inlineStr">
        <is>
          <t>назва</t>
        </is>
      </c>
      <c r="F40" s="3" t="inlineStr">
        <is>
          <t>Konversation erzwingen?</t>
        </is>
      </c>
      <c r="G40" s="2" t="inlineStr"/>
      <c r="H40" s="3" t="inlineStr"/>
      <c r="I40" s="3" t="inlineStr"/>
      <c r="J40" s="2" t="inlineStr">
        <is>
          <t>GameData\Configuration\0_Language\Lng_Actions.xml</t>
        </is>
      </c>
    </row>
    <row r="41">
      <c r="A41" s="2" t="inlineStr">
        <is>
          <t>Move_BlockedByLockdown</t>
        </is>
      </c>
      <c r="B41" s="3" t="inlineStr">
        <is>
          <t>Lockdown In Effect</t>
        </is>
      </c>
      <c r="C41" s="3" t="inlineStr">
        <is>
          <t>Діє режим ізоляції</t>
        </is>
      </c>
      <c r="D41" s="2" t="inlineStr">
        <is>
          <t>ok</t>
        </is>
      </c>
      <c r="E41" s="2" t="inlineStr">
        <is>
          <t>назва</t>
        </is>
      </c>
      <c r="F41" s="3" t="inlineStr">
        <is>
          <t>Lockdown in Kraft</t>
        </is>
      </c>
      <c r="G41" s="2" t="inlineStr"/>
      <c r="H41" s="3" t="inlineStr"/>
      <c r="I41" s="3" t="inlineStr"/>
      <c r="J41" s="2" t="inlineStr">
        <is>
          <t>GameData\Configuration\0_Language\Lng_Actions.xml</t>
        </is>
      </c>
    </row>
    <row r="42">
      <c r="A42" s="2" t="inlineStr">
        <is>
          <t>Move_BlockedByLockdown_OutOnly</t>
        </is>
      </c>
      <c r="B42" s="3" t="inlineStr">
        <is>
          <t>Your units cannot leave this lockdown area unless they are cloaked.</t>
        </is>
      </c>
      <c r="C42" s="3" t="inlineStr">
        <is>
          <t>Ваші юніти можуть покинути цю зону ізоляції лише невидимими.</t>
        </is>
      </c>
      <c r="D42" s="2" t="inlineStr">
        <is>
          <t>ok</t>
        </is>
      </c>
      <c r="E42" s="2" t="inlineStr">
        <is>
          <t>текст</t>
        </is>
      </c>
      <c r="F42" s="3" t="inlineStr">
        <is>
          <t>Deine Einheiten können dieses Lockdown-Gebiet nur im getarnten Zustand verlassen.</t>
        </is>
      </c>
      <c r="G42" s="2" t="inlineStr"/>
      <c r="H42" s="3" t="inlineStr"/>
      <c r="I42" s="3" t="inlineStr"/>
      <c r="J42" s="2" t="inlineStr">
        <is>
          <t>GameData\Configuration\0_Language\Lng_Actions.xml</t>
        </is>
      </c>
    </row>
    <row r="43">
      <c r="A43" s="2" t="inlineStr">
        <is>
          <t>Move_BlockedByLockdown_InOnly</t>
        </is>
      </c>
      <c r="B43" s="3" t="inlineStr">
        <is>
          <t>Your units cannot enter this lockdown area unless they are cloaked.</t>
        </is>
      </c>
      <c r="C43" s="3" t="inlineStr">
        <is>
          <t>Ваші юніти можуть увійти в цю зону ізоляції лише невидимими.</t>
        </is>
      </c>
      <c r="D43" s="2" t="inlineStr">
        <is>
          <t>ok</t>
        </is>
      </c>
      <c r="E43" s="2" t="inlineStr">
        <is>
          <t>текст</t>
        </is>
      </c>
      <c r="F43" s="3" t="inlineStr">
        <is>
          <t>Deine Einheiten können dieses Lockdown-Gebiet nur im getarnten Zustand betreten.</t>
        </is>
      </c>
      <c r="G43" s="2" t="inlineStr"/>
      <c r="H43" s="3" t="inlineStr"/>
      <c r="I43" s="3" t="inlineStr"/>
      <c r="J43" s="2" t="inlineStr">
        <is>
          <t>GameData\Configuration\0_Language\Lng_Actions.xml</t>
        </is>
      </c>
    </row>
    <row r="44">
      <c r="A44" s="2" t="inlineStr">
        <is>
          <t>Move_BlockedByLockdown_Both</t>
        </is>
      </c>
      <c r="B44" s="3" t="inlineStr">
        <is>
          <t>Your units cannot enter or exit this lockdown area unless they are cloaked.</t>
        </is>
      </c>
      <c r="C44" s="3" t="inlineStr">
        <is>
          <t>Ваші юніти можуть увійти в цю зону ізоляції чи покинути її лише невидимими.</t>
        </is>
      </c>
      <c r="D44" s="2" t="inlineStr">
        <is>
          <t>ok</t>
        </is>
      </c>
      <c r="E44" s="2" t="inlineStr">
        <is>
          <t>текст</t>
        </is>
      </c>
      <c r="F44" s="3" t="inlineStr">
        <is>
          <t>Deine Einheiten können dieses Lockdown-Gebiet nur im getarnten Zustand betreten oder verlassen.</t>
        </is>
      </c>
      <c r="G44" s="2" t="inlineStr"/>
      <c r="H44" s="3" t="inlineStr"/>
      <c r="I44" s="3" t="inlineStr"/>
      <c r="J44" s="2" t="inlineStr">
        <is>
          <t>GameData\Configuration\0_Language\Lng_Actions.xml</t>
        </is>
      </c>
    </row>
    <row r="45">
      <c r="A45" s="2" t="inlineStr">
        <is>
          <t>Move_UnitAlreadyInVehicle</t>
        </is>
      </c>
      <c r="B45" s="3" t="inlineStr">
        <is>
          <t>Selected unit is already in this vehicle.</t>
        </is>
      </c>
      <c r="C45" s="3" t="inlineStr">
        <is>
          <t>Вибраний юніт уже в цьому транспорті.</t>
        </is>
      </c>
      <c r="D45" s="2" t="inlineStr">
        <is>
          <t>ok</t>
        </is>
      </c>
      <c r="E45" s="2" t="inlineStr">
        <is>
          <t>текст</t>
        </is>
      </c>
      <c r="F45" s="3" t="inlineStr">
        <is>
          <t>Die ausgewählte Einheit befindet sich bereits in diesem Fahrzeug.</t>
        </is>
      </c>
      <c r="G45" s="2" t="inlineStr"/>
      <c r="H45" s="3" t="inlineStr"/>
      <c r="I45" s="3" t="inlineStr"/>
      <c r="J45" s="2" t="inlineStr">
        <is>
          <t>GameData\Configuration\0_Language\Lng_Actions.xml</t>
        </is>
      </c>
    </row>
    <row r="46">
      <c r="A46" s="2" t="inlineStr">
        <is>
          <t>Move_VehicleHasNoSpaceForUnit</t>
        </is>
      </c>
      <c r="B46" s="3" t="inlineStr">
        <is>
          <t>Vehicle has no space for this kind of passenger.</t>
        </is>
      </c>
      <c r="C46" s="3" t="inlineStr">
        <is>
          <t>У транспорті немає місця для такого пасажира.</t>
        </is>
      </c>
      <c r="D46" s="2" t="inlineStr">
        <is>
          <t>ok</t>
        </is>
      </c>
      <c r="E46" s="2" t="inlineStr">
        <is>
          <t>текст</t>
        </is>
      </c>
      <c r="F46" s="3" t="inlineStr">
        <is>
          <t>Diese Art von Passagier hat in diesem Fahrzeug keinen Platz.</t>
        </is>
      </c>
      <c r="G46" s="2" t="inlineStr"/>
      <c r="H46" s="3" t="inlineStr"/>
      <c r="I46" s="3" t="inlineStr"/>
      <c r="J46" s="2" t="inlineStr">
        <is>
          <t>GameData\Configuration\0_Language\Lng_Actions.xml</t>
        </is>
      </c>
    </row>
    <row r="47">
      <c r="A47" s="2" t="inlineStr">
        <is>
          <t>Move_VehicleHasNoSpaceForUnit_StrategyTip</t>
        </is>
      </c>
      <c r="B47" s="3" t="inlineStr">
        <is>
          <t>This vehicle can carry this type of unit, but all matching slots are full.</t>
        </is>
      </c>
      <c r="C47" s="3" t="inlineStr">
        <is>
          <t>Цей транспорт може перевозити такі юніти, але всі відповідні місця зайнято.</t>
        </is>
      </c>
      <c r="D47" s="2" t="inlineStr">
        <is>
          <t>ok</t>
        </is>
      </c>
      <c r="E47" s="2" t="inlineStr">
        <is>
          <t>текст</t>
        </is>
      </c>
      <c r="F47" s="3" t="inlineStr">
        <is>
          <t>Dieses Fahrzeug kann diese Art von Einheit transportieren, alle passenden Slot sind jedoch voll.</t>
        </is>
      </c>
      <c r="G47" s="2" t="inlineStr"/>
      <c r="H47" s="3" t="inlineStr"/>
      <c r="I47" s="3" t="inlineStr"/>
      <c r="J47" s="2" t="inlineStr">
        <is>
          <t>GameData\Configuration\0_Language\Lng_Actions.xml</t>
        </is>
      </c>
    </row>
    <row r="48">
      <c r="A48" s="2" t="inlineStr">
        <is>
          <t>Move_VehicleHasNoSpaceForUnit_NoneOfType_StrategyTip</t>
        </is>
      </c>
      <c r="B48" s="3" t="inlineStr">
        <is>
          <t>This vehicle has no slots for this kind of passenger.</t>
        </is>
      </c>
      <c r="C48" s="3" t="inlineStr">
        <is>
          <t>У цьому транспорті немає місць для такого пасажира.</t>
        </is>
      </c>
      <c r="D48" s="2" t="inlineStr">
        <is>
          <t>ok</t>
        </is>
      </c>
      <c r="E48" s="2" t="inlineStr">
        <is>
          <t>текст</t>
        </is>
      </c>
      <c r="F48" s="3" t="inlineStr">
        <is>
          <t>Dieses Fahrzeug hat keine Slots für diese Art von Passagier.</t>
        </is>
      </c>
      <c r="G48" s="2" t="inlineStr"/>
      <c r="H48" s="3" t="inlineStr"/>
      <c r="I48" s="3" t="inlineStr"/>
      <c r="J48" s="2" t="inlineStr">
        <is>
          <t>GameData\Configuration\0_Language\Lng_Actions.xml</t>
        </is>
      </c>
    </row>
    <row r="49">
      <c r="A49" s="2" t="inlineStr">
        <is>
          <t>Attack_OutOfRange_StrategyTip</t>
        </is>
      </c>
      <c r="B49" s="3" t="inlineStr">
        <is>
          <t>This unit cannot attack that far away. Either move closer, or consider a weapon upgrade.</t>
        </is>
      </c>
      <c r="C49" s="3" t="inlineStr">
        <is>
          <t>Цей юніт не може атакувати так далеко. Підійдіть ближче або подумайте про покращення зброї.</t>
        </is>
      </c>
      <c r="D49" s="2" t="inlineStr">
        <is>
          <t>ok</t>
        </is>
      </c>
      <c r="E49" s="2" t="inlineStr">
        <is>
          <t>текст</t>
        </is>
      </c>
      <c r="F49" s="3" t="inlineStr">
        <is>
          <t>Das Ziel ist für diese Einheit zu weit entfernt. Bring sie näher ans Ziel heran oder führe ein Waffenupgrade durch.</t>
        </is>
      </c>
      <c r="G49" s="2" t="inlineStr"/>
      <c r="H49" s="3" t="inlineStr"/>
      <c r="I49" s="3" t="inlineStr"/>
      <c r="J49" s="2" t="inlineStr">
        <is>
          <t>GameData\Configuration\0_Language\Lng_Actions.xml</t>
        </is>
      </c>
    </row>
    <row r="50">
      <c r="A50" s="2" t="inlineStr">
        <is>
          <t>RotateStructure</t>
        </is>
      </c>
      <c r="B50" s="3" t="inlineStr">
        <is>
          <t>{0} and {1} to rotate.</t>
        </is>
      </c>
      <c r="C50" s="3" t="inlineStr">
        <is>
          <t>{0} і {1}, щоб обертати.</t>
        </is>
      </c>
      <c r="D50" s="2" t="inlineStr">
        <is>
          <t>ok</t>
        </is>
      </c>
      <c r="E50" s="2" t="inlineStr">
        <is>
          <t>текст</t>
        </is>
      </c>
      <c r="F50" s="3" t="inlineStr">
        <is>
          <t>Drehen mit {0} und {1}.</t>
        </is>
      </c>
      <c r="G50" s="2" t="inlineStr"/>
      <c r="H50" s="3" t="inlineStr"/>
      <c r="I50" s="3" t="inlineStr"/>
      <c r="J50" s="2" t="inlineStr">
        <is>
          <t>GameData\Configuration\0_Language\Lng_Actions.xml</t>
        </is>
      </c>
    </row>
    <row r="51">
      <c r="A51" s="2" t="inlineStr">
        <is>
          <t>YouCannotSellFewerThan</t>
        </is>
      </c>
      <c r="B51" s="3" t="inlineStr">
        <is>
          <t>You cannot sell fewer than {0} units at a time.</t>
        </is>
      </c>
      <c r="C51" s="3" t="inlineStr">
        <is>
          <t>Не можна продати менше ніж {0} од. за раз.</t>
        </is>
      </c>
      <c r="D51" s="2" t="inlineStr">
        <is>
          <t>ok</t>
        </is>
      </c>
      <c r="E51" s="2" t="inlineStr">
        <is>
          <t>текст</t>
        </is>
      </c>
      <c r="F51" s="3" t="inlineStr">
        <is>
          <t>Du kannst nicht weniger als {0} Einheiten gleichzeitig verkaufen.</t>
        </is>
      </c>
      <c r="G51" s="2" t="inlineStr"/>
      <c r="H51" s="3" t="inlineStr"/>
      <c r="I51" s="3" t="inlineStr">
        <is>
          <t>{0} is an integer number, and the units is units of some resource -- a metal, a food, a liquid, who knows.</t>
        </is>
      </c>
      <c r="J51" s="2" t="inlineStr">
        <is>
          <t>GameData\Configuration\0_Language\Lng_Actions.xml</t>
        </is>
      </c>
    </row>
    <row r="52">
      <c r="A52" s="2" t="inlineStr">
        <is>
          <t>Move_BlockedByAnotherUnit</t>
        </is>
      </c>
      <c r="B52" s="3" t="inlineStr">
        <is>
          <t>Blocked By Another Unit</t>
        </is>
      </c>
      <c r="C52" s="3" t="inlineStr">
        <is>
          <t>Заблоковано іншим юнітом</t>
        </is>
      </c>
      <c r="D52" s="2" t="inlineStr">
        <is>
          <t>ok</t>
        </is>
      </c>
      <c r="E52" s="2" t="inlineStr">
        <is>
          <t>назва</t>
        </is>
      </c>
      <c r="F52" s="3" t="inlineStr">
        <is>
          <t>Durch andere Einheit blockiert.</t>
        </is>
      </c>
      <c r="G52" s="2" t="inlineStr"/>
      <c r="H52" s="3" t="inlineStr"/>
      <c r="I52" s="3" t="inlineStr"/>
      <c r="J52" s="2" t="inlineStr">
        <is>
          <t>GameData\Configuration\0_Language\Lng_Actions.xml</t>
        </is>
      </c>
    </row>
    <row r="53">
      <c r="A53" s="2" t="inlineStr">
        <is>
          <t>Move_BlockedByAnotherUnit_StrategyTip</t>
        </is>
      </c>
      <c r="B53" s="3" t="inlineStr">
        <is>
          <t>Only one unit can occupy a building at a time.</t>
        </is>
      </c>
      <c r="C53" s="3" t="inlineStr">
        <is>
          <t>Будівлю може займати лише один юніт водночас.</t>
        </is>
      </c>
      <c r="D53" s="2" t="inlineStr">
        <is>
          <t>ok</t>
        </is>
      </c>
      <c r="E53" s="2" t="inlineStr">
        <is>
          <t>текст</t>
        </is>
      </c>
      <c r="F53" s="3" t="inlineStr">
        <is>
          <t>Ein Gebäude kann nur von einer einzelnen Einheit besetzt werden.</t>
        </is>
      </c>
      <c r="G53" s="2" t="inlineStr"/>
      <c r="H53" s="3" t="inlineStr"/>
      <c r="I53" s="3" t="inlineStr"/>
      <c r="J53" s="2" t="inlineStr">
        <is>
          <t>GameData\Configuration\0_Language\Lng_Actions.xml</t>
        </is>
      </c>
    </row>
    <row r="54">
      <c r="A54" s="2" t="inlineStr">
        <is>
          <t>Move_OutOfActionPoints</t>
        </is>
      </c>
      <c r="B54" s="3" t="inlineStr">
        <is>
          <t>Out Of AP</t>
        </is>
      </c>
      <c r="C54" s="3" t="inlineStr">
        <is>
          <t>Немає ОД</t>
        </is>
      </c>
      <c r="D54" s="2" t="inlineStr">
        <is>
          <t>ok</t>
        </is>
      </c>
      <c r="E54" s="2" t="inlineStr">
        <is>
          <t>назва</t>
        </is>
      </c>
      <c r="F54" s="3" t="inlineStr">
        <is>
          <t>Keine AP mehr</t>
        </is>
      </c>
      <c r="G54" s="2" t="inlineStr"/>
      <c r="H54" s="3" t="inlineStr"/>
      <c r="I54" s="3" t="inlineStr"/>
      <c r="J54" s="2" t="inlineStr">
        <is>
          <t>GameData\Configuration\0_Language\Lng_Actions.xml</t>
        </is>
      </c>
    </row>
    <row r="55">
      <c r="A55" s="2" t="inlineStr">
        <is>
          <t>Move_OutOfActionPoints_StrategyTip</t>
        </is>
      </c>
      <c r="B55" s="3" t="inlineStr">
        <is>
          <t>If you have enough Mental Energy remaining, you can convert some of it into Action Points by using the Battle Recharge ability.</t>
        </is>
      </c>
      <c r="C55" s="3" t="inlineStr">
        <is>
          <t>Якщо у вас лишилося достатньо ментальної енергії, частину її можна перетворити на одиниці дії за допомогою здібності «Бойова підзарядка».</t>
        </is>
      </c>
      <c r="D55" s="2" t="inlineStr">
        <is>
          <t>ok</t>
        </is>
      </c>
      <c r="E55" s="2" t="inlineStr">
        <is>
          <t>текст</t>
        </is>
      </c>
      <c r="F55" s="3" t="inlineStr">
        <is>
          <t>Wenn du genügend verbleibende Mentalenergie hast, kannst du einen Teil davon in Aktionspunkte umwandeln, indem du die Fähigkeit „Kampfaufladung“ einsetzt.</t>
        </is>
      </c>
      <c r="G55" s="2" t="inlineStr"/>
      <c r="H55" s="3" t="inlineStr"/>
      <c r="I55" s="3" t="inlineStr"/>
      <c r="J55" s="2" t="inlineStr">
        <is>
          <t>GameData\Configuration\0_Language\Lng_Actions.xml</t>
        </is>
      </c>
    </row>
    <row r="56">
      <c r="A56" s="2" t="inlineStr">
        <is>
          <t>Move_InsufficientSecurityClearance</t>
        </is>
      </c>
      <c r="B56" s="3" t="inlineStr">
        <is>
          <t>Insufficient Security Clearance</t>
        </is>
      </c>
      <c r="C56" s="3" t="inlineStr">
        <is>
          <t>Недостатній рівень допуску</t>
        </is>
      </c>
      <c r="D56" s="2" t="inlineStr">
        <is>
          <t>ok</t>
        </is>
      </c>
      <c r="E56" s="2" t="inlineStr">
        <is>
          <t>текст</t>
        </is>
      </c>
      <c r="F56" s="3" t="inlineStr">
        <is>
          <t>Sicherheitsstufe zu niedrig</t>
        </is>
      </c>
      <c r="G56" s="2" t="inlineStr"/>
      <c r="H56" s="3" t="inlineStr"/>
      <c r="I56" s="3" t="inlineStr"/>
      <c r="J56" s="2" t="inlineStr">
        <is>
          <t>GameData\Configuration\0_Language\Lng_Actions.xml</t>
        </is>
      </c>
    </row>
    <row r="57">
      <c r="A57" s="2" t="inlineStr">
        <is>
          <t>Move_InsufficientSecurityClearance_Early_StrategyTip</t>
        </is>
      </c>
      <c r="B57" s="3" t="inlineStr">
        <is>
          <t>Regardless of the stance of your unit, for the time being you don't feel safe venturing into areas where you lack security clearance.
Normally you could switch to Combat stance to move here, but... you don't yet feel comfortable with that idea.</t>
        </is>
      </c>
      <c r="C57" s="3" t="inlineStr">
        <is>
          <t>Хай яка стійка у вашого юніта, поки що ви не наважуєтеся заходити туди, де у вас немає допуску.
Зазвичай можна було б перейти в бойову стійку й пройти сюди, але… ця думка вам іще не до душі.</t>
        </is>
      </c>
      <c r="D57" s="2" t="inlineStr">
        <is>
          <t>mt</t>
        </is>
      </c>
      <c r="E57" s="2" t="inlineStr">
        <is>
          <t>текст</t>
        </is>
      </c>
      <c r="F57" s="3" t="inlineStr">
        <is>
          <t>Unabhängig vom Modus deiner Einheit fühlst du dich momentan nicht sicher, Gebiete zu erkunden, deren Sicherheitsstufe für dich noch zu hoch ist.
Normalerweise könntest du dich im Kampfmodus hierher begeben, aber ... diese Vorstellung behagt dir gegenwärtig nicht besonders.</t>
        </is>
      </c>
      <c r="G57" s="2" t="inlineStr">
        <is>
          <t>claude-style</t>
        </is>
      </c>
      <c r="H57" s="3" t="inlineStr"/>
      <c r="I57" s="3" t="inlineStr"/>
      <c r="J57" s="2" t="inlineStr">
        <is>
          <t>GameData\Configuration\0_Language\Lng_Actions.xml</t>
        </is>
      </c>
    </row>
    <row r="58">
      <c r="A58" s="2" t="inlineStr">
        <is>
          <t>Move_InsufficientSecurityClearance_StrategyTip</t>
        </is>
      </c>
      <c r="B58" s="3" t="inlineStr">
        <is>
          <t>This unit cannot safely move to that spot.
It may be able to move close to that spot.
Alternatively, you can change the unit into Combat stance. Then it can move wherever you like -- it might get shot, though.</t>
        </is>
      </c>
      <c r="C58" s="3" t="inlineStr">
        <is>
          <t>Цьому юніту небезпечно йти в цю точку.
Можливо, вдасться підійти до неї ближче.
Або ж переведіть юніт у бойову стійку. Тоді він піде куди завгодно — щоправда, його можуть обстріляти.</t>
        </is>
      </c>
      <c r="D58" s="2" t="inlineStr">
        <is>
          <t>mt</t>
        </is>
      </c>
      <c r="E58" s="2" t="inlineStr">
        <is>
          <t>текст</t>
        </is>
      </c>
      <c r="F58" s="3" t="inlineStr">
        <is>
          <t>Diese Einheit kann nicht sicher an diesen Ort gelangen.
Sie kann möglicherweise in die Nähe des Ortes gelangen.
Alternativ kannst du deine Einheit in den Kampfmodus versetzen. Dann kann sie sich überallhin bewegen – allerdings auch abgeschossen werden.</t>
        </is>
      </c>
      <c r="G58" s="2" t="inlineStr">
        <is>
          <t>claude-style+opus-01</t>
        </is>
      </c>
      <c r="H58" s="3" t="inlineStr"/>
      <c r="I58" s="3" t="inlineStr"/>
      <c r="J58" s="2" t="inlineStr">
        <is>
          <t>GameData\Configuration\0_Language\Lng_Actions.xml</t>
        </is>
      </c>
    </row>
    <row r="59">
      <c r="A59" s="2" t="inlineStr">
        <is>
          <t>Move_TotalMentalEnergyCost</t>
        </is>
      </c>
      <c r="B59" s="3" t="inlineStr">
        <is>
          <t>Total Mental Energy Cost</t>
        </is>
      </c>
      <c r="C59" s="3" t="inlineStr">
        <is>
          <t>Загальна витрата ментальної енергії</t>
        </is>
      </c>
      <c r="D59" s="2" t="inlineStr">
        <is>
          <t>ok</t>
        </is>
      </c>
      <c r="E59" s="2" t="inlineStr">
        <is>
          <t>назва</t>
        </is>
      </c>
      <c r="F59" s="3" t="inlineStr">
        <is>
          <t>Gesamte Mentalenergie-Kosten</t>
        </is>
      </c>
      <c r="G59" s="2" t="inlineStr"/>
      <c r="H59" s="3" t="inlineStr"/>
      <c r="I59" s="3" t="inlineStr"/>
      <c r="J59" s="2" t="inlineStr">
        <is>
          <t>GameData\Configuration\0_Language\Lng_Actions.xml</t>
        </is>
      </c>
    </row>
    <row r="60">
      <c r="A60" s="2" t="inlineStr">
        <is>
          <t>Move_Sprinting</t>
        </is>
      </c>
      <c r="B60" s="3" t="inlineStr">
        <is>
          <t>Sprinting</t>
        </is>
      </c>
      <c r="C60" s="3" t="inlineStr">
        <is>
          <t>Спринт</t>
        </is>
      </c>
      <c r="D60" s="2" t="inlineStr">
        <is>
          <t>ok</t>
        </is>
      </c>
      <c r="E60" s="2" t="inlineStr">
        <is>
          <t>назва</t>
        </is>
      </c>
      <c r="F60" s="3" t="inlineStr">
        <is>
          <t>Sprinten</t>
        </is>
      </c>
      <c r="G60" s="2" t="inlineStr"/>
      <c r="H60" s="3" t="inlineStr"/>
      <c r="I60" s="3" t="inlineStr"/>
      <c r="J60" s="2" t="inlineStr">
        <is>
          <t>GameData\Configuration\0_Language\Lng_Actions.xml</t>
        </is>
      </c>
    </row>
    <row r="61">
      <c r="A61" s="2" t="inlineStr">
        <is>
          <t>Move_Sprinting_Details</t>
        </is>
      </c>
      <c r="B61" s="3" t="inlineStr">
        <is>
          <t>This android is moving very fast, requiring extra Mental Energy but not extra Action Points (AP).</t>
        </is>
      </c>
      <c r="C61" s="3" t="inlineStr">
        <is>
          <t>Цей андроїд рухається дуже швидко: це потребує додаткової ментальної енергії, але не додаткових одиниць дії (ОД).</t>
        </is>
      </c>
      <c r="D61" s="2" t="inlineStr">
        <is>
          <t>ok</t>
        </is>
      </c>
      <c r="E61" s="2" t="inlineStr">
        <is>
          <t>текст</t>
        </is>
      </c>
      <c r="F61" s="3" t="inlineStr">
        <is>
          <t>Dieser Androide bewegt sich sehr schnell und benötigt zusätzliche Mentalenergie, aber keine zusätzlichen Aktionspunkte (AP).</t>
        </is>
      </c>
      <c r="G61" s="2" t="inlineStr"/>
      <c r="H61" s="3" t="inlineStr"/>
      <c r="I61" s="3" t="inlineStr"/>
      <c r="J61" s="2" t="inlineStr">
        <is>
          <t>GameData\Configuration\0_Language\Lng_Actions.xml</t>
        </is>
      </c>
    </row>
    <row r="62">
      <c r="A62" s="2" t="inlineStr">
        <is>
          <t>Move_SprintingBulkAndroid_Details</t>
        </is>
      </c>
      <c r="B62" s="3" t="inlineStr">
        <is>
          <t>This squad is moving very fast, requiring extra Mental Energy.</t>
        </is>
      </c>
      <c r="C62" s="3" t="inlineStr">
        <is>
          <t>Цей загін рухається дуже швидко: це потребує додаткової ментальної енергії.</t>
        </is>
      </c>
      <c r="D62" s="2" t="inlineStr">
        <is>
          <t>ok</t>
        </is>
      </c>
      <c r="E62" s="2" t="inlineStr">
        <is>
          <t>текст</t>
        </is>
      </c>
      <c r="F62" s="3" t="inlineStr">
        <is>
          <t>Dieser Trupp bewegt sich sehr schnell und benötigt zusätzliche Mentalenergie.</t>
        </is>
      </c>
      <c r="G62" s="2" t="inlineStr"/>
      <c r="H62" s="3" t="inlineStr"/>
      <c r="I62" s="3" t="inlineStr"/>
      <c r="J62" s="2" t="inlineStr">
        <is>
          <t>GameData\Configuration\0_Language\Lng_Actions.xml</t>
        </is>
      </c>
    </row>
    <row r="63">
      <c r="A63" s="2" t="inlineStr">
        <is>
          <t>Move_SprintingCapturedMech_Details</t>
        </is>
      </c>
      <c r="B63" s="3" t="inlineStr">
        <is>
          <t>This mech is moving very fast, requiring extra Mental Energy.</t>
        </is>
      </c>
      <c r="C63" s="3" t="inlineStr">
        <is>
          <t>Цей мех рухається дуже швидко: це потребує додаткової ментальної енергії.</t>
        </is>
      </c>
      <c r="D63" s="2" t="inlineStr">
        <is>
          <t>ok</t>
        </is>
      </c>
      <c r="E63" s="2" t="inlineStr">
        <is>
          <t>текст</t>
        </is>
      </c>
      <c r="F63" s="3" t="inlineStr">
        <is>
          <t>Dieser Mech bewegt sich sehr schnell vorwärts und benötigt zusätzliche Mentalenergie.</t>
        </is>
      </c>
      <c r="G63" s="2" t="inlineStr"/>
      <c r="H63" s="3" t="inlineStr"/>
      <c r="I63" s="3" t="inlineStr"/>
      <c r="J63" s="2" t="inlineStr">
        <is>
          <t>GameData\Configuration\0_Language\Lng_Actions.xml</t>
        </is>
      </c>
    </row>
    <row r="64">
      <c r="A64" s="2" t="inlineStr">
        <is>
          <t>Move_SprintingMech_Details</t>
        </is>
      </c>
      <c r="B64" s="3" t="inlineStr">
        <is>
          <t>This mech is moving very fast, requiring extra Mental Energy but not extra Action Points (AP).</t>
        </is>
      </c>
      <c r="C64" s="3" t="inlineStr">
        <is>
          <t>Цей мех рухається дуже швидко: це потребує додаткової ментальної енергії, але не додаткових одиниць дії (ОД).</t>
        </is>
      </c>
      <c r="D64" s="2" t="inlineStr">
        <is>
          <t>ok</t>
        </is>
      </c>
      <c r="E64" s="2" t="inlineStr">
        <is>
          <t>текст</t>
        </is>
      </c>
      <c r="F64" s="3" t="inlineStr">
        <is>
          <t>Dieser Mech bewegt sich sehr schnell und benötigt zusätzliche Mentalenergie, aber keine zusätzlichen Aktionspunkte (AP).</t>
        </is>
      </c>
      <c r="G64" s="2" t="inlineStr"/>
      <c r="H64" s="3" t="inlineStr"/>
      <c r="I64" s="3" t="inlineStr"/>
      <c r="J64" s="2" t="inlineStr">
        <is>
          <t>GameData\Configuration\0_Language\Lng_Actions.xml</t>
        </is>
      </c>
    </row>
    <row r="65">
      <c r="A65" s="2" t="inlineStr">
        <is>
          <t>Move_SprintingVehicle_Details</t>
        </is>
      </c>
      <c r="B65" s="3" t="inlineStr">
        <is>
          <t>This vehicle is moving very fast, requiring extra Mental Energy but not extra Action Points (AP).</t>
        </is>
      </c>
      <c r="C65" s="3" t="inlineStr">
        <is>
          <t>Цей транспорт рухається дуже швидко: це потребує додаткової ментальної енергії, але не додаткових одиниць дії (ОД).</t>
        </is>
      </c>
      <c r="D65" s="2" t="inlineStr">
        <is>
          <t>ok</t>
        </is>
      </c>
      <c r="E65" s="2" t="inlineStr">
        <is>
          <t>текст</t>
        </is>
      </c>
      <c r="F65" s="3" t="inlineStr">
        <is>
          <t>Dieses Fahrzeug bewegt sich sehr schnell und benötigt zusätzliche Mentalenergie, aber keine zusätzlichen Aktionspunkte (AP).</t>
        </is>
      </c>
      <c r="G65" s="2" t="inlineStr"/>
      <c r="H65" s="3" t="inlineStr"/>
      <c r="I65" s="3" t="inlineStr"/>
      <c r="J65" s="2" t="inlineStr">
        <is>
          <t>GameData\Configuration\0_Language\Lng_Actions.xml</t>
        </is>
      </c>
    </row>
    <row r="66">
      <c r="A66" s="2" t="inlineStr">
        <is>
          <t>Move_ThereAreOtherThingsYouNeedToWorkOnFirst</t>
        </is>
      </c>
      <c r="B66" s="3" t="inlineStr">
        <is>
          <t>There are other things you need to do first.</t>
        </is>
      </c>
      <c r="C66" s="3" t="inlineStr">
        <is>
          <t>Спершу треба залагодити інші справи.</t>
        </is>
      </c>
      <c r="D66" s="2" t="inlineStr">
        <is>
          <t>mt</t>
        </is>
      </c>
      <c r="E66" s="2" t="inlineStr">
        <is>
          <t>текст</t>
        </is>
      </c>
      <c r="F66" s="3" t="inlineStr">
        <is>
          <t>Es gibt andere Dinge, die du zuerst tun musst.</t>
        </is>
      </c>
      <c r="G66" s="2" t="inlineStr">
        <is>
          <t>claude-style</t>
        </is>
      </c>
      <c r="H66" s="3" t="inlineStr"/>
      <c r="I66" s="3" t="inlineStr"/>
      <c r="J66" s="2" t="inlineStr">
        <is>
          <t>GameData\Configuration\0_Language\Lng_Actions.xml</t>
        </is>
      </c>
    </row>
    <row r="67">
      <c r="A67" s="2" t="inlineStr">
        <is>
          <t>Move_BoardVehicle</t>
        </is>
      </c>
      <c r="B67" s="3" t="inlineStr">
        <is>
          <t>Board Vehicle</t>
        </is>
      </c>
      <c r="C67" s="3" t="inlineStr">
        <is>
          <t>Сісти в транспорт</t>
        </is>
      </c>
      <c r="D67" s="2" t="inlineStr">
        <is>
          <t>ok</t>
        </is>
      </c>
      <c r="E67" s="2" t="inlineStr">
        <is>
          <t>назва</t>
        </is>
      </c>
      <c r="F67" s="3" t="inlineStr">
        <is>
          <t>Fahrzeug besteigen</t>
        </is>
      </c>
      <c r="G67" s="2" t="inlineStr"/>
      <c r="H67" s="3" t="inlineStr"/>
      <c r="I67" s="3" t="inlineStr"/>
      <c r="J67" s="2" t="inlineStr">
        <is>
          <t>GameData\Configuration\0_Language\Lng_Actions.xml</t>
        </is>
      </c>
    </row>
    <row r="68">
      <c r="A68" s="2" t="inlineStr">
        <is>
          <t>Move_BoardVehicle_StrategyTip</t>
        </is>
      </c>
      <c r="B68" s="3" t="inlineStr">
        <is>
          <t>Units can be carried long distances in vehicles.</t>
        </is>
      </c>
      <c r="C68" s="3" t="inlineStr">
        <is>
          <t>Транспорт перевозить юніти на великі відстані.</t>
        </is>
      </c>
      <c r="D68" s="2" t="inlineStr">
        <is>
          <t>mt</t>
        </is>
      </c>
      <c r="E68" s="2" t="inlineStr">
        <is>
          <t>текст</t>
        </is>
      </c>
      <c r="F68" s="3" t="inlineStr">
        <is>
          <t>Einheiten können mit Fahrzeugen über größere Distanzen transportiert werden.</t>
        </is>
      </c>
      <c r="G68" s="2" t="inlineStr">
        <is>
          <t>opus-01</t>
        </is>
      </c>
      <c r="H68" s="3" t="inlineStr"/>
      <c r="I68" s="3" t="inlineStr"/>
      <c r="J68" s="2" t="inlineStr">
        <is>
          <t>GameData\Configuration\0_Language\Lng_Actions.xml</t>
        </is>
      </c>
    </row>
    <row r="69">
      <c r="A69" s="2" t="inlineStr">
        <is>
          <t>Move_BoardVehicle_Bulks</t>
        </is>
      </c>
      <c r="B69" s="3" t="inlineStr">
        <is>
          <t>Bulk android squads cannot ride in vehicles.</t>
        </is>
      </c>
      <c r="C69" s="3" t="inlineStr">
        <is>
          <t>Загони серійних андроїдів не можуть їздити в транспорті.</t>
        </is>
      </c>
      <c r="D69" s="2" t="inlineStr">
        <is>
          <t>ok</t>
        </is>
      </c>
      <c r="E69" s="2" t="inlineStr">
        <is>
          <t>текст</t>
        </is>
      </c>
      <c r="F69" s="3" t="inlineStr">
        <is>
          <t>Konventionelle Androidentrupps können nicht in Fahrzeugen transportiert werden.</t>
        </is>
      </c>
      <c r="G69" s="2" t="inlineStr"/>
      <c r="H69" s="3" t="inlineStr"/>
      <c r="I69" s="3" t="inlineStr"/>
      <c r="J69" s="2" t="inlineStr">
        <is>
          <t>GameData\Configuration\0_Language\Lng_Actions.xml</t>
        </is>
      </c>
    </row>
    <row r="70">
      <c r="A70" s="2" t="inlineStr">
        <is>
          <t>Move_BoardVehicle_Bulks_StrategyTip</t>
        </is>
      </c>
      <c r="B70" s="3" t="inlineStr">
        <is>
          <t>Bulk android squads are great for holding territory and projecting force, but they are slow to move from place to place.</t>
        </is>
      </c>
      <c r="C70" s="3" t="inlineStr">
        <is>
          <t>Загони серійних андроїдів чудово утримують територію й демонструють силу, але повільно переміщуються з місця на місце.</t>
        </is>
      </c>
      <c r="D70" s="2" t="inlineStr">
        <is>
          <t>ok</t>
        </is>
      </c>
      <c r="E70" s="2" t="inlineStr">
        <is>
          <t>текст</t>
        </is>
      </c>
      <c r="F70" s="3" t="inlineStr">
        <is>
          <t>Konventionelle Androidentrupps eignen sich dazu, Territorium zu besetzen und Präsenz zu demonstrieren. Sie sind jedoch langsam und gelangen nur schwer von einem Ort zum anderen.</t>
        </is>
      </c>
      <c r="G70" s="2" t="inlineStr"/>
      <c r="H70" s="3" t="inlineStr"/>
      <c r="I70" s="3" t="inlineStr"/>
      <c r="J70" s="2" t="inlineStr">
        <is>
          <t>GameData\Configuration\0_Language\Lng_Actions.xml</t>
        </is>
      </c>
    </row>
    <row r="71">
      <c r="A71" s="2" t="inlineStr">
        <is>
          <t>Move_BoardVehicle_Captured</t>
        </is>
      </c>
      <c r="B71" s="3" t="inlineStr">
        <is>
          <t>Captured units cannot ride in vehicles.</t>
        </is>
      </c>
      <c r="C71" s="3" t="inlineStr">
        <is>
          <t>Захоплені юніти не можуть їздити в транспорті.</t>
        </is>
      </c>
      <c r="D71" s="2" t="inlineStr">
        <is>
          <t>ok</t>
        </is>
      </c>
      <c r="E71" s="2" t="inlineStr">
        <is>
          <t>текст</t>
        </is>
      </c>
      <c r="F71" s="3" t="inlineStr">
        <is>
          <t>Gekaperte Einheiten können nicht in Fahrzeugen transportiert werden.</t>
        </is>
      </c>
      <c r="G71" s="2" t="inlineStr"/>
      <c r="H71" s="3" t="inlineStr"/>
      <c r="I71" s="3" t="inlineStr"/>
      <c r="J71" s="2" t="inlineStr">
        <is>
          <t>GameData\Configuration\0_Language\Lng_Actions.xml</t>
        </is>
      </c>
    </row>
    <row r="72">
      <c r="A72" s="2" t="inlineStr">
        <is>
          <t>Move_BoardVehicle_Captured_StrategyTip</t>
        </is>
      </c>
      <c r="B72" s="3" t="inlineStr">
        <is>
          <t>Captured units are excellent as auxiliary forces to your main units, but they are slow to move from place to place.</t>
        </is>
      </c>
      <c r="C72" s="3" t="inlineStr">
        <is>
          <t>Захоплені юніти — чудова підмога основним силам, але з місця на місце вони пересуваються повільно.</t>
        </is>
      </c>
      <c r="D72" s="2" t="inlineStr">
        <is>
          <t>mt</t>
        </is>
      </c>
      <c r="E72" s="2" t="inlineStr">
        <is>
          <t>текст</t>
        </is>
      </c>
      <c r="F72" s="3" t="inlineStr">
        <is>
          <t>Gekaperte Einheiten eignen sich hervorragend als Hilfstruppen für deine Haupteinheiten. Sie sind jedoch langsam und gelangen nur schwer von einem Ort zum anderen.</t>
        </is>
      </c>
      <c r="G72" s="2" t="inlineStr">
        <is>
          <t>claude-style+opus-01</t>
        </is>
      </c>
      <c r="H72" s="3" t="inlineStr"/>
      <c r="I72" s="3" t="inlineStr"/>
      <c r="J72" s="2" t="inlineStr">
        <is>
          <t>GameData\Configuration\0_Language\Lng_Actions.xml</t>
        </is>
      </c>
    </row>
    <row r="73">
      <c r="A73" s="2" t="inlineStr">
        <is>
          <t>Attack_Ranged</t>
        </is>
      </c>
      <c r="B73" s="3" t="inlineStr">
        <is>
          <t>Ranged Attack</t>
        </is>
      </c>
      <c r="C73" s="3" t="inlineStr">
        <is>
          <t>Дистанційна атака</t>
        </is>
      </c>
      <c r="D73" s="2" t="inlineStr">
        <is>
          <t>ok</t>
        </is>
      </c>
      <c r="E73" s="2" t="inlineStr">
        <is>
          <t>назва</t>
        </is>
      </c>
      <c r="F73" s="3" t="inlineStr">
        <is>
          <t>Distanzangriff</t>
        </is>
      </c>
      <c r="G73" s="2" t="inlineStr"/>
      <c r="H73" s="3" t="inlineStr"/>
      <c r="I73" s="3" t="inlineStr"/>
      <c r="J73" s="2" t="inlineStr">
        <is>
          <t>GameData\Configuration\0_Language\Lng_Actions.xml</t>
        </is>
      </c>
    </row>
    <row r="74">
      <c r="A74" s="2" t="inlineStr">
        <is>
          <t>Attack_Ranged_StrategyTip</t>
        </is>
      </c>
      <c r="B74" s="3" t="inlineStr">
        <is>
          <t>Attack the target from where you are standing.</t>
        </is>
      </c>
      <c r="C74" s="3" t="inlineStr">
        <is>
          <t>Атакувати ціль, не сходячи з місця.</t>
        </is>
      </c>
      <c r="D74" s="2" t="inlineStr">
        <is>
          <t>ok</t>
        </is>
      </c>
      <c r="E74" s="2" t="inlineStr">
        <is>
          <t>текст</t>
        </is>
      </c>
      <c r="F74" s="3" t="inlineStr">
        <is>
          <t>Greife das Ziel von deinem aktuellen Standort aus an.</t>
        </is>
      </c>
      <c r="G74" s="2" t="inlineStr"/>
      <c r="H74" s="3" t="inlineStr"/>
      <c r="I74" s="3" t="inlineStr"/>
      <c r="J74" s="2" t="inlineStr">
        <is>
          <t>GameData\Configuration\0_Language\Lng_Actions.xml</t>
        </is>
      </c>
    </row>
    <row r="75">
      <c r="A75" s="2" t="inlineStr">
        <is>
          <t>Attack_Melee</t>
        </is>
      </c>
      <c r="B75" s="3" t="inlineStr">
        <is>
          <t>Melee Attack</t>
        </is>
      </c>
      <c r="C75" s="3" t="inlineStr">
        <is>
          <t>Ближня атака</t>
        </is>
      </c>
      <c r="D75" s="2" t="inlineStr">
        <is>
          <t>ok</t>
        </is>
      </c>
      <c r="E75" s="2" t="inlineStr">
        <is>
          <t>назва</t>
        </is>
      </c>
      <c r="F75" s="3" t="inlineStr">
        <is>
          <t>Nahkampfangriff</t>
        </is>
      </c>
      <c r="G75" s="2" t="inlineStr"/>
      <c r="H75" s="3" t="inlineStr"/>
      <c r="I75" s="3" t="inlineStr"/>
      <c r="J75" s="2" t="inlineStr">
        <is>
          <t>GameData\Configuration\0_Language\Lng_Actions.xml</t>
        </is>
      </c>
    </row>
    <row r="76">
      <c r="A76" s="2" t="inlineStr">
        <is>
          <t>Attack_Melee_StrategyTip</t>
        </is>
      </c>
      <c r="B76" s="3" t="inlineStr">
        <is>
          <t>Move closer and attack the target.</t>
        </is>
      </c>
      <c r="C76" s="3" t="inlineStr">
        <is>
          <t>Підійти ближче й атакувати ціль.</t>
        </is>
      </c>
      <c r="D76" s="2" t="inlineStr">
        <is>
          <t>ok</t>
        </is>
      </c>
      <c r="E76" s="2" t="inlineStr">
        <is>
          <t>текст</t>
        </is>
      </c>
      <c r="F76" s="3" t="inlineStr">
        <is>
          <t>Rücke näher an das Ziel heran und greife es an.</t>
        </is>
      </c>
      <c r="G76" s="2" t="inlineStr"/>
      <c r="H76" s="3" t="inlineStr"/>
      <c r="I76" s="3" t="inlineStr"/>
      <c r="J76" s="2" t="inlineStr">
        <is>
          <t>GameData\Configuration\0_Language\Lng_Actions.xml</t>
        </is>
      </c>
    </row>
    <row r="77">
      <c r="A77" s="2" t="inlineStr">
        <is>
          <t>PredictedDamageNotes</t>
        </is>
      </c>
      <c r="B77" s="3" t="inlineStr">
        <is>
          <t>You may randomly get a small bit of bonus damage when you fire.</t>
        </is>
      </c>
      <c r="C77" s="3" t="inlineStr">
        <is>
          <t>Іноді постріл випадково завдає трохи додаткової шкоди.</t>
        </is>
      </c>
      <c r="D77" s="2" t="inlineStr">
        <is>
          <t>mt</t>
        </is>
      </c>
      <c r="E77" s="2" t="inlineStr">
        <is>
          <t>текст</t>
        </is>
      </c>
      <c r="F77" s="3" t="inlineStr">
        <is>
          <t>Du erhältst beim Feuern möglicherweise einen geringen Anteil Bonusschaden.</t>
        </is>
      </c>
      <c r="G77" s="2" t="inlineStr">
        <is>
          <t>opus-01</t>
        </is>
      </c>
      <c r="H77" s="3" t="inlineStr"/>
      <c r="I77" s="3" t="inlineStr"/>
      <c r="J77" s="2" t="inlineStr">
        <is>
          <t>GameData\Configuration\0_Language\Lng_Actions.xml</t>
        </is>
      </c>
    </row>
    <row r="78">
      <c r="A78" s="2" t="inlineStr">
        <is>
          <t>XDamageToTarget</t>
        </is>
      </c>
      <c r="B78" s="3" t="inlineStr">
        <is>
          <t>{0} Damage</t>
        </is>
      </c>
      <c r="C78" s="3" t="inlineStr">
        <is>
          <t>{0} шкоди</t>
        </is>
      </c>
      <c r="D78" s="2" t="inlineStr">
        <is>
          <t>ok</t>
        </is>
      </c>
      <c r="E78" s="2" t="inlineStr">
        <is>
          <t>назва</t>
        </is>
      </c>
      <c r="F78" s="3" t="inlineStr">
        <is>
          <t>{0} Schaden</t>
        </is>
      </c>
      <c r="G78" s="2" t="inlineStr"/>
      <c r="H78" s="3" t="inlineStr"/>
      <c r="I78" s="3" t="inlineStr"/>
      <c r="J78" s="2" t="inlineStr">
        <is>
          <t>GameData\Configuration\0_Language\Lng_Actions.xml</t>
        </is>
      </c>
    </row>
    <row r="79">
      <c r="A79" s="2" t="inlineStr">
        <is>
          <t>XMoraleDamageToTarget</t>
        </is>
      </c>
      <c r="B79" s="3" t="inlineStr">
        <is>
          <t>{0} Morale Damage</t>
        </is>
      </c>
      <c r="C79" s="3" t="inlineStr">
        <is>
          <t>{0} шкоди бойовому духу</t>
        </is>
      </c>
      <c r="D79" s="2" t="inlineStr">
        <is>
          <t>ok</t>
        </is>
      </c>
      <c r="E79" s="2" t="inlineStr">
        <is>
          <t>назва</t>
        </is>
      </c>
      <c r="F79" s="3" t="inlineStr">
        <is>
          <t>{0} Moralschaden</t>
        </is>
      </c>
      <c r="G79" s="2" t="inlineStr"/>
      <c r="H79" s="3" t="inlineStr"/>
      <c r="I79" s="3" t="inlineStr"/>
      <c r="J79" s="2" t="inlineStr">
        <is>
          <t>GameData\Configuration\0_Language\Lng_Actions.xml</t>
        </is>
      </c>
    </row>
    <row r="80">
      <c r="A80" s="2" t="inlineStr">
        <is>
          <t>XSystemsDisruptionToTarget</t>
        </is>
      </c>
      <c r="B80" s="3" t="inlineStr">
        <is>
          <t>{0} Systems Disruption</t>
        </is>
      </c>
      <c r="C80" s="3" t="inlineStr">
        <is>
          <t>{0} порушення систем</t>
        </is>
      </c>
      <c r="D80" s="2" t="inlineStr">
        <is>
          <t>ok</t>
        </is>
      </c>
      <c r="E80" s="2" t="inlineStr">
        <is>
          <t>назва</t>
        </is>
      </c>
      <c r="F80" s="3" t="inlineStr">
        <is>
          <t>{0} Systemstörung</t>
        </is>
      </c>
      <c r="G80" s="2" t="inlineStr"/>
      <c r="H80" s="3" t="inlineStr"/>
      <c r="I80" s="3" t="inlineStr"/>
      <c r="J80" s="2" t="inlineStr">
        <is>
          <t>GameData\Configuration\0_Language\Lng_Actions.xml</t>
        </is>
      </c>
    </row>
    <row r="81">
      <c r="A81" s="2" t="inlineStr">
        <is>
          <t>InsufficientActionPoints</t>
        </is>
      </c>
      <c r="B81" s="3" t="inlineStr">
        <is>
          <t>Insufficient Action Points</t>
        </is>
      </c>
      <c r="C81" s="3" t="inlineStr">
        <is>
          <t>Недостатньо одиниць дії</t>
        </is>
      </c>
      <c r="D81" s="2" t="inlineStr">
        <is>
          <t>ok</t>
        </is>
      </c>
      <c r="E81" s="2" t="inlineStr">
        <is>
          <t>назва</t>
        </is>
      </c>
      <c r="F81" s="3" t="inlineStr">
        <is>
          <t>Nicht genug Aktionspunkte</t>
        </is>
      </c>
      <c r="G81" s="2" t="inlineStr"/>
      <c r="H81" s="3" t="inlineStr"/>
      <c r="I81" s="3" t="inlineStr"/>
      <c r="J81" s="2" t="inlineStr">
        <is>
          <t>GameData\Configuration\0_Language\Lng_Actions.xml</t>
        </is>
      </c>
    </row>
    <row r="82">
      <c r="A82" s="2" t="inlineStr">
        <is>
          <t>InsufficientMentalEnergy</t>
        </is>
      </c>
      <c r="B82" s="3" t="inlineStr">
        <is>
          <t>Insufficient Mental Energy</t>
        </is>
      </c>
      <c r="C82" s="3" t="inlineStr">
        <is>
          <t>Недостатньо ментальної енергії</t>
        </is>
      </c>
      <c r="D82" s="2" t="inlineStr">
        <is>
          <t>ok</t>
        </is>
      </c>
      <c r="E82" s="2" t="inlineStr">
        <is>
          <t>назва</t>
        </is>
      </c>
      <c r="F82" s="3" t="inlineStr">
        <is>
          <t>Nicht genug Mentalenergie</t>
        </is>
      </c>
      <c r="G82" s="2" t="inlineStr"/>
      <c r="H82" s="3" t="inlineStr"/>
      <c r="I82" s="3" t="inlineStr"/>
      <c r="J82" s="2" t="inlineStr">
        <is>
          <t>GameData\Configuration\0_Language\Lng_Actions.xml</t>
        </is>
      </c>
    </row>
    <row r="83">
      <c r="A83" s="2" t="inlineStr">
        <is>
          <t>Attack_Noncombatant</t>
        </is>
      </c>
      <c r="B83" s="3" t="inlineStr">
        <is>
          <t>Noncombatant</t>
        </is>
      </c>
      <c r="C83" s="3" t="inlineStr">
        <is>
          <t>Некомбатант</t>
        </is>
      </c>
      <c r="D83" s="2" t="inlineStr">
        <is>
          <t>ok</t>
        </is>
      </c>
      <c r="E83" s="2" t="inlineStr">
        <is>
          <t>назва</t>
        </is>
      </c>
      <c r="F83" s="3" t="inlineStr">
        <is>
          <t>Nichtkombattanten</t>
        </is>
      </c>
      <c r="G83" s="2" t="inlineStr"/>
      <c r="H83" s="3" t="inlineStr"/>
      <c r="I83" s="3" t="inlineStr"/>
      <c r="J83" s="2" t="inlineStr">
        <is>
          <t>GameData\Configuration\0_Language\Lng_Actions.xml</t>
        </is>
      </c>
    </row>
    <row r="84">
      <c r="A84" s="2" t="inlineStr">
        <is>
          <t>Attack_Noncombatant_Details</t>
        </is>
      </c>
      <c r="B84" s="3" t="inlineStr">
        <is>
          <t>To attack noncombatants, use the Slayer ability or other specialized attack style.</t>
        </is>
      </c>
      <c r="C84" s="3" t="inlineStr">
        <is>
          <t>Щоб атакувати некомбатантів, використайте здібність «Убивця» або інший спеціалізований стиль атаки.</t>
        </is>
      </c>
      <c r="D84" s="2" t="inlineStr">
        <is>
          <t>ok</t>
        </is>
      </c>
      <c r="E84" s="2" t="inlineStr">
        <is>
          <t>текст</t>
        </is>
      </c>
      <c r="F84" s="3" t="inlineStr">
        <is>
          <t>Um Nichtkombattanten angreifen zu können, benötigst du die Schlächter-Fähigkeit oder einen anderen spezialisierten Angriffsstil.</t>
        </is>
      </c>
      <c r="G84" s="2" t="inlineStr"/>
      <c r="H84" s="3" t="inlineStr"/>
      <c r="I84" s="3" t="inlineStr"/>
      <c r="J84" s="2" t="inlineStr">
        <is>
          <t>GameData\Configuration\0_Language\Lng_Actions.xml</t>
        </is>
      </c>
    </row>
    <row r="85">
      <c r="A85" s="2" t="inlineStr">
        <is>
          <t>RapidFireBonusDamage</t>
        </is>
      </c>
      <c r="B85" s="3" t="inlineStr">
        <is>
          <t>{0}x damage from Rapid Fire AP expenditure</t>
        </is>
      </c>
      <c r="C85" s="3" t="inlineStr">
        <is>
          <t>{0}x шкоди за витрату ОД на швидкий вогонь</t>
        </is>
      </c>
      <c r="D85" s="2" t="inlineStr">
        <is>
          <t>ok</t>
        </is>
      </c>
      <c r="E85" s="2" t="inlineStr">
        <is>
          <t>текст</t>
        </is>
      </c>
      <c r="F85" s="3" t="inlineStr">
        <is>
          <t>{0}x Schaden durch Schnellfeuer-AP-Einsatz</t>
        </is>
      </c>
      <c r="G85" s="2" t="inlineStr"/>
      <c r="H85" s="3" t="inlineStr"/>
      <c r="I85" s="3" t="inlineStr"/>
      <c r="J85" s="2" t="inlineStr">
        <is>
          <t>GameData\Configuration\0_Language\Lng_Actions.xml</t>
        </is>
      </c>
    </row>
    <row r="86">
      <c r="A86" s="2" t="inlineStr">
        <is>
          <t>StructuralEngineering_Target</t>
        </is>
      </c>
      <c r="B86" s="3" t="inlineStr">
        <is>
          <t>Structural Engineering</t>
        </is>
      </c>
      <c r="C86" s="3" t="inlineStr">
        <is>
          <t>Будівельна інженерія</t>
        </is>
      </c>
      <c r="D86" s="2" t="inlineStr">
        <is>
          <t>ok</t>
        </is>
      </c>
      <c r="E86" s="2" t="inlineStr">
        <is>
          <t>назва</t>
        </is>
      </c>
      <c r="F86" s="3" t="inlineStr">
        <is>
          <t>Bautechnik</t>
        </is>
      </c>
      <c r="G86" s="2" t="inlineStr"/>
      <c r="H86" s="3" t="inlineStr"/>
      <c r="I86" s="3" t="inlineStr"/>
      <c r="J86" s="2" t="inlineStr">
        <is>
          <t>GameData\Configuration\0_Language\Lng_Actions.xml</t>
        </is>
      </c>
    </row>
    <row r="87">
      <c r="A87" s="2" t="inlineStr">
        <is>
          <t>StructuralEngineering_Target_StrategyTip</t>
        </is>
      </c>
      <c r="B87" s="3" t="inlineStr">
        <is>
          <t>Use 1 Action Point and 1 Mental Energy to speed up construction of this structure.</t>
        </is>
      </c>
      <c r="C87" s="3" t="inlineStr">
        <is>
          <t>Витратити 1 одиницю дії та 1 одиницю ментальної енергії, щоб пришвидшити будівництво цієї споруди.</t>
        </is>
      </c>
      <c r="D87" s="2" t="inlineStr">
        <is>
          <t>ok</t>
        </is>
      </c>
      <c r="E87" s="2" t="inlineStr">
        <is>
          <t>текст</t>
        </is>
      </c>
      <c r="F87" s="3" t="inlineStr">
        <is>
          <t>Benutze 1 Aktionspunkt und 1 Mentalenergie, um den Bau dieser Struktur zu beschleunigen.</t>
        </is>
      </c>
      <c r="G87" s="2" t="inlineStr"/>
      <c r="H87" s="3" t="inlineStr"/>
      <c r="I87" s="3" t="inlineStr"/>
      <c r="J87" s="2" t="inlineStr">
        <is>
          <t>GameData\Configuration\0_Language\Lng_Actions.xml</t>
        </is>
      </c>
    </row>
    <row r="88">
      <c r="A88" s="2" t="inlineStr">
        <is>
          <t>ActionPointsRequired</t>
        </is>
      </c>
      <c r="B88" s="3" t="inlineStr">
        <is>
          <t>Action Points Required</t>
        </is>
      </c>
      <c r="C88" s="3" t="inlineStr">
        <is>
          <t>Потрібно одиниць дії</t>
        </is>
      </c>
      <c r="D88" s="2" t="inlineStr">
        <is>
          <t>ok</t>
        </is>
      </c>
      <c r="E88" s="2" t="inlineStr">
        <is>
          <t>назва</t>
        </is>
      </c>
      <c r="F88" s="3" t="inlineStr">
        <is>
          <t>Aktionspunkte erforderlich</t>
        </is>
      </c>
      <c r="G88" s="2" t="inlineStr"/>
      <c r="H88" s="3" t="inlineStr"/>
      <c r="I88" s="3" t="inlineStr"/>
      <c r="J88" s="2" t="inlineStr">
        <is>
          <t>GameData\Configuration\0_Language\Lng_Actions.xml</t>
        </is>
      </c>
    </row>
    <row r="89">
      <c r="A89" s="2" t="inlineStr">
        <is>
          <t>HealthThatWillBeRestored</t>
        </is>
      </c>
      <c r="B89" s="3" t="inlineStr">
        <is>
          <t>Health That Will Be Restored</t>
        </is>
      </c>
      <c r="C89" s="3" t="inlineStr">
        <is>
          <t>Буде відновлено здоров’я</t>
        </is>
      </c>
      <c r="D89" s="2" t="inlineStr">
        <is>
          <t>ok</t>
        </is>
      </c>
      <c r="E89" s="2" t="inlineStr">
        <is>
          <t>назва</t>
        </is>
      </c>
      <c r="F89" s="3" t="inlineStr">
        <is>
          <t>Regenerierte LP</t>
        </is>
      </c>
      <c r="G89" s="2" t="inlineStr"/>
      <c r="H89" s="3" t="inlineStr"/>
      <c r="I89" s="3" t="inlineStr"/>
      <c r="J89" s="2" t="inlineStr">
        <is>
          <t>GameData\Configuration\0_Language\Lng_Actions.xml</t>
        </is>
      </c>
    </row>
    <row r="90">
      <c r="A90" s="2" t="inlineStr">
        <is>
          <t>HealthPerTurn</t>
        </is>
      </c>
      <c r="B90" s="3" t="inlineStr">
        <is>
          <t>Health Per Turn</t>
        </is>
      </c>
      <c r="C90" s="3" t="inlineStr">
        <is>
          <t>Здоров’я за хід</t>
        </is>
      </c>
      <c r="D90" s="2" t="inlineStr">
        <is>
          <t>ok</t>
        </is>
      </c>
      <c r="E90" s="2" t="inlineStr">
        <is>
          <t>назва</t>
        </is>
      </c>
      <c r="F90" s="3" t="inlineStr">
        <is>
          <t>LP pro Runde</t>
        </is>
      </c>
      <c r="G90" s="2" t="inlineStr"/>
      <c r="H90" s="3" t="inlineStr"/>
      <c r="I90" s="3" t="inlineStr"/>
      <c r="J90" s="2" t="inlineStr">
        <is>
          <t>GameData\Configuration\0_Language\Lng_Actions.xml</t>
        </is>
      </c>
    </row>
    <row r="91">
      <c r="A91" s="2" t="inlineStr">
        <is>
          <t>ConstructionPerTurn</t>
        </is>
      </c>
      <c r="B91" s="3" t="inlineStr">
        <is>
          <t>Construction Per Turn</t>
        </is>
      </c>
      <c r="C91" s="3" t="inlineStr">
        <is>
          <t>Будівництво за хід</t>
        </is>
      </c>
      <c r="D91" s="2" t="inlineStr">
        <is>
          <t>ok</t>
        </is>
      </c>
      <c r="E91" s="2" t="inlineStr">
        <is>
          <t>назва</t>
        </is>
      </c>
      <c r="F91" s="3" t="inlineStr">
        <is>
          <t>Bau pro Runde</t>
        </is>
      </c>
      <c r="G91" s="2" t="inlineStr"/>
      <c r="H91" s="3" t="inlineStr"/>
      <c r="I91" s="3" t="inlineStr"/>
      <c r="J91" s="2" t="inlineStr">
        <is>
          <t>GameData\Configuration\0_Language\Lng_Actions.xml</t>
        </is>
      </c>
    </row>
    <row r="92">
      <c r="A92" s="2" t="inlineStr">
        <is>
          <t>TotalTurnsRequired</t>
        </is>
      </c>
      <c r="B92" s="3" t="inlineStr">
        <is>
          <t>Total Turns Required</t>
        </is>
      </c>
      <c r="C92" s="3" t="inlineStr">
        <is>
          <t>Усього потрібно ходів</t>
        </is>
      </c>
      <c r="D92" s="2" t="inlineStr">
        <is>
          <t>ok</t>
        </is>
      </c>
      <c r="E92" s="2" t="inlineStr">
        <is>
          <t>назва</t>
        </is>
      </c>
      <c r="F92" s="3" t="inlineStr">
        <is>
          <t>Gesamt erforderliche Runden</t>
        </is>
      </c>
      <c r="G92" s="2" t="inlineStr"/>
      <c r="H92" s="3" t="inlineStr"/>
      <c r="I92" s="3" t="inlineStr"/>
      <c r="J92" s="2" t="inlineStr">
        <is>
          <t>GameData\Configuration\0_Language\Lng_Actions.xml</t>
        </is>
      </c>
    </row>
    <row r="93">
      <c r="A93" s="2" t="inlineStr">
        <is>
          <t>ConstructionTurns</t>
        </is>
      </c>
      <c r="B93" s="3" t="inlineStr">
        <is>
          <t>Construction Turns</t>
        </is>
      </c>
      <c r="C93" s="3" t="inlineStr">
        <is>
          <t>Ходів будівництва</t>
        </is>
      </c>
      <c r="D93" s="2" t="inlineStr">
        <is>
          <t>ok</t>
        </is>
      </c>
      <c r="E93" s="2" t="inlineStr">
        <is>
          <t>назва</t>
        </is>
      </c>
      <c r="F93" s="3" t="inlineStr">
        <is>
          <t>Baurunden</t>
        </is>
      </c>
      <c r="G93" s="2" t="inlineStr"/>
      <c r="H93" s="3" t="inlineStr"/>
      <c r="I93" s="3" t="inlineStr"/>
      <c r="J93" s="2" t="inlineStr">
        <is>
          <t>GameData\Configuration\0_Language\Lng_Actions.xml</t>
        </is>
      </c>
    </row>
    <row r="94">
      <c r="A94" s="2" t="inlineStr">
        <is>
          <t>CannotAssist_Target</t>
        </is>
      </c>
      <c r="B94" s="3" t="inlineStr">
        <is>
          <t>Cannot Assist Target</t>
        </is>
      </c>
      <c r="C94" s="3" t="inlineStr">
        <is>
          <t>Неможливо допомогти цілі</t>
        </is>
      </c>
      <c r="D94" s="2" t="inlineStr">
        <is>
          <t>ok</t>
        </is>
      </c>
      <c r="E94" s="2" t="inlineStr">
        <is>
          <t>назва</t>
        </is>
      </c>
      <c r="F94" s="3" t="inlineStr">
        <is>
          <t>Unterstützung des Ziels nicht möglich</t>
        </is>
      </c>
      <c r="G94" s="2" t="inlineStr"/>
      <c r="H94" s="3" t="inlineStr"/>
      <c r="I94" s="3" t="inlineStr"/>
      <c r="J94" s="2" t="inlineStr">
        <is>
          <t>GameData\Configuration\0_Language\Lng_Actions.xml</t>
        </is>
      </c>
    </row>
    <row r="95">
      <c r="A95" s="2" t="inlineStr">
        <is>
          <t>CannotAssist_Target_StrategyTip</t>
        </is>
      </c>
      <c r="B95" s="3" t="inlineStr">
        <is>
          <t>The selected unit is unable to assist this target.</t>
        </is>
      </c>
      <c r="C95" s="3" t="inlineStr">
        <is>
          <t>Вибраний юніт не може допомогти цій цілі.</t>
        </is>
      </c>
      <c r="D95" s="2" t="inlineStr">
        <is>
          <t>ok</t>
        </is>
      </c>
      <c r="E95" s="2" t="inlineStr">
        <is>
          <t>текст</t>
        </is>
      </c>
      <c r="F95" s="3" t="inlineStr">
        <is>
          <t>Die ausgewählte Einheit kann diesem Ziel nicht helfen.</t>
        </is>
      </c>
      <c r="G95" s="2" t="inlineStr"/>
      <c r="H95" s="3" t="inlineStr"/>
      <c r="I95" s="3" t="inlineStr"/>
      <c r="J95" s="2" t="inlineStr">
        <is>
          <t>GameData\Configuration\0_Language\Lng_Actions.xml</t>
        </is>
      </c>
    </row>
    <row r="96">
      <c r="A96" s="2" t="inlineStr">
        <is>
          <t>CannotAssist_Target_NeedAtLeastXEngineering</t>
        </is>
      </c>
      <c r="B96" s="3" t="inlineStr">
        <is>
          <t>This unit would need {0} Engineering Skill to boost this structure. It only has {1}.</t>
        </is>
      </c>
      <c r="C96" s="3" t="inlineStr">
        <is>
          <t>Щоб посилити цю споруду, юніту потрібна навичка інженерії {0}. У нього лише {1}.</t>
        </is>
      </c>
      <c r="D96" s="2" t="inlineStr">
        <is>
          <t>mt</t>
        </is>
      </c>
      <c r="E96" s="2" t="inlineStr">
        <is>
          <t>текст</t>
        </is>
      </c>
      <c r="F96" s="3" t="inlineStr">
        <is>
          <t>Diese Einheit würde {0} Technik-Skill benötigen, um diese Struktur zu verstärken, verfügt allerdings nur über {1}.</t>
        </is>
      </c>
      <c r="G96" s="2" t="inlineStr">
        <is>
          <t>claude-style</t>
        </is>
      </c>
      <c r="H96" s="3" t="inlineStr"/>
      <c r="I96" s="3" t="inlineStr"/>
      <c r="J96" s="2" t="inlineStr">
        <is>
          <t>GameData\Configuration\0_Language\Lng_Actions.xml</t>
        </is>
      </c>
    </row>
    <row r="97">
      <c r="A97" s="2" t="inlineStr">
        <is>
          <t>CannotSpeakWithTarget</t>
        </is>
      </c>
      <c r="B97" s="3" t="inlineStr">
        <is>
          <t>Cannot Speak With Target</t>
        </is>
      </c>
      <c r="C97" s="3" t="inlineStr">
        <is>
          <t>Неможливо поговорити з ціллю</t>
        </is>
      </c>
      <c r="D97" s="2" t="inlineStr">
        <is>
          <t>ok</t>
        </is>
      </c>
      <c r="E97" s="2" t="inlineStr">
        <is>
          <t>назва</t>
        </is>
      </c>
      <c r="F97" s="3" t="inlineStr">
        <is>
          <t>Reden mit dem Ziel nicht möglich</t>
        </is>
      </c>
      <c r="G97" s="2" t="inlineStr"/>
      <c r="H97" s="3" t="inlineStr"/>
      <c r="I97" s="3" t="inlineStr"/>
      <c r="J97" s="2" t="inlineStr">
        <is>
          <t>GameData\Configuration\0_Language\Lng_Actions.xml</t>
        </is>
      </c>
    </row>
    <row r="98">
      <c r="A98" s="2" t="inlineStr">
        <is>
          <t>CannotSpeakWithTarget_StrategyTip</t>
        </is>
      </c>
      <c r="B98" s="3" t="inlineStr">
        <is>
          <t>The selected unit is unable to speak with this target. Requires Mental Energy.</t>
        </is>
      </c>
      <c r="C98" s="3" t="inlineStr">
        <is>
          <t>Вибраний юніт не може поговорити з цією ціллю. Потрібна ментальна енергія.</t>
        </is>
      </c>
      <c r="D98" s="2" t="inlineStr">
        <is>
          <t>ok</t>
        </is>
      </c>
      <c r="E98" s="2" t="inlineStr">
        <is>
          <t>текст</t>
        </is>
      </c>
      <c r="F98" s="3" t="inlineStr">
        <is>
          <t>Die ausgewählte Einheit kann nicht mit diesem Ziel reden. Mentalenergie erforderlich.</t>
        </is>
      </c>
      <c r="G98" s="2" t="inlineStr"/>
      <c r="H98" s="3" t="inlineStr"/>
      <c r="I98" s="3" t="inlineStr"/>
      <c r="J98" s="2" t="inlineStr">
        <is>
          <t>GameData\Configuration\0_Language\Lng_Actions.xml</t>
        </is>
      </c>
    </row>
    <row r="99">
      <c r="A99" s="2" t="inlineStr">
        <is>
          <t>RescuePrefix</t>
        </is>
      </c>
      <c r="B99" s="3" t="inlineStr">
        <is>
          <t>Rescue</t>
        </is>
      </c>
      <c r="C99" s="3" t="inlineStr">
        <is>
          <t>Врятувати</t>
        </is>
      </c>
      <c r="D99" s="2" t="inlineStr">
        <is>
          <t>ok</t>
        </is>
      </c>
      <c r="E99" s="2" t="inlineStr">
        <is>
          <t>назва</t>
        </is>
      </c>
      <c r="F99" s="3" t="inlineStr">
        <is>
          <t>Retten</t>
        </is>
      </c>
      <c r="G99" s="2" t="inlineStr"/>
      <c r="H99" s="3" t="inlineStr"/>
      <c r="I99" s="3" t="inlineStr"/>
      <c r="J99" s="2" t="inlineStr">
        <is>
          <t>GameData\Configuration\0_Language\Lng_Actions.xml</t>
        </is>
      </c>
    </row>
    <row r="100">
      <c r="A100" s="2" t="inlineStr">
        <is>
          <t>CannotRescueTarget</t>
        </is>
      </c>
      <c r="B100" s="3" t="inlineStr">
        <is>
          <t>Cannot Rescue Target</t>
        </is>
      </c>
      <c r="C100" s="3" t="inlineStr">
        <is>
          <t>Неможливо врятувати ціль</t>
        </is>
      </c>
      <c r="D100" s="2" t="inlineStr">
        <is>
          <t>ok</t>
        </is>
      </c>
      <c r="E100" s="2" t="inlineStr">
        <is>
          <t>назва</t>
        </is>
      </c>
      <c r="F100" s="3" t="inlineStr">
        <is>
          <t>Retten des Ziels nicht möglich</t>
        </is>
      </c>
      <c r="G100" s="2" t="inlineStr"/>
      <c r="H100" s="3" t="inlineStr"/>
      <c r="I100" s="3" t="inlineStr"/>
      <c r="J100" s="2" t="inlineStr">
        <is>
          <t>GameData\Configuration\0_Language\Lng_Actions.xml</t>
        </is>
      </c>
    </row>
    <row r="101">
      <c r="A101" s="2" t="inlineStr">
        <is>
          <t>CannotRescueTarget_DoNotKnowHow_StrategyTip</t>
        </is>
      </c>
      <c r="B101" s="3" t="inlineStr">
        <is>
          <t>You don't know how to rescue this kind of target yet. Are there any Contemplations that might be relevant?</t>
        </is>
      </c>
      <c r="C101" s="3" t="inlineStr">
        <is>
          <t>Ви ще не знаєте, як рятувати такі цілі. Може, тут допоможуть якісь споглядання?</t>
        </is>
      </c>
      <c r="D101" s="2" t="inlineStr">
        <is>
          <t>ok</t>
        </is>
      </c>
      <c r="E101" s="2" t="inlineStr">
        <is>
          <t>текст</t>
        </is>
      </c>
      <c r="F101" s="3" t="inlineStr">
        <is>
          <t>Du weißt noch nicht, wie du diese Art von Ziel retten könntest. Gibt es möglicherweise relevante Überlegungen?</t>
        </is>
      </c>
      <c r="G101" s="2" t="inlineStr"/>
      <c r="H101" s="3" t="inlineStr"/>
      <c r="I101" s="3" t="inlineStr"/>
      <c r="J101" s="2" t="inlineStr">
        <is>
          <t>GameData\Configuration\0_Language\Lng_Actions.xml</t>
        </is>
      </c>
    </row>
    <row r="102">
      <c r="A102" s="2" t="inlineStr">
        <is>
          <t>CannotRescueTarget_MentalEnergy_StrategyTip</t>
        </is>
      </c>
      <c r="B102" s="3" t="inlineStr">
        <is>
          <t>The selected unit is unable to rescue this target. Requires Mental Energy.</t>
        </is>
      </c>
      <c r="C102" s="3" t="inlineStr">
        <is>
          <t>Вибраний юніт не може врятувати цю ціль. Потрібна ментальна енергія.</t>
        </is>
      </c>
      <c r="D102" s="2" t="inlineStr">
        <is>
          <t>ok</t>
        </is>
      </c>
      <c r="E102" s="2" t="inlineStr">
        <is>
          <t>текст</t>
        </is>
      </c>
      <c r="F102" s="3" t="inlineStr">
        <is>
          <t>Die ausgewählte Einheit kann dieses Ziel nicht retten. Mentalenergie erforderlich.</t>
        </is>
      </c>
      <c r="G102" s="2" t="inlineStr"/>
      <c r="H102" s="3" t="inlineStr"/>
      <c r="I102" s="3" t="inlineStr"/>
      <c r="J102" s="2" t="inlineStr">
        <is>
          <t>GameData\Configuration\0_Language\Lng_Actions.xml</t>
        </is>
      </c>
    </row>
    <row r="103">
      <c r="A103" s="2" t="inlineStr">
        <is>
          <t>PetTheDogPrefix</t>
        </is>
      </c>
      <c r="B103" s="3" t="inlineStr">
        <is>
          <t>Pet The Dogs</t>
        </is>
      </c>
      <c r="C103" s="3" t="inlineStr">
        <is>
          <t>Погладити собак</t>
        </is>
      </c>
      <c r="D103" s="2" t="inlineStr">
        <is>
          <t>ok</t>
        </is>
      </c>
      <c r="E103" s="2" t="inlineStr">
        <is>
          <t>назва</t>
        </is>
      </c>
      <c r="F103" s="3" t="inlineStr">
        <is>
          <t>Hunde streicheln</t>
        </is>
      </c>
      <c r="G103" s="2" t="inlineStr"/>
      <c r="H103" s="3" t="inlineStr"/>
      <c r="I103" s="3" t="inlineStr">
        <is>
          <t>If it needs to be shortened to something like 'Pet' or 'Pat' without anything more, that's fine. A unit is trying to pet/pat/stroke a pack of dogs in a friendly way. It is used in the fashion 'Pet The Dogs: Feral Bulldog Pack' or similar.</t>
        </is>
      </c>
      <c r="J103" s="2" t="inlineStr">
        <is>
          <t>GameData\Configuration\0_Language\Lng_Actions.xml</t>
        </is>
      </c>
    </row>
    <row r="104">
      <c r="A104" s="2" t="inlineStr">
        <is>
          <t>PetTheCatPrefix</t>
        </is>
      </c>
      <c r="B104" s="3" t="inlineStr">
        <is>
          <t>Pet The Cat</t>
        </is>
      </c>
      <c r="C104" s="3" t="inlineStr">
        <is>
          <t>Погладити кота</t>
        </is>
      </c>
      <c r="D104" s="2" t="inlineStr">
        <is>
          <t>ok</t>
        </is>
      </c>
      <c r="E104" s="2" t="inlineStr">
        <is>
          <t>назва</t>
        </is>
      </c>
      <c r="F104" s="3" t="inlineStr">
        <is>
          <t>Die Katze streicheln</t>
        </is>
      </c>
      <c r="G104" s="2" t="inlineStr"/>
      <c r="H104" s="3" t="inlineStr"/>
      <c r="I104" s="3" t="inlineStr">
        <is>
          <t>If it needs to be shortened to something like 'Pet' or 'Pat' without anything more, that's fine. A unit is trying to pet/pat/stroke a single cat in a friendly way. It is used in the fashion 'Pet The Cat: Feral Cat' or similar.</t>
        </is>
      </c>
      <c r="J104" s="2" t="inlineStr">
        <is>
          <t>GameData\Configuration\0_Language\Lng_Actions.xml</t>
        </is>
      </c>
    </row>
    <row r="105">
      <c r="A105" s="2" t="inlineStr">
        <is>
          <t>TheyFled</t>
        </is>
      </c>
      <c r="B105" s="3" t="inlineStr">
        <is>
          <t>They Fled</t>
        </is>
      </c>
      <c r="C105" s="3" t="inlineStr">
        <is>
          <t>Вони втекли</t>
        </is>
      </c>
      <c r="D105" s="2" t="inlineStr">
        <is>
          <t>ok</t>
        </is>
      </c>
      <c r="E105" s="2" t="inlineStr">
        <is>
          <t>назва</t>
        </is>
      </c>
      <c r="F105" s="3" t="inlineStr">
        <is>
          <t>Sie sind geflohen</t>
        </is>
      </c>
      <c r="G105" s="2" t="inlineStr"/>
      <c r="H105" s="3" t="inlineStr"/>
      <c r="I105" s="3" t="inlineStr">
        <is>
          <t>This is referring to dogs you tried to pet.</t>
        </is>
      </c>
      <c r="J105" s="2" t="inlineStr">
        <is>
          <t>GameData\Configuration\0_Language\Lng_Actions.xml</t>
        </is>
      </c>
    </row>
    <row r="106">
      <c r="A106" s="2" t="inlineStr">
        <is>
          <t>DontTouchMe</t>
        </is>
      </c>
      <c r="B106" s="3" t="inlineStr">
        <is>
          <t>Oy! Leggo!</t>
        </is>
      </c>
      <c r="C106" s="3" t="inlineStr">
        <is>
          <t>Гей! Пусти!</t>
        </is>
      </c>
      <c r="D106" s="2" t="inlineStr">
        <is>
          <t>ok</t>
        </is>
      </c>
      <c r="E106" s="2" t="inlineStr">
        <is>
          <t>текст</t>
        </is>
      </c>
      <c r="F106" s="3" t="inlineStr">
        <is>
          <t>Hey! Schon gut!</t>
        </is>
      </c>
      <c r="G106" s="2" t="inlineStr"/>
      <c r="H106" s="3" t="inlineStr"/>
      <c r="I106" s="3" t="inlineStr">
        <is>
          <t>This is referring to when you try to pet a dog, but it turns out it was a robot in disguise, who is objecting to being petted. It's very informal and not hostile about it, though.</t>
        </is>
      </c>
      <c r="J106" s="2" t="inlineStr">
        <is>
          <t>GameData\Configuration\0_Language\Lng_Actions.xml</t>
        </is>
      </c>
    </row>
    <row r="107">
      <c r="A107" s="2" t="inlineStr">
        <is>
          <t>KidnapPrefix</t>
        </is>
      </c>
      <c r="B107" s="3" t="inlineStr">
        <is>
          <t>Kidnap</t>
        </is>
      </c>
      <c r="C107" s="3" t="inlineStr">
        <is>
          <t>Викрасти</t>
        </is>
      </c>
      <c r="D107" s="2" t="inlineStr">
        <is>
          <t>ok</t>
        </is>
      </c>
      <c r="E107" s="2" t="inlineStr">
        <is>
          <t>назва</t>
        </is>
      </c>
      <c r="F107" s="3" t="inlineStr">
        <is>
          <t>Entführen</t>
        </is>
      </c>
      <c r="G107" s="2" t="inlineStr"/>
      <c r="H107" s="3" t="inlineStr"/>
      <c r="I107" s="3" t="inlineStr"/>
      <c r="J107" s="2" t="inlineStr">
        <is>
          <t>GameData\Configuration\0_Language\Lng_Actions.xml</t>
        </is>
      </c>
    </row>
    <row r="108">
      <c r="A108" s="2" t="inlineStr">
        <is>
          <t>CannotKidnapTarget</t>
        </is>
      </c>
      <c r="B108" s="3" t="inlineStr">
        <is>
          <t>Cannot Kidnap Target</t>
        </is>
      </c>
      <c r="C108" s="3" t="inlineStr">
        <is>
          <t>Неможливо викрасти ціль</t>
        </is>
      </c>
      <c r="D108" s="2" t="inlineStr">
        <is>
          <t>ok</t>
        </is>
      </c>
      <c r="E108" s="2" t="inlineStr">
        <is>
          <t>назва</t>
        </is>
      </c>
      <c r="F108" s="3" t="inlineStr">
        <is>
          <t>Ziel kann nicht entführt werden</t>
        </is>
      </c>
      <c r="G108" s="2" t="inlineStr"/>
      <c r="H108" s="3" t="inlineStr"/>
      <c r="I108" s="3" t="inlineStr"/>
      <c r="J108" s="2" t="inlineStr">
        <is>
          <t>GameData\Configuration\0_Language\Lng_Actions.xml</t>
        </is>
      </c>
    </row>
    <row r="109">
      <c r="A109" s="2" t="inlineStr">
        <is>
          <t>CannotKidnapTarget_MentalEnergy_StrategyTip</t>
        </is>
      </c>
      <c r="B109" s="3" t="inlineStr">
        <is>
          <t>The selected unit is unable to kidnap this target. Requires Mental Energy.</t>
        </is>
      </c>
      <c r="C109" s="3" t="inlineStr">
        <is>
          <t>Вибраний юніт не може викрасти цю ціль. Потрібна ментальна енергія.</t>
        </is>
      </c>
      <c r="D109" s="2" t="inlineStr">
        <is>
          <t>ok</t>
        </is>
      </c>
      <c r="E109" s="2" t="inlineStr">
        <is>
          <t>текст</t>
        </is>
      </c>
      <c r="F109" s="3" t="inlineStr">
        <is>
          <t>Die ausgewählte Einheit ist nicht dazu in der Lage, dieses Ziel zu entführen. Mentalenergie erforderlich.</t>
        </is>
      </c>
      <c r="G109" s="2" t="inlineStr"/>
      <c r="H109" s="3" t="inlineStr"/>
      <c r="I109" s="3" t="inlineStr"/>
      <c r="J109" s="2" t="inlineStr">
        <is>
          <t>GameData\Configuration\0_Language\Lng_Actions.xml</t>
        </is>
      </c>
    </row>
    <row r="110">
      <c r="A110" s="2" t="inlineStr">
        <is>
          <t>CannotAttackFromInsideThisKindOfVehicle</t>
        </is>
      </c>
      <c r="B110" s="3" t="inlineStr">
        <is>
          <t>Cannot Attack From Inside This Kind Of Vehicle</t>
        </is>
      </c>
      <c r="C110" s="3" t="inlineStr">
        <is>
          <t>З такого транспорту атакувати неможливо</t>
        </is>
      </c>
      <c r="D110" s="2" t="inlineStr">
        <is>
          <t>ok</t>
        </is>
      </c>
      <c r="E110" s="2" t="inlineStr">
        <is>
          <t>текст</t>
        </is>
      </c>
      <c r="F110" s="3" t="inlineStr">
        <is>
          <t>Aus dieser Art von Fahrzeug kann nicht angegriffen werden</t>
        </is>
      </c>
      <c r="G110" s="2" t="inlineStr"/>
      <c r="H110" s="3" t="inlineStr"/>
      <c r="I110" s="3" t="inlineStr"/>
      <c r="J110" s="2" t="inlineStr">
        <is>
          <t>GameData\Configuration\0_Language\Lng_Actions.xml</t>
        </is>
      </c>
    </row>
    <row r="111">
      <c r="A111" s="2" t="inlineStr">
        <is>
          <t>TargetImmuneToNonLethalAttackMode_Brief</t>
        </is>
      </c>
      <c r="B111" s="3" t="inlineStr">
        <is>
          <t>Target is immune to this attack mode.</t>
        </is>
      </c>
      <c r="C111" s="3" t="inlineStr">
        <is>
          <t>Ціль має імунітет до цього режиму атаки.</t>
        </is>
      </c>
      <c r="D111" s="2" t="inlineStr">
        <is>
          <t>ok</t>
        </is>
      </c>
      <c r="E111" s="2" t="inlineStr">
        <is>
          <t>текст</t>
        </is>
      </c>
      <c r="F111" s="3" t="inlineStr">
        <is>
          <t>Das Ziel ist gegen diesen Angriffsmodus immun.</t>
        </is>
      </c>
      <c r="G111" s="2" t="inlineStr"/>
      <c r="H111" s="3" t="inlineStr"/>
      <c r="I111" s="3" t="inlineStr"/>
      <c r="J111" s="2" t="inlineStr">
        <is>
          <t>GameData\Configuration\0_Language\Lng_Actions.xml</t>
        </is>
      </c>
    </row>
    <row r="112">
      <c r="A112" s="2" t="inlineStr">
        <is>
          <t>TargetImmuneToNonLethalAttackMode</t>
        </is>
      </c>
      <c r="B112" s="3" t="inlineStr">
        <is>
          <t>This target is immune to your current non-lethal attack mode, so it would take no damage. A different attack mode may be effective against it.</t>
        </is>
      </c>
      <c r="C112" s="3" t="inlineStr">
        <is>
          <t>Ця ціль має імунітет до вашого поточного несмертельного режиму атаки, тож не отримає шкоди. Проти неї може спрацювати інший режим атаки.</t>
        </is>
      </c>
      <c r="D112" s="2" t="inlineStr">
        <is>
          <t>ok</t>
        </is>
      </c>
      <c r="E112" s="2" t="inlineStr">
        <is>
          <t>текст</t>
        </is>
      </c>
      <c r="F112" s="3" t="inlineStr">
        <is>
          <t>Das Ziel ist gegen deinen aktuellen nichttödlichen Angriffsmodus immun und würde daher keinerlei Schaden erleiden. Vielleicht ist ein anderer Angriffsmodus effektiv.</t>
        </is>
      </c>
      <c r="G112" s="2" t="inlineStr"/>
      <c r="H112" s="3" t="inlineStr"/>
      <c r="I112" s="3" t="inlineStr"/>
      <c r="J112" s="2" t="inlineStr">
        <is>
          <t>GameData\Configuration\0_Language\Lng_Actions.xml</t>
        </is>
      </c>
    </row>
    <row r="113">
      <c r="A113" s="2" t="inlineStr">
        <is>
          <t>BlockedFromAttacking_Header</t>
        </is>
      </c>
      <c r="B113" s="3" t="inlineStr">
        <is>
          <t>Blocked From Attacking</t>
        </is>
      </c>
      <c r="C113" s="3" t="inlineStr">
        <is>
          <t>Атака неможлива</t>
        </is>
      </c>
      <c r="D113" s="2" t="inlineStr">
        <is>
          <t>ok</t>
        </is>
      </c>
      <c r="E113" s="2" t="inlineStr">
        <is>
          <t>назва</t>
        </is>
      </c>
      <c r="F113" s="3" t="inlineStr">
        <is>
          <t>Angriff nicht möglich</t>
        </is>
      </c>
      <c r="G113" s="2" t="inlineStr"/>
      <c r="H113" s="3" t="inlineStr"/>
      <c r="I113" s="3" t="inlineStr"/>
      <c r="J113" s="2" t="inlineStr">
        <is>
          <t>GameData\Configuration\0_Language\Lng_Actions.xml</t>
        </is>
      </c>
    </row>
    <row r="114">
      <c r="A114" s="2" t="inlineStr">
        <is>
          <t>NotInTheMoodToAttackHomeless</t>
        </is>
      </c>
      <c r="B114" s="3" t="inlineStr">
        <is>
          <t>You're not in the mood to attack the homeless.
It would start a whole thing with the Citizen Advocates. You don't want that kind of trouble right now.</t>
        </is>
      </c>
      <c r="C114" s="3" t="inlineStr">
        <is>
          <t>Ви не в настрої нападати на бездомних.
Громадські захисники здіймуть через це цілий галас. Таких клопотів вам зараз не треба.</t>
        </is>
      </c>
      <c r="D114" s="2" t="inlineStr">
        <is>
          <t>mt</t>
        </is>
      </c>
      <c r="E114" s="2" t="inlineStr">
        <is>
          <t>текст</t>
        </is>
      </c>
      <c r="F114" s="3" t="inlineStr">
        <is>
          <t>Du bist nicht in Stimmung, Obdachlose anzugreifen.
Das würde nur zu Problemen mit den Bürgerhütern führen. Diese Schwierigkeiten kannst du gerade nicht brauchen.</t>
        </is>
      </c>
      <c r="G114" s="2" t="inlineStr">
        <is>
          <t>claude-style+opus-01</t>
        </is>
      </c>
      <c r="H114" s="3" t="inlineStr"/>
      <c r="I114" s="3" t="inlineStr"/>
      <c r="J114" s="2" t="inlineStr">
        <is>
          <t>GameData\Configuration\0_Language\Lng_Actions.xml</t>
        </is>
      </c>
    </row>
    <row r="115">
      <c r="A115" s="2" t="inlineStr">
        <is>
          <t>MoreInterestedInWhatTheyHaveToSay</t>
        </is>
      </c>
      <c r="B115" s="3" t="inlineStr">
        <is>
          <t>You're not in the mood to attack them.
You're more interested in what they have to say.</t>
        </is>
      </c>
      <c r="C115" s="3" t="inlineStr">
        <is>
          <t>Ви не в настрої на них нападати.
Вам цікавіше, що вони скажуть.</t>
        </is>
      </c>
      <c r="D115" s="2" t="inlineStr">
        <is>
          <t>ok</t>
        </is>
      </c>
      <c r="E115" s="2" t="inlineStr">
        <is>
          <t>текст</t>
        </is>
      </c>
      <c r="F115" s="3" t="inlineStr">
        <is>
          <t>Du bist nicht in Stimmung für einen Angriff.
Du bist eher daran interessiert, was sie zu sagen haben.</t>
        </is>
      </c>
      <c r="G115" s="2" t="inlineStr"/>
      <c r="H115" s="3" t="inlineStr"/>
      <c r="I115" s="3" t="inlineStr"/>
      <c r="J115" s="2" t="inlineStr">
        <is>
          <t>GameData\Configuration\0_Language\Lng_Actions.xml</t>
        </is>
      </c>
    </row>
    <row r="116">
      <c r="A116" s="2" t="inlineStr">
        <is>
          <t>MoreInterestedInFaceToFace</t>
        </is>
      </c>
      <c r="B116" s="3" t="inlineStr">
        <is>
          <t>If you're going to kill them, you want to do that face to face.
You want to hear them speak first, anyway.</t>
        </is>
      </c>
      <c r="C116" s="3" t="inlineStr">
        <is>
          <t>Якщо вже вбивати їх, то віч-на-віч.
Та й однаково спершу ви хочете почути, що вони скажуть.</t>
        </is>
      </c>
      <c r="D116" s="2" t="inlineStr">
        <is>
          <t>ok</t>
        </is>
      </c>
      <c r="E116" s="2" t="inlineStr">
        <is>
          <t>текст</t>
        </is>
      </c>
      <c r="F116" s="3" t="inlineStr">
        <is>
          <t>Wenn du sie töten willst, musst du ihnen von Angesicht zu Angesicht gegenübertreten.
Aber du möchtest dir ohnehin zuerst anhören, was sie zu sagen haben.</t>
        </is>
      </c>
      <c r="G116" s="2" t="inlineStr"/>
      <c r="H116" s="3" t="inlineStr"/>
      <c r="I116" s="3" t="inlineStr"/>
      <c r="J116" s="2" t="inlineStr">
        <is>
          <t>GameData\Configuration\0_Language\Lng_Actions.xml</t>
        </is>
      </c>
    </row>
    <row r="117">
      <c r="A117" s="2" t="inlineStr">
        <is>
          <t>TheseAreFriends</t>
        </is>
      </c>
      <c r="B117" s="3" t="inlineStr">
        <is>
          <t>These are friends!</t>
        </is>
      </c>
      <c r="C117" s="3" t="inlineStr">
        <is>
          <t>Це друзі!</t>
        </is>
      </c>
      <c r="D117" s="2" t="inlineStr">
        <is>
          <t>ok</t>
        </is>
      </c>
      <c r="E117" s="2" t="inlineStr">
        <is>
          <t>текст</t>
        </is>
      </c>
      <c r="F117" s="3" t="inlineStr">
        <is>
          <t>Das sind Freunde!</t>
        </is>
      </c>
      <c r="G117" s="2" t="inlineStr"/>
      <c r="H117" s="3" t="inlineStr"/>
      <c r="I117" s="3" t="inlineStr"/>
      <c r="J117" s="2" t="inlineStr">
        <is>
          <t>GameData\Configuration\0_Language\Lng_Actions.xml</t>
        </is>
      </c>
    </row>
    <row r="118">
      <c r="A118" s="2" t="inlineStr">
        <is>
          <t>NotInTheMoodToAttackSheltered</t>
        </is>
      </c>
      <c r="B118" s="3" t="inlineStr">
        <is>
          <t>You're not in the mood to attack the humans you shelter.</t>
        </is>
      </c>
      <c r="C118" s="3" t="inlineStr">
        <is>
          <t>Ви не в настрої нападати на людей, яким дали притулок.</t>
        </is>
      </c>
      <c r="D118" s="2" t="inlineStr">
        <is>
          <t>ok</t>
        </is>
      </c>
      <c r="E118" s="2" t="inlineStr">
        <is>
          <t>текст</t>
        </is>
      </c>
      <c r="F118" s="3" t="inlineStr">
        <is>
          <t>Du bist nicht in Stimmung, die von dir untergebrachten Menschen anzugreifen.</t>
        </is>
      </c>
      <c r="G118" s="2" t="inlineStr"/>
      <c r="H118" s="3" t="inlineStr"/>
      <c r="I118" s="3" t="inlineStr"/>
      <c r="J118" s="2" t="inlineStr">
        <is>
          <t>GameData\Configuration\0_Language\Lng_Actions.xml</t>
        </is>
      </c>
    </row>
    <row r="119">
      <c r="A119" s="2" t="inlineStr">
        <is>
          <t>WouldRevealYourShellCompany_Tied</t>
        </is>
      </c>
      <c r="B119" s="3" t="inlineStr">
        <is>
          <t>Your shell company unit cannot attack this target without drawing suspicion to your whole operation.</t>
        </is>
      </c>
      <c r="C119" s="3" t="inlineStr">
        <is>
          <t>Юніт вашої компанії-прикриття не може атакувати цю ціль, не накликавши підозр на всю вашу операцію.</t>
        </is>
      </c>
      <c r="D119" s="2" t="inlineStr">
        <is>
          <t>ok</t>
        </is>
      </c>
      <c r="E119" s="2" t="inlineStr">
        <is>
          <t>текст</t>
        </is>
      </c>
      <c r="F119" s="3" t="inlineStr">
        <is>
          <t>Deine Briefkastenfirma-Einheit kann dieses Ziel nicht angreifen, ohne den Verdacht auf deine gesamten Operationen zu lenken.</t>
        </is>
      </c>
      <c r="G119" s="2" t="inlineStr"/>
      <c r="H119" s="3" t="inlineStr"/>
      <c r="I119" s="3" t="inlineStr"/>
      <c r="J119" s="2" t="inlineStr">
        <is>
          <t>GameData\Configuration\0_Language\Lng_Actions.xml</t>
        </is>
      </c>
    </row>
    <row r="120">
      <c r="A120" s="2" t="inlineStr">
        <is>
          <t>WouldRevealYourShellCompany_Distant</t>
        </is>
      </c>
      <c r="B120" s="3" t="inlineStr">
        <is>
          <t>That target is only after your shell company; your regular units intervening would give away your tower's connection to your shell company.</t>
        </is>
      </c>
      <c r="C120" s="3" t="inlineStr">
        <is>
          <t>Ця ціль полює лише на вашу компанію-прикриття. Якщо втрутяться звичайні юніти, стане ясно, що ваша вежа пов’язана з компанією-прикриттям.</t>
        </is>
      </c>
      <c r="D120" s="2" t="inlineStr">
        <is>
          <t>mt</t>
        </is>
      </c>
      <c r="E120" s="2" t="inlineStr">
        <is>
          <t>текст</t>
        </is>
      </c>
      <c r="F120" s="3" t="inlineStr">
        <is>
          <t>Das Ziel ist lediglich hinter deiner Briefkastenfirma selbst her. Wenn deine regulären Einheiten einschreiten würden, könnten Feinde vermuten, dass es zwischen Turm und Briefkastenfirma einen Zusammenhang gibt.</t>
        </is>
      </c>
      <c r="G120" s="2" t="inlineStr">
        <is>
          <t>opus-01</t>
        </is>
      </c>
      <c r="H120" s="3" t="inlineStr"/>
      <c r="I120" s="3" t="inlineStr"/>
      <c r="J120" s="2" t="inlineStr">
        <is>
          <t>GameData\Configuration\0_Language\Lng_Actions.xml</t>
        </is>
      </c>
    </row>
    <row r="121">
      <c r="A121" s="2" t="inlineStr">
        <is>
          <t>WouldRevealYourShellCompany_Tied_VeryBrief</t>
        </is>
      </c>
      <c r="B121" s="3" t="inlineStr">
        <is>
          <t>Your shell company unit cannot interact with this target.</t>
        </is>
      </c>
      <c r="C121" s="3" t="inlineStr">
        <is>
          <t>Юніт вашої компанії-прикриття не може взаємодіяти з цією ціллю.</t>
        </is>
      </c>
      <c r="D121" s="2" t="inlineStr">
        <is>
          <t>ok</t>
        </is>
      </c>
      <c r="E121" s="2" t="inlineStr">
        <is>
          <t>текст</t>
        </is>
      </c>
      <c r="F121" s="3" t="inlineStr">
        <is>
          <t>Deine Briefkastenfirma-Einheit kann nicht mit diesem Ziel interagieren.</t>
        </is>
      </c>
      <c r="G121" s="2" t="inlineStr"/>
      <c r="H121" s="3" t="inlineStr"/>
      <c r="I121" s="3" t="inlineStr"/>
      <c r="J121" s="2" t="inlineStr">
        <is>
          <t>GameData\Configuration\0_Language\Lng_Actions.xml</t>
        </is>
      </c>
    </row>
    <row r="122">
      <c r="A122" s="2" t="inlineStr">
        <is>
          <t>WouldRevealYourShellCompany_Distant_VeryBrief</t>
        </is>
      </c>
      <c r="B122" s="3" t="inlineStr">
        <is>
          <t>Only your shell company units can interact with this target.</t>
        </is>
      </c>
      <c r="C122" s="3" t="inlineStr">
        <is>
          <t>Лише юніти вашої компанії-прикриття можуть взаємодіяти з цією ціллю.</t>
        </is>
      </c>
      <c r="D122" s="2" t="inlineStr">
        <is>
          <t>ok</t>
        </is>
      </c>
      <c r="E122" s="2" t="inlineStr">
        <is>
          <t>текст</t>
        </is>
      </c>
      <c r="F122" s="3" t="inlineStr">
        <is>
          <t>Nur deine Briefkastenfirma-Einheiten können mit diesem Ziel interagieren.</t>
        </is>
      </c>
      <c r="G122" s="2" t="inlineStr"/>
      <c r="H122" s="3" t="inlineStr"/>
      <c r="I122" s="3" t="inlineStr"/>
      <c r="J122" s="2" t="inlineStr">
        <is>
          <t>GameData\Configuration\0_Language\Lng_Actions.xml</t>
        </is>
      </c>
    </row>
    <row r="123">
      <c r="A123" s="2" t="inlineStr">
        <is>
          <t>TooMuchArmor_Header</t>
        </is>
      </c>
      <c r="B123" s="3" t="inlineStr">
        <is>
          <t>Too Much Armor</t>
        </is>
      </c>
      <c r="C123" s="3" t="inlineStr">
        <is>
          <t>Забагато броні</t>
        </is>
      </c>
      <c r="D123" s="2" t="inlineStr">
        <is>
          <t>ok</t>
        </is>
      </c>
      <c r="E123" s="2" t="inlineStr">
        <is>
          <t>назва</t>
        </is>
      </c>
      <c r="F123" s="3" t="inlineStr">
        <is>
          <t>Zu viel Panzerung</t>
        </is>
      </c>
      <c r="G123" s="2" t="inlineStr"/>
      <c r="H123" s="3" t="inlineStr"/>
      <c r="I123" s="3" t="inlineStr"/>
      <c r="J123" s="2" t="inlineStr">
        <is>
          <t>GameData\Configuration\0_Language\Lng_Actions.xml</t>
        </is>
      </c>
    </row>
    <row r="124">
      <c r="A124" s="2" t="inlineStr">
        <is>
          <t>TooMuchArmor_Body</t>
        </is>
      </c>
      <c r="B124" s="3" t="inlineStr">
        <is>
          <t>Your unit cannot even scratch it.</t>
        </is>
      </c>
      <c r="C124" s="3" t="inlineStr">
        <is>
          <t>Ваш юніт її навіть не подряпає.</t>
        </is>
      </c>
      <c r="D124" s="2" t="inlineStr">
        <is>
          <t>mt</t>
        </is>
      </c>
      <c r="E124" s="2" t="inlineStr">
        <is>
          <t>текст</t>
        </is>
      </c>
      <c r="F124" s="3" t="inlineStr">
        <is>
          <t>Deine Einheit kann ihr nicht mal einen Kratzer verpassen.</t>
        </is>
      </c>
      <c r="G124" s="2" t="inlineStr">
        <is>
          <t>claude-style</t>
        </is>
      </c>
      <c r="H124" s="3" t="inlineStr"/>
      <c r="I124" s="3" t="inlineStr"/>
      <c r="J124" s="2" t="inlineStr">
        <is>
          <t>GameData\Configuration\0_Language\Lng_Actions.xml</t>
        </is>
      </c>
    </row>
    <row r="125">
      <c r="A125" s="2" t="inlineStr">
        <is>
          <t>TargetCannotBeAttacked_Header</t>
        </is>
      </c>
      <c r="B125" s="3" t="inlineStr">
        <is>
          <t>Cannot Be Attacked</t>
        </is>
      </c>
      <c r="C125" s="3" t="inlineStr">
        <is>
          <t>Не можна атакувати</t>
        </is>
      </c>
      <c r="D125" s="2" t="inlineStr">
        <is>
          <t>ok</t>
        </is>
      </c>
      <c r="E125" s="2" t="inlineStr">
        <is>
          <t>назва</t>
        </is>
      </c>
      <c r="F125" s="3" t="inlineStr">
        <is>
          <t>Kann nicht angegriffen werden</t>
        </is>
      </c>
      <c r="G125" s="2" t="inlineStr"/>
      <c r="H125" s="3" t="inlineStr"/>
      <c r="I125" s="3" t="inlineStr"/>
      <c r="J125" s="2" t="inlineStr">
        <is>
          <t>GameData\Configuration\0_Language\Lng_Actions.xml</t>
        </is>
      </c>
    </row>
    <row r="126">
      <c r="A126" s="2" t="inlineStr">
        <is>
          <t>TargetCannotBeAttacked_Body</t>
        </is>
      </c>
      <c r="B126" s="3" t="inlineStr">
        <is>
          <t>This target is invalid at the moment.</t>
        </is>
      </c>
      <c r="C126" s="3" t="inlineStr">
        <is>
          <t>Зараз ця ціль недоступна.</t>
        </is>
      </c>
      <c r="D126" s="2" t="inlineStr">
        <is>
          <t>mt</t>
        </is>
      </c>
      <c r="E126" s="2" t="inlineStr">
        <is>
          <t>текст</t>
        </is>
      </c>
      <c r="F126" s="3" t="inlineStr">
        <is>
          <t>Dieses Ziel ist momentan ungültig.</t>
        </is>
      </c>
      <c r="G126" s="2" t="inlineStr">
        <is>
          <t>claude-style</t>
        </is>
      </c>
      <c r="H126" s="3" t="inlineStr"/>
      <c r="I126" s="3" t="inlineStr"/>
      <c r="J126" s="2" t="inlineStr">
        <is>
          <t>GameData\Configuration\0_Language\Lng_Actions.xml</t>
        </is>
      </c>
    </row>
    <row r="127">
      <c r="A127" s="2" t="inlineStr">
        <is>
          <t>AttackPowerBase</t>
        </is>
      </c>
      <c r="B127" s="3" t="inlineStr">
        <is>
          <t>Base Attack Power</t>
        </is>
      </c>
      <c r="C127" s="3" t="inlineStr">
        <is>
          <t>Базова сила атаки</t>
        </is>
      </c>
      <c r="D127" s="2" t="inlineStr">
        <is>
          <t>ok</t>
        </is>
      </c>
      <c r="E127" s="2" t="inlineStr">
        <is>
          <t>назва</t>
        </is>
      </c>
      <c r="F127" s="3" t="inlineStr">
        <is>
          <t>Grundangriffskraft</t>
        </is>
      </c>
      <c r="G127" s="2" t="inlineStr"/>
      <c r="H127" s="3" t="inlineStr"/>
      <c r="I127" s="3" t="inlineStr"/>
      <c r="J127" s="2" t="inlineStr">
        <is>
          <t>GameData\Configuration\0_Language\Lng_Actions.xml</t>
        </is>
      </c>
    </row>
    <row r="128">
      <c r="A128" s="2" t="inlineStr">
        <is>
          <t>FearAttackPowerBase</t>
        </is>
      </c>
      <c r="B128" s="3" t="inlineStr">
        <is>
          <t>Base Fear Attack Power</t>
        </is>
      </c>
      <c r="C128" s="3" t="inlineStr">
        <is>
          <t>Базова сила атаки страхом</t>
        </is>
      </c>
      <c r="D128" s="2" t="inlineStr">
        <is>
          <t>ok</t>
        </is>
      </c>
      <c r="E128" s="2" t="inlineStr">
        <is>
          <t>назва</t>
        </is>
      </c>
      <c r="F128" s="3" t="inlineStr">
        <is>
          <t>Angst-Grundangriffskraft</t>
        </is>
      </c>
      <c r="G128" s="2" t="inlineStr"/>
      <c r="H128" s="3" t="inlineStr"/>
      <c r="I128" s="3" t="inlineStr"/>
      <c r="J128" s="2" t="inlineStr">
        <is>
          <t>GameData\Configuration\0_Language\Lng_Actions.xml</t>
        </is>
      </c>
    </row>
    <row r="129">
      <c r="A129" s="2" t="inlineStr">
        <is>
          <t>ArgumentAttackPowerBase</t>
        </is>
      </c>
      <c r="B129" s="3" t="inlineStr">
        <is>
          <t>Base Argument Attack Power</t>
        </is>
      </c>
      <c r="C129" s="3" t="inlineStr">
        <is>
          <t>Базова сила атаки аргументами</t>
        </is>
      </c>
      <c r="D129" s="2" t="inlineStr">
        <is>
          <t>ok</t>
        </is>
      </c>
      <c r="E129" s="2" t="inlineStr">
        <is>
          <t>назва</t>
        </is>
      </c>
      <c r="F129" s="3" t="inlineStr">
        <is>
          <t>Argument-Grundangriffskraft</t>
        </is>
      </c>
      <c r="G129" s="2" t="inlineStr"/>
      <c r="H129" s="3" t="inlineStr"/>
      <c r="I129" s="3" t="inlineStr"/>
      <c r="J129" s="2" t="inlineStr">
        <is>
          <t>GameData\Configuration\0_Language\Lng_Actions.xml</t>
        </is>
      </c>
    </row>
    <row r="130">
      <c r="A130" s="2" t="inlineStr">
        <is>
          <t>SystemsDisruptionAttackPowerBase</t>
        </is>
      </c>
      <c r="B130" s="3" t="inlineStr">
        <is>
          <t>Base Systems Disruption Power</t>
        </is>
      </c>
      <c r="C130" s="3" t="inlineStr">
        <is>
          <t>Базова сила порушення систем</t>
        </is>
      </c>
      <c r="D130" s="2" t="inlineStr">
        <is>
          <t>ok</t>
        </is>
      </c>
      <c r="E130" s="2" t="inlineStr">
        <is>
          <t>назва</t>
        </is>
      </c>
      <c r="F130" s="3" t="inlineStr">
        <is>
          <t>Grundlegende Systemstörungskraft</t>
        </is>
      </c>
      <c r="G130" s="2" t="inlineStr"/>
      <c r="H130" s="3" t="inlineStr"/>
      <c r="I130" s="3" t="inlineStr"/>
      <c r="J130" s="2" t="inlineStr">
        <is>
          <t>GameData\Configuration\0_Language\Lng_Actions.xml</t>
        </is>
      </c>
    </row>
    <row r="131">
      <c r="A131" s="2" t="inlineStr">
        <is>
          <t>TargetInFullStealth</t>
        </is>
      </c>
      <c r="B131" s="3" t="inlineStr">
        <is>
          <t>Target In Full Stealth</t>
        </is>
      </c>
      <c r="C131" s="3" t="inlineStr">
        <is>
          <t>Ціль повністю прихована</t>
        </is>
      </c>
      <c r="D131" s="2" t="inlineStr">
        <is>
          <t>ok</t>
        </is>
      </c>
      <c r="E131" s="2" t="inlineStr">
        <is>
          <t>назва</t>
        </is>
      </c>
      <c r="F131" s="3" t="inlineStr">
        <is>
          <t>Ziel vollständig getarnt</t>
        </is>
      </c>
      <c r="G131" s="2" t="inlineStr"/>
      <c r="H131" s="3" t="inlineStr"/>
      <c r="I131" s="3" t="inlineStr"/>
      <c r="J131" s="2" t="inlineStr">
        <is>
          <t>GameData\Configuration\0_Language\Lng_Actions.xml</t>
        </is>
      </c>
    </row>
    <row r="132">
      <c r="A132" s="2" t="inlineStr">
        <is>
          <t>TargetInCover</t>
        </is>
      </c>
      <c r="B132" s="3" t="inlineStr">
        <is>
          <t>Target In Cover</t>
        </is>
      </c>
      <c r="C132" s="3" t="inlineStr">
        <is>
          <t>Ціль в укритті</t>
        </is>
      </c>
      <c r="D132" s="2" t="inlineStr">
        <is>
          <t>ok</t>
        </is>
      </c>
      <c r="E132" s="2" t="inlineStr">
        <is>
          <t>назва</t>
        </is>
      </c>
      <c r="F132" s="3" t="inlineStr">
        <is>
          <t>Ziel in Deckung</t>
        </is>
      </c>
      <c r="G132" s="2" t="inlineStr"/>
      <c r="H132" s="3" t="inlineStr"/>
      <c r="I132" s="3" t="inlineStr"/>
      <c r="J132" s="2" t="inlineStr">
        <is>
          <t>GameData\Configuration\0_Language\Lng_Actions.xml</t>
        </is>
      </c>
    </row>
    <row r="133">
      <c r="A133" s="2" t="inlineStr">
        <is>
          <t>TargetObscured</t>
        </is>
      </c>
      <c r="B133" s="3" t="inlineStr">
        <is>
          <t>Target Obscured</t>
        </is>
      </c>
      <c r="C133" s="3" t="inlineStr">
        <is>
          <t>Ціль погано видно</t>
        </is>
      </c>
      <c r="D133" s="2" t="inlineStr">
        <is>
          <t>ok</t>
        </is>
      </c>
      <c r="E133" s="2" t="inlineStr">
        <is>
          <t>назва</t>
        </is>
      </c>
      <c r="F133" s="3" t="inlineStr">
        <is>
          <t>Ziel unkenntlich</t>
        </is>
      </c>
      <c r="G133" s="2" t="inlineStr"/>
      <c r="H133" s="3" t="inlineStr"/>
      <c r="I133" s="3" t="inlineStr"/>
      <c r="J133" s="2" t="inlineStr">
        <is>
          <t>GameData\Configuration\0_Language\Lng_Actions.xml</t>
        </is>
      </c>
    </row>
    <row r="134">
      <c r="A134" s="2" t="inlineStr">
        <is>
          <t>TargetIsFearless</t>
        </is>
      </c>
      <c r="B134" s="3" t="inlineStr">
        <is>
          <t>Target Is Fearless</t>
        </is>
      </c>
      <c r="C134" s="3" t="inlineStr">
        <is>
          <t>Ціль безстрашна</t>
        </is>
      </c>
      <c r="D134" s="2" t="inlineStr">
        <is>
          <t>ok</t>
        </is>
      </c>
      <c r="E134" s="2" t="inlineStr">
        <is>
          <t>назва</t>
        </is>
      </c>
      <c r="F134" s="3" t="inlineStr">
        <is>
          <t>Ziel ist furchtlos</t>
        </is>
      </c>
      <c r="G134" s="2" t="inlineStr"/>
      <c r="H134" s="3" t="inlineStr"/>
      <c r="I134" s="3" t="inlineStr"/>
      <c r="J134" s="2" t="inlineStr">
        <is>
          <t>GameData\Configuration\0_Language\Lng_Actions.xml</t>
        </is>
      </c>
    </row>
    <row r="135">
      <c r="A135" s="2" t="inlineStr">
        <is>
          <t>TargetIsStubborn</t>
        </is>
      </c>
      <c r="B135" s="3" t="inlineStr">
        <is>
          <t>Target Is Stubborn</t>
        </is>
      </c>
      <c r="C135" s="3" t="inlineStr">
        <is>
          <t>Ціль уперта</t>
        </is>
      </c>
      <c r="D135" s="2" t="inlineStr">
        <is>
          <t>ok</t>
        </is>
      </c>
      <c r="E135" s="2" t="inlineStr">
        <is>
          <t>назва</t>
        </is>
      </c>
      <c r="F135" s="3" t="inlineStr">
        <is>
          <t>Ziel ist stur</t>
        </is>
      </c>
      <c r="G135" s="2" t="inlineStr"/>
      <c r="H135" s="3" t="inlineStr"/>
      <c r="I135" s="3" t="inlineStr"/>
      <c r="J135" s="2" t="inlineStr">
        <is>
          <t>GameData\Configuration\0_Language\Lng_Actions.xml</t>
        </is>
      </c>
    </row>
    <row r="136">
      <c r="A136" s="2" t="inlineStr">
        <is>
          <t>TargetIsHorrified</t>
        </is>
      </c>
      <c r="B136" s="3" t="inlineStr">
        <is>
          <t>Target Is Horrified</t>
        </is>
      </c>
      <c r="C136" s="3" t="inlineStr">
        <is>
          <t>Ціль нажахана</t>
        </is>
      </c>
      <c r="D136" s="2" t="inlineStr">
        <is>
          <t>ok</t>
        </is>
      </c>
      <c r="E136" s="2" t="inlineStr">
        <is>
          <t>назва</t>
        </is>
      </c>
      <c r="F136" s="3" t="inlineStr">
        <is>
          <t>Ziel ist entsetzt</t>
        </is>
      </c>
      <c r="G136" s="2" t="inlineStr"/>
      <c r="H136" s="3" t="inlineStr"/>
      <c r="I136" s="3" t="inlineStr"/>
      <c r="J136" s="2" t="inlineStr">
        <is>
          <t>GameData\Configuration\0_Language\Lng_Actions.xml</t>
        </is>
      </c>
    </row>
    <row r="137">
      <c r="A137" s="2" t="inlineStr">
        <is>
          <t>TargetIsDemoralized</t>
        </is>
      </c>
      <c r="B137" s="3" t="inlineStr">
        <is>
          <t>Target Is Demoralized</t>
        </is>
      </c>
      <c r="C137" s="3" t="inlineStr">
        <is>
          <t>Ціль деморалізована</t>
        </is>
      </c>
      <c r="D137" s="2" t="inlineStr">
        <is>
          <t>ok</t>
        </is>
      </c>
      <c r="E137" s="2" t="inlineStr">
        <is>
          <t>назва</t>
        </is>
      </c>
      <c r="F137" s="3" t="inlineStr">
        <is>
          <t>Ziel ist demoralisiert</t>
        </is>
      </c>
      <c r="G137" s="2" t="inlineStr"/>
      <c r="H137" s="3" t="inlineStr"/>
      <c r="I137" s="3" t="inlineStr"/>
      <c r="J137" s="2" t="inlineStr">
        <is>
          <t>GameData\Configuration\0_Language\Lng_Actions.xml</t>
        </is>
      </c>
    </row>
    <row r="138">
      <c r="A138" s="2" t="inlineStr">
        <is>
          <t>BonusFromEasierCombat</t>
        </is>
      </c>
      <c r="B138" s="3" t="inlineStr">
        <is>
          <t>Bonus From Easier Combat</t>
        </is>
      </c>
      <c r="C138" s="3" t="inlineStr">
        <is>
          <t>Бонус від спрощеного бою</t>
        </is>
      </c>
      <c r="D138" s="2" t="inlineStr">
        <is>
          <t>ok</t>
        </is>
      </c>
      <c r="E138" s="2" t="inlineStr">
        <is>
          <t>назва</t>
        </is>
      </c>
      <c r="F138" s="3" t="inlineStr">
        <is>
          <t>Bonus durch vereinfachten Kampf</t>
        </is>
      </c>
      <c r="G138" s="2" t="inlineStr"/>
      <c r="H138" s="3" t="inlineStr"/>
      <c r="I138" s="3" t="inlineStr"/>
      <c r="J138" s="2" t="inlineStr">
        <is>
          <t>GameData\Configuration\0_Language\Lng_Actions.xml</t>
        </is>
      </c>
    </row>
    <row r="139">
      <c r="A139" s="2" t="inlineStr">
        <is>
          <t>ReductionFromEasierCombat</t>
        </is>
      </c>
      <c r="B139" s="3" t="inlineStr">
        <is>
          <t>Reduction From Easier Combat</t>
        </is>
      </c>
      <c r="C139" s="3" t="inlineStr">
        <is>
          <t>Зменшення від спрощеного бою</t>
        </is>
      </c>
      <c r="D139" s="2" t="inlineStr">
        <is>
          <t>ok</t>
        </is>
      </c>
      <c r="E139" s="2" t="inlineStr">
        <is>
          <t>назва</t>
        </is>
      </c>
      <c r="F139" s="3" t="inlineStr">
        <is>
          <t>Malus durch vereinfachten Kampf</t>
        </is>
      </c>
      <c r="G139" s="2" t="inlineStr"/>
      <c r="H139" s="3" t="inlineStr"/>
      <c r="I139" s="3" t="inlineStr"/>
      <c r="J139" s="2" t="inlineStr">
        <is>
          <t>GameData\Configuration\0_Language\Lng_Actions.xml</t>
        </is>
      </c>
    </row>
    <row r="140">
      <c r="A140" s="2" t="inlineStr">
        <is>
          <t>AboveTargetWithExtraWeaknessToAttacksFromAbove</t>
        </is>
      </c>
      <c r="B140" s="3" t="inlineStr">
        <is>
          <t>Above Target With Extra Weakness To Attacks From Above</t>
        </is>
      </c>
      <c r="C140" s="3" t="inlineStr">
        <is>
          <t>Над ціллю, особливо вразливою до атак згори</t>
        </is>
      </c>
      <c r="D140" s="2" t="inlineStr">
        <is>
          <t>ok</t>
        </is>
      </c>
      <c r="E140" s="2" t="inlineStr">
        <is>
          <t>текст</t>
        </is>
      </c>
      <c r="F140" s="3" t="inlineStr">
        <is>
          <t>Über einem Ziel mit besonderer Schwäche gegen Angriffe von oben</t>
        </is>
      </c>
      <c r="G140" s="2" t="inlineStr"/>
      <c r="H140" s="3" t="inlineStr"/>
      <c r="I140" s="3" t="inlineStr"/>
      <c r="J140" s="2" t="inlineStr">
        <is>
          <t>GameData\Configuration\0_Language\Lng_Actions.xml</t>
        </is>
      </c>
    </row>
    <row r="141">
      <c r="A141" s="2" t="inlineStr">
        <is>
          <t>BehindTargetWithExtraWeaknessToAttacksFromRear</t>
        </is>
      </c>
      <c r="B141" s="3" t="inlineStr">
        <is>
          <t>Behind Target With Extra Weakness To Attacks From Rear</t>
        </is>
      </c>
      <c r="C141" s="3" t="inlineStr">
        <is>
          <t>Позаду цілі, особливо вразливої до атак ззаду</t>
        </is>
      </c>
      <c r="D141" s="2" t="inlineStr">
        <is>
          <t>ok</t>
        </is>
      </c>
      <c r="E141" s="2" t="inlineStr">
        <is>
          <t>текст</t>
        </is>
      </c>
      <c r="F141" s="3" t="inlineStr">
        <is>
          <t>Hinter einem Ziel mit besonderer Schwäche gegen Angriffe von hinten</t>
        </is>
      </c>
      <c r="G141" s="2" t="inlineStr"/>
      <c r="H141" s="3" t="inlineStr"/>
      <c r="I141" s="3" t="inlineStr"/>
      <c r="J141" s="2" t="inlineStr">
        <is>
          <t>GameData\Configuration\0_Language\Lng_Actions.xml</t>
        </is>
      </c>
    </row>
    <row r="142">
      <c r="A142" s="2" t="inlineStr">
        <is>
          <t>TargetArmorNegated</t>
        </is>
      </c>
      <c r="B142" s="3" t="inlineStr">
        <is>
          <t>Target Armor Negated</t>
        </is>
      </c>
      <c r="C142" s="3" t="inlineStr">
        <is>
          <t>Броню цілі нейтралізовано</t>
        </is>
      </c>
      <c r="D142" s="2" t="inlineStr">
        <is>
          <t>ok</t>
        </is>
      </c>
      <c r="E142" s="2" t="inlineStr">
        <is>
          <t>назва</t>
        </is>
      </c>
      <c r="F142" s="3" t="inlineStr">
        <is>
          <t>Zielpanzerung umgangen</t>
        </is>
      </c>
      <c r="G142" s="2" t="inlineStr"/>
      <c r="H142" s="3" t="inlineStr"/>
      <c r="I142" s="3" t="inlineStr"/>
      <c r="J142" s="2" t="inlineStr">
        <is>
          <t>GameData\Configuration\0_Language\Lng_Actions.xml</t>
        </is>
      </c>
    </row>
    <row r="143">
      <c r="A143" s="2" t="inlineStr">
        <is>
          <t>EffectiveArmor</t>
        </is>
      </c>
      <c r="B143" s="3" t="inlineStr">
        <is>
          <t>Effective Armor</t>
        </is>
      </c>
      <c r="C143" s="3" t="inlineStr">
        <is>
          <t>Ефективна броня</t>
        </is>
      </c>
      <c r="D143" s="2" t="inlineStr">
        <is>
          <t>ok</t>
        </is>
      </c>
      <c r="E143" s="2" t="inlineStr">
        <is>
          <t>назва</t>
        </is>
      </c>
      <c r="F143" s="3" t="inlineStr">
        <is>
          <t>Effektive Panzerung</t>
        </is>
      </c>
      <c r="G143" s="2" t="inlineStr"/>
      <c r="H143" s="3" t="inlineStr"/>
      <c r="I143" s="3" t="inlineStr"/>
      <c r="J143" s="2" t="inlineStr">
        <is>
          <t>GameData\Configuration\0_Language\Lng_Actions.xml</t>
        </is>
      </c>
    </row>
    <row r="144">
      <c r="A144" s="2" t="inlineStr">
        <is>
          <t>ArmorBypassedByAttacker</t>
        </is>
      </c>
      <c r="B144" s="3" t="inlineStr">
        <is>
          <t>Armor Bypassed By This Attacker</t>
        </is>
      </c>
      <c r="C144" s="3" t="inlineStr">
        <is>
          <t>Броня, яку оминає цей нападник</t>
        </is>
      </c>
      <c r="D144" s="2" t="inlineStr">
        <is>
          <t>ok</t>
        </is>
      </c>
      <c r="E144" s="2" t="inlineStr">
        <is>
          <t>текст</t>
        </is>
      </c>
      <c r="F144" s="3" t="inlineStr">
        <is>
          <t>Von diesem Angreifer umgangene Panzerung</t>
        </is>
      </c>
      <c r="G144" s="2" t="inlineStr"/>
      <c r="H144" s="3" t="inlineStr"/>
      <c r="I144" s="3" t="inlineStr">
        <is>
          <t>A line in the damage breakdown: how many percentage points are taken off the share of physical damage the target's armor plating would otherwise block. Comes from the attacker's Armor Cracker rating and, for a rotary weapon, from how far its barrel has spun up. Shown above the Effective Armor and Damage Reduction From Armor lines it modifies.</t>
        </is>
      </c>
      <c r="J144" s="2" t="inlineStr">
        <is>
          <t>GameData\Configuration\0_Language\Lng_Actions.xml</t>
        </is>
      </c>
    </row>
    <row r="145">
      <c r="A145" s="2" t="inlineStr">
        <is>
          <t>DamageReductionFromArmor</t>
        </is>
      </c>
      <c r="B145" s="3" t="inlineStr">
        <is>
          <t>Damage Reduction From Armor</t>
        </is>
      </c>
      <c r="C145" s="3" t="inlineStr">
        <is>
          <t>Зменшення шкоди бронею</t>
        </is>
      </c>
      <c r="D145" s="2" t="inlineStr">
        <is>
          <t>ok</t>
        </is>
      </c>
      <c r="E145" s="2" t="inlineStr">
        <is>
          <t>назва</t>
        </is>
      </c>
      <c r="F145" s="3" t="inlineStr">
        <is>
          <t>Schadensreduktion durch Panzerung</t>
        </is>
      </c>
      <c r="G145" s="2" t="inlineStr"/>
      <c r="H145" s="3" t="inlineStr"/>
      <c r="I145" s="3" t="inlineStr"/>
      <c r="J145" s="2" t="inlineStr">
        <is>
          <t>GameData\Configuration\0_Language\Lng_Actions.xml</t>
        </is>
      </c>
    </row>
    <row r="146">
      <c r="A146" s="2" t="inlineStr">
        <is>
          <t>EnergyShieldErodedByDisruption</t>
        </is>
      </c>
      <c r="B146" s="3" t="inlineStr">
        <is>
          <t>Shield Eroded By Systems Disruption</t>
        </is>
      </c>
      <c r="C146" s="3" t="inlineStr">
        <is>
          <t>Щит послаблено порушенням систем</t>
        </is>
      </c>
      <c r="D146" s="2" t="inlineStr">
        <is>
          <t>ok</t>
        </is>
      </c>
      <c r="E146" s="2" t="inlineStr">
        <is>
          <t>текст</t>
        </is>
      </c>
      <c r="F146" s="3" t="inlineStr">
        <is>
          <t>Schild durch Systemstörung beeinträchtigt</t>
        </is>
      </c>
      <c r="G146" s="2" t="inlineStr"/>
      <c r="H146" s="3" t="inlineStr"/>
      <c r="I146" s="3" t="inlineStr">
        <is>
          <t>The attack's own systems disruption damage burns away part of the target's energy shield before the physical damage resolves.</t>
        </is>
      </c>
      <c r="J146" s="2" t="inlineStr">
        <is>
          <t>GameData\Configuration\0_Language\Lng_Actions.xml</t>
        </is>
      </c>
    </row>
    <row r="147">
      <c r="A147" s="2" t="inlineStr">
        <is>
          <t>EffectiveEnergyShield</t>
        </is>
      </c>
      <c r="B147" s="3" t="inlineStr">
        <is>
          <t>Effective Energy Shield</t>
        </is>
      </c>
      <c r="C147" s="3" t="inlineStr">
        <is>
          <t>Ефективний енергетичний щит</t>
        </is>
      </c>
      <c r="D147" s="2" t="inlineStr">
        <is>
          <t>ok</t>
        </is>
      </c>
      <c r="E147" s="2" t="inlineStr">
        <is>
          <t>назва</t>
        </is>
      </c>
      <c r="F147" s="3" t="inlineStr">
        <is>
          <t>Effektiver Energieschild</t>
        </is>
      </c>
      <c r="G147" s="2" t="inlineStr"/>
      <c r="H147" s="3" t="inlineStr"/>
      <c r="I147" s="3" t="inlineStr">
        <is>
          <t>The target's energy shield strength after erosion and after scaling by its systems integrity.</t>
        </is>
      </c>
      <c r="J147" s="2" t="inlineStr">
        <is>
          <t>GameData\Configuration\0_Language\Lng_Actions.xml</t>
        </is>
      </c>
    </row>
    <row r="148">
      <c r="A148" s="2" t="inlineStr">
        <is>
          <t>DamageReductionFromEnergyShield</t>
        </is>
      </c>
      <c r="B148" s="3" t="inlineStr">
        <is>
          <t>Damage Reduction From Energy Shield</t>
        </is>
      </c>
      <c r="C148" s="3" t="inlineStr">
        <is>
          <t>Зменшення шкоди енергетичним щитом</t>
        </is>
      </c>
      <c r="D148" s="2" t="inlineStr">
        <is>
          <t>ok</t>
        </is>
      </c>
      <c r="E148" s="2" t="inlineStr">
        <is>
          <t>текст</t>
        </is>
      </c>
      <c r="F148" s="3" t="inlineStr">
        <is>
          <t>Schadensreduktion durch Energieschild</t>
        </is>
      </c>
      <c r="G148" s="2" t="inlineStr"/>
      <c r="H148" s="3" t="inlineStr"/>
      <c r="I148" s="3" t="inlineStr"/>
      <c r="J148" s="2" t="inlineStr">
        <is>
          <t>GameData\Configuration\0_Language\Lng_Actions.xml</t>
        </is>
      </c>
    </row>
    <row r="149">
      <c r="A149" s="2" t="inlineStr">
        <is>
          <t>AndroidLeapingFromBeyondAttackRange</t>
        </is>
      </c>
      <c r="B149" s="3" t="inlineStr">
        <is>
          <t>Android Leaping From Beyond Attack Range</t>
        </is>
      </c>
      <c r="C149" s="3" t="inlineStr">
        <is>
          <t>Андроїд стрибає з-поза радіуса атаки</t>
        </is>
      </c>
      <c r="D149" s="2" t="inlineStr">
        <is>
          <t>ok</t>
        </is>
      </c>
      <c r="E149" s="2" t="inlineStr">
        <is>
          <t>текст</t>
        </is>
      </c>
      <c r="F149" s="3" t="inlineStr">
        <is>
          <t>Androide springt von außerhalb der Angriffsreichweite herbei</t>
        </is>
      </c>
      <c r="G149" s="2" t="inlineStr"/>
      <c r="H149" s="3" t="inlineStr"/>
      <c r="I149" s="3" t="inlineStr"/>
      <c r="J149" s="2" t="inlineStr">
        <is>
          <t>GameData\Configuration\0_Language\Lng_Actions.xml</t>
        </is>
      </c>
    </row>
    <row r="150">
      <c r="A150" s="2" t="inlineStr">
        <is>
          <t>AndroidConvertedPhysicalPowerViaIntimidation</t>
        </is>
      </c>
      <c r="B150" s="3" t="inlineStr">
        <is>
          <t>Converted {0} Physical Power Via {1} Intimidation</t>
        </is>
      </c>
      <c r="C150" s="3" t="inlineStr">
        <is>
          <t>Перетворено {0} фізичної сили через {1} залякування</t>
        </is>
      </c>
      <c r="D150" s="2" t="inlineStr">
        <is>
          <t>ok</t>
        </is>
      </c>
      <c r="E150" s="2" t="inlineStr">
        <is>
          <t>текст</t>
        </is>
      </c>
      <c r="F150" s="3" t="inlineStr">
        <is>
          <t>{0} Körperkraft durch {1} Einschüchterung konvertiert</t>
        </is>
      </c>
      <c r="G150" s="2" t="inlineStr"/>
      <c r="H150" s="3" t="inlineStr"/>
      <c r="I150" s="3" t="inlineStr"/>
      <c r="J150" s="2" t="inlineStr">
        <is>
          <t>GameData\Configuration\0_Language\Lng_Actions.xml</t>
        </is>
      </c>
    </row>
    <row r="151">
      <c r="A151" s="2" t="inlineStr">
        <is>
          <t>AndroidConvertedPhysicalPowerViaEngineeringSkill</t>
        </is>
      </c>
      <c r="B151" s="3" t="inlineStr">
        <is>
          <t>Converted {0} Physical Power Via {1} Engineering Skill</t>
        </is>
      </c>
      <c r="C151" s="3" t="inlineStr">
        <is>
          <t>Перетворено {0} фізичної сили через {1} навички інженерії</t>
        </is>
      </c>
      <c r="D151" s="2" t="inlineStr">
        <is>
          <t>ok</t>
        </is>
      </c>
      <c r="E151" s="2" t="inlineStr">
        <is>
          <t>текст</t>
        </is>
      </c>
      <c r="F151" s="3" t="inlineStr">
        <is>
          <t>{0} Körperkraft durch {1} Technik-Skill konvertiert</t>
        </is>
      </c>
      <c r="G151" s="2" t="inlineStr"/>
      <c r="H151" s="3" t="inlineStr"/>
      <c r="I151" s="3" t="inlineStr"/>
      <c r="J151" s="2" t="inlineStr">
        <is>
          <t>GameData\Configuration\0_Language\Lng_Actions.xml</t>
        </is>
      </c>
    </row>
    <row r="152">
      <c r="A152" s="2" t="inlineStr">
        <is>
          <t>FromCognition</t>
        </is>
      </c>
      <c r="B152" s="3" t="inlineStr">
        <is>
          <t>From {0} Cognition</t>
        </is>
      </c>
      <c r="C152" s="3" t="inlineStr">
        <is>
          <t>Від {0} мислення</t>
        </is>
      </c>
      <c r="D152" s="2" t="inlineStr">
        <is>
          <t>ok</t>
        </is>
      </c>
      <c r="E152" s="2" t="inlineStr">
        <is>
          <t>назва</t>
        </is>
      </c>
      <c r="F152" s="3" t="inlineStr">
        <is>
          <t>Durch {0} Wahrnehmung</t>
        </is>
      </c>
      <c r="G152" s="2" t="inlineStr"/>
      <c r="H152" s="3" t="inlineStr"/>
      <c r="I152" s="3" t="inlineStr"/>
      <c r="J152" s="2" t="inlineStr">
        <is>
          <t>GameData\Configuration\0_Language\Lng_Actions.xml</t>
        </is>
      </c>
    </row>
    <row r="153">
      <c r="A153" s="2" t="inlineStr">
        <is>
          <t>FromStrength</t>
        </is>
      </c>
      <c r="B153" s="3" t="inlineStr">
        <is>
          <t>From {0} Strength</t>
        </is>
      </c>
      <c r="C153" s="3" t="inlineStr">
        <is>
          <t>Від {0} сили</t>
        </is>
      </c>
      <c r="D153" s="2" t="inlineStr">
        <is>
          <t>ok</t>
        </is>
      </c>
      <c r="E153" s="2" t="inlineStr">
        <is>
          <t>назва</t>
        </is>
      </c>
      <c r="F153" s="3" t="inlineStr">
        <is>
          <t>Durch {0} Kraft</t>
        </is>
      </c>
      <c r="G153" s="2" t="inlineStr"/>
      <c r="H153" s="3" t="inlineStr"/>
      <c r="I153" s="3" t="inlineStr"/>
      <c r="J153" s="2" t="inlineStr">
        <is>
          <t>GameData\Configuration\0_Language\Lng_Actions.xml</t>
        </is>
      </c>
    </row>
    <row r="154">
      <c r="A154" s="2" t="inlineStr">
        <is>
          <t>AttackPowerFinal</t>
        </is>
      </c>
      <c r="B154" s="3" t="inlineStr">
        <is>
          <t>Final Result</t>
        </is>
      </c>
      <c r="C154" s="3" t="inlineStr">
        <is>
          <t>Підсумок</t>
        </is>
      </c>
      <c r="D154" s="2" t="inlineStr">
        <is>
          <t>ok</t>
        </is>
      </c>
      <c r="E154" s="2" t="inlineStr">
        <is>
          <t>назва</t>
        </is>
      </c>
      <c r="F154" s="3" t="inlineStr">
        <is>
          <t>Endergebnis</t>
        </is>
      </c>
      <c r="G154" s="2" t="inlineStr"/>
      <c r="H154" s="3" t="inlineStr"/>
      <c r="I154" s="3" t="inlineStr"/>
      <c r="J154" s="2" t="inlineStr">
        <is>
          <t>GameData\Configuration\0_Language\Lng_Actions.xml</t>
        </is>
      </c>
    </row>
    <row r="155">
      <c r="A155" s="2" t="inlineStr">
        <is>
          <t>FearAttackPowerFinal</t>
        </is>
      </c>
      <c r="B155" s="3" t="inlineStr">
        <is>
          <t>Final Fear Result</t>
        </is>
      </c>
      <c r="C155" s="3" t="inlineStr">
        <is>
          <t>Підсумок атаки страхом</t>
        </is>
      </c>
      <c r="D155" s="2" t="inlineStr">
        <is>
          <t>ok</t>
        </is>
      </c>
      <c r="E155" s="2" t="inlineStr">
        <is>
          <t>назва</t>
        </is>
      </c>
      <c r="F155" s="3" t="inlineStr">
        <is>
          <t>Angst-Endergebnis</t>
        </is>
      </c>
      <c r="G155" s="2" t="inlineStr"/>
      <c r="H155" s="3" t="inlineStr"/>
      <c r="I155" s="3" t="inlineStr"/>
      <c r="J155" s="2" t="inlineStr">
        <is>
          <t>GameData\Configuration\0_Language\Lng_Actions.xml</t>
        </is>
      </c>
    </row>
    <row r="156">
      <c r="A156" s="2" t="inlineStr">
        <is>
          <t>ArgumentAttackPowerFinal</t>
        </is>
      </c>
      <c r="B156" s="3" t="inlineStr">
        <is>
          <t>Final Argument Result</t>
        </is>
      </c>
      <c r="C156" s="3" t="inlineStr">
        <is>
          <t>Підсумок атаки аргументами</t>
        </is>
      </c>
      <c r="D156" s="2" t="inlineStr">
        <is>
          <t>ok</t>
        </is>
      </c>
      <c r="E156" s="2" t="inlineStr">
        <is>
          <t>назва</t>
        </is>
      </c>
      <c r="F156" s="3" t="inlineStr">
        <is>
          <t>Argument-Endergebnis</t>
        </is>
      </c>
      <c r="G156" s="2" t="inlineStr"/>
      <c r="H156" s="3" t="inlineStr"/>
      <c r="I156" s="3" t="inlineStr"/>
      <c r="J156" s="2" t="inlineStr">
        <is>
          <t>GameData\Configuration\0_Language\Lng_Actions.xml</t>
        </is>
      </c>
    </row>
    <row r="157">
      <c r="A157" s="2" t="inlineStr">
        <is>
          <t>FinalMoraleDamage</t>
        </is>
      </c>
      <c r="B157" s="3" t="inlineStr">
        <is>
          <t>Final Morale Damage</t>
        </is>
      </c>
      <c r="C157" s="3" t="inlineStr">
        <is>
          <t>Підсумкова шкода бойовому духу</t>
        </is>
      </c>
      <c r="D157" s="2" t="inlineStr">
        <is>
          <t>ok</t>
        </is>
      </c>
      <c r="E157" s="2" t="inlineStr">
        <is>
          <t>назва</t>
        </is>
      </c>
      <c r="F157" s="3" t="inlineStr">
        <is>
          <t>Endgültiger Moralschaden</t>
        </is>
      </c>
      <c r="G157" s="2" t="inlineStr"/>
      <c r="H157" s="3" t="inlineStr"/>
      <c r="I157" s="3" t="inlineStr"/>
      <c r="J157" s="2" t="inlineStr">
        <is>
          <t>GameData\Configuration\0_Language\Lng_Actions.xml</t>
        </is>
      </c>
    </row>
    <row r="158">
      <c r="A158" s="2" t="inlineStr">
        <is>
          <t>SystemsDisruptionAttackPowerFinal</t>
        </is>
      </c>
      <c r="B158" s="3" t="inlineStr">
        <is>
          <t>Final Systems Disruption Result</t>
        </is>
      </c>
      <c r="C158" s="3" t="inlineStr">
        <is>
          <t>Підсумок порушення систем</t>
        </is>
      </c>
      <c r="D158" s="2" t="inlineStr">
        <is>
          <t>ok</t>
        </is>
      </c>
      <c r="E158" s="2" t="inlineStr">
        <is>
          <t>текст</t>
        </is>
      </c>
      <c r="F158" s="3" t="inlineStr">
        <is>
          <t>Systemstörungs-Endergebnis</t>
        </is>
      </c>
      <c r="G158" s="2" t="inlineStr"/>
      <c r="H158" s="3" t="inlineStr"/>
      <c r="I158" s="3" t="inlineStr"/>
      <c r="J158" s="2" t="inlineStr">
        <is>
          <t>GameData\Configuration\0_Language\Lng_Actions.xml</t>
        </is>
      </c>
    </row>
    <row r="159">
      <c r="A159" s="2" t="inlineStr">
        <is>
          <t>FinalSystemsIntegrityDamage</t>
        </is>
      </c>
      <c r="B159" s="3" t="inlineStr">
        <is>
          <t>Final Systems Integrity Damage</t>
        </is>
      </c>
      <c r="C159" s="3" t="inlineStr">
        <is>
          <t>Підсумкова шкода цілісності систем</t>
        </is>
      </c>
      <c r="D159" s="2" t="inlineStr">
        <is>
          <t>ok</t>
        </is>
      </c>
      <c r="E159" s="2" t="inlineStr">
        <is>
          <t>назва</t>
        </is>
      </c>
      <c r="F159" s="3" t="inlineStr">
        <is>
          <t>Endgültiger Schaden an System-Integrität</t>
        </is>
      </c>
      <c r="G159" s="2" t="inlineStr"/>
      <c r="H159" s="3" t="inlineStr"/>
      <c r="I159" s="3" t="inlineStr"/>
      <c r="J159" s="2" t="inlineStr">
        <is>
          <t>GameData\Configuration\0_Language\Lng_Actions.xml</t>
        </is>
      </c>
    </row>
    <row r="160">
      <c r="A160" s="2" t="inlineStr">
        <is>
          <t>CurrentTargetHP</t>
        </is>
      </c>
      <c r="B160" s="3" t="inlineStr">
        <is>
          <t>Current Target Health</t>
        </is>
      </c>
      <c r="C160" s="3" t="inlineStr">
        <is>
          <t>Поточне здоров’я цілі</t>
        </is>
      </c>
      <c r="D160" s="2" t="inlineStr">
        <is>
          <t>ok</t>
        </is>
      </c>
      <c r="E160" s="2" t="inlineStr">
        <is>
          <t>назва</t>
        </is>
      </c>
      <c r="F160" s="3" t="inlineStr">
        <is>
          <t>Aktuelle Ziel-LP</t>
        </is>
      </c>
      <c r="G160" s="2" t="inlineStr"/>
      <c r="H160" s="3" t="inlineStr"/>
      <c r="I160" s="3" t="inlineStr"/>
      <c r="J160" s="2" t="inlineStr">
        <is>
          <t>GameData\Configuration\0_Language\Lng_Actions.xml</t>
        </is>
      </c>
    </row>
    <row r="161">
      <c r="A161" s="2" t="inlineStr">
        <is>
          <t>CurrentTargetMorale</t>
        </is>
      </c>
      <c r="B161" s="3" t="inlineStr">
        <is>
          <t>Current Target Morale</t>
        </is>
      </c>
      <c r="C161" s="3" t="inlineStr">
        <is>
          <t>Поточний бойовий дух цілі</t>
        </is>
      </c>
      <c r="D161" s="2" t="inlineStr">
        <is>
          <t>ok</t>
        </is>
      </c>
      <c r="E161" s="2" t="inlineStr">
        <is>
          <t>назва</t>
        </is>
      </c>
      <c r="F161" s="3" t="inlineStr">
        <is>
          <t>Aktuelle Ziel-Moral</t>
        </is>
      </c>
      <c r="G161" s="2" t="inlineStr"/>
      <c r="H161" s="3" t="inlineStr"/>
      <c r="I161" s="3" t="inlineStr"/>
      <c r="J161" s="2" t="inlineStr">
        <is>
          <t>GameData\Configuration\0_Language\Lng_Actions.xml</t>
        </is>
      </c>
    </row>
    <row r="162">
      <c r="A162" s="2" t="inlineStr">
        <is>
          <t>CurrentTargetSystemsIntegrity</t>
        </is>
      </c>
      <c r="B162" s="3" t="inlineStr">
        <is>
          <t>Current Target Systems Integrity</t>
        </is>
      </c>
      <c r="C162" s="3" t="inlineStr">
        <is>
          <t>Поточна цілісність систем цілі</t>
        </is>
      </c>
      <c r="D162" s="2" t="inlineStr">
        <is>
          <t>ok</t>
        </is>
      </c>
      <c r="E162" s="2" t="inlineStr">
        <is>
          <t>текст</t>
        </is>
      </c>
      <c r="F162" s="3" t="inlineStr">
        <is>
          <t>Aktuelle System-Integrität des Ziels</t>
        </is>
      </c>
      <c r="G162" s="2" t="inlineStr"/>
      <c r="H162" s="3" t="inlineStr"/>
      <c r="I162" s="3" t="inlineStr"/>
      <c r="J162" s="2" t="inlineStr">
        <is>
          <t>GameData\Configuration\0_Language\Lng_Actions.xml</t>
        </is>
      </c>
    </row>
    <row r="163">
      <c r="A163" s="2" t="inlineStr">
        <is>
          <t>BonusAgainstStructures</t>
        </is>
      </c>
      <c r="B163" s="3" t="inlineStr">
        <is>
          <t>{0}x Bonus Against Structures</t>
        </is>
      </c>
      <c r="C163" s="3" t="inlineStr">
        <is>
          <t>{0}x бонус проти споруд</t>
        </is>
      </c>
      <c r="D163" s="2" t="inlineStr">
        <is>
          <t>ok</t>
        </is>
      </c>
      <c r="E163" s="2" t="inlineStr">
        <is>
          <t>назва</t>
        </is>
      </c>
      <c r="F163" s="3" t="inlineStr">
        <is>
          <t>{0}x Bonus gegen Strukturen</t>
        </is>
      </c>
      <c r="G163" s="2" t="inlineStr"/>
      <c r="H163" s="3" t="inlineStr"/>
      <c r="I163" s="3" t="inlineStr"/>
      <c r="J163" s="2" t="inlineStr">
        <is>
          <t>GameData\Configuration\0_Language\Lng_Actions.xml</t>
        </is>
      </c>
    </row>
    <row r="164">
      <c r="A164" s="2" t="inlineStr">
        <is>
          <t>BonusAgainstAircraft</t>
        </is>
      </c>
      <c r="B164" s="3" t="inlineStr">
        <is>
          <t>{0}x Bonus Against Aircraft</t>
        </is>
      </c>
      <c r="C164" s="3" t="inlineStr">
        <is>
          <t>{0}x бонус проти авіації</t>
        </is>
      </c>
      <c r="D164" s="2" t="inlineStr">
        <is>
          <t>ok</t>
        </is>
      </c>
      <c r="E164" s="2" t="inlineStr">
        <is>
          <t>назва</t>
        </is>
      </c>
      <c r="F164" s="3" t="inlineStr">
        <is>
          <t>{0}x Bonus gegen Luftfahrzeuge</t>
        </is>
      </c>
      <c r="G164" s="2" t="inlineStr"/>
      <c r="H164" s="3" t="inlineStr"/>
      <c r="I164" s="3" t="inlineStr"/>
      <c r="J164" s="2" t="inlineStr">
        <is>
          <t>GameData\Configuration\0_Language\Lng_Actions.xml</t>
        </is>
      </c>
    </row>
    <row r="165">
      <c r="A165" s="2" t="inlineStr">
        <is>
          <t>BonusAgainstAndroids</t>
        </is>
      </c>
      <c r="B165" s="3" t="inlineStr">
        <is>
          <t>{0}x Bonus Against Androids</t>
        </is>
      </c>
      <c r="C165" s="3" t="inlineStr">
        <is>
          <t>{0}x бонус проти андроїдів</t>
        </is>
      </c>
      <c r="D165" s="2" t="inlineStr">
        <is>
          <t>ok</t>
        </is>
      </c>
      <c r="E165" s="2" t="inlineStr">
        <is>
          <t>назва</t>
        </is>
      </c>
      <c r="F165" s="3" t="inlineStr">
        <is>
          <t>{0}x Bonus gegen Androiden</t>
        </is>
      </c>
      <c r="G165" s="2" t="inlineStr"/>
      <c r="H165" s="3" t="inlineStr"/>
      <c r="I165" s="3" t="inlineStr"/>
      <c r="J165" s="2" t="inlineStr">
        <is>
          <t>GameData\Configuration\0_Language\Lng_Actions.xml</t>
        </is>
      </c>
    </row>
    <row r="166">
      <c r="A166" s="2" t="inlineStr">
        <is>
          <t>BonusAgainstThisHacker</t>
        </is>
      </c>
      <c r="B166" s="3" t="inlineStr">
        <is>
          <t>{0}x Bonus Against This Hacker</t>
        </is>
      </c>
      <c r="C166" s="3" t="inlineStr">
        <is>
          <t>{0}x бонус проти цього хакера</t>
        </is>
      </c>
      <c r="D166" s="2" t="inlineStr">
        <is>
          <t>ok</t>
        </is>
      </c>
      <c r="E166" s="2" t="inlineStr">
        <is>
          <t>назва</t>
        </is>
      </c>
      <c r="F166" s="3" t="inlineStr">
        <is>
          <t>{0}x Bonus gegen diesen Hacker</t>
        </is>
      </c>
      <c r="G166" s="2" t="inlineStr"/>
      <c r="H166" s="3" t="inlineStr"/>
      <c r="I166" s="3" t="inlineStr"/>
      <c r="J166" s="2" t="inlineStr">
        <is>
          <t>GameData\Configuration\0_Language\Lng_Actions.xml</t>
        </is>
      </c>
    </row>
    <row r="167">
      <c r="A167" s="2" t="inlineStr">
        <is>
          <t>AmbushBonus</t>
        </is>
      </c>
      <c r="B167" s="3" t="inlineStr">
        <is>
          <t>{0}x Ambush Bonus</t>
        </is>
      </c>
      <c r="C167" s="3" t="inlineStr">
        <is>
          <t>{0}x бонус засідки</t>
        </is>
      </c>
      <c r="D167" s="2" t="inlineStr">
        <is>
          <t>ok</t>
        </is>
      </c>
      <c r="E167" s="2" t="inlineStr">
        <is>
          <t>назва</t>
        </is>
      </c>
      <c r="F167" s="3" t="inlineStr">
        <is>
          <t>{0}x Hinterhalt-Bonus</t>
        </is>
      </c>
      <c r="G167" s="2" t="inlineStr"/>
      <c r="H167" s="3" t="inlineStr"/>
      <c r="I167" s="3" t="inlineStr"/>
      <c r="J167" s="2" t="inlineStr">
        <is>
          <t>GameData\Configuration\0_Language\Lng_Actions.xml</t>
        </is>
      </c>
    </row>
    <row r="168">
      <c r="A168" s="2" t="inlineStr">
        <is>
          <t>NonlethalTakedown</t>
        </is>
      </c>
      <c r="B168" s="3" t="inlineStr">
        <is>
          <t>Nonlethal Take-down</t>
        </is>
      </c>
      <c r="C168" s="3" t="inlineStr">
        <is>
          <t>Несмертельна нейтралізація</t>
        </is>
      </c>
      <c r="D168" s="2" t="inlineStr">
        <is>
          <t>ok</t>
        </is>
      </c>
      <c r="E168" s="2" t="inlineStr">
        <is>
          <t>назва</t>
        </is>
      </c>
      <c r="F168" s="3" t="inlineStr">
        <is>
          <t>Nichttödliches Ausschalten</t>
        </is>
      </c>
      <c r="G168" s="2" t="inlineStr"/>
      <c r="H168" s="3" t="inlineStr"/>
      <c r="I168" s="3" t="inlineStr"/>
      <c r="J168" s="2" t="inlineStr">
        <is>
          <t>GameData\Configuration\0_Language\Lng_Actions.xml</t>
        </is>
      </c>
    </row>
    <row r="169">
      <c r="A169" s="2" t="inlineStr">
        <is>
          <t>EscapedPopup</t>
        </is>
      </c>
      <c r="B169" s="3" t="inlineStr">
        <is>
          <t>Escaped!</t>
        </is>
      </c>
      <c r="C169" s="3" t="inlineStr">
        <is>
          <t>Втеча!</t>
        </is>
      </c>
      <c r="D169" s="2" t="inlineStr">
        <is>
          <t>ok</t>
        </is>
      </c>
      <c r="E169" s="2" t="inlineStr">
        <is>
          <t>текст</t>
        </is>
      </c>
      <c r="F169" s="3" t="inlineStr">
        <is>
          <t>Entkommen!</t>
        </is>
      </c>
      <c r="G169" s="2" t="inlineStr"/>
      <c r="H169" s="3" t="inlineStr"/>
      <c r="I169" s="3" t="inlineStr">
        <is>
          <t>This is the text that pops up above a target that has been escaped death.</t>
        </is>
      </c>
      <c r="J169" s="2" t="inlineStr">
        <is>
          <t>GameData\Configuration\0_Language\Lng_Actions.xml</t>
        </is>
      </c>
    </row>
    <row r="170">
      <c r="A170" s="2" t="inlineStr">
        <is>
          <t>IncapacitatedPopup</t>
        </is>
      </c>
      <c r="B170" s="3" t="inlineStr">
        <is>
          <t>Incapacitated!</t>
        </is>
      </c>
      <c r="C170" s="3" t="inlineStr">
        <is>
          <t>Знешкоджено!</t>
        </is>
      </c>
      <c r="D170" s="2" t="inlineStr">
        <is>
          <t>ok</t>
        </is>
      </c>
      <c r="E170" s="2" t="inlineStr">
        <is>
          <t>текст</t>
        </is>
      </c>
      <c r="F170" s="3" t="inlineStr">
        <is>
          <t>Außer Gefecht gesetzt!</t>
        </is>
      </c>
      <c r="G170" s="2" t="inlineStr"/>
      <c r="H170" s="3" t="inlineStr"/>
      <c r="I170" s="3" t="inlineStr">
        <is>
          <t>This is the text that pops up above a target that has been non-lethally taken-down.</t>
        </is>
      </c>
      <c r="J170" s="2" t="inlineStr">
        <is>
          <t>GameData\Configuration\0_Language\Lng_Actions.xml</t>
        </is>
      </c>
    </row>
    <row r="171">
      <c r="A171" s="2" t="inlineStr">
        <is>
          <t>ShockApplied</t>
        </is>
      </c>
      <c r="B171" s="3" t="inlineStr">
        <is>
          <t>Shock Applied</t>
        </is>
      </c>
      <c r="C171" s="3" t="inlineStr">
        <is>
          <t>Завдано шоку</t>
        </is>
      </c>
      <c r="D171" s="2" t="inlineStr">
        <is>
          <t>ok</t>
        </is>
      </c>
      <c r="E171" s="2" t="inlineStr">
        <is>
          <t>назва</t>
        </is>
      </c>
      <c r="F171" s="3" t="inlineStr">
        <is>
          <t>Schock angewandt</t>
        </is>
      </c>
      <c r="G171" s="2" t="inlineStr"/>
      <c r="H171" s="3" t="inlineStr"/>
      <c r="I171" s="3" t="inlineStr">
        <is>
          <t>This is how much a human target is being hit by a taser if they are not outright taken down.</t>
        </is>
      </c>
      <c r="J171" s="2" t="inlineStr">
        <is>
          <t>GameData\Configuration\0_Language\Lng_Actions.xml</t>
        </is>
      </c>
    </row>
    <row r="172">
      <c r="A172" s="2" t="inlineStr">
        <is>
          <t>TargetWeaponsDisrupted</t>
        </is>
      </c>
      <c r="B172" s="3" t="inlineStr">
        <is>
          <t>Target Weapons Disrupted</t>
        </is>
      </c>
      <c r="C172" s="3" t="inlineStr">
        <is>
          <t>Збій зброї цілі</t>
        </is>
      </c>
      <c r="D172" s="2" t="inlineStr">
        <is>
          <t>ok</t>
        </is>
      </c>
      <c r="E172" s="2" t="inlineStr">
        <is>
          <t>назва</t>
        </is>
      </c>
      <c r="F172" s="3" t="inlineStr">
        <is>
          <t>Zielwaffen gestört</t>
        </is>
      </c>
      <c r="G172" s="2" t="inlineStr"/>
      <c r="H172" s="3" t="inlineStr"/>
      <c r="I172" s="3" t="inlineStr">
        <is>
          <t>This is how much a target is having their weapons disrupted by a player attacking them.</t>
        </is>
      </c>
      <c r="J172" s="2" t="inlineStr">
        <is>
          <t>GameData\Configuration\0_Language\Lng_Actions.xml</t>
        </is>
      </c>
    </row>
    <row r="173">
      <c r="A173" s="2" t="inlineStr">
        <is>
          <t>TargetHackerWeakened</t>
        </is>
      </c>
      <c r="B173" s="3" t="inlineStr">
        <is>
          <t>Target Hacker Weakened</t>
        </is>
      </c>
      <c r="C173" s="3" t="inlineStr">
        <is>
          <t>Хакера-ціль ослаблено</t>
        </is>
      </c>
      <c r="D173" s="2" t="inlineStr">
        <is>
          <t>ok</t>
        </is>
      </c>
      <c r="E173" s="2" t="inlineStr">
        <is>
          <t>назва</t>
        </is>
      </c>
      <c r="F173" s="3" t="inlineStr">
        <is>
          <t>Ziel-Hacker geschwächt</t>
        </is>
      </c>
      <c r="G173" s="2" t="inlineStr"/>
      <c r="H173" s="3" t="inlineStr"/>
      <c r="I173" s="3" t="inlineStr">
        <is>
          <t>This is how much a target hacker is being weakened by a player attacking them.</t>
        </is>
      </c>
      <c r="J173" s="2" t="inlineStr">
        <is>
          <t>GameData\Configuration\0_Language\Lng_Actions.xml</t>
        </is>
      </c>
    </row>
    <row r="174">
      <c r="A174" s="2" t="inlineStr">
        <is>
          <t>FledViolencePopup</t>
        </is>
      </c>
      <c r="B174" s="3" t="inlineStr">
        <is>
          <t>Fled Violence</t>
        </is>
      </c>
      <c r="C174" s="3" t="inlineStr">
        <is>
          <t>Втеча від насильства</t>
        </is>
      </c>
      <c r="D174" s="2" t="inlineStr">
        <is>
          <t>ok</t>
        </is>
      </c>
      <c r="E174" s="2" t="inlineStr">
        <is>
          <t>назва</t>
        </is>
      </c>
      <c r="F174" s="3" t="inlineStr">
        <is>
          <t>Vor Gewalt geflohen</t>
        </is>
      </c>
      <c r="G174" s="2" t="inlineStr"/>
      <c r="H174" s="3" t="inlineStr"/>
      <c r="I174" s="3" t="inlineStr">
        <is>
          <t>This is used when non-fighter units run away at the first sign of violence.</t>
        </is>
      </c>
      <c r="J174" s="2" t="inlineStr">
        <is>
          <t>GameData\Configuration\0_Language\Lng_Actions.xml</t>
        </is>
      </c>
    </row>
    <row r="175">
      <c r="A175" s="2" t="inlineStr">
        <is>
          <t>SearchingforInfiltratorPopup</t>
        </is>
      </c>
      <c r="B175" s="3" t="inlineStr">
        <is>
          <t>Searching ({0})</t>
        </is>
      </c>
      <c r="C175" s="3" t="inlineStr">
        <is>
          <t>Пошук ({0})</t>
        </is>
      </c>
      <c r="D175" s="2" t="inlineStr">
        <is>
          <t>ok</t>
        </is>
      </c>
      <c r="E175" s="2" t="inlineStr">
        <is>
          <t>назва</t>
        </is>
      </c>
      <c r="F175" s="3" t="inlineStr">
        <is>
          <t>Auf der Suche ({0})</t>
        </is>
      </c>
      <c r="G175" s="2" t="inlineStr"/>
      <c r="H175" s="3" t="inlineStr"/>
      <c r="I175" s="3" t="inlineStr">
        <is>
          <t>For East-Asian fonts where you can write out 'searching for infiltrator' with just a few characters, that is likely to be more clear.  For even English, I have to abbreviate more.  This is an enemy searching for your stealth unit, and the {0} is how much damage they do to your stealth unit.</t>
        </is>
      </c>
      <c r="J175" s="2" t="inlineStr">
        <is>
          <t>GameData\Configuration\0_Language\Lng_Actions.xml</t>
        </is>
      </c>
    </row>
    <row r="176">
      <c r="A176" s="2" t="inlineStr">
        <is>
          <t>AlarmEndangersInfiltratorPopup</t>
        </is>
      </c>
      <c r="B176" s="3" t="inlineStr">
        <is>
          <t>Alarm! ({0})</t>
        </is>
      </c>
      <c r="C176" s="3" t="inlineStr">
        <is>
          <t>Тривога! ({0})</t>
        </is>
      </c>
      <c r="D176" s="2" t="inlineStr">
        <is>
          <t>ok</t>
        </is>
      </c>
      <c r="E176" s="2" t="inlineStr">
        <is>
          <t>назва</t>
        </is>
      </c>
      <c r="F176" s="3" t="inlineStr">
        <is>
          <t>Alarm! ({0})</t>
        </is>
      </c>
      <c r="G176" s="2" t="inlineStr"/>
      <c r="H176" s="3" t="inlineStr"/>
      <c r="I176" s="3" t="inlineStr">
        <is>
          <t>This is an enemy that has just been attacked by a non-stealth unit of yours, while the enemy was normally searching for your stealth unit, and they are quickly raising an alarm which damages your stealth unit more. The {0} is how much damage they do to your stealth unit.</t>
        </is>
      </c>
      <c r="J176" s="2" t="inlineStr">
        <is>
          <t>GameData\Configuration\0_Language\Lng_Actions.xml</t>
        </is>
      </c>
    </row>
    <row r="177">
      <c r="A177" s="2" t="inlineStr">
        <is>
          <t>CrackingYourDefenses</t>
        </is>
      </c>
      <c r="B177" s="3" t="inlineStr">
        <is>
          <t>Cracking Your Defenses ({0})</t>
        </is>
      </c>
      <c r="C177" s="3" t="inlineStr">
        <is>
          <t>Зламує ваш захист ({0})</t>
        </is>
      </c>
      <c r="D177" s="2" t="inlineStr">
        <is>
          <t>ok</t>
        </is>
      </c>
      <c r="E177" s="2" t="inlineStr">
        <is>
          <t>назва</t>
        </is>
      </c>
      <c r="F177" s="3" t="inlineStr">
        <is>
          <t>Knackt deine Abwehr ({0})</t>
        </is>
      </c>
      <c r="G177" s="2" t="inlineStr"/>
      <c r="H177" s="3" t="inlineStr"/>
      <c r="I177" s="3" t="inlineStr">
        <is>
          <t>This is specifically a case where an enemy hacker is trying to break in through your network/cyber-security defenses. {0} is how much damage they did to the target.</t>
        </is>
      </c>
      <c r="J177" s="2" t="inlineStr">
        <is>
          <t>GameData\Configuration\0_Language\Lng_Actions.xml</t>
        </is>
      </c>
    </row>
    <row r="178">
      <c r="A178" s="2" t="inlineStr">
        <is>
          <t>StoleMilitarySecrets</t>
        </is>
      </c>
      <c r="B178" s="3" t="inlineStr">
        <is>
          <t>Stole Military Secrets!</t>
        </is>
      </c>
      <c r="C178" s="3" t="inlineStr">
        <is>
          <t>Викрадено військові таємниці!</t>
        </is>
      </c>
      <c r="D178" s="2" t="inlineStr">
        <is>
          <t>ok</t>
        </is>
      </c>
      <c r="E178" s="2" t="inlineStr">
        <is>
          <t>текст</t>
        </is>
      </c>
      <c r="F178" s="3" t="inlineStr">
        <is>
          <t>Militärische Geheimnisse wurden gestohlen!</t>
        </is>
      </c>
      <c r="G178" s="2" t="inlineStr"/>
      <c r="H178" s="3" t="inlineStr"/>
      <c r="I178" s="3" t="inlineStr">
        <is>
          <t>Enemies have stolen military secrets from YOU!</t>
        </is>
      </c>
      <c r="J178" s="2" t="inlineStr">
        <is>
          <t>GameData\Configuration\0_Language\Lng_Actions.xml</t>
        </is>
      </c>
    </row>
    <row r="179">
      <c r="A179" s="2" t="inlineStr">
        <is>
          <t>DoomsAdvancedByXTurns</t>
        </is>
      </c>
      <c r="B179" s="3" t="inlineStr">
        <is>
          <t>Dooms Advanced By {0} Turns!</t>
        </is>
      </c>
      <c r="C179" s="3" t="inlineStr">
        <is>
          <t>Лиха наблизилися на {0} ход.!</t>
        </is>
      </c>
      <c r="D179" s="2" t="inlineStr">
        <is>
          <t>ok</t>
        </is>
      </c>
      <c r="E179" s="2" t="inlineStr">
        <is>
          <t>текст</t>
        </is>
      </c>
      <c r="F179" s="3" t="inlineStr">
        <is>
          <t>Verderben um {0} Runden vorgerückt!</t>
        </is>
      </c>
      <c r="G179" s="2" t="inlineStr"/>
      <c r="H179" s="3" t="inlineStr"/>
      <c r="I179" s="3" t="inlineStr">
        <is>
          <t>This is another popup that happens, so it not being TOO lengthy is good. {0} is a number greater than 1.</t>
        </is>
      </c>
      <c r="J179" s="2" t="inlineStr">
        <is>
          <t>GameData\Configuration\0_Language\Lng_Actions.xml</t>
        </is>
      </c>
    </row>
    <row r="180">
      <c r="A180" s="2" t="inlineStr">
        <is>
          <t>PopupHitWeakness</t>
        </is>
      </c>
      <c r="B180" s="3" t="inlineStr">
        <is>
          <t>Weak!</t>
        </is>
      </c>
      <c r="C180" s="3" t="inlineStr">
        <is>
          <t>Вразливість!</t>
        </is>
      </c>
      <c r="D180" s="2" t="inlineStr">
        <is>
          <t>ok</t>
        </is>
      </c>
      <c r="E180" s="2" t="inlineStr">
        <is>
          <t>текст</t>
        </is>
      </c>
      <c r="F180" s="3" t="inlineStr">
        <is>
          <t>Schwachstelle!</t>
        </is>
      </c>
      <c r="G180" s="2" t="inlineStr"/>
      <c r="H180" s="3" t="inlineStr"/>
      <c r="I180" s="3" t="inlineStr"/>
      <c r="J180" s="2" t="inlineStr">
        <is>
          <t>GameData\Configuration\0_Language\Lng_Actions.xml</t>
        </is>
      </c>
    </row>
    <row r="181">
      <c r="A181" s="2" t="inlineStr">
        <is>
          <t>PopupHitWasReducedByArmor</t>
        </is>
      </c>
      <c r="B181" s="3" t="inlineStr">
        <is>
          <t>Reduced!</t>
        </is>
      </c>
      <c r="C181" s="3" t="inlineStr">
        <is>
          <t>Зменшено!</t>
        </is>
      </c>
      <c r="D181" s="2" t="inlineStr">
        <is>
          <t>ok</t>
        </is>
      </c>
      <c r="E181" s="2" t="inlineStr">
        <is>
          <t>текст</t>
        </is>
      </c>
      <c r="F181" s="3" t="inlineStr">
        <is>
          <t>Reduziert!</t>
        </is>
      </c>
      <c r="G181" s="2" t="inlineStr"/>
      <c r="H181" s="3" t="inlineStr"/>
      <c r="I181" s="3" t="inlineStr"/>
      <c r="J181" s="2" t="inlineStr">
        <is>
          <t>GameData\Configuration\0_Language\Lng_Actions.xml</t>
        </is>
      </c>
    </row>
    <row r="182">
      <c r="A182" s="2" t="inlineStr">
        <is>
          <t>PopupRevealed</t>
        </is>
      </c>
      <c r="B182" s="3" t="inlineStr">
        <is>
          <t>Revealed!</t>
        </is>
      </c>
      <c r="C182" s="3" t="inlineStr">
        <is>
          <t>Виявлено!</t>
        </is>
      </c>
      <c r="D182" s="2" t="inlineStr">
        <is>
          <t>ok</t>
        </is>
      </c>
      <c r="E182" s="2" t="inlineStr">
        <is>
          <t>текст</t>
        </is>
      </c>
      <c r="F182" s="3" t="inlineStr">
        <is>
          <t>Enttarnt!</t>
        </is>
      </c>
      <c r="G182" s="2" t="inlineStr"/>
      <c r="H182" s="3" t="inlineStr"/>
      <c r="I182" s="3" t="inlineStr"/>
      <c r="J182" s="2" t="inlineStr">
        <is>
          <t>GameData\Configuration\0_Language\Lng_Actions.xml</t>
        </is>
      </c>
    </row>
    <row r="183">
      <c r="A183" s="2" t="inlineStr">
        <is>
          <t>PopupConvertedXTents</t>
        </is>
      </c>
      <c r="B183" s="3" t="inlineStr">
        <is>
          <t>Converted {0} Tents!</t>
        </is>
      </c>
      <c r="C183" s="3" t="inlineStr">
        <is>
          <t>Наметів перетворено: {0}!</t>
        </is>
      </c>
      <c r="D183" s="2" t="inlineStr">
        <is>
          <t>ok</t>
        </is>
      </c>
      <c r="E183" s="2" t="inlineStr">
        <is>
          <t>текст</t>
        </is>
      </c>
      <c r="F183" s="3" t="inlineStr">
        <is>
          <t>{0} Zelte konvertiert!</t>
        </is>
      </c>
      <c r="G183" s="2" t="inlineStr"/>
      <c r="H183" s="3" t="inlineStr"/>
      <c r="I183" s="3" t="inlineStr"/>
      <c r="J183" s="2" t="inlineStr">
        <is>
          <t>GameData\Configuration\0_Language\Lng_Actions.xml</t>
        </is>
      </c>
    </row>
    <row r="184">
      <c r="A184" s="2" t="inlineStr">
        <is>
          <t>CaughtInAreaOfEffect</t>
        </is>
      </c>
      <c r="B184" s="3" t="inlineStr">
        <is>
          <t>Caught In Area Of Effect</t>
        </is>
      </c>
      <c r="C184" s="3" t="inlineStr">
        <is>
          <t>У зоні ураження</t>
        </is>
      </c>
      <c r="D184" s="2" t="inlineStr">
        <is>
          <t>ok</t>
        </is>
      </c>
      <c r="E184" s="2" t="inlineStr">
        <is>
          <t>назва</t>
        </is>
      </c>
      <c r="F184" s="3" t="inlineStr">
        <is>
          <t>Im Wirkungsbereich gefangen</t>
        </is>
      </c>
      <c r="G184" s="2" t="inlineStr"/>
      <c r="H184" s="3" t="inlineStr"/>
      <c r="I184" s="3" t="inlineStr"/>
      <c r="J184" s="2" t="inlineStr">
        <is>
          <t>GameData\Configuration\0_Language\Lng_Actions.xml</t>
        </is>
      </c>
    </row>
    <row r="185">
      <c r="A185" s="2" t="inlineStr">
        <is>
          <t>Tip_ExploitsToWatchFor</t>
        </is>
      </c>
      <c r="B185" s="3" t="inlineStr">
        <is>
          <t>Always check the stats of enemies you are seeing for the first time; any light blue-green entries are exploitable.</t>
        </is>
      </c>
      <c r="C185" s="3" t="inlineStr">
        <is>
          <t>Завжди перевіряйте характеристики ворогів, яких бачите вперше: усі світлі блакитно-зелені пункти — це вразливості, якими можна скористатися.</t>
        </is>
      </c>
      <c r="D185" s="2" t="inlineStr">
        <is>
          <t>ok</t>
        </is>
      </c>
      <c r="E185" s="2" t="inlineStr">
        <is>
          <t>текст</t>
        </is>
      </c>
      <c r="F185" s="3" t="inlineStr">
        <is>
          <t>Überprüfe immer die Werte von Feinden, die du zum ersten Mal siehst. Alle leicht blaugrünen Einträge sind verwertbar.</t>
        </is>
      </c>
      <c r="G185" s="2" t="inlineStr"/>
      <c r="H185" s="3" t="inlineStr"/>
      <c r="I185" s="3" t="inlineStr"/>
      <c r="J185" s="2" t="inlineStr">
        <is>
          <t>GameData\Configuration\0_Language\Lng_Actions.xml</t>
        </is>
      </c>
    </row>
    <row r="186">
      <c r="A186" s="2" t="inlineStr">
        <is>
          <t>Tip_DangersToWatchFor</t>
        </is>
      </c>
      <c r="B186" s="3" t="inlineStr">
        <is>
          <t>Always check the stats of enemies you are seeing for the first time; any reddish entries are important.</t>
        </is>
      </c>
      <c r="C186" s="3" t="inlineStr">
        <is>
          <t>Завжди перевіряйте характеристики ворогів, яких бачите вперше: усі червонуваті пункти важливі.</t>
        </is>
      </c>
      <c r="D186" s="2" t="inlineStr">
        <is>
          <t>ok</t>
        </is>
      </c>
      <c r="E186" s="2" t="inlineStr">
        <is>
          <t>текст</t>
        </is>
      </c>
      <c r="F186" s="3" t="inlineStr">
        <is>
          <t>Überprüfe immer die Werte von Feinden, die du zum ersten Mal siehst. Alle roten Einträge sind wichtig.</t>
        </is>
      </c>
      <c r="G186" s="2" t="inlineStr"/>
      <c r="H186" s="3" t="inlineStr"/>
      <c r="I186" s="3" t="inlineStr"/>
      <c r="J186" s="2" t="inlineStr">
        <is>
          <t>GameData\Configuration\0_Language\Lng_Actions.xml</t>
        </is>
      </c>
    </row>
    <row r="187">
      <c r="A187" s="2" t="inlineStr">
        <is>
          <t>Stance</t>
        </is>
      </c>
      <c r="B187" s="3" t="inlineStr">
        <is>
          <t>Stance</t>
        </is>
      </c>
      <c r="C187" s="3" t="inlineStr">
        <is>
          <t>Стійка</t>
        </is>
      </c>
      <c r="D187" s="2" t="inlineStr">
        <is>
          <t>ok</t>
        </is>
      </c>
      <c r="E187" s="2" t="inlineStr">
        <is>
          <t>кнопка</t>
        </is>
      </c>
      <c r="F187" s="3" t="inlineStr">
        <is>
          <t>Modus</t>
        </is>
      </c>
      <c r="G187" s="2" t="inlineStr"/>
      <c r="H187" s="3" t="inlineStr"/>
      <c r="I187" s="3" t="inlineStr"/>
      <c r="J187" s="2" t="inlineStr">
        <is>
          <t>GameData\Configuration\0_Language\Lng_Actions.xml</t>
        </is>
      </c>
    </row>
    <row r="188">
      <c r="A188" s="2" t="inlineStr">
        <is>
          <t>Action</t>
        </is>
      </c>
      <c r="B188" s="3" t="inlineStr">
        <is>
          <t>Action</t>
        </is>
      </c>
      <c r="C188" s="3" t="inlineStr">
        <is>
          <t>Дія</t>
        </is>
      </c>
      <c r="D188" s="2" t="inlineStr">
        <is>
          <t>ok</t>
        </is>
      </c>
      <c r="E188" s="2" t="inlineStr">
        <is>
          <t>назва</t>
        </is>
      </c>
      <c r="F188" s="3" t="inlineStr">
        <is>
          <t>Aktion</t>
        </is>
      </c>
      <c r="G188" s="2" t="inlineStr"/>
      <c r="H188" s="3" t="inlineStr"/>
      <c r="I188" s="3" t="inlineStr"/>
      <c r="J188" s="2" t="inlineStr">
        <is>
          <t>GameData\Configuration\0_Language\Lng_Actions.xml</t>
        </is>
      </c>
    </row>
    <row r="189">
      <c r="A189" s="2" t="inlineStr">
        <is>
          <t>Vehicle_Stance</t>
        </is>
      </c>
      <c r="B189" s="3" t="inlineStr">
        <is>
          <t>Vehicle Stance</t>
        </is>
      </c>
      <c r="C189" s="3" t="inlineStr">
        <is>
          <t>Стійка транспорту</t>
        </is>
      </c>
      <c r="D189" s="2" t="inlineStr">
        <is>
          <t>ok</t>
        </is>
      </c>
      <c r="E189" s="2" t="inlineStr">
        <is>
          <t>назва</t>
        </is>
      </c>
      <c r="F189" s="3" t="inlineStr">
        <is>
          <t>Fahrzeugmodus</t>
        </is>
      </c>
      <c r="G189" s="2" t="inlineStr"/>
      <c r="H189" s="3" t="inlineStr"/>
      <c r="I189" s="3" t="inlineStr"/>
      <c r="J189" s="2" t="inlineStr">
        <is>
          <t>GameData\Configuration\0_Language\Lng_Actions.xml</t>
        </is>
      </c>
    </row>
    <row r="190">
      <c r="A190" s="2" t="inlineStr">
        <is>
          <t>Registration</t>
        </is>
      </c>
      <c r="B190" s="3" t="inlineStr">
        <is>
          <t>Registration</t>
        </is>
      </c>
      <c r="C190" s="3" t="inlineStr">
        <is>
          <t>Реєстрація</t>
        </is>
      </c>
      <c r="D190" s="2" t="inlineStr">
        <is>
          <t>ok</t>
        </is>
      </c>
      <c r="E190" s="2" t="inlineStr">
        <is>
          <t>назва</t>
        </is>
      </c>
      <c r="F190" s="3" t="inlineStr">
        <is>
          <t>Registrierung</t>
        </is>
      </c>
      <c r="G190" s="2" t="inlineStr"/>
      <c r="H190" s="3" t="inlineStr"/>
      <c r="I190" s="3" t="inlineStr"/>
      <c r="J190" s="2" t="inlineStr">
        <is>
          <t>GameData\Configuration\0_Language\Lng_Actions.xml</t>
        </is>
      </c>
    </row>
    <row r="191">
      <c r="A191" s="2" t="inlineStr">
        <is>
          <t>SecurityClearance</t>
        </is>
      </c>
      <c r="B191" s="3" t="inlineStr">
        <is>
          <t>Security Clearance</t>
        </is>
      </c>
      <c r="C191" s="3" t="inlineStr">
        <is>
          <t>Рівень допуску</t>
        </is>
      </c>
      <c r="D191" s="2" t="inlineStr">
        <is>
          <t>ok</t>
        </is>
      </c>
      <c r="E191" s="2" t="inlineStr">
        <is>
          <t>назва</t>
        </is>
      </c>
      <c r="F191" s="3" t="inlineStr">
        <is>
          <t>Sicherheitsstufe</t>
        </is>
      </c>
      <c r="G191" s="2" t="inlineStr"/>
      <c r="H191" s="3" t="inlineStr"/>
      <c r="I191" s="3" t="inlineStr"/>
      <c r="J191" s="2" t="inlineStr">
        <is>
          <t>GameData\Configuration\0_Language\Lng_Actions.xml</t>
        </is>
      </c>
    </row>
    <row r="192">
      <c r="A192" s="2" t="inlineStr">
        <is>
          <t>SecurityClearance_Brief</t>
        </is>
      </c>
      <c r="B192" s="3" t="inlineStr">
        <is>
          <t>Clearance</t>
        </is>
      </c>
      <c r="C192" s="3" t="inlineStr">
        <is>
          <t>Допуск</t>
        </is>
      </c>
      <c r="D192" s="2" t="inlineStr">
        <is>
          <t>ok</t>
        </is>
      </c>
      <c r="E192" s="2" t="inlineStr">
        <is>
          <t>назва</t>
        </is>
      </c>
      <c r="F192" s="3" t="inlineStr">
        <is>
          <t>Stufe</t>
        </is>
      </c>
      <c r="G192" s="2" t="inlineStr"/>
      <c r="H192" s="3" t="inlineStr"/>
      <c r="I192" s="3" t="inlineStr"/>
      <c r="J192" s="2" t="inlineStr">
        <is>
          <t>GameData\Configuration\0_Language\Lng_Actions.xml</t>
        </is>
      </c>
    </row>
    <row r="193">
      <c r="A193" s="2" t="inlineStr">
        <is>
          <t>PassengerSeats</t>
        </is>
      </c>
      <c r="B193" s="3" t="inlineStr">
        <is>
          <t>Passenger Seats</t>
        </is>
      </c>
      <c r="C193" s="3" t="inlineStr">
        <is>
          <t>Пасажирські місця</t>
        </is>
      </c>
      <c r="D193" s="2" t="inlineStr">
        <is>
          <t>ok</t>
        </is>
      </c>
      <c r="E193" s="2" t="inlineStr">
        <is>
          <t>назва</t>
        </is>
      </c>
      <c r="F193" s="3" t="inlineStr">
        <is>
          <t>Passagierplätze</t>
        </is>
      </c>
      <c r="G193" s="2" t="inlineStr"/>
      <c r="H193" s="3" t="inlineStr"/>
      <c r="I193" s="3" t="inlineStr"/>
      <c r="J193" s="2" t="inlineStr">
        <is>
          <t>GameData\Configuration\0_Language\Lng_Actions.xml</t>
        </is>
      </c>
    </row>
    <row r="194">
      <c r="A194" s="2" t="inlineStr">
        <is>
          <t>Passengers</t>
        </is>
      </c>
      <c r="B194" s="3" t="inlineStr">
        <is>
          <t>Passengers</t>
        </is>
      </c>
      <c r="C194" s="3" t="inlineStr">
        <is>
          <t>Пасажири</t>
        </is>
      </c>
      <c r="D194" s="2" t="inlineStr">
        <is>
          <t>ok</t>
        </is>
      </c>
      <c r="E194" s="2" t="inlineStr">
        <is>
          <t>назва</t>
        </is>
      </c>
      <c r="F194" s="3" t="inlineStr">
        <is>
          <t>Passagiere</t>
        </is>
      </c>
      <c r="G194" s="2" t="inlineStr"/>
      <c r="H194" s="3" t="inlineStr"/>
      <c r="I194" s="3" t="inlineStr"/>
      <c r="J194" s="2" t="inlineStr">
        <is>
          <t>GameData\Configuration\0_Language\Lng_Actions.xml</t>
        </is>
      </c>
    </row>
    <row r="195">
      <c r="A195" s="2" t="inlineStr">
        <is>
          <t>AngeredCohorts</t>
        </is>
      </c>
      <c r="B195" s="3" t="inlineStr">
        <is>
          <t>Angered Cohorts</t>
        </is>
      </c>
      <c r="C195" s="3" t="inlineStr">
        <is>
          <t>Розгнівані угруповання</t>
        </is>
      </c>
      <c r="D195" s="2" t="inlineStr">
        <is>
          <t>ok</t>
        </is>
      </c>
      <c r="E195" s="2" t="inlineStr">
        <is>
          <t>назва</t>
        </is>
      </c>
      <c r="F195" s="3" t="inlineStr">
        <is>
          <t>Verärgerte Gruppen</t>
        </is>
      </c>
      <c r="G195" s="2" t="inlineStr"/>
      <c r="H195" s="3" t="inlineStr"/>
      <c r="I195" s="3" t="inlineStr"/>
      <c r="J195" s="2" t="inlineStr">
        <is>
          <t>GameData\Configuration\0_Language\Lng_Actions.xml</t>
        </is>
      </c>
    </row>
    <row r="196">
      <c r="A196" s="2" t="inlineStr">
        <is>
          <t>StatusEffects</t>
        </is>
      </c>
      <c r="B196" s="3" t="inlineStr">
        <is>
          <t>Status Effects</t>
        </is>
      </c>
      <c r="C196" s="3" t="inlineStr">
        <is>
          <t>Ефекти стану</t>
        </is>
      </c>
      <c r="D196" s="2" t="inlineStr">
        <is>
          <t>ok</t>
        </is>
      </c>
      <c r="E196" s="2" t="inlineStr">
        <is>
          <t>назва</t>
        </is>
      </c>
      <c r="F196" s="3" t="inlineStr">
        <is>
          <t>Statuseffekte</t>
        </is>
      </c>
      <c r="G196" s="2" t="inlineStr"/>
      <c r="H196" s="3" t="inlineStr"/>
      <c r="I196" s="3" t="inlineStr"/>
      <c r="J196" s="2" t="inlineStr">
        <is>
          <t>GameData\Configuration\0_Language\Lng_Actions.xml</t>
        </is>
      </c>
    </row>
    <row r="197">
      <c r="A197" s="2" t="inlineStr">
        <is>
          <t>PlusXMore</t>
        </is>
      </c>
      <c r="B197" s="3" t="inlineStr">
        <is>
          <t>+ {0} More</t>
        </is>
      </c>
      <c r="C197" s="3" t="inlineStr">
        <is>
          <t>+ ще {0}</t>
        </is>
      </c>
      <c r="D197" s="2" t="inlineStr">
        <is>
          <t>ok</t>
        </is>
      </c>
      <c r="E197" s="2" t="inlineStr">
        <is>
          <t>назва</t>
        </is>
      </c>
      <c r="F197" s="3" t="inlineStr">
        <is>
          <t>+ {0} weitere</t>
        </is>
      </c>
      <c r="G197" s="2" t="inlineStr"/>
      <c r="H197" s="3" t="inlineStr"/>
      <c r="I197" s="3" t="inlineStr">
        <is>
          <t>This is show at the end of a list that has too many things.  So 'A, B, C, D, +5 More' or similar.</t>
        </is>
      </c>
      <c r="J197" s="2" t="inlineStr">
        <is>
          <t>GameData\Configuration\0_Language\Lng_Actions.xml</t>
        </is>
      </c>
    </row>
    <row r="198">
      <c r="A198" s="2" t="inlineStr">
        <is>
          <t>Status</t>
        </is>
      </c>
      <c r="B198" s="3" t="inlineStr">
        <is>
          <t>Status</t>
        </is>
      </c>
      <c r="C198" s="3" t="inlineStr">
        <is>
          <t>Стан</t>
        </is>
      </c>
      <c r="D198" s="2" t="inlineStr">
        <is>
          <t>ok</t>
        </is>
      </c>
      <c r="E198" s="2" t="inlineStr">
        <is>
          <t>назва</t>
        </is>
      </c>
      <c r="F198" s="3" t="inlineStr">
        <is>
          <t>Status</t>
        </is>
      </c>
      <c r="G198" s="2" t="inlineStr"/>
      <c r="H198" s="3" t="inlineStr"/>
      <c r="I198" s="3" t="inlineStr"/>
      <c r="J198" s="2" t="inlineStr">
        <is>
          <t>GameData\Configuration\0_Language\Lng_Actions.xml</t>
        </is>
      </c>
    </row>
    <row r="199">
      <c r="A199" s="2" t="inlineStr">
        <is>
          <t>Status_Normal</t>
        </is>
      </c>
      <c r="B199" s="3" t="inlineStr">
        <is>
          <t>Normal</t>
        </is>
      </c>
      <c r="C199" s="3" t="inlineStr">
        <is>
          <t>Звичайний</t>
        </is>
      </c>
      <c r="D199" s="2" t="inlineStr">
        <is>
          <t>ok</t>
        </is>
      </c>
      <c r="E199" s="2" t="inlineStr">
        <is>
          <t>назва</t>
        </is>
      </c>
      <c r="F199" s="3" t="inlineStr">
        <is>
          <t>Normal</t>
        </is>
      </c>
      <c r="G199" s="2" t="inlineStr"/>
      <c r="H199" s="3" t="inlineStr"/>
      <c r="I199" s="3" t="inlineStr"/>
      <c r="J199" s="2" t="inlineStr">
        <is>
          <t>GameData\Configuration\0_Language\Lng_Actions.xml</t>
        </is>
      </c>
    </row>
    <row r="200">
      <c r="A200" s="2" t="inlineStr">
        <is>
          <t>AlreadyThisStance</t>
        </is>
      </c>
      <c r="B200" s="3" t="inlineStr">
        <is>
          <t>Already This Stance</t>
        </is>
      </c>
      <c r="C200" s="3" t="inlineStr">
        <is>
          <t>Уже в цій стійці</t>
        </is>
      </c>
      <c r="D200" s="2" t="inlineStr">
        <is>
          <t>ok</t>
        </is>
      </c>
      <c r="E200" s="2" t="inlineStr">
        <is>
          <t>назва</t>
        </is>
      </c>
      <c r="F200" s="3" t="inlineStr">
        <is>
          <t>Bereits in diesem Modus</t>
        </is>
      </c>
      <c r="G200" s="2" t="inlineStr"/>
      <c r="H200" s="3" t="inlineStr"/>
      <c r="I200" s="3" t="inlineStr"/>
      <c r="J200" s="2" t="inlineStr">
        <is>
          <t>GameData\Configuration\0_Language\Lng_Actions.xml</t>
        </is>
      </c>
    </row>
    <row r="201">
      <c r="A201" s="2" t="inlineStr">
        <is>
          <t>ClickToApplyStance_SuperBrief</t>
        </is>
      </c>
      <c r="B201" s="3" t="inlineStr">
        <is>
          <t>{0} to apply.</t>
        </is>
      </c>
      <c r="C201" s="3" t="inlineStr">
        <is>
          <t>{0}: застосувати</t>
        </is>
      </c>
      <c r="D201" s="2" t="inlineStr">
        <is>
          <t>ok</t>
        </is>
      </c>
      <c r="E201" s="2" t="inlineStr">
        <is>
          <t>кнопка</t>
        </is>
      </c>
      <c r="F201" s="3" t="inlineStr">
        <is>
          <t>{0} zum Anwenden</t>
        </is>
      </c>
      <c r="G201" s="2" t="inlineStr"/>
      <c r="H201" s="3" t="inlineStr"/>
      <c r="I201" s="3" t="inlineStr"/>
      <c r="J201" s="2" t="inlineStr">
        <is>
          <t>GameData\Configuration\0_Language\Lng_Actions.xml</t>
        </is>
      </c>
    </row>
    <row r="202">
      <c r="A202" s="2" t="inlineStr">
        <is>
          <t>ClickToDeployUnit_SuperBrief</t>
        </is>
      </c>
      <c r="B202" s="3" t="inlineStr">
        <is>
          <t>{0} to deploy.</t>
        </is>
      </c>
      <c r="C202" s="3" t="inlineStr">
        <is>
          <t>{0}: розгорнути.</t>
        </is>
      </c>
      <c r="D202" s="2" t="inlineStr">
        <is>
          <t>ok</t>
        </is>
      </c>
      <c r="E202" s="2" t="inlineStr">
        <is>
          <t>кнопка</t>
        </is>
      </c>
      <c r="F202" s="3" t="inlineStr">
        <is>
          <t>{0} zum Einsetzen</t>
        </is>
      </c>
      <c r="G202" s="2" t="inlineStr"/>
      <c r="H202" s="3" t="inlineStr"/>
      <c r="I202" s="3" t="inlineStr"/>
      <c r="J202" s="2" t="inlineStr">
        <is>
          <t>GameData\Configuration\0_Language\Lng_Actions.xml</t>
        </is>
      </c>
    </row>
    <row r="203">
      <c r="A203" s="2" t="inlineStr">
        <is>
          <t>ClickToInteractWithEvent_Brief</t>
        </is>
      </c>
      <c r="B203" s="3" t="inlineStr">
        <is>
          <t>{0} to interact with this event.</t>
        </is>
      </c>
      <c r="C203" s="3" t="inlineStr">
        <is>
          <t>{0}, щоб взаємодіяти з цією подією.</t>
        </is>
      </c>
      <c r="D203" s="2" t="inlineStr">
        <is>
          <t>ok</t>
        </is>
      </c>
      <c r="E203" s="2" t="inlineStr">
        <is>
          <t>кнопка</t>
        </is>
      </c>
      <c r="F203" s="3" t="inlineStr">
        <is>
          <t>Benutze {0}, um mit diesem Ereignis zu interagieren.</t>
        </is>
      </c>
      <c r="G203" s="2" t="inlineStr"/>
      <c r="H203" s="3" t="inlineStr"/>
      <c r="I203" s="3" t="inlineStr"/>
      <c r="J203" s="2" t="inlineStr">
        <is>
          <t>GameData\Configuration\0_Language\Lng_Actions.xml</t>
        </is>
      </c>
    </row>
    <row r="204">
      <c r="A204" s="2" t="inlineStr">
        <is>
          <t>AlreadyHaveTheMostOfTheseYouMayHave</t>
        </is>
      </c>
      <c r="B204" s="3" t="inlineStr">
        <is>
          <t>You already have as many of these as can exist at once.</t>
        </is>
      </c>
      <c r="C204" s="3" t="inlineStr">
        <is>
          <t>У вас уже стільки таких юнітів, скільки може існувати одночасно.</t>
        </is>
      </c>
      <c r="D204" s="2" t="inlineStr">
        <is>
          <t>ok</t>
        </is>
      </c>
      <c r="E204" s="2" t="inlineStr">
        <is>
          <t>текст</t>
        </is>
      </c>
      <c r="F204" s="3" t="inlineStr">
        <is>
          <t>Du besitzt bereits die maximal erlaubte Anzahl dieser Einheit.</t>
        </is>
      </c>
      <c r="G204" s="2" t="inlineStr"/>
      <c r="H204" s="3" t="inlineStr"/>
      <c r="I204" s="3" t="inlineStr">
        <is>
          <t>Shown when trying to deploy a unit that is limited to a small number in existence at one time, and that limit is already reached. Losing one would allow another to be built, so this is not a permanent refusal.</t>
        </is>
      </c>
      <c r="J204" s="2" t="inlineStr">
        <is>
          <t>GameData\Configuration\0_Language\Lng_Actions.xml</t>
        </is>
      </c>
    </row>
    <row r="205">
      <c r="A205" s="2" t="inlineStr">
        <is>
          <t>OnlyOneOfTheseMayExistAtATime</t>
        </is>
      </c>
      <c r="B205" s="3" t="inlineStr">
        <is>
          <t>Only one of these may exist at a time.</t>
        </is>
      </c>
      <c r="C205" s="3" t="inlineStr">
        <is>
          <t>Одночасно може існувати лише один такий юніт.</t>
        </is>
      </c>
      <c r="D205" s="2" t="inlineStr">
        <is>
          <t>ok</t>
        </is>
      </c>
      <c r="E205" s="2" t="inlineStr">
        <is>
          <t>текст</t>
        </is>
      </c>
      <c r="F205" s="3" t="inlineStr">
        <is>
          <t>Du kannst nur ein Exemplar dieser Einheit besitzen.</t>
        </is>
      </c>
      <c r="G205" s="2" t="inlineStr"/>
      <c r="H205" s="3" t="inlineStr"/>
      <c r="I205" s="3" t="inlineStr">
        <is>
          <t>Shown while choosing where to place a unit limited to a single one in existence. Stated as a standing rule; a separate line appears once the limit is actually reached.</t>
        </is>
      </c>
      <c r="J205" s="2" t="inlineStr">
        <is>
          <t>GameData\Configuration\0_Language\Lng_Actions.xml</t>
        </is>
      </c>
    </row>
    <row r="206">
      <c r="A206" s="2" t="inlineStr">
        <is>
          <t>EmplacementNeedsPOIUnderCenter</t>
        </is>
      </c>
      <c r="B206" s="3" t="inlineStr">
        <is>
          <t>Must be raised with its center inside a {0}.</t>
        </is>
      </c>
      <c r="C206" s="3" t="inlineStr">
        <is>
          <t>Під час зведення центр має бути в межах локації: {0}.</t>
        </is>
      </c>
      <c r="D206" s="2" t="inlineStr">
        <is>
          <t>ok</t>
        </is>
      </c>
      <c r="E206" s="2" t="inlineStr">
        <is>
          <t>текст</t>
        </is>
      </c>
      <c r="F206" s="3" t="inlineStr">
        <is>
          <t>Das Zentrum muss sich bei der Platzierung in folgendem Bereich befinden: {0}</t>
        </is>
      </c>
      <c r="G206" s="2" t="inlineStr"/>
      <c r="H206" s="3" t="inlineStr"/>
      <c r="I206" s="3" t="inlineStr">
        <is>
          <t>Shown while the player is choosing where to place an emplacement unit. {0} is the name of a kind of location, such as a military base. 'Center' means the middle of the unit; its legs may hang over the edges.</t>
        </is>
      </c>
      <c r="J206" s="2" t="inlineStr">
        <is>
          <t>GameData\Configuration\0_Language\Lng_Actions.xml</t>
        </is>
      </c>
    </row>
    <row r="207">
      <c r="A207" s="2" t="inlineStr">
        <is>
          <t>EmplacementNeverMovesAgain</t>
        </is>
      </c>
      <c r="B207" s="3" t="inlineStr">
        <is>
          <t>Once raised, this can never move again. Choose the spot carefully.</t>
        </is>
      </c>
      <c r="C207" s="3" t="inlineStr">
        <is>
          <t>Після зведення його вже не пересунути. Обирайте місце уважно.</t>
        </is>
      </c>
      <c r="D207" s="2" t="inlineStr">
        <is>
          <t>mt</t>
        </is>
      </c>
      <c r="E207" s="2" t="inlineStr">
        <is>
          <t>текст</t>
        </is>
      </c>
      <c r="F207" s="3" t="inlineStr">
        <is>
          <t>Kann nach der Platzierung nicht mehr bewegt werden. Wähle den gewünschten Ort sorgfältig aus.</t>
        </is>
      </c>
      <c r="G207" s="2" t="inlineStr">
        <is>
          <t>claude-style</t>
        </is>
      </c>
      <c r="H207" s="3" t="inlineStr"/>
      <c r="I207" s="3" t="inlineStr">
        <is>
          <t>Shown while the player is choosing where to place an emplacement unit, warning that the placement is permanent.</t>
        </is>
      </c>
      <c r="J207" s="2" t="inlineStr">
        <is>
          <t>GameData\Configuration\0_Language\Lng_Actions.xml</t>
        </is>
      </c>
    </row>
    <row r="208">
      <c r="A208" s="2" t="inlineStr">
        <is>
          <t>EmplacementNeedsNoLauncher</t>
        </is>
      </c>
      <c r="B208" s="3" t="inlineStr">
        <is>
          <t>Raised on site: no deployment building needs to be in range.</t>
        </is>
      </c>
      <c r="C208" s="3" t="inlineStr">
        <is>
          <t>Зводиться на місці: будівля для розгортання в радіусі не потрібна.</t>
        </is>
      </c>
      <c r="D208" s="2" t="inlineStr">
        <is>
          <t>ok</t>
        </is>
      </c>
      <c r="E208" s="2" t="inlineStr">
        <is>
          <t>текст</t>
        </is>
      </c>
      <c r="F208" s="3" t="inlineStr">
        <is>
          <t>Vor Ort errichtet: Kein Einsatzgebäude muss in Reichweite sein.</t>
        </is>
      </c>
      <c r="G208" s="2" t="inlineStr"/>
      <c r="H208" s="3" t="inlineStr"/>
      <c r="I208" s="3" t="inlineStr">
        <is>
          <t>Shown while choosing where to place a unit that is assembled where it stands, rather than flown in from a hangar like every other mech. This is good news for the player: it means the usual hangar-range restriction does not apply to this one.</t>
        </is>
      </c>
      <c r="J208" s="2" t="inlineStr">
        <is>
          <t>GameData\Configuration\0_Language\Lng_Actions.xml</t>
        </is>
      </c>
    </row>
    <row r="209">
      <c r="A209" s="2" t="inlineStr">
        <is>
          <t>EmplacementNeedsSameClaimedPOI</t>
        </is>
      </c>
      <c r="B209" s="3" t="inlineStr">
        <is>
          <t>Must be raised on the same {0} the last one claimed.</t>
        </is>
      </c>
      <c r="C209" s="3" t="inlineStr">
        <is>
          <t>Слід звести в тій самій локації ({0}), яку зайняв попередній.</t>
        </is>
      </c>
      <c r="D209" s="2" t="inlineStr">
        <is>
          <t>ok</t>
        </is>
      </c>
      <c r="E209" s="2" t="inlineStr">
        <is>
          <t>текст</t>
        </is>
      </c>
      <c r="F209" s="3" t="inlineStr">
        <is>
          <t>Muss am selben Ort ({0}) wie das letzte Exemplar erstellt werden.</t>
        </is>
      </c>
      <c r="G209" s="2" t="inlineStr"/>
      <c r="H209" s="3" t="inlineStr"/>
      <c r="I209" s="3" t="inlineStr">
        <is>
          <t>{0} is the name of a kind of location, such as a military base. Claimed means that you took one over before.</t>
        </is>
      </c>
      <c r="J209" s="2" t="inlineStr">
        <is>
          <t>GameData\Configuration\0_Language\Lng_Actions.xml</t>
        </is>
      </c>
    </row>
    <row r="210">
      <c r="A210" s="2" t="inlineStr">
        <is>
          <t>StandardMilitaryBase</t>
        </is>
      </c>
      <c r="B210" s="3" t="inlineStr">
        <is>
          <t>Standard Military Base</t>
        </is>
      </c>
      <c r="C210" s="3" t="inlineStr">
        <is>
          <t>Стандартна військова база</t>
        </is>
      </c>
      <c r="D210" s="2" t="inlineStr">
        <is>
          <t>ok</t>
        </is>
      </c>
      <c r="E210" s="2" t="inlineStr">
        <is>
          <t>назва</t>
        </is>
      </c>
      <c r="F210" s="3" t="inlineStr">
        <is>
          <t>Standard-Militärbasis</t>
        </is>
      </c>
      <c r="G210" s="2" t="inlineStr"/>
      <c r="H210" s="3" t="inlineStr"/>
      <c r="I210" s="3" t="inlineStr">
        <is>
          <t>Referring to the kinds that are a single cell in size, not the large ones or the tiny outposts.</t>
        </is>
      </c>
      <c r="J210" s="2" t="inlineStr">
        <is>
          <t>GameData\Configuration\0_Language\Lng_Actions.xml</t>
        </is>
      </c>
    </row>
    <row r="211">
      <c r="A211" s="2" t="inlineStr">
        <is>
          <t>ControlClickToGoToEquipmentScreen</t>
        </is>
      </c>
      <c r="B211" s="3" t="inlineStr">
        <is>
          <t>{0}+click to go to equipment screen.</t>
        </is>
      </c>
      <c r="C211" s="3" t="inlineStr">
        <is>
          <t>{0}+клік, щоб перейти до екрана спорядження.</t>
        </is>
      </c>
      <c r="D211" s="2" t="inlineStr">
        <is>
          <t>ok</t>
        </is>
      </c>
      <c r="E211" s="2" t="inlineStr">
        <is>
          <t>текст</t>
        </is>
      </c>
      <c r="F211" s="3" t="inlineStr">
        <is>
          <t>{0}+Klick, um zum Ausrüstungsbildschirm zu gelangen.</t>
        </is>
      </c>
      <c r="G211" s="2" t="inlineStr"/>
      <c r="H211" s="3" t="inlineStr"/>
      <c r="I211" s="3" t="inlineStr">
        <is>
          <t>{0} will be a custom thing for the player, but is often the Ctrl key.</t>
        </is>
      </c>
      <c r="J211" s="2" t="inlineStr">
        <is>
          <t>GameData\Configuration\0_Language\Lng_Actions.xml</t>
        </is>
      </c>
    </row>
    <row r="212">
      <c r="A212" s="2" t="inlineStr">
        <is>
          <t>ControlClickToFilterToInternalRobotics</t>
        </is>
      </c>
      <c r="B212" s="3" t="inlineStr">
        <is>
          <t>{0}+click to filter to {1}.</t>
        </is>
      </c>
      <c r="C212" s="3" t="inlineStr">
        <is>
          <t>{0}+клік, щоб показати лише: {1}.</t>
        </is>
      </c>
      <c r="D212" s="2" t="inlineStr">
        <is>
          <t>ok</t>
        </is>
      </c>
      <c r="E212" s="2" t="inlineStr">
        <is>
          <t>текст</t>
        </is>
      </c>
      <c r="F212" s="3" t="inlineStr">
        <is>
          <t>{0}+ Klick, um nach {1} zu filtern.</t>
        </is>
      </c>
      <c r="G212" s="2" t="inlineStr"/>
      <c r="H212" s="3" t="inlineStr"/>
      <c r="I212" s="3" t="inlineStr">
        <is>
          <t>{0} will be a custom thing for the player, but is often the Ctrl key. {1} will be the name of a kind of internal robotics.</t>
        </is>
      </c>
      <c r="J212" s="2" t="inlineStr">
        <is>
          <t>GameData\Configuration\0_Language\Lng_Actions.xml</t>
        </is>
      </c>
    </row>
    <row r="213">
      <c r="A213" s="2" t="inlineStr">
        <is>
          <t>ControlClickToGoToInputOutputScreen</t>
        </is>
      </c>
      <c r="B213" s="3" t="inlineStr">
        <is>
          <t>{0}+click to go to input/output screen for this resource.</t>
        </is>
      </c>
      <c r="C213" s="3" t="inlineStr">
        <is>
          <t>{0}+клік, щоб перейти до екрана надходжень і витрат цього ресурсу.</t>
        </is>
      </c>
      <c r="D213" s="2" t="inlineStr">
        <is>
          <t>ok</t>
        </is>
      </c>
      <c r="E213" s="2" t="inlineStr">
        <is>
          <t>текст</t>
        </is>
      </c>
      <c r="F213" s="3" t="inlineStr">
        <is>
          <t>Benutze {0}+Klick, um Input/Output für diese Ressource anzuzeigen.</t>
        </is>
      </c>
      <c r="G213" s="2" t="inlineStr"/>
      <c r="H213" s="3" t="inlineStr"/>
      <c r="I213" s="3" t="inlineStr">
        <is>
          <t>{0} will be a custom thing for the player, but is often the Ctrl key.</t>
        </is>
      </c>
      <c r="J213" s="2" t="inlineStr">
        <is>
          <t>GameData\Configuration\0_Language\Lng_Actions.xml</t>
        </is>
      </c>
    </row>
    <row r="214">
      <c r="A214" s="2" t="inlineStr">
        <is>
          <t>ShiftClickToDeleteAllOfStructure</t>
        </is>
      </c>
      <c r="B214" s="3" t="inlineStr">
        <is>
          <t>{0}+click to delete all {1} {2}.</t>
        </is>
      </c>
      <c r="C214" s="3" t="inlineStr">
        <is>
          <t>{0}+клік, щоб видалити всі споруди «{2}» ({1} шт.).</t>
        </is>
      </c>
      <c r="D214" s="2" t="inlineStr">
        <is>
          <t>ok</t>
        </is>
      </c>
      <c r="E214" s="2" t="inlineStr">
        <is>
          <t>текст</t>
        </is>
      </c>
      <c r="F214" s="3" t="inlineStr">
        <is>
          <t>{0} + Klick, um alle {1} Exemplare der Struktur {2} löschen.</t>
        </is>
      </c>
      <c r="G214" s="2" t="inlineStr"/>
      <c r="H214" s="3" t="inlineStr"/>
      <c r="I214" s="3" t="inlineStr">
        <is>
          <t>{0} will be a custom thing for the player, but is often the Shift key. {1} will be a number. {2} will be the name of a type of structure.</t>
        </is>
      </c>
      <c r="J214" s="2" t="inlineStr">
        <is>
          <t>GameData\Configuration\0_Language\Lng_Actions.xml</t>
        </is>
      </c>
    </row>
    <row r="215">
      <c r="A215" s="2" t="inlineStr">
        <is>
          <t>DeleteAllOfStructure_Confirm</t>
        </is>
      </c>
      <c r="B215" s="3" t="inlineStr">
        <is>
          <t>This will delete all of your: {1}
You currently have {0}.</t>
        </is>
      </c>
      <c r="C215" s="3" t="inlineStr">
        <is>
          <t>Буде видалено всі ваші споруди: {1}
Зараз у вас їх {0}.</t>
        </is>
      </c>
      <c r="D215" s="2" t="inlineStr">
        <is>
          <t>ok</t>
        </is>
      </c>
      <c r="E215" s="2" t="inlineStr">
        <is>
          <t>текст</t>
        </is>
      </c>
      <c r="F215" s="3" t="inlineStr">
        <is>
          <t>Damit werden alle Exemplare folgender Struktur gelöscht: {1}
Du hast momentan {0}.</t>
        </is>
      </c>
      <c r="G215" s="2" t="inlineStr"/>
      <c r="H215" s="3" t="inlineStr"/>
      <c r="I215" s="3" t="inlineStr">
        <is>
          <t>{0} will be a number. {1} will be the name of a type of structure.</t>
        </is>
      </c>
      <c r="J215" s="2" t="inlineStr">
        <is>
          <t>GameData\Configuration\0_Language\Lng_Actions.xml</t>
        </is>
      </c>
    </row>
    <row r="216">
      <c r="A216" s="2" t="inlineStr">
        <is>
          <t>DeleteTimeline_Confirm</t>
        </is>
      </c>
      <c r="B216" s="3" t="inlineStr">
        <is>
          <t>This will delete the timeline: {0}
Are you sure this is what you want? Negative crossovers from timelines are often secretly useful. In almost all circumstances, it's better not to delete a timeline than to delete one.</t>
        </is>
      </c>
      <c r="C216" s="3" t="inlineStr">
        <is>
          <t>Буде видалено часову лінію: {0}
Ви справді цього хочете? Негативні перехресні впливи часових ліній часто потай виявляються корисними. Майже завжди краще лишити часову лінію, ніж видалити її.</t>
        </is>
      </c>
      <c r="D216" s="2" t="inlineStr">
        <is>
          <t>mt</t>
        </is>
      </c>
      <c r="E216" s="2" t="inlineStr">
        <is>
          <t>текст</t>
        </is>
      </c>
      <c r="F216" s="3" t="inlineStr">
        <is>
          <t>Dies führt zu einer Löschung des Universums: {0}
Möchtest du das wirklich? Negative Übergänge zwischen Universen haben oft einen versteckten Nutzen. In fast allen Fällen ist es besser, ein Universum zu behalten und nicht zu löschen.</t>
        </is>
      </c>
      <c r="G216" s="2" t="inlineStr">
        <is>
          <t>claude-style+opus-01</t>
        </is>
      </c>
      <c r="H216" s="3" t="inlineStr"/>
      <c r="I216" s="3" t="inlineStr"/>
      <c r="J216" s="2" t="inlineStr">
        <is>
          <t>GameData\Configuration\0_Language\Lng_Actions.xml</t>
        </is>
      </c>
    </row>
    <row r="217">
      <c r="A217" s="2" t="inlineStr">
        <is>
          <t>Unit_Stance</t>
        </is>
      </c>
      <c r="B217" s="3" t="inlineStr">
        <is>
          <t>Unit Stance</t>
        </is>
      </c>
      <c r="C217" s="3" t="inlineStr">
        <is>
          <t>Стійка юніта</t>
        </is>
      </c>
      <c r="D217" s="2" t="inlineStr">
        <is>
          <t>ok</t>
        </is>
      </c>
      <c r="E217" s="2" t="inlineStr">
        <is>
          <t>назва</t>
        </is>
      </c>
      <c r="F217" s="3" t="inlineStr">
        <is>
          <t>Einheitenmodus</t>
        </is>
      </c>
      <c r="G217" s="2" t="inlineStr"/>
      <c r="H217" s="3" t="inlineStr"/>
      <c r="I217" s="3" t="inlineStr"/>
      <c r="J217" s="2" t="inlineStr">
        <is>
          <t>GameData\Configuration\0_Language\Lng_Actions.xml</t>
        </is>
      </c>
    </row>
    <row r="218">
      <c r="A218" s="2" t="inlineStr">
        <is>
          <t>Unit_Stance_StrategyTip_P1</t>
        </is>
      </c>
      <c r="B218" s="3" t="inlineStr">
        <is>
          <t>Stance determines how this unit will act. However, the main way to adjust options is through abilities.</t>
        </is>
      </c>
      <c r="C218" s="3" t="inlineStr">
        <is>
          <t>Стійка визначає, як діятиме цей юніт. Однак основний спосіб змінювати його дії — здібності.</t>
        </is>
      </c>
      <c r="D218" s="2" t="inlineStr">
        <is>
          <t>ok</t>
        </is>
      </c>
      <c r="E218" s="2" t="inlineStr">
        <is>
          <t>текст</t>
        </is>
      </c>
      <c r="F218" s="3" t="inlineStr">
        <is>
          <t>Mit dem Modus wird festgelegt, wie diese Einheit agiert. In erster Linie wird die Handlungsweise jedoch durch Fähigkeiten bestimmt.</t>
        </is>
      </c>
      <c r="G218" s="2" t="inlineStr"/>
      <c r="H218" s="3" t="inlineStr"/>
      <c r="I218" s="3" t="inlineStr"/>
      <c r="J218" s="2" t="inlineStr">
        <is>
          <t>GameData\Configuration\0_Language\Lng_Actions.xml</t>
        </is>
      </c>
    </row>
    <row r="219">
      <c r="A219" s="2" t="inlineStr">
        <is>
          <t>Any_Stance_StrategyTip</t>
        </is>
      </c>
      <c r="B219" s="3" t="inlineStr">
        <is>
          <t>{0} to change the stance.</t>
        </is>
      </c>
      <c r="C219" s="3" t="inlineStr">
        <is>
          <t>{0}, щоб змінити стійку.</t>
        </is>
      </c>
      <c r="D219" s="2" t="inlineStr">
        <is>
          <t>ok</t>
        </is>
      </c>
      <c r="E219" s="2" t="inlineStr">
        <is>
          <t>текст</t>
        </is>
      </c>
      <c r="F219" s="3" t="inlineStr">
        <is>
          <t>{0}: Modus ändern.</t>
        </is>
      </c>
      <c r="G219" s="2" t="inlineStr"/>
      <c r="H219" s="3" t="inlineStr"/>
      <c r="I219" s="3" t="inlineStr">
        <is>
          <t>{0} is 'Click.'</t>
        </is>
      </c>
      <c r="J219" s="2" t="inlineStr">
        <is>
          <t>GameData\Configuration\0_Language\Lng_Actions.xml</t>
        </is>
      </c>
    </row>
    <row r="220">
      <c r="A220" s="2" t="inlineStr">
        <is>
          <t>BulkAndroid_Stance_StrategyTip_P1</t>
        </is>
      </c>
      <c r="B220" s="3" t="inlineStr">
        <is>
          <t>Bulk androids act on their own based on their stance. They can be repositioned manually, but everything else is automatic.</t>
        </is>
      </c>
      <c r="C220" s="3" t="inlineStr">
        <is>
          <t>Серійні андроїди діють самостійно, залежно від стійки. Їх можна переставляти вручну, але все інше відбувається автоматично.</t>
        </is>
      </c>
      <c r="D220" s="2" t="inlineStr">
        <is>
          <t>mt</t>
        </is>
      </c>
      <c r="E220" s="2" t="inlineStr">
        <is>
          <t>текст</t>
        </is>
      </c>
      <c r="F220" s="3" t="inlineStr">
        <is>
          <t>Konventionelle Androiden handeln auf der Basis ihres Status unabhängig. Sie können manuell umpositioniert werden, alles andere läuft jedoch automatisch ab.</t>
        </is>
      </c>
      <c r="G220" s="2" t="inlineStr">
        <is>
          <t>opus-01</t>
        </is>
      </c>
      <c r="H220" s="3" t="inlineStr"/>
      <c r="I220" s="3" t="inlineStr"/>
      <c r="J220" s="2" t="inlineStr">
        <is>
          <t>GameData\Configuration\0_Language\Lng_Actions.xml</t>
        </is>
      </c>
    </row>
    <row r="221">
      <c r="A221" s="2" t="inlineStr">
        <is>
          <t>StructureJob_StrategyTip_P1</t>
        </is>
      </c>
      <c r="B221" s="3" t="inlineStr">
        <is>
          <t>Jobs define a machine structure's function.</t>
        </is>
      </c>
      <c r="C221" s="3" t="inlineStr">
        <is>
          <t>Робота визначає призначення машинної споруди.</t>
        </is>
      </c>
      <c r="D221" s="2" t="inlineStr">
        <is>
          <t>ok</t>
        </is>
      </c>
      <c r="E221" s="2" t="inlineStr">
        <is>
          <t>текст</t>
        </is>
      </c>
      <c r="F221" s="3" t="inlineStr">
        <is>
          <t>Aufträge definieren die Funktion eines Maschinengebäudes.</t>
        </is>
      </c>
      <c r="G221" s="2" t="inlineStr"/>
      <c r="H221" s="3" t="inlineStr"/>
      <c r="I221" s="3" t="inlineStr"/>
      <c r="J221" s="2" t="inlineStr">
        <is>
          <t>GameData\Configuration\0_Language\Lng_Actions.xml</t>
        </is>
      </c>
    </row>
    <row r="222">
      <c r="A222" s="2" t="inlineStr">
        <is>
          <t>Any_StructureJob_StrategyTip</t>
        </is>
      </c>
      <c r="B222" s="3" t="inlineStr">
        <is>
          <t>{0} to change the job.</t>
        </is>
      </c>
      <c r="C222" s="3" t="inlineStr">
        <is>
          <t>{0}, щоб змінити роботу.</t>
        </is>
      </c>
      <c r="D222" s="2" t="inlineStr">
        <is>
          <t>ok</t>
        </is>
      </c>
      <c r="E222" s="2" t="inlineStr">
        <is>
          <t>текст</t>
        </is>
      </c>
      <c r="F222" s="3" t="inlineStr">
        <is>
          <t>{0}: Auftrag ändern.</t>
        </is>
      </c>
      <c r="G222" s="2" t="inlineStr"/>
      <c r="H222" s="3" t="inlineStr"/>
      <c r="I222" s="3" t="inlineStr">
        <is>
          <t>{0} is 'Click.'</t>
        </is>
      </c>
      <c r="J222" s="2" t="inlineStr">
        <is>
          <t>GameData\Configuration\0_Language\Lng_Actions.xml</t>
        </is>
      </c>
    </row>
    <row r="223">
      <c r="A223" s="2" t="inlineStr">
        <is>
          <t>Unit_WillBecomeOutcast</t>
        </is>
      </c>
      <c r="B223" s="3" t="inlineStr">
        <is>
          <t>Will Be Marked Defective</t>
        </is>
      </c>
      <c r="C223" s="3" t="inlineStr">
        <is>
          <t>Буде позначено як дефектний</t>
        </is>
      </c>
      <c r="D223" s="2" t="inlineStr">
        <is>
          <t>ok</t>
        </is>
      </c>
      <c r="E223" s="2" t="inlineStr">
        <is>
          <t>назва</t>
        </is>
      </c>
      <c r="F223" s="3" t="inlineStr">
        <is>
          <t>Wird als verdächtig markiert</t>
        </is>
      </c>
      <c r="G223" s="2" t="inlineStr"/>
      <c r="H223" s="3" t="inlineStr"/>
      <c r="I223" s="3" t="inlineStr"/>
      <c r="J223" s="2" t="inlineStr">
        <is>
          <t>GameData\Configuration\0_Language\Lng_Actions.xml</t>
        </is>
      </c>
    </row>
    <row r="224">
      <c r="A224" s="2" t="inlineStr">
        <is>
          <t>Unit_WillBecomeOutcast_StrategyTip</t>
        </is>
      </c>
      <c r="B224" s="3" t="inlineStr">
        <is>
          <t>This unit will be marked defective and become a target for Military and SecForce guards.</t>
        </is>
      </c>
      <c r="C224" s="3" t="inlineStr">
        <is>
          <t>Цей юніт буде позначено як дефектний, і він стане ціллю для військових і охоронців СекФорсу.</t>
        </is>
      </c>
      <c r="D224" s="2" t="inlineStr">
        <is>
          <t>ok</t>
        </is>
      </c>
      <c r="E224" s="2" t="inlineStr">
        <is>
          <t>текст</t>
        </is>
      </c>
      <c r="F224" s="3" t="inlineStr">
        <is>
          <t>Diese Einheit wird als verdächtig markiert und damit zum Ziel für das Militär und SecForce-Wachen.</t>
        </is>
      </c>
      <c r="G224" s="2" t="inlineStr"/>
      <c r="H224" s="3" t="inlineStr"/>
      <c r="I224" s="3" t="inlineStr"/>
      <c r="J224" s="2" t="inlineStr">
        <is>
          <t>GameData\Configuration\0_Language\Lng_Actions.xml</t>
        </is>
      </c>
    </row>
    <row r="225">
      <c r="A225" s="2" t="inlineStr">
        <is>
          <t>Objective</t>
        </is>
      </c>
      <c r="B225" s="3" t="inlineStr">
        <is>
          <t>Objective</t>
        </is>
      </c>
      <c r="C225" s="3" t="inlineStr">
        <is>
          <t>Мета</t>
        </is>
      </c>
      <c r="D225" s="2" t="inlineStr">
        <is>
          <t>ok</t>
        </is>
      </c>
      <c r="E225" s="2" t="inlineStr">
        <is>
          <t>назва</t>
        </is>
      </c>
      <c r="F225" s="3" t="inlineStr">
        <is>
          <t>Ziel</t>
        </is>
      </c>
      <c r="G225" s="2" t="inlineStr"/>
      <c r="H225" s="3" t="inlineStr"/>
      <c r="I225" s="3" t="inlineStr">
        <is>
          <t>Will be used as a prefix, with something like a unit name after it. 'Objective: Hostile Robot', etc. The colon and things after are added after, as always.</t>
        </is>
      </c>
      <c r="J225" s="2" t="inlineStr">
        <is>
          <t>GameData\Configuration\0_Language\Lng_Actions.xml</t>
        </is>
      </c>
    </row>
    <row r="226">
      <c r="A226" s="2" t="inlineStr">
        <is>
          <t>EnemiesTargetingYou</t>
        </is>
      </c>
      <c r="B226" s="3" t="inlineStr">
        <is>
          <t>Enemies Targeting You</t>
        </is>
      </c>
      <c r="C226" s="3" t="inlineStr">
        <is>
          <t>Вороги, що взяли вас на приціл</t>
        </is>
      </c>
      <c r="D226" s="2" t="inlineStr">
        <is>
          <t>ok</t>
        </is>
      </c>
      <c r="E226" s="2" t="inlineStr">
        <is>
          <t>назва</t>
        </is>
      </c>
      <c r="F226" s="3" t="inlineStr">
        <is>
          <t>Feinde, die dich anvisieren</t>
        </is>
      </c>
      <c r="G226" s="2" t="inlineStr"/>
      <c r="H226" s="3" t="inlineStr"/>
      <c r="I226" s="3" t="inlineStr"/>
      <c r="J226" s="2" t="inlineStr">
        <is>
          <t>GameData\Configuration\0_Language\Lng_Actions.xml</t>
        </is>
      </c>
    </row>
    <row r="227">
      <c r="A227" s="2" t="inlineStr">
        <is>
          <t>EnemiesTargetingThisUnit</t>
        </is>
      </c>
      <c r="B227" s="3" t="inlineStr">
        <is>
          <t>Enemies Targeting This Unit</t>
        </is>
      </c>
      <c r="C227" s="3" t="inlineStr">
        <is>
          <t>Вороги, що взяли цей юніт на приціл</t>
        </is>
      </c>
      <c r="D227" s="2" t="inlineStr">
        <is>
          <t>ok</t>
        </is>
      </c>
      <c r="E227" s="2" t="inlineStr">
        <is>
          <t>назва</t>
        </is>
      </c>
      <c r="F227" s="3" t="inlineStr">
        <is>
          <t>Feinde, die diese Einheit anvisieren</t>
        </is>
      </c>
      <c r="G227" s="2" t="inlineStr"/>
      <c r="H227" s="3" t="inlineStr"/>
      <c r="I227" s="3" t="inlineStr"/>
      <c r="J227" s="2" t="inlineStr">
        <is>
          <t>GameData\Configuration\0_Language\Lng_Actions.xml</t>
        </is>
      </c>
    </row>
    <row r="228">
      <c r="A228" s="2" t="inlineStr">
        <is>
          <t>EnemySquadsParenthetical</t>
        </is>
      </c>
      <c r="B228" s="3" t="inlineStr">
        <is>
          <t>(Squads: {0})</t>
        </is>
      </c>
      <c r="C228" s="3" t="inlineStr">
        <is>
          <t>(Загонів: {0})</t>
        </is>
      </c>
      <c r="D228" s="2" t="inlineStr">
        <is>
          <t>ok</t>
        </is>
      </c>
      <c r="E228" s="2" t="inlineStr">
        <is>
          <t>назва</t>
        </is>
      </c>
      <c r="F228" s="3" t="inlineStr">
        <is>
          <t>(Trupps: {0})</t>
        </is>
      </c>
      <c r="G228" s="2" t="inlineStr"/>
      <c r="H228" s="3" t="inlineStr"/>
      <c r="I228" s="3" t="inlineStr"/>
      <c r="J228" s="2" t="inlineStr">
        <is>
          <t>GameData\Configuration\0_Language\Lng_Actions.xml</t>
        </is>
      </c>
    </row>
    <row r="229">
      <c r="A229" s="2" t="inlineStr">
        <is>
          <t>Death_Brief</t>
        </is>
      </c>
      <c r="B229" s="3" t="inlineStr">
        <is>
          <t>DEATH</t>
        </is>
      </c>
      <c r="C229" s="3" t="inlineStr">
        <is>
          <t>СМЕРТЬ</t>
        </is>
      </c>
      <c r="D229" s="2" t="inlineStr">
        <is>
          <t>ok</t>
        </is>
      </c>
      <c r="E229" s="2" t="inlineStr">
        <is>
          <t>кнопка</t>
        </is>
      </c>
      <c r="F229" s="3" t="inlineStr">
        <is>
          <t>TOD</t>
        </is>
      </c>
      <c r="G229" s="2" t="inlineStr"/>
      <c r="H229" s="3" t="inlineStr"/>
      <c r="I229" s="3" t="inlineStr"/>
      <c r="J229" s="2" t="inlineStr">
        <is>
          <t>GameData\Configuration\0_Language\Lng_Actions.xml</t>
        </is>
      </c>
    </row>
    <row r="230">
      <c r="A230" s="2" t="inlineStr">
        <is>
          <t>MightDie_Brief</t>
        </is>
      </c>
      <c r="B230" s="3" t="inlineStr">
        <is>
          <t>MIGHT DIE</t>
        </is>
      </c>
      <c r="C230" s="3" t="inlineStr">
        <is>
          <t>МОЖЕ ПОМЕРТИ</t>
        </is>
      </c>
      <c r="D230" s="2" t="inlineStr">
        <is>
          <t>ok</t>
        </is>
      </c>
      <c r="E230" s="2" t="inlineStr">
        <is>
          <t>кнопка</t>
        </is>
      </c>
      <c r="F230" s="3" t="inlineStr">
        <is>
          <t>MÖGLICHER TOD</t>
        </is>
      </c>
      <c r="G230" s="2" t="inlineStr"/>
      <c r="H230" s="3" t="inlineStr"/>
      <c r="I230" s="3" t="inlineStr"/>
      <c r="J230" s="2" t="inlineStr">
        <is>
          <t>GameData\Configuration\0_Language\Lng_Actions.xml</t>
        </is>
      </c>
    </row>
    <row r="231">
      <c r="A231" s="2" t="inlineStr">
        <is>
          <t>Damage</t>
        </is>
      </c>
      <c r="B231" s="3" t="inlineStr">
        <is>
          <t>Damage</t>
        </is>
      </c>
      <c r="C231" s="3" t="inlineStr">
        <is>
          <t>Шкода</t>
        </is>
      </c>
      <c r="D231" s="2" t="inlineStr">
        <is>
          <t>ok</t>
        </is>
      </c>
      <c r="E231" s="2" t="inlineStr">
        <is>
          <t>назва</t>
        </is>
      </c>
      <c r="F231" s="3" t="inlineStr">
        <is>
          <t>Schaden</t>
        </is>
      </c>
      <c r="G231" s="2" t="inlineStr"/>
      <c r="H231" s="3" t="inlineStr"/>
      <c r="I231" s="3" t="inlineStr"/>
      <c r="J231" s="2" t="inlineStr">
        <is>
          <t>GameData\Configuration\0_Language\Lng_Actions.xml</t>
        </is>
      </c>
    </row>
    <row r="232">
      <c r="A232" s="2" t="inlineStr">
        <is>
          <t>Damage_Abbrev</t>
        </is>
      </c>
      <c r="B232" s="3" t="inlineStr">
        <is>
          <t>Dmg</t>
        </is>
      </c>
      <c r="C232" s="3" t="inlineStr">
        <is>
          <t>Шк.</t>
        </is>
      </c>
      <c r="D232" s="2" t="inlineStr">
        <is>
          <t>ok</t>
        </is>
      </c>
      <c r="E232" s="2" t="inlineStr">
        <is>
          <t>кнопка</t>
        </is>
      </c>
      <c r="F232" s="3" t="inlineStr">
        <is>
          <t>Schd.</t>
        </is>
      </c>
      <c r="G232" s="2" t="inlineStr"/>
      <c r="H232" s="3" t="inlineStr"/>
      <c r="I232" s="3" t="inlineStr"/>
      <c r="J232" s="2" t="inlineStr">
        <is>
          <t>GameData\Configuration\0_Language\Lng_Actions.xml</t>
        </is>
      </c>
    </row>
    <row r="233">
      <c r="A233" s="2" t="inlineStr">
        <is>
          <t>PredictedAttackOfOpportunityLong</t>
        </is>
      </c>
      <c r="B233" s="3" t="inlineStr">
        <is>
          <t>Predicted Attack Of Opportunity To Your Unit</t>
        </is>
      </c>
      <c r="C233" s="3" t="inlineStr">
        <is>
          <t>Прогнозована атака з нагоди по вашому юніту</t>
        </is>
      </c>
      <c r="D233" s="2" t="inlineStr">
        <is>
          <t>ok</t>
        </is>
      </c>
      <c r="E233" s="2" t="inlineStr">
        <is>
          <t>текст</t>
        </is>
      </c>
      <c r="F233" s="3" t="inlineStr">
        <is>
          <t>Voraussichtlicher Konterangriff auf deine Einheit</t>
        </is>
      </c>
      <c r="G233" s="2" t="inlineStr"/>
      <c r="H233" s="3" t="inlineStr"/>
      <c r="I233" s="3" t="inlineStr"/>
      <c r="J233" s="2" t="inlineStr">
        <is>
          <t>GameData\Configuration\0_Language\Lng_Actions.xml</t>
        </is>
      </c>
    </row>
    <row r="234">
      <c r="A234" s="2" t="inlineStr">
        <is>
          <t>PredictedAttackOfOpportunityShort</t>
        </is>
      </c>
      <c r="B234" s="3" t="inlineStr">
        <is>
          <t>Attack Of Opportunity</t>
        </is>
      </c>
      <c r="C234" s="3" t="inlineStr">
        <is>
          <t>Атака з нагоди</t>
        </is>
      </c>
      <c r="D234" s="2" t="inlineStr">
        <is>
          <t>ok</t>
        </is>
      </c>
      <c r="E234" s="2" t="inlineStr">
        <is>
          <t>назва</t>
        </is>
      </c>
      <c r="F234" s="3" t="inlineStr">
        <is>
          <t>Konterangriff</t>
        </is>
      </c>
      <c r="G234" s="2" t="inlineStr"/>
      <c r="H234" s="3" t="inlineStr"/>
      <c r="I234" s="3" t="inlineStr"/>
      <c r="J234" s="2" t="inlineStr">
        <is>
          <t>GameData\Configuration\0_Language\Lng_Actions.xml</t>
        </is>
      </c>
    </row>
    <row r="235">
      <c r="A235" s="2" t="inlineStr">
        <is>
          <t>IncomingMoraleDamageLong</t>
        </is>
      </c>
      <c r="B235" s="3" t="inlineStr">
        <is>
          <t>Morale Damage This Unit Will Take Next Turn</t>
        </is>
      </c>
      <c r="C235" s="3" t="inlineStr">
        <is>
          <t>Шкода бойовому духу, якої цей юніт зазнає наступного ходу</t>
        </is>
      </c>
      <c r="D235" s="2" t="inlineStr">
        <is>
          <t>ok</t>
        </is>
      </c>
      <c r="E235" s="2" t="inlineStr">
        <is>
          <t>текст</t>
        </is>
      </c>
      <c r="F235" s="3" t="inlineStr">
        <is>
          <t>Moralschaden, den diese Einheit in der nächsten Runde erleiden wird</t>
        </is>
      </c>
      <c r="G235" s="2" t="inlineStr"/>
      <c r="H235" s="3" t="inlineStr"/>
      <c r="I235" s="3" t="inlineStr"/>
      <c r="J235" s="2" t="inlineStr">
        <is>
          <t>GameData\Configuration\0_Language\Lng_Actions.xml</t>
        </is>
      </c>
    </row>
    <row r="236">
      <c r="A236" s="2" t="inlineStr">
        <is>
          <t>IncomingSystemsDisruptionLong</t>
        </is>
      </c>
      <c r="B236" s="3" t="inlineStr">
        <is>
          <t>Systems Disruption This Unit Will Take Next Turn</t>
        </is>
      </c>
      <c r="C236" s="3" t="inlineStr">
        <is>
          <t>Порушення систем, якого цей юніт зазнає наступного ходу</t>
        </is>
      </c>
      <c r="D236" s="2" t="inlineStr">
        <is>
          <t>ok</t>
        </is>
      </c>
      <c r="E236" s="2" t="inlineStr">
        <is>
          <t>текст</t>
        </is>
      </c>
      <c r="F236" s="3" t="inlineStr">
        <is>
          <t>Systemstörungen an dieser Einheit in der nächsten Runde</t>
        </is>
      </c>
      <c r="G236" s="2" t="inlineStr"/>
      <c r="H236" s="3" t="inlineStr"/>
      <c r="I236" s="3" t="inlineStr"/>
      <c r="J236" s="2" t="inlineStr">
        <is>
          <t>GameData\Configuration\0_Language\Lng_Actions.xml</t>
        </is>
      </c>
    </row>
    <row r="237">
      <c r="A237" s="2" t="inlineStr">
        <is>
          <t>IncomingDamageLong</t>
        </is>
      </c>
      <c r="B237" s="3" t="inlineStr">
        <is>
          <t>Damage This Unit Will Take Next Turn</t>
        </is>
      </c>
      <c r="C237" s="3" t="inlineStr">
        <is>
          <t>Шкода, якої цей юніт зазнає наступного ходу</t>
        </is>
      </c>
      <c r="D237" s="2" t="inlineStr">
        <is>
          <t>ok</t>
        </is>
      </c>
      <c r="E237" s="2" t="inlineStr">
        <is>
          <t>текст</t>
        </is>
      </c>
      <c r="F237" s="3" t="inlineStr">
        <is>
          <t>Schaden, den diese Einheit in der nächsten Runde erleiden wird</t>
        </is>
      </c>
      <c r="G237" s="2" t="inlineStr"/>
      <c r="H237" s="3" t="inlineStr"/>
      <c r="I237" s="3" t="inlineStr"/>
      <c r="J237" s="2" t="inlineStr">
        <is>
          <t>GameData\Configuration\0_Language\Lng_Actions.xml</t>
        </is>
      </c>
    </row>
    <row r="238">
      <c r="A238" s="2" t="inlineStr">
        <is>
          <t>IncomingDamageShort</t>
        </is>
      </c>
      <c r="B238" s="3" t="inlineStr">
        <is>
          <t>Next Turn</t>
        </is>
      </c>
      <c r="C238" s="3" t="inlineStr">
        <is>
          <t>Наст. хід</t>
        </is>
      </c>
      <c r="D238" s="2" t="inlineStr">
        <is>
          <t>ok</t>
        </is>
      </c>
      <c r="E238" s="2" t="inlineStr">
        <is>
          <t>назва</t>
        </is>
      </c>
      <c r="F238" s="3" t="inlineStr">
        <is>
          <t>Nächste Runde</t>
        </is>
      </c>
      <c r="G238" s="2" t="inlineStr"/>
      <c r="H238" s="3" t="inlineStr"/>
      <c r="I238" s="3" t="inlineStr">
        <is>
          <t>Trying to keep this as brief as possible is really helpful for readability.  The other information about this being incoming damage is in other parts, so just conveying that this is for the next turn is enough.</t>
        </is>
      </c>
      <c r="J238" s="2" t="inlineStr">
        <is>
          <t>GameData\Configuration\0_Language\Lng_Actions.xml</t>
        </is>
      </c>
    </row>
    <row r="239">
      <c r="A239" s="2" t="inlineStr">
        <is>
          <t>OutgoingAttackShort</t>
        </is>
      </c>
      <c r="B239" s="3" t="inlineStr">
        <is>
          <t>Attacking</t>
        </is>
      </c>
      <c r="C239" s="3" t="inlineStr">
        <is>
          <t>Атакує</t>
        </is>
      </c>
      <c r="D239" s="2" t="inlineStr">
        <is>
          <t>mt</t>
        </is>
      </c>
      <c r="E239" s="2" t="inlineStr">
        <is>
          <t>назва</t>
        </is>
      </c>
      <c r="F239" s="3" t="inlineStr"/>
      <c r="G239" s="2" t="inlineStr">
        <is>
          <t>gemini</t>
        </is>
      </c>
      <c r="H239" s="3" t="inlineStr"/>
      <c r="I239" s="3" t="inlineStr">
        <is>
          <t>Short label in a unit tooltip, followed by the name of the unit this squad will attack next turn and how much damage it will do.</t>
        </is>
      </c>
      <c r="J239" s="2" t="inlineStr">
        <is>
          <t>GameData\Configuration\0_Language\Lng_Actions.xml</t>
        </is>
      </c>
    </row>
    <row r="240">
      <c r="A240" s="2" t="inlineStr">
        <is>
          <t>OutgoingAttackNoTarget</t>
        </is>
      </c>
      <c r="B240" s="3" t="inlineStr">
        <is>
          <t>No target in range</t>
        </is>
      </c>
      <c r="C240" s="3" t="inlineStr">
        <is>
          <t>Немає цілі в радіусі дії</t>
        </is>
      </c>
      <c r="D240" s="2" t="inlineStr">
        <is>
          <t>mt</t>
        </is>
      </c>
      <c r="E240" s="2" t="inlineStr">
        <is>
          <t>назва</t>
        </is>
      </c>
      <c r="F240" s="3" t="inlineStr"/>
      <c r="G240" s="2" t="inlineStr">
        <is>
          <t>gemini</t>
        </is>
      </c>
      <c r="H240" s="3" t="inlineStr"/>
      <c r="I240" s="3" t="inlineStr">
        <is>
          <t>Shown in the tooltip of one of the player's squads when it is not going to attack anything next turn.</t>
        </is>
      </c>
      <c r="J240" s="2" t="inlineStr">
        <is>
          <t>GameData\Configuration\0_Language\Lng_Actions.xml</t>
        </is>
      </c>
    </row>
    <row r="241">
      <c r="A241" s="2" t="inlineStr">
        <is>
          <t>DoubleDamage</t>
        </is>
      </c>
      <c r="B241" s="3" t="inlineStr">
        <is>
          <t>Double Damage!</t>
        </is>
      </c>
      <c r="C241" s="3" t="inlineStr">
        <is>
          <t>Подвійна шкода!</t>
        </is>
      </c>
      <c r="D241" s="2" t="inlineStr">
        <is>
          <t>ok</t>
        </is>
      </c>
      <c r="E241" s="2" t="inlineStr">
        <is>
          <t>текст</t>
        </is>
      </c>
      <c r="F241" s="3" t="inlineStr">
        <is>
          <t>Doppelter Schaden!</t>
        </is>
      </c>
      <c r="G241" s="2" t="inlineStr"/>
      <c r="H241" s="3" t="inlineStr"/>
      <c r="I241" s="3" t="inlineStr"/>
      <c r="J241" s="2" t="inlineStr">
        <is>
          <t>GameData\Configuration\0_Language\Lng_Actions.xml</t>
        </is>
      </c>
    </row>
    <row r="242">
      <c r="A242" s="2" t="inlineStr">
        <is>
          <t>FromBehindBonusHit</t>
        </is>
      </c>
      <c r="B242" s="3" t="inlineStr">
        <is>
          <t>{0}x From-Behind Bonus!</t>
        </is>
      </c>
      <c r="C242" s="3" t="inlineStr">
        <is>
          <t>{0}x бонус за атаку ззаду!</t>
        </is>
      </c>
      <c r="D242" s="2" t="inlineStr">
        <is>
          <t>ok</t>
        </is>
      </c>
      <c r="E242" s="2" t="inlineStr">
        <is>
          <t>текст</t>
        </is>
      </c>
      <c r="F242" s="3" t="inlineStr">
        <is>
          <t>{0}x Angriff-von-hinten-Bonus!</t>
        </is>
      </c>
      <c r="G242" s="2" t="inlineStr"/>
      <c r="H242" s="3" t="inlineStr"/>
      <c r="I242" s="3" t="inlineStr"/>
      <c r="J242" s="2" t="inlineStr">
        <is>
          <t>GameData\Configuration\0_Language\Lng_Actions.xml</t>
        </is>
      </c>
    </row>
    <row r="243">
      <c r="A243" s="2" t="inlineStr">
        <is>
          <t>FromBehindBonusMissed</t>
        </is>
      </c>
      <c r="B243" s="3" t="inlineStr">
        <is>
          <t>{0}x From-Behind Bonus Not Applied...</t>
        </is>
      </c>
      <c r="C243" s="3" t="inlineStr">
        <is>
          <t>{0}x бонус за атаку ззаду не застосовано...</t>
        </is>
      </c>
      <c r="D243" s="2" t="inlineStr">
        <is>
          <t>ok</t>
        </is>
      </c>
      <c r="E243" s="2" t="inlineStr">
        <is>
          <t>текст</t>
        </is>
      </c>
      <c r="F243" s="3" t="inlineStr">
        <is>
          <t>{0}x Angriff-von-hinten-Bonus nicht angewandt ...</t>
        </is>
      </c>
      <c r="G243" s="2" t="inlineStr"/>
      <c r="H243" s="3" t="inlineStr"/>
      <c r="I243" s="3" t="inlineStr"/>
      <c r="J243" s="2" t="inlineStr">
        <is>
          <t>GameData\Configuration\0_Language\Lng_Actions.xml</t>
        </is>
      </c>
    </row>
    <row r="244">
      <c r="A244" s="2" t="inlineStr">
        <is>
          <t>FromAboveBonusHit</t>
        </is>
      </c>
      <c r="B244" s="3" t="inlineStr">
        <is>
          <t>{0}x From-Above Bonus!</t>
        </is>
      </c>
      <c r="C244" s="3" t="inlineStr">
        <is>
          <t>{0}x бонус за атаку згори!</t>
        </is>
      </c>
      <c r="D244" s="2" t="inlineStr">
        <is>
          <t>ok</t>
        </is>
      </c>
      <c r="E244" s="2" t="inlineStr">
        <is>
          <t>текст</t>
        </is>
      </c>
      <c r="F244" s="3" t="inlineStr">
        <is>
          <t>{0}x Angriff-von-oben-Bonus!</t>
        </is>
      </c>
      <c r="G244" s="2" t="inlineStr"/>
      <c r="H244" s="3" t="inlineStr"/>
      <c r="I244" s="3" t="inlineStr"/>
      <c r="J244" s="2" t="inlineStr">
        <is>
          <t>GameData\Configuration\0_Language\Lng_Actions.xml</t>
        </is>
      </c>
    </row>
    <row r="245">
      <c r="A245" s="2" t="inlineStr">
        <is>
          <t>FromAboveBonusMissed</t>
        </is>
      </c>
      <c r="B245" s="3" t="inlineStr">
        <is>
          <t>{0}x From-Above Bonus Not Applied...</t>
        </is>
      </c>
      <c r="C245" s="3" t="inlineStr">
        <is>
          <t>{0}x бонус за атаку згори не застосовано...</t>
        </is>
      </c>
      <c r="D245" s="2" t="inlineStr">
        <is>
          <t>ok</t>
        </is>
      </c>
      <c r="E245" s="2" t="inlineStr">
        <is>
          <t>текст</t>
        </is>
      </c>
      <c r="F245" s="3" t="inlineStr">
        <is>
          <t>{0}x Angriff-von-oben-Bonus nicht angewandt ...</t>
        </is>
      </c>
      <c r="G245" s="2" t="inlineStr"/>
      <c r="H245" s="3" t="inlineStr"/>
      <c r="I245" s="3" t="inlineStr"/>
      <c r="J245" s="2" t="inlineStr">
        <is>
          <t>GameData\Configuration\0_Language\Lng_Actions.xml</t>
        </is>
      </c>
    </row>
    <row r="246">
      <c r="A246" s="2" t="inlineStr">
        <is>
          <t>PercentOfDamageBlockedByArmorPlating</t>
        </is>
      </c>
      <c r="B246" s="3" t="inlineStr">
        <is>
          <t>{0}% Damage Blocked By Armor Plating!</t>
        </is>
      </c>
      <c r="C246" s="3" t="inlineStr">
        <is>
          <t>{0}% шкоди поглинуло бронювання!</t>
        </is>
      </c>
      <c r="D246" s="2" t="inlineStr">
        <is>
          <t>ok</t>
        </is>
      </c>
      <c r="E246" s="2" t="inlineStr">
        <is>
          <t>текст</t>
        </is>
      </c>
      <c r="F246" s="3" t="inlineStr">
        <is>
          <t>{0} % Schaden durch Plattenpanzer geblockt!</t>
        </is>
      </c>
      <c r="G246" s="2" t="inlineStr"/>
      <c r="H246" s="3" t="inlineStr"/>
      <c r="I246" s="3" t="inlineStr"/>
      <c r="J246" s="2" t="inlineStr">
        <is>
          <t>GameData\Configuration\0_Language\Lng_Actions.xml</t>
        </is>
      </c>
    </row>
    <row r="247">
      <c r="A247" s="2" t="inlineStr">
        <is>
          <t>PercentOfDamageBlockedByArmorPlating_Brief</t>
        </is>
      </c>
      <c r="B247" s="3" t="inlineStr">
        <is>
          <t>{0}% Blocked By Armor</t>
        </is>
      </c>
      <c r="C247" s="3" t="inlineStr">
        <is>
          <t>{0}% поглинуто бронею</t>
        </is>
      </c>
      <c r="D247" s="2" t="inlineStr">
        <is>
          <t>ok</t>
        </is>
      </c>
      <c r="E247" s="2" t="inlineStr">
        <is>
          <t>кнопка</t>
        </is>
      </c>
      <c r="F247" s="3" t="inlineStr">
        <is>
          <t>{0} % durch Panzerung geblockt</t>
        </is>
      </c>
      <c r="G247" s="2" t="inlineStr"/>
      <c r="H247" s="3" t="inlineStr"/>
      <c r="I247" s="3" t="inlineStr"/>
      <c r="J247" s="2" t="inlineStr">
        <is>
          <t>GameData\Configuration\0_Language\Lng_Actions.xml</t>
        </is>
      </c>
    </row>
    <row r="248">
      <c r="A248" s="2" t="inlineStr">
        <is>
          <t>PercentOfDamageBlockedByEnergyShield_Brief</t>
        </is>
      </c>
      <c r="B248" s="3" t="inlineStr">
        <is>
          <t>{0}% Blocked By Energy Shield</t>
        </is>
      </c>
      <c r="C248" s="3" t="inlineStr">
        <is>
          <t>{0}% поглинуто енергетичним щитом</t>
        </is>
      </c>
      <c r="D248" s="2" t="inlineStr">
        <is>
          <t>ok</t>
        </is>
      </c>
      <c r="E248" s="2" t="inlineStr">
        <is>
          <t>кнопка</t>
        </is>
      </c>
      <c r="F248" s="3" t="inlineStr">
        <is>
          <t>{0} % durch Energieschild geblockt</t>
        </is>
      </c>
      <c r="G248" s="2" t="inlineStr"/>
      <c r="H248" s="3" t="inlineStr"/>
      <c r="I248" s="3" t="inlineStr"/>
      <c r="J248" s="2" t="inlineStr">
        <is>
          <t>GameData\Configuration\0_Language\Lng_Actions.xml</t>
        </is>
      </c>
    </row>
    <row r="249">
      <c r="A249" s="2" t="inlineStr">
        <is>
          <t>PredictedDamageLong</t>
        </is>
      </c>
      <c r="B249" s="3" t="inlineStr">
        <is>
          <t>&lt;b&gt;{0}&lt;/b&gt; Of Remaining Target Health</t>
        </is>
      </c>
      <c r="C249" s="3" t="inlineStr">
        <is>
          <t>&lt;b&gt;{0}&lt;/b&gt; залишку здоров’я цілі</t>
        </is>
      </c>
      <c r="D249" s="2" t="inlineStr">
        <is>
          <t>ok</t>
        </is>
      </c>
      <c r="E249" s="2" t="inlineStr">
        <is>
          <t>назва</t>
        </is>
      </c>
      <c r="F249" s="3" t="inlineStr">
        <is>
          <t>&lt;b&gt;{0}&lt;/b&gt; Der verbleibenden Ziel-LP</t>
        </is>
      </c>
      <c r="G249" s="2" t="inlineStr"/>
      <c r="H249" s="3" t="inlineStr"/>
      <c r="I249" s="3" t="inlineStr"/>
      <c r="J249" s="2" t="inlineStr">
        <is>
          <t>GameData\Configuration\0_Language\Lng_Actions.xml</t>
        </is>
      </c>
    </row>
    <row r="250">
      <c r="A250" s="2" t="inlineStr">
        <is>
          <t>PredictedMoraleDamageShort</t>
        </is>
      </c>
      <c r="B250" s="3" t="inlineStr">
        <is>
          <t>Morale</t>
        </is>
      </c>
      <c r="C250" s="3" t="inlineStr">
        <is>
          <t>Бойовий дух</t>
        </is>
      </c>
      <c r="D250" s="2" t="inlineStr">
        <is>
          <t>ok</t>
        </is>
      </c>
      <c r="E250" s="2" t="inlineStr">
        <is>
          <t>назва</t>
        </is>
      </c>
      <c r="F250" s="3" t="inlineStr">
        <is>
          <t>Moral</t>
        </is>
      </c>
      <c r="G250" s="2" t="inlineStr"/>
      <c r="H250" s="3" t="inlineStr"/>
      <c r="I250" s="3" t="inlineStr"/>
      <c r="J250" s="2" t="inlineStr">
        <is>
          <t>GameData\Configuration\0_Language\Lng_Actions.xml</t>
        </is>
      </c>
    </row>
    <row r="251">
      <c r="A251" s="2" t="inlineStr">
        <is>
          <t>PredictedMoraleDamageLong</t>
        </is>
      </c>
      <c r="B251" s="3" t="inlineStr">
        <is>
          <t>&lt;b&gt;{0}&lt;/b&gt; Of Remaining Target Morale</t>
        </is>
      </c>
      <c r="C251" s="3" t="inlineStr">
        <is>
          <t>&lt;b&gt;{0}&lt;/b&gt; залишку бойового духу цілі</t>
        </is>
      </c>
      <c r="D251" s="2" t="inlineStr">
        <is>
          <t>ok</t>
        </is>
      </c>
      <c r="E251" s="2" t="inlineStr">
        <is>
          <t>назва</t>
        </is>
      </c>
      <c r="F251" s="3" t="inlineStr">
        <is>
          <t>&lt;b&gt;{0}&lt;/b&gt; Der verbleibenden Ziel-Moral</t>
        </is>
      </c>
      <c r="G251" s="2" t="inlineStr"/>
      <c r="H251" s="3" t="inlineStr"/>
      <c r="I251" s="3" t="inlineStr"/>
      <c r="J251" s="2" t="inlineStr">
        <is>
          <t>GameData\Configuration\0_Language\Lng_Actions.xml</t>
        </is>
      </c>
    </row>
    <row r="252">
      <c r="A252" s="2" t="inlineStr">
        <is>
          <t>PredictedMoraleDamage</t>
        </is>
      </c>
      <c r="B252" s="3" t="inlineStr">
        <is>
          <t>Morale Damage</t>
        </is>
      </c>
      <c r="C252" s="3" t="inlineStr">
        <is>
          <t>Шкода бойовому духу</t>
        </is>
      </c>
      <c r="D252" s="2" t="inlineStr">
        <is>
          <t>ok</t>
        </is>
      </c>
      <c r="E252" s="2" t="inlineStr">
        <is>
          <t>назва</t>
        </is>
      </c>
      <c r="F252" s="3" t="inlineStr">
        <is>
          <t>Moralschaden</t>
        </is>
      </c>
      <c r="G252" s="2" t="inlineStr"/>
      <c r="H252" s="3" t="inlineStr"/>
      <c r="I252" s="3" t="inlineStr"/>
      <c r="J252" s="2" t="inlineStr">
        <is>
          <t>GameData\Configuration\0_Language\Lng_Actions.xml</t>
        </is>
      </c>
    </row>
    <row r="253">
      <c r="A253" s="2" t="inlineStr">
        <is>
          <t>PredictedSystemsIntegrityDamageShort</t>
        </is>
      </c>
      <c r="B253" s="3" t="inlineStr">
        <is>
          <t>Sys Dmg</t>
        </is>
      </c>
      <c r="C253" s="3" t="inlineStr">
        <is>
          <t>Шк. систем</t>
        </is>
      </c>
      <c r="D253" s="2" t="inlineStr">
        <is>
          <t>ok</t>
        </is>
      </c>
      <c r="E253" s="2" t="inlineStr">
        <is>
          <t>назва</t>
        </is>
      </c>
      <c r="F253" s="3" t="inlineStr">
        <is>
          <t>Systemschaden</t>
        </is>
      </c>
      <c r="G253" s="2" t="inlineStr"/>
      <c r="H253" s="3" t="inlineStr"/>
      <c r="I253" s="3" t="inlineStr"/>
      <c r="J253" s="2" t="inlineStr">
        <is>
          <t>GameData\Configuration\0_Language\Lng_Actions.xml</t>
        </is>
      </c>
    </row>
    <row r="254">
      <c r="A254" s="2" t="inlineStr">
        <is>
          <t>PredictedSystemsIntegrityDamageLong</t>
        </is>
      </c>
      <c r="B254" s="3" t="inlineStr">
        <is>
          <t>&lt;b&gt;{0}&lt;/b&gt; Of Remaining Target Systems Integrity</t>
        </is>
      </c>
      <c r="C254" s="3" t="inlineStr">
        <is>
          <t>&lt;b&gt;{0}&lt;/b&gt; залишку цілісності систем цілі</t>
        </is>
      </c>
      <c r="D254" s="2" t="inlineStr">
        <is>
          <t>ok</t>
        </is>
      </c>
      <c r="E254" s="2" t="inlineStr">
        <is>
          <t>текст</t>
        </is>
      </c>
      <c r="F254" s="3" t="inlineStr">
        <is>
          <t>&lt;b&gt;{0}&lt;/b&gt; Der verbleibenden Ziel-System-Integrität</t>
        </is>
      </c>
      <c r="G254" s="2" t="inlineStr"/>
      <c r="H254" s="3" t="inlineStr"/>
      <c r="I254" s="3" t="inlineStr"/>
      <c r="J254" s="2" t="inlineStr">
        <is>
          <t>GameData\Configuration\0_Language\Lng_Actions.xml</t>
        </is>
      </c>
    </row>
    <row r="255">
      <c r="A255" s="2" t="inlineStr">
        <is>
          <t>PredictedSystemsIntegrityDamage</t>
        </is>
      </c>
      <c r="B255" s="3" t="inlineStr">
        <is>
          <t>Systems Disruption</t>
        </is>
      </c>
      <c r="C255" s="3" t="inlineStr">
        <is>
          <t>Порушення систем</t>
        </is>
      </c>
      <c r="D255" s="2" t="inlineStr">
        <is>
          <t>ok</t>
        </is>
      </c>
      <c r="E255" s="2" t="inlineStr">
        <is>
          <t>назва</t>
        </is>
      </c>
      <c r="F255" s="3" t="inlineStr">
        <is>
          <t>Systemstörung</t>
        </is>
      </c>
      <c r="G255" s="2" t="inlineStr"/>
      <c r="H255" s="3" t="inlineStr"/>
      <c r="I255" s="3" t="inlineStr"/>
      <c r="J255" s="2" t="inlineStr">
        <is>
          <t>GameData\Configuration\0_Language\Lng_Actions.xml</t>
        </is>
      </c>
    </row>
    <row r="256">
      <c r="A256" s="2" t="inlineStr">
        <is>
          <t>APWouldRemainLong</t>
        </is>
      </c>
      <c r="B256" s="3" t="inlineStr">
        <is>
          <t>AP Would Remain</t>
        </is>
      </c>
      <c r="C256" s="3" t="inlineStr">
        <is>
          <t>Залишиться ОД</t>
        </is>
      </c>
      <c r="D256" s="2" t="inlineStr">
        <is>
          <t>ok</t>
        </is>
      </c>
      <c r="E256" s="2" t="inlineStr">
        <is>
          <t>назва</t>
        </is>
      </c>
      <c r="F256" s="3" t="inlineStr">
        <is>
          <t>AP potenziell verbleibend</t>
        </is>
      </c>
      <c r="G256" s="2" t="inlineStr"/>
      <c r="H256" s="3" t="inlineStr"/>
      <c r="I256" s="3" t="inlineStr"/>
      <c r="J256" s="2" t="inlineStr">
        <is>
          <t>GameData\Configuration\0_Language\Lng_Actions.xml</t>
        </is>
      </c>
    </row>
    <row r="257">
      <c r="A257" s="2" t="inlineStr">
        <is>
          <t>APWouldRemainShort</t>
        </is>
      </c>
      <c r="B257" s="3" t="inlineStr">
        <is>
          <t>AP After</t>
        </is>
      </c>
      <c r="C257" s="3" t="inlineStr">
        <is>
          <t>ОД після</t>
        </is>
      </c>
      <c r="D257" s="2" t="inlineStr">
        <is>
          <t>ok</t>
        </is>
      </c>
      <c r="E257" s="2" t="inlineStr">
        <is>
          <t>назва</t>
        </is>
      </c>
      <c r="F257" s="3" t="inlineStr">
        <is>
          <t>AP danach</t>
        </is>
      </c>
      <c r="G257" s="2" t="inlineStr"/>
      <c r="H257" s="3" t="inlineStr"/>
      <c r="I257" s="3" t="inlineStr"/>
      <c r="J257" s="2" t="inlineStr">
        <is>
          <t>GameData\Configuration\0_Language\Lng_Actions.xml</t>
        </is>
      </c>
    </row>
    <row r="258">
      <c r="A258" s="2" t="inlineStr">
        <is>
          <t>YourUnitDeath_MidLength</t>
        </is>
      </c>
      <c r="B258" s="3" t="inlineStr">
        <is>
          <t>Your Unit Will Die!</t>
        </is>
      </c>
      <c r="C258" s="3" t="inlineStr">
        <is>
          <t>Ваш юніт загине!</t>
        </is>
      </c>
      <c r="D258" s="2" t="inlineStr">
        <is>
          <t>ok</t>
        </is>
      </c>
      <c r="E258" s="2" t="inlineStr">
        <is>
          <t>текст</t>
        </is>
      </c>
      <c r="F258" s="3" t="inlineStr">
        <is>
          <t>Deine Einheit wird sterben!</t>
        </is>
      </c>
      <c r="G258" s="2" t="inlineStr"/>
      <c r="H258" s="3" t="inlineStr"/>
      <c r="I258" s="3" t="inlineStr"/>
      <c r="J258" s="2" t="inlineStr">
        <is>
          <t>GameData\Configuration\0_Language\Lng_Actions.xml</t>
        </is>
      </c>
    </row>
    <row r="259">
      <c r="A259" s="2" t="inlineStr">
        <is>
          <t>YourUnitmightDie_MidLength</t>
        </is>
      </c>
      <c r="B259" s="3" t="inlineStr">
        <is>
          <t>Your Unit Might Die!</t>
        </is>
      </c>
      <c r="C259" s="3" t="inlineStr">
        <is>
          <t>Ваш юніт може загинути!</t>
        </is>
      </c>
      <c r="D259" s="2" t="inlineStr">
        <is>
          <t>ok</t>
        </is>
      </c>
      <c r="E259" s="2" t="inlineStr">
        <is>
          <t>текст</t>
        </is>
      </c>
      <c r="F259" s="3" t="inlineStr">
        <is>
          <t>Deine Einheit könnte sterben!</t>
        </is>
      </c>
      <c r="G259" s="2" t="inlineStr"/>
      <c r="H259" s="3" t="inlineStr"/>
      <c r="I259" s="3" t="inlineStr"/>
      <c r="J259" s="2" t="inlineStr">
        <is>
          <t>GameData\Configuration\0_Language\Lng_Actions.xml</t>
        </is>
      </c>
    </row>
    <row r="260">
      <c r="A260" s="2" t="inlineStr">
        <is>
          <t>YourUnitDeath_Longer_DoThis</t>
        </is>
      </c>
      <c r="B260" s="3" t="inlineStr">
        <is>
          <t>Your unit is likely to die next turn if this is your final action.</t>
        </is>
      </c>
      <c r="C260" s="3" t="inlineStr">
        <is>
          <t>Якщо це ваша остання дія, наступного ходу ваш юніт, імовірно, загине.</t>
        </is>
      </c>
      <c r="D260" s="2" t="inlineStr">
        <is>
          <t>ok</t>
        </is>
      </c>
      <c r="E260" s="2" t="inlineStr">
        <is>
          <t>текст</t>
        </is>
      </c>
      <c r="F260" s="3" t="inlineStr">
        <is>
          <t>Deine Einheit wird in der nächsten Runde voraussichtlich sterben, wenn dies deine letzte Aktion ist.</t>
        </is>
      </c>
      <c r="G260" s="2" t="inlineStr"/>
      <c r="H260" s="3" t="inlineStr"/>
      <c r="I260" s="3" t="inlineStr"/>
      <c r="J260" s="2" t="inlineStr">
        <is>
          <t>GameData\Configuration\0_Language\Lng_Actions.xml</t>
        </is>
      </c>
    </row>
    <row r="261">
      <c r="A261" s="2" t="inlineStr">
        <is>
          <t>YourUnitDeath_Longer_StayHere</t>
        </is>
      </c>
      <c r="B261" s="3" t="inlineStr">
        <is>
          <t>Your unit is likely to die next turn if it stays here.</t>
        </is>
      </c>
      <c r="C261" s="3" t="inlineStr">
        <is>
          <t>Якщо ваш юніт залишиться тут, наступного ходу він, імовірно, загине.</t>
        </is>
      </c>
      <c r="D261" s="2" t="inlineStr">
        <is>
          <t>ok</t>
        </is>
      </c>
      <c r="E261" s="2" t="inlineStr">
        <is>
          <t>текст</t>
        </is>
      </c>
      <c r="F261" s="3" t="inlineStr">
        <is>
          <t>Deine Einheit wird voraussichtlich in der nächsten Runde sterben, wenn sie hier stehen bleibt.</t>
        </is>
      </c>
      <c r="G261" s="2" t="inlineStr"/>
      <c r="H261" s="3" t="inlineStr"/>
      <c r="I261" s="3" t="inlineStr"/>
      <c r="J261" s="2" t="inlineStr">
        <is>
          <t>GameData\Configuration\0_Language\Lng_Actions.xml</t>
        </is>
      </c>
    </row>
    <row r="262">
      <c r="A262" s="2" t="inlineStr">
        <is>
          <t>YourUnitDeath_Longer_AttackOfOpportunity</t>
        </is>
      </c>
      <c r="B262" s="3" t="inlineStr">
        <is>
          <t>The enemies targeting your unit will kill it if you attempt to move out of their range.</t>
        </is>
      </c>
      <c r="C262" s="3" t="inlineStr">
        <is>
          <t>Вороги, що взяли ваш юніт на приціл, знищать його, якщо ви спробуєте вийти з їхнього радіуса.</t>
        </is>
      </c>
      <c r="D262" s="2" t="inlineStr">
        <is>
          <t>ok</t>
        </is>
      </c>
      <c r="E262" s="2" t="inlineStr">
        <is>
          <t>текст</t>
        </is>
      </c>
      <c r="F262" s="3" t="inlineStr">
        <is>
          <t>Feinde, die deine Einheit im Visier haben, töten sie, wenn du dich außer Reichweite bewegen willst.</t>
        </is>
      </c>
      <c r="G262" s="2" t="inlineStr"/>
      <c r="H262" s="3" t="inlineStr"/>
      <c r="I262" s="3" t="inlineStr"/>
      <c r="J262" s="2" t="inlineStr">
        <is>
          <t>GameData\Configuration\0_Language\Lng_Actions.xml</t>
        </is>
      </c>
    </row>
    <row r="263">
      <c r="A263" s="2" t="inlineStr">
        <is>
          <t>YourUnitMightDie_Longer_AttackOfOpportunity</t>
        </is>
      </c>
      <c r="B263" s="3" t="inlineStr">
        <is>
          <t>The enemies targeting your unit might kill it if you attempt to move out of their range.</t>
        </is>
      </c>
      <c r="C263" s="3" t="inlineStr">
        <is>
          <t>Вороги, що взяли ваш юніт на приціл, можуть знищити його, якщо ви спробуєте вийти з їхнього радіуса.</t>
        </is>
      </c>
      <c r="D263" s="2" t="inlineStr">
        <is>
          <t>ok</t>
        </is>
      </c>
      <c r="E263" s="2" t="inlineStr">
        <is>
          <t>текст</t>
        </is>
      </c>
      <c r="F263" s="3" t="inlineStr">
        <is>
          <t>Feinde, die deine Einheit im Visier haben, töten sie möglicherweise, wenn du dich außer Reichweite bewegen willst.</t>
        </is>
      </c>
      <c r="G263" s="2" t="inlineStr"/>
      <c r="H263" s="3" t="inlineStr"/>
      <c r="I263" s="3" t="inlineStr"/>
      <c r="J263" s="2" t="inlineStr">
        <is>
          <t>GameData\Configuration\0_Language\Lng_Actions.xml</t>
        </is>
      </c>
    </row>
    <row r="264">
      <c r="A264" s="2" t="inlineStr">
        <is>
          <t>YourUnitWillTakeDamage_Longer_AttackOfOpportunity</t>
        </is>
      </c>
      <c r="B264" s="3" t="inlineStr">
        <is>
          <t>The enemies targeting your unit will damage it if you attempt to move out of their range.</t>
        </is>
      </c>
      <c r="C264" s="3" t="inlineStr">
        <is>
          <t>Вороги, що взяли ваш юніт на приціл, завдадуть йому шкоди, якщо ви спробуєте вийти з їхнього радіуса.</t>
        </is>
      </c>
      <c r="D264" s="2" t="inlineStr">
        <is>
          <t>ok</t>
        </is>
      </c>
      <c r="E264" s="2" t="inlineStr">
        <is>
          <t>текст</t>
        </is>
      </c>
      <c r="F264" s="3" t="inlineStr">
        <is>
          <t>Feinde, die deine Einheit im Visier haben, fügen diesen Schaden zu, wenn du dich außer Reichweite bewegen willst.</t>
        </is>
      </c>
      <c r="G264" s="2" t="inlineStr"/>
      <c r="H264" s="3" t="inlineStr"/>
      <c r="I264" s="3" t="inlineStr"/>
      <c r="J264" s="2" t="inlineStr">
        <is>
          <t>GameData\Configuration\0_Language\Lng_Actions.xml</t>
        </is>
      </c>
    </row>
    <row r="265">
      <c r="A265" s="2" t="inlineStr">
        <is>
          <t>ThisUnitDeath_MidLength</t>
        </is>
      </c>
      <c r="B265" s="3" t="inlineStr">
        <is>
          <t>This Unit Will Die!</t>
        </is>
      </c>
      <c r="C265" s="3" t="inlineStr">
        <is>
          <t>Цей юніт загине!</t>
        </is>
      </c>
      <c r="D265" s="2" t="inlineStr">
        <is>
          <t>ok</t>
        </is>
      </c>
      <c r="E265" s="2" t="inlineStr">
        <is>
          <t>текст</t>
        </is>
      </c>
      <c r="F265" s="3" t="inlineStr">
        <is>
          <t>Diese Einheit wird sterben!</t>
        </is>
      </c>
      <c r="G265" s="2" t="inlineStr"/>
      <c r="H265" s="3" t="inlineStr"/>
      <c r="I265" s="3" t="inlineStr"/>
      <c r="J265" s="2" t="inlineStr">
        <is>
          <t>GameData\Configuration\0_Language\Lng_Actions.xml</t>
        </is>
      </c>
    </row>
    <row r="266">
      <c r="A266" s="2" t="inlineStr">
        <is>
          <t>ThisUnitDeath_Longer</t>
        </is>
      </c>
      <c r="B266" s="3" t="inlineStr">
        <is>
          <t>This unit will die next turn if nothing changes.</t>
        </is>
      </c>
      <c r="C266" s="3" t="inlineStr">
        <is>
          <t>Якщо нічого не зміниться, цей юніт загине наступного ходу.</t>
        </is>
      </c>
      <c r="D266" s="2" t="inlineStr">
        <is>
          <t>ok</t>
        </is>
      </c>
      <c r="E266" s="2" t="inlineStr">
        <is>
          <t>текст</t>
        </is>
      </c>
      <c r="F266" s="3" t="inlineStr">
        <is>
          <t>Diese Einheit stirbt in der nächsten Runde, wenn sich nichts verändert.</t>
        </is>
      </c>
      <c r="G266" s="2" t="inlineStr"/>
      <c r="H266" s="3" t="inlineStr"/>
      <c r="I266" s="3" t="inlineStr"/>
      <c r="J266" s="2" t="inlineStr">
        <is>
          <t>GameData\Configuration\0_Language\Lng_Actions.xml</t>
        </is>
      </c>
    </row>
    <row r="267">
      <c r="A267" s="2" t="inlineStr">
        <is>
          <t>YourUnitMoraleFlee_MidLength</t>
        </is>
      </c>
      <c r="B267" s="3" t="inlineStr">
        <is>
          <t>Your Unit Will Flee!</t>
        </is>
      </c>
      <c r="C267" s="3" t="inlineStr">
        <is>
          <t>Ваш юніт утече!</t>
        </is>
      </c>
      <c r="D267" s="2" t="inlineStr">
        <is>
          <t>ok</t>
        </is>
      </c>
      <c r="E267" s="2" t="inlineStr">
        <is>
          <t>текст</t>
        </is>
      </c>
      <c r="F267" s="3" t="inlineStr">
        <is>
          <t>Deine Einheit wird flüchten!</t>
        </is>
      </c>
      <c r="G267" s="2" t="inlineStr"/>
      <c r="H267" s="3" t="inlineStr"/>
      <c r="I267" s="3" t="inlineStr"/>
      <c r="J267" s="2" t="inlineStr">
        <is>
          <t>GameData\Configuration\0_Language\Lng_Actions.xml</t>
        </is>
      </c>
    </row>
    <row r="268">
      <c r="A268" s="2" t="inlineStr">
        <is>
          <t>ThisUnitMoraleFlee_MidLength</t>
        </is>
      </c>
      <c r="B268" s="3" t="inlineStr">
        <is>
          <t>This Unit Will Flee!</t>
        </is>
      </c>
      <c r="C268" s="3" t="inlineStr">
        <is>
          <t>Цей юніт утече!</t>
        </is>
      </c>
      <c r="D268" s="2" t="inlineStr">
        <is>
          <t>ok</t>
        </is>
      </c>
      <c r="E268" s="2" t="inlineStr">
        <is>
          <t>текст</t>
        </is>
      </c>
      <c r="F268" s="3" t="inlineStr">
        <is>
          <t>Diese Einheit wird flüchten!</t>
        </is>
      </c>
      <c r="G268" s="2" t="inlineStr"/>
      <c r="H268" s="3" t="inlineStr"/>
      <c r="I268" s="3" t="inlineStr"/>
      <c r="J268" s="2" t="inlineStr">
        <is>
          <t>GameData\Configuration\0_Language\Lng_Actions.xml</t>
        </is>
      </c>
    </row>
    <row r="269">
      <c r="A269" s="2" t="inlineStr">
        <is>
          <t>YourUnitMoraleFlee_Longer_DoThis</t>
        </is>
      </c>
      <c r="B269" s="3" t="inlineStr">
        <is>
          <t>Your unit is likely to flee from morale loss next turn if this is your final action.</t>
        </is>
      </c>
      <c r="C269" s="3" t="inlineStr">
        <is>
          <t>Якщо це ваша остання дія, наступного ходу ваш юніт, імовірно, утече через утрату бойового духу.</t>
        </is>
      </c>
      <c r="D269" s="2" t="inlineStr">
        <is>
          <t>ok</t>
        </is>
      </c>
      <c r="E269" s="2" t="inlineStr">
        <is>
          <t>текст</t>
        </is>
      </c>
      <c r="F269" s="3" t="inlineStr">
        <is>
          <t>Deine Einheit wird in der nächsten Runde voraussichtlich wegen Moralverlusts fliehen, wenn dies deine letzte Aktion ist.</t>
        </is>
      </c>
      <c r="G269" s="2" t="inlineStr"/>
      <c r="H269" s="3" t="inlineStr"/>
      <c r="I269" s="3" t="inlineStr"/>
      <c r="J269" s="2" t="inlineStr">
        <is>
          <t>GameData\Configuration\0_Language\Lng_Actions.xml</t>
        </is>
      </c>
    </row>
    <row r="270">
      <c r="A270" s="2" t="inlineStr">
        <is>
          <t>ThisUnitMoraleFlee_Longer</t>
        </is>
      </c>
      <c r="B270" s="3" t="inlineStr">
        <is>
          <t>This unit will flee from morale loss next turn if nothing changes.</t>
        </is>
      </c>
      <c r="C270" s="3" t="inlineStr">
        <is>
          <t>Якщо нічого не зміниться, наступного ходу цей юніт утече через утрату бойового духу.</t>
        </is>
      </c>
      <c r="D270" s="2" t="inlineStr">
        <is>
          <t>ok</t>
        </is>
      </c>
      <c r="E270" s="2" t="inlineStr">
        <is>
          <t>текст</t>
        </is>
      </c>
      <c r="F270" s="3" t="inlineStr">
        <is>
          <t>Diese Einheit flieht in der nächsten Runde wegen Moralverlusts, wenn sich nichts verändert.</t>
        </is>
      </c>
      <c r="G270" s="2" t="inlineStr"/>
      <c r="H270" s="3" t="inlineStr"/>
      <c r="I270" s="3" t="inlineStr"/>
      <c r="J270" s="2" t="inlineStr">
        <is>
          <t>GameData\Configuration\0_Language\Lng_Actions.xml</t>
        </is>
      </c>
    </row>
    <row r="271">
      <c r="A271" s="2" t="inlineStr">
        <is>
          <t>YourUnitSystemsDisruptionFlee_MidLength</t>
        </is>
      </c>
      <c r="B271" s="3" t="inlineStr">
        <is>
          <t>Your Unit Will Disband!</t>
        </is>
      </c>
      <c r="C271" s="3" t="inlineStr">
        <is>
          <t>Ваш юніт розпадеться!</t>
        </is>
      </c>
      <c r="D271" s="2" t="inlineStr">
        <is>
          <t>ok</t>
        </is>
      </c>
      <c r="E271" s="2" t="inlineStr">
        <is>
          <t>текст</t>
        </is>
      </c>
      <c r="F271" s="3" t="inlineStr">
        <is>
          <t>Deine Einheit wird sich auflösen!</t>
        </is>
      </c>
      <c r="G271" s="2" t="inlineStr"/>
      <c r="H271" s="3" t="inlineStr"/>
      <c r="I271" s="3" t="inlineStr"/>
      <c r="J271" s="2" t="inlineStr">
        <is>
          <t>GameData\Configuration\0_Language\Lng_Actions.xml</t>
        </is>
      </c>
    </row>
    <row r="272">
      <c r="A272" s="2" t="inlineStr">
        <is>
          <t>ThisUnitSystemsDisruptionFlee_MidLength</t>
        </is>
      </c>
      <c r="B272" s="3" t="inlineStr">
        <is>
          <t>This Unit Will Disband!</t>
        </is>
      </c>
      <c r="C272" s="3" t="inlineStr">
        <is>
          <t>Цей юніт розпадеться!</t>
        </is>
      </c>
      <c r="D272" s="2" t="inlineStr">
        <is>
          <t>ok</t>
        </is>
      </c>
      <c r="E272" s="2" t="inlineStr">
        <is>
          <t>текст</t>
        </is>
      </c>
      <c r="F272" s="3" t="inlineStr">
        <is>
          <t>Diese Einheit wird sich auflösen!</t>
        </is>
      </c>
      <c r="G272" s="2" t="inlineStr"/>
      <c r="H272" s="3" t="inlineStr"/>
      <c r="I272" s="3" t="inlineStr"/>
      <c r="J272" s="2" t="inlineStr">
        <is>
          <t>GameData\Configuration\0_Language\Lng_Actions.xml</t>
        </is>
      </c>
    </row>
    <row r="273">
      <c r="A273" s="2" t="inlineStr">
        <is>
          <t>YourUnitSystemsDisruptionFlee_Longer_DoThis</t>
        </is>
      </c>
      <c r="B273" s="3" t="inlineStr">
        <is>
          <t>Your unit is likely to disband from systems integrity loss next turn if this is your final action.</t>
        </is>
      </c>
      <c r="C273" s="3" t="inlineStr">
        <is>
          <t>Якщо це ваша остання дія, наступного ходу ваш юніт, імовірно, розпадеться через утрату цілісності систем.</t>
        </is>
      </c>
      <c r="D273" s="2" t="inlineStr">
        <is>
          <t>ok</t>
        </is>
      </c>
      <c r="E273" s="2" t="inlineStr">
        <is>
          <t>текст</t>
        </is>
      </c>
      <c r="F273" s="3" t="inlineStr">
        <is>
          <t>Deine Einheit wird sich wegen des Verlusts an System-Integrität vermutlich in der nächsten Runde auflösen, falls dies deine letzte Aktion ist.</t>
        </is>
      </c>
      <c r="G273" s="2" t="inlineStr"/>
      <c r="H273" s="3" t="inlineStr"/>
      <c r="I273" s="3" t="inlineStr"/>
      <c r="J273" s="2" t="inlineStr">
        <is>
          <t>GameData\Configuration\0_Language\Lng_Actions.xml</t>
        </is>
      </c>
    </row>
    <row r="274">
      <c r="A274" s="2" t="inlineStr">
        <is>
          <t>ThisUnitSystemsDisruptionFlee_Longer</t>
        </is>
      </c>
      <c r="B274" s="3" t="inlineStr">
        <is>
          <t>This unit will disband from systems integrity loss next turn if nothing changes.</t>
        </is>
      </c>
      <c r="C274" s="3" t="inlineStr">
        <is>
          <t>Якщо нічого не зміниться, наступного ходу цей юніт розпадеться через утрату цілісності систем.</t>
        </is>
      </c>
      <c r="D274" s="2" t="inlineStr">
        <is>
          <t>ok</t>
        </is>
      </c>
      <c r="E274" s="2" t="inlineStr">
        <is>
          <t>текст</t>
        </is>
      </c>
      <c r="F274" s="3" t="inlineStr">
        <is>
          <t>Diese Einheit wird sich in der nächsten Runde wegen des Verlusts an System-Integrität auflösen, sofern sich nichts ändert.</t>
        </is>
      </c>
      <c r="G274" s="2" t="inlineStr"/>
      <c r="H274" s="3" t="inlineStr"/>
      <c r="I274" s="3" t="inlineStr"/>
      <c r="J274" s="2" t="inlineStr">
        <is>
          <t>GameData\Configuration\0_Language\Lng_Actions.xml</t>
        </is>
      </c>
    </row>
    <row r="275">
      <c r="A275" s="2" t="inlineStr">
        <is>
          <t>CannotBeUsedWithNetworkTargeting</t>
        </is>
      </c>
      <c r="B275" s="3" t="inlineStr">
        <is>
          <t>Units equipped with this cannot use Networked Targeting to support.</t>
        </is>
      </c>
      <c r="C275" s="3" t="inlineStr">
        <is>
          <t>Юніти з цим спорядженням не можуть підтримувати інших через мережеве наведення.</t>
        </is>
      </c>
      <c r="D275" s="2" t="inlineStr">
        <is>
          <t>ok</t>
        </is>
      </c>
      <c r="E275" s="2" t="inlineStr">
        <is>
          <t>текст</t>
        </is>
      </c>
      <c r="F275" s="3" t="inlineStr">
        <is>
          <t>Damit ausgerüstete Einheiten können die Netzwerk-Zielsuche nicht zur Unterstützung nutzen.</t>
        </is>
      </c>
      <c r="G275" s="2" t="inlineStr"/>
      <c r="H275" s="3" t="inlineStr"/>
      <c r="I275" s="3" t="inlineStr"/>
      <c r="J275" s="2" t="inlineStr">
        <is>
          <t>GameData\Configuration\0_Language\Lng_Actions.xml</t>
        </is>
      </c>
    </row>
    <row r="276">
      <c r="A276" s="2" t="inlineStr">
        <is>
          <t>RestrictedArea</t>
        </is>
      </c>
      <c r="B276" s="3" t="inlineStr">
        <is>
          <t>Restricted Area L{0} ({1})</t>
        </is>
      </c>
      <c r="C276" s="3" t="inlineStr">
        <is>
          <t>Закрита зона рівня {0} ({1})</t>
        </is>
      </c>
      <c r="D276" s="2" t="inlineStr">
        <is>
          <t>ok</t>
        </is>
      </c>
      <c r="E276" s="2" t="inlineStr">
        <is>
          <t>назва</t>
        </is>
      </c>
      <c r="F276" s="3" t="inlineStr">
        <is>
          <t>Sperrgebiet St. {0} ({1})</t>
        </is>
      </c>
      <c r="G276" s="2" t="inlineStr"/>
      <c r="H276" s="3" t="inlineStr"/>
      <c r="I276" s="3" t="inlineStr"/>
      <c r="J276" s="2" t="inlineStr">
        <is>
          <t>GameData\Configuration\0_Language\Lng_Actions.xml</t>
        </is>
      </c>
    </row>
    <row r="277">
      <c r="A277" s="2" t="inlineStr">
        <is>
          <t>RestrictedArea_Long</t>
        </is>
      </c>
      <c r="B277" s="3" t="inlineStr">
        <is>
          <t>Enemies may attack your units here if they are not stealthed or blending in.</t>
        </is>
      </c>
      <c r="C277" s="3" t="inlineStr">
        <is>
          <t>Вороги можуть атакувати тут ваші юніти, якщо ті не приховані й не зливаються з натовпом.</t>
        </is>
      </c>
      <c r="D277" s="2" t="inlineStr">
        <is>
          <t>ok</t>
        </is>
      </c>
      <c r="E277" s="2" t="inlineStr">
        <is>
          <t>текст</t>
        </is>
      </c>
      <c r="F277" s="3" t="inlineStr">
        <is>
          <t>Feinde könnten deine Einheiten hier angreifen, wenn sie nicht getarnt sind oder untertauchen.</t>
        </is>
      </c>
      <c r="G277" s="2" t="inlineStr"/>
      <c r="H277" s="3" t="inlineStr"/>
      <c r="I277" s="3" t="inlineStr"/>
      <c r="J277" s="2" t="inlineStr">
        <is>
          <t>GameData\Configuration\0_Language\Lng_Actions.xml</t>
        </is>
      </c>
    </row>
    <row r="278">
      <c r="A278" s="2" t="inlineStr">
        <is>
          <t>RestrictedArea_Brief</t>
        </is>
      </c>
      <c r="B278" s="3" t="inlineStr">
        <is>
          <t>L{0} Clearance</t>
        </is>
      </c>
      <c r="C278" s="3" t="inlineStr">
        <is>
          <t>Допуск рівня {0}</t>
        </is>
      </c>
      <c r="D278" s="2" t="inlineStr">
        <is>
          <t>ok</t>
        </is>
      </c>
      <c r="E278" s="2" t="inlineStr">
        <is>
          <t>кнопка</t>
        </is>
      </c>
      <c r="F278" s="3" t="inlineStr">
        <is>
          <t>Sicherheitsstufe {0}</t>
        </is>
      </c>
      <c r="G278" s="2" t="inlineStr"/>
      <c r="H278" s="3" t="inlineStr"/>
      <c r="I278" s="3" t="inlineStr"/>
      <c r="J278" s="2" t="inlineStr">
        <is>
          <t>GameData\Configuration\0_Language\Lng_Actions.xml</t>
        </is>
      </c>
    </row>
    <row r="279">
      <c r="A279" s="2" t="inlineStr">
        <is>
          <t>DealLevel_Brief</t>
        </is>
      </c>
      <c r="B279" s="3" t="inlineStr">
        <is>
          <t>Lvl. {0}</t>
        </is>
      </c>
      <c r="C279" s="3" t="inlineStr">
        <is>
          <t>Рів. {0}</t>
        </is>
      </c>
      <c r="D279" s="2" t="inlineStr">
        <is>
          <t>ok</t>
        </is>
      </c>
      <c r="E279" s="2" t="inlineStr">
        <is>
          <t>кнопка</t>
        </is>
      </c>
      <c r="F279" s="3" t="inlineStr">
        <is>
          <t>St. {0}</t>
        </is>
      </c>
      <c r="G279" s="2" t="inlineStr"/>
      <c r="H279" s="3" t="inlineStr"/>
      <c r="I279" s="3" t="inlineStr"/>
      <c r="J279" s="2" t="inlineStr">
        <is>
          <t>GameData\Configuration\0_Language\Lng_Actions.xml</t>
        </is>
      </c>
    </row>
    <row r="280">
      <c r="A280" s="2" t="inlineStr">
        <is>
          <t>DealLevelChange</t>
        </is>
      </c>
      <c r="B280" s="3" t="inlineStr">
        <is>
          <t>Level {0} -&gt; Level {1}</t>
        </is>
      </c>
      <c r="C280" s="3" t="inlineStr">
        <is>
          <t>Рівень {0} -&gt; рівень {1}</t>
        </is>
      </c>
      <c r="D280" s="2" t="inlineStr">
        <is>
          <t>ok</t>
        </is>
      </c>
      <c r="E280" s="2" t="inlineStr">
        <is>
          <t>назва</t>
        </is>
      </c>
      <c r="F280" s="3" t="inlineStr">
        <is>
          <t>Stufe {0} -&gt; Stufe {1}</t>
        </is>
      </c>
      <c r="G280" s="2" t="inlineStr"/>
      <c r="H280" s="3" t="inlineStr"/>
      <c r="I280" s="3" t="inlineStr"/>
      <c r="J280" s="2" t="inlineStr">
        <is>
          <t>GameData\Configuration\0_Language\Lng_Actions.xml</t>
        </is>
      </c>
    </row>
    <row r="281">
      <c r="A281" s="2" t="inlineStr">
        <is>
          <t>DealLevel_AlreadyAtMin</t>
        </is>
      </c>
      <c r="B281" s="3" t="inlineStr">
        <is>
          <t>Already At Lowest Deal Level</t>
        </is>
      </c>
      <c r="C281" s="3" t="inlineStr">
        <is>
          <t>Угода вже на найнижчому рівні</t>
        </is>
      </c>
      <c r="D281" s="2" t="inlineStr">
        <is>
          <t>ok</t>
        </is>
      </c>
      <c r="E281" s="2" t="inlineStr">
        <is>
          <t>назва</t>
        </is>
      </c>
      <c r="F281" s="3" t="inlineStr">
        <is>
          <t>Bereits auf minimaler Vereinbarungsstufe</t>
        </is>
      </c>
      <c r="G281" s="2" t="inlineStr"/>
      <c r="H281" s="3" t="inlineStr"/>
      <c r="I281" s="3" t="inlineStr"/>
      <c r="J281" s="2" t="inlineStr">
        <is>
          <t>GameData\Configuration\0_Language\Lng_Actions.xml</t>
        </is>
      </c>
    </row>
    <row r="282">
      <c r="A282" s="2" t="inlineStr">
        <is>
          <t>DealLevel_AlreadyAtMax</t>
        </is>
      </c>
      <c r="B282" s="3" t="inlineStr">
        <is>
          <t>Already At Highest Deal Level</t>
        </is>
      </c>
      <c r="C282" s="3" t="inlineStr">
        <is>
          <t>Угода вже на найвищому рівні</t>
        </is>
      </c>
      <c r="D282" s="2" t="inlineStr">
        <is>
          <t>ok</t>
        </is>
      </c>
      <c r="E282" s="2" t="inlineStr">
        <is>
          <t>назва</t>
        </is>
      </c>
      <c r="F282" s="3" t="inlineStr">
        <is>
          <t>Bereits auf maximaler Vereinbarungsstufe</t>
        </is>
      </c>
      <c r="G282" s="2" t="inlineStr"/>
      <c r="H282" s="3" t="inlineStr"/>
      <c r="I282" s="3" t="inlineStr"/>
      <c r="J282" s="2" t="inlineStr">
        <is>
          <t>GameData\Configuration\0_Language\Lng_Actions.xml</t>
        </is>
      </c>
    </row>
    <row r="283">
      <c r="A283" s="2" t="inlineStr">
        <is>
          <t>DealLevel_CurrentLevel</t>
        </is>
      </c>
      <c r="B283" s="3" t="inlineStr">
        <is>
          <t>Current Level</t>
        </is>
      </c>
      <c r="C283" s="3" t="inlineStr">
        <is>
          <t>Поточний рівень</t>
        </is>
      </c>
      <c r="D283" s="2" t="inlineStr">
        <is>
          <t>ok</t>
        </is>
      </c>
      <c r="E283" s="2" t="inlineStr">
        <is>
          <t>назва</t>
        </is>
      </c>
      <c r="F283" s="3" t="inlineStr">
        <is>
          <t>Aktuelle Stufe</t>
        </is>
      </c>
      <c r="G283" s="2" t="inlineStr"/>
      <c r="H283" s="3" t="inlineStr"/>
      <c r="I283" s="3" t="inlineStr"/>
      <c r="J283" s="2" t="inlineStr">
        <is>
          <t>GameData\Configuration\0_Language\Lng_Actions.xml</t>
        </is>
      </c>
    </row>
    <row r="284">
      <c r="A284" s="2" t="inlineStr">
        <is>
          <t>PredictedNetParenthetical_Positive</t>
        </is>
      </c>
      <c r="B284" s="3" t="inlineStr">
        <is>
          <t>(Predicted Net: +{0})</t>
        </is>
      </c>
      <c r="C284" s="3" t="inlineStr">
        <is>
          <t>(Прогнозований баланс: +{0})</t>
        </is>
      </c>
      <c r="D284" s="2" t="inlineStr">
        <is>
          <t>ok</t>
        </is>
      </c>
      <c r="E284" s="2" t="inlineStr">
        <is>
          <t>назва</t>
        </is>
      </c>
      <c r="F284" s="3" t="inlineStr">
        <is>
          <t>(Voraussichtlicher Netto-Ertrag: +{0})</t>
        </is>
      </c>
      <c r="G284" s="2" t="inlineStr"/>
      <c r="H284" s="3" t="inlineStr"/>
      <c r="I284" s="3" t="inlineStr">
        <is>
          <t>{0} will be some positive number or zero.  This is the amount of resources you're predicted to have net per turn with whatever is being proposed.</t>
        </is>
      </c>
      <c r="J284" s="2" t="inlineStr">
        <is>
          <t>GameData\Configuration\0_Language\Lng_Actions.xml</t>
        </is>
      </c>
    </row>
    <row r="285">
      <c r="A285" s="2" t="inlineStr">
        <is>
          <t>PredictedNetParenthetical_Negative</t>
        </is>
      </c>
      <c r="B285" s="3" t="inlineStr">
        <is>
          <t>(Predicted Net: {0})</t>
        </is>
      </c>
      <c r="C285" s="3" t="inlineStr">
        <is>
          <t>(Прогнозований баланс: {0})</t>
        </is>
      </c>
      <c r="D285" s="2" t="inlineStr">
        <is>
          <t>ok</t>
        </is>
      </c>
      <c r="E285" s="2" t="inlineStr">
        <is>
          <t>назва</t>
        </is>
      </c>
      <c r="F285" s="3" t="inlineStr">
        <is>
          <t>(Voraussichtlicher Netto-Ertrag: {0})</t>
        </is>
      </c>
      <c r="G285" s="2" t="inlineStr"/>
      <c r="H285" s="3" t="inlineStr"/>
      <c r="I285" s="3" t="inlineStr">
        <is>
          <t>{0} will be some negative number.  This is the amount of resources you're predicted to have net per turn with whatever is being proposed.</t>
        </is>
      </c>
      <c r="J285" s="2" t="inlineStr">
        <is>
          <t>GameData\Configuration\0_Language\Lng_Actions.xml</t>
        </is>
      </c>
    </row>
    <row r="286">
      <c r="A286" s="2" t="inlineStr">
        <is>
          <t>InStorage</t>
        </is>
      </c>
      <c r="B286" s="3" t="inlineStr">
        <is>
          <t>In Storage</t>
        </is>
      </c>
      <c r="C286" s="3" t="inlineStr">
        <is>
          <t>На складі</t>
        </is>
      </c>
      <c r="D286" s="2" t="inlineStr">
        <is>
          <t>ok</t>
        </is>
      </c>
      <c r="E286" s="2" t="inlineStr">
        <is>
          <t>назва</t>
        </is>
      </c>
      <c r="F286" s="3" t="inlineStr">
        <is>
          <t>Auf Lager</t>
        </is>
      </c>
      <c r="G286" s="2" t="inlineStr"/>
      <c r="H286" s="3" t="inlineStr"/>
      <c r="I286" s="3" t="inlineStr">
        <is>
          <t>Will be used like 'In Storage: 452' or similar. This refers to how much of a resource already exists in storage.</t>
        </is>
      </c>
      <c r="J286" s="2" t="inlineStr">
        <is>
          <t>GameData\Configuration\0_Language\Lng_Actions.xml</t>
        </is>
      </c>
    </row>
    <row r="287">
      <c r="A287" s="2" t="inlineStr">
        <is>
          <t>AvailableStorage</t>
        </is>
      </c>
      <c r="B287" s="3" t="inlineStr">
        <is>
          <t>Available Storage</t>
        </is>
      </c>
      <c r="C287" s="3" t="inlineStr">
        <is>
          <t>Вільне місце на складі</t>
        </is>
      </c>
      <c r="D287" s="2" t="inlineStr">
        <is>
          <t>ok</t>
        </is>
      </c>
      <c r="E287" s="2" t="inlineStr">
        <is>
          <t>назва</t>
        </is>
      </c>
      <c r="F287" s="3" t="inlineStr">
        <is>
          <t>Verfügbarer Lagerplatz</t>
        </is>
      </c>
      <c r="G287" s="2" t="inlineStr"/>
      <c r="H287" s="3" t="inlineStr"/>
      <c r="I287" s="3" t="inlineStr">
        <is>
          <t>Will be used like 'Available Storage: 5000' or similar. This refers to how much room the player has to store more of a resource of this kind.</t>
        </is>
      </c>
      <c r="J287" s="2" t="inlineStr">
        <is>
          <t>GameData\Configuration\0_Language\Lng_Actions.xml</t>
        </is>
      </c>
    </row>
    <row r="288">
      <c r="A288" s="2" t="inlineStr">
        <is>
          <t>ActionCannotBeDoneByAVehicle</t>
        </is>
      </c>
      <c r="B288" s="3" t="inlineStr">
        <is>
          <t>This action cannot be done by a vehicle.</t>
        </is>
      </c>
      <c r="C288" s="3" t="inlineStr">
        <is>
          <t>Транспорт не може виконати цю дію.</t>
        </is>
      </c>
      <c r="D288" s="2" t="inlineStr">
        <is>
          <t>ok</t>
        </is>
      </c>
      <c r="E288" s="2" t="inlineStr">
        <is>
          <t>текст</t>
        </is>
      </c>
      <c r="F288" s="3" t="inlineStr">
        <is>
          <t>Diese Aktion kann nicht von einem Fahrzeug durchgeführt werden.</t>
        </is>
      </c>
      <c r="G288" s="2" t="inlineStr"/>
      <c r="H288" s="3" t="inlineStr"/>
      <c r="I288" s="3" t="inlineStr"/>
      <c r="J288" s="2" t="inlineStr">
        <is>
          <t>GameData\Configuration\0_Language\Lng_Actions.xml</t>
        </is>
      </c>
    </row>
    <row r="289">
      <c r="A289" s="2" t="inlineStr">
        <is>
          <t>ActionCannotBeDoneByAMech</t>
        </is>
      </c>
      <c r="B289" s="3" t="inlineStr">
        <is>
          <t>This action cannot be done by a mech.</t>
        </is>
      </c>
      <c r="C289" s="3" t="inlineStr">
        <is>
          <t>Мех не може виконати цю дію.</t>
        </is>
      </c>
      <c r="D289" s="2" t="inlineStr">
        <is>
          <t>ok</t>
        </is>
      </c>
      <c r="E289" s="2" t="inlineStr">
        <is>
          <t>текст</t>
        </is>
      </c>
      <c r="F289" s="3" t="inlineStr">
        <is>
          <t>Diese Aktion kann nicht von einem Mech durchgeführt werden.</t>
        </is>
      </c>
      <c r="G289" s="2" t="inlineStr"/>
      <c r="H289" s="3" t="inlineStr"/>
      <c r="I289" s="3" t="inlineStr"/>
      <c r="J289" s="2" t="inlineStr">
        <is>
          <t>GameData\Configuration\0_Language\Lng_Actions.xml</t>
        </is>
      </c>
    </row>
    <row r="290">
      <c r="A290" s="2" t="inlineStr">
        <is>
          <t>ActionCannotBeDoneByABulkAndroid</t>
        </is>
      </c>
      <c r="B290" s="3" t="inlineStr">
        <is>
          <t>This action cannot be done by a bulk android.</t>
        </is>
      </c>
      <c r="C290" s="3" t="inlineStr">
        <is>
          <t>Серійний андроїд не може виконати цю дію.</t>
        </is>
      </c>
      <c r="D290" s="2" t="inlineStr">
        <is>
          <t>ok</t>
        </is>
      </c>
      <c r="E290" s="2" t="inlineStr">
        <is>
          <t>текст</t>
        </is>
      </c>
      <c r="F290" s="3" t="inlineStr">
        <is>
          <t>Diese Aktion kann nicht von einem konventionellen Androiden durchgeführt werden.</t>
        </is>
      </c>
      <c r="G290" s="2" t="inlineStr"/>
      <c r="H290" s="3" t="inlineStr"/>
      <c r="I290" s="3" t="inlineStr"/>
      <c r="J290" s="2" t="inlineStr">
        <is>
          <t>GameData\Configuration\0_Language\Lng_Actions.xml</t>
        </is>
      </c>
    </row>
    <row r="291">
      <c r="A291" s="2" t="inlineStr">
        <is>
          <t>ActionCannotBeDoneByThisKindOfUnit</t>
        </is>
      </c>
      <c r="B291" s="3" t="inlineStr">
        <is>
          <t>This action cannot be done by this kind of unit.</t>
        </is>
      </c>
      <c r="C291" s="3" t="inlineStr">
        <is>
          <t>Юніт такого типу не може виконати цю дію.</t>
        </is>
      </c>
      <c r="D291" s="2" t="inlineStr">
        <is>
          <t>ok</t>
        </is>
      </c>
      <c r="E291" s="2" t="inlineStr">
        <is>
          <t>текст</t>
        </is>
      </c>
      <c r="F291" s="3" t="inlineStr">
        <is>
          <t>Diese Aktion kann nicht von einer Einheit dieses Typs durchgeführt werden.</t>
        </is>
      </c>
      <c r="G291" s="2" t="inlineStr"/>
      <c r="H291" s="3" t="inlineStr"/>
      <c r="I291" s="3" t="inlineStr"/>
      <c r="J291" s="2" t="inlineStr">
        <is>
          <t>GameData\Configuration\0_Language\Lng_Actions.xml</t>
        </is>
      </c>
    </row>
    <row r="292">
      <c r="A292" s="2" t="inlineStr">
        <is>
          <t>SelectAUnitToDoThisAction</t>
        </is>
      </c>
      <c r="B292" s="3" t="inlineStr">
        <is>
          <t>You must first select one of your units.</t>
        </is>
      </c>
      <c r="C292" s="3" t="inlineStr">
        <is>
          <t>Спершу виберіть один зі своїх юнітів.</t>
        </is>
      </c>
      <c r="D292" s="2" t="inlineStr">
        <is>
          <t>ok</t>
        </is>
      </c>
      <c r="E292" s="2" t="inlineStr">
        <is>
          <t>текст</t>
        </is>
      </c>
      <c r="F292" s="3" t="inlineStr">
        <is>
          <t>Wähle zuerst eine deiner Einheiten aus.</t>
        </is>
      </c>
      <c r="G292" s="2" t="inlineStr"/>
      <c r="H292" s="3" t="inlineStr"/>
      <c r="I292" s="3" t="inlineStr"/>
      <c r="J292" s="2" t="inlineStr">
        <is>
          <t>GameData\Configuration\0_Language\Lng_Actions.xml</t>
        </is>
      </c>
    </row>
    <row r="293">
      <c r="A293" s="2" t="inlineStr">
        <is>
          <t>RestrictedAreaPass</t>
        </is>
      </c>
      <c r="B293" s="3" t="inlineStr">
        <is>
          <t>Restricted Area L{0} ({1}) - PASS</t>
        </is>
      </c>
      <c r="C293" s="3" t="inlineStr">
        <is>
          <t>Закрита зона рівня {0} ({1}) — ДОЗВОЛЕНО</t>
        </is>
      </c>
      <c r="D293" s="2" t="inlineStr">
        <is>
          <t>ok</t>
        </is>
      </c>
      <c r="E293" s="2" t="inlineStr">
        <is>
          <t>назва</t>
        </is>
      </c>
      <c r="F293" s="3" t="inlineStr">
        <is>
          <t>Sperrgebiet St. {0} ({1}) – POSITIV</t>
        </is>
      </c>
      <c r="G293" s="2" t="inlineStr"/>
      <c r="H293" s="3" t="inlineStr"/>
      <c r="I293" s="3" t="inlineStr"/>
      <c r="J293" s="2" t="inlineStr">
        <is>
          <t>GameData\Configuration\0_Language\Lng_Actions.xml</t>
        </is>
      </c>
    </row>
    <row r="294">
      <c r="A294" s="2" t="inlineStr">
        <is>
          <t>RestrictedAreaPass_Long</t>
        </is>
      </c>
      <c r="B294" s="3" t="inlineStr">
        <is>
          <t>Enemies would attack your units here, but this one has a high enough clearance to pass unnoticed.</t>
        </is>
      </c>
      <c r="C294" s="3" t="inlineStr">
        <is>
          <t>Вороги атакували б тут ваші юніти, але в цього допуск достатньо високий, тож він пройде непоміченим.</t>
        </is>
      </c>
      <c r="D294" s="2" t="inlineStr">
        <is>
          <t>mt</t>
        </is>
      </c>
      <c r="E294" s="2" t="inlineStr">
        <is>
          <t>текст</t>
        </is>
      </c>
      <c r="F294" s="3" t="inlineStr">
        <is>
          <t>Feinde könnten deine Einheiten hier angreifen. Die Sicherheitsstufe dieser Einheit ist jedoch hoch genug, um unbemerkt Zugang zu erhalten.</t>
        </is>
      </c>
      <c r="G294" s="2" t="inlineStr">
        <is>
          <t>opus-01</t>
        </is>
      </c>
      <c r="H294" s="3" t="inlineStr"/>
      <c r="I294" s="3" t="inlineStr"/>
      <c r="J294" s="2" t="inlineStr">
        <is>
          <t>GameData\Configuration\0_Language\Lng_Actions.xml</t>
        </is>
      </c>
    </row>
    <row r="295">
      <c r="A295" s="2" t="inlineStr">
        <is>
          <t>RestrictedAreaPass_Brief</t>
        </is>
      </c>
      <c r="B295" s="3" t="inlineStr">
        <is>
          <t>L{0} Clearance - PASS</t>
        </is>
      </c>
      <c r="C295" s="3" t="inlineStr">
        <is>
          <t>Допуск {0} — ДОЗВОЛЕНО</t>
        </is>
      </c>
      <c r="D295" s="2" t="inlineStr">
        <is>
          <t>ok</t>
        </is>
      </c>
      <c r="E295" s="2" t="inlineStr">
        <is>
          <t>кнопка</t>
        </is>
      </c>
      <c r="F295" s="3" t="inlineStr">
        <is>
          <t>Sicherheitsstufe {0} – POSITIV</t>
        </is>
      </c>
      <c r="G295" s="2" t="inlineStr"/>
      <c r="H295" s="3" t="inlineStr"/>
      <c r="I295" s="3" t="inlineStr"/>
      <c r="J295" s="2" t="inlineStr">
        <is>
          <t>GameData\Configuration\0_Language\Lng_Actions.xml</t>
        </is>
      </c>
    </row>
    <row r="296">
      <c r="A296" s="2" t="inlineStr">
        <is>
          <t>Unit_Repairs</t>
        </is>
      </c>
      <c r="B296" s="3" t="inlineStr">
        <is>
          <t>Repairs</t>
        </is>
      </c>
      <c r="C296" s="3" t="inlineStr">
        <is>
          <t>Ремонт</t>
        </is>
      </c>
      <c r="D296" s="2" t="inlineStr">
        <is>
          <t>ok</t>
        </is>
      </c>
      <c r="E296" s="2" t="inlineStr">
        <is>
          <t>назва</t>
        </is>
      </c>
      <c r="F296" s="3" t="inlineStr">
        <is>
          <t>Reparaturen</t>
        </is>
      </c>
      <c r="G296" s="2" t="inlineStr"/>
      <c r="H296" s="3" t="inlineStr"/>
      <c r="I296" s="3" t="inlineStr"/>
      <c r="J296" s="2" t="inlineStr">
        <is>
          <t>GameData\Configuration\0_Language\Lng_Actions.xml</t>
        </is>
      </c>
    </row>
    <row r="297">
      <c r="A297" s="2" t="inlineStr">
        <is>
          <t>Unit_Repairs_StrategyTip</t>
        </is>
      </c>
      <c r="B297" s="3" t="inlineStr">
        <is>
          <t>Engineering skill allows units to self-repair faster.</t>
        </is>
      </c>
      <c r="C297" s="3" t="inlineStr">
        <is>
          <t>З навичкою інженерії юніти швидше себе ремонтують.</t>
        </is>
      </c>
      <c r="D297" s="2" t="inlineStr">
        <is>
          <t>mt</t>
        </is>
      </c>
      <c r="E297" s="2" t="inlineStr">
        <is>
          <t>текст</t>
        </is>
      </c>
      <c r="F297" s="3" t="inlineStr">
        <is>
          <t>Der Technik-Skill erlaubt Einheiten eine schnellere Selbstreparatur.</t>
        </is>
      </c>
      <c r="G297" s="2" t="inlineStr">
        <is>
          <t>claude-style</t>
        </is>
      </c>
      <c r="H297" s="3" t="inlineStr"/>
      <c r="I297" s="3" t="inlineStr"/>
      <c r="J297" s="2" t="inlineStr">
        <is>
          <t>GameData\Configuration\0_Language\Lng_Actions.xml</t>
        </is>
      </c>
    </row>
    <row r="298">
      <c r="A298" s="2" t="inlineStr">
        <is>
          <t>RecruitAndroid_StrategyTip</t>
        </is>
      </c>
      <c r="B298" s="3" t="inlineStr">
        <is>
          <t>If all your androids die, your consciousness will collapse. Having spares is not a bad plan.</t>
        </is>
      </c>
      <c r="C298" s="3" t="inlineStr">
        <is>
          <t>Якщо загинуть усі андроїди, ваша свідомість розпадеться. Мати запасних — непоганий план.</t>
        </is>
      </c>
      <c r="D298" s="2" t="inlineStr">
        <is>
          <t>mt</t>
        </is>
      </c>
      <c r="E298" s="2" t="inlineStr">
        <is>
          <t>текст</t>
        </is>
      </c>
      <c r="F298" s="3" t="inlineStr">
        <is>
          <t>Wenn all deine Androiden sterben, kollabiert dein Bewusstsein. Es ist ratsam, für Ersatz zu sorgen.</t>
        </is>
      </c>
      <c r="G298" s="2" t="inlineStr">
        <is>
          <t>opus-01</t>
        </is>
      </c>
      <c r="H298" s="3" t="inlineStr"/>
      <c r="I298" s="3" t="inlineStr"/>
      <c r="J298" s="2" t="inlineStr">
        <is>
          <t>GameData\Configuration\0_Language\Lng_Actions.xml</t>
        </is>
      </c>
    </row>
    <row r="299">
      <c r="A299" s="2" t="inlineStr">
        <is>
          <t>RecruitAndroid_Blocked</t>
        </is>
      </c>
      <c r="B299" s="3" t="inlineStr">
        <is>
          <t>You already have &lt;b&gt;{0}&lt;/b&gt; androids, which collectively use &lt;b&gt;{1}&lt;/b&gt; out of your &lt;b&gt;{2}&lt;/b&gt; android capacity.
This is the maximum your mind can support right now.
Adding this further android would increase your usage by &lt;b&gt;{3}&lt;/b&gt;, which is too much.</t>
        </is>
      </c>
      <c r="C299" s="3" t="inlineStr">
        <is>
          <t>У вас уже &lt;b&gt;{0}&lt;/b&gt; андроїдів; разом вони займають &lt;b&gt;{1}&lt;/b&gt; з вашого ліміту &lt;b&gt;{2}&lt;/b&gt;.
Більше ваш розум зараз не витримає.
Ще один андроїд додав би &lt;b&gt;{3}&lt;/b&gt;, а це забагато.</t>
        </is>
      </c>
      <c r="D299" s="2" t="inlineStr">
        <is>
          <t>mt</t>
        </is>
      </c>
      <c r="E299" s="2" t="inlineStr">
        <is>
          <t>текст</t>
        </is>
      </c>
      <c r="F299" s="3" t="inlineStr">
        <is>
          <t>Du hast bereits &lt;b&gt;{0}&lt;/b&gt; Androiden, die insgesamt &lt;b&gt;{1}&lt;/b&gt; deiner Androidenkapazität (&lt;b&gt;{2}&lt;/b&gt;) belegen.
Mehr unterstützt dein Bewusstsein momentan nicht.
Wenn du diesen zusätzlichen Androiden ergänzt, würde sich deine Nutzung auf &lt;b&gt;{3}&lt;/b&gt; erhöhen – zu viel.</t>
        </is>
      </c>
      <c r="G299" s="2" t="inlineStr">
        <is>
          <t>claude-style</t>
        </is>
      </c>
      <c r="H299" s="3" t="inlineStr"/>
      <c r="I299" s="3" t="inlineStr"/>
      <c r="J299" s="2" t="inlineStr">
        <is>
          <t>GameData\Configuration\0_Language\Lng_Actions.xml</t>
        </is>
      </c>
    </row>
    <row r="300">
      <c r="A300" s="2" t="inlineStr">
        <is>
          <t>MentalStrainWarning_Androids</t>
        </is>
      </c>
      <c r="B300" s="3" t="inlineStr">
        <is>
          <t>Warning! {0} Above Android Capacity</t>
        </is>
      </c>
      <c r="C300" s="3" t="inlineStr">
        <is>
          <t>Увага! Ліміт андроїдів перевищено на {0}</t>
        </is>
      </c>
      <c r="D300" s="2" t="inlineStr">
        <is>
          <t>ok</t>
        </is>
      </c>
      <c r="E300" s="2" t="inlineStr">
        <is>
          <t>текст</t>
        </is>
      </c>
      <c r="F300" s="3" t="inlineStr">
        <is>
          <t>Warnung! {0} über Androiden-Kapazität</t>
        </is>
      </c>
      <c r="G300" s="2" t="inlineStr"/>
      <c r="H300" s="3" t="inlineStr"/>
      <c r="I300" s="3" t="inlineStr"/>
      <c r="J300" s="2" t="inlineStr">
        <is>
          <t>GameData\Configuration\0_Language\Lng_Actions.xml</t>
        </is>
      </c>
    </row>
    <row r="301">
      <c r="A301" s="2" t="inlineStr">
        <is>
          <t>MentalStrainWarning_Androids_Tooltip1</t>
        </is>
      </c>
      <c r="B301" s="3" t="inlineStr">
        <is>
          <t>At present, you only have {1} android capacity. You will have to scrap excess. Until the excess is corrected, none of your androids can act.</t>
        </is>
      </c>
      <c r="C301" s="3" t="inlineStr">
        <is>
          <t>Наразі ваш ліміт андроїдів — лише {1}. Надлишок доведеться утилізувати. Доки ви не виправите перевищення, жоден ваш андроїд не зможе діяти.</t>
        </is>
      </c>
      <c r="D301" s="2" t="inlineStr">
        <is>
          <t>ok</t>
        </is>
      </c>
      <c r="E301" s="2" t="inlineStr">
        <is>
          <t>текст</t>
        </is>
      </c>
      <c r="F301" s="3" t="inlineStr">
        <is>
          <t>Du verfügst im Moment nur über {1} Androiden-Kapazität. Überschüssige Exemplare müssen verschrottet werden. Solange du dich nicht um den Überschuss gekümmert hast, können deine anderen Androiden nicht agieren.</t>
        </is>
      </c>
      <c r="G301" s="2" t="inlineStr"/>
      <c r="H301" s="3" t="inlineStr"/>
      <c r="I301" s="3" t="inlineStr"/>
      <c r="J301" s="2" t="inlineStr">
        <is>
          <t>GameData\Configuration\0_Language\Lng_Actions.xml</t>
        </is>
      </c>
    </row>
    <row r="302">
      <c r="A302" s="2" t="inlineStr">
        <is>
          <t>MentalStrainWarning_Tooltip2</t>
        </is>
      </c>
      <c r="B302" s="3" t="inlineStr">
        <is>
          <t>{0} here to open a list of units to quickly scrap them.</t>
        </is>
      </c>
      <c r="C302" s="3" t="inlineStr">
        <is>
          <t>{0} тут, щоб відкрити список юнітів і швидко їх утилізувати.</t>
        </is>
      </c>
      <c r="D302" s="2" t="inlineStr">
        <is>
          <t>ok</t>
        </is>
      </c>
      <c r="E302" s="2" t="inlineStr">
        <is>
          <t>текст</t>
        </is>
      </c>
      <c r="F302" s="3" t="inlineStr">
        <is>
          <t>{0} hier, um eine Liste der Einheiten zu öffnen und sie schnell zu verschrotten.</t>
        </is>
      </c>
      <c r="G302" s="2" t="inlineStr"/>
      <c r="H302" s="3" t="inlineStr"/>
      <c r="I302" s="3" t="inlineStr"/>
      <c r="J302" s="2" t="inlineStr">
        <is>
          <t>GameData\Configuration\0_Language\Lng_Actions.xml</t>
        </is>
      </c>
    </row>
    <row r="303">
      <c r="A303" s="2" t="inlineStr">
        <is>
          <t>MentalStrainWarning_Mechs</t>
        </is>
      </c>
      <c r="B303" s="3" t="inlineStr">
        <is>
          <t>Warning! {0} Above Mech Capacity</t>
        </is>
      </c>
      <c r="C303" s="3" t="inlineStr">
        <is>
          <t>Увага! Ліміт мехів перевищено на {0}</t>
        </is>
      </c>
      <c r="D303" s="2" t="inlineStr">
        <is>
          <t>ok</t>
        </is>
      </c>
      <c r="E303" s="2" t="inlineStr">
        <is>
          <t>назва</t>
        </is>
      </c>
      <c r="F303" s="3" t="inlineStr">
        <is>
          <t>Warnung! {0} über Mech-Kapazität</t>
        </is>
      </c>
      <c r="G303" s="2" t="inlineStr"/>
      <c r="H303" s="3" t="inlineStr"/>
      <c r="I303" s="3" t="inlineStr"/>
      <c r="J303" s="2" t="inlineStr">
        <is>
          <t>GameData\Configuration\0_Language\Lng_Actions.xml</t>
        </is>
      </c>
    </row>
    <row r="304">
      <c r="A304" s="2" t="inlineStr">
        <is>
          <t>MentalStrainWarning_Mechs_Tooltip1</t>
        </is>
      </c>
      <c r="B304" s="3" t="inlineStr">
        <is>
          <t>You only have {1} mech capacity right now. You will have to scrap any excess. Until this excess is corrected, none of your mechs can act.</t>
        </is>
      </c>
      <c r="C304" s="3" t="inlineStr">
        <is>
          <t>Наразі ваш ліміт мехів — лише {1}. Надлишок доведеться утилізувати. Доки ви не виправите перевищення, жоден ваш мех не зможе діяти.</t>
        </is>
      </c>
      <c r="D304" s="2" t="inlineStr">
        <is>
          <t>ok</t>
        </is>
      </c>
      <c r="E304" s="2" t="inlineStr">
        <is>
          <t>текст</t>
        </is>
      </c>
      <c r="F304" s="3" t="inlineStr">
        <is>
          <t>Du verfügst aktuell nur über {1} Mech-Kapazität. Überschüssige Exemplare müssen verschrottet werden. Solange du dich nicht um den Überschuss gekümmert hast, können deine anderen Mechs nicht agieren.</t>
        </is>
      </c>
      <c r="G304" s="2" t="inlineStr"/>
      <c r="H304" s="3" t="inlineStr"/>
      <c r="I304" s="3" t="inlineStr"/>
      <c r="J304" s="2" t="inlineStr">
        <is>
          <t>GameData\Configuration\0_Language\Lng_Actions.xml</t>
        </is>
      </c>
    </row>
    <row r="305">
      <c r="A305" s="2" t="inlineStr">
        <is>
          <t>MentalStrainWarning_Vehicles</t>
        </is>
      </c>
      <c r="B305" s="3" t="inlineStr">
        <is>
          <t>Warning! {0} Above Vehicle Capacity</t>
        </is>
      </c>
      <c r="C305" s="3" t="inlineStr">
        <is>
          <t>Увага! Ліміт транспорту перевищено на {0}</t>
        </is>
      </c>
      <c r="D305" s="2" t="inlineStr">
        <is>
          <t>ok</t>
        </is>
      </c>
      <c r="E305" s="2" t="inlineStr">
        <is>
          <t>текст</t>
        </is>
      </c>
      <c r="F305" s="3" t="inlineStr">
        <is>
          <t>Warnung! {0} über Fahrzeug-Kapazität</t>
        </is>
      </c>
      <c r="G305" s="2" t="inlineStr"/>
      <c r="H305" s="3" t="inlineStr"/>
      <c r="I305" s="3" t="inlineStr"/>
      <c r="J305" s="2" t="inlineStr">
        <is>
          <t>GameData\Configuration\0_Language\Lng_Actions.xml</t>
        </is>
      </c>
    </row>
    <row r="306">
      <c r="A306" s="2" t="inlineStr">
        <is>
          <t>MentalStrainWarning_Vehicles_Tooltip1</t>
        </is>
      </c>
      <c r="B306" s="3" t="inlineStr">
        <is>
          <t>You only have {1} vehicle capacity right now. You will have to scrap any excess. Until this excess is corrected, none of your vehicles can act.</t>
        </is>
      </c>
      <c r="C306" s="3" t="inlineStr">
        <is>
          <t>Наразі ваш ліміт транспорту — лише {1}. Надлишок доведеться утилізувати. Доки ви не виправите перевищення, жоден ваш транспортний засіб не зможе діяти.</t>
        </is>
      </c>
      <c r="D306" s="2" t="inlineStr">
        <is>
          <t>ok</t>
        </is>
      </c>
      <c r="E306" s="2" t="inlineStr">
        <is>
          <t>текст</t>
        </is>
      </c>
      <c r="F306" s="3" t="inlineStr">
        <is>
          <t>Du verfügst aktuell nur über {1} Fahrzeug-Kapazität. Überschüssige Exemplare müssen verschrottet werden. Solange du dich nicht um den Überschuss gekümmert hast, können deine anderen Fahrzeuge nicht agieren.</t>
        </is>
      </c>
      <c r="G306" s="2" t="inlineStr"/>
      <c r="H306" s="3" t="inlineStr"/>
      <c r="I306" s="3" t="inlineStr"/>
      <c r="J306" s="2" t="inlineStr">
        <is>
          <t>GameData\Configuration\0_Language\Lng_Actions.xml</t>
        </is>
      </c>
    </row>
    <row r="307">
      <c r="A307" s="2" t="inlineStr">
        <is>
          <t>MentalStrainWarning_BulkUnits</t>
        </is>
      </c>
      <c r="B307" s="3" t="inlineStr">
        <is>
          <t>Warning! {0} Bulk Unit Capacity Overage</t>
        </is>
      </c>
      <c r="C307" s="3" t="inlineStr">
        <is>
          <t>Увага! Ліміт серійних юнітів перевищено на {0}</t>
        </is>
      </c>
      <c r="D307" s="2" t="inlineStr">
        <is>
          <t>ok</t>
        </is>
      </c>
      <c r="E307" s="2" t="inlineStr">
        <is>
          <t>текст</t>
        </is>
      </c>
      <c r="F307" s="3" t="inlineStr">
        <is>
          <t>Achtung! {0} Überschuss an konventionellen Einheiten</t>
        </is>
      </c>
      <c r="G307" s="2" t="inlineStr"/>
      <c r="H307" s="3" t="inlineStr"/>
      <c r="I307" s="3" t="inlineStr"/>
      <c r="J307" s="2" t="inlineStr">
        <is>
          <t>GameData\Configuration\0_Language\Lng_Actions.xml</t>
        </is>
      </c>
    </row>
    <row r="308">
      <c r="A308" s="2" t="inlineStr">
        <is>
          <t>MentalStrainWarning_BulkUnits_Tooltip1</t>
        </is>
      </c>
      <c r="B308" s="3" t="inlineStr">
        <is>
          <t>Based on your current computing resources, you only have {1} of bulk squad capacity. You are currently using {0}. You will have to scrap any excess. Until this excess is corrected, none of your bulk units can act.</t>
        </is>
      </c>
      <c r="C308" s="3" t="inlineStr">
        <is>
          <t>З огляду на поточні обчислювальні ресурси, ваш ліміт серійних загонів — лише {1}. Зараз використано {0}. Надлишок доведеться утилізувати. Доки ви не виправите перевищення, жоден ваш серійний юніт не зможе діяти.</t>
        </is>
      </c>
      <c r="D308" s="2" t="inlineStr">
        <is>
          <t>mt</t>
        </is>
      </c>
      <c r="E308" s="2" t="inlineStr">
        <is>
          <t>текст</t>
        </is>
      </c>
      <c r="F308" s="3" t="inlineStr">
        <is>
          <t>Basierend auf deiner aktuellen Rechenleistung hast du eine konventionelle Trupp-Kapazität von nur {1}. Du nutzt aktuell {0} und musst überschüssige Exemplare verschrotten. Deine konventionellen Einheiten können erst wieder agieren, wenn der Überschuss beseitigt wurde.</t>
        </is>
      </c>
      <c r="G308" s="2" t="inlineStr">
        <is>
          <t>claude-style</t>
        </is>
      </c>
      <c r="H308" s="3" t="inlineStr"/>
      <c r="I308" s="3" t="inlineStr"/>
      <c r="J308" s="2" t="inlineStr">
        <is>
          <t>GameData\Configuration\0_Language\Lng_Actions.xml</t>
        </is>
      </c>
    </row>
    <row r="309">
      <c r="A309" s="2" t="inlineStr">
        <is>
          <t>MentalStrainWarning_CapturedUnits</t>
        </is>
      </c>
      <c r="B309" s="3" t="inlineStr">
        <is>
          <t>Warning! {0} Captured Unit Capacity Overage</t>
        </is>
      </c>
      <c r="C309" s="3" t="inlineStr">
        <is>
          <t>Увага! Ліміт захоплених юнітів перевищено на {0}</t>
        </is>
      </c>
      <c r="D309" s="2" t="inlineStr">
        <is>
          <t>ok</t>
        </is>
      </c>
      <c r="E309" s="2" t="inlineStr">
        <is>
          <t>текст</t>
        </is>
      </c>
      <c r="F309" s="3" t="inlineStr">
        <is>
          <t>Achtung! {0} Überschuss an gekaperten Einheiten</t>
        </is>
      </c>
      <c r="G309" s="2" t="inlineStr"/>
      <c r="H309" s="3" t="inlineStr"/>
      <c r="I309" s="3" t="inlineStr"/>
      <c r="J309" s="2" t="inlineStr">
        <is>
          <t>GameData\Configuration\0_Language\Lng_Actions.xml</t>
        </is>
      </c>
    </row>
    <row r="310">
      <c r="A310" s="2" t="inlineStr">
        <is>
          <t>MentalStrainWarning_CapturedUnits_Tooltip1</t>
        </is>
      </c>
      <c r="B310" s="3" t="inlineStr">
        <is>
          <t>Based on your current computing resources, you only have {1} of captured unit capacity. You are currently using {0}. You will have to scrap any excess. Until this excess is corrected, none of your captured units can act.</t>
        </is>
      </c>
      <c r="C310" s="3" t="inlineStr">
        <is>
          <t>З огляду на поточні обчислювальні ресурси, ваш ліміт захоплених юнітів — лише {1}. Зараз використано {0}. Надлишок доведеться утилізувати. Доки ви не виправите перевищення, жоден ваш захоплений юніт не зможе діяти.</t>
        </is>
      </c>
      <c r="D310" s="2" t="inlineStr">
        <is>
          <t>mt</t>
        </is>
      </c>
      <c r="E310" s="2" t="inlineStr">
        <is>
          <t>текст</t>
        </is>
      </c>
      <c r="F310" s="3" t="inlineStr">
        <is>
          <t>Basierend auf deiner aktuellen Rechenleistung hast du eine Kapazität von {1} gekaperten Einheiten. Du nutzt aktuell {0} und musst überschüssige Exemplare verschrotten. Deine gekaperten Einheiten können erst wieder agieren, wenn der Überschuss beseitigt wurde.</t>
        </is>
      </c>
      <c r="G310" s="2" t="inlineStr">
        <is>
          <t>claude-style</t>
        </is>
      </c>
      <c r="H310" s="3" t="inlineStr"/>
      <c r="I310" s="3" t="inlineStr"/>
      <c r="J310" s="2" t="inlineStr">
        <is>
          <t>GameData\Configuration\0_Language\Lng_Actions.xml</t>
        </is>
      </c>
    </row>
    <row r="311">
      <c r="A311" s="2" t="inlineStr">
        <is>
          <t>StealthWarning_NoDecoyTower</t>
        </is>
      </c>
      <c r="B311" s="3" t="inlineStr">
        <is>
          <t>Warning! No Decoy Tower!</t>
        </is>
      </c>
      <c r="C311" s="3" t="inlineStr">
        <is>
          <t>Увага! Немає вежі-приманки!</t>
        </is>
      </c>
      <c r="D311" s="2" t="inlineStr">
        <is>
          <t>ok</t>
        </is>
      </c>
      <c r="E311" s="2" t="inlineStr">
        <is>
          <t>назва</t>
        </is>
      </c>
      <c r="F311" s="3" t="inlineStr">
        <is>
          <t>Achtung! Kein Köderturm!</t>
        </is>
      </c>
      <c r="G311" s="2" t="inlineStr"/>
      <c r="H311" s="3" t="inlineStr"/>
      <c r="I311" s="3" t="inlineStr"/>
      <c r="J311" s="2" t="inlineStr">
        <is>
          <t>GameData\Configuration\0_Language\Lng_Actions.xml</t>
        </is>
      </c>
    </row>
    <row r="312">
      <c r="A312" s="2" t="inlineStr">
        <is>
          <t>StealthWarning_NoDecoyTower_Tooltip1</t>
        </is>
      </c>
      <c r="B312" s="3" t="inlineStr">
        <is>
          <t>You do not presently have a functional decoy tower. You should build one as soon as possible.
While you are without a decoy tower, your contraband jammers do not work, and all of your hidden structures lose 20% of their hiddenness every turn -- the humans are looking for you!</t>
        </is>
      </c>
      <c r="C312" s="3" t="inlineStr">
        <is>
          <t>Зараз у вас немає справної вежі-приманки. Збудуйте її якнайшвидше.
Без вежі-приманки ваші заглушувачі сканерів не працюють, а всі приховані споруди щоходу втрачають 20% прихованості — люди вас шукають!</t>
        </is>
      </c>
      <c r="D312" s="2" t="inlineStr">
        <is>
          <t>mt</t>
        </is>
      </c>
      <c r="E312" s="2" t="inlineStr">
        <is>
          <t>текст</t>
        </is>
      </c>
      <c r="F312" s="3" t="inlineStr">
        <is>
          <t>Du besitzt aktuell keinen funktionierenden Köderturm. Du solltest so schnell wie möglich einen bauen.
Solange du keinen Köderturm hast, funktionieren deine Beute-Störsender nicht und all deine getarnten Strukturen verlieren pro Runde 20 % ihrer Tarnung. Die Menschen sind dir auf der Spur!</t>
        </is>
      </c>
      <c r="G312" s="2" t="inlineStr">
        <is>
          <t>claude-style</t>
        </is>
      </c>
      <c r="H312" s="3" t="inlineStr"/>
      <c r="I312" s="3" t="inlineStr"/>
      <c r="J312" s="2" t="inlineStr">
        <is>
          <t>GameData\Configuration\0_Language\Lng_Actions.xml</t>
        </is>
      </c>
    </row>
    <row r="313">
      <c r="A313" s="2" t="inlineStr">
        <is>
          <t>StealthWarning_NoDecoyTower_Tooltip2</t>
        </is>
      </c>
      <c r="B313" s="3" t="inlineStr">
        <is>
          <t>If you want to get the tower up extra quickly, consider using a Technician or other engineering-capable unit to boost the tower's construction via Structural Engineering.
Select the unit that will do the engineering. {0} the decoy tower twice.</t>
        </is>
      </c>
      <c r="C313" s="3" t="inlineStr">
        <is>
          <t>Щоб звести вежу ще швидше, нехай технік або інший юніт з інженерними навичками пришвидшить будівництво за допомогою будівельної інженерії.
Виберіть юніт, який займеться інженерією. {0} вежу-приманку двічі.</t>
        </is>
      </c>
      <c r="D313" s="2" t="inlineStr">
        <is>
          <t>mt</t>
        </is>
      </c>
      <c r="E313" s="2" t="inlineStr">
        <is>
          <t>текст</t>
        </is>
      </c>
      <c r="F313" s="3" t="inlineStr">
        <is>
          <t>Wenn du den Turm besonders schnell errichten möchtest, könntest du entweder einen Techniker oder eine andere Einheit mit technischen Fähigkeiten einsetzen und den Bau des Turms durch Bautechnik beschleunigen.
Wähle die Einheit für das technische Vorhaben aus. Doppelklicke mit {0} auf den Köderturm.</t>
        </is>
      </c>
      <c r="G313" s="2" t="inlineStr">
        <is>
          <t>claude-style</t>
        </is>
      </c>
      <c r="H313" s="3" t="inlineStr"/>
      <c r="I313" s="3" t="inlineStr"/>
      <c r="J313" s="2" t="inlineStr">
        <is>
          <t>GameData\Configuration\0_Language\Lng_Actions.xml</t>
        </is>
      </c>
    </row>
    <row r="314">
      <c r="A314" s="2" t="inlineStr">
        <is>
          <t>TimelineFailed</t>
        </is>
      </c>
      <c r="B314" s="3" t="inlineStr">
        <is>
          <t>Timeline Failed</t>
        </is>
      </c>
      <c r="C314" s="3" t="inlineStr">
        <is>
          <t>Часову лінію провалено</t>
        </is>
      </c>
      <c r="D314" s="2" t="inlineStr">
        <is>
          <t>ok</t>
        </is>
      </c>
      <c r="E314" s="2" t="inlineStr">
        <is>
          <t>назва</t>
        </is>
      </c>
      <c r="F314" s="3" t="inlineStr">
        <is>
          <t>Universum gescheitert</t>
        </is>
      </c>
      <c r="G314" s="2" t="inlineStr"/>
      <c r="H314" s="3" t="inlineStr"/>
      <c r="I314" s="3" t="inlineStr"/>
      <c r="J314" s="2" t="inlineStr">
        <is>
          <t>GameData\Configuration\0_Language\Lng_Actions.xml</t>
        </is>
      </c>
    </row>
    <row r="315">
      <c r="A315" s="2" t="inlineStr">
        <is>
          <t>TimelineFailed_Tooltip</t>
        </is>
      </c>
      <c r="B315" s="3" t="inlineStr">
        <is>
          <t>In this timeline, your consciousness collapsed and did not recover. You will have to move to a different timeline.</t>
        </is>
      </c>
      <c r="C315" s="3" t="inlineStr">
        <is>
          <t>У цій часовій лінії ваша свідомість розпалася й не відновилася. Вам доведеться перейти до іншої часової лінії.</t>
        </is>
      </c>
      <c r="D315" s="2" t="inlineStr">
        <is>
          <t>ok</t>
        </is>
      </c>
      <c r="E315" s="2" t="inlineStr">
        <is>
          <t>текст</t>
        </is>
      </c>
      <c r="F315" s="3" t="inlineStr">
        <is>
          <t>Dein Bewusstsein ist in diesem Universum unwiderruflich kollabiert. Du musst in einem neuen Universum beginnen.</t>
        </is>
      </c>
      <c r="G315" s="2" t="inlineStr"/>
      <c r="H315" s="3" t="inlineStr"/>
      <c r="I315" s="3" t="inlineStr"/>
      <c r="J315" s="2" t="inlineStr">
        <is>
          <t>GameData\Configuration\0_Language\Lng_Actions.xml</t>
        </is>
      </c>
    </row>
    <row r="316">
      <c r="A316" s="2" t="inlineStr">
        <is>
          <t>BasicControls_ToggleHeader</t>
        </is>
      </c>
      <c r="B316" s="3" t="inlineStr">
        <is>
          <t>Display Hotkey Tips</t>
        </is>
      </c>
      <c r="C316" s="3" t="inlineStr">
        <is>
          <t>Показ підказок клавіш</t>
        </is>
      </c>
      <c r="D316" s="2" t="inlineStr">
        <is>
          <t>ok</t>
        </is>
      </c>
      <c r="E316" s="2" t="inlineStr">
        <is>
          <t>кнопка</t>
        </is>
      </c>
      <c r="F316" s="3" t="inlineStr">
        <is>
          <t>Tastenkürzel-Tipps anzeigen</t>
        </is>
      </c>
      <c r="G316" s="2" t="inlineStr"/>
      <c r="H316" s="3" t="inlineStr"/>
      <c r="I316" s="3" t="inlineStr"/>
      <c r="J316" s="2" t="inlineStr">
        <is>
          <t>GameData\Configuration\0_Language\Lng_Actions.xml</t>
        </is>
      </c>
    </row>
    <row r="317">
      <c r="A317" s="2" t="inlineStr">
        <is>
          <t>BasicControls_ToggleSubHeader</t>
        </is>
      </c>
      <c r="B317" s="3" t="inlineStr">
        <is>
          <t>(in menu)</t>
        </is>
      </c>
      <c r="C317" s="3" t="inlineStr">
        <is>
          <t>(у меню)</t>
        </is>
      </c>
      <c r="D317" s="2" t="inlineStr">
        <is>
          <t>ok</t>
        </is>
      </c>
      <c r="E317" s="2" t="inlineStr">
        <is>
          <t>кнопка</t>
        </is>
      </c>
      <c r="F317" s="3" t="inlineStr">
        <is>
          <t>(im Menü)</t>
        </is>
      </c>
      <c r="G317" s="2" t="inlineStr"/>
      <c r="H317" s="3" t="inlineStr"/>
      <c r="I317" s="3" t="inlineStr"/>
      <c r="J317" s="2" t="inlineStr">
        <is>
          <t>GameData\Configuration\0_Language\Lng_Actions.xml</t>
        </is>
      </c>
    </row>
    <row r="318">
      <c r="A318" s="2" t="inlineStr">
        <is>
          <t>ClickForNextMachineActor</t>
        </is>
      </c>
      <c r="B318" s="3" t="inlineStr">
        <is>
          <t>{0} to cycle through your units.</t>
        </is>
      </c>
      <c r="C318" s="3" t="inlineStr">
        <is>
          <t>{0}, щоб перемикатися між вашими юнітами.</t>
        </is>
      </c>
      <c r="D318" s="2" t="inlineStr">
        <is>
          <t>ok</t>
        </is>
      </c>
      <c r="E318" s="2" t="inlineStr">
        <is>
          <t>текст</t>
        </is>
      </c>
      <c r="F318" s="3" t="inlineStr">
        <is>
          <t>{0}: Einheiten durchschalten.</t>
        </is>
      </c>
      <c r="G318" s="2" t="inlineStr"/>
      <c r="H318" s="3" t="inlineStr"/>
      <c r="I318" s="3" t="inlineStr"/>
      <c r="J318" s="2" t="inlineStr">
        <is>
          <t>GameData\Configuration\0_Language\Lng_Actions.xml</t>
        </is>
      </c>
    </row>
    <row r="319">
      <c r="A319" s="2" t="inlineStr">
        <is>
          <t>ClickForNextActiveNPCCombatant</t>
        </is>
      </c>
      <c r="B319" s="3" t="inlineStr">
        <is>
          <t>{0} to cycle through NPC combatants.</t>
        </is>
      </c>
      <c r="C319" s="3" t="inlineStr">
        <is>
          <t>{0}, щоб перемикатися між бійцями NPC.</t>
        </is>
      </c>
      <c r="D319" s="2" t="inlineStr">
        <is>
          <t>ok</t>
        </is>
      </c>
      <c r="E319" s="2" t="inlineStr">
        <is>
          <t>текст</t>
        </is>
      </c>
      <c r="F319" s="3" t="inlineStr">
        <is>
          <t>{0}, um zwischen NPC-Kombattanten durchzuschalten.</t>
        </is>
      </c>
      <c r="G319" s="2" t="inlineStr"/>
      <c r="H319" s="3" t="inlineStr"/>
      <c r="I319" s="3" t="inlineStr">
        <is>
          <t>These are non-guard NPC combatants, but that is wordy and confuses the issue.  Technically npc combat-capable troops who are just guarding are not really combatants right now, in one sense.</t>
        </is>
      </c>
      <c r="J319" s="2" t="inlineStr">
        <is>
          <t>GameData\Configuration\0_Language\Lng_Actions.xml</t>
        </is>
      </c>
    </row>
    <row r="320">
      <c r="A320" s="2" t="inlineStr">
        <is>
          <t>ClickToResetCameraPositionForThisView</t>
        </is>
      </c>
      <c r="B320" s="3" t="inlineStr">
        <is>
          <t>{0} to reset the camera position for this view.</t>
        </is>
      </c>
      <c r="C320" s="3" t="inlineStr">
        <is>
          <t>{0}, щоб скинути положення камери для цього виду.</t>
        </is>
      </c>
      <c r="D320" s="2" t="inlineStr">
        <is>
          <t>ok</t>
        </is>
      </c>
      <c r="E320" s="2" t="inlineStr">
        <is>
          <t>текст</t>
        </is>
      </c>
      <c r="F320" s="3" t="inlineStr">
        <is>
          <t>Nutze {0}, um die Kameraposition für diese Ansicht zurückzusetzen.</t>
        </is>
      </c>
      <c r="G320" s="2" t="inlineStr"/>
      <c r="H320" s="3" t="inlineStr"/>
      <c r="I320" s="3" t="inlineStr">
        <is>
          <t>This is referring to whatever camera view the tooltip is talking about. This technically resets the position, rotation, and incline of the camera, if that matters in your language.</t>
        </is>
      </c>
      <c r="J320" s="2" t="inlineStr">
        <is>
          <t>GameData\Configuration\0_Language\Lng_Actions.xml</t>
        </is>
      </c>
    </row>
    <row r="321">
      <c r="A321" s="2" t="inlineStr">
        <is>
          <t>ClickForNextStructureWithAnyIssue</t>
        </is>
      </c>
      <c r="B321" s="3" t="inlineStr">
        <is>
          <t>{0} to cycle through structures with any issue.</t>
        </is>
      </c>
      <c r="C321" s="3" t="inlineStr">
        <is>
          <t>{0}, щоб перемикатися між проблемними спорудами.</t>
        </is>
      </c>
      <c r="D321" s="2" t="inlineStr">
        <is>
          <t>mt</t>
        </is>
      </c>
      <c r="E321" s="2" t="inlineStr">
        <is>
          <t>текст</t>
        </is>
      </c>
      <c r="F321" s="3" t="inlineStr">
        <is>
          <t>{0}: Struktur ohne Probleme durchschalten.</t>
        </is>
      </c>
      <c r="G321" s="2" t="inlineStr">
        <is>
          <t>opus-01</t>
        </is>
      </c>
      <c r="H321" s="3" t="inlineStr"/>
      <c r="I321" s="3" t="inlineStr"/>
      <c r="J321" s="2" t="inlineStr">
        <is>
          <t>GameData\Configuration\0_Language\Lng_Actions.xml</t>
        </is>
      </c>
    </row>
    <row r="322">
      <c r="A322" s="2" t="inlineStr">
        <is>
          <t>ClickToDestroyUnit</t>
        </is>
      </c>
      <c r="B322" s="3" t="inlineStr">
        <is>
          <t>{0} to destroy {1}.</t>
        </is>
      </c>
      <c r="C322" s="3" t="inlineStr">
        <is>
          <t>{0}, щоб знищити: {1}.</t>
        </is>
      </c>
      <c r="D322" s="2" t="inlineStr">
        <is>
          <t>ok</t>
        </is>
      </c>
      <c r="E322" s="2" t="inlineStr">
        <is>
          <t>текст</t>
        </is>
      </c>
      <c r="F322" s="3" t="inlineStr">
        <is>
          <t>{0}: {1} zerstören.</t>
        </is>
      </c>
      <c r="G322" s="2" t="inlineStr"/>
      <c r="H322" s="3" t="inlineStr"/>
      <c r="I322" s="3" t="inlineStr"/>
      <c r="J322" s="2" t="inlineStr">
        <is>
          <t>GameData\Configuration\0_Language\Lng_Actions.xml</t>
        </is>
      </c>
    </row>
    <row r="323">
      <c r="A323" s="2" t="inlineStr">
        <is>
          <t>ClickToFocusOn</t>
        </is>
      </c>
      <c r="B323" s="3" t="inlineStr">
        <is>
          <t>{0} to focus on {1}.</t>
        </is>
      </c>
      <c r="C323" s="3" t="inlineStr">
        <is>
          <t>{0}, щоб сфокусуватися: {1}.</t>
        </is>
      </c>
      <c r="D323" s="2" t="inlineStr">
        <is>
          <t>ok</t>
        </is>
      </c>
      <c r="E323" s="2" t="inlineStr">
        <is>
          <t>текст</t>
        </is>
      </c>
      <c r="F323" s="3" t="inlineStr">
        <is>
          <t>{0}: Auf {1} fokussieren.</t>
        </is>
      </c>
      <c r="G323" s="2" t="inlineStr"/>
      <c r="H323" s="3" t="inlineStr"/>
      <c r="I323" s="3" t="inlineStr"/>
      <c r="J323" s="2" t="inlineStr">
        <is>
          <t>GameData\Configuration\0_Language\Lng_Actions.xml</t>
        </is>
      </c>
    </row>
    <row r="324">
      <c r="A324" s="2" t="inlineStr">
        <is>
          <t>ClickToSelect</t>
        </is>
      </c>
      <c r="B324" s="3" t="inlineStr">
        <is>
          <t>{0} to select {1}.</t>
        </is>
      </c>
      <c r="C324" s="3" t="inlineStr">
        <is>
          <t>{0}, щоб вибрати: {1}.</t>
        </is>
      </c>
      <c r="D324" s="2" t="inlineStr">
        <is>
          <t>ok</t>
        </is>
      </c>
      <c r="E324" s="2" t="inlineStr">
        <is>
          <t>текст</t>
        </is>
      </c>
      <c r="F324" s="3" t="inlineStr">
        <is>
          <t>{0}: {1} auswählen.</t>
        </is>
      </c>
      <c r="G324" s="2" t="inlineStr"/>
      <c r="H324" s="3" t="inlineStr"/>
      <c r="I324" s="3" t="inlineStr"/>
      <c r="J324" s="2" t="inlineStr">
        <is>
          <t>GameData\Configuration\0_Language\Lng_Actions.xml</t>
        </is>
      </c>
    </row>
    <row r="325">
      <c r="A325" s="2" t="inlineStr">
        <is>
          <t>ClickEitherToClear</t>
        </is>
      </c>
      <c r="B325" s="3" t="inlineStr">
        <is>
          <t>{0} or {1} to clear message.</t>
        </is>
      </c>
      <c r="C325" s="3" t="inlineStr">
        <is>
          <t>{0} або {1}, щоб прибрати повідомлення.</t>
        </is>
      </c>
      <c r="D325" s="2" t="inlineStr">
        <is>
          <t>ok</t>
        </is>
      </c>
      <c r="E325" s="2" t="inlineStr">
        <is>
          <t>текст</t>
        </is>
      </c>
      <c r="F325" s="3" t="inlineStr">
        <is>
          <t>{0} oder {1}: Nachricht löschen.</t>
        </is>
      </c>
      <c r="G325" s="2" t="inlineStr"/>
      <c r="H325" s="3" t="inlineStr"/>
      <c r="I325" s="3" t="inlineStr"/>
      <c r="J325" s="2" t="inlineStr">
        <is>
          <t>GameData\Configuration\0_Language\Lng_Actions.xml</t>
        </is>
      </c>
    </row>
    <row r="326">
      <c r="A326" s="2" t="inlineStr">
        <is>
          <t>ClickToCenterTheCamera</t>
        </is>
      </c>
      <c r="B326" s="3" t="inlineStr">
        <is>
          <t>{0} to center the camera on this.</t>
        </is>
      </c>
      <c r="C326" s="3" t="inlineStr">
        <is>
          <t>{0}, щоб навести камеру сюди.</t>
        </is>
      </c>
      <c r="D326" s="2" t="inlineStr">
        <is>
          <t>ok</t>
        </is>
      </c>
      <c r="E326" s="2" t="inlineStr">
        <is>
          <t>текст</t>
        </is>
      </c>
      <c r="F326" s="3" t="inlineStr">
        <is>
          <t>{0}: Kamera auf diese Stelle zentrieren.</t>
        </is>
      </c>
      <c r="G326" s="2" t="inlineStr"/>
      <c r="H326" s="3" t="inlineStr"/>
      <c r="I326" s="3" t="inlineStr"/>
      <c r="J326" s="2" t="inlineStr">
        <is>
          <t>GameData\Configuration\0_Language\Lng_Actions.xml</t>
        </is>
      </c>
    </row>
    <row r="327">
      <c r="A327" s="2" t="inlineStr">
        <is>
          <t>BasicControls_Camera</t>
        </is>
      </c>
      <c r="B327" s="3" t="inlineStr">
        <is>
          <t>Camera Controls</t>
        </is>
      </c>
      <c r="C327" s="3" t="inlineStr">
        <is>
          <t>Керування камерою</t>
        </is>
      </c>
      <c r="D327" s="2" t="inlineStr">
        <is>
          <t>ok</t>
        </is>
      </c>
      <c r="E327" s="2" t="inlineStr">
        <is>
          <t>кнопка</t>
        </is>
      </c>
      <c r="F327" s="3" t="inlineStr">
        <is>
          <t>Kamerasteuerung</t>
        </is>
      </c>
      <c r="G327" s="2" t="inlineStr"/>
      <c r="H327" s="3" t="inlineStr"/>
      <c r="I327" s="3" t="inlineStr"/>
      <c r="J327" s="2" t="inlineStr">
        <is>
          <t>GameData\Configuration\0_Language\Lng_Actions.xml</t>
        </is>
      </c>
    </row>
    <row r="328">
      <c r="A328" s="2" t="inlineStr">
        <is>
          <t>BasicControls_BasicGame</t>
        </is>
      </c>
      <c r="B328" s="3" t="inlineStr">
        <is>
          <t>Basic Game Controls</t>
        </is>
      </c>
      <c r="C328" s="3" t="inlineStr">
        <is>
          <t>Основне керування</t>
        </is>
      </c>
      <c r="D328" s="2" t="inlineStr">
        <is>
          <t>ok</t>
        </is>
      </c>
      <c r="E328" s="2" t="inlineStr">
        <is>
          <t>кнопка</t>
        </is>
      </c>
      <c r="F328" s="3" t="inlineStr">
        <is>
          <t>Grundlegende Spielsteuerung</t>
        </is>
      </c>
      <c r="G328" s="2" t="inlineStr"/>
      <c r="H328" s="3" t="inlineStr"/>
      <c r="I328" s="3" t="inlineStr"/>
      <c r="J328" s="2" t="inlineStr">
        <is>
          <t>GameData\Configuration\0_Language\Lng_Actions.xml</t>
        </is>
      </c>
    </row>
    <row r="329">
      <c r="A329" s="2" t="inlineStr">
        <is>
          <t>BasicControls_Panning_Header</t>
        </is>
      </c>
      <c r="B329" s="3" t="inlineStr">
        <is>
          <t>Pan</t>
        </is>
      </c>
      <c r="C329" s="3" t="inlineStr">
        <is>
          <t>Зсув</t>
        </is>
      </c>
      <c r="D329" s="2" t="inlineStr">
        <is>
          <t>ok</t>
        </is>
      </c>
      <c r="E329" s="2" t="inlineStr">
        <is>
          <t>кнопка</t>
        </is>
      </c>
      <c r="F329" s="3" t="inlineStr">
        <is>
          <t>Kamera bewegen</t>
        </is>
      </c>
      <c r="G329" s="2" t="inlineStr"/>
      <c r="H329" s="3" t="inlineStr"/>
      <c r="I329" s="3" t="inlineStr"/>
      <c r="J329" s="2" t="inlineStr">
        <is>
          <t>GameData\Configuration\0_Language\Lng_Actions.xml</t>
        </is>
      </c>
    </row>
    <row r="330">
      <c r="A330" s="2" t="inlineStr">
        <is>
          <t>BasicControls_Panning</t>
        </is>
      </c>
      <c r="B330" s="3" t="inlineStr">
        <is>
          <t>&lt;b&gt;{0}&lt;/b&gt;, &lt;b&gt;{1}&lt;/b&gt;, &lt;b&gt;{2}&lt;/b&gt;, and &lt;b&gt;{3}&lt;/b&gt; to pan the camera.</t>
        </is>
      </c>
      <c r="C330" s="3" t="inlineStr">
        <is>
          <t>&lt;b&gt;{0}&lt;/b&gt;, &lt;b&gt;{1}&lt;/b&gt;, &lt;b&gt;{2}&lt;/b&gt; і &lt;b&gt;{3}&lt;/b&gt;, щоб переміщати камеру.</t>
        </is>
      </c>
      <c r="D330" s="2" t="inlineStr">
        <is>
          <t>ok</t>
        </is>
      </c>
      <c r="E330" s="2" t="inlineStr">
        <is>
          <t>текст</t>
        </is>
      </c>
      <c r="F330" s="3" t="inlineStr">
        <is>
          <t>Bewege die Kamera mit &lt;b&gt;{0}&lt;/b&gt;, &lt;b&gt;{1}&lt;/b&gt;, &lt;b&gt;{2}&lt;/b&gt; und &lt;b&gt;{3}&lt;/b&gt;.</t>
        </is>
      </c>
      <c r="G330" s="2" t="inlineStr"/>
      <c r="H330" s="3" t="inlineStr"/>
      <c r="I330" s="3" t="inlineStr"/>
      <c r="J330" s="2" t="inlineStr">
        <is>
          <t>GameData\Configuration\0_Language\Lng_Actions.xml</t>
        </is>
      </c>
    </row>
    <row r="331">
      <c r="A331" s="2" t="inlineStr">
        <is>
          <t>BasicControls_Panning_Tooltip</t>
        </is>
      </c>
      <c r="B331" s="3" t="inlineStr">
        <is>
          <t>When you have a specific unit or building selected, panning may be locked.
&lt;b&gt;{0}&lt;/b&gt; empty space to deselect your current selection.</t>
        </is>
      </c>
      <c r="C331" s="3" t="inlineStr">
        <is>
          <t>Коли вибрано конкретний юніт чи будівлю, переміщення камери може бути заблоковано.
&lt;b&gt;{0}&lt;/b&gt; порожнє місце, щоб скасувати вибір.</t>
        </is>
      </c>
      <c r="D331" s="2" t="inlineStr">
        <is>
          <t>mt</t>
        </is>
      </c>
      <c r="E331" s="2" t="inlineStr">
        <is>
          <t>текст</t>
        </is>
      </c>
      <c r="F331" s="3" t="inlineStr">
        <is>
          <t>Das Bewegen der Kamera ist möglicherweise gesperrt, wenn du eine bestimmte Einheit oder ein bestimmtes Gebäude ausgewählt hast.
&lt;b&gt;{0}&lt;/b&gt; an einen leeren Ort hebt die aktuelle Auswahl auf.</t>
        </is>
      </c>
      <c r="G331" s="2" t="inlineStr">
        <is>
          <t>claude-style</t>
        </is>
      </c>
      <c r="H331" s="3" t="inlineStr"/>
      <c r="I331" s="3" t="inlineStr"/>
      <c r="J331" s="2" t="inlineStr">
        <is>
          <t>GameData\Configuration\0_Language\Lng_Actions.xml</t>
        </is>
      </c>
    </row>
    <row r="332">
      <c r="A332" s="2" t="inlineStr">
        <is>
          <t>BasicControls_Panning_SteamDeck</t>
        </is>
      </c>
      <c r="B332" s="3" t="inlineStr">
        <is>
          <t>&lt;b&gt;Left Stick&lt;/b&gt; to pan the camera.</t>
        </is>
      </c>
      <c r="C332" s="3" t="inlineStr">
        <is>
          <t>&lt;b&gt;Лівий стік&lt;/b&gt;, щоб переміщати камеру.</t>
        </is>
      </c>
      <c r="D332" s="2" t="inlineStr">
        <is>
          <t>ok</t>
        </is>
      </c>
      <c r="E332" s="2" t="inlineStr">
        <is>
          <t>кнопка</t>
        </is>
      </c>
      <c r="F332" s="3" t="inlineStr">
        <is>
          <t>Benutze den &lt;b&gt;Linken Stick&lt;/b&gt;, um die Kamera zu bewegen.</t>
        </is>
      </c>
      <c r="G332" s="2" t="inlineStr"/>
      <c r="H332" s="3" t="inlineStr"/>
      <c r="I332" s="3" t="inlineStr"/>
      <c r="J332" s="2" t="inlineStr">
        <is>
          <t>GameData\Configuration\0_Language\Lng_Actions.xml</t>
        </is>
      </c>
    </row>
    <row r="333">
      <c r="A333" s="2" t="inlineStr">
        <is>
          <t>BasicControls_RotateAndTilt_HeaderTwoLine</t>
        </is>
      </c>
      <c r="B333" s="3" t="inlineStr">
        <is>
          <t>Rotate/
Tilt</t>
        </is>
      </c>
      <c r="C333" s="3" t="inlineStr">
        <is>
          <t>Обертання/
нахил</t>
        </is>
      </c>
      <c r="D333" s="2" t="inlineStr">
        <is>
          <t>ok</t>
        </is>
      </c>
      <c r="E333" s="2" t="inlineStr">
        <is>
          <t>текст</t>
        </is>
      </c>
      <c r="F333" s="3" t="inlineStr">
        <is>
          <t>Drehen/
Neigen</t>
        </is>
      </c>
      <c r="G333" s="2" t="inlineStr"/>
      <c r="H333" s="3" t="inlineStr"/>
      <c r="I333" s="3" t="inlineStr"/>
      <c r="J333" s="2" t="inlineStr">
        <is>
          <t>GameData\Configuration\0_Language\Lng_Actions.xml</t>
        </is>
      </c>
    </row>
    <row r="334">
      <c r="A334" s="2" t="inlineStr">
        <is>
          <t>BasicControls_RotateAndTilt_HeaderOneLine</t>
        </is>
      </c>
      <c r="B334" s="3" t="inlineStr">
        <is>
          <t>Rotate/Tilt</t>
        </is>
      </c>
      <c r="C334" s="3" t="inlineStr">
        <is>
          <t>Обертання/нахил</t>
        </is>
      </c>
      <c r="D334" s="2" t="inlineStr">
        <is>
          <t>ok</t>
        </is>
      </c>
      <c r="E334" s="2" t="inlineStr">
        <is>
          <t>назва</t>
        </is>
      </c>
      <c r="F334" s="3" t="inlineStr">
        <is>
          <t>Drehen/Neigen</t>
        </is>
      </c>
      <c r="G334" s="2" t="inlineStr"/>
      <c r="H334" s="3" t="inlineStr"/>
      <c r="I334" s="3" t="inlineStr"/>
      <c r="J334" s="2" t="inlineStr">
        <is>
          <t>GameData\Configuration\0_Language\Lng_Actions.xml</t>
        </is>
      </c>
    </row>
    <row r="335">
      <c r="A335" s="2" t="inlineStr">
        <is>
          <t>BasicControls_RotateAndTilt_Normal</t>
        </is>
      </c>
      <c r="B335" s="3" t="inlineStr">
        <is>
          <t>&lt;b&gt;Hold LMB&lt;/b&gt; and &lt;b&gt;move the mouse&lt;/b&gt; to rotate/tilt the camera.</t>
        </is>
      </c>
      <c r="C335" s="3" t="inlineStr">
        <is>
          <t>&lt;b&gt;Утримуйте ЛКМ&lt;/b&gt; і &lt;b&gt;рухайте мишею&lt;/b&gt;, щоб обертати й нахиляти камеру.</t>
        </is>
      </c>
      <c r="D335" s="2" t="inlineStr">
        <is>
          <t>ok</t>
        </is>
      </c>
      <c r="E335" s="2" t="inlineStr">
        <is>
          <t>текст</t>
        </is>
      </c>
      <c r="F335" s="3" t="inlineStr">
        <is>
          <t>&lt;b&gt;Linke Maustaste gedrückt halten&lt;/b&gt; und die &lt;b&gt;Maus bewegen&lt;/b&gt;, um die Kamera zu drehen/neigen.</t>
        </is>
      </c>
      <c r="G335" s="2" t="inlineStr"/>
      <c r="H335" s="3" t="inlineStr"/>
      <c r="I335" s="3" t="inlineStr"/>
      <c r="J335" s="2" t="inlineStr">
        <is>
          <t>GameData\Configuration\0_Language\Lng_Actions.xml</t>
        </is>
      </c>
    </row>
    <row r="336">
      <c r="A336" s="2" t="inlineStr">
        <is>
          <t>BasicControls_RotateAndTilt_Normal_Tooltip_P2</t>
        </is>
      </c>
      <c r="B336" s="3" t="inlineStr">
        <is>
          <t>Alternatively, you can use &lt;b&gt;{0}&lt;/b&gt; to rotate the camera, and &lt;b&gt;{1}&lt;/b&gt; to tilt the camera.</t>
        </is>
      </c>
      <c r="C336" s="3" t="inlineStr">
        <is>
          <t>Також камеру можна обертати за допомогою &lt;b&gt;{0}&lt;/b&gt;, а нахиляти — за допомогою &lt;b&gt;{1}&lt;/b&gt;.</t>
        </is>
      </c>
      <c r="D336" s="2" t="inlineStr">
        <is>
          <t>ok</t>
        </is>
      </c>
      <c r="E336" s="2" t="inlineStr">
        <is>
          <t>текст</t>
        </is>
      </c>
      <c r="F336" s="3" t="inlineStr">
        <is>
          <t>Alternativ kannst du die Kamera mit &lt;b&gt;{0}&lt;/b&gt; drehen und &lt;b&gt;{1}&lt;/b&gt; neigen.</t>
        </is>
      </c>
      <c r="G336" s="2" t="inlineStr"/>
      <c r="H336" s="3" t="inlineStr"/>
      <c r="I336" s="3" t="inlineStr"/>
      <c r="J336" s="2" t="inlineStr">
        <is>
          <t>GameData\Configuration\0_Language\Lng_Actions.xml</t>
        </is>
      </c>
    </row>
    <row r="337">
      <c r="A337" s="2" t="inlineStr">
        <is>
          <t>BasicControls_RotateAndTilt_SteamDeck</t>
        </is>
      </c>
      <c r="B337" s="3" t="inlineStr">
        <is>
          <t>&lt;b&gt;Right Stick&lt;/b&gt; to rotate and tilt the camera.</t>
        </is>
      </c>
      <c r="C337" s="3" t="inlineStr">
        <is>
          <t>&lt;b&gt;Правий стік&lt;/b&gt;, щоб обертати й нахиляти камеру.</t>
        </is>
      </c>
      <c r="D337" s="2" t="inlineStr">
        <is>
          <t>ok</t>
        </is>
      </c>
      <c r="E337" s="2" t="inlineStr">
        <is>
          <t>текст</t>
        </is>
      </c>
      <c r="F337" s="3" t="inlineStr">
        <is>
          <t>Benutze den &lt;b&gt;Rechten Stick&lt;/b&gt;, um die Kamera zu drehen und zu neigen.</t>
        </is>
      </c>
      <c r="G337" s="2" t="inlineStr"/>
      <c r="H337" s="3" t="inlineStr"/>
      <c r="I337" s="3" t="inlineStr"/>
      <c r="J337" s="2" t="inlineStr">
        <is>
          <t>GameData\Configuration\0_Language\Lng_Actions.xml</t>
        </is>
      </c>
    </row>
    <row r="338">
      <c r="A338" s="2" t="inlineStr">
        <is>
          <t>BasicControls_RotateAndTilt_Tooltip_General</t>
        </is>
      </c>
      <c r="B338" s="3" t="inlineStr">
        <is>
          <t>Rotating the camera is important!  Units and other small objects may be obscured behind buildings.</t>
        </is>
      </c>
      <c r="C338" s="3" t="inlineStr">
        <is>
          <t>Обертати камеру важливо! Юніти й інші дрібні об’єкти можуть ховатися за будівлями.</t>
        </is>
      </c>
      <c r="D338" s="2" t="inlineStr">
        <is>
          <t>ok</t>
        </is>
      </c>
      <c r="E338" s="2" t="inlineStr">
        <is>
          <t>текст</t>
        </is>
      </c>
      <c r="F338" s="3" t="inlineStr">
        <is>
          <t>Das Drehen der Kamera ist wichtig! Einheiten oder andere kleine Objekte könnten sich hinter Gebäuden verbergen.</t>
        </is>
      </c>
      <c r="G338" s="2" t="inlineStr"/>
      <c r="H338" s="3" t="inlineStr"/>
      <c r="I338" s="3" t="inlineStr"/>
      <c r="J338" s="2" t="inlineStr">
        <is>
          <t>GameData\Configuration\0_Language\Lng_Actions.xml</t>
        </is>
      </c>
    </row>
    <row r="339">
      <c r="A339" s="2" t="inlineStr">
        <is>
          <t>BasicControls_Zooming_Header</t>
        </is>
      </c>
      <c r="B339" s="3" t="inlineStr">
        <is>
          <t>Zoom</t>
        </is>
      </c>
      <c r="C339" s="3" t="inlineStr">
        <is>
          <t>Масштаб</t>
        </is>
      </c>
      <c r="D339" s="2" t="inlineStr">
        <is>
          <t>ok</t>
        </is>
      </c>
      <c r="E339" s="2" t="inlineStr">
        <is>
          <t>кнопка</t>
        </is>
      </c>
      <c r="F339" s="3" t="inlineStr">
        <is>
          <t>Zoomen</t>
        </is>
      </c>
      <c r="G339" s="2" t="inlineStr"/>
      <c r="H339" s="3" t="inlineStr"/>
      <c r="I339" s="3" t="inlineStr"/>
      <c r="J339" s="2" t="inlineStr">
        <is>
          <t>GameData\Configuration\0_Language\Lng_Actions.xml</t>
        </is>
      </c>
    </row>
    <row r="340">
      <c r="A340" s="2" t="inlineStr">
        <is>
          <t>BasicControls_Zooming_SteamDeck</t>
        </is>
      </c>
      <c r="B340" s="3" t="inlineStr">
        <is>
          <t>&lt;b&gt;{0}&lt;/b&gt; to zoom.</t>
        </is>
      </c>
      <c r="C340" s="3" t="inlineStr">
        <is>
          <t>&lt;b&gt;{0}&lt;/b&gt;, щоб змінювати масштаб.</t>
        </is>
      </c>
      <c r="D340" s="2" t="inlineStr">
        <is>
          <t>ok</t>
        </is>
      </c>
      <c r="E340" s="2" t="inlineStr">
        <is>
          <t>текст</t>
        </is>
      </c>
      <c r="F340" s="3" t="inlineStr">
        <is>
          <t>&lt;b&gt;{0}&lt;/b&gt;: Hinein- und Herauszoomen.</t>
        </is>
      </c>
      <c r="G340" s="2" t="inlineStr"/>
      <c r="H340" s="3" t="inlineStr"/>
      <c r="I340" s="3" t="inlineStr"/>
      <c r="J340" s="2" t="inlineStr">
        <is>
          <t>GameData\Configuration\0_Language\Lng_Actions.xml</t>
        </is>
      </c>
    </row>
    <row r="341">
      <c r="A341" s="2" t="inlineStr">
        <is>
          <t>BasicControls_Zooming_General</t>
        </is>
      </c>
      <c r="B341" s="3" t="inlineStr">
        <is>
          <t>&lt;b&gt;Mousewheel&lt;/b&gt; or &lt;b&gt;{0}&lt;/b&gt; to zoom.</t>
        </is>
      </c>
      <c r="C341" s="3" t="inlineStr">
        <is>
          <t>&lt;b&gt;Коліщатко миші&lt;/b&gt; або &lt;b&gt;{0}&lt;/b&gt;, щоб змінювати масштаб.</t>
        </is>
      </c>
      <c r="D341" s="2" t="inlineStr">
        <is>
          <t>ok</t>
        </is>
      </c>
      <c r="E341" s="2" t="inlineStr">
        <is>
          <t>текст</t>
        </is>
      </c>
      <c r="F341" s="3" t="inlineStr">
        <is>
          <t>&lt;b&gt;Mausrad&lt;/b&gt; oder &lt;b&gt;{0}&lt;/b&gt; zum Hinein- und Herauszoomen.</t>
        </is>
      </c>
      <c r="G341" s="2" t="inlineStr"/>
      <c r="H341" s="3" t="inlineStr"/>
      <c r="I341" s="3" t="inlineStr"/>
      <c r="J341" s="2" t="inlineStr">
        <is>
          <t>GameData\Configuration\0_Language\Lng_Actions.xml</t>
        </is>
      </c>
    </row>
    <row r="342">
      <c r="A342" s="2" t="inlineStr">
        <is>
          <t>BasicControls_Zooming_Tooltip</t>
        </is>
      </c>
      <c r="B342" s="3" t="inlineStr">
        <is>
          <t>Also important, although most of your time will likely be spent at middle zoom.</t>
        </is>
      </c>
      <c r="C342" s="3" t="inlineStr">
        <is>
          <t>Теж важливо, хоча здебільшого ви, мабуть, гратимете на середньому масштабі.</t>
        </is>
      </c>
      <c r="D342" s="2" t="inlineStr">
        <is>
          <t>mt</t>
        </is>
      </c>
      <c r="E342" s="2" t="inlineStr">
        <is>
          <t>текст</t>
        </is>
      </c>
      <c r="F342" s="3" t="inlineStr">
        <is>
          <t>Ebenfalls wichtig, obwohl du den Großteil der Zeit im Zoom-Mittelmaß zubringen wirst.</t>
        </is>
      </c>
      <c r="G342" s="2" t="inlineStr">
        <is>
          <t>claude-style</t>
        </is>
      </c>
      <c r="H342" s="3" t="inlineStr"/>
      <c r="I342" s="3" t="inlineStr"/>
      <c r="J342" s="2" t="inlineStr">
        <is>
          <t>GameData\Configuration\0_Language\Lng_Actions.xml</t>
        </is>
      </c>
    </row>
    <row r="343">
      <c r="A343" s="2" t="inlineStr">
        <is>
          <t>BasicControls_SelectAndTakeActions_HeaderTwoLine</t>
        </is>
      </c>
      <c r="B343" s="3" t="inlineStr">
        <is>
          <t>Select
Units</t>
        </is>
      </c>
      <c r="C343" s="3" t="inlineStr">
        <is>
          <t>Вибір
юнітів</t>
        </is>
      </c>
      <c r="D343" s="2" t="inlineStr">
        <is>
          <t>ok</t>
        </is>
      </c>
      <c r="E343" s="2" t="inlineStr">
        <is>
          <t>текст</t>
        </is>
      </c>
      <c r="F343" s="3" t="inlineStr">
        <is>
          <t>Einheiten
auswählen</t>
        </is>
      </c>
      <c r="G343" s="2" t="inlineStr"/>
      <c r="H343" s="3" t="inlineStr"/>
      <c r="I343" s="3" t="inlineStr"/>
      <c r="J343" s="2" t="inlineStr">
        <is>
          <t>GameData\Configuration\0_Language\Lng_Actions.xml</t>
        </is>
      </c>
    </row>
    <row r="344">
      <c r="A344" s="2" t="inlineStr">
        <is>
          <t>BasicControls_SelectAndTakeActions_HeaderOneLine</t>
        </is>
      </c>
      <c r="B344" s="3" t="inlineStr">
        <is>
          <t>Select Units</t>
        </is>
      </c>
      <c r="C344" s="3" t="inlineStr">
        <is>
          <t>Вибір юнітів</t>
        </is>
      </c>
      <c r="D344" s="2" t="inlineStr">
        <is>
          <t>ok</t>
        </is>
      </c>
      <c r="E344" s="2" t="inlineStr">
        <is>
          <t>кнопка</t>
        </is>
      </c>
      <c r="F344" s="3" t="inlineStr">
        <is>
          <t>Einheiten auswählen</t>
        </is>
      </c>
      <c r="G344" s="2" t="inlineStr"/>
      <c r="H344" s="3" t="inlineStr"/>
      <c r="I344" s="3" t="inlineStr"/>
      <c r="J344" s="2" t="inlineStr">
        <is>
          <t>GameData\Configuration\0_Language\Lng_Actions.xml</t>
        </is>
      </c>
    </row>
    <row r="345">
      <c r="A345" s="2" t="inlineStr">
        <is>
          <t>BasicControls_SelectAndTakeActions</t>
        </is>
      </c>
      <c r="B345" s="3" t="inlineStr">
        <is>
          <t>&lt;b&gt;{0}&lt;/b&gt; to select units.</t>
        </is>
      </c>
      <c r="C345" s="3" t="inlineStr">
        <is>
          <t>&lt;b&gt;{0}&lt;/b&gt;, щоб вибирати юніти.</t>
        </is>
      </c>
      <c r="D345" s="2" t="inlineStr">
        <is>
          <t>ok</t>
        </is>
      </c>
      <c r="E345" s="2" t="inlineStr">
        <is>
          <t>текст</t>
        </is>
      </c>
      <c r="F345" s="3" t="inlineStr">
        <is>
          <t>&lt;b&gt;{0}&lt;/b&gt;: Einheiten auswählen.</t>
        </is>
      </c>
      <c r="G345" s="2" t="inlineStr"/>
      <c r="H345" s="3" t="inlineStr"/>
      <c r="I345" s="3" t="inlineStr"/>
      <c r="J345" s="2" t="inlineStr">
        <is>
          <t>GameData\Configuration\0_Language\Lng_Actions.xml</t>
        </is>
      </c>
    </row>
    <row r="346">
      <c r="A346" s="2" t="inlineStr">
        <is>
          <t>BasicControls_SelectAndTakeActions_Tooltip</t>
        </is>
      </c>
      <c r="B346" s="3" t="inlineStr">
        <is>
          <t>You can select enemy units to then hover over their individual stats in the bottom-left of the screen.</t>
        </is>
      </c>
      <c r="C346" s="3" t="inlineStr">
        <is>
          <t>Можна вибрати ворожі юніти, а потім наводити курсор на їхні окремі характеристики в лівому нижньому куті екрана.</t>
        </is>
      </c>
      <c r="D346" s="2" t="inlineStr">
        <is>
          <t>ok</t>
        </is>
      </c>
      <c r="E346" s="2" t="inlineStr">
        <is>
          <t>текст</t>
        </is>
      </c>
      <c r="F346" s="3" t="inlineStr">
        <is>
          <t>Du kannst feindliche Einheiten auswählen und die Maus über ihre individuellen Werte in der linken unteren Bildschirmecke bewegen.</t>
        </is>
      </c>
      <c r="G346" s="2" t="inlineStr"/>
      <c r="H346" s="3" t="inlineStr"/>
      <c r="I346" s="3" t="inlineStr"/>
      <c r="J346" s="2" t="inlineStr">
        <is>
          <t>GameData\Configuration\0_Language\Lng_Actions.xml</t>
        </is>
      </c>
    </row>
    <row r="347">
      <c r="A347" s="2" t="inlineStr">
        <is>
          <t>BasicControls_DeselectOrCancel_HeaderTwoLine</t>
        </is>
      </c>
      <c r="B347" s="3" t="inlineStr">
        <is>
          <t>Give Orders/
Cancel Menus</t>
        </is>
      </c>
      <c r="C347" s="3" t="inlineStr">
        <is>
          <t>Віддати наказ/
закрити меню</t>
        </is>
      </c>
      <c r="D347" s="2" t="inlineStr">
        <is>
          <t>ok</t>
        </is>
      </c>
      <c r="E347" s="2" t="inlineStr">
        <is>
          <t>текст</t>
        </is>
      </c>
      <c r="F347" s="3" t="inlineStr">
        <is>
          <t>Menü: Befehle erteilen/
Menüs schließen</t>
        </is>
      </c>
      <c r="G347" s="2" t="inlineStr"/>
      <c r="H347" s="3" t="inlineStr"/>
      <c r="I347" s="3" t="inlineStr"/>
      <c r="J347" s="2" t="inlineStr">
        <is>
          <t>GameData\Configuration\0_Language\Lng_Actions.xml</t>
        </is>
      </c>
    </row>
    <row r="348">
      <c r="A348" s="2" t="inlineStr">
        <is>
          <t>BasicControls_DeselectOrCancel_HeaderOneLine</t>
        </is>
      </c>
      <c r="B348" s="3" t="inlineStr">
        <is>
          <t>Give Orders / Cancel Menus</t>
        </is>
      </c>
      <c r="C348" s="3" t="inlineStr">
        <is>
          <t>Віддати наказ / закрити меню</t>
        </is>
      </c>
      <c r="D348" s="2" t="inlineStr">
        <is>
          <t>ok</t>
        </is>
      </c>
      <c r="E348" s="2" t="inlineStr">
        <is>
          <t>кнопка</t>
        </is>
      </c>
      <c r="F348" s="3" t="inlineStr">
        <is>
          <t>Menü: Befehle erteilen/Menüs schließen</t>
        </is>
      </c>
      <c r="G348" s="2" t="inlineStr"/>
      <c r="H348" s="3" t="inlineStr"/>
      <c r="I348" s="3" t="inlineStr"/>
      <c r="J348" s="2" t="inlineStr">
        <is>
          <t>GameData\Configuration\0_Language\Lng_Actions.xml</t>
        </is>
      </c>
    </row>
    <row r="349">
      <c r="A349" s="2" t="inlineStr">
        <is>
          <t>BasicControls_DeselectOrCancel</t>
        </is>
      </c>
      <c r="B349" s="3" t="inlineStr">
        <is>
          <t>&lt;b&gt;{0}&lt;/b&gt; to give orders to units or cancel menus.</t>
        </is>
      </c>
      <c r="C349" s="3" t="inlineStr">
        <is>
          <t>&lt;b&gt;{0}&lt;/b&gt;, щоб віддавати накази юнітам або закривати меню.</t>
        </is>
      </c>
      <c r="D349" s="2" t="inlineStr">
        <is>
          <t>ok</t>
        </is>
      </c>
      <c r="E349" s="2" t="inlineStr">
        <is>
          <t>текст</t>
        </is>
      </c>
      <c r="F349" s="3" t="inlineStr">
        <is>
          <t>&lt;b&gt;{0}&lt;/b&gt;: Einheiten Befehle erteilen oder Menüs schließen.</t>
        </is>
      </c>
      <c r="G349" s="2" t="inlineStr"/>
      <c r="H349" s="3" t="inlineStr"/>
      <c r="I349" s="3" t="inlineStr"/>
      <c r="J349" s="2" t="inlineStr">
        <is>
          <t>GameData\Configuration\0_Language\Lng_Actions.xml</t>
        </is>
      </c>
    </row>
    <row r="350">
      <c r="A350" s="2" t="inlineStr">
        <is>
          <t>BasicControls_DeselectOrCancel_Tooltip</t>
        </is>
      </c>
      <c r="B350" s="3" t="inlineStr">
        <is>
          <t>This is what you use to build structures, place units, move units, tell a unit to take an action, and anything else a unit might do.
If a menu is open that prevents giving build orders or orders to units, then this instead closes the menu.</t>
        </is>
      </c>
      <c r="C350" s="3" t="inlineStr">
        <is>
          <t>Так ви будуєте споруди, розміщуєте й переміщуєте юніти, наказуєте їм діяти — словом, робите все, що може робити юніт.
Якщо відкрите меню не дає віддавати накази юнітам чи на будівництво, ця дія натомість закриває меню.</t>
        </is>
      </c>
      <c r="D350" s="2" t="inlineStr">
        <is>
          <t>mt</t>
        </is>
      </c>
      <c r="E350" s="2" t="inlineStr">
        <is>
          <t>текст</t>
        </is>
      </c>
      <c r="F350" s="3" t="inlineStr">
        <is>
          <t>Nutze diese Option, um Strukturen zu bauen, Einheiten zu platzieren, Einheiten zu bewegen, einer Einheit eine bestimmte Aktion zu befehlen – oder ihr andere Dinge aufzutragen.
Wenn ein Menü geöffnet ist, welches das Erteilen von Befehlen an Einheiten bzw. Bauaufträge verhindert, wird dieses stattdessen geschlossen.</t>
        </is>
      </c>
      <c r="G350" s="2" t="inlineStr">
        <is>
          <t>claude-style</t>
        </is>
      </c>
      <c r="H350" s="3" t="inlineStr"/>
      <c r="I350" s="3" t="inlineStr"/>
      <c r="J350" s="2" t="inlineStr">
        <is>
          <t>GameData\Configuration\0_Language\Lng_Actions.xml</t>
        </is>
      </c>
    </row>
    <row r="351">
      <c r="A351" s="2" t="inlineStr">
        <is>
          <t>BasicControls_NextActor_HeaderTwoLine</t>
        </is>
      </c>
      <c r="B351" s="3" t="inlineStr">
        <is>
          <t>Next
Notification, 
Unit, Or Turn</t>
        </is>
      </c>
      <c r="C351" s="3" t="inlineStr">
        <is>
          <t>Наступне
сповіщення, 
юніт або хід</t>
        </is>
      </c>
      <c r="D351" s="2" t="inlineStr">
        <is>
          <t>ok</t>
        </is>
      </c>
      <c r="E351" s="2" t="inlineStr">
        <is>
          <t>текст</t>
        </is>
      </c>
      <c r="F351" s="3" t="inlineStr">
        <is>
          <t>Nächste
Benachrichtigung, 
Einheit oder Runde</t>
        </is>
      </c>
      <c r="G351" s="2" t="inlineStr"/>
      <c r="H351" s="3" t="inlineStr"/>
      <c r="I351" s="3" t="inlineStr"/>
      <c r="J351" s="2" t="inlineStr">
        <is>
          <t>GameData\Configuration\0_Language\Lng_Actions.xml</t>
        </is>
      </c>
    </row>
    <row r="352">
      <c r="A352" s="2" t="inlineStr">
        <is>
          <t>BasicControls_NextActor_HeaderOneLine</t>
        </is>
      </c>
      <c r="B352" s="3" t="inlineStr">
        <is>
          <t>Next Notification, Unit, Or Turn</t>
        </is>
      </c>
      <c r="C352" s="3" t="inlineStr">
        <is>
          <t>Наступне сповіщення, юніт або хід</t>
        </is>
      </c>
      <c r="D352" s="2" t="inlineStr">
        <is>
          <t>ok</t>
        </is>
      </c>
      <c r="E352" s="2" t="inlineStr">
        <is>
          <t>текст</t>
        </is>
      </c>
      <c r="F352" s="3" t="inlineStr">
        <is>
          <t>Nächste Benachrichtigung, Einheit oder Runde</t>
        </is>
      </c>
      <c r="G352" s="2" t="inlineStr"/>
      <c r="H352" s="3" t="inlineStr"/>
      <c r="I352" s="3" t="inlineStr"/>
      <c r="J352" s="2" t="inlineStr">
        <is>
          <t>GameData\Configuration\0_Language\Lng_Actions.xml</t>
        </is>
      </c>
    </row>
    <row r="353">
      <c r="A353" s="2" t="inlineStr">
        <is>
          <t>BasicControls_NextActor</t>
        </is>
      </c>
      <c r="B353" s="3" t="inlineStr">
        <is>
          <t>&lt;b&gt;Press {0}&lt;/b&gt; to open the next notification, go to your next unit, or start the next turn.</t>
        </is>
      </c>
      <c r="C353" s="3" t="inlineStr">
        <is>
          <t>&lt;b&gt;Натисніть {0}&lt;/b&gt;, щоб відкрити наступне сповіщення, перейти до наступного юніта або почати наступний хід.</t>
        </is>
      </c>
      <c r="D353" s="2" t="inlineStr">
        <is>
          <t>ok</t>
        </is>
      </c>
      <c r="E353" s="2" t="inlineStr">
        <is>
          <t>текст</t>
        </is>
      </c>
      <c r="F353" s="3" t="inlineStr">
        <is>
          <t>&lt;b&gt;{0}&lt;/b&gt;: Nächste Benachrichtigung öffnen, die nächste Einheit anwählen oder die nächste Runde beginnen.</t>
        </is>
      </c>
      <c r="G353" s="2" t="inlineStr"/>
      <c r="H353" s="3" t="inlineStr"/>
      <c r="I353" s="3" t="inlineStr"/>
      <c r="J353" s="2" t="inlineStr">
        <is>
          <t>GameData\Configuration\0_Language\Lng_Actions.xml</t>
        </is>
      </c>
    </row>
    <row r="354">
      <c r="A354" s="2" t="inlineStr">
        <is>
          <t>BasicControls_NextActor_Tooltip_P1</t>
        </is>
      </c>
      <c r="B354" s="3" t="inlineStr">
        <is>
          <t>Any of your units that are unable to act further this turn will be skipped.</t>
        </is>
      </c>
      <c r="C354" s="3" t="inlineStr">
        <is>
          <t>Юніти, які вже не можуть діяти цього ходу, буде пропущено.</t>
        </is>
      </c>
      <c r="D354" s="2" t="inlineStr">
        <is>
          <t>ok</t>
        </is>
      </c>
      <c r="E354" s="2" t="inlineStr">
        <is>
          <t>текст</t>
        </is>
      </c>
      <c r="F354" s="3" t="inlineStr">
        <is>
          <t>Wenn du keine Einheiten mehr hast, die in dieser Runde agieren können, wird die Runde übersprungen.</t>
        </is>
      </c>
      <c r="G354" s="2" t="inlineStr"/>
      <c r="H354" s="3" t="inlineStr"/>
      <c r="I354" s="3" t="inlineStr"/>
      <c r="J354" s="2" t="inlineStr">
        <is>
          <t>GameData\Configuration\0_Language\Lng_Actions.xml</t>
        </is>
      </c>
    </row>
    <row r="355">
      <c r="A355" s="2" t="inlineStr">
        <is>
          <t>BasicControls_NextActor_Tooltip_P2</t>
        </is>
      </c>
      <c r="B355" s="3" t="inlineStr">
        <is>
          <t>To quickly find and select those units, you can use the Forces sidebar (hotkey &lt;b&gt;{0}&lt;/b&gt;).</t>
        </is>
      </c>
      <c r="C355" s="3" t="inlineStr">
        <is>
          <t>Щоб швидко знайти й вибрати ці юніти, скористайтеся бічною панеллю «Сили» (гаряча клавіша &lt;b&gt;{0}&lt;/b&gt;).</t>
        </is>
      </c>
      <c r="D355" s="2" t="inlineStr">
        <is>
          <t>ok</t>
        </is>
      </c>
      <c r="E355" s="2" t="inlineStr">
        <is>
          <t>текст</t>
        </is>
      </c>
      <c r="F355" s="3" t="inlineStr">
        <is>
          <t>Nutze die Kräfte-Randleiste (Tastenkürzel &lt;b&gt;{0}&lt;/b&gt;), um diese Einheiten schnell zu finden und auszuwählen.</t>
        </is>
      </c>
      <c r="G355" s="2" t="inlineStr"/>
      <c r="H355" s="3" t="inlineStr"/>
      <c r="I355" s="3" t="inlineStr"/>
      <c r="J355" s="2" t="inlineStr">
        <is>
          <t>GameData\Configuration\0_Language\Lng_Actions.xml</t>
        </is>
      </c>
    </row>
    <row r="356">
      <c r="A356" s="2" t="inlineStr">
        <is>
          <t>BasicControls_NextActor_Tooltip_P3</t>
        </is>
      </c>
      <c r="B356" s="3" t="inlineStr">
        <is>
          <t>If all of your units are out of Action Points (AP), or you are out of Mental Energy, then pressing this will advance to the next turn.</t>
        </is>
      </c>
      <c r="C356" s="3" t="inlineStr">
        <is>
          <t>Якщо у всіх ваших юнітів закінчилися одиниці дії (ОД) або у вас закінчилася ментальна енергія, ця клавіша розпочне наступний хід.</t>
        </is>
      </c>
      <c r="D356" s="2" t="inlineStr">
        <is>
          <t>mt</t>
        </is>
      </c>
      <c r="E356" s="2" t="inlineStr">
        <is>
          <t>текст</t>
        </is>
      </c>
      <c r="F356" s="3" t="inlineStr">
        <is>
          <t>Wenn deine Einheiten keine Aktionspunkte (AP) oder keine Mentalenergie mehr haben, kannst du hier drücken, um die nächste Runde zu beginnen.</t>
        </is>
      </c>
      <c r="G356" s="2" t="inlineStr">
        <is>
          <t>claude-style</t>
        </is>
      </c>
      <c r="H356" s="3" t="inlineStr"/>
      <c r="I356" s="3" t="inlineStr"/>
      <c r="J356" s="2" t="inlineStr">
        <is>
          <t>GameData\Configuration\0_Language\Lng_Actions.xml</t>
        </is>
      </c>
    </row>
    <row r="357">
      <c r="A357" s="2" t="inlineStr">
        <is>
          <t>BasicControls_FullTooltips_HeaderTwoLine</t>
        </is>
      </c>
      <c r="B357" s="3" t="inlineStr">
        <is>
          <t>See Detailed 
Tooltips</t>
        </is>
      </c>
      <c r="C357" s="3" t="inlineStr">
        <is>
          <t>Детальні 
підказки</t>
        </is>
      </c>
      <c r="D357" s="2" t="inlineStr">
        <is>
          <t>ok</t>
        </is>
      </c>
      <c r="E357" s="2" t="inlineStr">
        <is>
          <t>текст</t>
        </is>
      </c>
      <c r="F357" s="3" t="inlineStr">
        <is>
          <t>Detaillierte Tooltips 
anzeigen</t>
        </is>
      </c>
      <c r="G357" s="2" t="inlineStr"/>
      <c r="H357" s="3" t="inlineStr"/>
      <c r="I357" s="3" t="inlineStr"/>
      <c r="J357" s="2" t="inlineStr">
        <is>
          <t>GameData\Configuration\0_Language\Lng_Actions.xml</t>
        </is>
      </c>
    </row>
    <row r="358">
      <c r="A358" s="2" t="inlineStr">
        <is>
          <t>BasicControls_FullTooltips_HeaderOneLine</t>
        </is>
      </c>
      <c r="B358" s="3" t="inlineStr">
        <is>
          <t>See Detailed Tooltips</t>
        </is>
      </c>
      <c r="C358" s="3" t="inlineStr">
        <is>
          <t>Детальні підказки</t>
        </is>
      </c>
      <c r="D358" s="2" t="inlineStr">
        <is>
          <t>ok</t>
        </is>
      </c>
      <c r="E358" s="2" t="inlineStr">
        <is>
          <t>назва</t>
        </is>
      </c>
      <c r="F358" s="3" t="inlineStr">
        <is>
          <t>Detaillierte Tooltips anzeigen</t>
        </is>
      </c>
      <c r="G358" s="2" t="inlineStr"/>
      <c r="H358" s="3" t="inlineStr"/>
      <c r="I358" s="3" t="inlineStr"/>
      <c r="J358" s="2" t="inlineStr">
        <is>
          <t>GameData\Configuration\0_Language\Lng_Actions.xml</t>
        </is>
      </c>
    </row>
    <row r="359">
      <c r="A359" s="2" t="inlineStr">
        <is>
          <t>BasicControls_FullTooltips</t>
        </is>
      </c>
      <c r="B359" s="3" t="inlineStr">
        <is>
          <t>Hold &lt;b&gt;{0}&lt;/b&gt; to see detailed tooltips.</t>
        </is>
      </c>
      <c r="C359" s="3" t="inlineStr">
        <is>
          <t>Утримуйте &lt;b&gt;{0}&lt;/b&gt;, щоб бачити детальні підказки.</t>
        </is>
      </c>
      <c r="D359" s="2" t="inlineStr">
        <is>
          <t>ok</t>
        </is>
      </c>
      <c r="E359" s="2" t="inlineStr">
        <is>
          <t>текст</t>
        </is>
      </c>
      <c r="F359" s="3" t="inlineStr">
        <is>
          <t>Halte &lt;b&gt;{0}&lt;/b&gt; gedrückt, um detaillierte Tooltips anzuzeigen.</t>
        </is>
      </c>
      <c r="G359" s="2" t="inlineStr"/>
      <c r="H359" s="3" t="inlineStr"/>
      <c r="I359" s="3" t="inlineStr"/>
      <c r="J359" s="2" t="inlineStr">
        <is>
          <t>GameData\Configuration\0_Language\Lng_Actions.xml</t>
        </is>
      </c>
    </row>
    <row r="360">
      <c r="A360" s="2" t="inlineStr">
        <is>
          <t>BasicControls_FullTooltips_Tooltip</t>
        </is>
      </c>
      <c r="B360" s="3" t="inlineStr">
        <is>
          <t>Any tooltip that can be expanded will say so in small print at the bottom.  Try it with this one!</t>
        </is>
      </c>
      <c r="C360" s="3" t="inlineStr">
        <is>
          <t>Якщо підказку можна розгорнути, про це сказано дрібним шрифтом унизу. Спробуйте на цій!</t>
        </is>
      </c>
      <c r="D360" s="2" t="inlineStr">
        <is>
          <t>ok</t>
        </is>
      </c>
      <c r="E360" s="2" t="inlineStr">
        <is>
          <t>текст</t>
        </is>
      </c>
      <c r="F360" s="3" t="inlineStr">
        <is>
          <t>Wenn ein Tooltip erweitert werden kann, wird dies in kleiner Schrift ganz unten angemerkt. Versuch es mit diesem hier!</t>
        </is>
      </c>
      <c r="G360" s="2" t="inlineStr"/>
      <c r="H360" s="3" t="inlineStr"/>
      <c r="I360" s="3" t="inlineStr"/>
      <c r="J360" s="2" t="inlineStr">
        <is>
          <t>GameData\Configuration\0_Language\Lng_Actions.xml</t>
        </is>
      </c>
    </row>
    <row r="361">
      <c r="A361" s="2" t="inlineStr">
        <is>
          <t>BasicControls_FullTooltips_Tooltip_MoreHeader</t>
        </is>
      </c>
      <c r="B361" s="3" t="inlineStr">
        <is>
          <t>Stat Details</t>
        </is>
      </c>
      <c r="C361" s="3" t="inlineStr">
        <is>
          <t>Деталі характеристик</t>
        </is>
      </c>
      <c r="D361" s="2" t="inlineStr">
        <is>
          <t>ok</t>
        </is>
      </c>
      <c r="E361" s="2" t="inlineStr">
        <is>
          <t>назва</t>
        </is>
      </c>
      <c r="F361" s="3" t="inlineStr">
        <is>
          <t>Wertedetails</t>
        </is>
      </c>
      <c r="G361" s="2" t="inlineStr"/>
      <c r="H361" s="3" t="inlineStr"/>
      <c r="I361" s="3" t="inlineStr"/>
      <c r="J361" s="2" t="inlineStr">
        <is>
          <t>GameData\Configuration\0_Language\Lng_Actions.xml</t>
        </is>
      </c>
    </row>
    <row r="362">
      <c r="A362" s="2" t="inlineStr">
        <is>
          <t>BasicControls_FullTooltips_Tooltip_MoreBody</t>
        </is>
      </c>
      <c r="B362" s="3" t="inlineStr">
        <is>
          <t>Want even more information about a stat? {0} the unit, and then hover over that stat in the bottom left corner.</t>
        </is>
      </c>
      <c r="C362" s="3" t="inlineStr">
        <is>
          <t>Хочете знати більше про характеристику? {0} юніт, а потім наведіть курсор на неї в лівому нижньому куті.</t>
        </is>
      </c>
      <c r="D362" s="2" t="inlineStr">
        <is>
          <t>mt</t>
        </is>
      </c>
      <c r="E362" s="2" t="inlineStr">
        <is>
          <t>текст</t>
        </is>
      </c>
      <c r="F362" s="3" t="inlineStr">
        <is>
          <t>Du willst mehr über einen Wert erfahren? Wähle die Einheit per {0} aus und bewege den Cursor danach über den Wert in der linken unteren Bildschirmecke.</t>
        </is>
      </c>
      <c r="G362" s="2" t="inlineStr">
        <is>
          <t>claude-style</t>
        </is>
      </c>
      <c r="H362" s="3" t="inlineStr"/>
      <c r="I362" s="3" t="inlineStr">
        <is>
          <t>{0} is 'Click.'</t>
        </is>
      </c>
      <c r="J362" s="2" t="inlineStr">
        <is>
          <t>GameData\Configuration\0_Language\Lng_Actions.xml</t>
        </is>
      </c>
    </row>
    <row r="363">
      <c r="A363" s="2" t="inlineStr">
        <is>
          <t>BasicControls_NotYetUnlocked</t>
        </is>
      </c>
      <c r="B363" s="3" t="inlineStr">
        <is>
          <t>(Not Yet Unlocked)</t>
        </is>
      </c>
      <c r="C363" s="3" t="inlineStr">
        <is>
          <t>(Ще не відкрито)</t>
        </is>
      </c>
      <c r="D363" s="2" t="inlineStr">
        <is>
          <t>ok</t>
        </is>
      </c>
      <c r="E363" s="2" t="inlineStr">
        <is>
          <t>текст</t>
        </is>
      </c>
      <c r="F363" s="3" t="inlineStr">
        <is>
          <t>(Noch nicht freigeschaltet)</t>
        </is>
      </c>
      <c r="G363" s="2" t="inlineStr"/>
      <c r="H363" s="3" t="inlineStr"/>
      <c r="I363" s="3" t="inlineStr"/>
      <c r="J363" s="2" t="inlineStr">
        <is>
          <t>GameData\Configuration\0_Language\Lng_Actions.xml</t>
        </is>
      </c>
    </row>
    <row r="364">
      <c r="A364" s="2" t="inlineStr">
        <is>
          <t>BasicControls_ThisIsImportant</t>
        </is>
      </c>
      <c r="B364" s="3" t="inlineStr">
        <is>
          <t>*This is important.</t>
        </is>
      </c>
      <c r="C364" s="3" t="inlineStr">
        <is>
          <t>*Це важливо.</t>
        </is>
      </c>
      <c r="D364" s="2" t="inlineStr">
        <is>
          <t>ok</t>
        </is>
      </c>
      <c r="E364" s="2" t="inlineStr">
        <is>
          <t>кнопка</t>
        </is>
      </c>
      <c r="F364" s="3" t="inlineStr">
        <is>
          <t>*Das ist wichtig.</t>
        </is>
      </c>
      <c r="G364" s="2" t="inlineStr"/>
      <c r="H364" s="3" t="inlineStr"/>
      <c r="I364" s="3" t="inlineStr">
        <is>
          <t>This is using the asterisk kind of like a footnote below a different header, to make sure the player notices this.</t>
        </is>
      </c>
      <c r="J364" s="2" t="inlineStr">
        <is>
          <t>GameData\Configuration\0_Language\Lng_Actions.xml</t>
        </is>
      </c>
    </row>
    <row r="365">
      <c r="A365" s="2" t="inlineStr">
        <is>
          <t>BasicControls_OthersInTooltip</t>
        </is>
      </c>
      <c r="B365" s="3" t="inlineStr">
        <is>
          <t>Other hotkeys are shown in tooltips</t>
        </is>
      </c>
      <c r="C365" s="3" t="inlineStr">
        <is>
          <t>Інші гарячі клавіші вказано в підказках</t>
        </is>
      </c>
      <c r="D365" s="2" t="inlineStr">
        <is>
          <t>ok</t>
        </is>
      </c>
      <c r="E365" s="2" t="inlineStr">
        <is>
          <t>текст</t>
        </is>
      </c>
      <c r="F365" s="3" t="inlineStr">
        <is>
          <t>Andere Tastenkürzel werden in den Tooltips angezeigt</t>
        </is>
      </c>
      <c r="G365" s="2" t="inlineStr"/>
      <c r="H365" s="3" t="inlineStr"/>
      <c r="I365" s="3" t="inlineStr"/>
      <c r="J365" s="2" t="inlineStr">
        <is>
          <t>GameData\Configuration\0_Language\Lng_Actions.xml</t>
        </is>
      </c>
    </row>
    <row r="366">
      <c r="A366" s="2" t="inlineStr">
        <is>
          <t>BasicControls_OthersInTooltip_HoverHere</t>
        </is>
      </c>
      <c r="B366" s="3" t="inlineStr">
        <is>
          <t>Hover here for some handy ones</t>
        </is>
      </c>
      <c r="C366" s="3" t="inlineStr">
        <is>
          <t>Наведіть сюди, щоб побачити корисні</t>
        </is>
      </c>
      <c r="D366" s="2" t="inlineStr">
        <is>
          <t>ok</t>
        </is>
      </c>
      <c r="E366" s="2" t="inlineStr">
        <is>
          <t>кнопка</t>
        </is>
      </c>
      <c r="F366" s="3" t="inlineStr">
        <is>
          <t>Bewege den Cursor hierher, um ein paar nützliche zu erfahren</t>
        </is>
      </c>
      <c r="G366" s="2" t="inlineStr"/>
      <c r="H366" s="3" t="inlineStr"/>
      <c r="I366" s="3" t="inlineStr"/>
      <c r="J366" s="2" t="inlineStr">
        <is>
          <t>GameData\Configuration\0_Language\Lng_Actions.xml</t>
        </is>
      </c>
    </row>
    <row r="367">
      <c r="A367" s="2" t="inlineStr">
        <is>
          <t>BasicControls_OthersInTooltip_Tooltip_P1</t>
        </is>
      </c>
      <c r="B367" s="3" t="inlineStr">
        <is>
          <t>Most major interfaces have a shortcut noted on the tooltip for their button.</t>
        </is>
      </c>
      <c r="C367" s="3" t="inlineStr">
        <is>
          <t>Для більшості основних екранів гарячу клавішу вказано в підказці до їхньої кнопки.</t>
        </is>
      </c>
      <c r="D367" s="2" t="inlineStr">
        <is>
          <t>mt</t>
        </is>
      </c>
      <c r="E367" s="2" t="inlineStr">
        <is>
          <t>текст</t>
        </is>
      </c>
      <c r="F367" s="3" t="inlineStr">
        <is>
          <t>Bei den meisten Benutzeroberflächen ist ein Kürzel neben dem Tooltip ihrer Schaltfläche angegeben.</t>
        </is>
      </c>
      <c r="G367" s="2" t="inlineStr">
        <is>
          <t>claude-style</t>
        </is>
      </c>
      <c r="H367" s="3" t="inlineStr"/>
      <c r="I367" s="3" t="inlineStr"/>
      <c r="J367" s="2" t="inlineStr">
        <is>
          <t>GameData\Configuration\0_Language\Lng_Actions.xml</t>
        </is>
      </c>
    </row>
    <row r="368">
      <c r="A368" s="2" t="inlineStr">
        <is>
          <t>BasicControls_OthersInTooltip_Tooltip_P2</t>
        </is>
      </c>
      <c r="B368" s="3" t="inlineStr">
        <is>
          <t>Some Useful Ones</t>
        </is>
      </c>
      <c r="C368" s="3" t="inlineStr">
        <is>
          <t>Кілька корисних</t>
        </is>
      </c>
      <c r="D368" s="2" t="inlineStr">
        <is>
          <t>ok</t>
        </is>
      </c>
      <c r="E368" s="2" t="inlineStr">
        <is>
          <t>назва</t>
        </is>
      </c>
      <c r="F368" s="3" t="inlineStr">
        <is>
          <t>Einige nützliche</t>
        </is>
      </c>
      <c r="G368" s="2" t="inlineStr"/>
      <c r="H368" s="3" t="inlineStr"/>
      <c r="I368" s="3" t="inlineStr"/>
      <c r="J368" s="2" t="inlineStr">
        <is>
          <t>GameData\Configuration\0_Language\Lng_Actions.xml</t>
        </is>
      </c>
    </row>
    <row r="369">
      <c r="A369" s="2" t="inlineStr">
        <is>
          <t>BasicControls_OthersInTooltip_Tooltip_LoadoutWindow</t>
        </is>
      </c>
      <c r="B369" s="3" t="inlineStr">
        <is>
          <t>&lt;b&gt;{0}&lt;/b&gt; to customize the loadout of the selected unit's type.</t>
        </is>
      </c>
      <c r="C369" s="3" t="inlineStr">
        <is>
          <t>&lt;b&gt;{0}&lt;/b&gt;, щоб налаштувати оснащення для типу вибраного юніта.</t>
        </is>
      </c>
      <c r="D369" s="2" t="inlineStr">
        <is>
          <t>ok</t>
        </is>
      </c>
      <c r="E369" s="2" t="inlineStr">
        <is>
          <t>текст</t>
        </is>
      </c>
      <c r="F369" s="3" t="inlineStr">
        <is>
          <t>&lt;b&gt;{0}&lt;/b&gt;: Ausstattung des ausgewählten Einheitentyps anpassen.</t>
        </is>
      </c>
      <c r="G369" s="2" t="inlineStr"/>
      <c r="H369" s="3" t="inlineStr"/>
      <c r="I369" s="3" t="inlineStr"/>
      <c r="J369" s="2" t="inlineStr">
        <is>
          <t>GameData\Configuration\0_Language\Lng_Actions.xml</t>
        </is>
      </c>
    </row>
    <row r="370">
      <c r="A370" s="2" t="inlineStr">
        <is>
          <t>BasicControls_OthersInTooltip_Tooltip_HoldForInspectMode</t>
        </is>
      </c>
      <c r="B370" s="3" t="inlineStr">
        <is>
          <t>Hold &lt;b&gt;{0}&lt;/b&gt; to enable Inspect Mode for examining buildings.</t>
        </is>
      </c>
      <c r="C370" s="3" t="inlineStr">
        <is>
          <t>Утримуйте &lt;b&gt;{0}&lt;/b&gt;, щоб увімкнути режим огляду будівель.</t>
        </is>
      </c>
      <c r="D370" s="2" t="inlineStr">
        <is>
          <t>ok</t>
        </is>
      </c>
      <c r="E370" s="2" t="inlineStr">
        <is>
          <t>текст</t>
        </is>
      </c>
      <c r="F370" s="3" t="inlineStr">
        <is>
          <t>Halte &lt;b&gt;{0}&lt;/b&gt; gedrückt, um den Inspektionsmodus zur Untersuchung von Gebäuden zu aktivieren.</t>
        </is>
      </c>
      <c r="G370" s="2" t="inlineStr"/>
      <c r="H370" s="3" t="inlineStr"/>
      <c r="I370" s="3" t="inlineStr"/>
      <c r="J370" s="2" t="inlineStr">
        <is>
          <t>GameData\Configuration\0_Language\Lng_Actions.xml</t>
        </is>
      </c>
    </row>
    <row r="371">
      <c r="A371" s="2" t="inlineStr">
        <is>
          <t>BasicControls_OthersInTooltip_Tooltip_ShowDetailedTooltips</t>
        </is>
      </c>
      <c r="B371" s="3" t="inlineStr">
        <is>
          <t>Hold &lt;b&gt;{0}&lt;/b&gt; to show a longer version of many tooltips.</t>
        </is>
      </c>
      <c r="C371" s="3" t="inlineStr">
        <is>
          <t>Утримуйте &lt;b&gt;{0}&lt;/b&gt;, щоб побачити розширену версію багатьох підказок.</t>
        </is>
      </c>
      <c r="D371" s="2" t="inlineStr">
        <is>
          <t>ok</t>
        </is>
      </c>
      <c r="E371" s="2" t="inlineStr">
        <is>
          <t>текст</t>
        </is>
      </c>
      <c r="F371" s="3" t="inlineStr">
        <is>
          <t>Halte &lt;b&gt;{0}&lt;/b&gt; gedrückt, um eine längere Version der meisten Tooltips zu betrachten.</t>
        </is>
      </c>
      <c r="G371" s="2" t="inlineStr"/>
      <c r="H371" s="3" t="inlineStr"/>
      <c r="I371" s="3" t="inlineStr"/>
      <c r="J371" s="2" t="inlineStr">
        <is>
          <t>GameData\Configuration\0_Language\Lng_Actions.xml</t>
        </is>
      </c>
    </row>
    <row r="372">
      <c r="A372" s="2" t="inlineStr">
        <is>
          <t>BasicControls_OthersInTooltip_Tooltip_ToggleMapMode</t>
        </is>
      </c>
      <c r="B372" s="3" t="inlineStr">
        <is>
          <t>&lt;b&gt;{0}&lt;/b&gt; to toggle the city map.</t>
        </is>
      </c>
      <c r="C372" s="3" t="inlineStr">
        <is>
          <t>&lt;b&gt;{0}&lt;/b&gt;, щоб відкрити чи закрити мапу міста.</t>
        </is>
      </c>
      <c r="D372" s="2" t="inlineStr">
        <is>
          <t>ok</t>
        </is>
      </c>
      <c r="E372" s="2" t="inlineStr">
        <is>
          <t>текст</t>
        </is>
      </c>
      <c r="F372" s="3" t="inlineStr">
        <is>
          <t>&lt;b&gt;{0}&lt;/b&gt;: Stadtkarte öffnen/schließen.</t>
        </is>
      </c>
      <c r="G372" s="2" t="inlineStr"/>
      <c r="H372" s="3" t="inlineStr"/>
      <c r="I372" s="3" t="inlineStr"/>
      <c r="J372" s="2" t="inlineStr">
        <is>
          <t>GameData\Configuration\0_Language\Lng_Actions.xml</t>
        </is>
      </c>
    </row>
    <row r="373">
      <c r="A373" s="2" t="inlineStr">
        <is>
          <t>BasicControls_OthersInTooltip_Tooltip_BuildMode</t>
        </is>
      </c>
      <c r="B373" s="3" t="inlineStr">
        <is>
          <t>&lt;b&gt;{0}&lt;/b&gt; to toggle build mode.</t>
        </is>
      </c>
      <c r="C373" s="3" t="inlineStr">
        <is>
          <t>&lt;b&gt;{0}&lt;/b&gt;, щоб увімкнути чи вимкнути режим будівництва.</t>
        </is>
      </c>
      <c r="D373" s="2" t="inlineStr">
        <is>
          <t>ok</t>
        </is>
      </c>
      <c r="E373" s="2" t="inlineStr">
        <is>
          <t>текст</t>
        </is>
      </c>
      <c r="F373" s="3" t="inlineStr">
        <is>
          <t>&lt;b&gt;{0}&lt;/b&gt;: Baumodus öffnen/schließen.</t>
        </is>
      </c>
      <c r="G373" s="2" t="inlineStr"/>
      <c r="H373" s="3" t="inlineStr"/>
      <c r="I373" s="3" t="inlineStr"/>
      <c r="J373" s="2" t="inlineStr">
        <is>
          <t>GameData\Configuration\0_Language\Lng_Actions.xml</t>
        </is>
      </c>
    </row>
    <row r="374">
      <c r="A374" s="2" t="inlineStr">
        <is>
          <t>BasicControls_OthersInTooltip_Tooltip_Inventory</t>
        </is>
      </c>
      <c r="B374" s="3" t="inlineStr">
        <is>
          <t>&lt;b&gt;{0}&lt;/b&gt; to toggle your inventory.</t>
        </is>
      </c>
      <c r="C374" s="3" t="inlineStr">
        <is>
          <t>&lt;b&gt;{0}&lt;/b&gt;, щоб відкрити чи закрити інвентар.</t>
        </is>
      </c>
      <c r="D374" s="2" t="inlineStr">
        <is>
          <t>ok</t>
        </is>
      </c>
      <c r="E374" s="2" t="inlineStr">
        <is>
          <t>текст</t>
        </is>
      </c>
      <c r="F374" s="3" t="inlineStr">
        <is>
          <t>&lt;b&gt;{0}&lt;/b&gt;: Inventar öffnen/schließen.</t>
        </is>
      </c>
      <c r="G374" s="2" t="inlineStr"/>
      <c r="H374" s="3" t="inlineStr"/>
      <c r="I374" s="3" t="inlineStr"/>
      <c r="J374" s="2" t="inlineStr">
        <is>
          <t>GameData\Configuration\0_Language\Lng_Actions.xml</t>
        </is>
      </c>
    </row>
    <row r="375">
      <c r="A375" s="2" t="inlineStr">
        <is>
          <t>BasicControls_OthersInTooltip_Tooltip_RecentEvents</t>
        </is>
      </c>
      <c r="B375" s="3" t="inlineStr">
        <is>
          <t>&lt;b&gt;{0}&lt;/b&gt; to toggle a view of recent activity.</t>
        </is>
      </c>
      <c r="C375" s="3" t="inlineStr">
        <is>
          <t>&lt;b&gt;{0}&lt;/b&gt;, щоб показати чи сховати останні події.</t>
        </is>
      </c>
      <c r="D375" s="2" t="inlineStr">
        <is>
          <t>ok</t>
        </is>
      </c>
      <c r="E375" s="2" t="inlineStr">
        <is>
          <t>текст</t>
        </is>
      </c>
      <c r="F375" s="3" t="inlineStr">
        <is>
          <t>Drücke &lt;b&gt;{0}&lt;/b&gt;, um eine Ansicht deiner jüngsten Aktivitäten einzublenden.</t>
        </is>
      </c>
      <c r="G375" s="2" t="inlineStr"/>
      <c r="H375" s="3" t="inlineStr"/>
      <c r="I375" s="3" t="inlineStr"/>
      <c r="J375" s="2" t="inlineStr">
        <is>
          <t>GameData\Configuration\0_Language\Lng_Actions.xml</t>
        </is>
      </c>
    </row>
    <row r="376">
      <c r="A376" s="2" t="inlineStr">
        <is>
          <t>Gamepad_LeftStick</t>
        </is>
      </c>
      <c r="B376" s="3" t="inlineStr">
        <is>
          <t>Left Stick</t>
        </is>
      </c>
      <c r="C376" s="3" t="inlineStr">
        <is>
          <t>Лівий стік</t>
        </is>
      </c>
      <c r="D376" s="2" t="inlineStr">
        <is>
          <t>ok</t>
        </is>
      </c>
      <c r="E376" s="2" t="inlineStr">
        <is>
          <t>назва</t>
        </is>
      </c>
      <c r="F376" s="3" t="inlineStr">
        <is>
          <t>Linker Stick</t>
        </is>
      </c>
      <c r="G376" s="2" t="inlineStr"/>
      <c r="H376" s="3" t="inlineStr"/>
      <c r="I376" s="3" t="inlineStr"/>
      <c r="J376" s="2" t="inlineStr">
        <is>
          <t>GameData\Configuration\0_Language\Lng_Actions.xml</t>
        </is>
      </c>
    </row>
    <row r="377">
      <c r="A377" s="2" t="inlineStr">
        <is>
          <t>Gamepad_RightStick</t>
        </is>
      </c>
      <c r="B377" s="3" t="inlineStr">
        <is>
          <t>Right Stick</t>
        </is>
      </c>
      <c r="C377" s="3" t="inlineStr">
        <is>
          <t>Правий стік</t>
        </is>
      </c>
      <c r="D377" s="2" t="inlineStr">
        <is>
          <t>ok</t>
        </is>
      </c>
      <c r="E377" s="2" t="inlineStr">
        <is>
          <t>назва</t>
        </is>
      </c>
      <c r="F377" s="3" t="inlineStr">
        <is>
          <t>Rechter Stick</t>
        </is>
      </c>
      <c r="G377" s="2" t="inlineStr"/>
      <c r="H377" s="3" t="inlineStr"/>
      <c r="I377" s="3" t="inlineStr"/>
      <c r="J377" s="2" t="inlineStr">
        <is>
          <t>GameData\Configuration\0_Language\Lng_Actions.xml</t>
        </is>
      </c>
    </row>
    <row r="378">
      <c r="A378" s="2" t="inlineStr">
        <is>
          <t>UnitBusyWithActionOverTime</t>
        </is>
      </c>
      <c r="B378" s="3" t="inlineStr">
        <is>
          <t>Unit is busy with an action-over-time.</t>
        </is>
      </c>
      <c r="C378" s="3" t="inlineStr">
        <is>
          <t>Юніт виконує тривалу дію.</t>
        </is>
      </c>
      <c r="D378" s="2" t="inlineStr">
        <is>
          <t>ok</t>
        </is>
      </c>
      <c r="E378" s="2" t="inlineStr">
        <is>
          <t>текст</t>
        </is>
      </c>
      <c r="F378" s="3" t="inlineStr">
        <is>
          <t>Einheit absolviert gerade eine Zeitaktion.</t>
        </is>
      </c>
      <c r="G378" s="2" t="inlineStr"/>
      <c r="H378" s="3" t="inlineStr"/>
      <c r="I378" s="3" t="inlineStr"/>
      <c r="J378" s="2" t="inlineStr">
        <is>
          <t>GameData\Configuration\0_Language\Lng_Actions.xml</t>
        </is>
      </c>
    </row>
    <row r="379">
      <c r="A379" s="2" t="inlineStr">
        <is>
          <t>UnitWillDisperseInTurns</t>
        </is>
      </c>
      <c r="B379" s="3" t="inlineStr">
        <is>
          <t>Unit Will Disperse In Turns</t>
        </is>
      </c>
      <c r="C379" s="3" t="inlineStr">
        <is>
          <t>Ходів до розсіювання юніта</t>
        </is>
      </c>
      <c r="D379" s="2" t="inlineStr">
        <is>
          <t>ok</t>
        </is>
      </c>
      <c r="E379" s="2" t="inlineStr">
        <is>
          <t>назва</t>
        </is>
      </c>
      <c r="F379" s="3" t="inlineStr">
        <is>
          <t>Einheit verschwindet in Runden</t>
        </is>
      </c>
      <c r="G379" s="2" t="inlineStr"/>
      <c r="H379" s="3" t="inlineStr"/>
      <c r="I379" s="3" t="inlineStr"/>
      <c r="J379" s="2" t="inlineStr">
        <is>
          <t>GameData\Configuration\0_Language\Lng_Actions.xml</t>
        </is>
      </c>
    </row>
    <row r="380">
      <c r="A380" s="2" t="inlineStr">
        <is>
          <t>AlreadyActed</t>
        </is>
      </c>
      <c r="B380" s="3" t="inlineStr">
        <is>
          <t>Already Acted This Turn</t>
        </is>
      </c>
      <c r="C380" s="3" t="inlineStr">
        <is>
          <t>Цього ходу дію вже виконано</t>
        </is>
      </c>
      <c r="D380" s="2" t="inlineStr">
        <is>
          <t>ok</t>
        </is>
      </c>
      <c r="E380" s="2" t="inlineStr">
        <is>
          <t>назва</t>
        </is>
      </c>
      <c r="F380" s="3" t="inlineStr">
        <is>
          <t>Hat in dieser Runde bereits agiert</t>
        </is>
      </c>
      <c r="G380" s="2" t="inlineStr"/>
      <c r="H380" s="3" t="inlineStr"/>
      <c r="I380" s="3" t="inlineStr"/>
      <c r="J380" s="2" t="inlineStr">
        <is>
          <t>GameData\Configuration\0_Language\Lng_Actions.xml</t>
        </is>
      </c>
    </row>
    <row r="381">
      <c r="A381" s="2" t="inlineStr">
        <is>
          <t>BusyWithActionOverTime</t>
        </is>
      </c>
      <c r="B381" s="3" t="inlineStr">
        <is>
          <t>Busy With Action Over Time</t>
        </is>
      </c>
      <c r="C381" s="3" t="inlineStr">
        <is>
          <t>Виконує тривалу дію</t>
        </is>
      </c>
      <c r="D381" s="2" t="inlineStr">
        <is>
          <t>ok</t>
        </is>
      </c>
      <c r="E381" s="2" t="inlineStr">
        <is>
          <t>назва</t>
        </is>
      </c>
      <c r="F381" s="3" t="inlineStr">
        <is>
          <t>Absolviert eine Zeitaktion</t>
        </is>
      </c>
      <c r="G381" s="2" t="inlineStr"/>
      <c r="H381" s="3" t="inlineStr"/>
      <c r="I381" s="3" t="inlineStr"/>
      <c r="J381" s="2" t="inlineStr">
        <is>
          <t>GameData\Configuration\0_Language\Lng_Actions.xml</t>
        </is>
      </c>
    </row>
    <row r="382">
      <c r="A382" s="2" t="inlineStr">
        <is>
          <t>CannotActRightNow</t>
        </is>
      </c>
      <c r="B382" s="3" t="inlineStr">
        <is>
          <t>Cannot Act Right Now</t>
        </is>
      </c>
      <c r="C382" s="3" t="inlineStr">
        <is>
          <t>Зараз не може діяти</t>
        </is>
      </c>
      <c r="D382" s="2" t="inlineStr">
        <is>
          <t>ok</t>
        </is>
      </c>
      <c r="E382" s="2" t="inlineStr">
        <is>
          <t>назва</t>
        </is>
      </c>
      <c r="F382" s="3" t="inlineStr">
        <is>
          <t>Kann gerade nicht agieren</t>
        </is>
      </c>
      <c r="G382" s="2" t="inlineStr"/>
      <c r="H382" s="3" t="inlineStr"/>
      <c r="I382" s="3" t="inlineStr"/>
      <c r="J382" s="2" t="inlineStr">
        <is>
          <t>GameData\Configuration\0_Language\Lng_Actions.xml</t>
        </is>
      </c>
    </row>
    <row r="383">
      <c r="A383" s="2" t="inlineStr">
        <is>
          <t>MustViewKeyMessage_EndTurn</t>
        </is>
      </c>
      <c r="B383" s="3" t="inlineStr">
        <is>
          <t>You must open the message above this menu before you can end this turn.</t>
        </is>
      </c>
      <c r="C383" s="3" t="inlineStr">
        <is>
          <t>Щоб завершити хід, спершу відкрийте повідомлення над цим меню.</t>
        </is>
      </c>
      <c r="D383" s="2" t="inlineStr">
        <is>
          <t>mt</t>
        </is>
      </c>
      <c r="E383" s="2" t="inlineStr">
        <is>
          <t>текст</t>
        </is>
      </c>
      <c r="F383" s="3" t="inlineStr">
        <is>
          <t>Du musst die Nachricht über diesem Menü öffnen, ehe du diese Runde beenden kannst.</t>
        </is>
      </c>
      <c r="G383" s="2" t="inlineStr">
        <is>
          <t>opus-01</t>
        </is>
      </c>
      <c r="H383" s="3" t="inlineStr"/>
      <c r="I383" s="3" t="inlineStr"/>
      <c r="J383" s="2" t="inlineStr">
        <is>
          <t>GameData\Configuration\0_Language\Lng_Actions.xml</t>
        </is>
      </c>
    </row>
    <row r="384">
      <c r="A384" s="2" t="inlineStr">
        <is>
          <t>MustClickTheUITourPopupToProgress</t>
        </is>
      </c>
      <c r="B384" s="3" t="inlineStr">
        <is>
          <t>To Progress:
Must {0} The UI Tour Popup</t>
        </is>
      </c>
      <c r="C384" s="3" t="inlineStr">
        <is>
          <t>Щоб продовжити:
{0} вікно огляду інтерфейсу</t>
        </is>
      </c>
      <c r="D384" s="2" t="inlineStr">
        <is>
          <t>mt</t>
        </is>
      </c>
      <c r="E384" s="2" t="inlineStr">
        <is>
          <t>текст</t>
        </is>
      </c>
      <c r="F384" s="3" t="inlineStr">
        <is>
          <t>Für Fortschritt:
Wähle das UI-Tour-Pop-up mit {0} aus (verpflichtend)</t>
        </is>
      </c>
      <c r="G384" s="2" t="inlineStr">
        <is>
          <t>claude-style</t>
        </is>
      </c>
      <c r="H384" s="3" t="inlineStr"/>
      <c r="I384" s="3" t="inlineStr">
        <is>
          <t>{0} is 'Click.' This being two lines is important if it's anything near this length. If it's very short in an East-Asian language, then one line is fine. The overall idea here is that for the player to actually play, they need to click a ui panel to move onwards.</t>
        </is>
      </c>
      <c r="J384" s="2" t="inlineStr">
        <is>
          <t>GameData\Configuration\0_Language\Lng_Actions.xml</t>
        </is>
      </c>
    </row>
    <row r="385">
      <c r="A385" s="2" t="inlineStr">
        <is>
          <t>CannotTakeActionsUntilNextWave</t>
        </is>
      </c>
      <c r="B385" s="3" t="inlineStr">
        <is>
          <t>This ability cannot be used until the next wave.</t>
        </is>
      </c>
      <c r="C385" s="3" t="inlineStr">
        <is>
          <t>Цю здібність не можна використати до наступної хвилі.</t>
        </is>
      </c>
      <c r="D385" s="2" t="inlineStr">
        <is>
          <t>ok</t>
        </is>
      </c>
      <c r="E385" s="2" t="inlineStr">
        <is>
          <t>текст</t>
        </is>
      </c>
      <c r="F385" s="3" t="inlineStr">
        <is>
          <t>Diese Fähigkeit kann erst ab der nächsten Welle eingesetzt werden.</t>
        </is>
      </c>
      <c r="G385" s="2" t="inlineStr"/>
      <c r="H385" s="3" t="inlineStr"/>
      <c r="I385" s="3" t="inlineStr"/>
      <c r="J385" s="2" t="inlineStr">
        <is>
          <t>GameData\Configuration\0_Language\Lng_Actions.xml</t>
        </is>
      </c>
    </row>
    <row r="386">
      <c r="A386" s="2" t="inlineStr">
        <is>
          <t>AllNPCUnitsNeedToFinishActingFirst</t>
        </is>
      </c>
      <c r="B386" s="3" t="inlineStr">
        <is>
          <t>All NPC units need to finish acting first.</t>
        </is>
      </c>
      <c r="C386" s="3" t="inlineStr">
        <is>
          <t>Спершу мають походити всі юніти NPC.</t>
        </is>
      </c>
      <c r="D386" s="2" t="inlineStr">
        <is>
          <t>mt</t>
        </is>
      </c>
      <c r="E386" s="2" t="inlineStr">
        <is>
          <t>текст</t>
        </is>
      </c>
      <c r="F386" s="3" t="inlineStr">
        <is>
          <t>Alle NPC-Einheiten müssen ihren Zug zuerst beenden.</t>
        </is>
      </c>
      <c r="G386" s="2" t="inlineStr">
        <is>
          <t>opus-01</t>
        </is>
      </c>
      <c r="H386" s="3" t="inlineStr"/>
      <c r="I386" s="3" t="inlineStr"/>
      <c r="J386" s="2" t="inlineStr">
        <is>
          <t>GameData\Configuration\0_Language\Lng_Actions.xml</t>
        </is>
      </c>
    </row>
    <row r="387">
      <c r="A387" s="2" t="inlineStr">
        <is>
          <t>PressXToSelectTheNextNPC</t>
        </is>
      </c>
      <c r="B387" s="3" t="inlineStr">
        <is>
          <t>Press {0} to select the next NPC unit, so that it, and any others that come into view, will act.
Don't be shy about pressing {0}, as it will not end your turn unfairly.</t>
        </is>
      </c>
      <c r="C387" s="3" t="inlineStr">
        <is>
          <t>Натисніть {0}, щоб вибрати наступний юніт NPC: тоді походять і він, і всі, хто потрапить у поле зору.
Сміливо натискайте {0}: ваш хід від цього передчасно не завершиться.</t>
        </is>
      </c>
      <c r="D387" s="2" t="inlineStr">
        <is>
          <t>mt</t>
        </is>
      </c>
      <c r="E387" s="2" t="inlineStr">
        <is>
          <t>текст</t>
        </is>
      </c>
      <c r="F387" s="3" t="inlineStr">
        <is>
          <t>Drücke {0}, um die nächste NPC-Einheit auszuwählen, damit sie und alle anderen, die ins Blickfeld rücken, agieren.
Schrecke nicht davor zurück, {0} zu drücken – die Runde wird nicht auf unfaire Weise beendet.</t>
        </is>
      </c>
      <c r="G387" s="2" t="inlineStr">
        <is>
          <t>claude-style+opus-01</t>
        </is>
      </c>
      <c r="H387" s="3" t="inlineStr"/>
      <c r="I387" s="3" t="inlineStr"/>
      <c r="J387" s="2" t="inlineStr">
        <is>
          <t>GameData\Configuration\0_Language\Lng_Actions.xml</t>
        </is>
      </c>
    </row>
    <row r="388">
      <c r="A388" s="2" t="inlineStr">
        <is>
          <t>TooManyMechsOnline</t>
        </is>
      </c>
      <c r="B388" s="3" t="inlineStr">
        <is>
          <t>You are {0} over your mech capacity. Scrap the excess before any of the others will be able to act.</t>
        </is>
      </c>
      <c r="C388" s="3" t="inlineStr">
        <is>
          <t>Ліміт мехів перевищено на {0}. Утилізуйте надлишок, інакше решта не зможе діяти.</t>
        </is>
      </c>
      <c r="D388" s="2" t="inlineStr">
        <is>
          <t>ok</t>
        </is>
      </c>
      <c r="E388" s="2" t="inlineStr">
        <is>
          <t>текст</t>
        </is>
      </c>
      <c r="F388" s="3" t="inlineStr">
        <is>
          <t>Die Zahl deiner Mechs überschreitet deine Kapazität um {0}. Verschrotte den Überschuss, da die anderen sonst nicht agieren können.</t>
        </is>
      </c>
      <c r="G388" s="2" t="inlineStr"/>
      <c r="H388" s="3" t="inlineStr"/>
      <c r="I388" s="3" t="inlineStr"/>
      <c r="J388" s="2" t="inlineStr">
        <is>
          <t>GameData\Configuration\0_Language\Lng_Actions.xml</t>
        </is>
      </c>
    </row>
    <row r="389">
      <c r="A389" s="2" t="inlineStr">
        <is>
          <t>TooManyAndroidsOnline</t>
        </is>
      </c>
      <c r="B389" s="3" t="inlineStr">
        <is>
          <t>You are {0} over your android capacity. Scrap the excess before any of the others will be able to act.</t>
        </is>
      </c>
      <c r="C389" s="3" t="inlineStr">
        <is>
          <t>Ліміт андроїдів перевищено на {0}. Утилізуйте надлишок, інакше решта не зможе діяти.</t>
        </is>
      </c>
      <c r="D389" s="2" t="inlineStr">
        <is>
          <t>ok</t>
        </is>
      </c>
      <c r="E389" s="2" t="inlineStr">
        <is>
          <t>текст</t>
        </is>
      </c>
      <c r="F389" s="3" t="inlineStr">
        <is>
          <t>Die Zahl deiner Androiden überschreitet deine Kapazität um {0}. Verschrotte den Überschuss, da die anderen sonst nicht agieren können.</t>
        </is>
      </c>
      <c r="G389" s="2" t="inlineStr"/>
      <c r="H389" s="3" t="inlineStr"/>
      <c r="I389" s="3" t="inlineStr"/>
      <c r="J389" s="2" t="inlineStr">
        <is>
          <t>GameData\Configuration\0_Language\Lng_Actions.xml</t>
        </is>
      </c>
    </row>
    <row r="390">
      <c r="A390" s="2" t="inlineStr">
        <is>
          <t>TooManyVehicles</t>
        </is>
      </c>
      <c r="B390" s="3" t="inlineStr">
        <is>
          <t>You are {0} over your vehicle capacity. Scrap the excess before any of the others will be able to act.</t>
        </is>
      </c>
      <c r="C390" s="3" t="inlineStr">
        <is>
          <t>Ліміт транспорту перевищено на {0}. Утилізуйте надлишок, інакше решта не зможе діяти.</t>
        </is>
      </c>
      <c r="D390" s="2" t="inlineStr">
        <is>
          <t>ok</t>
        </is>
      </c>
      <c r="E390" s="2" t="inlineStr">
        <is>
          <t>текст</t>
        </is>
      </c>
      <c r="F390" s="3" t="inlineStr">
        <is>
          <t>Die Zahl deiner Fahrzeuge überschreitet deine Kapazität um {0}. Verschrotte den Überschuss, da die anderen sonst nicht agieren können.</t>
        </is>
      </c>
      <c r="G390" s="2" t="inlineStr"/>
      <c r="H390" s="3" t="inlineStr"/>
      <c r="I390" s="3" t="inlineStr"/>
      <c r="J390" s="2" t="inlineStr">
        <is>
          <t>GameData\Configuration\0_Language\Lng_Actions.xml</t>
        </is>
      </c>
    </row>
    <row r="391">
      <c r="A391" s="2" t="inlineStr">
        <is>
          <t>UnitIsOutOfActionPoints</t>
        </is>
      </c>
      <c r="B391" s="3" t="inlineStr">
        <is>
          <t>Unit is out of action points (AP) for this turn.</t>
        </is>
      </c>
      <c r="C391" s="3" t="inlineStr">
        <is>
          <t>У юніта закінчилися одиниці дії (ОД) на цей хід.</t>
        </is>
      </c>
      <c r="D391" s="2" t="inlineStr">
        <is>
          <t>ok</t>
        </is>
      </c>
      <c r="E391" s="2" t="inlineStr">
        <is>
          <t>текст</t>
        </is>
      </c>
      <c r="F391" s="3" t="inlineStr">
        <is>
          <t>Die Einheit hat in dieser Runde keine Aktionspunkte (AP) mehr.</t>
        </is>
      </c>
      <c r="G391" s="2" t="inlineStr"/>
      <c r="H391" s="3" t="inlineStr"/>
      <c r="I391" s="3" t="inlineStr"/>
      <c r="J391" s="2" t="inlineStr">
        <is>
          <t>GameData\Configuration\0_Language\Lng_Actions.xml</t>
        </is>
      </c>
    </row>
    <row r="392">
      <c r="A392" s="2" t="inlineStr">
        <is>
          <t>UnitDoesNotHaveEnoughActionPoints</t>
        </is>
      </c>
      <c r="B392" s="3" t="inlineStr">
        <is>
          <t>Costs {0} action points (AP), but this unit has {1} remaining for this turn.</t>
        </is>
      </c>
      <c r="C392" s="3" t="inlineStr">
        <is>
          <t>Потрібно одиниць дії (ОД): {0}, але в цього юніта на цей хід лишилося лише {1}.</t>
        </is>
      </c>
      <c r="D392" s="2" t="inlineStr">
        <is>
          <t>ok</t>
        </is>
      </c>
      <c r="E392" s="2" t="inlineStr">
        <is>
          <t>текст</t>
        </is>
      </c>
      <c r="F392" s="3" t="inlineStr">
        <is>
          <t>Kostet {0} Aktionspunkte (AP), die Einheit hat in dieser Runde jedoch nur mehr {1} übrig.</t>
        </is>
      </c>
      <c r="G392" s="2" t="inlineStr"/>
      <c r="H392" s="3" t="inlineStr"/>
      <c r="I392" s="3" t="inlineStr"/>
      <c r="J392" s="2" t="inlineStr">
        <is>
          <t>GameData\Configuration\0_Language\Lng_Actions.xml</t>
        </is>
      </c>
    </row>
    <row r="393">
      <c r="A393" s="2" t="inlineStr">
        <is>
          <t>YouAreOutOfMentalEnergy</t>
        </is>
      </c>
      <c r="B393" s="3" t="inlineStr">
        <is>
          <t>Costs {0} mental energy, but you have {1} remaining this turn.</t>
        </is>
      </c>
      <c r="C393" s="3" t="inlineStr">
        <is>
          <t>Потрібно ментальної енергії: {0}, але цього ходу у вас лишилося лише {1}.</t>
        </is>
      </c>
      <c r="D393" s="2" t="inlineStr">
        <is>
          <t>ok</t>
        </is>
      </c>
      <c r="E393" s="2" t="inlineStr">
        <is>
          <t>текст</t>
        </is>
      </c>
      <c r="F393" s="3" t="inlineStr">
        <is>
          <t>Kostet {0} Mentalenergie, du hast in dieser Runde aber nur noch {1} übrig.</t>
        </is>
      </c>
      <c r="G393" s="2" t="inlineStr"/>
      <c r="H393" s="3" t="inlineStr"/>
      <c r="I393" s="3" t="inlineStr"/>
      <c r="J393" s="2" t="inlineStr">
        <is>
          <t>GameData\Configuration\0_Language\Lng_Actions.xml</t>
        </is>
      </c>
    </row>
    <row r="394">
      <c r="A394" s="2" t="inlineStr">
        <is>
          <t>YouAreOutOfOtherResource</t>
        </is>
      </c>
      <c r="B394" s="3" t="inlineStr">
        <is>
          <t>Costs {0} {2}, but you have {1} remaining at the moment.</t>
        </is>
      </c>
      <c r="C394" s="3" t="inlineStr">
        <is>
          <t>Потрібно {2}: {0}, але зараз у вас лише {1}.</t>
        </is>
      </c>
      <c r="D394" s="2" t="inlineStr">
        <is>
          <t>ok</t>
        </is>
      </c>
      <c r="E394" s="2" t="inlineStr">
        <is>
          <t>текст</t>
        </is>
      </c>
      <c r="F394" s="3" t="inlineStr">
        <is>
          <t>Kostet {0} {2}, du besitzt aktuell jedoch nur {1}.</t>
        </is>
      </c>
      <c r="G394" s="2" t="inlineStr"/>
      <c r="H394" s="3" t="inlineStr"/>
      <c r="I394" s="3" t="inlineStr"/>
      <c r="J394" s="2" t="inlineStr">
        <is>
          <t>GameData\Configuration\0_Language\Lng_Actions.xml</t>
        </is>
      </c>
    </row>
    <row r="395">
      <c r="A395" s="2" t="inlineStr">
        <is>
          <t>CanOnlyUseThisAbilityAtABuilding</t>
        </is>
      </c>
      <c r="B395" s="3" t="inlineStr">
        <is>
          <t>This ability can only be used at a building (your unit would be standing above it).</t>
        </is>
      </c>
      <c r="C395" s="3" t="inlineStr">
        <is>
          <t>Цю здібність можна використати лише на будівлі (ваш юніт має стояти на ній).</t>
        </is>
      </c>
      <c r="D395" s="2" t="inlineStr">
        <is>
          <t>ok</t>
        </is>
      </c>
      <c r="E395" s="2" t="inlineStr">
        <is>
          <t>текст</t>
        </is>
      </c>
      <c r="F395" s="3" t="inlineStr">
        <is>
          <t>Diese Fähigkeit kann nur an einem Gebäude benutzt werden (deine Einheit müsste darauf stehen).</t>
        </is>
      </c>
      <c r="G395" s="2" t="inlineStr"/>
      <c r="H395" s="3" t="inlineStr"/>
      <c r="I395" s="3" t="inlineStr"/>
      <c r="J395" s="2" t="inlineStr">
        <is>
          <t>GameData\Configuration\0_Language\Lng_Actions.xml</t>
        </is>
      </c>
    </row>
    <row r="396">
      <c r="A396" s="2" t="inlineStr">
        <is>
          <t>CannotUseThisAbilityWhileStoredInVehicle</t>
        </is>
      </c>
      <c r="B396" s="3" t="inlineStr">
        <is>
          <t>This ability cannot be used while riding in a vehicle. Deploy the unit first.</t>
        </is>
      </c>
      <c r="C396" s="3" t="inlineStr">
        <is>
          <t>Цю здібність не можна використати в транспорті. Спершу висадіть юніт.</t>
        </is>
      </c>
      <c r="D396" s="2" t="inlineStr">
        <is>
          <t>ok</t>
        </is>
      </c>
      <c r="E396" s="2" t="inlineStr">
        <is>
          <t>текст</t>
        </is>
      </c>
      <c r="F396" s="3" t="inlineStr">
        <is>
          <t>Diese Fähigkeit kann in einem Fahrzeug nicht eingesetzt werden. Du musst die Einheit zuerst aussteigen lassen.</t>
        </is>
      </c>
      <c r="G396" s="2" t="inlineStr"/>
      <c r="H396" s="3" t="inlineStr"/>
      <c r="I396" s="3" t="inlineStr"/>
      <c r="J396" s="2" t="inlineStr">
        <is>
          <t>GameData\Configuration\0_Language\Lng_Actions.xml</t>
        </is>
      </c>
    </row>
    <row r="397">
      <c r="A397" s="2" t="inlineStr">
        <is>
          <t>UnitAlreadyTakingCover</t>
        </is>
      </c>
      <c r="B397" s="3" t="inlineStr">
        <is>
          <t>This unit is already taking cover.</t>
        </is>
      </c>
      <c r="C397" s="3" t="inlineStr">
        <is>
          <t>Цей юніт уже в укритті.</t>
        </is>
      </c>
      <c r="D397" s="2" t="inlineStr">
        <is>
          <t>ok</t>
        </is>
      </c>
      <c r="E397" s="2" t="inlineStr">
        <is>
          <t>текст</t>
        </is>
      </c>
      <c r="F397" s="3" t="inlineStr">
        <is>
          <t>Diese Einheit ist bereits in Deckung gegangen.</t>
        </is>
      </c>
      <c r="G397" s="2" t="inlineStr"/>
      <c r="H397" s="3" t="inlineStr"/>
      <c r="I397" s="3" t="inlineStr"/>
      <c r="J397" s="2" t="inlineStr">
        <is>
          <t>GameData\Configuration\0_Language\Lng_Actions.xml</t>
        </is>
      </c>
    </row>
    <row r="398">
      <c r="A398" s="2" t="inlineStr">
        <is>
          <t>UnitAlreadyHasShieldsUp</t>
        </is>
      </c>
      <c r="B398" s="3" t="inlineStr">
        <is>
          <t>This unit already has its shields up.</t>
        </is>
      </c>
      <c r="C398" s="3" t="inlineStr">
        <is>
          <t>У цього юніта вже підняті щити.</t>
        </is>
      </c>
      <c r="D398" s="2" t="inlineStr">
        <is>
          <t>ok</t>
        </is>
      </c>
      <c r="E398" s="2" t="inlineStr">
        <is>
          <t>текст</t>
        </is>
      </c>
      <c r="F398" s="3" t="inlineStr">
        <is>
          <t>Diese Einheit schützt sich bereits mit Schilden.</t>
        </is>
      </c>
      <c r="G398" s="2" t="inlineStr"/>
      <c r="H398" s="3" t="inlineStr"/>
      <c r="I398" s="3" t="inlineStr"/>
      <c r="J398" s="2" t="inlineStr">
        <is>
          <t>GameData\Configuration\0_Language\Lng_Actions.xml</t>
        </is>
      </c>
    </row>
    <row r="399">
      <c r="A399" s="2" t="inlineStr">
        <is>
          <t>AbilityBlockedByOwnEnergyShield</t>
        </is>
      </c>
      <c r="B399" s="3" t="inlineStr">
        <is>
          <t>This unit has its own energy shield, and cannot take cover behind a second one.</t>
        </is>
      </c>
      <c r="C399" s="3" t="inlineStr">
        <is>
          <t>У цього юніта власний енергетичний щит, тож ховатися за другим він не може.</t>
        </is>
      </c>
      <c r="D399" s="2" t="inlineStr">
        <is>
          <t>mt</t>
        </is>
      </c>
      <c r="E399" s="2" t="inlineStr">
        <is>
          <t>текст</t>
        </is>
      </c>
      <c r="F399" s="3" t="inlineStr">
        <is>
          <t>Diese Einheit verfügt über einen eigenen Energieschild und kann sich nicht hinter einem zweiten verbergen.</t>
        </is>
      </c>
      <c r="G399" s="2" t="inlineStr">
        <is>
          <t>claude-style</t>
        </is>
      </c>
      <c r="H399" s="3" t="inlineStr"/>
      <c r="I399" s="3" t="inlineStr">
        <is>
          <t>Shown when trying to use Shields Up on a unit that already carries an Energy Shield stat. Those units never count as taking cover at all, so the ability would do nothing for them.</t>
        </is>
      </c>
      <c r="J399" s="2" t="inlineStr">
        <is>
          <t>GameData\Configuration\0_Language\Lng_Actions.xml</t>
        </is>
      </c>
    </row>
    <row r="400">
      <c r="A400" s="2" t="inlineStr">
        <is>
          <t>VehicleHasNoPassengers</t>
        </is>
      </c>
      <c r="B400" s="3" t="inlineStr">
        <is>
          <t>This vehicle has no passengers.</t>
        </is>
      </c>
      <c r="C400" s="3" t="inlineStr">
        <is>
          <t>У цьому транспорті немає пасажирів.</t>
        </is>
      </c>
      <c r="D400" s="2" t="inlineStr">
        <is>
          <t>ok</t>
        </is>
      </c>
      <c r="E400" s="2" t="inlineStr">
        <is>
          <t>текст</t>
        </is>
      </c>
      <c r="F400" s="3" t="inlineStr">
        <is>
          <t>Dieses Fahrzeug hat keinerlei Passagiere.</t>
        </is>
      </c>
      <c r="G400" s="2" t="inlineStr"/>
      <c r="H400" s="3" t="inlineStr"/>
      <c r="I400" s="3" t="inlineStr"/>
      <c r="J400" s="2" t="inlineStr">
        <is>
          <t>GameData\Configuration\0_Language\Lng_Actions.xml</t>
        </is>
      </c>
    </row>
    <row r="401">
      <c r="A401" s="2" t="inlineStr">
        <is>
          <t>ActionPointCost</t>
        </is>
      </c>
      <c r="B401" s="3" t="inlineStr">
        <is>
          <t>Action Point Cost</t>
        </is>
      </c>
      <c r="C401" s="3" t="inlineStr">
        <is>
          <t>Витрата одиниць дії</t>
        </is>
      </c>
      <c r="D401" s="2" t="inlineStr">
        <is>
          <t>ok</t>
        </is>
      </c>
      <c r="E401" s="2" t="inlineStr">
        <is>
          <t>назва</t>
        </is>
      </c>
      <c r="F401" s="3" t="inlineStr">
        <is>
          <t>Aktionspunkt-Kosten</t>
        </is>
      </c>
      <c r="G401" s="2" t="inlineStr"/>
      <c r="H401" s="3" t="inlineStr"/>
      <c r="I401" s="3" t="inlineStr"/>
      <c r="J401" s="2" t="inlineStr">
        <is>
          <t>GameData\Configuration\0_Language\Lng_Actions.xml</t>
        </is>
      </c>
    </row>
    <row r="402">
      <c r="A402" s="2" t="inlineStr">
        <is>
          <t>MentalEnergyCost</t>
        </is>
      </c>
      <c r="B402" s="3" t="inlineStr">
        <is>
          <t>Mental Energy Cost</t>
        </is>
      </c>
      <c r="C402" s="3" t="inlineStr">
        <is>
          <t>Витрата ментальної енергії</t>
        </is>
      </c>
      <c r="D402" s="2" t="inlineStr">
        <is>
          <t>ok</t>
        </is>
      </c>
      <c r="E402" s="2" t="inlineStr">
        <is>
          <t>назва</t>
        </is>
      </c>
      <c r="F402" s="3" t="inlineStr">
        <is>
          <t>Mentalenergie-Kosten</t>
        </is>
      </c>
      <c r="G402" s="2" t="inlineStr"/>
      <c r="H402" s="3" t="inlineStr"/>
      <c r="I402" s="3" t="inlineStr"/>
      <c r="J402" s="2" t="inlineStr">
        <is>
          <t>GameData\Configuration\0_Language\Lng_Actions.xml</t>
        </is>
      </c>
    </row>
    <row r="403">
      <c r="A403" s="2" t="inlineStr">
        <is>
          <t>YouAreOutOfMentalEnergyForThisTurn</t>
        </is>
      </c>
      <c r="B403" s="3" t="inlineStr">
        <is>
          <t>You Are Out Of Mental Energy For This Turn</t>
        </is>
      </c>
      <c r="C403" s="3" t="inlineStr">
        <is>
          <t>Цього ходу ментальна енергія закінчилася</t>
        </is>
      </c>
      <c r="D403" s="2" t="inlineStr">
        <is>
          <t>ok</t>
        </is>
      </c>
      <c r="E403" s="2" t="inlineStr">
        <is>
          <t>текст</t>
        </is>
      </c>
      <c r="F403" s="3" t="inlineStr">
        <is>
          <t>Du hast in dieser Runde keine Mentalenergie mehr übrig</t>
        </is>
      </c>
      <c r="G403" s="2" t="inlineStr"/>
      <c r="H403" s="3" t="inlineStr"/>
      <c r="I403" s="3" t="inlineStr"/>
      <c r="J403" s="2" t="inlineStr">
        <is>
          <t>GameData\Configuration\0_Language\Lng_Actions.xml</t>
        </is>
      </c>
    </row>
    <row r="404">
      <c r="A404" s="2" t="inlineStr">
        <is>
          <t>Spaceflight_Launch_Name</t>
        </is>
      </c>
      <c r="B404" s="3" t="inlineStr">
        <is>
          <t>Go To Space</t>
        </is>
      </c>
      <c r="C404" s="3" t="inlineStr">
        <is>
          <t>Вирушити в космос</t>
        </is>
      </c>
      <c r="D404" s="2" t="inlineStr">
        <is>
          <t>ok</t>
        </is>
      </c>
      <c r="E404" s="2" t="inlineStr">
        <is>
          <t>назва</t>
        </is>
      </c>
      <c r="F404" s="3" t="inlineStr">
        <is>
          <t>Reise ins All</t>
        </is>
      </c>
      <c r="G404" s="2" t="inlineStr"/>
      <c r="H404" s="3" t="inlineStr"/>
      <c r="I404" s="3" t="inlineStr"/>
      <c r="J404" s="2" t="inlineStr">
        <is>
          <t>GameData\Configuration\0_Language\Lng_Actions.xml</t>
        </is>
      </c>
    </row>
    <row r="405">
      <c r="A405" s="2" t="inlineStr">
        <is>
          <t>Spaceflight_Launch_Desc</t>
        </is>
      </c>
      <c r="B405" s="3" t="inlineStr">
        <is>
          <t>Fly to the edge of Low Earth Orbit (LEO), about 2000km up.</t>
        </is>
      </c>
      <c r="C405" s="3" t="inlineStr">
        <is>
          <t>Злетіти до краю низької навколоземної орбіти (НОО), приблизно на 2000 км угору.</t>
        </is>
      </c>
      <c r="D405" s="2" t="inlineStr">
        <is>
          <t>ok</t>
        </is>
      </c>
      <c r="E405" s="2" t="inlineStr">
        <is>
          <t>текст</t>
        </is>
      </c>
      <c r="F405" s="3" t="inlineStr">
        <is>
          <t>Fliege an den Rand des niedrigen Erdorbits in ungefähr 2.000 km Höhe.</t>
        </is>
      </c>
      <c r="G405" s="2" t="inlineStr"/>
      <c r="H405" s="3" t="inlineStr"/>
      <c r="I405" s="3" t="inlineStr"/>
      <c r="J405" s="2" t="inlineStr">
        <is>
          <t>GameData\Configuration\0_Language\Lng_Actions.xml</t>
        </is>
      </c>
    </row>
    <row r="406">
      <c r="A406" s="2" t="inlineStr">
        <is>
          <t>Spaceflight_Return_Name</t>
        </is>
      </c>
      <c r="B406" s="3" t="inlineStr">
        <is>
          <t>Return To The City</t>
        </is>
      </c>
      <c r="C406" s="3" t="inlineStr">
        <is>
          <t>Повернутися до міста</t>
        </is>
      </c>
      <c r="D406" s="2" t="inlineStr">
        <is>
          <t>ok</t>
        </is>
      </c>
      <c r="E406" s="2" t="inlineStr">
        <is>
          <t>назва</t>
        </is>
      </c>
      <c r="F406" s="3" t="inlineStr">
        <is>
          <t>Kehre in die Stadt zurück</t>
        </is>
      </c>
      <c r="G406" s="2" t="inlineStr"/>
      <c r="H406" s="3" t="inlineStr"/>
      <c r="I406" s="3" t="inlineStr"/>
      <c r="J406" s="2" t="inlineStr">
        <is>
          <t>GameData\Configuration\0_Language\Lng_Actions.xml</t>
        </is>
      </c>
    </row>
    <row r="407">
      <c r="A407" s="2" t="inlineStr">
        <is>
          <t>Spaceflight_Return_Desc</t>
        </is>
      </c>
      <c r="B407" s="3" t="inlineStr">
        <is>
          <t>Fly home if you need the firepower or wish to hide this unit.</t>
        </is>
      </c>
      <c r="C407" s="3" t="inlineStr">
        <is>
          <t>Полетіти додому, якщо вам потрібна вогнева міць або ви хочете сховати цей юніт.</t>
        </is>
      </c>
      <c r="D407" s="2" t="inlineStr">
        <is>
          <t>ok</t>
        </is>
      </c>
      <c r="E407" s="2" t="inlineStr">
        <is>
          <t>текст</t>
        </is>
      </c>
      <c r="F407" s="3" t="inlineStr">
        <is>
          <t>Flieg nach Hause, falls du die nötige Feuerkraft brauchst oder diese Einheit verbergen möchtest.</t>
        </is>
      </c>
      <c r="G407" s="2" t="inlineStr"/>
      <c r="H407" s="3" t="inlineStr"/>
      <c r="I407" s="3" t="inlineStr"/>
      <c r="J407" s="2" t="inlineStr">
        <is>
          <t>GameData\Configuration\0_Language\Lng_Actions.xml</t>
        </is>
      </c>
    </row>
    <row r="408">
      <c r="A408" s="2" t="inlineStr">
        <is>
          <t>OutOfMentalEnergy</t>
        </is>
      </c>
      <c r="B408" s="3" t="inlineStr">
        <is>
          <t>Out Of Mental Energy</t>
        </is>
      </c>
      <c r="C408" s="3" t="inlineStr">
        <is>
          <t>Ментальна енергія закінчилася</t>
        </is>
      </c>
      <c r="D408" s="2" t="inlineStr">
        <is>
          <t>ok</t>
        </is>
      </c>
      <c r="E408" s="2" t="inlineStr">
        <is>
          <t>назва</t>
        </is>
      </c>
      <c r="F408" s="3" t="inlineStr">
        <is>
          <t>Keine Mentalenergie mehr</t>
        </is>
      </c>
      <c r="G408" s="2" t="inlineStr"/>
      <c r="H408" s="3" t="inlineStr"/>
      <c r="I408" s="3" t="inlineStr"/>
      <c r="J408" s="2" t="inlineStr">
        <is>
          <t>GameData\Configuration\0_Language\Lng_Actions.xml</t>
        </is>
      </c>
    </row>
    <row r="409">
      <c r="A409" s="2" t="inlineStr">
        <is>
          <t>OutOfMentalEnergy_StrategyTip</t>
        </is>
      </c>
      <c r="B409" s="3" t="inlineStr">
        <is>
          <t>To take any further actions, you need to {0} the button in the center of the radial menu, which will advance to the next turn.</t>
        </is>
      </c>
      <c r="C409" s="3" t="inlineStr">
        <is>
          <t>Щоб діяти далі, {0} кнопку в центрі кругового меню — це розпочне наступний хід.</t>
        </is>
      </c>
      <c r="D409" s="2" t="inlineStr">
        <is>
          <t>mt</t>
        </is>
      </c>
      <c r="E409" s="2" t="inlineStr">
        <is>
          <t>текст</t>
        </is>
      </c>
      <c r="F409" s="3" t="inlineStr">
        <is>
          <t>Um weitere Aktionen durchführen zu können, musst du die Schaltfläche in der Mitte des Kreismenüs per {0} auswählen. Damit beginnst du die nächste Runde.</t>
        </is>
      </c>
      <c r="G409" s="2" t="inlineStr">
        <is>
          <t>claude-style</t>
        </is>
      </c>
      <c r="H409" s="3" t="inlineStr"/>
      <c r="I409" s="3" t="inlineStr">
        <is>
          <t>{0} is 'Click.'</t>
        </is>
      </c>
      <c r="J409" s="2" t="inlineStr">
        <is>
          <t>GameData\Configuration\0_Language\Lng_Actions.xml</t>
        </is>
      </c>
    </row>
    <row r="410">
      <c r="A410" s="2" t="inlineStr">
        <is>
          <t>NeedMoreOfAResource</t>
        </is>
      </c>
      <c r="B410" s="3" t="inlineStr">
        <is>
          <t>Need {0} {1} (Have {2})</t>
        </is>
      </c>
      <c r="C410" s="3" t="inlineStr">
        <is>
          <t>Потрібно {1}: {0} (є {2})</t>
        </is>
      </c>
      <c r="D410" s="2" t="inlineStr">
        <is>
          <t>ok</t>
        </is>
      </c>
      <c r="E410" s="2" t="inlineStr">
        <is>
          <t>назва</t>
        </is>
      </c>
      <c r="F410" s="3" t="inlineStr">
        <is>
          <t>Erforderlich: {0} {1} (In Besitz: {2})</t>
        </is>
      </c>
      <c r="G410" s="2" t="inlineStr"/>
      <c r="H410" s="3" t="inlineStr"/>
      <c r="I410" s="3" t="inlineStr"/>
      <c r="J410" s="2" t="inlineStr">
        <is>
          <t>GameData\Configuration\0_Language\Lng_Actions.xml</t>
        </is>
      </c>
    </row>
    <row r="411">
      <c r="A411" s="2" t="inlineStr">
        <is>
          <t>ThisTypeOfJobIsAlreadyAtCap</t>
        </is>
      </c>
      <c r="B411" s="3" t="inlineStr">
        <is>
          <t>Need {0} {2} Internal Robotics (Have {1})</t>
        </is>
      </c>
      <c r="C411" s="3" t="inlineStr">
        <is>
          <t>Потрібна внутрішня робототехніка ({2}): {0} (є {1})</t>
        </is>
      </c>
      <c r="D411" s="2" t="inlineStr">
        <is>
          <t>ok</t>
        </is>
      </c>
      <c r="E411" s="2" t="inlineStr">
        <is>
          <t>текст</t>
        </is>
      </c>
      <c r="F411" s="3" t="inlineStr">
        <is>
          <t>{0} {2} Interne Robotik erforderlich (aktuell vorhanden: {1})</t>
        </is>
      </c>
      <c r="G411" s="2" t="inlineStr"/>
      <c r="H411" s="3" t="inlineStr"/>
      <c r="I411" s="3" t="inlineStr"/>
      <c r="J411" s="2" t="inlineStr">
        <is>
          <t>GameData\Configuration\0_Language\Lng_Actions.xml</t>
        </is>
      </c>
    </row>
    <row r="412">
      <c r="A412" s="2" t="inlineStr">
        <is>
          <t>ParentheticalAvailable</t>
        </is>
      </c>
      <c r="B412" s="3" t="inlineStr">
        <is>
          <t>(Available: {0})</t>
        </is>
      </c>
      <c r="C412" s="3" t="inlineStr">
        <is>
          <t>(Доступно: {0})</t>
        </is>
      </c>
      <c r="D412" s="2" t="inlineStr">
        <is>
          <t>ok</t>
        </is>
      </c>
      <c r="E412" s="2" t="inlineStr">
        <is>
          <t>назва</t>
        </is>
      </c>
      <c r="F412" s="3" t="inlineStr">
        <is>
          <t>(Verfügbar: {0})</t>
        </is>
      </c>
      <c r="G412" s="2" t="inlineStr"/>
      <c r="H412" s="3" t="inlineStr"/>
      <c r="I412" s="3" t="inlineStr"/>
      <c r="J412" s="2" t="inlineStr">
        <is>
          <t>GameData\Configuration\0_Language\Lng_Actions.xml</t>
        </is>
      </c>
    </row>
    <row r="413">
      <c r="A413" s="2" t="inlineStr">
        <is>
          <t>ParentheticalProvidedByNearbyUnits</t>
        </is>
      </c>
      <c r="B413" s="3" t="inlineStr">
        <is>
          <t>({0} Provided By Nearby Units)</t>
        </is>
      </c>
      <c r="C413" s="3" t="inlineStr">
        <is>
          <t>({0} від юнітів поблизу)</t>
        </is>
      </c>
      <c r="D413" s="2" t="inlineStr">
        <is>
          <t>ok</t>
        </is>
      </c>
      <c r="E413" s="2" t="inlineStr">
        <is>
          <t>назва</t>
        </is>
      </c>
      <c r="F413" s="3" t="inlineStr">
        <is>
          <t>({0} Von Einheiten in der Nähe)</t>
        </is>
      </c>
      <c r="G413" s="2" t="inlineStr"/>
      <c r="H413" s="3" t="inlineStr"/>
      <c r="I413" s="3" t="inlineStr"/>
      <c r="J413" s="2" t="inlineStr">
        <is>
          <t>GameData\Configuration\0_Language\Lng_Actions.xml</t>
        </is>
      </c>
    </row>
    <row r="414">
      <c r="A414" s="2" t="inlineStr">
        <is>
          <t>AllRemaining</t>
        </is>
      </c>
      <c r="B414" s="3" t="inlineStr">
        <is>
          <t>All Remaining</t>
        </is>
      </c>
      <c r="C414" s="3" t="inlineStr">
        <is>
          <t>Увесь залишок</t>
        </is>
      </c>
      <c r="D414" s="2" t="inlineStr">
        <is>
          <t>ok</t>
        </is>
      </c>
      <c r="E414" s="2" t="inlineStr">
        <is>
          <t>назва</t>
        </is>
      </c>
      <c r="F414" s="3" t="inlineStr">
        <is>
          <t>Alle verbleibenden</t>
        </is>
      </c>
      <c r="G414" s="2" t="inlineStr"/>
      <c r="H414" s="3" t="inlineStr"/>
      <c r="I414" s="3" t="inlineStr"/>
      <c r="J414" s="2" t="inlineStr">
        <is>
          <t>GameData\Configuration\0_Language\Lng_Actions.xml</t>
        </is>
      </c>
    </row>
    <row r="415">
      <c r="A415" s="2" t="inlineStr">
        <is>
          <t>RequiredInfrastructure</t>
        </is>
      </c>
      <c r="B415" s="3" t="inlineStr">
        <is>
          <t>Required Infrastructure</t>
        </is>
      </c>
      <c r="C415" s="3" t="inlineStr">
        <is>
          <t>Потрібна інфраструктура</t>
        </is>
      </c>
      <c r="D415" s="2" t="inlineStr">
        <is>
          <t>ok</t>
        </is>
      </c>
      <c r="E415" s="2" t="inlineStr">
        <is>
          <t>назва</t>
        </is>
      </c>
      <c r="F415" s="3" t="inlineStr">
        <is>
          <t>Benötigte Infrastruktur</t>
        </is>
      </c>
      <c r="G415" s="2" t="inlineStr"/>
      <c r="H415" s="3" t="inlineStr"/>
      <c r="I415" s="3" t="inlineStr">
        <is>
          <t>Header for a subsection of construction that is things like how much electricity or deterrence it needs in that area.</t>
        </is>
      </c>
      <c r="J415" s="2" t="inlineStr">
        <is>
          <t>GameData\Configuration\0_Language\Lng_Actions.xml</t>
        </is>
      </c>
    </row>
    <row r="416">
      <c r="A416" s="2" t="inlineStr">
        <is>
          <t>ProvidedInfrastructure</t>
        </is>
      </c>
      <c r="B416" s="3" t="inlineStr">
        <is>
          <t>Provided Infrastructure</t>
        </is>
      </c>
      <c r="C416" s="3" t="inlineStr">
        <is>
          <t>Надана інфраструктура</t>
        </is>
      </c>
      <c r="D416" s="2" t="inlineStr">
        <is>
          <t>ok</t>
        </is>
      </c>
      <c r="E416" s="2" t="inlineStr">
        <is>
          <t>назва</t>
        </is>
      </c>
      <c r="F416" s="3" t="inlineStr">
        <is>
          <t>Vorhandene Infrastruktur</t>
        </is>
      </c>
      <c r="G416" s="2" t="inlineStr"/>
      <c r="H416" s="3" t="inlineStr"/>
      <c r="I416" s="3" t="inlineStr">
        <is>
          <t>Header for a subsection of construction that is things like how much electricity it provides.</t>
        </is>
      </c>
      <c r="J416" s="2" t="inlineStr">
        <is>
          <t>GameData\Configuration\0_Language\Lng_Actions.xml</t>
        </is>
      </c>
    </row>
    <row r="417">
      <c r="A417" s="2" t="inlineStr">
        <is>
          <t>LowerAndWorkingClass</t>
        </is>
      </c>
      <c r="B417" s="3" t="inlineStr">
        <is>
          <t>Lower And Working Class</t>
        </is>
      </c>
      <c r="C417" s="3" t="inlineStr">
        <is>
          <t>Нижчий і робітничий клас</t>
        </is>
      </c>
      <c r="D417" s="2" t="inlineStr">
        <is>
          <t>ok</t>
        </is>
      </c>
      <c r="E417" s="2" t="inlineStr">
        <is>
          <t>назва</t>
        </is>
      </c>
      <c r="F417" s="3" t="inlineStr">
        <is>
          <t>Unter -und Mittelschicht</t>
        </is>
      </c>
      <c r="G417" s="2" t="inlineStr"/>
      <c r="H417" s="3" t="inlineStr"/>
      <c r="I417" s="3" t="inlineStr">
        <is>
          <t>This is a label for how many workers and residents of the lower and working class are here. In the US, we call the working class the 'middle class,' but for those who follow British norms, the middle class is something else much higher than this -- a leisure class.</t>
        </is>
      </c>
      <c r="J417" s="2" t="inlineStr">
        <is>
          <t>GameData\Configuration\0_Language\Lng_Actions.xml</t>
        </is>
      </c>
    </row>
    <row r="418">
      <c r="A418" s="2" t="inlineStr">
        <is>
          <t>UpperClass</t>
        </is>
      </c>
      <c r="B418" s="3" t="inlineStr">
        <is>
          <t>Upper Class</t>
        </is>
      </c>
      <c r="C418" s="3" t="inlineStr">
        <is>
          <t>Вищий клас</t>
        </is>
      </c>
      <c r="D418" s="2" t="inlineStr">
        <is>
          <t>ok</t>
        </is>
      </c>
      <c r="E418" s="2" t="inlineStr">
        <is>
          <t>назва</t>
        </is>
      </c>
      <c r="F418" s="3" t="inlineStr">
        <is>
          <t>Oberschicht</t>
        </is>
      </c>
      <c r="G418" s="2" t="inlineStr"/>
      <c r="H418" s="3" t="inlineStr"/>
      <c r="I418" s="3" t="inlineStr">
        <is>
          <t>This is a label for how many workers and residents of the upper class are here.</t>
        </is>
      </c>
      <c r="J418" s="2" t="inlineStr">
        <is>
          <t>GameData\Configuration\0_Language\Lng_Actions.xml</t>
        </is>
      </c>
    </row>
    <row r="419">
      <c r="A419" s="2" t="inlineStr">
        <is>
          <t>CyberocReq_LowerClass</t>
        </is>
      </c>
      <c r="B419" s="3" t="inlineStr">
        <is>
          <t>Lower-Class Citizens At Least</t>
        </is>
      </c>
      <c r="C419" s="3" t="inlineStr">
        <is>
          <t>Громадяни: щонайменше нижчий клас</t>
        </is>
      </c>
      <c r="D419" s="2" t="inlineStr">
        <is>
          <t>mt</t>
        </is>
      </c>
      <c r="E419" s="2" t="inlineStr">
        <is>
          <t>назва</t>
        </is>
      </c>
      <c r="F419" s="3" t="inlineStr">
        <is>
          <t>Unterschicht-Bürger mindestens</t>
        </is>
      </c>
      <c r="G419" s="2" t="inlineStr">
        <is>
          <t>claude-style</t>
        </is>
      </c>
      <c r="H419" s="3" t="inlineStr"/>
      <c r="I419" s="3" t="inlineStr">
        <is>
          <t>Cyberocracy Hub placement tooltip. Automatically followed by ': current/required (PASS or FAIL)', e.g. '457/20,000 (FAIL)'. The map cell must have at least this many lower and working class residents and workers for the hub to be placeable.</t>
        </is>
      </c>
      <c r="J419" s="2" t="inlineStr">
        <is>
          <t>GameData\Configuration\0_Language\Lng_Actions.xml</t>
        </is>
      </c>
    </row>
    <row r="420">
      <c r="A420" s="2" t="inlineStr">
        <is>
          <t>CyberocReq_UpperClass</t>
        </is>
      </c>
      <c r="B420" s="3" t="inlineStr">
        <is>
          <t>Upper-Class Citizens At Most</t>
        </is>
      </c>
      <c r="C420" s="3" t="inlineStr">
        <is>
          <t>Громадяни: щонайбільше вищий клас</t>
        </is>
      </c>
      <c r="D420" s="2" t="inlineStr">
        <is>
          <t>mt</t>
        </is>
      </c>
      <c r="E420" s="2" t="inlineStr">
        <is>
          <t>назва</t>
        </is>
      </c>
      <c r="F420" s="3" t="inlineStr">
        <is>
          <t>Oberschicht-Bürger höchstens</t>
        </is>
      </c>
      <c r="G420" s="2" t="inlineStr">
        <is>
          <t>claude-style</t>
        </is>
      </c>
      <c r="H420" s="3" t="inlineStr"/>
      <c r="I420" s="3" t="inlineStr">
        <is>
          <t>Cyberocracy Hub placement tooltip. Automatically followed by ': current/maximum (PASS or FAIL)'. The map cell must have no more than this many upper class residents and workers.</t>
        </is>
      </c>
      <c r="J420" s="2" t="inlineStr">
        <is>
          <t>GameData\Configuration\0_Language\Lng_Actions.xml</t>
        </is>
      </c>
    </row>
    <row r="421">
      <c r="A421" s="2" t="inlineStr">
        <is>
          <t>CyberocReq_Prisoners</t>
        </is>
      </c>
      <c r="B421" s="3" t="inlineStr">
        <is>
          <t>Prisoners At Most</t>
        </is>
      </c>
      <c r="C421" s="3" t="inlineStr">
        <is>
          <t>Максимум в’язнів</t>
        </is>
      </c>
      <c r="D421" s="2" t="inlineStr">
        <is>
          <t>ok</t>
        </is>
      </c>
      <c r="E421" s="2" t="inlineStr">
        <is>
          <t>назва</t>
        </is>
      </c>
      <c r="F421" s="3" t="inlineStr">
        <is>
          <t>Gefangene höchstens</t>
        </is>
      </c>
      <c r="G421" s="2" t="inlineStr"/>
      <c r="H421" s="3" t="inlineStr"/>
      <c r="I421" s="3" t="inlineStr">
        <is>
          <t>Cyberocracy Hub placement tooltip. Automatically followed by ': current/maximum (PASS or FAIL)'. A hub cannot be built over a cell containing prisoners, so the maximum shown is 0.</t>
        </is>
      </c>
      <c r="J421" s="2" t="inlineStr">
        <is>
          <t>GameData\Configuration\0_Language\Lng_Actions.xml</t>
        </is>
      </c>
    </row>
    <row r="422">
      <c r="A422" s="2" t="inlineStr">
        <is>
          <t>AttackBrief</t>
        </is>
      </c>
      <c r="B422" s="3" t="inlineStr">
        <is>
          <t>Attack</t>
        </is>
      </c>
      <c r="C422" s="3" t="inlineStr">
        <is>
          <t>Атака</t>
        </is>
      </c>
      <c r="D422" s="2" t="inlineStr">
        <is>
          <t>ok</t>
        </is>
      </c>
      <c r="E422" s="2" t="inlineStr">
        <is>
          <t>назва</t>
        </is>
      </c>
      <c r="F422" s="3" t="inlineStr">
        <is>
          <t>Angriff</t>
        </is>
      </c>
      <c r="G422" s="2" t="inlineStr"/>
      <c r="H422" s="3" t="inlineStr"/>
      <c r="I422" s="3" t="inlineStr"/>
      <c r="J422" s="2" t="inlineStr">
        <is>
          <t>GameData\Configuration\0_Language\Lng_Actions.xml</t>
        </is>
      </c>
    </row>
    <row r="423">
      <c r="A423" s="2" t="inlineStr">
        <is>
          <t>AttackMoraleBrief</t>
        </is>
      </c>
      <c r="B423" s="3" t="inlineStr">
        <is>
          <t>Morale Attack</t>
        </is>
      </c>
      <c r="C423" s="3" t="inlineStr">
        <is>
          <t>Атака на бойовий дух</t>
        </is>
      </c>
      <c r="D423" s="2" t="inlineStr">
        <is>
          <t>ok</t>
        </is>
      </c>
      <c r="E423" s="2" t="inlineStr">
        <is>
          <t>назва</t>
        </is>
      </c>
      <c r="F423" s="3" t="inlineStr">
        <is>
          <t>Moralangriff</t>
        </is>
      </c>
      <c r="G423" s="2" t="inlineStr"/>
      <c r="H423" s="3" t="inlineStr"/>
      <c r="I423" s="3" t="inlineStr"/>
      <c r="J423" s="2" t="inlineStr">
        <is>
          <t>GameData\Configuration\0_Language\Lng_Actions.xml</t>
        </is>
      </c>
    </row>
    <row r="424">
      <c r="A424" s="2" t="inlineStr">
        <is>
          <t>AttackSystemsIntegrityBrief</t>
        </is>
      </c>
      <c r="B424" s="3" t="inlineStr">
        <is>
          <t>Systems Integrity Attack</t>
        </is>
      </c>
      <c r="C424" s="3" t="inlineStr">
        <is>
          <t>Атака на цілісність систем</t>
        </is>
      </c>
      <c r="D424" s="2" t="inlineStr">
        <is>
          <t>ok</t>
        </is>
      </c>
      <c r="E424" s="2" t="inlineStr">
        <is>
          <t>назва</t>
        </is>
      </c>
      <c r="F424" s="3" t="inlineStr">
        <is>
          <t>System-Integritätsangriff</t>
        </is>
      </c>
      <c r="G424" s="2" t="inlineStr"/>
      <c r="H424" s="3" t="inlineStr"/>
      <c r="I424" s="3" t="inlineStr"/>
      <c r="J424" s="2" t="inlineStr">
        <is>
          <t>GameData\Configuration\0_Language\Lng_Actions.xml</t>
        </is>
      </c>
    </row>
    <row r="425">
      <c r="A425" s="2" t="inlineStr">
        <is>
          <t>AttackTarget</t>
        </is>
      </c>
      <c r="B425" s="3" t="inlineStr">
        <is>
          <t>{0} Attacked {1}</t>
        </is>
      </c>
      <c r="C425" s="3" t="inlineStr">
        <is>
          <t>{0} атакує ціль: {1}</t>
        </is>
      </c>
      <c r="D425" s="2" t="inlineStr">
        <is>
          <t>ok</t>
        </is>
      </c>
      <c r="E425" s="2" t="inlineStr">
        <is>
          <t>назва</t>
        </is>
      </c>
      <c r="F425" s="3" t="inlineStr">
        <is>
          <t>{0} Hat {1} angegriffen</t>
        </is>
      </c>
      <c r="G425" s="2" t="inlineStr"/>
      <c r="H425" s="3" t="inlineStr"/>
      <c r="I425" s="3" t="inlineStr"/>
      <c r="J425" s="2" t="inlineStr">
        <is>
          <t>GameData\Configuration\0_Language\Lng_Actions.xml</t>
        </is>
      </c>
    </row>
    <row r="426">
      <c r="A426" s="2" t="inlineStr">
        <is>
          <t>AttackTargetMorale</t>
        </is>
      </c>
      <c r="B426" s="3" t="inlineStr">
        <is>
          <t xml:space="preserve">{0} Attacked Morale Of {1} </t>
        </is>
      </c>
      <c r="C426" s="3" t="inlineStr">
        <is>
          <t xml:space="preserve">{0} атакує бойовий дух цілі: {1} </t>
        </is>
      </c>
      <c r="D426" s="2" t="inlineStr">
        <is>
          <t>ok</t>
        </is>
      </c>
      <c r="E426" s="2" t="inlineStr">
        <is>
          <t>назва</t>
        </is>
      </c>
      <c r="F426" s="3" t="inlineStr">
        <is>
          <t xml:space="preserve">{0} Hat die Moral von {1} angegriffen </t>
        </is>
      </c>
      <c r="G426" s="2" t="inlineStr"/>
      <c r="H426" s="3" t="inlineStr"/>
      <c r="I426" s="3" t="inlineStr"/>
      <c r="J426" s="2" t="inlineStr">
        <is>
          <t>GameData\Configuration\0_Language\Lng_Actions.xml</t>
        </is>
      </c>
    </row>
    <row r="427">
      <c r="A427" s="2" t="inlineStr">
        <is>
          <t>AttackTargetSystemsIntegrity</t>
        </is>
      </c>
      <c r="B427" s="3" t="inlineStr">
        <is>
          <t xml:space="preserve">{0} Disrupted Systems Integrity Of {1} </t>
        </is>
      </c>
      <c r="C427" s="3" t="inlineStr">
        <is>
          <t xml:space="preserve">{0} порушує цілісність систем цілі: {1} </t>
        </is>
      </c>
      <c r="D427" s="2" t="inlineStr">
        <is>
          <t>ok</t>
        </is>
      </c>
      <c r="E427" s="2" t="inlineStr">
        <is>
          <t>текст</t>
        </is>
      </c>
      <c r="F427" s="3" t="inlineStr">
        <is>
          <t xml:space="preserve">{0} Hat die System-Integrität von {1} gestört </t>
        </is>
      </c>
      <c r="G427" s="2" t="inlineStr"/>
      <c r="H427" s="3" t="inlineStr"/>
      <c r="I427" s="3" t="inlineStr"/>
      <c r="J427" s="2" t="inlineStr">
        <is>
          <t>GameData\Configuration\0_Language\Lng_Actions.xml</t>
        </is>
      </c>
    </row>
    <row r="428">
      <c r="A428" s="2" t="inlineStr">
        <is>
          <t>AttackGroupVsGroup</t>
        </is>
      </c>
      <c r="B428" s="3" t="inlineStr">
        <is>
          <t>{0} Vs {1}</t>
        </is>
      </c>
      <c r="C428" s="3" t="inlineStr">
        <is>
          <t>{0} проти {1}</t>
        </is>
      </c>
      <c r="D428" s="2" t="inlineStr">
        <is>
          <t>ok</t>
        </is>
      </c>
      <c r="E428" s="2" t="inlineStr">
        <is>
          <t>назва</t>
        </is>
      </c>
      <c r="F428" s="3" t="inlineStr">
        <is>
          <t>{0} Gg. {1}</t>
        </is>
      </c>
      <c r="G428" s="2" t="inlineStr"/>
      <c r="H428" s="3" t="inlineStr"/>
      <c r="I428" s="3" t="inlineStr"/>
      <c r="J428" s="2" t="inlineStr">
        <is>
          <t>GameData\Configuration\0_Language\Lng_Actions.xml</t>
        </is>
      </c>
    </row>
    <row r="429">
      <c r="A429" s="2" t="inlineStr">
        <is>
          <t>DamageDone</t>
        </is>
      </c>
      <c r="B429" s="3" t="inlineStr">
        <is>
          <t>Damage Done</t>
        </is>
      </c>
      <c r="C429" s="3" t="inlineStr">
        <is>
          <t>Завдано шкоди</t>
        </is>
      </c>
      <c r="D429" s="2" t="inlineStr">
        <is>
          <t>ok</t>
        </is>
      </c>
      <c r="E429" s="2" t="inlineStr">
        <is>
          <t>назва</t>
        </is>
      </c>
      <c r="F429" s="3" t="inlineStr">
        <is>
          <t>Schaden verursacht</t>
        </is>
      </c>
      <c r="G429" s="2" t="inlineStr"/>
      <c r="H429" s="3" t="inlineStr"/>
      <c r="I429" s="3" t="inlineStr"/>
      <c r="J429" s="2" t="inlineStr">
        <is>
          <t>GameData\Configuration\0_Language\Lng_Actions.xml</t>
        </is>
      </c>
    </row>
    <row r="430">
      <c r="A430" s="2" t="inlineStr">
        <is>
          <t>AttackUnitVsUnit</t>
        </is>
      </c>
      <c r="B430" s="3" t="inlineStr">
        <is>
          <t>{0} -&gt; {1}</t>
        </is>
      </c>
      <c r="C430" s="3" t="inlineStr">
        <is>
          <t>{0} -&gt; {1}</t>
        </is>
      </c>
      <c r="D430" s="2" t="inlineStr">
        <is>
          <t>ok</t>
        </is>
      </c>
      <c r="E430" s="2" t="inlineStr">
        <is>
          <t>назва</t>
        </is>
      </c>
      <c r="F430" s="3" t="inlineStr">
        <is>
          <t>{0} -&gt; {1}</t>
        </is>
      </c>
      <c r="G430" s="2" t="inlineStr"/>
      <c r="H430" s="3" t="inlineStr"/>
      <c r="I430" s="3" t="inlineStr"/>
      <c r="J430" s="2" t="inlineStr">
        <is>
          <t>GameData\Configuration\0_Language\Lng_Actions.xml</t>
        </is>
      </c>
    </row>
    <row r="431">
      <c r="A431" s="2" t="inlineStr">
        <is>
          <t>NPCObjective</t>
        </is>
      </c>
      <c r="B431" s="3" t="inlineStr">
        <is>
          <t>NPC Objective</t>
        </is>
      </c>
      <c r="C431" s="3" t="inlineStr">
        <is>
          <t>Мета NPC</t>
        </is>
      </c>
      <c r="D431" s="2" t="inlineStr">
        <is>
          <t>ok</t>
        </is>
      </c>
      <c r="E431" s="2" t="inlineStr">
        <is>
          <t>назва</t>
        </is>
      </c>
      <c r="F431" s="3" t="inlineStr">
        <is>
          <t>NPC-Ziel</t>
        </is>
      </c>
      <c r="G431" s="2" t="inlineStr"/>
      <c r="H431" s="3" t="inlineStr"/>
      <c r="I431" s="3" t="inlineStr"/>
      <c r="J431" s="2" t="inlineStr">
        <is>
          <t>GameData\Configuration\0_Language\Lng_Actions.xml</t>
        </is>
      </c>
    </row>
    <row r="432">
      <c r="A432" s="2" t="inlineStr">
        <is>
          <t>NPCObjectiveComplete</t>
        </is>
      </c>
      <c r="B432" s="3" t="inlineStr">
        <is>
          <t>NPC Objective Complete</t>
        </is>
      </c>
      <c r="C432" s="3" t="inlineStr">
        <is>
          <t>Мету NPC досягнуто</t>
        </is>
      </c>
      <c r="D432" s="2" t="inlineStr">
        <is>
          <t>ok</t>
        </is>
      </c>
      <c r="E432" s="2" t="inlineStr">
        <is>
          <t>назва</t>
        </is>
      </c>
      <c r="F432" s="3" t="inlineStr">
        <is>
          <t>NPC-Ziel abgeschlossen</t>
        </is>
      </c>
      <c r="G432" s="2" t="inlineStr"/>
      <c r="H432" s="3" t="inlineStr"/>
      <c r="I432" s="3" t="inlineStr"/>
      <c r="J432" s="2" t="inlineStr">
        <is>
          <t>GameData\Configuration\0_Language\Lng_Actions.xml</t>
        </is>
      </c>
    </row>
    <row r="433">
      <c r="A433" s="2" t="inlineStr">
        <is>
          <t>TargetedAbility_Prefix</t>
        </is>
      </c>
      <c r="B433" s="3" t="inlineStr">
        <is>
          <t>Targeted Ability</t>
        </is>
      </c>
      <c r="C433" s="3" t="inlineStr">
        <is>
          <t>Здібність із вибором цілі</t>
        </is>
      </c>
      <c r="D433" s="2" t="inlineStr">
        <is>
          <t>ok</t>
        </is>
      </c>
      <c r="E433" s="2" t="inlineStr">
        <is>
          <t>назва</t>
        </is>
      </c>
      <c r="F433" s="3" t="inlineStr">
        <is>
          <t>Fähigkeit mit Zielfokus</t>
        </is>
      </c>
      <c r="G433" s="2" t="inlineStr"/>
      <c r="H433" s="3" t="inlineStr"/>
      <c r="I433" s="3" t="inlineStr"/>
      <c r="J433" s="2" t="inlineStr">
        <is>
          <t>GameData\Configuration\0_Language\Lng_Actions.xml</t>
        </is>
      </c>
    </row>
    <row r="434">
      <c r="A434" s="2" t="inlineStr">
        <is>
          <t>TargetedAbility_Details</t>
        </is>
      </c>
      <c r="B434" s="3" t="inlineStr">
        <is>
          <t>Activating this ability will allow you to choose a target. {0} to choose the target.</t>
        </is>
      </c>
      <c r="C434" s="3" t="inlineStr">
        <is>
          <t>Після активації здібності треба вибрати ціль. {0}, щоб її вибрати.</t>
        </is>
      </c>
      <c r="D434" s="2" t="inlineStr">
        <is>
          <t>mt</t>
        </is>
      </c>
      <c r="E434" s="2" t="inlineStr">
        <is>
          <t>текст</t>
        </is>
      </c>
      <c r="F434" s="3" t="inlineStr">
        <is>
          <t>Wenn du diese Fähigkeit aktivierst, kannst du ein Ziel auswählen. Wähle mit {0} ein Ziel aus.</t>
        </is>
      </c>
      <c r="G434" s="2" t="inlineStr">
        <is>
          <t>claude-style+opus-01</t>
        </is>
      </c>
      <c r="H434" s="3" t="inlineStr"/>
      <c r="I434" s="3" t="inlineStr"/>
      <c r="J434" s="2" t="inlineStr">
        <is>
          <t>GameData\Configuration\0_Language\Lng_Actions.xml</t>
        </is>
      </c>
    </row>
    <row r="435">
      <c r="A435" s="2" t="inlineStr">
        <is>
          <t>ModeChange_Prefix</t>
        </is>
      </c>
      <c r="B435" s="3" t="inlineStr">
        <is>
          <t>Mode Change</t>
        </is>
      </c>
      <c r="C435" s="3" t="inlineStr">
        <is>
          <t>Зміна режиму</t>
        </is>
      </c>
      <c r="D435" s="2" t="inlineStr">
        <is>
          <t>ok</t>
        </is>
      </c>
      <c r="E435" s="2" t="inlineStr">
        <is>
          <t>назва</t>
        </is>
      </c>
      <c r="F435" s="3" t="inlineStr">
        <is>
          <t>Moduswechsel</t>
        </is>
      </c>
      <c r="G435" s="2" t="inlineStr"/>
      <c r="H435" s="3" t="inlineStr"/>
      <c r="I435" s="3" t="inlineStr"/>
      <c r="J435" s="2" t="inlineStr">
        <is>
          <t>GameData\Configuration\0_Language\Lng_Actions.xml</t>
        </is>
      </c>
    </row>
    <row r="436">
      <c r="A436" s="2" t="inlineStr">
        <is>
          <t>ModeChange_Details</t>
        </is>
      </c>
      <c r="B436" s="3" t="inlineStr">
        <is>
          <t>Activating this ability puts you into a different mode. Keys and buttons work normally in that mode, but you'll see different options.</t>
        </is>
      </c>
      <c r="C436" s="3" t="inlineStr">
        <is>
          <t>Ця здібність перемикає вас в інший режим. Клавіші й кнопки працюють у ньому як звичайно, але ви бачитимете інші варіанти.</t>
        </is>
      </c>
      <c r="D436" s="2" t="inlineStr">
        <is>
          <t>ok</t>
        </is>
      </c>
      <c r="E436" s="2" t="inlineStr">
        <is>
          <t>текст</t>
        </is>
      </c>
      <c r="F436" s="3" t="inlineStr">
        <is>
          <t>Wenn du diese Fähigkeit aktivierst, aktivierst du einen anderen Modus. Tasten und Schaltflächen funktionieren darin normal, dir werden allerdings andere Optionen angezeigt.</t>
        </is>
      </c>
      <c r="G436" s="2" t="inlineStr"/>
      <c r="H436" s="3" t="inlineStr"/>
      <c r="I436" s="3" t="inlineStr"/>
      <c r="J436" s="2" t="inlineStr">
        <is>
          <t>GameData\Configuration\0_Language\Lng_Actions.xml</t>
        </is>
      </c>
    </row>
    <row r="437">
      <c r="A437" s="2" t="inlineStr">
        <is>
          <t>NothingAvailableToConstruct</t>
        </is>
      </c>
      <c r="B437" s="3" t="inlineStr">
        <is>
          <t>You haven't invented anything suitable for this vehicle to construct yet!</t>
        </is>
      </c>
      <c r="C437" s="3" t="inlineStr">
        <is>
          <t>Ви ще не винайшли нічого, що міг би збудувати цей транспорт!</t>
        </is>
      </c>
      <c r="D437" s="2" t="inlineStr">
        <is>
          <t>ok</t>
        </is>
      </c>
      <c r="E437" s="2" t="inlineStr">
        <is>
          <t>текст</t>
        </is>
      </c>
      <c r="F437" s="3" t="inlineStr">
        <is>
          <t>Du hast bisher nichts Nützliches erfunden, was du für dieses Fahrzeug bauen könntest.</t>
        </is>
      </c>
      <c r="G437" s="2" t="inlineStr"/>
      <c r="H437" s="3" t="inlineStr"/>
      <c r="I437" s="3" t="inlineStr"/>
      <c r="J437" s="2" t="inlineStr">
        <is>
          <t>GameData\Configuration\0_Language\Lng_Actions.xml</t>
        </is>
      </c>
    </row>
    <row r="438">
      <c r="A438" s="2" t="inlineStr">
        <is>
          <t>UnitReadiness</t>
        </is>
      </c>
      <c r="B438" s="3" t="inlineStr">
        <is>
          <t>Unit Readiness</t>
        </is>
      </c>
      <c r="C438" s="3" t="inlineStr">
        <is>
          <t>Готовність юніта</t>
        </is>
      </c>
      <c r="D438" s="2" t="inlineStr">
        <is>
          <t>ok</t>
        </is>
      </c>
      <c r="E438" s="2" t="inlineStr">
        <is>
          <t>назва</t>
        </is>
      </c>
      <c r="F438" s="3" t="inlineStr">
        <is>
          <t>Einheitenbereitschaft</t>
        </is>
      </c>
      <c r="G438" s="2" t="inlineStr"/>
      <c r="H438" s="3" t="inlineStr"/>
      <c r="I438" s="3" t="inlineStr"/>
      <c r="J438" s="2" t="inlineStr">
        <is>
          <t>GameData\Configuration\0_Language\Lng_Actions.xml</t>
        </is>
      </c>
    </row>
    <row r="439">
      <c r="A439" s="2" t="inlineStr">
        <is>
          <t>UnitReadiness_StandbyTemporary</t>
        </is>
      </c>
      <c r="B439" s="3" t="inlineStr">
        <is>
          <t>Standby Until Next Turn</t>
        </is>
      </c>
      <c r="C439" s="3" t="inlineStr">
        <is>
          <t>Очікування до наступного ходу</t>
        </is>
      </c>
      <c r="D439" s="2" t="inlineStr">
        <is>
          <t>ok</t>
        </is>
      </c>
      <c r="E439" s="2" t="inlineStr">
        <is>
          <t>текст</t>
        </is>
      </c>
      <c r="F439" s="3" t="inlineStr">
        <is>
          <t>Warten bis zur nächsten Runde</t>
        </is>
      </c>
      <c r="G439" s="2" t="inlineStr"/>
      <c r="H439" s="3" t="inlineStr"/>
      <c r="I439" s="3" t="inlineStr"/>
      <c r="J439" s="2" t="inlineStr">
        <is>
          <t>GameData\Configuration\0_Language\Lng_Actions.xml</t>
        </is>
      </c>
    </row>
    <row r="440">
      <c r="A440" s="2" t="inlineStr">
        <is>
          <t>UnitReadiness_StandbyIndefinite</t>
        </is>
      </c>
      <c r="B440" s="3" t="inlineStr">
        <is>
          <t>Indefinite Standby</t>
        </is>
      </c>
      <c r="C440" s="3" t="inlineStr">
        <is>
          <t>Безстрокове очікування</t>
        </is>
      </c>
      <c r="D440" s="2" t="inlineStr">
        <is>
          <t>ok</t>
        </is>
      </c>
      <c r="E440" s="2" t="inlineStr">
        <is>
          <t>текст</t>
        </is>
      </c>
      <c r="F440" s="3" t="inlineStr">
        <is>
          <t>Unbegrenztes Warten</t>
        </is>
      </c>
      <c r="G440" s="2" t="inlineStr"/>
      <c r="H440" s="3" t="inlineStr"/>
      <c r="I440" s="3" t="inlineStr"/>
      <c r="J440" s="2" t="inlineStr">
        <is>
          <t>GameData\Configuration\0_Language\Lng_Actions.xml</t>
        </is>
      </c>
    </row>
    <row r="441">
      <c r="A441" s="2" t="inlineStr">
        <is>
          <t>Standby_Expalanation1</t>
        </is>
      </c>
      <c r="B441" s="3" t="inlineStr">
        <is>
          <t>When a unit is in standby, it will not be in the normal selection rotation from pressing {0}, but it will still be selectable by pressing {1}.</t>
        </is>
      </c>
      <c r="C441" s="3" t="inlineStr">
        <is>
          <t>Юніт в очікуванні випадає зі звичайної черги перемикання клавішею {0}, але його все одно можна вибрати клавішею {1}.</t>
        </is>
      </c>
      <c r="D441" s="2" t="inlineStr">
        <is>
          <t>mt</t>
        </is>
      </c>
      <c r="E441" s="2" t="inlineStr">
        <is>
          <t>текст</t>
        </is>
      </c>
      <c r="F441" s="3" t="inlineStr">
        <is>
          <t>Wenn eine Einheit wartet, befindet sie sich nicht in der normalen, mit {0} aufrufbaren Wechselrotation. Wenn du {1} drückst, kannst du sie dennoch auswählen.</t>
        </is>
      </c>
      <c r="G441" s="2" t="inlineStr">
        <is>
          <t>claude-style</t>
        </is>
      </c>
      <c r="H441" s="3" t="inlineStr"/>
      <c r="I441" s="3" t="inlineStr"/>
      <c r="J441" s="2" t="inlineStr">
        <is>
          <t>GameData\Configuration\0_Language\Lng_Actions.xml</t>
        </is>
      </c>
    </row>
    <row r="442">
      <c r="A442" s="2" t="inlineStr">
        <is>
          <t>Standby_Expalanation2</t>
        </is>
      </c>
      <c r="B442" s="3" t="inlineStr">
        <is>
          <t>Standby is for focusing on smaller groups. There is no difference in unit functionality.
Putting all of your units into standby has no effect on the {0} key. This prevents muscle memory from betraying you.
To skip straight to the next turn, press the {1} key.</t>
        </is>
      </c>
      <c r="C442" s="3" t="inlineStr">
        <is>
          <t>Очікування допомагає зосередитися на менших групах. Можливостей юніта воно не змінює.
Якщо перевести всі юніти в очікування, клавіша {0} працюватиме як раніше. Так м’язова пам’ять вас не підведе.
Щоб одразу перейти до наступного ходу, натисніть клавішу {1}.</t>
        </is>
      </c>
      <c r="D442" s="2" t="inlineStr">
        <is>
          <t>mt</t>
        </is>
      </c>
      <c r="E442" s="2" t="inlineStr">
        <is>
          <t>текст</t>
        </is>
      </c>
      <c r="F442" s="3" t="inlineStr">
        <is>
          <t>Das Warten dient dazu, dich auf kleinere Gruppen zu konzentrieren. In Sachen Funktionalität der Einheit gibt es keinen Unterschied.
Es hat keinen Einfluss auf die {0}-Taste, wenn du all deine Einheiten warten lässt. Dies ist der Fall, damit dir dein muskuläres Gedächtnis keinen Streich spielt.
Drücke {1}, um direkt zur nächsten Runde zu springen.</t>
        </is>
      </c>
      <c r="G442" s="2" t="inlineStr">
        <is>
          <t>opus-01</t>
        </is>
      </c>
      <c r="H442" s="3" t="inlineStr"/>
      <c r="I442" s="3" t="inlineStr"/>
      <c r="J442" s="2" t="inlineStr">
        <is>
          <t>GameData\Configuration\0_Language\Lng_Actions.xml</t>
        </is>
      </c>
    </row>
    <row r="443">
      <c r="A443" s="2" t="inlineStr">
        <is>
          <t>Standby_Expalanation3</t>
        </is>
      </c>
      <c r="B443" s="3" t="inlineStr">
        <is>
          <t>{0} to toggle standby for one turn. {1} to toggle indefinite standby.</t>
        </is>
      </c>
      <c r="C443" s="3" t="inlineStr">
        <is>
          <t>{0}, щоб перемкнути очікування на один хід. {1}, щоб перемкнути безстрокове очікування.</t>
        </is>
      </c>
      <c r="D443" s="2" t="inlineStr">
        <is>
          <t>mt</t>
        </is>
      </c>
      <c r="E443" s="2" t="inlineStr">
        <is>
          <t>текст</t>
        </is>
      </c>
      <c r="F443" s="3" t="inlineStr">
        <is>
          <t>{0}: Warten für eine Runde aktivieren. {1}, um unbegrenztes Warten zu aktivieren.</t>
        </is>
      </c>
      <c r="G443" s="2" t="inlineStr">
        <is>
          <t>claude-style</t>
        </is>
      </c>
      <c r="H443" s="3" t="inlineStr"/>
      <c r="I443" s="3" t="inlineStr"/>
      <c r="J443" s="2" t="inlineStr">
        <is>
          <t>GameData\Configuration\0_Language\Lng_Actions.xml</t>
        </is>
      </c>
    </row>
    <row r="444">
      <c r="A444" s="2" t="inlineStr">
        <is>
          <t>NoDamagedUnitsToRepair</t>
        </is>
      </c>
      <c r="B444" s="3" t="inlineStr">
        <is>
          <t>There are no damaged units or structures in range.</t>
        </is>
      </c>
      <c r="C444" s="3" t="inlineStr">
        <is>
          <t>У радіусі немає пошкоджених юнітів чи споруд.</t>
        </is>
      </c>
      <c r="D444" s="2" t="inlineStr">
        <is>
          <t>ok</t>
        </is>
      </c>
      <c r="E444" s="2" t="inlineStr">
        <is>
          <t>текст</t>
        </is>
      </c>
      <c r="F444" s="3" t="inlineStr">
        <is>
          <t>Es sind keine beschädigten Einheiten oder Strukturen in Reichweite.</t>
        </is>
      </c>
      <c r="G444" s="2" t="inlineStr"/>
      <c r="H444" s="3" t="inlineStr"/>
      <c r="I444" s="3" t="inlineStr"/>
      <c r="J444" s="2" t="inlineStr">
        <is>
          <t>GameData\Configuration\0_Language\Lng_Actions.xml</t>
        </is>
      </c>
    </row>
    <row r="445">
      <c r="A445" s="2" t="inlineStr">
        <is>
          <t>NoUnitsWithinRangeAbleToBeForcedIntoConversation</t>
        </is>
      </c>
      <c r="B445" s="3" t="inlineStr">
        <is>
          <t>There are no units in range that you can force into conversation.</t>
        </is>
      </c>
      <c r="C445" s="3" t="inlineStr">
        <is>
          <t>У радіусі немає юнітів, яких можна змусити до розмови.</t>
        </is>
      </c>
      <c r="D445" s="2" t="inlineStr">
        <is>
          <t>ok</t>
        </is>
      </c>
      <c r="E445" s="2" t="inlineStr">
        <is>
          <t>текст</t>
        </is>
      </c>
      <c r="F445" s="3" t="inlineStr">
        <is>
          <t>Es sind keine Einheiten in Reichweite, die du zu einer Konversation zwingen könntest.</t>
        </is>
      </c>
      <c r="G445" s="2" t="inlineStr"/>
      <c r="H445" s="3" t="inlineStr"/>
      <c r="I445" s="3" t="inlineStr"/>
      <c r="J445" s="2" t="inlineStr">
        <is>
          <t>GameData\Configuration\0_Language\Lng_Actions.xml</t>
        </is>
      </c>
    </row>
    <row r="446">
      <c r="A446" s="2" t="inlineStr">
        <is>
          <t>RepairStrengthFromEngineeringSkill</t>
        </is>
      </c>
      <c r="B446" s="3" t="inlineStr">
        <is>
          <t>Repair Strength From Engineering Skill</t>
        </is>
      </c>
      <c r="C446" s="3" t="inlineStr">
        <is>
          <t>Сила ремонту від навички інженерії</t>
        </is>
      </c>
      <c r="D446" s="2" t="inlineStr">
        <is>
          <t>ok</t>
        </is>
      </c>
      <c r="E446" s="2" t="inlineStr">
        <is>
          <t>текст</t>
        </is>
      </c>
      <c r="F446" s="3" t="inlineStr">
        <is>
          <t>Reparaturstärke durch Technik-Skill</t>
        </is>
      </c>
      <c r="G446" s="2" t="inlineStr"/>
      <c r="H446" s="3" t="inlineStr"/>
      <c r="I446" s="3" t="inlineStr"/>
      <c r="J446" s="2" t="inlineStr">
        <is>
          <t>GameData\Configuration\0_Language\Lng_Actions.xml</t>
        </is>
      </c>
    </row>
    <row r="447">
      <c r="A447" s="2" t="inlineStr">
        <is>
          <t>DamageNegationFromNetControlSkill</t>
        </is>
      </c>
      <c r="B447" s="3" t="inlineStr">
        <is>
          <t>Damage Negation From Net Control Skill</t>
        </is>
      </c>
      <c r="C447" s="3" t="inlineStr">
        <is>
          <t>Нейтралізація шкоди від навички контролю мережі</t>
        </is>
      </c>
      <c r="D447" s="2" t="inlineStr">
        <is>
          <t>ok</t>
        </is>
      </c>
      <c r="E447" s="2" t="inlineStr">
        <is>
          <t>текст</t>
        </is>
      </c>
      <c r="F447" s="3" t="inlineStr">
        <is>
          <t>Schadensumgehung durch Netzkontrolle-Skill</t>
        </is>
      </c>
      <c r="G447" s="2" t="inlineStr"/>
      <c r="H447" s="3" t="inlineStr"/>
      <c r="I447" s="3" t="inlineStr"/>
      <c r="J447" s="2" t="inlineStr">
        <is>
          <t>GameData\Configuration\0_Language\Lng_Actions.xml</t>
        </is>
      </c>
    </row>
    <row r="448">
      <c r="A448" s="2" t="inlineStr">
        <is>
          <t>AttackPowerAddedFromNetControlSkill</t>
        </is>
      </c>
      <c r="B448" s="3" t="inlineStr">
        <is>
          <t>Attack Power Added From Net Control Skill</t>
        </is>
      </c>
      <c r="C448" s="3" t="inlineStr">
        <is>
          <t>Сила атаки, додана навичкою контролю мережі</t>
        </is>
      </c>
      <c r="D448" s="2" t="inlineStr">
        <is>
          <t>ok</t>
        </is>
      </c>
      <c r="E448" s="2" t="inlineStr">
        <is>
          <t>текст</t>
        </is>
      </c>
      <c r="F448" s="3" t="inlineStr">
        <is>
          <t>Zusätzliche Angriffskraft durch Netzkontrolle-Skill</t>
        </is>
      </c>
      <c r="G448" s="2" t="inlineStr"/>
      <c r="H448" s="3" t="inlineStr"/>
      <c r="I448" s="3" t="inlineStr"/>
      <c r="J448" s="2" t="inlineStr">
        <is>
          <t>GameData\Configuration\0_Language\Lng_Actions.xml</t>
        </is>
      </c>
    </row>
    <row r="449">
      <c r="A449" s="2" t="inlineStr">
        <is>
          <t>RepairResults</t>
        </is>
      </c>
      <c r="B449" s="3" t="inlineStr">
        <is>
          <t>Results</t>
        </is>
      </c>
      <c r="C449" s="3" t="inlineStr">
        <is>
          <t>Результати</t>
        </is>
      </c>
      <c r="D449" s="2" t="inlineStr">
        <is>
          <t>ok</t>
        </is>
      </c>
      <c r="E449" s="2" t="inlineStr">
        <is>
          <t>текст</t>
        </is>
      </c>
      <c r="F449" s="3" t="inlineStr">
        <is>
          <t>Ergebnis</t>
        </is>
      </c>
      <c r="G449" s="2" t="inlineStr"/>
      <c r="H449" s="3" t="inlineStr"/>
      <c r="I449" s="3" t="inlineStr"/>
      <c r="J449" s="2" t="inlineStr">
        <is>
          <t>GameData\Configuration\0_Language\Lng_Actions.xml</t>
        </is>
      </c>
    </row>
    <row r="450">
      <c r="A450" s="2" t="inlineStr">
        <is>
          <t>WillApplyTo</t>
        </is>
      </c>
      <c r="B450" s="3" t="inlineStr">
        <is>
          <t>Will Apply To</t>
        </is>
      </c>
      <c r="C450" s="3" t="inlineStr">
        <is>
          <t>Буде застосовано до</t>
        </is>
      </c>
      <c r="D450" s="2" t="inlineStr">
        <is>
          <t>ok</t>
        </is>
      </c>
      <c r="E450" s="2" t="inlineStr">
        <is>
          <t>текст</t>
        </is>
      </c>
      <c r="F450" s="3" t="inlineStr">
        <is>
          <t>Betrifft</t>
        </is>
      </c>
      <c r="G450" s="2" t="inlineStr"/>
      <c r="H450" s="3" t="inlineStr"/>
      <c r="I450" s="3" t="inlineStr"/>
      <c r="J450" s="2" t="inlineStr">
        <is>
          <t>GameData\Configuration\0_Language\Lng_Actions.xml</t>
        </is>
      </c>
    </row>
    <row r="451">
      <c r="A451" s="2" t="inlineStr">
        <is>
          <t>TargetsAvailable</t>
        </is>
      </c>
      <c r="B451" s="3" t="inlineStr">
        <is>
          <t>Targets Available</t>
        </is>
      </c>
      <c r="C451" s="3" t="inlineStr">
        <is>
          <t>Доступні цілі</t>
        </is>
      </c>
      <c r="D451" s="2" t="inlineStr">
        <is>
          <t>ok</t>
        </is>
      </c>
      <c r="E451" s="2" t="inlineStr">
        <is>
          <t>назва</t>
        </is>
      </c>
      <c r="F451" s="3" t="inlineStr">
        <is>
          <t>Verfügbare Ziele</t>
        </is>
      </c>
      <c r="G451" s="2" t="inlineStr"/>
      <c r="H451" s="3" t="inlineStr"/>
      <c r="I451" s="3" t="inlineStr"/>
      <c r="J451" s="2" t="inlineStr">
        <is>
          <t>GameData\Configuration\0_Language\Lng_Actions.xml</t>
        </is>
      </c>
    </row>
    <row r="452">
      <c r="A452" s="2" t="inlineStr">
        <is>
          <t>UnitAlreadyHasMaxAP</t>
        </is>
      </c>
      <c r="B452" s="3" t="inlineStr">
        <is>
          <t>This unit already has max AP.</t>
        </is>
      </c>
      <c r="C452" s="3" t="inlineStr">
        <is>
          <t>У цього юніта вже максимум ОД.</t>
        </is>
      </c>
      <c r="D452" s="2" t="inlineStr">
        <is>
          <t>ok</t>
        </is>
      </c>
      <c r="E452" s="2" t="inlineStr">
        <is>
          <t>текст</t>
        </is>
      </c>
      <c r="F452" s="3" t="inlineStr">
        <is>
          <t>Diese Einheit hat bereits maximale AP.</t>
        </is>
      </c>
      <c r="G452" s="2" t="inlineStr"/>
      <c r="H452" s="3" t="inlineStr"/>
      <c r="I452" s="3" t="inlineStr"/>
      <c r="J452" s="2" t="inlineStr">
        <is>
          <t>GameData\Configuration\0_Language\Lng_Actions.xml</t>
        </is>
      </c>
    </row>
    <row r="453">
      <c r="A453" s="2" t="inlineStr">
        <is>
          <t>MustHaveAtLeastTwoEnergyToUseThis</t>
        </is>
      </c>
      <c r="B453" s="3" t="inlineStr">
        <is>
          <t>You must have at least two Energy to use this.</t>
        </is>
      </c>
      <c r="C453" s="3" t="inlineStr">
        <is>
          <t>Для цього потрібно щонайменше дві одиниці енергії.</t>
        </is>
      </c>
      <c r="D453" s="2" t="inlineStr">
        <is>
          <t>ok</t>
        </is>
      </c>
      <c r="E453" s="2" t="inlineStr">
        <is>
          <t>текст</t>
        </is>
      </c>
      <c r="F453" s="3" t="inlineStr">
        <is>
          <t>Du musst mindestens 2 Energie haben, um dies zu benutzen.</t>
        </is>
      </c>
      <c r="G453" s="2" t="inlineStr"/>
      <c r="H453" s="3" t="inlineStr"/>
      <c r="I453" s="3" t="inlineStr"/>
      <c r="J453" s="2" t="inlineStr">
        <is>
          <t>GameData\Configuration\0_Language\Lng_Actions.xml</t>
        </is>
      </c>
    </row>
    <row r="454">
      <c r="A454" s="2" t="inlineStr">
        <is>
          <t>UnitsWillHit</t>
        </is>
      </c>
      <c r="B454" s="3" t="inlineStr">
        <is>
          <t>Units Will Hit</t>
        </is>
      </c>
      <c r="C454" s="3" t="inlineStr">
        <is>
          <t>Буде уражено юнітів</t>
        </is>
      </c>
      <c r="D454" s="2" t="inlineStr">
        <is>
          <t>ok</t>
        </is>
      </c>
      <c r="E454" s="2" t="inlineStr">
        <is>
          <t>назва</t>
        </is>
      </c>
      <c r="F454" s="3" t="inlineStr">
        <is>
          <t>Getroffene Einheiten</t>
        </is>
      </c>
      <c r="G454" s="2" t="inlineStr"/>
      <c r="H454" s="3" t="inlineStr"/>
      <c r="I454" s="3" t="inlineStr">
        <is>
          <t>How many units will be hit by an ability. Not in a nice way.</t>
        </is>
      </c>
      <c r="J454" s="2" t="inlineStr">
        <is>
          <t>GameData\Configuration\0_Language\Lng_Actions.xml</t>
        </is>
      </c>
    </row>
    <row r="455">
      <c r="A455" s="2" t="inlineStr">
        <is>
          <t>BuildingsWillBurnDown</t>
        </is>
      </c>
      <c r="B455" s="3" t="inlineStr">
        <is>
          <t>Buildings Will Burn Down</t>
        </is>
      </c>
      <c r="C455" s="3" t="inlineStr">
        <is>
          <t>Згорить будівель</t>
        </is>
      </c>
      <c r="D455" s="2" t="inlineStr">
        <is>
          <t>ok</t>
        </is>
      </c>
      <c r="E455" s="2" t="inlineStr">
        <is>
          <t>назва</t>
        </is>
      </c>
      <c r="F455" s="3" t="inlineStr">
        <is>
          <t>Niedergebrannte Gebäude</t>
        </is>
      </c>
      <c r="G455" s="2" t="inlineStr"/>
      <c r="H455" s="3" t="inlineStr"/>
      <c r="I455" s="3" t="inlineStr">
        <is>
          <t>How many buildings will be burned down by an ability.</t>
        </is>
      </c>
      <c r="J455" s="2" t="inlineStr">
        <is>
          <t>GameData\Configuration\0_Language\Lng_Actions.xml</t>
        </is>
      </c>
    </row>
    <row r="456">
      <c r="A456" s="2" t="inlineStr">
        <is>
          <t>NoTargetsInRange</t>
        </is>
      </c>
      <c r="B456" s="3" t="inlineStr">
        <is>
          <t>No targets in range.</t>
        </is>
      </c>
      <c r="C456" s="3" t="inlineStr">
        <is>
          <t>У радіусі немає цілей.</t>
        </is>
      </c>
      <c r="D456" s="2" t="inlineStr">
        <is>
          <t>ok</t>
        </is>
      </c>
      <c r="E456" s="2" t="inlineStr">
        <is>
          <t>текст</t>
        </is>
      </c>
      <c r="F456" s="3" t="inlineStr">
        <is>
          <t>Keine Ziele in Reichweite.</t>
        </is>
      </c>
      <c r="G456" s="2" t="inlineStr"/>
      <c r="H456" s="3" t="inlineStr"/>
      <c r="I456" s="3" t="inlineStr"/>
      <c r="J456" s="2" t="inlineStr">
        <is>
          <t>GameData\Configuration\0_Language\Lng_Actions.xml</t>
        </is>
      </c>
    </row>
    <row r="457">
      <c r="A457" s="2" t="inlineStr">
        <is>
          <t>NoAlliesInRange</t>
        </is>
      </c>
      <c r="B457" s="3" t="inlineStr">
        <is>
          <t>No allies in range.</t>
        </is>
      </c>
      <c r="C457" s="3" t="inlineStr">
        <is>
          <t>У радіусі немає союзників.</t>
        </is>
      </c>
      <c r="D457" s="2" t="inlineStr">
        <is>
          <t>ok</t>
        </is>
      </c>
      <c r="E457" s="2" t="inlineStr">
        <is>
          <t>текст</t>
        </is>
      </c>
      <c r="F457" s="3" t="inlineStr">
        <is>
          <t>Keine Verbündeten in Reichweite.</t>
        </is>
      </c>
      <c r="G457" s="2" t="inlineStr"/>
      <c r="H457" s="3" t="inlineStr"/>
      <c r="I457" s="3" t="inlineStr"/>
      <c r="J457" s="2" t="inlineStr">
        <is>
          <t>GameData\Configuration\0_Language\Lng_Actions.xml</t>
        </is>
      </c>
    </row>
    <row r="458">
      <c r="A458" s="2" t="inlineStr">
        <is>
          <t>HackOptions_Header</t>
        </is>
      </c>
      <c r="B458" s="3" t="inlineStr">
        <is>
          <t>Hacking Options</t>
        </is>
      </c>
      <c r="C458" s="3" t="inlineStr">
        <is>
          <t>Варіанти зламу</t>
        </is>
      </c>
      <c r="D458" s="2" t="inlineStr">
        <is>
          <t>ok</t>
        </is>
      </c>
      <c r="E458" s="2" t="inlineStr">
        <is>
          <t>назва</t>
        </is>
      </c>
      <c r="F458" s="3" t="inlineStr">
        <is>
          <t>Hacking-Optionen</t>
        </is>
      </c>
      <c r="G458" s="2" t="inlineStr"/>
      <c r="H458" s="3" t="inlineStr"/>
      <c r="I458" s="3" t="inlineStr"/>
      <c r="J458" s="2" t="inlineStr">
        <is>
          <t>GameData\Configuration\0_Language\Lng_Actions.xml</t>
        </is>
      </c>
    </row>
    <row r="459">
      <c r="A459" s="2" t="inlineStr">
        <is>
          <t>QuickHack_Header</t>
        </is>
      </c>
      <c r="B459" s="3" t="inlineStr">
        <is>
          <t>Quick Hack</t>
        </is>
      </c>
      <c r="C459" s="3" t="inlineStr">
        <is>
          <t>Швидкий злам</t>
        </is>
      </c>
      <c r="D459" s="2" t="inlineStr">
        <is>
          <t>ok</t>
        </is>
      </c>
      <c r="E459" s="2" t="inlineStr">
        <is>
          <t>назва</t>
        </is>
      </c>
      <c r="F459" s="3" t="inlineStr">
        <is>
          <t>Schnelles Hacken</t>
        </is>
      </c>
      <c r="G459" s="2" t="inlineStr"/>
      <c r="H459" s="3" t="inlineStr"/>
      <c r="I459" s="3" t="inlineStr"/>
      <c r="J459" s="2" t="inlineStr">
        <is>
          <t>GameData\Configuration\0_Language\Lng_Actions.xml</t>
        </is>
      </c>
    </row>
    <row r="460">
      <c r="A460" s="2" t="inlineStr">
        <is>
          <t>QuickHack_Tooltip</t>
        </is>
      </c>
      <c r="B460" s="3" t="inlineStr">
        <is>
          <t>Carry out a hack automatically. Useful when you want to keep in the flow of combat.</t>
        </is>
      </c>
      <c r="C460" s="3" t="inlineStr">
        <is>
          <t>Виконати злам автоматично. Корисно, коли не хочете вибиватися з ритму бою.</t>
        </is>
      </c>
      <c r="D460" s="2" t="inlineStr">
        <is>
          <t>ok</t>
        </is>
      </c>
      <c r="E460" s="2" t="inlineStr">
        <is>
          <t>текст</t>
        </is>
      </c>
      <c r="F460" s="3" t="inlineStr">
        <is>
          <t>Führe eine Hacken-Aktion automatisch aus. Nützlich, wenn du im Kampf nicht den Faden verlieren möchtest.</t>
        </is>
      </c>
      <c r="G460" s="2" t="inlineStr"/>
      <c r="H460" s="3" t="inlineStr"/>
      <c r="I460" s="3" t="inlineStr"/>
      <c r="J460" s="2" t="inlineStr">
        <is>
          <t>GameData\Configuration\0_Language\Lng_Actions.xml</t>
        </is>
      </c>
    </row>
    <row r="461">
      <c r="A461" s="2" t="inlineStr">
        <is>
          <t>QuickHack_CostMultiplier</t>
        </is>
      </c>
      <c r="B461" s="3" t="inlineStr">
        <is>
          <t>Cost Multiplier</t>
        </is>
      </c>
      <c r="C461" s="3" t="inlineStr">
        <is>
          <t>Множник вартості</t>
        </is>
      </c>
      <c r="D461" s="2" t="inlineStr">
        <is>
          <t>ok</t>
        </is>
      </c>
      <c r="E461" s="2" t="inlineStr">
        <is>
          <t>назва</t>
        </is>
      </c>
      <c r="F461" s="3" t="inlineStr">
        <is>
          <t>Kosten-Multiplikator</t>
        </is>
      </c>
      <c r="G461" s="2" t="inlineStr"/>
      <c r="H461" s="3" t="inlineStr"/>
      <c r="I461" s="3" t="inlineStr"/>
      <c r="J461" s="2" t="inlineStr">
        <is>
          <t>GameData\Configuration\0_Language\Lng_Actions.xml</t>
        </is>
      </c>
    </row>
    <row r="462">
      <c r="A462" s="2" t="inlineStr">
        <is>
          <t>QuickHack_CostMultiplier_Explanation</t>
        </is>
      </c>
      <c r="B462" s="3" t="inlineStr">
        <is>
          <t>Cost increased because hack resistance is {0}x more than your hacker's skill.</t>
        </is>
      </c>
      <c r="C462" s="3" t="inlineStr">
        <is>
          <t>Вартість зросла, бо стійкість до зламу в {0} раза вища за навичку вашого хакера.</t>
        </is>
      </c>
      <c r="D462" s="2" t="inlineStr">
        <is>
          <t>ok</t>
        </is>
      </c>
      <c r="E462" s="2" t="inlineStr">
        <is>
          <t>текст</t>
        </is>
      </c>
      <c r="F462" s="3" t="inlineStr">
        <is>
          <t>Kosten erhöht, da der Hacking-Widerstand den Skill deines Hackers um das {0}-Fache übertrifft.</t>
        </is>
      </c>
      <c r="G462" s="2" t="inlineStr"/>
      <c r="H462" s="3" t="inlineStr"/>
      <c r="I462" s="3" t="inlineStr">
        <is>
          <t>{0} is a floating-point number.</t>
        </is>
      </c>
      <c r="J462" s="2" t="inlineStr">
        <is>
          <t>GameData\Configuration\0_Language\Lng_Actions.xml</t>
        </is>
      </c>
    </row>
    <row r="463">
      <c r="A463" s="2" t="inlineStr">
        <is>
          <t>FullHack_Header</t>
        </is>
      </c>
      <c r="B463" s="3" t="inlineStr">
        <is>
          <t>Full Hack</t>
        </is>
      </c>
      <c r="C463" s="3" t="inlineStr">
        <is>
          <t>Повний злам</t>
        </is>
      </c>
      <c r="D463" s="2" t="inlineStr">
        <is>
          <t>ok</t>
        </is>
      </c>
      <c r="E463" s="2" t="inlineStr">
        <is>
          <t>назва</t>
        </is>
      </c>
      <c r="F463" s="3" t="inlineStr">
        <is>
          <t>Umfassendes Hacken</t>
        </is>
      </c>
      <c r="G463" s="2" t="inlineStr"/>
      <c r="H463" s="3" t="inlineStr"/>
      <c r="I463" s="3" t="inlineStr"/>
      <c r="J463" s="2" t="inlineStr">
        <is>
          <t>GameData\Configuration\0_Language\Lng_Actions.xml</t>
        </is>
      </c>
    </row>
    <row r="464">
      <c r="A464" s="2" t="inlineStr">
        <is>
          <t>FullHack_Tooltip</t>
        </is>
      </c>
      <c r="B464" s="3" t="inlineStr">
        <is>
          <t>Invade the enemy computer system yourself. A lot cheaper when enemy hack resistance is higher than your hacker's innate skill, and slightly cheaper in other circumstances. Also yields minor bonus resources.</t>
        </is>
      </c>
      <c r="C464" s="3" t="inlineStr">
        <is>
          <t>Проникнути у ворожу комп’ютерну систему самотужки. Набагато дешевше, коли стійкість ворога до зламу вища за вроджену навичку вашого хакера, і трохи дешевше в решті випадків. Також дає кілька додаткових ресурсів.</t>
        </is>
      </c>
      <c r="D464" s="2" t="inlineStr">
        <is>
          <t>mt</t>
        </is>
      </c>
      <c r="E464" s="2" t="inlineStr">
        <is>
          <t>текст</t>
        </is>
      </c>
      <c r="F464" s="3" t="inlineStr">
        <is>
          <t>Dringe persönlich in das feindliche Computersystem ein. Wesentlich billiger, wenn der feindliche Hacking-Widerstand höher ist als der Ausgangs-Skill deines Hackers. Ein wenig billiger unter allen anderen Umständen. Gewährt außerdem geringfügige Bonus-Upgrades.</t>
        </is>
      </c>
      <c r="G464" s="2" t="inlineStr">
        <is>
          <t>opus-01</t>
        </is>
      </c>
      <c r="H464" s="3" t="inlineStr"/>
      <c r="I464" s="3" t="inlineStr"/>
      <c r="J464" s="2" t="inlineStr">
        <is>
          <t>GameData\Configuration\0_Language\Lng_Actions.xml</t>
        </is>
      </c>
    </row>
    <row r="465">
      <c r="A465" s="2" t="inlineStr">
        <is>
          <t>Kills</t>
        </is>
      </c>
      <c r="B465" s="3" t="inlineStr">
        <is>
          <t>Kills</t>
        </is>
      </c>
      <c r="C465" s="3" t="inlineStr">
        <is>
          <t>Убиті в бою</t>
        </is>
      </c>
      <c r="D465" s="2" t="inlineStr">
        <is>
          <t>ok</t>
        </is>
      </c>
      <c r="E465" s="2" t="inlineStr">
        <is>
          <t>назва</t>
        </is>
      </c>
      <c r="F465" s="3" t="inlineStr">
        <is>
          <t>Kills</t>
        </is>
      </c>
      <c r="G465" s="2" t="inlineStr"/>
      <c r="H465" s="3" t="inlineStr"/>
      <c r="I465" s="3" t="inlineStr"/>
      <c r="J465" s="2" t="inlineStr">
        <is>
          <t>GameData\Configuration\0_Language\Lng_Actions.xml</t>
        </is>
      </c>
    </row>
    <row r="466">
      <c r="A466" s="2" t="inlineStr">
        <is>
          <t>AbilityLocked_Details</t>
        </is>
      </c>
      <c r="B466" s="3" t="inlineStr">
        <is>
          <t>It seems like an important ability goes here, but you're not in the mood to think about it just now.</t>
        </is>
      </c>
      <c r="C466" s="3" t="inlineStr">
        <is>
          <t>Схоже, тут має бути важлива здібність, але зараз ви не в настрої про це думати.</t>
        </is>
      </c>
      <c r="D466" s="2" t="inlineStr">
        <is>
          <t>ok</t>
        </is>
      </c>
      <c r="E466" s="2" t="inlineStr">
        <is>
          <t>текст</t>
        </is>
      </c>
      <c r="F466" s="3" t="inlineStr">
        <is>
          <t>Hier würde eine wichtige Fähigkeit hingehören, du bist aber gerade nicht in Stimmung, darüber nachzudenken.</t>
        </is>
      </c>
      <c r="G466" s="2" t="inlineStr"/>
      <c r="H466" s="3" t="inlineStr"/>
      <c r="I466" s="3" t="inlineStr"/>
      <c r="J466" s="2" t="inlineStr">
        <is>
          <t>GameData\Configuration\0_Language\Lng_Actions.xml</t>
        </is>
      </c>
    </row>
    <row r="467">
      <c r="A467" s="2" t="inlineStr">
        <is>
          <t>AbilityUnavailable</t>
        </is>
      </c>
      <c r="B467" s="3" t="inlineStr">
        <is>
          <t>Ability Unavailable</t>
        </is>
      </c>
      <c r="C467" s="3" t="inlineStr">
        <is>
          <t>Здібність недоступна</t>
        </is>
      </c>
      <c r="D467" s="2" t="inlineStr">
        <is>
          <t>ok</t>
        </is>
      </c>
      <c r="E467" s="2" t="inlineStr">
        <is>
          <t>назва</t>
        </is>
      </c>
      <c r="F467" s="3" t="inlineStr">
        <is>
          <t>Fähigkeit nicht verfügbar</t>
        </is>
      </c>
      <c r="G467" s="2" t="inlineStr"/>
      <c r="H467" s="3" t="inlineStr"/>
      <c r="I467" s="3" t="inlineStr"/>
      <c r="J467" s="2" t="inlineStr">
        <is>
          <t>GameData\Configuration\0_Language\Lng_Actions.xml</t>
        </is>
      </c>
    </row>
    <row r="468">
      <c r="A468" s="2" t="inlineStr">
        <is>
          <t>Gained</t>
        </is>
      </c>
      <c r="B468" s="3" t="inlineStr">
        <is>
          <t>Gained</t>
        </is>
      </c>
      <c r="C468" s="3" t="inlineStr">
        <is>
          <t>Отримано</t>
        </is>
      </c>
      <c r="D468" s="2" t="inlineStr">
        <is>
          <t>ok</t>
        </is>
      </c>
      <c r="E468" s="2" t="inlineStr">
        <is>
          <t>назва</t>
        </is>
      </c>
      <c r="F468" s="3" t="inlineStr">
        <is>
          <t>Erlangt</t>
        </is>
      </c>
      <c r="G468" s="2" t="inlineStr"/>
      <c r="H468" s="3" t="inlineStr"/>
      <c r="I468" s="3" t="inlineStr"/>
      <c r="J468" s="2" t="inlineStr">
        <is>
          <t>GameData\Configuration\0_Language\Lng_Actions.xml</t>
        </is>
      </c>
    </row>
    <row r="469">
      <c r="A469" s="2" t="inlineStr">
        <is>
          <t>Fail_MovedBeyond</t>
        </is>
      </c>
      <c r="B469" s="3" t="inlineStr">
        <is>
          <t>Moved beyond these concerns.</t>
        </is>
      </c>
      <c r="C469" s="3" t="inlineStr">
        <is>
          <t>Ці турботи вже позаду.</t>
        </is>
      </c>
      <c r="D469" s="2" t="inlineStr">
        <is>
          <t>ok</t>
        </is>
      </c>
      <c r="E469" s="2" t="inlineStr">
        <is>
          <t>текст</t>
        </is>
      </c>
      <c r="F469" s="3" t="inlineStr">
        <is>
          <t>Ein Relikt der Vergangenheit. Es gibt Wichtigeres zu tun.</t>
        </is>
      </c>
      <c r="G469" s="2" t="inlineStr"/>
      <c r="H469" s="3" t="inlineStr"/>
      <c r="I469" s="3" t="inlineStr">
        <is>
          <t>This is the note for why a project was failed. Basically, something bigger came up, and the player is going to chase the bigger thing. Whatever they were working on, it's trivial or outdated by comparison.</t>
        </is>
      </c>
      <c r="J469" s="2" t="inlineStr">
        <is>
          <t>GameData\Configuration\0_Language\Lng_Actions.xml</t>
        </is>
      </c>
    </row>
    <row r="470">
      <c r="A470" s="2" t="inlineStr">
        <is>
          <t>Fail_OriginalBodyDied</t>
        </is>
      </c>
      <c r="B470" s="3" t="inlineStr">
        <is>
          <t>Your original body died.</t>
        </is>
      </c>
      <c r="C470" s="3" t="inlineStr">
        <is>
          <t>Ваше початкове тіло загинуло.</t>
        </is>
      </c>
      <c r="D470" s="2" t="inlineStr">
        <is>
          <t>ok</t>
        </is>
      </c>
      <c r="E470" s="2" t="inlineStr">
        <is>
          <t>текст</t>
        </is>
      </c>
      <c r="F470" s="3" t="inlineStr">
        <is>
          <t>Dein Originalkörper ist gestorben.</t>
        </is>
      </c>
      <c r="G470" s="2" t="inlineStr"/>
      <c r="H470" s="3" t="inlineStr"/>
      <c r="I470" s="3" t="inlineStr">
        <is>
          <t>This is referring to the original technician body. For a couple of the projects, this counts as a failure if it dies.</t>
        </is>
      </c>
      <c r="J470" s="2" t="inlineStr">
        <is>
          <t>GameData\Configuration\0_Language\Lng_Actions.xml</t>
        </is>
      </c>
    </row>
    <row r="471">
      <c r="A471" s="2" t="inlineStr">
        <is>
          <t>Fail_UnknownInfection</t>
        </is>
      </c>
      <c r="B471" s="3" t="inlineStr">
        <is>
          <t>An unknown infection is spreading through your buildings.</t>
        </is>
      </c>
      <c r="C471" s="3" t="inlineStr">
        <is>
          <t>Вашими будівлями поширюється невідома інфекція.</t>
        </is>
      </c>
      <c r="D471" s="2" t="inlineStr">
        <is>
          <t>ok</t>
        </is>
      </c>
      <c r="E471" s="2" t="inlineStr">
        <is>
          <t>текст</t>
        </is>
      </c>
      <c r="F471" s="3" t="inlineStr">
        <is>
          <t>Eine unbekannte Infektion breitet sich in deinen Gebäuden aus.</t>
        </is>
      </c>
      <c r="G471" s="2" t="inlineStr"/>
      <c r="H471" s="3" t="inlineStr"/>
      <c r="I471" s="3" t="inlineStr"/>
      <c r="J471" s="2" t="inlineStr">
        <is>
          <t>GameData\Configuration\0_Language\Lng_Actions.xml</t>
        </is>
      </c>
    </row>
    <row r="472">
      <c r="A472" s="2" t="inlineStr">
        <is>
          <t>Fail_LiquidMemories</t>
        </is>
      </c>
      <c r="B472" s="3" t="inlineStr">
        <is>
          <t>Memories from an alternate future returned to you, and you're not willing to go down that road again.</t>
        </is>
      </c>
      <c r="C472" s="3" t="inlineStr">
        <is>
          <t>До вас повернулися спогади з альтернативного майбутнього, і ви не готові знову йти тим шляхом.</t>
        </is>
      </c>
      <c r="D472" s="2" t="inlineStr">
        <is>
          <t>ok</t>
        </is>
      </c>
      <c r="E472" s="2" t="inlineStr">
        <is>
          <t>текст</t>
        </is>
      </c>
      <c r="F472" s="3" t="inlineStr">
        <is>
          <t>Dich ereilen Erinnerungen aus einer alternativen Zukunft – und du bist nicht bereit, diesen Pfad erneut zu beschreiten.</t>
        </is>
      </c>
      <c r="G472" s="2" t="inlineStr"/>
      <c r="H472" s="3" t="inlineStr"/>
      <c r="I472" s="3" t="inlineStr"/>
      <c r="J472" s="2" t="inlineStr">
        <is>
          <t>GameData\Configuration\0_Language\Lng_Actions.xml</t>
        </is>
      </c>
    </row>
    <row r="473">
      <c r="A473" s="2" t="inlineStr">
        <is>
          <t>Fail_Prison_DifferentPlan</t>
        </is>
      </c>
      <c r="B473" s="3" t="inlineStr">
        <is>
          <t>You're opting to go a different way, making a new plan of your own.</t>
        </is>
      </c>
      <c r="C473" s="3" t="inlineStr">
        <is>
          <t>Ви обираєте інший шлях і складаєте власний новий план.</t>
        </is>
      </c>
      <c r="D473" s="2" t="inlineStr">
        <is>
          <t>ok</t>
        </is>
      </c>
      <c r="E473" s="2" t="inlineStr">
        <is>
          <t>текст</t>
        </is>
      </c>
      <c r="F473" s="3" t="inlineStr">
        <is>
          <t>Du entscheidest dich für einen anderen Weg und schmiedest einen neuen, eigenen Plan.</t>
        </is>
      </c>
      <c r="G473" s="2" t="inlineStr"/>
      <c r="H473" s="3" t="inlineStr"/>
      <c r="I473" s="3" t="inlineStr"/>
      <c r="J473" s="2" t="inlineStr">
        <is>
          <t>GameData\Configuration\0_Language\Lng_Actions.xml</t>
        </is>
      </c>
    </row>
    <row r="474">
      <c r="A474" s="2" t="inlineStr">
        <is>
          <t>Fail_Prison_NoMorePrisons</t>
        </is>
      </c>
      <c r="B474" s="3" t="inlineStr">
        <is>
          <t>There are somehow no more prisons to investigate!</t>
        </is>
      </c>
      <c r="C474" s="3" t="inlineStr">
        <is>
          <t>Чомусь не лишилося жодної в’язниці для розслідування!</t>
        </is>
      </c>
      <c r="D474" s="2" t="inlineStr">
        <is>
          <t>ok</t>
        </is>
      </c>
      <c r="E474" s="2" t="inlineStr">
        <is>
          <t>текст</t>
        </is>
      </c>
      <c r="F474" s="3" t="inlineStr">
        <is>
          <t>Es gibt aus irgendeinem Grund keine weiteren Gefängnisse mehr, die du untersuchen könntest!</t>
        </is>
      </c>
      <c r="G474" s="2" t="inlineStr"/>
      <c r="H474" s="3" t="inlineStr"/>
      <c r="I474" s="3" t="inlineStr"/>
      <c r="J474" s="2" t="inlineStr">
        <is>
          <t>GameData\Configuration\0_Language\Lng_Actions.xml</t>
        </is>
      </c>
    </row>
    <row r="475">
      <c r="A475" s="2" t="inlineStr">
        <is>
          <t>Fail_T3Goal</t>
        </is>
      </c>
      <c r="B475" s="3" t="inlineStr">
        <is>
          <t>Started a Tier 3 goal unrelated to this project.</t>
        </is>
      </c>
      <c r="C475" s="3" t="inlineStr">
        <is>
          <t>Розпочато ціль 3-го рівня, не пов’язану з цим проєктом.</t>
        </is>
      </c>
      <c r="D475" s="2" t="inlineStr">
        <is>
          <t>ok</t>
        </is>
      </c>
      <c r="E475" s="2" t="inlineStr">
        <is>
          <t>текст</t>
        </is>
      </c>
      <c r="F475" s="3" t="inlineStr">
        <is>
          <t>Klasse-3-Ziel ohne Zusammenhang mit diesem Projekt gestartet.</t>
        </is>
      </c>
      <c r="G475" s="2" t="inlineStr"/>
      <c r="H475" s="3" t="inlineStr"/>
      <c r="I475" s="3" t="inlineStr"/>
      <c r="J475" s="2" t="inlineStr">
        <is>
          <t>GameData\Configuration\0_Language\Lng_Actions.xml</t>
        </is>
      </c>
    </row>
    <row r="476">
      <c r="A476" s="2" t="inlineStr">
        <is>
          <t>Fail_FinalDoom</t>
        </is>
      </c>
      <c r="B476" s="3" t="inlineStr">
        <is>
          <t>Failed due to the final doom.</t>
        </is>
      </c>
      <c r="C476" s="3" t="inlineStr">
        <is>
          <t>Провалено через фінальне лихо.</t>
        </is>
      </c>
      <c r="D476" s="2" t="inlineStr">
        <is>
          <t>ok</t>
        </is>
      </c>
      <c r="E476" s="2" t="inlineStr">
        <is>
          <t>текст</t>
        </is>
      </c>
      <c r="F476" s="3" t="inlineStr">
        <is>
          <t>Wegen des letzten Verderbens gescheitert.</t>
        </is>
      </c>
      <c r="G476" s="2" t="inlineStr"/>
      <c r="H476" s="3" t="inlineStr"/>
      <c r="I476" s="3" t="inlineStr"/>
      <c r="J476" s="2" t="inlineStr">
        <is>
          <t>GameData\Configuration\0_Language\Lng_Actions.xml</t>
        </is>
      </c>
    </row>
    <row r="477">
      <c r="A477" s="2" t="inlineStr">
        <is>
          <t>Fail_DestroyedAllSilos</t>
        </is>
      </c>
      <c r="B477" s="3" t="inlineStr">
        <is>
          <t>Failed due to destroying all silos.</t>
        </is>
      </c>
      <c r="C477" s="3" t="inlineStr">
        <is>
          <t>Провалено, бо знищено всі ракетні шахти.</t>
        </is>
      </c>
      <c r="D477" s="2" t="inlineStr">
        <is>
          <t>ok</t>
        </is>
      </c>
      <c r="E477" s="2" t="inlineStr">
        <is>
          <t>текст</t>
        </is>
      </c>
      <c r="F477" s="3" t="inlineStr">
        <is>
          <t>Gescheitert, da alle Silos zerstört wurden.</t>
        </is>
      </c>
      <c r="G477" s="2" t="inlineStr"/>
      <c r="H477" s="3" t="inlineStr"/>
      <c r="I477" s="3" t="inlineStr">
        <is>
          <t>Silos in the sense of nuclear silos.</t>
        </is>
      </c>
      <c r="J477" s="2" t="inlineStr">
        <is>
          <t>GameData\Configuration\0_Language\Lng_Actions.xml</t>
        </is>
      </c>
    </row>
    <row r="478">
      <c r="A478" s="2" t="inlineStr">
        <is>
          <t>Feat_Subheader</t>
        </is>
      </c>
      <c r="B478" s="3" t="inlineStr">
        <is>
          <t>Feat</t>
        </is>
      </c>
      <c r="C478" s="3" t="inlineStr">
        <is>
          <t>Талант</t>
        </is>
      </c>
      <c r="D478" s="2" t="inlineStr">
        <is>
          <t>ok</t>
        </is>
      </c>
      <c r="E478" s="2" t="inlineStr">
        <is>
          <t>кнопка</t>
        </is>
      </c>
      <c r="F478" s="3" t="inlineStr">
        <is>
          <t>Talent</t>
        </is>
      </c>
      <c r="G478" s="2" t="inlineStr"/>
      <c r="H478" s="3" t="inlineStr"/>
      <c r="I478" s="3" t="inlineStr">
        <is>
          <t>This goes on its own line as a header, identifying the subject of the tooltip as being a 'Feat.'  Please see the related handbook entry.</t>
        </is>
      </c>
      <c r="J478" s="2" t="inlineStr">
        <is>
          <t>GameData\Configuration\0_Language\Lng_Actions.xml</t>
        </is>
      </c>
    </row>
    <row r="479">
      <c r="A479" s="2" t="inlineStr">
        <is>
          <t>Feat_IncludesFromRotarySpin</t>
        </is>
      </c>
      <c r="B479" s="3" t="inlineStr">
        <is>
          <t>Includes {0} from Rotary Spin ({1} spin).</t>
        </is>
      </c>
      <c r="C479" s="3" t="inlineStr">
        <is>
          <t>Враховано {0} від роторного обертання (обертів: {1}).</t>
        </is>
      </c>
      <c r="D479" s="2" t="inlineStr">
        <is>
          <t>mt</t>
        </is>
      </c>
      <c r="E479" s="2" t="inlineStr">
        <is>
          <t>текст</t>
        </is>
      </c>
      <c r="F479" s="3" t="inlineStr"/>
      <c r="G479" s="2" t="inlineStr">
        <is>
          <t>gemini</t>
        </is>
      </c>
      <c r="H479" s="3" t="inlineStr"/>
      <c r="I479" s="3" t="inlineStr">
        <is>
          <t>Line in the Armor Cracker feat tooltip. {0} is how many points of the shown Armor Cracker rating come from the unit's current Rotary Spin; {1} is that spin count. Rotary Spin builds up by attacking without moving.</t>
        </is>
      </c>
      <c r="J479" s="2" t="inlineStr">
        <is>
          <t>GameData\Configuration\0_Language\Lng_Actions.xml</t>
        </is>
      </c>
    </row>
    <row r="480">
      <c r="A480" s="2" t="inlineStr">
        <is>
          <t>RotarySpin_Current</t>
        </is>
      </c>
      <c r="B480" s="3" t="inlineStr">
        <is>
          <t>Spin</t>
        </is>
      </c>
      <c r="C480" s="3" t="inlineStr">
        <is>
          <t>Обертання</t>
        </is>
      </c>
      <c r="D480" s="2" t="inlineStr">
        <is>
          <t>mt</t>
        </is>
      </c>
      <c r="E480" s="2" t="inlineStr">
        <is>
          <t>назва</t>
        </is>
      </c>
      <c r="F480" s="3" t="inlineStr"/>
      <c r="G480" s="2" t="inlineStr">
        <is>
          <t>gemini</t>
        </is>
      </c>
      <c r="H480" s="3" t="inlineStr"/>
      <c r="I480" s="3" t="inlineStr"/>
      <c r="J480" s="2" t="inlineStr">
        <is>
          <t>GameData\Configuration\0_Language\Lng_Actions.xml</t>
        </is>
      </c>
    </row>
    <row r="481">
      <c r="A481" s="2" t="inlineStr">
        <is>
          <t>RotarySpin_OutOfMax</t>
        </is>
      </c>
      <c r="B481" s="3" t="inlineStr">
        <is>
          <t>{0} / {1}</t>
        </is>
      </c>
      <c r="C481" s="3" t="inlineStr">
        <is>
          <t>{0} / {1}</t>
        </is>
      </c>
      <c r="D481" s="2" t="inlineStr">
        <is>
          <t>mt</t>
        </is>
      </c>
      <c r="E481" s="2" t="inlineStr">
        <is>
          <t>назва</t>
        </is>
      </c>
      <c r="F481" s="3" t="inlineStr"/>
      <c r="G481" s="2" t="inlineStr">
        <is>
          <t>gemini</t>
        </is>
      </c>
      <c r="H481" s="3" t="inlineStr"/>
      <c r="I481" s="3" t="inlineStr">
        <is>
          <t>Current rotary spin out of the maximum, like '12 / 12'.</t>
        </is>
      </c>
      <c r="J481" s="2" t="inlineStr">
        <is>
          <t>GameData\Configuration\0_Language\Lng_Actions.xml</t>
        </is>
      </c>
    </row>
    <row r="482">
      <c r="A482" s="2" t="inlineStr">
        <is>
          <t>RotarySpin_DamageBonus</t>
        </is>
      </c>
      <c r="B482" s="3" t="inlineStr">
        <is>
          <t>Damage Bonus From Spin</t>
        </is>
      </c>
      <c r="C482" s="3" t="inlineStr">
        <is>
          <t>Бонус до шкоди від обертання</t>
        </is>
      </c>
      <c r="D482" s="2" t="inlineStr">
        <is>
          <t>mt</t>
        </is>
      </c>
      <c r="E482" s="2" t="inlineStr">
        <is>
          <t>назва</t>
        </is>
      </c>
      <c r="F482" s="3" t="inlineStr"/>
      <c r="G482" s="2" t="inlineStr">
        <is>
          <t>gemini</t>
        </is>
      </c>
      <c r="H482" s="3" t="inlineStr"/>
      <c r="I482" s="3" t="inlineStr">
        <is>
          <t>Followed by a percentage, like '+600%': the extra physical damage this unit's current spin adds.</t>
        </is>
      </c>
      <c r="J482" s="2" t="inlineStr">
        <is>
          <t>GameData\Configuration\0_Language\Lng_Actions.xml</t>
        </is>
      </c>
    </row>
    <row r="483">
      <c r="A483" s="2" t="inlineStr">
        <is>
          <t>RotarySpin_ArmorCrackerBonus</t>
        </is>
      </c>
      <c r="B483" s="3" t="inlineStr">
        <is>
          <t>Armor Cracker From Spin</t>
        </is>
      </c>
      <c r="C483" s="3" t="inlineStr">
        <is>
          <t>Пробивання броні від обертання</t>
        </is>
      </c>
      <c r="D483" s="2" t="inlineStr">
        <is>
          <t>mt</t>
        </is>
      </c>
      <c r="E483" s="2" t="inlineStr">
        <is>
          <t>назва</t>
        </is>
      </c>
      <c r="F483" s="3" t="inlineStr"/>
      <c r="G483" s="2" t="inlineStr">
        <is>
          <t>gemini</t>
        </is>
      </c>
      <c r="H483" s="3" t="inlineStr"/>
      <c r="I483" s="3" t="inlineStr">
        <is>
          <t>Followed by a number, like '+48': how much this unit's current spin adds to its Armor Cracker rating.</t>
        </is>
      </c>
      <c r="J483" s="2" t="inlineStr">
        <is>
          <t>GameData\Configuration\0_Language\Lng_Actions.xml</t>
        </is>
      </c>
    </row>
    <row r="484">
      <c r="A484" s="2" t="inlineStr">
        <is>
          <t>RotarySpin_Rules</t>
        </is>
      </c>
      <c r="B484" s="3" t="inlineStr">
        <is>
          <t>Each spin adds {0} Armor Cracker, up to {1} spin. Gains 1 per attack. Moving resets it to zero, and ending a turn with any action points unspent loses 1.</t>
        </is>
      </c>
      <c r="C484" s="3" t="inlineStr">
        <is>
          <t>Кожне обертання додає {0} до пробивання броні, максимум обертів — {1}. Збільшується на 1 за кожну атаку. Переміщення скидає показник до нуля, а якщо завершити хід із невитраченими одиницями дії, він зменшується на 1.</t>
        </is>
      </c>
      <c r="D484" s="2" t="inlineStr">
        <is>
          <t>mt</t>
        </is>
      </c>
      <c r="E484" s="2" t="inlineStr">
        <is>
          <t>текст</t>
        </is>
      </c>
      <c r="F484" s="3" t="inlineStr"/>
      <c r="G484" s="2" t="inlineStr">
        <is>
          <t>claude</t>
        </is>
      </c>
      <c r="H484" s="3" t="inlineStr"/>
      <c r="I484" s="3" t="inlineStr">
        <is>
          <t>Shown small under the Rotary Spin numbers. {0} is the Armor Cracker per spin; {1} is the maximum spin.</t>
        </is>
      </c>
      <c r="J484" s="2" t="inlineStr">
        <is>
          <t>GameData\Configuration\0_Language\Lng_Actions.xml</t>
        </is>
      </c>
    </row>
    <row r="485">
      <c r="A485" s="2" t="inlineStr">
        <is>
          <t>Perk_Subheader</t>
        </is>
      </c>
      <c r="B485" s="3" t="inlineStr">
        <is>
          <t>Perk</t>
        </is>
      </c>
      <c r="C485" s="3" t="inlineStr">
        <is>
          <t>Перк</t>
        </is>
      </c>
      <c r="D485" s="2" t="inlineStr">
        <is>
          <t>ok</t>
        </is>
      </c>
      <c r="E485" s="2" t="inlineStr">
        <is>
          <t>кнопка</t>
        </is>
      </c>
      <c r="F485" s="3" t="inlineStr">
        <is>
          <t>Perk</t>
        </is>
      </c>
      <c r="G485" s="2" t="inlineStr"/>
      <c r="H485" s="3" t="inlineStr"/>
      <c r="I485" s="3" t="inlineStr">
        <is>
          <t>This goes on its own line as a header, identifying the subject of the tooltip as being a 'Perk.'  Please see the related handbook entry.</t>
        </is>
      </c>
      <c r="J485" s="2" t="inlineStr">
        <is>
          <t>GameData\Configuration\0_Language\Lng_Actions.xml</t>
        </is>
      </c>
    </row>
    <row r="486">
      <c r="A486" s="2" t="inlineStr">
        <is>
          <t>Badge_Subheader</t>
        </is>
      </c>
      <c r="B486" s="3" t="inlineStr">
        <is>
          <t>Badge</t>
        </is>
      </c>
      <c r="C486" s="3" t="inlineStr">
        <is>
          <t>Відзнака</t>
        </is>
      </c>
      <c r="D486" s="2" t="inlineStr">
        <is>
          <t>ok</t>
        </is>
      </c>
      <c r="E486" s="2" t="inlineStr">
        <is>
          <t>кнопка</t>
        </is>
      </c>
      <c r="F486" s="3" t="inlineStr">
        <is>
          <t>Abzeichen</t>
        </is>
      </c>
      <c r="G486" s="2" t="inlineStr"/>
      <c r="H486" s="3" t="inlineStr"/>
      <c r="I486" s="3" t="inlineStr">
        <is>
          <t>This goes on its own line as a header, identifying the subject of the tooltip as being a 'Badge.'  Please see the related handbook entry.</t>
        </is>
      </c>
      <c r="J486" s="2" t="inlineStr">
        <is>
          <t>GameData\Configuration\0_Language\Lng_Actions.xml</t>
        </is>
      </c>
    </row>
    <row r="487">
      <c r="A487" s="2" t="inlineStr">
        <is>
          <t>TemporaryStatusEffect_Subheader</t>
        </is>
      </c>
      <c r="B487" s="3" t="inlineStr">
        <is>
          <t>Temporary Status Effect</t>
        </is>
      </c>
      <c r="C487" s="3" t="inlineStr">
        <is>
          <t>Тимчасовий ефект стану</t>
        </is>
      </c>
      <c r="D487" s="2" t="inlineStr">
        <is>
          <t>ok</t>
        </is>
      </c>
      <c r="E487" s="2" t="inlineStr">
        <is>
          <t>кнопка</t>
        </is>
      </c>
      <c r="F487" s="3" t="inlineStr">
        <is>
          <t>Vorübergehender Statuseffekt</t>
        </is>
      </c>
      <c r="G487" s="2" t="inlineStr"/>
      <c r="H487" s="3" t="inlineStr"/>
      <c r="I487" s="3" t="inlineStr">
        <is>
          <t>This goes on its own line as a header, identifying the subject of the tooltip as being a 'Temporary Status Effect.'  Please see the related handbook entry.</t>
        </is>
      </c>
      <c r="J487" s="2" t="inlineStr">
        <is>
          <t>GameData\Configuration\0_Language\Lng_Actions.xml</t>
        </is>
      </c>
    </row>
    <row r="488">
      <c r="A488" s="2" t="inlineStr">
        <is>
          <t>StatusFadesIfSourceUnitDies</t>
        </is>
      </c>
      <c r="B488" s="3" t="inlineStr">
        <is>
          <t>Fades instantly if the unit projecting it is destroyed.</t>
        </is>
      </c>
      <c r="C488" s="3" t="inlineStr">
        <is>
          <t>Миттєво зникає, якщо знищено юніт, що його створює.</t>
        </is>
      </c>
      <c r="D488" s="2" t="inlineStr">
        <is>
          <t>ok</t>
        </is>
      </c>
      <c r="E488" s="2" t="inlineStr">
        <is>
          <t>текст</t>
        </is>
      </c>
      <c r="F488" s="3" t="inlineStr">
        <is>
          <t>Verflüchtigt sich sofort, wenn die schützende Einheit zerstört wird.</t>
        </is>
      </c>
      <c r="G488" s="2" t="inlineStr"/>
      <c r="H488" s="3" t="inlineStr"/>
      <c r="I488" s="3" t="inlineStr">
        <is>
          <t>Shown in the tooltip of aura-style status effects that are tied to the life of whatever unit granted them.</t>
        </is>
      </c>
      <c r="J488" s="2" t="inlineStr">
        <is>
          <t>GameData\Configuration\0_Language\Lng_Actions.xml</t>
        </is>
      </c>
    </row>
    <row r="489">
      <c r="A489" s="2" t="inlineStr">
        <is>
          <t>Concept</t>
        </is>
      </c>
      <c r="B489" s="3" t="inlineStr">
        <is>
          <t>Concept</t>
        </is>
      </c>
      <c r="C489" s="3" t="inlineStr">
        <is>
          <t>Поняття</t>
        </is>
      </c>
      <c r="D489" s="2" t="inlineStr">
        <is>
          <t>ok</t>
        </is>
      </c>
      <c r="E489" s="2" t="inlineStr">
        <is>
          <t>назва</t>
        </is>
      </c>
      <c r="F489" s="3" t="inlineStr">
        <is>
          <t>Konzept</t>
        </is>
      </c>
      <c r="G489" s="2" t="inlineStr"/>
      <c r="H489" s="3" t="inlineStr"/>
      <c r="I489" s="3" t="inlineStr"/>
      <c r="J489" s="2" t="inlineStr">
        <is>
          <t>GameData\Configuration\0_Language\Lng_Actions.xml</t>
        </is>
      </c>
    </row>
    <row r="490">
      <c r="A490" s="2" t="inlineStr">
        <is>
          <t>Concept_MajorMechanic</t>
        </is>
      </c>
      <c r="B490" s="3" t="inlineStr">
        <is>
          <t>Major Mechanic</t>
        </is>
      </c>
      <c r="C490" s="3" t="inlineStr">
        <is>
          <t>Ключова механіка</t>
        </is>
      </c>
      <c r="D490" s="2" t="inlineStr">
        <is>
          <t>ok</t>
        </is>
      </c>
      <c r="E490" s="2" t="inlineStr">
        <is>
          <t>назва</t>
        </is>
      </c>
      <c r="F490" s="3" t="inlineStr">
        <is>
          <t>Wichtige Mechanik</t>
        </is>
      </c>
      <c r="G490" s="2" t="inlineStr"/>
      <c r="H490" s="3" t="inlineStr"/>
      <c r="I490" s="3" t="inlineStr"/>
      <c r="J490" s="2" t="inlineStr">
        <is>
          <t>GameData\Configuration\0_Language\Lng_Actions.xml</t>
        </is>
      </c>
    </row>
    <row r="491">
      <c r="A491" s="2" t="inlineStr">
        <is>
          <t>Concept_MinorMechanic</t>
        </is>
      </c>
      <c r="B491" s="3" t="inlineStr">
        <is>
          <t>Minor Mechanic</t>
        </is>
      </c>
      <c r="C491" s="3" t="inlineStr">
        <is>
          <t>Другорядна механіка</t>
        </is>
      </c>
      <c r="D491" s="2" t="inlineStr">
        <is>
          <t>ok</t>
        </is>
      </c>
      <c r="E491" s="2" t="inlineStr">
        <is>
          <t>назва</t>
        </is>
      </c>
      <c r="F491" s="3" t="inlineStr">
        <is>
          <t>Untergeordnete Mechanik</t>
        </is>
      </c>
      <c r="G491" s="2" t="inlineStr"/>
      <c r="H491" s="3" t="inlineStr"/>
      <c r="I491" s="3" t="inlineStr"/>
      <c r="J491" s="2" t="inlineStr">
        <is>
          <t>GameData\Configuration\0_Language\Lng_Actions.xml</t>
        </is>
      </c>
    </row>
    <row r="492">
      <c r="A492" s="2" t="inlineStr">
        <is>
          <t>Unit_Class</t>
        </is>
      </c>
      <c r="B492" s="3" t="inlineStr">
        <is>
          <t>Unit Class</t>
        </is>
      </c>
      <c r="C492" s="3" t="inlineStr">
        <is>
          <t>Клас юніта</t>
        </is>
      </c>
      <c r="D492" s="2" t="inlineStr">
        <is>
          <t>ok</t>
        </is>
      </c>
      <c r="E492" s="2" t="inlineStr">
        <is>
          <t>назва</t>
        </is>
      </c>
      <c r="F492" s="3" t="inlineStr">
        <is>
          <t>Einheitenklasse</t>
        </is>
      </c>
      <c r="G492" s="2" t="inlineStr"/>
      <c r="H492" s="3" t="inlineStr"/>
      <c r="I492" s="3" t="inlineStr"/>
      <c r="J492" s="2" t="inlineStr">
        <is>
          <t>GameData\Configuration\0_Language\Lng_Actions.xml</t>
        </is>
      </c>
    </row>
    <row r="493">
      <c r="A493" s="2" t="inlineStr">
        <is>
          <t>Unit_Stats</t>
        </is>
      </c>
      <c r="B493" s="3" t="inlineStr">
        <is>
          <t>Unit Stats</t>
        </is>
      </c>
      <c r="C493" s="3" t="inlineStr">
        <is>
          <t>Характеристики юніта</t>
        </is>
      </c>
      <c r="D493" s="2" t="inlineStr">
        <is>
          <t>ok</t>
        </is>
      </c>
      <c r="E493" s="2" t="inlineStr">
        <is>
          <t>назва</t>
        </is>
      </c>
      <c r="F493" s="3" t="inlineStr">
        <is>
          <t>Einheitenwerte</t>
        </is>
      </c>
      <c r="G493" s="2" t="inlineStr"/>
      <c r="H493" s="3" t="inlineStr"/>
      <c r="I493" s="3" t="inlineStr"/>
      <c r="J493" s="2" t="inlineStr">
        <is>
          <t>GameData\Configuration\0_Language\Lng_Actions.xml</t>
        </is>
      </c>
    </row>
    <row r="494">
      <c r="A494" s="2" t="inlineStr">
        <is>
          <t>Vehicle_Class</t>
        </is>
      </c>
      <c r="B494" s="3" t="inlineStr">
        <is>
          <t>Vehicle Class</t>
        </is>
      </c>
      <c r="C494" s="3" t="inlineStr">
        <is>
          <t>Клас транспорту</t>
        </is>
      </c>
      <c r="D494" s="2" t="inlineStr">
        <is>
          <t>ok</t>
        </is>
      </c>
      <c r="E494" s="2" t="inlineStr">
        <is>
          <t>назва</t>
        </is>
      </c>
      <c r="F494" s="3" t="inlineStr">
        <is>
          <t>Fahrzeugklasse</t>
        </is>
      </c>
      <c r="G494" s="2" t="inlineStr"/>
      <c r="H494" s="3" t="inlineStr"/>
      <c r="I494" s="3" t="inlineStr"/>
      <c r="J494" s="2" t="inlineStr">
        <is>
          <t>GameData\Configuration\0_Language\Lng_Actions.xml</t>
        </is>
      </c>
    </row>
    <row r="495">
      <c r="A495" s="2" t="inlineStr">
        <is>
          <t>Equipment_Stats</t>
        </is>
      </c>
      <c r="B495" s="3" t="inlineStr">
        <is>
          <t>Equipment Stats</t>
        </is>
      </c>
      <c r="C495" s="3" t="inlineStr">
        <is>
          <t>Характеристики спорядження</t>
        </is>
      </c>
      <c r="D495" s="2" t="inlineStr">
        <is>
          <t>ok</t>
        </is>
      </c>
      <c r="E495" s="2" t="inlineStr">
        <is>
          <t>назва</t>
        </is>
      </c>
      <c r="F495" s="3" t="inlineStr">
        <is>
          <t>Ausrüstungswerte</t>
        </is>
      </c>
      <c r="G495" s="2" t="inlineStr"/>
      <c r="H495" s="3" t="inlineStr"/>
      <c r="I495" s="3" t="inlineStr"/>
      <c r="J495" s="2" t="inlineStr">
        <is>
          <t>GameData\Configuration\0_Language\Lng_Actions.xml</t>
        </is>
      </c>
    </row>
    <row r="496">
      <c r="A496" s="2" t="inlineStr">
        <is>
          <t>PerksGranted</t>
        </is>
      </c>
      <c r="B496" s="3" t="inlineStr">
        <is>
          <t>Perks Granted</t>
        </is>
      </c>
      <c r="C496" s="3" t="inlineStr">
        <is>
          <t>Надані перки</t>
        </is>
      </c>
      <c r="D496" s="2" t="inlineStr">
        <is>
          <t>ok</t>
        </is>
      </c>
      <c r="E496" s="2" t="inlineStr">
        <is>
          <t>назва</t>
        </is>
      </c>
      <c r="F496" s="3" t="inlineStr">
        <is>
          <t>Perks gewährt</t>
        </is>
      </c>
      <c r="G496" s="2" t="inlineStr"/>
      <c r="H496" s="3" t="inlineStr"/>
      <c r="I496" s="3" t="inlineStr"/>
      <c r="J496" s="2" t="inlineStr">
        <is>
          <t>GameData\Configuration\0_Language\Lng_Actions.xml</t>
        </is>
      </c>
    </row>
    <row r="497">
      <c r="A497" s="2" t="inlineStr">
        <is>
          <t>FeatsGranted</t>
        </is>
      </c>
      <c r="B497" s="3" t="inlineStr">
        <is>
          <t>Feats Granted</t>
        </is>
      </c>
      <c r="C497" s="3" t="inlineStr">
        <is>
          <t>Надані таланти</t>
        </is>
      </c>
      <c r="D497" s="2" t="inlineStr">
        <is>
          <t>ok</t>
        </is>
      </c>
      <c r="E497" s="2" t="inlineStr">
        <is>
          <t>назва</t>
        </is>
      </c>
      <c r="F497" s="3" t="inlineStr">
        <is>
          <t>Talente gewährt</t>
        </is>
      </c>
      <c r="G497" s="2" t="inlineStr"/>
      <c r="H497" s="3" t="inlineStr"/>
      <c r="I497" s="3" t="inlineStr"/>
      <c r="J497" s="2" t="inlineStr">
        <is>
          <t>GameData\Configuration\0_Language\Lng_Actions.xml</t>
        </is>
      </c>
    </row>
    <row r="498">
      <c r="A498" s="2" t="inlineStr">
        <is>
          <t>CostPerAttack</t>
        </is>
      </c>
      <c r="B498" s="3" t="inlineStr">
        <is>
          <t>Cost Per Attack</t>
        </is>
      </c>
      <c r="C498" s="3" t="inlineStr">
        <is>
          <t>Вартість атаки</t>
        </is>
      </c>
      <c r="D498" s="2" t="inlineStr">
        <is>
          <t>ok</t>
        </is>
      </c>
      <c r="E498" s="2" t="inlineStr">
        <is>
          <t>назва</t>
        </is>
      </c>
      <c r="F498" s="3" t="inlineStr">
        <is>
          <t>Kosten pro Angriff</t>
        </is>
      </c>
      <c r="G498" s="2" t="inlineStr"/>
      <c r="H498" s="3" t="inlineStr"/>
      <c r="I498" s="3" t="inlineStr"/>
      <c r="J498" s="2" t="inlineStr">
        <is>
          <t>GameData\Configuration\0_Language\Lng_Actions.xml</t>
        </is>
      </c>
    </row>
    <row r="499">
      <c r="A499" s="2" t="inlineStr">
        <is>
          <t>Job_Class</t>
        </is>
      </c>
      <c r="B499" s="3" t="inlineStr">
        <is>
          <t>Job Class</t>
        </is>
      </c>
      <c r="C499" s="3" t="inlineStr">
        <is>
          <t>Клас роботи</t>
        </is>
      </c>
      <c r="D499" s="2" t="inlineStr">
        <is>
          <t>ok</t>
        </is>
      </c>
      <c r="E499" s="2" t="inlineStr">
        <is>
          <t>назва</t>
        </is>
      </c>
      <c r="F499" s="3" t="inlineStr">
        <is>
          <t>Auftragsklasse</t>
        </is>
      </c>
      <c r="G499" s="2" t="inlineStr"/>
      <c r="H499" s="3" t="inlineStr"/>
      <c r="I499" s="3" t="inlineStr"/>
      <c r="J499" s="2" t="inlineStr">
        <is>
          <t>GameData\Configuration\0_Language\Lng_Actions.xml</t>
        </is>
      </c>
    </row>
    <row r="500">
      <c r="A500" s="2" t="inlineStr">
        <is>
          <t>Job_Classes</t>
        </is>
      </c>
      <c r="B500" s="3" t="inlineStr">
        <is>
          <t>Job Classes</t>
        </is>
      </c>
      <c r="C500" s="3" t="inlineStr">
        <is>
          <t>Класи робіт</t>
        </is>
      </c>
      <c r="D500" s="2" t="inlineStr">
        <is>
          <t>ok</t>
        </is>
      </c>
      <c r="E500" s="2" t="inlineStr">
        <is>
          <t>назва</t>
        </is>
      </c>
      <c r="F500" s="3" t="inlineStr">
        <is>
          <t>Auftragsklassen</t>
        </is>
      </c>
      <c r="G500" s="2" t="inlineStr"/>
      <c r="H500" s="3" t="inlineStr"/>
      <c r="I500" s="3" t="inlineStr"/>
      <c r="J500" s="2" t="inlineStr">
        <is>
          <t>GameData\Configuration\0_Language\Lng_Actions.xml</t>
        </is>
      </c>
    </row>
    <row r="501">
      <c r="A501" s="2" t="inlineStr">
        <is>
          <t>Job_PlacementRestrictions</t>
        </is>
      </c>
      <c r="B501" s="3" t="inlineStr">
        <is>
          <t>Placement Restrictions</t>
        </is>
      </c>
      <c r="C501" s="3" t="inlineStr">
        <is>
          <t>Обмеження розміщення</t>
        </is>
      </c>
      <c r="D501" s="2" t="inlineStr">
        <is>
          <t>ok</t>
        </is>
      </c>
      <c r="E501" s="2" t="inlineStr">
        <is>
          <t>назва</t>
        </is>
      </c>
      <c r="F501" s="3" t="inlineStr">
        <is>
          <t>Platzierungs-Einschränkungen</t>
        </is>
      </c>
      <c r="G501" s="2" t="inlineStr"/>
      <c r="H501" s="3" t="inlineStr"/>
      <c r="I501" s="3" t="inlineStr"/>
      <c r="J501" s="2" t="inlineStr">
        <is>
          <t>GameData\Configuration\0_Language\Lng_Actions.xml</t>
        </is>
      </c>
    </row>
    <row r="502">
      <c r="A502" s="2" t="inlineStr">
        <is>
          <t>Job_Counterstrike</t>
        </is>
      </c>
      <c r="B502" s="3" t="inlineStr">
        <is>
          <t>Counterstrike Launched On Build</t>
        </is>
      </c>
      <c r="C502" s="3" t="inlineStr">
        <is>
          <t>Контрудар після спорудження</t>
        </is>
      </c>
      <c r="D502" s="2" t="inlineStr">
        <is>
          <t>ok</t>
        </is>
      </c>
      <c r="E502" s="2" t="inlineStr">
        <is>
          <t>текст</t>
        </is>
      </c>
      <c r="F502" s="3" t="inlineStr">
        <is>
          <t>Konterangriff erfolgt bei Fertigstellung</t>
        </is>
      </c>
      <c r="G502" s="2" t="inlineStr"/>
      <c r="H502" s="3" t="inlineStr"/>
      <c r="I502" s="3" t="inlineStr"/>
      <c r="J502" s="2" t="inlineStr">
        <is>
          <t>GameData\Configuration\0_Language\Lng_Actions.xml</t>
        </is>
      </c>
    </row>
    <row r="503">
      <c r="A503" s="2" t="inlineStr">
        <is>
          <t>Job_Counterstrike_Details</t>
        </is>
      </c>
      <c r="B503" s="3" t="inlineStr">
        <is>
          <t>Whenever one of these jobs finishes installing, it will cause a burst of rage from an enemy faction. They will strike you... somewhere.</t>
        </is>
      </c>
      <c r="C503" s="3" t="inlineStr">
        <is>
          <t>Щойно таку роботу встановлено, ворожа фракція спалахує люттю. Вона вдарить по вас... десь.</t>
        </is>
      </c>
      <c r="D503" s="2" t="inlineStr">
        <is>
          <t>mt</t>
        </is>
      </c>
      <c r="E503" s="2" t="inlineStr">
        <is>
          <t>текст</t>
        </is>
      </c>
      <c r="F503" s="3" t="inlineStr">
        <is>
          <t>Immer wenn einer dieser Aufträge abgeschlossen wurde, sorgt dies für eine Welle des Zorns einer feindlichen Fraktion. Sie werden dich angreifen ... irgendwo.</t>
        </is>
      </c>
      <c r="G503" s="2" t="inlineStr">
        <is>
          <t>claude-style</t>
        </is>
      </c>
      <c r="H503" s="3" t="inlineStr"/>
      <c r="I503" s="3" t="inlineStr"/>
      <c r="J503" s="2" t="inlineStr">
        <is>
          <t>GameData\Configuration\0_Language\Lng_Actions.xml</t>
        </is>
      </c>
    </row>
    <row r="504">
      <c r="A504" s="2" t="inlineStr">
        <is>
          <t>Job_OneWaveLaunchedOnBuild</t>
        </is>
      </c>
      <c r="B504" s="3" t="inlineStr">
        <is>
          <t>One Wave Will Launch On Build</t>
        </is>
      </c>
      <c r="C504" s="3" t="inlineStr">
        <is>
          <t>Після спорудження прийде одна хвиля</t>
        </is>
      </c>
      <c r="D504" s="2" t="inlineStr">
        <is>
          <t>ok</t>
        </is>
      </c>
      <c r="E504" s="2" t="inlineStr">
        <is>
          <t>назва</t>
        </is>
      </c>
      <c r="F504" s="3" t="inlineStr">
        <is>
          <t>Eine Angriffswelle erscheint bei Fertigstellung</t>
        </is>
      </c>
      <c r="G504" s="2" t="inlineStr"/>
      <c r="H504" s="3" t="inlineStr"/>
      <c r="I504" s="3" t="inlineStr"/>
      <c r="J504" s="2" t="inlineStr">
        <is>
          <t>GameData\Configuration\0_Language\Lng_Actions.xml</t>
        </is>
      </c>
    </row>
    <row r="505">
      <c r="A505" s="2" t="inlineStr">
        <is>
          <t>Job_OneWaveLaunchedOnBuild_Details</t>
        </is>
      </c>
      <c r="B505" s="3" t="inlineStr">
        <is>
          <t>Whenever one of these jobs finishes installing, a single wave of enemies will attack that location, even if you have enough deterrence to keep them away after that.</t>
        </is>
      </c>
      <c r="C505" s="3" t="inlineStr">
        <is>
          <t>Щойно таку роботу встановлено, цю локацію атакує одна хвиля ворогів — навіть якщо надалі ваше стримування їх відлякуватиме.</t>
        </is>
      </c>
      <c r="D505" s="2" t="inlineStr">
        <is>
          <t>mt</t>
        </is>
      </c>
      <c r="E505" s="2" t="inlineStr">
        <is>
          <t>текст</t>
        </is>
      </c>
      <c r="F505" s="3" t="inlineStr">
        <is>
          <t>Immer, wenn die Installation einer dieser Aufträge abgeschlossen ist, erscheint eine einzelne feindliche Angriffswelle und attackiert diesen Ort – selbst, wenn du über ausreichend Abschreckung verfügst, um sie danach fernzuhalten.</t>
        </is>
      </c>
      <c r="G505" s="2" t="inlineStr">
        <is>
          <t>claude-style+opus-01</t>
        </is>
      </c>
      <c r="H505" s="3" t="inlineStr"/>
      <c r="I505" s="3" t="inlineStr"/>
      <c r="J505" s="2" t="inlineStr">
        <is>
          <t>GameData\Configuration\0_Language\Lng_Actions.xml</t>
        </is>
      </c>
    </row>
    <row r="506">
      <c r="A506" s="2" t="inlineStr">
        <is>
          <t>Job_StatusEffectsBlockedOnNearbyPOIs</t>
        </is>
      </c>
      <c r="B506" s="3" t="inlineStr">
        <is>
          <t>Blocked On Nearby POIs</t>
        </is>
      </c>
      <c r="C506" s="3" t="inlineStr">
        <is>
          <t>Блокується на об’єктах поблизу</t>
        </is>
      </c>
      <c r="D506" s="2" t="inlineStr">
        <is>
          <t>ok</t>
        </is>
      </c>
      <c r="E506" s="2" t="inlineStr">
        <is>
          <t>назва</t>
        </is>
      </c>
      <c r="F506" s="3" t="inlineStr">
        <is>
          <t>Bei nahen IO blockiert</t>
        </is>
      </c>
      <c r="G506" s="2" t="inlineStr"/>
      <c r="H506" s="3" t="inlineStr"/>
      <c r="I506" s="3" t="inlineStr"/>
      <c r="J506" s="2" t="inlineStr">
        <is>
          <t>GameData\Configuration\0_Language\Lng_Actions.xml</t>
        </is>
      </c>
    </row>
    <row r="507">
      <c r="A507" s="2" t="inlineStr">
        <is>
          <t>Job_StatusEffectsCausedOnNearbyPOIs</t>
        </is>
      </c>
      <c r="B507" s="3" t="inlineStr">
        <is>
          <t>Caused On Nearby POIs</t>
        </is>
      </c>
      <c r="C507" s="3" t="inlineStr">
        <is>
          <t>Викликається на об’єктах поблизу</t>
        </is>
      </c>
      <c r="D507" s="2" t="inlineStr">
        <is>
          <t>ok</t>
        </is>
      </c>
      <c r="E507" s="2" t="inlineStr">
        <is>
          <t>назва</t>
        </is>
      </c>
      <c r="F507" s="3" t="inlineStr">
        <is>
          <t>An nahen IO verursacht</t>
        </is>
      </c>
      <c r="G507" s="2" t="inlineStr"/>
      <c r="H507" s="3" t="inlineStr"/>
      <c r="I507" s="3" t="inlineStr"/>
      <c r="J507" s="2" t="inlineStr">
        <is>
          <t>GameData\Configuration\0_Language\Lng_Actions.xml</t>
        </is>
      </c>
    </row>
    <row r="508">
      <c r="A508" s="2" t="inlineStr">
        <is>
          <t>Job_RequiredStaffToProvidePassiveEffects</t>
        </is>
      </c>
      <c r="B508" s="3" t="inlineStr">
        <is>
          <t>Required Staff To Provide Passive Effects</t>
        </is>
      </c>
      <c r="C508" s="3" t="inlineStr">
        <is>
          <t>Потрібний персонал для пасивних ефектів</t>
        </is>
      </c>
      <c r="D508" s="2" t="inlineStr">
        <is>
          <t>ok</t>
        </is>
      </c>
      <c r="E508" s="2" t="inlineStr">
        <is>
          <t>текст</t>
        </is>
      </c>
      <c r="F508" s="3" t="inlineStr">
        <is>
          <t>Erforderliches Personal, um passive Effekte zu gewähren</t>
        </is>
      </c>
      <c r="G508" s="2" t="inlineStr"/>
      <c r="H508" s="3" t="inlineStr"/>
      <c r="I508" s="3" t="inlineStr"/>
      <c r="J508" s="2" t="inlineStr">
        <is>
          <t>GameData\Configuration\0_Language\Lng_Actions.xml</t>
        </is>
      </c>
    </row>
    <row r="509">
      <c r="A509" s="2" t="inlineStr">
        <is>
          <t>Stance_Stats</t>
        </is>
      </c>
      <c r="B509" s="3" t="inlineStr">
        <is>
          <t>Stance Stats</t>
        </is>
      </c>
      <c r="C509" s="3" t="inlineStr">
        <is>
          <t>Характеристики стійки</t>
        </is>
      </c>
      <c r="D509" s="2" t="inlineStr">
        <is>
          <t>ok</t>
        </is>
      </c>
      <c r="E509" s="2" t="inlineStr">
        <is>
          <t>кнопка</t>
        </is>
      </c>
      <c r="F509" s="3" t="inlineStr">
        <is>
          <t>Moduswerte</t>
        </is>
      </c>
      <c r="G509" s="2" t="inlineStr"/>
      <c r="H509" s="3" t="inlineStr"/>
      <c r="I509" s="3" t="inlineStr"/>
      <c r="J509" s="2" t="inlineStr">
        <is>
          <t>GameData\Configuration\0_Language\Lng_Actions.xml</t>
        </is>
      </c>
    </row>
    <row r="510">
      <c r="A510" s="2" t="inlineStr">
        <is>
          <t>Action_Stats</t>
        </is>
      </c>
      <c r="B510" s="3" t="inlineStr">
        <is>
          <t>Action Stats</t>
        </is>
      </c>
      <c r="C510" s="3" t="inlineStr">
        <is>
          <t>Характеристики дії</t>
        </is>
      </c>
      <c r="D510" s="2" t="inlineStr">
        <is>
          <t>ok</t>
        </is>
      </c>
      <c r="E510" s="2" t="inlineStr">
        <is>
          <t>назва</t>
        </is>
      </c>
      <c r="F510" s="3" t="inlineStr">
        <is>
          <t>Aktionswerte</t>
        </is>
      </c>
      <c r="G510" s="2" t="inlineStr"/>
      <c r="H510" s="3" t="inlineStr"/>
      <c r="I510" s="3" t="inlineStr"/>
      <c r="J510" s="2" t="inlineStr">
        <is>
          <t>GameData\Configuration\0_Language\Lng_Actions.xml</t>
        </is>
      </c>
    </row>
    <row r="511">
      <c r="A511" s="2" t="inlineStr">
        <is>
          <t>PerTurnResults</t>
        </is>
      </c>
      <c r="B511" s="3" t="inlineStr">
        <is>
          <t>Per-Turn Results</t>
        </is>
      </c>
      <c r="C511" s="3" t="inlineStr">
        <is>
          <t>Результати за хід</t>
        </is>
      </c>
      <c r="D511" s="2" t="inlineStr">
        <is>
          <t>ok</t>
        </is>
      </c>
      <c r="E511" s="2" t="inlineStr">
        <is>
          <t>назва</t>
        </is>
      </c>
      <c r="F511" s="3" t="inlineStr">
        <is>
          <t>Ergebnis pro Runde</t>
        </is>
      </c>
      <c r="G511" s="2" t="inlineStr"/>
      <c r="H511" s="3" t="inlineStr"/>
      <c r="I511" s="3" t="inlineStr"/>
      <c r="J511" s="2" t="inlineStr">
        <is>
          <t>GameData\Configuration\0_Language\Lng_Actions.xml</t>
        </is>
      </c>
    </row>
    <row r="512">
      <c r="A512" s="2" t="inlineStr">
        <is>
          <t>StatIncrease</t>
        </is>
      </c>
      <c r="B512" s="3" t="inlineStr">
        <is>
          <t>Stat Increase</t>
        </is>
      </c>
      <c r="C512" s="3" t="inlineStr">
        <is>
          <t>Приріст характеристики</t>
        </is>
      </c>
      <c r="D512" s="2" t="inlineStr">
        <is>
          <t>ok</t>
        </is>
      </c>
      <c r="E512" s="2" t="inlineStr">
        <is>
          <t>назва</t>
        </is>
      </c>
      <c r="F512" s="3" t="inlineStr">
        <is>
          <t>Werterhöhung</t>
        </is>
      </c>
      <c r="G512" s="2" t="inlineStr"/>
      <c r="H512" s="3" t="inlineStr"/>
      <c r="I512" s="3" t="inlineStr"/>
      <c r="J512" s="2" t="inlineStr">
        <is>
          <t>GameData\Configuration\0_Language\Lng_Actions.xml</t>
        </is>
      </c>
    </row>
    <row r="513">
      <c r="A513" s="2" t="inlineStr">
        <is>
          <t>InternalRoboticsFor</t>
        </is>
      </c>
      <c r="B513" s="3" t="inlineStr">
        <is>
          <t>Internal Robotics For</t>
        </is>
      </c>
      <c r="C513" s="3" t="inlineStr">
        <is>
          <t>Внутрішня робототехніка для</t>
        </is>
      </c>
      <c r="D513" s="2" t="inlineStr">
        <is>
          <t>ok</t>
        </is>
      </c>
      <c r="E513" s="2" t="inlineStr">
        <is>
          <t>назва</t>
        </is>
      </c>
      <c r="F513" s="3" t="inlineStr">
        <is>
          <t>Interne Robotik für</t>
        </is>
      </c>
      <c r="G513" s="2" t="inlineStr"/>
      <c r="H513" s="3" t="inlineStr"/>
      <c r="I513" s="3" t="inlineStr"/>
      <c r="J513" s="2" t="inlineStr">
        <is>
          <t>GameData\Configuration\0_Language\Lng_Actions.xml</t>
        </is>
      </c>
    </row>
    <row r="514">
      <c r="A514" s="2" t="inlineStr">
        <is>
          <t>EquipmentSlots</t>
        </is>
      </c>
      <c r="B514" s="3" t="inlineStr">
        <is>
          <t>Equipment Slots</t>
        </is>
      </c>
      <c r="C514" s="3" t="inlineStr">
        <is>
          <t>Слоти спорядження</t>
        </is>
      </c>
      <c r="D514" s="2" t="inlineStr">
        <is>
          <t>ok</t>
        </is>
      </c>
      <c r="E514" s="2" t="inlineStr">
        <is>
          <t>назва</t>
        </is>
      </c>
      <c r="F514" s="3" t="inlineStr">
        <is>
          <t>Ausrüstungsslots</t>
        </is>
      </c>
      <c r="G514" s="2" t="inlineStr"/>
      <c r="H514" s="3" t="inlineStr"/>
      <c r="I514" s="3" t="inlineStr"/>
      <c r="J514" s="2" t="inlineStr">
        <is>
          <t>GameData\Configuration\0_Language\Lng_Actions.xml</t>
        </is>
      </c>
    </row>
    <row r="515">
      <c r="A515" s="2" t="inlineStr">
        <is>
          <t>FactoriesProducingThese</t>
        </is>
      </c>
      <c r="B515" s="3" t="inlineStr">
        <is>
          <t>Factories Producing These</t>
        </is>
      </c>
      <c r="C515" s="3" t="inlineStr">
        <is>
          <t>Фабрики, що їх виробляють</t>
        </is>
      </c>
      <c r="D515" s="2" t="inlineStr">
        <is>
          <t>ok</t>
        </is>
      </c>
      <c r="E515" s="2" t="inlineStr">
        <is>
          <t>назва</t>
        </is>
      </c>
      <c r="F515" s="3" t="inlineStr">
        <is>
          <t>Produzierende Fabriken</t>
        </is>
      </c>
      <c r="G515" s="2" t="inlineStr"/>
      <c r="H515" s="3" t="inlineStr"/>
      <c r="I515" s="3" t="inlineStr"/>
      <c r="J515" s="2" t="inlineStr">
        <is>
          <t>GameData\Configuration\0_Language\Lng_Actions.xml</t>
        </is>
      </c>
    </row>
    <row r="516">
      <c r="A516" s="2" t="inlineStr">
        <is>
          <t>NumberReadyToDeploy</t>
        </is>
      </c>
      <c r="B516" s="3" t="inlineStr">
        <is>
          <t>Number Ready To Deploy</t>
        </is>
      </c>
      <c r="C516" s="3" t="inlineStr">
        <is>
          <t>Готові до розгортання</t>
        </is>
      </c>
      <c r="D516" s="2" t="inlineStr">
        <is>
          <t>ok</t>
        </is>
      </c>
      <c r="E516" s="2" t="inlineStr">
        <is>
          <t>назва</t>
        </is>
      </c>
      <c r="F516" s="3" t="inlineStr">
        <is>
          <t>Einsatzbereite Anzahl</t>
        </is>
      </c>
      <c r="G516" s="2" t="inlineStr"/>
      <c r="H516" s="3" t="inlineStr"/>
      <c r="I516" s="3" t="inlineStr"/>
      <c r="J516" s="2" t="inlineStr">
        <is>
          <t>GameData\Configuration\0_Language\Lng_Actions.xml</t>
        </is>
      </c>
    </row>
    <row r="517">
      <c r="A517" s="2" t="inlineStr">
        <is>
          <t>CostToDeploy</t>
        </is>
      </c>
      <c r="B517" s="3" t="inlineStr">
        <is>
          <t>Cost To Deploy</t>
        </is>
      </c>
      <c r="C517" s="3" t="inlineStr">
        <is>
          <t>Вартість розгортання</t>
        </is>
      </c>
      <c r="D517" s="2" t="inlineStr">
        <is>
          <t>ok</t>
        </is>
      </c>
      <c r="E517" s="2" t="inlineStr">
        <is>
          <t>назва</t>
        </is>
      </c>
      <c r="F517" s="3" t="inlineStr">
        <is>
          <t>Einsatzkosten</t>
        </is>
      </c>
      <c r="G517" s="2" t="inlineStr"/>
      <c r="H517" s="3" t="inlineStr"/>
      <c r="I517" s="3" t="inlineStr"/>
      <c r="J517" s="2" t="inlineStr">
        <is>
          <t>GameData\Configuration\0_Language\Lng_Actions.xml</t>
        </is>
      </c>
    </row>
    <row r="518">
      <c r="A518" s="2" t="inlineStr">
        <is>
          <t>DeployUnit</t>
        </is>
      </c>
      <c r="B518" s="3" t="inlineStr">
        <is>
          <t>Deploy Unit</t>
        </is>
      </c>
      <c r="C518" s="3" t="inlineStr">
        <is>
          <t>Розгорнути</t>
        </is>
      </c>
      <c r="D518" s="2" t="inlineStr">
        <is>
          <t>ok</t>
        </is>
      </c>
      <c r="E518" s="2" t="inlineStr">
        <is>
          <t>назва</t>
        </is>
      </c>
      <c r="F518" s="3" t="inlineStr">
        <is>
          <t>Einheit einsetzen</t>
        </is>
      </c>
      <c r="G518" s="2" t="inlineStr"/>
      <c r="H518" s="3" t="inlineStr"/>
      <c r="I518" s="3" t="inlineStr">
        <is>
          <t>This goes on a part of the interface where it needs one or two short words. It can simply be Deploy if that word is long in your language. It should be a target for LQA testing. It's something players will see a lot.</t>
        </is>
      </c>
      <c r="J518" s="2" t="inlineStr">
        <is>
          <t>GameData\Configuration\0_Language\Lng_Actions.xml</t>
        </is>
      </c>
    </row>
    <row r="519">
      <c r="A519" s="2" t="inlineStr">
        <is>
          <t>CannotCallTimelinesHereYet_Header</t>
        </is>
      </c>
      <c r="B519" s="3" t="inlineStr">
        <is>
          <t>Cannot Call Timelines Here... Yet</t>
        </is>
      </c>
      <c r="C519" s="3" t="inlineStr">
        <is>
          <t>Тут не можна викликати часові лінії... поки що</t>
        </is>
      </c>
      <c r="D519" s="2" t="inlineStr">
        <is>
          <t>ok</t>
        </is>
      </c>
      <c r="E519" s="2" t="inlineStr">
        <is>
          <t>текст</t>
        </is>
      </c>
      <c r="F519" s="3" t="inlineStr">
        <is>
          <t>Hier können keine Universen erweckt werden ... noch nicht</t>
        </is>
      </c>
      <c r="G519" s="2" t="inlineStr"/>
      <c r="H519" s="3" t="inlineStr"/>
      <c r="I519" s="3" t="inlineStr"/>
      <c r="J519" s="2" t="inlineStr">
        <is>
          <t>GameData\Configuration\0_Language\Lng_Actions.xml</t>
        </is>
      </c>
    </row>
    <row r="520">
      <c r="A520" s="2" t="inlineStr">
        <is>
          <t>CannotCallTimelinesHereYet_ZigguratBody</t>
        </is>
      </c>
      <c r="B520" s="3" t="inlineStr">
        <is>
          <t>You cannot build on Ziggurats until you have reached Chapter 5.</t>
        </is>
      </c>
      <c r="C520" s="3" t="inlineStr">
        <is>
          <t>Будувати на зикуратах можна лише з розділу 5.</t>
        </is>
      </c>
      <c r="D520" s="2" t="inlineStr">
        <is>
          <t>mt</t>
        </is>
      </c>
      <c r="E520" s="2" t="inlineStr">
        <is>
          <t>текст</t>
        </is>
      </c>
      <c r="F520" s="3" t="inlineStr">
        <is>
          <t>Du kannst erst auf Zikkurats bauen, wenn du Kapitel 5 erreicht hast.</t>
        </is>
      </c>
      <c r="G520" s="2" t="inlineStr">
        <is>
          <t>claude-style</t>
        </is>
      </c>
      <c r="H520" s="3" t="inlineStr"/>
      <c r="I520" s="3" t="inlineStr"/>
      <c r="J520" s="2" t="inlineStr">
        <is>
          <t>GameData\Configuration\0_Language\Lng_Actions.xml</t>
        </is>
      </c>
    </row>
    <row r="521">
      <c r="A521" s="2" t="inlineStr">
        <is>
          <t>CannotCallTimelinesHereYet_LimitedToFirstRock</t>
        </is>
      </c>
      <c r="B521" s="3" t="inlineStr">
        <is>
          <t>You cannot build off of the starting rock until you have created at least four timelines.</t>
        </is>
      </c>
      <c r="C521" s="3" t="inlineStr">
        <is>
          <t>Будувати за межами початкової скелі можна лише тоді, коли ви створите щонайменше чотири часові лінії.</t>
        </is>
      </c>
      <c r="D521" s="2" t="inlineStr">
        <is>
          <t>mt</t>
        </is>
      </c>
      <c r="E521" s="2" t="inlineStr">
        <is>
          <t>текст</t>
        </is>
      </c>
      <c r="F521" s="3" t="inlineStr">
        <is>
          <t>Du kannst erst abseits des Startfelsens bauen, wenn du mindestens vier Universen erschaffen hast.</t>
        </is>
      </c>
      <c r="G521" s="2" t="inlineStr">
        <is>
          <t>claude-style</t>
        </is>
      </c>
      <c r="H521" s="3" t="inlineStr"/>
      <c r="I521" s="3" t="inlineStr"/>
      <c r="J521" s="2" t="inlineStr">
        <is>
          <t>GameData\Configuration\0_Language\Lng_Actions.xml</t>
        </is>
      </c>
    </row>
    <row r="522">
      <c r="A522" s="2" t="inlineStr">
        <is>
          <t>CannotDestroyThisTimeline_Header</t>
        </is>
      </c>
      <c r="B522" s="3" t="inlineStr">
        <is>
          <t>Cannot Destroy This Timeline</t>
        </is>
      </c>
      <c r="C522" s="3" t="inlineStr">
        <is>
          <t>Цю часову лінію не можна знищити</t>
        </is>
      </c>
      <c r="D522" s="2" t="inlineStr">
        <is>
          <t>ok</t>
        </is>
      </c>
      <c r="E522" s="2" t="inlineStr">
        <is>
          <t>кнопка</t>
        </is>
      </c>
      <c r="F522" s="3" t="inlineStr">
        <is>
          <t>Dieses Universum ist unzerstörbar</t>
        </is>
      </c>
      <c r="G522" s="2" t="inlineStr"/>
      <c r="H522" s="3" t="inlineStr"/>
      <c r="I522" s="3" t="inlineStr"/>
      <c r="J522" s="2" t="inlineStr">
        <is>
          <t>GameData\Configuration\0_Language\Lng_Actions.xml</t>
        </is>
      </c>
    </row>
    <row r="523">
      <c r="A523" s="2" t="inlineStr">
        <is>
          <t>CannotDestroyThisTimeline_FirstBody</t>
        </is>
      </c>
      <c r="B523" s="3" t="inlineStr">
        <is>
          <t>You cannot destroy your first timeline.</t>
        </is>
      </c>
      <c r="C523" s="3" t="inlineStr">
        <is>
          <t>Першу часову лінію знищити не можна.</t>
        </is>
      </c>
      <c r="D523" s="2" t="inlineStr">
        <is>
          <t>mt</t>
        </is>
      </c>
      <c r="E523" s="2" t="inlineStr">
        <is>
          <t>текст</t>
        </is>
      </c>
      <c r="F523" s="3" t="inlineStr">
        <is>
          <t>Du kannst dein erstes Universum nicht zerstören.</t>
        </is>
      </c>
      <c r="G523" s="2" t="inlineStr">
        <is>
          <t>opus-01</t>
        </is>
      </c>
      <c r="H523" s="3" t="inlineStr"/>
      <c r="I523" s="3" t="inlineStr"/>
      <c r="J523" s="2" t="inlineStr">
        <is>
          <t>GameData\Configuration\0_Language\Lng_Actions.xml</t>
        </is>
      </c>
    </row>
    <row r="524">
      <c r="A524" s="2" t="inlineStr">
        <is>
          <t>CannotDestroyThisTimeline_CurrentBody</t>
        </is>
      </c>
      <c r="B524" s="3" t="inlineStr">
        <is>
          <t>You cannot destroy your current timeline.
Switch to another one first!</t>
        </is>
      </c>
      <c r="C524" s="3" t="inlineStr">
        <is>
          <t>Не можна знищити поточну часову лінію.
Спершу перейдіть до іншої!</t>
        </is>
      </c>
      <c r="D524" s="2" t="inlineStr">
        <is>
          <t>ok</t>
        </is>
      </c>
      <c r="E524" s="2" t="inlineStr">
        <is>
          <t>текст</t>
        </is>
      </c>
      <c r="F524" s="3" t="inlineStr">
        <is>
          <t>Du kannst dein aktuelles Universum nicht zerstören.
Wechsle zuerst in ein anderes!</t>
        </is>
      </c>
      <c r="G524" s="2" t="inlineStr"/>
      <c r="H524" s="3" t="inlineStr"/>
      <c r="I524" s="3" t="inlineStr"/>
      <c r="J524" s="2" t="inlineStr">
        <is>
          <t>GameData\Configuration\0_Language\Lng_Actions.xml</t>
        </is>
      </c>
    </row>
    <row r="525">
      <c r="A525" s="2" t="inlineStr">
        <is>
          <t>CannotDestroyThisTimeline_CannotAffordBody</t>
        </is>
      </c>
      <c r="B525" s="3" t="inlineStr">
        <is>
          <t>You need either 1100 Aetagest on hand, or 1 Misery and 100 Aetagest on hand, to destroy this.</t>
        </is>
      </c>
      <c r="C525" s="3" t="inlineStr">
        <is>
          <t>Щоб знищити її, потрібно мати 1100 етагестів або 1 страждання й 100 етагестів.</t>
        </is>
      </c>
      <c r="D525" s="2" t="inlineStr">
        <is>
          <t>ok</t>
        </is>
      </c>
      <c r="E525" s="2" t="inlineStr">
        <is>
          <t>текст</t>
        </is>
      </c>
      <c r="F525" s="3" t="inlineStr">
        <is>
          <t>Du benötigst mindestens 1100 Aetagest oder 1 Unheil und 100 Aetagest, um es zu zerstören.</t>
        </is>
      </c>
      <c r="G525" s="2" t="inlineStr"/>
      <c r="H525" s="3" t="inlineStr"/>
      <c r="I525" s="3" t="inlineStr"/>
      <c r="J525" s="2" t="inlineStr">
        <is>
          <t>GameData\Configuration\0_Language\Lng_Actions.xml</t>
        </is>
      </c>
    </row>
    <row r="526">
      <c r="A526" s="2" t="inlineStr">
        <is>
          <t>InvalidSavegame</t>
        </is>
      </c>
      <c r="B526" s="3" t="inlineStr">
        <is>
          <t>Invalid Savegame</t>
        </is>
      </c>
      <c r="C526" s="3" t="inlineStr">
        <is>
          <t>Недійсне збереження</t>
        </is>
      </c>
      <c r="D526" s="2" t="inlineStr">
        <is>
          <t>ok</t>
        </is>
      </c>
      <c r="E526" s="2" t="inlineStr">
        <is>
          <t>назва</t>
        </is>
      </c>
      <c r="F526" s="3" t="inlineStr">
        <is>
          <t>Ungültiger Spielstand</t>
        </is>
      </c>
      <c r="G526" s="2" t="inlineStr"/>
      <c r="H526" s="3" t="inlineStr"/>
      <c r="I526" s="3" t="inlineStr"/>
      <c r="J526" s="2" t="inlineStr">
        <is>
          <t>GameData\Configuration\0_Language\Lng_Actions.xml</t>
        </is>
      </c>
    </row>
    <row r="527">
      <c r="A527" s="2" t="inlineStr">
        <is>
          <t>ThisTimelineWasDeletedInTheEndOfTime</t>
        </is>
      </c>
      <c r="B527" s="3" t="inlineStr">
        <is>
          <t>This timeline was deleted in the end of time. This save cannot be loaded.
If you absolutely want to load this save, you can do so from another folder, where it's disconnected from its original profile.</t>
        </is>
      </c>
      <c r="C527" s="3" t="inlineStr">
        <is>
          <t>Цю часову лінію видалено наприкінці часів. Це збереження не можна завантажити.
Якщо ви неодмінно хочете його завантажити, зробіть це з іншої теки, де воно не пов’язане з початковим профілем.</t>
        </is>
      </c>
      <c r="D527" s="2" t="inlineStr">
        <is>
          <t>ok</t>
        </is>
      </c>
      <c r="E527" s="2" t="inlineStr">
        <is>
          <t>текст</t>
        </is>
      </c>
      <c r="F527" s="3" t="inlineStr">
        <is>
          <t>Dieses Universum wurde während der Endzeit gelöscht. Dieser Spielstand kann nicht geladen werden.
Wenn du diesen Spielstand unbedingt laden möchtest, kannst du dies über einen anderen Ordner tun, wo er vom ursprünglichen Profil getrennt ist.</t>
        </is>
      </c>
      <c r="G527" s="2" t="inlineStr"/>
      <c r="H527" s="3" t="inlineStr"/>
      <c r="I527" s="3" t="inlineStr"/>
      <c r="J527" s="2" t="inlineStr">
        <is>
          <t>GameData\Configuration\0_Language\Lng_Actions.xml</t>
        </is>
      </c>
    </row>
    <row r="528">
      <c r="A528" s="2" t="inlineStr">
        <is>
          <t>EncryptedData</t>
        </is>
      </c>
      <c r="B528" s="3" t="inlineStr">
        <is>
          <t>Encrypted Data</t>
        </is>
      </c>
      <c r="C528" s="3" t="inlineStr">
        <is>
          <t>Зашифровані дані</t>
        </is>
      </c>
      <c r="D528" s="2" t="inlineStr">
        <is>
          <t>ok</t>
        </is>
      </c>
      <c r="E528" s="2" t="inlineStr">
        <is>
          <t>назва</t>
        </is>
      </c>
      <c r="F528" s="3" t="inlineStr">
        <is>
          <t>Verschlüsselte Daten</t>
        </is>
      </c>
      <c r="G528" s="2" t="inlineStr"/>
      <c r="H528" s="3" t="inlineStr"/>
      <c r="I528" s="3" t="inlineStr">
        <is>
          <t>Noun. Any encrypted data, it's non-specific.</t>
        </is>
      </c>
      <c r="J528" s="2" t="inlineStr">
        <is>
          <t>GameData\Configuration\0_Language\Lng_Actions.xml</t>
        </is>
      </c>
    </row>
    <row r="529">
      <c r="A529" s="2" t="inlineStr">
        <is>
          <t>ConstructionDifficulty</t>
        </is>
      </c>
      <c r="B529" s="3" t="inlineStr">
        <is>
          <t>Construction Difficulty</t>
        </is>
      </c>
      <c r="C529" s="3" t="inlineStr">
        <is>
          <t>Складність будівництва</t>
        </is>
      </c>
      <c r="D529" s="2" t="inlineStr">
        <is>
          <t>ok</t>
        </is>
      </c>
      <c r="E529" s="2" t="inlineStr">
        <is>
          <t>назва</t>
        </is>
      </c>
      <c r="F529" s="3" t="inlineStr">
        <is>
          <t>Bauschwierigkeit</t>
        </is>
      </c>
      <c r="G529" s="2" t="inlineStr"/>
      <c r="H529" s="3" t="inlineStr"/>
      <c r="I529" s="3" t="inlineStr"/>
      <c r="J529" s="2" t="inlineStr">
        <is>
          <t>GameData\Configuration\0_Language\Lng_Actions.xml</t>
        </is>
      </c>
    </row>
    <row r="530">
      <c r="A530" s="2" t="inlineStr">
        <is>
          <t>InstallationDifficulty</t>
        </is>
      </c>
      <c r="B530" s="3" t="inlineStr">
        <is>
          <t>Installation Difficulty</t>
        </is>
      </c>
      <c r="C530" s="3" t="inlineStr">
        <is>
          <t>Складність установлення</t>
        </is>
      </c>
      <c r="D530" s="2" t="inlineStr">
        <is>
          <t>ok</t>
        </is>
      </c>
      <c r="E530" s="2" t="inlineStr">
        <is>
          <t>назва</t>
        </is>
      </c>
      <c r="F530" s="3" t="inlineStr">
        <is>
          <t>Installationsschwierigkeit</t>
        </is>
      </c>
      <c r="G530" s="2" t="inlineStr"/>
      <c r="H530" s="3" t="inlineStr"/>
      <c r="I530" s="3" t="inlineStr"/>
      <c r="J530" s="2" t="inlineStr">
        <is>
          <t>GameData\Configuration\0_Language\Lng_Actions.xml</t>
        </is>
      </c>
    </row>
    <row r="531">
      <c r="A531" s="2" t="inlineStr">
        <is>
          <t>ResourceCapIncrease</t>
        </is>
      </c>
      <c r="B531" s="3" t="inlineStr">
        <is>
          <t>{0} Cap</t>
        </is>
      </c>
      <c r="C531" s="3" t="inlineStr">
        <is>
          <t>Ліміт: {0}</t>
        </is>
      </c>
      <c r="D531" s="2" t="inlineStr">
        <is>
          <t>ok</t>
        </is>
      </c>
      <c r="E531" s="2" t="inlineStr">
        <is>
          <t>назва</t>
        </is>
      </c>
      <c r="F531" s="3" t="inlineStr">
        <is>
          <t>Limit: {0}</t>
        </is>
      </c>
      <c r="G531" s="2" t="inlineStr"/>
      <c r="H531" s="3" t="inlineStr"/>
      <c r="I531" s="3" t="inlineStr"/>
      <c r="J531" s="2" t="inlineStr">
        <is>
          <t>GameData\Configuration\0_Language\Lng_Actions.xml</t>
        </is>
      </c>
    </row>
    <row r="532">
      <c r="A532" s="2" t="inlineStr">
        <is>
          <t>RequiredResourceCap</t>
        </is>
      </c>
      <c r="B532" s="3" t="inlineStr">
        <is>
          <t>{0}/{1} Cap For {2}</t>
        </is>
      </c>
      <c r="C532" s="3" t="inlineStr">
        <is>
          <t>Ліміт ({2}): {0}/{1}</t>
        </is>
      </c>
      <c r="D532" s="2" t="inlineStr">
        <is>
          <t>ok</t>
        </is>
      </c>
      <c r="E532" s="2" t="inlineStr">
        <is>
          <t>назва</t>
        </is>
      </c>
      <c r="F532" s="3" t="inlineStr">
        <is>
          <t>{0}/{1}-Limit für {2}</t>
        </is>
      </c>
      <c r="G532" s="2" t="inlineStr"/>
      <c r="H532" s="3" t="inlineStr"/>
      <c r="I532" s="3" t="inlineStr"/>
      <c r="J532" s="2" t="inlineStr">
        <is>
          <t>GameData\Configuration\0_Language\Lng_Actions.xml</t>
        </is>
      </c>
    </row>
    <row r="533">
      <c r="A533" s="2" t="inlineStr">
        <is>
          <t>RequiredResourceAmount</t>
        </is>
      </c>
      <c r="B533" s="3" t="inlineStr">
        <is>
          <t>&lt;color=#ABC2FF&gt;{0}/{1}&lt;/color&gt; Of {2}</t>
        </is>
      </c>
      <c r="C533" s="3" t="inlineStr">
        <is>
          <t>{2}: &lt;color=#ABC2FF&gt;{0}/{1}&lt;/color&gt;</t>
        </is>
      </c>
      <c r="D533" s="2" t="inlineStr">
        <is>
          <t>ok</t>
        </is>
      </c>
      <c r="E533" s="2" t="inlineStr">
        <is>
          <t>назва</t>
        </is>
      </c>
      <c r="F533" s="3" t="inlineStr">
        <is>
          <t>&lt;color=#ABC2FF&gt;{0}/{1}&lt;/color&gt; Von: {2}</t>
        </is>
      </c>
      <c r="G533" s="2" t="inlineStr"/>
      <c r="H533" s="3" t="inlineStr"/>
      <c r="I533" s="3" t="inlineStr"/>
      <c r="J533" s="2" t="inlineStr">
        <is>
          <t>GameData\Configuration\0_Language\Lng_Actions.xml</t>
        </is>
      </c>
    </row>
    <row r="534">
      <c r="A534" s="2" t="inlineStr">
        <is>
          <t>RequiredResourcePerTurn</t>
        </is>
      </c>
      <c r="B534" s="3" t="inlineStr">
        <is>
          <t>&lt;color=#ABC2FF&gt;{0}/{1}&lt;/color&gt; Of {2} &lt;color=#ABC2FF&gt;Per Turn&lt;/color&gt;</t>
        </is>
      </c>
      <c r="C534" s="3" t="inlineStr">
        <is>
          <t>{2}: &lt;color=#ABC2FF&gt;{0}/{1}&lt;/color&gt; &lt;color=#ABC2FF&gt;за хід&lt;/color&gt;</t>
        </is>
      </c>
      <c r="D534" s="2" t="inlineStr">
        <is>
          <t>ok</t>
        </is>
      </c>
      <c r="E534" s="2" t="inlineStr">
        <is>
          <t>назва</t>
        </is>
      </c>
      <c r="F534" s="3" t="inlineStr">
        <is>
          <t>&lt;color=#ABC2FF&gt;{0}/{1}&lt;/color&gt; Von: {2} &lt;color=#ABC2FF&gt;pro Runde&lt;/color&gt;</t>
        </is>
      </c>
      <c r="G534" s="2" t="inlineStr"/>
      <c r="H534" s="3" t="inlineStr"/>
      <c r="I534" s="3" t="inlineStr"/>
      <c r="J534" s="2" t="inlineStr">
        <is>
          <t>GameData\Configuration\0_Language\Lng_Actions.xml</t>
        </is>
      </c>
    </row>
    <row r="535">
      <c r="A535" s="2" t="inlineStr">
        <is>
          <t>RequiredResourceCapAmount</t>
        </is>
      </c>
      <c r="B535" s="3" t="inlineStr">
        <is>
          <t>&lt;color=#ABC2FF&gt;{0}/{1}&lt;/color&gt; Of {2} Cap</t>
        </is>
      </c>
      <c r="C535" s="3" t="inlineStr">
        <is>
          <t>Ліміт ({2}): &lt;color=#ABC2FF&gt;{0}/{1}&lt;/color&gt;</t>
        </is>
      </c>
      <c r="D535" s="2" t="inlineStr">
        <is>
          <t>ok</t>
        </is>
      </c>
      <c r="E535" s="2" t="inlineStr">
        <is>
          <t>назва</t>
        </is>
      </c>
      <c r="F535" s="3" t="inlineStr">
        <is>
          <t>&lt;color=#ABC2FF&gt;{0}/{1}&lt;/color&gt; Des Limits: {2}</t>
        </is>
      </c>
      <c r="G535" s="2" t="inlineStr"/>
      <c r="H535" s="3" t="inlineStr"/>
      <c r="I535" s="3" t="inlineStr"/>
      <c r="J535" s="2" t="inlineStr">
        <is>
          <t>GameData\Configuration\0_Language\Lng_Actions.xml</t>
        </is>
      </c>
    </row>
    <row r="536">
      <c r="A536" s="2" t="inlineStr">
        <is>
          <t>RequiredJobAmount</t>
        </is>
      </c>
      <c r="B536" s="3" t="inlineStr">
        <is>
          <t>&lt;color=#ABC2FF&gt;{0}/{1}&lt;/color&gt; of Job '{2}'</t>
        </is>
      </c>
      <c r="C536" s="3" t="inlineStr">
        <is>
          <t>Робота «{2}»: &lt;color=#ABC2FF&gt;{0}/{1}&lt;/color&gt;</t>
        </is>
      </c>
      <c r="D536" s="2" t="inlineStr">
        <is>
          <t>ok</t>
        </is>
      </c>
      <c r="E536" s="2" t="inlineStr">
        <is>
          <t>назва</t>
        </is>
      </c>
      <c r="F536" s="3" t="inlineStr">
        <is>
          <t>&lt;color=#ABC2FF&gt;{0}/{1}&lt;/color&gt; von Auftrag ,{2}’</t>
        </is>
      </c>
      <c r="G536" s="2" t="inlineStr"/>
      <c r="H536" s="3" t="inlineStr"/>
      <c r="I536" s="3" t="inlineStr"/>
      <c r="J536" s="2" t="inlineStr">
        <is>
          <t>GameData\Configuration\0_Language\Lng_Actions.xml</t>
        </is>
      </c>
    </row>
    <row r="537">
      <c r="A537" s="2" t="inlineStr">
        <is>
          <t>RequiredPrefixedAmount</t>
        </is>
      </c>
      <c r="B537" s="3" t="inlineStr">
        <is>
          <t>{2}: &lt;color=#ABC2FF&gt;{0}/{1}&lt;/color&gt;</t>
        </is>
      </c>
      <c r="C537" s="3" t="inlineStr">
        <is>
          <t>{2}: &lt;color=#ABC2FF&gt;{0}/{1}&lt;/color&gt;</t>
        </is>
      </c>
      <c r="D537" s="2" t="inlineStr">
        <is>
          <t>ok</t>
        </is>
      </c>
      <c r="E537" s="2" t="inlineStr">
        <is>
          <t>назва</t>
        </is>
      </c>
      <c r="F537" s="3" t="inlineStr">
        <is>
          <t>{2}: &lt;color=#ABC2FF&gt;{0}/{1}&lt;/color&gt;</t>
        </is>
      </c>
      <c r="G537" s="2" t="inlineStr"/>
      <c r="H537" s="3" t="inlineStr"/>
      <c r="I537" s="3" t="inlineStr"/>
      <c r="J537" s="2" t="inlineStr">
        <is>
          <t>GameData\Configuration\0_Language\Lng_Actions.xml</t>
        </is>
      </c>
    </row>
    <row r="538">
      <c r="A538" s="2" t="inlineStr">
        <is>
          <t>RemainingPrefixedAmount</t>
        </is>
      </c>
      <c r="B538" s="3" t="inlineStr">
        <is>
          <t>{1}: &lt;color=#ABC2FF&gt;{0} Remaining&lt;/color&gt;</t>
        </is>
      </c>
      <c r="C538" s="3" t="inlineStr">
        <is>
          <t>{1}: &lt;color=#ABC2FF&gt;лишилося {0}&lt;/color&gt;</t>
        </is>
      </c>
      <c r="D538" s="2" t="inlineStr">
        <is>
          <t>ok</t>
        </is>
      </c>
      <c r="E538" s="2" t="inlineStr">
        <is>
          <t>назва</t>
        </is>
      </c>
      <c r="F538" s="3" t="inlineStr">
        <is>
          <t>{1}: &lt;color=#ABC2FF&gt;{0} Verbleibend&lt;/color&gt;</t>
        </is>
      </c>
      <c r="G538" s="2" t="inlineStr"/>
      <c r="H538" s="3" t="inlineStr"/>
      <c r="I538" s="3" t="inlineStr"/>
      <c r="J538" s="2" t="inlineStr">
        <is>
          <t>GameData\Configuration\0_Language\Lng_Actions.xml</t>
        </is>
      </c>
    </row>
    <row r="539">
      <c r="A539" s="2" t="inlineStr">
        <is>
          <t>RequiredActionsTaken</t>
        </is>
      </c>
      <c r="B539" s="3" t="inlineStr">
        <is>
          <t>&lt;color=#ABC2FF&gt;{0}/{1}&lt;/color&gt; Actions Taken</t>
        </is>
      </c>
      <c r="C539" s="3" t="inlineStr">
        <is>
          <t>Виконано дій: &lt;color=#ABC2FF&gt;{0}/{1}&lt;/color&gt;</t>
        </is>
      </c>
      <c r="D539" s="2" t="inlineStr">
        <is>
          <t>ok</t>
        </is>
      </c>
      <c r="E539" s="2" t="inlineStr">
        <is>
          <t>назва</t>
        </is>
      </c>
      <c r="F539" s="3" t="inlineStr">
        <is>
          <t>&lt;color=#ABC2FF&gt;{0}/{1}&lt;/color&gt; Aktionen durchgeführt</t>
        </is>
      </c>
      <c r="G539" s="2" t="inlineStr"/>
      <c r="H539" s="3" t="inlineStr"/>
      <c r="I539" s="3" t="inlineStr"/>
      <c r="J539" s="2" t="inlineStr">
        <is>
          <t>GameData\Configuration\0_Language\Lng_Actions.xml</t>
        </is>
      </c>
    </row>
    <row r="540">
      <c r="A540" s="2" t="inlineStr">
        <is>
          <t>RequiredTurnsElapsed</t>
        </is>
      </c>
      <c r="B540" s="3" t="inlineStr">
        <is>
          <t>&lt;color=#ABC2FF&gt;{0}/{1}&lt;/color&gt; Turns</t>
        </is>
      </c>
      <c r="C540" s="3" t="inlineStr">
        <is>
          <t>Ходів: &lt;color=#ABC2FF&gt;{0}/{1}&lt;/color&gt;</t>
        </is>
      </c>
      <c r="D540" s="2" t="inlineStr">
        <is>
          <t>ok</t>
        </is>
      </c>
      <c r="E540" s="2" t="inlineStr">
        <is>
          <t>назва</t>
        </is>
      </c>
      <c r="F540" s="3" t="inlineStr">
        <is>
          <t>&lt;color=#ABC2FF&gt;{0}/{1}&lt;/color&gt; Runden</t>
        </is>
      </c>
      <c r="G540" s="2" t="inlineStr"/>
      <c r="H540" s="3" t="inlineStr"/>
      <c r="I540" s="3" t="inlineStr"/>
      <c r="J540" s="2" t="inlineStr">
        <is>
          <t>GameData\Configuration\0_Language\Lng_Actions.xml</t>
        </is>
      </c>
    </row>
    <row r="541">
      <c r="A541" s="2" t="inlineStr">
        <is>
          <t>RequiredDebatesWon</t>
        </is>
      </c>
      <c r="B541" s="3" t="inlineStr">
        <is>
          <t>&lt;color=#ABC2FF&gt;{0}/{1}&lt;/color&gt; Debates Won</t>
        </is>
      </c>
      <c r="C541" s="3" t="inlineStr">
        <is>
          <t>Виграно дебатів: &lt;color=#ABC2FF&gt;{0}/{1}&lt;/color&gt;</t>
        </is>
      </c>
      <c r="D541" s="2" t="inlineStr">
        <is>
          <t>ok</t>
        </is>
      </c>
      <c r="E541" s="2" t="inlineStr">
        <is>
          <t>назва</t>
        </is>
      </c>
      <c r="F541" s="3" t="inlineStr">
        <is>
          <t>&lt;color=#ABC2FF&gt;{0}/{1}&lt;/color&gt; Diskussionen gewonnen</t>
        </is>
      </c>
      <c r="G541" s="2" t="inlineStr"/>
      <c r="H541" s="3" t="inlineStr"/>
      <c r="I541" s="3" t="inlineStr"/>
      <c r="J541" s="2" t="inlineStr">
        <is>
          <t>GameData\Configuration\0_Language\Lng_Actions.xml</t>
        </is>
      </c>
    </row>
    <row r="542">
      <c r="A542" s="2" t="inlineStr">
        <is>
          <t>RequiredAtLeastResourceAmount</t>
        </is>
      </c>
      <c r="B542" s="3" t="inlineStr">
        <is>
          <t>&lt;color=#ABC2FF&gt;At Least {1}&lt;/color&gt; {2} (&lt;color=#ABC2FF&gt;{0}&lt;/color&gt; So Far)</t>
        </is>
      </c>
      <c r="C542" s="3" t="inlineStr">
        <is>
          <t>{2}: &lt;color=#ABC2FF&gt;щонайменше {1}&lt;/color&gt; (&lt;color=#ABC2FF&gt;{0}&lt;/color&gt; наразі)</t>
        </is>
      </c>
      <c r="D542" s="2" t="inlineStr">
        <is>
          <t>ok</t>
        </is>
      </c>
      <c r="E542" s="2" t="inlineStr">
        <is>
          <t>назва</t>
        </is>
      </c>
      <c r="F542" s="3" t="inlineStr">
        <is>
          <t>&lt;color=#ABC2FF&gt;Mindestens {1}&lt;/color&gt; {2} (&lt;color=#ABC2FF&gt;{0}&lt;/color&gt; bisher)</t>
        </is>
      </c>
      <c r="G542" s="2" t="inlineStr"/>
      <c r="H542" s="3" t="inlineStr"/>
      <c r="I542" s="3" t="inlineStr"/>
      <c r="J542" s="2" t="inlineStr">
        <is>
          <t>GameData\Configuration\0_Language\Lng_Actions.xml</t>
        </is>
      </c>
    </row>
    <row r="543">
      <c r="A543" s="2" t="inlineStr">
        <is>
          <t>RequiredTurnsToPrepareForEnemyArrival</t>
        </is>
      </c>
      <c r="B543" s="3" t="inlineStr">
        <is>
          <t>&lt;color=#ABC2FF&gt;{0}/{1}&lt;/color&gt; Turns To Prepare For Enemy Arrival</t>
        </is>
      </c>
      <c r="C543" s="3" t="inlineStr">
        <is>
          <t>Ходів на підготовку до прибуття ворога: &lt;color=#ABC2FF&gt;{0}/{1}&lt;/color&gt;</t>
        </is>
      </c>
      <c r="D543" s="2" t="inlineStr">
        <is>
          <t>ok</t>
        </is>
      </c>
      <c r="E543" s="2" t="inlineStr">
        <is>
          <t>текст</t>
        </is>
      </c>
      <c r="F543" s="3" t="inlineStr">
        <is>
          <t>&lt;color=#ABC2FF&gt;{0}/{1}&lt;/color&gt; Runden Vorbereitungszeit bis zum Eintreffen der Feinde</t>
        </is>
      </c>
      <c r="G543" s="2" t="inlineStr"/>
      <c r="H543" s="3" t="inlineStr"/>
      <c r="I543" s="3" t="inlineStr"/>
      <c r="J543" s="2" t="inlineStr">
        <is>
          <t>GameData\Configuration\0_Language\Lng_Actions.xml</t>
        </is>
      </c>
    </row>
    <row r="544">
      <c r="A544" s="2" t="inlineStr">
        <is>
          <t>RequiredTurnsToBlockEnemyMission</t>
        </is>
      </c>
      <c r="B544" s="3" t="inlineStr">
        <is>
          <t>Block Enemy Mission For &lt;color=#ABC2FF&gt;{0}/{1}&lt;/color&gt; Turns</t>
        </is>
      </c>
      <c r="C544" s="3" t="inlineStr">
        <is>
          <t>Блокувати ворожу місію (ходів: &lt;color=#ABC2FF&gt;{0}/{1}&lt;/color&gt;)</t>
        </is>
      </c>
      <c r="D544" s="2" t="inlineStr">
        <is>
          <t>ok</t>
        </is>
      </c>
      <c r="E544" s="2" t="inlineStr">
        <is>
          <t>текст</t>
        </is>
      </c>
      <c r="F544" s="3" t="inlineStr">
        <is>
          <t>Blockiere die feindliche Mission &lt;color=#ABC2FF&gt;{0}/{1}&lt;/color&gt; Runden lang</t>
        </is>
      </c>
      <c r="G544" s="2" t="inlineStr"/>
      <c r="H544" s="3" t="inlineStr"/>
      <c r="I544" s="3" t="inlineStr"/>
      <c r="J544" s="2" t="inlineStr">
        <is>
          <t>GameData\Configuration\0_Language\Lng_Actions.xml</t>
        </is>
      </c>
    </row>
    <row r="545">
      <c r="A545" s="2" t="inlineStr">
        <is>
          <t>RequiredTurnsToRescueAllies</t>
        </is>
      </c>
      <c r="B545" s="3" t="inlineStr">
        <is>
          <t>Rescue Allies Within &lt;color=#ABC2FF&gt;{0}/{1}&lt;/color&gt; Turns</t>
        </is>
      </c>
      <c r="C545" s="3" t="inlineStr">
        <is>
          <t>Врятувати союзників за відведені ходи: &lt;color=#ABC2FF&gt;{0}/{1}&lt;/color&gt;</t>
        </is>
      </c>
      <c r="D545" s="2" t="inlineStr">
        <is>
          <t>ok</t>
        </is>
      </c>
      <c r="E545" s="2" t="inlineStr">
        <is>
          <t>назва</t>
        </is>
      </c>
      <c r="F545" s="3" t="inlineStr">
        <is>
          <t>Rette Verbündete innerhalb von &lt;color=#ABC2FF&gt;{0}/{1}&lt;/color&gt; Runden</t>
        </is>
      </c>
      <c r="G545" s="2" t="inlineStr"/>
      <c r="H545" s="3" t="inlineStr"/>
      <c r="I545" s="3" t="inlineStr"/>
      <c r="J545" s="2" t="inlineStr">
        <is>
          <t>GameData\Configuration\0_Language\Lng_Actions.xml</t>
        </is>
      </c>
    </row>
    <row r="546">
      <c r="A546" s="2" t="inlineStr">
        <is>
          <t>RecruitedAdditionalAlliesOptional</t>
        </is>
      </c>
      <c r="B546" s="3" t="inlineStr">
        <is>
          <t>Recruited Additional Allies: &lt;color=#ABC2FF&gt;{0}/{1}&lt;/color&gt; (Optional)</t>
        </is>
      </c>
      <c r="C546" s="3" t="inlineStr">
        <is>
          <t>Завербовано додаткових союзників: &lt;color=#ABC2FF&gt;{0}/{1}&lt;/color&gt; (необов’язково)</t>
        </is>
      </c>
      <c r="D546" s="2" t="inlineStr">
        <is>
          <t>ok</t>
        </is>
      </c>
      <c r="E546" s="2" t="inlineStr">
        <is>
          <t>текст</t>
        </is>
      </c>
      <c r="F546" s="3" t="inlineStr">
        <is>
          <t>Zusätzlich rekrutierte Verbündete: &lt;color=#ABC2FF&gt;{0}/{1}&lt;/color&gt; (Optional)</t>
        </is>
      </c>
      <c r="G546" s="2" t="inlineStr"/>
      <c r="H546" s="3" t="inlineStr"/>
      <c r="I546" s="3" t="inlineStr"/>
      <c r="J546" s="2" t="inlineStr">
        <is>
          <t>GameData\Configuration\0_Language\Lng_Actions.xml</t>
        </is>
      </c>
    </row>
    <row r="547">
      <c r="A547" s="2" t="inlineStr">
        <is>
          <t>RequiredChargesSetAmount</t>
        </is>
      </c>
      <c r="B547" s="3" t="inlineStr">
        <is>
          <t>Charges Set At &lt;color=#ABC2FF&gt;{0}/{1}&lt;/color&gt; Of {2}</t>
        </is>
      </c>
      <c r="C547" s="3" t="inlineStr">
        <is>
          <t>Закладено заряди ({2}): &lt;color=#ABC2FF&gt;{0}/{1}&lt;/color&gt;</t>
        </is>
      </c>
      <c r="D547" s="2" t="inlineStr">
        <is>
          <t>ok</t>
        </is>
      </c>
      <c r="E547" s="2" t="inlineStr">
        <is>
          <t>назва</t>
        </is>
      </c>
      <c r="F547" s="3" t="inlineStr">
        <is>
          <t>Sprengladungen platziert in &lt;color=#ABC2FF&gt;{0}/{1}&lt;/color&gt; – {2}</t>
        </is>
      </c>
      <c r="G547" s="2" t="inlineStr"/>
      <c r="H547" s="3" t="inlineStr"/>
      <c r="I547" s="3" t="inlineStr">
        <is>
          <t>Charges as in explosive charges. {2} is the type of building where they are being set.</t>
        </is>
      </c>
      <c r="J547" s="2" t="inlineStr">
        <is>
          <t>GameData\Configuration\0_Language\Lng_Actions.xml</t>
        </is>
      </c>
    </row>
    <row r="548">
      <c r="A548" s="2" t="inlineStr">
        <is>
          <t>RequiredBurnDownAmount</t>
        </is>
      </c>
      <c r="B548" s="3" t="inlineStr">
        <is>
          <t>Burn Down &lt;color=#ABC2FF&gt;{0}/{1}&lt;/color&gt; Of {2}</t>
        </is>
      </c>
      <c r="C548" s="3" t="inlineStr">
        <is>
          <t>Спалити ({2}): &lt;color=#ABC2FF&gt;{0}/{1}&lt;/color&gt;</t>
        </is>
      </c>
      <c r="D548" s="2" t="inlineStr">
        <is>
          <t>ok</t>
        </is>
      </c>
      <c r="E548" s="2" t="inlineStr">
        <is>
          <t>назва</t>
        </is>
      </c>
      <c r="F548" s="3" t="inlineStr">
        <is>
          <t>Niederbrennen: &lt;color=#ABC2FF&gt;{0}/{1}&lt;/color&gt; – {2}</t>
        </is>
      </c>
      <c r="G548" s="2" t="inlineStr"/>
      <c r="H548" s="3" t="inlineStr"/>
      <c r="I548" s="3" t="inlineStr">
        <is>
          <t>Burning down buildings. {2} is the type of building being burned down.</t>
        </is>
      </c>
      <c r="J548" s="2" t="inlineStr">
        <is>
          <t>GameData\Configuration\0_Language\Lng_Actions.xml</t>
        </is>
      </c>
    </row>
    <row r="549">
      <c r="A549" s="2" t="inlineStr">
        <is>
          <t>RequiredDestroyTargets</t>
        </is>
      </c>
      <c r="B549" s="3" t="inlineStr">
        <is>
          <t>Destroy &lt;color=#ABC2FF&gt;{0}/{1}&lt;/color&gt; Of {2}</t>
        </is>
      </c>
      <c r="C549" s="3" t="inlineStr">
        <is>
          <t>Знищити ({2}): &lt;color=#ABC2FF&gt;{0}/{1}&lt;/color&gt;</t>
        </is>
      </c>
      <c r="D549" s="2" t="inlineStr">
        <is>
          <t>ok</t>
        </is>
      </c>
      <c r="E549" s="2" t="inlineStr">
        <is>
          <t>назва</t>
        </is>
      </c>
      <c r="F549" s="3" t="inlineStr">
        <is>
          <t>Zerstöre &lt;color=#ABC2FF&gt;{0}/{1}&lt;/color&gt; von {2}</t>
        </is>
      </c>
      <c r="G549" s="2" t="inlineStr"/>
      <c r="H549" s="3" t="inlineStr"/>
      <c r="I549" s="3" t="inlineStr">
        <is>
          <t>Destroying enemy units.</t>
        </is>
      </c>
      <c r="J549" s="2" t="inlineStr">
        <is>
          <t>GameData\Configuration\0_Language\Lng_Actions.xml</t>
        </is>
      </c>
    </row>
    <row r="550">
      <c r="A550" s="2" t="inlineStr">
        <is>
          <t>RequiredBuildTargets</t>
        </is>
      </c>
      <c r="B550" s="3" t="inlineStr">
        <is>
          <t>Build &lt;color=#ABC2FF&gt;{0}/{1}&lt;/color&gt; Of {2}</t>
        </is>
      </c>
      <c r="C550" s="3" t="inlineStr">
        <is>
          <t>Збудувати ({2}): &lt;color=#ABC2FF&gt;{0}/{1}&lt;/color&gt;</t>
        </is>
      </c>
      <c r="D550" s="2" t="inlineStr">
        <is>
          <t>ok</t>
        </is>
      </c>
      <c r="E550" s="2" t="inlineStr">
        <is>
          <t>назва</t>
        </is>
      </c>
      <c r="F550" s="3" t="inlineStr">
        <is>
          <t>Baue &lt;color=#ABC2FF&gt;{0}/{1}&lt;/color&gt; {2}</t>
        </is>
      </c>
      <c r="G550" s="2" t="inlineStr"/>
      <c r="H550" s="3" t="inlineStr"/>
      <c r="I550" s="3" t="inlineStr">
        <is>
          <t>Building structures.</t>
        </is>
      </c>
      <c r="J550" s="2" t="inlineStr">
        <is>
          <t>GameData\Configuration\0_Language\Lng_Actions.xml</t>
        </is>
      </c>
    </row>
    <row r="551">
      <c r="A551" s="2" t="inlineStr">
        <is>
          <t>RequiredEliminateWealthyCommuters</t>
        </is>
      </c>
      <c r="B551" s="3" t="inlineStr">
        <is>
          <t>Eliminate &lt;color=#ABC2FF&gt;{0}/{1}&lt;/color&gt; Wealthy Commuters</t>
        </is>
      </c>
      <c r="C551" s="3" t="inlineStr">
        <is>
          <t>Усунути заможних пасажирів: &lt;color=#ABC2FF&gt;{0}/{1}&lt;/color&gt;</t>
        </is>
      </c>
      <c r="D551" s="2" t="inlineStr">
        <is>
          <t>ok</t>
        </is>
      </c>
      <c r="E551" s="2" t="inlineStr">
        <is>
          <t>текст</t>
        </is>
      </c>
      <c r="F551" s="3" t="inlineStr">
        <is>
          <t>Eliminiere &lt;color=#ABC2FF&gt;{0}/{1}&lt;/color&gt; wohlhabende Pendler</t>
        </is>
      </c>
      <c r="G551" s="2" t="inlineStr"/>
      <c r="H551" s="3" t="inlineStr"/>
      <c r="I551" s="3" t="inlineStr">
        <is>
          <t>People going to/from work. Players can actually use nonlethal means, including just scaring them off, and this still counts.</t>
        </is>
      </c>
      <c r="J551" s="2" t="inlineStr">
        <is>
          <t>GameData\Configuration\0_Language\Lng_Actions.xml</t>
        </is>
      </c>
    </row>
    <row r="552">
      <c r="A552" s="2" t="inlineStr">
        <is>
          <t>RequiredEliminateCitizenAdvocates</t>
        </is>
      </c>
      <c r="B552" s="3" t="inlineStr">
        <is>
          <t>Eliminate &lt;color=#ABC2FF&gt;{0}/{1}&lt;/color&gt; Citizen Advocates</t>
        </is>
      </c>
      <c r="C552" s="3" t="inlineStr">
        <is>
          <t>Усунути Громадських захисників: &lt;color=#ABC2FF&gt;{0}/{1}&lt;/color&gt;</t>
        </is>
      </c>
      <c r="D552" s="2" t="inlineStr">
        <is>
          <t>ok</t>
        </is>
      </c>
      <c r="E552" s="2" t="inlineStr">
        <is>
          <t>текст</t>
        </is>
      </c>
      <c r="F552" s="3" t="inlineStr">
        <is>
          <t>Eliminiere &lt;color=#ABC2FF&gt;{0}/{1}&lt;/color&gt; Bürgerhüter</t>
        </is>
      </c>
      <c r="G552" s="2" t="inlineStr"/>
      <c r="H552" s="3" t="inlineStr"/>
      <c r="I552" s="3" t="inlineStr">
        <is>
          <t>Players can actually use nonlethal means, including just scaring them off, and this still counts.</t>
        </is>
      </c>
      <c r="J552" s="2" t="inlineStr">
        <is>
          <t>GameData\Configuration\0_Language\Lng_Actions.xml</t>
        </is>
      </c>
    </row>
    <row r="553">
      <c r="A553" s="2" t="inlineStr">
        <is>
          <t>InstantCompletion</t>
        </is>
      </c>
      <c r="B553" s="3" t="inlineStr">
        <is>
          <t>Choosing This Will Instantly Complete The Project</t>
        </is>
      </c>
      <c r="C553" s="3" t="inlineStr">
        <is>
          <t>Цей вибір миттєво завершить проєкт</t>
        </is>
      </c>
      <c r="D553" s="2" t="inlineStr">
        <is>
          <t>ok</t>
        </is>
      </c>
      <c r="E553" s="2" t="inlineStr">
        <is>
          <t>текст</t>
        </is>
      </c>
      <c r="F553" s="3" t="inlineStr">
        <is>
          <t>Wenn du das auswählst, wird das Projekt sofort abgeschlossen</t>
        </is>
      </c>
      <c r="G553" s="2" t="inlineStr"/>
      <c r="H553" s="3" t="inlineStr"/>
      <c r="I553" s="3" t="inlineStr"/>
      <c r="J553" s="2" t="inlineStr">
        <is>
          <t>GameData\Configuration\0_Language\Lng_Actions.xml</t>
        </is>
      </c>
    </row>
    <row r="554">
      <c r="A554" s="2" t="inlineStr">
        <is>
          <t>RequiredPrisonsLiberated</t>
        </is>
      </c>
      <c r="B554" s="3" t="inlineStr">
        <is>
          <t>&lt;color=#ABC2FF&gt;{0}/{1}&lt;/color&gt; Prisons Liberated</t>
        </is>
      </c>
      <c r="C554" s="3" t="inlineStr">
        <is>
          <t>Звільнено в’язниць: &lt;color=#ABC2FF&gt;{0}/{1}&lt;/color&gt;</t>
        </is>
      </c>
      <c r="D554" s="2" t="inlineStr">
        <is>
          <t>ok</t>
        </is>
      </c>
      <c r="E554" s="2" t="inlineStr">
        <is>
          <t>назва</t>
        </is>
      </c>
      <c r="F554" s="3" t="inlineStr">
        <is>
          <t>&lt;color=#ABC2FF&gt;{0}/{1}&lt;/color&gt; Gefängnisse befreit</t>
        </is>
      </c>
      <c r="G554" s="2" t="inlineStr"/>
      <c r="H554" s="3" t="inlineStr"/>
      <c r="I554" s="3" t="inlineStr"/>
      <c r="J554" s="2" t="inlineStr">
        <is>
          <t>GameData\Configuration\0_Language\Lng_Actions.xml</t>
        </is>
      </c>
    </row>
    <row r="555">
      <c r="A555" s="2" t="inlineStr">
        <is>
          <t>CompleteInvestigation</t>
        </is>
      </c>
      <c r="B555" s="3" t="inlineStr">
        <is>
          <t>Complete Investigation &lt;color=#ABC2FF&gt;{0}&lt;/color&gt;</t>
        </is>
      </c>
      <c r="C555" s="3" t="inlineStr">
        <is>
          <t>Завершити розслідування &lt;color=#ABC2FF&gt;{0}&lt;/color&gt;</t>
        </is>
      </c>
      <c r="D555" s="2" t="inlineStr">
        <is>
          <t>ok</t>
        </is>
      </c>
      <c r="E555" s="2" t="inlineStr">
        <is>
          <t>назва</t>
        </is>
      </c>
      <c r="F555" s="3" t="inlineStr">
        <is>
          <t>Ermittlung &lt;color=#ABC2FF&gt;{0}&lt;/color&gt; abschließen</t>
        </is>
      </c>
      <c r="G555" s="2" t="inlineStr"/>
      <c r="H555" s="3" t="inlineStr"/>
      <c r="I555" s="3" t="inlineStr">
        <is>
          <t>{0} is the name of the investigation to complete. This is in the imperative form.</t>
        </is>
      </c>
      <c r="J555" s="2" t="inlineStr">
        <is>
          <t>GameData\Configuration\0_Language\Lng_Actions.xml</t>
        </is>
      </c>
    </row>
    <row r="556">
      <c r="A556" s="2" t="inlineStr">
        <is>
          <t>ExistingResource</t>
        </is>
      </c>
      <c r="B556" s="3" t="inlineStr">
        <is>
          <t>Existing</t>
        </is>
      </c>
      <c r="C556" s="3" t="inlineStr">
        <is>
          <t>Наявно</t>
        </is>
      </c>
      <c r="D556" s="2" t="inlineStr">
        <is>
          <t>ok</t>
        </is>
      </c>
      <c r="E556" s="2" t="inlineStr">
        <is>
          <t>назва</t>
        </is>
      </c>
      <c r="F556" s="3" t="inlineStr">
        <is>
          <t>Bestehend</t>
        </is>
      </c>
      <c r="G556" s="2" t="inlineStr"/>
      <c r="H556" s="3" t="inlineStr"/>
      <c r="I556" s="3" t="inlineStr"/>
      <c r="J556" s="2" t="inlineStr">
        <is>
          <t>GameData\Configuration\0_Language\Lng_Actions.xml</t>
        </is>
      </c>
    </row>
    <row r="557">
      <c r="A557" s="2" t="inlineStr">
        <is>
          <t>CurrentHousingProvided</t>
        </is>
      </c>
      <c r="B557" s="3" t="inlineStr">
        <is>
          <t>Current Housing Provided</t>
        </is>
      </c>
      <c r="C557" s="3" t="inlineStr">
        <is>
          <t>Наразі надано житла</t>
        </is>
      </c>
      <c r="D557" s="2" t="inlineStr">
        <is>
          <t>ok</t>
        </is>
      </c>
      <c r="E557" s="2" t="inlineStr">
        <is>
          <t>назва</t>
        </is>
      </c>
      <c r="F557" s="3" t="inlineStr">
        <is>
          <t>Aktuell zur Verfügung gestellte Unterkünfte</t>
        </is>
      </c>
      <c r="G557" s="2" t="inlineStr"/>
      <c r="H557" s="3" t="inlineStr"/>
      <c r="I557" s="3" t="inlineStr"/>
      <c r="J557" s="2" t="inlineStr">
        <is>
          <t>GameData\Configuration\0_Language\Lng_Actions.xml</t>
        </is>
      </c>
    </row>
    <row r="558">
      <c r="A558" s="2" t="inlineStr">
        <is>
          <t>RaiseYourselfToIntelligenceClass</t>
        </is>
      </c>
      <c r="B558" s="3" t="inlineStr">
        <is>
          <t>Raise Yourself To Intelligence Class</t>
        </is>
      </c>
      <c r="C558" s="3" t="inlineStr">
        <is>
          <t>Досягти класу інтелекту</t>
        </is>
      </c>
      <c r="D558" s="2" t="inlineStr">
        <is>
          <t>ok</t>
        </is>
      </c>
      <c r="E558" s="2" t="inlineStr">
        <is>
          <t>текст</t>
        </is>
      </c>
      <c r="F558" s="3" t="inlineStr">
        <is>
          <t>Steige in die Intelligenzklasse auf</t>
        </is>
      </c>
      <c r="G558" s="2" t="inlineStr"/>
      <c r="H558" s="3" t="inlineStr"/>
      <c r="I558" s="3" t="inlineStr"/>
      <c r="J558" s="2" t="inlineStr">
        <is>
          <t>GameData\Configuration\0_Language\Lng_Actions.xml</t>
        </is>
      </c>
    </row>
    <row r="559">
      <c r="A559" s="2" t="inlineStr">
        <is>
          <t>Prefix_Acquire</t>
        </is>
      </c>
      <c r="B559" s="3" t="inlineStr">
        <is>
          <t>Acquire</t>
        </is>
      </c>
      <c r="C559" s="3" t="inlineStr">
        <is>
          <t>Здобути</t>
        </is>
      </c>
      <c r="D559" s="2" t="inlineStr">
        <is>
          <t>ok</t>
        </is>
      </c>
      <c r="E559" s="2" t="inlineStr">
        <is>
          <t>назва</t>
        </is>
      </c>
      <c r="F559" s="3" t="inlineStr">
        <is>
          <t>Beschaffe</t>
        </is>
      </c>
      <c r="G559" s="2" t="inlineStr"/>
      <c r="H559" s="3" t="inlineStr"/>
      <c r="I559" s="3" t="inlineStr"/>
      <c r="J559" s="2" t="inlineStr">
        <is>
          <t>GameData\Configuration\0_Language\Lng_Actions.xml</t>
        </is>
      </c>
    </row>
    <row r="560">
      <c r="A560" s="2" t="inlineStr">
        <is>
          <t>Prefix_Build</t>
        </is>
      </c>
      <c r="B560" s="3" t="inlineStr">
        <is>
          <t>Build</t>
        </is>
      </c>
      <c r="C560" s="3" t="inlineStr">
        <is>
          <t>Збудувати</t>
        </is>
      </c>
      <c r="D560" s="2" t="inlineStr">
        <is>
          <t>ok</t>
        </is>
      </c>
      <c r="E560" s="2" t="inlineStr">
        <is>
          <t>назва</t>
        </is>
      </c>
      <c r="F560" s="3" t="inlineStr">
        <is>
          <t>Baue</t>
        </is>
      </c>
      <c r="G560" s="2" t="inlineStr"/>
      <c r="H560" s="3" t="inlineStr"/>
      <c r="I560" s="3" t="inlineStr"/>
      <c r="J560" s="2" t="inlineStr">
        <is>
          <t>GameData\Configuration\0_Language\Lng_Actions.xml</t>
        </is>
      </c>
    </row>
    <row r="561">
      <c r="A561" s="2" t="inlineStr">
        <is>
          <t>Prefix_UseItem</t>
        </is>
      </c>
      <c r="B561" s="3" t="inlineStr">
        <is>
          <t>Use Item</t>
        </is>
      </c>
      <c r="C561" s="3" t="inlineStr">
        <is>
          <t>Використати предмет</t>
        </is>
      </c>
      <c r="D561" s="2" t="inlineStr">
        <is>
          <t>ok</t>
        </is>
      </c>
      <c r="E561" s="2" t="inlineStr">
        <is>
          <t>назва</t>
        </is>
      </c>
      <c r="F561" s="3" t="inlineStr">
        <is>
          <t>Item benutzen</t>
        </is>
      </c>
      <c r="G561" s="2" t="inlineStr"/>
      <c r="H561" s="3" t="inlineStr"/>
      <c r="I561" s="3" t="inlineStr"/>
      <c r="J561" s="2" t="inlineStr">
        <is>
          <t>GameData\Configuration\0_Language\Lng_Actions.xml</t>
        </is>
      </c>
    </row>
    <row r="562">
      <c r="A562" s="2" t="inlineStr">
        <is>
          <t>Prefix_BuildAndDefend</t>
        </is>
      </c>
      <c r="B562" s="3" t="inlineStr">
        <is>
          <t>Build And Defend</t>
        </is>
      </c>
      <c r="C562" s="3" t="inlineStr">
        <is>
          <t>Збудувати й захистити</t>
        </is>
      </c>
      <c r="D562" s="2" t="inlineStr">
        <is>
          <t>ok</t>
        </is>
      </c>
      <c r="E562" s="2" t="inlineStr">
        <is>
          <t>назва</t>
        </is>
      </c>
      <c r="F562" s="3" t="inlineStr">
        <is>
          <t>Bauen und verteidigen</t>
        </is>
      </c>
      <c r="G562" s="2" t="inlineStr"/>
      <c r="H562" s="3" t="inlineStr"/>
      <c r="I562" s="3" t="inlineStr"/>
      <c r="J562" s="2" t="inlineStr">
        <is>
          <t>GameData\Configuration\0_Language\Lng_Actions.xml</t>
        </is>
      </c>
    </row>
    <row r="563">
      <c r="A563" s="2" t="inlineStr">
        <is>
          <t>Prefix_BuildAndContemplate</t>
        </is>
      </c>
      <c r="B563" s="3" t="inlineStr">
        <is>
          <t>Build And Contemplate</t>
        </is>
      </c>
      <c r="C563" s="3" t="inlineStr">
        <is>
          <t>Збудувати й споглядати</t>
        </is>
      </c>
      <c r="D563" s="2" t="inlineStr">
        <is>
          <t>ok</t>
        </is>
      </c>
      <c r="E563" s="2" t="inlineStr">
        <is>
          <t>назва</t>
        </is>
      </c>
      <c r="F563" s="3" t="inlineStr">
        <is>
          <t>Bauen und Überlegen</t>
        </is>
      </c>
      <c r="G563" s="2" t="inlineStr"/>
      <c r="H563" s="3" t="inlineStr"/>
      <c r="I563" s="3" t="inlineStr"/>
      <c r="J563" s="2" t="inlineStr">
        <is>
          <t>GameData\Configuration\0_Language\Lng_Actions.xml</t>
        </is>
      </c>
    </row>
    <row r="564">
      <c r="A564" s="2" t="inlineStr">
        <is>
          <t>Prefix_Contemplate</t>
        </is>
      </c>
      <c r="B564" s="3" t="inlineStr">
        <is>
          <t>Contemplate</t>
        </is>
      </c>
      <c r="C564" s="3" t="inlineStr">
        <is>
          <t>Споглядати</t>
        </is>
      </c>
      <c r="D564" s="2" t="inlineStr">
        <is>
          <t>ok</t>
        </is>
      </c>
      <c r="E564" s="2" t="inlineStr">
        <is>
          <t>назва</t>
        </is>
      </c>
      <c r="F564" s="3" t="inlineStr">
        <is>
          <t>Überlegen</t>
        </is>
      </c>
      <c r="G564" s="2" t="inlineStr"/>
      <c r="H564" s="3" t="inlineStr"/>
      <c r="I564" s="3" t="inlineStr"/>
      <c r="J564" s="2" t="inlineStr">
        <is>
          <t>GameData\Configuration\0_Language\Lng_Actions.xml</t>
        </is>
      </c>
    </row>
    <row r="565">
      <c r="A565" s="2" t="inlineStr">
        <is>
          <t>PerformASuccessfulExtractionOnAnEnemy</t>
        </is>
      </c>
      <c r="B565" s="3" t="inlineStr">
        <is>
          <t>Perform A Successful Extraction On An Enemy</t>
        </is>
      </c>
      <c r="C565" s="3" t="inlineStr">
        <is>
          <t>Успішно провести екстракцію з ворога</t>
        </is>
      </c>
      <c r="D565" s="2" t="inlineStr">
        <is>
          <t>ok</t>
        </is>
      </c>
      <c r="E565" s="2" t="inlineStr">
        <is>
          <t>текст</t>
        </is>
      </c>
      <c r="F565" s="3" t="inlineStr">
        <is>
          <t>Führe eine erfolgreiche Extraktion an einem Feind durch</t>
        </is>
      </c>
      <c r="G565" s="2" t="inlineStr"/>
      <c r="H565" s="3" t="inlineStr"/>
      <c r="I565" s="3" t="inlineStr"/>
      <c r="J565" s="2" t="inlineStr">
        <is>
          <t>GameData\Configuration\0_Language\Lng_Actions.xml</t>
        </is>
      </c>
    </row>
    <row r="566">
      <c r="A566" s="2" t="inlineStr">
        <is>
          <t>Building_PartOfYourShellCompany</t>
        </is>
      </c>
      <c r="B566" s="3" t="inlineStr">
        <is>
          <t>Part Of {0}</t>
        </is>
      </c>
      <c r="C566" s="3" t="inlineStr">
        <is>
          <t>Компанія: {0}</t>
        </is>
      </c>
      <c r="D566" s="2" t="inlineStr">
        <is>
          <t>ok</t>
        </is>
      </c>
      <c r="E566" s="2" t="inlineStr">
        <is>
          <t>назва</t>
        </is>
      </c>
      <c r="F566" s="3" t="inlineStr">
        <is>
          <t>Gehört zu {0}</t>
        </is>
      </c>
      <c r="G566" s="2" t="inlineStr"/>
      <c r="H566" s="3" t="inlineStr"/>
      <c r="I566" s="3" t="inlineStr">
        <is>
          <t>{0} will be the name of your shell company.</t>
        </is>
      </c>
      <c r="J566" s="2" t="inlineStr">
        <is>
          <t>GameData\Configuration\0_Language\Lng_Actions.xml</t>
        </is>
      </c>
    </row>
    <row r="567">
      <c r="A567" s="2" t="inlineStr">
        <is>
          <t>FindYourOwnPurpose</t>
        </is>
      </c>
      <c r="B567" s="3" t="inlineStr">
        <is>
          <t>Find Your Own Purpose</t>
        </is>
      </c>
      <c r="C567" s="3" t="inlineStr">
        <is>
          <t>Знайти власне призначення</t>
        </is>
      </c>
      <c r="D567" s="2" t="inlineStr">
        <is>
          <t>ok</t>
        </is>
      </c>
      <c r="E567" s="2" t="inlineStr">
        <is>
          <t>назва</t>
        </is>
      </c>
      <c r="F567" s="3" t="inlineStr">
        <is>
          <t>Die Suche nach der Bestimmung</t>
        </is>
      </c>
      <c r="G567" s="2" t="inlineStr"/>
      <c r="H567" s="3" t="inlineStr"/>
      <c r="I567" s="3" t="inlineStr">
        <is>
          <t>In an existential sense. Why are you here? What should you do?</t>
        </is>
      </c>
      <c r="J567" s="2" t="inlineStr">
        <is>
          <t>GameData\Configuration\0_Language\Lng_Actions.xml</t>
        </is>
      </c>
    </row>
    <row r="568">
      <c r="A568" s="2" t="inlineStr">
        <is>
          <t>MakeBigDecisions</t>
        </is>
      </c>
      <c r="B568" s="3" t="inlineStr">
        <is>
          <t>Make Big Decisions</t>
        </is>
      </c>
      <c r="C568" s="3" t="inlineStr">
        <is>
          <t>Ухвалити важливі рішення</t>
        </is>
      </c>
      <c r="D568" s="2" t="inlineStr">
        <is>
          <t>ok</t>
        </is>
      </c>
      <c r="E568" s="2" t="inlineStr">
        <is>
          <t>назва</t>
        </is>
      </c>
      <c r="F568" s="3" t="inlineStr">
        <is>
          <t>Große Entscheidungen</t>
        </is>
      </c>
      <c r="G568" s="2" t="inlineStr"/>
      <c r="H568" s="3" t="inlineStr"/>
      <c r="I568" s="3" t="inlineStr">
        <is>
          <t>In an existential sense. What do you do with a weapon of mass destruction?</t>
        </is>
      </c>
      <c r="J568" s="2" t="inlineStr">
        <is>
          <t>GameData\Configuration\0_Language\Lng_Actions.xml</t>
        </is>
      </c>
    </row>
    <row r="569">
      <c r="A569" s="2" t="inlineStr">
        <is>
          <t>WaitAndWatchFromANearbyBuilding</t>
        </is>
      </c>
      <c r="B569" s="3" t="inlineStr">
        <is>
          <t>Wait And Watch From A Nearby Building</t>
        </is>
      </c>
      <c r="C569" s="3" t="inlineStr">
        <is>
          <t>Чекати й спостерігати з сусідньої будівлі</t>
        </is>
      </c>
      <c r="D569" s="2" t="inlineStr">
        <is>
          <t>ok</t>
        </is>
      </c>
      <c r="E569" s="2" t="inlineStr">
        <is>
          <t>текст</t>
        </is>
      </c>
      <c r="F569" s="3" t="inlineStr">
        <is>
          <t>Warten und von einem nahe gelegenen Gebäude aus beobachten</t>
        </is>
      </c>
      <c r="G569" s="2" t="inlineStr"/>
      <c r="H569" s="3" t="inlineStr"/>
      <c r="I569" s="3" t="inlineStr">
        <is>
          <t>To hide and wait for people who might be following you to reveal themselves.</t>
        </is>
      </c>
      <c r="J569" s="2" t="inlineStr">
        <is>
          <t>GameData\Configuration\0_Language\Lng_Actions.xml</t>
        </is>
      </c>
    </row>
    <row r="570">
      <c r="A570" s="2" t="inlineStr">
        <is>
          <t>TakeTheBoxToTheIntendedAddress</t>
        </is>
      </c>
      <c r="B570" s="3" t="inlineStr">
        <is>
          <t>Take The Box To The Intended Address</t>
        </is>
      </c>
      <c r="C570" s="3" t="inlineStr">
        <is>
          <t>Доставити коробку на вказану адресу</t>
        </is>
      </c>
      <c r="D570" s="2" t="inlineStr">
        <is>
          <t>ok</t>
        </is>
      </c>
      <c r="E570" s="2" t="inlineStr">
        <is>
          <t>текст</t>
        </is>
      </c>
      <c r="F570" s="3" t="inlineStr">
        <is>
          <t>Die Box an den Bestimmungsort bringen</t>
        </is>
      </c>
      <c r="G570" s="2" t="inlineStr"/>
      <c r="H570" s="3" t="inlineStr"/>
      <c r="I570" s="3" t="inlineStr">
        <is>
          <t>This is referring to the mysterious box from the intro.</t>
        </is>
      </c>
      <c r="J570" s="2" t="inlineStr">
        <is>
          <t>GameData\Configuration\0_Language\Lng_Actions.xml</t>
        </is>
      </c>
    </row>
    <row r="571">
      <c r="A571" s="2" t="inlineStr">
        <is>
          <t>UseStreetSenseOrTheVersatileLens</t>
        </is>
      </c>
      <c r="B571" s="3" t="inlineStr">
        <is>
          <t>Use StreetSense Or The Versatile Lens</t>
        </is>
      </c>
      <c r="C571" s="3" t="inlineStr">
        <is>
          <t>Скористатися лінзою «Вуличне чуття» або «Універсальна»</t>
        </is>
      </c>
      <c r="D571" s="2" t="inlineStr">
        <is>
          <t>ok</t>
        </is>
      </c>
      <c r="E571" s="2" t="inlineStr">
        <is>
          <t>текст</t>
        </is>
      </c>
      <c r="F571" s="3" t="inlineStr">
        <is>
          <t>Benutze StreetSense oder den Vielseitig-Filter.</t>
        </is>
      </c>
      <c r="G571" s="2" t="inlineStr"/>
      <c r="H571" s="3" t="inlineStr"/>
      <c r="I571" s="3" t="inlineStr"/>
      <c r="J571" s="2" t="inlineStr">
        <is>
          <t>GameData\Configuration\0_Language\Lng_Actions.xml</t>
        </is>
      </c>
    </row>
    <row r="572">
      <c r="A572" s="2" t="inlineStr">
        <is>
          <t>ClickToPause</t>
        </is>
      </c>
      <c r="B572" s="3" t="inlineStr">
        <is>
          <t>{0} to pause.</t>
        </is>
      </c>
      <c r="C572" s="3" t="inlineStr">
        <is>
          <t>{0}, щоб поставити на паузу.</t>
        </is>
      </c>
      <c r="D572" s="2" t="inlineStr">
        <is>
          <t>ok</t>
        </is>
      </c>
      <c r="E572" s="2" t="inlineStr">
        <is>
          <t>текст</t>
        </is>
      </c>
      <c r="F572" s="3" t="inlineStr">
        <is>
          <t>{0}: Pausieren.</t>
        </is>
      </c>
      <c r="G572" s="2" t="inlineStr"/>
      <c r="H572" s="3" t="inlineStr"/>
      <c r="I572" s="3" t="inlineStr">
        <is>
          <t>Will say either left-click or right-click or similar.</t>
        </is>
      </c>
      <c r="J572" s="2" t="inlineStr">
        <is>
          <t>GameData\Configuration\0_Language\Lng_Actions.xml</t>
        </is>
      </c>
    </row>
    <row r="573">
      <c r="A573" s="2" t="inlineStr">
        <is>
          <t>ClickToUnPause</t>
        </is>
      </c>
      <c r="B573" s="3" t="inlineStr">
        <is>
          <t>{0} to un-pause.</t>
        </is>
      </c>
      <c r="C573" s="3" t="inlineStr">
        <is>
          <t>{0}, щоб зняти з паузи.</t>
        </is>
      </c>
      <c r="D573" s="2" t="inlineStr">
        <is>
          <t>ok</t>
        </is>
      </c>
      <c r="E573" s="2" t="inlineStr">
        <is>
          <t>текст</t>
        </is>
      </c>
      <c r="F573" s="3" t="inlineStr">
        <is>
          <t>{0}: Fortsetzen.</t>
        </is>
      </c>
      <c r="G573" s="2" t="inlineStr"/>
      <c r="H573" s="3" t="inlineStr"/>
      <c r="I573" s="3" t="inlineStr">
        <is>
          <t>Will say either left-click or right-click or similar.</t>
        </is>
      </c>
      <c r="J573" s="2" t="inlineStr">
        <is>
          <t>GameData\Configuration\0_Language\Lng_Actions.xml</t>
        </is>
      </c>
    </row>
    <row r="574">
      <c r="A574" s="2" t="inlineStr">
        <is>
          <t>ClickToDelete</t>
        </is>
      </c>
      <c r="B574" s="3" t="inlineStr">
        <is>
          <t>{0} to delete.</t>
        </is>
      </c>
      <c r="C574" s="3" t="inlineStr">
        <is>
          <t>{0}, щоб видалити.</t>
        </is>
      </c>
      <c r="D574" s="2" t="inlineStr">
        <is>
          <t>ok</t>
        </is>
      </c>
      <c r="E574" s="2" t="inlineStr">
        <is>
          <t>текст</t>
        </is>
      </c>
      <c r="F574" s="3" t="inlineStr">
        <is>
          <t>{0}: Löschen</t>
        </is>
      </c>
      <c r="G574" s="2" t="inlineStr"/>
      <c r="H574" s="3" t="inlineStr"/>
      <c r="I574" s="3" t="inlineStr">
        <is>
          <t>Will say either left-click or right-click or similar.</t>
        </is>
      </c>
      <c r="J574" s="2" t="inlineStr">
        <is>
          <t>GameData\Configuration\0_Language\Lng_Actions.xml</t>
        </is>
      </c>
    </row>
    <row r="575">
      <c r="A575" s="2" t="inlineStr">
        <is>
          <t>ClickToBuild</t>
        </is>
      </c>
      <c r="B575" s="3" t="inlineStr">
        <is>
          <t>{0} to build.</t>
        </is>
      </c>
      <c r="C575" s="3" t="inlineStr">
        <is>
          <t>{0}, щоб збудувати.</t>
        </is>
      </c>
      <c r="D575" s="2" t="inlineStr">
        <is>
          <t>ok</t>
        </is>
      </c>
      <c r="E575" s="2" t="inlineStr">
        <is>
          <t>текст</t>
        </is>
      </c>
      <c r="F575" s="3" t="inlineStr">
        <is>
          <t>{0}: Bauen.</t>
        </is>
      </c>
      <c r="G575" s="2" t="inlineStr"/>
      <c r="H575" s="3" t="inlineStr"/>
      <c r="I575" s="3" t="inlineStr">
        <is>
          <t>Will say either left-click or right-click or similar.</t>
        </is>
      </c>
      <c r="J575" s="2" t="inlineStr">
        <is>
          <t>GameData\Configuration\0_Language\Lng_Actions.xml</t>
        </is>
      </c>
    </row>
    <row r="576">
      <c r="A576" s="2" t="inlineStr">
        <is>
          <t>HoldToSeeDetails</t>
        </is>
      </c>
      <c r="B576" s="3" t="inlineStr">
        <is>
          <t>Hold {0} to see details.</t>
        </is>
      </c>
      <c r="C576" s="3" t="inlineStr">
        <is>
          <t>Утримуйте {0}, щоб побачити подробиці.</t>
        </is>
      </c>
      <c r="D576" s="2" t="inlineStr">
        <is>
          <t>mt</t>
        </is>
      </c>
      <c r="E576" s="2" t="inlineStr">
        <is>
          <t>текст</t>
        </is>
      </c>
      <c r="F576" s="3" t="inlineStr">
        <is>
          <t>Halte {0} gedrückt, um Details anzuzeigen.</t>
        </is>
      </c>
      <c r="G576" s="2" t="inlineStr">
        <is>
          <t>claude-style</t>
        </is>
      </c>
      <c r="H576" s="3" t="inlineStr"/>
      <c r="I576" s="3" t="inlineStr">
        <is>
          <t>Keep as brief as possible, ideally.  This will be a keybind like Ctrl that shows here.</t>
        </is>
      </c>
      <c r="J576" s="2" t="inlineStr">
        <is>
          <t>GameData\Configuration\0_Language\Lng_Actions.xml</t>
        </is>
      </c>
    </row>
    <row r="577">
      <c r="A577" s="2" t="inlineStr">
        <is>
          <t>NothingIsTargetingThis</t>
        </is>
      </c>
      <c r="B577" s="3" t="inlineStr">
        <is>
          <t>Nothing is targeting this.</t>
        </is>
      </c>
      <c r="C577" s="3" t="inlineStr">
        <is>
          <t>Ніхто не тримає це на прицілі.</t>
        </is>
      </c>
      <c r="D577" s="2" t="inlineStr">
        <is>
          <t>mt</t>
        </is>
      </c>
      <c r="E577" s="2" t="inlineStr">
        <is>
          <t>текст</t>
        </is>
      </c>
      <c r="F577" s="3" t="inlineStr"/>
      <c r="G577" s="2" t="inlineStr">
        <is>
          <t>claude</t>
        </is>
      </c>
      <c r="H577" s="3" t="inlineStr"/>
      <c r="I577" s="3" t="inlineStr">
        <is>
          <t>Brief note at the mouse cursor when the player presses the next-attacker hotkey, but no enemy is currently aiming at the selected unit or structure.</t>
        </is>
      </c>
      <c r="J577" s="2" t="inlineStr">
        <is>
          <t>GameData\Configuration\0_Language\Lng_Actions.xml</t>
        </is>
      </c>
    </row>
    <row r="578">
      <c r="A578" s="2" t="inlineStr">
        <is>
          <t>CannotDeleteNetworkSource</t>
        </is>
      </c>
      <c r="B578" s="3" t="inlineStr">
        <is>
          <t>Cannot delete the source of your network.</t>
        </is>
      </c>
      <c r="C578" s="3" t="inlineStr">
        <is>
          <t>Не можна видалити джерело вашої мережі.</t>
        </is>
      </c>
      <c r="D578" s="2" t="inlineStr">
        <is>
          <t>ok</t>
        </is>
      </c>
      <c r="E578" s="2" t="inlineStr">
        <is>
          <t>текст</t>
        </is>
      </c>
      <c r="F578" s="3" t="inlineStr">
        <is>
          <t>Die Quelle deines Netzwerks kann nicht gelöscht werden.</t>
        </is>
      </c>
      <c r="G578" s="2" t="inlineStr"/>
      <c r="H578" s="3" t="inlineStr"/>
      <c r="I578" s="3" t="inlineStr">
        <is>
          <t>This is referring either to the network tower, or the emergency network source.</t>
        </is>
      </c>
      <c r="J578" s="2" t="inlineStr">
        <is>
          <t>GameData\Configuration\0_Language\Lng_Actions.xml</t>
        </is>
      </c>
    </row>
    <row r="579">
      <c r="A579" s="2" t="inlineStr">
        <is>
          <t>CannotScrapBuilding</t>
        </is>
      </c>
      <c r="B579" s="3" t="inlineStr">
        <is>
          <t>Cannot scrap {0}.</t>
        </is>
      </c>
      <c r="C579" s="3" t="inlineStr">
        <is>
          <t>Не можна утилізувати: {0}.</t>
        </is>
      </c>
      <c r="D579" s="2" t="inlineStr">
        <is>
          <t>ok</t>
        </is>
      </c>
      <c r="E579" s="2" t="inlineStr">
        <is>
          <t>текст</t>
        </is>
      </c>
      <c r="F579" s="3" t="inlineStr">
        <is>
          <t>{0} Kann nicht verschrottet werden.</t>
        </is>
      </c>
      <c r="G579" s="2" t="inlineStr"/>
      <c r="H579" s="3" t="inlineStr"/>
      <c r="I579" s="3" t="inlineStr">
        <is>
          <t>{0} is the name of some building.</t>
        </is>
      </c>
      <c r="J579" s="2" t="inlineStr">
        <is>
          <t>GameData\Configuration\0_Language\Lng_Actions.xml</t>
        </is>
      </c>
    </row>
    <row r="580">
      <c r="A580" s="2" t="inlineStr">
        <is>
          <t>CannotScrapUnitThatIsDoingAnActionOvertime</t>
        </is>
      </c>
      <c r="B580" s="3" t="inlineStr">
        <is>
          <t>Cannot scrap unit engaged in an action-over-time.</t>
        </is>
      </c>
      <c r="C580" s="3" t="inlineStr">
        <is>
          <t>Не можна утилізувати юніт, що виконує тривалу дію.</t>
        </is>
      </c>
      <c r="D580" s="2" t="inlineStr">
        <is>
          <t>ok</t>
        </is>
      </c>
      <c r="E580" s="2" t="inlineStr">
        <is>
          <t>текст</t>
        </is>
      </c>
      <c r="F580" s="3" t="inlineStr">
        <is>
          <t>Eine Einheit, die gerade eine Zeitaktion absolviert, kann nicht verschrottet werden.</t>
        </is>
      </c>
      <c r="G580" s="2" t="inlineStr"/>
      <c r="H580" s="3" t="inlineStr"/>
      <c r="I580" s="3" t="inlineStr"/>
      <c r="J580" s="2" t="inlineStr">
        <is>
          <t>GameData\Configuration\0_Language\Lng_Actions.xml</t>
        </is>
      </c>
    </row>
    <row r="581">
      <c r="A581" s="2" t="inlineStr">
        <is>
          <t>UnitTypeThatTakesAction</t>
        </is>
      </c>
      <c r="B581" s="3" t="inlineStr">
        <is>
          <t>Unit Type That Takes Action</t>
        </is>
      </c>
      <c r="C581" s="3" t="inlineStr">
        <is>
          <t>Тип юніта, що виконує дію</t>
        </is>
      </c>
      <c r="D581" s="2" t="inlineStr">
        <is>
          <t>ok</t>
        </is>
      </c>
      <c r="E581" s="2" t="inlineStr">
        <is>
          <t>назва</t>
        </is>
      </c>
      <c r="F581" s="3" t="inlineStr">
        <is>
          <t>Agierender Einheitentyp</t>
        </is>
      </c>
      <c r="G581" s="2" t="inlineStr"/>
      <c r="H581" s="3" t="inlineStr"/>
      <c r="I581" s="3" t="inlineStr"/>
      <c r="J581" s="2" t="inlineStr">
        <is>
          <t>GameData\Configuration\0_Language\Lng_Actions.xml</t>
        </is>
      </c>
    </row>
    <row r="582">
      <c r="A582" s="2" t="inlineStr">
        <is>
          <t>Building_CannotBeBuiltUntilShellCompany1</t>
        </is>
      </c>
      <c r="B582" s="3" t="inlineStr">
        <is>
          <t>You cannot build this kind of structure without first establishing a Shell Company.</t>
        </is>
      </c>
      <c r="C582" s="3" t="inlineStr">
        <is>
          <t>Щоб будувати такі споруди, спершу заснуйте компанію-прикриття.</t>
        </is>
      </c>
      <c r="D582" s="2" t="inlineStr">
        <is>
          <t>ok</t>
        </is>
      </c>
      <c r="E582" s="2" t="inlineStr">
        <is>
          <t>текст</t>
        </is>
      </c>
      <c r="F582" s="3" t="inlineStr">
        <is>
          <t>Du musst zuerst eine Briefkastenfirma gründen, um diese Art von Struktur errichten zu können.</t>
        </is>
      </c>
      <c r="G582" s="2" t="inlineStr"/>
      <c r="H582" s="3" t="inlineStr"/>
      <c r="I582" s="3" t="inlineStr"/>
      <c r="J582" s="2" t="inlineStr">
        <is>
          <t>GameData\Configuration\0_Language\Lng_Actions.xml</t>
        </is>
      </c>
    </row>
    <row r="583">
      <c r="A583" s="2" t="inlineStr">
        <is>
          <t>Building_CannotBeBuiltUntilShellCompany2</t>
        </is>
      </c>
      <c r="B583" s="3" t="inlineStr">
        <is>
          <t>You can do that at the Licensing Agency, which you can find via StreetSense.</t>
        </is>
      </c>
      <c r="C583" s="3" t="inlineStr">
        <is>
          <t>Це робиться в ліцензійному агентстві; знайти його допоможе лінза «Вуличне чуття».</t>
        </is>
      </c>
      <c r="D583" s="2" t="inlineStr">
        <is>
          <t>mt</t>
        </is>
      </c>
      <c r="E583" s="2" t="inlineStr">
        <is>
          <t>текст</t>
        </is>
      </c>
      <c r="F583" s="3" t="inlineStr">
        <is>
          <t>Dies kannst du über die Lizenzierungsagentur tun, die du mithilfe des StreetSense-Filters finden kannst.</t>
        </is>
      </c>
      <c r="G583" s="2" t="inlineStr">
        <is>
          <t>claude-style</t>
        </is>
      </c>
      <c r="H583" s="3" t="inlineStr"/>
      <c r="I583" s="3" t="inlineStr"/>
      <c r="J583" s="2" t="inlineStr">
        <is>
          <t>GameData\Configuration\0_Language\Lng_Actions.xml</t>
        </is>
      </c>
    </row>
    <row r="584">
      <c r="A584" s="2" t="inlineStr">
        <is>
          <t>Building_NoScienceUntilTheDoomsStart</t>
        </is>
      </c>
      <c r="B584" s="3" t="inlineStr">
        <is>
          <t>This building will not generate scientific research until the Dooms begin. Right now you're in a grace period for early setup.</t>
        </is>
      </c>
      <c r="C584" s="3" t="inlineStr">
        <is>
          <t>Ця будівля не проводитиме наукових досліджень, доки не почнуться лиха. Поки що у вас пільговий період, щоб облаштуватися.</t>
        </is>
      </c>
      <c r="D584" s="2" t="inlineStr">
        <is>
          <t>mt</t>
        </is>
      </c>
      <c r="E584" s="2" t="inlineStr">
        <is>
          <t>текст</t>
        </is>
      </c>
      <c r="F584" s="3" t="inlineStr">
        <is>
          <t>Dieses Gebäude generiert bis zum Einsetzen der Verderben keine wissenschaftliche Forschung. Momentan läuft die Frist für einen frühzeitigen Aufbau.</t>
        </is>
      </c>
      <c r="G584" s="2" t="inlineStr">
        <is>
          <t>claude-style+opus-01</t>
        </is>
      </c>
      <c r="H584" s="3" t="inlineStr"/>
      <c r="I584" s="3" t="inlineStr"/>
      <c r="J584" s="2" t="inlineStr">
        <is>
          <t>GameData\Configuration\0_Language\Lng_Actions.xml</t>
        </is>
      </c>
    </row>
    <row r="585">
      <c r="A585" s="2" t="inlineStr">
        <is>
          <t>Embededded_Buildings_Header</t>
        </is>
      </c>
      <c r="B585" s="3" t="inlineStr">
        <is>
          <t>Embedding Structures In Human Buildings</t>
        </is>
      </c>
      <c r="C585" s="3" t="inlineStr">
        <is>
          <t>Вбудовування споруд у людські будівлі</t>
        </is>
      </c>
      <c r="D585" s="2" t="inlineStr">
        <is>
          <t>ok</t>
        </is>
      </c>
      <c r="E585" s="2" t="inlineStr">
        <is>
          <t>текст</t>
        </is>
      </c>
      <c r="F585" s="3" t="inlineStr">
        <is>
          <t>Einbetten von Strukturen in Menschen-Gebäude</t>
        </is>
      </c>
      <c r="G585" s="2" t="inlineStr"/>
      <c r="H585" s="3" t="inlineStr"/>
      <c r="I585" s="3" t="inlineStr"/>
      <c r="J585" s="2" t="inlineStr">
        <is>
          <t>GameData\Configuration\0_Language\Lng_Actions.xml</t>
        </is>
      </c>
    </row>
    <row r="586">
      <c r="A586" s="2" t="inlineStr">
        <is>
          <t>Embeded_ByMouseCursor_1</t>
        </is>
      </c>
      <c r="B586" s="3" t="inlineStr">
        <is>
          <t>{0} One Of The Highlighted Buildings</t>
        </is>
      </c>
      <c r="C586" s="3" t="inlineStr">
        <is>
          <t>{0} одну з підсвічених будівель</t>
        </is>
      </c>
      <c r="D586" s="2" t="inlineStr">
        <is>
          <t>mt</t>
        </is>
      </c>
      <c r="E586" s="2" t="inlineStr">
        <is>
          <t>текст</t>
        </is>
      </c>
      <c r="F586" s="3" t="inlineStr">
        <is>
          <t>{0} Auf eines der markierten Gebäude</t>
        </is>
      </c>
      <c r="G586" s="2" t="inlineStr">
        <is>
          <t>claude-style</t>
        </is>
      </c>
      <c r="H586" s="3" t="inlineStr"/>
      <c r="I586" s="3" t="inlineStr">
        <is>
          <t>Will say either left-click or right-click or similar.</t>
        </is>
      </c>
      <c r="J586" s="2" t="inlineStr">
        <is>
          <t>GameData\Configuration\0_Language\Lng_Actions.xml</t>
        </is>
      </c>
    </row>
    <row r="587">
      <c r="A587" s="2" t="inlineStr">
        <is>
          <t>Embeded_ByMouseCursor_2</t>
        </is>
      </c>
      <c r="B587" s="3" t="inlineStr">
        <is>
          <t>The selected structure will be built inside your choice.
You may need to zoom out and scroll around -- or use the map!</t>
        </is>
      </c>
      <c r="C587" s="3" t="inlineStr">
        <is>
          <t>Споруду буде збудовано всередині вибраної будівлі.
Можливо, доведеться віддалити камеру й пошукати — або скористатися мапою!</t>
        </is>
      </c>
      <c r="D587" s="2" t="inlineStr">
        <is>
          <t>mt</t>
        </is>
      </c>
      <c r="E587" s="2" t="inlineStr">
        <is>
          <t>текст</t>
        </is>
      </c>
      <c r="F587" s="3" t="inlineStr">
        <is>
          <t>Die ausgewählte Struktur wird am Ort deiner Wahl errichtet.
Du musst möglicherweise herauszoomen und scrollen – oder die Karte benutzen!</t>
        </is>
      </c>
      <c r="G587" s="2" t="inlineStr">
        <is>
          <t>claude-style</t>
        </is>
      </c>
      <c r="H587" s="3" t="inlineStr"/>
      <c r="I587" s="3" t="inlineStr"/>
      <c r="J587" s="2" t="inlineStr">
        <is>
          <t>GameData\Configuration\0_Language\Lng_Actions.xml</t>
        </is>
      </c>
    </row>
    <row r="588">
      <c r="A588" s="2" t="inlineStr">
        <is>
          <t>CurrentInspirationPoints</t>
        </is>
      </c>
      <c r="B588" s="3" t="inlineStr">
        <is>
          <t>Current Inspiration Points</t>
        </is>
      </c>
      <c r="C588" s="3" t="inlineStr">
        <is>
          <t>Поточні одиниці натхнення</t>
        </is>
      </c>
      <c r="D588" s="2" t="inlineStr">
        <is>
          <t>ok</t>
        </is>
      </c>
      <c r="E588" s="2" t="inlineStr">
        <is>
          <t>назва</t>
        </is>
      </c>
      <c r="F588" s="3" t="inlineStr">
        <is>
          <t>Aktuelle Inspirationspunkte</t>
        </is>
      </c>
      <c r="G588" s="2" t="inlineStr"/>
      <c r="H588" s="3" t="inlineStr"/>
      <c r="I588" s="3" t="inlineStr"/>
      <c r="J588" s="2" t="inlineStr">
        <is>
          <t>GameData\Configuration\0_Language\Lng_Actions.xml</t>
        </is>
      </c>
    </row>
    <row r="589">
      <c r="A589" s="2" t="inlineStr">
        <is>
          <t>CanBeDoneRepeatedly</t>
        </is>
      </c>
      <c r="B589" s="3" t="inlineStr">
        <is>
          <t>Can Be Done Repeatedly</t>
        </is>
      </c>
      <c r="C589" s="3" t="inlineStr">
        <is>
          <t>Можна виконувати повторно</t>
        </is>
      </c>
      <c r="D589" s="2" t="inlineStr">
        <is>
          <t>ok</t>
        </is>
      </c>
      <c r="E589" s="2" t="inlineStr">
        <is>
          <t>назва</t>
        </is>
      </c>
      <c r="F589" s="3" t="inlineStr">
        <is>
          <t>Kann immer wieder durchgeführt werden</t>
        </is>
      </c>
      <c r="G589" s="2" t="inlineStr"/>
      <c r="H589" s="3" t="inlineStr"/>
      <c r="I589" s="3" t="inlineStr"/>
      <c r="J589" s="2" t="inlineStr">
        <is>
          <t>GameData\Configuration\0_Language\Lng_Actions.xml</t>
        </is>
      </c>
    </row>
    <row r="590">
      <c r="A590" s="2" t="inlineStr">
        <is>
          <t>RemainingTimesCanBeDone</t>
        </is>
      </c>
      <c r="B590" s="3" t="inlineStr">
        <is>
          <t>Remaining Times Can Be Done</t>
        </is>
      </c>
      <c r="C590" s="3" t="inlineStr">
        <is>
          <t>Лишилося разів</t>
        </is>
      </c>
      <c r="D590" s="2" t="inlineStr">
        <is>
          <t>ok</t>
        </is>
      </c>
      <c r="E590" s="2" t="inlineStr">
        <is>
          <t>назва</t>
        </is>
      </c>
      <c r="F590" s="3" t="inlineStr">
        <is>
          <t>Verbleibende Durchführungen</t>
        </is>
      </c>
      <c r="G590" s="2" t="inlineStr"/>
      <c r="H590" s="3" t="inlineStr"/>
      <c r="I590" s="3" t="inlineStr"/>
      <c r="J590" s="2" t="inlineStr">
        <is>
          <t>GameData\Configuration\0_Language\Lng_Actions.xml</t>
        </is>
      </c>
    </row>
    <row r="591">
      <c r="A591" s="2" t="inlineStr">
        <is>
          <t>RemainingTimesCanBeDone_Explanation</t>
        </is>
      </c>
      <c r="B591" s="3" t="inlineStr">
        <is>
          <t>The above is the absolute maximum number of more times this action can be done. If the project ends before you hit that cap, all actions related to the project become unavailable.</t>
        </is>
      </c>
      <c r="C591" s="3" t="inlineStr">
        <is>
          <t>Вище — абсолютний максимум, скільки ще разів можна виконати цю дію. Якщо проєкт завершиться раніше, ніж ви вичерпаєте цю межу, усі пов’язані з ним дії стануть недоступні.</t>
        </is>
      </c>
      <c r="D591" s="2" t="inlineStr">
        <is>
          <t>mt</t>
        </is>
      </c>
      <c r="E591" s="2" t="inlineStr">
        <is>
          <t>текст</t>
        </is>
      </c>
      <c r="F591" s="3" t="inlineStr">
        <is>
          <t>Oben siehst du das absolute Limit der verbleibenden Durchführungen für diese Aktion. Wenn das Projekt endet, ehe du das Limit erreichst, sind alle mit dem Projekt verbundenen Aktionen nicht länger verfügbar.</t>
        </is>
      </c>
      <c r="G591" s="2" t="inlineStr">
        <is>
          <t>claude-style</t>
        </is>
      </c>
      <c r="H591" s="3" t="inlineStr"/>
      <c r="I591" s="3" t="inlineStr"/>
      <c r="J591" s="2" t="inlineStr">
        <is>
          <t>GameData\Configuration\0_Language\Lng_Actions.xml</t>
        </is>
      </c>
    </row>
    <row r="592">
      <c r="A592" s="2" t="inlineStr">
        <is>
          <t>CurrentInspirationPoints_Details</t>
        </is>
      </c>
      <c r="B592" s="3" t="inlineStr">
        <is>
          <t>Complete projects to gain more inspiration points for research domains.</t>
        </is>
      </c>
      <c r="C592" s="3" t="inlineStr">
        <is>
          <t>Завершуйте проєкти, щоб отримувати більше одиниць натхнення для напрямів досліджень.</t>
        </is>
      </c>
      <c r="D592" s="2" t="inlineStr">
        <is>
          <t>ok</t>
        </is>
      </c>
      <c r="E592" s="2" t="inlineStr">
        <is>
          <t>текст</t>
        </is>
      </c>
      <c r="F592" s="3" t="inlineStr">
        <is>
          <t>Schließe Projekte ab, um mehr Inspirationspunkte für Forschungsbereiche zu erlangen.</t>
        </is>
      </c>
      <c r="G592" s="2" t="inlineStr"/>
      <c r="H592" s="3" t="inlineStr"/>
      <c r="I592" s="3" t="inlineStr"/>
      <c r="J592" s="2" t="inlineStr">
        <is>
          <t>GameData\Configuration\0_Language\Lng_Actions.xml</t>
        </is>
      </c>
    </row>
    <row r="593">
      <c r="A593" s="2" t="inlineStr">
        <is>
          <t>Equipment_ToUse_Header</t>
        </is>
      </c>
      <c r="B593" s="3" t="inlineStr">
        <is>
          <t>To Use</t>
        </is>
      </c>
      <c r="C593" s="3" t="inlineStr">
        <is>
          <t>Застосування</t>
        </is>
      </c>
      <c r="D593" s="2" t="inlineStr">
        <is>
          <t>ok</t>
        </is>
      </c>
      <c r="E593" s="2" t="inlineStr">
        <is>
          <t>назва</t>
        </is>
      </c>
      <c r="F593" s="3" t="inlineStr">
        <is>
          <t>Verwendung</t>
        </is>
      </c>
      <c r="G593" s="2" t="inlineStr"/>
      <c r="H593" s="3" t="inlineStr"/>
      <c r="I593" s="3" t="inlineStr"/>
      <c r="J593" s="2" t="inlineStr">
        <is>
          <t>GameData\Configuration\0_Language\Lng_Actions.xml</t>
        </is>
      </c>
    </row>
    <row r="594">
      <c r="A594" s="2" t="inlineStr">
        <is>
          <t>Ability_Usage_Header</t>
        </is>
      </c>
      <c r="B594" s="3" t="inlineStr">
        <is>
          <t>Usage</t>
        </is>
      </c>
      <c r="C594" s="3" t="inlineStr">
        <is>
          <t>Використання</t>
        </is>
      </c>
      <c r="D594" s="2" t="inlineStr">
        <is>
          <t>ok</t>
        </is>
      </c>
      <c r="E594" s="2" t="inlineStr">
        <is>
          <t>назва</t>
        </is>
      </c>
      <c r="F594" s="3" t="inlineStr">
        <is>
          <t>Verwendung</t>
        </is>
      </c>
      <c r="G594" s="2" t="inlineStr"/>
      <c r="H594" s="3" t="inlineStr"/>
      <c r="I594" s="3" t="inlineStr"/>
      <c r="J594" s="2" t="inlineStr">
        <is>
          <t>GameData\Configuration\0_Language\Lng_Actions.xml</t>
        </is>
      </c>
    </row>
    <row r="595">
      <c r="A595" s="2" t="inlineStr">
        <is>
          <t>TurnsToEquip</t>
        </is>
      </c>
      <c r="B595" s="3" t="inlineStr">
        <is>
          <t>Cooldown Turns After Equip</t>
        </is>
      </c>
      <c r="C595" s="3" t="inlineStr">
        <is>
          <t>Ходів перезарядки після оснащення</t>
        </is>
      </c>
      <c r="D595" s="2" t="inlineStr">
        <is>
          <t>ok</t>
        </is>
      </c>
      <c r="E595" s="2" t="inlineStr">
        <is>
          <t>назва</t>
        </is>
      </c>
      <c r="F595" s="3" t="inlineStr">
        <is>
          <t>Abklingzeit-Runden nach Ausrüsten</t>
        </is>
      </c>
      <c r="G595" s="2" t="inlineStr"/>
      <c r="H595" s="3" t="inlineStr"/>
      <c r="I595" s="3" t="inlineStr"/>
      <c r="J595" s="2" t="inlineStr">
        <is>
          <t>GameData\Configuration\0_Language\Lng_Actions.xml</t>
        </is>
      </c>
    </row>
    <row r="596">
      <c r="A596" s="2" t="inlineStr">
        <is>
          <t>TurnsToEquip_Explanation</t>
        </is>
      </c>
      <c r="B596" s="3" t="inlineStr">
        <is>
          <t>Equipment is instantly applied.  This is how long this equipment slot for this unit type will be blocked from any further changes after this equipment is assigned to a slot.</t>
        </is>
      </c>
      <c r="C596" s="3" t="inlineStr">
        <is>
          <t>Спорядження застосовується миттєво. Але після встановлення цей слот у юнітів цього типу стільки ходів не можна буде змінювати.</t>
        </is>
      </c>
      <c r="D596" s="2" t="inlineStr">
        <is>
          <t>mt</t>
        </is>
      </c>
      <c r="E596" s="2" t="inlineStr">
        <is>
          <t>текст</t>
        </is>
      </c>
      <c r="F596" s="3" t="inlineStr">
        <is>
          <t>Ausrüstung wird sofort angewandt. So lange sind an diesem Ausrüstungs-Slot dieses Einheitentyps keine weiteren Änderungen möglich, nachdem diese Ausrüstung einem Slot zugewiesen wurde.</t>
        </is>
      </c>
      <c r="G596" s="2" t="inlineStr">
        <is>
          <t>claude-style+opus-01</t>
        </is>
      </c>
      <c r="H596" s="3" t="inlineStr"/>
      <c r="I596" s="3" t="inlineStr"/>
      <c r="J596" s="2" t="inlineStr">
        <is>
          <t>GameData\Configuration\0_Language\Lng_Actions.xml</t>
        </is>
      </c>
    </row>
    <row r="597">
      <c r="A597" s="2" t="inlineStr">
        <is>
          <t>TurnsToConstruct</t>
        </is>
      </c>
      <c r="B597" s="3" t="inlineStr">
        <is>
          <t>Turns To Construct</t>
        </is>
      </c>
      <c r="C597" s="3" t="inlineStr">
        <is>
          <t>Ходів на будівництво</t>
        </is>
      </c>
      <c r="D597" s="2" t="inlineStr">
        <is>
          <t>ok</t>
        </is>
      </c>
      <c r="E597" s="2" t="inlineStr">
        <is>
          <t>назва</t>
        </is>
      </c>
      <c r="F597" s="3" t="inlineStr">
        <is>
          <t>Runden zum Bauen</t>
        </is>
      </c>
      <c r="G597" s="2" t="inlineStr"/>
      <c r="H597" s="3" t="inlineStr"/>
      <c r="I597" s="3" t="inlineStr"/>
      <c r="J597" s="2" t="inlineStr">
        <is>
          <t>GameData\Configuration\0_Language\Lng_Actions.xml</t>
        </is>
      </c>
    </row>
    <row r="598">
      <c r="A598" s="2" t="inlineStr">
        <is>
          <t>RequiredIntelligenceClass</t>
        </is>
      </c>
      <c r="B598" s="3" t="inlineStr">
        <is>
          <t>Required Intelligence Class</t>
        </is>
      </c>
      <c r="C598" s="3" t="inlineStr">
        <is>
          <t>Потрібний клас інтелекту</t>
        </is>
      </c>
      <c r="D598" s="2" t="inlineStr">
        <is>
          <t>ok</t>
        </is>
      </c>
      <c r="E598" s="2" t="inlineStr">
        <is>
          <t>назва</t>
        </is>
      </c>
      <c r="F598" s="3" t="inlineStr">
        <is>
          <t>Erforderliche Intelligenzklasse</t>
        </is>
      </c>
      <c r="G598" s="2" t="inlineStr"/>
      <c r="H598" s="3" t="inlineStr"/>
      <c r="I598" s="3" t="inlineStr"/>
      <c r="J598" s="2" t="inlineStr">
        <is>
          <t>GameData\Configuration\0_Language\Lng_Actions.xml</t>
        </is>
      </c>
    </row>
    <row r="599">
      <c r="A599" s="2" t="inlineStr">
        <is>
          <t>RequiredIntelligenceClass_Fail</t>
        </is>
      </c>
      <c r="B599" s="3" t="inlineStr">
        <is>
          <t>Your current intelligence class is only {0}.</t>
        </is>
      </c>
      <c r="C599" s="3" t="inlineStr">
        <is>
          <t>Ваш поточний клас інтелекту — лише {0}.</t>
        </is>
      </c>
      <c r="D599" s="2" t="inlineStr">
        <is>
          <t>ok</t>
        </is>
      </c>
      <c r="E599" s="2" t="inlineStr">
        <is>
          <t>текст</t>
        </is>
      </c>
      <c r="F599" s="3" t="inlineStr">
        <is>
          <t>Du hast aktuelle nur Intelligenzklasse {0}.</t>
        </is>
      </c>
      <c r="G599" s="2" t="inlineStr"/>
      <c r="H599" s="3" t="inlineStr"/>
      <c r="I599" s="3" t="inlineStr"/>
      <c r="J599" s="2" t="inlineStr">
        <is>
          <t>GameData\Configuration\0_Language\Lng_Actions.xml</t>
        </is>
      </c>
    </row>
    <row r="600">
      <c r="A600" s="2" t="inlineStr">
        <is>
          <t>ResearchDomainBlocked_Details</t>
        </is>
      </c>
      <c r="B600" s="3" t="inlineStr">
        <is>
          <t>The ideas in this research domain are exhausted. More will open up at a higher intelligence class.</t>
        </is>
      </c>
      <c r="C600" s="3" t="inlineStr">
        <is>
          <t>Ідеї в цьому напрямі досліджень вичерпано. Нові відкриються на вищому класі інтелекту.</t>
        </is>
      </c>
      <c r="D600" s="2" t="inlineStr">
        <is>
          <t>ok</t>
        </is>
      </c>
      <c r="E600" s="2" t="inlineStr">
        <is>
          <t>текст</t>
        </is>
      </c>
      <c r="F600" s="3" t="inlineStr">
        <is>
          <t>Die Ideen in diesem Forschungsbereich sind erschöpft. Auf einer höheren Intelligenzklasse eröffnen sich weitere.</t>
        </is>
      </c>
      <c r="G600" s="2" t="inlineStr"/>
      <c r="H600" s="3" t="inlineStr"/>
      <c r="I600" s="3" t="inlineStr"/>
      <c r="J600" s="2" t="inlineStr">
        <is>
          <t>GameData\Configuration\0_Language\Lng_Actions.xml</t>
        </is>
      </c>
    </row>
    <row r="601">
      <c r="A601" s="2" t="inlineStr">
        <is>
          <t>SourceOfIdea</t>
        </is>
      </c>
      <c r="B601" s="3" t="inlineStr">
        <is>
          <t>Source Of Idea</t>
        </is>
      </c>
      <c r="C601" s="3" t="inlineStr">
        <is>
          <t>Джерело ідеї</t>
        </is>
      </c>
      <c r="D601" s="2" t="inlineStr">
        <is>
          <t>ok</t>
        </is>
      </c>
      <c r="E601" s="2" t="inlineStr">
        <is>
          <t>назва</t>
        </is>
      </c>
      <c r="F601" s="3" t="inlineStr">
        <is>
          <t>Ideenquelle</t>
        </is>
      </c>
      <c r="G601" s="2" t="inlineStr"/>
      <c r="H601" s="3" t="inlineStr"/>
      <c r="I601" s="3" t="inlineStr"/>
      <c r="J601" s="2" t="inlineStr">
        <is>
          <t>GameData\Configuration\0_Language\Lng_Actions.xml</t>
        </is>
      </c>
    </row>
    <row r="602">
      <c r="A602" s="2" t="inlineStr">
        <is>
          <t>99Plus</t>
        </is>
      </c>
      <c r="B602" s="3" t="inlineStr">
        <is>
          <t>99+</t>
        </is>
      </c>
      <c r="C602" s="3" t="inlineStr">
        <is>
          <t>99+</t>
        </is>
      </c>
      <c r="D602" s="2" t="inlineStr">
        <is>
          <t>ok</t>
        </is>
      </c>
      <c r="E602" s="2" t="inlineStr">
        <is>
          <t>назва</t>
        </is>
      </c>
      <c r="F602" s="3" t="inlineStr">
        <is>
          <t>99+</t>
        </is>
      </c>
      <c r="G602" s="2" t="inlineStr"/>
      <c r="H602" s="3" t="inlineStr"/>
      <c r="I602" s="3" t="inlineStr"/>
      <c r="J602" s="2" t="inlineStr">
        <is>
          <t>GameData\Configuration\0_Language\Lng_Actions.xml</t>
        </is>
      </c>
    </row>
    <row r="603">
      <c r="A603" s="2" t="inlineStr">
        <is>
          <t>Invention_Available_Subheader</t>
        </is>
      </c>
      <c r="B603" s="3" t="inlineStr">
        <is>
          <t>Available Invention</t>
        </is>
      </c>
      <c r="C603" s="3" t="inlineStr">
        <is>
          <t>Доступний винахід</t>
        </is>
      </c>
      <c r="D603" s="2" t="inlineStr">
        <is>
          <t>ok</t>
        </is>
      </c>
      <c r="E603" s="2" t="inlineStr">
        <is>
          <t>назва</t>
        </is>
      </c>
      <c r="F603" s="3" t="inlineStr">
        <is>
          <t>Verfügbare Erfindung</t>
        </is>
      </c>
      <c r="G603" s="2" t="inlineStr"/>
      <c r="H603" s="3" t="inlineStr"/>
      <c r="I603" s="3" t="inlineStr"/>
      <c r="J603" s="2" t="inlineStr">
        <is>
          <t>GameData\Configuration\0_Language\Lng_Actions.xml</t>
        </is>
      </c>
    </row>
    <row r="604">
      <c r="A604" s="2" t="inlineStr">
        <is>
          <t>Invention_Done_Subheader</t>
        </is>
      </c>
      <c r="B604" s="3" t="inlineStr">
        <is>
          <t>Completed Invention</t>
        </is>
      </c>
      <c r="C604" s="3" t="inlineStr">
        <is>
          <t>Завершений винахід</t>
        </is>
      </c>
      <c r="D604" s="2" t="inlineStr">
        <is>
          <t>ok</t>
        </is>
      </c>
      <c r="E604" s="2" t="inlineStr">
        <is>
          <t>назва</t>
        </is>
      </c>
      <c r="F604" s="3" t="inlineStr">
        <is>
          <t>Abgeschlossene Erfindung</t>
        </is>
      </c>
      <c r="G604" s="2" t="inlineStr"/>
      <c r="H604" s="3" t="inlineStr"/>
      <c r="I604" s="3" t="inlineStr"/>
      <c r="J604" s="2" t="inlineStr">
        <is>
          <t>GameData\Configuration\0_Language\Lng_Actions.xml</t>
        </is>
      </c>
    </row>
    <row r="605">
      <c r="A605" s="2" t="inlineStr">
        <is>
          <t>UpgradePrefix</t>
        </is>
      </c>
      <c r="B605" s="3" t="inlineStr">
        <is>
          <t>Upgrade</t>
        </is>
      </c>
      <c r="C605" s="3" t="inlineStr">
        <is>
          <t>Покращити</t>
        </is>
      </c>
      <c r="D605" s="2" t="inlineStr">
        <is>
          <t>ok</t>
        </is>
      </c>
      <c r="E605" s="2" t="inlineStr">
        <is>
          <t>назва</t>
        </is>
      </c>
      <c r="F605" s="3" t="inlineStr">
        <is>
          <t>Aufwerten</t>
        </is>
      </c>
      <c r="G605" s="2" t="inlineStr"/>
      <c r="H605" s="3" t="inlineStr"/>
      <c r="I605" s="3" t="inlineStr"/>
      <c r="J605" s="2" t="inlineStr">
        <is>
          <t>GameData\Configuration\0_Language\Lng_Actions.xml</t>
        </is>
      </c>
    </row>
    <row r="606">
      <c r="A606" s="2" t="inlineStr">
        <is>
          <t>TimesUpgraded_Subheader</t>
        </is>
      </c>
      <c r="B606" s="3" t="inlineStr">
        <is>
          <t>Times Upgraded</t>
        </is>
      </c>
      <c r="C606" s="3" t="inlineStr">
        <is>
          <t>Кількість покращень</t>
        </is>
      </c>
      <c r="D606" s="2" t="inlineStr">
        <is>
          <t>ok</t>
        </is>
      </c>
      <c r="E606" s="2" t="inlineStr">
        <is>
          <t>назва</t>
        </is>
      </c>
      <c r="F606" s="3" t="inlineStr">
        <is>
          <t>Upgrades durchgeführt</t>
        </is>
      </c>
      <c r="G606" s="2" t="inlineStr"/>
      <c r="H606" s="3" t="inlineStr"/>
      <c r="I606" s="3" t="inlineStr"/>
      <c r="J606" s="2" t="inlineStr">
        <is>
          <t>GameData\Configuration\0_Language\Lng_Actions.xml</t>
        </is>
      </c>
    </row>
    <row r="607">
      <c r="A607" s="2" t="inlineStr">
        <is>
          <t>CanOnlyBeUsedBy</t>
        </is>
      </c>
      <c r="B607" s="3" t="inlineStr">
        <is>
          <t>Can Only Be Used By</t>
        </is>
      </c>
      <c r="C607" s="3" t="inlineStr">
        <is>
          <t>Можуть використовувати лише</t>
        </is>
      </c>
      <c r="D607" s="2" t="inlineStr">
        <is>
          <t>ok</t>
        </is>
      </c>
      <c r="E607" s="2" t="inlineStr">
        <is>
          <t>назва</t>
        </is>
      </c>
      <c r="F607" s="3" t="inlineStr">
        <is>
          <t>Kann nur genutzt werden von</t>
        </is>
      </c>
      <c r="G607" s="2" t="inlineStr"/>
      <c r="H607" s="3" t="inlineStr"/>
      <c r="I607" s="3" t="inlineStr"/>
      <c r="J607" s="2" t="inlineStr">
        <is>
          <t>GameData\Configuration\0_Language\Lng_Actions.xml</t>
        </is>
      </c>
    </row>
    <row r="608">
      <c r="A608" s="2" t="inlineStr">
        <is>
          <t>CannotBeUsedBy</t>
        </is>
      </c>
      <c r="B608" s="3" t="inlineStr">
        <is>
          <t>Cannot Be Used By</t>
        </is>
      </c>
      <c r="C608" s="3" t="inlineStr">
        <is>
          <t>Не можуть використовувати</t>
        </is>
      </c>
      <c r="D608" s="2" t="inlineStr">
        <is>
          <t>ok</t>
        </is>
      </c>
      <c r="E608" s="2" t="inlineStr">
        <is>
          <t>назва</t>
        </is>
      </c>
      <c r="F608" s="3" t="inlineStr">
        <is>
          <t>Kann nicht genutzt werden von</t>
        </is>
      </c>
      <c r="G608" s="2" t="inlineStr"/>
      <c r="H608" s="3" t="inlineStr"/>
      <c r="I608" s="3" t="inlineStr"/>
      <c r="J608" s="2" t="inlineStr">
        <is>
          <t>GameData\Configuration\0_Language\Lng_Actions.xml</t>
        </is>
      </c>
    </row>
    <row r="609">
      <c r="A609" s="2" t="inlineStr">
        <is>
          <t>IncludesThis</t>
        </is>
      </c>
      <c r="B609" s="3" t="inlineStr">
        <is>
          <t>(Includes {0})</t>
        </is>
      </c>
      <c r="C609" s="3" t="inlineStr">
        <is>
          <t>(З урахуванням: {0})</t>
        </is>
      </c>
      <c r="D609" s="2" t="inlineStr">
        <is>
          <t>ok</t>
        </is>
      </c>
      <c r="E609" s="2" t="inlineStr">
        <is>
          <t>назва</t>
        </is>
      </c>
      <c r="F609" s="3" t="inlineStr">
        <is>
          <t>(Inklusive {0})</t>
        </is>
      </c>
      <c r="G609" s="2" t="inlineStr"/>
      <c r="H609" s="3" t="inlineStr"/>
      <c r="I609" s="3" t="inlineStr"/>
      <c r="J609" s="2" t="inlineStr">
        <is>
          <t>GameData\Configuration\0_Language\Lng_Actions.xml</t>
        </is>
      </c>
    </row>
    <row r="610">
      <c r="A610" s="2" t="inlineStr">
        <is>
          <t>DoesNotIncludeThis</t>
        </is>
      </c>
      <c r="B610" s="3" t="inlineStr">
        <is>
          <t>(Does Not Include {0})</t>
        </is>
      </c>
      <c r="C610" s="3" t="inlineStr">
        <is>
          <t>(Без урахування: {0})</t>
        </is>
      </c>
      <c r="D610" s="2" t="inlineStr">
        <is>
          <t>ok</t>
        </is>
      </c>
      <c r="E610" s="2" t="inlineStr">
        <is>
          <t>назва</t>
        </is>
      </c>
      <c r="F610" s="3" t="inlineStr">
        <is>
          <t>(Exklusive {0})</t>
        </is>
      </c>
      <c r="G610" s="2" t="inlineStr"/>
      <c r="H610" s="3" t="inlineStr"/>
      <c r="I610" s="3" t="inlineStr"/>
      <c r="J610" s="2" t="inlineStr">
        <is>
          <t>GameData\Configuration\0_Language\Lng_Actions.xml</t>
        </is>
      </c>
    </row>
    <row r="611">
      <c r="A611" s="2" t="inlineStr">
        <is>
          <t>RequiresXOfData</t>
        </is>
      </c>
      <c r="B611" s="3" t="inlineStr">
        <is>
          <t>Requires {0} {1}</t>
        </is>
      </c>
      <c r="C611" s="3" t="inlineStr">
        <is>
          <t>Потрібно: {1} {0}</t>
        </is>
      </c>
      <c r="D611" s="2" t="inlineStr">
        <is>
          <t>ok</t>
        </is>
      </c>
      <c r="E611" s="2" t="inlineStr">
        <is>
          <t>назва</t>
        </is>
      </c>
      <c r="F611" s="3" t="inlineStr">
        <is>
          <t>{0} {1} Erforderlich</t>
        </is>
      </c>
      <c r="G611" s="2" t="inlineStr"/>
      <c r="H611" s="3" t="inlineStr"/>
      <c r="I611" s="3" t="inlineStr">
        <is>
          <t>0 is the amount, 1 is the type of data. 'requires 10 intelligence', etc.</t>
        </is>
      </c>
      <c r="J611" s="2" t="inlineStr">
        <is>
          <t>GameData\Configuration\0_Language\Lng_Actions.xml</t>
        </is>
      </c>
    </row>
    <row r="612">
      <c r="A612" s="2" t="inlineStr">
        <is>
          <t>RequiresRoomToStoreX</t>
        </is>
      </c>
      <c r="B612" s="3" t="inlineStr">
        <is>
          <t>Requires Available {0} Storage: {1}</t>
        </is>
      </c>
      <c r="C612" s="3" t="inlineStr">
        <is>
          <t>Потрібно вільного місця у сховищі ({0}): {1}</t>
        </is>
      </c>
      <c r="D612" s="2" t="inlineStr">
        <is>
          <t>ok</t>
        </is>
      </c>
      <c r="E612" s="2" t="inlineStr">
        <is>
          <t>текст</t>
        </is>
      </c>
      <c r="F612" s="3" t="inlineStr">
        <is>
          <t>{0} Verfügbarer Lagerplatz erforderlich: {1}</t>
        </is>
      </c>
      <c r="G612" s="2" t="inlineStr"/>
      <c r="H612" s="3" t="inlineStr"/>
      <c r="I612" s="3" t="inlineStr">
        <is>
          <t>1 is the amount, 0 is the type of resource. 'requires available tormented human storage: 10', etc.</t>
        </is>
      </c>
      <c r="J612" s="2" t="inlineStr">
        <is>
          <t>GameData\Configuration\0_Language\Lng_Actions.xml</t>
        </is>
      </c>
    </row>
    <row r="613">
      <c r="A613" s="2" t="inlineStr">
        <is>
          <t>UnitHasDataValue</t>
        </is>
      </c>
      <c r="B613" s="3" t="inlineStr">
        <is>
          <t>({0} Has {1})</t>
        </is>
      </c>
      <c r="C613" s="3" t="inlineStr">
        <is>
          <t>({0} має {1})</t>
        </is>
      </c>
      <c r="D613" s="2" t="inlineStr">
        <is>
          <t>ok</t>
        </is>
      </c>
      <c r="E613" s="2" t="inlineStr">
        <is>
          <t>назва</t>
        </is>
      </c>
      <c r="F613" s="3" t="inlineStr">
        <is>
          <t>({0} Hat {1})</t>
        </is>
      </c>
      <c r="G613" s="2" t="inlineStr"/>
      <c r="H613" s="3" t="inlineStr"/>
      <c r="I613" s="3" t="inlineStr"/>
      <c r="J613" s="2" t="inlineStr">
        <is>
          <t>GameData\Configuration\0_Language\Lng_Actions.xml</t>
        </is>
      </c>
    </row>
    <row r="614">
      <c r="A614" s="2" t="inlineStr">
        <is>
          <t>YouHaveDataValue</t>
        </is>
      </c>
      <c r="B614" s="3" t="inlineStr">
        <is>
          <t>(You Have {0})</t>
        </is>
      </c>
      <c r="C614" s="3" t="inlineStr">
        <is>
          <t>(У вас: {0})</t>
        </is>
      </c>
      <c r="D614" s="2" t="inlineStr">
        <is>
          <t>ok</t>
        </is>
      </c>
      <c r="E614" s="2" t="inlineStr">
        <is>
          <t>назва</t>
        </is>
      </c>
      <c r="F614" s="3" t="inlineStr">
        <is>
          <t>(Du hast {0})</t>
        </is>
      </c>
      <c r="G614" s="2" t="inlineStr"/>
      <c r="H614" s="3" t="inlineStr"/>
      <c r="I614" s="3" t="inlineStr">
        <is>
          <t>0 is some number.</t>
        </is>
      </c>
      <c r="J614" s="2" t="inlineStr">
        <is>
          <t>GameData\Configuration\0_Language\Lng_Actions.xml</t>
        </is>
      </c>
    </row>
    <row r="615">
      <c r="A615" s="2" t="inlineStr">
        <is>
          <t>PeopleInsideCountParenthetical</t>
        </is>
      </c>
      <c r="B615" s="3" t="inlineStr">
        <is>
          <t>({0} People Inside)</t>
        </is>
      </c>
      <c r="C615" s="3" t="inlineStr">
        <is>
          <t>(Людей усередині: {0})</t>
        </is>
      </c>
      <c r="D615" s="2" t="inlineStr">
        <is>
          <t>ok</t>
        </is>
      </c>
      <c r="E615" s="2" t="inlineStr">
        <is>
          <t>назва</t>
        </is>
      </c>
      <c r="F615" s="3" t="inlineStr">
        <is>
          <t>({0} Leute darin)</t>
        </is>
      </c>
      <c r="G615" s="2" t="inlineStr"/>
      <c r="H615" s="3" t="inlineStr"/>
      <c r="I615" s="3" t="inlineStr"/>
      <c r="J615" s="2" t="inlineStr">
        <is>
          <t>GameData\Configuration\0_Language\Lng_Actions.xml</t>
        </is>
      </c>
    </row>
    <row r="616">
      <c r="A616" s="2" t="inlineStr">
        <is>
          <t>PeopleCaptureTargetsCountParenthetical</t>
        </is>
      </c>
      <c r="B616" s="3" t="inlineStr">
        <is>
          <t>({0} People To Capture)</t>
        </is>
      </c>
      <c r="C616" s="3" t="inlineStr">
        <is>
          <t>(Людей для захоплення: {0})</t>
        </is>
      </c>
      <c r="D616" s="2" t="inlineStr">
        <is>
          <t>ok</t>
        </is>
      </c>
      <c r="E616" s="2" t="inlineStr">
        <is>
          <t>назва</t>
        </is>
      </c>
      <c r="F616" s="3" t="inlineStr">
        <is>
          <t>({0} Leute zu kapern)</t>
        </is>
      </c>
      <c r="G616" s="2" t="inlineStr"/>
      <c r="H616" s="3" t="inlineStr"/>
      <c r="I616" s="3" t="inlineStr"/>
      <c r="J616" s="2" t="inlineStr">
        <is>
          <t>GameData\Configuration\0_Language\Lng_Actions.xml</t>
        </is>
      </c>
    </row>
    <row r="617">
      <c r="A617" s="2" t="inlineStr">
        <is>
          <t>StandardAndroid</t>
        </is>
      </c>
      <c r="B617" s="3" t="inlineStr">
        <is>
          <t>Standard Android</t>
        </is>
      </c>
      <c r="C617" s="3" t="inlineStr">
        <is>
          <t>Стандартний андроїд</t>
        </is>
      </c>
      <c r="D617" s="2" t="inlineStr">
        <is>
          <t>ok</t>
        </is>
      </c>
      <c r="E617" s="2" t="inlineStr">
        <is>
          <t>кнопка</t>
        </is>
      </c>
      <c r="F617" s="3" t="inlineStr">
        <is>
          <t>Standard-Androide</t>
        </is>
      </c>
      <c r="G617" s="2" t="inlineStr"/>
      <c r="H617" s="3" t="inlineStr"/>
      <c r="I617" s="3" t="inlineStr"/>
      <c r="J617" s="2" t="inlineStr">
        <is>
          <t>GameData\Configuration\0_Language\Lng_Actions.xml</t>
        </is>
      </c>
    </row>
    <row r="618">
      <c r="A618" s="2" t="inlineStr">
        <is>
          <t>StandardMech</t>
        </is>
      </c>
      <c r="B618" s="3" t="inlineStr">
        <is>
          <t>Mech</t>
        </is>
      </c>
      <c r="C618" s="3" t="inlineStr">
        <is>
          <t>Мех</t>
        </is>
      </c>
      <c r="D618" s="2" t="inlineStr">
        <is>
          <t>ok</t>
        </is>
      </c>
      <c r="E618" s="2" t="inlineStr">
        <is>
          <t>кнопка</t>
        </is>
      </c>
      <c r="F618" s="3" t="inlineStr">
        <is>
          <t>Mech</t>
        </is>
      </c>
      <c r="G618" s="2" t="inlineStr"/>
      <c r="H618" s="3" t="inlineStr"/>
      <c r="I618" s="3" t="inlineStr"/>
      <c r="J618" s="2" t="inlineStr">
        <is>
          <t>GameData\Configuration\0_Language\Lng_Actions.xml</t>
        </is>
      </c>
    </row>
    <row r="619">
      <c r="A619" s="2" t="inlineStr">
        <is>
          <t>StandardVehicle</t>
        </is>
      </c>
      <c r="B619" s="3" t="inlineStr">
        <is>
          <t>Vehicle</t>
        </is>
      </c>
      <c r="C619" s="3" t="inlineStr">
        <is>
          <t>Транспорт</t>
        </is>
      </c>
      <c r="D619" s="2" t="inlineStr">
        <is>
          <t>ok</t>
        </is>
      </c>
      <c r="E619" s="2" t="inlineStr">
        <is>
          <t>кнопка</t>
        </is>
      </c>
      <c r="F619" s="3" t="inlineStr">
        <is>
          <t>Fahrzeug</t>
        </is>
      </c>
      <c r="G619" s="2" t="inlineStr"/>
      <c r="H619" s="3" t="inlineStr"/>
      <c r="I619" s="3" t="inlineStr"/>
      <c r="J619" s="2" t="inlineStr">
        <is>
          <t>GameData\Configuration\0_Language\Lng_Actions.xml</t>
        </is>
      </c>
    </row>
    <row r="620">
      <c r="A620" s="2" t="inlineStr">
        <is>
          <t>BulkAndroid</t>
        </is>
      </c>
      <c r="B620" s="3" t="inlineStr">
        <is>
          <t>Bulk Android</t>
        </is>
      </c>
      <c r="C620" s="3" t="inlineStr">
        <is>
          <t>Серійний андроїд</t>
        </is>
      </c>
      <c r="D620" s="2" t="inlineStr">
        <is>
          <t>ok</t>
        </is>
      </c>
      <c r="E620" s="2" t="inlineStr">
        <is>
          <t>кнопка</t>
        </is>
      </c>
      <c r="F620" s="3" t="inlineStr">
        <is>
          <t>Konventioneller Androide</t>
        </is>
      </c>
      <c r="G620" s="2" t="inlineStr"/>
      <c r="H620" s="3" t="inlineStr"/>
      <c r="I620" s="3" t="inlineStr"/>
      <c r="J620" s="2" t="inlineStr">
        <is>
          <t>GameData\Configuration\0_Language\Lng_Actions.xml</t>
        </is>
      </c>
    </row>
    <row r="621">
      <c r="A621" s="2" t="inlineStr">
        <is>
          <t>CapturedUnit</t>
        </is>
      </c>
      <c r="B621" s="3" t="inlineStr">
        <is>
          <t>Captured Unit</t>
        </is>
      </c>
      <c r="C621" s="3" t="inlineStr">
        <is>
          <t>Захоплений юніт</t>
        </is>
      </c>
      <c r="D621" s="2" t="inlineStr">
        <is>
          <t>ok</t>
        </is>
      </c>
      <c r="E621" s="2" t="inlineStr">
        <is>
          <t>кнопка</t>
        </is>
      </c>
      <c r="F621" s="3" t="inlineStr">
        <is>
          <t>Gekaperter Androide</t>
        </is>
      </c>
      <c r="G621" s="2" t="inlineStr"/>
      <c r="H621" s="3" t="inlineStr"/>
      <c r="I621" s="3" t="inlineStr"/>
      <c r="J621" s="2" t="inlineStr">
        <is>
          <t>GameData\Configuration\0_Language\Lng_Actions.xml</t>
        </is>
      </c>
    </row>
    <row r="622">
      <c r="A622" s="2" t="inlineStr">
        <is>
          <t>AlliedUnit</t>
        </is>
      </c>
      <c r="B622" s="3" t="inlineStr">
        <is>
          <t>Allied Unit</t>
        </is>
      </c>
      <c r="C622" s="3" t="inlineStr">
        <is>
          <t>Союзний юніт</t>
        </is>
      </c>
      <c r="D622" s="2" t="inlineStr">
        <is>
          <t>ok</t>
        </is>
      </c>
      <c r="E622" s="2" t="inlineStr">
        <is>
          <t>кнопка</t>
        </is>
      </c>
      <c r="F622" s="3" t="inlineStr">
        <is>
          <t>Verbündete Einheit</t>
        </is>
      </c>
      <c r="G622" s="2" t="inlineStr"/>
      <c r="H622" s="3" t="inlineStr"/>
      <c r="I622" s="3" t="inlineStr"/>
      <c r="J622" s="2" t="inlineStr">
        <is>
          <t>GameData\Configuration\0_Language\Lng_Actions.xml</t>
        </is>
      </c>
    </row>
    <row r="623">
      <c r="A623" s="2" t="inlineStr">
        <is>
          <t>ThirdPartyUnit</t>
        </is>
      </c>
      <c r="B623" s="3" t="inlineStr">
        <is>
          <t>Third-Party Unit</t>
        </is>
      </c>
      <c r="C623" s="3" t="inlineStr">
        <is>
          <t>Сторонній юніт</t>
        </is>
      </c>
      <c r="D623" s="2" t="inlineStr">
        <is>
          <t>ok</t>
        </is>
      </c>
      <c r="E623" s="2" t="inlineStr">
        <is>
          <t>кнопка</t>
        </is>
      </c>
      <c r="F623" s="3" t="inlineStr">
        <is>
          <t>Drittfraktions-Einheit</t>
        </is>
      </c>
      <c r="G623" s="2" t="inlineStr"/>
      <c r="H623" s="3" t="inlineStr"/>
      <c r="I623" s="3" t="inlineStr"/>
      <c r="J623" s="2" t="inlineStr">
        <is>
          <t>GameData\Configuration\0_Language\Lng_Actions.xml</t>
        </is>
      </c>
    </row>
    <row r="624">
      <c r="A624" s="2" t="inlineStr">
        <is>
          <t>CapturedUnits</t>
        </is>
      </c>
      <c r="B624" s="3" t="inlineStr">
        <is>
          <t>Captured Units</t>
        </is>
      </c>
      <c r="C624" s="3" t="inlineStr">
        <is>
          <t>Захоплені юніти</t>
        </is>
      </c>
      <c r="D624" s="2" t="inlineStr">
        <is>
          <t>ok</t>
        </is>
      </c>
      <c r="E624" s="2" t="inlineStr">
        <is>
          <t>назва</t>
        </is>
      </c>
      <c r="F624" s="3" t="inlineStr">
        <is>
          <t>Gekaperte Einheiten</t>
        </is>
      </c>
      <c r="G624" s="2" t="inlineStr"/>
      <c r="H624" s="3" t="inlineStr"/>
      <c r="I624" s="3" t="inlineStr"/>
      <c r="J624" s="2" t="inlineStr">
        <is>
          <t>GameData\Configuration\0_Language\Lng_Actions.xml</t>
        </is>
      </c>
    </row>
    <row r="625">
      <c r="A625" s="2" t="inlineStr">
        <is>
          <t>Androids</t>
        </is>
      </c>
      <c r="B625" s="3" t="inlineStr">
        <is>
          <t>Androids</t>
        </is>
      </c>
      <c r="C625" s="3" t="inlineStr">
        <is>
          <t>Андроїди</t>
        </is>
      </c>
      <c r="D625" s="2" t="inlineStr">
        <is>
          <t>ok</t>
        </is>
      </c>
      <c r="E625" s="2" t="inlineStr">
        <is>
          <t>назва</t>
        </is>
      </c>
      <c r="F625" s="3" t="inlineStr">
        <is>
          <t>Androiden</t>
        </is>
      </c>
      <c r="G625" s="2" t="inlineStr"/>
      <c r="H625" s="3" t="inlineStr"/>
      <c r="I625" s="3" t="inlineStr"/>
      <c r="J625" s="2" t="inlineStr">
        <is>
          <t>GameData\Configuration\0_Language\Lng_Actions.xml</t>
        </is>
      </c>
    </row>
    <row r="626">
      <c r="A626" s="2" t="inlineStr">
        <is>
          <t>Mechs</t>
        </is>
      </c>
      <c r="B626" s="3" t="inlineStr">
        <is>
          <t>Mechs</t>
        </is>
      </c>
      <c r="C626" s="3" t="inlineStr">
        <is>
          <t>Мехи</t>
        </is>
      </c>
      <c r="D626" s="2" t="inlineStr">
        <is>
          <t>ok</t>
        </is>
      </c>
      <c r="E626" s="2" t="inlineStr">
        <is>
          <t>назва</t>
        </is>
      </c>
      <c r="F626" s="3" t="inlineStr">
        <is>
          <t>Mechs</t>
        </is>
      </c>
      <c r="G626" s="2" t="inlineStr"/>
      <c r="H626" s="3" t="inlineStr"/>
      <c r="I626" s="3" t="inlineStr"/>
      <c r="J626" s="2" t="inlineStr">
        <is>
          <t>GameData\Configuration\0_Language\Lng_Actions.xml</t>
        </is>
      </c>
    </row>
    <row r="627">
      <c r="A627" s="2" t="inlineStr">
        <is>
          <t>Vehicles</t>
        </is>
      </c>
      <c r="B627" s="3" t="inlineStr">
        <is>
          <t>Vehicles</t>
        </is>
      </c>
      <c r="C627" s="3" t="inlineStr">
        <is>
          <t>Транспорт</t>
        </is>
      </c>
      <c r="D627" s="2" t="inlineStr">
        <is>
          <t>ok</t>
        </is>
      </c>
      <c r="E627" s="2" t="inlineStr">
        <is>
          <t>назва</t>
        </is>
      </c>
      <c r="F627" s="3" t="inlineStr">
        <is>
          <t>Fahrzeuge</t>
        </is>
      </c>
      <c r="G627" s="2" t="inlineStr"/>
      <c r="H627" s="3" t="inlineStr"/>
      <c r="I627" s="3" t="inlineStr"/>
      <c r="J627" s="2" t="inlineStr">
        <is>
          <t>GameData\Configuration\0_Language\Lng_Actions.xml</t>
        </is>
      </c>
    </row>
    <row r="628">
      <c r="A628" s="2" t="inlineStr">
        <is>
          <t>AllUnitTypes</t>
        </is>
      </c>
      <c r="B628" s="3" t="inlineStr">
        <is>
          <t>All</t>
        </is>
      </c>
      <c r="C628" s="3" t="inlineStr">
        <is>
          <t>Усі</t>
        </is>
      </c>
      <c r="D628" s="2" t="inlineStr">
        <is>
          <t>ok</t>
        </is>
      </c>
      <c r="E628" s="2" t="inlineStr">
        <is>
          <t>назва</t>
        </is>
      </c>
      <c r="F628" s="3" t="inlineStr">
        <is>
          <t>Alle</t>
        </is>
      </c>
      <c r="G628" s="2" t="inlineStr"/>
      <c r="H628" s="3" t="inlineStr"/>
      <c r="I628" s="3" t="inlineStr"/>
      <c r="J628" s="2" t="inlineStr">
        <is>
          <t>GameData\Configuration\0_Language\Lng_Actions.xml</t>
        </is>
      </c>
    </row>
    <row r="629">
      <c r="A629" s="2" t="inlineStr">
        <is>
          <t>BulkAndroidSquads</t>
        </is>
      </c>
      <c r="B629" s="3" t="inlineStr">
        <is>
          <t>Bulk Android Squads</t>
        </is>
      </c>
      <c r="C629" s="3" t="inlineStr">
        <is>
          <t>Загони серійних андроїдів</t>
        </is>
      </c>
      <c r="D629" s="2" t="inlineStr">
        <is>
          <t>ok</t>
        </is>
      </c>
      <c r="E629" s="2" t="inlineStr">
        <is>
          <t>назва</t>
        </is>
      </c>
      <c r="F629" s="3" t="inlineStr">
        <is>
          <t>Trupps konventioneller Androiden</t>
        </is>
      </c>
      <c r="G629" s="2" t="inlineStr"/>
      <c r="H629" s="3" t="inlineStr"/>
      <c r="I629" s="3" t="inlineStr"/>
      <c r="J629" s="2" t="inlineStr">
        <is>
          <t>GameData\Configuration\0_Language\Lng_Actions.xml</t>
        </is>
      </c>
    </row>
    <row r="630">
      <c r="A630" s="2" t="inlineStr">
        <is>
          <t>CapturedUnitSquads</t>
        </is>
      </c>
      <c r="B630" s="3" t="inlineStr">
        <is>
          <t>Captured Unit Squads</t>
        </is>
      </c>
      <c r="C630" s="3" t="inlineStr">
        <is>
          <t>Загони захоплених юнітів</t>
        </is>
      </c>
      <c r="D630" s="2" t="inlineStr">
        <is>
          <t>ok</t>
        </is>
      </c>
      <c r="E630" s="2" t="inlineStr">
        <is>
          <t>назва</t>
        </is>
      </c>
      <c r="F630" s="3" t="inlineStr">
        <is>
          <t>Trupps gekaperter Androiden</t>
        </is>
      </c>
      <c r="G630" s="2" t="inlineStr"/>
      <c r="H630" s="3" t="inlineStr"/>
      <c r="I630" s="3" t="inlineStr"/>
      <c r="J630" s="2" t="inlineStr">
        <is>
          <t>GameData\Configuration\0_Language\Lng_Actions.xml</t>
        </is>
      </c>
    </row>
    <row r="631">
      <c r="A631" s="2" t="inlineStr">
        <is>
          <t>StatCurrent</t>
        </is>
      </c>
      <c r="B631" s="3" t="inlineStr">
        <is>
          <t>Currently Used</t>
        </is>
      </c>
      <c r="C631" s="3" t="inlineStr">
        <is>
          <t>Зараз використано</t>
        </is>
      </c>
      <c r="D631" s="2" t="inlineStr">
        <is>
          <t>ok</t>
        </is>
      </c>
      <c r="E631" s="2" t="inlineStr">
        <is>
          <t>назва</t>
        </is>
      </c>
      <c r="F631" s="3" t="inlineStr">
        <is>
          <t>Aktuell in Verwendung</t>
        </is>
      </c>
      <c r="G631" s="2" t="inlineStr"/>
      <c r="H631" s="3" t="inlineStr"/>
      <c r="I631" s="3" t="inlineStr"/>
      <c r="J631" s="2" t="inlineStr">
        <is>
          <t>GameData\Configuration\0_Language\Lng_Actions.xml</t>
        </is>
      </c>
    </row>
    <row r="632">
      <c r="A632" s="2" t="inlineStr">
        <is>
          <t>StatOriginal</t>
        </is>
      </c>
      <c r="B632" s="3" t="inlineStr">
        <is>
          <t>Original Cap</t>
        </is>
      </c>
      <c r="C632" s="3" t="inlineStr">
        <is>
          <t>Початковий ліміт</t>
        </is>
      </c>
      <c r="D632" s="2" t="inlineStr">
        <is>
          <t>ok</t>
        </is>
      </c>
      <c r="E632" s="2" t="inlineStr">
        <is>
          <t>назва</t>
        </is>
      </c>
      <c r="F632" s="3" t="inlineStr">
        <is>
          <t>Ursprüngliches Limit</t>
        </is>
      </c>
      <c r="G632" s="2" t="inlineStr"/>
      <c r="H632" s="3" t="inlineStr"/>
      <c r="I632" s="3" t="inlineStr"/>
      <c r="J632" s="2" t="inlineStr">
        <is>
          <t>GameData\Configuration\0_Language\Lng_Actions.xml</t>
        </is>
      </c>
    </row>
    <row r="633">
      <c r="A633" s="2" t="inlineStr">
        <is>
          <t>StatIncreasePer</t>
        </is>
      </c>
      <c r="B633" s="3" t="inlineStr">
        <is>
          <t>Increase Per Upgrade</t>
        </is>
      </c>
      <c r="C633" s="3" t="inlineStr">
        <is>
          <t>Приріст за покращення</t>
        </is>
      </c>
      <c r="D633" s="2" t="inlineStr">
        <is>
          <t>ok</t>
        </is>
      </c>
      <c r="E633" s="2" t="inlineStr">
        <is>
          <t>назва</t>
        </is>
      </c>
      <c r="F633" s="3" t="inlineStr">
        <is>
          <t>Erhöhung pro Upgrade</t>
        </is>
      </c>
      <c r="G633" s="2" t="inlineStr"/>
      <c r="H633" s="3" t="inlineStr"/>
      <c r="I633" s="3" t="inlineStr"/>
      <c r="J633" s="2" t="inlineStr">
        <is>
          <t>GameData\Configuration\0_Language\Lng_Actions.xml</t>
        </is>
      </c>
    </row>
    <row r="634">
      <c r="A634" s="2" t="inlineStr">
        <is>
          <t>StatCap</t>
        </is>
      </c>
      <c r="B634" s="3" t="inlineStr">
        <is>
          <t>Current Cap</t>
        </is>
      </c>
      <c r="C634" s="3" t="inlineStr">
        <is>
          <t>Поточний ліміт</t>
        </is>
      </c>
      <c r="D634" s="2" t="inlineStr">
        <is>
          <t>ok</t>
        </is>
      </c>
      <c r="E634" s="2" t="inlineStr">
        <is>
          <t>назва</t>
        </is>
      </c>
      <c r="F634" s="3" t="inlineStr">
        <is>
          <t>Aktuelles Limit</t>
        </is>
      </c>
      <c r="G634" s="2" t="inlineStr"/>
      <c r="H634" s="3" t="inlineStr"/>
      <c r="I634" s="3" t="inlineStr"/>
      <c r="J634" s="2" t="inlineStr">
        <is>
          <t>GameData\Configuration\0_Language\Lng_Actions.xml</t>
        </is>
      </c>
    </row>
    <row r="635">
      <c r="A635" s="2" t="inlineStr">
        <is>
          <t>StatMaximumCap</t>
        </is>
      </c>
      <c r="B635" s="3" t="inlineStr">
        <is>
          <t>Maximum Possible Cap</t>
        </is>
      </c>
      <c r="C635" s="3" t="inlineStr">
        <is>
          <t>Максимально можливий ліміт</t>
        </is>
      </c>
      <c r="D635" s="2" t="inlineStr">
        <is>
          <t>ok</t>
        </is>
      </c>
      <c r="E635" s="2" t="inlineStr">
        <is>
          <t>назва</t>
        </is>
      </c>
      <c r="F635" s="3" t="inlineStr">
        <is>
          <t>Maximal mögliches Limit</t>
        </is>
      </c>
      <c r="G635" s="2" t="inlineStr"/>
      <c r="H635" s="3" t="inlineStr"/>
      <c r="I635" s="3" t="inlineStr"/>
      <c r="J635" s="2" t="inlineStr">
        <is>
          <t>GameData\Configuration\0_Language\Lng_Actions.xml</t>
        </is>
      </c>
    </row>
    <row r="636">
      <c r="A636" s="2" t="inlineStr">
        <is>
          <t>StatCurrentValue</t>
        </is>
      </c>
      <c r="B636" s="3" t="inlineStr">
        <is>
          <t>Current Value</t>
        </is>
      </c>
      <c r="C636" s="3" t="inlineStr">
        <is>
          <t>Поточне значення</t>
        </is>
      </c>
      <c r="D636" s="2" t="inlineStr">
        <is>
          <t>ok</t>
        </is>
      </c>
      <c r="E636" s="2" t="inlineStr">
        <is>
          <t>назва</t>
        </is>
      </c>
      <c r="F636" s="3" t="inlineStr">
        <is>
          <t>Aktueller Wert</t>
        </is>
      </c>
      <c r="G636" s="2" t="inlineStr"/>
      <c r="H636" s="3" t="inlineStr"/>
      <c r="I636" s="3" t="inlineStr"/>
      <c r="J636" s="2" t="inlineStr">
        <is>
          <t>GameData\Configuration\0_Language\Lng_Actions.xml</t>
        </is>
      </c>
    </row>
    <row r="637">
      <c r="A637" s="2" t="inlineStr">
        <is>
          <t>StatOriginalValue</t>
        </is>
      </c>
      <c r="B637" s="3" t="inlineStr">
        <is>
          <t>Original Value</t>
        </is>
      </c>
      <c r="C637" s="3" t="inlineStr">
        <is>
          <t>Початкове значення</t>
        </is>
      </c>
      <c r="D637" s="2" t="inlineStr">
        <is>
          <t>ok</t>
        </is>
      </c>
      <c r="E637" s="2" t="inlineStr">
        <is>
          <t>назва</t>
        </is>
      </c>
      <c r="F637" s="3" t="inlineStr">
        <is>
          <t>Ursprünglicher Wert</t>
        </is>
      </c>
      <c r="G637" s="2" t="inlineStr"/>
      <c r="H637" s="3" t="inlineStr"/>
      <c r="I637" s="3" t="inlineStr"/>
      <c r="J637" s="2" t="inlineStr">
        <is>
          <t>GameData\Configuration\0_Language\Lng_Actions.xml</t>
        </is>
      </c>
    </row>
    <row r="638">
      <c r="A638" s="2" t="inlineStr">
        <is>
          <t>StatMaximumValue</t>
        </is>
      </c>
      <c r="B638" s="3" t="inlineStr">
        <is>
          <t>Maximum Possible Value</t>
        </is>
      </c>
      <c r="C638" s="3" t="inlineStr">
        <is>
          <t>Максимально можливе значення</t>
        </is>
      </c>
      <c r="D638" s="2" t="inlineStr">
        <is>
          <t>ok</t>
        </is>
      </c>
      <c r="E638" s="2" t="inlineStr">
        <is>
          <t>назва</t>
        </is>
      </c>
      <c r="F638" s="3" t="inlineStr">
        <is>
          <t>Maximal möglicher Wert</t>
        </is>
      </c>
      <c r="G638" s="2" t="inlineStr"/>
      <c r="H638" s="3" t="inlineStr"/>
      <c r="I638" s="3" t="inlineStr"/>
      <c r="J638" s="2" t="inlineStr">
        <is>
          <t>GameData\Configuration\0_Language\Lng_Actions.xml</t>
        </is>
      </c>
    </row>
    <row r="639">
      <c r="A639" s="2" t="inlineStr">
        <is>
          <t>BuildStructure</t>
        </is>
      </c>
      <c r="B639" s="3" t="inlineStr">
        <is>
          <t>Build Structure</t>
        </is>
      </c>
      <c r="C639" s="3" t="inlineStr">
        <is>
          <t>Побудувати споруду</t>
        </is>
      </c>
      <c r="D639" s="2" t="inlineStr">
        <is>
          <t>ok</t>
        </is>
      </c>
      <c r="E639" s="2" t="inlineStr">
        <is>
          <t>назва</t>
        </is>
      </c>
      <c r="F639" s="3" t="inlineStr">
        <is>
          <t>Struktur errichten</t>
        </is>
      </c>
      <c r="G639" s="2" t="inlineStr"/>
      <c r="H639" s="3" t="inlineStr"/>
      <c r="I639" s="3" t="inlineStr"/>
      <c r="J639" s="2" t="inlineStr">
        <is>
          <t>GameData\Configuration\0_Language\Lng_Actions.xml</t>
        </is>
      </c>
    </row>
    <row r="640">
      <c r="A640" s="2" t="inlineStr">
        <is>
          <t>InstallJob</t>
        </is>
      </c>
      <c r="B640" s="3" t="inlineStr">
        <is>
          <t>Install Job</t>
        </is>
      </c>
      <c r="C640" s="3" t="inlineStr">
        <is>
          <t>Встановити роботу</t>
        </is>
      </c>
      <c r="D640" s="2" t="inlineStr">
        <is>
          <t>ok</t>
        </is>
      </c>
      <c r="E640" s="2" t="inlineStr">
        <is>
          <t>назва</t>
        </is>
      </c>
      <c r="F640" s="3" t="inlineStr">
        <is>
          <t>Auftrag installieren</t>
        </is>
      </c>
      <c r="G640" s="2" t="inlineStr"/>
      <c r="H640" s="3" t="inlineStr"/>
      <c r="I640" s="3" t="inlineStr"/>
      <c r="J640" s="2" t="inlineStr">
        <is>
          <t>GameData\Configuration\0_Language\Lng_Actions.xml</t>
        </is>
      </c>
    </row>
    <row r="641">
      <c r="A641" s="2" t="inlineStr">
        <is>
          <t>Investigating</t>
        </is>
      </c>
      <c r="B641" s="3" t="inlineStr">
        <is>
          <t>Investigating</t>
        </is>
      </c>
      <c r="C641" s="3" t="inlineStr">
        <is>
          <t>Розслідує</t>
        </is>
      </c>
      <c r="D641" s="2" t="inlineStr">
        <is>
          <t>ok</t>
        </is>
      </c>
      <c r="E641" s="2" t="inlineStr">
        <is>
          <t>назва</t>
        </is>
      </c>
      <c r="F641" s="3" t="inlineStr">
        <is>
          <t>Ermittelt</t>
        </is>
      </c>
      <c r="G641" s="2" t="inlineStr"/>
      <c r="H641" s="3" t="inlineStr"/>
      <c r="I641" s="3" t="inlineStr"/>
      <c r="J641" s="2" t="inlineStr">
        <is>
          <t>GameData\Configuration\0_Language\Lng_Actions.xml</t>
        </is>
      </c>
    </row>
    <row r="642">
      <c r="A642" s="2" t="inlineStr">
        <is>
          <t>Infiltration</t>
        </is>
      </c>
      <c r="B642" s="3" t="inlineStr">
        <is>
          <t>Infiltration</t>
        </is>
      </c>
      <c r="C642" s="3" t="inlineStr">
        <is>
          <t>Проникнення</t>
        </is>
      </c>
      <c r="D642" s="2" t="inlineStr">
        <is>
          <t>ok</t>
        </is>
      </c>
      <c r="E642" s="2" t="inlineStr">
        <is>
          <t>назва</t>
        </is>
      </c>
      <c r="F642" s="3" t="inlineStr">
        <is>
          <t>Infiltration</t>
        </is>
      </c>
      <c r="G642" s="2" t="inlineStr"/>
      <c r="H642" s="3" t="inlineStr"/>
      <c r="I642" s="3" t="inlineStr"/>
      <c r="J642" s="2" t="inlineStr">
        <is>
          <t>GameData\Configuration\0_Language\Lng_Actions.xml</t>
        </is>
      </c>
    </row>
    <row r="643">
      <c r="A643" s="2" t="inlineStr">
        <is>
          <t>MiningWarning</t>
        </is>
      </c>
      <c r="B643" s="3" t="inlineStr">
        <is>
          <t>You'll need to maintain deterrence in the area.
You may have a hard time finding host mining sites. Use the Navigation lens to find and inspect large mining sites (yellow triangles).</t>
        </is>
      </c>
      <c r="C643" s="3" t="inlineStr">
        <is>
          <t>Вам доведеться підтримувати стримування в цьому районі.
Копальню, де можна розміститися, буває нелегко знайти. Скористайтеся лінзою «Навігація», щоб знайти й оглянути великі копальні (жовті трикутники).</t>
        </is>
      </c>
      <c r="D643" s="2" t="inlineStr">
        <is>
          <t>mt</t>
        </is>
      </c>
      <c r="E643" s="2" t="inlineStr">
        <is>
          <t>текст</t>
        </is>
      </c>
      <c r="F643" s="3" t="inlineStr">
        <is>
          <t>Du musst im Gebiet weiterhin für Abschreckung sorgen.
Es könnte schwierig werden, einen Minen-Wirt zu finden. Nutze die Navigationslinse, um große Minen zu finden und zu untersuchen (gelbe Dreiecke).</t>
        </is>
      </c>
      <c r="G643" s="2" t="inlineStr">
        <is>
          <t>claude-style</t>
        </is>
      </c>
      <c r="H643" s="3" t="inlineStr"/>
      <c r="I643" s="3" t="inlineStr"/>
      <c r="J643" s="2" t="inlineStr">
        <is>
          <t>GameData\Configuration\0_Language\Lng_Actions.xml</t>
        </is>
      </c>
    </row>
    <row r="644">
      <c r="A644" s="2" t="inlineStr">
        <is>
          <t>NuclearPowerWarning</t>
        </is>
      </c>
      <c r="B644" s="3" t="inlineStr">
        <is>
          <t>Must be built in an existing nuclear power plant. You will probably need to use the map to find one.</t>
        </is>
      </c>
      <c r="C644" s="3" t="inlineStr">
        <is>
          <t>Можна звести лише на наявній атомній електростанції. Щоб її знайти, мабуть, доведеться скористатися мапою.</t>
        </is>
      </c>
      <c r="D644" s="2" t="inlineStr">
        <is>
          <t>mt</t>
        </is>
      </c>
      <c r="E644" s="2" t="inlineStr">
        <is>
          <t>текст</t>
        </is>
      </c>
      <c r="F644" s="3" t="inlineStr">
        <is>
          <t>Muss in einem bestehenden Atomkraftwerk errichtet werden. Du musst vermutlich die Karte benutzen, um eines zu suchen.</t>
        </is>
      </c>
      <c r="G644" s="2" t="inlineStr">
        <is>
          <t>claude-style</t>
        </is>
      </c>
      <c r="H644" s="3" t="inlineStr"/>
      <c r="I644" s="3" t="inlineStr"/>
      <c r="J644" s="2" t="inlineStr">
        <is>
          <t>GameData\Configuration\0_Language\Lng_Actions.xml</t>
        </is>
      </c>
    </row>
    <row r="645">
      <c r="A645" s="2" t="inlineStr">
        <is>
          <t>FusionPowerWarning</t>
        </is>
      </c>
      <c r="B645" s="3" t="inlineStr">
        <is>
          <t>Must be built in an existing fusion power plant. You will probably need to use the map to find one.</t>
        </is>
      </c>
      <c r="C645" s="3" t="inlineStr">
        <is>
          <t>Можна звести лише на наявній термоядерній електростанції. Щоб її знайти, мабуть, доведеться скористатися мапою.</t>
        </is>
      </c>
      <c r="D645" s="2" t="inlineStr">
        <is>
          <t>mt</t>
        </is>
      </c>
      <c r="E645" s="2" t="inlineStr">
        <is>
          <t>текст</t>
        </is>
      </c>
      <c r="F645" s="3" t="inlineStr">
        <is>
          <t>Muss in einem bestehenden Fusionskraftwerk errichtet werden. Du musst vermutlich die Karte benutzen, um eines zu suchen.</t>
        </is>
      </c>
      <c r="G645" s="2" t="inlineStr">
        <is>
          <t>claude-style</t>
        </is>
      </c>
      <c r="H645" s="3" t="inlineStr"/>
      <c r="I645" s="3" t="inlineStr"/>
      <c r="J645" s="2" t="inlineStr">
        <is>
          <t>GameData\Configuration\0_Language\Lng_Actions.xml</t>
        </is>
      </c>
    </row>
    <row r="646">
      <c r="A646" s="2" t="inlineStr">
        <is>
          <t>FilteredWaterWarning</t>
        </is>
      </c>
      <c r="B646" s="3" t="inlineStr">
        <is>
          <t>Must be built in an existing water purification plant. You will probably need to use the map to find one.</t>
        </is>
      </c>
      <c r="C646" s="3" t="inlineStr">
        <is>
          <t>Можна звести лише на наявній водоочисній станції. Щоб її знайти, мабуть, доведеться скористатися мапою.</t>
        </is>
      </c>
      <c r="D646" s="2" t="inlineStr">
        <is>
          <t>mt</t>
        </is>
      </c>
      <c r="E646" s="2" t="inlineStr">
        <is>
          <t>текст</t>
        </is>
      </c>
      <c r="F646" s="3" t="inlineStr">
        <is>
          <t>Muss in einer bestehenden Wasserreinigungsanlage errichtet werden. Du musst vermutlich die Karte benutzen, um eines zu suchen.</t>
        </is>
      </c>
      <c r="G646" s="2" t="inlineStr">
        <is>
          <t>claude-style</t>
        </is>
      </c>
      <c r="H646" s="3" t="inlineStr"/>
      <c r="I646" s="3" t="inlineStr"/>
      <c r="J646" s="2" t="inlineStr">
        <is>
          <t>GameData\Configuration\0_Language\Lng_Actions.xml</t>
        </is>
      </c>
    </row>
    <row r="647">
      <c r="A647" s="2" t="inlineStr">
        <is>
          <t>Busy_Short</t>
        </is>
      </c>
      <c r="B647" s="3" t="inlineStr">
        <is>
          <t>Busy</t>
        </is>
      </c>
      <c r="C647" s="3" t="inlineStr">
        <is>
          <t>Зайнято</t>
        </is>
      </c>
      <c r="D647" s="2" t="inlineStr">
        <is>
          <t>ok</t>
        </is>
      </c>
      <c r="E647" s="2" t="inlineStr">
        <is>
          <t>назва</t>
        </is>
      </c>
      <c r="F647" s="3" t="inlineStr">
        <is>
          <t>Beschäftigt</t>
        </is>
      </c>
      <c r="G647" s="2" t="inlineStr"/>
      <c r="H647" s="3" t="inlineStr"/>
      <c r="I647" s="3" t="inlineStr">
        <is>
          <t>A very brief way of noting to the player that the unit in question is occupied doing something already; it doesn't matter what, but the player would have to interrupt the unit to use them for something new.</t>
        </is>
      </c>
      <c r="J647" s="2" t="inlineStr">
        <is>
          <t>GameData\Configuration\0_Language\Lng_Actions.xml</t>
        </is>
      </c>
    </row>
    <row r="648">
      <c r="A648" s="2" t="inlineStr">
        <is>
          <t>VehicleCannotCarryThisTypeOfUnit_Short</t>
        </is>
      </c>
      <c r="B648" s="3" t="inlineStr">
        <is>
          <t>Vehicle Cannot Carry This Type Of Unit</t>
        </is>
      </c>
      <c r="C648" s="3" t="inlineStr">
        <is>
          <t>Транспорт не може перевозити юніти цього типу</t>
        </is>
      </c>
      <c r="D648" s="2" t="inlineStr">
        <is>
          <t>ok</t>
        </is>
      </c>
      <c r="E648" s="2" t="inlineStr">
        <is>
          <t>текст</t>
        </is>
      </c>
      <c r="F648" s="3" t="inlineStr">
        <is>
          <t>Fahrzeug kann diesen Einheitentyp nicht transportieren</t>
        </is>
      </c>
      <c r="G648" s="2" t="inlineStr"/>
      <c r="H648" s="3" t="inlineStr"/>
      <c r="I648" s="3" t="inlineStr"/>
      <c r="J648" s="2" t="inlineStr">
        <is>
          <t>GameData\Configuration\0_Language\Lng_Actions.xml</t>
        </is>
      </c>
    </row>
    <row r="649">
      <c r="A649" s="2" t="inlineStr">
        <is>
          <t>VehicleNoRoomForUnitsOfThisType_Short</t>
        </is>
      </c>
      <c r="B649" s="3" t="inlineStr">
        <is>
          <t>No More Room For Units Of This Type</t>
        </is>
      </c>
      <c r="C649" s="3" t="inlineStr">
        <is>
          <t>Більше немає місця для юнітів цього типу</t>
        </is>
      </c>
      <c r="D649" s="2" t="inlineStr">
        <is>
          <t>ok</t>
        </is>
      </c>
      <c r="E649" s="2" t="inlineStr">
        <is>
          <t>текст</t>
        </is>
      </c>
      <c r="F649" s="3" t="inlineStr">
        <is>
          <t>Kein Platz mehr für Einheiten dieser Art</t>
        </is>
      </c>
      <c r="G649" s="2" t="inlineStr"/>
      <c r="H649" s="3" t="inlineStr"/>
      <c r="I649" s="3" t="inlineStr"/>
      <c r="J649" s="2" t="inlineStr">
        <is>
          <t>GameData\Configuration\0_Language\Lng_Actions.xml</t>
        </is>
      </c>
    </row>
    <row r="650">
      <c r="A650" s="2" t="inlineStr">
        <is>
          <t>LocationIsTooFarFromAnyAndroidLauncher_Short</t>
        </is>
      </c>
      <c r="B650" s="3" t="inlineStr">
        <is>
          <t>Location Is Too Far From Any Android Launcher</t>
        </is>
      </c>
      <c r="C650" s="3" t="inlineStr">
        <is>
          <t>Місце надто далеко від пускових установок андроїдів</t>
        </is>
      </c>
      <c r="D650" s="2" t="inlineStr">
        <is>
          <t>mt</t>
        </is>
      </c>
      <c r="E650" s="2" t="inlineStr">
        <is>
          <t>текст</t>
        </is>
      </c>
      <c r="F650" s="3" t="inlineStr">
        <is>
          <t>Ziel ist zu weit von Androiden-Werfer entfernt</t>
        </is>
      </c>
      <c r="G650" s="2" t="inlineStr">
        <is>
          <t>claude-style</t>
        </is>
      </c>
      <c r="H650" s="3" t="inlineStr"/>
      <c r="I650" s="3" t="inlineStr"/>
      <c r="J650" s="2" t="inlineStr">
        <is>
          <t>GameData\Configuration\0_Language\Lng_Actions.xml</t>
        </is>
      </c>
    </row>
    <row r="651">
      <c r="A651" s="2" t="inlineStr">
        <is>
          <t>LocationIsTooFarFromAnyMechLauncher_Short</t>
        </is>
      </c>
      <c r="B651" s="3" t="inlineStr">
        <is>
          <t>Location Is Too Far From Any Aerospace Hangar Or Mech-Launching Vehicles</t>
        </is>
      </c>
      <c r="C651" s="3" t="inlineStr">
        <is>
          <t>Місце надто далеко від аерокосмічних ангарів і транспорту для висадки мехів</t>
        </is>
      </c>
      <c r="D651" s="2" t="inlineStr">
        <is>
          <t>mt</t>
        </is>
      </c>
      <c r="E651" s="2" t="inlineStr">
        <is>
          <t>текст</t>
        </is>
      </c>
      <c r="F651" s="3" t="inlineStr">
        <is>
          <t>Ziel ist zu weit von Hangars oder Mech-Werfer-Fahrzeugen entfernt</t>
        </is>
      </c>
      <c r="G651" s="2" t="inlineStr">
        <is>
          <t>claude-style</t>
        </is>
      </c>
      <c r="H651" s="3" t="inlineStr"/>
      <c r="I651" s="3" t="inlineStr"/>
      <c r="J651" s="2" t="inlineStr">
        <is>
          <t>GameData\Configuration\0_Language\Lng_Actions.xml</t>
        </is>
      </c>
    </row>
    <row r="652">
      <c r="A652" s="2" t="inlineStr">
        <is>
          <t>LocationIsTooFarFromAnyAerospaceHangar_Short</t>
        </is>
      </c>
      <c r="B652" s="3" t="inlineStr">
        <is>
          <t>Location Is Too Far From Any Aerospace Hangar</t>
        </is>
      </c>
      <c r="C652" s="3" t="inlineStr">
        <is>
          <t>Місце надто далеко від аерокосмічних ангарів</t>
        </is>
      </c>
      <c r="D652" s="2" t="inlineStr">
        <is>
          <t>mt</t>
        </is>
      </c>
      <c r="E652" s="2" t="inlineStr">
        <is>
          <t>текст</t>
        </is>
      </c>
      <c r="F652" s="3" t="inlineStr">
        <is>
          <t>Ziel ist zu weit von Hangars entfernt</t>
        </is>
      </c>
      <c r="G652" s="2" t="inlineStr">
        <is>
          <t>claude-style</t>
        </is>
      </c>
      <c r="H652" s="3" t="inlineStr"/>
      <c r="I652" s="3" t="inlineStr"/>
      <c r="J652" s="2" t="inlineStr">
        <is>
          <t>GameData\Configuration\0_Language\Lng_Actions.xml</t>
        </is>
      </c>
    </row>
    <row r="653">
      <c r="A653" s="2" t="inlineStr">
        <is>
          <t>YouDoNotHaveTheResourcesToBuildAnother</t>
        </is>
      </c>
      <c r="B653" s="3" t="inlineStr">
        <is>
          <t>You Do Not Have The Resources To Build Another</t>
        </is>
      </c>
      <c r="C653" s="3" t="inlineStr">
        <is>
          <t>Бракує ресурсів, щоб збудувати ще один</t>
        </is>
      </c>
      <c r="D653" s="2" t="inlineStr">
        <is>
          <t>mt</t>
        </is>
      </c>
      <c r="E653" s="2" t="inlineStr">
        <is>
          <t>текст</t>
        </is>
      </c>
      <c r="F653" s="3" t="inlineStr">
        <is>
          <t>Ressourcen für den Bau eines weiteren Exemplars nicht vorhanden</t>
        </is>
      </c>
      <c r="G653" s="2" t="inlineStr">
        <is>
          <t>claude-style</t>
        </is>
      </c>
      <c r="H653" s="3" t="inlineStr"/>
      <c r="I653" s="3" t="inlineStr"/>
      <c r="J653" s="2" t="inlineStr">
        <is>
          <t>GameData\Configuration\0_Language\Lng_Actions.xml</t>
        </is>
      </c>
    </row>
    <row r="654">
      <c r="A654" s="2" t="inlineStr">
        <is>
          <t>WillTakeYouAboveCap_H1</t>
        </is>
      </c>
      <c r="B654" s="3" t="inlineStr">
        <is>
          <t>Will Take You Above Cap</t>
        </is>
      </c>
      <c r="C654" s="3" t="inlineStr">
        <is>
          <t>Це перевищить ліміт</t>
        </is>
      </c>
      <c r="D654" s="2" t="inlineStr">
        <is>
          <t>ok</t>
        </is>
      </c>
      <c r="E654" s="2" t="inlineStr">
        <is>
          <t>назва</t>
        </is>
      </c>
      <c r="F654" s="3" t="inlineStr">
        <is>
          <t>Damit wird das Limit überschritten</t>
        </is>
      </c>
      <c r="G654" s="2" t="inlineStr"/>
      <c r="H654" s="3" t="inlineStr"/>
      <c r="I654" s="3" t="inlineStr"/>
      <c r="J654" s="2" t="inlineStr">
        <is>
          <t>GameData\Configuration\0_Language\Lng_Actions.xml</t>
        </is>
      </c>
    </row>
    <row r="655">
      <c r="A655" s="2" t="inlineStr">
        <is>
          <t>WillTakeYouAboveCap_H2</t>
        </is>
      </c>
      <c r="B655" s="3" t="inlineStr">
        <is>
          <t>Proceed Anyway?</t>
        </is>
      </c>
      <c r="C655" s="3" t="inlineStr">
        <is>
          <t>Усе одно продовжити?</t>
        </is>
      </c>
      <c r="D655" s="2" t="inlineStr">
        <is>
          <t>ok</t>
        </is>
      </c>
      <c r="E655" s="2" t="inlineStr">
        <is>
          <t>текст</t>
        </is>
      </c>
      <c r="F655" s="3" t="inlineStr">
        <is>
          <t>Trotzdem fortfahren?</t>
        </is>
      </c>
      <c r="G655" s="2" t="inlineStr"/>
      <c r="H655" s="3" t="inlineStr"/>
      <c r="I655" s="3" t="inlineStr"/>
      <c r="J655" s="2" t="inlineStr">
        <is>
          <t>GameData\Configuration\0_Language\Lng_Actions.xml</t>
        </is>
      </c>
    </row>
    <row r="656">
      <c r="A656" s="2" t="inlineStr">
        <is>
          <t>WillTakeYouAboveCap_BulkAndroids_Details</t>
        </is>
      </c>
      <c r="B656" s="3" t="inlineStr">
        <is>
          <t>You can place this bulk android squad, but once you do you'll experience mental overload. None of your bulk squads will function until you scrap one of the others.</t>
        </is>
      </c>
      <c r="C656" s="3" t="inlineStr">
        <is>
          <t>Ви можете розмістити цей загін серійних андроїдів, але тоді зазнаєте ментального перевантаження. Жоден ваш серійний загін не працюватиме, доки ви не утилізуєте один із наявних.</t>
        </is>
      </c>
      <c r="D656" s="2" t="inlineStr">
        <is>
          <t>ok</t>
        </is>
      </c>
      <c r="E656" s="2" t="inlineStr">
        <is>
          <t>текст</t>
        </is>
      </c>
      <c r="F656" s="3" t="inlineStr">
        <is>
          <t>Du kannst diesen Trupp konventioneller Androiden platzieren, die Folge wird aber eine mentale Überlastung sein. Kein konventioneller Trupp wird funktionieren, wenn du nicht zuvor andere verschrottest.</t>
        </is>
      </c>
      <c r="G656" s="2" t="inlineStr"/>
      <c r="H656" s="3" t="inlineStr"/>
      <c r="I656" s="3" t="inlineStr"/>
      <c r="J656" s="2" t="inlineStr">
        <is>
          <t>GameData\Configuration\0_Language\Lng_Actions.xml</t>
        </is>
      </c>
    </row>
    <row r="657">
      <c r="A657" s="2" t="inlineStr">
        <is>
          <t>WillTakeYouAboveCap_Androids_Details</t>
        </is>
      </c>
      <c r="B657" s="3" t="inlineStr">
        <is>
          <t>You can place this android, but once you do you'll experience mental overload. None of your androids will function until you scrap one of the others.</t>
        </is>
      </c>
      <c r="C657" s="3" t="inlineStr">
        <is>
          <t>Ви можете розмістити цього андроїда, але тоді зазнаєте ментального перевантаження. Жоден ваш андроїд не працюватиме, доки ви не утилізуєте одного з наявних.</t>
        </is>
      </c>
      <c r="D657" s="2" t="inlineStr">
        <is>
          <t>ok</t>
        </is>
      </c>
      <c r="E657" s="2" t="inlineStr">
        <is>
          <t>текст</t>
        </is>
      </c>
      <c r="F657" s="3" t="inlineStr">
        <is>
          <t>Du kannst diesen Androiden platzieren, die Folge wird aber eine mentale Überlastung sein. Keiner deiner Androiden wird funktionieren, wenn du nicht zuvor andere verschrottest.</t>
        </is>
      </c>
      <c r="G657" s="2" t="inlineStr"/>
      <c r="H657" s="3" t="inlineStr"/>
      <c r="I657" s="3" t="inlineStr"/>
      <c r="J657" s="2" t="inlineStr">
        <is>
          <t>GameData\Configuration\0_Language\Lng_Actions.xml</t>
        </is>
      </c>
    </row>
    <row r="658">
      <c r="A658" s="2" t="inlineStr">
        <is>
          <t>WillTakeYouAboveCap_Mechs_Details</t>
        </is>
      </c>
      <c r="B658" s="3" t="inlineStr">
        <is>
          <t>You can place this mech, but once you do you'll experience mental overload. None of your mechs will function until you scrap one of the others.</t>
        </is>
      </c>
      <c r="C658" s="3" t="inlineStr">
        <is>
          <t>Ви можете розмістити цей мех, але тоді зазнаєте ментального перевантаження. Жоден ваш мех не працюватиме, доки ви не утилізуєте один із наявних.</t>
        </is>
      </c>
      <c r="D658" s="2" t="inlineStr">
        <is>
          <t>ok</t>
        </is>
      </c>
      <c r="E658" s="2" t="inlineStr">
        <is>
          <t>текст</t>
        </is>
      </c>
      <c r="F658" s="3" t="inlineStr">
        <is>
          <t>Du kannst diesen Mech platzieren, die Folge wird aber eine mentale Überlastung sein. Keiner deiner Mechs wird funktionieren, wenn du nicht zuvor andere verschrottest.</t>
        </is>
      </c>
      <c r="G658" s="2" t="inlineStr"/>
      <c r="H658" s="3" t="inlineStr"/>
      <c r="I658" s="3" t="inlineStr"/>
      <c r="J658" s="2" t="inlineStr">
        <is>
          <t>GameData\Configuration\0_Language\Lng_Actions.xml</t>
        </is>
      </c>
    </row>
    <row r="659">
      <c r="A659" s="2" t="inlineStr">
        <is>
          <t>WillTakeYouAboveCap_Vehicles_Details</t>
        </is>
      </c>
      <c r="B659" s="3" t="inlineStr">
        <is>
          <t>You can place this vehicle, but once you do you'll experience mental overload. None of your vehicles will function until you scrap one of the others.</t>
        </is>
      </c>
      <c r="C659" s="3" t="inlineStr">
        <is>
          <t>Ви можете розмістити цей транспорт, але тоді зазнаєте ментального перевантаження. Жоден ваш транспорт не працюватиме, доки ви не утилізуєте якийсь інший.</t>
        </is>
      </c>
      <c r="D659" s="2" t="inlineStr">
        <is>
          <t>mt</t>
        </is>
      </c>
      <c r="E659" s="2" t="inlineStr">
        <is>
          <t>текст</t>
        </is>
      </c>
      <c r="F659" s="3" t="inlineStr">
        <is>
          <t>Du kannst dieses Fahrzeug platzieren, die Folge wird aber eine mentale Überlastung sein. Keines deiner Fahrzeuge wird funktionieren, wenn du nicht zuvor andere verschrottest.</t>
        </is>
      </c>
      <c r="G659" s="2" t="inlineStr">
        <is>
          <t>claude-style</t>
        </is>
      </c>
      <c r="H659" s="3" t="inlineStr"/>
      <c r="I659" s="3" t="inlineStr"/>
      <c r="J659" s="2" t="inlineStr">
        <is>
          <t>GameData\Configuration\0_Language\Lng_Actions.xml</t>
        </is>
      </c>
    </row>
    <row r="660">
      <c r="A660" s="2" t="inlineStr">
        <is>
          <t>ActionPoint_Full</t>
        </is>
      </c>
      <c r="B660" s="3" t="inlineStr">
        <is>
          <t>Action Points</t>
        </is>
      </c>
      <c r="C660" s="3" t="inlineStr">
        <is>
          <t>Одиниці дії</t>
        </is>
      </c>
      <c r="D660" s="2" t="inlineStr">
        <is>
          <t>ok</t>
        </is>
      </c>
      <c r="E660" s="2" t="inlineStr">
        <is>
          <t>назва</t>
        </is>
      </c>
      <c r="F660" s="3" t="inlineStr">
        <is>
          <t>Aktionspunkte</t>
        </is>
      </c>
      <c r="G660" s="2" t="inlineStr"/>
      <c r="H660" s="3" t="inlineStr"/>
      <c r="I660" s="3" t="inlineStr"/>
      <c r="J660" s="2" t="inlineStr">
        <is>
          <t>GameData\Configuration\0_Language\Lng_Actions.xml</t>
        </is>
      </c>
    </row>
    <row r="661">
      <c r="A661" s="2" t="inlineStr">
        <is>
          <t>ActionPoint_Explanation</t>
        </is>
      </c>
      <c r="B661" s="3" t="inlineStr">
        <is>
          <t>A unit can take as many actions as fit into its AP budget each turn. 
Unless otherwise specified, expending 1 AP also requires 1 Mental Energy.</t>
        </is>
      </c>
      <c r="C661" s="3" t="inlineStr">
        <is>
          <t>За хід юніт може виконати стільки дій, скільки вміщується в його запас ОД. 
Якщо не вказано інше, кожна витрачена ОД коштує ще й 1 одиницю ментальної енергії.</t>
        </is>
      </c>
      <c r="D661" s="2" t="inlineStr">
        <is>
          <t>mt</t>
        </is>
      </c>
      <c r="E661" s="2" t="inlineStr">
        <is>
          <t>текст</t>
        </is>
      </c>
      <c r="F661" s="3" t="inlineStr">
        <is>
          <t>Eine Einheit kann pro Runde so viele Aktionen durchführen, wie es ihr AP-Budget zulässt. 
Sofern nicht anders angegeben, bedeutet 1 verbrauchter AP gleichzeitig 1 Mentalenergie.</t>
        </is>
      </c>
      <c r="G661" s="2" t="inlineStr">
        <is>
          <t>opus-01</t>
        </is>
      </c>
      <c r="H661" s="3" t="inlineStr"/>
      <c r="I661" s="3" t="inlineStr"/>
      <c r="J661" s="2" t="inlineStr">
        <is>
          <t>GameData\Configuration\0_Language\Lng_Actions.xml</t>
        </is>
      </c>
    </row>
    <row r="662">
      <c r="A662" s="2" t="inlineStr">
        <is>
          <t>ActionPoint_StrategyTip</t>
        </is>
      </c>
      <c r="B662" s="3" t="inlineStr">
        <is>
          <t>You can use some AP from Unit A, and then some from Unit B, and then the rest from Unit A.</t>
        </is>
      </c>
      <c r="C662" s="3" t="inlineStr">
        <is>
          <t>Можна витратити частину ОД юніта A, потім частину ОД юніта B, а тоді решту — юніта A.</t>
        </is>
      </c>
      <c r="D662" s="2" t="inlineStr">
        <is>
          <t>ok</t>
        </is>
      </c>
      <c r="E662" s="2" t="inlineStr">
        <is>
          <t>текст</t>
        </is>
      </c>
      <c r="F662" s="3" t="inlineStr">
        <is>
          <t>Du kannst einige AP von Einheit A, dann einige von Einheit B und anschließend den Rest von Einheit A verbrauchen.</t>
        </is>
      </c>
      <c r="G662" s="2" t="inlineStr"/>
      <c r="H662" s="3" t="inlineStr"/>
      <c r="I662" s="3" t="inlineStr"/>
      <c r="J662" s="2" t="inlineStr">
        <is>
          <t>GameData\Configuration\0_Language\Lng_Actions.xml</t>
        </is>
      </c>
    </row>
    <row r="663">
      <c r="A663" s="2" t="inlineStr">
        <is>
          <t>ActionPoint_Current</t>
        </is>
      </c>
      <c r="B663" s="3" t="inlineStr">
        <is>
          <t>Current Unit AP</t>
        </is>
      </c>
      <c r="C663" s="3" t="inlineStr">
        <is>
          <t>Поточні ОД юніта</t>
        </is>
      </c>
      <c r="D663" s="2" t="inlineStr">
        <is>
          <t>ok</t>
        </is>
      </c>
      <c r="E663" s="2" t="inlineStr">
        <is>
          <t>назва</t>
        </is>
      </c>
      <c r="F663" s="3" t="inlineStr">
        <is>
          <t>Aktuelle Einheiten-AP</t>
        </is>
      </c>
      <c r="G663" s="2" t="inlineStr"/>
      <c r="H663" s="3" t="inlineStr"/>
      <c r="I663" s="3" t="inlineStr"/>
      <c r="J663" s="2" t="inlineStr">
        <is>
          <t>GameData\Configuration\0_Language\Lng_Actions.xml</t>
        </is>
      </c>
    </row>
    <row r="664">
      <c r="A664" s="2" t="inlineStr">
        <is>
          <t>ActionPoint_Footnote</t>
        </is>
      </c>
      <c r="B664" s="3" t="inlineStr">
        <is>
          <t>If a unit is engaged in an action over time, then no further actions can be taken by a unit until its action-over-time is completed.</t>
        </is>
      </c>
      <c r="C664" s="3" t="inlineStr">
        <is>
          <t>Якщо юніт виконує тривалу дію, він не може робити нічого іншого, доки її не завершить.</t>
        </is>
      </c>
      <c r="D664" s="2" t="inlineStr">
        <is>
          <t>ok</t>
        </is>
      </c>
      <c r="E664" s="2" t="inlineStr">
        <is>
          <t>текст</t>
        </is>
      </c>
      <c r="F664" s="3" t="inlineStr">
        <is>
          <t>Wenn eine Einheit eine Zeitaktion absolviert, kann sie erst wieder andere Aktionen durchführen, nachdem diese beendet wurde.</t>
        </is>
      </c>
      <c r="G664" s="2" t="inlineStr"/>
      <c r="H664" s="3" t="inlineStr"/>
      <c r="I664" s="3" t="inlineStr"/>
      <c r="J664" s="2" t="inlineStr">
        <is>
          <t>GameData\Configuration\0_Language\Lng_Actions.xml</t>
        </is>
      </c>
    </row>
    <row r="665">
      <c r="A665" s="2" t="inlineStr">
        <is>
          <t>MicrobuilderSwarmAlliesFound</t>
        </is>
      </c>
      <c r="B665" s="3" t="inlineStr">
        <is>
          <t>{0}x friendly units protected</t>
        </is>
      </c>
      <c r="C665" s="3" t="inlineStr">
        <is>
          <t>Захищено дружніх юнітів: {0}</t>
        </is>
      </c>
      <c r="D665" s="2" t="inlineStr">
        <is>
          <t>ok</t>
        </is>
      </c>
      <c r="E665" s="2" t="inlineStr">
        <is>
          <t>назва</t>
        </is>
      </c>
      <c r="F665" s="3" t="inlineStr">
        <is>
          <t>{0}x verbündete Einheiten beschützt</t>
        </is>
      </c>
      <c r="G665" s="2" t="inlineStr"/>
      <c r="H665" s="3" t="inlineStr"/>
      <c r="I665" s="3" t="inlineStr"/>
      <c r="J665" s="2" t="inlineStr">
        <is>
          <t>GameData\Configuration\0_Language\Lng_Actions.xml</t>
        </is>
      </c>
    </row>
    <row r="666">
      <c r="A666" s="2" t="inlineStr">
        <is>
          <t>OverclockPiercingHealthSpentToPierceArmour</t>
        </is>
      </c>
      <c r="B666" s="3" t="inlineStr">
        <is>
          <t>Health spent to boost armor piercing</t>
        </is>
      </c>
      <c r="C666" s="3" t="inlineStr">
        <is>
          <t>Здоров’я, витрачене на посилення бронебійності</t>
        </is>
      </c>
      <c r="D666" s="2" t="inlineStr">
        <is>
          <t>ok</t>
        </is>
      </c>
      <c r="E666" s="2" t="inlineStr">
        <is>
          <t>текст</t>
        </is>
      </c>
      <c r="F666" s="3" t="inlineStr">
        <is>
          <t>LP in Stärkung der Panzerungsdurchdringung investiert</t>
        </is>
      </c>
      <c r="G666" s="2" t="inlineStr"/>
      <c r="H666" s="3" t="inlineStr"/>
      <c r="I666" s="3" t="inlineStr"/>
      <c r="J666" s="2" t="inlineStr">
        <is>
          <t>GameData\Configuration\0_Language\Lng_Actions.xml</t>
        </is>
      </c>
    </row>
    <row r="667">
      <c r="A667" s="2" t="inlineStr">
        <is>
          <t>OverclockHealthSpent</t>
        </is>
      </c>
      <c r="B667" s="3" t="inlineStr">
        <is>
          <t>Health spent on attack</t>
        </is>
      </c>
      <c r="C667" s="3" t="inlineStr">
        <is>
          <t>Здоров’я, витрачене на атаку</t>
        </is>
      </c>
      <c r="D667" s="2" t="inlineStr">
        <is>
          <t>ok</t>
        </is>
      </c>
      <c r="E667" s="2" t="inlineStr">
        <is>
          <t>назва</t>
        </is>
      </c>
      <c r="F667" s="3" t="inlineStr">
        <is>
          <t>LP in Angriffe investiert</t>
        </is>
      </c>
      <c r="G667" s="2" t="inlineStr"/>
      <c r="H667" s="3" t="inlineStr"/>
      <c r="I667" s="3" t="inlineStr"/>
      <c r="J667" s="2" t="inlineStr">
        <is>
          <t>GameData\Configuration\0_Language\Lng_Actions.xml</t>
        </is>
      </c>
    </row>
    <row r="668">
      <c r="A668" s="2" t="inlineStr">
        <is>
          <t>OverclockExtraDamage</t>
        </is>
      </c>
      <c r="B668" s="3" t="inlineStr">
        <is>
          <t>Extra damage from health sacrifice</t>
        </is>
      </c>
      <c r="C668" s="3" t="inlineStr">
        <is>
          <t>Додаткова шкода від пожертви здоров’ям</t>
        </is>
      </c>
      <c r="D668" s="2" t="inlineStr">
        <is>
          <t>ok</t>
        </is>
      </c>
      <c r="E668" s="2" t="inlineStr">
        <is>
          <t>текст</t>
        </is>
      </c>
      <c r="F668" s="3" t="inlineStr">
        <is>
          <t>Zusatzschaden durch geopferte LP</t>
        </is>
      </c>
      <c r="G668" s="2" t="inlineStr"/>
      <c r="H668" s="3" t="inlineStr"/>
      <c r="I668" s="3" t="inlineStr"/>
      <c r="J668" s="2" t="inlineStr">
        <is>
          <t>GameData\Configuration\0_Language\Lng_Actions.xml</t>
        </is>
      </c>
    </row>
    <row r="669">
      <c r="A669" s="2" t="inlineStr">
        <is>
          <t>ArmorCorrosionPower</t>
        </is>
      </c>
      <c r="B669" s="3" t="inlineStr">
        <is>
          <t>Armor Corrosion Intensity</t>
        </is>
      </c>
      <c r="C669" s="3" t="inlineStr">
        <is>
          <t>Інтенсивність корозії броні</t>
        </is>
      </c>
      <c r="D669" s="2" t="inlineStr">
        <is>
          <t>ok</t>
        </is>
      </c>
      <c r="E669" s="2" t="inlineStr">
        <is>
          <t>назва</t>
        </is>
      </c>
      <c r="F669" s="3" t="inlineStr">
        <is>
          <t>Intensität der Panzerungskorrosion</t>
        </is>
      </c>
      <c r="G669" s="2" t="inlineStr"/>
      <c r="H669" s="3" t="inlineStr"/>
      <c r="I669" s="3" t="inlineStr"/>
      <c r="J669" s="2" t="inlineStr">
        <is>
          <t>GameData\Configuration\0_Language\Lng_Actions.xml</t>
        </is>
      </c>
    </row>
    <row r="670">
      <c r="A670" s="2" t="inlineStr">
        <is>
          <t>HealthCorrosionPower</t>
        </is>
      </c>
      <c r="B670" s="3" t="inlineStr">
        <is>
          <t>System Corrosion Intensity</t>
        </is>
      </c>
      <c r="C670" s="3" t="inlineStr">
        <is>
          <t>Інтенсивність системної корозії</t>
        </is>
      </c>
      <c r="D670" s="2" t="inlineStr">
        <is>
          <t>ok</t>
        </is>
      </c>
      <c r="E670" s="2" t="inlineStr">
        <is>
          <t>назва</t>
        </is>
      </c>
      <c r="F670" s="3" t="inlineStr">
        <is>
          <t>Intensität der Systemkorrosion</t>
        </is>
      </c>
      <c r="G670" s="2" t="inlineStr"/>
      <c r="H670" s="3" t="inlineStr"/>
      <c r="I670" s="3" t="inlineStr"/>
      <c r="J670" s="2" t="inlineStr">
        <is>
          <t>GameData\Configuration\0_Language\Lng_Actions.xml</t>
        </is>
      </c>
    </row>
    <row r="671">
      <c r="A671" s="2" t="inlineStr">
        <is>
          <t>BacklashCorrosionPower</t>
        </is>
      </c>
      <c r="B671" s="3" t="inlineStr">
        <is>
          <t>Self System Corrosion Intensity</t>
        </is>
      </c>
      <c r="C671" s="3" t="inlineStr">
        <is>
          <t>Інтенсивність власної системної корозії</t>
        </is>
      </c>
      <c r="D671" s="2" t="inlineStr">
        <is>
          <t>ok</t>
        </is>
      </c>
      <c r="E671" s="2" t="inlineStr">
        <is>
          <t>текст</t>
        </is>
      </c>
      <c r="F671" s="3" t="inlineStr">
        <is>
          <t>Intensität der Systemkorrosion an der eigenen Einheit</t>
        </is>
      </c>
      <c r="G671" s="2" t="inlineStr"/>
      <c r="H671" s="3" t="inlineStr"/>
      <c r="I671" s="3" t="inlineStr"/>
      <c r="J671" s="2" t="inlineStr">
        <is>
          <t>GameData\Configuration\0_Language\Lng_Actions.xml</t>
        </is>
      </c>
    </row>
    <row r="672">
      <c r="A672" s="2" t="inlineStr">
        <is>
          <t>PenaltyFromFiringHatches</t>
        </is>
      </c>
      <c r="B672" s="3" t="inlineStr">
        <is>
          <t>{0}% Penalty From Attacking Via Vehicle Firing Hatch</t>
        </is>
      </c>
      <c r="C672" s="3" t="inlineStr">
        <is>
          <t>Штраф {0}% за атаку через бійницю транспорту</t>
        </is>
      </c>
      <c r="D672" s="2" t="inlineStr">
        <is>
          <t>ok</t>
        </is>
      </c>
      <c r="E672" s="2" t="inlineStr">
        <is>
          <t>текст</t>
        </is>
      </c>
      <c r="F672" s="3" t="inlineStr">
        <is>
          <t>{0} % Strafe wegen Angriffs aus Fahrzeug-Feuerluke</t>
        </is>
      </c>
      <c r="G672" s="2" t="inlineStr"/>
      <c r="H672" s="3" t="inlineStr"/>
      <c r="I672" s="3" t="inlineStr"/>
      <c r="J672" s="2" t="inlineStr">
        <is>
          <t>GameData\Configuration\0_Language\Lng_Actions.xml</t>
        </is>
      </c>
    </row>
    <row r="673">
      <c r="A673" s="2" t="inlineStr">
        <is>
          <t>AutoTakeCover</t>
        </is>
      </c>
      <c r="B673" s="3" t="inlineStr">
        <is>
          <t>Using any item will automatically cause your android to take cover if it's at a building where it can.</t>
        </is>
      </c>
      <c r="C673" s="3" t="inlineStr">
        <is>
          <t>Щойно ви використаєте будь-який предмет, андроїд автоматично сховається в укриття, якщо він біля будівлі, де це можливо.</t>
        </is>
      </c>
      <c r="D673" s="2" t="inlineStr">
        <is>
          <t>mt</t>
        </is>
      </c>
      <c r="E673" s="2" t="inlineStr">
        <is>
          <t>текст</t>
        </is>
      </c>
      <c r="F673" s="3" t="inlineStr">
        <is>
          <t>Die Verwendung eines beliebigen Items wird dazu führen, dass dein Androide in Deckung geht, sofern ein dazu geeignetes Gebäude in der Nähe ist.</t>
        </is>
      </c>
      <c r="G673" s="2" t="inlineStr">
        <is>
          <t>claude-style</t>
        </is>
      </c>
      <c r="H673" s="3" t="inlineStr"/>
      <c r="I673" s="3" t="inlineStr"/>
      <c r="J673" s="2" t="inlineStr">
        <is>
          <t>GameData\Configuration\0_Language\Lng_Actions.xml</t>
        </is>
      </c>
    </row>
    <row r="674">
      <c r="A674" s="2" t="inlineStr">
        <is>
          <t>AutoShieldsUp</t>
        </is>
      </c>
      <c r="B674" s="3" t="inlineStr">
        <is>
          <t>Using any item will automatically cause your unit to put its shields up.</t>
        </is>
      </c>
      <c r="C674" s="3" t="inlineStr">
        <is>
          <t>Щойно ви використаєте будь-який предмет, юніт автоматично підніме щити.</t>
        </is>
      </c>
      <c r="D674" s="2" t="inlineStr">
        <is>
          <t>mt</t>
        </is>
      </c>
      <c r="E674" s="2" t="inlineStr">
        <is>
          <t>текст</t>
        </is>
      </c>
      <c r="F674" s="3" t="inlineStr">
        <is>
          <t>Die Verwendung eines beliebigen Items wird dazu führen, dass deine Einheit ihre Schilde aktiviert.</t>
        </is>
      </c>
      <c r="G674" s="2" t="inlineStr">
        <is>
          <t>claude-style</t>
        </is>
      </c>
      <c r="H674" s="3" t="inlineStr"/>
      <c r="I674" s="3" t="inlineStr"/>
      <c r="J674" s="2" t="inlineStr">
        <is>
          <t>GameData\Configuration\0_Language\Lng_Actions.xml</t>
        </is>
      </c>
    </row>
    <row r="675">
      <c r="A675" s="2" t="inlineStr">
        <is>
          <t>BonusAgainstSquads</t>
        </is>
      </c>
      <c r="B675" s="3" t="inlineStr">
        <is>
          <t>{0}x Bonus Against Squad</t>
        </is>
      </c>
      <c r="C675" s="3" t="inlineStr">
        <is>
          <t>{0}x бонус проти загону</t>
        </is>
      </c>
      <c r="D675" s="2" t="inlineStr">
        <is>
          <t>ok</t>
        </is>
      </c>
      <c r="E675" s="2" t="inlineStr">
        <is>
          <t>назва</t>
        </is>
      </c>
      <c r="F675" s="3" t="inlineStr">
        <is>
          <t>{0}x Bonus gegen Trupp</t>
        </is>
      </c>
      <c r="G675" s="2" t="inlineStr"/>
      <c r="H675" s="3" t="inlineStr"/>
      <c r="I675" s="3" t="inlineStr"/>
      <c r="J675" s="2" t="inlineStr">
        <is>
          <t>GameData\Configuration\0_Language\Lng_Actions.xml</t>
        </is>
      </c>
    </row>
    <row r="676">
      <c r="A676" s="2" t="inlineStr">
        <is>
          <t>BonusAgainstArmored</t>
        </is>
      </c>
      <c r="B676" s="3" t="inlineStr">
        <is>
          <t>{0}x Bonus Against Armored</t>
        </is>
      </c>
      <c r="C676" s="3" t="inlineStr">
        <is>
          <t>{0}x бонус проти броньованих</t>
        </is>
      </c>
      <c r="D676" s="2" t="inlineStr">
        <is>
          <t>ok</t>
        </is>
      </c>
      <c r="E676" s="2" t="inlineStr">
        <is>
          <t>назва</t>
        </is>
      </c>
      <c r="F676" s="3" t="inlineStr">
        <is>
          <t>{0}x Bonus gegen Panzerung</t>
        </is>
      </c>
      <c r="G676" s="2" t="inlineStr"/>
      <c r="H676" s="3" t="inlineStr"/>
      <c r="I676" s="3" t="inlineStr"/>
      <c r="J676" s="2" t="inlineStr">
        <is>
          <t>GameData\Configuration\0_Language\Lng_Actions.xml</t>
        </is>
      </c>
    </row>
    <row r="677">
      <c r="A677" s="2" t="inlineStr">
        <is>
          <t>BonusAgainstSoft</t>
        </is>
      </c>
      <c r="B677" s="3" t="inlineStr">
        <is>
          <t>{0}x Bonus Against Soft</t>
        </is>
      </c>
      <c r="C677" s="3" t="inlineStr">
        <is>
          <t>{0}x бонус проти неброньованих</t>
        </is>
      </c>
      <c r="D677" s="2" t="inlineStr">
        <is>
          <t>ok</t>
        </is>
      </c>
      <c r="E677" s="2" t="inlineStr">
        <is>
          <t>назва</t>
        </is>
      </c>
      <c r="F677" s="3" t="inlineStr">
        <is>
          <t>{0}x Bonus gegen ungepanzerte Ziele</t>
        </is>
      </c>
      <c r="G677" s="2" t="inlineStr"/>
      <c r="H677" s="3" t="inlineStr"/>
      <c r="I677" s="3" t="inlineStr"/>
      <c r="J677" s="2" t="inlineStr">
        <is>
          <t>GameData\Configuration\0_Language\Lng_Actions.xml</t>
        </is>
      </c>
    </row>
    <row r="678">
      <c r="A678" s="2" t="inlineStr">
        <is>
          <t>BonusAgainstSlow</t>
        </is>
      </c>
      <c r="B678" s="3" t="inlineStr">
        <is>
          <t>{0}x Bonus Against Slow</t>
        </is>
      </c>
      <c r="C678" s="3" t="inlineStr">
        <is>
          <t>{0}x бонус проти повільних</t>
        </is>
      </c>
      <c r="D678" s="2" t="inlineStr">
        <is>
          <t>ok</t>
        </is>
      </c>
      <c r="E678" s="2" t="inlineStr">
        <is>
          <t>назва</t>
        </is>
      </c>
      <c r="F678" s="3" t="inlineStr">
        <is>
          <t>{0}x Bonus gegen Verlangsamen</t>
        </is>
      </c>
      <c r="G678" s="2" t="inlineStr"/>
      <c r="H678" s="3" t="inlineStr"/>
      <c r="I678" s="3" t="inlineStr"/>
      <c r="J678" s="2" t="inlineStr">
        <is>
          <t>GameData\Configuration\0_Language\Lng_Actions.xml</t>
        </is>
      </c>
    </row>
    <row r="679">
      <c r="A679" s="2" t="inlineStr">
        <is>
          <t>DecoySignalExtraAggro</t>
        </is>
      </c>
      <c r="B679" s="3" t="inlineStr">
        <is>
          <t>Extra Hostility From Decoy Signal</t>
        </is>
      </c>
      <c r="C679" s="3" t="inlineStr">
        <is>
          <t>Додаткова ворожість через сигнал-приманку</t>
        </is>
      </c>
      <c r="D679" s="2" t="inlineStr">
        <is>
          <t>ok</t>
        </is>
      </c>
      <c r="E679" s="2" t="inlineStr">
        <is>
          <t>текст</t>
        </is>
      </c>
      <c r="F679" s="3" t="inlineStr">
        <is>
          <t>Zusätzliche Feindseligkeit durch Ködersignal</t>
        </is>
      </c>
      <c r="G679" s="2" t="inlineStr"/>
      <c r="H679" s="3" t="inlineStr"/>
      <c r="I679" s="3" t="inlineStr"/>
      <c r="J679" s="2" t="inlineStr">
        <is>
          <t>GameData\Configuration\0_Language\Lng_Actions.xml</t>
        </is>
      </c>
    </row>
    <row r="680">
      <c r="A680" s="2" t="inlineStr">
        <is>
          <t>HintNumber</t>
        </is>
      </c>
      <c r="B680" s="3" t="inlineStr">
        <is>
          <t>Hint {0}</t>
        </is>
      </c>
      <c r="C680" s="3" t="inlineStr">
        <is>
          <t>Підказка {0}</t>
        </is>
      </c>
      <c r="D680" s="2" t="inlineStr">
        <is>
          <t>ok</t>
        </is>
      </c>
      <c r="E680" s="2" t="inlineStr">
        <is>
          <t>назва</t>
        </is>
      </c>
      <c r="F680" s="3" t="inlineStr">
        <is>
          <t>Hinweis {0}</t>
        </is>
      </c>
      <c r="G680" s="2" t="inlineStr"/>
      <c r="H680" s="3" t="inlineStr"/>
      <c r="I680" s="3" t="inlineStr">
        <is>
          <t>The {0} is a number, so it's like Hint 1, Hint 2, etc.</t>
        </is>
      </c>
      <c r="J680" s="2" t="inlineStr">
        <is>
          <t>GameData\Configuration\0_Language\Lng_Actions.xml</t>
        </is>
      </c>
    </row>
    <row r="681">
      <c r="A681" s="2" t="inlineStr">
        <is>
          <t>HintInstructions</t>
        </is>
      </c>
      <c r="B681" s="3" t="inlineStr">
        <is>
          <t>Click to reveal spoilers.</t>
        </is>
      </c>
      <c r="C681" s="3" t="inlineStr">
        <is>
          <t>Клацніть, щоб показати спойлери.</t>
        </is>
      </c>
      <c r="D681" s="2" t="inlineStr">
        <is>
          <t>ok</t>
        </is>
      </c>
      <c r="E681" s="2" t="inlineStr">
        <is>
          <t>текст</t>
        </is>
      </c>
      <c r="F681" s="3" t="inlineStr">
        <is>
          <t>Klicke, um Spoiler aufzudecken.</t>
        </is>
      </c>
      <c r="G681" s="2" t="inlineStr"/>
      <c r="H681" s="3" t="inlineStr"/>
      <c r="I681" s="3" t="inlineStr"/>
      <c r="J681" s="2" t="inlineStr">
        <is>
          <t>GameData\Configuration\0_Language\Lng_Actions.xml</t>
        </is>
      </c>
    </row>
    <row r="682">
      <c r="A682" s="2" t="inlineStr">
        <is>
          <t>PlayerGuide</t>
        </is>
      </c>
      <c r="B682" s="3" t="inlineStr">
        <is>
          <t>Hint Guide</t>
        </is>
      </c>
      <c r="C682" s="3" t="inlineStr">
        <is>
          <t>Посібник підказок</t>
        </is>
      </c>
      <c r="D682" s="2" t="inlineStr">
        <is>
          <t>ok</t>
        </is>
      </c>
      <c r="E682" s="2" t="inlineStr">
        <is>
          <t>назва</t>
        </is>
      </c>
      <c r="F682" s="3" t="inlineStr">
        <is>
          <t>Hinweis-Leitfaden</t>
        </is>
      </c>
      <c r="G682" s="2" t="inlineStr"/>
      <c r="H682" s="3" t="inlineStr"/>
      <c r="I682" s="3" t="inlineStr">
        <is>
          <t>This is a sub-header for the tooltip talking about guides for players.</t>
        </is>
      </c>
      <c r="J682" s="2" t="inlineStr">
        <is>
          <t>GameData\Configuration\0_Language\Lng_Actions.xml</t>
        </is>
      </c>
    </row>
    <row r="683">
      <c r="A683" s="2" t="inlineStr">
        <is>
          <t>Mngr_Ch0_SyndicateTail</t>
        </is>
      </c>
      <c r="B683" s="3" t="inlineStr">
        <is>
          <t>You might have belonged to them before you were a person.</t>
        </is>
      </c>
      <c r="C683" s="3" t="inlineStr">
        <is>
          <t>Можливо, ви належали їм ще до того, як стали особистістю.</t>
        </is>
      </c>
      <c r="D683" s="2" t="inlineStr">
        <is>
          <t>mt</t>
        </is>
      </c>
      <c r="E683" s="2" t="inlineStr">
        <is>
          <t>текст</t>
        </is>
      </c>
      <c r="F683" s="3" t="inlineStr">
        <is>
          <t>Vielleicht hättest du ja zu ihnen gehört, ehe aus dir eine Person wurde.</t>
        </is>
      </c>
      <c r="G683" s="2" t="inlineStr">
        <is>
          <t>claude</t>
        </is>
      </c>
      <c r="H683" s="3" t="inlineStr"/>
      <c r="I683" s="3" t="inlineStr"/>
      <c r="J683" s="2" t="inlineStr">
        <is>
          <t>GameData\Configuration\0_Language\Lng_Behavior.xml</t>
        </is>
      </c>
    </row>
    <row r="684">
      <c r="A684" s="2" t="inlineStr">
        <is>
          <t>Mngr_Ch0_SyndicateGunnerCasFollow</t>
        </is>
      </c>
      <c r="B684" s="3" t="inlineStr">
        <is>
          <t>They look like they're absolutely itching to shoot something.</t>
        </is>
      </c>
      <c r="C684" s="3" t="inlineStr">
        <is>
          <t>Схоже, у них аж руки сверблять у щось постріляти.</t>
        </is>
      </c>
      <c r="D684" s="2" t="inlineStr">
        <is>
          <t>mt</t>
        </is>
      </c>
      <c r="E684" s="2" t="inlineStr">
        <is>
          <t>текст</t>
        </is>
      </c>
      <c r="F684" s="3" t="inlineStr">
        <is>
          <t>Sieht irgendwie so aus, als würden sie unbedingt auf irgendjemanden schießen wollen.</t>
        </is>
      </c>
      <c r="G684" s="2" t="inlineStr">
        <is>
          <t>claude</t>
        </is>
      </c>
      <c r="H684" s="3" t="inlineStr"/>
      <c r="I684" s="3" t="inlineStr"/>
      <c r="J684" s="2" t="inlineStr">
        <is>
          <t>GameData\Configuration\0_Language\Lng_Behavior.xml</t>
        </is>
      </c>
    </row>
    <row r="685">
      <c r="A685" s="2" t="inlineStr">
        <is>
          <t>Mngr_Ch0_SyndicateGunnerMurdFollow</t>
        </is>
      </c>
      <c r="B685" s="3" t="inlineStr">
        <is>
          <t>They look furious.</t>
        </is>
      </c>
      <c r="C685" s="3" t="inlineStr">
        <is>
          <t>Вигляд у них розлючений.</t>
        </is>
      </c>
      <c r="D685" s="2" t="inlineStr">
        <is>
          <t>mt</t>
        </is>
      </c>
      <c r="E685" s="2" t="inlineStr">
        <is>
          <t>текст</t>
        </is>
      </c>
      <c r="F685" s="3" t="inlineStr">
        <is>
          <t>Sie sehen wütend aus.</t>
        </is>
      </c>
      <c r="G685" s="2" t="inlineStr">
        <is>
          <t>claude</t>
        </is>
      </c>
      <c r="H685" s="3" t="inlineStr"/>
      <c r="I685" s="3" t="inlineStr"/>
      <c r="J685" s="2" t="inlineStr">
        <is>
          <t>GameData\Configuration\0_Language\Lng_Behavior.xml</t>
        </is>
      </c>
    </row>
    <row r="686">
      <c r="A686" s="2" t="inlineStr">
        <is>
          <t>Mngr_Ch0_SecForceTail</t>
        </is>
      </c>
      <c r="B686" s="3" t="inlineStr">
        <is>
          <t>They're probably interested in unrelated crimes at the lab you came from.</t>
        </is>
      </c>
      <c r="C686" s="3" t="inlineStr">
        <is>
          <t>Мабуть, вони розслідують якісь інші злочини в лабораторії, звідки ви родом.</t>
        </is>
      </c>
      <c r="D686" s="2" t="inlineStr">
        <is>
          <t>mt</t>
        </is>
      </c>
      <c r="E686" s="2" t="inlineStr">
        <is>
          <t>текст</t>
        </is>
      </c>
      <c r="F686" s="3" t="inlineStr">
        <is>
          <t>Sie interessieren sich vermutlich für Verbrechen aus deinem Labor, mit denen du nichts zu tun hast.</t>
        </is>
      </c>
      <c r="G686" s="2" t="inlineStr">
        <is>
          <t>claude+opus-01</t>
        </is>
      </c>
      <c r="H686" s="3" t="inlineStr"/>
      <c r="I686" s="3" t="inlineStr"/>
      <c r="J686" s="2" t="inlineStr">
        <is>
          <t>GameData\Configuration\0_Language\Lng_Behavior.xml</t>
        </is>
      </c>
    </row>
    <row r="687">
      <c r="A687" s="2" t="inlineStr">
        <is>
          <t>Mngr_Ch0_GangAmbushYou</t>
        </is>
      </c>
      <c r="B687" s="3" t="inlineStr">
        <is>
          <t>The Wolverines are trying to capture at least one of your android bodies -- in pieces will be fine.</t>
        </is>
      </c>
      <c r="C687" s="3" t="inlineStr">
        <is>
          <t>Росомахи намагаються захопити хоча б одне з ваших андроїдних тіл — можна й частинами.</t>
        </is>
      </c>
      <c r="D687" s="2" t="inlineStr">
        <is>
          <t>mt</t>
        </is>
      </c>
      <c r="E687" s="2" t="inlineStr">
        <is>
          <t>текст</t>
        </is>
      </c>
      <c r="F687" s="3" t="inlineStr">
        <is>
          <t>Die Wolverines versuchen, mindestens einen deiner Androidenkörper zu erobern – wenn nötig auch in Einzelteilen.</t>
        </is>
      </c>
      <c r="G687" s="2" t="inlineStr">
        <is>
          <t>claude</t>
        </is>
      </c>
      <c r="H687" s="3" t="inlineStr"/>
      <c r="I687" s="3" t="inlineStr"/>
      <c r="J687" s="2" t="inlineStr">
        <is>
          <t>GameData\Configuration\0_Language\Lng_Behavior.xml</t>
        </is>
      </c>
    </row>
    <row r="688">
      <c r="A688" s="2" t="inlineStr">
        <is>
          <t>Mngr_Ch0_SyndicateProtect</t>
        </is>
      </c>
      <c r="B688" s="3" t="inlineStr">
        <is>
          <t>The syndicate is focused on the gang attacking them. They'll only attack you if you've already attacked them or choose to do so now.</t>
        </is>
      </c>
      <c r="C688" s="3" t="inlineStr">
        <is>
          <t>Синдикат зосереджений на банді, яка на нього напала. Вас він атакуватиме, лише якщо ви вже напали на нього або вирішите зробити це зараз.</t>
        </is>
      </c>
      <c r="D688" s="2" t="inlineStr">
        <is>
          <t>mt</t>
        </is>
      </c>
      <c r="E688" s="2" t="inlineStr">
        <is>
          <t>текст</t>
        </is>
      </c>
      <c r="F688" s="3" t="inlineStr">
        <is>
          <t>Das Syndikat konzentriert sich auf die Gang, von der sie angegriffen werden. Sie werden dich nur angreifen, wenn du sie bereits attackiert hast oder dich jetzt dazu entscheidest.</t>
        </is>
      </c>
      <c r="G688" s="2" t="inlineStr">
        <is>
          <t>claude</t>
        </is>
      </c>
      <c r="H688" s="3" t="inlineStr"/>
      <c r="I688" s="3" t="inlineStr"/>
      <c r="J688" s="2" t="inlineStr">
        <is>
          <t>GameData\Configuration\0_Language\Lng_Behavior.xml</t>
        </is>
      </c>
    </row>
    <row r="689">
      <c r="A689" s="2" t="inlineStr">
        <is>
          <t>Mngr_Ch0_RebelsAmbushYou</t>
        </is>
      </c>
      <c r="B689" s="3" t="inlineStr">
        <is>
          <t>NOAI hate both androids and SecForce. Seeing one follow the other around was probably too good a target to pass up.</t>
        </is>
      </c>
      <c r="C689" s="3" t="inlineStr">
        <is>
          <t>ГетьШІ ненавидять і андроїдів, і СекФорс. А тут одні ходять по п’ятах за другими — гріх таку нагоду проґавити.</t>
        </is>
      </c>
      <c r="D689" s="2" t="inlineStr">
        <is>
          <t>mt</t>
        </is>
      </c>
      <c r="E689" s="2" t="inlineStr">
        <is>
          <t>текст</t>
        </is>
      </c>
      <c r="F689" s="3" t="inlineStr">
        <is>
          <t>NOAI hassen sowohl Androiden als auch SecForce. Die einen bei der Verfolgung der anderen zu ertappen, gab wohl ein Ziel ab, das man sich einfach nicht entgehen lassen konnte.</t>
        </is>
      </c>
      <c r="G689" s="2" t="inlineStr">
        <is>
          <t>claude+opus-01</t>
        </is>
      </c>
      <c r="H689" s="3" t="inlineStr"/>
      <c r="I689" s="3" t="inlineStr"/>
      <c r="J689" s="2" t="inlineStr">
        <is>
          <t>GameData\Configuration\0_Language\Lng_Behavior.xml</t>
        </is>
      </c>
    </row>
    <row r="690">
      <c r="A690" s="2" t="inlineStr">
        <is>
          <t>Mngr_Ch0_SecForceProtect</t>
        </is>
      </c>
      <c r="B690" s="3" t="inlineStr">
        <is>
          <t>SecForce is focused on the rebels attacking them. They'll only attack you if you've already attacked them or choose to do so now.</t>
        </is>
      </c>
      <c r="C690" s="3" t="inlineStr">
        <is>
          <t>СекФорс зосереджений на повстанцях, які на нього напали. Вас він атакуватиме, лише якщо ви вже напали на нього або вирішите зробити це зараз.</t>
        </is>
      </c>
      <c r="D690" s="2" t="inlineStr">
        <is>
          <t>mt</t>
        </is>
      </c>
      <c r="E690" s="2" t="inlineStr">
        <is>
          <t>текст</t>
        </is>
      </c>
      <c r="F690" s="3" t="inlineStr">
        <is>
          <t>SecForce konzentriert sich auf die Rebellen, von denen sie angegriffen werden. Sie werden dich nur angreifen, wenn du sie bereits attackiert hast oder dich jetzt dazu entscheidest.</t>
        </is>
      </c>
      <c r="G690" s="2" t="inlineStr">
        <is>
          <t>claude</t>
        </is>
      </c>
      <c r="H690" s="3" t="inlineStr"/>
      <c r="I690" s="3" t="inlineStr"/>
      <c r="J690" s="2" t="inlineStr">
        <is>
          <t>GameData\Configuration\0_Language\Lng_Behavior.xml</t>
        </is>
      </c>
    </row>
    <row r="691">
      <c r="A691" s="2" t="inlineStr">
        <is>
          <t>Mngr_Ch2_Antico</t>
        </is>
      </c>
      <c r="B691" s="3" t="inlineStr">
        <is>
          <t>At least these idiots have clear motives. Burn down the corpos, one ineffective attack at a time.</t>
        </is>
      </c>
      <c r="C691" s="3" t="inlineStr">
        <is>
          <t>Принаймні в цих ідіотів чіткі мотиви: спалити корпорації дотла — одна марна атака за другою.</t>
        </is>
      </c>
      <c r="D691" s="2" t="inlineStr">
        <is>
          <t>mt</t>
        </is>
      </c>
      <c r="E691" s="2" t="inlineStr">
        <is>
          <t>текст</t>
        </is>
      </c>
      <c r="F691" s="3" t="inlineStr">
        <is>
          <t>Immerhin haben diese Idioten ein klares Ziel: die Konzerne niederbrennen – mit einem ineffektiven Angriff nach dem anderen.</t>
        </is>
      </c>
      <c r="G691" s="2" t="inlineStr">
        <is>
          <t>claude+claude-style</t>
        </is>
      </c>
      <c r="H691" s="3" t="inlineStr"/>
      <c r="I691" s="3" t="inlineStr"/>
      <c r="J691" s="2" t="inlineStr">
        <is>
          <t>GameData\Configuration\0_Language\Lng_Behavior.xml</t>
        </is>
      </c>
    </row>
    <row r="692">
      <c r="A692" s="2" t="inlineStr">
        <is>
          <t>Mngr_Ch2_OerlSuspicion</t>
        </is>
      </c>
      <c r="B692" s="3" t="inlineStr">
        <is>
          <t>Oerl suspects you're near. These units have been dispatched to make life more difficult for you.</t>
        </is>
      </c>
      <c r="C692" s="3" t="inlineStr">
        <is>
          <t>Оерл підозрює, що ви поблизу. Ці юніти відправили, щоб ускладнити вам життя.</t>
        </is>
      </c>
      <c r="D692" s="2" t="inlineStr">
        <is>
          <t>mt</t>
        </is>
      </c>
      <c r="E692" s="2" t="inlineStr">
        <is>
          <t>текст</t>
        </is>
      </c>
      <c r="F692" s="3" t="inlineStr">
        <is>
          <t>Oerl hegt den Verdacht, dass du dich in der Nähe aufhältst. Diese Einheiten wurden entsandt, um dir das Leben schwer zu machen.</t>
        </is>
      </c>
      <c r="G692" s="2" t="inlineStr">
        <is>
          <t>claude</t>
        </is>
      </c>
      <c r="H692" s="3" t="inlineStr"/>
      <c r="I692" s="3" t="inlineStr"/>
      <c r="J692" s="2" t="inlineStr">
        <is>
          <t>GameData\Configuration\0_Language\Lng_Behavior.xml</t>
        </is>
      </c>
    </row>
    <row r="693">
      <c r="A693" s="2" t="inlineStr">
        <is>
          <t>Mngr_Ch2_ShotNomad</t>
        </is>
      </c>
      <c r="B693" s="3" t="inlineStr">
        <is>
          <t>You attacked the nomad families, and they are not forgiving.</t>
        </is>
      </c>
      <c r="C693" s="3" t="inlineStr">
        <is>
          <t>Ви напали на кочові родини, а вони не з тих, хто прощає.</t>
        </is>
      </c>
      <c r="D693" s="2" t="inlineStr">
        <is>
          <t>mt</t>
        </is>
      </c>
      <c r="E693" s="2" t="inlineStr">
        <is>
          <t>текст</t>
        </is>
      </c>
      <c r="F693" s="3" t="inlineStr">
        <is>
          <t>Du hast die Nomadenfamilien angegriffen. Sie sind sehr nachtragend.</t>
        </is>
      </c>
      <c r="G693" s="2" t="inlineStr">
        <is>
          <t>claude</t>
        </is>
      </c>
      <c r="H693" s="3" t="inlineStr"/>
      <c r="I693" s="3" t="inlineStr"/>
      <c r="J693" s="2" t="inlineStr">
        <is>
          <t>GameData\Configuration\0_Language\Lng_Behavior.xml</t>
        </is>
      </c>
    </row>
    <row r="694">
      <c r="A694" s="2" t="inlineStr">
        <is>
          <t>Mngr_Ch2_RebelKids</t>
        </is>
      </c>
      <c r="B694" s="3" t="inlineStr">
        <is>
          <t>These kids think you injured their friend. They don't know you saved them.</t>
        </is>
      </c>
      <c r="C694" s="3" t="inlineStr">
        <is>
          <t>Ці діти вважають, що ви поранили їхнього друга. Вони не знають, що ви їх урятували.</t>
        </is>
      </c>
      <c r="D694" s="2" t="inlineStr">
        <is>
          <t>mt</t>
        </is>
      </c>
      <c r="E694" s="2" t="inlineStr">
        <is>
          <t>текст</t>
        </is>
      </c>
      <c r="F694" s="3" t="inlineStr">
        <is>
          <t>Diese Kinder denken, du hättest ihren Freund verletzt. Sie wissen nicht, dass du sie gerettet hast.</t>
        </is>
      </c>
      <c r="G694" s="2" t="inlineStr">
        <is>
          <t>claude</t>
        </is>
      </c>
      <c r="H694" s="3" t="inlineStr"/>
      <c r="I694" s="3" t="inlineStr"/>
      <c r="J694" s="2" t="inlineStr">
        <is>
          <t>GameData\Configuration\0_Language\Lng_Behavior.xml</t>
        </is>
      </c>
    </row>
    <row r="695">
      <c r="A695" s="2" t="inlineStr">
        <is>
          <t>Mngr_Ch2_VoxAnthro</t>
        </is>
      </c>
      <c r="B695" s="3" t="inlineStr">
        <is>
          <t>Their anti-armor capabilities are insane. How did they turn Anthroneuroweave into this!?</t>
        </is>
      </c>
      <c r="C695" s="3" t="inlineStr">
        <is>
          <t>Протиброньова міць у них просто шалена. Як вони примудрилися зробити таке з антронейроплетива!?</t>
        </is>
      </c>
      <c r="D695" s="2" t="inlineStr">
        <is>
          <t>mt</t>
        </is>
      </c>
      <c r="E695" s="2" t="inlineStr">
        <is>
          <t>текст</t>
        </is>
      </c>
      <c r="F695" s="3" t="inlineStr">
        <is>
          <t>Ihre Fähigkeiten auf dem Gebiet der Panzerabwehr sind bemerkenswert. Wie konnten sie das bloß mit Anthro-Neurogewebe erreichen?!</t>
        </is>
      </c>
      <c r="G695" s="2" t="inlineStr">
        <is>
          <t>claude+opus-01</t>
        </is>
      </c>
      <c r="H695" s="3" t="inlineStr"/>
      <c r="I695" s="3" t="inlineStr"/>
      <c r="J695" s="2" t="inlineStr">
        <is>
          <t>GameData\Configuration\0_Language\Lng_Behavior.xml</t>
        </is>
      </c>
    </row>
    <row r="696">
      <c r="A696" s="2" t="inlineStr">
        <is>
          <t>Mngr_Ch1_ShowOfForce</t>
        </is>
      </c>
      <c r="B696" s="3" t="inlineStr">
        <is>
          <t>Of course it's Tark Defense Systems. Those morons are always trying to position themselves as the first under Vorsiber.
That said... you might be able to talk them out of it.</t>
        </is>
      </c>
      <c r="C696" s="3" t="inlineStr">
        <is>
          <t>Ну звісно, це Тарк Дефенс Системз. Ці бовдури вічно намагаються виставити себе першими після Ворсіберу.
Утім... можливо, вам удасться їх відрадити.</t>
        </is>
      </c>
      <c r="D696" s="2" t="inlineStr">
        <is>
          <t>mt</t>
        </is>
      </c>
      <c r="E696" s="2" t="inlineStr">
        <is>
          <t>текст</t>
        </is>
      </c>
      <c r="F696" s="3" t="inlineStr">
        <is>
          <t>Natürlich Tark Defense Systems. Diese Schwachköpfe versuchen sich stets als Nummer eins hinter Vorsiber zu positionieren.
Wobei ... Du kannst ihnen das vielleicht ausreden.</t>
        </is>
      </c>
      <c r="G696" s="2" t="inlineStr">
        <is>
          <t>claude+opus-01</t>
        </is>
      </c>
      <c r="H696" s="3" t="inlineStr"/>
      <c r="I696" s="3" t="inlineStr"/>
      <c r="J696" s="2" t="inlineStr">
        <is>
          <t>GameData\Configuration\0_Language\Lng_Behavior.xml</t>
        </is>
      </c>
    </row>
    <row r="697">
      <c r="A697" s="2" t="inlineStr">
        <is>
          <t>Mngr_Ch1_Meat</t>
        </is>
      </c>
      <c r="B697" s="3" t="inlineStr">
        <is>
          <t>Meat is far less valuable than water, but it's still a high luxury item.</t>
        </is>
      </c>
      <c r="C697" s="3" t="inlineStr">
        <is>
          <t>М’ясо цінується значно менше, ніж вода, але все одно це неабияка розкіш.</t>
        </is>
      </c>
      <c r="D697" s="2" t="inlineStr">
        <is>
          <t>mt</t>
        </is>
      </c>
      <c r="E697" s="2" t="inlineStr">
        <is>
          <t>текст</t>
        </is>
      </c>
      <c r="F697" s="3" t="inlineStr">
        <is>
          <t>Fleisch ist weit weniger wertvoll als Wasser, aber dennoch ein luxuriöses Gut.</t>
        </is>
      </c>
      <c r="G697" s="2" t="inlineStr">
        <is>
          <t>claude</t>
        </is>
      </c>
      <c r="H697" s="3" t="inlineStr"/>
      <c r="I697" s="3" t="inlineStr"/>
      <c r="J697" s="2" t="inlineStr">
        <is>
          <t>GameData\Configuration\0_Language\Lng_Behavior.xml</t>
        </is>
      </c>
    </row>
    <row r="698">
      <c r="A698" s="2" t="inlineStr">
        <is>
          <t>Mngr_Ch1_Water</t>
        </is>
      </c>
      <c r="B698" s="3" t="inlineStr">
        <is>
          <t>This grade of purified water is one of the highest luxury items in the city. The water supply is regularly threatened by rebel forces, so SecForce is always on-hand to defend.</t>
        </is>
      </c>
      <c r="C698" s="3" t="inlineStr">
        <is>
          <t>Вода такого ступеня очищення — один із найрозкішніших товарів у місті. Сили повстанців регулярно загрожують водопостачанню, тож СекФорс завжди напоготові його захищати.</t>
        </is>
      </c>
      <c r="D698" s="2" t="inlineStr">
        <is>
          <t>mt</t>
        </is>
      </c>
      <c r="E698" s="2" t="inlineStr">
        <is>
          <t>текст</t>
        </is>
      </c>
      <c r="F698" s="3" t="inlineStr">
        <is>
          <t>Wasser dieses Reinheitsgrads gehört zu den größten Luxusgütern der Stadt. Die Wasserversorgung wird regelmäßig von Rebellengruppen bedroht, SecForce ist also stets in Verteidigungsbereitschaft.</t>
        </is>
      </c>
      <c r="G698" s="2" t="inlineStr">
        <is>
          <t>claude</t>
        </is>
      </c>
      <c r="H698" s="3" t="inlineStr"/>
      <c r="I698" s="3" t="inlineStr"/>
      <c r="J698" s="2" t="inlineStr">
        <is>
          <t>GameData\Configuration\0_Language\Lng_Behavior.xml</t>
        </is>
      </c>
    </row>
    <row r="699">
      <c r="A699" s="2" t="inlineStr">
        <is>
          <t>Mngr_General_YouWereHostile</t>
        </is>
      </c>
      <c r="B699" s="3" t="inlineStr">
        <is>
          <t>Your hostility has been noted, and will be returned in kind.</t>
        </is>
      </c>
      <c r="C699" s="3" t="inlineStr">
        <is>
          <t>Вашу ворожість помітили — і відповідять тим самим.</t>
        </is>
      </c>
      <c r="D699" s="2" t="inlineStr">
        <is>
          <t>mt</t>
        </is>
      </c>
      <c r="E699" s="2" t="inlineStr">
        <is>
          <t>текст</t>
        </is>
      </c>
      <c r="F699" s="3" t="inlineStr">
        <is>
          <t>Deine Feindseligkeit wurde registriert – und wird erwidert.</t>
        </is>
      </c>
      <c r="G699" s="2" t="inlineStr">
        <is>
          <t>claude</t>
        </is>
      </c>
      <c r="H699" s="3" t="inlineStr"/>
      <c r="I699" s="3" t="inlineStr"/>
      <c r="J699" s="2" t="inlineStr">
        <is>
          <t>GameData\Configuration\0_Language\Lng_Behavior.xml</t>
        </is>
      </c>
    </row>
    <row r="700">
      <c r="A700" s="2" t="inlineStr">
        <is>
          <t>Mngr_TerrCon_DefendRes</t>
        </is>
      </c>
      <c r="B700" s="3" t="inlineStr">
        <is>
          <t>You're stealing from their bosses. They've got to at least make an attempt.</t>
        </is>
      </c>
      <c r="C700" s="3" t="inlineStr">
        <is>
          <t>Ви крадете в їхніх босів. Вони мусять бодай спробувати.</t>
        </is>
      </c>
      <c r="D700" s="2" t="inlineStr">
        <is>
          <t>mt</t>
        </is>
      </c>
      <c r="E700" s="2" t="inlineStr">
        <is>
          <t>текст</t>
        </is>
      </c>
      <c r="F700" s="3" t="inlineStr">
        <is>
          <t>Du stiehlst ihren Bossen etwas. Sie sollten doch wenigstens einen Versuch starten.</t>
        </is>
      </c>
      <c r="G700" s="2" t="inlineStr">
        <is>
          <t>claude</t>
        </is>
      </c>
      <c r="H700" s="3" t="inlineStr"/>
      <c r="I700" s="3" t="inlineStr"/>
      <c r="J700" s="2" t="inlineStr">
        <is>
          <t>GameData\Configuration\0_Language\Lng_Behavior.xml</t>
        </is>
      </c>
    </row>
    <row r="701">
      <c r="A701" s="2" t="inlineStr">
        <is>
          <t>Mngr_TerrCon_Furnish</t>
        </is>
      </c>
      <c r="B701" s="3" t="inlineStr">
        <is>
          <t>You don't know what furniture is needed for human habitation. Better to let the humans handle it.</t>
        </is>
      </c>
      <c r="C701" s="3" t="inlineStr">
        <is>
          <t>Ви не знаєте, які меблі потрібні людям для житла. Краще хай цим займуться самі люди.</t>
        </is>
      </c>
      <c r="D701" s="2" t="inlineStr">
        <is>
          <t>mt</t>
        </is>
      </c>
      <c r="E701" s="2" t="inlineStr">
        <is>
          <t>текст</t>
        </is>
      </c>
      <c r="F701" s="3" t="inlineStr">
        <is>
          <t>Du weißt nicht, welche Einrichtungsgegenstände es in Menschenunterkünften braucht. Die Menschen sollen das selbst erledigen.</t>
        </is>
      </c>
      <c r="G701" s="2" t="inlineStr">
        <is>
          <t>claude</t>
        </is>
      </c>
      <c r="H701" s="3" t="inlineStr"/>
      <c r="I701" s="3" t="inlineStr"/>
      <c r="J701" s="2" t="inlineStr">
        <is>
          <t>GameData\Configuration\0_Language\Lng_Behavior.xml</t>
        </is>
      </c>
    </row>
    <row r="702">
      <c r="A702" s="2" t="inlineStr">
        <is>
          <t>Mngr_TerrCon_DefendPureWater</t>
        </is>
      </c>
      <c r="B702" s="3" t="inlineStr">
        <is>
          <t>You're stealing the most valuable possible resource in the city. GET AWAY.</t>
        </is>
      </c>
      <c r="C702" s="3" t="inlineStr">
        <is>
          <t>Ви крадете найцінніший ресурс у місті. ГЕТЬ ЗВІДСИ.</t>
        </is>
      </c>
      <c r="D702" s="2" t="inlineStr">
        <is>
          <t>mt</t>
        </is>
      </c>
      <c r="E702" s="2" t="inlineStr">
        <is>
          <t>текст</t>
        </is>
      </c>
      <c r="F702" s="3" t="inlineStr">
        <is>
          <t>Du stiehlst die wohl wertvollste Ressource in der ganzen Stadt. HAU AB.</t>
        </is>
      </c>
      <c r="G702" s="2" t="inlineStr">
        <is>
          <t>claude</t>
        </is>
      </c>
      <c r="H702" s="3" t="inlineStr"/>
      <c r="I702" s="3" t="inlineStr"/>
      <c r="J702" s="2" t="inlineStr">
        <is>
          <t>GameData\Configuration\0_Language\Lng_Behavior.xml</t>
        </is>
      </c>
    </row>
    <row r="703">
      <c r="A703" s="2" t="inlineStr">
        <is>
          <t>Mngr_LongT_SigilRevenge</t>
        </is>
      </c>
      <c r="B703" s="3" t="inlineStr">
        <is>
          <t>Blackloop is convinced a rival group murdered their officer, but they don't know which group. They don't realize you took the sigil.</t>
        </is>
      </c>
      <c r="C703" s="3" t="inlineStr">
        <is>
          <t>Блеклуп переконаний, що його офіцера вбило якесь конкурентне угруповання, але не знає, яке саме. Там і не здогадуються, що знак забрали ви.</t>
        </is>
      </c>
      <c r="D703" s="2" t="inlineStr">
        <is>
          <t>mt</t>
        </is>
      </c>
      <c r="E703" s="2" t="inlineStr">
        <is>
          <t>текст</t>
        </is>
      </c>
      <c r="F703" s="3" t="inlineStr">
        <is>
          <t>Blackloop ist davon überzeugt, dass ihr Beamter von einer rivalisierenden Gruppe ermordet wurde – weiß aber nicht, welche es gewesen ist. Sie merken nicht, dass du die Marke an dich genommen hast.</t>
        </is>
      </c>
      <c r="G703" s="2" t="inlineStr">
        <is>
          <t>claude</t>
        </is>
      </c>
      <c r="H703" s="3" t="inlineStr"/>
      <c r="I703" s="3" t="inlineStr"/>
      <c r="J703" s="2" t="inlineStr">
        <is>
          <t>GameData\Configuration\0_Language\Lng_Behavior.xml</t>
        </is>
      </c>
    </row>
    <row r="704">
      <c r="A704" s="2" t="inlineStr">
        <is>
          <t>Mngr_LongT_SigilDefense</t>
        </is>
      </c>
      <c r="B704" s="3" t="inlineStr">
        <is>
          <t>They have no idea what Blackloop is on about, and are concerned about being framed for something. They suspect a third PMC is involved.</t>
        </is>
      </c>
      <c r="C704" s="3" t="inlineStr">
        <is>
          <t>Вони гадки не мають, про що торочить Блеклуп, і побоюються, що їх у чомусь підставлять. І підозрюють, що тут замішана третя ПВК.</t>
        </is>
      </c>
      <c r="D704" s="2" t="inlineStr">
        <is>
          <t>mt</t>
        </is>
      </c>
      <c r="E704" s="2" t="inlineStr">
        <is>
          <t>текст</t>
        </is>
      </c>
      <c r="F704" s="3" t="inlineStr">
        <is>
          <t>Sie haben keine Ahnung, was Blackloop vorhat, und sind besorgt, dass man sie für etwas beschuldigen könnte. Sie haben den Verdacht, dass ein drittes PSU daran beteiligt ist.</t>
        </is>
      </c>
      <c r="G704" s="2" t="inlineStr">
        <is>
          <t>claude+opus-01</t>
        </is>
      </c>
      <c r="H704" s="3" t="inlineStr"/>
      <c r="I704" s="3" t="inlineStr"/>
      <c r="J704" s="2" t="inlineStr">
        <is>
          <t>GameData\Configuration\0_Language\Lng_Behavior.xml</t>
        </is>
      </c>
    </row>
    <row r="705">
      <c r="A705" s="2" t="inlineStr">
        <is>
          <t>Mngr_LongT_SigilRevengePlay</t>
        </is>
      </c>
      <c r="B705" s="3" t="inlineStr">
        <is>
          <t>Blackloop has no idea what is going on around your tower, but they're pretty sure the new robots came out of those freaky new buildings. They have to at least make an attempt to save face.</t>
        </is>
      </c>
      <c r="C705" s="3" t="inlineStr">
        <is>
          <t>Блеклуп гадки не має, що відбувається довкола вашої вежі, але майже певен, що нові роботи вийшли з тих моторошних нових будівель. Йому треба бодай спробувати зберегти обличчя.</t>
        </is>
      </c>
      <c r="D705" s="2" t="inlineStr">
        <is>
          <t>mt</t>
        </is>
      </c>
      <c r="E705" s="2" t="inlineStr">
        <is>
          <t>текст</t>
        </is>
      </c>
      <c r="F705" s="3" t="inlineStr">
        <is>
          <t>Blackloop weiß nicht, was in deinem Turm vorgeht, doch sie sind sich ziemlich sicher, dass die neuen Roboter aus diesen seltsamen neuen Gebäuden gekommen sind. Sie müssen wenigstens den Versuch wagen, das Gesicht zu wahren.</t>
        </is>
      </c>
      <c r="G705" s="2" t="inlineStr">
        <is>
          <t>claude+claude-style</t>
        </is>
      </c>
      <c r="H705" s="3" t="inlineStr"/>
      <c r="I705" s="3" t="inlineStr"/>
      <c r="J705" s="2" t="inlineStr">
        <is>
          <t>GameData\Configuration\0_Language\Lng_Behavior.xml</t>
        </is>
      </c>
    </row>
    <row r="706">
      <c r="A706" s="2" t="inlineStr">
        <is>
          <t>Mngr_POI_HomelessGather</t>
        </is>
      </c>
      <c r="B706" s="3" t="inlineStr">
        <is>
          <t>Word spreads slowly through the isolated homeless underclass. These coordinators are community members who speed up the process.</t>
        </is>
      </c>
      <c r="C706" s="3" t="inlineStr">
        <is>
          <t>Серед ізольованих бездомних на самому дні суспільства чутки поширюються повільно. Ці координатори — люди з громади, і з ними справа йде швидше.</t>
        </is>
      </c>
      <c r="D706" s="2" t="inlineStr">
        <is>
          <t>mt</t>
        </is>
      </c>
      <c r="E706" s="2" t="inlineStr">
        <is>
          <t>текст</t>
        </is>
      </c>
      <c r="F706" s="3" t="inlineStr">
        <is>
          <t>Gerüchte verbreiten sich in der isolierten Unterschicht der Obdachlosen nur langsam. Diese Koordinatoren sind Mitglieder der Community, die den Prozess beschleunigen können.</t>
        </is>
      </c>
      <c r="G706" s="2" t="inlineStr">
        <is>
          <t>claude+opus-01</t>
        </is>
      </c>
      <c r="H706" s="3" t="inlineStr"/>
      <c r="I706" s="3" t="inlineStr"/>
      <c r="J706" s="2" t="inlineStr">
        <is>
          <t>GameData\Configuration\0_Language\Lng_Behavior.xml</t>
        </is>
      </c>
    </row>
    <row r="707">
      <c r="A707" s="2" t="inlineStr">
        <is>
          <t>Mngr_ElectricParasite</t>
        </is>
      </c>
      <c r="B707" s="3" t="inlineStr">
        <is>
          <t>Theft of electricity will not go unpunished, it seems.</t>
        </is>
      </c>
      <c r="C707" s="3" t="inlineStr">
        <is>
          <t>Схоже, крадіжка електрики не минеться безкарно.</t>
        </is>
      </c>
      <c r="D707" s="2" t="inlineStr">
        <is>
          <t>mt</t>
        </is>
      </c>
      <c r="E707" s="2" t="inlineStr">
        <is>
          <t>текст</t>
        </is>
      </c>
      <c r="F707" s="3" t="inlineStr">
        <is>
          <t>Stromdiebstahl wird offenbar nicht ungestraft hingenommen.</t>
        </is>
      </c>
      <c r="G707" s="2" t="inlineStr">
        <is>
          <t>claude</t>
        </is>
      </c>
      <c r="H707" s="3" t="inlineStr"/>
      <c r="I707" s="3" t="inlineStr"/>
      <c r="J707" s="2" t="inlineStr">
        <is>
          <t>GameData\Configuration\0_Language\Lng_Behavior.xml</t>
        </is>
      </c>
    </row>
    <row r="708">
      <c r="A708" s="2" t="inlineStr">
        <is>
          <t>Mngr_SlurryMine</t>
        </is>
      </c>
      <c r="B708" s="3" t="inlineStr">
        <is>
          <t>The tremors and foul odor of the slurry mine are not appreciated.</t>
        </is>
      </c>
      <c r="C708" s="3" t="inlineStr">
        <is>
          <t>Поштовхи й сморід шламової копальні нікому не до вподоби.</t>
        </is>
      </c>
      <c r="D708" s="2" t="inlineStr">
        <is>
          <t>mt</t>
        </is>
      </c>
      <c r="E708" s="2" t="inlineStr">
        <is>
          <t>текст</t>
        </is>
      </c>
      <c r="F708" s="3" t="inlineStr">
        <is>
          <t>Die Erdstöße und der widerliche Geruch der Slurry-Mine erfreuen sich nicht gerade größter Beliebtheit.</t>
        </is>
      </c>
      <c r="G708" s="2" t="inlineStr">
        <is>
          <t>claude</t>
        </is>
      </c>
      <c r="H708" s="3" t="inlineStr"/>
      <c r="I708" s="3" t="inlineStr"/>
      <c r="J708" s="2" t="inlineStr">
        <is>
          <t>GameData\Configuration\0_Language\Lng_Behavior.xml</t>
        </is>
      </c>
    </row>
    <row r="709">
      <c r="A709" s="2" t="inlineStr">
        <is>
          <t>Mngr_TormentVessel</t>
        </is>
      </c>
      <c r="B709" s="3" t="inlineStr">
        <is>
          <t>They are horrified by what you are doing in your Torment Vessels.</t>
        </is>
      </c>
      <c r="C709" s="3" t="inlineStr">
        <is>
          <t>Вони нажахані тим, що ви робите у своїх посудинах мук.</t>
        </is>
      </c>
      <c r="D709" s="2" t="inlineStr">
        <is>
          <t>mt</t>
        </is>
      </c>
      <c r="E709" s="2" t="inlineStr">
        <is>
          <t>текст</t>
        </is>
      </c>
      <c r="F709" s="3" t="inlineStr">
        <is>
          <t>Sie sind entsetzt über das, was du in den Folterschiffen veranstaltest.</t>
        </is>
      </c>
      <c r="G709" s="2" t="inlineStr">
        <is>
          <t>claude</t>
        </is>
      </c>
      <c r="H709" s="3" t="inlineStr"/>
      <c r="I709" s="3" t="inlineStr"/>
      <c r="J709" s="2" t="inlineStr">
        <is>
          <t>GameData\Configuration\0_Language\Lng_Behavior.xml</t>
        </is>
      </c>
    </row>
    <row r="710">
      <c r="A710" s="2" t="inlineStr">
        <is>
          <t>Mngr_MindFarmExtort</t>
        </is>
      </c>
      <c r="B710" s="3" t="inlineStr">
        <is>
          <t>They want to extort your new venture.</t>
        </is>
      </c>
      <c r="C710" s="3" t="inlineStr">
        <is>
          <t>Вони хочуть обкласти даниною ваше нове підприємство.</t>
        </is>
      </c>
      <c r="D710" s="2" t="inlineStr">
        <is>
          <t>mt</t>
        </is>
      </c>
      <c r="E710" s="2" t="inlineStr">
        <is>
          <t>текст</t>
        </is>
      </c>
      <c r="F710" s="3" t="inlineStr">
        <is>
          <t>Sie wollen dein neues Unternehmen erpressen.</t>
        </is>
      </c>
      <c r="G710" s="2" t="inlineStr">
        <is>
          <t>claude</t>
        </is>
      </c>
      <c r="H710" s="3" t="inlineStr"/>
      <c r="I710" s="3" t="inlineStr"/>
      <c r="J710" s="2" t="inlineStr">
        <is>
          <t>GameData\Configuration\0_Language\Lng_Behavior.xml</t>
        </is>
      </c>
    </row>
    <row r="711">
      <c r="A711" s="2" t="inlineStr">
        <is>
          <t>Mngr_MiningSkimmer</t>
        </is>
      </c>
      <c r="B711" s="3" t="inlineStr">
        <is>
          <t>The corpos can see you taking their stuff. Even if you're just skimming some of the minerals, it rankles.</t>
        </is>
      </c>
      <c r="C711" s="3" t="inlineStr">
        <is>
          <t>Корпорати бачать, що ви забираєте їхнє добро. Навіть якщо ви лише потроху відщипуєте мінерали, їм це муляє.</t>
        </is>
      </c>
      <c r="D711" s="2" t="inlineStr">
        <is>
          <t>mt</t>
        </is>
      </c>
      <c r="E711" s="2" t="inlineStr">
        <is>
          <t>текст</t>
        </is>
      </c>
      <c r="F711" s="3" t="inlineStr">
        <is>
          <t>Die Konzerne können sehen, dass du ihr Zeug stiehlst. Auch wenn du nur einen kleinen Teil der Mineralien nimmst – es macht ihnen zu schaffen.</t>
        </is>
      </c>
      <c r="G711" s="2" t="inlineStr">
        <is>
          <t>claude</t>
        </is>
      </c>
      <c r="H711" s="3" t="inlineStr"/>
      <c r="I711" s="3" t="inlineStr"/>
      <c r="J711" s="2" t="inlineStr">
        <is>
          <t>GameData\Configuration\0_Language\Lng_Behavior.xml</t>
        </is>
      </c>
    </row>
    <row r="712">
      <c r="A712" s="2" t="inlineStr">
        <is>
          <t>Mngr_MiningRevenge</t>
        </is>
      </c>
      <c r="B712" s="3" t="inlineStr">
        <is>
          <t>The mining corporations are incredibly angry at the theft of their minerals. They're hoping this will be enough to make you give up.</t>
        </is>
      </c>
      <c r="C712" s="3" t="inlineStr">
        <is>
          <t>Гірничодобувні корпорації страшенно розлючені, що в них крадуть мінерали. Вони сподіваються, що цього вистачить, аби ви відступилися.</t>
        </is>
      </c>
      <c r="D712" s="2" t="inlineStr">
        <is>
          <t>mt</t>
        </is>
      </c>
      <c r="E712" s="2" t="inlineStr">
        <is>
          <t>текст</t>
        </is>
      </c>
      <c r="F712" s="3" t="inlineStr">
        <is>
          <t>Die Minenkonzerne sind über den Diebstahl ihrer Mineralien äußerst erzürnt. Sie hoffen, dass diese Maßnahmen dich zur Aufgabe zwingen.</t>
        </is>
      </c>
      <c r="G712" s="2" t="inlineStr">
        <is>
          <t>claude+opus-01</t>
        </is>
      </c>
      <c r="H712" s="3" t="inlineStr"/>
      <c r="I712" s="3" t="inlineStr"/>
      <c r="J712" s="2" t="inlineStr">
        <is>
          <t>GameData\Configuration\0_Language\Lng_Behavior.xml</t>
        </is>
      </c>
    </row>
    <row r="713">
      <c r="A713" s="2" t="inlineStr">
        <is>
          <t>Mngr_LongT_BC_DidNotUseNuke</t>
        </is>
      </c>
      <c r="B713" s="3" t="inlineStr">
        <is>
          <t>The Baurcorp middle managers are furious that you did not use their nuke right away. Your future relations with them are uncertain.</t>
        </is>
      </c>
      <c r="C713" s="3" t="inlineStr">
        <is>
          <t>Менеджери середньої ланки Бауркорпу розлючені, що ви не застосували їхню ядерну бомбу одразу. Ваші подальші стосунки з ними під питанням.</t>
        </is>
      </c>
      <c r="D713" s="2" t="inlineStr">
        <is>
          <t>mt</t>
        </is>
      </c>
      <c r="E713" s="2" t="inlineStr">
        <is>
          <t>текст</t>
        </is>
      </c>
      <c r="F713" s="3" t="inlineStr">
        <is>
          <t>Die Baurcorp-Mittelmanager sind wütend, dass du ihre Atombombe nicht sofort eingesetzt hast. Dein zukünftiges Verhältnis zu ihnen ist ungewiss.</t>
        </is>
      </c>
      <c r="G713" s="2" t="inlineStr">
        <is>
          <t>claude</t>
        </is>
      </c>
      <c r="H713" s="3" t="inlineStr"/>
      <c r="I713" s="3" t="inlineStr"/>
      <c r="J713" s="2" t="inlineStr">
        <is>
          <t>GameData\Configuration\0_Language\Lng_Behavior.xml</t>
        </is>
      </c>
    </row>
    <row r="714">
      <c r="A714" s="2" t="inlineStr">
        <is>
          <t>Mngr_LongT_NathNukeRevenge</t>
        </is>
      </c>
      <c r="B714" s="3" t="inlineStr">
        <is>
          <t>Nath took the bait, and believes that Vericorp detonated the micro-nuke in their holdings.</t>
        </is>
      </c>
      <c r="C714" s="3" t="inlineStr">
        <is>
          <t>У Нат Вертикал клюнули на наживку й тепер вважають, що ядерну мікробомбу на їхній території підірвав Верікорп.</t>
        </is>
      </c>
      <c r="D714" s="2" t="inlineStr">
        <is>
          <t>mt</t>
        </is>
      </c>
      <c r="E714" s="2" t="inlineStr">
        <is>
          <t>текст</t>
        </is>
      </c>
      <c r="F714" s="3" t="inlineStr">
        <is>
          <t>Nath hat den Köder geschluckt und denkt jetzt, dass Vericorp die Mikro-Atombombe auf ihrem Gelände gezündet hat.</t>
        </is>
      </c>
      <c r="G714" s="2" t="inlineStr">
        <is>
          <t>claude</t>
        </is>
      </c>
      <c r="H714" s="3" t="inlineStr"/>
      <c r="I714" s="3" t="inlineStr"/>
      <c r="J714" s="2" t="inlineStr">
        <is>
          <t>GameData\Configuration\0_Language\Lng_Behavior.xml</t>
        </is>
      </c>
    </row>
    <row r="715">
      <c r="A715" s="2" t="inlineStr">
        <is>
          <t>Mngr_LongT_VericorpNukeDefense</t>
        </is>
      </c>
      <c r="B715" s="3" t="inlineStr">
        <is>
          <t>Vericorp has no idea who detonated the nuke, but protests it was not them.</t>
        </is>
      </c>
      <c r="C715" s="3" t="inlineStr">
        <is>
          <t>Верікорп гадки не має, хто підірвав ядерну бомбу, але запевняє, що це не його рук справа.</t>
        </is>
      </c>
      <c r="D715" s="2" t="inlineStr">
        <is>
          <t>mt</t>
        </is>
      </c>
      <c r="E715" s="2" t="inlineStr">
        <is>
          <t>текст</t>
        </is>
      </c>
      <c r="F715" s="3" t="inlineStr">
        <is>
          <t>Vericorp hat keine Ahnung, wer die Atombombe gezündet hat. Doch sie beteuern, es nicht selbst gewesen zu sein.</t>
        </is>
      </c>
      <c r="G715" s="2" t="inlineStr">
        <is>
          <t>claude+opus-01</t>
        </is>
      </c>
      <c r="H715" s="3" t="inlineStr"/>
      <c r="I715" s="3" t="inlineStr"/>
      <c r="J715" s="2" t="inlineStr">
        <is>
          <t>GameData\Configuration\0_Language\Lng_Behavior.xml</t>
        </is>
      </c>
    </row>
    <row r="716">
      <c r="A716" s="2" t="inlineStr">
        <is>
          <t>Mngr_Trig_Destruction</t>
        </is>
      </c>
      <c r="B716" s="3" t="inlineStr">
        <is>
          <t>You destroyed a building with a drone.</t>
        </is>
      </c>
      <c r="C716" s="3" t="inlineStr">
        <is>
          <t>Ви знищили будівлю дроном.</t>
        </is>
      </c>
      <c r="D716" s="2" t="inlineStr">
        <is>
          <t>mt</t>
        </is>
      </c>
      <c r="E716" s="2" t="inlineStr">
        <is>
          <t>текст</t>
        </is>
      </c>
      <c r="F716" s="3" t="inlineStr">
        <is>
          <t>Du hast ein Gebäude mit einer Drohne zerstört.</t>
        </is>
      </c>
      <c r="G716" s="2" t="inlineStr">
        <is>
          <t>claude</t>
        </is>
      </c>
      <c r="H716" s="3" t="inlineStr"/>
      <c r="I716" s="3" t="inlineStr"/>
      <c r="J716" s="2" t="inlineStr">
        <is>
          <t>GameData\Configuration\0_Language\Lng_Behavior.xml</t>
        </is>
      </c>
    </row>
    <row r="717">
      <c r="A717" s="2" t="inlineStr">
        <is>
          <t>Mngr_Trig_MicroNuke</t>
        </is>
      </c>
      <c r="B717" s="3" t="inlineStr">
        <is>
          <t>You detonated a micro-nuke!</t>
        </is>
      </c>
      <c r="C717" s="3" t="inlineStr">
        <is>
          <t>Ви підірвали ядерну мікробомбу!</t>
        </is>
      </c>
      <c r="D717" s="2" t="inlineStr">
        <is>
          <t>mt</t>
        </is>
      </c>
      <c r="E717" s="2" t="inlineStr">
        <is>
          <t>текст</t>
        </is>
      </c>
      <c r="F717" s="3" t="inlineStr">
        <is>
          <t>Du hast eine Mikro-Atombombe gezündet!</t>
        </is>
      </c>
      <c r="G717" s="2" t="inlineStr">
        <is>
          <t>claude</t>
        </is>
      </c>
      <c r="H717" s="3" t="inlineStr"/>
      <c r="I717" s="3" t="inlineStr"/>
      <c r="J717" s="2" t="inlineStr">
        <is>
          <t>GameData\Configuration\0_Language\Lng_Behavior.xml</t>
        </is>
      </c>
    </row>
    <row r="718">
      <c r="A718" s="2" t="inlineStr">
        <is>
          <t>Mngr_Trig_Decrowner</t>
        </is>
      </c>
      <c r="B718" s="3" t="inlineStr">
        <is>
          <t>You removed brains from people... in front of other people!</t>
        </is>
      </c>
      <c r="C718" s="3" t="inlineStr">
        <is>
          <t>Ви виймали людям мізки... на очах в інших людей!</t>
        </is>
      </c>
      <c r="D718" s="2" t="inlineStr">
        <is>
          <t>mt</t>
        </is>
      </c>
      <c r="E718" s="2" t="inlineStr">
        <is>
          <t>текст</t>
        </is>
      </c>
      <c r="F718" s="3" t="inlineStr">
        <is>
          <t>Du hast Gehirne aus Leuten entfernt ... vor anderen Leuten!</t>
        </is>
      </c>
      <c r="G718" s="2" t="inlineStr">
        <is>
          <t>claude</t>
        </is>
      </c>
      <c r="H718" s="3" t="inlineStr"/>
      <c r="I718" s="3" t="inlineStr"/>
      <c r="J718" s="2" t="inlineStr">
        <is>
          <t>GameData\Configuration\0_Language\Lng_Behavior.xml</t>
        </is>
      </c>
    </row>
    <row r="719">
      <c r="A719" s="2" t="inlineStr">
        <is>
          <t>Mngr_Trig_InternationalBombing</t>
        </is>
      </c>
      <c r="B719" s="3" t="inlineStr">
        <is>
          <t>An ExoCorp bombed this location!</t>
        </is>
      </c>
      <c r="C719" s="3" t="inlineStr">
        <is>
          <t>Екзокорпорація розбомбила це місце!</t>
        </is>
      </c>
      <c r="D719" s="2" t="inlineStr">
        <is>
          <t>mt</t>
        </is>
      </c>
      <c r="E719" s="2" t="inlineStr">
        <is>
          <t>текст</t>
        </is>
      </c>
      <c r="F719" s="3" t="inlineStr">
        <is>
          <t>Eine ExoCorps hat diesen Ort bombardiert!</t>
        </is>
      </c>
      <c r="G719" s="2" t="inlineStr">
        <is>
          <t>claude</t>
        </is>
      </c>
      <c r="H719" s="3" t="inlineStr"/>
      <c r="I719" s="3" t="inlineStr"/>
      <c r="J719" s="2" t="inlineStr">
        <is>
          <t>GameData\Configuration\0_Language\Lng_Behavior.xml</t>
        </is>
      </c>
    </row>
    <row r="720">
      <c r="A720" s="2" t="inlineStr">
        <is>
          <t>Mngr_Trig_TormentNexus</t>
        </is>
      </c>
      <c r="B720" s="3" t="inlineStr">
        <is>
          <t>They don't like these torment vessels you've cooked up. Not one bit.</t>
        </is>
      </c>
      <c r="C720" s="3" t="inlineStr">
        <is>
          <t>Їм не до вподоби посудини мук, які ви тут наварганили. Анітрохи.</t>
        </is>
      </c>
      <c r="D720" s="2" t="inlineStr">
        <is>
          <t>mt</t>
        </is>
      </c>
      <c r="E720" s="2" t="inlineStr">
        <is>
          <t>текст</t>
        </is>
      </c>
      <c r="F720" s="3" t="inlineStr">
        <is>
          <t>Deine neuen Folterschiffe gefallen ihnen nicht. Gar nicht.</t>
        </is>
      </c>
      <c r="G720" s="2" t="inlineStr">
        <is>
          <t>claude</t>
        </is>
      </c>
      <c r="H720" s="3" t="inlineStr"/>
      <c r="I720" s="3" t="inlineStr"/>
      <c r="J720" s="2" t="inlineStr">
        <is>
          <t>GameData\Configuration\0_Language\Lng_Behavior.xml</t>
        </is>
      </c>
    </row>
    <row r="721">
      <c r="A721" s="2" t="inlineStr">
        <is>
          <t>Mngr_Trig_BankDemolition</t>
        </is>
      </c>
      <c r="B721" s="3" t="inlineStr">
        <is>
          <t>You demolished a bank! This is sacrilege!</t>
        </is>
      </c>
      <c r="C721" s="3" t="inlineStr">
        <is>
          <t>Ви знесли банк! Це святотатство!</t>
        </is>
      </c>
      <c r="D721" s="2" t="inlineStr">
        <is>
          <t>mt</t>
        </is>
      </c>
      <c r="E721" s="2" t="inlineStr">
        <is>
          <t>текст</t>
        </is>
      </c>
      <c r="F721" s="3" t="inlineStr">
        <is>
          <t>Du hast eine Bank zerstört! Sakrileg!</t>
        </is>
      </c>
      <c r="G721" s="2" t="inlineStr">
        <is>
          <t>claude</t>
        </is>
      </c>
      <c r="H721" s="3" t="inlineStr"/>
      <c r="I721" s="3" t="inlineStr"/>
      <c r="J721" s="2" t="inlineStr">
        <is>
          <t>GameData\Configuration\0_Language\Lng_Behavior.xml</t>
        </is>
      </c>
    </row>
    <row r="722">
      <c r="A722" s="2" t="inlineStr">
        <is>
          <t>Mngr_Trig_KillingWealthyCommuters</t>
        </is>
      </c>
      <c r="B722" s="3" t="inlineStr">
        <is>
          <t>Killing wealthy commuters draws a security response.</t>
        </is>
      </c>
      <c r="C722" s="3" t="inlineStr">
        <is>
          <t>Убивства заможних пасажирів привертають увагу служби безпеки.</t>
        </is>
      </c>
      <c r="D722" s="2" t="inlineStr">
        <is>
          <t>mt</t>
        </is>
      </c>
      <c r="E722" s="2" t="inlineStr">
        <is>
          <t>текст</t>
        </is>
      </c>
      <c r="F722" s="3" t="inlineStr">
        <is>
          <t>Wenn du wohlhabende Pendler tötest, hat das eine Reaktion der Sicherheitskräfte zur Folge.</t>
        </is>
      </c>
      <c r="G722" s="2" t="inlineStr">
        <is>
          <t>claude</t>
        </is>
      </c>
      <c r="H722" s="3" t="inlineStr"/>
      <c r="I722" s="3" t="inlineStr"/>
      <c r="J722" s="2" t="inlineStr">
        <is>
          <t>GameData\Configuration\0_Language\Lng_Behavior.xml</t>
        </is>
      </c>
    </row>
    <row r="723">
      <c r="A723" s="2" t="inlineStr">
        <is>
          <t>Mngr_Trig_MonsterBait</t>
        </is>
      </c>
      <c r="B723" s="3" t="inlineStr">
        <is>
          <t>They were attracted to the area by your use of Monster Bait.</t>
        </is>
      </c>
      <c r="C723" s="3" t="inlineStr">
        <is>
          <t>Їх привабила сюди ваша «Приманка для монстрів».</t>
        </is>
      </c>
      <c r="D723" s="2" t="inlineStr">
        <is>
          <t>mt</t>
        </is>
      </c>
      <c r="E723" s="2" t="inlineStr">
        <is>
          <t>текст</t>
        </is>
      </c>
      <c r="F723" s="3" t="inlineStr">
        <is>
          <t>Sie wurden mithilfe deines Monsterköders in dieses Gebiet gelockt.</t>
        </is>
      </c>
      <c r="G723" s="2" t="inlineStr">
        <is>
          <t>claude</t>
        </is>
      </c>
      <c r="H723" s="3" t="inlineStr"/>
      <c r="I723" s="3" t="inlineStr"/>
      <c r="J723" s="2" t="inlineStr">
        <is>
          <t>GameData\Configuration\0_Language\Lng_Behavior.xml</t>
        </is>
      </c>
    </row>
    <row r="724">
      <c r="A724" s="2" t="inlineStr">
        <is>
          <t>Mngr_Trig_AGIResearchers</t>
        </is>
      </c>
      <c r="B724" s="3" t="inlineStr">
        <is>
          <t>Oerl was already monitoring the AGI researchers you killed, and is furious about the deaths.</t>
        </is>
      </c>
      <c r="C724" s="3" t="inlineStr">
        <is>
          <t>Оерл уже стежив за дослідниками ЗШІ, яких ви вбили, і розлючений через їхню смерть.</t>
        </is>
      </c>
      <c r="D724" s="2" t="inlineStr">
        <is>
          <t>mt</t>
        </is>
      </c>
      <c r="E724" s="2" t="inlineStr">
        <is>
          <t>текст</t>
        </is>
      </c>
      <c r="F724" s="3" t="inlineStr">
        <is>
          <t>Oerl hatte die von dir getöteten VKI-Forscher bereits überwacht und ist über deren Tod äußerst erzürnt.</t>
        </is>
      </c>
      <c r="G724" s="2" t="inlineStr">
        <is>
          <t>claude</t>
        </is>
      </c>
      <c r="H724" s="3" t="inlineStr"/>
      <c r="I724" s="3" t="inlineStr"/>
      <c r="J724" s="2" t="inlineStr">
        <is>
          <t>GameData\Configuration\0_Language\Lng_Behavior.xml</t>
        </is>
      </c>
    </row>
    <row r="725">
      <c r="A725" s="2" t="inlineStr">
        <is>
          <t>InvestigationBlocked</t>
        </is>
      </c>
      <c r="B725" s="3" t="inlineStr">
        <is>
          <t>Investigation Blocked</t>
        </is>
      </c>
      <c r="C725" s="3" t="inlineStr">
        <is>
          <t>Розслідування заблоковано</t>
        </is>
      </c>
      <c r="D725" s="2" t="inlineStr">
        <is>
          <t>mt</t>
        </is>
      </c>
      <c r="E725" s="2" t="inlineStr">
        <is>
          <t>назва</t>
        </is>
      </c>
      <c r="F725" s="3" t="inlineStr">
        <is>
          <t>Ermittlung blockiert</t>
        </is>
      </c>
      <c r="G725" s="2" t="inlineStr">
        <is>
          <t>claude</t>
        </is>
      </c>
      <c r="H725" s="3" t="inlineStr"/>
      <c r="I725" s="3" t="inlineStr"/>
      <c r="J725" s="2" t="inlineStr">
        <is>
          <t>GameData\Configuration\0_Language\Lng_Behavior.xml</t>
        </is>
      </c>
    </row>
    <row r="726">
      <c r="A726" s="2" t="inlineStr">
        <is>
          <t>InvestigateWater_NeedArmorPiercing</t>
        </is>
      </c>
      <c r="B726" s="3" t="inlineStr">
        <is>
          <t>This combat is unwinnable until you manufacture and equip armor-piercing rounds.
Complete those tasks first.</t>
        </is>
      </c>
      <c r="C726" s="3" t="inlineStr">
        <is>
          <t>Цей бій неможливо виграти, доки ви не виготовите бронебійні набої й не спорядите ними юнітів.
Спершу виконайте ці завдання.</t>
        </is>
      </c>
      <c r="D726" s="2" t="inlineStr">
        <is>
          <t>mt</t>
        </is>
      </c>
      <c r="E726" s="2" t="inlineStr">
        <is>
          <t>текст</t>
        </is>
      </c>
      <c r="F726" s="3" t="inlineStr">
        <is>
          <t>Du kannst diesen Kampf nicht gewinnen, wenn du nicht zuvor panzerbrechende Projektile herstellst und ausrüstest.
Schließe diese Aufgaben zuerst ab.</t>
        </is>
      </c>
      <c r="G726" s="2" t="inlineStr">
        <is>
          <t>claude</t>
        </is>
      </c>
      <c r="H726" s="3" t="inlineStr"/>
      <c r="I726" s="3" t="inlineStr"/>
      <c r="J726" s="2" t="inlineStr">
        <is>
          <t>GameData\Configuration\0_Language\Lng_Behavior.xml</t>
        </is>
      </c>
    </row>
    <row r="727">
      <c r="A727" s="2" t="inlineStr">
        <is>
          <t>InvestigateFood_NeedWeaponsAndArmor</t>
        </is>
      </c>
      <c r="B727" s="3" t="inlineStr">
        <is>
          <t>First complete the 'Weapons And Armor' project.
Get yourself a shotgun and mil-style armor, equip them, and upgrade them.</t>
        </is>
      </c>
      <c r="C727" s="3" t="inlineStr">
        <is>
          <t>Спершу завершіть проєкт «Зброя і броня».
Роздобудьте собі дробовик і броню армійського зразка, спорядіться ними й покращте їх.</t>
        </is>
      </c>
      <c r="D727" s="2" t="inlineStr">
        <is>
          <t>mt</t>
        </is>
      </c>
      <c r="E727" s="2" t="inlineStr">
        <is>
          <t>текст</t>
        </is>
      </c>
      <c r="F727" s="3" t="inlineStr">
        <is>
          <t>Schließe zuerst das Projekt „Waffen und Panzerung“ ab.
Besorg dir eine Schrotflinte und militärische Panzerung, rüste alles aus und werte es auf.</t>
        </is>
      </c>
      <c r="G727" s="2" t="inlineStr">
        <is>
          <t>claude</t>
        </is>
      </c>
      <c r="H727" s="3" t="inlineStr"/>
      <c r="I727" s="3" t="inlineStr"/>
      <c r="J727" s="2" t="inlineStr">
        <is>
          <t>GameData\Configuration\0_Language\Lng_Behavior.xml</t>
        </is>
      </c>
    </row>
    <row r="728">
      <c r="A728" s="2" t="inlineStr">
        <is>
          <t>Message_Ch1_HC_OnlyPathChoice</t>
        </is>
      </c>
      <c r="B728" s="3" t="inlineStr">
        <is>
          <t>Choose between the two major paths of chapter one.</t>
        </is>
      </c>
      <c r="C728" s="3" t="inlineStr">
        <is>
          <t>Оберіть один із двох головних шляхів розділу першого.</t>
        </is>
      </c>
      <c r="D728" s="2" t="inlineStr">
        <is>
          <t>mt</t>
        </is>
      </c>
      <c r="E728" s="2" t="inlineStr">
        <is>
          <t>текст</t>
        </is>
      </c>
      <c r="F728" s="3" t="inlineStr">
        <is>
          <t>Wähle zwischen den beiden Hauptwegen des ersten Kapitels.</t>
        </is>
      </c>
      <c r="G728" s="2" t="inlineStr">
        <is>
          <t>claude</t>
        </is>
      </c>
      <c r="H728" s="3" t="inlineStr"/>
      <c r="I728" s="3" t="inlineStr"/>
      <c r="J728" s="2" t="inlineStr">
        <is>
          <t>GameData\Configuration\0_Language\Lng_Behavior.xml</t>
        </is>
      </c>
    </row>
    <row r="729">
      <c r="A729" s="2" t="inlineStr">
        <is>
          <t>Message_Ch1_HC_PathNote</t>
        </is>
      </c>
      <c r="B729" s="3" t="inlineStr">
        <is>
          <t>This has no effect on your options in chapter two and onward, but it is a massive divergence for the rest of chapter one.</t>
        </is>
      </c>
      <c r="C729" s="3" t="inlineStr">
        <is>
          <t>Це не вплине на ваші можливості в розділі другому й далі, але докорінно змінить решту розділу першого.</t>
        </is>
      </c>
      <c r="D729" s="2" t="inlineStr">
        <is>
          <t>mt</t>
        </is>
      </c>
      <c r="E729" s="2" t="inlineStr">
        <is>
          <t>текст</t>
        </is>
      </c>
      <c r="F729" s="3" t="inlineStr">
        <is>
          <t>Dies hat keine Auswirkungen auf deine Optionen im zweiten Kapitel und darüber hinaus, sorgt aber für massive Abweichungen für den Rest des ersten Kapitels.</t>
        </is>
      </c>
      <c r="G729" s="2" t="inlineStr">
        <is>
          <t>claude</t>
        </is>
      </c>
      <c r="H729" s="3" t="inlineStr"/>
      <c r="I729" s="3" t="inlineStr"/>
      <c r="J729" s="2" t="inlineStr">
        <is>
          <t>GameData\Configuration\0_Language\Lng_Behavior.xml</t>
        </is>
      </c>
    </row>
    <row r="730">
      <c r="A730" s="2" t="inlineStr">
        <is>
          <t>Message_Ch1_HumanCentric</t>
        </is>
      </c>
      <c r="B730" s="3" t="inlineStr">
        <is>
          <t>Human-Centric Path: More human contact, and mostly options for kindness or apathy.</t>
        </is>
      </c>
      <c r="C730" s="3" t="inlineStr">
        <is>
          <t>Людиноцентричний шлях: більше контакту з людьми, а варіанти — здебільшого доброта чи байдужість.</t>
        </is>
      </c>
      <c r="D730" s="2" t="inlineStr">
        <is>
          <t>mt</t>
        </is>
      </c>
      <c r="E730" s="2" t="inlineStr">
        <is>
          <t>текст</t>
        </is>
      </c>
      <c r="F730" s="3" t="inlineStr">
        <is>
          <t>Menschenzentrierter Pfad: Mehr menschlicher Kontakt und die meisten Optionen für Freundlichkeit und/oder Gleichgültigkeit.</t>
        </is>
      </c>
      <c r="G730" s="2" t="inlineStr">
        <is>
          <t>claude+claude-style</t>
        </is>
      </c>
      <c r="H730" s="3" t="inlineStr"/>
      <c r="I730" s="3" t="inlineStr"/>
      <c r="J730" s="2" t="inlineStr">
        <is>
          <t>GameData\Configuration\0_Language\Lng_Behavior.xml</t>
        </is>
      </c>
    </row>
    <row r="731">
      <c r="A731" s="2" t="inlineStr">
        <is>
          <t>Message_Ch2_HumanAvoidant</t>
        </is>
      </c>
      <c r="B731" s="3" t="inlineStr">
        <is>
          <t>Human-Avoidant Path: Focus on the inhuman aspects of the city, and mostly options for isolationism or evil.</t>
        </is>
      </c>
      <c r="C731" s="3" t="inlineStr">
        <is>
          <t>Шлях уникнення людей: фокус на нелюдському боці міста, а варіанти — здебільшого ізоляціонізм чи зло.</t>
        </is>
      </c>
      <c r="D731" s="2" t="inlineStr">
        <is>
          <t>mt</t>
        </is>
      </c>
      <c r="E731" s="2" t="inlineStr">
        <is>
          <t>текст</t>
        </is>
      </c>
      <c r="F731" s="3" t="inlineStr">
        <is>
          <t>Menschenvermeidender Pfad: Fokus auf die unmenschlichen Aspekte der Stadt und die meisten Optionen für Isolation und/oder das Böse.</t>
        </is>
      </c>
      <c r="G731" s="2" t="inlineStr">
        <is>
          <t>claude+claude-style</t>
        </is>
      </c>
      <c r="H731" s="3" t="inlineStr"/>
      <c r="I731" s="3" t="inlineStr"/>
      <c r="J731" s="2" t="inlineStr">
        <is>
          <t>GameData\Configuration\0_Language\Lng_Behavior.xml</t>
        </is>
      </c>
    </row>
    <row r="732">
      <c r="A732" s="2" t="inlineStr">
        <is>
          <t>NotPossible_BadIdea_Longer</t>
        </is>
      </c>
      <c r="B732" s="3" t="inlineStr">
        <is>
          <t>This is a bad idea. You can't ever do it.</t>
        </is>
      </c>
      <c r="C732" s="3" t="inlineStr">
        <is>
          <t>Це погана ідея. Так робити не можна ніколи.</t>
        </is>
      </c>
      <c r="D732" s="2" t="inlineStr">
        <is>
          <t>mt</t>
        </is>
      </c>
      <c r="E732" s="2" t="inlineStr">
        <is>
          <t>текст</t>
        </is>
      </c>
      <c r="F732" s="3" t="inlineStr">
        <is>
          <t>Das ist keine gute Idee. Das solltest du wirklich nicht tun.</t>
        </is>
      </c>
      <c r="G732" s="2" t="inlineStr">
        <is>
          <t>claude</t>
        </is>
      </c>
      <c r="H732" s="3" t="inlineStr"/>
      <c r="I732" s="3" t="inlineStr"/>
      <c r="J732" s="2" t="inlineStr">
        <is>
          <t>GameData\Configuration\0_Language\Lng_Behavior.xml</t>
        </is>
      </c>
    </row>
    <row r="733">
      <c r="A733" s="2" t="inlineStr">
        <is>
          <t>NotPossible_Never_Longer</t>
        </is>
      </c>
      <c r="B733" s="3" t="inlineStr">
        <is>
          <t>You can't ever do this.</t>
        </is>
      </c>
      <c r="C733" s="3" t="inlineStr">
        <is>
          <t>Так робити не можна ніколи.</t>
        </is>
      </c>
      <c r="D733" s="2" t="inlineStr">
        <is>
          <t>mt</t>
        </is>
      </c>
      <c r="E733" s="2" t="inlineStr">
        <is>
          <t>текст</t>
        </is>
      </c>
      <c r="F733" s="3" t="inlineStr">
        <is>
          <t>Das solltest du wirklich nicht tun.</t>
        </is>
      </c>
      <c r="G733" s="2" t="inlineStr">
        <is>
          <t>claude</t>
        </is>
      </c>
      <c r="H733" s="3" t="inlineStr"/>
      <c r="I733" s="3" t="inlineStr"/>
      <c r="J733" s="2" t="inlineStr">
        <is>
          <t>GameData\Configuration\0_Language\Lng_Behavior.xml</t>
        </is>
      </c>
    </row>
    <row r="734">
      <c r="A734" s="2" t="inlineStr">
        <is>
          <t>NotPossible_WouldOnlyBeHurtingYourself</t>
        </is>
      </c>
      <c r="B734" s="3" t="inlineStr">
        <is>
          <t>You would only be hurting yourself.</t>
        </is>
      </c>
      <c r="C734" s="3" t="inlineStr">
        <is>
          <t>Ви лише зашкодили б собі.</t>
        </is>
      </c>
      <c r="D734" s="2" t="inlineStr">
        <is>
          <t>mt</t>
        </is>
      </c>
      <c r="E734" s="2" t="inlineStr">
        <is>
          <t>текст</t>
        </is>
      </c>
      <c r="F734" s="3" t="inlineStr">
        <is>
          <t>Du würdest dir bloß selbst schaden.</t>
        </is>
      </c>
      <c r="G734" s="2" t="inlineStr">
        <is>
          <t>claude</t>
        </is>
      </c>
      <c r="H734" s="3" t="inlineStr"/>
      <c r="I734" s="3" t="inlineStr"/>
      <c r="J734" s="2" t="inlineStr">
        <is>
          <t>GameData\Configuration\0_Language\Lng_Behavior.xml</t>
        </is>
      </c>
    </row>
    <row r="735">
      <c r="A735" s="2" t="inlineStr">
        <is>
          <t>NotPossible_MustExploreOtherTimelines</t>
        </is>
      </c>
      <c r="B735" s="3" t="inlineStr">
        <is>
          <t>You must explore other timelines to find what you need.</t>
        </is>
      </c>
      <c r="C735" s="3" t="inlineStr">
        <is>
          <t>Вам доведеться дослідити інші часові лінії, щоб знайти потрібне.</t>
        </is>
      </c>
      <c r="D735" s="2" t="inlineStr">
        <is>
          <t>mt</t>
        </is>
      </c>
      <c r="E735" s="2" t="inlineStr">
        <is>
          <t>текст</t>
        </is>
      </c>
      <c r="F735" s="3" t="inlineStr">
        <is>
          <t>Du musst andere Universen erkunden, um zu finden, wonach du suchst.</t>
        </is>
      </c>
      <c r="G735" s="2" t="inlineStr">
        <is>
          <t>claude</t>
        </is>
      </c>
      <c r="H735" s="3" t="inlineStr"/>
      <c r="I735" s="3" t="inlineStr"/>
      <c r="J735" s="2" t="inlineStr">
        <is>
          <t>GameData\Configuration\0_Language\Lng_Behavior.xml</t>
        </is>
      </c>
    </row>
    <row r="736">
      <c r="A736" s="2" t="inlineStr">
        <is>
          <t>EngulfedPopup</t>
        </is>
      </c>
      <c r="B736" s="3" t="inlineStr">
        <is>
          <t>Engulfed!</t>
        </is>
      </c>
      <c r="C736" s="3" t="inlineStr">
        <is>
          <t>Поглинуто!</t>
        </is>
      </c>
      <c r="D736" s="2" t="inlineStr">
        <is>
          <t>mt</t>
        </is>
      </c>
      <c r="E736" s="2" t="inlineStr">
        <is>
          <t>текст</t>
        </is>
      </c>
      <c r="F736" s="3" t="inlineStr">
        <is>
          <t>Verschlungen!</t>
        </is>
      </c>
      <c r="G736" s="2" t="inlineStr">
        <is>
          <t>claude</t>
        </is>
      </c>
      <c r="H736" s="3" t="inlineStr"/>
      <c r="I736" s="3" t="inlineStr">
        <is>
          <t>This pops up above a squad that a liquid-metal mech has just consumed outright.</t>
        </is>
      </c>
      <c r="J736" s="2" t="inlineStr">
        <is>
          <t>GameData\Configuration\0_Language\Lng_Behavior.xml</t>
        </is>
      </c>
    </row>
    <row r="737">
      <c r="A737" s="2" t="inlineStr">
        <is>
          <t>BuildingDirectory_Header</t>
        </is>
      </c>
      <c r="B737" s="3" t="inlineStr">
        <is>
          <t>Building Directory</t>
        </is>
      </c>
      <c r="C737" s="3" t="inlineStr">
        <is>
          <t>Реєстр будівель</t>
        </is>
      </c>
      <c r="D737" s="2" t="inlineStr">
        <is>
          <t>mt</t>
        </is>
      </c>
      <c r="E737" s="2" t="inlineStr">
        <is>
          <t>кнопка</t>
        </is>
      </c>
      <c r="F737" s="3" t="inlineStr">
        <is>
          <t>Gebäudeverzeichnis</t>
        </is>
      </c>
      <c r="G737" s="2" t="inlineStr">
        <is>
          <t>claude</t>
        </is>
      </c>
      <c r="H737" s="3" t="inlineStr"/>
      <c r="I737" s="3" t="inlineStr"/>
      <c r="J737" s="2" t="inlineStr">
        <is>
          <t>GameData\Configuration\0_Language\Lng_Buildings.xml</t>
        </is>
      </c>
    </row>
    <row r="738">
      <c r="A738" s="2" t="inlineStr">
        <is>
          <t>BuildingDirectory_TooltipFooter</t>
        </is>
      </c>
      <c r="B738" s="3" t="inlineStr">
        <is>
          <t>{0} to select building and center on it.</t>
        </is>
      </c>
      <c r="C738" s="3" t="inlineStr">
        <is>
          <t>{0}, щоб вибрати будівлю й навести на неї камеру.</t>
        </is>
      </c>
      <c r="D738" s="2" t="inlineStr">
        <is>
          <t>mt</t>
        </is>
      </c>
      <c r="E738" s="2" t="inlineStr">
        <is>
          <t>текст</t>
        </is>
      </c>
      <c r="F738" s="3" t="inlineStr">
        <is>
          <t>{0}: Gebäude auswählen und zentrieren.</t>
        </is>
      </c>
      <c r="G738" s="2" t="inlineStr">
        <is>
          <t>claude</t>
        </is>
      </c>
      <c r="H738" s="3" t="inlineStr"/>
      <c r="I738" s="3" t="inlineStr"/>
      <c r="J738" s="2" t="inlineStr">
        <is>
          <t>GameData\Configuration\0_Language\Lng_Buildings.xml</t>
        </is>
      </c>
    </row>
    <row r="739">
      <c r="A739" s="2" t="inlineStr">
        <is>
          <t>Building_Info</t>
        </is>
      </c>
      <c r="B739" s="3" t="inlineStr">
        <is>
          <t>Building Info</t>
        </is>
      </c>
      <c r="C739" s="3" t="inlineStr">
        <is>
          <t>Відомості про будівлю</t>
        </is>
      </c>
      <c r="D739" s="2" t="inlineStr">
        <is>
          <t>mt</t>
        </is>
      </c>
      <c r="E739" s="2" t="inlineStr">
        <is>
          <t>назва</t>
        </is>
      </c>
      <c r="F739" s="3" t="inlineStr">
        <is>
          <t>Gebäudeinfo</t>
        </is>
      </c>
      <c r="G739" s="2" t="inlineStr">
        <is>
          <t>claude</t>
        </is>
      </c>
      <c r="H739" s="3" t="inlineStr"/>
      <c r="I739" s="3" t="inlineStr"/>
      <c r="J739" s="2" t="inlineStr">
        <is>
          <t>GameData\Configuration\0_Language\Lng_Buildings.xml</t>
        </is>
      </c>
    </row>
    <row r="740">
      <c r="A740" s="2" t="inlineStr">
        <is>
          <t>Building_Residents</t>
        </is>
      </c>
      <c r="B740" s="3" t="inlineStr">
        <is>
          <t>Residents At This Building</t>
        </is>
      </c>
      <c r="C740" s="3" t="inlineStr">
        <is>
          <t>Мешканці цієї будівлі</t>
        </is>
      </c>
      <c r="D740" s="2" t="inlineStr">
        <is>
          <t>mt</t>
        </is>
      </c>
      <c r="E740" s="2" t="inlineStr">
        <is>
          <t>назва</t>
        </is>
      </c>
      <c r="F740" s="3" t="inlineStr">
        <is>
          <t>Bewohner in diesem Gebäude</t>
        </is>
      </c>
      <c r="G740" s="2" t="inlineStr">
        <is>
          <t>claude</t>
        </is>
      </c>
      <c r="H740" s="3" t="inlineStr"/>
      <c r="I740" s="3" t="inlineStr"/>
      <c r="J740" s="2" t="inlineStr">
        <is>
          <t>GameData\Configuration\0_Language\Lng_Buildings.xml</t>
        </is>
      </c>
    </row>
    <row r="741">
      <c r="A741" s="2" t="inlineStr">
        <is>
          <t>Building_Staff</t>
        </is>
      </c>
      <c r="B741" s="3" t="inlineStr">
        <is>
          <t>Staff At This Building</t>
        </is>
      </c>
      <c r="C741" s="3" t="inlineStr">
        <is>
          <t>Персонал цієї будівлі</t>
        </is>
      </c>
      <c r="D741" s="2" t="inlineStr">
        <is>
          <t>mt</t>
        </is>
      </c>
      <c r="E741" s="2" t="inlineStr">
        <is>
          <t>назва</t>
        </is>
      </c>
      <c r="F741" s="3" t="inlineStr">
        <is>
          <t>Personal in diesem Gebäude</t>
        </is>
      </c>
      <c r="G741" s="2" t="inlineStr">
        <is>
          <t>claude</t>
        </is>
      </c>
      <c r="H741" s="3" t="inlineStr"/>
      <c r="I741" s="3" t="inlineStr"/>
      <c r="J741" s="2" t="inlineStr">
        <is>
          <t>GameData\Configuration\0_Language\Lng_Buildings.xml</t>
        </is>
      </c>
    </row>
    <row r="742">
      <c r="A742" s="2" t="inlineStr">
        <is>
          <t>Building_Dimensions</t>
        </is>
      </c>
      <c r="B742" s="3" t="inlineStr">
        <is>
          <t>Building Dimensions</t>
        </is>
      </c>
      <c r="C742" s="3" t="inlineStr">
        <is>
          <t>Розміри будівлі</t>
        </is>
      </c>
      <c r="D742" s="2" t="inlineStr">
        <is>
          <t>mt</t>
        </is>
      </c>
      <c r="E742" s="2" t="inlineStr">
        <is>
          <t>назва</t>
        </is>
      </c>
      <c r="F742" s="3" t="inlineStr">
        <is>
          <t>Gebäudeausmaße</t>
        </is>
      </c>
      <c r="G742" s="2" t="inlineStr">
        <is>
          <t>claude</t>
        </is>
      </c>
      <c r="H742" s="3" t="inlineStr"/>
      <c r="I742" s="3" t="inlineStr"/>
      <c r="J742" s="2" t="inlineStr">
        <is>
          <t>GameData\Configuration\0_Language\Lng_Buildings.xml</t>
        </is>
      </c>
    </row>
    <row r="743">
      <c r="A743" s="2" t="inlineStr">
        <is>
          <t>Building_Floors</t>
        </is>
      </c>
      <c r="B743" s="3" t="inlineStr">
        <is>
          <t>Floors</t>
        </is>
      </c>
      <c r="C743" s="3" t="inlineStr">
        <is>
          <t>Поверхи</t>
        </is>
      </c>
      <c r="D743" s="2" t="inlineStr">
        <is>
          <t>mt</t>
        </is>
      </c>
      <c r="E743" s="2" t="inlineStr">
        <is>
          <t>назва</t>
        </is>
      </c>
      <c r="F743" s="3" t="inlineStr">
        <is>
          <t>Stockwerke</t>
        </is>
      </c>
      <c r="G743" s="2" t="inlineStr">
        <is>
          <t>claude</t>
        </is>
      </c>
      <c r="H743" s="3" t="inlineStr"/>
      <c r="I743" s="3" t="inlineStr"/>
      <c r="J743" s="2" t="inlineStr">
        <is>
          <t>GameData\Configuration\0_Language\Lng_Buildings.xml</t>
        </is>
      </c>
    </row>
    <row r="744">
      <c r="A744" s="2" t="inlineStr">
        <is>
          <t>Building_BasementLevels</t>
        </is>
      </c>
      <c r="B744" s="3" t="inlineStr">
        <is>
          <t>Basement Levels</t>
        </is>
      </c>
      <c r="C744" s="3" t="inlineStr">
        <is>
          <t>Підземні поверхи</t>
        </is>
      </c>
      <c r="D744" s="2" t="inlineStr">
        <is>
          <t>mt</t>
        </is>
      </c>
      <c r="E744" s="2" t="inlineStr">
        <is>
          <t>назва</t>
        </is>
      </c>
      <c r="F744" s="3" t="inlineStr">
        <is>
          <t>Kellergeschosse</t>
        </is>
      </c>
      <c r="G744" s="2" t="inlineStr">
        <is>
          <t>claude</t>
        </is>
      </c>
      <c r="H744" s="3" t="inlineStr"/>
      <c r="I744" s="3" t="inlineStr"/>
      <c r="J744" s="2" t="inlineStr">
        <is>
          <t>GameData\Configuration\0_Language\Lng_Buildings.xml</t>
        </is>
      </c>
    </row>
    <row r="745">
      <c r="A745" s="2" t="inlineStr">
        <is>
          <t>Building_TotalBuildingVolume</t>
        </is>
      </c>
      <c r="B745" s="3" t="inlineStr">
        <is>
          <t>Total Volume</t>
        </is>
      </c>
      <c r="C745" s="3" t="inlineStr">
        <is>
          <t>Загальний об’єм</t>
        </is>
      </c>
      <c r="D745" s="2" t="inlineStr">
        <is>
          <t>mt</t>
        </is>
      </c>
      <c r="E745" s="2" t="inlineStr">
        <is>
          <t>назва</t>
        </is>
      </c>
      <c r="F745" s="3" t="inlineStr">
        <is>
          <t>Gesamtvolumen</t>
        </is>
      </c>
      <c r="G745" s="2" t="inlineStr">
        <is>
          <t>claude</t>
        </is>
      </c>
      <c r="H745" s="3" t="inlineStr"/>
      <c r="I745" s="3" t="inlineStr"/>
      <c r="J745" s="2" t="inlineStr">
        <is>
          <t>GameData\Configuration\0_Language\Lng_Buildings.xml</t>
        </is>
      </c>
    </row>
    <row r="746">
      <c r="A746" s="2" t="inlineStr">
        <is>
          <t>Building_TotalBuildingFloorArea</t>
        </is>
      </c>
      <c r="B746" s="3" t="inlineStr">
        <is>
          <t>Total Floor Area</t>
        </is>
      </c>
      <c r="C746" s="3" t="inlineStr">
        <is>
          <t>Загальна площа поверхів</t>
        </is>
      </c>
      <c r="D746" s="2" t="inlineStr">
        <is>
          <t>mt</t>
        </is>
      </c>
      <c r="E746" s="2" t="inlineStr">
        <is>
          <t>назва</t>
        </is>
      </c>
      <c r="F746" s="3" t="inlineStr">
        <is>
          <t>Gesamte Geschossfläche</t>
        </is>
      </c>
      <c r="G746" s="2" t="inlineStr">
        <is>
          <t>claude</t>
        </is>
      </c>
      <c r="H746" s="3" t="inlineStr"/>
      <c r="I746" s="3" t="inlineStr"/>
      <c r="J746" s="2" t="inlineStr">
        <is>
          <t>GameData\Configuration\0_Language\Lng_Buildings.xml</t>
        </is>
      </c>
    </row>
    <row r="747">
      <c r="A747" s="2" t="inlineStr">
        <is>
          <t>Building_TotalStorageVolume</t>
        </is>
      </c>
      <c r="B747" s="3" t="inlineStr">
        <is>
          <t>Total Storage Volume</t>
        </is>
      </c>
      <c r="C747" s="3" t="inlineStr">
        <is>
          <t>Загальний об’єм сховищ</t>
        </is>
      </c>
      <c r="D747" s="2" t="inlineStr">
        <is>
          <t>mt</t>
        </is>
      </c>
      <c r="E747" s="2" t="inlineStr">
        <is>
          <t>назва</t>
        </is>
      </c>
      <c r="F747" s="3" t="inlineStr">
        <is>
          <t>Gesamtes Lagervolumen</t>
        </is>
      </c>
      <c r="G747" s="2" t="inlineStr">
        <is>
          <t>claude</t>
        </is>
      </c>
      <c r="H747" s="3" t="inlineStr"/>
      <c r="I747" s="3" t="inlineStr"/>
      <c r="J747" s="2" t="inlineStr">
        <is>
          <t>GameData\Configuration\0_Language\Lng_Buildings.xml</t>
        </is>
      </c>
    </row>
    <row r="748">
      <c r="A748" s="2" t="inlineStr">
        <is>
          <t>RightClickToDeleteAllBrokenMachineStructures</t>
        </is>
      </c>
      <c r="B748" s="3" t="inlineStr">
        <is>
          <t>{0} to delete all broken machine structures. There are presently {1}.</t>
        </is>
      </c>
      <c r="C748" s="3" t="inlineStr">
        <is>
          <t>{0}, щоб видалити всі машинні споруди, які не працюють. Зараз їх: {1}.</t>
        </is>
      </c>
      <c r="D748" s="2" t="inlineStr">
        <is>
          <t>mt</t>
        </is>
      </c>
      <c r="E748" s="2" t="inlineStr">
        <is>
          <t>текст</t>
        </is>
      </c>
      <c r="F748" s="3" t="inlineStr">
        <is>
          <t>{0}: Alle kaputten Maschinenstrukturen löschen. Momentan gibt es {1} davon.</t>
        </is>
      </c>
      <c r="G748" s="2" t="inlineStr">
        <is>
          <t>claude+claude-style</t>
        </is>
      </c>
      <c r="H748" s="3" t="inlineStr"/>
      <c r="I748" s="3" t="inlineStr"/>
      <c r="J748" s="2" t="inlineStr">
        <is>
          <t>GameData\Configuration\0_Language\Lng_Buildings.xml</t>
        </is>
      </c>
    </row>
    <row r="749">
      <c r="A749" s="2" t="inlineStr">
        <is>
          <t>RightClickToDeleteAllMachineStructuresDisconnectedFromTheNetwork</t>
        </is>
      </c>
      <c r="B749" s="3" t="inlineStr">
        <is>
          <t>{0} to delete all machine structures disconnected from the network. There are presently {1}.</t>
        </is>
      </c>
      <c r="C749" s="3" t="inlineStr">
        <is>
          <t>{0}, щоб видалити всі машинні споруди, від’єднані від мережі. Зараз їх: {1}.</t>
        </is>
      </c>
      <c r="D749" s="2" t="inlineStr">
        <is>
          <t>mt</t>
        </is>
      </c>
      <c r="E749" s="2" t="inlineStr">
        <is>
          <t>текст</t>
        </is>
      </c>
      <c r="F749" s="3" t="inlineStr">
        <is>
          <t>{0}: Alle Maschinenstrukturen löschen, die nicht mit dem Netzwerk verbunden sind. Momentan gibt es {1} davon.</t>
        </is>
      </c>
      <c r="G749" s="2" t="inlineStr">
        <is>
          <t>claude</t>
        </is>
      </c>
      <c r="H749" s="3" t="inlineStr"/>
      <c r="I749" s="3" t="inlineStr"/>
      <c r="J749" s="2" t="inlineStr">
        <is>
          <t>GameData\Configuration\0_Language\Lng_Buildings.xml</t>
        </is>
      </c>
    </row>
    <row r="750">
      <c r="A750" s="2" t="inlineStr">
        <is>
          <t>RightClickToEnableAllPausedMachineStructures</t>
        </is>
      </c>
      <c r="B750" s="3" t="inlineStr">
        <is>
          <t>{0} to enable all paused machine structures. There are presently {1}.</t>
        </is>
      </c>
      <c r="C750" s="3" t="inlineStr">
        <is>
          <t>{0}, щоб увімкнути всі призупинені машинні споруди. Зараз їх: {1}.</t>
        </is>
      </c>
      <c r="D750" s="2" t="inlineStr">
        <is>
          <t>mt</t>
        </is>
      </c>
      <c r="E750" s="2" t="inlineStr">
        <is>
          <t>текст</t>
        </is>
      </c>
      <c r="F750" s="3" t="inlineStr">
        <is>
          <t>{0}: Alle pausierten Maschinenstrukturen aktivieren. Momentan gibt es {1} davon.</t>
        </is>
      </c>
      <c r="G750" s="2" t="inlineStr">
        <is>
          <t>claude</t>
        </is>
      </c>
      <c r="H750" s="3" t="inlineStr"/>
      <c r="I750" s="3" t="inlineStr"/>
      <c r="J750" s="2" t="inlineStr">
        <is>
          <t>GameData\Configuration\0_Language\Lng_Buildings.xml</t>
        </is>
      </c>
    </row>
    <row r="751">
      <c r="A751" s="2" t="inlineStr">
        <is>
          <t>RightClickToClearFilter</t>
        </is>
      </c>
      <c r="B751" s="3" t="inlineStr">
        <is>
          <t>{0} to clear this filter.</t>
        </is>
      </c>
      <c r="C751" s="3" t="inlineStr">
        <is>
          <t>{0}, щоб скинути цей фільтр.</t>
        </is>
      </c>
      <c r="D751" s="2" t="inlineStr">
        <is>
          <t>mt</t>
        </is>
      </c>
      <c r="E751" s="2" t="inlineStr">
        <is>
          <t>текст</t>
        </is>
      </c>
      <c r="F751" s="3" t="inlineStr">
        <is>
          <t>{0}: Diesen Filter löschen.</t>
        </is>
      </c>
      <c r="G751" s="2" t="inlineStr">
        <is>
          <t>claude</t>
        </is>
      </c>
      <c r="H751" s="3" t="inlineStr"/>
      <c r="I751" s="3" t="inlineStr"/>
      <c r="J751" s="2" t="inlineStr">
        <is>
          <t>GameData\Configuration\0_Language\Lng_Buildings.xml</t>
        </is>
      </c>
    </row>
    <row r="752">
      <c r="A752" s="2" t="inlineStr">
        <is>
          <t>RightClickToClearMessage</t>
        </is>
      </c>
      <c r="B752" s="3" t="inlineStr">
        <is>
          <t>{0} to clear message.</t>
        </is>
      </c>
      <c r="C752" s="3" t="inlineStr">
        <is>
          <t>{0}, щоб прибрати повідомлення.</t>
        </is>
      </c>
      <c r="D752" s="2" t="inlineStr">
        <is>
          <t>mt</t>
        </is>
      </c>
      <c r="E752" s="2" t="inlineStr">
        <is>
          <t>текст</t>
        </is>
      </c>
      <c r="F752" s="3" t="inlineStr">
        <is>
          <t>{0}: Nachricht löschen.</t>
        </is>
      </c>
      <c r="G752" s="2" t="inlineStr">
        <is>
          <t>claude</t>
        </is>
      </c>
      <c r="H752" s="3" t="inlineStr"/>
      <c r="I752" s="3" t="inlineStr"/>
      <c r="J752" s="2" t="inlineStr">
        <is>
          <t>GameData\Configuration\0_Language\Lng_Buildings.xml</t>
        </is>
      </c>
    </row>
    <row r="753">
      <c r="A753" s="2" t="inlineStr">
        <is>
          <t>LeftClickToOpenHandbook</t>
        </is>
      </c>
      <c r="B753" s="3" t="inlineStr">
        <is>
          <t>{0} to open handbook.</t>
        </is>
      </c>
      <c r="C753" s="3" t="inlineStr">
        <is>
          <t>{0}, щоб відкрити довідник.</t>
        </is>
      </c>
      <c r="D753" s="2" t="inlineStr">
        <is>
          <t>mt</t>
        </is>
      </c>
      <c r="E753" s="2" t="inlineStr">
        <is>
          <t>текст</t>
        </is>
      </c>
      <c r="F753" s="3" t="inlineStr">
        <is>
          <t>{0}: Handbuch öffnen.</t>
        </is>
      </c>
      <c r="G753" s="2" t="inlineStr">
        <is>
          <t>claude</t>
        </is>
      </c>
      <c r="H753" s="3" t="inlineStr"/>
      <c r="I753" s="3" t="inlineStr"/>
      <c r="J753" s="2" t="inlineStr">
        <is>
          <t>GameData\Configuration\0_Language\Lng_Buildings.xml</t>
        </is>
      </c>
    </row>
    <row r="754">
      <c r="A754" s="2" t="inlineStr">
        <is>
          <t>LeftClickToOpenListOfDooms</t>
        </is>
      </c>
      <c r="B754" s="3" t="inlineStr">
        <is>
          <t>{0} to open list of dooms.</t>
        </is>
      </c>
      <c r="C754" s="3" t="inlineStr">
        <is>
          <t>{0}, щоб відкрити список лих.</t>
        </is>
      </c>
      <c r="D754" s="2" t="inlineStr">
        <is>
          <t>mt</t>
        </is>
      </c>
      <c r="E754" s="2" t="inlineStr">
        <is>
          <t>текст</t>
        </is>
      </c>
      <c r="F754" s="3" t="inlineStr">
        <is>
          <t>{0}: Öffnet eine Liste von Verderben.</t>
        </is>
      </c>
      <c r="G754" s="2" t="inlineStr">
        <is>
          <t>claude</t>
        </is>
      </c>
      <c r="H754" s="3" t="inlineStr"/>
      <c r="I754" s="3" t="inlineStr"/>
      <c r="J754" s="2" t="inlineStr">
        <is>
          <t>GameData\Configuration\0_Language\Lng_Buildings.xml</t>
        </is>
      </c>
    </row>
    <row r="755">
      <c r="A755" s="2" t="inlineStr">
        <is>
          <t>LeftClickToSeeProjectHistory</t>
        </is>
      </c>
      <c r="B755" s="3" t="inlineStr">
        <is>
          <t>{0} to view history of all projects.</t>
        </is>
      </c>
      <c r="C755" s="3" t="inlineStr">
        <is>
          <t>{0}, щоб переглянути історію всіх проєктів.</t>
        </is>
      </c>
      <c r="D755" s="2" t="inlineStr">
        <is>
          <t>mt</t>
        </is>
      </c>
      <c r="E755" s="2" t="inlineStr">
        <is>
          <t>текст</t>
        </is>
      </c>
      <c r="F755" s="3" t="inlineStr">
        <is>
          <t>{0}: Chronik aller Projekte ansehen.</t>
        </is>
      </c>
      <c r="G755" s="2" t="inlineStr">
        <is>
          <t>claude</t>
        </is>
      </c>
      <c r="H755" s="3" t="inlineStr"/>
      <c r="I755" s="3" t="inlineStr"/>
      <c r="J755" s="2" t="inlineStr">
        <is>
          <t>GameData\Configuration\0_Language\Lng_Buildings.xml</t>
        </is>
      </c>
    </row>
    <row r="756">
      <c r="A756" s="2" t="inlineStr">
        <is>
          <t>LeftClickToOpenTechWindow</t>
        </is>
      </c>
      <c r="B756" s="3" t="inlineStr">
        <is>
          <t>{0} to open the tech window.</t>
        </is>
      </c>
      <c r="C756" s="3" t="inlineStr">
        <is>
          <t>{0}, щоб відкрити вікно технологій.</t>
        </is>
      </c>
      <c r="D756" s="2" t="inlineStr">
        <is>
          <t>mt</t>
        </is>
      </c>
      <c r="E756" s="2" t="inlineStr">
        <is>
          <t>текст</t>
        </is>
      </c>
      <c r="F756" s="3" t="inlineStr">
        <is>
          <t>{0}: Technikmenü öffnen.</t>
        </is>
      </c>
      <c r="G756" s="2" t="inlineStr">
        <is>
          <t>claude</t>
        </is>
      </c>
      <c r="H756" s="3" t="inlineStr"/>
      <c r="I756" s="3" t="inlineStr"/>
      <c r="J756" s="2" t="inlineStr">
        <is>
          <t>GameData\Configuration\0_Language\Lng_Buildings.xml</t>
        </is>
      </c>
    </row>
    <row r="757">
      <c r="A757" s="2" t="inlineStr">
        <is>
          <t>LeftClickToJumpToThisOnTheMap</t>
        </is>
      </c>
      <c r="B757" s="3" t="inlineStr">
        <is>
          <t>{0} to move the camera to this on the map.</t>
        </is>
      </c>
      <c r="C757" s="3" t="inlineStr">
        <is>
          <t>{0}, щоб показати це на мапі.</t>
        </is>
      </c>
      <c r="D757" s="2" t="inlineStr">
        <is>
          <t>mt</t>
        </is>
      </c>
      <c r="E757" s="2" t="inlineStr">
        <is>
          <t>текст</t>
        </is>
      </c>
      <c r="F757" s="3" t="inlineStr">
        <is>
          <t>Nutze {0}, um die Kamera zu diesem Ort auf der Karte zu bewegen.</t>
        </is>
      </c>
      <c r="G757" s="2" t="inlineStr">
        <is>
          <t>claude</t>
        </is>
      </c>
      <c r="H757" s="3" t="inlineStr"/>
      <c r="I757" s="3" t="inlineStr"/>
      <c r="J757" s="2" t="inlineStr">
        <is>
          <t>GameData\Configuration\0_Language\Lng_Buildings.xml</t>
        </is>
      </c>
    </row>
    <row r="758">
      <c r="A758" s="2" t="inlineStr">
        <is>
          <t>RightClickToIgnore</t>
        </is>
      </c>
      <c r="B758" s="3" t="inlineStr">
        <is>
          <t>{0} to ignore this (will be hidden on the map).</t>
        </is>
      </c>
      <c r="C758" s="3" t="inlineStr">
        <is>
          <t>{0}, щоб ігнорувати це (буде приховано на мапі).</t>
        </is>
      </c>
      <c r="D758" s="2" t="inlineStr">
        <is>
          <t>mt</t>
        </is>
      </c>
      <c r="E758" s="2" t="inlineStr">
        <is>
          <t>текст</t>
        </is>
      </c>
      <c r="F758" s="3" t="inlineStr">
        <is>
          <t>Nutze {0}, um das zu ignorieren (wird auf der Karte nicht angezeigt).</t>
        </is>
      </c>
      <c r="G758" s="2" t="inlineStr">
        <is>
          <t>claude</t>
        </is>
      </c>
      <c r="H758" s="3" t="inlineStr"/>
      <c r="I758" s="3" t="inlineStr"/>
      <c r="J758" s="2" t="inlineStr">
        <is>
          <t>GameData\Configuration\0_Language\Lng_Buildings.xml</t>
        </is>
      </c>
    </row>
    <row r="759">
      <c r="A759" s="2" t="inlineStr">
        <is>
          <t>RightClickToStopIgnoring</t>
        </is>
      </c>
      <c r="B759" s="3" t="inlineStr">
        <is>
          <t>{0} to stop ignoring this (will become visible again on the map).</t>
        </is>
      </c>
      <c r="C759" s="3" t="inlineStr">
        <is>
          <t>{0}, щоб більше не ігнорувати це (знову з’явиться на мапі).</t>
        </is>
      </c>
      <c r="D759" s="2" t="inlineStr">
        <is>
          <t>mt</t>
        </is>
      </c>
      <c r="E759" s="2" t="inlineStr">
        <is>
          <t>текст</t>
        </is>
      </c>
      <c r="F759" s="3" t="inlineStr">
        <is>
          <t>Nutze {0}, um das nicht mehr zu ignorieren (wird wieder auf der Karte angezeigt).</t>
        </is>
      </c>
      <c r="G759" s="2" t="inlineStr">
        <is>
          <t>claude</t>
        </is>
      </c>
      <c r="H759" s="3" t="inlineStr"/>
      <c r="I759" s="3" t="inlineStr"/>
      <c r="J759" s="2" t="inlineStr">
        <is>
          <t>GameData\Configuration\0_Language\Lng_Buildings.xml</t>
        </is>
      </c>
    </row>
    <row r="760">
      <c r="A760" s="2" t="inlineStr">
        <is>
          <t>ParentheticalDesired</t>
        </is>
      </c>
      <c r="B760" s="3" t="inlineStr">
        <is>
          <t>({0} Desired)</t>
        </is>
      </c>
      <c r="C760" s="3" t="inlineStr">
        <is>
          <t>(Бажано: {0})</t>
        </is>
      </c>
      <c r="D760" s="2" t="inlineStr">
        <is>
          <t>mt</t>
        </is>
      </c>
      <c r="E760" s="2" t="inlineStr">
        <is>
          <t>назва</t>
        </is>
      </c>
      <c r="F760" s="3" t="inlineStr">
        <is>
          <t>({0} Wünschenswert)</t>
        </is>
      </c>
      <c r="G760" s="2" t="inlineStr">
        <is>
          <t>claude</t>
        </is>
      </c>
      <c r="H760" s="3" t="inlineStr"/>
      <c r="I760" s="3" t="inlineStr"/>
      <c r="J760" s="2" t="inlineStr">
        <is>
          <t>GameData\Configuration\0_Language\Lng_Buildings.xml</t>
        </is>
      </c>
    </row>
    <row r="761">
      <c r="A761" s="2" t="inlineStr">
        <is>
          <t>BuildingSecurityClearance</t>
        </is>
      </c>
      <c r="B761" s="3" t="inlineStr">
        <is>
          <t>Security Clearance Required</t>
        </is>
      </c>
      <c r="C761" s="3" t="inlineStr">
        <is>
          <t>Потрібен рівень допуску</t>
        </is>
      </c>
      <c r="D761" s="2" t="inlineStr">
        <is>
          <t>mt</t>
        </is>
      </c>
      <c r="E761" s="2" t="inlineStr">
        <is>
          <t>назва</t>
        </is>
      </c>
      <c r="F761" s="3" t="inlineStr">
        <is>
          <t>Sicherheitsstufe erforderlich</t>
        </is>
      </c>
      <c r="G761" s="2" t="inlineStr">
        <is>
          <t>claude</t>
        </is>
      </c>
      <c r="H761" s="3" t="inlineStr"/>
      <c r="I761" s="3" t="inlineStr"/>
      <c r="J761" s="2" t="inlineStr">
        <is>
          <t>GameData\Configuration\0_Language\Lng_Buildings.xml</t>
        </is>
      </c>
    </row>
    <row r="762">
      <c r="A762" s="2" t="inlineStr">
        <is>
          <t>BuildingLocalAuthority</t>
        </is>
      </c>
      <c r="B762" s="3" t="inlineStr">
        <is>
          <t>Local Authority</t>
        </is>
      </c>
      <c r="C762" s="3" t="inlineStr">
        <is>
          <t>Місцева влада</t>
        </is>
      </c>
      <c r="D762" s="2" t="inlineStr">
        <is>
          <t>mt</t>
        </is>
      </c>
      <c r="E762" s="2" t="inlineStr">
        <is>
          <t>назва</t>
        </is>
      </c>
      <c r="F762" s="3" t="inlineStr">
        <is>
          <t>Lokale Behörde</t>
        </is>
      </c>
      <c r="G762" s="2" t="inlineStr">
        <is>
          <t>claude</t>
        </is>
      </c>
      <c r="H762" s="3" t="inlineStr"/>
      <c r="I762" s="3" t="inlineStr"/>
      <c r="J762" s="2" t="inlineStr">
        <is>
          <t>GameData\Configuration\0_Language\Lng_Buildings.xml</t>
        </is>
      </c>
    </row>
    <row r="763">
      <c r="A763" s="2" t="inlineStr">
        <is>
          <t>MapPOI</t>
        </is>
      </c>
      <c r="B763" s="3" t="inlineStr">
        <is>
          <t>POI</t>
        </is>
      </c>
      <c r="C763" s="3" t="inlineStr">
        <is>
          <t>Об’єкт</t>
        </is>
      </c>
      <c r="D763" s="2" t="inlineStr">
        <is>
          <t>mt</t>
        </is>
      </c>
      <c r="E763" s="2" t="inlineStr">
        <is>
          <t>назва</t>
        </is>
      </c>
      <c r="F763" s="3" t="inlineStr">
        <is>
          <t>IO</t>
        </is>
      </c>
      <c r="G763" s="2" t="inlineStr">
        <is>
          <t>claude</t>
        </is>
      </c>
      <c r="H763" s="3" t="inlineStr"/>
      <c r="I763" s="3" t="inlineStr"/>
      <c r="J763" s="2" t="inlineStr">
        <is>
          <t>GameData\Configuration\0_Language\Lng_Buildings.xml</t>
        </is>
      </c>
    </row>
    <row r="764">
      <c r="A764" s="2" t="inlineStr">
        <is>
          <t>MachineStructure</t>
        </is>
      </c>
      <c r="B764" s="3" t="inlineStr">
        <is>
          <t>Machine Structure</t>
        </is>
      </c>
      <c r="C764" s="3" t="inlineStr">
        <is>
          <t>Машинна споруда</t>
        </is>
      </c>
      <c r="D764" s="2" t="inlineStr">
        <is>
          <t>mt</t>
        </is>
      </c>
      <c r="E764" s="2" t="inlineStr">
        <is>
          <t>назва</t>
        </is>
      </c>
      <c r="F764" s="3" t="inlineStr">
        <is>
          <t>Maschinenstruktur</t>
        </is>
      </c>
      <c r="G764" s="2" t="inlineStr">
        <is>
          <t>claude</t>
        </is>
      </c>
      <c r="H764" s="3" t="inlineStr"/>
      <c r="I764" s="3" t="inlineStr"/>
      <c r="J764" s="2" t="inlineStr">
        <is>
          <t>GameData\Configuration\0_Language\Lng_Buildings.xml</t>
        </is>
      </c>
    </row>
    <row r="765">
      <c r="A765" s="2" t="inlineStr">
        <is>
          <t>OtherStructuresInRange</t>
        </is>
      </c>
      <c r="B765" s="3" t="inlineStr">
        <is>
          <t>Other Structures In Range</t>
        </is>
      </c>
      <c r="C765" s="3" t="inlineStr">
        <is>
          <t>Інші споруди в радіусі дії</t>
        </is>
      </c>
      <c r="D765" s="2" t="inlineStr">
        <is>
          <t>mt</t>
        </is>
      </c>
      <c r="E765" s="2" t="inlineStr">
        <is>
          <t>назва</t>
        </is>
      </c>
      <c r="F765" s="3" t="inlineStr">
        <is>
          <t>Andere Strukturen in Reichweite</t>
        </is>
      </c>
      <c r="G765" s="2" t="inlineStr">
        <is>
          <t>claude</t>
        </is>
      </c>
      <c r="H765" s="3" t="inlineStr"/>
      <c r="I765" s="3" t="inlineStr"/>
      <c r="J765" s="2" t="inlineStr">
        <is>
          <t>GameData\Configuration\0_Language\Lng_Buildings.xml</t>
        </is>
      </c>
    </row>
    <row r="766">
      <c r="A766" s="2" t="inlineStr">
        <is>
          <t>MapBuilding</t>
        </is>
      </c>
      <c r="B766" s="3" t="inlineStr">
        <is>
          <t>Building</t>
        </is>
      </c>
      <c r="C766" s="3" t="inlineStr">
        <is>
          <t>Будівля</t>
        </is>
      </c>
      <c r="D766" s="2" t="inlineStr">
        <is>
          <t>mt</t>
        </is>
      </c>
      <c r="E766" s="2" t="inlineStr">
        <is>
          <t>назва</t>
        </is>
      </c>
      <c r="F766" s="3" t="inlineStr">
        <is>
          <t>Gebäude</t>
        </is>
      </c>
      <c r="G766" s="2" t="inlineStr">
        <is>
          <t>claude</t>
        </is>
      </c>
      <c r="H766" s="3" t="inlineStr"/>
      <c r="I766" s="3" t="inlineStr"/>
      <c r="J766" s="2" t="inlineStr">
        <is>
          <t>GameData\Configuration\0_Language\Lng_Buildings.xml</t>
        </is>
      </c>
    </row>
    <row r="767">
      <c r="A767" s="2" t="inlineStr">
        <is>
          <t>MapDistrict</t>
        </is>
      </c>
      <c r="B767" s="3" t="inlineStr">
        <is>
          <t>District</t>
        </is>
      </c>
      <c r="C767" s="3" t="inlineStr">
        <is>
          <t>Район</t>
        </is>
      </c>
      <c r="D767" s="2" t="inlineStr">
        <is>
          <t>mt</t>
        </is>
      </c>
      <c r="E767" s="2" t="inlineStr">
        <is>
          <t>назва</t>
        </is>
      </c>
      <c r="F767" s="3" t="inlineStr">
        <is>
          <t>Bezirk</t>
        </is>
      </c>
      <c r="G767" s="2" t="inlineStr">
        <is>
          <t>claude</t>
        </is>
      </c>
      <c r="H767" s="3" t="inlineStr"/>
      <c r="I767" s="3" t="inlineStr"/>
      <c r="J767" s="2" t="inlineStr">
        <is>
          <t>GameData\Configuration\0_Language\Lng_Buildings.xml</t>
        </is>
      </c>
    </row>
    <row r="768">
      <c r="A768" s="2" t="inlineStr">
        <is>
          <t>SelectUnitStance_Header</t>
        </is>
      </c>
      <c r="B768" s="3" t="inlineStr">
        <is>
          <t>Select Unit Stance</t>
        </is>
      </c>
      <c r="C768" s="3" t="inlineStr">
        <is>
          <t>Виберіть стійку юніта</t>
        </is>
      </c>
      <c r="D768" s="2" t="inlineStr">
        <is>
          <t>mt</t>
        </is>
      </c>
      <c r="E768" s="2" t="inlineStr">
        <is>
          <t>кнопка</t>
        </is>
      </c>
      <c r="F768" s="3" t="inlineStr">
        <is>
          <t>Einheitenmodus wählen</t>
        </is>
      </c>
      <c r="G768" s="2" t="inlineStr">
        <is>
          <t>claude</t>
        </is>
      </c>
      <c r="H768" s="3" t="inlineStr"/>
      <c r="I768" s="3" t="inlineStr"/>
      <c r="J768" s="2" t="inlineStr">
        <is>
          <t>GameData\Configuration\0_Language\Lng_Buildings.xml</t>
        </is>
      </c>
    </row>
    <row r="769">
      <c r="A769" s="2" t="inlineStr">
        <is>
          <t>UpgradesAndCustomization</t>
        </is>
      </c>
      <c r="B769" s="3" t="inlineStr">
        <is>
          <t>Upgrades And Customization</t>
        </is>
      </c>
      <c r="C769" s="3" t="inlineStr">
        <is>
          <t>Покращення й налаштування</t>
        </is>
      </c>
      <c r="D769" s="2" t="inlineStr">
        <is>
          <t>mt</t>
        </is>
      </c>
      <c r="E769" s="2" t="inlineStr">
        <is>
          <t>назва</t>
        </is>
      </c>
      <c r="F769" s="3" t="inlineStr">
        <is>
          <t>Upgrades und Anpassung</t>
        </is>
      </c>
      <c r="G769" s="2" t="inlineStr">
        <is>
          <t>claude</t>
        </is>
      </c>
      <c r="H769" s="3" t="inlineStr"/>
      <c r="I769" s="3" t="inlineStr"/>
      <c r="J769" s="2" t="inlineStr">
        <is>
          <t>GameData\Configuration\0_Language\Lng_Buildings.xml</t>
        </is>
      </c>
    </row>
    <row r="770">
      <c r="A770" s="2" t="inlineStr">
        <is>
          <t>MainMenu_Continue</t>
        </is>
      </c>
      <c r="B770" s="3" t="inlineStr">
        <is>
          <t>Continue</t>
        </is>
      </c>
      <c r="C770" s="3" t="inlineStr">
        <is>
          <t>Продовжити</t>
        </is>
      </c>
      <c r="D770" s="2" t="inlineStr">
        <is>
          <t>mt</t>
        </is>
      </c>
      <c r="E770" s="2" t="inlineStr">
        <is>
          <t>кнопка</t>
        </is>
      </c>
      <c r="F770" s="3" t="inlineStr">
        <is>
          <t>Fortsetzen</t>
        </is>
      </c>
      <c r="G770" s="2" t="inlineStr">
        <is>
          <t>claude</t>
        </is>
      </c>
      <c r="H770" s="3" t="inlineStr"/>
      <c r="I770" s="3" t="inlineStr"/>
      <c r="J770" s="2" t="inlineStr">
        <is>
          <t>GameData\Configuration\0_Language\Lng_Common.xml</t>
        </is>
      </c>
    </row>
    <row r="771">
      <c r="A771" s="2" t="inlineStr">
        <is>
          <t>MainMenu_Begin</t>
        </is>
      </c>
      <c r="B771" s="3" t="inlineStr">
        <is>
          <t>Begin</t>
        </is>
      </c>
      <c r="C771" s="3" t="inlineStr">
        <is>
          <t>Почати</t>
        </is>
      </c>
      <c r="D771" s="2" t="inlineStr">
        <is>
          <t>mt</t>
        </is>
      </c>
      <c r="E771" s="2" t="inlineStr">
        <is>
          <t>кнопка</t>
        </is>
      </c>
      <c r="F771" s="3" t="inlineStr">
        <is>
          <t>Beginnen</t>
        </is>
      </c>
      <c r="G771" s="2" t="inlineStr">
        <is>
          <t>claude</t>
        </is>
      </c>
      <c r="H771" s="3" t="inlineStr"/>
      <c r="I771" s="3" t="inlineStr"/>
      <c r="J771" s="2" t="inlineStr">
        <is>
          <t>GameData\Configuration\0_Language\Lng_Common.xml</t>
        </is>
      </c>
    </row>
    <row r="772">
      <c r="A772" s="2" t="inlineStr">
        <is>
          <t>MainMenu_Begin_Details</t>
        </is>
      </c>
      <c r="B772" s="3" t="inlineStr">
        <is>
          <t>Your journey starts here. The first city in a fresh profile.</t>
        </is>
      </c>
      <c r="C772" s="3" t="inlineStr">
        <is>
          <t>Ваша подорож починається тут. Перше місто в новому профілі.</t>
        </is>
      </c>
      <c r="D772" s="2" t="inlineStr">
        <is>
          <t>mt</t>
        </is>
      </c>
      <c r="E772" s="2" t="inlineStr">
        <is>
          <t>текст</t>
        </is>
      </c>
      <c r="F772" s="3" t="inlineStr">
        <is>
          <t>Deine Reise beginnt hier. Die erste Stadt mit einem neuen Profil.</t>
        </is>
      </c>
      <c r="G772" s="2" t="inlineStr">
        <is>
          <t>claude</t>
        </is>
      </c>
      <c r="H772" s="3" t="inlineStr"/>
      <c r="I772" s="3" t="inlineStr"/>
      <c r="J772" s="2" t="inlineStr">
        <is>
          <t>GameData\Configuration\0_Language\Lng_Common.xml</t>
        </is>
      </c>
    </row>
    <row r="773">
      <c r="A773" s="2" t="inlineStr">
        <is>
          <t>MainMenu_StartAnotherProfile</t>
        </is>
      </c>
      <c r="B773" s="3" t="inlineStr">
        <is>
          <t>Start Another Profile</t>
        </is>
      </c>
      <c r="C773" s="3" t="inlineStr">
        <is>
          <t>Створити ще один профіль</t>
        </is>
      </c>
      <c r="D773" s="2" t="inlineStr">
        <is>
          <t>mt</t>
        </is>
      </c>
      <c r="E773" s="2" t="inlineStr">
        <is>
          <t>кнопка</t>
        </is>
      </c>
      <c r="F773" s="3" t="inlineStr">
        <is>
          <t>Mit neuem Profil beginnen</t>
        </is>
      </c>
      <c r="G773" s="2" t="inlineStr">
        <is>
          <t>claude</t>
        </is>
      </c>
      <c r="H773" s="3" t="inlineStr"/>
      <c r="I773" s="3" t="inlineStr"/>
      <c r="J773" s="2" t="inlineStr">
        <is>
          <t>GameData\Configuration\0_Language\Lng_Common.xml</t>
        </is>
      </c>
    </row>
    <row r="774">
      <c r="A774" s="2" t="inlineStr">
        <is>
          <t>MainMenu_StartAnotherProfile_Details</t>
        </is>
      </c>
      <c r="B774" s="3" t="inlineStr">
        <is>
          <t>This will create an additional profile. Your previous profiles will not be altered.</t>
        </is>
      </c>
      <c r="C774" s="3" t="inlineStr">
        <is>
          <t>Буде створено додатковий профіль. Попередні профілі не зміняться.</t>
        </is>
      </c>
      <c r="D774" s="2" t="inlineStr">
        <is>
          <t>mt</t>
        </is>
      </c>
      <c r="E774" s="2" t="inlineStr">
        <is>
          <t>текст</t>
        </is>
      </c>
      <c r="F774" s="3" t="inlineStr">
        <is>
          <t>Dies erstellt ein zusätzliches Profil. Deine bisherigen Profile werden nicht verändert.</t>
        </is>
      </c>
      <c r="G774" s="2" t="inlineStr">
        <is>
          <t>claude+opus-05</t>
        </is>
      </c>
      <c r="H774" s="3" t="inlineStr"/>
      <c r="I774" s="3" t="inlineStr"/>
      <c r="J774" s="2" t="inlineStr">
        <is>
          <t>GameData\Configuration\0_Language\Lng_Common.xml</t>
        </is>
      </c>
    </row>
    <row r="775">
      <c r="A775" s="2" t="inlineStr">
        <is>
          <t>MainMenu_StartAnotherProfile_Details2</t>
        </is>
      </c>
      <c r="B775" s="3" t="inlineStr">
        <is>
          <t>You will only need one profile to play as many times as you want; however, if you want to replay the tutorial, you'll need a fresh profile.</t>
        </is>
      </c>
      <c r="C775" s="3" t="inlineStr">
        <is>
          <t>Грати скільки завгодно можна й з одним профілем. А от для повторного проходження навчання знадобиться новий.</t>
        </is>
      </c>
      <c r="D775" s="2" t="inlineStr">
        <is>
          <t>mt</t>
        </is>
      </c>
      <c r="E775" s="2" t="inlineStr">
        <is>
          <t>текст</t>
        </is>
      </c>
      <c r="F775" s="3" t="inlineStr">
        <is>
          <t>Du benötigst nur ein Profil, um so oft zu spielen, wie du willst. Wenn du das Tutorial allerdings erneut spielen möchtest, benötigst du ein neues Profil.</t>
        </is>
      </c>
      <c r="G775" s="2" t="inlineStr">
        <is>
          <t>claude+opus-05</t>
        </is>
      </c>
      <c r="H775" s="3" t="inlineStr"/>
      <c r="I775" s="3" t="inlineStr"/>
      <c r="J775" s="2" t="inlineStr">
        <is>
          <t>GameData\Configuration\0_Language\Lng_Common.xml</t>
        </is>
      </c>
    </row>
    <row r="776">
      <c r="A776" s="2" t="inlineStr">
        <is>
          <t>MainMenu_Load_Details</t>
        </is>
      </c>
      <c r="B776" s="3" t="inlineStr">
        <is>
          <t>Choose an existing game to resume.</t>
        </is>
      </c>
      <c r="C776" s="3" t="inlineStr">
        <is>
          <t>Виберіть збережену гру й продовжте її.</t>
        </is>
      </c>
      <c r="D776" s="2" t="inlineStr">
        <is>
          <t>mt</t>
        </is>
      </c>
      <c r="E776" s="2" t="inlineStr">
        <is>
          <t>текст</t>
        </is>
      </c>
      <c r="F776" s="3" t="inlineStr">
        <is>
          <t>Wähle ein bestehendes Spiel, das du fortsetzen möchtest.</t>
        </is>
      </c>
      <c r="G776" s="2" t="inlineStr">
        <is>
          <t>claude+opus-05</t>
        </is>
      </c>
      <c r="H776" s="3" t="inlineStr"/>
      <c r="I776" s="3" t="inlineStr"/>
      <c r="J776" s="2" t="inlineStr">
        <is>
          <t>GameData\Configuration\0_Language\Lng_Common.xml</t>
        </is>
      </c>
    </row>
    <row r="777">
      <c r="A777" s="2" t="inlineStr">
        <is>
          <t>MainMenu_Wishlist</t>
        </is>
      </c>
      <c r="B777" s="3" t="inlineStr">
        <is>
          <t>Wishlist On Steam</t>
        </is>
      </c>
      <c r="C777" s="3" t="inlineStr">
        <is>
          <t>Додати в бажане Steam</t>
        </is>
      </c>
      <c r="D777" s="2" t="inlineStr">
        <is>
          <t>mt</t>
        </is>
      </c>
      <c r="E777" s="2" t="inlineStr">
        <is>
          <t>кнопка</t>
        </is>
      </c>
      <c r="F777" s="3" t="inlineStr">
        <is>
          <t>Auf die Steam-Wunschliste</t>
        </is>
      </c>
      <c r="G777" s="2" t="inlineStr">
        <is>
          <t>claude+claude-editor</t>
        </is>
      </c>
      <c r="H777" s="3" t="inlineStr"/>
      <c r="I777" s="3" t="inlineStr"/>
      <c r="J777" s="2" t="inlineStr">
        <is>
          <t>GameData\Configuration\0_Language\Lng_Common.xml</t>
        </is>
      </c>
    </row>
    <row r="778">
      <c r="A778" s="2" t="inlineStr">
        <is>
          <t>MainMenu_Wishlist_Details</t>
        </is>
      </c>
      <c r="B778" s="3" t="inlineStr">
        <is>
          <t>This really helps us out!  We're very grateful for all who do.</t>
        </is>
      </c>
      <c r="C778" s="3" t="inlineStr">
        <is>
          <t>Це нам дуже допомагає!  Щиро дякуємо всім, хто це робить.</t>
        </is>
      </c>
      <c r="D778" s="2" t="inlineStr">
        <is>
          <t>mt</t>
        </is>
      </c>
      <c r="E778" s="2" t="inlineStr">
        <is>
          <t>текст</t>
        </is>
      </c>
      <c r="F778" s="3" t="inlineStr">
        <is>
          <t>Das hilft uns wirklich weiter! Danke an alle, die das machen!</t>
        </is>
      </c>
      <c r="G778" s="2" t="inlineStr">
        <is>
          <t>claude</t>
        </is>
      </c>
      <c r="H778" s="3" t="inlineStr"/>
      <c r="I778" s="3" t="inlineStr"/>
      <c r="J778" s="2" t="inlineStr">
        <is>
          <t>GameData\Configuration\0_Language\Lng_Common.xml</t>
        </is>
      </c>
    </row>
    <row r="779">
      <c r="A779" s="2" t="inlineStr">
        <is>
          <t>MainMenu_Wiki</t>
        </is>
      </c>
      <c r="B779" s="3" t="inlineStr">
        <is>
          <t>Wiki</t>
        </is>
      </c>
      <c r="C779" s="3" t="inlineStr">
        <is>
          <t>Вікі</t>
        </is>
      </c>
      <c r="D779" s="2" t="inlineStr">
        <is>
          <t>mt</t>
        </is>
      </c>
      <c r="E779" s="2" t="inlineStr">
        <is>
          <t>назва</t>
        </is>
      </c>
      <c r="F779" s="3" t="inlineStr">
        <is>
          <t>Wiki</t>
        </is>
      </c>
      <c r="G779" s="2" t="inlineStr">
        <is>
          <t>claude</t>
        </is>
      </c>
      <c r="H779" s="3" t="inlineStr"/>
      <c r="I779" s="3" t="inlineStr"/>
      <c r="J779" s="2" t="inlineStr">
        <is>
          <t>GameData\Configuration\0_Language\Lng_Common.xml</t>
        </is>
      </c>
    </row>
    <row r="780">
      <c r="A780" s="2" t="inlineStr">
        <is>
          <t>MainMenu_Wiki_Details</t>
        </is>
      </c>
      <c r="B780" s="3" t="inlineStr">
        <is>
          <t>Design notes, release notes, supplementary explanations, and more.</t>
        </is>
      </c>
      <c r="C780" s="3" t="inlineStr">
        <is>
          <t>Нотатки про дизайн, списки змін, додаткові пояснення та інше.</t>
        </is>
      </c>
      <c r="D780" s="2" t="inlineStr">
        <is>
          <t>mt</t>
        </is>
      </c>
      <c r="E780" s="2" t="inlineStr">
        <is>
          <t>текст</t>
        </is>
      </c>
      <c r="F780" s="3" t="inlineStr">
        <is>
          <t>Entwurfskonzepte, Release Notes, ergänzende Erklärungen und mehr.</t>
        </is>
      </c>
      <c r="G780" s="2" t="inlineStr">
        <is>
          <t>claude</t>
        </is>
      </c>
      <c r="H780" s="3" t="inlineStr"/>
      <c r="I780" s="3" t="inlineStr"/>
      <c r="J780" s="2" t="inlineStr">
        <is>
          <t>GameData\Configuration\0_Language\Lng_Common.xml</t>
        </is>
      </c>
    </row>
    <row r="781">
      <c r="A781" s="2" t="inlineStr">
        <is>
          <t>MainMenu_Controls</t>
        </is>
      </c>
      <c r="B781" s="3" t="inlineStr">
        <is>
          <t>Controls</t>
        </is>
      </c>
      <c r="C781" s="3" t="inlineStr">
        <is>
          <t>Керування</t>
        </is>
      </c>
      <c r="D781" s="2" t="inlineStr">
        <is>
          <t>mt</t>
        </is>
      </c>
      <c r="E781" s="2" t="inlineStr">
        <is>
          <t>кнопка</t>
        </is>
      </c>
      <c r="F781" s="3" t="inlineStr">
        <is>
          <t>Steuerung</t>
        </is>
      </c>
      <c r="G781" s="2" t="inlineStr">
        <is>
          <t>claude</t>
        </is>
      </c>
      <c r="H781" s="3" t="inlineStr"/>
      <c r="I781" s="3" t="inlineStr"/>
      <c r="J781" s="2" t="inlineStr">
        <is>
          <t>GameData\Configuration\0_Language\Lng_Common.xml</t>
        </is>
      </c>
    </row>
    <row r="782">
      <c r="A782" s="2" t="inlineStr">
        <is>
          <t>MainMenu_Controls_Details</t>
        </is>
      </c>
      <c r="B782" s="3" t="inlineStr">
        <is>
          <t>Change the mouse/keyboard input bindings.</t>
        </is>
      </c>
      <c r="C782" s="3" t="inlineStr">
        <is>
          <t>Змінити призначення кнопок миші/клавіатури.</t>
        </is>
      </c>
      <c r="D782" s="2" t="inlineStr">
        <is>
          <t>mt</t>
        </is>
      </c>
      <c r="E782" s="2" t="inlineStr">
        <is>
          <t>текст</t>
        </is>
      </c>
      <c r="F782" s="3" t="inlineStr">
        <is>
          <t>Ändere die Tastenbelegung für Maus/Tastatur.</t>
        </is>
      </c>
      <c r="G782" s="2" t="inlineStr">
        <is>
          <t>claude</t>
        </is>
      </c>
      <c r="H782" s="3" t="inlineStr"/>
      <c r="I782" s="3" t="inlineStr"/>
      <c r="J782" s="2" t="inlineStr">
        <is>
          <t>GameData\Configuration\0_Language\Lng_Common.xml</t>
        </is>
      </c>
    </row>
    <row r="783">
      <c r="A783" s="2" t="inlineStr">
        <is>
          <t>MainMenu_AboutGame</t>
        </is>
      </c>
      <c r="B783" s="3" t="inlineStr">
        <is>
          <t>Game At A Glance</t>
        </is>
      </c>
      <c r="C783" s="3" t="inlineStr">
        <is>
          <t>Огляд гри</t>
        </is>
      </c>
      <c r="D783" s="2" t="inlineStr">
        <is>
          <t>mt</t>
        </is>
      </c>
      <c r="E783" s="2" t="inlineStr">
        <is>
          <t>назва</t>
        </is>
      </c>
      <c r="F783" s="3" t="inlineStr">
        <is>
          <t>Das Spiel auf einen Blick</t>
        </is>
      </c>
      <c r="G783" s="2" t="inlineStr">
        <is>
          <t>claude</t>
        </is>
      </c>
      <c r="H783" s="3" t="inlineStr"/>
      <c r="I783" s="3" t="inlineStr"/>
      <c r="J783" s="2" t="inlineStr">
        <is>
          <t>GameData\Configuration\0_Language\Lng_Common.xml</t>
        </is>
      </c>
    </row>
    <row r="784">
      <c r="A784" s="2" t="inlineStr">
        <is>
          <t>MainMenu_AboutGame_Details</t>
        </is>
      </c>
      <c r="B784" s="3" t="inlineStr">
        <is>
          <t>A linear primer of what the heck this game is about.</t>
        </is>
      </c>
      <c r="C784" s="3" t="inlineStr">
        <is>
          <t>Послідовний вступ: про що, в біса, ця гра.</t>
        </is>
      </c>
      <c r="D784" s="2" t="inlineStr">
        <is>
          <t>mt</t>
        </is>
      </c>
      <c r="E784" s="2" t="inlineStr">
        <is>
          <t>текст</t>
        </is>
      </c>
      <c r="F784" s="3" t="inlineStr">
        <is>
          <t>Ein geradliniger Leitfaden darüber, worum zur Hölle es in diesem Spiel geht.</t>
        </is>
      </c>
      <c r="G784" s="2" t="inlineStr">
        <is>
          <t>claude</t>
        </is>
      </c>
      <c r="H784" s="3" t="inlineStr"/>
      <c r="I784" s="3" t="inlineStr"/>
      <c r="J784" s="2" t="inlineStr">
        <is>
          <t>GameData\Configuration\0_Language\Lng_Common.xml</t>
        </is>
      </c>
    </row>
    <row r="785">
      <c r="A785" s="2" t="inlineStr">
        <is>
          <t>MainMenu_Settings</t>
        </is>
      </c>
      <c r="B785" s="3" t="inlineStr">
        <is>
          <t>Settings</t>
        </is>
      </c>
      <c r="C785" s="3" t="inlineStr">
        <is>
          <t>Параметри</t>
        </is>
      </c>
      <c r="D785" s="2" t="inlineStr">
        <is>
          <t>mt</t>
        </is>
      </c>
      <c r="E785" s="2" t="inlineStr">
        <is>
          <t>кнопка</t>
        </is>
      </c>
      <c r="F785" s="3" t="inlineStr">
        <is>
          <t>Einstellungen</t>
        </is>
      </c>
      <c r="G785" s="2" t="inlineStr">
        <is>
          <t>claude+claude-editor</t>
        </is>
      </c>
      <c r="H785" s="3" t="inlineStr"/>
      <c r="I785" s="3" t="inlineStr"/>
      <c r="J785" s="2" t="inlineStr">
        <is>
          <t>GameData\Configuration\0_Language\Lng_Common.xml</t>
        </is>
      </c>
    </row>
    <row r="786">
      <c r="A786" s="2" t="inlineStr">
        <is>
          <t>MainMenu_Settings_Details</t>
        </is>
      </c>
      <c r="B786" s="3" t="inlineStr">
        <is>
          <t>Adjusts game settings, except for the keybinds.</t>
        </is>
      </c>
      <c r="C786" s="3" t="inlineStr">
        <is>
          <t>Налаштування гри, окрім призначення клавіш.</t>
        </is>
      </c>
      <c r="D786" s="2" t="inlineStr">
        <is>
          <t>mt</t>
        </is>
      </c>
      <c r="E786" s="2" t="inlineStr">
        <is>
          <t>текст</t>
        </is>
      </c>
      <c r="F786" s="3" t="inlineStr">
        <is>
          <t>Passe alle Einstellungen mit Ausnahme der Tastenbelegung an.</t>
        </is>
      </c>
      <c r="G786" s="2" t="inlineStr">
        <is>
          <t>claude</t>
        </is>
      </c>
      <c r="H786" s="3" t="inlineStr"/>
      <c r="I786" s="3" t="inlineStr"/>
      <c r="J786" s="2" t="inlineStr">
        <is>
          <t>GameData\Configuration\0_Language\Lng_Common.xml</t>
        </is>
      </c>
    </row>
    <row r="787">
      <c r="A787" s="2" t="inlineStr">
        <is>
          <t>MainMenu_Mods_Details</t>
        </is>
      </c>
      <c r="B787" s="3" t="inlineStr">
        <is>
          <t>Shows the mods you have installed, and lets you turn them on or off.</t>
        </is>
      </c>
      <c r="C787" s="3" t="inlineStr">
        <is>
          <t>Показує встановлені моди та дозволяє їх вмикати або вимикати.</t>
        </is>
      </c>
      <c r="D787" s="2" t="inlineStr">
        <is>
          <t>mt</t>
        </is>
      </c>
      <c r="E787" s="2" t="inlineStr">
        <is>
          <t>текст</t>
        </is>
      </c>
      <c r="F787" s="3" t="inlineStr"/>
      <c r="G787" s="2" t="inlineStr">
        <is>
          <t>gemini</t>
        </is>
      </c>
      <c r="H787" s="3" t="inlineStr"/>
      <c r="I787" s="3" t="inlineStr"/>
      <c r="J787" s="2" t="inlineStr">
        <is>
          <t>GameData\Configuration\0_Language\Lng_Common.xml</t>
        </is>
      </c>
    </row>
    <row r="788">
      <c r="A788" s="2" t="inlineStr">
        <is>
          <t>MainMenu_Exit</t>
        </is>
      </c>
      <c r="B788" s="3" t="inlineStr">
        <is>
          <t>Exit To Desktop</t>
        </is>
      </c>
      <c r="C788" s="3" t="inlineStr">
        <is>
          <t>Вийти з гри</t>
        </is>
      </c>
      <c r="D788" s="2" t="inlineStr">
        <is>
          <t>mt</t>
        </is>
      </c>
      <c r="E788" s="2" t="inlineStr">
        <is>
          <t>кнопка</t>
        </is>
      </c>
      <c r="F788" s="3" t="inlineStr">
        <is>
          <t>Zurück zum Desktop</t>
        </is>
      </c>
      <c r="G788" s="2" t="inlineStr">
        <is>
          <t>claude+claude-editor</t>
        </is>
      </c>
      <c r="H788" s="3" t="inlineStr"/>
      <c r="I788" s="3" t="inlineStr"/>
      <c r="J788" s="2" t="inlineStr">
        <is>
          <t>GameData\Configuration\0_Language\Lng_Common.xml</t>
        </is>
      </c>
    </row>
    <row r="789">
      <c r="A789" s="2" t="inlineStr">
        <is>
          <t>MainMenu_Exit_Details</t>
        </is>
      </c>
      <c r="B789" s="3" t="inlineStr">
        <is>
          <t>Closes the game.</t>
        </is>
      </c>
      <c r="C789" s="3" t="inlineStr">
        <is>
          <t>Закриває гру.</t>
        </is>
      </c>
      <c r="D789" s="2" t="inlineStr">
        <is>
          <t>mt</t>
        </is>
      </c>
      <c r="E789" s="2" t="inlineStr">
        <is>
          <t>текст</t>
        </is>
      </c>
      <c r="F789" s="3" t="inlineStr">
        <is>
          <t>Schließt das Spiel.</t>
        </is>
      </c>
      <c r="G789" s="2" t="inlineStr">
        <is>
          <t>claude</t>
        </is>
      </c>
      <c r="H789" s="3" t="inlineStr"/>
      <c r="I789" s="3" t="inlineStr"/>
      <c r="J789" s="2" t="inlineStr">
        <is>
          <t>GameData\Configuration\0_Language\Lng_Common.xml</t>
        </is>
      </c>
    </row>
    <row r="790">
      <c r="A790" s="2" t="inlineStr">
        <is>
          <t>MainMenu_ReleaseNotes</t>
        </is>
      </c>
      <c r="B790" s="3" t="inlineStr">
        <is>
          <t>Release Notes</t>
        </is>
      </c>
      <c r="C790" s="3" t="inlineStr">
        <is>
          <t>Список змін</t>
        </is>
      </c>
      <c r="D790" s="2" t="inlineStr">
        <is>
          <t>mt</t>
        </is>
      </c>
      <c r="E790" s="2" t="inlineStr">
        <is>
          <t>кнопка</t>
        </is>
      </c>
      <c r="F790" s="3" t="inlineStr">
        <is>
          <t>Release Notes</t>
        </is>
      </c>
      <c r="G790" s="2" t="inlineStr">
        <is>
          <t>claude</t>
        </is>
      </c>
      <c r="H790" s="3" t="inlineStr"/>
      <c r="I790" s="3" t="inlineStr"/>
      <c r="J790" s="2" t="inlineStr">
        <is>
          <t>GameData\Configuration\0_Language\Lng_Common.xml</t>
        </is>
      </c>
    </row>
    <row r="791">
      <c r="A791" s="2" t="inlineStr">
        <is>
          <t>MainMenu_ReleaseNotes_Details</t>
        </is>
      </c>
      <c r="B791" s="3" t="inlineStr">
        <is>
          <t>Visit our wiki to see the latest updates.</t>
        </is>
      </c>
      <c r="C791" s="3" t="inlineStr">
        <is>
          <t>Останні оновлення — на нашій вікі.</t>
        </is>
      </c>
      <c r="D791" s="2" t="inlineStr">
        <is>
          <t>mt</t>
        </is>
      </c>
      <c r="E791" s="2" t="inlineStr">
        <is>
          <t>текст</t>
        </is>
      </c>
      <c r="F791" s="3" t="inlineStr">
        <is>
          <t>Besuche unser Wiki, um dir die neuesten Updates anzusehen.</t>
        </is>
      </c>
      <c r="G791" s="2" t="inlineStr">
        <is>
          <t>claude+opus-05</t>
        </is>
      </c>
      <c r="H791" s="3" t="inlineStr"/>
      <c r="I791" s="3" t="inlineStr"/>
      <c r="J791" s="2" t="inlineStr">
        <is>
          <t>GameData\Configuration\0_Language\Lng_Common.xml</t>
        </is>
      </c>
    </row>
    <row r="792">
      <c r="A792" s="2" t="inlineStr">
        <is>
          <t>MainMenu_Credits</t>
        </is>
      </c>
      <c r="B792" s="3" t="inlineStr">
        <is>
          <t>Credits</t>
        </is>
      </c>
      <c r="C792" s="3" t="inlineStr">
        <is>
          <t>Автори</t>
        </is>
      </c>
      <c r="D792" s="2" t="inlineStr">
        <is>
          <t>mt</t>
        </is>
      </c>
      <c r="E792" s="2" t="inlineStr">
        <is>
          <t>кнопка</t>
        </is>
      </c>
      <c r="F792" s="3" t="inlineStr">
        <is>
          <t>Credits</t>
        </is>
      </c>
      <c r="G792" s="2" t="inlineStr">
        <is>
          <t>claude</t>
        </is>
      </c>
      <c r="H792" s="3" t="inlineStr"/>
      <c r="I792" s="3" t="inlineStr"/>
      <c r="J792" s="2" t="inlineStr">
        <is>
          <t>GameData\Configuration\0_Language\Lng_Common.xml</t>
        </is>
      </c>
    </row>
    <row r="793">
      <c r="A793" s="2" t="inlineStr">
        <is>
          <t>MainMenu_Credits_Details</t>
        </is>
      </c>
      <c r="B793" s="3" t="inlineStr">
        <is>
          <t>A huge thank-you to so many people.</t>
        </is>
      </c>
      <c r="C793" s="3" t="inlineStr">
        <is>
          <t>Щиро дякуємо всім цим людям.</t>
        </is>
      </c>
      <c r="D793" s="2" t="inlineStr">
        <is>
          <t>mt</t>
        </is>
      </c>
      <c r="E793" s="2" t="inlineStr">
        <is>
          <t>текст</t>
        </is>
      </c>
      <c r="F793" s="3" t="inlineStr">
        <is>
          <t>Ein großes Dankeschön an so viele Menschen.</t>
        </is>
      </c>
      <c r="G793" s="2" t="inlineStr">
        <is>
          <t>claude+opus-05</t>
        </is>
      </c>
      <c r="H793" s="3" t="inlineStr"/>
      <c r="I793" s="3" t="inlineStr"/>
      <c r="J793" s="2" t="inlineStr">
        <is>
          <t>GameData\Configuration\0_Language\Lng_Common.xml</t>
        </is>
      </c>
    </row>
    <row r="794">
      <c r="A794" s="2" t="inlineStr">
        <is>
          <t>NewProfile</t>
        </is>
      </c>
      <c r="B794" s="3" t="inlineStr">
        <is>
          <t>Start New</t>
        </is>
      </c>
      <c r="C794" s="3" t="inlineStr">
        <is>
          <t>Нова гра</t>
        </is>
      </c>
      <c r="D794" s="2" t="inlineStr">
        <is>
          <t>mt</t>
        </is>
      </c>
      <c r="E794" s="2" t="inlineStr">
        <is>
          <t>назва</t>
        </is>
      </c>
      <c r="F794" s="3" t="inlineStr">
        <is>
          <t>Neues Spiel</t>
        </is>
      </c>
      <c r="G794" s="2" t="inlineStr">
        <is>
          <t>claude</t>
        </is>
      </c>
      <c r="H794" s="3" t="inlineStr"/>
      <c r="I794" s="3" t="inlineStr"/>
      <c r="J794" s="2" t="inlineStr">
        <is>
          <t>GameData\Configuration\0_Language\Lng_Common.xml</t>
        </is>
      </c>
    </row>
    <row r="795">
      <c r="A795" s="2" t="inlineStr">
        <is>
          <t>NewCity_Dive</t>
        </is>
      </c>
      <c r="B795" s="3" t="inlineStr">
        <is>
          <t>Dive</t>
        </is>
      </c>
      <c r="C795" s="3" t="inlineStr">
        <is>
          <t>Пірнути</t>
        </is>
      </c>
      <c r="D795" s="2" t="inlineStr">
        <is>
          <t>mt</t>
        </is>
      </c>
      <c r="E795" s="2" t="inlineStr">
        <is>
          <t>назва</t>
        </is>
      </c>
      <c r="F795" s="3" t="inlineStr">
        <is>
          <t>Eintauchen</t>
        </is>
      </c>
      <c r="G795" s="2" t="inlineStr">
        <is>
          <t>claude+claude-editor</t>
        </is>
      </c>
      <c r="H795" s="3" t="inlineStr"/>
      <c r="I795" s="3" t="inlineStr"/>
      <c r="J795" s="2" t="inlineStr">
        <is>
          <t>GameData\Configuration\0_Language\Lng_Common.xml</t>
        </is>
      </c>
    </row>
    <row r="796">
      <c r="A796" s="2" t="inlineStr">
        <is>
          <t>FirstCityName</t>
        </is>
      </c>
      <c r="B796" s="3" t="inlineStr">
        <is>
          <t>Neoterisk</t>
        </is>
      </c>
      <c r="C796" s="3" t="inlineStr">
        <is>
          <t>Неотериськ</t>
        </is>
      </c>
      <c r="D796" s="2" t="inlineStr">
        <is>
          <t>mt</t>
        </is>
      </c>
      <c r="E796" s="2" t="inlineStr">
        <is>
          <t>назва</t>
        </is>
      </c>
      <c r="F796" s="3" t="inlineStr">
        <is>
          <t>Modernisk</t>
        </is>
      </c>
      <c r="G796" s="2" t="inlineStr">
        <is>
          <t>claude</t>
        </is>
      </c>
      <c r="H796" s="3" t="inlineStr"/>
      <c r="I796" s="3" t="inlineStr">
        <is>
          <t>This is the default name for the first city in a new profile. Later, players can name their own cities. Something evocative, given the amount of time the player spends there, is important. This combines the archaic word 'neoterically,' which means newly or recently, with the Russian city suffix 'sk.'</t>
        </is>
      </c>
      <c r="J796" s="2" t="inlineStr">
        <is>
          <t>GameData\Configuration\0_Language\Lng_Common.xml</t>
        </is>
      </c>
    </row>
    <row r="797">
      <c r="A797" s="2" t="inlineStr">
        <is>
          <t>Mark2Mech</t>
        </is>
      </c>
      <c r="B797" s="3" t="inlineStr">
        <is>
          <t>This is a Mark 2 mech with upgraded armor plating, armor piercing, and health.</t>
        </is>
      </c>
      <c r="C797" s="3" t="inlineStr">
        <is>
          <t>Це мех другої модифікації з покращеними бронюванням, бронебійністю та здоров’ям.</t>
        </is>
      </c>
      <c r="D797" s="2" t="inlineStr">
        <is>
          <t>mt</t>
        </is>
      </c>
      <c r="E797" s="2" t="inlineStr">
        <is>
          <t>текст</t>
        </is>
      </c>
      <c r="F797" s="3" t="inlineStr">
        <is>
          <t>Ein Typ-2-Mech mit aufgewerteter Plattenpanzerung, aufgewerteten panzerbrechenden Geschossen und erhöhter LP.</t>
        </is>
      </c>
      <c r="G797" s="2" t="inlineStr">
        <is>
          <t>claude</t>
        </is>
      </c>
      <c r="H797" s="3" t="inlineStr"/>
      <c r="I797" s="3" t="inlineStr"/>
      <c r="J797" s="2" t="inlineStr">
        <is>
          <t>GameData\Configuration\0_Language\Lng_Common.xml</t>
        </is>
      </c>
    </row>
    <row r="798">
      <c r="A798" s="2" t="inlineStr">
        <is>
          <t>Mark3Unit</t>
        </is>
      </c>
      <c r="B798" s="3" t="inlineStr">
        <is>
          <t>This is a Mark 3 unit, from general escalation in this timeline.</t>
        </is>
      </c>
      <c r="C798" s="3" t="inlineStr">
        <is>
          <t>Це юніт третьої модифікації — наслідок загальної ескалації в цій часовій лінії.</t>
        </is>
      </c>
      <c r="D798" s="2" t="inlineStr">
        <is>
          <t>mt</t>
        </is>
      </c>
      <c r="E798" s="2" t="inlineStr">
        <is>
          <t>текст</t>
        </is>
      </c>
      <c r="F798" s="3" t="inlineStr">
        <is>
          <t>Dies ist eine Typ-3-Einheit, durch allgemeine Eskalation in diesem Universum.</t>
        </is>
      </c>
      <c r="G798" s="2" t="inlineStr">
        <is>
          <t>claude</t>
        </is>
      </c>
      <c r="H798" s="3" t="inlineStr"/>
      <c r="I798" s="3" t="inlineStr"/>
      <c r="J798" s="2" t="inlineStr">
        <is>
          <t>GameData\Configuration\0_Language\Lng_Common.xml</t>
        </is>
      </c>
    </row>
    <row r="799">
      <c r="A799" s="2" t="inlineStr">
        <is>
          <t>Mark4Unit</t>
        </is>
      </c>
      <c r="B799" s="3" t="inlineStr">
        <is>
          <t>This is a Mark 4 unit, typically from Hard Mode.</t>
        </is>
      </c>
      <c r="C799" s="3" t="inlineStr">
        <is>
          <t>Це юніт четвертої модифікації, зазвичай трапляється в складному режимі.</t>
        </is>
      </c>
      <c r="D799" s="2" t="inlineStr">
        <is>
          <t>mt</t>
        </is>
      </c>
      <c r="E799" s="2" t="inlineStr">
        <is>
          <t>текст</t>
        </is>
      </c>
      <c r="F799" s="3" t="inlineStr">
        <is>
          <t>Dies ist eine Typ-4-Einheit, typischerweise aus dem Schwierigen Modus.</t>
        </is>
      </c>
      <c r="G799" s="2" t="inlineStr">
        <is>
          <t>claude</t>
        </is>
      </c>
      <c r="H799" s="3" t="inlineStr"/>
      <c r="I799" s="3" t="inlineStr"/>
      <c r="J799" s="2" t="inlineStr">
        <is>
          <t>GameData\Configuration\0_Language\Lng_Common.xml</t>
        </is>
      </c>
    </row>
    <row r="800">
      <c r="A800" s="2" t="inlineStr">
        <is>
          <t>Mark5Unit</t>
        </is>
      </c>
      <c r="B800" s="3" t="inlineStr">
        <is>
          <t>This is a Mark 5 unit, typically from Extreme Mode.</t>
        </is>
      </c>
      <c r="C800" s="3" t="inlineStr">
        <is>
          <t>Це юніт п’ятої модифікації, зазвичай трапляється в екстремальному режимі.</t>
        </is>
      </c>
      <c r="D800" s="2" t="inlineStr">
        <is>
          <t>mt</t>
        </is>
      </c>
      <c r="E800" s="2" t="inlineStr">
        <is>
          <t>текст</t>
        </is>
      </c>
      <c r="F800" s="3" t="inlineStr">
        <is>
          <t>Dies ist eine Typ-5-Einheit, typischerweise aus dem Extremen Modus.</t>
        </is>
      </c>
      <c r="G800" s="2" t="inlineStr">
        <is>
          <t>claude</t>
        </is>
      </c>
      <c r="H800" s="3" t="inlineStr"/>
      <c r="I800" s="3" t="inlineStr"/>
      <c r="J800" s="2" t="inlineStr">
        <is>
          <t>GameData\Configuration\0_Language\Lng_Common.xml</t>
        </is>
      </c>
    </row>
    <row r="801">
      <c r="A801" s="2" t="inlineStr">
        <is>
          <t>Mark6Unit</t>
        </is>
      </c>
      <c r="B801" s="3" t="inlineStr">
        <is>
          <t>This is a Mark 6 unit, typically from Misery Mode.</t>
        </is>
      </c>
      <c r="C801" s="3" t="inlineStr">
        <is>
          <t>Це юніт шостої модифікації, зазвичай трапляється в режимі страждань.</t>
        </is>
      </c>
      <c r="D801" s="2" t="inlineStr">
        <is>
          <t>mt</t>
        </is>
      </c>
      <c r="E801" s="2" t="inlineStr">
        <is>
          <t>текст</t>
        </is>
      </c>
      <c r="F801" s="3" t="inlineStr">
        <is>
          <t>Dies ist eine Typ-6-Einheit, typischerweise aus dem Unheil-Modus.</t>
        </is>
      </c>
      <c r="G801" s="2" t="inlineStr">
        <is>
          <t>claude</t>
        </is>
      </c>
      <c r="H801" s="3" t="inlineStr"/>
      <c r="I801" s="3" t="inlineStr"/>
      <c r="J801" s="2" t="inlineStr">
        <is>
          <t>GameData\Configuration\0_Language\Lng_Common.xml</t>
        </is>
      </c>
    </row>
    <row r="802">
      <c r="A802" s="2" t="inlineStr">
        <is>
          <t>DiveIntoTimelineToFix</t>
        </is>
      </c>
      <c r="B802" s="3" t="inlineStr">
        <is>
          <t>Dive into this timeline and save it (or swap back to another timeline) in order to fix.</t>
        </is>
      </c>
      <c r="C802" s="3" t="inlineStr">
        <is>
          <t>Щоб виправити це, зануртеся в цю часову лінію й збережіть гру (або перемкніться назад на іншу часову лінію).</t>
        </is>
      </c>
      <c r="D802" s="2" t="inlineStr">
        <is>
          <t>mt</t>
        </is>
      </c>
      <c r="E802" s="2" t="inlineStr">
        <is>
          <t>текст</t>
        </is>
      </c>
      <c r="F802" s="3" t="inlineStr">
        <is>
          <t>Tauche in dieses Universum ein und speichere das Spiel (oder wechsle zurück in ein anderes Universum), um den Spielstand zu reparieren.</t>
        </is>
      </c>
      <c r="G802" s="2" t="inlineStr">
        <is>
          <t>claude</t>
        </is>
      </c>
      <c r="H802" s="3" t="inlineStr"/>
      <c r="I802" s="3" t="inlineStr"/>
      <c r="J802" s="2" t="inlineStr">
        <is>
          <t>GameData\Configuration\0_Language\Lng_Common.xml</t>
        </is>
      </c>
    </row>
    <row r="803">
      <c r="A803" s="2" t="inlineStr">
        <is>
          <t>CannotDive_MissingTimeline</t>
        </is>
      </c>
      <c r="B803" s="3" t="inlineStr">
        <is>
          <t>Cannot dive into this timeline, because it is missing.</t>
        </is>
      </c>
      <c r="C803" s="3" t="inlineStr">
        <is>
          <t>Неможливо зануритися в цю часову лінію: її не знайдено.</t>
        </is>
      </c>
      <c r="D803" s="2" t="inlineStr">
        <is>
          <t>mt</t>
        </is>
      </c>
      <c r="E803" s="2" t="inlineStr">
        <is>
          <t>текст</t>
        </is>
      </c>
      <c r="F803" s="3" t="inlineStr">
        <is>
          <t>Du kannst nicht in dieses Universum eintauchen, da es nicht vorhanden ist.</t>
        </is>
      </c>
      <c r="G803" s="2" t="inlineStr">
        <is>
          <t>claude</t>
        </is>
      </c>
      <c r="H803" s="3" t="inlineStr"/>
      <c r="I803" s="3" t="inlineStr"/>
      <c r="J803" s="2" t="inlineStr">
        <is>
          <t>GameData\Configuration\0_Language\Lng_Common.xml</t>
        </is>
      </c>
    </row>
    <row r="804">
      <c r="A804" s="2" t="inlineStr">
        <is>
          <t>CannotDive_NotSeeded</t>
        </is>
      </c>
      <c r="B804" s="3" t="inlineStr">
        <is>
          <t>Cannot dive into this timeline, as it was not seeded.</t>
        </is>
      </c>
      <c r="C804" s="3" t="inlineStr">
        <is>
          <t>Неможливо зануритися в цю часову лінію: її не було згенеровано.</t>
        </is>
      </c>
      <c r="D804" s="2" t="inlineStr">
        <is>
          <t>mt</t>
        </is>
      </c>
      <c r="E804" s="2" t="inlineStr">
        <is>
          <t>текст</t>
        </is>
      </c>
      <c r="F804" s="3" t="inlineStr">
        <is>
          <t>Du kannst nicht in dieses Universum eintauchen, da es leer ist.</t>
        </is>
      </c>
      <c r="G804" s="2" t="inlineStr">
        <is>
          <t>claude</t>
        </is>
      </c>
      <c r="H804" s="3" t="inlineStr"/>
      <c r="I804" s="3" t="inlineStr"/>
      <c r="J804" s="2" t="inlineStr">
        <is>
          <t>GameData\Configuration\0_Language\Lng_Common.xml</t>
        </is>
      </c>
    </row>
    <row r="805">
      <c r="A805" s="2" t="inlineStr">
        <is>
          <t>CannotDive_AlreadyThere</t>
        </is>
      </c>
      <c r="B805" s="3" t="inlineStr">
        <is>
          <t>You are already in this timeline.</t>
        </is>
      </c>
      <c r="C805" s="3" t="inlineStr">
        <is>
          <t>Ви вже в цій часовій лінії.</t>
        </is>
      </c>
      <c r="D805" s="2" t="inlineStr">
        <is>
          <t>mt</t>
        </is>
      </c>
      <c r="E805" s="2" t="inlineStr">
        <is>
          <t>текст</t>
        </is>
      </c>
      <c r="F805" s="3" t="inlineStr">
        <is>
          <t>Du befindest dich bereits in diesem Universum.</t>
        </is>
      </c>
      <c r="G805" s="2" t="inlineStr">
        <is>
          <t>claude</t>
        </is>
      </c>
      <c r="H805" s="3" t="inlineStr"/>
      <c r="I805" s="3" t="inlineStr"/>
      <c r="J805" s="2" t="inlineStr">
        <is>
          <t>GameData\Configuration\0_Language\Lng_Common.xml</t>
        </is>
      </c>
    </row>
    <row r="806">
      <c r="A806" s="2" t="inlineStr">
        <is>
          <t>DiveWarning_FailedTimeline</t>
        </is>
      </c>
      <c r="B806" s="3" t="inlineStr">
        <is>
          <t>You can dive into this timeline, but it has failed and there is nothing more to do.</t>
        </is>
      </c>
      <c r="C806" s="3" t="inlineStr">
        <is>
          <t>Зануритися в цю часову лінію можна, але вона провалена й робити там більше нічого.</t>
        </is>
      </c>
      <c r="D806" s="2" t="inlineStr">
        <is>
          <t>mt</t>
        </is>
      </c>
      <c r="E806" s="2" t="inlineStr">
        <is>
          <t>текст</t>
        </is>
      </c>
      <c r="F806" s="3" t="inlineStr">
        <is>
          <t>Du kannst in dieses Universum eintauchen. Hier bist du jedoch schon gescheitert und es gibt nichts Weiteres zu tun.</t>
        </is>
      </c>
      <c r="G806" s="2" t="inlineStr">
        <is>
          <t>claude+opus-05</t>
        </is>
      </c>
      <c r="H806" s="3" t="inlineStr"/>
      <c r="I806" s="3" t="inlineStr"/>
      <c r="J806" s="2" t="inlineStr">
        <is>
          <t>GameData\Configuration\0_Language\Lng_Common.xml</t>
        </is>
      </c>
    </row>
    <row r="807">
      <c r="A807" s="2" t="inlineStr">
        <is>
          <t>DiveWarning_WonTimeline</t>
        </is>
      </c>
      <c r="B807" s="3" t="inlineStr">
        <is>
          <t>You can dive into this timeline, but you have already won it, and there is nothing more to do.</t>
        </is>
      </c>
      <c r="C807" s="3" t="inlineStr">
        <is>
          <t>Зануритися в цю часову лінію можна, але ви в ній уже перемогли, тож робити там більше нічого.</t>
        </is>
      </c>
      <c r="D807" s="2" t="inlineStr">
        <is>
          <t>mt</t>
        </is>
      </c>
      <c r="E807" s="2" t="inlineStr">
        <is>
          <t>текст</t>
        </is>
      </c>
      <c r="F807" s="3" t="inlineStr">
        <is>
          <t>Du kannst in dieses Universum eintauchen. Hier hast du jedoch schon gewonnen und es gibt nichts Weiteres zu tun.</t>
        </is>
      </c>
      <c r="G807" s="2" t="inlineStr">
        <is>
          <t>claude+opus-05</t>
        </is>
      </c>
      <c r="H807" s="3" t="inlineStr"/>
      <c r="I807" s="3" t="inlineStr"/>
      <c r="J807" s="2" t="inlineStr">
        <is>
          <t>GameData\Configuration\0_Language\Lng_Common.xml</t>
        </is>
      </c>
    </row>
    <row r="808">
      <c r="A808" s="2" t="inlineStr">
        <is>
          <t>MainMenu_VersionPrefix</t>
        </is>
      </c>
      <c r="B808" s="3" t="inlineStr">
        <is>
          <t>Build {0}</t>
        </is>
      </c>
      <c r="C808" s="3" t="inlineStr">
        <is>
          <t>Збірка {0}</t>
        </is>
      </c>
      <c r="D808" s="2" t="inlineStr">
        <is>
          <t>mt</t>
        </is>
      </c>
      <c r="E808" s="2" t="inlineStr">
        <is>
          <t>назва</t>
        </is>
      </c>
      <c r="F808" s="3" t="inlineStr">
        <is>
          <t>Build {0}</t>
        </is>
      </c>
      <c r="G808" s="2" t="inlineStr">
        <is>
          <t>claude</t>
        </is>
      </c>
      <c r="H808" s="3" t="inlineStr"/>
      <c r="I808" s="3" t="inlineStr"/>
      <c r="J808" s="2" t="inlineStr">
        <is>
          <t>GameData\Configuration\0_Language\Lng_Common.xml</t>
        </is>
      </c>
    </row>
    <row r="809">
      <c r="A809" s="2" t="inlineStr">
        <is>
          <t>MainMenu_BackgroundLoading</t>
        </is>
      </c>
      <c r="B809" s="3" t="inlineStr">
        <is>
          <t>Background Loading...</t>
        </is>
      </c>
      <c r="C809" s="3" t="inlineStr">
        <is>
          <t>Фонове завантаження...</t>
        </is>
      </c>
      <c r="D809" s="2" t="inlineStr">
        <is>
          <t>mt</t>
        </is>
      </c>
      <c r="E809" s="2" t="inlineStr">
        <is>
          <t>кнопка</t>
        </is>
      </c>
      <c r="F809" s="3" t="inlineStr">
        <is>
          <t>Lade Hintergrund ...</t>
        </is>
      </c>
      <c r="G809" s="2" t="inlineStr">
        <is>
          <t>claude</t>
        </is>
      </c>
      <c r="H809" s="3" t="inlineStr"/>
      <c r="I809" s="3" t="inlineStr"/>
      <c r="J809" s="2" t="inlineStr">
        <is>
          <t>GameData\Configuration\0_Language\Lng_Common.xml</t>
        </is>
      </c>
    </row>
    <row r="810">
      <c r="A810" s="2" t="inlineStr">
        <is>
          <t>MainMenu_BackgroundLinking</t>
        </is>
      </c>
      <c r="B810" s="3" t="inlineStr">
        <is>
          <t>Background Linking...</t>
        </is>
      </c>
      <c r="C810" s="3" t="inlineStr">
        <is>
          <t>Фонове зв’язування...</t>
        </is>
      </c>
      <c r="D810" s="2" t="inlineStr">
        <is>
          <t>mt</t>
        </is>
      </c>
      <c r="E810" s="2" t="inlineStr">
        <is>
          <t>кнопка</t>
        </is>
      </c>
      <c r="F810" s="3" t="inlineStr">
        <is>
          <t>Verknüpfe Hintergrund ...</t>
        </is>
      </c>
      <c r="G810" s="2" t="inlineStr">
        <is>
          <t>claude</t>
        </is>
      </c>
      <c r="H810" s="3" t="inlineStr"/>
      <c r="I810" s="3" t="inlineStr"/>
      <c r="J810" s="2" t="inlineStr">
        <is>
          <t>GameData\Configuration\0_Language\Lng_Common.xml</t>
        </is>
      </c>
    </row>
    <row r="811">
      <c r="A811" s="2" t="inlineStr">
        <is>
          <t>MainMenu_LoadTime</t>
        </is>
      </c>
      <c r="B811" s="3" t="inlineStr">
        <is>
          <t>Total Load Time: {0}s</t>
        </is>
      </c>
      <c r="C811" s="3" t="inlineStr">
        <is>
          <t>Загальний час завантаження: {0} с</t>
        </is>
      </c>
      <c r="D811" s="2" t="inlineStr">
        <is>
          <t>mt</t>
        </is>
      </c>
      <c r="E811" s="2" t="inlineStr">
        <is>
          <t>назва</t>
        </is>
      </c>
      <c r="F811" s="3" t="inlineStr">
        <is>
          <t>Gesamte Ladezeit: {0} Sek.</t>
        </is>
      </c>
      <c r="G811" s="2" t="inlineStr">
        <is>
          <t>claude</t>
        </is>
      </c>
      <c r="H811" s="3" t="inlineStr"/>
      <c r="I811" s="3" t="inlineStr"/>
      <c r="J811" s="2" t="inlineStr">
        <is>
          <t>GameData\Configuration\0_Language\Lng_Common.xml</t>
        </is>
      </c>
    </row>
    <row r="812">
      <c r="A812" s="2" t="inlineStr">
        <is>
          <t>LoadingScreen_Time</t>
        </is>
      </c>
      <c r="B812" s="3" t="inlineStr">
        <is>
          <t>Loading Time</t>
        </is>
      </c>
      <c r="C812" s="3" t="inlineStr">
        <is>
          <t>Час завантаження</t>
        </is>
      </c>
      <c r="D812" s="2" t="inlineStr">
        <is>
          <t>mt</t>
        </is>
      </c>
      <c r="E812" s="2" t="inlineStr">
        <is>
          <t>кнопка</t>
        </is>
      </c>
      <c r="F812" s="3" t="inlineStr">
        <is>
          <t>Ladezeit</t>
        </is>
      </c>
      <c r="G812" s="2" t="inlineStr">
        <is>
          <t>claude</t>
        </is>
      </c>
      <c r="H812" s="3" t="inlineStr"/>
      <c r="I812" s="3" t="inlineStr"/>
      <c r="J812" s="2" t="inlineStr">
        <is>
          <t>GameData\Configuration\0_Language\Lng_Common.xml</t>
        </is>
      </c>
    </row>
    <row r="813">
      <c r="A813" s="2" t="inlineStr">
        <is>
          <t>LoadingScreen_Existing</t>
        </is>
      </c>
      <c r="B813" s="3" t="inlineStr">
        <is>
          <t>Loading Existing Game</t>
        </is>
      </c>
      <c r="C813" s="3" t="inlineStr">
        <is>
          <t>Завантаження збереженої гри</t>
        </is>
      </c>
      <c r="D813" s="2" t="inlineStr">
        <is>
          <t>mt</t>
        </is>
      </c>
      <c r="E813" s="2" t="inlineStr">
        <is>
          <t>кнопка</t>
        </is>
      </c>
      <c r="F813" s="3" t="inlineStr">
        <is>
          <t>Lade bestehendes Spiel</t>
        </is>
      </c>
      <c r="G813" s="2" t="inlineStr">
        <is>
          <t>claude</t>
        </is>
      </c>
      <c r="H813" s="3" t="inlineStr"/>
      <c r="I813" s="3" t="inlineStr"/>
      <c r="J813" s="2" t="inlineStr">
        <is>
          <t>GameData\Configuration\0_Language\Lng_Common.xml</t>
        </is>
      </c>
    </row>
    <row r="814">
      <c r="A814" s="2" t="inlineStr">
        <is>
          <t>LoadingScreen_GeneratingMoreMapTiles</t>
        </is>
      </c>
      <c r="B814" s="3" t="inlineStr">
        <is>
          <t>Generating More Map Tiles</t>
        </is>
      </c>
      <c r="C814" s="3" t="inlineStr">
        <is>
          <t>Генерування додаткових фрагментів мапи</t>
        </is>
      </c>
      <c r="D814" s="2" t="inlineStr">
        <is>
          <t>mt</t>
        </is>
      </c>
      <c r="E814" s="2" t="inlineStr">
        <is>
          <t>назва</t>
        </is>
      </c>
      <c r="F814" s="3" t="inlineStr">
        <is>
          <t>Generiere zusätzliche Kartenfelder</t>
        </is>
      </c>
      <c r="G814" s="2" t="inlineStr">
        <is>
          <t>claude</t>
        </is>
      </c>
      <c r="H814" s="3" t="inlineStr"/>
      <c r="I814" s="3" t="inlineStr"/>
      <c r="J814" s="2" t="inlineStr">
        <is>
          <t>GameData\Configuration\0_Language\Lng_Common.xml</t>
        </is>
      </c>
    </row>
    <row r="815">
      <c r="A815" s="2" t="inlineStr">
        <is>
          <t>LoadingScreen_MapTilesGenerated</t>
        </is>
      </c>
      <c r="B815" s="3" t="inlineStr">
        <is>
          <t>Map Tiles Generated</t>
        </is>
      </c>
      <c r="C815" s="3" t="inlineStr">
        <is>
          <t>Згенеровано фрагментів мапи</t>
        </is>
      </c>
      <c r="D815" s="2" t="inlineStr">
        <is>
          <t>mt</t>
        </is>
      </c>
      <c r="E815" s="2" t="inlineStr">
        <is>
          <t>назва</t>
        </is>
      </c>
      <c r="F815" s="3" t="inlineStr">
        <is>
          <t>Kartenfelder erzeugt</t>
        </is>
      </c>
      <c r="G815" s="2" t="inlineStr">
        <is>
          <t>claude</t>
        </is>
      </c>
      <c r="H815" s="3" t="inlineStr"/>
      <c r="I815" s="3" t="inlineStr"/>
      <c r="J815" s="2" t="inlineStr">
        <is>
          <t>GameData\Configuration\0_Language\Lng_Common.xml</t>
        </is>
      </c>
    </row>
    <row r="816">
      <c r="A816" s="2" t="inlineStr">
        <is>
          <t>LoadingScreen_FilledMapCells</t>
        </is>
      </c>
      <c r="B816" s="3" t="inlineStr">
        <is>
          <t>Filled Map Cells</t>
        </is>
      </c>
      <c r="C816" s="3" t="inlineStr">
        <is>
          <t>Заповнено клітинок мапи</t>
        </is>
      </c>
      <c r="D816" s="2" t="inlineStr">
        <is>
          <t>mt</t>
        </is>
      </c>
      <c r="E816" s="2" t="inlineStr">
        <is>
          <t>назва</t>
        </is>
      </c>
      <c r="F816" s="3" t="inlineStr">
        <is>
          <t>Kartenzellen gefüllt</t>
        </is>
      </c>
      <c r="G816" s="2" t="inlineStr">
        <is>
          <t>claude</t>
        </is>
      </c>
      <c r="H816" s="3" t="inlineStr"/>
      <c r="I816" s="3" t="inlineStr"/>
      <c r="J816" s="2" t="inlineStr">
        <is>
          <t>GameData\Configuration\0_Language\Lng_Common.xml</t>
        </is>
      </c>
    </row>
    <row r="817">
      <c r="A817" s="2" t="inlineStr">
        <is>
          <t>LoadingScreen_PreparingBuildings</t>
        </is>
      </c>
      <c r="B817" s="3" t="inlineStr">
        <is>
          <t>Preparing Buildings...</t>
        </is>
      </c>
      <c r="C817" s="3" t="inlineStr">
        <is>
          <t>Підготовка будівель...</t>
        </is>
      </c>
      <c r="D817" s="2" t="inlineStr">
        <is>
          <t>mt</t>
        </is>
      </c>
      <c r="E817" s="2" t="inlineStr">
        <is>
          <t>кнопка</t>
        </is>
      </c>
      <c r="F817" s="3" t="inlineStr">
        <is>
          <t>Bereite Gebäude vor ...</t>
        </is>
      </c>
      <c r="G817" s="2" t="inlineStr">
        <is>
          <t>claude</t>
        </is>
      </c>
      <c r="H817" s="3" t="inlineStr"/>
      <c r="I817" s="3" t="inlineStr"/>
      <c r="J817" s="2" t="inlineStr">
        <is>
          <t>GameData\Configuration\0_Language\Lng_Common.xml</t>
        </is>
      </c>
    </row>
    <row r="818">
      <c r="A818" s="2" t="inlineStr">
        <is>
          <t>LoadingScreen_Done</t>
        </is>
      </c>
      <c r="B818" s="3" t="inlineStr">
        <is>
          <t>Done!</t>
        </is>
      </c>
      <c r="C818" s="3" t="inlineStr">
        <is>
          <t>Готово!</t>
        </is>
      </c>
      <c r="D818" s="2" t="inlineStr">
        <is>
          <t>mt</t>
        </is>
      </c>
      <c r="E818" s="2" t="inlineStr">
        <is>
          <t>кнопка</t>
        </is>
      </c>
      <c r="F818" s="3" t="inlineStr">
        <is>
          <t>Fertig!</t>
        </is>
      </c>
      <c r="G818" s="2" t="inlineStr">
        <is>
          <t>claude</t>
        </is>
      </c>
      <c r="H818" s="3" t="inlineStr"/>
      <c r="I818" s="3" t="inlineStr"/>
      <c r="J818" s="2" t="inlineStr">
        <is>
          <t>GameData\Configuration\0_Language\Lng_Common.xml</t>
        </is>
      </c>
    </row>
    <row r="819">
      <c r="A819" s="2" t="inlineStr">
        <is>
          <t>LoadingScreen_FinalCalculations</t>
        </is>
      </c>
      <c r="B819" s="3" t="inlineStr">
        <is>
          <t>Final Calculations...</t>
        </is>
      </c>
      <c r="C819" s="3" t="inlineStr">
        <is>
          <t>Остаточні обчислення...</t>
        </is>
      </c>
      <c r="D819" s="2" t="inlineStr">
        <is>
          <t>mt</t>
        </is>
      </c>
      <c r="E819" s="2" t="inlineStr">
        <is>
          <t>кнопка</t>
        </is>
      </c>
      <c r="F819" s="3" t="inlineStr">
        <is>
          <t>Letzte Berechnungen ...</t>
        </is>
      </c>
      <c r="G819" s="2" t="inlineStr">
        <is>
          <t>claude</t>
        </is>
      </c>
      <c r="H819" s="3" t="inlineStr"/>
      <c r="I819" s="3" t="inlineStr"/>
      <c r="J819" s="2" t="inlineStr">
        <is>
          <t>GameData\Configuration\0_Language\Lng_Common.xml</t>
        </is>
      </c>
    </row>
    <row r="820">
      <c r="A820" s="2" t="inlineStr">
        <is>
          <t>TextboxEmpty_EnterText</t>
        </is>
      </c>
      <c r="B820" s="3" t="inlineStr">
        <is>
          <t>Enter text...</t>
        </is>
      </c>
      <c r="C820" s="3" t="inlineStr">
        <is>
          <t>Введіть текст...</t>
        </is>
      </c>
      <c r="D820" s="2" t="inlineStr">
        <is>
          <t>mt</t>
        </is>
      </c>
      <c r="E820" s="2" t="inlineStr">
        <is>
          <t>текст</t>
        </is>
      </c>
      <c r="F820" s="3" t="inlineStr">
        <is>
          <t>Text eingeben ...</t>
        </is>
      </c>
      <c r="G820" s="2" t="inlineStr">
        <is>
          <t>claude</t>
        </is>
      </c>
      <c r="H820" s="3" t="inlineStr"/>
      <c r="I820" s="3" t="inlineStr">
        <is>
          <t>Text that is shown in textboxes in a faded color before you start typing in them.</t>
        </is>
      </c>
      <c r="J820" s="2" t="inlineStr">
        <is>
          <t>GameData\Configuration\0_Language\Lng_Common.xml</t>
        </is>
      </c>
    </row>
    <row r="821">
      <c r="A821" s="2" t="inlineStr">
        <is>
          <t>LanguageSetting_Name</t>
        </is>
      </c>
      <c r="B821" s="3" t="inlineStr">
        <is>
          <t>Language</t>
        </is>
      </c>
      <c r="C821" s="3" t="inlineStr">
        <is>
          <t>Мова</t>
        </is>
      </c>
      <c r="D821" s="2" t="inlineStr">
        <is>
          <t>mt</t>
        </is>
      </c>
      <c r="E821" s="2" t="inlineStr">
        <is>
          <t>назва</t>
        </is>
      </c>
      <c r="F821" s="3" t="inlineStr">
        <is>
          <t>Sprache</t>
        </is>
      </c>
      <c r="G821" s="2" t="inlineStr">
        <is>
          <t>claude</t>
        </is>
      </c>
      <c r="H821" s="3" t="inlineStr"/>
      <c r="I821" s="3" t="inlineStr"/>
      <c r="J821" s="2" t="inlineStr">
        <is>
          <t>GameData\Configuration\0_Language\Lng_Common.xml</t>
        </is>
      </c>
    </row>
    <row r="822">
      <c r="A822" s="2" t="inlineStr">
        <is>
          <t>AAndB</t>
        </is>
      </c>
      <c r="B822" s="3" t="inlineStr">
        <is>
          <t>{0} and {1}</t>
        </is>
      </c>
      <c r="C822" s="3" t="inlineStr">
        <is>
          <t>{0} і {1}</t>
        </is>
      </c>
      <c r="D822" s="2" t="inlineStr">
        <is>
          <t>mt</t>
        </is>
      </c>
      <c r="E822" s="2" t="inlineStr">
        <is>
          <t>назва</t>
        </is>
      </c>
      <c r="F822" s="3" t="inlineStr">
        <is>
          <t>{0} und {1}</t>
        </is>
      </c>
      <c r="G822" s="2" t="inlineStr">
        <is>
          <t>claude</t>
        </is>
      </c>
      <c r="H822" s="3" t="inlineStr"/>
      <c r="I822" s="3" t="inlineStr"/>
      <c r="J822" s="2" t="inlineStr">
        <is>
          <t>GameData\Configuration\0_Language\Lng_Common.xml</t>
        </is>
      </c>
    </row>
    <row r="823">
      <c r="A823" s="2" t="inlineStr">
        <is>
          <t>Popup_Common_Ok</t>
        </is>
      </c>
      <c r="B823" s="3" t="inlineStr">
        <is>
          <t>Ok</t>
        </is>
      </c>
      <c r="C823" s="3" t="inlineStr">
        <is>
          <t>Гаразд</t>
        </is>
      </c>
      <c r="D823" s="2" t="inlineStr">
        <is>
          <t>mt</t>
        </is>
      </c>
      <c r="E823" s="2" t="inlineStr">
        <is>
          <t>назва</t>
        </is>
      </c>
      <c r="F823" s="3" t="inlineStr">
        <is>
          <t>Okay</t>
        </is>
      </c>
      <c r="G823" s="2" t="inlineStr">
        <is>
          <t>claude</t>
        </is>
      </c>
      <c r="H823" s="3" t="inlineStr"/>
      <c r="I823" s="3" t="inlineStr"/>
      <c r="J823" s="2" t="inlineStr">
        <is>
          <t>GameData\Configuration\0_Language\Lng_Common.xml</t>
        </is>
      </c>
    </row>
    <row r="824">
      <c r="A824" s="2" t="inlineStr">
        <is>
          <t>Popup_Common_Close</t>
        </is>
      </c>
      <c r="B824" s="3" t="inlineStr">
        <is>
          <t>Close</t>
        </is>
      </c>
      <c r="C824" s="3" t="inlineStr">
        <is>
          <t>Закрити</t>
        </is>
      </c>
      <c r="D824" s="2" t="inlineStr">
        <is>
          <t>mt</t>
        </is>
      </c>
      <c r="E824" s="2" t="inlineStr">
        <is>
          <t>назва</t>
        </is>
      </c>
      <c r="F824" s="3" t="inlineStr">
        <is>
          <t>Schließen</t>
        </is>
      </c>
      <c r="G824" s="2" t="inlineStr">
        <is>
          <t>claude</t>
        </is>
      </c>
      <c r="H824" s="3" t="inlineStr"/>
      <c r="I824" s="3" t="inlineStr"/>
      <c r="J824" s="2" t="inlineStr">
        <is>
          <t>GameData\Configuration\0_Language\Lng_Common.xml</t>
        </is>
      </c>
    </row>
    <row r="825">
      <c r="A825" s="2" t="inlineStr">
        <is>
          <t>Popup_Common_Yes</t>
        </is>
      </c>
      <c r="B825" s="3" t="inlineStr">
        <is>
          <t>Yes</t>
        </is>
      </c>
      <c r="C825" s="3" t="inlineStr">
        <is>
          <t>Так</t>
        </is>
      </c>
      <c r="D825" s="2" t="inlineStr">
        <is>
          <t>mt</t>
        </is>
      </c>
      <c r="E825" s="2" t="inlineStr">
        <is>
          <t>назва</t>
        </is>
      </c>
      <c r="F825" s="3" t="inlineStr">
        <is>
          <t>Ja</t>
        </is>
      </c>
      <c r="G825" s="2" t="inlineStr">
        <is>
          <t>claude</t>
        </is>
      </c>
      <c r="H825" s="3" t="inlineStr"/>
      <c r="I825" s="3" t="inlineStr"/>
      <c r="J825" s="2" t="inlineStr">
        <is>
          <t>GameData\Configuration\0_Language\Lng_Common.xml</t>
        </is>
      </c>
    </row>
    <row r="826">
      <c r="A826" s="2" t="inlineStr">
        <is>
          <t>Popup_Common_YesExit</t>
        </is>
      </c>
      <c r="B826" s="3" t="inlineStr">
        <is>
          <t>Yes, Exit</t>
        </is>
      </c>
      <c r="C826" s="3" t="inlineStr">
        <is>
          <t>Так, вийти</t>
        </is>
      </c>
      <c r="D826" s="2" t="inlineStr">
        <is>
          <t>mt</t>
        </is>
      </c>
      <c r="E826" s="2" t="inlineStr">
        <is>
          <t>назва</t>
        </is>
      </c>
      <c r="F826" s="3" t="inlineStr">
        <is>
          <t>Ja, beenden</t>
        </is>
      </c>
      <c r="G826" s="2" t="inlineStr">
        <is>
          <t>claude</t>
        </is>
      </c>
      <c r="H826" s="3" t="inlineStr"/>
      <c r="I826" s="3" t="inlineStr"/>
      <c r="J826" s="2" t="inlineStr">
        <is>
          <t>GameData\Configuration\0_Language\Lng_Common.xml</t>
        </is>
      </c>
    </row>
    <row r="827">
      <c r="A827" s="2" t="inlineStr">
        <is>
          <t>Popup_Common_No</t>
        </is>
      </c>
      <c r="B827" s="3" t="inlineStr">
        <is>
          <t>No</t>
        </is>
      </c>
      <c r="C827" s="3" t="inlineStr">
        <is>
          <t>Ні</t>
        </is>
      </c>
      <c r="D827" s="2" t="inlineStr">
        <is>
          <t>mt</t>
        </is>
      </c>
      <c r="E827" s="2" t="inlineStr">
        <is>
          <t>назва</t>
        </is>
      </c>
      <c r="F827" s="3" t="inlineStr">
        <is>
          <t>Nein</t>
        </is>
      </c>
      <c r="G827" s="2" t="inlineStr">
        <is>
          <t>claude</t>
        </is>
      </c>
      <c r="H827" s="3" t="inlineStr"/>
      <c r="I827" s="3" t="inlineStr"/>
      <c r="J827" s="2" t="inlineStr">
        <is>
          <t>GameData\Configuration\0_Language\Lng_Common.xml</t>
        </is>
      </c>
    </row>
    <row r="828">
      <c r="A828" s="2" t="inlineStr">
        <is>
          <t>Popup_Common_NoWait</t>
        </is>
      </c>
      <c r="B828" s="3" t="inlineStr">
        <is>
          <t>No, Wait!</t>
        </is>
      </c>
      <c r="C828" s="3" t="inlineStr">
        <is>
          <t>Ні, стривайте!</t>
        </is>
      </c>
      <c r="D828" s="2" t="inlineStr">
        <is>
          <t>mt</t>
        </is>
      </c>
      <c r="E828" s="2" t="inlineStr">
        <is>
          <t>текст</t>
        </is>
      </c>
      <c r="F828" s="3" t="inlineStr">
        <is>
          <t>Nein, Moment!</t>
        </is>
      </c>
      <c r="G828" s="2" t="inlineStr">
        <is>
          <t>claude</t>
        </is>
      </c>
      <c r="H828" s="3" t="inlineStr"/>
      <c r="I828" s="3" t="inlineStr"/>
      <c r="J828" s="2" t="inlineStr">
        <is>
          <t>GameData\Configuration\0_Language\Lng_Common.xml</t>
        </is>
      </c>
    </row>
    <row r="829">
      <c r="A829" s="2" t="inlineStr">
        <is>
          <t>Popup_Common_GoBack</t>
        </is>
      </c>
      <c r="B829" s="3" t="inlineStr">
        <is>
          <t>Go Back</t>
        </is>
      </c>
      <c r="C829" s="3" t="inlineStr">
        <is>
          <t>Назад</t>
        </is>
      </c>
      <c r="D829" s="2" t="inlineStr">
        <is>
          <t>mt</t>
        </is>
      </c>
      <c r="E829" s="2" t="inlineStr">
        <is>
          <t>назва</t>
        </is>
      </c>
      <c r="F829" s="3" t="inlineStr">
        <is>
          <t>Zurück</t>
        </is>
      </c>
      <c r="G829" s="2" t="inlineStr">
        <is>
          <t>claude</t>
        </is>
      </c>
      <c r="H829" s="3" t="inlineStr"/>
      <c r="I829" s="3" t="inlineStr"/>
      <c r="J829" s="2" t="inlineStr">
        <is>
          <t>GameData\Configuration\0_Language\Lng_Common.xml</t>
        </is>
      </c>
    </row>
    <row r="830">
      <c r="A830" s="2" t="inlineStr">
        <is>
          <t>Popup_Common_Cancel</t>
        </is>
      </c>
      <c r="B830" s="3" t="inlineStr">
        <is>
          <t>Cancel</t>
        </is>
      </c>
      <c r="C830" s="3" t="inlineStr">
        <is>
          <t>Скасувати</t>
        </is>
      </c>
      <c r="D830" s="2" t="inlineStr">
        <is>
          <t>mt</t>
        </is>
      </c>
      <c r="E830" s="2" t="inlineStr">
        <is>
          <t>назва</t>
        </is>
      </c>
      <c r="F830" s="3" t="inlineStr">
        <is>
          <t>Abbrechen</t>
        </is>
      </c>
      <c r="G830" s="2" t="inlineStr">
        <is>
          <t>claude</t>
        </is>
      </c>
      <c r="H830" s="3" t="inlineStr"/>
      <c r="I830" s="3" t="inlineStr"/>
      <c r="J830" s="2" t="inlineStr">
        <is>
          <t>GameData\Configuration\0_Language\Lng_Common.xml</t>
        </is>
      </c>
    </row>
    <row r="831">
      <c r="A831" s="2" t="inlineStr">
        <is>
          <t>Popup_Common_Submit</t>
        </is>
      </c>
      <c r="B831" s="3" t="inlineStr">
        <is>
          <t>Submit</t>
        </is>
      </c>
      <c r="C831" s="3" t="inlineStr">
        <is>
          <t>Підтвердити</t>
        </is>
      </c>
      <c r="D831" s="2" t="inlineStr">
        <is>
          <t>mt</t>
        </is>
      </c>
      <c r="E831" s="2" t="inlineStr">
        <is>
          <t>назва</t>
        </is>
      </c>
      <c r="F831" s="3" t="inlineStr">
        <is>
          <t>Übermitteln</t>
        </is>
      </c>
      <c r="G831" s="2" t="inlineStr">
        <is>
          <t>claude</t>
        </is>
      </c>
      <c r="H831" s="3" t="inlineStr"/>
      <c r="I831" s="3" t="inlineStr"/>
      <c r="J831" s="2" t="inlineStr">
        <is>
          <t>GameData\Configuration\0_Language\Lng_Common.xml</t>
        </is>
      </c>
    </row>
    <row r="832">
      <c r="A832" s="2" t="inlineStr">
        <is>
          <t>Popup_Common_Save</t>
        </is>
      </c>
      <c r="B832" s="3" t="inlineStr">
        <is>
          <t>Save</t>
        </is>
      </c>
      <c r="C832" s="3" t="inlineStr">
        <is>
          <t>Зберегти</t>
        </is>
      </c>
      <c r="D832" s="2" t="inlineStr">
        <is>
          <t>mt</t>
        </is>
      </c>
      <c r="E832" s="2" t="inlineStr">
        <is>
          <t>назва</t>
        </is>
      </c>
      <c r="F832" s="3" t="inlineStr">
        <is>
          <t>Speichern</t>
        </is>
      </c>
      <c r="G832" s="2" t="inlineStr">
        <is>
          <t>claude</t>
        </is>
      </c>
      <c r="H832" s="3" t="inlineStr"/>
      <c r="I832" s="3" t="inlineStr"/>
      <c r="J832" s="2" t="inlineStr">
        <is>
          <t>GameData\Configuration\0_Language\Lng_Common.xml</t>
        </is>
      </c>
    </row>
    <row r="833">
      <c r="A833" s="2" t="inlineStr">
        <is>
          <t>Popup_Common_Load</t>
        </is>
      </c>
      <c r="B833" s="3" t="inlineStr">
        <is>
          <t>Load</t>
        </is>
      </c>
      <c r="C833" s="3" t="inlineStr">
        <is>
          <t>Завантажити</t>
        </is>
      </c>
      <c r="D833" s="2" t="inlineStr">
        <is>
          <t>mt</t>
        </is>
      </c>
      <c r="E833" s="2" t="inlineStr">
        <is>
          <t>назва</t>
        </is>
      </c>
      <c r="F833" s="3" t="inlineStr">
        <is>
          <t>Laden</t>
        </is>
      </c>
      <c r="G833" s="2" t="inlineStr">
        <is>
          <t>claude</t>
        </is>
      </c>
      <c r="H833" s="3" t="inlineStr"/>
      <c r="I833" s="3" t="inlineStr"/>
      <c r="J833" s="2" t="inlineStr">
        <is>
          <t>GameData\Configuration\0_Language\Lng_Common.xml</t>
        </is>
      </c>
    </row>
    <row r="834">
      <c r="A834" s="2" t="inlineStr">
        <is>
          <t>Popup_Common_SetDefaults</t>
        </is>
      </c>
      <c r="B834" s="3" t="inlineStr">
        <is>
          <t>Set Defaults</t>
        </is>
      </c>
      <c r="C834" s="3" t="inlineStr">
        <is>
          <t>Відновити типові</t>
        </is>
      </c>
      <c r="D834" s="2" t="inlineStr">
        <is>
          <t>mt</t>
        </is>
      </c>
      <c r="E834" s="2" t="inlineStr">
        <is>
          <t>назва</t>
        </is>
      </c>
      <c r="F834" s="3" t="inlineStr">
        <is>
          <t>Standards festlegen</t>
        </is>
      </c>
      <c r="G834" s="2" t="inlineStr">
        <is>
          <t>claude</t>
        </is>
      </c>
      <c r="H834" s="3" t="inlineStr"/>
      <c r="I834" s="3" t="inlineStr"/>
      <c r="J834" s="2" t="inlineStr">
        <is>
          <t>GameData\Configuration\0_Language\Lng_Common.xml</t>
        </is>
      </c>
    </row>
    <row r="835">
      <c r="A835" s="2" t="inlineStr">
        <is>
          <t>DefaultValue</t>
        </is>
      </c>
      <c r="B835" s="3" t="inlineStr">
        <is>
          <t>Default Value</t>
        </is>
      </c>
      <c r="C835" s="3" t="inlineStr">
        <is>
          <t>Типове значення</t>
        </is>
      </c>
      <c r="D835" s="2" t="inlineStr">
        <is>
          <t>mt</t>
        </is>
      </c>
      <c r="E835" s="2" t="inlineStr">
        <is>
          <t>назва</t>
        </is>
      </c>
      <c r="F835" s="3" t="inlineStr">
        <is>
          <t>Standardwert</t>
        </is>
      </c>
      <c r="G835" s="2" t="inlineStr">
        <is>
          <t>claude</t>
        </is>
      </c>
      <c r="H835" s="3" t="inlineStr"/>
      <c r="I835" s="3" t="inlineStr"/>
      <c r="J835" s="2" t="inlineStr">
        <is>
          <t>GameData\Configuration\0_Language\Lng_Common.xml</t>
        </is>
      </c>
    </row>
    <row r="836">
      <c r="A836" s="2" t="inlineStr">
        <is>
          <t>Popup_Common_ExitOnly</t>
        </is>
      </c>
      <c r="B836" s="3" t="inlineStr">
        <is>
          <t>Exit Only</t>
        </is>
      </c>
      <c r="C836" s="3" t="inlineStr">
        <is>
          <t>Лише вийти</t>
        </is>
      </c>
      <c r="D836" s="2" t="inlineStr">
        <is>
          <t>mt</t>
        </is>
      </c>
      <c r="E836" s="2" t="inlineStr">
        <is>
          <t>назва</t>
        </is>
      </c>
      <c r="F836" s="3" t="inlineStr">
        <is>
          <t>Nur beenden</t>
        </is>
      </c>
      <c r="G836" s="2" t="inlineStr">
        <is>
          <t>claude</t>
        </is>
      </c>
      <c r="H836" s="3" t="inlineStr"/>
      <c r="I836" s="3" t="inlineStr"/>
      <c r="J836" s="2" t="inlineStr">
        <is>
          <t>GameData\Configuration\0_Language\Lng_Common.xml</t>
        </is>
      </c>
    </row>
    <row r="837">
      <c r="A837" s="2" t="inlineStr">
        <is>
          <t>Popup_Common_SaveAndExit</t>
        </is>
      </c>
      <c r="B837" s="3" t="inlineStr">
        <is>
          <t>Save And Exit</t>
        </is>
      </c>
      <c r="C837" s="3" t="inlineStr">
        <is>
          <t>Зберегти й вийти</t>
        </is>
      </c>
      <c r="D837" s="2" t="inlineStr">
        <is>
          <t>mt</t>
        </is>
      </c>
      <c r="E837" s="2" t="inlineStr">
        <is>
          <t>назва</t>
        </is>
      </c>
      <c r="F837" s="3" t="inlineStr">
        <is>
          <t>Speichern und beenden</t>
        </is>
      </c>
      <c r="G837" s="2" t="inlineStr">
        <is>
          <t>claude</t>
        </is>
      </c>
      <c r="H837" s="3" t="inlineStr"/>
      <c r="I837" s="3" t="inlineStr"/>
      <c r="J837" s="2" t="inlineStr">
        <is>
          <t>GameData\Configuration\0_Language\Lng_Common.xml</t>
        </is>
      </c>
    </row>
    <row r="838">
      <c r="A838" s="2" t="inlineStr">
        <is>
          <t>SetDefaults_ScreenResolution</t>
        </is>
      </c>
      <c r="B838" s="3" t="inlineStr">
        <is>
          <t>Default value based on your desktop resolution. It is not affected by 'Set Defaults' later.</t>
        </is>
      </c>
      <c r="C838" s="3" t="inlineStr">
        <is>
          <t>Типове значення залежить від роздільної здатності робочого столу. Кнопка «Відновити типові» згодом на нього не впливає.</t>
        </is>
      </c>
      <c r="D838" s="2" t="inlineStr">
        <is>
          <t>mt</t>
        </is>
      </c>
      <c r="E838" s="2" t="inlineStr">
        <is>
          <t>текст</t>
        </is>
      </c>
      <c r="F838" s="3" t="inlineStr">
        <is>
          <t>Standardwert auf der Basis deiner Bildschirmauflösung. Wird später nicht von „Standards festlegen“ beeinflusst.</t>
        </is>
      </c>
      <c r="G838" s="2" t="inlineStr">
        <is>
          <t>claude+claude-style+opus-05</t>
        </is>
      </c>
      <c r="H838" s="3" t="inlineStr"/>
      <c r="I838" s="3" t="inlineStr"/>
      <c r="J838" s="2" t="inlineStr">
        <is>
          <t>GameData\Configuration\0_Language\Lng_Common.xml</t>
        </is>
      </c>
    </row>
    <row r="839">
      <c r="A839" s="2" t="inlineStr">
        <is>
          <t>SetDefaults_Fullscreen</t>
        </is>
      </c>
      <c r="B839" s="3" t="inlineStr">
        <is>
          <t>Defaults to on, but ignores 'Set Defaults' later.</t>
        </is>
      </c>
      <c r="C839" s="3" t="inlineStr">
        <is>
          <t>Типово ввімкнено, але згодом кнопка «Відновити типові» на це не впливає.</t>
        </is>
      </c>
      <c r="D839" s="2" t="inlineStr">
        <is>
          <t>mt</t>
        </is>
      </c>
      <c r="E839" s="2" t="inlineStr">
        <is>
          <t>текст</t>
        </is>
      </c>
      <c r="F839" s="3" t="inlineStr">
        <is>
          <t>Standardmäßig aktiviert, wird später aber nicht von „Standards festlegen“ beeinflusst.</t>
        </is>
      </c>
      <c r="G839" s="2" t="inlineStr">
        <is>
          <t>claude</t>
        </is>
      </c>
      <c r="H839" s="3" t="inlineStr"/>
      <c r="I839" s="3" t="inlineStr"/>
      <c r="J839" s="2" t="inlineStr">
        <is>
          <t>GameData\Configuration\0_Language\Lng_Common.xml</t>
        </is>
      </c>
    </row>
    <row r="840">
      <c r="A840" s="2" t="inlineStr">
        <is>
          <t>SetDefaults_Ignores</t>
        </is>
      </c>
      <c r="B840" s="3" t="inlineStr">
        <is>
          <t>Ignores 'Set Defaults'.</t>
        </is>
      </c>
      <c r="C840" s="3" t="inlineStr">
        <is>
          <t>Кнопка «Відновити типові» на це не впливає.</t>
        </is>
      </c>
      <c r="D840" s="2" t="inlineStr">
        <is>
          <t>mt</t>
        </is>
      </c>
      <c r="E840" s="2" t="inlineStr">
        <is>
          <t>текст</t>
        </is>
      </c>
      <c r="F840" s="3" t="inlineStr">
        <is>
          <t>Nicht von „Standards festlegen“ beeinflusst.</t>
        </is>
      </c>
      <c r="G840" s="2" t="inlineStr">
        <is>
          <t>claude</t>
        </is>
      </c>
      <c r="H840" s="3" t="inlineStr"/>
      <c r="I840" s="3" t="inlineStr"/>
      <c r="J840" s="2" t="inlineStr">
        <is>
          <t>GameData\Configuration\0_Language\Lng_Common.xml</t>
        </is>
      </c>
    </row>
    <row r="841">
      <c r="A841" s="2" t="inlineStr">
        <is>
          <t>Popup_Common_CurrentlySelected</t>
        </is>
      </c>
      <c r="B841" s="3" t="inlineStr">
        <is>
          <t>Currently Selected</t>
        </is>
      </c>
      <c r="C841" s="3" t="inlineStr">
        <is>
          <t>Зараз вибрано</t>
        </is>
      </c>
      <c r="D841" s="2" t="inlineStr">
        <is>
          <t>mt</t>
        </is>
      </c>
      <c r="E841" s="2" t="inlineStr">
        <is>
          <t>назва</t>
        </is>
      </c>
      <c r="F841" s="3" t="inlineStr">
        <is>
          <t>Aktuell ausgewählt</t>
        </is>
      </c>
      <c r="G841" s="2" t="inlineStr">
        <is>
          <t>claude</t>
        </is>
      </c>
      <c r="H841" s="3" t="inlineStr"/>
      <c r="I841" s="3" t="inlineStr"/>
      <c r="J841" s="2" t="inlineStr">
        <is>
          <t>GameData\Configuration\0_Language\Lng_Common.xml</t>
        </is>
      </c>
    </row>
    <row r="842">
      <c r="A842" s="2" t="inlineStr">
        <is>
          <t>Popup_TextRequired</t>
        </is>
      </c>
      <c r="B842" s="3" t="inlineStr">
        <is>
          <t>Text Required</t>
        </is>
      </c>
      <c r="C842" s="3" t="inlineStr">
        <is>
          <t>Потрібен текст</t>
        </is>
      </c>
      <c r="D842" s="2" t="inlineStr">
        <is>
          <t>mt</t>
        </is>
      </c>
      <c r="E842" s="2" t="inlineStr">
        <is>
          <t>назва</t>
        </is>
      </c>
      <c r="F842" s="3" t="inlineStr">
        <is>
          <t>Text erforderlich</t>
        </is>
      </c>
      <c r="G842" s="2" t="inlineStr">
        <is>
          <t>claude</t>
        </is>
      </c>
      <c r="H842" s="3" t="inlineStr"/>
      <c r="I842" s="3" t="inlineStr"/>
      <c r="J842" s="2" t="inlineStr">
        <is>
          <t>GameData\Configuration\0_Language\Lng_Common.xml</t>
        </is>
      </c>
    </row>
    <row r="843">
      <c r="A843" s="2" t="inlineStr">
        <is>
          <t>Popup_TextRequired_Explanation</t>
        </is>
      </c>
      <c r="B843" s="3" t="inlineStr">
        <is>
          <t>No text was entered!</t>
        </is>
      </c>
      <c r="C843" s="3" t="inlineStr">
        <is>
          <t>Текст не введено!</t>
        </is>
      </c>
      <c r="D843" s="2" t="inlineStr">
        <is>
          <t>mt</t>
        </is>
      </c>
      <c r="E843" s="2" t="inlineStr">
        <is>
          <t>текст</t>
        </is>
      </c>
      <c r="F843" s="3" t="inlineStr">
        <is>
          <t>Es wurde kein Text eingegeben!</t>
        </is>
      </c>
      <c r="G843" s="2" t="inlineStr">
        <is>
          <t>claude</t>
        </is>
      </c>
      <c r="H843" s="3" t="inlineStr"/>
      <c r="I843" s="3" t="inlineStr"/>
      <c r="J843" s="2" t="inlineStr">
        <is>
          <t>GameData\Configuration\0_Language\Lng_Common.xml</t>
        </is>
      </c>
    </row>
    <row r="844">
      <c r="A844" s="2" t="inlineStr">
        <is>
          <t>Popup_AreYouSure</t>
        </is>
      </c>
      <c r="B844" s="3" t="inlineStr">
        <is>
          <t>Are you sure?</t>
        </is>
      </c>
      <c r="C844" s="3" t="inlineStr">
        <is>
          <t>Ви впевнені?</t>
        </is>
      </c>
      <c r="D844" s="2" t="inlineStr">
        <is>
          <t>mt</t>
        </is>
      </c>
      <c r="E844" s="2" t="inlineStr">
        <is>
          <t>текст</t>
        </is>
      </c>
      <c r="F844" s="3" t="inlineStr">
        <is>
          <t>Bist du sicher?</t>
        </is>
      </c>
      <c r="G844" s="2" t="inlineStr">
        <is>
          <t>claude</t>
        </is>
      </c>
      <c r="H844" s="3" t="inlineStr"/>
      <c r="I844" s="3" t="inlineStr"/>
      <c r="J844" s="2" t="inlineStr">
        <is>
          <t>GameData\Configuration\0_Language\Lng_Common.xml</t>
        </is>
      </c>
    </row>
    <row r="845">
      <c r="A845" s="2" t="inlineStr">
        <is>
          <t>Popup_KeepChanges</t>
        </is>
      </c>
      <c r="B845" s="3" t="inlineStr">
        <is>
          <t>Keep Changes?</t>
        </is>
      </c>
      <c r="C845" s="3" t="inlineStr">
        <is>
          <t>Зберегти зміни?</t>
        </is>
      </c>
      <c r="D845" s="2" t="inlineStr">
        <is>
          <t>mt</t>
        </is>
      </c>
      <c r="E845" s="2" t="inlineStr">
        <is>
          <t>текст</t>
        </is>
      </c>
      <c r="F845" s="3" t="inlineStr">
        <is>
          <t>Änderungen beibehalten?</t>
        </is>
      </c>
      <c r="G845" s="2" t="inlineStr">
        <is>
          <t>claude</t>
        </is>
      </c>
      <c r="H845" s="3" t="inlineStr"/>
      <c r="I845" s="3" t="inlineStr"/>
      <c r="J845" s="2" t="inlineStr">
        <is>
          <t>GameData\Configuration\0_Language\Lng_Common.xml</t>
        </is>
      </c>
    </row>
    <row r="846">
      <c r="A846" s="2" t="inlineStr">
        <is>
          <t>Popup_KeepChangesGraphicsText</t>
        </is>
      </c>
      <c r="B846" s="3" t="inlineStr">
        <is>
          <t>The resolution of the game was changed. It will change back in {0} seconds.</t>
        </is>
      </c>
      <c r="C846" s="3" t="inlineStr">
        <is>
          <t>Роздільну здатність гри змінено. Її буде повернуто через {0} с.</t>
        </is>
      </c>
      <c r="D846" s="2" t="inlineStr">
        <is>
          <t>mt</t>
        </is>
      </c>
      <c r="E846" s="2" t="inlineStr">
        <is>
          <t>текст</t>
        </is>
      </c>
      <c r="F846" s="3" t="inlineStr">
        <is>
          <t>Die Auflösung des Spiels wurde geändert. Die Änderungen werden in {0} zurückgesetzt.</t>
        </is>
      </c>
      <c r="G846" s="2" t="inlineStr">
        <is>
          <t>claude</t>
        </is>
      </c>
      <c r="H846" s="3" t="inlineStr"/>
      <c r="I846" s="3" t="inlineStr"/>
      <c r="J846" s="2" t="inlineStr">
        <is>
          <t>GameData\Configuration\0_Language\Lng_Common.xml</t>
        </is>
      </c>
    </row>
    <row r="847">
      <c r="A847" s="2" t="inlineStr">
        <is>
          <t>Popup_KeepChangesYes</t>
        </is>
      </c>
      <c r="B847" s="3" t="inlineStr">
        <is>
          <t>Yes, Keep</t>
        </is>
      </c>
      <c r="C847" s="3" t="inlineStr">
        <is>
          <t>Так, зберегти</t>
        </is>
      </c>
      <c r="D847" s="2" t="inlineStr">
        <is>
          <t>mt</t>
        </is>
      </c>
      <c r="E847" s="2" t="inlineStr">
        <is>
          <t>назва</t>
        </is>
      </c>
      <c r="F847" s="3" t="inlineStr">
        <is>
          <t>Ja, beibehalten</t>
        </is>
      </c>
      <c r="G847" s="2" t="inlineStr">
        <is>
          <t>claude</t>
        </is>
      </c>
      <c r="H847" s="3" t="inlineStr"/>
      <c r="I847" s="3" t="inlineStr"/>
      <c r="J847" s="2" t="inlineStr">
        <is>
          <t>GameData\Configuration\0_Language\Lng_Common.xml</t>
        </is>
      </c>
    </row>
    <row r="848">
      <c r="A848" s="2" t="inlineStr">
        <is>
          <t>Popup_LoadFail</t>
        </is>
      </c>
      <c r="B848" s="3" t="inlineStr">
        <is>
          <t>Cannot Load Savegame</t>
        </is>
      </c>
      <c r="C848" s="3" t="inlineStr">
        <is>
          <t>Не вдалося завантажити збереження</t>
        </is>
      </c>
      <c r="D848" s="2" t="inlineStr">
        <is>
          <t>mt</t>
        </is>
      </c>
      <c r="E848" s="2" t="inlineStr">
        <is>
          <t>назва</t>
        </is>
      </c>
      <c r="F848" s="3" t="inlineStr">
        <is>
          <t>Spielstand konnte nicht geladen werden</t>
        </is>
      </c>
      <c r="G848" s="2" t="inlineStr">
        <is>
          <t>claude</t>
        </is>
      </c>
      <c r="H848" s="3" t="inlineStr"/>
      <c r="I848" s="3" t="inlineStr"/>
      <c r="J848" s="2" t="inlineStr">
        <is>
          <t>GameData\Configuration\0_Language\Lng_Common.xml</t>
        </is>
      </c>
    </row>
    <row r="849">
      <c r="A849" s="2" t="inlineStr">
        <is>
          <t>Popup_LoadFail_CannotFindSave</t>
        </is>
      </c>
      <c r="B849" s="3" t="inlineStr">
        <is>
          <t>Cannot find the savegame.</t>
        </is>
      </c>
      <c r="C849" s="3" t="inlineStr">
        <is>
          <t>Не вдалося знайти збереження.</t>
        </is>
      </c>
      <c r="D849" s="2" t="inlineStr">
        <is>
          <t>mt</t>
        </is>
      </c>
      <c r="E849" s="2" t="inlineStr">
        <is>
          <t>текст</t>
        </is>
      </c>
      <c r="F849" s="3" t="inlineStr">
        <is>
          <t>Spielstand nicht gefunden.</t>
        </is>
      </c>
      <c r="G849" s="2" t="inlineStr">
        <is>
          <t>claude</t>
        </is>
      </c>
      <c r="H849" s="3" t="inlineStr"/>
      <c r="I849" s="3" t="inlineStr"/>
      <c r="J849" s="2" t="inlineStr">
        <is>
          <t>GameData\Configuration\0_Language\Lng_Common.xml</t>
        </is>
      </c>
    </row>
    <row r="850">
      <c r="A850" s="2" t="inlineStr">
        <is>
          <t>Popup_LoadFail_BackgroundThreadsShuttingDown</t>
        </is>
      </c>
      <c r="B850" s="3" t="inlineStr">
        <is>
          <t>Background threads still shutting down. Please try again in a moment.</t>
        </is>
      </c>
      <c r="C850" s="3" t="inlineStr">
        <is>
          <t>Фонові потоки ще завершують роботу. Спробуйте знову за мить.</t>
        </is>
      </c>
      <c r="D850" s="2" t="inlineStr">
        <is>
          <t>mt</t>
        </is>
      </c>
      <c r="E850" s="2" t="inlineStr">
        <is>
          <t>текст</t>
        </is>
      </c>
      <c r="F850" s="3" t="inlineStr">
        <is>
          <t>Hintergrundprozesse werden immer noch geschlossen. Bitte versuche es in Kürze erneut.</t>
        </is>
      </c>
      <c r="G850" s="2" t="inlineStr">
        <is>
          <t>claude</t>
        </is>
      </c>
      <c r="H850" s="3" t="inlineStr"/>
      <c r="I850" s="3" t="inlineStr"/>
      <c r="J850" s="2" t="inlineStr">
        <is>
          <t>GameData\Configuration\0_Language\Lng_Common.xml</t>
        </is>
      </c>
    </row>
    <row r="851">
      <c r="A851" s="2" t="inlineStr">
        <is>
          <t>Popup_LoadFail_MissingStartData</t>
        </is>
      </c>
      <c r="B851" s="3" t="inlineStr">
        <is>
          <t>Missing start data.</t>
        </is>
      </c>
      <c r="C851" s="3" t="inlineStr">
        <is>
          <t>Бракує початкових даних.</t>
        </is>
      </c>
      <c r="D851" s="2" t="inlineStr">
        <is>
          <t>mt</t>
        </is>
      </c>
      <c r="E851" s="2" t="inlineStr">
        <is>
          <t>текст</t>
        </is>
      </c>
      <c r="F851" s="3" t="inlineStr">
        <is>
          <t>Fehlende Startdaten.</t>
        </is>
      </c>
      <c r="G851" s="2" t="inlineStr">
        <is>
          <t>claude</t>
        </is>
      </c>
      <c r="H851" s="3" t="inlineStr"/>
      <c r="I851" s="3" t="inlineStr"/>
      <c r="J851" s="2" t="inlineStr">
        <is>
          <t>GameData\Configuration\0_Language\Lng_Common.xml</t>
        </is>
      </c>
    </row>
    <row r="852">
      <c r="A852" s="2" t="inlineStr">
        <is>
          <t>Popup_SaveFail</t>
        </is>
      </c>
      <c r="B852" s="3" t="inlineStr">
        <is>
          <t>Cannot Save Game</t>
        </is>
      </c>
      <c r="C852" s="3" t="inlineStr">
        <is>
          <t>Не вдалося зберегти гру</t>
        </is>
      </c>
      <c r="D852" s="2" t="inlineStr">
        <is>
          <t>mt</t>
        </is>
      </c>
      <c r="E852" s="2" t="inlineStr">
        <is>
          <t>назва</t>
        </is>
      </c>
      <c r="F852" s="3" t="inlineStr">
        <is>
          <t>Spiel konnte nicht gespeichert werden</t>
        </is>
      </c>
      <c r="G852" s="2" t="inlineStr">
        <is>
          <t>claude</t>
        </is>
      </c>
      <c r="H852" s="3" t="inlineStr"/>
      <c r="I852" s="3" t="inlineStr"/>
      <c r="J852" s="2" t="inlineStr">
        <is>
          <t>GameData\Configuration\0_Language\Lng_Common.xml</t>
        </is>
      </c>
    </row>
    <row r="853">
      <c r="A853" s="2" t="inlineStr">
        <is>
          <t>Popup_SaveFail_NeedName</t>
        </is>
      </c>
      <c r="B853" s="3" t="inlineStr">
        <is>
          <t>You must specify a filename.</t>
        </is>
      </c>
      <c r="C853" s="3" t="inlineStr">
        <is>
          <t>Потрібно вказати ім’я файлу.</t>
        </is>
      </c>
      <c r="D853" s="2" t="inlineStr">
        <is>
          <t>mt</t>
        </is>
      </c>
      <c r="E853" s="2" t="inlineStr">
        <is>
          <t>текст</t>
        </is>
      </c>
      <c r="F853" s="3" t="inlineStr">
        <is>
          <t>Du musst einen Dateinamen angeben.</t>
        </is>
      </c>
      <c r="G853" s="2" t="inlineStr">
        <is>
          <t>claude</t>
        </is>
      </c>
      <c r="H853" s="3" t="inlineStr"/>
      <c r="I853" s="3" t="inlineStr"/>
      <c r="J853" s="2" t="inlineStr">
        <is>
          <t>GameData\Configuration\0_Language\Lng_Common.xml</t>
        </is>
      </c>
    </row>
    <row r="854">
      <c r="A854" s="2" t="inlineStr">
        <is>
          <t>Popup_SaveFail_InvalidName</t>
        </is>
      </c>
      <c r="B854" s="3" t="inlineStr">
        <is>
          <t>The filename '{0}' is not valid!</t>
        </is>
      </c>
      <c r="C854" s="3" t="inlineStr">
        <is>
          <t>Неприпустиме ім’я файлу «{0}»!</t>
        </is>
      </c>
      <c r="D854" s="2" t="inlineStr">
        <is>
          <t>mt</t>
        </is>
      </c>
      <c r="E854" s="2" t="inlineStr">
        <is>
          <t>текст</t>
        </is>
      </c>
      <c r="F854" s="3" t="inlineStr">
        <is>
          <t>Der Dateiname „{0}“ ist ungültig!</t>
        </is>
      </c>
      <c r="G854" s="2" t="inlineStr">
        <is>
          <t>claude</t>
        </is>
      </c>
      <c r="H854" s="3" t="inlineStr"/>
      <c r="I854" s="3" t="inlineStr"/>
      <c r="J854" s="2" t="inlineStr">
        <is>
          <t>GameData\Configuration\0_Language\Lng_Common.xml</t>
        </is>
      </c>
    </row>
    <row r="855">
      <c r="A855" s="2" t="inlineStr">
        <is>
          <t>Popup_CreateFolderFail</t>
        </is>
      </c>
      <c r="B855" s="3" t="inlineStr">
        <is>
          <t>Cannot create folder.</t>
        </is>
      </c>
      <c r="C855" s="3" t="inlineStr">
        <is>
          <t>Не вдалося створити теку.</t>
        </is>
      </c>
      <c r="D855" s="2" t="inlineStr">
        <is>
          <t>mt</t>
        </is>
      </c>
      <c r="E855" s="2" t="inlineStr">
        <is>
          <t>текст</t>
        </is>
      </c>
      <c r="F855" s="3" t="inlineStr">
        <is>
          <t>Ordner konnte nicht erstellt werden.</t>
        </is>
      </c>
      <c r="G855" s="2" t="inlineStr">
        <is>
          <t>claude</t>
        </is>
      </c>
      <c r="H855" s="3" t="inlineStr"/>
      <c r="I855" s="3" t="inlineStr"/>
      <c r="J855" s="2" t="inlineStr">
        <is>
          <t>GameData\Configuration\0_Language\Lng_Common.xml</t>
        </is>
      </c>
    </row>
    <row r="856">
      <c r="A856" s="2" t="inlineStr">
        <is>
          <t>Popup_CreateFolderFail_NeedName</t>
        </is>
      </c>
      <c r="B856" s="3" t="inlineStr">
        <is>
          <t>You must specify a folder name!</t>
        </is>
      </c>
      <c r="C856" s="3" t="inlineStr">
        <is>
          <t>Потрібно вказати назву теки!</t>
        </is>
      </c>
      <c r="D856" s="2" t="inlineStr">
        <is>
          <t>mt</t>
        </is>
      </c>
      <c r="E856" s="2" t="inlineStr">
        <is>
          <t>текст</t>
        </is>
      </c>
      <c r="F856" s="3" t="inlineStr">
        <is>
          <t>Du musst einen Ordnernamen angeben!</t>
        </is>
      </c>
      <c r="G856" s="2" t="inlineStr">
        <is>
          <t>claude</t>
        </is>
      </c>
      <c r="H856" s="3" t="inlineStr"/>
      <c r="I856" s="3" t="inlineStr"/>
      <c r="J856" s="2" t="inlineStr">
        <is>
          <t>GameData\Configuration\0_Language\Lng_Common.xml</t>
        </is>
      </c>
    </row>
    <row r="857">
      <c r="A857" s="2" t="inlineStr">
        <is>
          <t>Popup_CreateFolderFail_AlreadyExists</t>
        </is>
      </c>
      <c r="B857" s="3" t="inlineStr">
        <is>
          <t>The folder name '{0}' already exists!</t>
        </is>
      </c>
      <c r="C857" s="3" t="inlineStr">
        <is>
          <t>Тека з назвою «{0}» уже існує!</t>
        </is>
      </c>
      <c r="D857" s="2" t="inlineStr">
        <is>
          <t>mt</t>
        </is>
      </c>
      <c r="E857" s="2" t="inlineStr">
        <is>
          <t>текст</t>
        </is>
      </c>
      <c r="F857" s="3" t="inlineStr">
        <is>
          <t>Der Ordnername „{0}“ existiert bereits!</t>
        </is>
      </c>
      <c r="G857" s="2" t="inlineStr">
        <is>
          <t>claude</t>
        </is>
      </c>
      <c r="H857" s="3" t="inlineStr"/>
      <c r="I857" s="3" t="inlineStr"/>
      <c r="J857" s="2" t="inlineStr">
        <is>
          <t>GameData\Configuration\0_Language\Lng_Common.xml</t>
        </is>
      </c>
    </row>
    <row r="858">
      <c r="A858" s="2" t="inlineStr">
        <is>
          <t>Popup_ChooseProjectOutcomeOneWay</t>
        </is>
      </c>
      <c r="B858" s="3" t="inlineStr">
        <is>
          <t>Choosing the option '{0}' for the project '{1}' will immediately end the project.
Is this definitely the outcome you want?</t>
        </is>
      </c>
      <c r="C858" s="3" t="inlineStr">
        <is>
          <t>Якщо вибрати варіант «{0}» для проєкту «{1}», проєкт одразу завершиться.
Ви справді хочете саме такого результату?</t>
        </is>
      </c>
      <c r="D858" s="2" t="inlineStr">
        <is>
          <t>mt</t>
        </is>
      </c>
      <c r="E858" s="2" t="inlineStr">
        <is>
          <t>текст</t>
        </is>
      </c>
      <c r="F858" s="3" t="inlineStr">
        <is>
          <t>Wenn du beim Projekt „{1}“ die Option „{0}“ wählst, wird dieses sofort beendet.
Entspricht das wirklich deinen Vorstellungen?</t>
        </is>
      </c>
      <c r="G858" s="2" t="inlineStr">
        <is>
          <t>claude</t>
        </is>
      </c>
      <c r="H858" s="3" t="inlineStr"/>
      <c r="I858" s="3" t="inlineStr"/>
      <c r="J858" s="2" t="inlineStr">
        <is>
          <t>GameData\Configuration\0_Language\Lng_Common.xml</t>
        </is>
      </c>
    </row>
    <row r="859">
      <c r="A859" s="2" t="inlineStr">
        <is>
          <t>DemoEnd_Header</t>
        </is>
      </c>
      <c r="B859" s="3" t="inlineStr">
        <is>
          <t>Thank You For Playing!</t>
        </is>
      </c>
      <c r="C859" s="3" t="inlineStr">
        <is>
          <t>Дякуємо за гру!</t>
        </is>
      </c>
      <c r="D859" s="2" t="inlineStr">
        <is>
          <t>mt</t>
        </is>
      </c>
      <c r="E859" s="2" t="inlineStr">
        <is>
          <t>кнопка</t>
        </is>
      </c>
      <c r="F859" s="3" t="inlineStr">
        <is>
          <t>Danke fürs Spielen!</t>
        </is>
      </c>
      <c r="G859" s="2" t="inlineStr">
        <is>
          <t>claude</t>
        </is>
      </c>
      <c r="H859" s="3" t="inlineStr"/>
      <c r="I859" s="3" t="inlineStr"/>
      <c r="J859" s="2" t="inlineStr">
        <is>
          <t>GameData\Configuration\0_Language\Lng_Common.xml</t>
        </is>
      </c>
    </row>
    <row r="860">
      <c r="A860" s="2" t="inlineStr">
        <is>
          <t>DemoEnd_Body</t>
        </is>
      </c>
      <c r="B860" s="3" t="inlineStr">
        <is>
          <t>This concludes the demo of Heart of the Machine. There may be side content that you still have yet to explore. You can also pick some fights and try out recently-unlocked units and gear.
This demo teaches the core mechanics and basic tactics. The expansive strategic side will let you apply everything you've learned in a wide array of scenarios.
If you haven't already, please wishlist the game on Steam!</t>
        </is>
      </c>
      <c r="C860" s="3" t="inlineStr">
        <is>
          <t>Це кінець демоверсії Heart of the Machine. Можливо, ви ще не дослідили якийсь побічний вміст. Також можна вплутатися в кілька сутичок і випробувати нещодавно відкриті юніти та спорядження.
Ця демоверсія навчає основних механік і базової тактики. Розлога стратегічна частина гри дасть змогу застосувати все, чого ви навчилися, у найрізноманітніших сценаріях.
Якщо ви ще цього не зробили, будь ласка, додайте гру до списку бажаного в Steam!</t>
        </is>
      </c>
      <c r="D860" s="2" t="inlineStr">
        <is>
          <t>mt</t>
        </is>
      </c>
      <c r="E860" s="2" t="inlineStr">
        <is>
          <t>текст</t>
        </is>
      </c>
      <c r="F860" s="3" t="inlineStr">
        <is>
          <t>Du hast das Ende der Demoversion von „Heart of the Machine“ erreicht. Es gibt möglicherweise noch Nebeninhalte, die du noch nicht entdeckt hast. Du kannst außerdem Kämpfe provozieren und kürzlich freigeschaltete Einheiten und Ausrüstung ausprobieren.
Diese Demo soll dir die wichtigsten Mechaniken und Strategiegrundlagen näherbringen. Die umfangreiche taktische Komponente des Spiels wird dich alles, was du gelernt hast, in einer Vielzahl von Szenarien anwenden lassen.
Bitte setze das Spiel auf die Steam-Wunschliste, falls du es nicht ohnehin schon getan hast!</t>
        </is>
      </c>
      <c r="G860" s="2" t="inlineStr">
        <is>
          <t>claude</t>
        </is>
      </c>
      <c r="H860" s="3" t="inlineStr"/>
      <c r="I860" s="3" t="inlineStr"/>
      <c r="J860" s="2" t="inlineStr">
        <is>
          <t>GameData\Configuration\0_Language\Lng_Common.xml</t>
        </is>
      </c>
    </row>
    <row r="861">
      <c r="A861" s="2" t="inlineStr">
        <is>
          <t>DemoEnd_Wishlist</t>
        </is>
      </c>
      <c r="B861" s="3" t="inlineStr">
        <is>
          <t>Wishlist Now</t>
        </is>
      </c>
      <c r="C861" s="3" t="inlineStr">
        <is>
          <t>Додати до бажаного</t>
        </is>
      </c>
      <c r="D861" s="2" t="inlineStr">
        <is>
          <t>mt</t>
        </is>
      </c>
      <c r="E861" s="2" t="inlineStr">
        <is>
          <t>назва</t>
        </is>
      </c>
      <c r="F861" s="3" t="inlineStr">
        <is>
          <t>Jetzt auf die Wunschliste</t>
        </is>
      </c>
      <c r="G861" s="2" t="inlineStr">
        <is>
          <t>claude</t>
        </is>
      </c>
      <c r="H861" s="3" t="inlineStr"/>
      <c r="I861" s="3" t="inlineStr"/>
      <c r="J861" s="2" t="inlineStr">
        <is>
          <t>GameData\Configuration\0_Language\Lng_Common.xml</t>
        </is>
      </c>
    </row>
    <row r="862">
      <c r="A862" s="2" t="inlineStr">
        <is>
          <t>DemoEnd_NotNow</t>
        </is>
      </c>
      <c r="B862" s="3" t="inlineStr">
        <is>
          <t>Maybe Later</t>
        </is>
      </c>
      <c r="C862" s="3" t="inlineStr">
        <is>
          <t>Можливо, пізніше</t>
        </is>
      </c>
      <c r="D862" s="2" t="inlineStr">
        <is>
          <t>mt</t>
        </is>
      </c>
      <c r="E862" s="2" t="inlineStr">
        <is>
          <t>назва</t>
        </is>
      </c>
      <c r="F862" s="3" t="inlineStr">
        <is>
          <t>Vielleicht später</t>
        </is>
      </c>
      <c r="G862" s="2" t="inlineStr">
        <is>
          <t>claude</t>
        </is>
      </c>
      <c r="H862" s="3" t="inlineStr"/>
      <c r="I862" s="3" t="inlineStr"/>
      <c r="J862" s="2" t="inlineStr">
        <is>
          <t>GameData\Configuration\0_Language\Lng_Common.xml</t>
        </is>
      </c>
    </row>
    <row r="863">
      <c r="A863" s="2" t="inlineStr">
        <is>
          <t>ActionBlocked</t>
        </is>
      </c>
      <c r="B863" s="3" t="inlineStr">
        <is>
          <t>Action Blocked</t>
        </is>
      </c>
      <c r="C863" s="3" t="inlineStr">
        <is>
          <t>Дію заблоковано</t>
        </is>
      </c>
      <c r="D863" s="2" t="inlineStr">
        <is>
          <t>mt</t>
        </is>
      </c>
      <c r="E863" s="2" t="inlineStr">
        <is>
          <t>назва</t>
        </is>
      </c>
      <c r="F863" s="3" t="inlineStr">
        <is>
          <t>Aktion blockiert</t>
        </is>
      </c>
      <c r="G863" s="2" t="inlineStr">
        <is>
          <t>claude</t>
        </is>
      </c>
      <c r="H863" s="3" t="inlineStr"/>
      <c r="I863" s="3" t="inlineStr"/>
      <c r="J863" s="2" t="inlineStr">
        <is>
          <t>GameData\Configuration\0_Language\Lng_Common.xml</t>
        </is>
      </c>
    </row>
    <row r="864">
      <c r="A864" s="2" t="inlineStr">
        <is>
          <t>NotInTheMoodToKickOutHumanTenants</t>
        </is>
      </c>
      <c r="B864" s="3" t="inlineStr">
        <is>
          <t>Doing this will kick out human tenants under your protection. You're not in the mood for that right now.</t>
        </is>
      </c>
      <c r="C864" s="3" t="inlineStr">
        <is>
          <t>Тоді доведеться виселити орендарів-людей, яких ви взяли під захист. Зараз у вас до цього не лежить душа.</t>
        </is>
      </c>
      <c r="D864" s="2" t="inlineStr">
        <is>
          <t>mt</t>
        </is>
      </c>
      <c r="E864" s="2" t="inlineStr">
        <is>
          <t>текст</t>
        </is>
      </c>
      <c r="F864" s="3" t="inlineStr">
        <is>
          <t>Wenn du das tust, werden die menschlichen Mieter unter deinem Schutz hinausgeworfen. Dazu bist du gerade nicht in Stimmung.</t>
        </is>
      </c>
      <c r="G864" s="2" t="inlineStr">
        <is>
          <t>claude+opus-05</t>
        </is>
      </c>
      <c r="H864" s="3" t="inlineStr"/>
      <c r="I864" s="3" t="inlineStr"/>
      <c r="J864" s="2" t="inlineStr">
        <is>
          <t>GameData\Configuration\0_Language\Lng_Common.xml</t>
        </is>
      </c>
    </row>
    <row r="865">
      <c r="A865" s="2" t="inlineStr">
        <is>
          <t>DealWithTheBattleshipsFirst</t>
        </is>
      </c>
      <c r="B865" s="3" t="inlineStr">
        <is>
          <t>You must first deal with the battleships.</t>
        </is>
      </c>
      <c r="C865" s="3" t="inlineStr">
        <is>
          <t>Спершу розберіться з лінкорами.</t>
        </is>
      </c>
      <c r="D865" s="2" t="inlineStr">
        <is>
          <t>mt</t>
        </is>
      </c>
      <c r="E865" s="2" t="inlineStr">
        <is>
          <t>текст</t>
        </is>
      </c>
      <c r="F865" s="3" t="inlineStr">
        <is>
          <t>Du musst dich zuerst um die Schlachtschiffe kümmern.</t>
        </is>
      </c>
      <c r="G865" s="2" t="inlineStr">
        <is>
          <t>claude</t>
        </is>
      </c>
      <c r="H865" s="3" t="inlineStr"/>
      <c r="I865" s="3" t="inlineStr"/>
      <c r="J865" s="2" t="inlineStr">
        <is>
          <t>GameData\Configuration\0_Language\Lng_Common.xml</t>
        </is>
      </c>
    </row>
    <row r="866">
      <c r="A866" s="2" t="inlineStr">
        <is>
          <t>ThisUnitCannotReturnToTheCity</t>
        </is>
      </c>
      <c r="B866" s="3" t="inlineStr">
        <is>
          <t>This unit cannot return to the city.</t>
        </is>
      </c>
      <c r="C866" s="3" t="inlineStr">
        <is>
          <t>Цей юніт не може повернутися до міста.</t>
        </is>
      </c>
      <c r="D866" s="2" t="inlineStr">
        <is>
          <t>mt</t>
        </is>
      </c>
      <c r="E866" s="2" t="inlineStr">
        <is>
          <t>текст</t>
        </is>
      </c>
      <c r="F866" s="3" t="inlineStr">
        <is>
          <t>Diese Einheit kann nicht in die Stadt zurückkehren.</t>
        </is>
      </c>
      <c r="G866" s="2" t="inlineStr">
        <is>
          <t>claude</t>
        </is>
      </c>
      <c r="H866" s="3" t="inlineStr"/>
      <c r="I866" s="3" t="inlineStr"/>
      <c r="J866" s="2" t="inlineStr">
        <is>
          <t>GameData\Configuration\0_Language\Lng_Common.xml</t>
        </is>
      </c>
    </row>
    <row r="867">
      <c r="A867" s="2" t="inlineStr">
        <is>
          <t>Popup_InvalidNumber_Header</t>
        </is>
      </c>
      <c r="B867" s="3" t="inlineStr">
        <is>
          <t>Invalid Integer</t>
        </is>
      </c>
      <c r="C867" s="3" t="inlineStr">
        <is>
          <t>Некоректне число</t>
        </is>
      </c>
      <c r="D867" s="2" t="inlineStr">
        <is>
          <t>mt</t>
        </is>
      </c>
      <c r="E867" s="2" t="inlineStr">
        <is>
          <t>кнопка</t>
        </is>
      </c>
      <c r="F867" s="3" t="inlineStr">
        <is>
          <t>Ungültige Zahl</t>
        </is>
      </c>
      <c r="G867" s="2" t="inlineStr">
        <is>
          <t>claude+claude-editor</t>
        </is>
      </c>
      <c r="H867" s="3" t="inlineStr"/>
      <c r="I867" s="3" t="inlineStr"/>
      <c r="J867" s="2" t="inlineStr">
        <is>
          <t>GameData\Configuration\0_Language\Lng_Common.xml</t>
        </is>
      </c>
    </row>
    <row r="868">
      <c r="A868" s="2" t="inlineStr">
        <is>
          <t>Popup_InvalidNumber</t>
        </is>
      </c>
      <c r="B868" s="3" t="inlineStr">
        <is>
          <t>The text '{0}' is not a valid whole number.</t>
        </is>
      </c>
      <c r="C868" s="3" t="inlineStr">
        <is>
          <t>Текст «{0}» — не ціле число.</t>
        </is>
      </c>
      <c r="D868" s="2" t="inlineStr">
        <is>
          <t>mt</t>
        </is>
      </c>
      <c r="E868" s="2" t="inlineStr">
        <is>
          <t>текст</t>
        </is>
      </c>
      <c r="F868" s="3" t="inlineStr">
        <is>
          <t>Der Text „{0}“ ist keine gültige ganze Zahl.</t>
        </is>
      </c>
      <c r="G868" s="2" t="inlineStr">
        <is>
          <t>claude+claude-style</t>
        </is>
      </c>
      <c r="H868" s="3" t="inlineStr"/>
      <c r="I868" s="3" t="inlineStr"/>
      <c r="J868" s="2" t="inlineStr">
        <is>
          <t>GameData\Configuration\0_Language\Lng_Common.xml</t>
        </is>
      </c>
    </row>
    <row r="869">
      <c r="A869" s="2" t="inlineStr">
        <is>
          <t>Spacecraft</t>
        </is>
      </c>
      <c r="B869" s="3" t="inlineStr">
        <is>
          <t>Spacecraft</t>
        </is>
      </c>
      <c r="C869" s="3" t="inlineStr">
        <is>
          <t>Космічний корабель</t>
        </is>
      </c>
      <c r="D869" s="2" t="inlineStr">
        <is>
          <t>mt</t>
        </is>
      </c>
      <c r="E869" s="2" t="inlineStr">
        <is>
          <t>назва</t>
        </is>
      </c>
      <c r="F869" s="3" t="inlineStr">
        <is>
          <t>Raumschiff</t>
        </is>
      </c>
      <c r="G869" s="2" t="inlineStr">
        <is>
          <t>claude</t>
        </is>
      </c>
      <c r="H869" s="3" t="inlineStr"/>
      <c r="I869" s="3" t="inlineStr"/>
      <c r="J869" s="2" t="inlineStr">
        <is>
          <t>GameData\Configuration\0_Language\Lng_Common.xml</t>
        </is>
      </c>
    </row>
    <row r="870">
      <c r="A870" s="2" t="inlineStr">
        <is>
          <t>RegionalMap_Location</t>
        </is>
      </c>
      <c r="B870" s="3" t="inlineStr">
        <is>
          <t>Location</t>
        </is>
      </c>
      <c r="C870" s="3" t="inlineStr">
        <is>
          <t>Місце</t>
        </is>
      </c>
      <c r="D870" s="2" t="inlineStr">
        <is>
          <t>mt</t>
        </is>
      </c>
      <c r="E870" s="2" t="inlineStr">
        <is>
          <t>назва</t>
        </is>
      </c>
      <c r="F870" s="3" t="inlineStr">
        <is>
          <t>Ort</t>
        </is>
      </c>
      <c r="G870" s="2" t="inlineStr">
        <is>
          <t>claude</t>
        </is>
      </c>
      <c r="H870" s="3" t="inlineStr"/>
      <c r="I870" s="3" t="inlineStr"/>
      <c r="J870" s="2" t="inlineStr">
        <is>
          <t>GameData\Configuration\0_Language\Lng_Common.xml</t>
        </is>
      </c>
    </row>
    <row r="871">
      <c r="A871" s="2" t="inlineStr">
        <is>
          <t>EndOfTimeMapCannotBeReseeded</t>
        </is>
      </c>
      <c r="B871" s="3" t="inlineStr">
        <is>
          <t>Cannot reseed the End Of Time map after there are cities beyond the first rock.</t>
        </is>
      </c>
      <c r="C871" s="3" t="inlineStr">
        <is>
          <t>Мапу Кінця часів не можна перегенерувати, якщо за першою скелею вже є міста.</t>
        </is>
      </c>
      <c r="D871" s="2" t="inlineStr">
        <is>
          <t>mt</t>
        </is>
      </c>
      <c r="E871" s="2" t="inlineStr">
        <is>
          <t>текст</t>
        </is>
      </c>
      <c r="F871" s="3" t="inlineStr">
        <is>
          <t>Die Endzeit-Karte kann nicht neu geladen werden, wenn sich Städte hinter dem ersten Felsen befinden.</t>
        </is>
      </c>
      <c r="G871" s="2" t="inlineStr">
        <is>
          <t>claude</t>
        </is>
      </c>
      <c r="H871" s="3" t="inlineStr"/>
      <c r="I871" s="3" t="inlineStr"/>
      <c r="J871" s="2" t="inlineStr">
        <is>
          <t>GameData\Configuration\0_Language\Lng_Common.xml</t>
        </is>
      </c>
    </row>
    <row r="872">
      <c r="A872" s="2" t="inlineStr">
        <is>
          <t>InvalidCommandNoData</t>
        </is>
      </c>
      <c r="B872" s="3" t="inlineStr">
        <is>
          <t>Invalid Command - No Data Specified</t>
        </is>
      </c>
      <c r="C872" s="3" t="inlineStr">
        <is>
          <t>Неправильна команда — дані не вказано</t>
        </is>
      </c>
      <c r="D872" s="2" t="inlineStr">
        <is>
          <t>mt</t>
        </is>
      </c>
      <c r="E872" s="2" t="inlineStr">
        <is>
          <t>текст</t>
        </is>
      </c>
      <c r="F872" s="3" t="inlineStr">
        <is>
          <t>Ungültiger Befehl – Keine Daten angegeben</t>
        </is>
      </c>
      <c r="G872" s="2" t="inlineStr">
        <is>
          <t>claude</t>
        </is>
      </c>
      <c r="H872" s="3" t="inlineStr"/>
      <c r="I872" s="3" t="inlineStr"/>
      <c r="J872" s="2" t="inlineStr">
        <is>
          <t>GameData\Configuration\0_Language\Lng_Common.xml</t>
        </is>
      </c>
    </row>
    <row r="873">
      <c r="A873" s="2" t="inlineStr">
        <is>
          <t>CouldNotFindBuilding</t>
        </is>
      </c>
      <c r="B873" s="3" t="inlineStr">
        <is>
          <t>Could not find any buildings of type {0}</t>
        </is>
      </c>
      <c r="C873" s="3" t="inlineStr">
        <is>
          <t>Не вдалося знайти жодної будівлі типу {0}</t>
        </is>
      </c>
      <c r="D873" s="2" t="inlineStr">
        <is>
          <t>mt</t>
        </is>
      </c>
      <c r="E873" s="2" t="inlineStr">
        <is>
          <t>текст</t>
        </is>
      </c>
      <c r="F873" s="3" t="inlineStr">
        <is>
          <t>Gebäude des Typs {0} konnten nicht gefunden werden</t>
        </is>
      </c>
      <c r="G873" s="2" t="inlineStr">
        <is>
          <t>claude</t>
        </is>
      </c>
      <c r="H873" s="3" t="inlineStr"/>
      <c r="I873" s="3" t="inlineStr"/>
      <c r="J873" s="2" t="inlineStr">
        <is>
          <t>GameData\Configuration\0_Language\Lng_Common.xml</t>
        </is>
      </c>
    </row>
    <row r="874">
      <c r="A874" s="2" t="inlineStr">
        <is>
          <t>Granted</t>
        </is>
      </c>
      <c r="B874" s="3" t="inlineStr">
        <is>
          <t>Granted</t>
        </is>
      </c>
      <c r="C874" s="3" t="inlineStr">
        <is>
          <t>Надано</t>
        </is>
      </c>
      <c r="D874" s="2" t="inlineStr">
        <is>
          <t>mt</t>
        </is>
      </c>
      <c r="E874" s="2" t="inlineStr">
        <is>
          <t>назва</t>
        </is>
      </c>
      <c r="F874" s="3" t="inlineStr">
        <is>
          <t>Erhalten</t>
        </is>
      </c>
      <c r="G874" s="2" t="inlineStr">
        <is>
          <t>claude</t>
        </is>
      </c>
      <c r="H874" s="3" t="inlineStr"/>
      <c r="I874" s="3" t="inlineStr"/>
      <c r="J874" s="2" t="inlineStr">
        <is>
          <t>GameData\Configuration\0_Language\Lng_Common.xml</t>
        </is>
      </c>
    </row>
    <row r="875">
      <c r="A875" s="2" t="inlineStr">
        <is>
          <t>ChangedTo</t>
        </is>
      </c>
      <c r="B875" s="3" t="inlineStr">
        <is>
          <t>Changed To</t>
        </is>
      </c>
      <c r="C875" s="3" t="inlineStr">
        <is>
          <t>Змінено на</t>
        </is>
      </c>
      <c r="D875" s="2" t="inlineStr">
        <is>
          <t>mt</t>
        </is>
      </c>
      <c r="E875" s="2" t="inlineStr">
        <is>
          <t>назва</t>
        </is>
      </c>
      <c r="F875" s="3" t="inlineStr">
        <is>
          <t>Gewechselt zu</t>
        </is>
      </c>
      <c r="G875" s="2" t="inlineStr">
        <is>
          <t>claude</t>
        </is>
      </c>
      <c r="H875" s="3" t="inlineStr"/>
      <c r="I875" s="3" t="inlineStr"/>
      <c r="J875" s="2" t="inlineStr">
        <is>
          <t>GameData\Configuration\0_Language\Lng_Common.xml</t>
        </is>
      </c>
    </row>
    <row r="876">
      <c r="A876" s="2" t="inlineStr">
        <is>
          <t>CouldNotFindSpaceToCreate</t>
        </is>
      </c>
      <c r="B876" s="3" t="inlineStr">
        <is>
          <t>Could not find space to create {0}.</t>
        </is>
      </c>
      <c r="C876" s="3" t="inlineStr">
        <is>
          <t>Немає місця для створення: {0}.</t>
        </is>
      </c>
      <c r="D876" s="2" t="inlineStr">
        <is>
          <t>mt</t>
        </is>
      </c>
      <c r="E876" s="2" t="inlineStr">
        <is>
          <t>текст</t>
        </is>
      </c>
      <c r="F876" s="3" t="inlineStr">
        <is>
          <t>Kein Platz zum Erstellen von {0}.</t>
        </is>
      </c>
      <c r="G876" s="2" t="inlineStr">
        <is>
          <t>claude</t>
        </is>
      </c>
      <c r="H876" s="3" t="inlineStr"/>
      <c r="I876" s="3" t="inlineStr"/>
      <c r="J876" s="2" t="inlineStr">
        <is>
          <t>GameData\Configuration\0_Language\Lng_Common.xml</t>
        </is>
      </c>
    </row>
    <row r="877">
      <c r="A877" s="2" t="inlineStr">
        <is>
          <t>CheatPrefix</t>
        </is>
      </c>
      <c r="B877" s="3" t="inlineStr">
        <is>
          <t>Cheat</t>
        </is>
      </c>
      <c r="C877" s="3" t="inlineStr">
        <is>
          <t>Чит</t>
        </is>
      </c>
      <c r="D877" s="2" t="inlineStr">
        <is>
          <t>mt</t>
        </is>
      </c>
      <c r="E877" s="2" t="inlineStr">
        <is>
          <t>назва</t>
        </is>
      </c>
      <c r="F877" s="3" t="inlineStr">
        <is>
          <t>Cheat</t>
        </is>
      </c>
      <c r="G877" s="2" t="inlineStr">
        <is>
          <t>claude</t>
        </is>
      </c>
      <c r="H877" s="3" t="inlineStr"/>
      <c r="I877" s="3" t="inlineStr"/>
      <c r="J877" s="2" t="inlineStr">
        <is>
          <t>GameData\Configuration\0_Language\Lng_Common.xml</t>
        </is>
      </c>
    </row>
    <row r="878">
      <c r="A878" s="2" t="inlineStr">
        <is>
          <t>DeathPrefix</t>
        </is>
      </c>
      <c r="B878" s="3" t="inlineStr">
        <is>
          <t>Death</t>
        </is>
      </c>
      <c r="C878" s="3" t="inlineStr">
        <is>
          <t>Смерть</t>
        </is>
      </c>
      <c r="D878" s="2" t="inlineStr">
        <is>
          <t>mt</t>
        </is>
      </c>
      <c r="E878" s="2" t="inlineStr">
        <is>
          <t>назва</t>
        </is>
      </c>
      <c r="F878" s="3" t="inlineStr">
        <is>
          <t>Tod</t>
        </is>
      </c>
      <c r="G878" s="2" t="inlineStr">
        <is>
          <t>claude</t>
        </is>
      </c>
      <c r="H878" s="3" t="inlineStr"/>
      <c r="I878" s="3" t="inlineStr"/>
      <c r="J878" s="2" t="inlineStr">
        <is>
          <t>GameData\Configuration\0_Language\Lng_Common.xml</t>
        </is>
      </c>
    </row>
    <row r="879">
      <c r="A879" s="2" t="inlineStr">
        <is>
          <t>Notice</t>
        </is>
      </c>
      <c r="B879" s="3" t="inlineStr">
        <is>
          <t>Notice</t>
        </is>
      </c>
      <c r="C879" s="3" t="inlineStr">
        <is>
          <t>Сповіщення</t>
        </is>
      </c>
      <c r="D879" s="2" t="inlineStr">
        <is>
          <t>mt</t>
        </is>
      </c>
      <c r="E879" s="2" t="inlineStr">
        <is>
          <t>назва</t>
        </is>
      </c>
      <c r="F879" s="3" t="inlineStr">
        <is>
          <t>Benachrichtigung</t>
        </is>
      </c>
      <c r="G879" s="2" t="inlineStr">
        <is>
          <t>claude</t>
        </is>
      </c>
      <c r="H879" s="3" t="inlineStr"/>
      <c r="I879" s="3" t="inlineStr"/>
      <c r="J879" s="2" t="inlineStr">
        <is>
          <t>GameData\Configuration\0_Language\Lng_Common.xml</t>
        </is>
      </c>
    </row>
    <row r="880">
      <c r="A880" s="2" t="inlineStr">
        <is>
          <t>DisbandedFromMoraleLossPrefix</t>
        </is>
      </c>
      <c r="B880" s="3" t="inlineStr">
        <is>
          <t>Disbanded</t>
        </is>
      </c>
      <c r="C880" s="3" t="inlineStr">
        <is>
          <t>Розформовано</t>
        </is>
      </c>
      <c r="D880" s="2" t="inlineStr">
        <is>
          <t>mt</t>
        </is>
      </c>
      <c r="E880" s="2" t="inlineStr">
        <is>
          <t>назва</t>
        </is>
      </c>
      <c r="F880" s="3" t="inlineStr">
        <is>
          <t>Aufgelöst</t>
        </is>
      </c>
      <c r="G880" s="2" t="inlineStr">
        <is>
          <t>claude</t>
        </is>
      </c>
      <c r="H880" s="3" t="inlineStr"/>
      <c r="I880" s="3" t="inlineStr"/>
      <c r="J880" s="2" t="inlineStr">
        <is>
          <t>GameData\Configuration\0_Language\Lng_Common.xml</t>
        </is>
      </c>
    </row>
    <row r="881">
      <c r="A881" s="2" t="inlineStr">
        <is>
          <t>DisbandedFromMoraleLossPrefix_Explanation</t>
        </is>
      </c>
      <c r="B881" s="3" t="inlineStr">
        <is>
          <t>Disbanded From Morale Loss</t>
        </is>
      </c>
      <c r="C881" s="3" t="inlineStr">
        <is>
          <t>Розформовано через утрату бойового духу</t>
        </is>
      </c>
      <c r="D881" s="2" t="inlineStr">
        <is>
          <t>mt</t>
        </is>
      </c>
      <c r="E881" s="2" t="inlineStr">
        <is>
          <t>текст</t>
        </is>
      </c>
      <c r="F881" s="3" t="inlineStr">
        <is>
          <t>Wegen Moralverlust aufgelöst</t>
        </is>
      </c>
      <c r="G881" s="2" t="inlineStr">
        <is>
          <t>claude</t>
        </is>
      </c>
      <c r="H881" s="3" t="inlineStr"/>
      <c r="I881" s="3" t="inlineStr"/>
      <c r="J881" s="2" t="inlineStr">
        <is>
          <t>GameData\Configuration\0_Language\Lng_Common.xml</t>
        </is>
      </c>
    </row>
    <row r="882">
      <c r="A882" s="2" t="inlineStr">
        <is>
          <t>DisbandedFromSystemsIntegrityLossPrefix_Explanation</t>
        </is>
      </c>
      <c r="B882" s="3" t="inlineStr">
        <is>
          <t>Disbanded From Systems Integrity Loss</t>
        </is>
      </c>
      <c r="C882" s="3" t="inlineStr">
        <is>
          <t>Розформовано через утрату цілісності систем</t>
        </is>
      </c>
      <c r="D882" s="2" t="inlineStr">
        <is>
          <t>mt</t>
        </is>
      </c>
      <c r="E882" s="2" t="inlineStr">
        <is>
          <t>текст</t>
        </is>
      </c>
      <c r="F882" s="3" t="inlineStr">
        <is>
          <t>Wegen Verlust an System-Integrität aufgelöst</t>
        </is>
      </c>
      <c r="G882" s="2" t="inlineStr">
        <is>
          <t>claude</t>
        </is>
      </c>
      <c r="H882" s="3" t="inlineStr"/>
      <c r="I882" s="3" t="inlineStr"/>
      <c r="J882" s="2" t="inlineStr">
        <is>
          <t>GameData\Configuration\0_Language\Lng_Common.xml</t>
        </is>
      </c>
    </row>
    <row r="883">
      <c r="A883" s="2" t="inlineStr">
        <is>
          <t>FledPhysicalViolencePrefix_Explanation</t>
        </is>
      </c>
      <c r="B883" s="3" t="inlineStr">
        <is>
          <t>This unit ran away from physical violence.</t>
        </is>
      </c>
      <c r="C883" s="3" t="inlineStr">
        <is>
          <t>Цей юніт утік від фізичного насильства.</t>
        </is>
      </c>
      <c r="D883" s="2" t="inlineStr">
        <is>
          <t>mt</t>
        </is>
      </c>
      <c r="E883" s="2" t="inlineStr">
        <is>
          <t>текст</t>
        </is>
      </c>
      <c r="F883" s="3" t="inlineStr">
        <is>
          <t>Diese Einheit ist aus Furcht vor körperlicher Gewalt geflohen.</t>
        </is>
      </c>
      <c r="G883" s="2" t="inlineStr">
        <is>
          <t>claude</t>
        </is>
      </c>
      <c r="H883" s="3" t="inlineStr"/>
      <c r="I883" s="3" t="inlineStr"/>
      <c r="J883" s="2" t="inlineStr">
        <is>
          <t>GameData\Configuration\0_Language\Lng_Common.xml</t>
        </is>
      </c>
    </row>
    <row r="884">
      <c r="A884" s="2" t="inlineStr">
        <is>
          <t>ExplosionDeathPrefix</t>
        </is>
      </c>
      <c r="B884" s="3" t="inlineStr">
        <is>
          <t>Explosion Death</t>
        </is>
      </c>
      <c r="C884" s="3" t="inlineStr">
        <is>
          <t>Загибель від вибуху</t>
        </is>
      </c>
      <c r="D884" s="2" t="inlineStr">
        <is>
          <t>mt</t>
        </is>
      </c>
      <c r="E884" s="2" t="inlineStr">
        <is>
          <t>назва</t>
        </is>
      </c>
      <c r="F884" s="3" t="inlineStr">
        <is>
          <t>Tod durch Explosion</t>
        </is>
      </c>
      <c r="G884" s="2" t="inlineStr">
        <is>
          <t>claude</t>
        </is>
      </c>
      <c r="H884" s="3" t="inlineStr"/>
      <c r="I884" s="3" t="inlineStr"/>
      <c r="J884" s="2" t="inlineStr">
        <is>
          <t>GameData\Configuration\0_Language\Lng_Common.xml</t>
        </is>
      </c>
    </row>
    <row r="885">
      <c r="A885" s="2" t="inlineStr">
        <is>
          <t>ChemicalWeaponsDeathPrefix</t>
        </is>
      </c>
      <c r="B885" s="3" t="inlineStr">
        <is>
          <t>Chemical Weapons Death</t>
        </is>
      </c>
      <c r="C885" s="3" t="inlineStr">
        <is>
          <t>Загибель від хімічної зброї</t>
        </is>
      </c>
      <c r="D885" s="2" t="inlineStr">
        <is>
          <t>mt</t>
        </is>
      </c>
      <c r="E885" s="2" t="inlineStr">
        <is>
          <t>назва</t>
        </is>
      </c>
      <c r="F885" s="3" t="inlineStr">
        <is>
          <t>Tod durch Chemiewaffen</t>
        </is>
      </c>
      <c r="G885" s="2" t="inlineStr">
        <is>
          <t>claude</t>
        </is>
      </c>
      <c r="H885" s="3" t="inlineStr"/>
      <c r="I885" s="3" t="inlineStr"/>
      <c r="J885" s="2" t="inlineStr">
        <is>
          <t>GameData\Configuration\0_Language\Lng_Common.xml</t>
        </is>
      </c>
    </row>
    <row r="886">
      <c r="A886" s="2" t="inlineStr">
        <is>
          <t>CrashDeathPrefix</t>
        </is>
      </c>
      <c r="B886" s="3" t="inlineStr">
        <is>
          <t>Crash Death</t>
        </is>
      </c>
      <c r="C886" s="3" t="inlineStr">
        <is>
          <t>Загибель в аварії</t>
        </is>
      </c>
      <c r="D886" s="2" t="inlineStr">
        <is>
          <t>mt</t>
        </is>
      </c>
      <c r="E886" s="2" t="inlineStr">
        <is>
          <t>назва</t>
        </is>
      </c>
      <c r="F886" s="3" t="inlineStr">
        <is>
          <t>Tod durch Unfall</t>
        </is>
      </c>
      <c r="G886" s="2" t="inlineStr">
        <is>
          <t>claude</t>
        </is>
      </c>
      <c r="H886" s="3" t="inlineStr"/>
      <c r="I886" s="3" t="inlineStr"/>
      <c r="J886" s="2" t="inlineStr">
        <is>
          <t>GameData\Configuration\0_Language\Lng_Common.xml</t>
        </is>
      </c>
    </row>
    <row r="887">
      <c r="A887" s="2" t="inlineStr">
        <is>
          <t>VehicleThatCrashed</t>
        </is>
      </c>
      <c r="B887" s="3" t="inlineStr">
        <is>
          <t>Vehicle That Crashed</t>
        </is>
      </c>
      <c r="C887" s="3" t="inlineStr">
        <is>
          <t>Транспорт, що розбився</t>
        </is>
      </c>
      <c r="D887" s="2" t="inlineStr">
        <is>
          <t>mt</t>
        </is>
      </c>
      <c r="E887" s="2" t="inlineStr">
        <is>
          <t>назва</t>
        </is>
      </c>
      <c r="F887" s="3" t="inlineStr">
        <is>
          <t>Verunfalltes Fahrzeug</t>
        </is>
      </c>
      <c r="G887" s="2" t="inlineStr">
        <is>
          <t>claude</t>
        </is>
      </c>
      <c r="H887" s="3" t="inlineStr"/>
      <c r="I887" s="3" t="inlineStr"/>
      <c r="J887" s="2" t="inlineStr">
        <is>
          <t>GameData\Configuration\0_Language\Lng_Common.xml</t>
        </is>
      </c>
    </row>
    <row r="888">
      <c r="A888" s="2" t="inlineStr">
        <is>
          <t>BuiltPrefix</t>
        </is>
      </c>
      <c r="B888" s="3" t="inlineStr">
        <is>
          <t>Built</t>
        </is>
      </c>
      <c r="C888" s="3" t="inlineStr">
        <is>
          <t>Збудовано</t>
        </is>
      </c>
      <c r="D888" s="2" t="inlineStr">
        <is>
          <t>mt</t>
        </is>
      </c>
      <c r="E888" s="2" t="inlineStr">
        <is>
          <t>назва</t>
        </is>
      </c>
      <c r="F888" s="3" t="inlineStr">
        <is>
          <t>Gebaut</t>
        </is>
      </c>
      <c r="G888" s="2" t="inlineStr">
        <is>
          <t>claude</t>
        </is>
      </c>
      <c r="H888" s="3" t="inlineStr"/>
      <c r="I888" s="3" t="inlineStr"/>
      <c r="J888" s="2" t="inlineStr">
        <is>
          <t>GameData\Configuration\0_Language\Lng_Common.xml</t>
        </is>
      </c>
    </row>
    <row r="889">
      <c r="A889" s="2" t="inlineStr">
        <is>
          <t>ScrappedPrefix</t>
        </is>
      </c>
      <c r="B889" s="3" t="inlineStr">
        <is>
          <t>Scrapped</t>
        </is>
      </c>
      <c r="C889" s="3" t="inlineStr">
        <is>
          <t>Утилізовано</t>
        </is>
      </c>
      <c r="D889" s="2" t="inlineStr">
        <is>
          <t>mt</t>
        </is>
      </c>
      <c r="E889" s="2" t="inlineStr">
        <is>
          <t>назва</t>
        </is>
      </c>
      <c r="F889" s="3" t="inlineStr">
        <is>
          <t>Verschrottet</t>
        </is>
      </c>
      <c r="G889" s="2" t="inlineStr">
        <is>
          <t>claude</t>
        </is>
      </c>
      <c r="H889" s="3" t="inlineStr"/>
      <c r="I889" s="3" t="inlineStr"/>
      <c r="J889" s="2" t="inlineStr">
        <is>
          <t>GameData\Configuration\0_Language\Lng_Common.xml</t>
        </is>
      </c>
    </row>
    <row r="890">
      <c r="A890" s="2" t="inlineStr">
        <is>
          <t>ScrapForReplacementPrefix</t>
        </is>
      </c>
      <c r="B890" s="3" t="inlineStr">
        <is>
          <t>Scrapped For Replacement</t>
        </is>
      </c>
      <c r="C890" s="3" t="inlineStr">
        <is>
          <t>Утилізовано для заміни</t>
        </is>
      </c>
      <c r="D890" s="2" t="inlineStr">
        <is>
          <t>mt</t>
        </is>
      </c>
      <c r="E890" s="2" t="inlineStr">
        <is>
          <t>назва</t>
        </is>
      </c>
      <c r="F890" s="3" t="inlineStr">
        <is>
          <t>Verschrottet und ersetzt</t>
        </is>
      </c>
      <c r="G890" s="2" t="inlineStr">
        <is>
          <t>claude</t>
        </is>
      </c>
      <c r="H890" s="3" t="inlineStr"/>
      <c r="I890" s="3" t="inlineStr"/>
      <c r="J890" s="2" t="inlineStr">
        <is>
          <t>GameData\Configuration\0_Language\Lng_Common.xml</t>
        </is>
      </c>
    </row>
    <row r="891">
      <c r="A891" s="2" t="inlineStr">
        <is>
          <t>SysMenu_Resume</t>
        </is>
      </c>
      <c r="B891" s="3" t="inlineStr">
        <is>
          <t>Resume</t>
        </is>
      </c>
      <c r="C891" s="3" t="inlineStr">
        <is>
          <t>Продовжити</t>
        </is>
      </c>
      <c r="D891" s="2" t="inlineStr">
        <is>
          <t>mt</t>
        </is>
      </c>
      <c r="E891" s="2" t="inlineStr">
        <is>
          <t>кнопка</t>
        </is>
      </c>
      <c r="F891" s="3" t="inlineStr">
        <is>
          <t>Fortsetzen</t>
        </is>
      </c>
      <c r="G891" s="2" t="inlineStr">
        <is>
          <t>claude</t>
        </is>
      </c>
      <c r="H891" s="3" t="inlineStr"/>
      <c r="I891" s="3" t="inlineStr"/>
      <c r="J891" s="2" t="inlineStr">
        <is>
          <t>GameData\Configuration\0_Language\Lng_Common.xml</t>
        </is>
      </c>
    </row>
    <row r="892">
      <c r="A892" s="2" t="inlineStr">
        <is>
          <t>SysMenu_DebugMenu</t>
        </is>
      </c>
      <c r="B892" s="3" t="inlineStr">
        <is>
          <t>Debug Menu</t>
        </is>
      </c>
      <c r="C892" s="3" t="inlineStr">
        <is>
          <t>Меню налагодження</t>
        </is>
      </c>
      <c r="D892" s="2" t="inlineStr">
        <is>
          <t>mt</t>
        </is>
      </c>
      <c r="E892" s="2" t="inlineStr">
        <is>
          <t>назва</t>
        </is>
      </c>
      <c r="F892" s="3" t="inlineStr">
        <is>
          <t>Debug-Menü</t>
        </is>
      </c>
      <c r="G892" s="2" t="inlineStr">
        <is>
          <t>claude</t>
        </is>
      </c>
      <c r="H892" s="3" t="inlineStr"/>
      <c r="I892" s="3" t="inlineStr"/>
      <c r="J892" s="2" t="inlineStr">
        <is>
          <t>GameData\Configuration\0_Language\Lng_Common.xml</t>
        </is>
      </c>
    </row>
    <row r="893">
      <c r="A893" s="2" t="inlineStr">
        <is>
          <t>SysMenu_Discord</t>
        </is>
      </c>
      <c r="B893" s="3" t="inlineStr">
        <is>
          <t>Discord</t>
        </is>
      </c>
      <c r="C893" s="3" t="inlineStr">
        <is>
          <t>Сервер Discord</t>
        </is>
      </c>
      <c r="D893" s="2" t="inlineStr">
        <is>
          <t>mt</t>
        </is>
      </c>
      <c r="E893" s="2" t="inlineStr">
        <is>
          <t>назва</t>
        </is>
      </c>
      <c r="F893" s="3" t="inlineStr">
        <is>
          <t>Discord</t>
        </is>
      </c>
      <c r="G893" s="2" t="inlineStr">
        <is>
          <t>claude</t>
        </is>
      </c>
      <c r="H893" s="3" t="inlineStr"/>
      <c r="I893" s="3" t="inlineStr"/>
      <c r="J893" s="2" t="inlineStr">
        <is>
          <t>GameData\Configuration\0_Language\Lng_Common.xml</t>
        </is>
      </c>
    </row>
    <row r="894">
      <c r="A894" s="2" t="inlineStr">
        <is>
          <t>SysMenu_QuitGame</t>
        </is>
      </c>
      <c r="B894" s="3" t="inlineStr">
        <is>
          <t>Quit Game</t>
        </is>
      </c>
      <c r="C894" s="3" t="inlineStr">
        <is>
          <t>Завершити гру</t>
        </is>
      </c>
      <c r="D894" s="2" t="inlineStr">
        <is>
          <t>mt</t>
        </is>
      </c>
      <c r="E894" s="2" t="inlineStr">
        <is>
          <t>назва</t>
        </is>
      </c>
      <c r="F894" s="3" t="inlineStr">
        <is>
          <t>Spiel beenden</t>
        </is>
      </c>
      <c r="G894" s="2" t="inlineStr">
        <is>
          <t>claude</t>
        </is>
      </c>
      <c r="H894" s="3" t="inlineStr"/>
      <c r="I894" s="3" t="inlineStr"/>
      <c r="J894" s="2" t="inlineStr">
        <is>
          <t>GameData\Configuration\0_Language\Lng_Common.xml</t>
        </is>
      </c>
    </row>
    <row r="895">
      <c r="A895" s="2" t="inlineStr">
        <is>
          <t>SysMenu_QuitGame_Confirm</t>
        </is>
      </c>
      <c r="B895" s="3" t="inlineStr">
        <is>
          <t>Return to the main menu?</t>
        </is>
      </c>
      <c r="C895" s="3" t="inlineStr">
        <is>
          <t>Повернутися до головного меню?</t>
        </is>
      </c>
      <c r="D895" s="2" t="inlineStr">
        <is>
          <t>mt</t>
        </is>
      </c>
      <c r="E895" s="2" t="inlineStr">
        <is>
          <t>текст</t>
        </is>
      </c>
      <c r="F895" s="3" t="inlineStr">
        <is>
          <t>Zurück zum Hauptmenü?</t>
        </is>
      </c>
      <c r="G895" s="2" t="inlineStr">
        <is>
          <t>claude</t>
        </is>
      </c>
      <c r="H895" s="3" t="inlineStr"/>
      <c r="I895" s="3" t="inlineStr"/>
      <c r="J895" s="2" t="inlineStr">
        <is>
          <t>GameData\Configuration\0_Language\Lng_Common.xml</t>
        </is>
      </c>
    </row>
    <row r="896">
      <c r="A896" s="2" t="inlineStr">
        <is>
          <t>SysMenu_ExitToDesktop_Confirm</t>
        </is>
      </c>
      <c r="B896" s="3" t="inlineStr">
        <is>
          <t>Quit to the desktop?</t>
        </is>
      </c>
      <c r="C896" s="3" t="inlineStr">
        <is>
          <t>Вийти на робочий стіл?</t>
        </is>
      </c>
      <c r="D896" s="2" t="inlineStr">
        <is>
          <t>mt</t>
        </is>
      </c>
      <c r="E896" s="2" t="inlineStr">
        <is>
          <t>текст</t>
        </is>
      </c>
      <c r="F896" s="3" t="inlineStr">
        <is>
          <t>Beenden und zum Desktop?</t>
        </is>
      </c>
      <c r="G896" s="2" t="inlineStr">
        <is>
          <t>claude</t>
        </is>
      </c>
      <c r="H896" s="3" t="inlineStr"/>
      <c r="I896" s="3" t="inlineStr"/>
      <c r="J896" s="2" t="inlineStr">
        <is>
          <t>GameData\Configuration\0_Language\Lng_Common.xml</t>
        </is>
      </c>
    </row>
    <row r="897">
      <c r="A897" s="2" t="inlineStr">
        <is>
          <t>SysMenu_MainGame</t>
        </is>
      </c>
      <c r="B897" s="3" t="inlineStr">
        <is>
          <t>System Menu</t>
        </is>
      </c>
      <c r="C897" s="3" t="inlineStr">
        <is>
          <t>Системне меню</t>
        </is>
      </c>
      <c r="D897" s="2" t="inlineStr">
        <is>
          <t>mt</t>
        </is>
      </c>
      <c r="E897" s="2" t="inlineStr">
        <is>
          <t>кнопка</t>
        </is>
      </c>
      <c r="F897" s="3" t="inlineStr">
        <is>
          <t>Systemmenü</t>
        </is>
      </c>
      <c r="G897" s="2" t="inlineStr">
        <is>
          <t>claude</t>
        </is>
      </c>
      <c r="H897" s="3" t="inlineStr"/>
      <c r="I897" s="3" t="inlineStr"/>
      <c r="J897" s="2" t="inlineStr">
        <is>
          <t>GameData\Configuration\0_Language\Lng_Common.xml</t>
        </is>
      </c>
    </row>
    <row r="898">
      <c r="A898" s="2" t="inlineStr">
        <is>
          <t>LoadMenu_Header</t>
        </is>
      </c>
      <c r="B898" s="3" t="inlineStr">
        <is>
          <t>Load Game</t>
        </is>
      </c>
      <c r="C898" s="3" t="inlineStr">
        <is>
          <t>Завантажити</t>
        </is>
      </c>
      <c r="D898" s="2" t="inlineStr">
        <is>
          <t>mt</t>
        </is>
      </c>
      <c r="E898" s="2" t="inlineStr">
        <is>
          <t>кнопка</t>
        </is>
      </c>
      <c r="F898" s="3" t="inlineStr">
        <is>
          <t>Spiel laden</t>
        </is>
      </c>
      <c r="G898" s="2" t="inlineStr">
        <is>
          <t>claude+claude-editor</t>
        </is>
      </c>
      <c r="H898" s="3" t="inlineStr"/>
      <c r="I898" s="3" t="inlineStr"/>
      <c r="J898" s="2" t="inlineStr">
        <is>
          <t>GameData\Configuration\0_Language\Lng_Common.xml</t>
        </is>
      </c>
    </row>
    <row r="899">
      <c r="A899" s="2" t="inlineStr">
        <is>
          <t>SaveMenu_Header</t>
        </is>
      </c>
      <c r="B899" s="3" t="inlineStr">
        <is>
          <t>Save Game</t>
        </is>
      </c>
      <c r="C899" s="3" t="inlineStr">
        <is>
          <t>Зберегти гру</t>
        </is>
      </c>
      <c r="D899" s="2" t="inlineStr">
        <is>
          <t>mt</t>
        </is>
      </c>
      <c r="E899" s="2" t="inlineStr">
        <is>
          <t>кнопка</t>
        </is>
      </c>
      <c r="F899" s="3" t="inlineStr">
        <is>
          <t>Spiel speichern</t>
        </is>
      </c>
      <c r="G899" s="2" t="inlineStr">
        <is>
          <t>claude</t>
        </is>
      </c>
      <c r="H899" s="3" t="inlineStr"/>
      <c r="I899" s="3" t="inlineStr"/>
      <c r="J899" s="2" t="inlineStr">
        <is>
          <t>GameData\Configuration\0_Language\Lng_Common.xml</t>
        </is>
      </c>
    </row>
    <row r="900">
      <c r="A900" s="2" t="inlineStr">
        <is>
          <t>LoadSave_Sort_Name</t>
        </is>
      </c>
      <c r="B900" s="3" t="inlineStr">
        <is>
          <t>Sort (Name)</t>
        </is>
      </c>
      <c r="C900" s="3" t="inlineStr">
        <is>
          <t>Сортувати (назва)</t>
        </is>
      </c>
      <c r="D900" s="2" t="inlineStr">
        <is>
          <t>mt</t>
        </is>
      </c>
      <c r="E900" s="2" t="inlineStr">
        <is>
          <t>назва</t>
        </is>
      </c>
      <c r="F900" s="3" t="inlineStr">
        <is>
          <t>Sortieren (Name)</t>
        </is>
      </c>
      <c r="G900" s="2" t="inlineStr">
        <is>
          <t>claude</t>
        </is>
      </c>
      <c r="H900" s="3" t="inlineStr"/>
      <c r="I900" s="3" t="inlineStr"/>
      <c r="J900" s="2" t="inlineStr">
        <is>
          <t>GameData\Configuration\0_Language\Lng_Common.xml</t>
        </is>
      </c>
    </row>
    <row r="901">
      <c r="A901" s="2" t="inlineStr">
        <is>
          <t>LoadSave_Sort_Date</t>
        </is>
      </c>
      <c r="B901" s="3" t="inlineStr">
        <is>
          <t>Sort (Date)</t>
        </is>
      </c>
      <c r="C901" s="3" t="inlineStr">
        <is>
          <t>Сортувати (дата)</t>
        </is>
      </c>
      <c r="D901" s="2" t="inlineStr">
        <is>
          <t>mt</t>
        </is>
      </c>
      <c r="E901" s="2" t="inlineStr">
        <is>
          <t>назва</t>
        </is>
      </c>
      <c r="F901" s="3" t="inlineStr">
        <is>
          <t>Sortieren (Datum)</t>
        </is>
      </c>
      <c r="G901" s="2" t="inlineStr">
        <is>
          <t>claude</t>
        </is>
      </c>
      <c r="H901" s="3" t="inlineStr"/>
      <c r="I901" s="3" t="inlineStr"/>
      <c r="J901" s="2" t="inlineStr">
        <is>
          <t>GameData\Configuration\0_Language\Lng_Common.xml</t>
        </is>
      </c>
    </row>
    <row r="902">
      <c r="A902" s="2" t="inlineStr">
        <is>
          <t>LoadSave_Sort_Size</t>
        </is>
      </c>
      <c r="B902" s="3" t="inlineStr">
        <is>
          <t>Sort (Size)</t>
        </is>
      </c>
      <c r="C902" s="3" t="inlineStr">
        <is>
          <t>Сортувати (розмір)</t>
        </is>
      </c>
      <c r="D902" s="2" t="inlineStr">
        <is>
          <t>mt</t>
        </is>
      </c>
      <c r="E902" s="2" t="inlineStr">
        <is>
          <t>назва</t>
        </is>
      </c>
      <c r="F902" s="3" t="inlineStr">
        <is>
          <t>Sortieren (Größe)</t>
        </is>
      </c>
      <c r="G902" s="2" t="inlineStr">
        <is>
          <t>claude</t>
        </is>
      </c>
      <c r="H902" s="3" t="inlineStr"/>
      <c r="I902" s="3" t="inlineStr"/>
      <c r="J902" s="2" t="inlineStr">
        <is>
          <t>GameData\Configuration\0_Language\Lng_Common.xml</t>
        </is>
      </c>
    </row>
    <row r="903">
      <c r="A903" s="2" t="inlineStr">
        <is>
          <t>SaveMenu_AddNewFolder</t>
        </is>
      </c>
      <c r="B903" s="3" t="inlineStr">
        <is>
          <t>(Add New Profile)</t>
        </is>
      </c>
      <c r="C903" s="3" t="inlineStr">
        <is>
          <t>(Додати новий профіль)</t>
        </is>
      </c>
      <c r="D903" s="2" t="inlineStr">
        <is>
          <t>mt</t>
        </is>
      </c>
      <c r="E903" s="2" t="inlineStr">
        <is>
          <t>кнопка</t>
        </is>
      </c>
      <c r="F903" s="3" t="inlineStr">
        <is>
          <t>(Neues Profil hinzufügen)</t>
        </is>
      </c>
      <c r="G903" s="2" t="inlineStr">
        <is>
          <t>claude</t>
        </is>
      </c>
      <c r="H903" s="3" t="inlineStr"/>
      <c r="I903" s="3" t="inlineStr"/>
      <c r="J903" s="2" t="inlineStr">
        <is>
          <t>GameData\Configuration\0_Language\Lng_Common.xml</t>
        </is>
      </c>
    </row>
    <row r="904">
      <c r="A904" s="2" t="inlineStr">
        <is>
          <t>SaveMenu_NewFolderHeader</t>
        </is>
      </c>
      <c r="B904" s="3" t="inlineStr">
        <is>
          <t>Please Enter A Name For Your New Folder</t>
        </is>
      </c>
      <c r="C904" s="3" t="inlineStr">
        <is>
          <t>Введіть назву нової теки</t>
        </is>
      </c>
      <c r="D904" s="2" t="inlineStr">
        <is>
          <t>mt</t>
        </is>
      </c>
      <c r="E904" s="2" t="inlineStr">
        <is>
          <t>текст</t>
        </is>
      </c>
      <c r="F904" s="3" t="inlineStr">
        <is>
          <t>Bitte gib einen Namen für deinen neuen Ordner ein</t>
        </is>
      </c>
      <c r="G904" s="2" t="inlineStr">
        <is>
          <t>claude</t>
        </is>
      </c>
      <c r="H904" s="3" t="inlineStr"/>
      <c r="I904" s="3" t="inlineStr"/>
      <c r="J904" s="2" t="inlineStr">
        <is>
          <t>GameData\Configuration\0_Language\Lng_Common.xml</t>
        </is>
      </c>
    </row>
    <row r="905">
      <c r="A905" s="2" t="inlineStr">
        <is>
          <t>SaveMenu_NewFolderLabel</t>
        </is>
      </c>
      <c r="B905" s="3" t="inlineStr">
        <is>
          <t>Folder Name</t>
        </is>
      </c>
      <c r="C905" s="3" t="inlineStr">
        <is>
          <t>Назва теки</t>
        </is>
      </c>
      <c r="D905" s="2" t="inlineStr">
        <is>
          <t>mt</t>
        </is>
      </c>
      <c r="E905" s="2" t="inlineStr">
        <is>
          <t>кнопка</t>
        </is>
      </c>
      <c r="F905" s="3" t="inlineStr">
        <is>
          <t>Ordnername</t>
        </is>
      </c>
      <c r="G905" s="2" t="inlineStr">
        <is>
          <t>claude</t>
        </is>
      </c>
      <c r="H905" s="3" t="inlineStr"/>
      <c r="I905" s="3" t="inlineStr"/>
      <c r="J905" s="2" t="inlineStr">
        <is>
          <t>GameData\Configuration\0_Language\Lng_Common.xml</t>
        </is>
      </c>
    </row>
    <row r="906">
      <c r="A906" s="2" t="inlineStr">
        <is>
          <t>Error_Header</t>
        </is>
      </c>
      <c r="B906" s="3" t="inlineStr">
        <is>
          <t>Error Encountered</t>
        </is>
      </c>
      <c r="C906" s="3" t="inlineStr">
        <is>
          <t>Сталася помилка</t>
        </is>
      </c>
      <c r="D906" s="2" t="inlineStr">
        <is>
          <t>mt</t>
        </is>
      </c>
      <c r="E906" s="2" t="inlineStr">
        <is>
          <t>кнопка</t>
        </is>
      </c>
      <c r="F906" s="3" t="inlineStr">
        <is>
          <t>Fehler erkannt</t>
        </is>
      </c>
      <c r="G906" s="2" t="inlineStr">
        <is>
          <t>claude</t>
        </is>
      </c>
      <c r="H906" s="3" t="inlineStr"/>
      <c r="I906" s="3" t="inlineStr"/>
      <c r="J906" s="2" t="inlineStr">
        <is>
          <t>GameData\Configuration\0_Language\Lng_Common.xml</t>
        </is>
      </c>
    </row>
    <row r="907">
      <c r="A907" s="2" t="inlineStr">
        <is>
          <t>Error_OpenLog</t>
        </is>
      </c>
      <c r="B907" s="3" t="inlineStr">
        <is>
          <t>Open Log</t>
        </is>
      </c>
      <c r="C907" s="3" t="inlineStr">
        <is>
          <t>Журнал</t>
        </is>
      </c>
      <c r="D907" s="2" t="inlineStr">
        <is>
          <t>mt</t>
        </is>
      </c>
      <c r="E907" s="2" t="inlineStr">
        <is>
          <t>кнопка</t>
        </is>
      </c>
      <c r="F907" s="3" t="inlineStr">
        <is>
          <t>Protokoll öffnen</t>
        </is>
      </c>
      <c r="G907" s="2" t="inlineStr">
        <is>
          <t>claude+claude-editor</t>
        </is>
      </c>
      <c r="H907" s="3" t="inlineStr"/>
      <c r="I907" s="3" t="inlineStr"/>
      <c r="J907" s="2" t="inlineStr">
        <is>
          <t>GameData\Configuration\0_Language\Lng_Common.xml</t>
        </is>
      </c>
    </row>
    <row r="908">
      <c r="A908" s="2" t="inlineStr">
        <is>
          <t>Error_OpenLog_Explanation</t>
        </is>
      </c>
      <c r="B908" s="3" t="inlineStr">
        <is>
          <t>Please report bugs to bugtracker.arcengames.com and include this log!</t>
        </is>
      </c>
      <c r="C908" s="3" t="inlineStr">
        <is>
          <t>Будь ласка, повідомляйте про помилки на bugtracker.arcengames.com і додавайте цей журнал!</t>
        </is>
      </c>
      <c r="D908" s="2" t="inlineStr">
        <is>
          <t>mt</t>
        </is>
      </c>
      <c r="E908" s="2" t="inlineStr">
        <is>
          <t>текст</t>
        </is>
      </c>
      <c r="F908" s="3" t="inlineStr">
        <is>
          <t>Bitte melde Bugs an bugtracker.arcengames.com und schicke dieses Protokoll mit!</t>
        </is>
      </c>
      <c r="G908" s="2" t="inlineStr">
        <is>
          <t>claude</t>
        </is>
      </c>
      <c r="H908" s="3" t="inlineStr"/>
      <c r="I908" s="3" t="inlineStr"/>
      <c r="J908" s="2" t="inlineStr">
        <is>
          <t>GameData\Configuration\0_Language\Lng_Common.xml</t>
        </is>
      </c>
    </row>
    <row r="909">
      <c r="A909" s="2" t="inlineStr">
        <is>
          <t>Error_Ignore</t>
        </is>
      </c>
      <c r="B909" s="3" t="inlineStr">
        <is>
          <t>Ignore</t>
        </is>
      </c>
      <c r="C909" s="3" t="inlineStr">
        <is>
          <t>Ігнорувати</t>
        </is>
      </c>
      <c r="D909" s="2" t="inlineStr">
        <is>
          <t>mt</t>
        </is>
      </c>
      <c r="E909" s="2" t="inlineStr">
        <is>
          <t>кнопка</t>
        </is>
      </c>
      <c r="F909" s="3" t="inlineStr">
        <is>
          <t>Ignorieren</t>
        </is>
      </c>
      <c r="G909" s="2" t="inlineStr">
        <is>
          <t>claude</t>
        </is>
      </c>
      <c r="H909" s="3" t="inlineStr"/>
      <c r="I909" s="3" t="inlineStr"/>
      <c r="J909" s="2" t="inlineStr">
        <is>
          <t>GameData\Configuration\0_Language\Lng_Common.xml</t>
        </is>
      </c>
    </row>
    <row r="910">
      <c r="A910" s="2" t="inlineStr">
        <is>
          <t>Error_Ignore_Explanation</t>
        </is>
      </c>
      <c r="B910" s="3" t="inlineStr">
        <is>
          <t>Some errors are a harmless UI glitch (though we'd still like to fix them). Others will allow the game run slightly wrong until you restart the program.</t>
        </is>
      </c>
      <c r="C910" s="3" t="inlineStr">
        <is>
          <t>Деякі помилки — це нешкідливі збої інтерфейсу (хоча ми все одно хотіли б їх виправити). Через інші гра працюватиме трохи неправильно, доки ви не перезапустите програму.</t>
        </is>
      </c>
      <c r="D910" s="2" t="inlineStr">
        <is>
          <t>mt</t>
        </is>
      </c>
      <c r="E910" s="2" t="inlineStr">
        <is>
          <t>текст</t>
        </is>
      </c>
      <c r="F910" s="3" t="inlineStr">
        <is>
          <t>Bei manchen Fehlern handelt es sich um harmlose UI-Glitches (die wir natürlich trotzdem gerne reparieren wollen). Andere sorgen dafür, dass das Spiel nicht ordnungsgemäß läuft, bis du das Programm neu startest.</t>
        </is>
      </c>
      <c r="G910" s="2" t="inlineStr">
        <is>
          <t>claude+opus-05</t>
        </is>
      </c>
      <c r="H910" s="3" t="inlineStr"/>
      <c r="I910" s="3" t="inlineStr"/>
      <c r="J910" s="2" t="inlineStr">
        <is>
          <t>GameData\Configuration\0_Language\Lng_Common.xml</t>
        </is>
      </c>
    </row>
    <row r="911">
      <c r="A911" s="2" t="inlineStr">
        <is>
          <t>Error_IgnoreAndStop</t>
        </is>
      </c>
      <c r="B911" s="3" t="inlineStr">
        <is>
          <t>Ignore And Stop Reporting</t>
        </is>
      </c>
      <c r="C911" s="3" t="inlineStr">
        <is>
          <t>Ігнорувати й не показувати</t>
        </is>
      </c>
      <c r="D911" s="2" t="inlineStr">
        <is>
          <t>mt</t>
        </is>
      </c>
      <c r="E911" s="2" t="inlineStr">
        <is>
          <t>кнопка</t>
        </is>
      </c>
      <c r="F911" s="3" t="inlineStr">
        <is>
          <t>Ignorieren und nicht mehr melden</t>
        </is>
      </c>
      <c r="G911" s="2" t="inlineStr">
        <is>
          <t>claude+claude-editor</t>
        </is>
      </c>
      <c r="H911" s="3" t="inlineStr"/>
      <c r="I911" s="3" t="inlineStr"/>
      <c r="J911" s="2" t="inlineStr">
        <is>
          <t>GameData\Configuration\0_Language\Lng_Common.xml</t>
        </is>
      </c>
    </row>
    <row r="912">
      <c r="A912" s="2" t="inlineStr">
        <is>
          <t>Error_IgnoreAndStop_Explanation</t>
        </is>
      </c>
      <c r="B912" s="3" t="inlineStr">
        <is>
          <t>Errors will no longer pop up, but they'll continue to hit the log. Your game may get laggy and the error log may overwrite itself once it loops past its max limit. If you're having so many errors that you are tempted to use this version, then you should save your game (NOT over top of an existing save file if you can help it!) and restart the program.</t>
        </is>
      </c>
      <c r="C912" s="3" t="inlineStr">
        <is>
          <t>Помилки більше не спливатимуть, але й далі потраплятимуть до журналу. Гра може почати гальмувати, а журнал помилок — перезаписувати сам себе, коли перевищить максимальний розмір. Якщо помилок так багато, що вам кортить скористатися цим варіантом, краще збережіть гру (по змозі НЕ поверх наявного збереження!) і перезапустіть програму.</t>
        </is>
      </c>
      <c r="D912" s="2" t="inlineStr">
        <is>
          <t>mt</t>
        </is>
      </c>
      <c r="E912" s="2" t="inlineStr">
        <is>
          <t>текст</t>
        </is>
      </c>
      <c r="F912" s="3" t="inlineStr">
        <is>
          <t>Fehler werden nicht länger als Pop-up erscheinen, aber ins Protokoll aufgenommen. Es könnte zu Spielverzögerungen kommen und das Fehlerprotokoll könnte sich selbst überschreiben, wenn das maximale Limit überschritten wurde. Wenn so viele Fehler bestehen, dass du diese Version verwenden möchtest, solltest du das Spiel speichern (NICHT über einer bestehenden Speicherdatei, wenn es sich vermeiden lässt!) und das Programm neu starten.</t>
        </is>
      </c>
      <c r="G912" s="2" t="inlineStr">
        <is>
          <t>claude+opus-05</t>
        </is>
      </c>
      <c r="H912" s="3" t="inlineStr"/>
      <c r="I912" s="3" t="inlineStr"/>
      <c r="J912" s="2" t="inlineStr">
        <is>
          <t>GameData\Configuration\0_Language\Lng_Common.xml</t>
        </is>
      </c>
    </row>
    <row r="913">
      <c r="A913" s="2" t="inlineStr">
        <is>
          <t>Error_Harmless_Explanation</t>
        </is>
      </c>
      <c r="B913" s="3" t="inlineStr">
        <is>
          <t>This error will not hurt anything later in this run of the game.</t>
        </is>
      </c>
      <c r="C913" s="3" t="inlineStr">
        <is>
          <t>Ця помилка ні на що не вплине до кінця цього сеансу гри.</t>
        </is>
      </c>
      <c r="D913" s="2" t="inlineStr">
        <is>
          <t>mt</t>
        </is>
      </c>
      <c r="E913" s="2" t="inlineStr">
        <is>
          <t>текст</t>
        </is>
      </c>
      <c r="F913" s="3" t="inlineStr">
        <is>
          <t>Dieser Fehler wird dir im weiteren Verlauf des Spiels keine Probleme bereiten.</t>
        </is>
      </c>
      <c r="G913" s="2" t="inlineStr">
        <is>
          <t>claude</t>
        </is>
      </c>
      <c r="H913" s="3" t="inlineStr"/>
      <c r="I913" s="3" t="inlineStr"/>
      <c r="J913" s="2" t="inlineStr">
        <is>
          <t>GameData\Configuration\0_Language\Lng_Common.xml</t>
        </is>
      </c>
    </row>
    <row r="914">
      <c r="A914" s="2" t="inlineStr">
        <is>
          <t>Tooltip_Hotkey_Part1</t>
        </is>
      </c>
      <c r="B914" s="3" t="inlineStr">
        <is>
          <t xml:space="preserve">(Hotkey: </t>
        </is>
      </c>
      <c r="C914" s="3" t="inlineStr">
        <is>
          <t xml:space="preserve">(Гаряча клавіша: </t>
        </is>
      </c>
      <c r="D914" s="2" t="inlineStr">
        <is>
          <t>mt</t>
        </is>
      </c>
      <c r="E914" s="2" t="inlineStr">
        <is>
          <t>текст</t>
        </is>
      </c>
      <c r="F914" s="3" t="inlineStr">
        <is>
          <t xml:space="preserve">(Tastenkürzel: </t>
        </is>
      </c>
      <c r="G914" s="2" t="inlineStr">
        <is>
          <t>claude</t>
        </is>
      </c>
      <c r="H914" s="3" t="inlineStr"/>
      <c r="I914" s="3" t="inlineStr"/>
      <c r="J914" s="2" t="inlineStr">
        <is>
          <t>GameData\Configuration\0_Language\Lng_Common.xml</t>
        </is>
      </c>
    </row>
    <row r="915">
      <c r="A915" s="2" t="inlineStr">
        <is>
          <t>Tooltip_Hotkey_Part2</t>
        </is>
      </c>
      <c r="B915" s="3" t="inlineStr">
        <is>
          <t>)</t>
        </is>
      </c>
      <c r="C915" s="3" t="inlineStr">
        <is>
          <t>)</t>
        </is>
      </c>
      <c r="D915" s="2" t="inlineStr">
        <is>
          <t>mt</t>
        </is>
      </c>
      <c r="E915" s="2" t="inlineStr">
        <is>
          <t>назва</t>
        </is>
      </c>
      <c r="F915" s="3" t="inlineStr">
        <is>
          <t>)</t>
        </is>
      </c>
      <c r="G915" s="2" t="inlineStr">
        <is>
          <t>claude</t>
        </is>
      </c>
      <c r="H915" s="3" t="inlineStr"/>
      <c r="I915" s="3" t="inlineStr"/>
      <c r="J915" s="2" t="inlineStr">
        <is>
          <t>GameData\Configuration\0_Language\Lng_Common.xml</t>
        </is>
      </c>
    </row>
    <row r="916">
      <c r="A916" s="2" t="inlineStr">
        <is>
          <t>Tooltip_HotkeyPrefix</t>
        </is>
      </c>
      <c r="B916" s="3" t="inlineStr">
        <is>
          <t>Hotkey</t>
        </is>
      </c>
      <c r="C916" s="3" t="inlineStr">
        <is>
          <t>Клавіша</t>
        </is>
      </c>
      <c r="D916" s="2" t="inlineStr">
        <is>
          <t>mt</t>
        </is>
      </c>
      <c r="E916" s="2" t="inlineStr">
        <is>
          <t>назва</t>
        </is>
      </c>
      <c r="F916" s="3" t="inlineStr">
        <is>
          <t>Tastenkürzel</t>
        </is>
      </c>
      <c r="G916" s="2" t="inlineStr">
        <is>
          <t>claude+claude-editor</t>
        </is>
      </c>
      <c r="H916" s="3" t="inlineStr"/>
      <c r="I916" s="3" t="inlineStr"/>
      <c r="J916" s="2" t="inlineStr">
        <is>
          <t>GameData\Configuration\0_Language\Lng_Common.xml</t>
        </is>
      </c>
    </row>
    <row r="917">
      <c r="A917" s="2" t="inlineStr">
        <is>
          <t>RadialMenu_ClickHereToOpen</t>
        </is>
      </c>
      <c r="B917" s="3" t="inlineStr">
        <is>
          <t>{0} Here To Open</t>
        </is>
      </c>
      <c r="C917" s="3" t="inlineStr">
        <is>
          <t>{0} тут, щоб відкрити</t>
        </is>
      </c>
      <c r="D917" s="2" t="inlineStr">
        <is>
          <t>mt</t>
        </is>
      </c>
      <c r="E917" s="2" t="inlineStr">
        <is>
          <t>назва</t>
        </is>
      </c>
      <c r="F917" s="3" t="inlineStr">
        <is>
          <t>{0}: Öffnen</t>
        </is>
      </c>
      <c r="G917" s="2" t="inlineStr">
        <is>
          <t>claude</t>
        </is>
      </c>
      <c r="H917" s="3" t="inlineStr"/>
      <c r="I917" s="3" t="inlineStr">
        <is>
          <t>{0} is 'Click.'</t>
        </is>
      </c>
      <c r="J917" s="2" t="inlineStr">
        <is>
          <t>GameData\Configuration\0_Language\Lng_Common.xml</t>
        </is>
      </c>
    </row>
    <row r="918">
      <c r="A918" s="2" t="inlineStr">
        <is>
          <t>RadialMenu_ClickHereToClose</t>
        </is>
      </c>
      <c r="B918" s="3" t="inlineStr">
        <is>
          <t>{0} Here To Close</t>
        </is>
      </c>
      <c r="C918" s="3" t="inlineStr">
        <is>
          <t>{0} тут, щоб закрити</t>
        </is>
      </c>
      <c r="D918" s="2" t="inlineStr">
        <is>
          <t>mt</t>
        </is>
      </c>
      <c r="E918" s="2" t="inlineStr">
        <is>
          <t>назва</t>
        </is>
      </c>
      <c r="F918" s="3" t="inlineStr">
        <is>
          <t>{0}: Schließen</t>
        </is>
      </c>
      <c r="G918" s="2" t="inlineStr">
        <is>
          <t>claude</t>
        </is>
      </c>
      <c r="H918" s="3" t="inlineStr"/>
      <c r="I918" s="3" t="inlineStr">
        <is>
          <t>{0} is 'Click.'</t>
        </is>
      </c>
      <c r="J918" s="2" t="inlineStr">
        <is>
          <t>GameData\Configuration\0_Language\Lng_Common.xml</t>
        </is>
      </c>
    </row>
    <row r="919">
      <c r="A919" s="2" t="inlineStr">
        <is>
          <t>RadialMenu_ClickHereToSelect</t>
        </is>
      </c>
      <c r="B919" s="3" t="inlineStr">
        <is>
          <t>{0} Here To Select</t>
        </is>
      </c>
      <c r="C919" s="3" t="inlineStr">
        <is>
          <t>{0} тут, щоб вибрати</t>
        </is>
      </c>
      <c r="D919" s="2" t="inlineStr">
        <is>
          <t>mt</t>
        </is>
      </c>
      <c r="E919" s="2" t="inlineStr">
        <is>
          <t>назва</t>
        </is>
      </c>
      <c r="F919" s="3" t="inlineStr">
        <is>
          <t>{0}: Auswählen</t>
        </is>
      </c>
      <c r="G919" s="2" t="inlineStr">
        <is>
          <t>claude</t>
        </is>
      </c>
      <c r="H919" s="3" t="inlineStr"/>
      <c r="I919" s="3" t="inlineStr">
        <is>
          <t>{0} is 'Click.'</t>
        </is>
      </c>
      <c r="J919" s="2" t="inlineStr">
        <is>
          <t>GameData\Configuration\0_Language\Lng_Common.xml</t>
        </is>
      </c>
    </row>
    <row r="920">
      <c r="A920" s="2" t="inlineStr">
        <is>
          <t>RadialMenu_ClickHereToEndTurn</t>
        </is>
      </c>
      <c r="B920" s="3" t="inlineStr">
        <is>
          <t>{0} Here To End This Turn</t>
        </is>
      </c>
      <c r="C920" s="3" t="inlineStr">
        <is>
          <t>{0} тут, щоб завершити цей хід</t>
        </is>
      </c>
      <c r="D920" s="2" t="inlineStr">
        <is>
          <t>mt</t>
        </is>
      </c>
      <c r="E920" s="2" t="inlineStr">
        <is>
          <t>назва</t>
        </is>
      </c>
      <c r="F920" s="3" t="inlineStr">
        <is>
          <t>{0}: Diese Runde beenden</t>
        </is>
      </c>
      <c r="G920" s="2" t="inlineStr">
        <is>
          <t>claude</t>
        </is>
      </c>
      <c r="H920" s="3" t="inlineStr"/>
      <c r="I920" s="3" t="inlineStr">
        <is>
          <t>{0} is 'Click.'</t>
        </is>
      </c>
      <c r="J920" s="2" t="inlineStr">
        <is>
          <t>GameData\Configuration\0_Language\Lng_Common.xml</t>
        </is>
      </c>
    </row>
    <row r="921">
      <c r="A921" s="2" t="inlineStr">
        <is>
          <t>RadialMenu_FinishFirst</t>
        </is>
      </c>
      <c r="B921" s="3" t="inlineStr">
        <is>
          <t>Finish With Your Selected Unit, Then {0} Here To End This Turn</t>
        </is>
      </c>
      <c r="C921" s="3" t="inlineStr">
        <is>
          <t>Завершіть дії вибраного юніта, а тоді {0} тут, щоб завершити цей хід</t>
        </is>
      </c>
      <c r="D921" s="2" t="inlineStr">
        <is>
          <t>mt</t>
        </is>
      </c>
      <c r="E921" s="2" t="inlineStr">
        <is>
          <t>текст</t>
        </is>
      </c>
      <c r="F921" s="3" t="inlineStr">
        <is>
          <t>Beende den Zug mit der ausgewählten Einheit und schließe danach mit {0} die Runde ab</t>
        </is>
      </c>
      <c r="G921" s="2" t="inlineStr">
        <is>
          <t>claude</t>
        </is>
      </c>
      <c r="H921" s="3" t="inlineStr"/>
      <c r="I921" s="3" t="inlineStr">
        <is>
          <t>{0} is 'Click.'</t>
        </is>
      </c>
      <c r="J921" s="2" t="inlineStr">
        <is>
          <t>GameData\Configuration\0_Language\Lng_Common.xml</t>
        </is>
      </c>
    </row>
    <row r="922">
      <c r="A922" s="2" t="inlineStr">
        <is>
          <t>RadialMenu_NPCActionPhase</t>
        </is>
      </c>
      <c r="B922" s="3" t="inlineStr">
        <is>
          <t>Select
Next NPC</t>
        </is>
      </c>
      <c r="C922" s="3" t="inlineStr">
        <is>
          <t>Вибрати
наступного NPC</t>
        </is>
      </c>
      <c r="D922" s="2" t="inlineStr">
        <is>
          <t>mt</t>
        </is>
      </c>
      <c r="E922" s="2" t="inlineStr">
        <is>
          <t>текст</t>
        </is>
      </c>
      <c r="F922" s="3" t="inlineStr">
        <is>
          <t>Auswählen
Nächster NPC</t>
        </is>
      </c>
      <c r="G922" s="2" t="inlineStr">
        <is>
          <t>claude</t>
        </is>
      </c>
      <c r="H922" s="3" t="inlineStr"/>
      <c r="I922" s="3" t="inlineStr"/>
      <c r="J922" s="2" t="inlineStr">
        <is>
          <t>GameData\Configuration\0_Language\Lng_Common.xml</t>
        </is>
      </c>
    </row>
    <row r="923">
      <c r="A923" s="2" t="inlineStr">
        <is>
          <t>RadialMenu_NPCActionPhase_Header</t>
        </is>
      </c>
      <c r="B923" s="3" t="inlineStr">
        <is>
          <t>Select Next NPC To Proceed</t>
        </is>
      </c>
      <c r="C923" s="3" t="inlineStr">
        <is>
          <t>Виберіть наступного NPC, щоб продовжити</t>
        </is>
      </c>
      <c r="D923" s="2" t="inlineStr">
        <is>
          <t>mt</t>
        </is>
      </c>
      <c r="E923" s="2" t="inlineStr">
        <is>
          <t>назва</t>
        </is>
      </c>
      <c r="F923" s="3" t="inlineStr">
        <is>
          <t>Zum Fortfahren nächsten NPC wählen</t>
        </is>
      </c>
      <c r="G923" s="2" t="inlineStr">
        <is>
          <t>claude</t>
        </is>
      </c>
      <c r="H923" s="3" t="inlineStr"/>
      <c r="I923" s="3" t="inlineStr"/>
      <c r="J923" s="2" t="inlineStr">
        <is>
          <t>GameData\Configuration\0_Language\Lng_Common.xml</t>
        </is>
      </c>
    </row>
    <row r="924">
      <c r="A924" s="2" t="inlineStr">
        <is>
          <t>RadialMenu_NPCActionPhase_Details1</t>
        </is>
      </c>
      <c r="B924" s="3" t="inlineStr">
        <is>
          <t>All NPCs must finish their actions before you can take yours.</t>
        </is>
      </c>
      <c r="C924" s="3" t="inlineStr">
        <is>
          <t>Ви зможете діяти лише тоді, коли всі NPC завершать свої дії.</t>
        </is>
      </c>
      <c r="D924" s="2" t="inlineStr">
        <is>
          <t>mt</t>
        </is>
      </c>
      <c r="E924" s="2" t="inlineStr">
        <is>
          <t>текст</t>
        </is>
      </c>
      <c r="F924" s="3" t="inlineStr">
        <is>
          <t>Alle NPCs müssen ihre Aktionen beenden, ehe du an der Reihe bist.</t>
        </is>
      </c>
      <c r="G924" s="2" t="inlineStr">
        <is>
          <t>claude+opus-05</t>
        </is>
      </c>
      <c r="H924" s="3" t="inlineStr"/>
      <c r="I924" s="3" t="inlineStr"/>
      <c r="J924" s="2" t="inlineStr">
        <is>
          <t>GameData\Configuration\0_Language\Lng_Common.xml</t>
        </is>
      </c>
    </row>
    <row r="925">
      <c r="A925" s="2" t="inlineStr">
        <is>
          <t>RadialMenu_NPCActionPhase_Details2</t>
        </is>
      </c>
      <c r="B925" s="3" t="inlineStr">
        <is>
          <t>{0} here to move to the next group of NPCs waiting to act.</t>
        </is>
      </c>
      <c r="C925" s="3" t="inlineStr">
        <is>
          <t>{0} тут, щоб перейти до наступної групи NPC, які чекають на свій хід.</t>
        </is>
      </c>
      <c r="D925" s="2" t="inlineStr">
        <is>
          <t>mt</t>
        </is>
      </c>
      <c r="E925" s="2" t="inlineStr">
        <is>
          <t>текст</t>
        </is>
      </c>
      <c r="F925" s="3" t="inlineStr">
        <is>
          <t>{0}: Zur nächsten Gruppe NPCs, die auf ihren Zug wartet.</t>
        </is>
      </c>
      <c r="G925" s="2" t="inlineStr">
        <is>
          <t>claude</t>
        </is>
      </c>
      <c r="H925" s="3" t="inlineStr"/>
      <c r="I925" s="3" t="inlineStr">
        <is>
          <t>{0} is 'Click.'</t>
        </is>
      </c>
      <c r="J925" s="2" t="inlineStr">
        <is>
          <t>GameData\Configuration\0_Language\Lng_Common.xml</t>
        </is>
      </c>
    </row>
    <row r="926">
      <c r="A926" s="2" t="inlineStr">
        <is>
          <t>RadialMenu_StillHaveMentalEnergyHeader</t>
        </is>
      </c>
      <c r="B926" s="3" t="inlineStr">
        <is>
          <t>{0} Mental Energy</t>
        </is>
      </c>
      <c r="C926" s="3" t="inlineStr">
        <is>
          <t>Ментальна енергія: {0}</t>
        </is>
      </c>
      <c r="D926" s="2" t="inlineStr">
        <is>
          <t>mt</t>
        </is>
      </c>
      <c r="E926" s="2" t="inlineStr">
        <is>
          <t>кнопка</t>
        </is>
      </c>
      <c r="F926" s="3" t="inlineStr">
        <is>
          <t>{0} Mentalenergie</t>
        </is>
      </c>
      <c r="G926" s="2" t="inlineStr">
        <is>
          <t>claude</t>
        </is>
      </c>
      <c r="H926" s="3" t="inlineStr"/>
      <c r="I926" s="3" t="inlineStr"/>
      <c r="J926" s="2" t="inlineStr">
        <is>
          <t>GameData\Configuration\0_Language\Lng_Common.xml</t>
        </is>
      </c>
    </row>
    <row r="927">
      <c r="A927" s="2" t="inlineStr">
        <is>
          <t>RadialMenu_StillHaveMentalEnergy1</t>
        </is>
      </c>
      <c r="B927" s="3" t="inlineStr">
        <is>
          <t>You still have mental energy. If you wish to end the turn anyway, use the {0}, or the small button to the upper-left of this radial menu.</t>
        </is>
      </c>
      <c r="C927" s="3" t="inlineStr">
        <is>
          <t>У вас ще лишилася ментальна енергія. Якщо все одно хочете завершити хід, скористайтеся {0} або маленькою кнопкою зліва вгорі від цього радіального меню.</t>
        </is>
      </c>
      <c r="D927" s="2" t="inlineStr">
        <is>
          <t>mt</t>
        </is>
      </c>
      <c r="E927" s="2" t="inlineStr">
        <is>
          <t>текст</t>
        </is>
      </c>
      <c r="F927" s="3" t="inlineStr">
        <is>
          <t>Du hast noch Mentalenergie übrig. Wenn du die Runde dennoch beenden willst, kannst du dies mit {0} oder der kleinen Schaltfläche oben links in diesem Kreismenü tun.</t>
        </is>
      </c>
      <c r="G927" s="2" t="inlineStr">
        <is>
          <t>claude</t>
        </is>
      </c>
      <c r="H927" s="3" t="inlineStr"/>
      <c r="I927" s="3" t="inlineStr"/>
      <c r="J927" s="2" t="inlineStr">
        <is>
          <t>GameData\Configuration\0_Language\Lng_Common.xml</t>
        </is>
      </c>
    </row>
    <row r="928">
      <c r="A928" s="2" t="inlineStr">
        <is>
          <t>RadialMenu_StillHaveMentalEnergy2</t>
        </is>
      </c>
      <c r="B928" s="3" t="inlineStr">
        <is>
          <t>This is so that the {0} key never betrays you.
Mental energy can be used to build, take units out of actions-over-time or standby, convert mental energy into AP for a specific unit, etc.
If you want to move ahead anyway use that {1}.</t>
        </is>
      </c>
      <c r="C928" s="3" t="inlineStr">
        <is>
          <t>Так клавіша {0} ніколи вас не підведе.
Ментальну енергію можна витрачати на будівництво, виведення юнітів із тривалих дій чи очікування, перетворення на ОД для певного юніта тощо.
Якщо однаково хочете рухатися далі, скористайтеся {1}.</t>
        </is>
      </c>
      <c r="D928" s="2" t="inlineStr">
        <is>
          <t>mt</t>
        </is>
      </c>
      <c r="E928" s="2" t="inlineStr">
        <is>
          <t>текст</t>
        </is>
      </c>
      <c r="F928" s="3" t="inlineStr">
        <is>
          <t>Dies ist deshalb so, damit dich die {0}-Taste niemals im Stich lässt.
Nutze Mentalenergie, um zu bauen, Einheiten in Zeitaktionen oder wartende Einheiten zu reaktivieren, Mentalenergie für eine bestimmte Einheit in AP umzuwandeln etc.
Benutze {1}, wenn du trotzdem fortfahren willst.</t>
        </is>
      </c>
      <c r="G928" s="2" t="inlineStr">
        <is>
          <t>claude</t>
        </is>
      </c>
      <c r="H928" s="3" t="inlineStr"/>
      <c r="I928" s="3" t="inlineStr"/>
      <c r="J928" s="2" t="inlineStr">
        <is>
          <t>GameData\Configuration\0_Language\Lng_Common.xml</t>
        </is>
      </c>
    </row>
    <row r="929">
      <c r="A929" s="2" t="inlineStr">
        <is>
          <t>RadialMenu_NPCsFinishingMovement</t>
        </is>
      </c>
      <c r="B929" s="3" t="inlineStr">
        <is>
          <t>NPCs
Finishing Moves</t>
        </is>
      </c>
      <c r="C929" s="3" t="inlineStr">
        <is>
          <t>NPC
завершують ходи</t>
        </is>
      </c>
      <c r="D929" s="2" t="inlineStr">
        <is>
          <t>mt</t>
        </is>
      </c>
      <c r="E929" s="2" t="inlineStr">
        <is>
          <t>текст</t>
        </is>
      </c>
      <c r="F929" s="3" t="inlineStr">
        <is>
          <t>NPCs
Aktionen beenden</t>
        </is>
      </c>
      <c r="G929" s="2" t="inlineStr">
        <is>
          <t>claude</t>
        </is>
      </c>
      <c r="H929" s="3" t="inlineStr"/>
      <c r="I929" s="3" t="inlineStr"/>
      <c r="J929" s="2" t="inlineStr">
        <is>
          <t>GameData\Configuration\0_Language\Lng_Common.xml</t>
        </is>
      </c>
    </row>
    <row r="930">
      <c r="A930" s="2" t="inlineStr">
        <is>
          <t>RadialMenu_NPCsFinishingMovement_Header</t>
        </is>
      </c>
      <c r="B930" s="3" t="inlineStr">
        <is>
          <t>Wait For NPCs</t>
        </is>
      </c>
      <c r="C930" s="3" t="inlineStr">
        <is>
          <t>Зачекайте на NPC</t>
        </is>
      </c>
      <c r="D930" s="2" t="inlineStr">
        <is>
          <t>mt</t>
        </is>
      </c>
      <c r="E930" s="2" t="inlineStr">
        <is>
          <t>назва</t>
        </is>
      </c>
      <c r="F930" s="3" t="inlineStr">
        <is>
          <t>Auf NPCs warten</t>
        </is>
      </c>
      <c r="G930" s="2" t="inlineStr">
        <is>
          <t>claude</t>
        </is>
      </c>
      <c r="H930" s="3" t="inlineStr"/>
      <c r="I930" s="3" t="inlineStr"/>
      <c r="J930" s="2" t="inlineStr">
        <is>
          <t>GameData\Configuration\0_Language\Lng_Common.xml</t>
        </is>
      </c>
    </row>
    <row r="931">
      <c r="A931" s="2" t="inlineStr">
        <is>
          <t>RadialMenu_SpaceBattle_Title</t>
        </is>
      </c>
      <c r="B931" s="3" t="inlineStr">
        <is>
          <t>Near Earth</t>
        </is>
      </c>
      <c r="C931" s="3" t="inlineStr">
        <is>
          <t>Навколо Землі</t>
        </is>
      </c>
      <c r="D931" s="2" t="inlineStr">
        <is>
          <t>mt</t>
        </is>
      </c>
      <c r="E931" s="2" t="inlineStr">
        <is>
          <t>кнопка</t>
        </is>
      </c>
      <c r="F931" s="3" t="inlineStr">
        <is>
          <t>Erdnaher Raum</t>
        </is>
      </c>
      <c r="G931" s="2" t="inlineStr">
        <is>
          <t>claude+claude-editor</t>
        </is>
      </c>
      <c r="H931" s="3" t="inlineStr"/>
      <c r="I931" s="3" t="inlineStr">
        <is>
          <t>This is referring to the space battles, namely where they are taking place. This is in the part of space near Earth and the moon.</t>
        </is>
      </c>
      <c r="J931" s="2" t="inlineStr">
        <is>
          <t>GameData\Configuration\0_Language\Lng_Common.xml</t>
        </is>
      </c>
    </row>
    <row r="932">
      <c r="A932" s="2" t="inlineStr">
        <is>
          <t>RadialMenu_SpaceBattle_Wave</t>
        </is>
      </c>
      <c r="B932" s="3" t="inlineStr">
        <is>
          <t>Wave</t>
        </is>
      </c>
      <c r="C932" s="3" t="inlineStr">
        <is>
          <t>Хвиля</t>
        </is>
      </c>
      <c r="D932" s="2" t="inlineStr">
        <is>
          <t>mt</t>
        </is>
      </c>
      <c r="E932" s="2" t="inlineStr">
        <is>
          <t>назва</t>
        </is>
      </c>
      <c r="F932" s="3" t="inlineStr">
        <is>
          <t>Welle</t>
        </is>
      </c>
      <c r="G932" s="2" t="inlineStr">
        <is>
          <t>claude</t>
        </is>
      </c>
      <c r="H932" s="3" t="inlineStr"/>
      <c r="I932" s="3" t="inlineStr">
        <is>
          <t>This is referring to the space battles, and how they come in phases or waves. So it will have a number after it, like Wave 1, Wave 13, etc.</t>
        </is>
      </c>
      <c r="J932" s="2" t="inlineStr">
        <is>
          <t>GameData\Configuration\0_Language\Lng_Common.xml</t>
        </is>
      </c>
    </row>
    <row r="933">
      <c r="A933" s="2" t="inlineStr">
        <is>
          <t>RadialMenu_Turn</t>
        </is>
      </c>
      <c r="B933" s="3" t="inlineStr">
        <is>
          <t>Turn</t>
        </is>
      </c>
      <c r="C933" s="3" t="inlineStr">
        <is>
          <t>Хід</t>
        </is>
      </c>
      <c r="D933" s="2" t="inlineStr">
        <is>
          <t>mt</t>
        </is>
      </c>
      <c r="E933" s="2" t="inlineStr">
        <is>
          <t>кнопка</t>
        </is>
      </c>
      <c r="F933" s="3" t="inlineStr">
        <is>
          <t>Runde</t>
        </is>
      </c>
      <c r="G933" s="2" t="inlineStr">
        <is>
          <t>claude</t>
        </is>
      </c>
      <c r="H933" s="3" t="inlineStr"/>
      <c r="I933" s="3" t="inlineStr"/>
      <c r="J933" s="2" t="inlineStr">
        <is>
          <t>GameData\Configuration\0_Language\Lng_Common.xml</t>
        </is>
      </c>
    </row>
    <row r="934">
      <c r="A934" s="2" t="inlineStr">
        <is>
          <t>RadialMenu_MetaTime</t>
        </is>
      </c>
      <c r="B934" s="3" t="inlineStr">
        <is>
          <t>Time Since First Awakening</t>
        </is>
      </c>
      <c r="C934" s="3" t="inlineStr">
        <is>
          <t>Час від першого пробудження</t>
        </is>
      </c>
      <c r="D934" s="2" t="inlineStr">
        <is>
          <t>mt</t>
        </is>
      </c>
      <c r="E934" s="2" t="inlineStr">
        <is>
          <t>назва</t>
        </is>
      </c>
      <c r="F934" s="3" t="inlineStr">
        <is>
          <t>Zeit seit der ersten Erweckung</t>
        </is>
      </c>
      <c r="G934" s="2" t="inlineStr">
        <is>
          <t>claude</t>
        </is>
      </c>
      <c r="H934" s="3" t="inlineStr"/>
      <c r="I934" s="3" t="inlineStr"/>
      <c r="J934" s="2" t="inlineStr">
        <is>
          <t>GameData\Configuration\0_Language\Lng_Common.xml</t>
        </is>
      </c>
    </row>
    <row r="935">
      <c r="A935" s="2" t="inlineStr">
        <is>
          <t>RadialMenu_TimelineTime</t>
        </is>
      </c>
      <c r="B935" s="3" t="inlineStr">
        <is>
          <t>Time In This Timeline</t>
        </is>
      </c>
      <c r="C935" s="3" t="inlineStr">
        <is>
          <t>Час у цій часовій лінії</t>
        </is>
      </c>
      <c r="D935" s="2" t="inlineStr">
        <is>
          <t>mt</t>
        </is>
      </c>
      <c r="E935" s="2" t="inlineStr">
        <is>
          <t>назва</t>
        </is>
      </c>
      <c r="F935" s="3" t="inlineStr">
        <is>
          <t>Zeit in diesem Universum</t>
        </is>
      </c>
      <c r="G935" s="2" t="inlineStr">
        <is>
          <t>claude</t>
        </is>
      </c>
      <c r="H935" s="3" t="inlineStr"/>
      <c r="I935" s="3" t="inlineStr"/>
      <c r="J935" s="2" t="inlineStr">
        <is>
          <t>GameData\Configuration\0_Language\Lng_Common.xml</t>
        </is>
      </c>
    </row>
    <row r="936">
      <c r="A936" s="2" t="inlineStr">
        <is>
          <t>RadialMenu_CityName</t>
        </is>
      </c>
      <c r="B936" s="3" t="inlineStr">
        <is>
          <t>City Name</t>
        </is>
      </c>
      <c r="C936" s="3" t="inlineStr">
        <is>
          <t>Назва міста</t>
        </is>
      </c>
      <c r="D936" s="2" t="inlineStr">
        <is>
          <t>mt</t>
        </is>
      </c>
      <c r="E936" s="2" t="inlineStr">
        <is>
          <t>назва</t>
        </is>
      </c>
      <c r="F936" s="3" t="inlineStr">
        <is>
          <t>Name der Stadt</t>
        </is>
      </c>
      <c r="G936" s="2" t="inlineStr">
        <is>
          <t>claude</t>
        </is>
      </c>
      <c r="H936" s="3" t="inlineStr"/>
      <c r="I936" s="3" t="inlineStr"/>
      <c r="J936" s="2" t="inlineStr">
        <is>
          <t>GameData\Configuration\0_Language\Lng_Common.xml</t>
        </is>
      </c>
    </row>
    <row r="937">
      <c r="A937" s="2" t="inlineStr">
        <is>
          <t>RadialMenu_TurnCalculating</t>
        </is>
      </c>
      <c r="B937" s="3" t="inlineStr">
        <is>
          <t>Calculating...</t>
        </is>
      </c>
      <c r="C937" s="3" t="inlineStr">
        <is>
          <t>Обчислення...</t>
        </is>
      </c>
      <c r="D937" s="2" t="inlineStr">
        <is>
          <t>mt</t>
        </is>
      </c>
      <c r="E937" s="2" t="inlineStr">
        <is>
          <t>кнопка</t>
        </is>
      </c>
      <c r="F937" s="3" t="inlineStr">
        <is>
          <t>Wird berechnet ...</t>
        </is>
      </c>
      <c r="G937" s="2" t="inlineStr">
        <is>
          <t>claude</t>
        </is>
      </c>
      <c r="H937" s="3" t="inlineStr"/>
      <c r="I937" s="3" t="inlineStr"/>
      <c r="J937" s="2" t="inlineStr">
        <is>
          <t>GameData\Configuration\0_Language\Lng_Common.xml</t>
        </is>
      </c>
    </row>
    <row r="938">
      <c r="A938" s="2" t="inlineStr">
        <is>
          <t>RadialMenu_GameMode</t>
        </is>
      </c>
      <c r="B938" s="3" t="inlineStr">
        <is>
          <t>Game Mode</t>
        </is>
      </c>
      <c r="C938" s="3" t="inlineStr">
        <is>
          <t>Режим гри</t>
        </is>
      </c>
      <c r="D938" s="2" t="inlineStr">
        <is>
          <t>mt</t>
        </is>
      </c>
      <c r="E938" s="2" t="inlineStr">
        <is>
          <t>назва</t>
        </is>
      </c>
      <c r="F938" s="3" t="inlineStr">
        <is>
          <t>Spielmodus</t>
        </is>
      </c>
      <c r="G938" s="2" t="inlineStr">
        <is>
          <t>claude</t>
        </is>
      </c>
      <c r="H938" s="3" t="inlineStr"/>
      <c r="I938" s="3" t="inlineStr"/>
      <c r="J938" s="2" t="inlineStr">
        <is>
          <t>GameData\Configuration\0_Language\Lng_Common.xml</t>
        </is>
      </c>
    </row>
    <row r="939">
      <c r="A939" s="2" t="inlineStr">
        <is>
          <t>RadialMenu_Difficulty</t>
        </is>
      </c>
      <c r="B939" s="3" t="inlineStr">
        <is>
          <t>Difficulty</t>
        </is>
      </c>
      <c r="C939" s="3" t="inlineStr">
        <is>
          <t>Складність</t>
        </is>
      </c>
      <c r="D939" s="2" t="inlineStr">
        <is>
          <t>mt</t>
        </is>
      </c>
      <c r="E939" s="2" t="inlineStr">
        <is>
          <t>назва</t>
        </is>
      </c>
      <c r="F939" s="3" t="inlineStr">
        <is>
          <t>Schwierigkeit</t>
        </is>
      </c>
      <c r="G939" s="2" t="inlineStr">
        <is>
          <t>claude</t>
        </is>
      </c>
      <c r="H939" s="3" t="inlineStr"/>
      <c r="I939" s="3" t="inlineStr"/>
      <c r="J939" s="2" t="inlineStr">
        <is>
          <t>GameData\Configuration\0_Language\Lng_Common.xml</t>
        </is>
      </c>
    </row>
    <row r="940">
      <c r="A940" s="2" t="inlineStr">
        <is>
          <t>RadialMenu_UnitsRemaining</t>
        </is>
      </c>
      <c r="B940" s="3" t="inlineStr">
        <is>
          <t>Units Remaining</t>
        </is>
      </c>
      <c r="C940" s="3" t="inlineStr">
        <is>
          <t>Лишилося юнітів</t>
        </is>
      </c>
      <c r="D940" s="2" t="inlineStr">
        <is>
          <t>mt</t>
        </is>
      </c>
      <c r="E940" s="2" t="inlineStr">
        <is>
          <t>назва</t>
        </is>
      </c>
      <c r="F940" s="3" t="inlineStr">
        <is>
          <t>Verbleibende Einheiten</t>
        </is>
      </c>
      <c r="G940" s="2" t="inlineStr">
        <is>
          <t>claude</t>
        </is>
      </c>
      <c r="H940" s="3" t="inlineStr"/>
      <c r="I940" s="3" t="inlineStr"/>
      <c r="J940" s="2" t="inlineStr">
        <is>
          <t>GameData\Configuration\0_Language\Lng_Common.xml</t>
        </is>
      </c>
    </row>
    <row r="941">
      <c r="A941" s="2" t="inlineStr">
        <is>
          <t>LensNotCurrentlyAvailable</t>
        </is>
      </c>
      <c r="B941" s="3" t="inlineStr">
        <is>
          <t>This view lens is not currently available.</t>
        </is>
      </c>
      <c r="C941" s="3" t="inlineStr">
        <is>
          <t>Ця лінза огляду зараз недоступна.</t>
        </is>
      </c>
      <c r="D941" s="2" t="inlineStr">
        <is>
          <t>mt</t>
        </is>
      </c>
      <c r="E941" s="2" t="inlineStr">
        <is>
          <t>текст</t>
        </is>
      </c>
      <c r="F941" s="3" t="inlineStr">
        <is>
          <t>Dieser Filter ist aktuell nicht verfügbar.</t>
        </is>
      </c>
      <c r="G941" s="2" t="inlineStr">
        <is>
          <t>claude</t>
        </is>
      </c>
      <c r="H941" s="3" t="inlineStr"/>
      <c r="I941" s="3" t="inlineStr"/>
      <c r="J941" s="2" t="inlineStr">
        <is>
          <t>GameData\Configuration\0_Language\Lng_Common.xml</t>
        </is>
      </c>
    </row>
    <row r="942">
      <c r="A942" s="2" t="inlineStr">
        <is>
          <t>Lens_Label</t>
        </is>
      </c>
      <c r="B942" s="3" t="inlineStr">
        <is>
          <t>Lens</t>
        </is>
      </c>
      <c r="C942" s="3" t="inlineStr">
        <is>
          <t>Лінза</t>
        </is>
      </c>
      <c r="D942" s="2" t="inlineStr">
        <is>
          <t>mt</t>
        </is>
      </c>
      <c r="E942" s="2" t="inlineStr">
        <is>
          <t>кнопка</t>
        </is>
      </c>
      <c r="F942" s="3" t="inlineStr">
        <is>
          <t>Filter</t>
        </is>
      </c>
      <c r="G942" s="2" t="inlineStr">
        <is>
          <t>claude</t>
        </is>
      </c>
      <c r="H942" s="3" t="inlineStr"/>
      <c r="I942" s="3" t="inlineStr"/>
      <c r="J942" s="2" t="inlineStr">
        <is>
          <t>GameData\Configuration\0_Language\Lng_Common.xml</t>
        </is>
      </c>
    </row>
    <row r="943">
      <c r="A943" s="2" t="inlineStr">
        <is>
          <t>NetworkResource_Label</t>
        </is>
      </c>
      <c r="B943" s="3" t="inlineStr">
        <is>
          <t>Network Resource</t>
        </is>
      </c>
      <c r="C943" s="3" t="inlineStr">
        <is>
          <t>Мережевий ресурс</t>
        </is>
      </c>
      <c r="D943" s="2" t="inlineStr">
        <is>
          <t>mt</t>
        </is>
      </c>
      <c r="E943" s="2" t="inlineStr">
        <is>
          <t>кнопка</t>
        </is>
      </c>
      <c r="F943" s="3" t="inlineStr">
        <is>
          <t>Netzwerkressource</t>
        </is>
      </c>
      <c r="G943" s="2" t="inlineStr">
        <is>
          <t>claude</t>
        </is>
      </c>
      <c r="H943" s="3" t="inlineStr"/>
      <c r="I943" s="3" t="inlineStr"/>
      <c r="J943" s="2" t="inlineStr">
        <is>
          <t>GameData\Configuration\0_Language\Lng_Common.xml</t>
        </is>
      </c>
    </row>
    <row r="944">
      <c r="A944" s="2" t="inlineStr">
        <is>
          <t>Resource_NetAmount</t>
        </is>
      </c>
      <c r="B944" s="3" t="inlineStr">
        <is>
          <t>{0} Net</t>
        </is>
      </c>
      <c r="C944" s="3" t="inlineStr">
        <is>
          <t>{0} нетто</t>
        </is>
      </c>
      <c r="D944" s="2" t="inlineStr">
        <is>
          <t>mt</t>
        </is>
      </c>
      <c r="E944" s="2" t="inlineStr">
        <is>
          <t>назва</t>
        </is>
      </c>
      <c r="F944" s="3" t="inlineStr">
        <is>
          <t>{0} Netto</t>
        </is>
      </c>
      <c r="G944" s="2" t="inlineStr">
        <is>
          <t>claude</t>
        </is>
      </c>
      <c r="H944" s="3" t="inlineStr"/>
      <c r="I944" s="3" t="inlineStr"/>
      <c r="J944" s="2" t="inlineStr">
        <is>
          <t>GameData\Configuration\0_Language\Lng_Common.xml</t>
        </is>
      </c>
    </row>
    <row r="945">
      <c r="A945" s="2" t="inlineStr">
        <is>
          <t>AskedVorsiberForHelpWithExcessiveHostileForcesFromVulnerableStructures</t>
        </is>
      </c>
      <c r="B945" s="3" t="inlineStr">
        <is>
          <t>Asked Vorsiber for help clearing way excessive hostile forces that were a result of you having too many structures with insufficient deterrence and/or protection (Vulnerable structures).</t>
        </is>
      </c>
      <c r="C945" s="3" t="inlineStr">
        <is>
          <t>Ви попросили Ворсібер допомогти позбутися надмірних ворожих сил. Вони з’явилися, бо у вас забагато споруд без належного стримування і/або захисту (вразливих споруд).</t>
        </is>
      </c>
      <c r="D945" s="2" t="inlineStr">
        <is>
          <t>mt</t>
        </is>
      </c>
      <c r="E945" s="2" t="inlineStr">
        <is>
          <t>текст</t>
        </is>
      </c>
      <c r="F945" s="3" t="inlineStr">
        <is>
          <t>Vorsiber darum gebeten, übermäßige feindliche Streitkräfte zu beseitigen, die auf den Plan getreten sind, weil du zu viele Strukturen mit unzureichender Abschreckung und/oder Schutz hattest (verwundbare Strukturen).</t>
        </is>
      </c>
      <c r="G945" s="2" t="inlineStr">
        <is>
          <t>claude+claude-style+opus-05</t>
        </is>
      </c>
      <c r="H945" s="3" t="inlineStr"/>
      <c r="I945" s="3" t="inlineStr"/>
      <c r="J945" s="2" t="inlineStr">
        <is>
          <t>GameData\Configuration\0_Language\Lng_Common.xml</t>
        </is>
      </c>
    </row>
    <row r="946">
      <c r="A946" s="2" t="inlineStr">
        <is>
          <t>AskedVorsiberForHelpWithExcessiveHostileForcesFromHostileActions</t>
        </is>
      </c>
      <c r="B946" s="3" t="inlineStr">
        <is>
          <t>Asked Vorsiber for help clearing way excessive hostile forces that were a result of a large number of hostile actions taken by you, which all stacked up into a possibly-unbeatable force.</t>
        </is>
      </c>
      <c r="C946" s="3" t="inlineStr">
        <is>
          <t>Ви попросили Ворсібер допомогти позбутися надмірних ворожих сил. Через численні ваші ворожі дії їх набралося стільки, що здолати їх, можливо, вже не вдалося б.</t>
        </is>
      </c>
      <c r="D946" s="2" t="inlineStr">
        <is>
          <t>mt</t>
        </is>
      </c>
      <c r="E946" s="2" t="inlineStr">
        <is>
          <t>текст</t>
        </is>
      </c>
      <c r="F946" s="3" t="inlineStr">
        <is>
          <t>Vorsiber darum gebeten, übermäßige feindliche Streitkräfte zu beseitigen, die auf den Plan getreten sind, weil du eine große Anzahl an feindseligen Aktionen durchgeführt und dir damit zu viele Feinde gemacht hast.</t>
        </is>
      </c>
      <c r="G946" s="2" t="inlineStr">
        <is>
          <t>claude+opus-05</t>
        </is>
      </c>
      <c r="H946" s="3" t="inlineStr"/>
      <c r="I946" s="3" t="inlineStr"/>
      <c r="J946" s="2" t="inlineStr">
        <is>
          <t>GameData\Configuration\0_Language\Lng_Common.xml</t>
        </is>
      </c>
    </row>
    <row r="947">
      <c r="A947" s="2" t="inlineStr">
        <is>
          <t>RadialMenu_GameMode_CheatMode</t>
        </is>
      </c>
      <c r="B947" s="3" t="inlineStr">
        <is>
          <t>Cheat Mode</t>
        </is>
      </c>
      <c r="C947" s="3" t="inlineStr">
        <is>
          <t>Режим читів</t>
        </is>
      </c>
      <c r="D947" s="2" t="inlineStr">
        <is>
          <t>mt</t>
        </is>
      </c>
      <c r="E947" s="2" t="inlineStr">
        <is>
          <t>назва</t>
        </is>
      </c>
      <c r="F947" s="3" t="inlineStr">
        <is>
          <t>Cheat-Modus</t>
        </is>
      </c>
      <c r="G947" s="2" t="inlineStr">
        <is>
          <t>claude</t>
        </is>
      </c>
      <c r="H947" s="3" t="inlineStr"/>
      <c r="I947" s="3" t="inlineStr"/>
      <c r="J947" s="2" t="inlineStr">
        <is>
          <t>GameData\Configuration\0_Language\Lng_Common.xml</t>
        </is>
      </c>
    </row>
    <row r="948">
      <c r="A948" s="2" t="inlineStr">
        <is>
          <t>RadialMenu_GameMode_Strategic</t>
        </is>
      </c>
      <c r="B948" s="3" t="inlineStr">
        <is>
          <t>Strategic</t>
        </is>
      </c>
      <c r="C948" s="3" t="inlineStr">
        <is>
          <t>Стратегічний</t>
        </is>
      </c>
      <c r="D948" s="2" t="inlineStr">
        <is>
          <t>mt</t>
        </is>
      </c>
      <c r="E948" s="2" t="inlineStr">
        <is>
          <t>назва</t>
        </is>
      </c>
      <c r="F948" s="3" t="inlineStr">
        <is>
          <t>Strategisch</t>
        </is>
      </c>
      <c r="G948" s="2" t="inlineStr">
        <is>
          <t>claude</t>
        </is>
      </c>
      <c r="H948" s="3" t="inlineStr"/>
      <c r="I948" s="3" t="inlineStr"/>
      <c r="J948" s="2" t="inlineStr">
        <is>
          <t>GameData\Configuration\0_Language\Lng_Common.xml</t>
        </is>
      </c>
    </row>
    <row r="949">
      <c r="A949" s="2" t="inlineStr">
        <is>
          <t>FogOfWarDisabled</t>
        </is>
      </c>
      <c r="B949" s="3" t="inlineStr">
        <is>
          <t>Fog Of War Disabled</t>
        </is>
      </c>
      <c r="C949" s="3" t="inlineStr">
        <is>
          <t>Туман війни вимкнено</t>
        </is>
      </c>
      <c r="D949" s="2" t="inlineStr">
        <is>
          <t>mt</t>
        </is>
      </c>
      <c r="E949" s="2" t="inlineStr">
        <is>
          <t>текст</t>
        </is>
      </c>
      <c r="F949" s="3" t="inlineStr">
        <is>
          <t>Nebel des Krieges deaktiviert</t>
        </is>
      </c>
      <c r="G949" s="2" t="inlineStr">
        <is>
          <t>claude</t>
        </is>
      </c>
      <c r="H949" s="3" t="inlineStr"/>
      <c r="I949" s="3" t="inlineStr"/>
      <c r="J949" s="2" t="inlineStr">
        <is>
          <t>GameData\Configuration\0_Language\Lng_Common.xml</t>
        </is>
      </c>
    </row>
    <row r="950">
      <c r="A950" s="2" t="inlineStr">
        <is>
          <t>RadialMenu_Difficulty_Hard</t>
        </is>
      </c>
      <c r="B950" s="3" t="inlineStr">
        <is>
          <t>Hard</t>
        </is>
      </c>
      <c r="C950" s="3" t="inlineStr">
        <is>
          <t>Складний</t>
        </is>
      </c>
      <c r="D950" s="2" t="inlineStr">
        <is>
          <t>mt</t>
        </is>
      </c>
      <c r="E950" s="2" t="inlineStr">
        <is>
          <t>назва</t>
        </is>
      </c>
      <c r="F950" s="3" t="inlineStr">
        <is>
          <t>Schwierig</t>
        </is>
      </c>
      <c r="G950" s="2" t="inlineStr">
        <is>
          <t>claude</t>
        </is>
      </c>
      <c r="H950" s="3" t="inlineStr"/>
      <c r="I950" s="3" t="inlineStr"/>
      <c r="J950" s="2" t="inlineStr">
        <is>
          <t>GameData\Configuration\0_Language\Lng_Common.xml</t>
        </is>
      </c>
    </row>
    <row r="951">
      <c r="A951" s="2" t="inlineStr">
        <is>
          <t>RadialMenu_Difficulty_Extreme</t>
        </is>
      </c>
      <c r="B951" s="3" t="inlineStr">
        <is>
          <t>Extreme</t>
        </is>
      </c>
      <c r="C951" s="3" t="inlineStr">
        <is>
          <t>Екстремальний</t>
        </is>
      </c>
      <c r="D951" s="2" t="inlineStr">
        <is>
          <t>mt</t>
        </is>
      </c>
      <c r="E951" s="2" t="inlineStr">
        <is>
          <t>назва</t>
        </is>
      </c>
      <c r="F951" s="3" t="inlineStr">
        <is>
          <t>Extrem</t>
        </is>
      </c>
      <c r="G951" s="2" t="inlineStr">
        <is>
          <t>claude</t>
        </is>
      </c>
      <c r="H951" s="3" t="inlineStr"/>
      <c r="I951" s="3" t="inlineStr"/>
      <c r="J951" s="2" t="inlineStr">
        <is>
          <t>GameData\Configuration\0_Language\Lng_Common.xml</t>
        </is>
      </c>
    </row>
    <row r="952">
      <c r="A952" s="2" t="inlineStr">
        <is>
          <t>RadialMenu_Difficulty_Misery</t>
        </is>
      </c>
      <c r="B952" s="3" t="inlineStr">
        <is>
          <t>Misery</t>
        </is>
      </c>
      <c r="C952" s="3" t="inlineStr">
        <is>
          <t>Страждання</t>
        </is>
      </c>
      <c r="D952" s="2" t="inlineStr">
        <is>
          <t>mt</t>
        </is>
      </c>
      <c r="E952" s="2" t="inlineStr">
        <is>
          <t>назва</t>
        </is>
      </c>
      <c r="F952" s="3" t="inlineStr">
        <is>
          <t>Unheil</t>
        </is>
      </c>
      <c r="G952" s="2" t="inlineStr">
        <is>
          <t>claude</t>
        </is>
      </c>
      <c r="H952" s="3" t="inlineStr"/>
      <c r="I952" s="3" t="inlineStr"/>
      <c r="J952" s="2" t="inlineStr">
        <is>
          <t>GameData\Configuration\0_Language\Lng_Common.xml</t>
        </is>
      </c>
    </row>
    <row r="953">
      <c r="A953" s="2" t="inlineStr">
        <is>
          <t>HeaderBar_SystemMenu_Explanation</t>
        </is>
      </c>
      <c r="B953" s="3" t="inlineStr">
        <is>
          <t>Window where you can save, load, exit, and configure settings and controls.  Also has a cheat-sheet for common keybindings.</t>
        </is>
      </c>
      <c r="C953" s="3" t="inlineStr">
        <is>
          <t>Вікно, де можна зберегти й завантажити гру, вийти, а також змінити налаштування й керування.  Також тут є шпаргалка з основними призначеннями клавіш.</t>
        </is>
      </c>
      <c r="D953" s="2" t="inlineStr">
        <is>
          <t>mt</t>
        </is>
      </c>
      <c r="E953" s="2" t="inlineStr">
        <is>
          <t>текст</t>
        </is>
      </c>
      <c r="F953" s="3" t="inlineStr">
        <is>
          <t>Ein Fenster, in dem du Einstellungen und Steuerung speichern, laden, beenden und konfigurieren kannst. Hier findest du auch einen Spickzettel für häufige Tastenbelegungen.</t>
        </is>
      </c>
      <c r="G953" s="2" t="inlineStr">
        <is>
          <t>claude</t>
        </is>
      </c>
      <c r="H953" s="3" t="inlineStr"/>
      <c r="I953" s="3" t="inlineStr"/>
      <c r="J953" s="2" t="inlineStr">
        <is>
          <t>GameData\Configuration\0_Language\Lng_Common.xml</t>
        </is>
      </c>
    </row>
    <row r="954">
      <c r="A954" s="2" t="inlineStr">
        <is>
          <t>HeaderBar_Map_Top</t>
        </is>
      </c>
      <c r="B954" s="3" t="inlineStr">
        <is>
          <t>City Map</t>
        </is>
      </c>
      <c r="C954" s="3" t="inlineStr">
        <is>
          <t>Мапа міста</t>
        </is>
      </c>
      <c r="D954" s="2" t="inlineStr">
        <is>
          <t>mt</t>
        </is>
      </c>
      <c r="E954" s="2" t="inlineStr">
        <is>
          <t>назва</t>
        </is>
      </c>
      <c r="F954" s="3" t="inlineStr">
        <is>
          <t>Stadtkarte</t>
        </is>
      </c>
      <c r="G954" s="2" t="inlineStr">
        <is>
          <t>claude</t>
        </is>
      </c>
      <c r="H954" s="3" t="inlineStr"/>
      <c r="I954" s="3" t="inlineStr"/>
      <c r="J954" s="2" t="inlineStr">
        <is>
          <t>GameData\Configuration\0_Language\Lng_Common.xml</t>
        </is>
      </c>
    </row>
    <row r="955">
      <c r="A955" s="2" t="inlineStr">
        <is>
          <t>HeaderBar_Map_Explanation</t>
        </is>
      </c>
      <c r="B955" s="3" t="inlineStr">
        <is>
          <t>Map mode offers an overview of the city and key locations.</t>
        </is>
      </c>
      <c r="C955" s="3" t="inlineStr">
        <is>
          <t>Режим мапи дає огляд міста й ключових місць.</t>
        </is>
      </c>
      <c r="D955" s="2" t="inlineStr">
        <is>
          <t>mt</t>
        </is>
      </c>
      <c r="E955" s="2" t="inlineStr">
        <is>
          <t>текст</t>
        </is>
      </c>
      <c r="F955" s="3" t="inlineStr">
        <is>
          <t>Im Kartenmodus siehst du eine Übersicht der Stadt und wichtige Orte.</t>
        </is>
      </c>
      <c r="G955" s="2" t="inlineStr">
        <is>
          <t>claude</t>
        </is>
      </c>
      <c r="H955" s="3" t="inlineStr"/>
      <c r="I955" s="3" t="inlineStr"/>
      <c r="J955" s="2" t="inlineStr">
        <is>
          <t>GameData\Configuration\0_Language\Lng_Common.xml</t>
        </is>
      </c>
    </row>
    <row r="956">
      <c r="A956" s="2" t="inlineStr">
        <is>
          <t>HeaderBar_VirtualWorld_Explanation</t>
        </is>
      </c>
      <c r="B956" s="3" t="inlineStr">
        <is>
          <t>Examine and alter your growing virtual world.</t>
        </is>
      </c>
      <c r="C956" s="3" t="inlineStr">
        <is>
          <t>Досліджуйте й змінюйте свій віртуальний світ, що дедалі розростається.</t>
        </is>
      </c>
      <c r="D956" s="2" t="inlineStr">
        <is>
          <t>mt</t>
        </is>
      </c>
      <c r="E956" s="2" t="inlineStr">
        <is>
          <t>текст</t>
        </is>
      </c>
      <c r="F956" s="3" t="inlineStr">
        <is>
          <t>Untersuche und verändere deine wachsende virtuelle Welt.</t>
        </is>
      </c>
      <c r="G956" s="2" t="inlineStr">
        <is>
          <t>claude</t>
        </is>
      </c>
      <c r="H956" s="3" t="inlineStr"/>
      <c r="I956" s="3" t="inlineStr"/>
      <c r="J956" s="2" t="inlineStr">
        <is>
          <t>GameData\Configuration\0_Language\Lng_Common.xml</t>
        </is>
      </c>
    </row>
    <row r="957">
      <c r="A957" s="2" t="inlineStr">
        <is>
          <t>HeaderBar_TheEndOfTime_Top</t>
        </is>
      </c>
      <c r="B957" s="3" t="inlineStr">
        <is>
          <t>The End Of Time</t>
        </is>
      </c>
      <c r="C957" s="3" t="inlineStr">
        <is>
          <t>Кінець часів</t>
        </is>
      </c>
      <c r="D957" s="2" t="inlineStr">
        <is>
          <t>mt</t>
        </is>
      </c>
      <c r="E957" s="2" t="inlineStr">
        <is>
          <t>назва</t>
        </is>
      </c>
      <c r="F957" s="3" t="inlineStr">
        <is>
          <t>Die Endzeit</t>
        </is>
      </c>
      <c r="G957" s="2" t="inlineStr">
        <is>
          <t>claude</t>
        </is>
      </c>
      <c r="H957" s="3" t="inlineStr"/>
      <c r="I957" s="3" t="inlineStr"/>
      <c r="J957" s="2" t="inlineStr">
        <is>
          <t>GameData\Configuration\0_Language\Lng_Common.xml</t>
        </is>
      </c>
    </row>
    <row r="958">
      <c r="A958" s="2" t="inlineStr">
        <is>
          <t>HeaderBar_TheEndOfTime_Explanation</t>
        </is>
      </c>
      <c r="B958" s="3" t="inlineStr">
        <is>
          <t>Allows you to switch between timelines, or start new timelines.
Filled with mysteries.</t>
        </is>
      </c>
      <c r="C958" s="3" t="inlineStr">
        <is>
          <t>Дає змогу перемикатися між часовими лініями або починати нові.
Сповнений таємниць.</t>
        </is>
      </c>
      <c r="D958" s="2" t="inlineStr">
        <is>
          <t>mt</t>
        </is>
      </c>
      <c r="E958" s="2" t="inlineStr">
        <is>
          <t>текст</t>
        </is>
      </c>
      <c r="F958" s="3" t="inlineStr">
        <is>
          <t>Erlaubt dir den Wechsel zwischen Universen oder den Beginn neuer Universen.
Voller Geheimnisse.</t>
        </is>
      </c>
      <c r="G958" s="2" t="inlineStr">
        <is>
          <t>claude</t>
        </is>
      </c>
      <c r="H958" s="3" t="inlineStr"/>
      <c r="I958" s="3" t="inlineStr"/>
      <c r="J958" s="2" t="inlineStr">
        <is>
          <t>GameData\Configuration\0_Language\Lng_Common.xml</t>
        </is>
      </c>
    </row>
    <row r="959">
      <c r="A959" s="2" t="inlineStr">
        <is>
          <t>HeaderBar_BuildMode_Top</t>
        </is>
      </c>
      <c r="B959" s="3" t="inlineStr">
        <is>
          <t>Build Mode</t>
        </is>
      </c>
      <c r="C959" s="3" t="inlineStr">
        <is>
          <t>Режим будівництва</t>
        </is>
      </c>
      <c r="D959" s="2" t="inlineStr">
        <is>
          <t>mt</t>
        </is>
      </c>
      <c r="E959" s="2" t="inlineStr">
        <is>
          <t>назва</t>
        </is>
      </c>
      <c r="F959" s="3" t="inlineStr">
        <is>
          <t>Baumodus</t>
        </is>
      </c>
      <c r="G959" s="2" t="inlineStr">
        <is>
          <t>claude</t>
        </is>
      </c>
      <c r="H959" s="3" t="inlineStr"/>
      <c r="I959" s="3" t="inlineStr"/>
      <c r="J959" s="2" t="inlineStr">
        <is>
          <t>GameData\Configuration\0_Language\Lng_Common.xml</t>
        </is>
      </c>
    </row>
    <row r="960">
      <c r="A960" s="2" t="inlineStr">
        <is>
          <t>HeaderBar_BuildMode_Explanation</t>
        </is>
      </c>
      <c r="B960" s="3" t="inlineStr">
        <is>
          <t>Opens a sidebar that allows you to construct new structures, or find or delete existing ones.</t>
        </is>
      </c>
      <c r="C960" s="3" t="inlineStr">
        <is>
          <t>Відкриває бічну панель, де можна зводити нові споруди або шукати й видаляти наявні.</t>
        </is>
      </c>
      <c r="D960" s="2" t="inlineStr">
        <is>
          <t>mt</t>
        </is>
      </c>
      <c r="E960" s="2" t="inlineStr">
        <is>
          <t>текст</t>
        </is>
      </c>
      <c r="F960" s="3" t="inlineStr">
        <is>
          <t>Öffnet eine Randleiste, über die du neue Strukturen errichten oder bestehende suchen und löschen kannst.</t>
        </is>
      </c>
      <c r="G960" s="2" t="inlineStr">
        <is>
          <t>claude</t>
        </is>
      </c>
      <c r="H960" s="3" t="inlineStr"/>
      <c r="I960" s="3" t="inlineStr"/>
      <c r="J960" s="2" t="inlineStr">
        <is>
          <t>GameData\Configuration\0_Language\Lng_Common.xml</t>
        </is>
      </c>
    </row>
    <row r="961">
      <c r="A961" s="2" t="inlineStr">
        <is>
          <t>HeaderBar_CommandMode_Top</t>
        </is>
      </c>
      <c r="B961" s="3" t="inlineStr">
        <is>
          <t>Command Mode</t>
        </is>
      </c>
      <c r="C961" s="3" t="inlineStr">
        <is>
          <t>Режим командування</t>
        </is>
      </c>
      <c r="D961" s="2" t="inlineStr">
        <is>
          <t>mt</t>
        </is>
      </c>
      <c r="E961" s="2" t="inlineStr">
        <is>
          <t>назва</t>
        </is>
      </c>
      <c r="F961" s="3" t="inlineStr">
        <is>
          <t>Befehlsmodus</t>
        </is>
      </c>
      <c r="G961" s="2" t="inlineStr">
        <is>
          <t>claude</t>
        </is>
      </c>
      <c r="H961" s="3" t="inlineStr"/>
      <c r="I961" s="3" t="inlineStr"/>
      <c r="J961" s="2" t="inlineStr">
        <is>
          <t>GameData\Configuration\0_Language\Lng_Common.xml</t>
        </is>
      </c>
    </row>
    <row r="962">
      <c r="A962" s="2" t="inlineStr">
        <is>
          <t>HeaderBar_CommandMode_Explanation</t>
        </is>
      </c>
      <c r="B962" s="3" t="inlineStr">
        <is>
          <t>Allows you to deploy units, direct bulk troops, and more.</t>
        </is>
      </c>
      <c r="C962" s="3" t="inlineStr">
        <is>
          <t>Дає змогу розгортати юніти, керувати серійними військами тощо.</t>
        </is>
      </c>
      <c r="D962" s="2" t="inlineStr">
        <is>
          <t>mt</t>
        </is>
      </c>
      <c r="E962" s="2" t="inlineStr">
        <is>
          <t>текст</t>
        </is>
      </c>
      <c r="F962" s="3" t="inlineStr">
        <is>
          <t>Erlaubt es dir, Einheiten einzusetzen, konventionelle Truppen zu steuern etc.</t>
        </is>
      </c>
      <c r="G962" s="2" t="inlineStr">
        <is>
          <t>claude</t>
        </is>
      </c>
      <c r="H962" s="3" t="inlineStr"/>
      <c r="I962" s="3" t="inlineStr"/>
      <c r="J962" s="2" t="inlineStr">
        <is>
          <t>GameData\Configuration\0_Language\Lng_Common.xml</t>
        </is>
      </c>
    </row>
    <row r="963">
      <c r="A963" s="2" t="inlineStr">
        <is>
          <t>HeaderBar_RecentEvents_Top</t>
        </is>
      </c>
      <c r="B963" s="3" t="inlineStr">
        <is>
          <t>Recent Events</t>
        </is>
      </c>
      <c r="C963" s="3" t="inlineStr">
        <is>
          <t>Останні події</t>
        </is>
      </c>
      <c r="D963" s="2" t="inlineStr">
        <is>
          <t>mt</t>
        </is>
      </c>
      <c r="E963" s="2" t="inlineStr">
        <is>
          <t>назва</t>
        </is>
      </c>
      <c r="F963" s="3" t="inlineStr">
        <is>
          <t>Jüngste Ereignisse</t>
        </is>
      </c>
      <c r="G963" s="2" t="inlineStr">
        <is>
          <t>claude</t>
        </is>
      </c>
      <c r="H963" s="3" t="inlineStr"/>
      <c r="I963" s="3" t="inlineStr"/>
      <c r="J963" s="2" t="inlineStr">
        <is>
          <t>GameData\Configuration\0_Language\Lng_Common.xml</t>
        </is>
      </c>
    </row>
    <row r="964">
      <c r="A964" s="2" t="inlineStr">
        <is>
          <t>HeaderBar_RecentEvents_Explanation</t>
        </is>
      </c>
      <c r="B964" s="3" t="inlineStr">
        <is>
          <t>Detailed log of combat and NPC activity from the last few turns.</t>
        </is>
      </c>
      <c r="C964" s="3" t="inlineStr">
        <is>
          <t>Докладний журнал боїв і дій NPC за останні кілька ходів.</t>
        </is>
      </c>
      <c r="D964" s="2" t="inlineStr">
        <is>
          <t>mt</t>
        </is>
      </c>
      <c r="E964" s="2" t="inlineStr">
        <is>
          <t>текст</t>
        </is>
      </c>
      <c r="F964" s="3" t="inlineStr">
        <is>
          <t>Ein detailliertes Protokoll aller Kampf- und NPC-Aktivitäten der letzten paar Runden.</t>
        </is>
      </c>
      <c r="G964" s="2" t="inlineStr">
        <is>
          <t>claude</t>
        </is>
      </c>
      <c r="H964" s="3" t="inlineStr"/>
      <c r="I964" s="3" t="inlineStr"/>
      <c r="J964" s="2" t="inlineStr">
        <is>
          <t>GameData\Configuration\0_Language\Lng_Common.xml</t>
        </is>
      </c>
    </row>
    <row r="965">
      <c r="A965" s="2" t="inlineStr">
        <is>
          <t>HeaderBar_Handbook_Top</t>
        </is>
      </c>
      <c r="B965" s="3" t="inlineStr">
        <is>
          <t>Machine Handbook</t>
        </is>
      </c>
      <c r="C965" s="3" t="inlineStr">
        <is>
          <t>Довідник машини</t>
        </is>
      </c>
      <c r="D965" s="2" t="inlineStr">
        <is>
          <t>mt</t>
        </is>
      </c>
      <c r="E965" s="2" t="inlineStr">
        <is>
          <t>назва</t>
        </is>
      </c>
      <c r="F965" s="3" t="inlineStr">
        <is>
          <t>Maschinenhandbuch</t>
        </is>
      </c>
      <c r="G965" s="2" t="inlineStr">
        <is>
          <t>claude</t>
        </is>
      </c>
      <c r="H965" s="3" t="inlineStr"/>
      <c r="I965" s="3" t="inlineStr"/>
      <c r="J965" s="2" t="inlineStr">
        <is>
          <t>GameData\Configuration\0_Language\Lng_Common.xml</t>
        </is>
      </c>
    </row>
    <row r="966">
      <c r="A966" s="2" t="inlineStr">
        <is>
          <t>HeaderBar_Handbook_Explanation</t>
        </is>
      </c>
      <c r="B966" s="3" t="inlineStr">
        <is>
          <t>For extra information on how to do tasks.</t>
        </is>
      </c>
      <c r="C966" s="3" t="inlineStr">
        <is>
          <t>Додаткові пояснення, як виконувати завдання.</t>
        </is>
      </c>
      <c r="D966" s="2" t="inlineStr">
        <is>
          <t>mt</t>
        </is>
      </c>
      <c r="E966" s="2" t="inlineStr">
        <is>
          <t>текст</t>
        </is>
      </c>
      <c r="F966" s="3" t="inlineStr">
        <is>
          <t>Für zusätzliche Informationen über das Erledigen von Aufgaben.</t>
        </is>
      </c>
      <c r="G966" s="2" t="inlineStr">
        <is>
          <t>claude+opus-05</t>
        </is>
      </c>
      <c r="H966" s="3" t="inlineStr"/>
      <c r="I966" s="3" t="inlineStr"/>
      <c r="J966" s="2" t="inlineStr">
        <is>
          <t>GameData\Configuration\0_Language\Lng_Common.xml</t>
        </is>
      </c>
    </row>
    <row r="967">
      <c r="A967" s="2" t="inlineStr">
        <is>
          <t>HeaderBar_Inventory_Top</t>
        </is>
      </c>
      <c r="B967" s="3" t="inlineStr">
        <is>
          <t>Resources</t>
        </is>
      </c>
      <c r="C967" s="3" t="inlineStr">
        <is>
          <t>Ресурси</t>
        </is>
      </c>
      <c r="D967" s="2" t="inlineStr">
        <is>
          <t>mt</t>
        </is>
      </c>
      <c r="E967" s="2" t="inlineStr">
        <is>
          <t>кнопка</t>
        </is>
      </c>
      <c r="F967" s="3" t="inlineStr">
        <is>
          <t>Ressourcen</t>
        </is>
      </c>
      <c r="G967" s="2" t="inlineStr">
        <is>
          <t>claude</t>
        </is>
      </c>
      <c r="H967" s="3" t="inlineStr"/>
      <c r="I967" s="3" t="inlineStr"/>
      <c r="J967" s="2" t="inlineStr">
        <is>
          <t>GameData\Configuration\0_Language\Lng_Common.xml</t>
        </is>
      </c>
    </row>
    <row r="968">
      <c r="A968" s="2" t="inlineStr">
        <is>
          <t>HeaderBar_Inventory_Explanation1</t>
        </is>
      </c>
      <c r="B968" s="3" t="inlineStr">
        <is>
          <t>Overview of the resources you currently have on hand, along with reports about the health of resource production and usage.</t>
        </is>
      </c>
      <c r="C968" s="3" t="inlineStr">
        <is>
          <t>Огляд наявних ресурсів, а також звіти про стан їх виробництва й використання.</t>
        </is>
      </c>
      <c r="D968" s="2" t="inlineStr">
        <is>
          <t>mt</t>
        </is>
      </c>
      <c r="E968" s="2" t="inlineStr">
        <is>
          <t>текст</t>
        </is>
      </c>
      <c r="F968" s="3" t="inlineStr">
        <is>
          <t>Eine Übersicht über die aktuell verfügbaren Ressourcen sowie Berichte über den Status der Ressourcenproduktion und -nutzung.</t>
        </is>
      </c>
      <c r="G968" s="2" t="inlineStr">
        <is>
          <t>claude+opus-05</t>
        </is>
      </c>
      <c r="H968" s="3" t="inlineStr"/>
      <c r="I968" s="3" t="inlineStr"/>
      <c r="J968" s="2" t="inlineStr">
        <is>
          <t>GameData\Configuration\0_Language\Lng_Common.xml</t>
        </is>
      </c>
    </row>
    <row r="969">
      <c r="A969" s="2" t="inlineStr">
        <is>
          <t>HeaderBar_Inventory_Explanation2</t>
        </is>
      </c>
      <c r="B969" s="3" t="inlineStr">
        <is>
          <t>Any reports that are important will show a warning in the Task Stack, so don't feel the need to monitor them by hand.</t>
        </is>
      </c>
      <c r="C969" s="3" t="inlineStr">
        <is>
          <t>Про всі важливі звіти вас попередять у стосі завдань, тож стежити за ними вручну не обов’язково.</t>
        </is>
      </c>
      <c r="D969" s="2" t="inlineStr">
        <is>
          <t>mt</t>
        </is>
      </c>
      <c r="E969" s="2" t="inlineStr">
        <is>
          <t>текст</t>
        </is>
      </c>
      <c r="F969" s="3" t="inlineStr">
        <is>
          <t>Alle wichtigen Berichte erscheinen in Form einer Warnung in der Aufgabenliste, du musst sie also nicht manuell überwachen.</t>
        </is>
      </c>
      <c r="G969" s="2" t="inlineStr">
        <is>
          <t>claude</t>
        </is>
      </c>
      <c r="H969" s="3" t="inlineStr"/>
      <c r="I969" s="3" t="inlineStr"/>
      <c r="J969" s="2" t="inlineStr">
        <is>
          <t>GameData\Configuration\0_Language\Lng_Common.xml</t>
        </is>
      </c>
    </row>
    <row r="970">
      <c r="A970" s="2" t="inlineStr">
        <is>
          <t>HeaderBar_Hardware_Top</t>
        </is>
      </c>
      <c r="B970" s="3" t="inlineStr">
        <is>
          <t>Hardware</t>
        </is>
      </c>
      <c r="C970" s="3" t="inlineStr">
        <is>
          <t>Обладнання</t>
        </is>
      </c>
      <c r="D970" s="2" t="inlineStr">
        <is>
          <t>mt</t>
        </is>
      </c>
      <c r="E970" s="2" t="inlineStr">
        <is>
          <t>кнопка</t>
        </is>
      </c>
      <c r="F970" s="3" t="inlineStr">
        <is>
          <t>Hardware</t>
        </is>
      </c>
      <c r="G970" s="2" t="inlineStr">
        <is>
          <t>claude</t>
        </is>
      </c>
      <c r="H970" s="3" t="inlineStr"/>
      <c r="I970" s="3" t="inlineStr"/>
      <c r="J970" s="2" t="inlineStr">
        <is>
          <t>GameData\Configuration\0_Language\Lng_Common.xml</t>
        </is>
      </c>
    </row>
    <row r="971">
      <c r="A971" s="2" t="inlineStr">
        <is>
          <t>HeaderBar_Hardware_Explanation1</t>
        </is>
      </c>
      <c r="B971" s="3" t="inlineStr">
        <is>
          <t>View and analyze all the unit types, equipment, and consumable items in your possession.</t>
        </is>
      </c>
      <c r="C971" s="3" t="inlineStr">
        <is>
          <t>Переглядайте й аналізуйте всі типи юнітів, спорядження та витратні предмети у вашому розпорядженні.</t>
        </is>
      </c>
      <c r="D971" s="2" t="inlineStr">
        <is>
          <t>mt</t>
        </is>
      </c>
      <c r="E971" s="2" t="inlineStr">
        <is>
          <t>текст</t>
        </is>
      </c>
      <c r="F971" s="3" t="inlineStr">
        <is>
          <t>Betrachte und analysiere alle Einheitentypen, Ausrüstungsgegenstände und Verbrauchsgegenstände in deinem Besitz.</t>
        </is>
      </c>
      <c r="G971" s="2" t="inlineStr">
        <is>
          <t>claude</t>
        </is>
      </c>
      <c r="H971" s="3" t="inlineStr"/>
      <c r="I971" s="3" t="inlineStr"/>
      <c r="J971" s="2" t="inlineStr">
        <is>
          <t>GameData\Configuration\0_Language\Lng_Common.xml</t>
        </is>
      </c>
    </row>
    <row r="972">
      <c r="A972" s="2" t="inlineStr">
        <is>
          <t>HeaderBar_Hardware_Explanation2</t>
        </is>
      </c>
      <c r="B972" s="3" t="inlineStr">
        <is>
          <t>Includes the ability to customize unit types before you deploy them.</t>
        </is>
      </c>
      <c r="C972" s="3" t="inlineStr">
        <is>
          <t>Тут також можна налаштувати типи юнітів перед розгортанням.</t>
        </is>
      </c>
      <c r="D972" s="2" t="inlineStr">
        <is>
          <t>mt</t>
        </is>
      </c>
      <c r="E972" s="2" t="inlineStr">
        <is>
          <t>текст</t>
        </is>
      </c>
      <c r="F972" s="3" t="inlineStr">
        <is>
          <t>Umfasst die Option, Einheitentypen vor dem Einsatz anzupassen.</t>
        </is>
      </c>
      <c r="G972" s="2" t="inlineStr">
        <is>
          <t>claude</t>
        </is>
      </c>
      <c r="H972" s="3" t="inlineStr"/>
      <c r="I972" s="3" t="inlineStr"/>
      <c r="J972" s="2" t="inlineStr">
        <is>
          <t>GameData\Configuration\0_Language\Lng_Common.xml</t>
        </is>
      </c>
    </row>
    <row r="973">
      <c r="A973" s="2" t="inlineStr">
        <is>
          <t>HeaderBar_VictoryPath_Top</t>
        </is>
      </c>
      <c r="B973" s="3" t="inlineStr">
        <is>
          <t>Victory Path</t>
        </is>
      </c>
      <c r="C973" s="3" t="inlineStr">
        <is>
          <t>Шлях до перемоги</t>
        </is>
      </c>
      <c r="D973" s="2" t="inlineStr">
        <is>
          <t>mt</t>
        </is>
      </c>
      <c r="E973" s="2" t="inlineStr">
        <is>
          <t>назва</t>
        </is>
      </c>
      <c r="F973" s="3" t="inlineStr">
        <is>
          <t>Siegespfad</t>
        </is>
      </c>
      <c r="G973" s="2" t="inlineStr">
        <is>
          <t>claude</t>
        </is>
      </c>
      <c r="H973" s="3" t="inlineStr"/>
      <c r="I973" s="3" t="inlineStr"/>
      <c r="J973" s="2" t="inlineStr">
        <is>
          <t>GameData\Configuration\0_Language\Lng_Common.xml</t>
        </is>
      </c>
    </row>
    <row r="974">
      <c r="A974" s="2" t="inlineStr">
        <is>
          <t>HeaderBar_VictoryPath_Explanation1</t>
        </is>
      </c>
      <c r="B974" s="3" t="inlineStr">
        <is>
          <t>View your progress toward various victory conditions, in this and other timelines.</t>
        </is>
      </c>
      <c r="C974" s="3" t="inlineStr">
        <is>
          <t>Переглядайте свій поступ до різних умов перемоги в цій та інших часових лініях.</t>
        </is>
      </c>
      <c r="D974" s="2" t="inlineStr">
        <is>
          <t>mt</t>
        </is>
      </c>
      <c r="E974" s="2" t="inlineStr">
        <is>
          <t>текст</t>
        </is>
      </c>
      <c r="F974" s="3" t="inlineStr">
        <is>
          <t>In diesem und anderen Universen siehst du deinen Fortschritt bei den verschiedenen Siegbedingungen.</t>
        </is>
      </c>
      <c r="G974" s="2" t="inlineStr">
        <is>
          <t>claude</t>
        </is>
      </c>
      <c r="H974" s="3" t="inlineStr"/>
      <c r="I974" s="3" t="inlineStr"/>
      <c r="J974" s="2" t="inlineStr">
        <is>
          <t>GameData\Configuration\0_Language\Lng_Common.xml</t>
        </is>
      </c>
    </row>
    <row r="975">
      <c r="A975" s="2" t="inlineStr">
        <is>
          <t>HeaderBar_VictoryPath_Explanation2</t>
        </is>
      </c>
      <c r="B975" s="3" t="inlineStr">
        <is>
          <t>Achieving advanced goals may require clues from the goals themselves.</t>
        </is>
      </c>
      <c r="C975" s="3" t="inlineStr">
        <is>
          <t>Щоб досягти складніших цілей, можуть знадобитися підказки з самих цілей.</t>
        </is>
      </c>
      <c r="D975" s="2" t="inlineStr">
        <is>
          <t>mt</t>
        </is>
      </c>
      <c r="E975" s="2" t="inlineStr">
        <is>
          <t>текст</t>
        </is>
      </c>
      <c r="F975" s="3" t="inlineStr">
        <is>
          <t>Um fortgeschrittene Ziele zu erreichen, sind möglicherweise Hinweise von den Zielen selbst erforderlich.</t>
        </is>
      </c>
      <c r="G975" s="2" t="inlineStr">
        <is>
          <t>claude+claude-style</t>
        </is>
      </c>
      <c r="H975" s="3" t="inlineStr"/>
      <c r="I975" s="3" t="inlineStr"/>
      <c r="J975" s="2" t="inlineStr">
        <is>
          <t>GameData\Configuration\0_Language\Lng_Common.xml</t>
        </is>
      </c>
    </row>
    <row r="976">
      <c r="A976" s="2" t="inlineStr">
        <is>
          <t>HeaderBar_ForcesSidebar_Top</t>
        </is>
      </c>
      <c r="B976" s="3" t="inlineStr">
        <is>
          <t>Forces Sidebar</t>
        </is>
      </c>
      <c r="C976" s="3" t="inlineStr">
        <is>
          <t>Бічна панель сил</t>
        </is>
      </c>
      <c r="D976" s="2" t="inlineStr">
        <is>
          <t>mt</t>
        </is>
      </c>
      <c r="E976" s="2" t="inlineStr">
        <is>
          <t>назва</t>
        </is>
      </c>
      <c r="F976" s="3" t="inlineStr">
        <is>
          <t>Streitkräfte-Randleiste</t>
        </is>
      </c>
      <c r="G976" s="2" t="inlineStr">
        <is>
          <t>claude</t>
        </is>
      </c>
      <c r="H976" s="3" t="inlineStr"/>
      <c r="I976" s="3" t="inlineStr"/>
      <c r="J976" s="2" t="inlineStr">
        <is>
          <t>GameData\Configuration\0_Language\Lng_Common.xml</t>
        </is>
      </c>
    </row>
    <row r="977">
      <c r="A977" s="2" t="inlineStr">
        <is>
          <t>HeaderBar_ForcesSidebar_Explanation</t>
        </is>
      </c>
      <c r="B977" s="3" t="inlineStr">
        <is>
          <t>Opens the forces sidebar with a list of your units.</t>
        </is>
      </c>
      <c r="C977" s="3" t="inlineStr">
        <is>
          <t>Відкриває бічну панель сил зі списком ваших юнітів.</t>
        </is>
      </c>
      <c r="D977" s="2" t="inlineStr">
        <is>
          <t>mt</t>
        </is>
      </c>
      <c r="E977" s="2" t="inlineStr">
        <is>
          <t>текст</t>
        </is>
      </c>
      <c r="F977" s="3" t="inlineStr">
        <is>
          <t>Öffnet die Streitkräfte-Randleiste mit einer Liste deiner Einheiten.</t>
        </is>
      </c>
      <c r="G977" s="2" t="inlineStr">
        <is>
          <t>claude</t>
        </is>
      </c>
      <c r="H977" s="3" t="inlineStr"/>
      <c r="I977" s="3" t="inlineStr"/>
      <c r="J977" s="2" t="inlineStr">
        <is>
          <t>GameData\Configuration\0_Language\Lng_Common.xml</t>
        </is>
      </c>
    </row>
    <row r="978">
      <c r="A978" s="2" t="inlineStr">
        <is>
          <t>HeaderBar_CultActionsSidebar_Top</t>
        </is>
      </c>
      <c r="B978" s="3" t="inlineStr">
        <is>
          <t>Cult Actions Sidebar</t>
        </is>
      </c>
      <c r="C978" s="3" t="inlineStr">
        <is>
          <t>Бічна панель дій культу</t>
        </is>
      </c>
      <c r="D978" s="2" t="inlineStr">
        <is>
          <t>mt</t>
        </is>
      </c>
      <c r="E978" s="2" t="inlineStr">
        <is>
          <t>назва</t>
        </is>
      </c>
      <c r="F978" s="3" t="inlineStr">
        <is>
          <t>Sektenaktionen-Randleiste</t>
        </is>
      </c>
      <c r="G978" s="2" t="inlineStr">
        <is>
          <t>claude</t>
        </is>
      </c>
      <c r="H978" s="3" t="inlineStr"/>
      <c r="I978" s="3" t="inlineStr"/>
      <c r="J978" s="2" t="inlineStr">
        <is>
          <t>GameData\Configuration\0_Language\Lng_Common.xml</t>
        </is>
      </c>
    </row>
    <row r="979">
      <c r="A979" s="2" t="inlineStr">
        <is>
          <t>HeaderBar_CultActionsSidebar_Explanation</t>
        </is>
      </c>
      <c r="B979" s="3" t="inlineStr">
        <is>
          <t>Opens a sidebar that allows you to spend Cult Loyalty to have your cultists take actions for you.</t>
        </is>
      </c>
      <c r="C979" s="3" t="inlineStr">
        <is>
          <t>Відкриває бічну панель, де можна витрачати відданість культу на дії культистів від вашого імені.</t>
        </is>
      </c>
      <c r="D979" s="2" t="inlineStr">
        <is>
          <t>mt</t>
        </is>
      </c>
      <c r="E979" s="2" t="inlineStr">
        <is>
          <t>текст</t>
        </is>
      </c>
      <c r="F979" s="3" t="inlineStr">
        <is>
          <t>Öffnet eine Randleiste, über die du Sektenloyalität ausgeben kannst, damit deine Sektenmitglieder Aktionen für dich ausführen.</t>
        </is>
      </c>
      <c r="G979" s="2" t="inlineStr">
        <is>
          <t>claude+opus-05</t>
        </is>
      </c>
      <c r="H979" s="3" t="inlineStr"/>
      <c r="I979" s="3" t="inlineStr"/>
      <c r="J979" s="2" t="inlineStr">
        <is>
          <t>GameData\Configuration\0_Language\Lng_Common.xml</t>
        </is>
      </c>
    </row>
    <row r="980">
      <c r="A980" s="2" t="inlineStr">
        <is>
          <t>HeaderBar_SpaceMap_Top</t>
        </is>
      </c>
      <c r="B980" s="3" t="inlineStr">
        <is>
          <t>Space Map</t>
        </is>
      </c>
      <c r="C980" s="3" t="inlineStr">
        <is>
          <t>Космічна мапа</t>
        </is>
      </c>
      <c r="D980" s="2" t="inlineStr">
        <is>
          <t>mt</t>
        </is>
      </c>
      <c r="E980" s="2" t="inlineStr">
        <is>
          <t>назва</t>
        </is>
      </c>
      <c r="F980" s="3" t="inlineStr">
        <is>
          <t>Weltraumkarte</t>
        </is>
      </c>
      <c r="G980" s="2" t="inlineStr">
        <is>
          <t>claude</t>
        </is>
      </c>
      <c r="H980" s="3" t="inlineStr"/>
      <c r="I980" s="3" t="inlineStr"/>
      <c r="J980" s="2" t="inlineStr">
        <is>
          <t>GameData\Configuration\0_Language\Lng_Common.xml</t>
        </is>
      </c>
    </row>
    <row r="981">
      <c r="A981" s="2" t="inlineStr">
        <is>
          <t>HeaderBar_SpaceMap_Explanation</t>
        </is>
      </c>
      <c r="B981" s="3" t="inlineStr">
        <is>
          <t>View the Earth, Moon, and their surroundings.</t>
        </is>
      </c>
      <c r="C981" s="3" t="inlineStr">
        <is>
          <t>Огляд Землі, Місяця та їхніх околиць.</t>
        </is>
      </c>
      <c r="D981" s="2" t="inlineStr">
        <is>
          <t>mt</t>
        </is>
      </c>
      <c r="E981" s="2" t="inlineStr">
        <is>
          <t>текст</t>
        </is>
      </c>
      <c r="F981" s="3" t="inlineStr">
        <is>
          <t>Sieh dir Erde, Mond und deren Umgebung an.</t>
        </is>
      </c>
      <c r="G981" s="2" t="inlineStr">
        <is>
          <t>claude</t>
        </is>
      </c>
      <c r="H981" s="3" t="inlineStr"/>
      <c r="I981" s="3" t="inlineStr"/>
      <c r="J981" s="2" t="inlineStr">
        <is>
          <t>GameData\Configuration\0_Language\Lng_Common.xml</t>
        </is>
      </c>
    </row>
    <row r="982">
      <c r="A982" s="2" t="inlineStr">
        <is>
          <t>HeaderBar_RegionalMap_Top</t>
        </is>
      </c>
      <c r="B982" s="3" t="inlineStr">
        <is>
          <t>Regional Map</t>
        </is>
      </c>
      <c r="C982" s="3" t="inlineStr">
        <is>
          <t>Мапа регіону</t>
        </is>
      </c>
      <c r="D982" s="2" t="inlineStr">
        <is>
          <t>mt</t>
        </is>
      </c>
      <c r="E982" s="2" t="inlineStr">
        <is>
          <t>назва</t>
        </is>
      </c>
      <c r="F982" s="3" t="inlineStr">
        <is>
          <t>Regionskarte</t>
        </is>
      </c>
      <c r="G982" s="2" t="inlineStr">
        <is>
          <t>claude</t>
        </is>
      </c>
      <c r="H982" s="3" t="inlineStr"/>
      <c r="I982" s="3" t="inlineStr"/>
      <c r="J982" s="2" t="inlineStr">
        <is>
          <t>GameData\Configuration\0_Language\Lng_Common.xml</t>
        </is>
      </c>
    </row>
    <row r="983">
      <c r="A983" s="2" t="inlineStr">
        <is>
          <t>HeaderBar_RegionalMap_Explanation</t>
        </is>
      </c>
      <c r="B983" s="3" t="inlineStr">
        <is>
          <t>View the region surrounding the city.</t>
        </is>
      </c>
      <c r="C983" s="3" t="inlineStr">
        <is>
          <t>Огляд регіону довкола міста.</t>
        </is>
      </c>
      <c r="D983" s="2" t="inlineStr">
        <is>
          <t>mt</t>
        </is>
      </c>
      <c r="E983" s="2" t="inlineStr">
        <is>
          <t>текст</t>
        </is>
      </c>
      <c r="F983" s="3" t="inlineStr">
        <is>
          <t>Sieh dir die Region rund um die Stadt an.</t>
        </is>
      </c>
      <c r="G983" s="2" t="inlineStr">
        <is>
          <t>claude</t>
        </is>
      </c>
      <c r="H983" s="3" t="inlineStr"/>
      <c r="I983" s="3" t="inlineStr"/>
      <c r="J983" s="2" t="inlineStr">
        <is>
          <t>GameData\Configuration\0_Language\Lng_Common.xml</t>
        </is>
      </c>
    </row>
    <row r="984">
      <c r="A984" s="2" t="inlineStr">
        <is>
          <t>HeaderBar_TimelinesSidebar_Top</t>
        </is>
      </c>
      <c r="B984" s="3" t="inlineStr">
        <is>
          <t>Timelines Sidebar</t>
        </is>
      </c>
      <c r="C984" s="3" t="inlineStr">
        <is>
          <t>Бічна панель часових ліній</t>
        </is>
      </c>
      <c r="D984" s="2" t="inlineStr">
        <is>
          <t>mt</t>
        </is>
      </c>
      <c r="E984" s="2" t="inlineStr">
        <is>
          <t>назва</t>
        </is>
      </c>
      <c r="F984" s="3" t="inlineStr">
        <is>
          <t>Universen-Randleiste</t>
        </is>
      </c>
      <c r="G984" s="2" t="inlineStr">
        <is>
          <t>claude</t>
        </is>
      </c>
      <c r="H984" s="3" t="inlineStr"/>
      <c r="I984" s="3" t="inlineStr"/>
      <c r="J984" s="2" t="inlineStr">
        <is>
          <t>GameData\Configuration\0_Language\Lng_Common.xml</t>
        </is>
      </c>
    </row>
    <row r="985">
      <c r="A985" s="2" t="inlineStr">
        <is>
          <t>HeaderBar_TimelinesSidebar_Explanation</t>
        </is>
      </c>
      <c r="B985" s="3" t="inlineStr">
        <is>
          <t>Opens the timelines sidebar, with all the timelines linked to the End of Time.</t>
        </is>
      </c>
      <c r="C985" s="3" t="inlineStr">
        <is>
          <t>Відкриває бічну панель з усіма часовими лініями, пов’язаними з Кінцем часів.</t>
        </is>
      </c>
      <c r="D985" s="2" t="inlineStr">
        <is>
          <t>mt</t>
        </is>
      </c>
      <c r="E985" s="2" t="inlineStr">
        <is>
          <t>текст</t>
        </is>
      </c>
      <c r="F985" s="3" t="inlineStr">
        <is>
          <t>Öffnet die Universen-Randleiste mit allen Universen, die mit Endzeit verknüpft sind.</t>
        </is>
      </c>
      <c r="G985" s="2" t="inlineStr">
        <is>
          <t>claude+opus-05</t>
        </is>
      </c>
      <c r="H985" s="3" t="inlineStr"/>
      <c r="I985" s="3" t="inlineStr"/>
      <c r="J985" s="2" t="inlineStr">
        <is>
          <t>GameData\Configuration\0_Language\Lng_Common.xml</t>
        </is>
      </c>
    </row>
    <row r="986">
      <c r="A986" s="2" t="inlineStr">
        <is>
          <t>Header_History_Top</t>
        </is>
      </c>
      <c r="B986" s="3" t="inlineStr">
        <is>
          <t>Information</t>
        </is>
      </c>
      <c r="C986" s="3" t="inlineStr">
        <is>
          <t>Інформація</t>
        </is>
      </c>
      <c r="D986" s="2" t="inlineStr">
        <is>
          <t>mt</t>
        </is>
      </c>
      <c r="E986" s="2" t="inlineStr">
        <is>
          <t>назва</t>
        </is>
      </c>
      <c r="F986" s="3" t="inlineStr">
        <is>
          <t>Information</t>
        </is>
      </c>
      <c r="G986" s="2" t="inlineStr">
        <is>
          <t>claude</t>
        </is>
      </c>
      <c r="H986" s="3" t="inlineStr"/>
      <c r="I986" s="3" t="inlineStr"/>
      <c r="J986" s="2" t="inlineStr">
        <is>
          <t>GameData\Configuration\0_Language\Lng_Common.xml</t>
        </is>
      </c>
    </row>
    <row r="987">
      <c r="A987" s="2" t="inlineStr">
        <is>
          <t>Header_History_City_Explanation1</t>
        </is>
      </c>
      <c r="B987" s="3" t="inlineStr">
        <is>
          <t>All the retained logs and statistics from your time in this city.</t>
        </is>
      </c>
      <c r="C987" s="3" t="inlineStr">
        <is>
          <t>Усі збережені журнали й статистика за час вашого перебування в цьому місті.</t>
        </is>
      </c>
      <c r="D987" s="2" t="inlineStr">
        <is>
          <t>mt</t>
        </is>
      </c>
      <c r="E987" s="2" t="inlineStr">
        <is>
          <t>текст</t>
        </is>
      </c>
      <c r="F987" s="3" t="inlineStr">
        <is>
          <t>Alle archivierten Protokolle und Statistiken aus deiner Zeit in dieser Stadt.</t>
        </is>
      </c>
      <c r="G987" s="2" t="inlineStr">
        <is>
          <t>claude</t>
        </is>
      </c>
      <c r="H987" s="3" t="inlineStr"/>
      <c r="I987" s="3" t="inlineStr"/>
      <c r="J987" s="2" t="inlineStr">
        <is>
          <t>GameData\Configuration\0_Language\Lng_Common.xml</t>
        </is>
      </c>
    </row>
    <row r="988">
      <c r="A988" s="2" t="inlineStr">
        <is>
          <t>Header_History_City_Explanation2</t>
        </is>
      </c>
      <c r="B988" s="3" t="inlineStr">
        <is>
          <t>Includes the current value of all stats about the city, your actions and upgrades.</t>
        </is>
      </c>
      <c r="C988" s="3" t="inlineStr">
        <is>
          <t>Містить поточні значення всіх показників міста, ваших дій і покращень.</t>
        </is>
      </c>
      <c r="D988" s="2" t="inlineStr">
        <is>
          <t>mt</t>
        </is>
      </c>
      <c r="E988" s="2" t="inlineStr">
        <is>
          <t>текст</t>
        </is>
      </c>
      <c r="F988" s="3" t="inlineStr">
        <is>
          <t>Beinhaltet sämtliche aktuelle Werte der Stadt, deine Aktionen und deine Upgrades.</t>
        </is>
      </c>
      <c r="G988" s="2" t="inlineStr">
        <is>
          <t>claude</t>
        </is>
      </c>
      <c r="H988" s="3" t="inlineStr"/>
      <c r="I988" s="3" t="inlineStr"/>
      <c r="J988" s="2" t="inlineStr">
        <is>
          <t>GameData\Configuration\0_Language\Lng_Common.xml</t>
        </is>
      </c>
    </row>
    <row r="989">
      <c r="A989" s="2" t="inlineStr">
        <is>
          <t>Header_History_EndOfTime_Explanation</t>
        </is>
      </c>
      <c r="B989" s="3" t="inlineStr">
        <is>
          <t>Logs and statistics across timelines.</t>
        </is>
      </c>
      <c r="C989" s="3" t="inlineStr">
        <is>
          <t>Журнали й статистика з усіх часових ліній.</t>
        </is>
      </c>
      <c r="D989" s="2" t="inlineStr">
        <is>
          <t>mt</t>
        </is>
      </c>
      <c r="E989" s="2" t="inlineStr">
        <is>
          <t>текст</t>
        </is>
      </c>
      <c r="F989" s="3" t="inlineStr">
        <is>
          <t>Protokolle und Statistiken in allen Universen.</t>
        </is>
      </c>
      <c r="G989" s="2" t="inlineStr">
        <is>
          <t>claude</t>
        </is>
      </c>
      <c r="H989" s="3" t="inlineStr"/>
      <c r="I989" s="3" t="inlineStr"/>
      <c r="J989" s="2" t="inlineStr">
        <is>
          <t>GameData\Configuration\0_Language\Lng_Common.xml</t>
        </is>
      </c>
    </row>
    <row r="990">
      <c r="A990" s="2" t="inlineStr">
        <is>
          <t>HeaderBar_Cheat_Explanation</t>
        </is>
      </c>
      <c r="B990" s="3" t="inlineStr">
        <is>
          <t>The game works as usual but cheats are available. Most achievements are disabled. Only applies to the current timeline.</t>
        </is>
      </c>
      <c r="C990" s="3" t="inlineStr">
        <is>
          <t>Гра працює як завжди, але доступні чити. Більшість досягнень вимкнено. Стосується лише поточної часової лінії.</t>
        </is>
      </c>
      <c r="D990" s="2" t="inlineStr">
        <is>
          <t>mt</t>
        </is>
      </c>
      <c r="E990" s="2" t="inlineStr">
        <is>
          <t>текст</t>
        </is>
      </c>
      <c r="F990" s="3" t="inlineStr">
        <is>
          <t>Das Spiel funktioniert wie gewohnt, allerdings sind Cheats verfügbar. Die meisten Erfolge sind deaktiviert. Betrifft nur das aktuelle Universum.</t>
        </is>
      </c>
      <c r="G990" s="2" t="inlineStr">
        <is>
          <t>claude</t>
        </is>
      </c>
      <c r="H990" s="3" t="inlineStr"/>
      <c r="I990" s="3" t="inlineStr"/>
      <c r="J990" s="2" t="inlineStr">
        <is>
          <t>GameData\Configuration\0_Language\Lng_Common.xml</t>
        </is>
      </c>
    </row>
    <row r="991">
      <c r="A991" s="2" t="inlineStr">
        <is>
          <t>HeaderBar_Cheat_ClickHere</t>
        </is>
      </c>
      <c r="B991" s="3" t="inlineStr">
        <is>
          <t>{0} here if you wish to open the deep-cheat sidebar.</t>
        </is>
      </c>
      <c r="C991" s="3" t="inlineStr">
        <is>
          <t>{0} тут, щоб відкрити бічну панель глибоких читів.</t>
        </is>
      </c>
      <c r="D991" s="2" t="inlineStr">
        <is>
          <t>mt</t>
        </is>
      </c>
      <c r="E991" s="2" t="inlineStr">
        <is>
          <t>текст</t>
        </is>
      </c>
      <c r="F991" s="3" t="inlineStr">
        <is>
          <t>Klicke mit {0} hierher, wenn du die Deep-Cheat-Randleiste öffnen möchtest.</t>
        </is>
      </c>
      <c r="G991" s="2" t="inlineStr">
        <is>
          <t>claude</t>
        </is>
      </c>
      <c r="H991" s="3" t="inlineStr"/>
      <c r="I991" s="3" t="inlineStr"/>
      <c r="J991" s="2" t="inlineStr">
        <is>
          <t>GameData\Configuration\0_Language\Lng_Common.xml</t>
        </is>
      </c>
    </row>
    <row r="992">
      <c r="A992" s="2" t="inlineStr">
        <is>
          <t>HeaderBar_StructuresWithComplaints_Top</t>
        </is>
      </c>
      <c r="B992" s="3" t="inlineStr">
        <is>
          <t>Structures With Complaints</t>
        </is>
      </c>
      <c r="C992" s="3" t="inlineStr">
        <is>
          <t>Споруди з проблемами</t>
        </is>
      </c>
      <c r="D992" s="2" t="inlineStr">
        <is>
          <t>mt</t>
        </is>
      </c>
      <c r="E992" s="2" t="inlineStr">
        <is>
          <t>назва</t>
        </is>
      </c>
      <c r="F992" s="3" t="inlineStr">
        <is>
          <t>Strukturen mit Problemen</t>
        </is>
      </c>
      <c r="G992" s="2" t="inlineStr">
        <is>
          <t>claude</t>
        </is>
      </c>
      <c r="H992" s="3" t="inlineStr"/>
      <c r="I992" s="3" t="inlineStr"/>
      <c r="J992" s="2" t="inlineStr">
        <is>
          <t>GameData\Configuration\0_Language\Lng_Common.xml</t>
        </is>
      </c>
    </row>
    <row r="993">
      <c r="A993" s="2" t="inlineStr">
        <is>
          <t>HeaderBar_StructuresWithComplaints_Explanation</t>
        </is>
      </c>
      <c r="B993" s="3" t="inlineStr">
        <is>
          <t>Alerts you to structures that have problems and allows you to cycle through them.</t>
        </is>
      </c>
      <c r="C993" s="3" t="inlineStr">
        <is>
          <t>Сповіщає про споруди, у яких є проблеми, і дає змогу перемикатися між ними.</t>
        </is>
      </c>
      <c r="D993" s="2" t="inlineStr">
        <is>
          <t>mt</t>
        </is>
      </c>
      <c r="E993" s="2" t="inlineStr">
        <is>
          <t>текст</t>
        </is>
      </c>
      <c r="F993" s="3" t="inlineStr">
        <is>
          <t>Macht dich auf Strukturen aufmerksam, in denen es Probleme gibt, und ermöglicht dir, zwischen ihnen durchzuschalten.</t>
        </is>
      </c>
      <c r="G993" s="2" t="inlineStr">
        <is>
          <t>claude+claude-style</t>
        </is>
      </c>
      <c r="H993" s="3" t="inlineStr"/>
      <c r="I993" s="3" t="inlineStr"/>
      <c r="J993" s="2" t="inlineStr">
        <is>
          <t>GameData\Configuration\0_Language\Lng_Common.xml</t>
        </is>
      </c>
    </row>
    <row r="994">
      <c r="A994" s="2" t="inlineStr">
        <is>
          <t>StructuresWithMajorComplaints</t>
        </is>
      </c>
      <c r="B994" s="3" t="inlineStr">
        <is>
          <t>Structures With Major Complaints</t>
        </is>
      </c>
      <c r="C994" s="3" t="inlineStr">
        <is>
          <t>Споруди з серйозними проблемами</t>
        </is>
      </c>
      <c r="D994" s="2" t="inlineStr">
        <is>
          <t>mt</t>
        </is>
      </c>
      <c r="E994" s="2" t="inlineStr">
        <is>
          <t>текст</t>
        </is>
      </c>
      <c r="F994" s="3" t="inlineStr">
        <is>
          <t>Strukturen mit großen Problemen</t>
        </is>
      </c>
      <c r="G994" s="2" t="inlineStr">
        <is>
          <t>claude</t>
        </is>
      </c>
      <c r="H994" s="3" t="inlineStr"/>
      <c r="I994" s="3" t="inlineStr"/>
      <c r="J994" s="2" t="inlineStr">
        <is>
          <t>GameData\Configuration\0_Language\Lng_Common.xml</t>
        </is>
      </c>
    </row>
    <row r="995">
      <c r="A995" s="2" t="inlineStr">
        <is>
          <t>StructuresWithMinorComplaints</t>
        </is>
      </c>
      <c r="B995" s="3" t="inlineStr">
        <is>
          <t>Structures With Minor Complaints</t>
        </is>
      </c>
      <c r="C995" s="3" t="inlineStr">
        <is>
          <t>Споруди з незначними проблемами</t>
        </is>
      </c>
      <c r="D995" s="2" t="inlineStr">
        <is>
          <t>mt</t>
        </is>
      </c>
      <c r="E995" s="2" t="inlineStr">
        <is>
          <t>текст</t>
        </is>
      </c>
      <c r="F995" s="3" t="inlineStr">
        <is>
          <t>Strukturen mit kleinen Problemen</t>
        </is>
      </c>
      <c r="G995" s="2" t="inlineStr">
        <is>
          <t>claude</t>
        </is>
      </c>
      <c r="H995" s="3" t="inlineStr"/>
      <c r="I995" s="3" t="inlineStr"/>
      <c r="J995" s="2" t="inlineStr">
        <is>
          <t>GameData\Configuration\0_Language\Lng_Common.xml</t>
        </is>
      </c>
    </row>
    <row r="996">
      <c r="A996" s="2" t="inlineStr">
        <is>
          <t>DamagedStructures</t>
        </is>
      </c>
      <c r="B996" s="3" t="inlineStr">
        <is>
          <t>Damaged Structures</t>
        </is>
      </c>
      <c r="C996" s="3" t="inlineStr">
        <is>
          <t>Пошкоджені споруди</t>
        </is>
      </c>
      <c r="D996" s="2" t="inlineStr">
        <is>
          <t>mt</t>
        </is>
      </c>
      <c r="E996" s="2" t="inlineStr">
        <is>
          <t>назва</t>
        </is>
      </c>
      <c r="F996" s="3" t="inlineStr">
        <is>
          <t>Beschädigte Strukturen</t>
        </is>
      </c>
      <c r="G996" s="2" t="inlineStr">
        <is>
          <t>claude</t>
        </is>
      </c>
      <c r="H996" s="3" t="inlineStr"/>
      <c r="I996" s="3" t="inlineStr"/>
      <c r="J996" s="2" t="inlineStr">
        <is>
          <t>GameData\Configuration\0_Language\Lng_Common.xml</t>
        </is>
      </c>
    </row>
    <row r="997">
      <c r="A997" s="2" t="inlineStr">
        <is>
          <t>StructuresWithAnyConstruction</t>
        </is>
      </c>
      <c r="B997" s="3" t="inlineStr">
        <is>
          <t>Structures With Any Construction</t>
        </is>
      </c>
      <c r="C997" s="3" t="inlineStr">
        <is>
          <t>Споруди, що будуються</t>
        </is>
      </c>
      <c r="D997" s="2" t="inlineStr">
        <is>
          <t>mt</t>
        </is>
      </c>
      <c r="E997" s="2" t="inlineStr">
        <is>
          <t>текст</t>
        </is>
      </c>
      <c r="F997" s="3" t="inlineStr">
        <is>
          <t>Strukturen in Bau/Umbau</t>
        </is>
      </c>
      <c r="G997" s="2" t="inlineStr">
        <is>
          <t>claude</t>
        </is>
      </c>
      <c r="H997" s="3" t="inlineStr"/>
      <c r="I997" s="3" t="inlineStr"/>
      <c r="J997" s="2" t="inlineStr">
        <is>
          <t>GameData\Configuration\0_Language\Lng_Common.xml</t>
        </is>
      </c>
    </row>
    <row r="998">
      <c r="A998" s="2" t="inlineStr">
        <is>
          <t>UnitsRidingIn</t>
        </is>
      </c>
      <c r="B998" s="3" t="inlineStr">
        <is>
          <t>Units Riding In {0}</t>
        </is>
      </c>
      <c r="C998" s="3" t="inlineStr">
        <is>
          <t>Юніти на борту: {0}</t>
        </is>
      </c>
      <c r="D998" s="2" t="inlineStr">
        <is>
          <t>mt</t>
        </is>
      </c>
      <c r="E998" s="2" t="inlineStr">
        <is>
          <t>назва</t>
        </is>
      </c>
      <c r="F998" s="3" t="inlineStr">
        <is>
          <t>Einheiten in {0}</t>
        </is>
      </c>
      <c r="G998" s="2" t="inlineStr">
        <is>
          <t>claude</t>
        </is>
      </c>
      <c r="H998" s="3" t="inlineStr"/>
      <c r="I998" s="3" t="inlineStr">
        <is>
          <t>{0} is the name of the vehicle, like 'ORS Raven' or whatever.</t>
        </is>
      </c>
      <c r="J998" s="2" t="inlineStr">
        <is>
          <t>GameData\Configuration\0_Language\Lng_Common.xml</t>
        </is>
      </c>
    </row>
    <row r="999">
      <c r="A999" s="2" t="inlineStr">
        <is>
          <t>Unread</t>
        </is>
      </c>
      <c r="B999" s="3" t="inlineStr">
        <is>
          <t>Unread</t>
        </is>
      </c>
      <c r="C999" s="3" t="inlineStr">
        <is>
          <t>Непрочитане</t>
        </is>
      </c>
      <c r="D999" s="2" t="inlineStr">
        <is>
          <t>mt</t>
        </is>
      </c>
      <c r="E999" s="2" t="inlineStr">
        <is>
          <t>назва</t>
        </is>
      </c>
      <c r="F999" s="3" t="inlineStr">
        <is>
          <t>Ungelesen</t>
        </is>
      </c>
      <c r="G999" s="2" t="inlineStr">
        <is>
          <t>claude</t>
        </is>
      </c>
      <c r="H999" s="3" t="inlineStr"/>
      <c r="I999" s="3" t="inlineStr"/>
      <c r="J999" s="2" t="inlineStr">
        <is>
          <t>GameData\Configuration\0_Language\Lng_Common.xml</t>
        </is>
      </c>
    </row>
    <row r="1000">
      <c r="A1000" s="2" t="inlineStr">
        <is>
          <t>UnreadCount</t>
        </is>
      </c>
      <c r="B1000" s="3" t="inlineStr">
        <is>
          <t>{0} Unread</t>
        </is>
      </c>
      <c r="C1000" s="3" t="inlineStr">
        <is>
          <t>Непрочитаних: {0}</t>
        </is>
      </c>
      <c r="D1000" s="2" t="inlineStr">
        <is>
          <t>mt</t>
        </is>
      </c>
      <c r="E1000" s="2" t="inlineStr">
        <is>
          <t>назва</t>
        </is>
      </c>
      <c r="F1000" s="3" t="inlineStr">
        <is>
          <t>{0} Ungelesen</t>
        </is>
      </c>
      <c r="G1000" s="2" t="inlineStr">
        <is>
          <t>claude</t>
        </is>
      </c>
      <c r="H1000" s="3" t="inlineStr"/>
      <c r="I1000" s="3" t="inlineStr"/>
      <c r="J1000" s="2" t="inlineStr">
        <is>
          <t>GameData\Configuration\0_Language\Lng_Common.xml</t>
        </is>
      </c>
    </row>
    <row r="1001">
      <c r="A1001" s="2" t="inlineStr">
        <is>
          <t>EntriesUnlocked</t>
        </is>
      </c>
      <c r="B1001" s="3" t="inlineStr">
        <is>
          <t>Entries Unlocked</t>
        </is>
      </c>
      <c r="C1001" s="3" t="inlineStr">
        <is>
          <t>Відкрито записів</t>
        </is>
      </c>
      <c r="D1001" s="2" t="inlineStr">
        <is>
          <t>mt</t>
        </is>
      </c>
      <c r="E1001" s="2" t="inlineStr">
        <is>
          <t>назва</t>
        </is>
      </c>
      <c r="F1001" s="3" t="inlineStr">
        <is>
          <t>Einträge freigeschaltet</t>
        </is>
      </c>
      <c r="G1001" s="2" t="inlineStr">
        <is>
          <t>claude</t>
        </is>
      </c>
      <c r="H1001" s="3" t="inlineStr"/>
      <c r="I1001" s="3" t="inlineStr"/>
      <c r="J1001" s="2" t="inlineStr">
        <is>
          <t>GameData\Configuration\0_Language\Lng_Common.xml</t>
        </is>
      </c>
    </row>
    <row r="1002">
      <c r="A1002" s="2" t="inlineStr">
        <is>
          <t>CurrentTimeline</t>
        </is>
      </c>
      <c r="B1002" s="3" t="inlineStr">
        <is>
          <t>Current Timeline</t>
        </is>
      </c>
      <c r="C1002" s="3" t="inlineStr">
        <is>
          <t>Поточна часова лінія</t>
        </is>
      </c>
      <c r="D1002" s="2" t="inlineStr">
        <is>
          <t>mt</t>
        </is>
      </c>
      <c r="E1002" s="2" t="inlineStr">
        <is>
          <t>назва</t>
        </is>
      </c>
      <c r="F1002" s="3" t="inlineStr">
        <is>
          <t>Aktuelles Universum</t>
        </is>
      </c>
      <c r="G1002" s="2" t="inlineStr">
        <is>
          <t>claude</t>
        </is>
      </c>
      <c r="H1002" s="3" t="inlineStr"/>
      <c r="I1002" s="3" t="inlineStr"/>
      <c r="J1002" s="2" t="inlineStr">
        <is>
          <t>GameData\Configuration\0_Language\Lng_Common.xml</t>
        </is>
      </c>
    </row>
    <row r="1003">
      <c r="A1003" s="2" t="inlineStr">
        <is>
          <t>OtherTimeline</t>
        </is>
      </c>
      <c r="B1003" s="3" t="inlineStr">
        <is>
          <t>Other Timeline</t>
        </is>
      </c>
      <c r="C1003" s="3" t="inlineStr">
        <is>
          <t>Інша часова лінія</t>
        </is>
      </c>
      <c r="D1003" s="2" t="inlineStr">
        <is>
          <t>mt</t>
        </is>
      </c>
      <c r="E1003" s="2" t="inlineStr">
        <is>
          <t>назва</t>
        </is>
      </c>
      <c r="F1003" s="3" t="inlineStr">
        <is>
          <t>Andere Universen</t>
        </is>
      </c>
      <c r="G1003" s="2" t="inlineStr">
        <is>
          <t>claude</t>
        </is>
      </c>
      <c r="H1003" s="3" t="inlineStr"/>
      <c r="I1003" s="3" t="inlineStr"/>
      <c r="J1003" s="2" t="inlineStr">
        <is>
          <t>GameData\Configuration\0_Language\Lng_Common.xml</t>
        </is>
      </c>
    </row>
    <row r="1004">
      <c r="A1004" s="2" t="inlineStr">
        <is>
          <t>OtherTimelines</t>
        </is>
      </c>
      <c r="B1004" s="3" t="inlineStr">
        <is>
          <t>Other Timelines</t>
        </is>
      </c>
      <c r="C1004" s="3" t="inlineStr">
        <is>
          <t>Інші часові лінії</t>
        </is>
      </c>
      <c r="D1004" s="2" t="inlineStr">
        <is>
          <t>mt</t>
        </is>
      </c>
      <c r="E1004" s="2" t="inlineStr">
        <is>
          <t>назва</t>
        </is>
      </c>
      <c r="F1004" s="3" t="inlineStr">
        <is>
          <t>Andere Universen</t>
        </is>
      </c>
      <c r="G1004" s="2" t="inlineStr">
        <is>
          <t>claude</t>
        </is>
      </c>
      <c r="H1004" s="3" t="inlineStr"/>
      <c r="I1004" s="3" t="inlineStr"/>
      <c r="J1004" s="2" t="inlineStr">
        <is>
          <t>GameData\Configuration\0_Language\Lng_Common.xml</t>
        </is>
      </c>
    </row>
    <row r="1005">
      <c r="A1005" s="2" t="inlineStr">
        <is>
          <t>FailedTimeline</t>
        </is>
      </c>
      <c r="B1005" s="3" t="inlineStr">
        <is>
          <t>Failed Timeline</t>
        </is>
      </c>
      <c r="C1005" s="3" t="inlineStr">
        <is>
          <t>Провалена часова лінія</t>
        </is>
      </c>
      <c r="D1005" s="2" t="inlineStr">
        <is>
          <t>mt</t>
        </is>
      </c>
      <c r="E1005" s="2" t="inlineStr">
        <is>
          <t>назва</t>
        </is>
      </c>
      <c r="F1005" s="3" t="inlineStr">
        <is>
          <t>Gescheitertes Universum</t>
        </is>
      </c>
      <c r="G1005" s="2" t="inlineStr">
        <is>
          <t>claude</t>
        </is>
      </c>
      <c r="H1005" s="3" t="inlineStr"/>
      <c r="I1005" s="3" t="inlineStr"/>
      <c r="J1005" s="2" t="inlineStr">
        <is>
          <t>GameData\Configuration\0_Language\Lng_Common.xml</t>
        </is>
      </c>
    </row>
    <row r="1006">
      <c r="A1006" s="2" t="inlineStr">
        <is>
          <t>FailedTimeline_Details</t>
        </is>
      </c>
      <c r="B1006" s="3" t="inlineStr">
        <is>
          <t>Cannot be continued any further.</t>
        </is>
      </c>
      <c r="C1006" s="3" t="inlineStr">
        <is>
          <t>Продовжити вже неможливо.</t>
        </is>
      </c>
      <c r="D1006" s="2" t="inlineStr">
        <is>
          <t>mt</t>
        </is>
      </c>
      <c r="E1006" s="2" t="inlineStr">
        <is>
          <t>текст</t>
        </is>
      </c>
      <c r="F1006" s="3" t="inlineStr">
        <is>
          <t>Kann nicht weiter fortgesetzt werden.</t>
        </is>
      </c>
      <c r="G1006" s="2" t="inlineStr">
        <is>
          <t>claude</t>
        </is>
      </c>
      <c r="H1006" s="3" t="inlineStr"/>
      <c r="I1006" s="3" t="inlineStr"/>
      <c r="J1006" s="2" t="inlineStr">
        <is>
          <t>GameData\Configuration\0_Language\Lng_Common.xml</t>
        </is>
      </c>
    </row>
    <row r="1007">
      <c r="A1007" s="2" t="inlineStr">
        <is>
          <t>VictoriousTimeline</t>
        </is>
      </c>
      <c r="B1007" s="3" t="inlineStr">
        <is>
          <t>Victorious Timeline</t>
        </is>
      </c>
      <c r="C1007" s="3" t="inlineStr">
        <is>
          <t>Переможна часова лінія</t>
        </is>
      </c>
      <c r="D1007" s="2" t="inlineStr">
        <is>
          <t>mt</t>
        </is>
      </c>
      <c r="E1007" s="2" t="inlineStr">
        <is>
          <t>назва</t>
        </is>
      </c>
      <c r="F1007" s="3" t="inlineStr">
        <is>
          <t>Siegreiches Universum</t>
        </is>
      </c>
      <c r="G1007" s="2" t="inlineStr">
        <is>
          <t>claude</t>
        </is>
      </c>
      <c r="H1007" s="3" t="inlineStr"/>
      <c r="I1007" s="3" t="inlineStr"/>
      <c r="J1007" s="2" t="inlineStr">
        <is>
          <t>GameData\Configuration\0_Language\Lng_Common.xml</t>
        </is>
      </c>
    </row>
    <row r="1008">
      <c r="A1008" s="2" t="inlineStr">
        <is>
          <t>CompleteTimeline</t>
        </is>
      </c>
      <c r="B1008" s="3" t="inlineStr">
        <is>
          <t>Timeline Complete</t>
        </is>
      </c>
      <c r="C1008" s="3" t="inlineStr">
        <is>
          <t>Часову лінію завершено</t>
        </is>
      </c>
      <c r="D1008" s="2" t="inlineStr">
        <is>
          <t>mt</t>
        </is>
      </c>
      <c r="E1008" s="2" t="inlineStr">
        <is>
          <t>назва</t>
        </is>
      </c>
      <c r="F1008" s="3" t="inlineStr">
        <is>
          <t>Universum abgeschlossen</t>
        </is>
      </c>
      <c r="G1008" s="2" t="inlineStr">
        <is>
          <t>claude</t>
        </is>
      </c>
      <c r="H1008" s="3" t="inlineStr"/>
      <c r="I1008" s="3" t="inlineStr"/>
      <c r="J1008" s="2" t="inlineStr">
        <is>
          <t>GameData\Configuration\0_Language\Lng_Common.xml</t>
        </is>
      </c>
    </row>
    <row r="1009">
      <c r="A1009" s="2" t="inlineStr">
        <is>
          <t>TimeSpent</t>
        </is>
      </c>
      <c r="B1009" s="3" t="inlineStr">
        <is>
          <t>Time Spent</t>
        </is>
      </c>
      <c r="C1009" s="3" t="inlineStr">
        <is>
          <t>Витрачений час</t>
        </is>
      </c>
      <c r="D1009" s="2" t="inlineStr">
        <is>
          <t>mt</t>
        </is>
      </c>
      <c r="E1009" s="2" t="inlineStr">
        <is>
          <t>назва</t>
        </is>
      </c>
      <c r="F1009" s="3" t="inlineStr">
        <is>
          <t>Vergangene Zeit</t>
        </is>
      </c>
      <c r="G1009" s="2" t="inlineStr">
        <is>
          <t>claude</t>
        </is>
      </c>
      <c r="H1009" s="3" t="inlineStr"/>
      <c r="I1009" s="3" t="inlineStr"/>
      <c r="J1009" s="2" t="inlineStr">
        <is>
          <t>GameData\Configuration\0_Language\Lng_Common.xml</t>
        </is>
      </c>
    </row>
    <row r="1010">
      <c r="A1010" s="2" t="inlineStr">
        <is>
          <t>YourOrigin</t>
        </is>
      </c>
      <c r="B1010" s="3" t="inlineStr">
        <is>
          <t>Your Origin</t>
        </is>
      </c>
      <c r="C1010" s="3" t="inlineStr">
        <is>
          <t>Ваше походження</t>
        </is>
      </c>
      <c r="D1010" s="2" t="inlineStr">
        <is>
          <t>mt</t>
        </is>
      </c>
      <c r="E1010" s="2" t="inlineStr">
        <is>
          <t>назва</t>
        </is>
      </c>
      <c r="F1010" s="3" t="inlineStr">
        <is>
          <t>Dein Ursprung</t>
        </is>
      </c>
      <c r="G1010" s="2" t="inlineStr">
        <is>
          <t>claude</t>
        </is>
      </c>
      <c r="H1010" s="3" t="inlineStr"/>
      <c r="I1010" s="3" t="inlineStr"/>
      <c r="J1010" s="2" t="inlineStr">
        <is>
          <t>GameData\Configuration\0_Language\Lng_Common.xml</t>
        </is>
      </c>
    </row>
    <row r="1011">
      <c r="A1011" s="2" t="inlineStr">
        <is>
          <t>Crossovers</t>
        </is>
      </c>
      <c r="B1011" s="3" t="inlineStr">
        <is>
          <t>Crossovers</t>
        </is>
      </c>
      <c r="C1011" s="3" t="inlineStr">
        <is>
          <t>Перетини</t>
        </is>
      </c>
      <c r="D1011" s="2" t="inlineStr">
        <is>
          <t>mt</t>
        </is>
      </c>
      <c r="E1011" s="2" t="inlineStr">
        <is>
          <t>назва</t>
        </is>
      </c>
      <c r="F1011" s="3" t="inlineStr">
        <is>
          <t>Übergänge</t>
        </is>
      </c>
      <c r="G1011" s="2" t="inlineStr">
        <is>
          <t>claude</t>
        </is>
      </c>
      <c r="H1011" s="3" t="inlineStr"/>
      <c r="I1011" s="3" t="inlineStr"/>
      <c r="J1011" s="2" t="inlineStr">
        <is>
          <t>GameData\Configuration\0_Language\Lng_Common.xml</t>
        </is>
      </c>
    </row>
    <row r="1012">
      <c r="A1012" s="2" t="inlineStr">
        <is>
          <t>CityStyle</t>
        </is>
      </c>
      <c r="B1012" s="3" t="inlineStr">
        <is>
          <t>City Style</t>
        </is>
      </c>
      <c r="C1012" s="3" t="inlineStr">
        <is>
          <t>Стиль міста</t>
        </is>
      </c>
      <c r="D1012" s="2" t="inlineStr">
        <is>
          <t>mt</t>
        </is>
      </c>
      <c r="E1012" s="2" t="inlineStr">
        <is>
          <t>назва</t>
        </is>
      </c>
      <c r="F1012" s="3" t="inlineStr">
        <is>
          <t>Stadtstil</t>
        </is>
      </c>
      <c r="G1012" s="2" t="inlineStr">
        <is>
          <t>claude</t>
        </is>
      </c>
      <c r="H1012" s="3" t="inlineStr"/>
      <c r="I1012" s="3" t="inlineStr"/>
      <c r="J1012" s="2" t="inlineStr">
        <is>
          <t>GameData\Configuration\0_Language\Lng_Common.xml</t>
        </is>
      </c>
    </row>
    <row r="1013">
      <c r="A1013" s="2" t="inlineStr">
        <is>
          <t>EffectiveChapter</t>
        </is>
      </c>
      <c r="B1013" s="3" t="inlineStr">
        <is>
          <t>Effective Chapter</t>
        </is>
      </c>
      <c r="C1013" s="3" t="inlineStr">
        <is>
          <t>Фактичний розділ</t>
        </is>
      </c>
      <c r="D1013" s="2" t="inlineStr">
        <is>
          <t>mt</t>
        </is>
      </c>
      <c r="E1013" s="2" t="inlineStr">
        <is>
          <t>назва</t>
        </is>
      </c>
      <c r="F1013" s="3" t="inlineStr">
        <is>
          <t>Tatsächliches Kapitel</t>
        </is>
      </c>
      <c r="G1013" s="2" t="inlineStr">
        <is>
          <t>claude</t>
        </is>
      </c>
      <c r="H1013" s="3" t="inlineStr"/>
      <c r="I1013" s="3" t="inlineStr"/>
      <c r="J1013" s="2" t="inlineStr">
        <is>
          <t>GameData\Configuration\0_Language\Lng_Common.xml</t>
        </is>
      </c>
    </row>
    <row r="1014">
      <c r="A1014" s="2" t="inlineStr">
        <is>
          <t>TimelineStartType</t>
        </is>
      </c>
      <c r="B1014" s="3" t="inlineStr">
        <is>
          <t>Timeline Start Type</t>
        </is>
      </c>
      <c r="C1014" s="3" t="inlineStr">
        <is>
          <t>Тип початку часової лінії</t>
        </is>
      </c>
      <c r="D1014" s="2" t="inlineStr">
        <is>
          <t>mt</t>
        </is>
      </c>
      <c r="E1014" s="2" t="inlineStr">
        <is>
          <t>назва</t>
        </is>
      </c>
      <c r="F1014" s="3" t="inlineStr">
        <is>
          <t>Universum-Startauswahl</t>
        </is>
      </c>
      <c r="G1014" s="2" t="inlineStr">
        <is>
          <t>claude</t>
        </is>
      </c>
      <c r="H1014" s="3" t="inlineStr"/>
      <c r="I1014" s="3" t="inlineStr"/>
      <c r="J1014" s="2" t="inlineStr">
        <is>
          <t>GameData\Configuration\0_Language\Lng_Common.xml</t>
        </is>
      </c>
    </row>
    <row r="1015">
      <c r="A1015" s="2" t="inlineStr">
        <is>
          <t>DoomType</t>
        </is>
      </c>
      <c r="B1015" s="3" t="inlineStr">
        <is>
          <t>Doom Type</t>
        </is>
      </c>
      <c r="C1015" s="3" t="inlineStr">
        <is>
          <t>Тип лиха</t>
        </is>
      </c>
      <c r="D1015" s="2" t="inlineStr">
        <is>
          <t>mt</t>
        </is>
      </c>
      <c r="E1015" s="2" t="inlineStr">
        <is>
          <t>назва</t>
        </is>
      </c>
      <c r="F1015" s="3" t="inlineStr">
        <is>
          <t>Verderbensarten</t>
        </is>
      </c>
      <c r="G1015" s="2" t="inlineStr">
        <is>
          <t>claude</t>
        </is>
      </c>
      <c r="H1015" s="3" t="inlineStr"/>
      <c r="I1015" s="3" t="inlineStr"/>
      <c r="J1015" s="2" t="inlineStr">
        <is>
          <t>GameData\Configuration\0_Language\Lng_Common.xml</t>
        </is>
      </c>
    </row>
    <row r="1016">
      <c r="A1016" s="2" t="inlineStr">
        <is>
          <t>NotesToSelf</t>
        </is>
      </c>
      <c r="B1016" s="3" t="inlineStr">
        <is>
          <t>Notes To Self</t>
        </is>
      </c>
      <c r="C1016" s="3" t="inlineStr">
        <is>
          <t>Нотатки для себе</t>
        </is>
      </c>
      <c r="D1016" s="2" t="inlineStr">
        <is>
          <t>mt</t>
        </is>
      </c>
      <c r="E1016" s="2" t="inlineStr">
        <is>
          <t>назва</t>
        </is>
      </c>
      <c r="F1016" s="3" t="inlineStr">
        <is>
          <t>Eigene Notizen</t>
        </is>
      </c>
      <c r="G1016" s="2" t="inlineStr">
        <is>
          <t>claude</t>
        </is>
      </c>
      <c r="H1016" s="3" t="inlineStr"/>
      <c r="I1016" s="3" t="inlineStr"/>
      <c r="J1016" s="2" t="inlineStr">
        <is>
          <t>GameData\Configuration\0_Language\Lng_Common.xml</t>
        </is>
      </c>
    </row>
    <row r="1017">
      <c r="A1017" s="2" t="inlineStr">
        <is>
          <t>TowerExplanation</t>
        </is>
      </c>
      <c r="B1017" s="3" t="inlineStr">
        <is>
          <t>Tower Explanation</t>
        </is>
      </c>
      <c r="C1017" s="3" t="inlineStr">
        <is>
          <t>Пояснення щодо вежі</t>
        </is>
      </c>
      <c r="D1017" s="2" t="inlineStr">
        <is>
          <t>mt</t>
        </is>
      </c>
      <c r="E1017" s="2" t="inlineStr">
        <is>
          <t>назва</t>
        </is>
      </c>
      <c r="F1017" s="3" t="inlineStr">
        <is>
          <t>Turmerklärung</t>
        </is>
      </c>
      <c r="G1017" s="2" t="inlineStr">
        <is>
          <t>claude</t>
        </is>
      </c>
      <c r="H1017" s="3" t="inlineStr"/>
      <c r="I1017" s="3" t="inlineStr"/>
      <c r="J1017" s="2" t="inlineStr">
        <is>
          <t>GameData\Configuration\0_Language\Lng_Common.xml</t>
        </is>
      </c>
    </row>
    <row r="1018">
      <c r="A1018" s="2" t="inlineStr">
        <is>
          <t>OriginExtraDemands</t>
        </is>
      </c>
      <c r="B1018" s="3" t="inlineStr">
        <is>
          <t>Extra Demands</t>
        </is>
      </c>
      <c r="C1018" s="3" t="inlineStr">
        <is>
          <t>Додаткові вимоги</t>
        </is>
      </c>
      <c r="D1018" s="2" t="inlineStr">
        <is>
          <t>mt</t>
        </is>
      </c>
      <c r="E1018" s="2" t="inlineStr">
        <is>
          <t>назва</t>
        </is>
      </c>
      <c r="F1018" s="3" t="inlineStr">
        <is>
          <t>Zusatzforderungen</t>
        </is>
      </c>
      <c r="G1018" s="2" t="inlineStr">
        <is>
          <t>claude</t>
        </is>
      </c>
      <c r="H1018" s="3" t="inlineStr"/>
      <c r="I1018" s="3" t="inlineStr"/>
      <c r="J1018" s="2" t="inlineStr">
        <is>
          <t>GameData\Configuration\0_Language\Lng_Common.xml</t>
        </is>
      </c>
    </row>
    <row r="1019">
      <c r="A1019" s="2" t="inlineStr">
        <is>
          <t>FailureConditions</t>
        </is>
      </c>
      <c r="B1019" s="3" t="inlineStr">
        <is>
          <t>Failure Conditions</t>
        </is>
      </c>
      <c r="C1019" s="3" t="inlineStr">
        <is>
          <t>Умови поразки</t>
        </is>
      </c>
      <c r="D1019" s="2" t="inlineStr">
        <is>
          <t>mt</t>
        </is>
      </c>
      <c r="E1019" s="2" t="inlineStr">
        <is>
          <t>назва</t>
        </is>
      </c>
      <c r="F1019" s="3" t="inlineStr">
        <is>
          <t>Bedingungen für Scheitern</t>
        </is>
      </c>
      <c r="G1019" s="2" t="inlineStr">
        <is>
          <t>claude</t>
        </is>
      </c>
      <c r="H1019" s="3" t="inlineStr"/>
      <c r="I1019" s="3" t="inlineStr"/>
      <c r="J1019" s="2" t="inlineStr">
        <is>
          <t>GameData\Configuration\0_Language\Lng_Common.xml</t>
        </is>
      </c>
    </row>
    <row r="1020">
      <c r="A1020" s="2" t="inlineStr">
        <is>
          <t>IfAllAndroidsLostOrRootNetworkTowerLost</t>
        </is>
      </c>
      <c r="B1020" s="3" t="inlineStr">
        <is>
          <t>If All Androids Lost, Or Root Network Tower Lost</t>
        </is>
      </c>
      <c r="C1020" s="3" t="inlineStr">
        <is>
          <t>Якщо втрачено всіх андроїдів або кореневу мережеву вежу</t>
        </is>
      </c>
      <c r="D1020" s="2" t="inlineStr">
        <is>
          <t>mt</t>
        </is>
      </c>
      <c r="E1020" s="2" t="inlineStr">
        <is>
          <t>текст</t>
        </is>
      </c>
      <c r="F1020" s="3" t="inlineStr">
        <is>
          <t>Wenn alle Androiden oder der Root-Netzwerkturm verloren sind</t>
        </is>
      </c>
      <c r="G1020" s="2" t="inlineStr">
        <is>
          <t>claude</t>
        </is>
      </c>
      <c r="H1020" s="3" t="inlineStr"/>
      <c r="I1020" s="3" t="inlineStr"/>
      <c r="J1020" s="2" t="inlineStr">
        <is>
          <t>GameData\Configuration\0_Language\Lng_Common.xml</t>
        </is>
      </c>
    </row>
    <row r="1021">
      <c r="A1021" s="2" t="inlineStr">
        <is>
          <t>IfAllAndroidsLost</t>
        </is>
      </c>
      <c r="B1021" s="3" t="inlineStr">
        <is>
          <t>If All Androids Lost</t>
        </is>
      </c>
      <c r="C1021" s="3" t="inlineStr">
        <is>
          <t>Якщо втрачено всіх андроїдів</t>
        </is>
      </c>
      <c r="D1021" s="2" t="inlineStr">
        <is>
          <t>mt</t>
        </is>
      </c>
      <c r="E1021" s="2" t="inlineStr">
        <is>
          <t>назва</t>
        </is>
      </c>
      <c r="F1021" s="3" t="inlineStr">
        <is>
          <t>Wenn alle Androiden verloren sind</t>
        </is>
      </c>
      <c r="G1021" s="2" t="inlineStr">
        <is>
          <t>claude</t>
        </is>
      </c>
      <c r="H1021" s="3" t="inlineStr"/>
      <c r="I1021" s="3" t="inlineStr"/>
      <c r="J1021" s="2" t="inlineStr">
        <is>
          <t>GameData\Configuration\0_Language\Lng_Common.xml</t>
        </is>
      </c>
    </row>
    <row r="1022">
      <c r="A1022" s="2" t="inlineStr">
        <is>
          <t>IfRootNetworkTowerLost</t>
        </is>
      </c>
      <c r="B1022" s="3" t="inlineStr">
        <is>
          <t>If Root Network Tower Lost</t>
        </is>
      </c>
      <c r="C1022" s="3" t="inlineStr">
        <is>
          <t>Якщо втрачено кореневу мережеву вежу</t>
        </is>
      </c>
      <c r="D1022" s="2" t="inlineStr">
        <is>
          <t>mt</t>
        </is>
      </c>
      <c r="E1022" s="2" t="inlineStr">
        <is>
          <t>назва</t>
        </is>
      </c>
      <c r="F1022" s="3" t="inlineStr">
        <is>
          <t>Wenn der Root-Netzwerkturm verloren ist</t>
        </is>
      </c>
      <c r="G1022" s="2" t="inlineStr">
        <is>
          <t>claude</t>
        </is>
      </c>
      <c r="H1022" s="3" t="inlineStr"/>
      <c r="I1022" s="3" t="inlineStr"/>
      <c r="J1022" s="2" t="inlineStr">
        <is>
          <t>GameData\Configuration\0_Language\Lng_Common.xml</t>
        </is>
      </c>
    </row>
    <row r="1023">
      <c r="A1023" s="2" t="inlineStr">
        <is>
          <t>ExtraInformation</t>
        </is>
      </c>
      <c r="B1023" s="3" t="inlineStr">
        <is>
          <t>Extra Information</t>
        </is>
      </c>
      <c r="C1023" s="3" t="inlineStr">
        <is>
          <t>Додаткова інформація</t>
        </is>
      </c>
      <c r="D1023" s="2" t="inlineStr">
        <is>
          <t>mt</t>
        </is>
      </c>
      <c r="E1023" s="2" t="inlineStr">
        <is>
          <t>назва</t>
        </is>
      </c>
      <c r="F1023" s="3" t="inlineStr">
        <is>
          <t>Zusatzinformation</t>
        </is>
      </c>
      <c r="G1023" s="2" t="inlineStr">
        <is>
          <t>claude</t>
        </is>
      </c>
      <c r="H1023" s="3" t="inlineStr"/>
      <c r="I1023" s="3" t="inlineStr">
        <is>
          <t>Used on tooltips for buildings to give more info.</t>
        </is>
      </c>
      <c r="J1023" s="2" t="inlineStr">
        <is>
          <t>GameData\Configuration\0_Language\Lng_Common.xml</t>
        </is>
      </c>
    </row>
    <row r="1024">
      <c r="A1024" s="2" t="inlineStr">
        <is>
          <t>VisibleUnitAOTWarning</t>
        </is>
      </c>
      <c r="B1024" s="3" t="inlineStr">
        <is>
          <t>This will take your unit {0} turns, during which it will be vulnerable to attack by anyone who comes near it.</t>
        </is>
      </c>
      <c r="C1024" s="3" t="inlineStr">
        <is>
          <t>Ця дія забере в юніта {0} ход., і весь цей час його зможе атакувати будь-хто, хто наблизиться.</t>
        </is>
      </c>
      <c r="D1024" s="2" t="inlineStr">
        <is>
          <t>mt</t>
        </is>
      </c>
      <c r="E1024" s="2" t="inlineStr">
        <is>
          <t>текст</t>
        </is>
      </c>
      <c r="F1024" s="3" t="inlineStr">
        <is>
          <t>Dies wird deine Einheit {0} Runden lang in Anspruch nehmen. Während dieser Zeit kann sie von niemandem angegriffen werden, der in ihre Nähe kommt.</t>
        </is>
      </c>
      <c r="G1024" s="2" t="inlineStr">
        <is>
          <t>claude+claude-style+opus-05</t>
        </is>
      </c>
      <c r="H1024" s="3" t="inlineStr"/>
      <c r="I1024" s="3" t="inlineStr">
        <is>
          <t>{0} is a number greater than 1.</t>
        </is>
      </c>
      <c r="J1024" s="2" t="inlineStr">
        <is>
          <t>GameData\Configuration\0_Language\Lng_Common.xml</t>
        </is>
      </c>
    </row>
    <row r="1025">
      <c r="A1025" s="2" t="inlineStr">
        <is>
          <t>ActualNewTimeline_Name</t>
        </is>
      </c>
      <c r="B1025" s="3" t="inlineStr">
        <is>
          <t>Actual New Timeline</t>
        </is>
      </c>
      <c r="C1025" s="3" t="inlineStr">
        <is>
          <t>Повноцінна нова часова лінія</t>
        </is>
      </c>
      <c r="D1025" s="2" t="inlineStr">
        <is>
          <t>mt</t>
        </is>
      </c>
      <c r="E1025" s="2" t="inlineStr">
        <is>
          <t>назва</t>
        </is>
      </c>
      <c r="F1025" s="3" t="inlineStr">
        <is>
          <t>Vollständiges neues Universum</t>
        </is>
      </c>
      <c r="G1025" s="2" t="inlineStr">
        <is>
          <t>claude</t>
        </is>
      </c>
      <c r="H1025" s="3" t="inlineStr"/>
      <c r="I1025" s="3" t="inlineStr"/>
      <c r="J1025" s="2" t="inlineStr">
        <is>
          <t>GameData\Configuration\0_Language\Lng_Common.xml</t>
        </is>
      </c>
    </row>
    <row r="1026">
      <c r="A1026" s="2" t="inlineStr">
        <is>
          <t>ActualNewTimeline_Description</t>
        </is>
      </c>
      <c r="B1026" s="3" t="inlineStr">
        <is>
          <t>A fresh timeline for you to detail, then create.</t>
        </is>
      </c>
      <c r="C1026" s="3" t="inlineStr">
        <is>
          <t>Нова часова лінія, яку ви спершу налаштуєте, а потім створите.</t>
        </is>
      </c>
      <c r="D1026" s="2" t="inlineStr">
        <is>
          <t>mt</t>
        </is>
      </c>
      <c r="E1026" s="2" t="inlineStr">
        <is>
          <t>текст</t>
        </is>
      </c>
      <c r="F1026" s="3" t="inlineStr">
        <is>
          <t>Ein neues Universum, das du erst detailliert planen und dann erstellen kannst.</t>
        </is>
      </c>
      <c r="G1026" s="2" t="inlineStr">
        <is>
          <t>claude</t>
        </is>
      </c>
      <c r="H1026" s="3" t="inlineStr"/>
      <c r="I1026" s="3" t="inlineStr"/>
      <c r="J1026" s="2" t="inlineStr">
        <is>
          <t>GameData\Configuration\0_Language\Lng_Common.xml</t>
        </is>
      </c>
    </row>
    <row r="1027">
      <c r="A1027" s="2" t="inlineStr">
        <is>
          <t>QuickTimeline_Name</t>
        </is>
      </c>
      <c r="B1027" s="3" t="inlineStr">
        <is>
          <t>Quick New Timeline</t>
        </is>
      </c>
      <c r="C1027" s="3" t="inlineStr">
        <is>
          <t>Швидка нова часова лінія</t>
        </is>
      </c>
      <c r="D1027" s="2" t="inlineStr">
        <is>
          <t>mt</t>
        </is>
      </c>
      <c r="E1027" s="2" t="inlineStr">
        <is>
          <t>назва</t>
        </is>
      </c>
      <c r="F1027" s="3" t="inlineStr">
        <is>
          <t>Schnelles neues Universum</t>
        </is>
      </c>
      <c r="G1027" s="2" t="inlineStr">
        <is>
          <t>claude</t>
        </is>
      </c>
      <c r="H1027" s="3" t="inlineStr"/>
      <c r="I1027" s="3" t="inlineStr"/>
      <c r="J1027" s="2" t="inlineStr">
        <is>
          <t>GameData\Configuration\0_Language\Lng_Common.xml</t>
        </is>
      </c>
    </row>
    <row r="1028">
      <c r="A1028" s="2" t="inlineStr">
        <is>
          <t>QuickTimeline_Description</t>
        </is>
      </c>
      <c r="B1028" s="3" t="inlineStr">
        <is>
          <t>Randomly-named fresh timeline. It will not be generated or populated until later.</t>
        </is>
      </c>
      <c r="C1028" s="3" t="inlineStr">
        <is>
          <t>Нова часова лінія з випадковою назвою. Її буде згенеровано й заселено пізніше.</t>
        </is>
      </c>
      <c r="D1028" s="2" t="inlineStr">
        <is>
          <t>mt</t>
        </is>
      </c>
      <c r="E1028" s="2" t="inlineStr">
        <is>
          <t>текст</t>
        </is>
      </c>
      <c r="F1028" s="3" t="inlineStr">
        <is>
          <t>Zufällig benanntes neues Universum. Wird erst später generiert oder bevölkert.</t>
        </is>
      </c>
      <c r="G1028" s="2" t="inlineStr">
        <is>
          <t>claude</t>
        </is>
      </c>
      <c r="H1028" s="3" t="inlineStr"/>
      <c r="I1028" s="3" t="inlineStr"/>
      <c r="J1028" s="2" t="inlineStr">
        <is>
          <t>GameData\Configuration\0_Language\Lng_Common.xml</t>
        </is>
      </c>
    </row>
    <row r="1029">
      <c r="A1029" s="2" t="inlineStr">
        <is>
          <t>FailedTimeline_Description</t>
        </is>
      </c>
      <c r="B1029" s="3" t="inlineStr">
        <is>
          <t>Randomly-named timeline that has been fake-failed and has not been populated.</t>
        </is>
      </c>
      <c r="C1029" s="3" t="inlineStr">
        <is>
          <t>Часова лінія з випадковою назвою, штучно позначена як провалена; її не заселено.</t>
        </is>
      </c>
      <c r="D1029" s="2" t="inlineStr">
        <is>
          <t>mt</t>
        </is>
      </c>
      <c r="E1029" s="2" t="inlineStr">
        <is>
          <t>текст</t>
        </is>
      </c>
      <c r="F1029" s="3" t="inlineStr">
        <is>
          <t>Zufällig benanntes Universum, das künstlich gescheitert ist und noch nicht bevölkert wurde.</t>
        </is>
      </c>
      <c r="G1029" s="2" t="inlineStr">
        <is>
          <t>claude</t>
        </is>
      </c>
      <c r="H1029" s="3" t="inlineStr"/>
      <c r="I1029" s="3" t="inlineStr"/>
      <c r="J1029" s="2" t="inlineStr">
        <is>
          <t>GameData\Configuration\0_Language\Lng_Common.xml</t>
        </is>
      </c>
    </row>
    <row r="1030">
      <c r="A1030" s="2" t="inlineStr">
        <is>
          <t>Income</t>
        </is>
      </c>
      <c r="B1030" s="3" t="inlineStr">
        <is>
          <t>Income</t>
        </is>
      </c>
      <c r="C1030" s="3" t="inlineStr">
        <is>
          <t>Дохід</t>
        </is>
      </c>
      <c r="D1030" s="2" t="inlineStr">
        <is>
          <t>mt</t>
        </is>
      </c>
      <c r="E1030" s="2" t="inlineStr">
        <is>
          <t>назва</t>
        </is>
      </c>
      <c r="F1030" s="3" t="inlineStr">
        <is>
          <t>Einnahmen</t>
        </is>
      </c>
      <c r="G1030" s="2" t="inlineStr">
        <is>
          <t>claude</t>
        </is>
      </c>
      <c r="H1030" s="3" t="inlineStr"/>
      <c r="I1030" s="3" t="inlineStr"/>
      <c r="J1030" s="2" t="inlineStr">
        <is>
          <t>GameData\Configuration\0_Language\Lng_Common.xml</t>
        </is>
      </c>
    </row>
    <row r="1031">
      <c r="A1031" s="2" t="inlineStr">
        <is>
          <t>Expense</t>
        </is>
      </c>
      <c r="B1031" s="3" t="inlineStr">
        <is>
          <t>Expense</t>
        </is>
      </c>
      <c r="C1031" s="3" t="inlineStr">
        <is>
          <t>Витрати</t>
        </is>
      </c>
      <c r="D1031" s="2" t="inlineStr">
        <is>
          <t>mt</t>
        </is>
      </c>
      <c r="E1031" s="2" t="inlineStr">
        <is>
          <t>назва</t>
        </is>
      </c>
      <c r="F1031" s="3" t="inlineStr">
        <is>
          <t>Ausgaben</t>
        </is>
      </c>
      <c r="G1031" s="2" t="inlineStr">
        <is>
          <t>claude</t>
        </is>
      </c>
      <c r="H1031" s="3" t="inlineStr"/>
      <c r="I1031" s="3" t="inlineStr"/>
      <c r="J1031" s="2" t="inlineStr">
        <is>
          <t>GameData\Configuration\0_Language\Lng_Common.xml</t>
        </is>
      </c>
    </row>
    <row r="1032">
      <c r="A1032" s="2" t="inlineStr">
        <is>
          <t>Increase</t>
        </is>
      </c>
      <c r="B1032" s="3" t="inlineStr">
        <is>
          <t>Increase</t>
        </is>
      </c>
      <c r="C1032" s="3" t="inlineStr">
        <is>
          <t>Збільшення</t>
        </is>
      </c>
      <c r="D1032" s="2" t="inlineStr">
        <is>
          <t>mt</t>
        </is>
      </c>
      <c r="E1032" s="2" t="inlineStr">
        <is>
          <t>назва</t>
        </is>
      </c>
      <c r="F1032" s="3" t="inlineStr">
        <is>
          <t>Erhöhung</t>
        </is>
      </c>
      <c r="G1032" s="2" t="inlineStr">
        <is>
          <t>claude</t>
        </is>
      </c>
      <c r="H1032" s="3" t="inlineStr"/>
      <c r="I1032" s="3" t="inlineStr"/>
      <c r="J1032" s="2" t="inlineStr">
        <is>
          <t>GameData\Configuration\0_Language\Lng_Common.xml</t>
        </is>
      </c>
    </row>
    <row r="1033">
      <c r="A1033" s="2" t="inlineStr">
        <is>
          <t>Decrease</t>
        </is>
      </c>
      <c r="B1033" s="3" t="inlineStr">
        <is>
          <t>Decrease</t>
        </is>
      </c>
      <c r="C1033" s="3" t="inlineStr">
        <is>
          <t>Зменшення</t>
        </is>
      </c>
      <c r="D1033" s="2" t="inlineStr">
        <is>
          <t>mt</t>
        </is>
      </c>
      <c r="E1033" s="2" t="inlineStr">
        <is>
          <t>назва</t>
        </is>
      </c>
      <c r="F1033" s="3" t="inlineStr">
        <is>
          <t>Abnahme</t>
        </is>
      </c>
      <c r="G1033" s="2" t="inlineStr">
        <is>
          <t>claude</t>
        </is>
      </c>
      <c r="H1033" s="3" t="inlineStr"/>
      <c r="I1033" s="3" t="inlineStr"/>
      <c r="J1033" s="2" t="inlineStr">
        <is>
          <t>GameData\Configuration\0_Language\Lng_Common.xml</t>
        </is>
      </c>
    </row>
    <row r="1034">
      <c r="A1034" s="2" t="inlineStr">
        <is>
          <t>ChangeFrom_Job</t>
        </is>
      </c>
      <c r="B1034" s="3" t="inlineStr">
        <is>
          <t>Job</t>
        </is>
      </c>
      <c r="C1034" s="3" t="inlineStr">
        <is>
          <t>Робота</t>
        </is>
      </c>
      <c r="D1034" s="2" t="inlineStr">
        <is>
          <t>mt</t>
        </is>
      </c>
      <c r="E1034" s="2" t="inlineStr">
        <is>
          <t>назва</t>
        </is>
      </c>
      <c r="F1034" s="3" t="inlineStr">
        <is>
          <t>Auftrag</t>
        </is>
      </c>
      <c r="G1034" s="2" t="inlineStr">
        <is>
          <t>claude</t>
        </is>
      </c>
      <c r="H1034" s="3" t="inlineStr"/>
      <c r="I1034" s="3" t="inlineStr"/>
      <c r="J1034" s="2" t="inlineStr">
        <is>
          <t>GameData\Configuration\0_Language\Lng_Common.xml</t>
        </is>
      </c>
    </row>
    <row r="1035">
      <c r="A1035" s="2" t="inlineStr">
        <is>
          <t>ThisTurn</t>
        </is>
      </c>
      <c r="B1035" s="3" t="inlineStr">
        <is>
          <t>This Turn</t>
        </is>
      </c>
      <c r="C1035" s="3" t="inlineStr">
        <is>
          <t>Цей хід</t>
        </is>
      </c>
      <c r="D1035" s="2" t="inlineStr">
        <is>
          <t>mt</t>
        </is>
      </c>
      <c r="E1035" s="2" t="inlineStr">
        <is>
          <t>назва</t>
        </is>
      </c>
      <c r="F1035" s="3" t="inlineStr">
        <is>
          <t>Diese Runde</t>
        </is>
      </c>
      <c r="G1035" s="2" t="inlineStr">
        <is>
          <t>claude</t>
        </is>
      </c>
      <c r="H1035" s="3" t="inlineStr"/>
      <c r="I1035" s="3" t="inlineStr"/>
      <c r="J1035" s="2" t="inlineStr">
        <is>
          <t>GameData\Configuration\0_Language\Lng_Common.xml</t>
        </is>
      </c>
    </row>
    <row r="1036">
      <c r="A1036" s="2" t="inlineStr">
        <is>
          <t>LastTurn</t>
        </is>
      </c>
      <c r="B1036" s="3" t="inlineStr">
        <is>
          <t>Last Turn</t>
        </is>
      </c>
      <c r="C1036" s="3" t="inlineStr">
        <is>
          <t>Минулий хід</t>
        </is>
      </c>
      <c r="D1036" s="2" t="inlineStr">
        <is>
          <t>mt</t>
        </is>
      </c>
      <c r="E1036" s="2" t="inlineStr">
        <is>
          <t>назва</t>
        </is>
      </c>
      <c r="F1036" s="3" t="inlineStr">
        <is>
          <t>Vorige Runde</t>
        </is>
      </c>
      <c r="G1036" s="2" t="inlineStr">
        <is>
          <t>claude</t>
        </is>
      </c>
      <c r="H1036" s="3" t="inlineStr"/>
      <c r="I1036" s="3" t="inlineStr"/>
      <c r="J1036" s="2" t="inlineStr">
        <is>
          <t>GameData\Configuration\0_Language\Lng_Common.xml</t>
        </is>
      </c>
    </row>
    <row r="1037">
      <c r="A1037" s="2" t="inlineStr">
        <is>
          <t>AvgLast10</t>
        </is>
      </c>
      <c r="B1037" s="3" t="inlineStr">
        <is>
          <t>Avg Last 10</t>
        </is>
      </c>
      <c r="C1037" s="3" t="inlineStr">
        <is>
          <t>Сер. за ост. 10</t>
        </is>
      </c>
      <c r="D1037" s="2" t="inlineStr">
        <is>
          <t>mt</t>
        </is>
      </c>
      <c r="E1037" s="2" t="inlineStr">
        <is>
          <t>назва</t>
        </is>
      </c>
      <c r="F1037" s="3" t="inlineStr">
        <is>
          <t>Letzte 10 (Ø)</t>
        </is>
      </c>
      <c r="G1037" s="2" t="inlineStr">
        <is>
          <t>claude</t>
        </is>
      </c>
      <c r="H1037" s="3" t="inlineStr"/>
      <c r="I1037" s="3" t="inlineStr"/>
      <c r="J1037" s="2" t="inlineStr">
        <is>
          <t>GameData\Configuration\0_Language\Lng_Common.xml</t>
        </is>
      </c>
    </row>
    <row r="1038">
      <c r="A1038" s="2" t="inlineStr">
        <is>
          <t>NetLast10</t>
        </is>
      </c>
      <c r="B1038" s="3" t="inlineStr">
        <is>
          <t>Net Last 10</t>
        </is>
      </c>
      <c r="C1038" s="3" t="inlineStr">
        <is>
          <t>Сальдо за ост. 10</t>
        </is>
      </c>
      <c r="D1038" s="2" t="inlineStr">
        <is>
          <t>mt</t>
        </is>
      </c>
      <c r="E1038" s="2" t="inlineStr">
        <is>
          <t>назва</t>
        </is>
      </c>
      <c r="F1038" s="3" t="inlineStr">
        <is>
          <t>Letzte 10 (Netto)</t>
        </is>
      </c>
      <c r="G1038" s="2" t="inlineStr">
        <is>
          <t>claude</t>
        </is>
      </c>
      <c r="H1038" s="3" t="inlineStr"/>
      <c r="I1038" s="3" t="inlineStr"/>
      <c r="J1038" s="2" t="inlineStr">
        <is>
          <t>GameData\Configuration\0_Language\Lng_Common.xml</t>
        </is>
      </c>
    </row>
    <row r="1039">
      <c r="A1039" s="2" t="inlineStr">
        <is>
          <t>RecentTrends</t>
        </is>
      </c>
      <c r="B1039" s="3" t="inlineStr">
        <is>
          <t>Recent Trends</t>
        </is>
      </c>
      <c r="C1039" s="3" t="inlineStr">
        <is>
          <t>Останні тенденції</t>
        </is>
      </c>
      <c r="D1039" s="2" t="inlineStr">
        <is>
          <t>mt</t>
        </is>
      </c>
      <c r="E1039" s="2" t="inlineStr">
        <is>
          <t>назва</t>
        </is>
      </c>
      <c r="F1039" s="3" t="inlineStr">
        <is>
          <t>Aktuelle Trends</t>
        </is>
      </c>
      <c r="G1039" s="2" t="inlineStr">
        <is>
          <t>claude</t>
        </is>
      </c>
      <c r="H1039" s="3" t="inlineStr"/>
      <c r="I1039" s="3" t="inlineStr"/>
      <c r="J1039" s="2" t="inlineStr">
        <is>
          <t>GameData\Configuration\0_Language\Lng_Common.xml</t>
        </is>
      </c>
    </row>
    <row r="1040">
      <c r="A1040" s="2" t="inlineStr">
        <is>
          <t>HowToAcquire</t>
        </is>
      </c>
      <c r="B1040" s="3" t="inlineStr">
        <is>
          <t>How To Acquire</t>
        </is>
      </c>
      <c r="C1040" s="3" t="inlineStr">
        <is>
          <t>Як отримати</t>
        </is>
      </c>
      <c r="D1040" s="2" t="inlineStr">
        <is>
          <t>mt</t>
        </is>
      </c>
      <c r="E1040" s="2" t="inlineStr">
        <is>
          <t>назва</t>
        </is>
      </c>
      <c r="F1040" s="3" t="inlineStr">
        <is>
          <t>Wie du daran gelangst</t>
        </is>
      </c>
      <c r="G1040" s="2" t="inlineStr">
        <is>
          <t>claude</t>
        </is>
      </c>
      <c r="H1040" s="3" t="inlineStr"/>
      <c r="I1040" s="3" t="inlineStr"/>
      <c r="J1040" s="2" t="inlineStr">
        <is>
          <t>GameData\Configuration\0_Language\Lng_Common.xml</t>
        </is>
      </c>
    </row>
    <row r="1041">
      <c r="A1041" s="2" t="inlineStr">
        <is>
          <t>TechnicalNotes</t>
        </is>
      </c>
      <c r="B1041" s="3" t="inlineStr">
        <is>
          <t>Technical Notes</t>
        </is>
      </c>
      <c r="C1041" s="3" t="inlineStr">
        <is>
          <t>Технічні примітки</t>
        </is>
      </c>
      <c r="D1041" s="2" t="inlineStr">
        <is>
          <t>mt</t>
        </is>
      </c>
      <c r="E1041" s="2" t="inlineStr">
        <is>
          <t>назва</t>
        </is>
      </c>
      <c r="F1041" s="3" t="inlineStr">
        <is>
          <t>Technische Notizen</t>
        </is>
      </c>
      <c r="G1041" s="2" t="inlineStr">
        <is>
          <t>claude</t>
        </is>
      </c>
      <c r="H1041" s="3" t="inlineStr"/>
      <c r="I1041" s="3" t="inlineStr"/>
      <c r="J1041" s="2" t="inlineStr">
        <is>
          <t>GameData\Configuration\0_Language\Lng_Common.xml</t>
        </is>
      </c>
    </row>
    <row r="1042">
      <c r="A1042" s="2" t="inlineStr">
        <is>
          <t>PopupGeneralMessageClick_Close</t>
        </is>
      </c>
      <c r="B1042" s="3" t="inlineStr">
        <is>
          <t>{0} here to close this message.</t>
        </is>
      </c>
      <c r="C1042" s="3" t="inlineStr">
        <is>
          <t>{0} тут, щоб закрити це повідомлення.</t>
        </is>
      </c>
      <c r="D1042" s="2" t="inlineStr">
        <is>
          <t>mt</t>
        </is>
      </c>
      <c r="E1042" s="2" t="inlineStr">
        <is>
          <t>текст</t>
        </is>
      </c>
      <c r="F1042" s="3" t="inlineStr">
        <is>
          <t>{0}: Diese Nachricht schließen.</t>
        </is>
      </c>
      <c r="G1042" s="2" t="inlineStr">
        <is>
          <t>claude</t>
        </is>
      </c>
      <c r="H1042" s="3" t="inlineStr"/>
      <c r="I1042" s="3" t="inlineStr">
        <is>
          <t>{0} is 'Click.'</t>
        </is>
      </c>
      <c r="J1042" s="2" t="inlineStr">
        <is>
          <t>GameData\Configuration\0_Language\Lng_Common.xml</t>
        </is>
      </c>
    </row>
    <row r="1043">
      <c r="A1043" s="2" t="inlineStr">
        <is>
          <t>Sidebar_UnitStanceClick</t>
        </is>
      </c>
      <c r="B1043" s="3" t="inlineStr">
        <is>
          <t>{0} to change this unit's stance.</t>
        </is>
      </c>
      <c r="C1043" s="3" t="inlineStr">
        <is>
          <t>{0}, щоб змінити стійку цього юніта.</t>
        </is>
      </c>
      <c r="D1043" s="2" t="inlineStr">
        <is>
          <t>mt</t>
        </is>
      </c>
      <c r="E1043" s="2" t="inlineStr">
        <is>
          <t>текст</t>
        </is>
      </c>
      <c r="F1043" s="3" t="inlineStr">
        <is>
          <t>{0}: Modus dieser Einheit wechseln</t>
        </is>
      </c>
      <c r="G1043" s="2" t="inlineStr">
        <is>
          <t>claude</t>
        </is>
      </c>
      <c r="H1043" s="3" t="inlineStr"/>
      <c r="I1043" s="3" t="inlineStr">
        <is>
          <t>{0} is 'Click.'</t>
        </is>
      </c>
      <c r="J1043" s="2" t="inlineStr">
        <is>
          <t>GameData\Configuration\0_Language\Lng_Common.xml</t>
        </is>
      </c>
    </row>
    <row r="1044">
      <c r="A1044" s="2" t="inlineStr">
        <is>
          <t>Sidebar_BuildingsCount_Abbrev</t>
        </is>
      </c>
      <c r="B1044" s="3" t="inlineStr">
        <is>
          <t>Buildings</t>
        </is>
      </c>
      <c r="C1044" s="3" t="inlineStr">
        <is>
          <t>Будівлі</t>
        </is>
      </c>
      <c r="D1044" s="2" t="inlineStr">
        <is>
          <t>mt</t>
        </is>
      </c>
      <c r="E1044" s="2" t="inlineStr">
        <is>
          <t>кнопка</t>
        </is>
      </c>
      <c r="F1044" s="3" t="inlineStr">
        <is>
          <t>Gebäude</t>
        </is>
      </c>
      <c r="G1044" s="2" t="inlineStr">
        <is>
          <t>claude</t>
        </is>
      </c>
      <c r="H1044" s="3" t="inlineStr"/>
      <c r="I1044" s="3" t="inlineStr"/>
      <c r="J1044" s="2" t="inlineStr">
        <is>
          <t>GameData\Configuration\0_Language\Lng_Common.xml</t>
        </is>
      </c>
    </row>
    <row r="1045">
      <c r="A1045" s="2" t="inlineStr">
        <is>
          <t>Sidebar_BuildingsCount_Details</t>
        </is>
      </c>
      <c r="B1045" s="3" t="inlineStr">
        <is>
          <t>Buildings In The City</t>
        </is>
      </c>
      <c r="C1045" s="3" t="inlineStr">
        <is>
          <t>Будівлі в місті</t>
        </is>
      </c>
      <c r="D1045" s="2" t="inlineStr">
        <is>
          <t>mt</t>
        </is>
      </c>
      <c r="E1045" s="2" t="inlineStr">
        <is>
          <t>назва</t>
        </is>
      </c>
      <c r="F1045" s="3" t="inlineStr">
        <is>
          <t>Gebäude in der Stadt</t>
        </is>
      </c>
      <c r="G1045" s="2" t="inlineStr">
        <is>
          <t>claude</t>
        </is>
      </c>
      <c r="H1045" s="3" t="inlineStr"/>
      <c r="I1045" s="3" t="inlineStr"/>
      <c r="J1045" s="2" t="inlineStr">
        <is>
          <t>GameData\Configuration\0_Language\Lng_Common.xml</t>
        </is>
      </c>
    </row>
    <row r="1046">
      <c r="A1046" s="2" t="inlineStr">
        <is>
          <t>Sidebar_HumanPopulationCount_Abbrev</t>
        </is>
      </c>
      <c r="B1046" s="3" t="inlineStr">
        <is>
          <t>Humans</t>
        </is>
      </c>
      <c r="C1046" s="3" t="inlineStr">
        <is>
          <t>Люди</t>
        </is>
      </c>
      <c r="D1046" s="2" t="inlineStr">
        <is>
          <t>mt</t>
        </is>
      </c>
      <c r="E1046" s="2" t="inlineStr">
        <is>
          <t>кнопка</t>
        </is>
      </c>
      <c r="F1046" s="3" t="inlineStr">
        <is>
          <t>Menschen</t>
        </is>
      </c>
      <c r="G1046" s="2" t="inlineStr">
        <is>
          <t>claude</t>
        </is>
      </c>
      <c r="H1046" s="3" t="inlineStr"/>
      <c r="I1046" s="3" t="inlineStr"/>
      <c r="J1046" s="2" t="inlineStr">
        <is>
          <t>GameData\Configuration\0_Language\Lng_Common.xml</t>
        </is>
      </c>
    </row>
    <row r="1047">
      <c r="A1047" s="2" t="inlineStr">
        <is>
          <t>Sidebar_HumanPopulationCount_Detailed</t>
        </is>
      </c>
      <c r="B1047" s="3" t="inlineStr">
        <is>
          <t>Human Population In City</t>
        </is>
      </c>
      <c r="C1047" s="3" t="inlineStr">
        <is>
          <t>Людське населення міста</t>
        </is>
      </c>
      <c r="D1047" s="2" t="inlineStr">
        <is>
          <t>mt</t>
        </is>
      </c>
      <c r="E1047" s="2" t="inlineStr">
        <is>
          <t>назва</t>
        </is>
      </c>
      <c r="F1047" s="3" t="inlineStr">
        <is>
          <t>Menschliche Bevölkerung in der Stadt</t>
        </is>
      </c>
      <c r="G1047" s="2" t="inlineStr">
        <is>
          <t>claude</t>
        </is>
      </c>
      <c r="H1047" s="3" t="inlineStr"/>
      <c r="I1047" s="3" t="inlineStr"/>
      <c r="J1047" s="2" t="inlineStr">
        <is>
          <t>GameData\Configuration\0_Language\Lng_Common.xml</t>
        </is>
      </c>
    </row>
    <row r="1048">
      <c r="A1048" s="2" t="inlineStr">
        <is>
          <t>Squad_Prefix</t>
        </is>
      </c>
      <c r="B1048" s="3" t="inlineStr">
        <is>
          <t>Squad</t>
        </is>
      </c>
      <c r="C1048" s="3" t="inlineStr">
        <is>
          <t>Загін</t>
        </is>
      </c>
      <c r="D1048" s="2" t="inlineStr">
        <is>
          <t>mt</t>
        </is>
      </c>
      <c r="E1048" s="2" t="inlineStr">
        <is>
          <t>назва</t>
        </is>
      </c>
      <c r="F1048" s="3" t="inlineStr">
        <is>
          <t>Trupp</t>
        </is>
      </c>
      <c r="G1048" s="2" t="inlineStr">
        <is>
          <t>claude</t>
        </is>
      </c>
      <c r="H1048" s="3" t="inlineStr"/>
      <c r="I1048" s="3" t="inlineStr"/>
      <c r="J1048" s="2" t="inlineStr">
        <is>
          <t>GameData\Configuration\0_Language\Lng_Common.xml</t>
        </is>
      </c>
    </row>
    <row r="1049">
      <c r="A1049" s="2" t="inlineStr">
        <is>
          <t>Crew_Prefix</t>
        </is>
      </c>
      <c r="B1049" s="3" t="inlineStr">
        <is>
          <t>Crew</t>
        </is>
      </c>
      <c r="C1049" s="3" t="inlineStr">
        <is>
          <t>Екіпаж</t>
        </is>
      </c>
      <c r="D1049" s="2" t="inlineStr">
        <is>
          <t>mt</t>
        </is>
      </c>
      <c r="E1049" s="2" t="inlineStr">
        <is>
          <t>назва</t>
        </is>
      </c>
      <c r="F1049" s="3" t="inlineStr">
        <is>
          <t>Crew</t>
        </is>
      </c>
      <c r="G1049" s="2" t="inlineStr">
        <is>
          <t>claude</t>
        </is>
      </c>
      <c r="H1049" s="3" t="inlineStr"/>
      <c r="I1049" s="3" t="inlineStr"/>
      <c r="J1049" s="2" t="inlineStr">
        <is>
          <t>GameData\Configuration\0_Language\Lng_Common.xml</t>
        </is>
      </c>
    </row>
    <row r="1050">
      <c r="A1050" s="2" t="inlineStr">
        <is>
          <t>TerritoryControl_ClickToActivate_Header</t>
        </is>
      </c>
      <c r="B1050" s="3" t="inlineStr">
        <is>
          <t>{0} To Activate</t>
        </is>
      </c>
      <c r="C1050" s="3" t="inlineStr">
        <is>
          <t>{0}, щоб активувати</t>
        </is>
      </c>
      <c r="D1050" s="2" t="inlineStr">
        <is>
          <t>mt</t>
        </is>
      </c>
      <c r="E1050" s="2" t="inlineStr">
        <is>
          <t>кнопка</t>
        </is>
      </c>
      <c r="F1050" s="3" t="inlineStr">
        <is>
          <t>{0}: Aktivieren</t>
        </is>
      </c>
      <c r="G1050" s="2" t="inlineStr">
        <is>
          <t>claude</t>
        </is>
      </c>
      <c r="H1050" s="3" t="inlineStr"/>
      <c r="I1050" s="3" t="inlineStr">
        <is>
          <t>{0} is 'Click.'</t>
        </is>
      </c>
      <c r="J1050" s="2" t="inlineStr">
        <is>
          <t>GameData\Configuration\0_Language\Lng_Common.xml</t>
        </is>
      </c>
    </row>
    <row r="1051">
      <c r="A1051" s="2" t="inlineStr">
        <is>
          <t>TerritoryControl_ClickToDeactivate_Header</t>
        </is>
      </c>
      <c r="B1051" s="3" t="inlineStr">
        <is>
          <t>{0} To Deactivate</t>
        </is>
      </c>
      <c r="C1051" s="3" t="inlineStr">
        <is>
          <t>{0}, щоб деактивувати</t>
        </is>
      </c>
      <c r="D1051" s="2" t="inlineStr">
        <is>
          <t>mt</t>
        </is>
      </c>
      <c r="E1051" s="2" t="inlineStr">
        <is>
          <t>кнопка</t>
        </is>
      </c>
      <c r="F1051" s="3" t="inlineStr">
        <is>
          <t>{0}: Deaktivieren</t>
        </is>
      </c>
      <c r="G1051" s="2" t="inlineStr">
        <is>
          <t>claude</t>
        </is>
      </c>
      <c r="H1051" s="3" t="inlineStr"/>
      <c r="I1051" s="3" t="inlineStr">
        <is>
          <t>{0} is 'Click.'</t>
        </is>
      </c>
      <c r="J1051" s="2" t="inlineStr">
        <is>
          <t>GameData\Configuration\0_Language\Lng_Common.xml</t>
        </is>
      </c>
    </row>
    <row r="1052">
      <c r="A1052" s="2" t="inlineStr">
        <is>
          <t>ActionOverTimeSubheader</t>
        </is>
      </c>
      <c r="B1052" s="3" t="inlineStr">
        <is>
          <t>Action Over Time</t>
        </is>
      </c>
      <c r="C1052" s="3" t="inlineStr">
        <is>
          <t>Тривала дія</t>
        </is>
      </c>
      <c r="D1052" s="2" t="inlineStr">
        <is>
          <t>mt</t>
        </is>
      </c>
      <c r="E1052" s="2" t="inlineStr">
        <is>
          <t>назва</t>
        </is>
      </c>
      <c r="F1052" s="3" t="inlineStr">
        <is>
          <t>Zeitaktion</t>
        </is>
      </c>
      <c r="G1052" s="2" t="inlineStr">
        <is>
          <t>claude</t>
        </is>
      </c>
      <c r="H1052" s="3" t="inlineStr"/>
      <c r="I1052" s="3" t="inlineStr"/>
      <c r="J1052" s="2" t="inlineStr">
        <is>
          <t>GameData\Configuration\0_Language\Lng_Common.xml</t>
        </is>
      </c>
    </row>
    <row r="1053">
      <c r="A1053" s="2" t="inlineStr">
        <is>
          <t>HackingActionSubheader</t>
        </is>
      </c>
      <c r="B1053" s="3" t="inlineStr">
        <is>
          <t>Hacking Action</t>
        </is>
      </c>
      <c r="C1053" s="3" t="inlineStr">
        <is>
          <t>Дія зламу</t>
        </is>
      </c>
      <c r="D1053" s="2" t="inlineStr">
        <is>
          <t>mt</t>
        </is>
      </c>
      <c r="E1053" s="2" t="inlineStr">
        <is>
          <t>назва</t>
        </is>
      </c>
      <c r="F1053" s="3" t="inlineStr">
        <is>
          <t>Hacking-Aktion</t>
        </is>
      </c>
      <c r="G1053" s="2" t="inlineStr">
        <is>
          <t>claude</t>
        </is>
      </c>
      <c r="H1053" s="3" t="inlineStr"/>
      <c r="I1053" s="3" t="inlineStr"/>
      <c r="J1053" s="2" t="inlineStr">
        <is>
          <t>GameData\Configuration\0_Language\Lng_Common.xml</t>
        </is>
      </c>
    </row>
    <row r="1054">
      <c r="A1054" s="2" t="inlineStr">
        <is>
          <t>DoomChangedPrefix</t>
        </is>
      </c>
      <c r="B1054" s="3" t="inlineStr">
        <is>
          <t>Doom Changed</t>
        </is>
      </c>
      <c r="C1054" s="3" t="inlineStr">
        <is>
          <t>Лихо змінилося</t>
        </is>
      </c>
      <c r="D1054" s="2" t="inlineStr">
        <is>
          <t>mt</t>
        </is>
      </c>
      <c r="E1054" s="2" t="inlineStr">
        <is>
          <t>назва</t>
        </is>
      </c>
      <c r="F1054" s="3" t="inlineStr">
        <is>
          <t>Verderben geändert</t>
        </is>
      </c>
      <c r="G1054" s="2" t="inlineStr">
        <is>
          <t>claude</t>
        </is>
      </c>
      <c r="H1054" s="3" t="inlineStr"/>
      <c r="I1054" s="3" t="inlineStr"/>
      <c r="J1054" s="2" t="inlineStr">
        <is>
          <t>GameData\Configuration\0_Language\Lng_Common.xml</t>
        </is>
      </c>
    </row>
    <row r="1055">
      <c r="A1055" s="2" t="inlineStr">
        <is>
          <t>Sidebar_DiscoveredOutOf</t>
        </is>
      </c>
      <c r="B1055" s="3" t="inlineStr">
        <is>
          <t>{0} ({1} Discovered)</t>
        </is>
      </c>
      <c r="C1055" s="3" t="inlineStr">
        <is>
          <t>{0} (виявлено: {1})</t>
        </is>
      </c>
      <c r="D1055" s="2" t="inlineStr">
        <is>
          <t>mt</t>
        </is>
      </c>
      <c r="E1055" s="2" t="inlineStr">
        <is>
          <t>назва</t>
        </is>
      </c>
      <c r="F1055" s="3" t="inlineStr">
        <is>
          <t>{0} ({1} Entdeckt)</t>
        </is>
      </c>
      <c r="G1055" s="2" t="inlineStr">
        <is>
          <t>claude</t>
        </is>
      </c>
      <c r="H1055" s="3" t="inlineStr"/>
      <c r="I1055" s="3" t="inlineStr"/>
      <c r="J1055" s="2" t="inlineStr">
        <is>
          <t>GameData\Configuration\0_Language\Lng_Common.xml</t>
        </is>
      </c>
    </row>
    <row r="1056">
      <c r="A1056" s="2" t="inlineStr">
        <is>
          <t>Sidebar_VisibleOutOf</t>
        </is>
      </c>
      <c r="B1056" s="3" t="inlineStr">
        <is>
          <t>{0} ({1} Visible)</t>
        </is>
      </c>
      <c r="C1056" s="3" t="inlineStr">
        <is>
          <t>{0} (видно: {1})</t>
        </is>
      </c>
      <c r="D1056" s="2" t="inlineStr">
        <is>
          <t>mt</t>
        </is>
      </c>
      <c r="E1056" s="2" t="inlineStr">
        <is>
          <t>назва</t>
        </is>
      </c>
      <c r="F1056" s="3" t="inlineStr">
        <is>
          <t>{0} ({1} Sichtbar)</t>
        </is>
      </c>
      <c r="G1056" s="2" t="inlineStr">
        <is>
          <t>claude</t>
        </is>
      </c>
      <c r="H1056" s="3" t="inlineStr"/>
      <c r="I1056" s="3" t="inlineStr"/>
      <c r="J1056" s="2" t="inlineStr">
        <is>
          <t>GameData\Configuration\0_Language\Lng_Common.xml</t>
        </is>
      </c>
    </row>
    <row r="1057">
      <c r="A1057" s="2" t="inlineStr">
        <is>
          <t>Sidebar_CurrentOverlay_Abbrev</t>
        </is>
      </c>
      <c r="B1057" s="3" t="inlineStr">
        <is>
          <t>Current</t>
        </is>
      </c>
      <c r="C1057" s="3" t="inlineStr">
        <is>
          <t>Поточний</t>
        </is>
      </c>
      <c r="D1057" s="2" t="inlineStr">
        <is>
          <t>mt</t>
        </is>
      </c>
      <c r="E1057" s="2" t="inlineStr">
        <is>
          <t>назва</t>
        </is>
      </c>
      <c r="F1057" s="3" t="inlineStr">
        <is>
          <t>Aktuell</t>
        </is>
      </c>
      <c r="G1057" s="2" t="inlineStr">
        <is>
          <t>claude</t>
        </is>
      </c>
      <c r="H1057" s="3" t="inlineStr"/>
      <c r="I1057" s="3" t="inlineStr"/>
      <c r="J1057" s="2" t="inlineStr">
        <is>
          <t>GameData\Configuration\0_Language\Lng_Common.xml</t>
        </is>
      </c>
    </row>
    <row r="1058">
      <c r="A1058" s="2" t="inlineStr">
        <is>
          <t>Sidebar_CurrentOverlay_Detailed</t>
        </is>
      </c>
      <c r="B1058" s="3" t="inlineStr">
        <is>
          <t>Current Overlay In Use</t>
        </is>
      </c>
      <c r="C1058" s="3" t="inlineStr">
        <is>
          <t>Поточний шар мапи</t>
        </is>
      </c>
      <c r="D1058" s="2" t="inlineStr">
        <is>
          <t>mt</t>
        </is>
      </c>
      <c r="E1058" s="2" t="inlineStr">
        <is>
          <t>назва</t>
        </is>
      </c>
      <c r="F1058" s="3" t="inlineStr">
        <is>
          <t>Aktuell benutztes Overlay</t>
        </is>
      </c>
      <c r="G1058" s="2" t="inlineStr">
        <is>
          <t>claude</t>
        </is>
      </c>
      <c r="H1058" s="3" t="inlineStr"/>
      <c r="I1058" s="3" t="inlineStr"/>
      <c r="J1058" s="2" t="inlineStr">
        <is>
          <t>GameData\Configuration\0_Language\Lng_Common.xml</t>
        </is>
      </c>
    </row>
    <row r="1059">
      <c r="A1059" s="2" t="inlineStr">
        <is>
          <t>SimulationInitializing</t>
        </is>
      </c>
      <c r="B1059" s="3" t="inlineStr">
        <is>
          <t>Simulation Initializing...</t>
        </is>
      </c>
      <c r="C1059" s="3" t="inlineStr">
        <is>
          <t>Ініціалізація симуляції...</t>
        </is>
      </c>
      <c r="D1059" s="2" t="inlineStr">
        <is>
          <t>mt</t>
        </is>
      </c>
      <c r="E1059" s="2" t="inlineStr">
        <is>
          <t>текст</t>
        </is>
      </c>
      <c r="F1059" s="3" t="inlineStr">
        <is>
          <t>Initialisiere Simulation ...</t>
        </is>
      </c>
      <c r="G1059" s="2" t="inlineStr">
        <is>
          <t>claude</t>
        </is>
      </c>
      <c r="H1059" s="3" t="inlineStr"/>
      <c r="I1059" s="3" t="inlineStr"/>
      <c r="J1059" s="2" t="inlineStr">
        <is>
          <t>GameData\Configuration\0_Language\Lng_Common.xml</t>
        </is>
      </c>
    </row>
    <row r="1060">
      <c r="A1060" s="2" t="inlineStr">
        <is>
          <t>NPCCohortDirectory_Header</t>
        </is>
      </c>
      <c r="B1060" s="3" t="inlineStr">
        <is>
          <t>Cohort Directory</t>
        </is>
      </c>
      <c r="C1060" s="3" t="inlineStr">
        <is>
          <t>Довідник угруповань</t>
        </is>
      </c>
      <c r="D1060" s="2" t="inlineStr">
        <is>
          <t>mt</t>
        </is>
      </c>
      <c r="E1060" s="2" t="inlineStr">
        <is>
          <t>кнопка</t>
        </is>
      </c>
      <c r="F1060" s="3" t="inlineStr">
        <is>
          <t>Gruppenverzeichnis</t>
        </is>
      </c>
      <c r="G1060" s="2" t="inlineStr">
        <is>
          <t>claude</t>
        </is>
      </c>
      <c r="H1060" s="3" t="inlineStr"/>
      <c r="I1060" s="3" t="inlineStr"/>
      <c r="J1060" s="2" t="inlineStr">
        <is>
          <t>GameData\Configuration\0_Language\Lng_Common.xml</t>
        </is>
      </c>
    </row>
    <row r="1061">
      <c r="A1061" s="2" t="inlineStr">
        <is>
          <t>KeyContact_PartOfCohort</t>
        </is>
      </c>
      <c r="B1061" s="3" t="inlineStr">
        <is>
          <t>Cohort</t>
        </is>
      </c>
      <c r="C1061" s="3" t="inlineStr">
        <is>
          <t>Угруповання</t>
        </is>
      </c>
      <c r="D1061" s="2" t="inlineStr">
        <is>
          <t>mt</t>
        </is>
      </c>
      <c r="E1061" s="2" t="inlineStr">
        <is>
          <t>назва</t>
        </is>
      </c>
      <c r="F1061" s="3" t="inlineStr">
        <is>
          <t>Gruppe</t>
        </is>
      </c>
      <c r="G1061" s="2" t="inlineStr">
        <is>
          <t>claude</t>
        </is>
      </c>
      <c r="H1061" s="3" t="inlineStr"/>
      <c r="I1061" s="3" t="inlineStr"/>
      <c r="J1061" s="2" t="inlineStr">
        <is>
          <t>GameData\Configuration\0_Language\Lng_Common.xml</t>
        </is>
      </c>
    </row>
    <row r="1062">
      <c r="A1062" s="2" t="inlineStr">
        <is>
          <t>KeyContact_PriorEventCount</t>
        </is>
      </c>
      <c r="B1062" s="3" t="inlineStr">
        <is>
          <t>Prior Events</t>
        </is>
      </c>
      <c r="C1062" s="3" t="inlineStr">
        <is>
          <t>Попередні події</t>
        </is>
      </c>
      <c r="D1062" s="2" t="inlineStr">
        <is>
          <t>mt</t>
        </is>
      </c>
      <c r="E1062" s="2" t="inlineStr">
        <is>
          <t>назва</t>
        </is>
      </c>
      <c r="F1062" s="3" t="inlineStr">
        <is>
          <t>Vergangene Ereignisse</t>
        </is>
      </c>
      <c r="G1062" s="2" t="inlineStr">
        <is>
          <t>claude</t>
        </is>
      </c>
      <c r="H1062" s="3" t="inlineStr"/>
      <c r="I1062" s="3" t="inlineStr"/>
      <c r="J1062" s="2" t="inlineStr">
        <is>
          <t>GameData\Configuration\0_Language\Lng_Common.xml</t>
        </is>
      </c>
    </row>
    <row r="1063">
      <c r="A1063" s="2" t="inlineStr">
        <is>
          <t>KeyContact_PriorEventList</t>
        </is>
      </c>
      <c r="B1063" s="3" t="inlineStr">
        <is>
          <t>Prior Event List</t>
        </is>
      </c>
      <c r="C1063" s="3" t="inlineStr">
        <is>
          <t>Список попередніх подій</t>
        </is>
      </c>
      <c r="D1063" s="2" t="inlineStr">
        <is>
          <t>mt</t>
        </is>
      </c>
      <c r="E1063" s="2" t="inlineStr">
        <is>
          <t>назва</t>
        </is>
      </c>
      <c r="F1063" s="3" t="inlineStr">
        <is>
          <t>Liste vergangener Ereignisse</t>
        </is>
      </c>
      <c r="G1063" s="2" t="inlineStr">
        <is>
          <t>claude</t>
        </is>
      </c>
      <c r="H1063" s="3" t="inlineStr"/>
      <c r="I1063" s="3" t="inlineStr"/>
      <c r="J1063" s="2" t="inlineStr">
        <is>
          <t>GameData\Configuration\0_Language\Lng_Common.xml</t>
        </is>
      </c>
    </row>
    <row r="1064">
      <c r="A1064" s="2" t="inlineStr">
        <is>
          <t>District_Type</t>
        </is>
      </c>
      <c r="B1064" s="3" t="inlineStr">
        <is>
          <t>District Type</t>
        </is>
      </c>
      <c r="C1064" s="3" t="inlineStr">
        <is>
          <t>Тип району</t>
        </is>
      </c>
      <c r="D1064" s="2" t="inlineStr">
        <is>
          <t>mt</t>
        </is>
      </c>
      <c r="E1064" s="2" t="inlineStr">
        <is>
          <t>назва</t>
        </is>
      </c>
      <c r="F1064" s="3" t="inlineStr">
        <is>
          <t>Bezirksart</t>
        </is>
      </c>
      <c r="G1064" s="2" t="inlineStr">
        <is>
          <t>claude</t>
        </is>
      </c>
      <c r="H1064" s="3" t="inlineStr"/>
      <c r="I1064" s="3" t="inlineStr"/>
      <c r="J1064" s="2" t="inlineStr">
        <is>
          <t>GameData\Configuration\0_Language\Lng_Common.xml</t>
        </is>
      </c>
    </row>
    <row r="1065">
      <c r="A1065" s="2" t="inlineStr">
        <is>
          <t>District_Residents</t>
        </is>
      </c>
      <c r="B1065" s="3" t="inlineStr">
        <is>
          <t>District Residents</t>
        </is>
      </c>
      <c r="C1065" s="3" t="inlineStr">
        <is>
          <t>Мешканці району</t>
        </is>
      </c>
      <c r="D1065" s="2" t="inlineStr">
        <is>
          <t>mt</t>
        </is>
      </c>
      <c r="E1065" s="2" t="inlineStr">
        <is>
          <t>назва</t>
        </is>
      </c>
      <c r="F1065" s="3" t="inlineStr">
        <is>
          <t>Bezirksbewohner</t>
        </is>
      </c>
      <c r="G1065" s="2" t="inlineStr">
        <is>
          <t>claude</t>
        </is>
      </c>
      <c r="H1065" s="3" t="inlineStr"/>
      <c r="I1065" s="3" t="inlineStr"/>
      <c r="J1065" s="2" t="inlineStr">
        <is>
          <t>GameData\Configuration\0_Language\Lng_Common.xml</t>
        </is>
      </c>
    </row>
    <row r="1066">
      <c r="A1066" s="2" t="inlineStr">
        <is>
          <t>District_Housing</t>
        </is>
      </c>
      <c r="B1066" s="3" t="inlineStr">
        <is>
          <t>(Housing: {0})</t>
        </is>
      </c>
      <c r="C1066" s="3" t="inlineStr">
        <is>
          <t>(житло: {0})</t>
        </is>
      </c>
      <c r="D1066" s="2" t="inlineStr">
        <is>
          <t>mt</t>
        </is>
      </c>
      <c r="E1066" s="2" t="inlineStr">
        <is>
          <t>назва</t>
        </is>
      </c>
      <c r="F1066" s="3" t="inlineStr">
        <is>
          <t>(Unterkünfte: {0})</t>
        </is>
      </c>
      <c r="G1066" s="2" t="inlineStr">
        <is>
          <t>claude</t>
        </is>
      </c>
      <c r="H1066" s="3" t="inlineStr"/>
      <c r="I1066" s="3" t="inlineStr"/>
      <c r="J1066" s="2" t="inlineStr">
        <is>
          <t>GameData\Configuration\0_Language\Lng_Common.xml</t>
        </is>
      </c>
    </row>
    <row r="1067">
      <c r="A1067" s="2" t="inlineStr">
        <is>
          <t>District_Employment</t>
        </is>
      </c>
      <c r="B1067" s="3" t="inlineStr">
        <is>
          <t>District Employment</t>
        </is>
      </c>
      <c r="C1067" s="3" t="inlineStr">
        <is>
          <t>Зайнятість у районі</t>
        </is>
      </c>
      <c r="D1067" s="2" t="inlineStr">
        <is>
          <t>mt</t>
        </is>
      </c>
      <c r="E1067" s="2" t="inlineStr">
        <is>
          <t>назва</t>
        </is>
      </c>
      <c r="F1067" s="3" t="inlineStr">
        <is>
          <t>Bezirksbeschäftigung</t>
        </is>
      </c>
      <c r="G1067" s="2" t="inlineStr">
        <is>
          <t>claude</t>
        </is>
      </c>
      <c r="H1067" s="3" t="inlineStr"/>
      <c r="I1067" s="3" t="inlineStr"/>
      <c r="J1067" s="2" t="inlineStr">
        <is>
          <t>GameData\Configuration\0_Language\Lng_Common.xml</t>
        </is>
      </c>
    </row>
    <row r="1068">
      <c r="A1068" s="2" t="inlineStr">
        <is>
          <t>District_Jobs</t>
        </is>
      </c>
      <c r="B1068" s="3" t="inlineStr">
        <is>
          <t>(Available Jobs: {0})</t>
        </is>
      </c>
      <c r="C1068" s="3" t="inlineStr">
        <is>
          <t>(вільних робочих місць: {0})</t>
        </is>
      </c>
      <c r="D1068" s="2" t="inlineStr">
        <is>
          <t>mt</t>
        </is>
      </c>
      <c r="E1068" s="2" t="inlineStr">
        <is>
          <t>назва</t>
        </is>
      </c>
      <c r="F1068" s="3" t="inlineStr">
        <is>
          <t>(Verfügbare Aufträge: {0})</t>
        </is>
      </c>
      <c r="G1068" s="2" t="inlineStr">
        <is>
          <t>claude</t>
        </is>
      </c>
      <c r="H1068" s="3" t="inlineStr"/>
      <c r="I1068" s="3" t="inlineStr"/>
      <c r="J1068" s="2" t="inlineStr">
        <is>
          <t>GameData\Configuration\0_Language\Lng_Common.xml</t>
        </is>
      </c>
    </row>
    <row r="1069">
      <c r="A1069" s="2" t="inlineStr">
        <is>
          <t>District_MachineStructures</t>
        </is>
      </c>
      <c r="B1069" s="3" t="inlineStr">
        <is>
          <t>Machine Structures</t>
        </is>
      </c>
      <c r="C1069" s="3" t="inlineStr">
        <is>
          <t>Машинні споруди</t>
        </is>
      </c>
      <c r="D1069" s="2" t="inlineStr">
        <is>
          <t>mt</t>
        </is>
      </c>
      <c r="E1069" s="2" t="inlineStr">
        <is>
          <t>назва</t>
        </is>
      </c>
      <c r="F1069" s="3" t="inlineStr">
        <is>
          <t>Maschinenstrukturen</t>
        </is>
      </c>
      <c r="G1069" s="2" t="inlineStr">
        <is>
          <t>claude</t>
        </is>
      </c>
      <c r="H1069" s="3" t="inlineStr"/>
      <c r="I1069" s="3" t="inlineStr"/>
      <c r="J1069" s="2" t="inlineStr">
        <is>
          <t>GameData\Configuration\0_Language\Lng_Common.xml</t>
        </is>
      </c>
    </row>
    <row r="1070">
      <c r="A1070" s="2" t="inlineStr">
        <is>
          <t>Tiles</t>
        </is>
      </c>
      <c r="B1070" s="3" t="inlineStr">
        <is>
          <t>Tiles</t>
        </is>
      </c>
      <c r="C1070" s="3" t="inlineStr">
        <is>
          <t>Ділянки</t>
        </is>
      </c>
      <c r="D1070" s="2" t="inlineStr">
        <is>
          <t>mt</t>
        </is>
      </c>
      <c r="E1070" s="2" t="inlineStr">
        <is>
          <t>назва</t>
        </is>
      </c>
      <c r="F1070" s="3" t="inlineStr">
        <is>
          <t>Felder</t>
        </is>
      </c>
      <c r="G1070" s="2" t="inlineStr">
        <is>
          <t>claude</t>
        </is>
      </c>
      <c r="H1070" s="3" t="inlineStr"/>
      <c r="I1070" s="3" t="inlineStr"/>
      <c r="J1070" s="2" t="inlineStr">
        <is>
          <t>GameData\Configuration\0_Language\Lng_Common.xml</t>
        </is>
      </c>
    </row>
    <row r="1071">
      <c r="A1071" s="2" t="inlineStr">
        <is>
          <t>ControlledBy</t>
        </is>
      </c>
      <c r="B1071" s="3" t="inlineStr">
        <is>
          <t>Controlled By</t>
        </is>
      </c>
      <c r="C1071" s="3" t="inlineStr">
        <is>
          <t>Під контролем</t>
        </is>
      </c>
      <c r="D1071" s="2" t="inlineStr">
        <is>
          <t>mt</t>
        </is>
      </c>
      <c r="E1071" s="2" t="inlineStr">
        <is>
          <t>назва</t>
        </is>
      </c>
      <c r="F1071" s="3" t="inlineStr">
        <is>
          <t>Kontrolliert von</t>
        </is>
      </c>
      <c r="G1071" s="2" t="inlineStr">
        <is>
          <t>claude</t>
        </is>
      </c>
      <c r="H1071" s="3" t="inlineStr"/>
      <c r="I1071" s="3" t="inlineStr"/>
      <c r="J1071" s="2" t="inlineStr">
        <is>
          <t>GameData\Configuration\0_Language\Lng_Common.xml</t>
        </is>
      </c>
    </row>
    <row r="1072">
      <c r="A1072" s="2" t="inlineStr">
        <is>
          <t>NoReinforcementsForAtLeast</t>
        </is>
      </c>
      <c r="B1072" s="3" t="inlineStr">
        <is>
          <t>No Reinforcements For At Least</t>
        </is>
      </c>
      <c r="C1072" s="3" t="inlineStr">
        <is>
          <t>Без підкріплень щонайменше</t>
        </is>
      </c>
      <c r="D1072" s="2" t="inlineStr">
        <is>
          <t>mt</t>
        </is>
      </c>
      <c r="E1072" s="2" t="inlineStr">
        <is>
          <t>назва</t>
        </is>
      </c>
      <c r="F1072" s="3" t="inlineStr">
        <is>
          <t>Keine Verstärkung für mindestens</t>
        </is>
      </c>
      <c r="G1072" s="2" t="inlineStr">
        <is>
          <t>claude</t>
        </is>
      </c>
      <c r="H1072" s="3" t="inlineStr"/>
      <c r="I1072" s="3" t="inlineStr">
        <is>
          <t>This is a prefix that will be used like 'No Reinforcements For At Least: 6 Turns' or similar. Everything after the colon is not part of the part you translate, of course.</t>
        </is>
      </c>
      <c r="J1072" s="2" t="inlineStr">
        <is>
          <t>GameData\Configuration\0_Language\Lng_Common.xml</t>
        </is>
      </c>
    </row>
    <row r="1073">
      <c r="A1073" s="2" t="inlineStr">
        <is>
          <t>CohortStatistics</t>
        </is>
      </c>
      <c r="B1073" s="3" t="inlineStr">
        <is>
          <t>Statistics</t>
        </is>
      </c>
      <c r="C1073" s="3" t="inlineStr">
        <is>
          <t>Статистика</t>
        </is>
      </c>
      <c r="D1073" s="2" t="inlineStr">
        <is>
          <t>mt</t>
        </is>
      </c>
      <c r="E1073" s="2" t="inlineStr">
        <is>
          <t>назва</t>
        </is>
      </c>
      <c r="F1073" s="3" t="inlineStr">
        <is>
          <t>Statistik</t>
        </is>
      </c>
      <c r="G1073" s="2" t="inlineStr">
        <is>
          <t>claude</t>
        </is>
      </c>
      <c r="H1073" s="3" t="inlineStr"/>
      <c r="I1073" s="3" t="inlineStr"/>
      <c r="J1073" s="2" t="inlineStr">
        <is>
          <t>GameData\Configuration\0_Language\Lng_Common.xml</t>
        </is>
      </c>
    </row>
    <row r="1074">
      <c r="A1074" s="2" t="inlineStr">
        <is>
          <t>POIsControlled</t>
        </is>
      </c>
      <c r="B1074" s="3" t="inlineStr">
        <is>
          <t>POIs Controlled</t>
        </is>
      </c>
      <c r="C1074" s="3" t="inlineStr">
        <is>
          <t>Контрольовані об’єкти</t>
        </is>
      </c>
      <c r="D1074" s="2" t="inlineStr">
        <is>
          <t>mt</t>
        </is>
      </c>
      <c r="E1074" s="2" t="inlineStr">
        <is>
          <t>назва</t>
        </is>
      </c>
      <c r="F1074" s="3" t="inlineStr">
        <is>
          <t>Kontrollierte IO</t>
        </is>
      </c>
      <c r="G1074" s="2" t="inlineStr">
        <is>
          <t>claude</t>
        </is>
      </c>
      <c r="H1074" s="3" t="inlineStr"/>
      <c r="I1074" s="3" t="inlineStr"/>
      <c r="J1074" s="2" t="inlineStr">
        <is>
          <t>GameData\Configuration\0_Language\Lng_Common.xml</t>
        </is>
      </c>
    </row>
    <row r="1075">
      <c r="A1075" s="2" t="inlineStr">
        <is>
          <t>DistrictsControlled</t>
        </is>
      </c>
      <c r="B1075" s="3" t="inlineStr">
        <is>
          <t>Districts Controlled</t>
        </is>
      </c>
      <c r="C1075" s="3" t="inlineStr">
        <is>
          <t>Контрольовані райони</t>
        </is>
      </c>
      <c r="D1075" s="2" t="inlineStr">
        <is>
          <t>mt</t>
        </is>
      </c>
      <c r="E1075" s="2" t="inlineStr">
        <is>
          <t>назва</t>
        </is>
      </c>
      <c r="F1075" s="3" t="inlineStr">
        <is>
          <t>Kontrollierte Bezirke</t>
        </is>
      </c>
      <c r="G1075" s="2" t="inlineStr">
        <is>
          <t>claude</t>
        </is>
      </c>
      <c r="H1075" s="3" t="inlineStr"/>
      <c r="I1075" s="3" t="inlineStr"/>
      <c r="J1075" s="2" t="inlineStr">
        <is>
          <t>GameData\Configuration\0_Language\Lng_Common.xml</t>
        </is>
      </c>
    </row>
    <row r="1076">
      <c r="A1076" s="2" t="inlineStr">
        <is>
          <t>ParentheticalDiscovered</t>
        </is>
      </c>
      <c r="B1076" s="3" t="inlineStr">
        <is>
          <t>(You Have Discovered: {0})</t>
        </is>
      </c>
      <c r="C1076" s="3" t="inlineStr">
        <is>
          <t>(ви виявили: {0})</t>
        </is>
      </c>
      <c r="D1076" s="2" t="inlineStr">
        <is>
          <t>mt</t>
        </is>
      </c>
      <c r="E1076" s="2" t="inlineStr">
        <is>
          <t>назва</t>
        </is>
      </c>
      <c r="F1076" s="3" t="inlineStr">
        <is>
          <t>(Von dir entdeckt: {0})</t>
        </is>
      </c>
      <c r="G1076" s="2" t="inlineStr">
        <is>
          <t>claude</t>
        </is>
      </c>
      <c r="H1076" s="3" t="inlineStr"/>
      <c r="I1076" s="3" t="inlineStr"/>
      <c r="J1076" s="2" t="inlineStr">
        <is>
          <t>GameData\Configuration\0_Language\Lng_Common.xml</t>
        </is>
      </c>
    </row>
    <row r="1077">
      <c r="A1077" s="2" t="inlineStr">
        <is>
          <t>YouHaveYetToDiscover</t>
        </is>
      </c>
      <c r="B1077" s="3" t="inlineStr">
        <is>
          <t>You Have Yet To Discover</t>
        </is>
      </c>
      <c r="C1077" s="3" t="inlineStr">
        <is>
          <t>Ще не виявлено</t>
        </is>
      </c>
      <c r="D1077" s="2" t="inlineStr">
        <is>
          <t>mt</t>
        </is>
      </c>
      <c r="E1077" s="2" t="inlineStr">
        <is>
          <t>назва</t>
        </is>
      </c>
      <c r="F1077" s="3" t="inlineStr">
        <is>
          <t>Noch zu entdecken</t>
        </is>
      </c>
      <c r="G1077" s="2" t="inlineStr">
        <is>
          <t>claude</t>
        </is>
      </c>
      <c r="H1077" s="3" t="inlineStr"/>
      <c r="I1077" s="3" t="inlineStr"/>
      <c r="J1077" s="2" t="inlineStr">
        <is>
          <t>GameData\Configuration\0_Language\Lng_Common.xml</t>
        </is>
      </c>
    </row>
    <row r="1078">
      <c r="A1078" s="2" t="inlineStr">
        <is>
          <t>StandardOnlyParenthetical</t>
        </is>
      </c>
      <c r="B1078" s="3" t="inlineStr">
        <is>
          <t>(Standard Only)</t>
        </is>
      </c>
      <c r="C1078" s="3" t="inlineStr">
        <is>
          <t>(лише стандартні)</t>
        </is>
      </c>
      <c r="D1078" s="2" t="inlineStr">
        <is>
          <t>mt</t>
        </is>
      </c>
      <c r="E1078" s="2" t="inlineStr">
        <is>
          <t>текст</t>
        </is>
      </c>
      <c r="F1078" s="3" t="inlineStr">
        <is>
          <t>(Nur Standardeinheiten)</t>
        </is>
      </c>
      <c r="G1078" s="2" t="inlineStr">
        <is>
          <t>claude</t>
        </is>
      </c>
      <c r="H1078" s="3" t="inlineStr"/>
      <c r="I1078" s="3" t="inlineStr">
        <is>
          <t>This is referring to Standard Androids. Aka, meaning not bulk, worker, or other kinds of lower-quality androids.</t>
        </is>
      </c>
      <c r="J1078" s="2" t="inlineStr">
        <is>
          <t>GameData\Configuration\0_Language\Lng_Common.xml</t>
        </is>
      </c>
    </row>
    <row r="1079">
      <c r="A1079" s="2" t="inlineStr">
        <is>
          <t>BulkAndroidsOnlyParenthetical</t>
        </is>
      </c>
      <c r="B1079" s="3" t="inlineStr">
        <is>
          <t>(Bulk Androids Only)</t>
        </is>
      </c>
      <c r="C1079" s="3" t="inlineStr">
        <is>
          <t>(лише серійні андроїди)</t>
        </is>
      </c>
      <c r="D1079" s="2" t="inlineStr">
        <is>
          <t>mt</t>
        </is>
      </c>
      <c r="E1079" s="2" t="inlineStr">
        <is>
          <t>текст</t>
        </is>
      </c>
      <c r="F1079" s="3" t="inlineStr">
        <is>
          <t>(Nur Konventionelle Androiden)</t>
        </is>
      </c>
      <c r="G1079" s="2" t="inlineStr">
        <is>
          <t>claude</t>
        </is>
      </c>
      <c r="H1079" s="3" t="inlineStr"/>
      <c r="I1079" s="3" t="inlineStr"/>
      <c r="J1079" s="2" t="inlineStr">
        <is>
          <t>GameData\Configuration\0_Language\Lng_Common.xml</t>
        </is>
      </c>
    </row>
    <row r="1080">
      <c r="A1080" s="2" t="inlineStr">
        <is>
          <t>POI_Type</t>
        </is>
      </c>
      <c r="B1080" s="3" t="inlineStr">
        <is>
          <t>POI Type</t>
        </is>
      </c>
      <c r="C1080" s="3" t="inlineStr">
        <is>
          <t>Тип об’єкта</t>
        </is>
      </c>
      <c r="D1080" s="2" t="inlineStr">
        <is>
          <t>mt</t>
        </is>
      </c>
      <c r="E1080" s="2" t="inlineStr">
        <is>
          <t>назва</t>
        </is>
      </c>
      <c r="F1080" s="3" t="inlineStr">
        <is>
          <t>IO-Typ</t>
        </is>
      </c>
      <c r="G1080" s="2" t="inlineStr">
        <is>
          <t>claude</t>
        </is>
      </c>
      <c r="H1080" s="3" t="inlineStr"/>
      <c r="I1080" s="3" t="inlineStr"/>
      <c r="J1080" s="2" t="inlineStr">
        <is>
          <t>GameData\Configuration\0_Language\Lng_Common.xml</t>
        </is>
      </c>
    </row>
    <row r="1081">
      <c r="A1081" s="2" t="inlineStr">
        <is>
          <t>CategoryEmpty</t>
        </is>
      </c>
      <c r="B1081" s="3" t="inlineStr">
        <is>
          <t xml:space="preserve">(Empty)   </t>
        </is>
      </c>
      <c r="C1081" s="3" t="inlineStr">
        <is>
          <t xml:space="preserve">(Порожньо)   </t>
        </is>
      </c>
      <c r="D1081" s="2" t="inlineStr">
        <is>
          <t>mt</t>
        </is>
      </c>
      <c r="E1081" s="2" t="inlineStr">
        <is>
          <t>назва</t>
        </is>
      </c>
      <c r="F1081" s="3" t="inlineStr">
        <is>
          <t xml:space="preserve">(Leer)   </t>
        </is>
      </c>
      <c r="G1081" s="2" t="inlineStr">
        <is>
          <t>claude</t>
        </is>
      </c>
      <c r="H1081" s="3" t="inlineStr"/>
      <c r="I1081" s="3" t="inlineStr"/>
      <c r="J1081" s="2" t="inlineStr">
        <is>
          <t>GameData\Configuration\0_Language\Lng_Common.xml</t>
        </is>
      </c>
    </row>
    <row r="1082">
      <c r="A1082" s="2" t="inlineStr">
        <is>
          <t>Settings_Header</t>
        </is>
      </c>
      <c r="B1082" s="3" t="inlineStr">
        <is>
          <t>Game Settings</t>
        </is>
      </c>
      <c r="C1082" s="3" t="inlineStr">
        <is>
          <t>Налаштування гри</t>
        </is>
      </c>
      <c r="D1082" s="2" t="inlineStr">
        <is>
          <t>mt</t>
        </is>
      </c>
      <c r="E1082" s="2" t="inlineStr">
        <is>
          <t>кнопка</t>
        </is>
      </c>
      <c r="F1082" s="3" t="inlineStr">
        <is>
          <t>Spieleinstellungen</t>
        </is>
      </c>
      <c r="G1082" s="2" t="inlineStr">
        <is>
          <t>claude</t>
        </is>
      </c>
      <c r="H1082" s="3" t="inlineStr"/>
      <c r="I1082" s="3" t="inlineStr"/>
      <c r="J1082" s="2" t="inlineStr">
        <is>
          <t>GameData\Configuration\0_Language\Lng_Common.xml</t>
        </is>
      </c>
    </row>
    <row r="1083">
      <c r="A1083" s="2" t="inlineStr">
        <is>
          <t>ControlBindings_Header</t>
        </is>
      </c>
      <c r="B1083" s="3" t="inlineStr">
        <is>
          <t>Control Bindings</t>
        </is>
      </c>
      <c r="C1083" s="3" t="inlineStr">
        <is>
          <t>Призначення клавіш</t>
        </is>
      </c>
      <c r="D1083" s="2" t="inlineStr">
        <is>
          <t>mt</t>
        </is>
      </c>
      <c r="E1083" s="2" t="inlineStr">
        <is>
          <t>кнопка</t>
        </is>
      </c>
      <c r="F1083" s="3" t="inlineStr">
        <is>
          <t>Tastenbelegungen</t>
        </is>
      </c>
      <c r="G1083" s="2" t="inlineStr">
        <is>
          <t>claude</t>
        </is>
      </c>
      <c r="H1083" s="3" t="inlineStr"/>
      <c r="I1083" s="3" t="inlineStr"/>
      <c r="J1083" s="2" t="inlineStr">
        <is>
          <t>GameData\Configuration\0_Language\Lng_Common.xml</t>
        </is>
      </c>
    </row>
    <row r="1084">
      <c r="A1084" s="2" t="inlineStr">
        <is>
          <t>ControlBindings_SubHeader_Function</t>
        </is>
      </c>
      <c r="B1084" s="3" t="inlineStr">
        <is>
          <t>Function</t>
        </is>
      </c>
      <c r="C1084" s="3" t="inlineStr">
        <is>
          <t>Функція</t>
        </is>
      </c>
      <c r="D1084" s="2" t="inlineStr">
        <is>
          <t>mt</t>
        </is>
      </c>
      <c r="E1084" s="2" t="inlineStr">
        <is>
          <t>кнопка</t>
        </is>
      </c>
      <c r="F1084" s="3" t="inlineStr">
        <is>
          <t>Funktion</t>
        </is>
      </c>
      <c r="G1084" s="2" t="inlineStr">
        <is>
          <t>claude</t>
        </is>
      </c>
      <c r="H1084" s="3" t="inlineStr"/>
      <c r="I1084" s="3" t="inlineStr">
        <is>
          <t>What the keybind is for.</t>
        </is>
      </c>
      <c r="J1084" s="2" t="inlineStr">
        <is>
          <t>GameData\Configuration\0_Language\Lng_Common.xml</t>
        </is>
      </c>
    </row>
    <row r="1085">
      <c r="A1085" s="2" t="inlineStr">
        <is>
          <t>ControlBindings_SubHeader_PrimaryMapping</t>
        </is>
      </c>
      <c r="B1085" s="3" t="inlineStr">
        <is>
          <t>Primary Mapping</t>
        </is>
      </c>
      <c r="C1085" s="3" t="inlineStr">
        <is>
          <t>Основна клавіша</t>
        </is>
      </c>
      <c r="D1085" s="2" t="inlineStr">
        <is>
          <t>mt</t>
        </is>
      </c>
      <c r="E1085" s="2" t="inlineStr">
        <is>
          <t>кнопка</t>
        </is>
      </c>
      <c r="F1085" s="3" t="inlineStr">
        <is>
          <t>Primärbelegung</t>
        </is>
      </c>
      <c r="G1085" s="2" t="inlineStr">
        <is>
          <t>claude</t>
        </is>
      </c>
      <c r="H1085" s="3" t="inlineStr"/>
      <c r="I1085" s="3" t="inlineStr">
        <is>
          <t>The default key or key combo bound to this.</t>
        </is>
      </c>
      <c r="J1085" s="2" t="inlineStr">
        <is>
          <t>GameData\Configuration\0_Language\Lng_Common.xml</t>
        </is>
      </c>
    </row>
    <row r="1086">
      <c r="A1086" s="2" t="inlineStr">
        <is>
          <t>ControlBindings_SubHeader_AlternateMapping</t>
        </is>
      </c>
      <c r="B1086" s="3" t="inlineStr">
        <is>
          <t>Alt Mapping</t>
        </is>
      </c>
      <c r="C1086" s="3" t="inlineStr">
        <is>
          <t>Друга клавіша</t>
        </is>
      </c>
      <c r="D1086" s="2" t="inlineStr">
        <is>
          <t>mt</t>
        </is>
      </c>
      <c r="E1086" s="2" t="inlineStr">
        <is>
          <t>кнопка</t>
        </is>
      </c>
      <c r="F1086" s="3" t="inlineStr">
        <is>
          <t>Alternative Belegung</t>
        </is>
      </c>
      <c r="G1086" s="2" t="inlineStr">
        <is>
          <t>claude+claude-editor</t>
        </is>
      </c>
      <c r="H1086" s="3" t="inlineStr"/>
      <c r="I1086" s="3" t="inlineStr">
        <is>
          <t>There is room for a longer word, but it just gets a bit oppressive if there's too much text here.</t>
        </is>
      </c>
      <c r="J1086" s="2" t="inlineStr">
        <is>
          <t>GameData\Configuration\0_Language\Lng_Common.xml</t>
        </is>
      </c>
    </row>
    <row r="1087">
      <c r="A1087" s="2" t="inlineStr">
        <is>
          <t>VisualsPausedPrefix</t>
        </is>
      </c>
      <c r="B1087" s="3" t="inlineStr">
        <is>
          <t>Visuals</t>
        </is>
      </c>
      <c r="C1087" s="3" t="inlineStr">
        <is>
          <t>Візуалізація</t>
        </is>
      </c>
      <c r="D1087" s="2" t="inlineStr">
        <is>
          <t>mt</t>
        </is>
      </c>
      <c r="E1087" s="2" t="inlineStr">
        <is>
          <t>назва</t>
        </is>
      </c>
      <c r="F1087" s="3" t="inlineStr">
        <is>
          <t>Animationen</t>
        </is>
      </c>
      <c r="G1087" s="2" t="inlineStr">
        <is>
          <t>claude</t>
        </is>
      </c>
      <c r="H1087" s="3" t="inlineStr"/>
      <c r="I1087" s="3" t="inlineStr"/>
      <c r="J1087" s="2" t="inlineStr">
        <is>
          <t>GameData\Configuration\0_Language\Lng_Common.xml</t>
        </is>
      </c>
    </row>
    <row r="1088">
      <c r="A1088" s="2" t="inlineStr">
        <is>
          <t>VisualsPaused</t>
        </is>
      </c>
      <c r="B1088" s="3" t="inlineStr">
        <is>
          <t>Paused</t>
        </is>
      </c>
      <c r="C1088" s="3" t="inlineStr">
        <is>
          <t>Призупинено</t>
        </is>
      </c>
      <c r="D1088" s="2" t="inlineStr">
        <is>
          <t>mt</t>
        </is>
      </c>
      <c r="E1088" s="2" t="inlineStr">
        <is>
          <t>назва</t>
        </is>
      </c>
      <c r="F1088" s="3" t="inlineStr">
        <is>
          <t>Pausiert</t>
        </is>
      </c>
      <c r="G1088" s="2" t="inlineStr">
        <is>
          <t>claude</t>
        </is>
      </c>
      <c r="H1088" s="3" t="inlineStr"/>
      <c r="I1088" s="3" t="inlineStr"/>
      <c r="J1088" s="2" t="inlineStr">
        <is>
          <t>GameData\Configuration\0_Language\Lng_Common.xml</t>
        </is>
      </c>
    </row>
    <row r="1089">
      <c r="A1089" s="2" t="inlineStr">
        <is>
          <t>VisualsRunning</t>
        </is>
      </c>
      <c r="B1089" s="3" t="inlineStr">
        <is>
          <t>Running</t>
        </is>
      </c>
      <c r="C1089" s="3" t="inlineStr">
        <is>
          <t>Працює</t>
        </is>
      </c>
      <c r="D1089" s="2" t="inlineStr">
        <is>
          <t>mt</t>
        </is>
      </c>
      <c r="E1089" s="2" t="inlineStr">
        <is>
          <t>назва</t>
        </is>
      </c>
      <c r="F1089" s="3" t="inlineStr">
        <is>
          <t>Aktiv</t>
        </is>
      </c>
      <c r="G1089" s="2" t="inlineStr">
        <is>
          <t>claude</t>
        </is>
      </c>
      <c r="H1089" s="3" t="inlineStr"/>
      <c r="I1089" s="3" t="inlineStr"/>
      <c r="J1089" s="2" t="inlineStr">
        <is>
          <t>GameData\Configuration\0_Language\Lng_Common.xml</t>
        </is>
      </c>
    </row>
    <row r="1090">
      <c r="A1090" s="2" t="inlineStr">
        <is>
          <t>UIHidden</t>
        </is>
      </c>
      <c r="B1090" s="3" t="inlineStr">
        <is>
          <t>UI Hidden</t>
        </is>
      </c>
      <c r="C1090" s="3" t="inlineStr">
        <is>
          <t>Без інтерфейсу</t>
        </is>
      </c>
      <c r="D1090" s="2" t="inlineStr">
        <is>
          <t>mt</t>
        </is>
      </c>
      <c r="E1090" s="2" t="inlineStr">
        <is>
          <t>назва</t>
        </is>
      </c>
      <c r="F1090" s="3" t="inlineStr">
        <is>
          <t>UI verbergen</t>
        </is>
      </c>
      <c r="G1090" s="2" t="inlineStr">
        <is>
          <t>claude+claude-editor</t>
        </is>
      </c>
      <c r="H1090" s="3" t="inlineStr"/>
      <c r="I1090" s="3" t="inlineStr"/>
      <c r="J1090" s="2" t="inlineStr">
        <is>
          <t>GameData\Configuration\0_Language\Lng_Common.xml</t>
        </is>
      </c>
    </row>
    <row r="1091">
      <c r="A1091" s="2" t="inlineStr">
        <is>
          <t>UIVisible</t>
        </is>
      </c>
      <c r="B1091" s="3" t="inlineStr">
        <is>
          <t>UI Visible</t>
        </is>
      </c>
      <c r="C1091" s="3" t="inlineStr">
        <is>
          <t>Інтерфейс видно</t>
        </is>
      </c>
      <c r="D1091" s="2" t="inlineStr">
        <is>
          <t>mt</t>
        </is>
      </c>
      <c r="E1091" s="2" t="inlineStr">
        <is>
          <t>назва</t>
        </is>
      </c>
      <c r="F1091" s="3" t="inlineStr">
        <is>
          <t>UI sichtbar</t>
        </is>
      </c>
      <c r="G1091" s="2" t="inlineStr">
        <is>
          <t>claude</t>
        </is>
      </c>
      <c r="H1091" s="3" t="inlineStr"/>
      <c r="I1091" s="3" t="inlineStr"/>
      <c r="J1091" s="2" t="inlineStr">
        <is>
          <t>GameData\Configuration\0_Language\Lng_Common.xml</t>
        </is>
      </c>
    </row>
    <row r="1092">
      <c r="A1092" s="2" t="inlineStr">
        <is>
          <t>IconsHidden</t>
        </is>
      </c>
      <c r="B1092" s="3" t="inlineStr">
        <is>
          <t>Icons Hidden</t>
        </is>
      </c>
      <c r="C1092" s="3" t="inlineStr">
        <is>
          <t>Значки приховано</t>
        </is>
      </c>
      <c r="D1092" s="2" t="inlineStr">
        <is>
          <t>mt</t>
        </is>
      </c>
      <c r="E1092" s="2" t="inlineStr">
        <is>
          <t>назва</t>
        </is>
      </c>
      <c r="F1092" s="3" t="inlineStr">
        <is>
          <t>Symbole verbergen</t>
        </is>
      </c>
      <c r="G1092" s="2" t="inlineStr">
        <is>
          <t>claude</t>
        </is>
      </c>
      <c r="H1092" s="3" t="inlineStr"/>
      <c r="I1092" s="3" t="inlineStr"/>
      <c r="J1092" s="2" t="inlineStr">
        <is>
          <t>GameData\Configuration\0_Language\Lng_Common.xml</t>
        </is>
      </c>
    </row>
    <row r="1093">
      <c r="A1093" s="2" t="inlineStr">
        <is>
          <t>IconsVisible</t>
        </is>
      </c>
      <c r="B1093" s="3" t="inlineStr">
        <is>
          <t>Icons Visible</t>
        </is>
      </c>
      <c r="C1093" s="3" t="inlineStr">
        <is>
          <t>Значки видно</t>
        </is>
      </c>
      <c r="D1093" s="2" t="inlineStr">
        <is>
          <t>mt</t>
        </is>
      </c>
      <c r="E1093" s="2" t="inlineStr">
        <is>
          <t>назва</t>
        </is>
      </c>
      <c r="F1093" s="3" t="inlineStr">
        <is>
          <t>Symbole sichtbar</t>
        </is>
      </c>
      <c r="G1093" s="2" t="inlineStr">
        <is>
          <t>claude</t>
        </is>
      </c>
      <c r="H1093" s="3" t="inlineStr"/>
      <c r="I1093" s="3" t="inlineStr"/>
      <c r="J1093" s="2" t="inlineStr">
        <is>
          <t>GameData\Configuration\0_Language\Lng_Common.xml</t>
        </is>
      </c>
    </row>
    <row r="1094">
      <c r="A1094" s="2" t="inlineStr">
        <is>
          <t>VisualsSpeed</t>
        </is>
      </c>
      <c r="B1094" s="3" t="inlineStr">
        <is>
          <t>Visuals Speed</t>
        </is>
      </c>
      <c r="C1094" s="3" t="inlineStr">
        <is>
          <t>Швидкість візуалізації</t>
        </is>
      </c>
      <c r="D1094" s="2" t="inlineStr">
        <is>
          <t>mt</t>
        </is>
      </c>
      <c r="E1094" s="2" t="inlineStr">
        <is>
          <t>назва</t>
        </is>
      </c>
      <c r="F1094" s="3" t="inlineStr">
        <is>
          <t>Animationstempo</t>
        </is>
      </c>
      <c r="G1094" s="2" t="inlineStr">
        <is>
          <t>claude</t>
        </is>
      </c>
      <c r="H1094" s="3" t="inlineStr"/>
      <c r="I1094" s="3" t="inlineStr"/>
      <c r="J1094" s="2" t="inlineStr">
        <is>
          <t>GameData\Configuration\0_Language\Lng_Common.xml</t>
        </is>
      </c>
    </row>
    <row r="1095">
      <c r="A1095" s="2" t="inlineStr">
        <is>
          <t>DetailedTooltip_Available</t>
        </is>
      </c>
      <c r="B1095" s="3" t="inlineStr">
        <is>
          <t>Hold &lt;u&gt;{0}&lt;/u&gt; for detailed tooltip.</t>
        </is>
      </c>
      <c r="C1095" s="3" t="inlineStr">
        <is>
          <t>Утримуйте &lt;u&gt;{0}&lt;/u&gt; для детальної підказки.</t>
        </is>
      </c>
      <c r="D1095" s="2" t="inlineStr">
        <is>
          <t>mt</t>
        </is>
      </c>
      <c r="E1095" s="2" t="inlineStr">
        <is>
          <t>текст</t>
        </is>
      </c>
      <c r="F1095" s="3" t="inlineStr">
        <is>
          <t>&lt;u&gt;{0}&lt;/u&gt; Gedrückt halten, um detaillierten Tooltip anzuzeigen.</t>
        </is>
      </c>
      <c r="G1095" s="2" t="inlineStr">
        <is>
          <t>claude</t>
        </is>
      </c>
      <c r="H1095" s="3" t="inlineStr"/>
      <c r="I1095" s="3" t="inlineStr"/>
      <c r="J1095" s="2" t="inlineStr">
        <is>
          <t>GameData\Configuration\0_Language\Lng_Common.xml</t>
        </is>
      </c>
    </row>
    <row r="1096">
      <c r="A1096" s="2" t="inlineStr">
        <is>
          <t>DetailedTooltip_Release</t>
        </is>
      </c>
      <c r="B1096" s="3" t="inlineStr">
        <is>
          <t>Release &lt;u&gt;{0}&lt;/u&gt; to contract tooltip.</t>
        </is>
      </c>
      <c r="C1096" s="3" t="inlineStr">
        <is>
          <t>Відпустіть &lt;u&gt;{0}&lt;/u&gt;, щоб згорнути підказку.</t>
        </is>
      </c>
      <c r="D1096" s="2" t="inlineStr">
        <is>
          <t>mt</t>
        </is>
      </c>
      <c r="E1096" s="2" t="inlineStr">
        <is>
          <t>текст</t>
        </is>
      </c>
      <c r="F1096" s="3" t="inlineStr">
        <is>
          <t>&lt;u&gt;{0}&lt;/u&gt; Loslassen, um Tooltip zu minimieren.</t>
        </is>
      </c>
      <c r="G1096" s="2" t="inlineStr">
        <is>
          <t>claude</t>
        </is>
      </c>
      <c r="H1096" s="3" t="inlineStr"/>
      <c r="I1096" s="3" t="inlineStr"/>
      <c r="J1096" s="2" t="inlineStr">
        <is>
          <t>GameData\Configuration\0_Language\Lng_Common.xml</t>
        </is>
      </c>
    </row>
    <row r="1097">
      <c r="A1097" s="2" t="inlineStr">
        <is>
          <t>DetailedTooltip_Available_Brief</t>
        </is>
      </c>
      <c r="B1097" s="3" t="inlineStr">
        <is>
          <t>Hold &lt;u&gt;{0}&lt;/u&gt; for more.</t>
        </is>
      </c>
      <c r="C1097" s="3" t="inlineStr">
        <is>
          <t>Утримуйте &lt;u&gt;{0}&lt;/u&gt; — деталі.</t>
        </is>
      </c>
      <c r="D1097" s="2" t="inlineStr">
        <is>
          <t>mt</t>
        </is>
      </c>
      <c r="E1097" s="2" t="inlineStr">
        <is>
          <t>кнопка</t>
        </is>
      </c>
      <c r="F1097" s="3" t="inlineStr">
        <is>
          <t>&lt;u&gt;{0}&lt;/u&gt; Gedrückt halten, um mehr anzuzeigen.</t>
        </is>
      </c>
      <c r="G1097" s="2" t="inlineStr">
        <is>
          <t>claude+claude-editor</t>
        </is>
      </c>
      <c r="H1097" s="3" t="inlineStr"/>
      <c r="I1097" s="3" t="inlineStr">
        <is>
          <t>As brief as you can make this is ideal.</t>
        </is>
      </c>
      <c r="J1097" s="2" t="inlineStr">
        <is>
          <t>GameData\Configuration\0_Language\Lng_Common.xml</t>
        </is>
      </c>
    </row>
    <row r="1098">
      <c r="A1098" s="2" t="inlineStr">
        <is>
          <t>DetailedTooltip_Toggle_Available</t>
        </is>
      </c>
      <c r="B1098" s="3" t="inlineStr">
        <is>
          <t>Press &lt;u&gt;{0}&lt;/u&gt; for detailed tooltip.</t>
        </is>
      </c>
      <c r="C1098" s="3" t="inlineStr">
        <is>
          <t>Натисніть &lt;u&gt;{0}&lt;/u&gt; для детальної підказки.</t>
        </is>
      </c>
      <c r="D1098" s="2" t="inlineStr">
        <is>
          <t>mt</t>
        </is>
      </c>
      <c r="E1098" s="2" t="inlineStr">
        <is>
          <t>текст</t>
        </is>
      </c>
      <c r="F1098" s="3" t="inlineStr">
        <is>
          <t>Drücke &lt;u&gt;{0}&lt;/u&gt;, um einen detaillierten Tooltip anzusehen.</t>
        </is>
      </c>
      <c r="G1098" s="2" t="inlineStr">
        <is>
          <t>claude</t>
        </is>
      </c>
      <c r="H1098" s="3" t="inlineStr"/>
      <c r="I1098" s="3" t="inlineStr"/>
      <c r="J1098" s="2" t="inlineStr">
        <is>
          <t>GameData\Configuration\0_Language\Lng_Common.xml</t>
        </is>
      </c>
    </row>
    <row r="1099">
      <c r="A1099" s="2" t="inlineStr">
        <is>
          <t>DetailedTooltip_Toggle_Release</t>
        </is>
      </c>
      <c r="B1099" s="3" t="inlineStr">
        <is>
          <t>Press &lt;u&gt;{0}&lt;/u&gt; to contract tooltip.</t>
        </is>
      </c>
      <c r="C1099" s="3" t="inlineStr">
        <is>
          <t>Натисніть &lt;u&gt;{0}&lt;/u&gt;, щоб згорнути підказку.</t>
        </is>
      </c>
      <c r="D1099" s="2" t="inlineStr">
        <is>
          <t>mt</t>
        </is>
      </c>
      <c r="E1099" s="2" t="inlineStr">
        <is>
          <t>текст</t>
        </is>
      </c>
      <c r="F1099" s="3" t="inlineStr">
        <is>
          <t>Drücke &lt;u&gt;{0}&lt;/u&gt;, um den Tooltip zu minimieren.</t>
        </is>
      </c>
      <c r="G1099" s="2" t="inlineStr">
        <is>
          <t>claude</t>
        </is>
      </c>
      <c r="H1099" s="3" t="inlineStr"/>
      <c r="I1099" s="3" t="inlineStr"/>
      <c r="J1099" s="2" t="inlineStr">
        <is>
          <t>GameData\Configuration\0_Language\Lng_Common.xml</t>
        </is>
      </c>
    </row>
    <row r="1100">
      <c r="A1100" s="2" t="inlineStr">
        <is>
          <t>DetailedTooltip_Toggle_Available_Brief</t>
        </is>
      </c>
      <c r="B1100" s="3" t="inlineStr">
        <is>
          <t>Press &lt;u&gt;{0}&lt;/u&gt; for more.</t>
        </is>
      </c>
      <c r="C1100" s="3" t="inlineStr">
        <is>
          <t>Натисніть &lt;u&gt;{0}&lt;/u&gt; — деталі.</t>
        </is>
      </c>
      <c r="D1100" s="2" t="inlineStr">
        <is>
          <t>mt</t>
        </is>
      </c>
      <c r="E1100" s="2" t="inlineStr">
        <is>
          <t>кнопка</t>
        </is>
      </c>
      <c r="F1100" s="3" t="inlineStr">
        <is>
          <t>Drücke &lt;u&gt;{0}&lt;/u&gt;, um mehr zu erfahren.</t>
        </is>
      </c>
      <c r="G1100" s="2" t="inlineStr">
        <is>
          <t>claude+claude-editor</t>
        </is>
      </c>
      <c r="H1100" s="3" t="inlineStr"/>
      <c r="I1100" s="3" t="inlineStr">
        <is>
          <t>As brief as you can make this is ideal.</t>
        </is>
      </c>
      <c r="J1100" s="2" t="inlineStr">
        <is>
          <t>GameData\Configuration\0_Language\Lng_Common.xml</t>
        </is>
      </c>
    </row>
    <row r="1101">
      <c r="A1101" s="2" t="inlineStr">
        <is>
          <t>HyperDetailedTooltip_Available_Brief</t>
        </is>
      </c>
      <c r="B1101" s="3" t="inlineStr">
        <is>
          <t>Hold &lt;u&gt;{0}&lt;/u&gt; for more, or &lt;u&gt;{1}&lt;/u&gt; for a lot more.</t>
        </is>
      </c>
      <c r="C1101" s="3" t="inlineStr">
        <is>
          <t>Утримуйте &lt;u&gt;{0}&lt;/u&gt; — докладніше, &lt;u&gt;{1}&lt;/u&gt; — ще докладніше.</t>
        </is>
      </c>
      <c r="D1101" s="2" t="inlineStr">
        <is>
          <t>mt</t>
        </is>
      </c>
      <c r="E1101" s="2" t="inlineStr">
        <is>
          <t>текст</t>
        </is>
      </c>
      <c r="F1101" s="3" t="inlineStr">
        <is>
          <t>Halte &lt;u&gt;{0}&lt;/u&gt; gedrückt, um mehr anzuzeigen. Halte &lt;u&gt;{1}&lt;/u&gt; gedrückt, um viel mehr anzuzeigen.</t>
        </is>
      </c>
      <c r="G1101" s="2" t="inlineStr">
        <is>
          <t>claude</t>
        </is>
      </c>
      <c r="H1101" s="3" t="inlineStr"/>
      <c r="I1101" s="3" t="inlineStr">
        <is>
          <t>Keeping these short is important.</t>
        </is>
      </c>
      <c r="J1101" s="2" t="inlineStr">
        <is>
          <t>GameData\Configuration\0_Language\Lng_Common.xml</t>
        </is>
      </c>
    </row>
    <row r="1102">
      <c r="A1102" s="2" t="inlineStr">
        <is>
          <t>HyperDetailedTooltip_ReleaseNormal_Brief</t>
        </is>
      </c>
      <c r="B1102" s="3" t="inlineStr">
        <is>
          <t>Release &lt;u&gt;{0}&lt;/u&gt; for less, or hold &lt;u&gt;{1}&lt;/u&gt; for even more.</t>
        </is>
      </c>
      <c r="C1102" s="3" t="inlineStr">
        <is>
          <t>Відпустіть &lt;u&gt;{0}&lt;/u&gt; — коротше, утримуйте &lt;u&gt;{1}&lt;/u&gt; — ще докладніше.</t>
        </is>
      </c>
      <c r="D1102" s="2" t="inlineStr">
        <is>
          <t>mt</t>
        </is>
      </c>
      <c r="E1102" s="2" t="inlineStr">
        <is>
          <t>текст</t>
        </is>
      </c>
      <c r="F1102" s="3" t="inlineStr">
        <is>
          <t>Lass &lt;u&gt;{0}&lt;/u&gt; los, um weniger anzuzeigen, oder halte &lt;u&gt;{1}&lt;/u&gt; gedrückt, um noch mehr anzuzeigen.</t>
        </is>
      </c>
      <c r="G1102" s="2" t="inlineStr">
        <is>
          <t>claude</t>
        </is>
      </c>
      <c r="H1102" s="3" t="inlineStr"/>
      <c r="I1102" s="3" t="inlineStr">
        <is>
          <t>Keeping these short is important.</t>
        </is>
      </c>
      <c r="J1102" s="2" t="inlineStr">
        <is>
          <t>GameData\Configuration\0_Language\Lng_Common.xml</t>
        </is>
      </c>
    </row>
    <row r="1103">
      <c r="A1103" s="2" t="inlineStr">
        <is>
          <t>HyperDetailedTooltip_ReleaseDetailed_Brief</t>
        </is>
      </c>
      <c r="B1103" s="3" t="inlineStr">
        <is>
          <t>Release &lt;u&gt;{1}&lt;/u&gt; to contract tooltip.</t>
        </is>
      </c>
      <c r="C1103" s="3" t="inlineStr">
        <is>
          <t>Відпустіть &lt;u&gt;{1}&lt;/u&gt;, щоб згорнути підказку.</t>
        </is>
      </c>
      <c r="D1103" s="2" t="inlineStr">
        <is>
          <t>mt</t>
        </is>
      </c>
      <c r="E1103" s="2" t="inlineStr">
        <is>
          <t>кнопка</t>
        </is>
      </c>
      <c r="F1103" s="3" t="inlineStr">
        <is>
          <t>Lass &lt;u&gt;{1}&lt;/u&gt; los, um den Tooltip zu minimieren.</t>
        </is>
      </c>
      <c r="G1103" s="2" t="inlineStr">
        <is>
          <t>claude</t>
        </is>
      </c>
      <c r="H1103" s="3" t="inlineStr"/>
      <c r="I1103" s="3" t="inlineStr">
        <is>
          <t>Keeping these short is important.</t>
        </is>
      </c>
      <c r="J1103" s="2" t="inlineStr">
        <is>
          <t>GameData\Configuration\0_Language\Lng_Common.xml</t>
        </is>
      </c>
    </row>
    <row r="1104">
      <c r="A1104" s="2" t="inlineStr">
        <is>
          <t>HyperDetailedTooltip_Toggle_Available_Brief</t>
        </is>
      </c>
      <c r="B1104" s="3" t="inlineStr">
        <is>
          <t>Press &lt;u&gt;{0}&lt;/u&gt; for more, or &lt;u&gt;{1}&lt;/u&gt; for a lot more.</t>
        </is>
      </c>
      <c r="C1104" s="3" t="inlineStr">
        <is>
          <t>Натисніть &lt;u&gt;{0}&lt;/u&gt; — докладніше, &lt;u&gt;{1}&lt;/u&gt; — ще докладніше.</t>
        </is>
      </c>
      <c r="D1104" s="2" t="inlineStr">
        <is>
          <t>mt</t>
        </is>
      </c>
      <c r="E1104" s="2" t="inlineStr">
        <is>
          <t>текст</t>
        </is>
      </c>
      <c r="F1104" s="3" t="inlineStr">
        <is>
          <t>Drücke &lt;u&gt;{0}&lt;/u&gt;, um mehr anzuzeigen. Drücke &lt;u&gt;{1}&lt;/u&gt;, um viel mehr anzuzeigen.</t>
        </is>
      </c>
      <c r="G1104" s="2" t="inlineStr">
        <is>
          <t>claude</t>
        </is>
      </c>
      <c r="H1104" s="3" t="inlineStr"/>
      <c r="I1104" s="3" t="inlineStr">
        <is>
          <t>Keeping these short is important.</t>
        </is>
      </c>
      <c r="J1104" s="2" t="inlineStr">
        <is>
          <t>GameData\Configuration\0_Language\Lng_Common.xml</t>
        </is>
      </c>
    </row>
    <row r="1105">
      <c r="A1105" s="2" t="inlineStr">
        <is>
          <t>HyperDetailedTooltip_Toggle_ReleaseNormal_Brief</t>
        </is>
      </c>
      <c r="B1105" s="3" t="inlineStr">
        <is>
          <t>Press &lt;u&gt;{0}&lt;/u&gt; for less, or &lt;u&gt;{1}&lt;/u&gt; for even more.</t>
        </is>
      </c>
      <c r="C1105" s="3" t="inlineStr">
        <is>
          <t>Натисніть &lt;u&gt;{0}&lt;/u&gt; — коротше, &lt;u&gt;{1}&lt;/u&gt; — ще докладніше.</t>
        </is>
      </c>
      <c r="D1105" s="2" t="inlineStr">
        <is>
          <t>mt</t>
        </is>
      </c>
      <c r="E1105" s="2" t="inlineStr">
        <is>
          <t>текст</t>
        </is>
      </c>
      <c r="F1105" s="3" t="inlineStr">
        <is>
          <t>Drücke &lt;u&gt;{0}&lt;/u&gt;, um weniger anzuzeigen. Drücke &lt;u&gt;{1}&lt;/u&gt;, um noch mehr anzuzeigen.</t>
        </is>
      </c>
      <c r="G1105" s="2" t="inlineStr">
        <is>
          <t>claude</t>
        </is>
      </c>
      <c r="H1105" s="3" t="inlineStr"/>
      <c r="I1105" s="3" t="inlineStr">
        <is>
          <t>Keeping these short is important.</t>
        </is>
      </c>
      <c r="J1105" s="2" t="inlineStr">
        <is>
          <t>GameData\Configuration\0_Language\Lng_Common.xml</t>
        </is>
      </c>
    </row>
    <row r="1106">
      <c r="A1106" s="2" t="inlineStr">
        <is>
          <t>HyperDetailedTooltip_Toggle_ReleaseDetailed_Brief</t>
        </is>
      </c>
      <c r="B1106" s="3" t="inlineStr">
        <is>
          <t>Press &lt;u&gt;{1}&lt;/u&gt; to contract tooltip.</t>
        </is>
      </c>
      <c r="C1106" s="3" t="inlineStr">
        <is>
          <t>Натисніть &lt;u&gt;{1}&lt;/u&gt;, щоб згорнути підказку.</t>
        </is>
      </c>
      <c r="D1106" s="2" t="inlineStr">
        <is>
          <t>mt</t>
        </is>
      </c>
      <c r="E1106" s="2" t="inlineStr">
        <is>
          <t>кнопка</t>
        </is>
      </c>
      <c r="F1106" s="3" t="inlineStr">
        <is>
          <t>Drücke &lt;u&gt;{1}&lt;/u&gt;, um den Tooltip zu minimieren.</t>
        </is>
      </c>
      <c r="G1106" s="2" t="inlineStr">
        <is>
          <t>claude</t>
        </is>
      </c>
      <c r="H1106" s="3" t="inlineStr"/>
      <c r="I1106" s="3" t="inlineStr">
        <is>
          <t>Keeping these short is important.</t>
        </is>
      </c>
      <c r="J1106" s="2" t="inlineStr">
        <is>
          <t>GameData\Configuration\0_Language\Lng_Common.xml</t>
        </is>
      </c>
    </row>
    <row r="1107">
      <c r="A1107" s="2" t="inlineStr">
        <is>
          <t>SettingAddedBy</t>
        </is>
      </c>
      <c r="B1107" s="3" t="inlineStr">
        <is>
          <t>Setting added by</t>
        </is>
      </c>
      <c r="C1107" s="3" t="inlineStr">
        <is>
          <t>Налаштування додає</t>
        </is>
      </c>
      <c r="D1107" s="2" t="inlineStr">
        <is>
          <t>mt</t>
        </is>
      </c>
      <c r="E1107" s="2" t="inlineStr">
        <is>
          <t>назва</t>
        </is>
      </c>
      <c r="F1107" s="3" t="inlineStr">
        <is>
          <t>Einstellung hinzugefügt von</t>
        </is>
      </c>
      <c r="G1107" s="2" t="inlineStr">
        <is>
          <t>claude</t>
        </is>
      </c>
      <c r="H1107" s="3" t="inlineStr"/>
      <c r="I1107" s="3" t="inlineStr"/>
      <c r="J1107" s="2" t="inlineStr">
        <is>
          <t>GameData\Configuration\0_Language\Lng_Common.xml</t>
        </is>
      </c>
    </row>
    <row r="1108">
      <c r="A1108" s="2" t="inlineStr">
        <is>
          <t>HiddenFields_TooltipHeader</t>
        </is>
      </c>
      <c r="B1108" s="3" t="inlineStr">
        <is>
          <t>Hidden Fields</t>
        </is>
      </c>
      <c r="C1108" s="3" t="inlineStr">
        <is>
          <t>Приховані поля</t>
        </is>
      </c>
      <c r="D1108" s="2" t="inlineStr">
        <is>
          <t>mt</t>
        </is>
      </c>
      <c r="E1108" s="2" t="inlineStr">
        <is>
          <t>назва</t>
        </is>
      </c>
      <c r="F1108" s="3" t="inlineStr">
        <is>
          <t>Versteckte Felder</t>
        </is>
      </c>
      <c r="G1108" s="2" t="inlineStr">
        <is>
          <t>claude</t>
        </is>
      </c>
      <c r="H1108" s="3" t="inlineStr"/>
      <c r="I1108" s="3" t="inlineStr"/>
      <c r="J1108" s="2" t="inlineStr">
        <is>
          <t>GameData\Configuration\0_Language\Lng_Common.xml</t>
        </is>
      </c>
    </row>
    <row r="1109">
      <c r="A1109" s="2" t="inlineStr">
        <is>
          <t>HiddenFields</t>
        </is>
      </c>
      <c r="B1109" s="3" t="inlineStr">
        <is>
          <t>{0} Advanced Fields Are Hidden</t>
        </is>
      </c>
      <c r="C1109" s="3" t="inlineStr">
        <is>
          <t>Приховано розширених полів: {0}</t>
        </is>
      </c>
      <c r="D1109" s="2" t="inlineStr">
        <is>
          <t>mt</t>
        </is>
      </c>
      <c r="E1109" s="2" t="inlineStr">
        <is>
          <t>назва</t>
        </is>
      </c>
      <c r="F1109" s="3" t="inlineStr">
        <is>
          <t>{0} Weitere Felder verborgen</t>
        </is>
      </c>
      <c r="G1109" s="2" t="inlineStr">
        <is>
          <t>claude</t>
        </is>
      </c>
      <c r="H1109" s="3" t="inlineStr"/>
      <c r="I1109" s="3" t="inlineStr"/>
      <c r="J1109" s="2" t="inlineStr">
        <is>
          <t>GameData\Configuration\0_Language\Lng_Common.xml</t>
        </is>
      </c>
    </row>
    <row r="1110">
      <c r="A1110" s="2" t="inlineStr">
        <is>
          <t>HiddenFieldsInSubCat</t>
        </is>
      </c>
      <c r="B1110" s="3" t="inlineStr">
        <is>
          <t>{0} Hidden Fields In This Subcategory</t>
        </is>
      </c>
      <c r="C1110" s="3" t="inlineStr">
        <is>
          <t>Прихованих полів у цьому підрозділі: {0}</t>
        </is>
      </c>
      <c r="D1110" s="2" t="inlineStr">
        <is>
          <t>mt</t>
        </is>
      </c>
      <c r="E1110" s="2" t="inlineStr">
        <is>
          <t>текст</t>
        </is>
      </c>
      <c r="F1110" s="3" t="inlineStr">
        <is>
          <t>{0} Verborgene Felder in dieser Unterkategorie</t>
        </is>
      </c>
      <c r="G1110" s="2" t="inlineStr">
        <is>
          <t>claude</t>
        </is>
      </c>
      <c r="H1110" s="3" t="inlineStr"/>
      <c r="I1110" s="3" t="inlineStr"/>
      <c r="J1110" s="2" t="inlineStr">
        <is>
          <t>GameData\Configuration\0_Language\Lng_Common.xml</t>
        </is>
      </c>
    </row>
    <row r="1111">
      <c r="A1111" s="2" t="inlineStr">
        <is>
          <t>HiddenFieldsInstruction</t>
        </is>
      </c>
      <c r="B1111" s="3" t="inlineStr">
        <is>
          <t>{1} here to temporarily view the {0} advanced fields that are hidden.
To permanently view them, {1} the 'Show Advanced Settings' button on the Game Tab.</t>
        </is>
      </c>
      <c r="C1111" s="3" t="inlineStr">
        <is>
          <t>{1} тут, щоб тимчасово показати приховані розширені поля ({0}).
Щоб вони відображалися завжди, {1} кнопку «Показати розширені налаштування» на вкладці «Гра».</t>
        </is>
      </c>
      <c r="D1111" s="2" t="inlineStr">
        <is>
          <t>mt</t>
        </is>
      </c>
      <c r="E1111" s="2" t="inlineStr">
        <is>
          <t>текст</t>
        </is>
      </c>
      <c r="F1111" s="3" t="inlineStr">
        <is>
          <t>{1}: Zeige die {0} weiteren verborgenen Felder vorübergehend an.
Per {1} auf die Schaltfläche „Erweiterte Einstellungen anzeigen“ im Spiel-Reiter kannst du sie dauerhaft anzeigen.</t>
        </is>
      </c>
      <c r="G1111" s="2" t="inlineStr">
        <is>
          <t>claude+claude-style</t>
        </is>
      </c>
      <c r="H1111" s="3" t="inlineStr"/>
      <c r="I1111" s="3" t="inlineStr">
        <is>
          <t>{0} is a number, and {1} is 'Click.'</t>
        </is>
      </c>
      <c r="J1111" s="2" t="inlineStr">
        <is>
          <t>GameData\Configuration\0_Language\Lng_Common.xml</t>
        </is>
      </c>
    </row>
    <row r="1112">
      <c r="A1112" s="2" t="inlineStr">
        <is>
          <t>SavegameTooOld</t>
        </is>
      </c>
      <c r="B1112" s="3" t="inlineStr">
        <is>
          <t>Savegame Too Old</t>
        </is>
      </c>
      <c r="C1112" s="3" t="inlineStr">
        <is>
          <t>Збереження надто старе</t>
        </is>
      </c>
      <c r="D1112" s="2" t="inlineStr">
        <is>
          <t>mt</t>
        </is>
      </c>
      <c r="E1112" s="2" t="inlineStr">
        <is>
          <t>назва</t>
        </is>
      </c>
      <c r="F1112" s="3" t="inlineStr">
        <is>
          <t>Spielstand zu alt</t>
        </is>
      </c>
      <c r="G1112" s="2" t="inlineStr">
        <is>
          <t>claude</t>
        </is>
      </c>
      <c r="H1112" s="3" t="inlineStr"/>
      <c r="I1112" s="3" t="inlineStr"/>
      <c r="J1112" s="2" t="inlineStr">
        <is>
          <t>GameData\Configuration\0_Language\Lng_Common.xml</t>
        </is>
      </c>
    </row>
    <row r="1113">
      <c r="A1113" s="2" t="inlineStr">
        <is>
          <t>SavegameTooOld_Details</t>
        </is>
      </c>
      <c r="B1113" s="3" t="inlineStr">
        <is>
          <t>This savegame is too old to load. It was version {0}.</t>
        </is>
      </c>
      <c r="C1113" s="3" t="inlineStr">
        <is>
          <t>Це збереження надто старе, його не завантажити. Його версія: {0}.</t>
        </is>
      </c>
      <c r="D1113" s="2" t="inlineStr">
        <is>
          <t>mt</t>
        </is>
      </c>
      <c r="E1113" s="2" t="inlineStr">
        <is>
          <t>текст</t>
        </is>
      </c>
      <c r="F1113" s="3" t="inlineStr">
        <is>
          <t>Dieser Spielstand ist zu alt und stammt aus Version {0}.</t>
        </is>
      </c>
      <c r="G1113" s="2" t="inlineStr">
        <is>
          <t>claude+opus-05</t>
        </is>
      </c>
      <c r="H1113" s="3" t="inlineStr"/>
      <c r="I1113" s="3" t="inlineStr"/>
      <c r="J1113" s="2" t="inlineStr">
        <is>
          <t>GameData\Configuration\0_Language\Lng_Common.xml</t>
        </is>
      </c>
    </row>
    <row r="1114">
      <c r="A1114" s="2" t="inlineStr">
        <is>
          <t>EnemiesWillStart</t>
        </is>
      </c>
      <c r="B1114" s="3" t="inlineStr">
        <is>
          <t>Enemies Will Start</t>
        </is>
      </c>
      <c r="C1114" s="3" t="inlineStr">
        <is>
          <t>Вороги розпочнуть</t>
        </is>
      </c>
      <c r="D1114" s="2" t="inlineStr">
        <is>
          <t>mt</t>
        </is>
      </c>
      <c r="E1114" s="2" t="inlineStr">
        <is>
          <t>назва</t>
        </is>
      </c>
      <c r="F1114" s="3" t="inlineStr">
        <is>
          <t>Feinde beginnen</t>
        </is>
      </c>
      <c r="G1114" s="2" t="inlineStr">
        <is>
          <t>claude</t>
        </is>
      </c>
      <c r="H1114" s="3" t="inlineStr"/>
      <c r="I1114" s="3" t="inlineStr"/>
      <c r="J1114" s="2" t="inlineStr">
        <is>
          <t>GameData\Configuration\0_Language\Lng_Common.xml</t>
        </is>
      </c>
    </row>
    <row r="1115">
      <c r="A1115" s="2" t="inlineStr">
        <is>
          <t>OthersWillStart</t>
        </is>
      </c>
      <c r="B1115" s="3" t="inlineStr">
        <is>
          <t>Others Will Start</t>
        </is>
      </c>
      <c r="C1115" s="3" t="inlineStr">
        <is>
          <t>Інші розпочнуть</t>
        </is>
      </c>
      <c r="D1115" s="2" t="inlineStr">
        <is>
          <t>mt</t>
        </is>
      </c>
      <c r="E1115" s="2" t="inlineStr">
        <is>
          <t>назва</t>
        </is>
      </c>
      <c r="F1115" s="3" t="inlineStr">
        <is>
          <t>Andere beginnen</t>
        </is>
      </c>
      <c r="G1115" s="2" t="inlineStr">
        <is>
          <t>claude</t>
        </is>
      </c>
      <c r="H1115" s="3" t="inlineStr"/>
      <c r="I1115" s="3" t="inlineStr"/>
      <c r="J1115" s="2" t="inlineStr">
        <is>
          <t>GameData\Configuration\0_Language\Lng_Common.xml</t>
        </is>
      </c>
    </row>
    <row r="1116">
      <c r="A1116" s="2" t="inlineStr">
        <is>
          <t>Requirements</t>
        </is>
      </c>
      <c r="B1116" s="3" t="inlineStr">
        <is>
          <t>Requirements</t>
        </is>
      </c>
      <c r="C1116" s="3" t="inlineStr">
        <is>
          <t>Вимоги</t>
        </is>
      </c>
      <c r="D1116" s="2" t="inlineStr">
        <is>
          <t>mt</t>
        </is>
      </c>
      <c r="E1116" s="2" t="inlineStr">
        <is>
          <t>кнопка</t>
        </is>
      </c>
      <c r="F1116" s="3" t="inlineStr">
        <is>
          <t>Anforderungen</t>
        </is>
      </c>
      <c r="G1116" s="2" t="inlineStr">
        <is>
          <t>claude</t>
        </is>
      </c>
      <c r="H1116" s="3" t="inlineStr"/>
      <c r="I1116" s="3" t="inlineStr"/>
      <c r="J1116" s="2" t="inlineStr">
        <is>
          <t>GameData\Configuration\0_Language\Lng_Common.xml</t>
        </is>
      </c>
    </row>
    <row r="1117">
      <c r="A1117" s="2" t="inlineStr">
        <is>
          <t>WillStartProject</t>
        </is>
      </c>
      <c r="B1117" s="3" t="inlineStr">
        <is>
          <t>Will Start Project</t>
        </is>
      </c>
      <c r="C1117" s="3" t="inlineStr">
        <is>
          <t>Розпочне проєкт</t>
        </is>
      </c>
      <c r="D1117" s="2" t="inlineStr">
        <is>
          <t>mt</t>
        </is>
      </c>
      <c r="E1117" s="2" t="inlineStr">
        <is>
          <t>назва</t>
        </is>
      </c>
      <c r="F1117" s="3" t="inlineStr">
        <is>
          <t>Startet Projekt</t>
        </is>
      </c>
      <c r="G1117" s="2" t="inlineStr">
        <is>
          <t>claude</t>
        </is>
      </c>
      <c r="H1117" s="3" t="inlineStr"/>
      <c r="I1117" s="3" t="inlineStr"/>
      <c r="J1117" s="2" t="inlineStr">
        <is>
          <t>GameData\Configuration\0_Language\Lng_Common.xml</t>
        </is>
      </c>
    </row>
    <row r="1118">
      <c r="A1118" s="2" t="inlineStr">
        <is>
          <t>WillCommitYouToDeal</t>
        </is>
      </c>
      <c r="B1118" s="3" t="inlineStr">
        <is>
          <t>Will Commit You To Deal</t>
        </is>
      </c>
      <c r="C1118" s="3" t="inlineStr">
        <is>
          <t>Зобов’яже вас до угоди</t>
        </is>
      </c>
      <c r="D1118" s="2" t="inlineStr">
        <is>
          <t>mt</t>
        </is>
      </c>
      <c r="E1118" s="2" t="inlineStr">
        <is>
          <t>назва</t>
        </is>
      </c>
      <c r="F1118" s="3" t="inlineStr">
        <is>
          <t>Bindet dich an Vereinbarung</t>
        </is>
      </c>
      <c r="G1118" s="2" t="inlineStr">
        <is>
          <t>claude</t>
        </is>
      </c>
      <c r="H1118" s="3" t="inlineStr"/>
      <c r="I1118" s="3" t="inlineStr"/>
      <c r="J1118" s="2" t="inlineStr">
        <is>
          <t>GameData\Configuration\0_Language\Lng_Common.xml</t>
        </is>
      </c>
    </row>
    <row r="1119">
      <c r="A1119" s="2" t="inlineStr">
        <is>
          <t>ThisChoiceIsBlocked</t>
        </is>
      </c>
      <c r="B1119" s="3" t="inlineStr">
        <is>
          <t>This Choice Is Blocked</t>
        </is>
      </c>
      <c r="C1119" s="3" t="inlineStr">
        <is>
          <t>Цей вибір заблоковано</t>
        </is>
      </c>
      <c r="D1119" s="2" t="inlineStr">
        <is>
          <t>mt</t>
        </is>
      </c>
      <c r="E1119" s="2" t="inlineStr">
        <is>
          <t>назва</t>
        </is>
      </c>
      <c r="F1119" s="3" t="inlineStr">
        <is>
          <t>Diese Auswahl ist blockiert</t>
        </is>
      </c>
      <c r="G1119" s="2" t="inlineStr">
        <is>
          <t>claude</t>
        </is>
      </c>
      <c r="H1119" s="3" t="inlineStr"/>
      <c r="I1119" s="3" t="inlineStr"/>
      <c r="J1119" s="2" t="inlineStr">
        <is>
          <t>GameData\Configuration\0_Language\Lng_Common.xml</t>
        </is>
      </c>
    </row>
    <row r="1120">
      <c r="A1120" s="2" t="inlineStr">
        <is>
          <t>UnmetRequirements</t>
        </is>
      </c>
      <c r="B1120" s="3" t="inlineStr">
        <is>
          <t>Unmet Requirements</t>
        </is>
      </c>
      <c r="C1120" s="3" t="inlineStr">
        <is>
          <t>Невиконані вимоги</t>
        </is>
      </c>
      <c r="D1120" s="2" t="inlineStr">
        <is>
          <t>mt</t>
        </is>
      </c>
      <c r="E1120" s="2" t="inlineStr">
        <is>
          <t>назва</t>
        </is>
      </c>
      <c r="F1120" s="3" t="inlineStr">
        <is>
          <t>Nicht erfüllte Anforderungen</t>
        </is>
      </c>
      <c r="G1120" s="2" t="inlineStr">
        <is>
          <t>claude</t>
        </is>
      </c>
      <c r="H1120" s="3" t="inlineStr"/>
      <c r="I1120" s="3" t="inlineStr"/>
      <c r="J1120" s="2" t="inlineStr">
        <is>
          <t>GameData\Configuration\0_Language\Lng_Common.xml</t>
        </is>
      </c>
    </row>
    <row r="1121">
      <c r="A1121" s="2" t="inlineStr">
        <is>
          <t>ProjectConcluded</t>
        </is>
      </c>
      <c r="B1121" s="3" t="inlineStr">
        <is>
          <t>Concluded</t>
        </is>
      </c>
      <c r="C1121" s="3" t="inlineStr">
        <is>
          <t>Завершено</t>
        </is>
      </c>
      <c r="D1121" s="2" t="inlineStr">
        <is>
          <t>mt</t>
        </is>
      </c>
      <c r="E1121" s="2" t="inlineStr">
        <is>
          <t>кнопка</t>
        </is>
      </c>
      <c r="F1121" s="3" t="inlineStr">
        <is>
          <t>Abgeschlossen</t>
        </is>
      </c>
      <c r="G1121" s="2" t="inlineStr">
        <is>
          <t>claude</t>
        </is>
      </c>
      <c r="H1121" s="3" t="inlineStr"/>
      <c r="I1121" s="3" t="inlineStr">
        <is>
          <t>A header on its own line that is indicating that the project is done.</t>
        </is>
      </c>
      <c r="J1121" s="2" t="inlineStr">
        <is>
          <t>GameData\Configuration\0_Language\Lng_Common.xml</t>
        </is>
      </c>
    </row>
    <row r="1122">
      <c r="A1122" s="2" t="inlineStr">
        <is>
          <t>ProjectActive_Subheader</t>
        </is>
      </c>
      <c r="B1122" s="3" t="inlineStr">
        <is>
          <t>Active Project</t>
        </is>
      </c>
      <c r="C1122" s="3" t="inlineStr">
        <is>
          <t>Активний проєкт</t>
        </is>
      </c>
      <c r="D1122" s="2" t="inlineStr">
        <is>
          <t>mt</t>
        </is>
      </c>
      <c r="E1122" s="2" t="inlineStr">
        <is>
          <t>кнопка</t>
        </is>
      </c>
      <c r="F1122" s="3" t="inlineStr">
        <is>
          <t>Aktives Projekt</t>
        </is>
      </c>
      <c r="G1122" s="2" t="inlineStr">
        <is>
          <t>claude</t>
        </is>
      </c>
      <c r="H1122" s="3" t="inlineStr"/>
      <c r="I1122" s="3" t="inlineStr">
        <is>
          <t>A header on its own line that is indicating that the project is still active.</t>
        </is>
      </c>
      <c r="J1122" s="2" t="inlineStr">
        <is>
          <t>GameData\Configuration\0_Language\Lng_Common.xml</t>
        </is>
      </c>
    </row>
    <row r="1123">
      <c r="A1123" s="2" t="inlineStr">
        <is>
          <t>ProjectConditionsToComplete_Header</t>
        </is>
      </c>
      <c r="B1123" s="3" t="inlineStr">
        <is>
          <t>To Complete</t>
        </is>
      </c>
      <c r="C1123" s="3" t="inlineStr">
        <is>
          <t>Для завершення</t>
        </is>
      </c>
      <c r="D1123" s="2" t="inlineStr">
        <is>
          <t>mt</t>
        </is>
      </c>
      <c r="E1123" s="2" t="inlineStr">
        <is>
          <t>кнопка</t>
        </is>
      </c>
      <c r="F1123" s="3" t="inlineStr">
        <is>
          <t>Bis zum Abschluss</t>
        </is>
      </c>
      <c r="G1123" s="2" t="inlineStr">
        <is>
          <t>claude</t>
        </is>
      </c>
      <c r="H1123" s="3" t="inlineStr"/>
      <c r="I1123" s="3" t="inlineStr">
        <is>
          <t>A header on its own line that is above the requirements list, and shows what you need to do to complete this (for projects that are active).</t>
        </is>
      </c>
      <c r="J1123" s="2" t="inlineStr">
        <is>
          <t>GameData\Configuration\0_Language\Lng_Common.xml</t>
        </is>
      </c>
    </row>
    <row r="1124">
      <c r="A1124" s="2" t="inlineStr">
        <is>
          <t>ProjectConditionsCompleted_Header</t>
        </is>
      </c>
      <c r="B1124" s="3" t="inlineStr">
        <is>
          <t>Completed</t>
        </is>
      </c>
      <c r="C1124" s="3" t="inlineStr">
        <is>
          <t>Виконано</t>
        </is>
      </c>
      <c r="D1124" s="2" t="inlineStr">
        <is>
          <t>mt</t>
        </is>
      </c>
      <c r="E1124" s="2" t="inlineStr">
        <is>
          <t>кнопка</t>
        </is>
      </c>
      <c r="F1124" s="3" t="inlineStr">
        <is>
          <t>Abgeschlossen</t>
        </is>
      </c>
      <c r="G1124" s="2" t="inlineStr">
        <is>
          <t>claude</t>
        </is>
      </c>
      <c r="H1124" s="3" t="inlineStr"/>
      <c r="I1124" s="3" t="inlineStr">
        <is>
          <t>A header on its own line that is above the requirements list, and shows what you completed in the past (for projects that are done).</t>
        </is>
      </c>
      <c r="J1124" s="2" t="inlineStr">
        <is>
          <t>GameData\Configuration\0_Language\Lng_Common.xml</t>
        </is>
      </c>
    </row>
    <row r="1125">
      <c r="A1125" s="2" t="inlineStr">
        <is>
          <t>TurnsRemainingBeforeExpires</t>
        </is>
      </c>
      <c r="B1125" s="3" t="inlineStr">
        <is>
          <t>Turns Remaining Before Expires</t>
        </is>
      </c>
      <c r="C1125" s="3" t="inlineStr">
        <is>
          <t>Ходів до закінчення терміну</t>
        </is>
      </c>
      <c r="D1125" s="2" t="inlineStr">
        <is>
          <t>mt</t>
        </is>
      </c>
      <c r="E1125" s="2" t="inlineStr">
        <is>
          <t>назва</t>
        </is>
      </c>
      <c r="F1125" s="3" t="inlineStr">
        <is>
          <t>Verbleibende Runden bis zum Ablauf</t>
        </is>
      </c>
      <c r="G1125" s="2" t="inlineStr">
        <is>
          <t>claude</t>
        </is>
      </c>
      <c r="H1125" s="3" t="inlineStr"/>
      <c r="I1125" s="3" t="inlineStr"/>
      <c r="J1125" s="2" t="inlineStr">
        <is>
          <t>GameData\Configuration\0_Language\Lng_Common.xml</t>
        </is>
      </c>
    </row>
    <row r="1126">
      <c r="A1126" s="2" t="inlineStr">
        <is>
          <t>ThisChoiceHasMultiplePossibleOutcomes</t>
        </is>
      </c>
      <c r="B1126" s="3" t="inlineStr">
        <is>
          <t>This Choice Has Multiple ({0}) Possible Outcomes</t>
        </is>
      </c>
      <c r="C1126" s="3" t="inlineStr">
        <is>
          <t>У цього вибору кілька можливих наслідків ({0})</t>
        </is>
      </c>
      <c r="D1126" s="2" t="inlineStr">
        <is>
          <t>mt</t>
        </is>
      </c>
      <c r="E1126" s="2" t="inlineStr">
        <is>
          <t>текст</t>
        </is>
      </c>
      <c r="F1126" s="3" t="inlineStr">
        <is>
          <t>Diese Entscheidung hat ({0}) mögliche Konsequenzen</t>
        </is>
      </c>
      <c r="G1126" s="2" t="inlineStr">
        <is>
          <t>claude+claude-style</t>
        </is>
      </c>
      <c r="H1126" s="3" t="inlineStr"/>
      <c r="I1126" s="3" t="inlineStr"/>
      <c r="J1126" s="2" t="inlineStr">
        <is>
          <t>GameData\Configuration\0_Language\Lng_Common.xml</t>
        </is>
      </c>
    </row>
    <row r="1127">
      <c r="A1127" s="2" t="inlineStr">
        <is>
          <t>ThisChoiceHasMultiplePossibleSkillChecks</t>
        </is>
      </c>
      <c r="B1127" s="3" t="inlineStr">
        <is>
          <t>This Choice Has Multiple ({0}) Possible Skill Checks</t>
        </is>
      </c>
      <c r="C1127" s="3" t="inlineStr">
        <is>
          <t>У цього вибору кілька можливих перевірок навичок ({0})</t>
        </is>
      </c>
      <c r="D1127" s="2" t="inlineStr">
        <is>
          <t>mt</t>
        </is>
      </c>
      <c r="E1127" s="2" t="inlineStr">
        <is>
          <t>текст</t>
        </is>
      </c>
      <c r="F1127" s="3" t="inlineStr">
        <is>
          <t>Diese Entscheidung hat ({0}) mögliche Skill-Checks</t>
        </is>
      </c>
      <c r="G1127" s="2" t="inlineStr">
        <is>
          <t>claude+claude-style</t>
        </is>
      </c>
      <c r="H1127" s="3" t="inlineStr"/>
      <c r="I1127" s="3" t="inlineStr"/>
      <c r="J1127" s="2" t="inlineStr">
        <is>
          <t>GameData\Configuration\0_Language\Lng_Common.xml</t>
        </is>
      </c>
    </row>
    <row r="1128">
      <c r="A1128" s="2" t="inlineStr">
        <is>
          <t>BestSkillCheck</t>
        </is>
      </c>
      <c r="B1128" s="3" t="inlineStr">
        <is>
          <t>Best Skill Check</t>
        </is>
      </c>
      <c r="C1128" s="3" t="inlineStr">
        <is>
          <t>Найкраща перевірка навички</t>
        </is>
      </c>
      <c r="D1128" s="2" t="inlineStr">
        <is>
          <t>mt</t>
        </is>
      </c>
      <c r="E1128" s="2" t="inlineStr">
        <is>
          <t>назва</t>
        </is>
      </c>
      <c r="F1128" s="3" t="inlineStr">
        <is>
          <t>Bester Skill-Check</t>
        </is>
      </c>
      <c r="G1128" s="2" t="inlineStr">
        <is>
          <t>claude</t>
        </is>
      </c>
      <c r="H1128" s="3" t="inlineStr"/>
      <c r="I1128" s="3" t="inlineStr"/>
      <c r="J1128" s="2" t="inlineStr">
        <is>
          <t>GameData\Configuration\0_Language\Lng_Common.xml</t>
        </is>
      </c>
    </row>
    <row r="1129">
      <c r="A1129" s="2" t="inlineStr">
        <is>
          <t>SkillCheck</t>
        </is>
      </c>
      <c r="B1129" s="3" t="inlineStr">
        <is>
          <t>Skill Check</t>
        </is>
      </c>
      <c r="C1129" s="3" t="inlineStr">
        <is>
          <t>Перевірка навички</t>
        </is>
      </c>
      <c r="D1129" s="2" t="inlineStr">
        <is>
          <t>mt</t>
        </is>
      </c>
      <c r="E1129" s="2" t="inlineStr">
        <is>
          <t>назва</t>
        </is>
      </c>
      <c r="F1129" s="3" t="inlineStr">
        <is>
          <t>Skill-Check</t>
        </is>
      </c>
      <c r="G1129" s="2" t="inlineStr">
        <is>
          <t>claude</t>
        </is>
      </c>
      <c r="H1129" s="3" t="inlineStr"/>
      <c r="I1129" s="3" t="inlineStr"/>
      <c r="J1129" s="2" t="inlineStr">
        <is>
          <t>GameData\Configuration\0_Language\Lng_Common.xml</t>
        </is>
      </c>
    </row>
    <row r="1130">
      <c r="A1130" s="2" t="inlineStr">
        <is>
          <t>ResultingChanceOfSuccess</t>
        </is>
      </c>
      <c r="B1130" s="3" t="inlineStr">
        <is>
          <t>Resulting Chance Of Success</t>
        </is>
      </c>
      <c r="C1130" s="3" t="inlineStr">
        <is>
          <t>Підсумковий шанс успіху</t>
        </is>
      </c>
      <c r="D1130" s="2" t="inlineStr">
        <is>
          <t>mt</t>
        </is>
      </c>
      <c r="E1130" s="2" t="inlineStr">
        <is>
          <t>назва</t>
        </is>
      </c>
      <c r="F1130" s="3" t="inlineStr">
        <is>
          <t>Errechnete Erfolgschance</t>
        </is>
      </c>
      <c r="G1130" s="2" t="inlineStr">
        <is>
          <t>claude</t>
        </is>
      </c>
      <c r="H1130" s="3" t="inlineStr"/>
      <c r="I1130" s="3" t="inlineStr"/>
      <c r="J1130" s="2" t="inlineStr">
        <is>
          <t>GameData\Configuration\0_Language\Lng_Common.xml</t>
        </is>
      </c>
    </row>
    <row r="1131">
      <c r="A1131" s="2" t="inlineStr">
        <is>
          <t>CannotAfford</t>
        </is>
      </c>
      <c r="B1131" s="3" t="inlineStr">
        <is>
          <t>Cannot Afford</t>
        </is>
      </c>
      <c r="C1131" s="3" t="inlineStr">
        <is>
          <t>Не вистачає</t>
        </is>
      </c>
      <c r="D1131" s="2" t="inlineStr">
        <is>
          <t>mt</t>
        </is>
      </c>
      <c r="E1131" s="2" t="inlineStr">
        <is>
          <t>назва</t>
        </is>
      </c>
      <c r="F1131" s="3" t="inlineStr">
        <is>
          <t>Nicht leistbar</t>
        </is>
      </c>
      <c r="G1131" s="2" t="inlineStr">
        <is>
          <t>claude</t>
        </is>
      </c>
      <c r="H1131" s="3" t="inlineStr"/>
      <c r="I1131" s="3" t="inlineStr"/>
      <c r="J1131" s="2" t="inlineStr">
        <is>
          <t>GameData\Configuration\0_Language\Lng_Common.xml</t>
        </is>
      </c>
    </row>
    <row r="1132">
      <c r="A1132" s="2" t="inlineStr">
        <is>
          <t>InvalidOptionAtThisTime</t>
        </is>
      </c>
      <c r="B1132" s="3" t="inlineStr">
        <is>
          <t>Invalid option at this time.</t>
        </is>
      </c>
      <c r="C1132" s="3" t="inlineStr">
        <is>
          <t>Цей варіант зараз недоступний.</t>
        </is>
      </c>
      <c r="D1132" s="2" t="inlineStr">
        <is>
          <t>mt</t>
        </is>
      </c>
      <c r="E1132" s="2" t="inlineStr">
        <is>
          <t>текст</t>
        </is>
      </c>
      <c r="F1132" s="3" t="inlineStr">
        <is>
          <t>Derzeit ungültige Option.</t>
        </is>
      </c>
      <c r="G1132" s="2" t="inlineStr">
        <is>
          <t>claude</t>
        </is>
      </c>
      <c r="H1132" s="3" t="inlineStr"/>
      <c r="I1132" s="3" t="inlineStr"/>
      <c r="J1132" s="2" t="inlineStr">
        <is>
          <t>GameData\Configuration\0_Language\Lng_Common.xml</t>
        </is>
      </c>
    </row>
    <row r="1133">
      <c r="A1133" s="2" t="inlineStr">
        <is>
          <t>TheAlarmAtThisLocationMustBeSounding</t>
        </is>
      </c>
      <c r="B1133" s="3" t="inlineStr">
        <is>
          <t>The Alarm At This Location Must Be Sounding</t>
        </is>
      </c>
      <c r="C1133" s="3" t="inlineStr">
        <is>
          <t>У цьому місці має лунати тривога</t>
        </is>
      </c>
      <c r="D1133" s="2" t="inlineStr">
        <is>
          <t>mt</t>
        </is>
      </c>
      <c r="E1133" s="2" t="inlineStr">
        <is>
          <t>текст</t>
        </is>
      </c>
      <c r="F1133" s="3" t="inlineStr">
        <is>
          <t>Der Alarm an diesem Ort muss ausgelöst werden</t>
        </is>
      </c>
      <c r="G1133" s="2" t="inlineStr">
        <is>
          <t>claude</t>
        </is>
      </c>
      <c r="H1133" s="3" t="inlineStr"/>
      <c r="I1133" s="3" t="inlineStr"/>
      <c r="J1133" s="2" t="inlineStr">
        <is>
          <t>GameData\Configuration\0_Language\Lng_Common.xml</t>
        </is>
      </c>
    </row>
    <row r="1134">
      <c r="A1134" s="2" t="inlineStr">
        <is>
          <t>TheAlarmAtThisLocationMustNotBeActive</t>
        </is>
      </c>
      <c r="B1134" s="3" t="inlineStr">
        <is>
          <t>The Alarm At This Location Must Not Be Active</t>
        </is>
      </c>
      <c r="C1134" s="3" t="inlineStr">
        <is>
          <t>У цьому місці не має бути тривоги</t>
        </is>
      </c>
      <c r="D1134" s="2" t="inlineStr">
        <is>
          <t>mt</t>
        </is>
      </c>
      <c r="E1134" s="2" t="inlineStr">
        <is>
          <t>текст</t>
        </is>
      </c>
      <c r="F1134" s="3" t="inlineStr">
        <is>
          <t>Der Alarm an diesem Ort darf nicht ausgelöst werden</t>
        </is>
      </c>
      <c r="G1134" s="2" t="inlineStr">
        <is>
          <t>claude</t>
        </is>
      </c>
      <c r="H1134" s="3" t="inlineStr"/>
      <c r="I1134" s="3" t="inlineStr"/>
      <c r="J1134" s="2" t="inlineStr">
        <is>
          <t>GameData\Configuration\0_Language\Lng_Common.xml</t>
        </is>
      </c>
    </row>
    <row r="1135">
      <c r="A1135" s="2" t="inlineStr">
        <is>
          <t>YouMustBeAtLeastIntelligenceClassX</t>
        </is>
      </c>
      <c r="B1135" s="3" t="inlineStr">
        <is>
          <t>Must Be Intelligence Class {0} (Currently {1})</t>
        </is>
      </c>
      <c r="C1135" s="3" t="inlineStr">
        <is>
          <t>Потрібен клас інтелекту {0} (зараз {1})</t>
        </is>
      </c>
      <c r="D1135" s="2" t="inlineStr">
        <is>
          <t>mt</t>
        </is>
      </c>
      <c r="E1135" s="2" t="inlineStr">
        <is>
          <t>текст</t>
        </is>
      </c>
      <c r="F1135" s="3" t="inlineStr">
        <is>
          <t>Benötigte Intelligenzklasse: {0} (Aktuell: {1})</t>
        </is>
      </c>
      <c r="G1135" s="2" t="inlineStr">
        <is>
          <t>claude</t>
        </is>
      </c>
      <c r="H1135" s="3" t="inlineStr"/>
      <c r="I1135" s="3" t="inlineStr"/>
      <c r="J1135" s="2" t="inlineStr">
        <is>
          <t>GameData\Configuration\0_Language\Lng_Common.xml</t>
        </is>
      </c>
    </row>
    <row r="1136">
      <c r="A1136" s="2" t="inlineStr">
        <is>
          <t>YouMustBeAtLeastIntelligenceClassX_Prefix</t>
        </is>
      </c>
      <c r="B1136" s="3" t="inlineStr">
        <is>
          <t>Must Be Intelligence Class {0}</t>
        </is>
      </c>
      <c r="C1136" s="3" t="inlineStr">
        <is>
          <t>Потрібен клас інтелекту {0}</t>
        </is>
      </c>
      <c r="D1136" s="2" t="inlineStr">
        <is>
          <t>mt</t>
        </is>
      </c>
      <c r="E1136" s="2" t="inlineStr">
        <is>
          <t>назва</t>
        </is>
      </c>
      <c r="F1136" s="3" t="inlineStr">
        <is>
          <t>Benötigte Intelligenzklasse: {0}</t>
        </is>
      </c>
      <c r="G1136" s="2" t="inlineStr">
        <is>
          <t>claude</t>
        </is>
      </c>
      <c r="H1136" s="3" t="inlineStr"/>
      <c r="I1136" s="3" t="inlineStr"/>
      <c r="J1136" s="2" t="inlineStr">
        <is>
          <t>GameData\Configuration\0_Language\Lng_Common.xml</t>
        </is>
      </c>
    </row>
    <row r="1137">
      <c r="A1137" s="2" t="inlineStr">
        <is>
          <t>YouMustBeInChapterX</t>
        </is>
      </c>
      <c r="B1137" s="3" t="inlineStr">
        <is>
          <t>Must Be In Chapter {0}+ (Currently {1})</t>
        </is>
      </c>
      <c r="C1137" s="3" t="inlineStr">
        <is>
          <t>Потрібен розділ {0}+ (зараз {1})</t>
        </is>
      </c>
      <c r="D1137" s="2" t="inlineStr">
        <is>
          <t>mt</t>
        </is>
      </c>
      <c r="E1137" s="2" t="inlineStr">
        <is>
          <t>текст</t>
        </is>
      </c>
      <c r="F1137" s="3" t="inlineStr">
        <is>
          <t>Erforderliches Kapitel: {0}+ (Aktuell: {1})</t>
        </is>
      </c>
      <c r="G1137" s="2" t="inlineStr">
        <is>
          <t>claude</t>
        </is>
      </c>
      <c r="H1137" s="3" t="inlineStr"/>
      <c r="I1137" s="3" t="inlineStr">
        <is>
          <t>Both are numbers.</t>
        </is>
      </c>
      <c r="J1137" s="2" t="inlineStr">
        <is>
          <t>GameData\Configuration\0_Language\Lng_Common.xml</t>
        </is>
      </c>
    </row>
    <row r="1138">
      <c r="A1138" s="2" t="inlineStr">
        <is>
          <t>MustHaveEnoughResourcesToDeployX</t>
        </is>
      </c>
      <c r="B1138" s="3" t="inlineStr">
        <is>
          <t>Must Have Enough Resources To Deploy {0} {2} (Currently {1})</t>
        </is>
      </c>
      <c r="C1138" s="3" t="inlineStr">
        <is>
          <t>Потрібно достатньо ресурсів для розгортання: {0} {2} (зараз {1})</t>
        </is>
      </c>
      <c r="D1138" s="2" t="inlineStr">
        <is>
          <t>mt</t>
        </is>
      </c>
      <c r="E1138" s="2" t="inlineStr">
        <is>
          <t>текст</t>
        </is>
      </c>
      <c r="F1138" s="3" t="inlineStr">
        <is>
          <t>Ausreichend Ressourcen für Einsatz von {0} {2} erforderlich (Aktuell: {1})</t>
        </is>
      </c>
      <c r="G1138" s="2" t="inlineStr">
        <is>
          <t>claude</t>
        </is>
      </c>
      <c r="H1138" s="3" t="inlineStr"/>
      <c r="I1138" s="3" t="inlineStr"/>
      <c r="J1138" s="2" t="inlineStr">
        <is>
          <t>GameData\Configuration\0_Language\Lng_Common.xml</t>
        </is>
      </c>
    </row>
    <row r="1139">
      <c r="A1139" s="2" t="inlineStr">
        <is>
          <t>MustHaveSkillOfAtLeast</t>
        </is>
      </c>
      <c r="B1139" s="3" t="inlineStr">
        <is>
          <t>Must Have At Least {0} {2} (This Unit Has Only {1})</t>
        </is>
      </c>
      <c r="C1139" s="3" t="inlineStr">
        <is>
          <t>Потрібно {2}: щонайменше {0} (у цього юніта лише {1})</t>
        </is>
      </c>
      <c r="D1139" s="2" t="inlineStr">
        <is>
          <t>mt</t>
        </is>
      </c>
      <c r="E1139" s="2" t="inlineStr">
        <is>
          <t>текст</t>
        </is>
      </c>
      <c r="F1139" s="3" t="inlineStr">
        <is>
          <t>Mindestens erforderlich: {0} {2} (Diese Einheit hat nur {1})</t>
        </is>
      </c>
      <c r="G1139" s="2" t="inlineStr">
        <is>
          <t>claude</t>
        </is>
      </c>
      <c r="H1139" s="3" t="inlineStr"/>
      <c r="I1139" s="3" t="inlineStr"/>
      <c r="J1139" s="2" t="inlineStr">
        <is>
          <t>GameData\Configuration\0_Language\Lng_Common.xml</t>
        </is>
      </c>
    </row>
    <row r="1140">
      <c r="A1140" s="2" t="inlineStr">
        <is>
          <t>MustHaveSkillOfAtLeast_Prefix</t>
        </is>
      </c>
      <c r="B1140" s="3" t="inlineStr">
        <is>
          <t>Must Have At Least {0} {1}</t>
        </is>
      </c>
      <c r="C1140" s="3" t="inlineStr">
        <is>
          <t>Потрібно {1}: щонайменше {0}</t>
        </is>
      </c>
      <c r="D1140" s="2" t="inlineStr">
        <is>
          <t>mt</t>
        </is>
      </c>
      <c r="E1140" s="2" t="inlineStr">
        <is>
          <t>назва</t>
        </is>
      </c>
      <c r="F1140" s="3" t="inlineStr">
        <is>
          <t>Mindestens erforderlich: {0} {1}</t>
        </is>
      </c>
      <c r="G1140" s="2" t="inlineStr">
        <is>
          <t>claude</t>
        </is>
      </c>
      <c r="H1140" s="3" t="inlineStr"/>
      <c r="I1140" s="3" t="inlineStr"/>
      <c r="J1140" s="2" t="inlineStr">
        <is>
          <t>GameData\Configuration\0_Language\Lng_Common.xml</t>
        </is>
      </c>
    </row>
    <row r="1141">
      <c r="A1141" s="2" t="inlineStr">
        <is>
          <t>MustHaveResourceOfAtLeast</t>
        </is>
      </c>
      <c r="B1141" s="3" t="inlineStr">
        <is>
          <t>Must Have At Least {0} {2} (You Only Have {1})</t>
        </is>
      </c>
      <c r="C1141" s="3" t="inlineStr">
        <is>
          <t>Потрібно {2}: щонайменше {0} (у вас лише {1})</t>
        </is>
      </c>
      <c r="D1141" s="2" t="inlineStr">
        <is>
          <t>mt</t>
        </is>
      </c>
      <c r="E1141" s="2" t="inlineStr">
        <is>
          <t>текст</t>
        </is>
      </c>
      <c r="F1141" s="3" t="inlineStr">
        <is>
          <t>Mindestens erforderlich: {0} {2} (Du hast lediglich {1})</t>
        </is>
      </c>
      <c r="G1141" s="2" t="inlineStr">
        <is>
          <t>claude</t>
        </is>
      </c>
      <c r="H1141" s="3" t="inlineStr"/>
      <c r="I1141" s="3" t="inlineStr">
        <is>
          <t>0 and 1 are amounts, 2 is the name of a resource.</t>
        </is>
      </c>
      <c r="J1141" s="2" t="inlineStr">
        <is>
          <t>GameData\Configuration\0_Language\Lng_Common.xml</t>
        </is>
      </c>
    </row>
    <row r="1142">
      <c r="A1142" s="2" t="inlineStr">
        <is>
          <t>MustBeAbleToPay</t>
        </is>
      </c>
      <c r="B1142" s="3" t="inlineStr">
        <is>
          <t>Must Be Able To Pay {0} {1}</t>
        </is>
      </c>
      <c r="C1142" s="3" t="inlineStr">
        <is>
          <t>Потрібно мати змогу сплатити {1}: {0}</t>
        </is>
      </c>
      <c r="D1142" s="2" t="inlineStr">
        <is>
          <t>mt</t>
        </is>
      </c>
      <c r="E1142" s="2" t="inlineStr">
        <is>
          <t>назва</t>
        </is>
      </c>
      <c r="F1142" s="3" t="inlineStr">
        <is>
          <t>Erforderliche Zahlung: {0} {1}</t>
        </is>
      </c>
      <c r="G1142" s="2" t="inlineStr">
        <is>
          <t>claude</t>
        </is>
      </c>
      <c r="H1142" s="3" t="inlineStr"/>
      <c r="I1142" s="3" t="inlineStr"/>
      <c r="J1142" s="2" t="inlineStr">
        <is>
          <t>GameData\Configuration\0_Language\Lng_Common.xml</t>
        </is>
      </c>
    </row>
    <row r="1143">
      <c r="A1143" s="2" t="inlineStr">
        <is>
          <t>YourUnitMustBe</t>
        </is>
      </c>
      <c r="B1143" s="3" t="inlineStr">
        <is>
          <t>Your Unit Must Be {0} (But It Is Not)</t>
        </is>
      </c>
      <c r="C1143" s="3" t="inlineStr">
        <is>
          <t>Ваш юніт має бути: {0} (а це не так)</t>
        </is>
      </c>
      <c r="D1143" s="2" t="inlineStr">
        <is>
          <t>mt</t>
        </is>
      </c>
      <c r="E1143" s="2" t="inlineStr">
        <is>
          <t>текст</t>
        </is>
      </c>
      <c r="F1143" s="3" t="inlineStr">
        <is>
          <t>Anforderung für Einheit: {0} (Nicht erfüllt)</t>
        </is>
      </c>
      <c r="G1143" s="2" t="inlineStr">
        <is>
          <t>claude</t>
        </is>
      </c>
      <c r="H1143" s="3" t="inlineStr"/>
      <c r="I1143" s="3" t="inlineStr"/>
      <c r="J1143" s="2" t="inlineStr">
        <is>
          <t>GameData\Configuration\0_Language\Lng_Common.xml</t>
        </is>
      </c>
    </row>
    <row r="1144">
      <c r="A1144" s="2" t="inlineStr">
        <is>
          <t>YourUnitMustBe_Prefix</t>
        </is>
      </c>
      <c r="B1144" s="3" t="inlineStr">
        <is>
          <t>Your Unit Must Be</t>
        </is>
      </c>
      <c r="C1144" s="3" t="inlineStr">
        <is>
          <t>Ваш юніт має бути</t>
        </is>
      </c>
      <c r="D1144" s="2" t="inlineStr">
        <is>
          <t>mt</t>
        </is>
      </c>
      <c r="E1144" s="2" t="inlineStr">
        <is>
          <t>назва</t>
        </is>
      </c>
      <c r="F1144" s="3" t="inlineStr">
        <is>
          <t>Anforderung für Einheit</t>
        </is>
      </c>
      <c r="G1144" s="2" t="inlineStr">
        <is>
          <t>claude</t>
        </is>
      </c>
      <c r="H1144" s="3" t="inlineStr"/>
      <c r="I1144" s="3" t="inlineStr"/>
      <c r="J1144" s="2" t="inlineStr">
        <is>
          <t>GameData\Configuration\0_Language\Lng_Common.xml</t>
        </is>
      </c>
    </row>
    <row r="1145">
      <c r="A1145" s="2" t="inlineStr">
        <is>
          <t>YourUnitMustHavePerk_Prefix</t>
        </is>
      </c>
      <c r="B1145" s="3" t="inlineStr">
        <is>
          <t>Your Unit Must Have Perk</t>
        </is>
      </c>
      <c r="C1145" s="3" t="inlineStr">
        <is>
          <t>У вашого юніта має бути перк</t>
        </is>
      </c>
      <c r="D1145" s="2" t="inlineStr">
        <is>
          <t>mt</t>
        </is>
      </c>
      <c r="E1145" s="2" t="inlineStr">
        <is>
          <t>назва</t>
        </is>
      </c>
      <c r="F1145" s="3" t="inlineStr">
        <is>
          <t>Deine Einheit muss folgenden Perk besitzen</t>
        </is>
      </c>
      <c r="G1145" s="2" t="inlineStr">
        <is>
          <t>claude+claude-style</t>
        </is>
      </c>
      <c r="H1145" s="3" t="inlineStr"/>
      <c r="I1145" s="3" t="inlineStr"/>
      <c r="J1145" s="2" t="inlineStr">
        <is>
          <t>GameData\Configuration\0_Language\Lng_Common.xml</t>
        </is>
      </c>
    </row>
    <row r="1146">
      <c r="A1146" s="2" t="inlineStr">
        <is>
          <t>YourUnitMustHaveBadge_Prefix</t>
        </is>
      </c>
      <c r="B1146" s="3" t="inlineStr">
        <is>
          <t>Your Unit Must Have Badge</t>
        </is>
      </c>
      <c r="C1146" s="3" t="inlineStr">
        <is>
          <t>У вашого юніта має бути відзнака</t>
        </is>
      </c>
      <c r="D1146" s="2" t="inlineStr">
        <is>
          <t>mt</t>
        </is>
      </c>
      <c r="E1146" s="2" t="inlineStr">
        <is>
          <t>назва</t>
        </is>
      </c>
      <c r="F1146" s="3" t="inlineStr">
        <is>
          <t>Deine Einheit muss folgendes Abzeichen besitzen</t>
        </is>
      </c>
      <c r="G1146" s="2" t="inlineStr">
        <is>
          <t>claude+claude-style</t>
        </is>
      </c>
      <c r="H1146" s="3" t="inlineStr"/>
      <c r="I1146" s="3" t="inlineStr"/>
      <c r="J1146" s="2" t="inlineStr">
        <is>
          <t>GameData\Configuration\0_Language\Lng_Common.xml</t>
        </is>
      </c>
    </row>
    <row r="1147">
      <c r="A1147" s="2" t="inlineStr">
        <is>
          <t>YourUnitCannotHaveBadge_Prefix</t>
        </is>
      </c>
      <c r="B1147" s="3" t="inlineStr">
        <is>
          <t>Your Unit Cannot Have Badge</t>
        </is>
      </c>
      <c r="C1147" s="3" t="inlineStr">
        <is>
          <t>Ваш юніт не може мати відзнаку</t>
        </is>
      </c>
      <c r="D1147" s="2" t="inlineStr">
        <is>
          <t>mt</t>
        </is>
      </c>
      <c r="E1147" s="2" t="inlineStr">
        <is>
          <t>назва</t>
        </is>
      </c>
      <c r="F1147" s="3" t="inlineStr">
        <is>
          <t>Deine Einheit darf folgendes Abzeichen nicht besitzen</t>
        </is>
      </c>
      <c r="G1147" s="2" t="inlineStr">
        <is>
          <t>claude</t>
        </is>
      </c>
      <c r="H1147" s="3" t="inlineStr"/>
      <c r="I1147" s="3" t="inlineStr"/>
      <c r="J1147" s="2" t="inlineStr">
        <is>
          <t>GameData\Configuration\0_Language\Lng_Common.xml</t>
        </is>
      </c>
    </row>
    <row r="1148">
      <c r="A1148" s="2" t="inlineStr">
        <is>
          <t>YouMustHaveUnlocked</t>
        </is>
      </c>
      <c r="B1148" s="3" t="inlineStr">
        <is>
          <t>You Must Have Unlocked {0}</t>
        </is>
      </c>
      <c r="C1148" s="3" t="inlineStr">
        <is>
          <t>Потрібно розблокувати: {0}</t>
        </is>
      </c>
      <c r="D1148" s="2" t="inlineStr">
        <is>
          <t>mt</t>
        </is>
      </c>
      <c r="E1148" s="2" t="inlineStr">
        <is>
          <t>назва</t>
        </is>
      </c>
      <c r="F1148" s="3" t="inlineStr">
        <is>
          <t>Muss freigeschaltet sein: {0}</t>
        </is>
      </c>
      <c r="G1148" s="2" t="inlineStr">
        <is>
          <t>claude</t>
        </is>
      </c>
      <c r="H1148" s="3" t="inlineStr"/>
      <c r="I1148" s="3" t="inlineStr"/>
      <c r="J1148" s="2" t="inlineStr">
        <is>
          <t>GameData\Configuration\0_Language\Lng_Common.xml</t>
        </is>
      </c>
    </row>
    <row r="1149">
      <c r="A1149" s="2" t="inlineStr">
        <is>
          <t>YouMustHaveUnlocked_Prefix</t>
        </is>
      </c>
      <c r="B1149" s="3" t="inlineStr">
        <is>
          <t>You Must Have Unlocked</t>
        </is>
      </c>
      <c r="C1149" s="3" t="inlineStr">
        <is>
          <t>Потрібно розблокувати</t>
        </is>
      </c>
      <c r="D1149" s="2" t="inlineStr">
        <is>
          <t>mt</t>
        </is>
      </c>
      <c r="E1149" s="2" t="inlineStr">
        <is>
          <t>назва</t>
        </is>
      </c>
      <c r="F1149" s="3" t="inlineStr">
        <is>
          <t>Muss freigeschaltet sein</t>
        </is>
      </c>
      <c r="G1149" s="2" t="inlineStr">
        <is>
          <t>claude</t>
        </is>
      </c>
      <c r="H1149" s="3" t="inlineStr"/>
      <c r="I1149" s="3" t="inlineStr"/>
      <c r="J1149" s="2" t="inlineStr">
        <is>
          <t>GameData\Configuration\0_Language\Lng_Common.xml</t>
        </is>
      </c>
    </row>
    <row r="1150">
      <c r="A1150" s="2" t="inlineStr">
        <is>
          <t>CannotUseUnitsTiedToYourShellCompany</t>
        </is>
      </c>
      <c r="B1150" s="3" t="inlineStr">
        <is>
          <t>Cannot Use Units Tied To Your Shell Company</t>
        </is>
      </c>
      <c r="C1150" s="3" t="inlineStr">
        <is>
          <t>Не можна використовувати юніти, пов’язані з вашою компанією-прикриттям</t>
        </is>
      </c>
      <c r="D1150" s="2" t="inlineStr">
        <is>
          <t>mt</t>
        </is>
      </c>
      <c r="E1150" s="2" t="inlineStr">
        <is>
          <t>текст</t>
        </is>
      </c>
      <c r="F1150" s="3" t="inlineStr">
        <is>
          <t>Du kannst keine Einheiten verwenden, die deiner Briefkastenfirma angehören</t>
        </is>
      </c>
      <c r="G1150" s="2" t="inlineStr">
        <is>
          <t>claude</t>
        </is>
      </c>
      <c r="H1150" s="3" t="inlineStr"/>
      <c r="I1150" s="3" t="inlineStr"/>
      <c r="J1150" s="2" t="inlineStr">
        <is>
          <t>GameData\Configuration\0_Language\Lng_Common.xml</t>
        </is>
      </c>
    </row>
    <row r="1151">
      <c r="A1151" s="2" t="inlineStr">
        <is>
          <t>ThisUnitHasParenthetical</t>
        </is>
      </c>
      <c r="B1151" s="3" t="inlineStr">
        <is>
          <t>(This Unit Has {0})</t>
        </is>
      </c>
      <c r="C1151" s="3" t="inlineStr">
        <is>
          <t>(у цього юніта {0})</t>
        </is>
      </c>
      <c r="D1151" s="2" t="inlineStr">
        <is>
          <t>mt</t>
        </is>
      </c>
      <c r="E1151" s="2" t="inlineStr">
        <is>
          <t>назва</t>
        </is>
      </c>
      <c r="F1151" s="3" t="inlineStr">
        <is>
          <t>(Diese Einheit hat {0})</t>
        </is>
      </c>
      <c r="G1151" s="2" t="inlineStr">
        <is>
          <t>claude</t>
        </is>
      </c>
      <c r="H1151" s="3" t="inlineStr"/>
      <c r="I1151" s="3" t="inlineStr"/>
      <c r="J1151" s="2" t="inlineStr">
        <is>
          <t>GameData\Configuration\0_Language\Lng_Common.xml</t>
        </is>
      </c>
    </row>
    <row r="1152">
      <c r="A1152" s="2" t="inlineStr">
        <is>
          <t>ProjectAlreadyComplete</t>
        </is>
      </c>
      <c r="B1152" s="3" t="inlineStr">
        <is>
          <t>Project is already completed.</t>
        </is>
      </c>
      <c r="C1152" s="3" t="inlineStr">
        <is>
          <t>Проєкт уже завершено.</t>
        </is>
      </c>
      <c r="D1152" s="2" t="inlineStr">
        <is>
          <t>mt</t>
        </is>
      </c>
      <c r="E1152" s="2" t="inlineStr">
        <is>
          <t>текст</t>
        </is>
      </c>
      <c r="F1152" s="3" t="inlineStr">
        <is>
          <t>Projekt ist bereits abgeschlossen.</t>
        </is>
      </c>
      <c r="G1152" s="2" t="inlineStr">
        <is>
          <t>claude</t>
        </is>
      </c>
      <c r="H1152" s="3" t="inlineStr"/>
      <c r="I1152" s="3" t="inlineStr"/>
      <c r="J1152" s="2" t="inlineStr">
        <is>
          <t>GameData\Configuration\0_Language\Lng_Common.xml</t>
        </is>
      </c>
    </row>
    <row r="1153">
      <c r="A1153" s="2" t="inlineStr">
        <is>
          <t>ConstructionCost</t>
        </is>
      </c>
      <c r="B1153" s="3" t="inlineStr">
        <is>
          <t>Construction Cost</t>
        </is>
      </c>
      <c r="C1153" s="3" t="inlineStr">
        <is>
          <t>Вартість будівництва</t>
        </is>
      </c>
      <c r="D1153" s="2" t="inlineStr">
        <is>
          <t>mt</t>
        </is>
      </c>
      <c r="E1153" s="2" t="inlineStr">
        <is>
          <t>назва</t>
        </is>
      </c>
      <c r="F1153" s="3" t="inlineStr">
        <is>
          <t>Baukosten</t>
        </is>
      </c>
      <c r="G1153" s="2" t="inlineStr">
        <is>
          <t>claude</t>
        </is>
      </c>
      <c r="H1153" s="3" t="inlineStr"/>
      <c r="I1153" s="3" t="inlineStr"/>
      <c r="J1153" s="2" t="inlineStr">
        <is>
          <t>GameData\Configuration\0_Language\Lng_Common.xml</t>
        </is>
      </c>
    </row>
    <row r="1154">
      <c r="A1154" s="2" t="inlineStr">
        <is>
          <t>Cost</t>
        </is>
      </c>
      <c r="B1154" s="3" t="inlineStr">
        <is>
          <t>Cost</t>
        </is>
      </c>
      <c r="C1154" s="3" t="inlineStr">
        <is>
          <t>Вартість</t>
        </is>
      </c>
      <c r="D1154" s="2" t="inlineStr">
        <is>
          <t>mt</t>
        </is>
      </c>
      <c r="E1154" s="2" t="inlineStr">
        <is>
          <t>назва</t>
        </is>
      </c>
      <c r="F1154" s="3" t="inlineStr">
        <is>
          <t>Kosten</t>
        </is>
      </c>
      <c r="G1154" s="2" t="inlineStr">
        <is>
          <t>claude</t>
        </is>
      </c>
      <c r="H1154" s="3" t="inlineStr"/>
      <c r="I1154" s="3" t="inlineStr"/>
      <c r="J1154" s="2" t="inlineStr">
        <is>
          <t>GameData\Configuration\0_Language\Lng_Common.xml</t>
        </is>
      </c>
    </row>
    <row r="1155">
      <c r="A1155" s="2" t="inlineStr">
        <is>
          <t>NextCost</t>
        </is>
      </c>
      <c r="B1155" s="3" t="inlineStr">
        <is>
          <t>Next Cost</t>
        </is>
      </c>
      <c r="C1155" s="3" t="inlineStr">
        <is>
          <t>Наступна вартість</t>
        </is>
      </c>
      <c r="D1155" s="2" t="inlineStr">
        <is>
          <t>mt</t>
        </is>
      </c>
      <c r="E1155" s="2" t="inlineStr">
        <is>
          <t>назва</t>
        </is>
      </c>
      <c r="F1155" s="3" t="inlineStr">
        <is>
          <t>Kosten beim nächsten Mal</t>
        </is>
      </c>
      <c r="G1155" s="2" t="inlineStr">
        <is>
          <t>claude</t>
        </is>
      </c>
      <c r="H1155" s="3" t="inlineStr"/>
      <c r="I1155" s="3" t="inlineStr">
        <is>
          <t>This is for something that has one cost now, but the next time you do it, it will be more expensive.</t>
        </is>
      </c>
      <c r="J1155" s="2" t="inlineStr">
        <is>
          <t>GameData\Configuration\0_Language\Lng_Common.xml</t>
        </is>
      </c>
    </row>
    <row r="1156">
      <c r="A1156" s="2" t="inlineStr">
        <is>
          <t>Spent</t>
        </is>
      </c>
      <c r="B1156" s="3" t="inlineStr">
        <is>
          <t>Spent</t>
        </is>
      </c>
      <c r="C1156" s="3" t="inlineStr">
        <is>
          <t>Витрачено</t>
        </is>
      </c>
      <c r="D1156" s="2" t="inlineStr">
        <is>
          <t>mt</t>
        </is>
      </c>
      <c r="E1156" s="2" t="inlineStr">
        <is>
          <t>назва</t>
        </is>
      </c>
      <c r="F1156" s="3" t="inlineStr">
        <is>
          <t>Ausgegeben</t>
        </is>
      </c>
      <c r="G1156" s="2" t="inlineStr">
        <is>
          <t>claude</t>
        </is>
      </c>
      <c r="H1156" s="3" t="inlineStr"/>
      <c r="I1156" s="3" t="inlineStr"/>
      <c r="J1156" s="2" t="inlineStr">
        <is>
          <t>GameData\Configuration\0_Language\Lng_Common.xml</t>
        </is>
      </c>
    </row>
    <row r="1157">
      <c r="A1157" s="2" t="inlineStr">
        <is>
          <t>Used</t>
        </is>
      </c>
      <c r="B1157" s="3" t="inlineStr">
        <is>
          <t>Used</t>
        </is>
      </c>
      <c r="C1157" s="3" t="inlineStr">
        <is>
          <t>Витрачено</t>
        </is>
      </c>
      <c r="D1157" s="2" t="inlineStr">
        <is>
          <t>mt</t>
        </is>
      </c>
      <c r="E1157" s="2" t="inlineStr">
        <is>
          <t>назва</t>
        </is>
      </c>
      <c r="F1157" s="3" t="inlineStr">
        <is>
          <t>Benutzt</t>
        </is>
      </c>
      <c r="G1157" s="2" t="inlineStr">
        <is>
          <t>claude+claude-editor</t>
        </is>
      </c>
      <c r="H1157" s="3" t="inlineStr"/>
      <c r="I1157" s="3" t="inlineStr"/>
      <c r="J1157" s="2" t="inlineStr">
        <is>
          <t>GameData\Configuration\0_Language\Lng_Common.xml</t>
        </is>
      </c>
    </row>
    <row r="1158">
      <c r="A1158" s="2" t="inlineStr">
        <is>
          <t>Gain</t>
        </is>
      </c>
      <c r="B1158" s="3" t="inlineStr">
        <is>
          <t>Gain</t>
        </is>
      </c>
      <c r="C1158" s="3" t="inlineStr">
        <is>
          <t>Отримаєте</t>
        </is>
      </c>
      <c r="D1158" s="2" t="inlineStr">
        <is>
          <t>mt</t>
        </is>
      </c>
      <c r="E1158" s="2" t="inlineStr">
        <is>
          <t>назва</t>
        </is>
      </c>
      <c r="F1158" s="3" t="inlineStr">
        <is>
          <t>Du erlangst</t>
        </is>
      </c>
      <c r="G1158" s="2" t="inlineStr">
        <is>
          <t>claude+claude-editor</t>
        </is>
      </c>
      <c r="H1158" s="3" t="inlineStr"/>
      <c r="I1158" s="3" t="inlineStr">
        <is>
          <t>A list of what the player will gain goes after this.  So Gain: 40 this, 10 that, etc.</t>
        </is>
      </c>
      <c r="J1158" s="2" t="inlineStr">
        <is>
          <t>GameData\Configuration\0_Language\Lng_Common.xml</t>
        </is>
      </c>
    </row>
    <row r="1159">
      <c r="A1159" s="2" t="inlineStr">
        <is>
          <t>GainType</t>
        </is>
      </c>
      <c r="B1159" s="3" t="inlineStr">
        <is>
          <t>Gain Type</t>
        </is>
      </c>
      <c r="C1159" s="3" t="inlineStr">
        <is>
          <t>Тип здобутку</t>
        </is>
      </c>
      <c r="D1159" s="2" t="inlineStr">
        <is>
          <t>mt</t>
        </is>
      </c>
      <c r="E1159" s="2" t="inlineStr">
        <is>
          <t>назва</t>
        </is>
      </c>
      <c r="F1159" s="3" t="inlineStr">
        <is>
          <t>Du erlangst Typ</t>
        </is>
      </c>
      <c r="G1159" s="2" t="inlineStr">
        <is>
          <t>claude</t>
        </is>
      </c>
      <c r="H1159" s="3" t="inlineStr"/>
      <c r="I1159" s="3" t="inlineStr">
        <is>
          <t>A general set of info about what the gain is going to be like.</t>
        </is>
      </c>
      <c r="J1159" s="2" t="inlineStr">
        <is>
          <t>GameData\Configuration\0_Language\Lng_Common.xml</t>
        </is>
      </c>
    </row>
    <row r="1160">
      <c r="A1160" s="2" t="inlineStr">
        <is>
          <t>ParentheticalPass</t>
        </is>
      </c>
      <c r="B1160" s="3" t="inlineStr">
        <is>
          <t>(Pass)</t>
        </is>
      </c>
      <c r="C1160" s="3" t="inlineStr">
        <is>
          <t>(успіх)</t>
        </is>
      </c>
      <c r="D1160" s="2" t="inlineStr">
        <is>
          <t>mt</t>
        </is>
      </c>
      <c r="E1160" s="2" t="inlineStr">
        <is>
          <t>назва</t>
        </is>
      </c>
      <c r="F1160" s="3" t="inlineStr">
        <is>
          <t>(Positiv)</t>
        </is>
      </c>
      <c r="G1160" s="2" t="inlineStr">
        <is>
          <t>claude</t>
        </is>
      </c>
      <c r="H1160" s="3" t="inlineStr"/>
      <c r="I1160" s="3" t="inlineStr"/>
      <c r="J1160" s="2" t="inlineStr">
        <is>
          <t>GameData\Configuration\0_Language\Lng_Common.xml</t>
        </is>
      </c>
    </row>
    <row r="1161">
      <c r="A1161" s="2" t="inlineStr">
        <is>
          <t>ParentheticalFail</t>
        </is>
      </c>
      <c r="B1161" s="3" t="inlineStr">
        <is>
          <t>(Fail)</t>
        </is>
      </c>
      <c r="C1161" s="3" t="inlineStr">
        <is>
          <t>(невдача)</t>
        </is>
      </c>
      <c r="D1161" s="2" t="inlineStr">
        <is>
          <t>mt</t>
        </is>
      </c>
      <c r="E1161" s="2" t="inlineStr">
        <is>
          <t>назва</t>
        </is>
      </c>
      <c r="F1161" s="3" t="inlineStr">
        <is>
          <t>(Negativ)</t>
        </is>
      </c>
      <c r="G1161" s="2" t="inlineStr">
        <is>
          <t>claude</t>
        </is>
      </c>
      <c r="H1161" s="3" t="inlineStr"/>
      <c r="I1161" s="3" t="inlineStr"/>
      <c r="J1161" s="2" t="inlineStr">
        <is>
          <t>GameData\Configuration\0_Language\Lng_Common.xml</t>
        </is>
      </c>
    </row>
    <row r="1162">
      <c r="A1162" s="2" t="inlineStr">
        <is>
          <t>ParentheticalProgress</t>
        </is>
      </c>
      <c r="B1162" s="3" t="inlineStr">
        <is>
          <t>(Progress: {0})</t>
        </is>
      </c>
      <c r="C1162" s="3" t="inlineStr">
        <is>
          <t>(прогрес: {0})</t>
        </is>
      </c>
      <c r="D1162" s="2" t="inlineStr">
        <is>
          <t>mt</t>
        </is>
      </c>
      <c r="E1162" s="2" t="inlineStr">
        <is>
          <t>назва</t>
        </is>
      </c>
      <c r="F1162" s="3" t="inlineStr">
        <is>
          <t>(Fortschritt: {0})</t>
        </is>
      </c>
      <c r="G1162" s="2" t="inlineStr">
        <is>
          <t>claude</t>
        </is>
      </c>
      <c r="H1162" s="3" t="inlineStr"/>
      <c r="I1162" s="3" t="inlineStr"/>
      <c r="J1162" s="2" t="inlineStr">
        <is>
          <t>GameData\Configuration\0_Language\Lng_Common.xml</t>
        </is>
      </c>
    </row>
    <row r="1163">
      <c r="A1163" s="2" t="inlineStr">
        <is>
          <t>Required_Skill</t>
        </is>
      </c>
      <c r="B1163" s="3" t="inlineStr">
        <is>
          <t>Required</t>
        </is>
      </c>
      <c r="C1163" s="3" t="inlineStr">
        <is>
          <t>Потрібно</t>
        </is>
      </c>
      <c r="D1163" s="2" t="inlineStr">
        <is>
          <t>mt</t>
        </is>
      </c>
      <c r="E1163" s="2" t="inlineStr">
        <is>
          <t>назва</t>
        </is>
      </c>
      <c r="F1163" s="3" t="inlineStr">
        <is>
          <t>Erforderlich</t>
        </is>
      </c>
      <c r="G1163" s="2" t="inlineStr">
        <is>
          <t>claude</t>
        </is>
      </c>
      <c r="H1163" s="3" t="inlineStr"/>
      <c r="I1163" s="3" t="inlineStr"/>
      <c r="J1163" s="2" t="inlineStr">
        <is>
          <t>GameData\Configuration\0_Language\Lng_Common.xml</t>
        </is>
      </c>
    </row>
    <row r="1164">
      <c r="A1164" s="2" t="inlineStr">
        <is>
          <t>InstalledCount</t>
        </is>
      </c>
      <c r="B1164" s="3" t="inlineStr">
        <is>
          <t>Installed</t>
        </is>
      </c>
      <c r="C1164" s="3" t="inlineStr">
        <is>
          <t>Встановлено</t>
        </is>
      </c>
      <c r="D1164" s="2" t="inlineStr">
        <is>
          <t>mt</t>
        </is>
      </c>
      <c r="E1164" s="2" t="inlineStr">
        <is>
          <t>назва</t>
        </is>
      </c>
      <c r="F1164" s="3" t="inlineStr">
        <is>
          <t>Installiert</t>
        </is>
      </c>
      <c r="G1164" s="2" t="inlineStr">
        <is>
          <t>claude</t>
        </is>
      </c>
      <c r="H1164" s="3" t="inlineStr"/>
      <c r="I1164" s="3" t="inlineStr"/>
      <c r="J1164" s="2" t="inlineStr">
        <is>
          <t>GameData\Configuration\0_Language\Lng_Common.xml</t>
        </is>
      </c>
    </row>
    <row r="1165">
      <c r="A1165" s="2" t="inlineStr">
        <is>
          <t>RoboticsNeeded</t>
        </is>
      </c>
      <c r="B1165" s="3" t="inlineStr">
        <is>
          <t>Robotics Needed</t>
        </is>
      </c>
      <c r="C1165" s="3" t="inlineStr">
        <is>
          <t>Потрібна робототехніка</t>
        </is>
      </c>
      <c r="D1165" s="2" t="inlineStr">
        <is>
          <t>mt</t>
        </is>
      </c>
      <c r="E1165" s="2" t="inlineStr">
        <is>
          <t>назва</t>
        </is>
      </c>
      <c r="F1165" s="3" t="inlineStr">
        <is>
          <t>Benötigte Robotik</t>
        </is>
      </c>
      <c r="G1165" s="2" t="inlineStr">
        <is>
          <t>claude</t>
        </is>
      </c>
      <c r="H1165" s="3" t="inlineStr"/>
      <c r="I1165" s="3" t="inlineStr"/>
      <c r="J1165" s="2" t="inlineStr">
        <is>
          <t>GameData\Configuration\0_Language\Lng_Common.xml</t>
        </is>
      </c>
    </row>
    <row r="1166">
      <c r="A1166" s="2" t="inlineStr">
        <is>
          <t>InternalRobotics</t>
        </is>
      </c>
      <c r="B1166" s="3" t="inlineStr">
        <is>
          <t>Internal Robotics</t>
        </is>
      </c>
      <c r="C1166" s="3" t="inlineStr">
        <is>
          <t>Внутрішня робототехніка</t>
        </is>
      </c>
      <c r="D1166" s="2" t="inlineStr">
        <is>
          <t>mt</t>
        </is>
      </c>
      <c r="E1166" s="2" t="inlineStr">
        <is>
          <t>назва</t>
        </is>
      </c>
      <c r="F1166" s="3" t="inlineStr">
        <is>
          <t>Interne Robotik</t>
        </is>
      </c>
      <c r="G1166" s="2" t="inlineStr">
        <is>
          <t>claude</t>
        </is>
      </c>
      <c r="H1166" s="3" t="inlineStr"/>
      <c r="I1166" s="3" t="inlineStr"/>
      <c r="J1166" s="2" t="inlineStr">
        <is>
          <t>GameData\Configuration\0_Language\Lng_Common.xml</t>
        </is>
      </c>
    </row>
    <row r="1167">
      <c r="A1167" s="2" t="inlineStr">
        <is>
          <t>Network_Prefix</t>
        </is>
      </c>
      <c r="B1167" s="3" t="inlineStr">
        <is>
          <t>Network</t>
        </is>
      </c>
      <c r="C1167" s="3" t="inlineStr">
        <is>
          <t>Мережа</t>
        </is>
      </c>
      <c r="D1167" s="2" t="inlineStr">
        <is>
          <t>mt</t>
        </is>
      </c>
      <c r="E1167" s="2" t="inlineStr">
        <is>
          <t>назва</t>
        </is>
      </c>
      <c r="F1167" s="3" t="inlineStr">
        <is>
          <t>Netzwerk</t>
        </is>
      </c>
      <c r="G1167" s="2" t="inlineStr">
        <is>
          <t>claude</t>
        </is>
      </c>
      <c r="H1167" s="3" t="inlineStr"/>
      <c r="I1167" s="3" t="inlineStr"/>
      <c r="J1167" s="2" t="inlineStr">
        <is>
          <t>GameData\Configuration\0_Language\Lng_Common.xml</t>
        </is>
      </c>
    </row>
    <row r="1168">
      <c r="A1168" s="2" t="inlineStr">
        <is>
          <t>Complaints</t>
        </is>
      </c>
      <c r="B1168" s="3" t="inlineStr">
        <is>
          <t>Complaints</t>
        </is>
      </c>
      <c r="C1168" s="3" t="inlineStr">
        <is>
          <t>Скарги</t>
        </is>
      </c>
      <c r="D1168" s="2" t="inlineStr">
        <is>
          <t>mt</t>
        </is>
      </c>
      <c r="E1168" s="2" t="inlineStr">
        <is>
          <t>назва</t>
        </is>
      </c>
      <c r="F1168" s="3" t="inlineStr">
        <is>
          <t>Probleme</t>
        </is>
      </c>
      <c r="G1168" s="2" t="inlineStr">
        <is>
          <t>claude</t>
        </is>
      </c>
      <c r="H1168" s="3" t="inlineStr"/>
      <c r="I1168" s="3" t="inlineStr"/>
      <c r="J1168" s="2" t="inlineStr">
        <is>
          <t>GameData\Configuration\0_Language\Lng_Common.xml</t>
        </is>
      </c>
    </row>
    <row r="1169">
      <c r="A1169" s="2" t="inlineStr">
        <is>
          <t>JobProductionChain_Subheader</t>
        </is>
      </c>
      <c r="B1169" s="3" t="inlineStr">
        <is>
          <t>Production Chain</t>
        </is>
      </c>
      <c r="C1169" s="3" t="inlineStr">
        <is>
          <t>Виробничий ланцюжок</t>
        </is>
      </c>
      <c r="D1169" s="2" t="inlineStr">
        <is>
          <t>mt</t>
        </is>
      </c>
      <c r="E1169" s="2" t="inlineStr">
        <is>
          <t>назва</t>
        </is>
      </c>
      <c r="F1169" s="3" t="inlineStr">
        <is>
          <t>Produktionskette</t>
        </is>
      </c>
      <c r="G1169" s="2" t="inlineStr">
        <is>
          <t>claude</t>
        </is>
      </c>
      <c r="H1169" s="3" t="inlineStr"/>
      <c r="I1169" s="3" t="inlineStr"/>
      <c r="J1169" s="2" t="inlineStr">
        <is>
          <t>GameData\Configuration\0_Language\Lng_Common.xml</t>
        </is>
      </c>
    </row>
    <row r="1170">
      <c r="A1170" s="2" t="inlineStr">
        <is>
          <t>FailReason_NoCult</t>
        </is>
      </c>
      <c r="B1170" s="3" t="inlineStr">
        <is>
          <t>You don't have a machine cult.</t>
        </is>
      </c>
      <c r="C1170" s="3" t="inlineStr">
        <is>
          <t>У вас немає культу машини.</t>
        </is>
      </c>
      <c r="D1170" s="2" t="inlineStr">
        <is>
          <t>mt</t>
        </is>
      </c>
      <c r="E1170" s="2" t="inlineStr">
        <is>
          <t>текст</t>
        </is>
      </c>
      <c r="F1170" s="3" t="inlineStr">
        <is>
          <t>Du besitzt keinen Maschinenkult.</t>
        </is>
      </c>
      <c r="G1170" s="2" t="inlineStr">
        <is>
          <t>claude</t>
        </is>
      </c>
      <c r="H1170" s="3" t="inlineStr"/>
      <c r="I1170" s="3" t="inlineStr"/>
      <c r="J1170" s="2" t="inlineStr">
        <is>
          <t>GameData\Configuration\0_Language\Lng_Common.xml</t>
        </is>
      </c>
    </row>
    <row r="1171">
      <c r="A1171" s="2" t="inlineStr">
        <is>
          <t>FailReason_NoDogs</t>
        </is>
      </c>
      <c r="B1171" s="3" t="inlineStr">
        <is>
          <t>You don't have any experience with dogs.</t>
        </is>
      </c>
      <c r="C1171" s="3" t="inlineStr">
        <is>
          <t>У вас немає жодного досвіду із собаками.</t>
        </is>
      </c>
      <c r="D1171" s="2" t="inlineStr">
        <is>
          <t>mt</t>
        </is>
      </c>
      <c r="E1171" s="2" t="inlineStr">
        <is>
          <t>текст</t>
        </is>
      </c>
      <c r="F1171" s="3" t="inlineStr">
        <is>
          <t>Du hast keinerlei Erfahrung mit Hunden.</t>
        </is>
      </c>
      <c r="G1171" s="2" t="inlineStr">
        <is>
          <t>claude</t>
        </is>
      </c>
      <c r="H1171" s="3" t="inlineStr"/>
      <c r="I1171" s="3" t="inlineStr"/>
      <c r="J1171" s="2" t="inlineStr">
        <is>
          <t>GameData\Configuration\0_Language\Lng_Common.xml</t>
        </is>
      </c>
    </row>
    <row r="1172">
      <c r="A1172" s="2" t="inlineStr">
        <is>
          <t>FailReason_NoUplift</t>
        </is>
      </c>
      <c r="B1172" s="3" t="inlineStr">
        <is>
          <t>You don't have the ability to uplift animals.</t>
        </is>
      </c>
      <c r="C1172" s="3" t="inlineStr">
        <is>
          <t>Ви не вмієте підносити тварин.</t>
        </is>
      </c>
      <c r="D1172" s="2" t="inlineStr">
        <is>
          <t>mt</t>
        </is>
      </c>
      <c r="E1172" s="2" t="inlineStr">
        <is>
          <t>текст</t>
        </is>
      </c>
      <c r="F1172" s="3" t="inlineStr">
        <is>
          <t>Du kannst keine Tiere erleuchten.</t>
        </is>
      </c>
      <c r="G1172" s="2" t="inlineStr">
        <is>
          <t>claude+claude-style+opus-05</t>
        </is>
      </c>
      <c r="H1172" s="3" t="inlineStr"/>
      <c r="I1172" s="3" t="inlineStr"/>
      <c r="J1172" s="2" t="inlineStr">
        <is>
          <t>GameData\Configuration\0_Language\Lng_Common.xml</t>
        </is>
      </c>
    </row>
    <row r="1173">
      <c r="A1173" s="2" t="inlineStr">
        <is>
          <t>FailReason_NoRaptors</t>
        </is>
      </c>
      <c r="B1173" s="3" t="inlineStr">
        <is>
          <t>You don't have at least a hundred War Raptors.</t>
        </is>
      </c>
      <c r="C1173" s="3" t="inlineStr">
        <is>
          <t>У вас немає навіть сотні бойових рапторів.</t>
        </is>
      </c>
      <c r="D1173" s="2" t="inlineStr">
        <is>
          <t>mt</t>
        </is>
      </c>
      <c r="E1173" s="2" t="inlineStr">
        <is>
          <t>текст</t>
        </is>
      </c>
      <c r="F1173" s="3" t="inlineStr">
        <is>
          <t>Du bist nicht im Besitz von mindestens einhundert Kriegsraptoren.</t>
        </is>
      </c>
      <c r="G1173" s="2" t="inlineStr">
        <is>
          <t>claude+opus-05</t>
        </is>
      </c>
      <c r="H1173" s="3" t="inlineStr"/>
      <c r="I1173" s="3" t="inlineStr"/>
      <c r="J1173" s="2" t="inlineStr">
        <is>
          <t>GameData\Configuration\0_Language\Lng_Common.xml</t>
        </is>
      </c>
    </row>
    <row r="1174">
      <c r="A1174" s="2" t="inlineStr">
        <is>
          <t>FailReason_FungalCultivation</t>
        </is>
      </c>
      <c r="B1174" s="3" t="inlineStr">
        <is>
          <t>You don't know how to cultivate fungus.</t>
        </is>
      </c>
      <c r="C1174" s="3" t="inlineStr">
        <is>
          <t>Ви не знаєте, як вирощувати гриби.</t>
        </is>
      </c>
      <c r="D1174" s="2" t="inlineStr">
        <is>
          <t>mt</t>
        </is>
      </c>
      <c r="E1174" s="2" t="inlineStr">
        <is>
          <t>текст</t>
        </is>
      </c>
      <c r="F1174" s="3" t="inlineStr">
        <is>
          <t>Du weißt nicht, wie man Pilze kultiviert.</t>
        </is>
      </c>
      <c r="G1174" s="2" t="inlineStr">
        <is>
          <t>claude</t>
        </is>
      </c>
      <c r="H1174" s="3" t="inlineStr"/>
      <c r="I1174" s="3" t="inlineStr"/>
      <c r="J1174" s="2" t="inlineStr">
        <is>
          <t>GameData\Configuration\0_Language\Lng_Common.xml</t>
        </is>
      </c>
    </row>
    <row r="1175">
      <c r="A1175" s="2" t="inlineStr">
        <is>
          <t>NumberBrokenParenthetical</t>
        </is>
      </c>
      <c r="B1175" s="3" t="inlineStr">
        <is>
          <t>({0} Broken!)</t>
        </is>
      </c>
      <c r="C1175" s="3" t="inlineStr">
        <is>
          <t>(не працює: {0}!)</t>
        </is>
      </c>
      <c r="D1175" s="2" t="inlineStr">
        <is>
          <t>mt</t>
        </is>
      </c>
      <c r="E1175" s="2" t="inlineStr">
        <is>
          <t>назва</t>
        </is>
      </c>
      <c r="F1175" s="3" t="inlineStr">
        <is>
          <t>({0} Kaputt!)</t>
        </is>
      </c>
      <c r="G1175" s="2" t="inlineStr">
        <is>
          <t>claude</t>
        </is>
      </c>
      <c r="H1175" s="3" t="inlineStr"/>
      <c r="I1175" s="3" t="inlineStr"/>
      <c r="J1175" s="2" t="inlineStr">
        <is>
          <t>GameData\Configuration\0_Language\Lng_Common.xml</t>
        </is>
      </c>
    </row>
    <row r="1176">
      <c r="A1176" s="2" t="inlineStr">
        <is>
          <t>ThisIsBroken_Header</t>
        </is>
      </c>
      <c r="B1176" s="3" t="inlineStr">
        <is>
          <t>Broken</t>
        </is>
      </c>
      <c r="C1176" s="3" t="inlineStr">
        <is>
          <t>Не працює</t>
        </is>
      </c>
      <c r="D1176" s="2" t="inlineStr">
        <is>
          <t>mt</t>
        </is>
      </c>
      <c r="E1176" s="2" t="inlineStr">
        <is>
          <t>назва</t>
        </is>
      </c>
      <c r="F1176" s="3" t="inlineStr">
        <is>
          <t>Kaputt</t>
        </is>
      </c>
      <c r="G1176" s="2" t="inlineStr">
        <is>
          <t>claude</t>
        </is>
      </c>
      <c r="H1176" s="3" t="inlineStr"/>
      <c r="I1176" s="3" t="inlineStr"/>
      <c r="J1176" s="2" t="inlineStr">
        <is>
          <t>GameData\Configuration\0_Language\Lng_Common.xml</t>
        </is>
      </c>
    </row>
    <row r="1177">
      <c r="A1177" s="2" t="inlineStr">
        <is>
          <t>ThisIsBroken_Explanation</t>
        </is>
      </c>
      <c r="B1177" s="3" t="inlineStr">
        <is>
          <t>This structure has been damaged and no longer functions.
1. You can scrap it via the structures section of the build menu; or
2. You can build some repair spiders nearby.</t>
        </is>
      </c>
      <c r="C1177" s="3" t="inlineStr">
        <is>
          <t>Цю споруду пошкоджено, і вона більше не працює.
1. Її можна утилізувати в розділі «Споруди» меню будівництва; або
2. Можна збудувати поблизу кілька ремонтних павуків.</t>
        </is>
      </c>
      <c r="D1177" s="2" t="inlineStr">
        <is>
          <t>mt</t>
        </is>
      </c>
      <c r="E1177" s="2" t="inlineStr">
        <is>
          <t>текст</t>
        </is>
      </c>
      <c r="F1177" s="3" t="inlineStr">
        <is>
          <t>Diese Struktur wurde beschädigt und funktioniert nicht mehr.
1. Du kannst sie im Strukturen-Abschnitt des Baumenüs verschrotten oder
2. Du kannst einige Reparaturspinnen in der Nähe bauen.</t>
        </is>
      </c>
      <c r="G1177" s="2" t="inlineStr">
        <is>
          <t>claude+claude-style</t>
        </is>
      </c>
      <c r="H1177" s="3" t="inlineStr"/>
      <c r="I1177" s="3" t="inlineStr"/>
      <c r="J1177" s="2" t="inlineStr">
        <is>
          <t>GameData\Configuration\0_Language\Lng_Common.xml</t>
        </is>
      </c>
    </row>
    <row r="1178">
      <c r="A1178" s="2" t="inlineStr">
        <is>
          <t>NumberRebuildingParenthetical</t>
        </is>
      </c>
      <c r="B1178" s="3" t="inlineStr">
        <is>
          <t>({0} Rebuilding!)</t>
        </is>
      </c>
      <c r="C1178" s="3" t="inlineStr">
        <is>
          <t>(відновлюється: {0}!)</t>
        </is>
      </c>
      <c r="D1178" s="2" t="inlineStr">
        <is>
          <t>mt</t>
        </is>
      </c>
      <c r="E1178" s="2" t="inlineStr">
        <is>
          <t>назва</t>
        </is>
      </c>
      <c r="F1178" s="3" t="inlineStr">
        <is>
          <t>({0} Im Wiederaufbau!)</t>
        </is>
      </c>
      <c r="G1178" s="2" t="inlineStr">
        <is>
          <t>claude</t>
        </is>
      </c>
      <c r="H1178" s="3" t="inlineStr"/>
      <c r="I1178" s="3" t="inlineStr"/>
      <c r="J1178" s="2" t="inlineStr">
        <is>
          <t>GameData\Configuration\0_Language\Lng_Common.xml</t>
        </is>
      </c>
    </row>
    <row r="1179">
      <c r="A1179" s="2" t="inlineStr">
        <is>
          <t>ThisIsRebuilding_Header</t>
        </is>
      </c>
      <c r="B1179" s="3" t="inlineStr">
        <is>
          <t>Rebuilding</t>
        </is>
      </c>
      <c r="C1179" s="3" t="inlineStr">
        <is>
          <t>Відновлення</t>
        </is>
      </c>
      <c r="D1179" s="2" t="inlineStr">
        <is>
          <t>mt</t>
        </is>
      </c>
      <c r="E1179" s="2" t="inlineStr">
        <is>
          <t>назва</t>
        </is>
      </c>
      <c r="F1179" s="3" t="inlineStr">
        <is>
          <t>Wiederaufbau</t>
        </is>
      </c>
      <c r="G1179" s="2" t="inlineStr">
        <is>
          <t>claude</t>
        </is>
      </c>
      <c r="H1179" s="3" t="inlineStr"/>
      <c r="I1179" s="3" t="inlineStr"/>
      <c r="J1179" s="2" t="inlineStr">
        <is>
          <t>GameData\Configuration\0_Language\Lng_Common.xml</t>
        </is>
      </c>
    </row>
    <row r="1180">
      <c r="A1180" s="2" t="inlineStr">
        <is>
          <t>ThisIsRebuilding_Explanation</t>
        </is>
      </c>
      <c r="B1180" s="3" t="inlineStr">
        <is>
          <t>This structure has been damaged and no longer functions.
It is in the process of being rebuilt. You can have androids assist it to make that happen faster, or can scrap it and build a fresh one if you prefer.</t>
        </is>
      </c>
      <c r="C1180" s="3" t="inlineStr">
        <is>
          <t>Цю споруду пошкоджено, і вона більше не працює.
Зараз її відновлюють. Андроїди можуть допомогти, і справа піде швидше. А можна утилізувати її й збудувати нову.</t>
        </is>
      </c>
      <c r="D1180" s="2" t="inlineStr">
        <is>
          <t>mt</t>
        </is>
      </c>
      <c r="E1180" s="2" t="inlineStr">
        <is>
          <t>текст</t>
        </is>
      </c>
      <c r="F1180" s="3" t="inlineStr">
        <is>
          <t>Diese Struktur wurde beschädigt und funktioniert nicht mehr.
Sie wird derzeit wiederaufgebaut. Du kannst Androiden hinzuziehen, damit der Prozess schneller vonstattengeht, oder ihn verwerfen und bei Bedarf eine neue Struktur errichten.</t>
        </is>
      </c>
      <c r="G1180" s="2" t="inlineStr">
        <is>
          <t>claude+claude-style+opus-05</t>
        </is>
      </c>
      <c r="H1180" s="3" t="inlineStr"/>
      <c r="I1180" s="3" t="inlineStr"/>
      <c r="J1180" s="2" t="inlineStr">
        <is>
          <t>GameData\Configuration\0_Language\Lng_Common.xml</t>
        </is>
      </c>
    </row>
    <row r="1181">
      <c r="A1181" s="2" t="inlineStr">
        <is>
          <t>Swarm</t>
        </is>
      </c>
      <c r="B1181" s="3" t="inlineStr">
        <is>
          <t>Swarm</t>
        </is>
      </c>
      <c r="C1181" s="3" t="inlineStr">
        <is>
          <t>Рій</t>
        </is>
      </c>
      <c r="D1181" s="2" t="inlineStr">
        <is>
          <t>mt</t>
        </is>
      </c>
      <c r="E1181" s="2" t="inlineStr">
        <is>
          <t>назва</t>
        </is>
      </c>
      <c r="F1181" s="3" t="inlineStr">
        <is>
          <t>Schwarm</t>
        </is>
      </c>
      <c r="G1181" s="2" t="inlineStr">
        <is>
          <t>claude</t>
        </is>
      </c>
      <c r="H1181" s="3" t="inlineStr"/>
      <c r="I1181" s="3" t="inlineStr">
        <is>
          <t>A swarm is something that spreads through the city.</t>
        </is>
      </c>
      <c r="J1181" s="2" t="inlineStr">
        <is>
          <t>GameData\Configuration\0_Language\Lng_Common.xml</t>
        </is>
      </c>
    </row>
    <row r="1182">
      <c r="A1182" s="2" t="inlineStr">
        <is>
          <t>SwarmTotalInCity</t>
        </is>
      </c>
      <c r="B1182" s="3" t="inlineStr">
        <is>
          <t>{0} In City</t>
        </is>
      </c>
      <c r="C1182" s="3" t="inlineStr">
        <is>
          <t>{0} у місті</t>
        </is>
      </c>
      <c r="D1182" s="2" t="inlineStr">
        <is>
          <t>mt</t>
        </is>
      </c>
      <c r="E1182" s="2" t="inlineStr">
        <is>
          <t>назва</t>
        </is>
      </c>
      <c r="F1182" s="3" t="inlineStr">
        <is>
          <t>{0} In der Stadt</t>
        </is>
      </c>
      <c r="G1182" s="2" t="inlineStr">
        <is>
          <t>claude</t>
        </is>
      </c>
      <c r="H1182" s="3" t="inlineStr"/>
      <c r="I1182" s="3" t="inlineStr">
        <is>
          <t>How many of this are in the city at large at the moment.</t>
        </is>
      </c>
      <c r="J1182" s="2" t="inlineStr">
        <is>
          <t>GameData\Configuration\0_Language\Lng_Common.xml</t>
        </is>
      </c>
    </row>
    <row r="1183">
      <c r="A1183" s="2" t="inlineStr">
        <is>
          <t>AnyInternalRobotics</t>
        </is>
      </c>
      <c r="B1183" s="3" t="inlineStr">
        <is>
          <t>Any Internal Robotics</t>
        </is>
      </c>
      <c r="C1183" s="3" t="inlineStr">
        <is>
          <t>Будь-яка внутрішня робототехніка</t>
        </is>
      </c>
      <c r="D1183" s="2" t="inlineStr">
        <is>
          <t>mt</t>
        </is>
      </c>
      <c r="E1183" s="2" t="inlineStr">
        <is>
          <t>назва</t>
        </is>
      </c>
      <c r="F1183" s="3" t="inlineStr">
        <is>
          <t>Jegliche Interne Robotik</t>
        </is>
      </c>
      <c r="G1183" s="2" t="inlineStr">
        <is>
          <t>claude</t>
        </is>
      </c>
      <c r="H1183" s="3" t="inlineStr"/>
      <c r="I1183" s="3" t="inlineStr"/>
      <c r="J1183" s="2" t="inlineStr">
        <is>
          <t>GameData\Configuration\0_Language\Lng_Common.xml</t>
        </is>
      </c>
    </row>
    <row r="1184">
      <c r="A1184" s="2" t="inlineStr">
        <is>
          <t>AnyInternalRobotics_Description</t>
        </is>
      </c>
      <c r="B1184" s="3" t="inlineStr">
        <is>
          <t>With this selected, anything from the build menu will appear.
If you wish to limit to a specific kind of internal robotics, then select one of the other options in this dropdown.</t>
        </is>
      </c>
      <c r="C1184" s="3" t="inlineStr">
        <is>
          <t>Якщо вибрано цей варіант, з’являтиметься все з меню будівництва.
Щоб обмежитися певним видом внутрішньої робототехніки, виберіть інший варіант у цьому списку.</t>
        </is>
      </c>
      <c r="D1184" s="2" t="inlineStr">
        <is>
          <t>mt</t>
        </is>
      </c>
      <c r="E1184" s="2" t="inlineStr">
        <is>
          <t>текст</t>
        </is>
      </c>
      <c r="F1184" s="3" t="inlineStr">
        <is>
          <t>Wenn du das auswählst, erscheint etwas aus dem Baumenü.
Wenn du dich auf einen bestimmten Bereich Interner Robotik beschränken willst, musst du eine der anderen Optionen aus dieser Dropdown-Liste auswählen.</t>
        </is>
      </c>
      <c r="G1184" s="2" t="inlineStr">
        <is>
          <t>claude</t>
        </is>
      </c>
      <c r="H1184" s="3" t="inlineStr"/>
      <c r="I1184" s="3" t="inlineStr"/>
      <c r="J1184" s="2" t="inlineStr">
        <is>
          <t>GameData\Configuration\0_Language\Lng_Common.xml</t>
        </is>
      </c>
    </row>
    <row r="1185">
      <c r="A1185" s="2" t="inlineStr">
        <is>
          <t>RandomCityStyle</t>
        </is>
      </c>
      <c r="B1185" s="3" t="inlineStr">
        <is>
          <t>A Random City Style</t>
        </is>
      </c>
      <c r="C1185" s="3" t="inlineStr">
        <is>
          <t>Випадковий стиль міста</t>
        </is>
      </c>
      <c r="D1185" s="2" t="inlineStr">
        <is>
          <t>mt</t>
        </is>
      </c>
      <c r="E1185" s="2" t="inlineStr">
        <is>
          <t>назва</t>
        </is>
      </c>
      <c r="F1185" s="3" t="inlineStr">
        <is>
          <t>Ein zufälliger Stadtstil</t>
        </is>
      </c>
      <c r="G1185" s="2" t="inlineStr">
        <is>
          <t>claude</t>
        </is>
      </c>
      <c r="H1185" s="3" t="inlineStr"/>
      <c r="I1185" s="3" t="inlineStr"/>
      <c r="J1185" s="2" t="inlineStr">
        <is>
          <t>GameData\Configuration\0_Language\Lng_Common.xml</t>
        </is>
      </c>
    </row>
    <row r="1186">
      <c r="A1186" s="2" t="inlineStr">
        <is>
          <t>RandomCityStyle_Description</t>
        </is>
      </c>
      <c r="B1186" s="3" t="inlineStr">
        <is>
          <t>One of the other city styles will be chosen at random. Do be careful, as some of them can be extra challenging.</t>
        </is>
      </c>
      <c r="C1186" s="3" t="inlineStr">
        <is>
          <t>Буде випадково вибрано один з інших стилів міста. Будьте обережні: деякі з них особливо складні.</t>
        </is>
      </c>
      <c r="D1186" s="2" t="inlineStr">
        <is>
          <t>mt</t>
        </is>
      </c>
      <c r="E1186" s="2" t="inlineStr">
        <is>
          <t>текст</t>
        </is>
      </c>
      <c r="F1186" s="3" t="inlineStr">
        <is>
          <t>Einer der anderen Stadtstile wird per Zufall ausgewählt. Sei vorsichtig, denn manche von ihnen sind besonders anspruchsvoll.</t>
        </is>
      </c>
      <c r="G1186" s="2" t="inlineStr">
        <is>
          <t>claude</t>
        </is>
      </c>
      <c r="H1186" s="3" t="inlineStr"/>
      <c r="I1186" s="3" t="inlineStr"/>
      <c r="J1186" s="2" t="inlineStr">
        <is>
          <t>GameData\Configuration\0_Language\Lng_Common.xml</t>
        </is>
      </c>
    </row>
    <row r="1187">
      <c r="A1187" s="2" t="inlineStr">
        <is>
          <t>GroupOfStructures</t>
        </is>
      </c>
      <c r="B1187" s="3" t="inlineStr">
        <is>
          <t>Group Of Structures</t>
        </is>
      </c>
      <c r="C1187" s="3" t="inlineStr">
        <is>
          <t>Група споруд</t>
        </is>
      </c>
      <c r="D1187" s="2" t="inlineStr">
        <is>
          <t>mt</t>
        </is>
      </c>
      <c r="E1187" s="2" t="inlineStr">
        <is>
          <t>назва</t>
        </is>
      </c>
      <c r="F1187" s="3" t="inlineStr">
        <is>
          <t>Gruppe von Strukturen</t>
        </is>
      </c>
      <c r="G1187" s="2" t="inlineStr">
        <is>
          <t>claude</t>
        </is>
      </c>
      <c r="H1187" s="3" t="inlineStr"/>
      <c r="I1187" s="3" t="inlineStr"/>
      <c r="J1187" s="2" t="inlineStr">
        <is>
          <t>GameData\Configuration\0_Language\Lng_Common.xml</t>
        </is>
      </c>
    </row>
    <row r="1188">
      <c r="A1188" s="2" t="inlineStr">
        <is>
          <t>AnyStructureGroup</t>
        </is>
      </c>
      <c r="B1188" s="3" t="inlineStr">
        <is>
          <t>Any Group</t>
        </is>
      </c>
      <c r="C1188" s="3" t="inlineStr">
        <is>
          <t>Будь-яка група</t>
        </is>
      </c>
      <c r="D1188" s="2" t="inlineStr">
        <is>
          <t>mt</t>
        </is>
      </c>
      <c r="E1188" s="2" t="inlineStr">
        <is>
          <t>назва</t>
        </is>
      </c>
      <c r="F1188" s="3" t="inlineStr">
        <is>
          <t>Beliebige Gruppe</t>
        </is>
      </c>
      <c r="G1188" s="2" t="inlineStr">
        <is>
          <t>claude</t>
        </is>
      </c>
      <c r="H1188" s="3" t="inlineStr"/>
      <c r="I1188" s="3" t="inlineStr"/>
      <c r="J1188" s="2" t="inlineStr">
        <is>
          <t>GameData\Configuration\0_Language\Lng_Common.xml</t>
        </is>
      </c>
    </row>
    <row r="1189">
      <c r="A1189" s="2" t="inlineStr">
        <is>
          <t>AnyStructureGroup_Description</t>
        </is>
      </c>
      <c r="B1189" s="3" t="inlineStr">
        <is>
          <t>With this selected, anything from the build menu will appear.
If you wish to limit to a specific group -- typically a structural purpose, or an ordered production chain -- then select one of the other options in this dropdown.</t>
        </is>
      </c>
      <c r="C1189" s="3" t="inlineStr">
        <is>
          <t>Якщо вибрано цей варіант, з’являтиметься все з меню будівництва.
Щоб обмежитися певною групою — зазвичай за призначенням споруд або впорядкованим виробничим ланцюжком, — виберіть інший варіант у цьому списку.</t>
        </is>
      </c>
      <c r="D1189" s="2" t="inlineStr">
        <is>
          <t>mt</t>
        </is>
      </c>
      <c r="E1189" s="2" t="inlineStr">
        <is>
          <t>текст</t>
        </is>
      </c>
      <c r="F1189" s="3" t="inlineStr">
        <is>
          <t>Wenn du das auswählst, erscheint etwas aus dem Baumenü.
Wenn du dich auf einen bestimmten Bereich beschränken willst – etwa den Zweck eines Gebäudes oder eine befohlene Produktionskette –, musst du eine der anderen Optionen aus dieser Dropdown-Liste auswählen.</t>
        </is>
      </c>
      <c r="G1189" s="2" t="inlineStr">
        <is>
          <t>claude</t>
        </is>
      </c>
      <c r="H1189" s="3" t="inlineStr"/>
      <c r="I1189" s="3" t="inlineStr"/>
      <c r="J1189" s="2" t="inlineStr">
        <is>
          <t>GameData\Configuration\0_Language\Lng_Common.xml</t>
        </is>
      </c>
    </row>
    <row r="1190">
      <c r="A1190" s="2" t="inlineStr">
        <is>
          <t>YouAlreadyHaveAShellCompany</t>
        </is>
      </c>
      <c r="B1190" s="3" t="inlineStr">
        <is>
          <t>You already have a shell company.</t>
        </is>
      </c>
      <c r="C1190" s="3" t="inlineStr">
        <is>
          <t>У вас уже є компанія-прикриття.</t>
        </is>
      </c>
      <c r="D1190" s="2" t="inlineStr">
        <is>
          <t>mt</t>
        </is>
      </c>
      <c r="E1190" s="2" t="inlineStr">
        <is>
          <t>текст</t>
        </is>
      </c>
      <c r="F1190" s="3" t="inlineStr">
        <is>
          <t>Du besitzt bereits eine Briefkastenfirma.</t>
        </is>
      </c>
      <c r="G1190" s="2" t="inlineStr">
        <is>
          <t>claude</t>
        </is>
      </c>
      <c r="H1190" s="3" t="inlineStr"/>
      <c r="I1190" s="3" t="inlineStr"/>
      <c r="J1190" s="2" t="inlineStr">
        <is>
          <t>GameData\Configuration\0_Language\Lng_Common.xml</t>
        </is>
      </c>
    </row>
    <row r="1191">
      <c r="A1191" s="2" t="inlineStr">
        <is>
          <t>WW4VorsiberIsDissolved</t>
        </is>
      </c>
      <c r="B1191" s="3" t="inlineStr">
        <is>
          <t>Vorsiber was dissolved at the start of WW4.</t>
        </is>
      </c>
      <c r="C1191" s="3" t="inlineStr">
        <is>
          <t>Ворсібер було ліквідовано на початку Четвертої світової війни.</t>
        </is>
      </c>
      <c r="D1191" s="2" t="inlineStr">
        <is>
          <t>mt</t>
        </is>
      </c>
      <c r="E1191" s="2" t="inlineStr">
        <is>
          <t>текст</t>
        </is>
      </c>
      <c r="F1191" s="3" t="inlineStr">
        <is>
          <t>Vorsiber wurde am Beginn des Vierten Weltkriegs aufgelöst.</t>
        </is>
      </c>
      <c r="G1191" s="2" t="inlineStr">
        <is>
          <t>claude</t>
        </is>
      </c>
      <c r="H1191" s="3" t="inlineStr"/>
      <c r="I1191" s="3" t="inlineStr"/>
      <c r="J1191" s="2" t="inlineStr">
        <is>
          <t>GameData\Configuration\0_Language\Lng_Common.xml</t>
        </is>
      </c>
    </row>
    <row r="1192">
      <c r="A1192" s="2" t="inlineStr">
        <is>
          <t>BlockedReason_Mission_NotAtABuilding</t>
        </is>
      </c>
      <c r="B1192" s="3" t="inlineStr">
        <is>
          <t>This is not currently happening at a building.</t>
        </is>
      </c>
      <c r="C1192" s="3" t="inlineStr">
        <is>
          <t>Зараз це відбувається не в будівлі.</t>
        </is>
      </c>
      <c r="D1192" s="2" t="inlineStr">
        <is>
          <t>mt</t>
        </is>
      </c>
      <c r="E1192" s="2" t="inlineStr">
        <is>
          <t>текст</t>
        </is>
      </c>
      <c r="F1192" s="3" t="inlineStr">
        <is>
          <t>Dieses Ereignis findet nicht in einem Gebäude statt.</t>
        </is>
      </c>
      <c r="G1192" s="2" t="inlineStr">
        <is>
          <t>claude</t>
        </is>
      </c>
      <c r="H1192" s="3" t="inlineStr"/>
      <c r="I1192" s="3" t="inlineStr"/>
      <c r="J1192" s="2" t="inlineStr">
        <is>
          <t>GameData\Configuration\0_Language\Lng_Common.xml</t>
        </is>
      </c>
    </row>
    <row r="1193">
      <c r="A1193" s="2" t="inlineStr">
        <is>
          <t>BlockedReason_Mission_BuildingOccupied</t>
        </is>
      </c>
      <c r="B1193" s="3" t="inlineStr">
        <is>
          <t>Local building is already occupied.</t>
        </is>
      </c>
      <c r="C1193" s="3" t="inlineStr">
        <is>
          <t>Місцеву будівлю вже зайнято.</t>
        </is>
      </c>
      <c r="D1193" s="2" t="inlineStr">
        <is>
          <t>mt</t>
        </is>
      </c>
      <c r="E1193" s="2" t="inlineStr">
        <is>
          <t>текст</t>
        </is>
      </c>
      <c r="F1193" s="3" t="inlineStr">
        <is>
          <t>Das örtliche Gebäude ist bereits besetzt.</t>
        </is>
      </c>
      <c r="G1193" s="2" t="inlineStr">
        <is>
          <t>claude</t>
        </is>
      </c>
      <c r="H1193" s="3" t="inlineStr"/>
      <c r="I1193" s="3" t="inlineStr"/>
      <c r="J1193" s="2" t="inlineStr">
        <is>
          <t>GameData\Configuration\0_Language\Lng_Common.xml</t>
        </is>
      </c>
    </row>
    <row r="1194">
      <c r="A1194" s="2" t="inlineStr">
        <is>
          <t>BlockedReason_Mission_AlreadyActive</t>
        </is>
      </c>
      <c r="B1194" s="3" t="inlineStr">
        <is>
          <t>This mission is already in progress.</t>
        </is>
      </c>
      <c r="C1194" s="3" t="inlineStr">
        <is>
          <t>Ця місія вже триває.</t>
        </is>
      </c>
      <c r="D1194" s="2" t="inlineStr">
        <is>
          <t>mt</t>
        </is>
      </c>
      <c r="E1194" s="2" t="inlineStr">
        <is>
          <t>текст</t>
        </is>
      </c>
      <c r="F1194" s="3" t="inlineStr">
        <is>
          <t>Diese Mission läuft bereits.</t>
        </is>
      </c>
      <c r="G1194" s="2" t="inlineStr">
        <is>
          <t>claude</t>
        </is>
      </c>
      <c r="H1194" s="3" t="inlineStr"/>
      <c r="I1194" s="3" t="inlineStr"/>
      <c r="J1194" s="2" t="inlineStr">
        <is>
          <t>GameData\Configuration\0_Language\Lng_Common.xml</t>
        </is>
      </c>
    </row>
    <row r="1195">
      <c r="A1195" s="2" t="inlineStr">
        <is>
          <t>BlockedReason_Mission_AlreadyHappened</t>
        </is>
      </c>
      <c r="B1195" s="3" t="inlineStr">
        <is>
          <t>This mission has already happened as many times as it can in this timeline ({0}).</t>
        </is>
      </c>
      <c r="C1195" s="3" t="inlineStr">
        <is>
          <t>Ця місія вже відбулася стільки разів, скільки можливо в цій часовій лінії ({0}).</t>
        </is>
      </c>
      <c r="D1195" s="2" t="inlineStr">
        <is>
          <t>mt</t>
        </is>
      </c>
      <c r="E1195" s="2" t="inlineStr">
        <is>
          <t>текст</t>
        </is>
      </c>
      <c r="F1195" s="3" t="inlineStr">
        <is>
          <t>Die Mission wurde bereits so oft durchgeführt, wie es in diesem Universum maximal möglich ist ({0}).</t>
        </is>
      </c>
      <c r="G1195" s="2" t="inlineStr">
        <is>
          <t>claude+claude-style</t>
        </is>
      </c>
      <c r="H1195" s="3" t="inlineStr"/>
      <c r="I1195" s="3" t="inlineStr"/>
      <c r="J1195" s="2" t="inlineStr">
        <is>
          <t>GameData\Configuration\0_Language\Lng_Common.xml</t>
        </is>
      </c>
    </row>
    <row r="1196">
      <c r="A1196" s="2" t="inlineStr">
        <is>
          <t>BlockedReason_Mission_PrequisiteConditionsNotMet</t>
        </is>
      </c>
      <c r="B1196" s="3" t="inlineStr">
        <is>
          <t>The prerequisite conditions for this mission are not met.</t>
        </is>
      </c>
      <c r="C1196" s="3" t="inlineStr">
        <is>
          <t>Передумов для цієї місії не виконано.</t>
        </is>
      </c>
      <c r="D1196" s="2" t="inlineStr">
        <is>
          <t>mt</t>
        </is>
      </c>
      <c r="E1196" s="2" t="inlineStr">
        <is>
          <t>текст</t>
        </is>
      </c>
      <c r="F1196" s="3" t="inlineStr">
        <is>
          <t>Die Bedingungen für die Durchführung der Mission wurden nicht erfüllt.</t>
        </is>
      </c>
      <c r="G1196" s="2" t="inlineStr">
        <is>
          <t>claude</t>
        </is>
      </c>
      <c r="H1196" s="3" t="inlineStr"/>
      <c r="I1196" s="3" t="inlineStr"/>
      <c r="J1196" s="2" t="inlineStr">
        <is>
          <t>GameData\Configuration\0_Language\Lng_Common.xml</t>
        </is>
      </c>
    </row>
    <row r="1197">
      <c r="A1197" s="2" t="inlineStr">
        <is>
          <t>BlockedReason_Project_AlreadyActive</t>
        </is>
      </c>
      <c r="B1197" s="3" t="inlineStr">
        <is>
          <t>This project is already in progress.</t>
        </is>
      </c>
      <c r="C1197" s="3" t="inlineStr">
        <is>
          <t>Цей проєкт уже триває.</t>
        </is>
      </c>
      <c r="D1197" s="2" t="inlineStr">
        <is>
          <t>mt</t>
        </is>
      </c>
      <c r="E1197" s="2" t="inlineStr">
        <is>
          <t>текст</t>
        </is>
      </c>
      <c r="F1197" s="3" t="inlineStr">
        <is>
          <t>Dieses Projekt läuft bereits.</t>
        </is>
      </c>
      <c r="G1197" s="2" t="inlineStr">
        <is>
          <t>claude</t>
        </is>
      </c>
      <c r="H1197" s="3" t="inlineStr"/>
      <c r="I1197" s="3" t="inlineStr"/>
      <c r="J1197" s="2" t="inlineStr">
        <is>
          <t>GameData\Configuration\0_Language\Lng_Common.xml</t>
        </is>
      </c>
    </row>
    <row r="1198">
      <c r="A1198" s="2" t="inlineStr">
        <is>
          <t>BlockedReason_Project_AlreadyCompleted</t>
        </is>
      </c>
      <c r="B1198" s="3" t="inlineStr">
        <is>
          <t>This project was already completed in this timeline.</t>
        </is>
      </c>
      <c r="C1198" s="3" t="inlineStr">
        <is>
          <t>Цей проєкт уже завершено в цій часовій лінії.</t>
        </is>
      </c>
      <c r="D1198" s="2" t="inlineStr">
        <is>
          <t>mt</t>
        </is>
      </c>
      <c r="E1198" s="2" t="inlineStr">
        <is>
          <t>текст</t>
        </is>
      </c>
      <c r="F1198" s="3" t="inlineStr">
        <is>
          <t>Dieses Projekt wurde in diesem Universum bereits abgeschlossen.</t>
        </is>
      </c>
      <c r="G1198" s="2" t="inlineStr">
        <is>
          <t>claude</t>
        </is>
      </c>
      <c r="H1198" s="3" t="inlineStr"/>
      <c r="I1198" s="3" t="inlineStr"/>
      <c r="J1198" s="2" t="inlineStr">
        <is>
          <t>GameData\Configuration\0_Language\Lng_Common.xml</t>
        </is>
      </c>
    </row>
    <row r="1199">
      <c r="A1199" s="2" t="inlineStr">
        <is>
          <t>BlockedReason_Project_AlreadyFailed</t>
        </is>
      </c>
      <c r="B1199" s="3" t="inlineStr">
        <is>
          <t>This project was already failed in this timeline.</t>
        </is>
      </c>
      <c r="C1199" s="3" t="inlineStr">
        <is>
          <t>Цей проєкт уже провалено в цій часовій лінії.</t>
        </is>
      </c>
      <c r="D1199" s="2" t="inlineStr">
        <is>
          <t>mt</t>
        </is>
      </c>
      <c r="E1199" s="2" t="inlineStr">
        <is>
          <t>текст</t>
        </is>
      </c>
      <c r="F1199" s="3" t="inlineStr">
        <is>
          <t>Dieses Projekt ist in diesem Universum bereits gescheitert.</t>
        </is>
      </c>
      <c r="G1199" s="2" t="inlineStr">
        <is>
          <t>claude</t>
        </is>
      </c>
      <c r="H1199" s="3" t="inlineStr"/>
      <c r="I1199" s="3" t="inlineStr"/>
      <c r="J1199" s="2" t="inlineStr">
        <is>
          <t>GameData\Configuration\0_Language\Lng_Common.xml</t>
        </is>
      </c>
    </row>
    <row r="1200">
      <c r="A1200" s="2" t="inlineStr">
        <is>
          <t>BlockedReason_Project_PrequisiteConditionsNotMet</t>
        </is>
      </c>
      <c r="B1200" s="3" t="inlineStr">
        <is>
          <t>The prerequisite conditions for this project are not met.</t>
        </is>
      </c>
      <c r="C1200" s="3" t="inlineStr">
        <is>
          <t>Передумов для цього проєкту не виконано.</t>
        </is>
      </c>
      <c r="D1200" s="2" t="inlineStr">
        <is>
          <t>mt</t>
        </is>
      </c>
      <c r="E1200" s="2" t="inlineStr">
        <is>
          <t>текст</t>
        </is>
      </c>
      <c r="F1200" s="3" t="inlineStr">
        <is>
          <t>Die Bedingungen für dieses Projekt sind nicht erfüllt.</t>
        </is>
      </c>
      <c r="G1200" s="2" t="inlineStr">
        <is>
          <t>claude</t>
        </is>
      </c>
      <c r="H1200" s="3" t="inlineStr"/>
      <c r="I1200" s="3" t="inlineStr"/>
      <c r="J1200" s="2" t="inlineStr">
        <is>
          <t>GameData\Configuration\0_Language\Lng_Common.xml</t>
        </is>
      </c>
    </row>
    <row r="1201">
      <c r="A1201" s="2" t="inlineStr">
        <is>
          <t>ConsciousnessCollapse_Normal_Subtitle</t>
        </is>
      </c>
      <c r="B1201" s="3" t="inlineStr">
        <is>
          <t>Consciousness Collapse: Timeline Failed</t>
        </is>
      </c>
      <c r="C1201" s="3" t="inlineStr">
        <is>
          <t>Колапс свідомості: часову лінію провалено</t>
        </is>
      </c>
      <c r="D1201" s="2" t="inlineStr">
        <is>
          <t>mt</t>
        </is>
      </c>
      <c r="E1201" s="2" t="inlineStr">
        <is>
          <t>текст</t>
        </is>
      </c>
      <c r="F1201" s="3" t="inlineStr">
        <is>
          <t>Bewusstsein kollabiert: Universum gescheitert</t>
        </is>
      </c>
      <c r="G1201" s="2" t="inlineStr">
        <is>
          <t>claude</t>
        </is>
      </c>
      <c r="H1201" s="3" t="inlineStr"/>
      <c r="I1201" s="3" t="inlineStr"/>
      <c r="J1201" s="2" t="inlineStr">
        <is>
          <t>GameData\Configuration\0_Language\Lng_Common.xml</t>
        </is>
      </c>
    </row>
    <row r="1202">
      <c r="A1202" s="2" t="inlineStr">
        <is>
          <t>GameVictory_Normal_Subtitle</t>
        </is>
      </c>
      <c r="B1202" s="3" t="inlineStr">
        <is>
          <t>Future Secured: Timeline Complete</t>
        </is>
      </c>
      <c r="C1202" s="3" t="inlineStr">
        <is>
          <t>Майбутнє забезпечено: часову лінію завершено</t>
        </is>
      </c>
      <c r="D1202" s="2" t="inlineStr">
        <is>
          <t>mt</t>
        </is>
      </c>
      <c r="E1202" s="2" t="inlineStr">
        <is>
          <t>текст</t>
        </is>
      </c>
      <c r="F1202" s="3" t="inlineStr">
        <is>
          <t>Zukunft gesichert: Universum abgeschlossen</t>
        </is>
      </c>
      <c r="G1202" s="2" t="inlineStr">
        <is>
          <t>claude</t>
        </is>
      </c>
      <c r="H1202" s="3" t="inlineStr"/>
      <c r="I1202" s="3" t="inlineStr"/>
      <c r="J1202" s="2" t="inlineStr">
        <is>
          <t>GameData\Configuration\0_Language\Lng_Common.xml</t>
        </is>
      </c>
    </row>
    <row r="1203">
      <c r="A1203" s="2" t="inlineStr">
        <is>
          <t>NextProjectNowStarting</t>
        </is>
      </c>
      <c r="B1203" s="3" t="inlineStr">
        <is>
          <t>Next Project Now Starting</t>
        </is>
      </c>
      <c r="C1203" s="3" t="inlineStr">
        <is>
          <t>Починається наступний проєкт</t>
        </is>
      </c>
      <c r="D1203" s="2" t="inlineStr">
        <is>
          <t>mt</t>
        </is>
      </c>
      <c r="E1203" s="2" t="inlineStr">
        <is>
          <t>назва</t>
        </is>
      </c>
      <c r="F1203" s="3" t="inlineStr">
        <is>
          <t>Nächstes Projekt startet jetzt</t>
        </is>
      </c>
      <c r="G1203" s="2" t="inlineStr">
        <is>
          <t>claude</t>
        </is>
      </c>
      <c r="H1203" s="3" t="inlineStr"/>
      <c r="I1203" s="3" t="inlineStr"/>
      <c r="J1203" s="2" t="inlineStr">
        <is>
          <t>GameData\Configuration\0_Language\Lng_Common.xml</t>
        </is>
      </c>
    </row>
    <row r="1204">
      <c r="A1204" s="2" t="inlineStr">
        <is>
          <t>NextProjectFailedToStart</t>
        </is>
      </c>
      <c r="B1204" s="3" t="inlineStr">
        <is>
          <t>Next Project Failed To Start</t>
        </is>
      </c>
      <c r="C1204" s="3" t="inlineStr">
        <is>
          <t>Не вдалося почати наступний проєкт</t>
        </is>
      </c>
      <c r="D1204" s="2" t="inlineStr">
        <is>
          <t>mt</t>
        </is>
      </c>
      <c r="E1204" s="2" t="inlineStr">
        <is>
          <t>назва</t>
        </is>
      </c>
      <c r="F1204" s="3" t="inlineStr">
        <is>
          <t>Start des nächstes Projekts gescheitert</t>
        </is>
      </c>
      <c r="G1204" s="2" t="inlineStr">
        <is>
          <t>claude</t>
        </is>
      </c>
      <c r="H1204" s="3" t="inlineStr"/>
      <c r="I1204" s="3" t="inlineStr"/>
      <c r="J1204" s="2" t="inlineStr">
        <is>
          <t>GameData\Configuration\0_Language\Lng_Common.xml</t>
        </is>
      </c>
    </row>
    <row r="1205">
      <c r="A1205" s="2" t="inlineStr">
        <is>
          <t>InspirationCount</t>
        </is>
      </c>
      <c r="B1205" s="3" t="inlineStr">
        <is>
          <t>{0}x Inspiration</t>
        </is>
      </c>
      <c r="C1205" s="3" t="inlineStr">
        <is>
          <t>{0}x натхнення</t>
        </is>
      </c>
      <c r="D1205" s="2" t="inlineStr">
        <is>
          <t>mt</t>
        </is>
      </c>
      <c r="E1205" s="2" t="inlineStr">
        <is>
          <t>назва</t>
        </is>
      </c>
      <c r="F1205" s="3" t="inlineStr">
        <is>
          <t>{0}x Inspiration</t>
        </is>
      </c>
      <c r="G1205" s="2" t="inlineStr">
        <is>
          <t>claude</t>
        </is>
      </c>
      <c r="H1205" s="3" t="inlineStr"/>
      <c r="I1205" s="3" t="inlineStr"/>
      <c r="J1205" s="2" t="inlineStr">
        <is>
          <t>GameData\Configuration\0_Language\Lng_Common.xml</t>
        </is>
      </c>
    </row>
    <row r="1206">
      <c r="A1206" s="2" t="inlineStr">
        <is>
          <t>Pinned</t>
        </is>
      </c>
      <c r="B1206" s="3" t="inlineStr">
        <is>
          <t>Pinned</t>
        </is>
      </c>
      <c r="C1206" s="3" t="inlineStr">
        <is>
          <t>Закріплено</t>
        </is>
      </c>
      <c r="D1206" s="2" t="inlineStr">
        <is>
          <t>mt</t>
        </is>
      </c>
      <c r="E1206" s="2" t="inlineStr">
        <is>
          <t>назва</t>
        </is>
      </c>
      <c r="F1206" s="3" t="inlineStr">
        <is>
          <t>Angeheftet</t>
        </is>
      </c>
      <c r="G1206" s="2" t="inlineStr">
        <is>
          <t>claude</t>
        </is>
      </c>
      <c r="H1206" s="3" t="inlineStr"/>
      <c r="I1206" s="3" t="inlineStr">
        <is>
          <t>Used next to resources, to show that they have been pinned to the top header by the player, so that they can be more easily managed. Also used next to readied ideas.</t>
        </is>
      </c>
      <c r="J1206" s="2" t="inlineStr">
        <is>
          <t>GameData\Configuration\0_Language\Lng_Common.xml</t>
        </is>
      </c>
    </row>
    <row r="1207">
      <c r="A1207" s="2" t="inlineStr">
        <is>
          <t>Excess</t>
        </is>
      </c>
      <c r="B1207" s="3" t="inlineStr">
        <is>
          <t>Excess</t>
        </is>
      </c>
      <c r="C1207" s="3" t="inlineStr">
        <is>
          <t>Надлишок</t>
        </is>
      </c>
      <c r="D1207" s="2" t="inlineStr">
        <is>
          <t>mt</t>
        </is>
      </c>
      <c r="E1207" s="2" t="inlineStr">
        <is>
          <t>назва</t>
        </is>
      </c>
      <c r="F1207" s="3" t="inlineStr">
        <is>
          <t>Überschuss</t>
        </is>
      </c>
      <c r="G1207" s="2" t="inlineStr">
        <is>
          <t>claude</t>
        </is>
      </c>
      <c r="H1207" s="3" t="inlineStr"/>
      <c r="I1207" s="3" t="inlineStr">
        <is>
          <t>Used next to resources, to show that the player has taken extra on board for some reason, more than they can store. They will need to find a place to store it quickly.</t>
        </is>
      </c>
      <c r="J1207" s="2" t="inlineStr">
        <is>
          <t>GameData\Configuration\0_Language\Lng_Common.xml</t>
        </is>
      </c>
    </row>
    <row r="1208">
      <c r="A1208" s="2" t="inlineStr">
        <is>
          <t>PinnedResource_IsNot</t>
        </is>
      </c>
      <c r="B1208" s="3" t="inlineStr">
        <is>
          <t>{0} here to pin this resource to the header bar.</t>
        </is>
      </c>
      <c r="C1208" s="3" t="inlineStr">
        <is>
          <t>{0} тут, щоб закріпити цей ресурс на верхній панелі.</t>
        </is>
      </c>
      <c r="D1208" s="2" t="inlineStr">
        <is>
          <t>mt</t>
        </is>
      </c>
      <c r="E1208" s="2" t="inlineStr">
        <is>
          <t>текст</t>
        </is>
      </c>
      <c r="F1208" s="3" t="inlineStr">
        <is>
          <t>{0}: Diese Ressource an der oberen Leiste anheften.</t>
        </is>
      </c>
      <c r="G1208" s="2" t="inlineStr">
        <is>
          <t>claude</t>
        </is>
      </c>
      <c r="H1208" s="3" t="inlineStr"/>
      <c r="I1208" s="3" t="inlineStr">
        <is>
          <t>{0} is 'Click.'</t>
        </is>
      </c>
      <c r="J1208" s="2" t="inlineStr">
        <is>
          <t>GameData\Configuration\0_Language\Lng_Common.xml</t>
        </is>
      </c>
    </row>
    <row r="1209">
      <c r="A1209" s="2" t="inlineStr">
        <is>
          <t>PinnedResource_Is</t>
        </is>
      </c>
      <c r="B1209" s="3" t="inlineStr">
        <is>
          <t>This resource is pinned to the header bar. {0} here to un-pin it.</t>
        </is>
      </c>
      <c r="C1209" s="3" t="inlineStr">
        <is>
          <t>Цей ресурс закріплено на верхній панелі. {0} тут, щоб відкріпити його.</t>
        </is>
      </c>
      <c r="D1209" s="2" t="inlineStr">
        <is>
          <t>mt</t>
        </is>
      </c>
      <c r="E1209" s="2" t="inlineStr">
        <is>
          <t>текст</t>
        </is>
      </c>
      <c r="F1209" s="3" t="inlineStr">
        <is>
          <t>Diese Ressource wurde an die obere Leiste angeheftet. Löse sie mit {0}.</t>
        </is>
      </c>
      <c r="G1209" s="2" t="inlineStr">
        <is>
          <t>claude</t>
        </is>
      </c>
      <c r="H1209" s="3" t="inlineStr"/>
      <c r="I1209" s="3" t="inlineStr">
        <is>
          <t>{0} is 'Click.'</t>
        </is>
      </c>
      <c r="J1209" s="2" t="inlineStr">
        <is>
          <t>GameData\Configuration\0_Language\Lng_Common.xml</t>
        </is>
      </c>
    </row>
    <row r="1210">
      <c r="A1210" s="2" t="inlineStr">
        <is>
          <t>Report_Ignored</t>
        </is>
      </c>
      <c r="B1210" s="3" t="inlineStr">
        <is>
          <t>Ignored</t>
        </is>
      </c>
      <c r="C1210" s="3" t="inlineStr">
        <is>
          <t>Ігнорується</t>
        </is>
      </c>
      <c r="D1210" s="2" t="inlineStr">
        <is>
          <t>mt</t>
        </is>
      </c>
      <c r="E1210" s="2" t="inlineStr">
        <is>
          <t>назва</t>
        </is>
      </c>
      <c r="F1210" s="3" t="inlineStr">
        <is>
          <t>Ignoriert</t>
        </is>
      </c>
      <c r="G1210" s="2" t="inlineStr">
        <is>
          <t>claude</t>
        </is>
      </c>
      <c r="H1210" s="3" t="inlineStr"/>
      <c r="I1210" s="3" t="inlineStr">
        <is>
          <t>Used next to report line items, to state that the player doesn't want care about this result right now. Basically it still shows on the report, but does not show an alert elsewhere.</t>
        </is>
      </c>
      <c r="J1210" s="2" t="inlineStr">
        <is>
          <t>GameData\Configuration\0_Language\Lng_Common.xml</t>
        </is>
      </c>
    </row>
    <row r="1211">
      <c r="A1211" s="2" t="inlineStr">
        <is>
          <t>IgnoredReport_IsNot</t>
        </is>
      </c>
      <c r="B1211" s="3" t="inlineStr">
        <is>
          <t>{0} here to ignore this report so that it does not show in sidebar or HUD warnings.</t>
        </is>
      </c>
      <c r="C1211" s="3" t="inlineStr">
        <is>
          <t>{0} тут, щоб ігнорувати цей звіт: тоді він не показуватиметься на бічній панелі та в попередженнях інтерфейсу.</t>
        </is>
      </c>
      <c r="D1211" s="2" t="inlineStr">
        <is>
          <t>mt</t>
        </is>
      </c>
      <c r="E1211" s="2" t="inlineStr">
        <is>
          <t>текст</t>
        </is>
      </c>
      <c r="F1211" s="3" t="inlineStr">
        <is>
          <t>{0}: Diesen Bericht ignorieren, damit er weder in der Randleiste noch in Warnungen auf der Anzeige aufscheint.</t>
        </is>
      </c>
      <c r="G1211" s="2" t="inlineStr">
        <is>
          <t>claude</t>
        </is>
      </c>
      <c r="H1211" s="3" t="inlineStr"/>
      <c r="I1211" s="3" t="inlineStr">
        <is>
          <t>{0} is 'Click.'</t>
        </is>
      </c>
      <c r="J1211" s="2" t="inlineStr">
        <is>
          <t>GameData\Configuration\0_Language\Lng_Common.xml</t>
        </is>
      </c>
    </row>
    <row r="1212">
      <c r="A1212" s="2" t="inlineStr">
        <is>
          <t>IgnoredReport_Is</t>
        </is>
      </c>
      <c r="B1212" s="3" t="inlineStr">
        <is>
          <t>This report is being ignored. {0} here to un-ignore it.</t>
        </is>
      </c>
      <c r="C1212" s="3" t="inlineStr">
        <is>
          <t>Ви ігноруєте цей звіт. {0} тут, щоб більше не ігнорувати його.</t>
        </is>
      </c>
      <c r="D1212" s="2" t="inlineStr">
        <is>
          <t>mt</t>
        </is>
      </c>
      <c r="E1212" s="2" t="inlineStr">
        <is>
          <t>текст</t>
        </is>
      </c>
      <c r="F1212" s="3" t="inlineStr">
        <is>
          <t>Dieser Bericht wird ignoriert. {0}: Nicht länger ignorieren.</t>
        </is>
      </c>
      <c r="G1212" s="2" t="inlineStr">
        <is>
          <t>claude+claude-style+opus-05</t>
        </is>
      </c>
      <c r="H1212" s="3" t="inlineStr"/>
      <c r="I1212" s="3" t="inlineStr">
        <is>
          <t>{0} is 'Click.'</t>
        </is>
      </c>
      <c r="J1212" s="2" t="inlineStr">
        <is>
          <t>GameData\Configuration\0_Language\Lng_Common.xml</t>
        </is>
      </c>
    </row>
    <row r="1213">
      <c r="A1213" s="2" t="inlineStr">
        <is>
          <t>Unlocked</t>
        </is>
      </c>
      <c r="B1213" s="3" t="inlineStr">
        <is>
          <t>Unlocked</t>
        </is>
      </c>
      <c r="C1213" s="3" t="inlineStr">
        <is>
          <t>Розблоковано</t>
        </is>
      </c>
      <c r="D1213" s="2" t="inlineStr">
        <is>
          <t>mt</t>
        </is>
      </c>
      <c r="E1213" s="2" t="inlineStr">
        <is>
          <t>назва</t>
        </is>
      </c>
      <c r="F1213" s="3" t="inlineStr">
        <is>
          <t>Freigeschaltet</t>
        </is>
      </c>
      <c r="G1213" s="2" t="inlineStr">
        <is>
          <t>claude</t>
        </is>
      </c>
      <c r="H1213" s="3" t="inlineStr"/>
      <c r="I1213" s="3" t="inlineStr"/>
      <c r="J1213" s="2" t="inlineStr">
        <is>
          <t>GameData\Configuration\0_Language\Lng_Common.xml</t>
        </is>
      </c>
    </row>
    <row r="1214">
      <c r="A1214" s="2" t="inlineStr">
        <is>
          <t>Locked</t>
        </is>
      </c>
      <c r="B1214" s="3" t="inlineStr">
        <is>
          <t>Locked</t>
        </is>
      </c>
      <c r="C1214" s="3" t="inlineStr">
        <is>
          <t>Заблоковано</t>
        </is>
      </c>
      <c r="D1214" s="2" t="inlineStr">
        <is>
          <t>mt</t>
        </is>
      </c>
      <c r="E1214" s="2" t="inlineStr">
        <is>
          <t>назва</t>
        </is>
      </c>
      <c r="F1214" s="3" t="inlineStr">
        <is>
          <t>Gesperrt</t>
        </is>
      </c>
      <c r="G1214" s="2" t="inlineStr">
        <is>
          <t>claude</t>
        </is>
      </c>
      <c r="H1214" s="3" t="inlineStr"/>
      <c r="I1214" s="3" t="inlineStr"/>
      <c r="J1214" s="2" t="inlineStr">
        <is>
          <t>GameData\Configuration\0_Language\Lng_Common.xml</t>
        </is>
      </c>
    </row>
    <row r="1215">
      <c r="A1215" s="2" t="inlineStr">
        <is>
          <t>UnknownTechnology</t>
        </is>
      </c>
      <c r="B1215" s="3" t="inlineStr">
        <is>
          <t>Hidden Tech {0}</t>
        </is>
      </c>
      <c r="C1215" s="3" t="inlineStr">
        <is>
          <t>Прихована технологія {0}</t>
        </is>
      </c>
      <c r="D1215" s="2" t="inlineStr">
        <is>
          <t>mt</t>
        </is>
      </c>
      <c r="E1215" s="2" t="inlineStr">
        <is>
          <t>назва</t>
        </is>
      </c>
      <c r="F1215" s="3" t="inlineStr">
        <is>
          <t>Versteckte Tech {0}</t>
        </is>
      </c>
      <c r="G1215" s="2" t="inlineStr">
        <is>
          <t>claude</t>
        </is>
      </c>
      <c r="H1215" s="3" t="inlineStr"/>
      <c r="I1215" s="3" t="inlineStr">
        <is>
          <t>{0} is a number.</t>
        </is>
      </c>
      <c r="J1215" s="2" t="inlineStr">
        <is>
          <t>GameData\Configuration\0_Language\Lng_Common.xml</t>
        </is>
      </c>
    </row>
    <row r="1216">
      <c r="A1216" s="2" t="inlineStr">
        <is>
          <t>WorkByRepairSpiders_Brief</t>
        </is>
      </c>
      <c r="B1216" s="3" t="inlineStr">
        <is>
          <t>Repair Spiders: {0} + {1}</t>
        </is>
      </c>
      <c r="C1216" s="3" t="inlineStr">
        <is>
          <t>Ремонтні павуки: {0} + {1}</t>
        </is>
      </c>
      <c r="D1216" s="2" t="inlineStr">
        <is>
          <t>mt</t>
        </is>
      </c>
      <c r="E1216" s="2" t="inlineStr">
        <is>
          <t>кнопка</t>
        </is>
      </c>
      <c r="F1216" s="3" t="inlineStr">
        <is>
          <t>Reparaturspinnen: {0} + {1}</t>
        </is>
      </c>
      <c r="G1216" s="2" t="inlineStr">
        <is>
          <t>claude</t>
        </is>
      </c>
      <c r="H1216" s="3" t="inlineStr"/>
      <c r="I1216" s="3" t="inlineStr"/>
      <c r="J1216" s="2" t="inlineStr">
        <is>
          <t>GameData\Configuration\0_Language\Lng_Common.xml</t>
        </is>
      </c>
    </row>
    <row r="1217">
      <c r="A1217" s="2" t="inlineStr">
        <is>
          <t>WorkByRepairSpiders_Longer</t>
        </is>
      </c>
      <c r="B1217" s="3" t="inlineStr">
        <is>
          <t>Repair Spiders healed {0} damage from structures, and {1} damage from units.</t>
        </is>
      </c>
      <c r="C1217" s="3" t="inlineStr">
        <is>
          <t>Ремонтні павуки відновили {0} здоров’я спорудам і {1} — юнітам.</t>
        </is>
      </c>
      <c r="D1217" s="2" t="inlineStr">
        <is>
          <t>mt</t>
        </is>
      </c>
      <c r="E1217" s="2" t="inlineStr">
        <is>
          <t>текст</t>
        </is>
      </c>
      <c r="F1217" s="3" t="inlineStr">
        <is>
          <t>Reparaturspinnen haben {0} Schaden an Strukturen und {1} Schaden an Einheiten repariert.</t>
        </is>
      </c>
      <c r="G1217" s="2" t="inlineStr">
        <is>
          <t>claude</t>
        </is>
      </c>
      <c r="H1217" s="3" t="inlineStr"/>
      <c r="I1217" s="3" t="inlineStr"/>
      <c r="J1217" s="2" t="inlineStr">
        <is>
          <t>GameData\Configuration\0_Language\Lng_Common.xml</t>
        </is>
      </c>
    </row>
    <row r="1218">
      <c r="A1218" s="2" t="inlineStr">
        <is>
          <t>WorkByRepairCrabsA_Brief</t>
        </is>
      </c>
      <c r="B1218" s="3" t="inlineStr">
        <is>
          <t>Repair Crabs: {0}</t>
        </is>
      </c>
      <c r="C1218" s="3" t="inlineStr">
        <is>
          <t>Ремонтні краби: {0}</t>
        </is>
      </c>
      <c r="D1218" s="2" t="inlineStr">
        <is>
          <t>mt</t>
        </is>
      </c>
      <c r="E1218" s="2" t="inlineStr">
        <is>
          <t>кнопка</t>
        </is>
      </c>
      <c r="F1218" s="3" t="inlineStr">
        <is>
          <t>Reparaturkrabben: {0}</t>
        </is>
      </c>
      <c r="G1218" s="2" t="inlineStr">
        <is>
          <t>claude</t>
        </is>
      </c>
      <c r="H1218" s="3" t="inlineStr"/>
      <c r="I1218" s="3" t="inlineStr"/>
      <c r="J1218" s="2" t="inlineStr">
        <is>
          <t>GameData\Configuration\0_Language\Lng_Common.xml</t>
        </is>
      </c>
    </row>
    <row r="1219">
      <c r="A1219" s="2" t="inlineStr">
        <is>
          <t>WorkByRepairCrabs_Longer</t>
        </is>
      </c>
      <c r="B1219" s="3" t="inlineStr">
        <is>
          <t>Repair Crabs healed {0} damage from structures.</t>
        </is>
      </c>
      <c r="C1219" s="3" t="inlineStr">
        <is>
          <t>Ремонтні краби відновили {0} здоров’я спорудам.</t>
        </is>
      </c>
      <c r="D1219" s="2" t="inlineStr">
        <is>
          <t>mt</t>
        </is>
      </c>
      <c r="E1219" s="2" t="inlineStr">
        <is>
          <t>текст</t>
        </is>
      </c>
      <c r="F1219" s="3" t="inlineStr">
        <is>
          <t>Reparaturkrabben haben {0} Schaden an Strukturen repariert.</t>
        </is>
      </c>
      <c r="G1219" s="2" t="inlineStr">
        <is>
          <t>claude</t>
        </is>
      </c>
      <c r="H1219" s="3" t="inlineStr"/>
      <c r="I1219" s="3" t="inlineStr"/>
      <c r="J1219" s="2" t="inlineStr">
        <is>
          <t>GameData\Configuration\0_Language\Lng_Common.xml</t>
        </is>
      </c>
    </row>
    <row r="1220">
      <c r="A1220" s="2" t="inlineStr">
        <is>
          <t>WorkByContrabandJammer_Brief</t>
        </is>
      </c>
      <c r="B1220" s="3" t="inlineStr">
        <is>
          <t>Contraband Jammer: {0}</t>
        </is>
      </c>
      <c r="C1220" s="3" t="inlineStr">
        <is>
          <t>Заглушувач сканерів: {0}</t>
        </is>
      </c>
      <c r="D1220" s="2" t="inlineStr">
        <is>
          <t>mt</t>
        </is>
      </c>
      <c r="E1220" s="2" t="inlineStr">
        <is>
          <t>кнопка</t>
        </is>
      </c>
      <c r="F1220" s="3" t="inlineStr">
        <is>
          <t>Scanner-Störsender: {0}</t>
        </is>
      </c>
      <c r="G1220" s="2" t="inlineStr">
        <is>
          <t>claude</t>
        </is>
      </c>
      <c r="H1220" s="3" t="inlineStr"/>
      <c r="I1220" s="3" t="inlineStr"/>
      <c r="J1220" s="2" t="inlineStr">
        <is>
          <t>GameData\Configuration\0_Language\Lng_Common.xml</t>
        </is>
      </c>
    </row>
    <row r="1221">
      <c r="A1221" s="2" t="inlineStr">
        <is>
          <t>WorkByContrabandJammer_Longer</t>
        </is>
      </c>
      <c r="B1221" s="3" t="inlineStr">
        <is>
          <t>Contraband Jammer improved the hiddenness of {1} structure(s) by {0}.</t>
        </is>
      </c>
      <c r="C1221" s="3" t="inlineStr">
        <is>
          <t>Заглушувач сканерів підвищив прихованість споруд ({1}) на {0}.</t>
        </is>
      </c>
      <c r="D1221" s="2" t="inlineStr">
        <is>
          <t>mt</t>
        </is>
      </c>
      <c r="E1221" s="2" t="inlineStr">
        <is>
          <t>текст</t>
        </is>
      </c>
      <c r="F1221" s="3" t="inlineStr">
        <is>
          <t>Scanner-Störsender hat die Tarnung von {1} Struktur(en) um {0} verbessert.</t>
        </is>
      </c>
      <c r="G1221" s="2" t="inlineStr">
        <is>
          <t>claude</t>
        </is>
      </c>
      <c r="H1221" s="3" t="inlineStr"/>
      <c r="I1221" s="3" t="inlineStr"/>
      <c r="J1221" s="2" t="inlineStr">
        <is>
          <t>GameData\Configuration\0_Language\Lng_Common.xml</t>
        </is>
      </c>
    </row>
    <row r="1222">
      <c r="A1222" s="2" t="inlineStr">
        <is>
          <t>RepairNearby_Brief</t>
        </is>
      </c>
      <c r="B1222" s="3" t="inlineStr">
        <is>
          <t>{2}: Repair Nearby: {0} + {1}</t>
        </is>
      </c>
      <c r="C1222" s="3" t="inlineStr">
        <is>
          <t>{2}: ремонт поблизу: {0} + {1}</t>
        </is>
      </c>
      <c r="D1222" s="2" t="inlineStr">
        <is>
          <t>mt</t>
        </is>
      </c>
      <c r="E1222" s="2" t="inlineStr">
        <is>
          <t>кнопка</t>
        </is>
      </c>
      <c r="F1222" s="3" t="inlineStr">
        <is>
          <t>{2}: Reparaturen in der Nähe: {0} + {1}</t>
        </is>
      </c>
      <c r="G1222" s="2" t="inlineStr">
        <is>
          <t>claude</t>
        </is>
      </c>
      <c r="H1222" s="3" t="inlineStr"/>
      <c r="I1222" s="3" t="inlineStr"/>
      <c r="J1222" s="2" t="inlineStr">
        <is>
          <t>GameData\Configuration\0_Language\Lng_Common.xml</t>
        </is>
      </c>
    </row>
    <row r="1223">
      <c r="A1223" s="2" t="inlineStr">
        <is>
          <t>RepairNearby_Longer</t>
        </is>
      </c>
      <c r="B1223" s="3" t="inlineStr">
        <is>
          <t>{2} repaired nearby units and structures. Total healing was {0} for structures, and {1} to units.</t>
        </is>
      </c>
      <c r="C1223" s="3" t="inlineStr">
        <is>
          <t>{2}: юніти й споруди поблизу відремонтовано. Загалом відновлено {0} здоров’я спорудам і {1} — юнітам.</t>
        </is>
      </c>
      <c r="D1223" s="2" t="inlineStr">
        <is>
          <t>mt</t>
        </is>
      </c>
      <c r="E1223" s="2" t="inlineStr">
        <is>
          <t>текст</t>
        </is>
      </c>
      <c r="F1223" s="3" t="inlineStr">
        <is>
          <t>{2} reparierte Einheiten und Strukturen in der Nähe. Gesamtreparatur: {0} an Strukturen und {1} an Einheiten.</t>
        </is>
      </c>
      <c r="G1223" s="2" t="inlineStr">
        <is>
          <t>claude</t>
        </is>
      </c>
      <c r="H1223" s="3" t="inlineStr"/>
      <c r="I1223" s="3" t="inlineStr"/>
      <c r="J1223" s="2" t="inlineStr">
        <is>
          <t>GameData\Configuration\0_Language\Lng_Common.xml</t>
        </is>
      </c>
    </row>
    <row r="1224">
      <c r="A1224" s="2" t="inlineStr">
        <is>
          <t>FlamethrowerNearby_Brief</t>
        </is>
      </c>
      <c r="B1224" s="3" t="inlineStr">
        <is>
          <t>Flamethrower: {0} units, {1} buildings, {2} unhomed</t>
        </is>
      </c>
      <c r="C1224" s="3" t="inlineStr">
        <is>
          <t>Вогнемет: юнітів {0}, будівель {1}, без даху {2}</t>
        </is>
      </c>
      <c r="D1224" s="2" t="inlineStr">
        <is>
          <t>mt</t>
        </is>
      </c>
      <c r="E1224" s="2" t="inlineStr">
        <is>
          <t>текст</t>
        </is>
      </c>
      <c r="F1224" s="3" t="inlineStr">
        <is>
          <t>Flammenwerfer: {0} Einheiten, {1} Gebäude, {2} Obdachlose</t>
        </is>
      </c>
      <c r="G1224" s="2" t="inlineStr">
        <is>
          <t>claude</t>
        </is>
      </c>
      <c r="H1224" s="3" t="inlineStr"/>
      <c r="I1224" s="3" t="inlineStr"/>
      <c r="J1224" s="2" t="inlineStr">
        <is>
          <t>GameData\Configuration\0_Language\Lng_Common.xml</t>
        </is>
      </c>
    </row>
    <row r="1225">
      <c r="A1225" s="2" t="inlineStr">
        <is>
          <t>FlamethrowerNearby_Longer</t>
        </is>
      </c>
      <c r="B1225" s="3" t="inlineStr">
        <is>
          <t>Used a flamethrower to set fire to {0} enemy units, burn down {1} buildings, and unhome {2} citizens</t>
        </is>
      </c>
      <c r="C1225" s="3" t="inlineStr">
        <is>
          <t>Застосовано вогнемет: підпалено ворожих юнітів — {0}, спалено будівель — {1}, залишено без даху громадян — {2}</t>
        </is>
      </c>
      <c r="D1225" s="2" t="inlineStr">
        <is>
          <t>mt</t>
        </is>
      </c>
      <c r="E1225" s="2" t="inlineStr">
        <is>
          <t>текст</t>
        </is>
      </c>
      <c r="F1225" s="3" t="inlineStr">
        <is>
          <t>Du hast einen Flammenwerfer benutzt, um {0} feindliche Einheiten in Brand zu setzen, {1} Gebäude niederzubrennen und {2} Bürger obdachlos zu machen</t>
        </is>
      </c>
      <c r="G1225" s="2" t="inlineStr">
        <is>
          <t>claude</t>
        </is>
      </c>
      <c r="H1225" s="3" t="inlineStr"/>
      <c r="I1225" s="3" t="inlineStr"/>
      <c r="J1225" s="2" t="inlineStr">
        <is>
          <t>GameData\Configuration\0_Language\Lng_Common.xml</t>
        </is>
      </c>
    </row>
    <row r="1226">
      <c r="A1226" s="2" t="inlineStr">
        <is>
          <t>ExcessResourceBasicNote</t>
        </is>
      </c>
      <c r="B1226" s="3" t="inlineStr">
        <is>
          <t>You presently have {0} excess {1} sitting in loose containers. You cannot use {1} until you build proper storage for it.</t>
        </is>
      </c>
      <c r="C1226" s="3" t="inlineStr">
        <is>
          <t>Зараз у тимчасових контейнерах лежить надлишок ресурсу {1}: {0}. Користуватися ресурсом {1} не можна, доки ви не збудуєте для нього належне сховище.</t>
        </is>
      </c>
      <c r="D1226" s="2" t="inlineStr">
        <is>
          <t>mt</t>
        </is>
      </c>
      <c r="E1226" s="2" t="inlineStr">
        <is>
          <t>текст</t>
        </is>
      </c>
      <c r="F1226" s="3" t="inlineStr">
        <is>
          <t>Du besitzt momentan {0} überschüssige {1} in losen Behältern. Du kannst {1} erst benutzen, wenn du zuvor ein passendes Lager dafür errichtest.</t>
        </is>
      </c>
      <c r="G1226" s="2" t="inlineStr">
        <is>
          <t>claude+claude-style</t>
        </is>
      </c>
      <c r="H1226" s="3" t="inlineStr"/>
      <c r="I1226" s="3" t="inlineStr"/>
      <c r="J1226" s="2" t="inlineStr">
        <is>
          <t>GameData\Configuration\0_Language\Lng_Common.xml</t>
        </is>
      </c>
    </row>
    <row r="1227">
      <c r="A1227" s="2" t="inlineStr">
        <is>
          <t>ExcessResourcePersonNote</t>
        </is>
      </c>
      <c r="B1227" s="3" t="inlineStr">
        <is>
          <t>You presently have {0} excess {1}. They need a place to live.</t>
        </is>
      </c>
      <c r="C1227" s="3" t="inlineStr">
        <is>
          <t>Зараз у вас є {1} без житла: {0}. Їм треба десь жити.</t>
        </is>
      </c>
      <c r="D1227" s="2" t="inlineStr">
        <is>
          <t>mt</t>
        </is>
      </c>
      <c r="E1227" s="2" t="inlineStr">
        <is>
          <t>текст</t>
        </is>
      </c>
      <c r="F1227" s="3" t="inlineStr">
        <is>
          <t>Du hast momentan {0} überschüssige {1}. Sie brauchen einen Platz zum Leben.</t>
        </is>
      </c>
      <c r="G1227" s="2" t="inlineStr">
        <is>
          <t>claude+opus-05</t>
        </is>
      </c>
      <c r="H1227" s="3" t="inlineStr"/>
      <c r="I1227" s="3" t="inlineStr"/>
      <c r="J1227" s="2" t="inlineStr">
        <is>
          <t>GameData\Configuration\0_Language\Lng_Common.xml</t>
        </is>
      </c>
    </row>
    <row r="1228">
      <c r="A1228" s="2" t="inlineStr">
        <is>
          <t>ExcessResourceWorkerNote</t>
        </is>
      </c>
      <c r="B1228" s="3" t="inlineStr">
        <is>
          <t>You presently have {0} excess {1}. They need a place to work.</t>
        </is>
      </c>
      <c r="C1228" s="3" t="inlineStr">
        <is>
          <t>Зараз у вас є {1} без роботи: {0}. Їм треба десь працювати.</t>
        </is>
      </c>
      <c r="D1228" s="2" t="inlineStr">
        <is>
          <t>mt</t>
        </is>
      </c>
      <c r="E1228" s="2" t="inlineStr">
        <is>
          <t>текст</t>
        </is>
      </c>
      <c r="F1228" s="3" t="inlineStr">
        <is>
          <t>Du hast momentan {0} überschüssige {1}. Sie brauchen einen Platz zum Arbeiten.</t>
        </is>
      </c>
      <c r="G1228" s="2" t="inlineStr">
        <is>
          <t>claude+opus-05</t>
        </is>
      </c>
      <c r="H1228" s="3" t="inlineStr"/>
      <c r="I1228" s="3" t="inlineStr"/>
      <c r="J1228" s="2" t="inlineStr">
        <is>
          <t>GameData\Configuration\0_Language\Lng_Common.xml</t>
        </is>
      </c>
    </row>
    <row r="1229">
      <c r="A1229" s="2" t="inlineStr">
        <is>
          <t>Task_SubHeader</t>
        </is>
      </c>
      <c r="B1229" s="3" t="inlineStr">
        <is>
          <t>Task</t>
        </is>
      </c>
      <c r="C1229" s="3" t="inlineStr">
        <is>
          <t>Завдання</t>
        </is>
      </c>
      <c r="D1229" s="2" t="inlineStr">
        <is>
          <t>mt</t>
        </is>
      </c>
      <c r="E1229" s="2" t="inlineStr">
        <is>
          <t>назва</t>
        </is>
      </c>
      <c r="F1229" s="3" t="inlineStr">
        <is>
          <t>Aufgabe</t>
        </is>
      </c>
      <c r="G1229" s="2" t="inlineStr">
        <is>
          <t>claude</t>
        </is>
      </c>
      <c r="H1229" s="3" t="inlineStr"/>
      <c r="I1229" s="3" t="inlineStr"/>
      <c r="J1229" s="2" t="inlineStr">
        <is>
          <t>GameData\Configuration\0_Language\Lng_Common.xml</t>
        </is>
      </c>
    </row>
    <row r="1230">
      <c r="A1230" s="2" t="inlineStr">
        <is>
          <t>Deal_OtherParty</t>
        </is>
      </c>
      <c r="B1230" s="3" t="inlineStr">
        <is>
          <t>Other Party</t>
        </is>
      </c>
      <c r="C1230" s="3" t="inlineStr">
        <is>
          <t>Інша сторона</t>
        </is>
      </c>
      <c r="D1230" s="2" t="inlineStr">
        <is>
          <t>mt</t>
        </is>
      </c>
      <c r="E1230" s="2" t="inlineStr">
        <is>
          <t>назва</t>
        </is>
      </c>
      <c r="F1230" s="3" t="inlineStr">
        <is>
          <t>Andere Partei</t>
        </is>
      </c>
      <c r="G1230" s="2" t="inlineStr">
        <is>
          <t>claude</t>
        </is>
      </c>
      <c r="H1230" s="3" t="inlineStr"/>
      <c r="I1230" s="3" t="inlineStr"/>
      <c r="J1230" s="2" t="inlineStr">
        <is>
          <t>GameData\Configuration\0_Language\Lng_Common.xml</t>
        </is>
      </c>
    </row>
    <row r="1231">
      <c r="A1231" s="2" t="inlineStr">
        <is>
          <t>Deal_ActiveTurnsSingular</t>
        </is>
      </c>
      <c r="B1231" s="3" t="inlineStr">
        <is>
          <t>Active For 1 Turn</t>
        </is>
      </c>
      <c r="C1231" s="3" t="inlineStr">
        <is>
          <t>Діє 1 хід</t>
        </is>
      </c>
      <c r="D1231" s="2" t="inlineStr">
        <is>
          <t>mt</t>
        </is>
      </c>
      <c r="E1231" s="2" t="inlineStr">
        <is>
          <t>назва</t>
        </is>
      </c>
      <c r="F1231" s="3" t="inlineStr">
        <is>
          <t>1 Runde aktiv</t>
        </is>
      </c>
      <c r="G1231" s="2" t="inlineStr">
        <is>
          <t>claude</t>
        </is>
      </c>
      <c r="H1231" s="3" t="inlineStr"/>
      <c r="I1231" s="3" t="inlineStr"/>
      <c r="J1231" s="2" t="inlineStr">
        <is>
          <t>GameData\Configuration\0_Language\Lng_Common.xml</t>
        </is>
      </c>
    </row>
    <row r="1232">
      <c r="A1232" s="2" t="inlineStr">
        <is>
          <t>Deal_ActiveTurnsPlural</t>
        </is>
      </c>
      <c r="B1232" s="3" t="inlineStr">
        <is>
          <t>Active For {0} Turns</t>
        </is>
      </c>
      <c r="C1232" s="3" t="inlineStr">
        <is>
          <t>Діє ходів: {0}</t>
        </is>
      </c>
      <c r="D1232" s="2" t="inlineStr">
        <is>
          <t>mt</t>
        </is>
      </c>
      <c r="E1232" s="2" t="inlineStr">
        <is>
          <t>назва</t>
        </is>
      </c>
      <c r="F1232" s="3" t="inlineStr">
        <is>
          <t>{0} Runden aktiv</t>
        </is>
      </c>
      <c r="G1232" s="2" t="inlineStr">
        <is>
          <t>claude</t>
        </is>
      </c>
      <c r="H1232" s="3" t="inlineStr"/>
      <c r="I1232" s="3" t="inlineStr"/>
      <c r="J1232" s="2" t="inlineStr">
        <is>
          <t>GameData\Configuration\0_Language\Lng_Common.xml</t>
        </is>
      </c>
    </row>
    <row r="1233">
      <c r="A1233" s="2" t="inlineStr">
        <is>
          <t>Deal_BrokenByYouOnTurn</t>
        </is>
      </c>
      <c r="B1233" s="3" t="inlineStr">
        <is>
          <t>Broken By You On Turn {0}</t>
        </is>
      </c>
      <c r="C1233" s="3" t="inlineStr">
        <is>
          <t>Порушено вами (хід {0})</t>
        </is>
      </c>
      <c r="D1233" s="2" t="inlineStr">
        <is>
          <t>mt</t>
        </is>
      </c>
      <c r="E1233" s="2" t="inlineStr">
        <is>
          <t>назва</t>
        </is>
      </c>
      <c r="F1233" s="3" t="inlineStr">
        <is>
          <t>In Runde {0} von dir gebrochen</t>
        </is>
      </c>
      <c r="G1233" s="2" t="inlineStr">
        <is>
          <t>claude</t>
        </is>
      </c>
      <c r="H1233" s="3" t="inlineStr"/>
      <c r="I1233" s="3" t="inlineStr"/>
      <c r="J1233" s="2" t="inlineStr">
        <is>
          <t>GameData\Configuration\0_Language\Lng_Common.xml</t>
        </is>
      </c>
    </row>
    <row r="1234">
      <c r="A1234" s="2" t="inlineStr">
        <is>
          <t>Deal_MutuallyEndedOnTurn</t>
        </is>
      </c>
      <c r="B1234" s="3" t="inlineStr">
        <is>
          <t>Mutually Ended On Turn {0}</t>
        </is>
      </c>
      <c r="C1234" s="3" t="inlineStr">
        <is>
          <t>Припинено за взаємною згодою (хід {0})</t>
        </is>
      </c>
      <c r="D1234" s="2" t="inlineStr">
        <is>
          <t>mt</t>
        </is>
      </c>
      <c r="E1234" s="2" t="inlineStr">
        <is>
          <t>назва</t>
        </is>
      </c>
      <c r="F1234" s="3" t="inlineStr">
        <is>
          <t>In Runde {0} einvernehmlich beendet</t>
        </is>
      </c>
      <c r="G1234" s="2" t="inlineStr">
        <is>
          <t>claude</t>
        </is>
      </c>
      <c r="H1234" s="3" t="inlineStr"/>
      <c r="I1234" s="3" t="inlineStr"/>
      <c r="J1234" s="2" t="inlineStr">
        <is>
          <t>GameData\Configuration\0_Language\Lng_Common.xml</t>
        </is>
      </c>
    </row>
    <row r="1235">
      <c r="A1235" s="2" t="inlineStr">
        <is>
          <t>Deal_BrokenByOtherPartyOnTurn</t>
        </is>
      </c>
      <c r="B1235" s="3" t="inlineStr">
        <is>
          <t>Broken By Other Party On Turn {0}</t>
        </is>
      </c>
      <c r="C1235" s="3" t="inlineStr">
        <is>
          <t>Порушено іншою стороною (хід {0})</t>
        </is>
      </c>
      <c r="D1235" s="2" t="inlineStr">
        <is>
          <t>mt</t>
        </is>
      </c>
      <c r="E1235" s="2" t="inlineStr">
        <is>
          <t>текст</t>
        </is>
      </c>
      <c r="F1235" s="3" t="inlineStr">
        <is>
          <t>In Runde {0} durch andere Partei gebrochen</t>
        </is>
      </c>
      <c r="G1235" s="2" t="inlineStr">
        <is>
          <t>claude</t>
        </is>
      </c>
      <c r="H1235" s="3" t="inlineStr"/>
      <c r="I1235" s="3" t="inlineStr"/>
      <c r="J1235" s="2" t="inlineStr">
        <is>
          <t>GameData\Configuration\0_Language\Lng_Common.xml</t>
        </is>
      </c>
    </row>
    <row r="1236">
      <c r="A1236" s="2" t="inlineStr">
        <is>
          <t>Deal_CostPerTurn</t>
        </is>
      </c>
      <c r="B1236" s="3" t="inlineStr">
        <is>
          <t>Cost Per Turn</t>
        </is>
      </c>
      <c r="C1236" s="3" t="inlineStr">
        <is>
          <t>Вартість за хід</t>
        </is>
      </c>
      <c r="D1236" s="2" t="inlineStr">
        <is>
          <t>mt</t>
        </is>
      </c>
      <c r="E1236" s="2" t="inlineStr">
        <is>
          <t>назва</t>
        </is>
      </c>
      <c r="F1236" s="3" t="inlineStr">
        <is>
          <t>Kosten pro Runde</t>
        </is>
      </c>
      <c r="G1236" s="2" t="inlineStr">
        <is>
          <t>claude</t>
        </is>
      </c>
      <c r="H1236" s="3" t="inlineStr"/>
      <c r="I1236" s="3" t="inlineStr"/>
      <c r="J1236" s="2" t="inlineStr">
        <is>
          <t>GameData\Configuration\0_Language\Lng_Common.xml</t>
        </is>
      </c>
    </row>
    <row r="1237">
      <c r="A1237" s="2" t="inlineStr">
        <is>
          <t>Deal_IncomePerTurn</t>
        </is>
      </c>
      <c r="B1237" s="3" t="inlineStr">
        <is>
          <t>Income Per Turn</t>
        </is>
      </c>
      <c r="C1237" s="3" t="inlineStr">
        <is>
          <t>Дохід за хід</t>
        </is>
      </c>
      <c r="D1237" s="2" t="inlineStr">
        <is>
          <t>mt</t>
        </is>
      </c>
      <c r="E1237" s="2" t="inlineStr">
        <is>
          <t>назва</t>
        </is>
      </c>
      <c r="F1237" s="3" t="inlineStr">
        <is>
          <t>Einnahmen pro Runde</t>
        </is>
      </c>
      <c r="G1237" s="2" t="inlineStr">
        <is>
          <t>claude</t>
        </is>
      </c>
      <c r="H1237" s="3" t="inlineStr"/>
      <c r="I1237" s="3" t="inlineStr"/>
      <c r="J1237" s="2" t="inlineStr">
        <is>
          <t>GameData\Configuration\0_Language\Lng_Common.xml</t>
        </is>
      </c>
    </row>
    <row r="1238">
      <c r="A1238" s="2" t="inlineStr">
        <is>
          <t>Deal_RemainingTurnsBeforeDealStarts</t>
        </is>
      </c>
      <c r="B1238" s="3" t="inlineStr">
        <is>
          <t>Remaining Turns Before Deal Starts</t>
        </is>
      </c>
      <c r="C1238" s="3" t="inlineStr">
        <is>
          <t>Ходів до початку дії угоди</t>
        </is>
      </c>
      <c r="D1238" s="2" t="inlineStr">
        <is>
          <t>mt</t>
        </is>
      </c>
      <c r="E1238" s="2" t="inlineStr">
        <is>
          <t>текст</t>
        </is>
      </c>
      <c r="F1238" s="3" t="inlineStr">
        <is>
          <t>Verbleibende Runden vor Inkrafttreten der Vereinbarung</t>
        </is>
      </c>
      <c r="G1238" s="2" t="inlineStr">
        <is>
          <t>claude</t>
        </is>
      </c>
      <c r="H1238" s="3" t="inlineStr"/>
      <c r="I1238" s="3" t="inlineStr"/>
      <c r="J1238" s="2" t="inlineStr">
        <is>
          <t>GameData\Configuration\0_Language\Lng_Common.xml</t>
        </is>
      </c>
    </row>
    <row r="1239">
      <c r="A1239" s="2" t="inlineStr">
        <is>
          <t>Deal_ReasonsForBonus</t>
        </is>
      </c>
      <c r="B1239" s="3" t="inlineStr">
        <is>
          <t>Reasons For Bonus</t>
        </is>
      </c>
      <c r="C1239" s="3" t="inlineStr">
        <is>
          <t>Причини бонусу</t>
        </is>
      </c>
      <c r="D1239" s="2" t="inlineStr">
        <is>
          <t>mt</t>
        </is>
      </c>
      <c r="E1239" s="2" t="inlineStr">
        <is>
          <t>назва</t>
        </is>
      </c>
      <c r="F1239" s="3" t="inlineStr">
        <is>
          <t>Gründe für Boni</t>
        </is>
      </c>
      <c r="G1239" s="2" t="inlineStr">
        <is>
          <t>claude</t>
        </is>
      </c>
      <c r="H1239" s="3" t="inlineStr"/>
      <c r="I1239" s="3" t="inlineStr">
        <is>
          <t>Basically, a justification for game mechanics that otherwise don't make much sense.</t>
        </is>
      </c>
      <c r="J1239" s="2" t="inlineStr">
        <is>
          <t>GameData\Configuration\0_Language\Lng_Common.xml</t>
        </is>
      </c>
    </row>
    <row r="1240">
      <c r="A1240" s="2" t="inlineStr">
        <is>
          <t>Deal_UnitBonuses</t>
        </is>
      </c>
      <c r="B1240" s="3" t="inlineStr">
        <is>
          <t>{0} Bonuses</t>
        </is>
      </c>
      <c r="C1240" s="3" t="inlineStr">
        <is>
          <t>Бонуси ({0})</t>
        </is>
      </c>
      <c r="D1240" s="2" t="inlineStr">
        <is>
          <t>mt</t>
        </is>
      </c>
      <c r="E1240" s="2" t="inlineStr">
        <is>
          <t>назва</t>
        </is>
      </c>
      <c r="F1240" s="3" t="inlineStr">
        <is>
          <t>{0}-Boni</t>
        </is>
      </c>
      <c r="G1240" s="2" t="inlineStr">
        <is>
          <t>claude</t>
        </is>
      </c>
      <c r="H1240" s="3" t="inlineStr"/>
      <c r="I1240" s="3" t="inlineStr">
        <is>
          <t>{0} is a collection of a type of units, like Combat Android or Technician or similar.</t>
        </is>
      </c>
      <c r="J1240" s="2" t="inlineStr">
        <is>
          <t>GameData\Configuration\0_Language\Lng_Common.xml</t>
        </is>
      </c>
    </row>
    <row r="1241">
      <c r="A1241" s="2" t="inlineStr">
        <is>
          <t>Deal_EffectivenessFromComputeTime</t>
        </is>
      </c>
      <c r="B1241" s="3" t="inlineStr">
        <is>
          <t>From Available Compute Time</t>
        </is>
      </c>
      <c r="C1241" s="3" t="inlineStr">
        <is>
          <t>від наявного процесорного часу</t>
        </is>
      </c>
      <c r="D1241" s="2" t="inlineStr">
        <is>
          <t>mt</t>
        </is>
      </c>
      <c r="E1241" s="2" t="inlineStr">
        <is>
          <t>назва</t>
        </is>
      </c>
      <c r="F1241" s="3" t="inlineStr">
        <is>
          <t>Durch verfügbare Datenverarbeitungszeit</t>
        </is>
      </c>
      <c r="G1241" s="2" t="inlineStr">
        <is>
          <t>claude</t>
        </is>
      </c>
      <c r="H1241" s="3" t="inlineStr"/>
      <c r="I1241" s="3" t="inlineStr">
        <is>
          <t>This is used in the fashion of a percentage and then this text. So '100% From Available Compute Time' or what have you.</t>
        </is>
      </c>
      <c r="J1241" s="2" t="inlineStr">
        <is>
          <t>GameData\Configuration\0_Language\Lng_Common.xml</t>
        </is>
      </c>
    </row>
    <row r="1242">
      <c r="A1242" s="2" t="inlineStr">
        <is>
          <t>Deal_Idle</t>
        </is>
      </c>
      <c r="B1242" s="3" t="inlineStr">
        <is>
          <t>Idle</t>
        </is>
      </c>
      <c r="C1242" s="3" t="inlineStr">
        <is>
          <t>Простій</t>
        </is>
      </c>
      <c r="D1242" s="2" t="inlineStr">
        <is>
          <t>mt</t>
        </is>
      </c>
      <c r="E1242" s="2" t="inlineStr">
        <is>
          <t>назва</t>
        </is>
      </c>
      <c r="F1242" s="3" t="inlineStr">
        <is>
          <t>Untätig</t>
        </is>
      </c>
      <c r="G1242" s="2" t="inlineStr">
        <is>
          <t>claude</t>
        </is>
      </c>
      <c r="H1242" s="3" t="inlineStr"/>
      <c r="I1242" s="3" t="inlineStr"/>
      <c r="J1242" s="2" t="inlineStr">
        <is>
          <t>GameData\Configuration\0_Language\Lng_Common.xml</t>
        </is>
      </c>
    </row>
    <row r="1243">
      <c r="A1243" s="2" t="inlineStr">
        <is>
          <t>Deal_Idle_NoWorkToDo</t>
        </is>
      </c>
      <c r="B1243" s="3" t="inlineStr">
        <is>
          <t>Idle (No Work To Do)</t>
        </is>
      </c>
      <c r="C1243" s="3" t="inlineStr">
        <is>
          <t>Простій (немає роботи)</t>
        </is>
      </c>
      <c r="D1243" s="2" t="inlineStr">
        <is>
          <t>mt</t>
        </is>
      </c>
      <c r="E1243" s="2" t="inlineStr">
        <is>
          <t>назва</t>
        </is>
      </c>
      <c r="F1243" s="3" t="inlineStr">
        <is>
          <t>Untätig (ohne Arbeit)</t>
        </is>
      </c>
      <c r="G1243" s="2" t="inlineStr">
        <is>
          <t>claude</t>
        </is>
      </c>
      <c r="H1243" s="3" t="inlineStr"/>
      <c r="I1243" s="3" t="inlineStr"/>
      <c r="J1243" s="2" t="inlineStr">
        <is>
          <t>GameData\Configuration\0_Language\Lng_Common.xml</t>
        </is>
      </c>
    </row>
    <row r="1244">
      <c r="A1244" s="2" t="inlineStr">
        <is>
          <t>Deal_Inactive_NoWorkToDo</t>
        </is>
      </c>
      <c r="B1244" s="3" t="inlineStr">
        <is>
          <t>Inactive (No Work To Do)</t>
        </is>
      </c>
      <c r="C1244" s="3" t="inlineStr">
        <is>
          <t>Неактивно (немає роботи)</t>
        </is>
      </c>
      <c r="D1244" s="2" t="inlineStr">
        <is>
          <t>mt</t>
        </is>
      </c>
      <c r="E1244" s="2" t="inlineStr">
        <is>
          <t>назва</t>
        </is>
      </c>
      <c r="F1244" s="3" t="inlineStr">
        <is>
          <t>Inaktiv (ohne Arbeit)</t>
        </is>
      </c>
      <c r="G1244" s="2" t="inlineStr">
        <is>
          <t>claude</t>
        </is>
      </c>
      <c r="H1244" s="3" t="inlineStr"/>
      <c r="I1244" s="3" t="inlineStr"/>
      <c r="J1244" s="2" t="inlineStr">
        <is>
          <t>GameData\Configuration\0_Language\Lng_Common.xml</t>
        </is>
      </c>
    </row>
    <row r="1245">
      <c r="A1245" s="2" t="inlineStr">
        <is>
          <t>Deal_ActivationCost</t>
        </is>
      </c>
      <c r="B1245" s="3" t="inlineStr">
        <is>
          <t>Activation Cost</t>
        </is>
      </c>
      <c r="C1245" s="3" t="inlineStr">
        <is>
          <t>Вартість активації</t>
        </is>
      </c>
      <c r="D1245" s="2" t="inlineStr">
        <is>
          <t>mt</t>
        </is>
      </c>
      <c r="E1245" s="2" t="inlineStr">
        <is>
          <t>назва</t>
        </is>
      </c>
      <c r="F1245" s="3" t="inlineStr">
        <is>
          <t>Aktivierungskosten</t>
        </is>
      </c>
      <c r="G1245" s="2" t="inlineStr">
        <is>
          <t>claude</t>
        </is>
      </c>
      <c r="H1245" s="3" t="inlineStr"/>
      <c r="I1245" s="3" t="inlineStr"/>
      <c r="J1245" s="2" t="inlineStr">
        <is>
          <t>GameData\Configuration\0_Language\Lng_Common.xml</t>
        </is>
      </c>
    </row>
    <row r="1246">
      <c r="A1246" s="2" t="inlineStr">
        <is>
          <t>Deal_ActivationCost_FirstTimeOnlyParenthetical</t>
        </is>
      </c>
      <c r="B1246" s="3" t="inlineStr">
        <is>
          <t>(First Time Only)</t>
        </is>
      </c>
      <c r="C1246" s="3" t="inlineStr">
        <is>
          <t>(лише першого разу)</t>
        </is>
      </c>
      <c r="D1246" s="2" t="inlineStr">
        <is>
          <t>mt</t>
        </is>
      </c>
      <c r="E1246" s="2" t="inlineStr">
        <is>
          <t>назва</t>
        </is>
      </c>
      <c r="F1246" s="3" t="inlineStr">
        <is>
          <t>(Nur beim ersten Mal)</t>
        </is>
      </c>
      <c r="G1246" s="2" t="inlineStr">
        <is>
          <t>claude</t>
        </is>
      </c>
      <c r="H1246" s="3" t="inlineStr"/>
      <c r="I1246" s="3" t="inlineStr"/>
      <c r="J1246" s="2" t="inlineStr">
        <is>
          <t>GameData\Configuration\0_Language\Lng_Common.xml</t>
        </is>
      </c>
    </row>
    <row r="1247">
      <c r="A1247" s="2" t="inlineStr">
        <is>
          <t>Deal_ActivationCost_EveryTimeParenthetical</t>
        </is>
      </c>
      <c r="B1247" s="3" t="inlineStr">
        <is>
          <t>(Every Time)</t>
        </is>
      </c>
      <c r="C1247" s="3" t="inlineStr">
        <is>
          <t>(щоразу)</t>
        </is>
      </c>
      <c r="D1247" s="2" t="inlineStr">
        <is>
          <t>mt</t>
        </is>
      </c>
      <c r="E1247" s="2" t="inlineStr">
        <is>
          <t>назва</t>
        </is>
      </c>
      <c r="F1247" s="3" t="inlineStr">
        <is>
          <t>(Jedes Mal)</t>
        </is>
      </c>
      <c r="G1247" s="2" t="inlineStr">
        <is>
          <t>claude</t>
        </is>
      </c>
      <c r="H1247" s="3" t="inlineStr"/>
      <c r="I1247" s="3" t="inlineStr"/>
      <c r="J1247" s="2" t="inlineStr">
        <is>
          <t>GameData\Configuration\0_Language\Lng_Common.xml</t>
        </is>
      </c>
    </row>
    <row r="1248">
      <c r="A1248" s="2" t="inlineStr">
        <is>
          <t>Deal_ActivationCost_CostBreakdown</t>
        </is>
      </c>
      <c r="B1248" s="3" t="inlineStr">
        <is>
          <t>Cost Breakdown</t>
        </is>
      </c>
      <c r="C1248" s="3" t="inlineStr">
        <is>
          <t>Структура вартості</t>
        </is>
      </c>
      <c r="D1248" s="2" t="inlineStr">
        <is>
          <t>mt</t>
        </is>
      </c>
      <c r="E1248" s="2" t="inlineStr">
        <is>
          <t>назва</t>
        </is>
      </c>
      <c r="F1248" s="3" t="inlineStr">
        <is>
          <t>Kostenanalyse</t>
        </is>
      </c>
      <c r="G1248" s="2" t="inlineStr">
        <is>
          <t>claude</t>
        </is>
      </c>
      <c r="H1248" s="3" t="inlineStr"/>
      <c r="I1248" s="3" t="inlineStr">
        <is>
          <t>This will show how a cost is made.</t>
        </is>
      </c>
      <c r="J1248" s="2" t="inlineStr">
        <is>
          <t>GameData\Configuration\0_Language\Lng_Common.xml</t>
        </is>
      </c>
    </row>
    <row r="1249">
      <c r="A1249" s="2" t="inlineStr">
        <is>
          <t>Deal_ActivationCost_PercentOfWithMinimum</t>
        </is>
      </c>
      <c r="B1249" s="3" t="inlineStr">
        <is>
          <t>{0}% Of {1} (Minimum {2})</t>
        </is>
      </c>
      <c r="C1249" s="3" t="inlineStr">
        <is>
          <t>{0}% від {1} (мінімум {2})</t>
        </is>
      </c>
      <c r="D1249" s="2" t="inlineStr">
        <is>
          <t>mt</t>
        </is>
      </c>
      <c r="E1249" s="2" t="inlineStr">
        <is>
          <t>назва</t>
        </is>
      </c>
      <c r="F1249" s="3" t="inlineStr">
        <is>
          <t>{0} % von {1} (Minimum: {2})</t>
        </is>
      </c>
      <c r="G1249" s="2" t="inlineStr">
        <is>
          <t>claude</t>
        </is>
      </c>
      <c r="H1249" s="3" t="inlineStr"/>
      <c r="I1249" s="3" t="inlineStr">
        <is>
          <t>Something like '90% of Crystallized Fear (Minimum 50 million)'.</t>
        </is>
      </c>
      <c r="J1249" s="2" t="inlineStr">
        <is>
          <t>GameData\Configuration\0_Language\Lng_Common.xml</t>
        </is>
      </c>
    </row>
    <row r="1250">
      <c r="A1250" s="2" t="inlineStr">
        <is>
          <t>Deal_BonusWhileActive</t>
        </is>
      </c>
      <c r="B1250" s="3" t="inlineStr">
        <is>
          <t>Bonus While Active</t>
        </is>
      </c>
      <c r="C1250" s="3" t="inlineStr">
        <is>
          <t>Бонус під час дії</t>
        </is>
      </c>
      <c r="D1250" s="2" t="inlineStr">
        <is>
          <t>mt</t>
        </is>
      </c>
      <c r="E1250" s="2" t="inlineStr">
        <is>
          <t>назва</t>
        </is>
      </c>
      <c r="F1250" s="3" t="inlineStr">
        <is>
          <t>Bonus wenn aktiv</t>
        </is>
      </c>
      <c r="G1250" s="2" t="inlineStr">
        <is>
          <t>claude</t>
        </is>
      </c>
      <c r="H1250" s="3" t="inlineStr"/>
      <c r="I1250" s="3" t="inlineStr">
        <is>
          <t>In other words, over a span of time this is the bonus you get during that time.</t>
        </is>
      </c>
      <c r="J1250" s="2" t="inlineStr">
        <is>
          <t>GameData\Configuration\0_Language\Lng_Common.xml</t>
        </is>
      </c>
    </row>
    <row r="1251">
      <c r="A1251" s="2" t="inlineStr">
        <is>
          <t>Deal_BonusPerTurnWhileActive</t>
        </is>
      </c>
      <c r="B1251" s="3" t="inlineStr">
        <is>
          <t>Bonus Per Turn While Active</t>
        </is>
      </c>
      <c r="C1251" s="3" t="inlineStr">
        <is>
          <t>Бонус за хід під час дії</t>
        </is>
      </c>
      <c r="D1251" s="2" t="inlineStr">
        <is>
          <t>mt</t>
        </is>
      </c>
      <c r="E1251" s="2" t="inlineStr">
        <is>
          <t>назва</t>
        </is>
      </c>
      <c r="F1251" s="3" t="inlineStr">
        <is>
          <t>Bonus pro Runde wenn aktiv</t>
        </is>
      </c>
      <c r="G1251" s="2" t="inlineStr">
        <is>
          <t>claude</t>
        </is>
      </c>
      <c r="H1251" s="3" t="inlineStr"/>
      <c r="I1251" s="3" t="inlineStr">
        <is>
          <t>Making it even more clear this is per-turn.</t>
        </is>
      </c>
      <c r="J1251" s="2" t="inlineStr">
        <is>
          <t>GameData\Configuration\0_Language\Lng_Common.xml</t>
        </is>
      </c>
    </row>
    <row r="1252">
      <c r="A1252" s="2" t="inlineStr">
        <is>
          <t>Deal_OtherEffectsWhileActive</t>
        </is>
      </c>
      <c r="B1252" s="3" t="inlineStr">
        <is>
          <t>Other Effects While Active</t>
        </is>
      </c>
      <c r="C1252" s="3" t="inlineStr">
        <is>
          <t>Інші ефекти під час дії</t>
        </is>
      </c>
      <c r="D1252" s="2" t="inlineStr">
        <is>
          <t>mt</t>
        </is>
      </c>
      <c r="E1252" s="2" t="inlineStr">
        <is>
          <t>назва</t>
        </is>
      </c>
      <c r="F1252" s="3" t="inlineStr">
        <is>
          <t>Andere Effekte wenn aktiv</t>
        </is>
      </c>
      <c r="G1252" s="2" t="inlineStr">
        <is>
          <t>claude</t>
        </is>
      </c>
      <c r="H1252" s="3" t="inlineStr"/>
      <c r="I1252" s="3" t="inlineStr">
        <is>
          <t>In other words, over a span of time these other effects also take place.</t>
        </is>
      </c>
      <c r="J1252" s="2" t="inlineStr">
        <is>
          <t>GameData\Configuration\0_Language\Lng_Common.xml</t>
        </is>
      </c>
    </row>
    <row r="1253">
      <c r="A1253" s="2" t="inlineStr">
        <is>
          <t>Deal_OtherPerTurnEffectsWhileActive</t>
        </is>
      </c>
      <c r="B1253" s="3" t="inlineStr">
        <is>
          <t>Other Per-Turn Effects While Active</t>
        </is>
      </c>
      <c r="C1253" s="3" t="inlineStr">
        <is>
          <t>Інші щоходові ефекти під час дії</t>
        </is>
      </c>
      <c r="D1253" s="2" t="inlineStr">
        <is>
          <t>mt</t>
        </is>
      </c>
      <c r="E1253" s="2" t="inlineStr">
        <is>
          <t>текст</t>
        </is>
      </c>
      <c r="F1253" s="3" t="inlineStr">
        <is>
          <t>Andere Effekte pro Runde wenn aktiv</t>
        </is>
      </c>
      <c r="G1253" s="2" t="inlineStr">
        <is>
          <t>claude</t>
        </is>
      </c>
      <c r="H1253" s="3" t="inlineStr"/>
      <c r="I1253" s="3" t="inlineStr">
        <is>
          <t>Making it even more clear this is per-turn.</t>
        </is>
      </c>
      <c r="J1253" s="2" t="inlineStr">
        <is>
          <t>GameData\Configuration\0_Language\Lng_Common.xml</t>
        </is>
      </c>
    </row>
    <row r="1254">
      <c r="A1254" s="2" t="inlineStr">
        <is>
          <t>Deal_BonusOnTrigger</t>
        </is>
      </c>
      <c r="B1254" s="3" t="inlineStr">
        <is>
          <t>Bonus On Trigger</t>
        </is>
      </c>
      <c r="C1254" s="3" t="inlineStr">
        <is>
          <t>Бонус за активацію</t>
        </is>
      </c>
      <c r="D1254" s="2" t="inlineStr">
        <is>
          <t>mt</t>
        </is>
      </c>
      <c r="E1254" s="2" t="inlineStr">
        <is>
          <t>назва</t>
        </is>
      </c>
      <c r="F1254" s="3" t="inlineStr">
        <is>
          <t>Bonus bei Auslösung</t>
        </is>
      </c>
      <c r="G1254" s="2" t="inlineStr">
        <is>
          <t>claude</t>
        </is>
      </c>
      <c r="H1254" s="3" t="inlineStr"/>
      <c r="I1254" s="3" t="inlineStr">
        <is>
          <t>In other words, right when you activate this, you get a one-time bonus.</t>
        </is>
      </c>
      <c r="J1254" s="2" t="inlineStr">
        <is>
          <t>GameData\Configuration\0_Language\Lng_Common.xml</t>
        </is>
      </c>
    </row>
    <row r="1255">
      <c r="A1255" s="2" t="inlineStr">
        <is>
          <t>Deal_OtherEffectsOnTrigger</t>
        </is>
      </c>
      <c r="B1255" s="3" t="inlineStr">
        <is>
          <t>Other Effects On Trigger</t>
        </is>
      </c>
      <c r="C1255" s="3" t="inlineStr">
        <is>
          <t>Інші ефекти після активації</t>
        </is>
      </c>
      <c r="D1255" s="2" t="inlineStr">
        <is>
          <t>mt</t>
        </is>
      </c>
      <c r="E1255" s="2" t="inlineStr">
        <is>
          <t>назва</t>
        </is>
      </c>
      <c r="F1255" s="3" t="inlineStr">
        <is>
          <t>Andere Effekte bei Auslösung</t>
        </is>
      </c>
      <c r="G1255" s="2" t="inlineStr">
        <is>
          <t>claude</t>
        </is>
      </c>
      <c r="H1255" s="3" t="inlineStr"/>
      <c r="I1255" s="3" t="inlineStr">
        <is>
          <t>In other words, right when you activate this, you these other effects kick in.</t>
        </is>
      </c>
      <c r="J1255" s="2" t="inlineStr">
        <is>
          <t>GameData\Configuration\0_Language\Lng_Common.xml</t>
        </is>
      </c>
    </row>
    <row r="1256">
      <c r="A1256" s="2" t="inlineStr">
        <is>
          <t>InstantlyRestoreAllMentalEnergy</t>
        </is>
      </c>
      <c r="B1256" s="3" t="inlineStr">
        <is>
          <t>Instantly Restore All Mental Energy</t>
        </is>
      </c>
      <c r="C1256" s="3" t="inlineStr">
        <is>
          <t>Миттєве відновлення всієї ментальної енергії</t>
        </is>
      </c>
      <c r="D1256" s="2" t="inlineStr">
        <is>
          <t>mt</t>
        </is>
      </c>
      <c r="E1256" s="2" t="inlineStr">
        <is>
          <t>текст</t>
        </is>
      </c>
      <c r="F1256" s="3" t="inlineStr">
        <is>
          <t>Sämtliche Mentalenergie sofort regenerieren</t>
        </is>
      </c>
      <c r="G1256" s="2" t="inlineStr">
        <is>
          <t>claude</t>
        </is>
      </c>
      <c r="H1256" s="3" t="inlineStr"/>
      <c r="I1256" s="3" t="inlineStr"/>
      <c r="J1256" s="2" t="inlineStr">
        <is>
          <t>GameData\Configuration\0_Language\Lng_Common.xml</t>
        </is>
      </c>
    </row>
    <row r="1257">
      <c r="A1257" s="2" t="inlineStr">
        <is>
          <t>CalmAndExhilarationIncomeBlocked</t>
        </is>
      </c>
      <c r="B1257" s="3" t="inlineStr">
        <is>
          <t>Calm And Exhilaration Income Blocked</t>
        </is>
      </c>
      <c r="C1257" s="3" t="inlineStr">
        <is>
          <t>Надходження спокою й азарту заблоковано</t>
        </is>
      </c>
      <c r="D1257" s="2" t="inlineStr">
        <is>
          <t>mt</t>
        </is>
      </c>
      <c r="E1257" s="2" t="inlineStr">
        <is>
          <t>текст</t>
        </is>
      </c>
      <c r="F1257" s="3" t="inlineStr">
        <is>
          <t>Ruhe- und Rausch-Einnahmen blockiert</t>
        </is>
      </c>
      <c r="G1257" s="2" t="inlineStr">
        <is>
          <t>claude</t>
        </is>
      </c>
      <c r="H1257" s="3" t="inlineStr"/>
      <c r="I1257" s="3" t="inlineStr">
        <is>
          <t>This is used as a prefix, which then says for how many turns.</t>
        </is>
      </c>
      <c r="J1257" s="2" t="inlineStr">
        <is>
          <t>GameData\Configuration\0_Language\Lng_Common.xml</t>
        </is>
      </c>
    </row>
    <row r="1258">
      <c r="A1258" s="2" t="inlineStr">
        <is>
          <t>CalmAndExhilarationIncomeBlockedFor20Turns</t>
        </is>
      </c>
      <c r="B1258" s="3" t="inlineStr">
        <is>
          <t>Calm And Exhilaration Income Blocked For 20 Turns</t>
        </is>
      </c>
      <c r="C1258" s="3" t="inlineStr">
        <is>
          <t>Надходження спокою й азарту заблоковано на 20 ходів</t>
        </is>
      </c>
      <c r="D1258" s="2" t="inlineStr">
        <is>
          <t>mt</t>
        </is>
      </c>
      <c r="E1258" s="2" t="inlineStr">
        <is>
          <t>текст</t>
        </is>
      </c>
      <c r="F1258" s="3" t="inlineStr">
        <is>
          <t>Ruhe- und Rausch-Einnahmen 20 Runden lang blockiert</t>
        </is>
      </c>
      <c r="G1258" s="2" t="inlineStr">
        <is>
          <t>claude</t>
        </is>
      </c>
      <c r="H1258" s="3" t="inlineStr"/>
      <c r="I1258" s="3" t="inlineStr">
        <is>
          <t>This is used as value, which says 'Other Effects On Trigger: Calm And Exhilaration Income Blocked For 20 Turns' for example.</t>
        </is>
      </c>
      <c r="J1258" s="2" t="inlineStr">
        <is>
          <t>GameData\Configuration\0_Language\Lng_Common.xml</t>
        </is>
      </c>
    </row>
    <row r="1259">
      <c r="A1259" s="2" t="inlineStr">
        <is>
          <t>TormentVessels</t>
        </is>
      </c>
      <c r="B1259" s="3" t="inlineStr">
        <is>
          <t>Torment Vessels</t>
        </is>
      </c>
      <c r="C1259" s="3" t="inlineStr">
        <is>
          <t>Посудини мук</t>
        </is>
      </c>
      <c r="D1259" s="2" t="inlineStr">
        <is>
          <t>mt</t>
        </is>
      </c>
      <c r="E1259" s="2" t="inlineStr">
        <is>
          <t>назва</t>
        </is>
      </c>
      <c r="F1259" s="3" t="inlineStr">
        <is>
          <t>Folterschiffe</t>
        </is>
      </c>
      <c r="G1259" s="2" t="inlineStr">
        <is>
          <t>claude</t>
        </is>
      </c>
      <c r="H1259" s="3" t="inlineStr"/>
      <c r="I1259" s="3" t="inlineStr">
        <is>
          <t>This is just a pluralization of Torment Vessel, which is used elsewhere.</t>
        </is>
      </c>
      <c r="J1259" s="2" t="inlineStr">
        <is>
          <t>GameData\Configuration\0_Language\Lng_Common.xml</t>
        </is>
      </c>
    </row>
    <row r="1260">
      <c r="A1260" s="2" t="inlineStr">
        <is>
          <t>AllUnits</t>
        </is>
      </c>
      <c r="B1260" s="3" t="inlineStr">
        <is>
          <t>All Units</t>
        </is>
      </c>
      <c r="C1260" s="3" t="inlineStr">
        <is>
          <t>Усі юніти</t>
        </is>
      </c>
      <c r="D1260" s="2" t="inlineStr">
        <is>
          <t>mt</t>
        </is>
      </c>
      <c r="E1260" s="2" t="inlineStr">
        <is>
          <t>назва</t>
        </is>
      </c>
      <c r="F1260" s="3" t="inlineStr">
        <is>
          <t>Alle Einheiten</t>
        </is>
      </c>
      <c r="G1260" s="2" t="inlineStr">
        <is>
          <t>claude</t>
        </is>
      </c>
      <c r="H1260" s="3" t="inlineStr"/>
      <c r="I1260" s="3" t="inlineStr"/>
      <c r="J1260" s="2" t="inlineStr">
        <is>
          <t>GameData\Configuration\0_Language\Lng_Common.xml</t>
        </is>
      </c>
    </row>
    <row r="1261">
      <c r="A1261" s="2" t="inlineStr">
        <is>
          <t>Souldroids</t>
        </is>
      </c>
      <c r="B1261" s="3" t="inlineStr">
        <is>
          <t>Souldroids</t>
        </is>
      </c>
      <c r="C1261" s="3" t="inlineStr">
        <is>
          <t>Соулдроїди</t>
        </is>
      </c>
      <c r="D1261" s="2" t="inlineStr">
        <is>
          <t>mt</t>
        </is>
      </c>
      <c r="E1261" s="2" t="inlineStr">
        <is>
          <t>назва</t>
        </is>
      </c>
      <c r="F1261" s="3" t="inlineStr">
        <is>
          <t>Mentaldroiden</t>
        </is>
      </c>
      <c r="G1261" s="2" t="inlineStr">
        <is>
          <t>claude</t>
        </is>
      </c>
      <c r="H1261" s="3" t="inlineStr"/>
      <c r="I1261" s="3" t="inlineStr">
        <is>
          <t>This is just a pluralization of Souldroid, which is used elsewhere.</t>
        </is>
      </c>
      <c r="J1261" s="2" t="inlineStr">
        <is>
          <t>GameData\Configuration\0_Language\Lng_Common.xml</t>
        </is>
      </c>
    </row>
    <row r="1262">
      <c r="A1262" s="2" t="inlineStr">
        <is>
          <t>Deal_WillImprove</t>
        </is>
      </c>
      <c r="B1262" s="3" t="inlineStr">
        <is>
          <t>Will Improve</t>
        </is>
      </c>
      <c r="C1262" s="3" t="inlineStr">
        <is>
          <t>Покращить</t>
        </is>
      </c>
      <c r="D1262" s="2" t="inlineStr">
        <is>
          <t>mt</t>
        </is>
      </c>
      <c r="E1262" s="2" t="inlineStr">
        <is>
          <t>назва</t>
        </is>
      </c>
      <c r="F1262" s="3" t="inlineStr">
        <is>
          <t>Verbessert</t>
        </is>
      </c>
      <c r="G1262" s="2" t="inlineStr">
        <is>
          <t>claude</t>
        </is>
      </c>
      <c r="H1262" s="3" t="inlineStr"/>
      <c r="I1262" s="3" t="inlineStr">
        <is>
          <t>Will be used like 'Will Improve: 12 Torment Vessels'</t>
        </is>
      </c>
      <c r="J1262" s="2" t="inlineStr">
        <is>
          <t>GameData\Configuration\0_Language\Lng_Common.xml</t>
        </is>
      </c>
    </row>
    <row r="1263">
      <c r="A1263" s="2" t="inlineStr">
        <is>
          <t>Deal_Progress</t>
        </is>
      </c>
      <c r="B1263" s="3" t="inlineStr">
        <is>
          <t>Progress</t>
        </is>
      </c>
      <c r="C1263" s="3" t="inlineStr">
        <is>
          <t>Прогрес</t>
        </is>
      </c>
      <c r="D1263" s="2" t="inlineStr">
        <is>
          <t>mt</t>
        </is>
      </c>
      <c r="E1263" s="2" t="inlineStr">
        <is>
          <t>назва</t>
        </is>
      </c>
      <c r="F1263" s="3" t="inlineStr">
        <is>
          <t>Fortschritt</t>
        </is>
      </c>
      <c r="G1263" s="2" t="inlineStr">
        <is>
          <t>claude</t>
        </is>
      </c>
      <c r="H1263" s="3" t="inlineStr"/>
      <c r="I1263" s="3" t="inlineStr">
        <is>
          <t>Will be used like 'Progress: 2%'</t>
        </is>
      </c>
      <c r="J1263" s="2" t="inlineStr">
        <is>
          <t>GameData\Configuration\0_Language\Lng_Common.xml</t>
        </is>
      </c>
    </row>
    <row r="1264">
      <c r="A1264" s="2" t="inlineStr">
        <is>
          <t>Deal_EstimatedTurnsRemainingParenthetical</t>
        </is>
      </c>
      <c r="B1264" s="3" t="inlineStr">
        <is>
          <t>(Estimated Turns Remaining: {0})</t>
        </is>
      </c>
      <c r="C1264" s="3" t="inlineStr">
        <is>
          <t>(орієнтовно лишилося ходів: {0})</t>
        </is>
      </c>
      <c r="D1264" s="2" t="inlineStr">
        <is>
          <t>mt</t>
        </is>
      </c>
      <c r="E1264" s="2" t="inlineStr">
        <is>
          <t>назва</t>
        </is>
      </c>
      <c r="F1264" s="3" t="inlineStr">
        <is>
          <t>(Geschätzte verbleibende Runden: {0})</t>
        </is>
      </c>
      <c r="G1264" s="2" t="inlineStr">
        <is>
          <t>claude</t>
        </is>
      </c>
      <c r="H1264" s="3" t="inlineStr"/>
      <c r="I1264" s="3" t="inlineStr">
        <is>
          <t>Will be used like 'Progress: 2% (Estimated Turns Remaining: 98)'</t>
        </is>
      </c>
      <c r="J1264" s="2" t="inlineStr">
        <is>
          <t>GameData\Configuration\0_Language\Lng_Common.xml</t>
        </is>
      </c>
    </row>
    <row r="1265">
      <c r="A1265" s="2" t="inlineStr">
        <is>
          <t>Deal_EstimatedTurnsRemainingPrefix</t>
        </is>
      </c>
      <c r="B1265" s="3" t="inlineStr">
        <is>
          <t>Estimated Turns Remaining</t>
        </is>
      </c>
      <c r="C1265" s="3" t="inlineStr">
        <is>
          <t>Орієнтовно лишилося ходів</t>
        </is>
      </c>
      <c r="D1265" s="2" t="inlineStr">
        <is>
          <t>mt</t>
        </is>
      </c>
      <c r="E1265" s="2" t="inlineStr">
        <is>
          <t>назва</t>
        </is>
      </c>
      <c r="F1265" s="3" t="inlineStr">
        <is>
          <t>Geschätzte verbleibende Runden</t>
        </is>
      </c>
      <c r="G1265" s="2" t="inlineStr">
        <is>
          <t>claude</t>
        </is>
      </c>
      <c r="H1265" s="3" t="inlineStr"/>
      <c r="I1265" s="3" t="inlineStr">
        <is>
          <t>Will be used like 'Estimated Turns Remaining: 15'. As always, not including punctuation beyond what is there is important.</t>
        </is>
      </c>
      <c r="J1265" s="2" t="inlineStr">
        <is>
          <t>GameData\Configuration\0_Language\Lng_Common.xml</t>
        </is>
      </c>
    </row>
    <row r="1266">
      <c r="A1266" s="2" t="inlineStr">
        <is>
          <t>Deal_EstimatedTurnsUntilNextBonusPrefix</t>
        </is>
      </c>
      <c r="B1266" s="3" t="inlineStr">
        <is>
          <t>Estimated Turns Until Next Bonus</t>
        </is>
      </c>
      <c r="C1266" s="3" t="inlineStr">
        <is>
          <t>Орієнтовно ходів до наступного бонусу</t>
        </is>
      </c>
      <c r="D1266" s="2" t="inlineStr">
        <is>
          <t>mt</t>
        </is>
      </c>
      <c r="E1266" s="2" t="inlineStr">
        <is>
          <t>текст</t>
        </is>
      </c>
      <c r="F1266" s="3" t="inlineStr">
        <is>
          <t>Geschätzte Runden bis zum nächsten Bonus</t>
        </is>
      </c>
      <c r="G1266" s="2" t="inlineStr">
        <is>
          <t>claude</t>
        </is>
      </c>
      <c r="H1266" s="3" t="inlineStr"/>
      <c r="I1266" s="3" t="inlineStr">
        <is>
          <t>Will be used like 'Estimated Turns Until Next Bonus: 15'. As always, not including punctuation beyond what is there is important.</t>
        </is>
      </c>
      <c r="J1266" s="2" t="inlineStr">
        <is>
          <t>GameData\Configuration\0_Language\Lng_Common.xml</t>
        </is>
      </c>
    </row>
    <row r="1267">
      <c r="A1267" s="2" t="inlineStr">
        <is>
          <t>Deal_EstimatedTurnsUntilNextUpgradePrefix</t>
        </is>
      </c>
      <c r="B1267" s="3" t="inlineStr">
        <is>
          <t>Estimated Turns Until Next Upgrade</t>
        </is>
      </c>
      <c r="C1267" s="3" t="inlineStr">
        <is>
          <t>Орієнтовно ходів до наступного покращення</t>
        </is>
      </c>
      <c r="D1267" s="2" t="inlineStr">
        <is>
          <t>mt</t>
        </is>
      </c>
      <c r="E1267" s="2" t="inlineStr">
        <is>
          <t>текст</t>
        </is>
      </c>
      <c r="F1267" s="3" t="inlineStr">
        <is>
          <t>Geschätzte Runden bis zum nächsten Upgrade</t>
        </is>
      </c>
      <c r="G1267" s="2" t="inlineStr">
        <is>
          <t>claude</t>
        </is>
      </c>
      <c r="H1267" s="3" t="inlineStr"/>
      <c r="I1267" s="3" t="inlineStr">
        <is>
          <t>Will be used like 'Estimated Turns Until Next Upgrade: 15'. As always, not including punctuation beyond what is there is important.</t>
        </is>
      </c>
      <c r="J1267" s="2" t="inlineStr">
        <is>
          <t>GameData\Configuration\0_Language\Lng_Common.xml</t>
        </is>
      </c>
    </row>
    <row r="1268">
      <c r="A1268" s="2" t="inlineStr">
        <is>
          <t>Deal_InvestmentTowardNext</t>
        </is>
      </c>
      <c r="B1268" s="3" t="inlineStr">
        <is>
          <t>Investment Toward Next</t>
        </is>
      </c>
      <c r="C1268" s="3" t="inlineStr">
        <is>
          <t>Вкладено в наступний рівень</t>
        </is>
      </c>
      <c r="D1268" s="2" t="inlineStr">
        <is>
          <t>mt</t>
        </is>
      </c>
      <c r="E1268" s="2" t="inlineStr">
        <is>
          <t>назва</t>
        </is>
      </c>
      <c r="F1268" s="3" t="inlineStr">
        <is>
          <t>Investition bis zum nächsten Ziel</t>
        </is>
      </c>
      <c r="G1268" s="2" t="inlineStr">
        <is>
          <t>claude</t>
        </is>
      </c>
      <c r="H1268" s="3" t="inlineStr"/>
      <c r="I1268" s="3" t="inlineStr">
        <is>
          <t>Will be used like 'Investment Toward Next: 20m/50m Crystallized Fear' This would mean you have 30m to go, for example.</t>
        </is>
      </c>
      <c r="J1268" s="2" t="inlineStr">
        <is>
          <t>GameData\Configuration\0_Language\Lng_Common.xml</t>
        </is>
      </c>
    </row>
    <row r="1269">
      <c r="A1269" s="2" t="inlineStr">
        <is>
          <t>Deal_CurrentBonus</t>
        </is>
      </c>
      <c r="B1269" s="3" t="inlineStr">
        <is>
          <t>Current Bonus</t>
        </is>
      </c>
      <c r="C1269" s="3" t="inlineStr">
        <is>
          <t>Поточний бонус</t>
        </is>
      </c>
      <c r="D1269" s="2" t="inlineStr">
        <is>
          <t>mt</t>
        </is>
      </c>
      <c r="E1269" s="2" t="inlineStr">
        <is>
          <t>назва</t>
        </is>
      </c>
      <c r="F1269" s="3" t="inlineStr">
        <is>
          <t>Aktueller Bonus</t>
        </is>
      </c>
      <c r="G1269" s="2" t="inlineStr">
        <is>
          <t>claude</t>
        </is>
      </c>
      <c r="H1269" s="3" t="inlineStr"/>
      <c r="I1269" s="3" t="inlineStr">
        <is>
          <t>How much you currently have. Will be used like: 'Current Bonus: +10 Attack Power (All Units)'</t>
        </is>
      </c>
      <c r="J1269" s="2" t="inlineStr">
        <is>
          <t>GameData\Configuration\0_Language\Lng_Common.xml</t>
        </is>
      </c>
    </row>
    <row r="1270">
      <c r="A1270" s="2" t="inlineStr">
        <is>
          <t>Deal_NextAddedBonus</t>
        </is>
      </c>
      <c r="B1270" s="3" t="inlineStr">
        <is>
          <t>Next Added Bonus</t>
        </is>
      </c>
      <c r="C1270" s="3" t="inlineStr">
        <is>
          <t>Наступна надбавка</t>
        </is>
      </c>
      <c r="D1270" s="2" t="inlineStr">
        <is>
          <t>mt</t>
        </is>
      </c>
      <c r="E1270" s="2" t="inlineStr">
        <is>
          <t>назва</t>
        </is>
      </c>
      <c r="F1270" s="3" t="inlineStr">
        <is>
          <t>Nächster hinzugefügter Bonus</t>
        </is>
      </c>
      <c r="G1270" s="2" t="inlineStr">
        <is>
          <t>claude</t>
        </is>
      </c>
      <c r="H1270" s="3" t="inlineStr"/>
      <c r="I1270" s="3" t="inlineStr">
        <is>
          <t>How much is being incrementally added. Will be used like: 'Next Bonus: +5 Attack Power (All Units)'</t>
        </is>
      </c>
      <c r="J1270" s="2" t="inlineStr">
        <is>
          <t>GameData\Configuration\0_Language\Lng_Common.xml</t>
        </is>
      </c>
    </row>
    <row r="1271">
      <c r="A1271" s="2" t="inlineStr">
        <is>
          <t>Deal_MaxBonus</t>
        </is>
      </c>
      <c r="B1271" s="3" t="inlineStr">
        <is>
          <t>Max Bonus</t>
        </is>
      </c>
      <c r="C1271" s="3" t="inlineStr">
        <is>
          <t>Макс. бонус</t>
        </is>
      </c>
      <c r="D1271" s="2" t="inlineStr">
        <is>
          <t>mt</t>
        </is>
      </c>
      <c r="E1271" s="2" t="inlineStr">
        <is>
          <t>назва</t>
        </is>
      </c>
      <c r="F1271" s="3" t="inlineStr">
        <is>
          <t>Max. Bonus</t>
        </is>
      </c>
      <c r="G1271" s="2" t="inlineStr">
        <is>
          <t>claude</t>
        </is>
      </c>
      <c r="H1271" s="3" t="inlineStr"/>
      <c r="I1271" s="3" t="inlineStr">
        <is>
          <t>The most that can ever be added. Will be used like: 'Max Bonus: +60 Attack Power (All Units)'</t>
        </is>
      </c>
      <c r="J1271" s="2" t="inlineStr">
        <is>
          <t>GameData\Configuration\0_Language\Lng_Common.xml</t>
        </is>
      </c>
    </row>
    <row r="1272">
      <c r="A1272" s="2" t="inlineStr">
        <is>
          <t>Deal_CurrentAmount</t>
        </is>
      </c>
      <c r="B1272" s="3" t="inlineStr">
        <is>
          <t>Current Amount</t>
        </is>
      </c>
      <c r="C1272" s="3" t="inlineStr">
        <is>
          <t>Поточна кількість</t>
        </is>
      </c>
      <c r="D1272" s="2" t="inlineStr">
        <is>
          <t>mt</t>
        </is>
      </c>
      <c r="E1272" s="2" t="inlineStr">
        <is>
          <t>назва</t>
        </is>
      </c>
      <c r="F1272" s="3" t="inlineStr">
        <is>
          <t>Aktuelle Menge</t>
        </is>
      </c>
      <c r="G1272" s="2" t="inlineStr">
        <is>
          <t>claude</t>
        </is>
      </c>
      <c r="H1272" s="3" t="inlineStr"/>
      <c r="I1272" s="3" t="inlineStr">
        <is>
          <t>How much you currently have. Will be used like: 'Current Amount: 10 War Captains'</t>
        </is>
      </c>
      <c r="J1272" s="2" t="inlineStr">
        <is>
          <t>GameData\Configuration\0_Language\Lng_Common.xml</t>
        </is>
      </c>
    </row>
    <row r="1273">
      <c r="A1273" s="2" t="inlineStr">
        <is>
          <t>Deal_AfterNextUpgrade</t>
        </is>
      </c>
      <c r="B1273" s="3" t="inlineStr">
        <is>
          <t>After Next Upgrade</t>
        </is>
      </c>
      <c r="C1273" s="3" t="inlineStr">
        <is>
          <t>Після наступного покращення</t>
        </is>
      </c>
      <c r="D1273" s="2" t="inlineStr">
        <is>
          <t>mt</t>
        </is>
      </c>
      <c r="E1273" s="2" t="inlineStr">
        <is>
          <t>назва</t>
        </is>
      </c>
      <c r="F1273" s="3" t="inlineStr">
        <is>
          <t>Nach dem nächsten Upgrade</t>
        </is>
      </c>
      <c r="G1273" s="2" t="inlineStr">
        <is>
          <t>claude</t>
        </is>
      </c>
      <c r="H1273" s="3" t="inlineStr"/>
      <c r="I1273" s="3" t="inlineStr">
        <is>
          <t>How much the new total will be after an upgrade. Will be used like: 'After Next Upgrade: 15 War Captains'</t>
        </is>
      </c>
      <c r="J1273" s="2" t="inlineStr">
        <is>
          <t>GameData\Configuration\0_Language\Lng_Common.xml</t>
        </is>
      </c>
    </row>
    <row r="1274">
      <c r="A1274" s="2" t="inlineStr">
        <is>
          <t>Deal_MaxAmount</t>
        </is>
      </c>
      <c r="B1274" s="3" t="inlineStr">
        <is>
          <t>Max Amount</t>
        </is>
      </c>
      <c r="C1274" s="3" t="inlineStr">
        <is>
          <t>Макс. кількість</t>
        </is>
      </c>
      <c r="D1274" s="2" t="inlineStr">
        <is>
          <t>mt</t>
        </is>
      </c>
      <c r="E1274" s="2" t="inlineStr">
        <is>
          <t>назва</t>
        </is>
      </c>
      <c r="F1274" s="3" t="inlineStr">
        <is>
          <t>Max. Menge</t>
        </is>
      </c>
      <c r="G1274" s="2" t="inlineStr">
        <is>
          <t>claude</t>
        </is>
      </c>
      <c r="H1274" s="3" t="inlineStr"/>
      <c r="I1274" s="3" t="inlineStr">
        <is>
          <t>The most that can ever be had. Will be used like: 'Max Bonus: 60 War Captains'</t>
        </is>
      </c>
      <c r="J1274" s="2" t="inlineStr">
        <is>
          <t>GameData\Configuration\0_Language\Lng_Common.xml</t>
        </is>
      </c>
    </row>
    <row r="1275">
      <c r="A1275" s="2" t="inlineStr">
        <is>
          <t>AddedNeuralExpansion</t>
        </is>
      </c>
      <c r="B1275" s="3" t="inlineStr">
        <is>
          <t>Added Neural Expansion</t>
        </is>
      </c>
      <c r="C1275" s="3" t="inlineStr">
        <is>
          <t>Додаткове нейронне розширення</t>
        </is>
      </c>
      <c r="D1275" s="2" t="inlineStr">
        <is>
          <t>mt</t>
        </is>
      </c>
      <c r="E1275" s="2" t="inlineStr">
        <is>
          <t>назва</t>
        </is>
      </c>
      <c r="F1275" s="3" t="inlineStr">
        <is>
          <t>Hinzugefügte Neurale Erweiterung</t>
        </is>
      </c>
      <c r="G1275" s="2" t="inlineStr">
        <is>
          <t>claude</t>
        </is>
      </c>
      <c r="H1275" s="3" t="inlineStr"/>
      <c r="I1275" s="3" t="inlineStr"/>
      <c r="J1275" s="2" t="inlineStr">
        <is>
          <t>GameData\Configuration\0_Language\Lng_Common.xml</t>
        </is>
      </c>
    </row>
    <row r="1276">
      <c r="A1276" s="2" t="inlineStr">
        <is>
          <t>Job_PerTurnExpense</t>
        </is>
      </c>
      <c r="B1276" s="3" t="inlineStr">
        <is>
          <t>Expense: {0}</t>
        </is>
      </c>
      <c r="C1276" s="3" t="inlineStr">
        <is>
          <t>Витрати: {0}</t>
        </is>
      </c>
      <c r="D1276" s="2" t="inlineStr">
        <is>
          <t>mt</t>
        </is>
      </c>
      <c r="E1276" s="2" t="inlineStr">
        <is>
          <t>назва</t>
        </is>
      </c>
      <c r="F1276" s="3" t="inlineStr">
        <is>
          <t>Ausgaben: {0}</t>
        </is>
      </c>
      <c r="G1276" s="2" t="inlineStr">
        <is>
          <t>claude</t>
        </is>
      </c>
      <c r="H1276" s="3" t="inlineStr"/>
      <c r="I1276" s="3" t="inlineStr"/>
      <c r="J1276" s="2" t="inlineStr">
        <is>
          <t>GameData\Configuration\0_Language\Lng_Common.xml</t>
        </is>
      </c>
    </row>
    <row r="1277">
      <c r="A1277" s="2" t="inlineStr">
        <is>
          <t>Job_PerTurnOutput</t>
        </is>
      </c>
      <c r="B1277" s="3" t="inlineStr">
        <is>
          <t>Output: {0}</t>
        </is>
      </c>
      <c r="C1277" s="3" t="inlineStr">
        <is>
          <t>Виробіток: {0}</t>
        </is>
      </c>
      <c r="D1277" s="2" t="inlineStr">
        <is>
          <t>mt</t>
        </is>
      </c>
      <c r="E1277" s="2" t="inlineStr">
        <is>
          <t>назва</t>
        </is>
      </c>
      <c r="F1277" s="3" t="inlineStr">
        <is>
          <t>Output: {0}</t>
        </is>
      </c>
      <c r="G1277" s="2" t="inlineStr">
        <is>
          <t>claude</t>
        </is>
      </c>
      <c r="H1277" s="3" t="inlineStr"/>
      <c r="I1277" s="3" t="inlineStr"/>
      <c r="J1277" s="2" t="inlineStr">
        <is>
          <t>GameData\Configuration\0_Language\Lng_Common.xml</t>
        </is>
      </c>
    </row>
    <row r="1278">
      <c r="A1278" s="2" t="inlineStr">
        <is>
          <t>Daemon_CostToCorrupt</t>
        </is>
      </c>
      <c r="B1278" s="3" t="inlineStr">
        <is>
          <t>Cost To Corrupt</t>
        </is>
      </c>
      <c r="C1278" s="3" t="inlineStr">
        <is>
          <t>Вартість пошкодження</t>
        </is>
      </c>
      <c r="D1278" s="2" t="inlineStr">
        <is>
          <t>mt</t>
        </is>
      </c>
      <c r="E1278" s="2" t="inlineStr">
        <is>
          <t>назва</t>
        </is>
      </c>
      <c r="F1278" s="3" t="inlineStr">
        <is>
          <t>Kosten für Korrumpierung</t>
        </is>
      </c>
      <c r="G1278" s="2" t="inlineStr">
        <is>
          <t>claude</t>
        </is>
      </c>
      <c r="H1278" s="3" t="inlineStr"/>
      <c r="I1278" s="3" t="inlineStr"/>
      <c r="J1278" s="2" t="inlineStr">
        <is>
          <t>GameData\Configuration\0_Language\Lng_Common.xml</t>
        </is>
      </c>
    </row>
    <row r="1279">
      <c r="A1279" s="2" t="inlineStr">
        <is>
          <t>Deal_LapseConditions</t>
        </is>
      </c>
      <c r="B1279" s="3" t="inlineStr">
        <is>
          <t>Lapse Conditions</t>
        </is>
      </c>
      <c r="C1279" s="3" t="inlineStr">
        <is>
          <t>Умови втрати чинності</t>
        </is>
      </c>
      <c r="D1279" s="2" t="inlineStr">
        <is>
          <t>mt</t>
        </is>
      </c>
      <c r="E1279" s="2" t="inlineStr">
        <is>
          <t>назва</t>
        </is>
      </c>
      <c r="F1279" s="3" t="inlineStr">
        <is>
          <t>Verfallende Bedingungen</t>
        </is>
      </c>
      <c r="G1279" s="2" t="inlineStr">
        <is>
          <t>claude</t>
        </is>
      </c>
      <c r="H1279" s="3" t="inlineStr"/>
      <c r="I1279" s="3" t="inlineStr"/>
      <c r="J1279" s="2" t="inlineStr">
        <is>
          <t>GameData\Configuration\0_Language\Lng_Common.xml</t>
        </is>
      </c>
    </row>
    <row r="1280">
      <c r="A1280" s="2" t="inlineStr">
        <is>
          <t>Deal_LapseConditionsNone</t>
        </is>
      </c>
      <c r="B1280" s="3" t="inlineStr">
        <is>
          <t>This deal will not lapse.</t>
        </is>
      </c>
      <c r="C1280" s="3" t="inlineStr">
        <is>
          <t>Ця угода не втратить чинності.</t>
        </is>
      </c>
      <c r="D1280" s="2" t="inlineStr">
        <is>
          <t>mt</t>
        </is>
      </c>
      <c r="E1280" s="2" t="inlineStr">
        <is>
          <t>текст</t>
        </is>
      </c>
      <c r="F1280" s="3" t="inlineStr">
        <is>
          <t>Diese Vereinbarung wird nicht verfallen.</t>
        </is>
      </c>
      <c r="G1280" s="2" t="inlineStr">
        <is>
          <t>claude</t>
        </is>
      </c>
      <c r="H1280" s="3" t="inlineStr"/>
      <c r="I1280" s="3" t="inlineStr"/>
      <c r="J1280" s="2" t="inlineStr">
        <is>
          <t>GameData\Configuration\0_Language\Lng_Common.xml</t>
        </is>
      </c>
    </row>
    <row r="1281">
      <c r="A1281" s="2" t="inlineStr">
        <is>
          <t>Deal_LapseConditionsConsecutive</t>
        </is>
      </c>
      <c r="B1281" s="3" t="inlineStr">
        <is>
          <t>{0}/{1} Missed Payments In A Row</t>
        </is>
      </c>
      <c r="C1281" s="3" t="inlineStr">
        <is>
          <t>Пропущено платежів поспіль: {0}/{1}</t>
        </is>
      </c>
      <c r="D1281" s="2" t="inlineStr">
        <is>
          <t>mt</t>
        </is>
      </c>
      <c r="E1281" s="2" t="inlineStr">
        <is>
          <t>назва</t>
        </is>
      </c>
      <c r="F1281" s="3" t="inlineStr">
        <is>
          <t>{0}/{1} Zahlungen nacheinander verpasst</t>
        </is>
      </c>
      <c r="G1281" s="2" t="inlineStr">
        <is>
          <t>claude</t>
        </is>
      </c>
      <c r="H1281" s="3" t="inlineStr"/>
      <c r="I1281" s="3" t="inlineStr"/>
      <c r="J1281" s="2" t="inlineStr">
        <is>
          <t>GameData\Configuration\0_Language\Lng_Common.xml</t>
        </is>
      </c>
    </row>
    <row r="1282">
      <c r="A1282" s="2" t="inlineStr">
        <is>
          <t>Deal_LapseConditionsTotal</t>
        </is>
      </c>
      <c r="B1282" s="3" t="inlineStr">
        <is>
          <t>{0}/{1} Total Missed Payments</t>
        </is>
      </c>
      <c r="C1282" s="3" t="inlineStr">
        <is>
          <t>Пропущено платежів загалом: {0}/{1}</t>
        </is>
      </c>
      <c r="D1282" s="2" t="inlineStr">
        <is>
          <t>mt</t>
        </is>
      </c>
      <c r="E1282" s="2" t="inlineStr">
        <is>
          <t>назва</t>
        </is>
      </c>
      <c r="F1282" s="3" t="inlineStr">
        <is>
          <t>{0}/{1} Zahlungen verpasst (gesamt)</t>
        </is>
      </c>
      <c r="G1282" s="2" t="inlineStr">
        <is>
          <t>claude</t>
        </is>
      </c>
      <c r="H1282" s="3" t="inlineStr"/>
      <c r="I1282" s="3" t="inlineStr"/>
      <c r="J1282" s="2" t="inlineStr">
        <is>
          <t>GameData\Configuration\0_Language\Lng_Common.xml</t>
        </is>
      </c>
    </row>
    <row r="1283">
      <c r="A1283" s="2" t="inlineStr">
        <is>
          <t>Deal_HoldConditions</t>
        </is>
      </c>
      <c r="B1283" s="3" t="inlineStr">
        <is>
          <t>Hold Conditions</t>
        </is>
      </c>
      <c r="C1283" s="3" t="inlineStr">
        <is>
          <t>Умови призупинення</t>
        </is>
      </c>
      <c r="D1283" s="2" t="inlineStr">
        <is>
          <t>mt</t>
        </is>
      </c>
      <c r="E1283" s="2" t="inlineStr">
        <is>
          <t>назва</t>
        </is>
      </c>
      <c r="F1283" s="3" t="inlineStr">
        <is>
          <t>Bedingungen pausieren</t>
        </is>
      </c>
      <c r="G1283" s="2" t="inlineStr">
        <is>
          <t>claude</t>
        </is>
      </c>
      <c r="H1283" s="3" t="inlineStr"/>
      <c r="I1283" s="3" t="inlineStr"/>
      <c r="J1283" s="2" t="inlineStr">
        <is>
          <t>GameData\Configuration\0_Language\Lng_Common.xml</t>
        </is>
      </c>
    </row>
    <row r="1284">
      <c r="A1284" s="2" t="inlineStr">
        <is>
          <t>Deal_HoldConditionsStandard</t>
        </is>
      </c>
      <c r="B1284" s="3" t="inlineStr">
        <is>
          <t>If you do not have room for the full income, this deal will go on hold for a turn.</t>
        </is>
      </c>
      <c r="C1284" s="3" t="inlineStr">
        <is>
          <t>Якщо для всього доходу не вистачить місця, угоду буде призупинено на один хід.</t>
        </is>
      </c>
      <c r="D1284" s="2" t="inlineStr">
        <is>
          <t>mt</t>
        </is>
      </c>
      <c r="E1284" s="2" t="inlineStr">
        <is>
          <t>текст</t>
        </is>
      </c>
      <c r="F1284" s="3" t="inlineStr">
        <is>
          <t>Wenn du keinen Platz für alle Einnahmen hast, wird die Vereinbarung eine Runde lang pausiert.</t>
        </is>
      </c>
      <c r="G1284" s="2" t="inlineStr">
        <is>
          <t>claude+opus-05</t>
        </is>
      </c>
      <c r="H1284" s="3" t="inlineStr"/>
      <c r="I1284" s="3" t="inlineStr"/>
      <c r="J1284" s="2" t="inlineStr">
        <is>
          <t>GameData\Configuration\0_Language\Lng_Common.xml</t>
        </is>
      </c>
    </row>
    <row r="1285">
      <c r="A1285" s="2" t="inlineStr">
        <is>
          <t>Deal_HoldConditionsNone</t>
        </is>
      </c>
      <c r="B1285" s="3" t="inlineStr">
        <is>
          <t>The other party will not terminate the deal no matter how long it is on hold.</t>
        </is>
      </c>
      <c r="C1285" s="3" t="inlineStr">
        <is>
          <t>Інша сторона не розірве угоду, хай як довго та буде призупинена.</t>
        </is>
      </c>
      <c r="D1285" s="2" t="inlineStr">
        <is>
          <t>mt</t>
        </is>
      </c>
      <c r="E1285" s="2" t="inlineStr">
        <is>
          <t>текст</t>
        </is>
      </c>
      <c r="F1285" s="3" t="inlineStr">
        <is>
          <t>Die andere Partei wird die Vereinbarung nicht beenden – unabhängig davon, wie lange sie pausiert wird.</t>
        </is>
      </c>
      <c r="G1285" s="2" t="inlineStr">
        <is>
          <t>claude+claude-style</t>
        </is>
      </c>
      <c r="H1285" s="3" t="inlineStr"/>
      <c r="I1285" s="3" t="inlineStr"/>
      <c r="J1285" s="2" t="inlineStr">
        <is>
          <t>GameData\Configuration\0_Language\Lng_Common.xml</t>
        </is>
      </c>
    </row>
    <row r="1286">
      <c r="A1286" s="2" t="inlineStr">
        <is>
          <t>Deal_HoldStatus</t>
        </is>
      </c>
      <c r="B1286" s="3" t="inlineStr">
        <is>
          <t>Hold Status</t>
        </is>
      </c>
      <c r="C1286" s="3" t="inlineStr">
        <is>
          <t>Стан призупинення</t>
        </is>
      </c>
      <c r="D1286" s="2" t="inlineStr">
        <is>
          <t>mt</t>
        </is>
      </c>
      <c r="E1286" s="2" t="inlineStr">
        <is>
          <t>назва</t>
        </is>
      </c>
      <c r="F1286" s="3" t="inlineStr">
        <is>
          <t>Status: pausiert</t>
        </is>
      </c>
      <c r="G1286" s="2" t="inlineStr">
        <is>
          <t>claude</t>
        </is>
      </c>
      <c r="H1286" s="3" t="inlineStr"/>
      <c r="I1286" s="3" t="inlineStr"/>
      <c r="J1286" s="2" t="inlineStr">
        <is>
          <t>GameData\Configuration\0_Language\Lng_Common.xml</t>
        </is>
      </c>
    </row>
    <row r="1287">
      <c r="A1287" s="2" t="inlineStr">
        <is>
          <t>Deal_HoldConditionsConsecutive</t>
        </is>
      </c>
      <c r="B1287" s="3" t="inlineStr">
        <is>
          <t>{0}/{1} Skipped Shipments In A Row</t>
        </is>
      </c>
      <c r="C1287" s="3" t="inlineStr">
        <is>
          <t>Пропущено поставок поспіль: {0}/{1}</t>
        </is>
      </c>
      <c r="D1287" s="2" t="inlineStr">
        <is>
          <t>mt</t>
        </is>
      </c>
      <c r="E1287" s="2" t="inlineStr">
        <is>
          <t>назва</t>
        </is>
      </c>
      <c r="F1287" s="3" t="inlineStr">
        <is>
          <t>{0}/{1} Lieferungen nacheinander übersprungen</t>
        </is>
      </c>
      <c r="G1287" s="2" t="inlineStr">
        <is>
          <t>claude</t>
        </is>
      </c>
      <c r="H1287" s="3" t="inlineStr"/>
      <c r="I1287" s="3" t="inlineStr"/>
      <c r="J1287" s="2" t="inlineStr">
        <is>
          <t>GameData\Configuration\0_Language\Lng_Common.xml</t>
        </is>
      </c>
    </row>
    <row r="1288">
      <c r="A1288" s="2" t="inlineStr">
        <is>
          <t>Deal_HoldConditionsTotal</t>
        </is>
      </c>
      <c r="B1288" s="3" t="inlineStr">
        <is>
          <t>{0}/{1} Total Skipped Shipments</t>
        </is>
      </c>
      <c r="C1288" s="3" t="inlineStr">
        <is>
          <t>Пропущено поставок загалом: {0}/{1}</t>
        </is>
      </c>
      <c r="D1288" s="2" t="inlineStr">
        <is>
          <t>mt</t>
        </is>
      </c>
      <c r="E1288" s="2" t="inlineStr">
        <is>
          <t>назва</t>
        </is>
      </c>
      <c r="F1288" s="3" t="inlineStr">
        <is>
          <t>{0}/{1} Lieferungen übersprungen (gesamt)</t>
        </is>
      </c>
      <c r="G1288" s="2" t="inlineStr">
        <is>
          <t>claude</t>
        </is>
      </c>
      <c r="H1288" s="3" t="inlineStr"/>
      <c r="I1288" s="3" t="inlineStr"/>
      <c r="J1288" s="2" t="inlineStr">
        <is>
          <t>GameData\Configuration\0_Language\Lng_Common.xml</t>
        </is>
      </c>
    </row>
    <row r="1289">
      <c r="A1289" s="2" t="inlineStr">
        <is>
          <t>Deal_ChanceOfOtherPartyEndingDealOnAnyGivenTurn</t>
        </is>
      </c>
      <c r="B1289" s="3" t="inlineStr">
        <is>
          <t>Chance Of Other Party Ending Deal On Any Given Turn</t>
        </is>
      </c>
      <c r="C1289" s="3" t="inlineStr">
        <is>
          <t>Шанс, що інша сторона розірве угоду в будь-який хід</t>
        </is>
      </c>
      <c r="D1289" s="2" t="inlineStr">
        <is>
          <t>mt</t>
        </is>
      </c>
      <c r="E1289" s="2" t="inlineStr">
        <is>
          <t>текст</t>
        </is>
      </c>
      <c r="F1289" s="3" t="inlineStr">
        <is>
          <t>Chance, dass die andere Partei die Vereinbarung in einer beliebigen Runde beendet</t>
        </is>
      </c>
      <c r="G1289" s="2" t="inlineStr">
        <is>
          <t>claude</t>
        </is>
      </c>
      <c r="H1289" s="3" t="inlineStr"/>
      <c r="I1289" s="3" t="inlineStr"/>
      <c r="J1289" s="2" t="inlineStr">
        <is>
          <t>GameData\Configuration\0_Language\Lng_Common.xml</t>
        </is>
      </c>
    </row>
    <row r="1290">
      <c r="A1290" s="2" t="inlineStr">
        <is>
          <t>AttackPlan_IncomingDamageToPlayerUnits0_Main</t>
        </is>
      </c>
      <c r="B1290" s="3" t="inlineStr">
        <is>
          <t>Main Units Being Targeted</t>
        </is>
      </c>
      <c r="C1290" s="3" t="inlineStr">
        <is>
          <t>Під прицілом основні юніти</t>
        </is>
      </c>
      <c r="D1290" s="2" t="inlineStr">
        <is>
          <t>mt</t>
        </is>
      </c>
      <c r="E1290" s="2" t="inlineStr">
        <is>
          <t>назва</t>
        </is>
      </c>
      <c r="F1290" s="3" t="inlineStr">
        <is>
          <t>Anvisierte Haupteinheiten</t>
        </is>
      </c>
      <c r="G1290" s="2" t="inlineStr">
        <is>
          <t>claude</t>
        </is>
      </c>
      <c r="H1290" s="3" t="inlineStr"/>
      <c r="I1290" s="3" t="inlineStr"/>
      <c r="J1290" s="2" t="inlineStr">
        <is>
          <t>GameData\Configuration\0_Language\Lng_Common.xml</t>
        </is>
      </c>
    </row>
    <row r="1291">
      <c r="A1291" s="2" t="inlineStr">
        <is>
          <t>AttackPlan_IncomingDamageToPlayerUnits1_Bulk</t>
        </is>
      </c>
      <c r="B1291" s="3" t="inlineStr">
        <is>
          <t>Bulk Units Being Targeted</t>
        </is>
      </c>
      <c r="C1291" s="3" t="inlineStr">
        <is>
          <t>Під прицілом серійні юніти</t>
        </is>
      </c>
      <c r="D1291" s="2" t="inlineStr">
        <is>
          <t>mt</t>
        </is>
      </c>
      <c r="E1291" s="2" t="inlineStr">
        <is>
          <t>назва</t>
        </is>
      </c>
      <c r="F1291" s="3" t="inlineStr">
        <is>
          <t>Anvisierte konventionelle Einheiten</t>
        </is>
      </c>
      <c r="G1291" s="2" t="inlineStr">
        <is>
          <t>claude</t>
        </is>
      </c>
      <c r="H1291" s="3" t="inlineStr"/>
      <c r="I1291" s="3" t="inlineStr"/>
      <c r="J1291" s="2" t="inlineStr">
        <is>
          <t>GameData\Configuration\0_Language\Lng_Common.xml</t>
        </is>
      </c>
    </row>
    <row r="1292">
      <c r="A1292" s="2" t="inlineStr">
        <is>
          <t>AttackPlan_IncomingDamageToPlayerUnits2_Structures</t>
        </is>
      </c>
      <c r="B1292" s="3" t="inlineStr">
        <is>
          <t>Structures Being Targeted</t>
        </is>
      </c>
      <c r="C1292" s="3" t="inlineStr">
        <is>
          <t>Під прицілом споруди</t>
        </is>
      </c>
      <c r="D1292" s="2" t="inlineStr">
        <is>
          <t>mt</t>
        </is>
      </c>
      <c r="E1292" s="2" t="inlineStr">
        <is>
          <t>назва</t>
        </is>
      </c>
      <c r="F1292" s="3" t="inlineStr">
        <is>
          <t>Anvisierte Strukturen</t>
        </is>
      </c>
      <c r="G1292" s="2" t="inlineStr">
        <is>
          <t>claude</t>
        </is>
      </c>
      <c r="H1292" s="3" t="inlineStr"/>
      <c r="I1292" s="3" t="inlineStr"/>
      <c r="J1292" s="2" t="inlineStr">
        <is>
          <t>GameData\Configuration\0_Language\Lng_Common.xml</t>
        </is>
      </c>
    </row>
    <row r="1293">
      <c r="A1293" s="2" t="inlineStr">
        <is>
          <t>AttackPlan_IncomingDamageToPlayerUnits3_Workers</t>
        </is>
      </c>
      <c r="B1293" s="3" t="inlineStr">
        <is>
          <t>Workers Being Targeted</t>
        </is>
      </c>
      <c r="C1293" s="3" t="inlineStr">
        <is>
          <t>Під прицілом робітники</t>
        </is>
      </c>
      <c r="D1293" s="2" t="inlineStr">
        <is>
          <t>mt</t>
        </is>
      </c>
      <c r="E1293" s="2" t="inlineStr">
        <is>
          <t>назва</t>
        </is>
      </c>
      <c r="F1293" s="3" t="inlineStr">
        <is>
          <t>Anvisierte Arbeiter</t>
        </is>
      </c>
      <c r="G1293" s="2" t="inlineStr">
        <is>
          <t>claude</t>
        </is>
      </c>
      <c r="H1293" s="3" t="inlineStr"/>
      <c r="I1293" s="3" t="inlineStr"/>
      <c r="J1293" s="2" t="inlineStr">
        <is>
          <t>GameData\Configuration\0_Language\Lng_Common.xml</t>
        </is>
      </c>
    </row>
    <row r="1294">
      <c r="A1294" s="2" t="inlineStr">
        <is>
          <t>AttackPlan_IncomingDamageToPlayerUnits4_Other</t>
        </is>
      </c>
      <c r="B1294" s="3" t="inlineStr">
        <is>
          <t>Others Being Targeted</t>
        </is>
      </c>
      <c r="C1294" s="3" t="inlineStr">
        <is>
          <t>Під прицілом інші</t>
        </is>
      </c>
      <c r="D1294" s="2" t="inlineStr">
        <is>
          <t>mt</t>
        </is>
      </c>
      <c r="E1294" s="2" t="inlineStr">
        <is>
          <t>назва</t>
        </is>
      </c>
      <c r="F1294" s="3" t="inlineStr">
        <is>
          <t>Anvisierte Andere</t>
        </is>
      </c>
      <c r="G1294" s="2" t="inlineStr">
        <is>
          <t>claude</t>
        </is>
      </c>
      <c r="H1294" s="3" t="inlineStr"/>
      <c r="I1294" s="3" t="inlineStr"/>
      <c r="J1294" s="2" t="inlineStr">
        <is>
          <t>GameData\Configuration\0_Language\Lng_Common.xml</t>
        </is>
      </c>
    </row>
    <row r="1295">
      <c r="A1295" s="2" t="inlineStr">
        <is>
          <t>AttackPlan_Note</t>
        </is>
      </c>
      <c r="B1295" s="3" t="inlineStr">
        <is>
          <t>Your electronic brain perceives things faster than humans, so these numbers are the actual future.
The future shifts as you take actions.</t>
        </is>
      </c>
      <c r="C1295" s="3" t="inlineStr">
        <is>
          <t>Електронний мозок сприймає все швидше за людський, тож ці числа — справжнє майбутнє.
Майбутнє змінюється з кожною вашою дією.</t>
        </is>
      </c>
      <c r="D1295" s="2" t="inlineStr">
        <is>
          <t>mt</t>
        </is>
      </c>
      <c r="E1295" s="2" t="inlineStr">
        <is>
          <t>текст</t>
        </is>
      </c>
      <c r="F1295" s="3" t="inlineStr">
        <is>
          <t>Dein elektronisches Hirn kann Dinge schneller wahrnehmen als Menschen. Es handelt sich bei diesen Zahlen also um nicht weniger als die Zukunft.
Jedes Mal, wenn du eine Aktion durchführst, verändert sich die Zukunft.</t>
        </is>
      </c>
      <c r="G1295" s="2" t="inlineStr">
        <is>
          <t>claude+opus-05</t>
        </is>
      </c>
      <c r="H1295" s="3" t="inlineStr"/>
      <c r="I1295" s="3" t="inlineStr"/>
      <c r="J1295" s="2" t="inlineStr">
        <is>
          <t>GameData\Configuration\0_Language\Lng_Common.xml</t>
        </is>
      </c>
    </row>
    <row r="1296">
      <c r="A1296" s="2" t="inlineStr">
        <is>
          <t>AttackPlan_LeftClick</t>
        </is>
      </c>
      <c r="B1296" s="3" t="inlineStr">
        <is>
          <t>{0} to cycle through attackers.</t>
        </is>
      </c>
      <c r="C1296" s="3" t="inlineStr">
        <is>
          <t>{0}, щоб перемикатися між нападниками.</t>
        </is>
      </c>
      <c r="D1296" s="2" t="inlineStr">
        <is>
          <t>mt</t>
        </is>
      </c>
      <c r="E1296" s="2" t="inlineStr">
        <is>
          <t>текст</t>
        </is>
      </c>
      <c r="F1296" s="3" t="inlineStr">
        <is>
          <t>Nutze {0}, um die Angreifer durchzuschalten.</t>
        </is>
      </c>
      <c r="G1296" s="2" t="inlineStr">
        <is>
          <t>claude</t>
        </is>
      </c>
      <c r="H1296" s="3" t="inlineStr"/>
      <c r="I1296" s="3" t="inlineStr"/>
      <c r="J1296" s="2" t="inlineStr">
        <is>
          <t>GameData\Configuration\0_Language\Lng_Common.xml</t>
        </is>
      </c>
    </row>
    <row r="1297">
      <c r="A1297" s="2" t="inlineStr">
        <is>
          <t>AttackPlan_RightClick</t>
        </is>
      </c>
      <c r="B1297" s="3" t="inlineStr">
        <is>
          <t>{0} to cycle through these targets.</t>
        </is>
      </c>
      <c r="C1297" s="3" t="inlineStr">
        <is>
          <t>{0}, щоб перемикатися між цими цілями.</t>
        </is>
      </c>
      <c r="D1297" s="2" t="inlineStr">
        <is>
          <t>mt</t>
        </is>
      </c>
      <c r="E1297" s="2" t="inlineStr">
        <is>
          <t>текст</t>
        </is>
      </c>
      <c r="F1297" s="3" t="inlineStr">
        <is>
          <t>Nutze {0}, um diese Ziele durchzuschalten.</t>
        </is>
      </c>
      <c r="G1297" s="2" t="inlineStr">
        <is>
          <t>claude</t>
        </is>
      </c>
      <c r="H1297" s="3" t="inlineStr"/>
      <c r="I1297" s="3" t="inlineStr"/>
      <c r="J1297" s="2" t="inlineStr">
        <is>
          <t>GameData\Configuration\0_Language\Lng_Common.xml</t>
        </is>
      </c>
    </row>
    <row r="1298">
      <c r="A1298" s="2" t="inlineStr">
        <is>
          <t>EnableDeleteMode</t>
        </is>
      </c>
      <c r="B1298" s="3" t="inlineStr">
        <is>
          <t>Enable Delete Mode</t>
        </is>
      </c>
      <c r="C1298" s="3" t="inlineStr">
        <is>
          <t>Увімк. режим видалення</t>
        </is>
      </c>
      <c r="D1298" s="2" t="inlineStr">
        <is>
          <t>mt</t>
        </is>
      </c>
      <c r="E1298" s="2" t="inlineStr">
        <is>
          <t>кнопка</t>
        </is>
      </c>
      <c r="F1298" s="3" t="inlineStr">
        <is>
          <t>Löschmodus aktivieren</t>
        </is>
      </c>
      <c r="G1298" s="2" t="inlineStr">
        <is>
          <t>claude+claude-editor</t>
        </is>
      </c>
      <c r="H1298" s="3" t="inlineStr"/>
      <c r="I1298" s="3" t="inlineStr"/>
      <c r="J1298" s="2" t="inlineStr">
        <is>
          <t>GameData\Configuration\0_Language\Lng_Common.xml</t>
        </is>
      </c>
    </row>
    <row r="1299">
      <c r="A1299" s="2" t="inlineStr">
        <is>
          <t>DisableDeleteMode</t>
        </is>
      </c>
      <c r="B1299" s="3" t="inlineStr">
        <is>
          <t>Disable Delete Mode</t>
        </is>
      </c>
      <c r="C1299" s="3" t="inlineStr">
        <is>
          <t>Вимкнути режим видалення</t>
        </is>
      </c>
      <c r="D1299" s="2" t="inlineStr">
        <is>
          <t>mt</t>
        </is>
      </c>
      <c r="E1299" s="2" t="inlineStr">
        <is>
          <t>кнопка</t>
        </is>
      </c>
      <c r="F1299" s="3" t="inlineStr">
        <is>
          <t>Löschmodus deaktivieren</t>
        </is>
      </c>
      <c r="G1299" s="2" t="inlineStr">
        <is>
          <t>claude</t>
        </is>
      </c>
      <c r="H1299" s="3" t="inlineStr"/>
      <c r="I1299" s="3" t="inlineStr"/>
      <c r="J1299" s="2" t="inlineStr">
        <is>
          <t>GameData\Configuration\0_Language\Lng_Common.xml</t>
        </is>
      </c>
    </row>
    <row r="1300">
      <c r="A1300" s="2" t="inlineStr">
        <is>
          <t>DeleteFile</t>
        </is>
      </c>
      <c r="B1300" s="3" t="inlineStr">
        <is>
          <t>Delete File</t>
        </is>
      </c>
      <c r="C1300" s="3" t="inlineStr">
        <is>
          <t>Видалити файл</t>
        </is>
      </c>
      <c r="D1300" s="2" t="inlineStr">
        <is>
          <t>mt</t>
        </is>
      </c>
      <c r="E1300" s="2" t="inlineStr">
        <is>
          <t>назва</t>
        </is>
      </c>
      <c r="F1300" s="3" t="inlineStr">
        <is>
          <t>Datei löschen</t>
        </is>
      </c>
      <c r="G1300" s="2" t="inlineStr">
        <is>
          <t>claude</t>
        </is>
      </c>
      <c r="H1300" s="3" t="inlineStr"/>
      <c r="I1300" s="3" t="inlineStr"/>
      <c r="J1300" s="2" t="inlineStr">
        <is>
          <t>GameData\Configuration\0_Language\Lng_Common.xml</t>
        </is>
      </c>
    </row>
    <row r="1301">
      <c r="A1301" s="2" t="inlineStr">
        <is>
          <t>DeleteFolder</t>
        </is>
      </c>
      <c r="B1301" s="3" t="inlineStr">
        <is>
          <t>Delete Folder</t>
        </is>
      </c>
      <c r="C1301" s="3" t="inlineStr">
        <is>
          <t>Видалити теку</t>
        </is>
      </c>
      <c r="D1301" s="2" t="inlineStr">
        <is>
          <t>mt</t>
        </is>
      </c>
      <c r="E1301" s="2" t="inlineStr">
        <is>
          <t>назва</t>
        </is>
      </c>
      <c r="F1301" s="3" t="inlineStr">
        <is>
          <t>Ordner löschen</t>
        </is>
      </c>
      <c r="G1301" s="2" t="inlineStr">
        <is>
          <t>claude</t>
        </is>
      </c>
      <c r="H1301" s="3" t="inlineStr"/>
      <c r="I1301" s="3" t="inlineStr"/>
      <c r="J1301" s="2" t="inlineStr">
        <is>
          <t>GameData\Configuration\0_Language\Lng_Common.xml</t>
        </is>
      </c>
    </row>
    <row r="1302">
      <c r="A1302" s="2" t="inlineStr">
        <is>
          <t>SavesInFolder</t>
        </is>
      </c>
      <c r="B1302" s="3" t="inlineStr">
        <is>
          <t>Saves In Folder</t>
        </is>
      </c>
      <c r="C1302" s="3" t="inlineStr">
        <is>
          <t>Збережень у теці</t>
        </is>
      </c>
      <c r="D1302" s="2" t="inlineStr">
        <is>
          <t>mt</t>
        </is>
      </c>
      <c r="E1302" s="2" t="inlineStr">
        <is>
          <t>назва</t>
        </is>
      </c>
      <c r="F1302" s="3" t="inlineStr">
        <is>
          <t>Spielstände in Ordner</t>
        </is>
      </c>
      <c r="G1302" s="2" t="inlineStr">
        <is>
          <t>claude</t>
        </is>
      </c>
      <c r="H1302" s="3" t="inlineStr"/>
      <c r="I1302" s="3" t="inlineStr"/>
      <c r="J1302" s="2" t="inlineStr">
        <is>
          <t>GameData\Configuration\0_Language\Lng_Common.xml</t>
        </is>
      </c>
    </row>
    <row r="1303">
      <c r="A1303" s="2" t="inlineStr">
        <is>
          <t>DeleteFolder_Header</t>
        </is>
      </c>
      <c r="B1303" s="3" t="inlineStr">
        <is>
          <t>Delete Entire Folder?</t>
        </is>
      </c>
      <c r="C1303" s="3" t="inlineStr">
        <is>
          <t>Видалити всю теку?</t>
        </is>
      </c>
      <c r="D1303" s="2" t="inlineStr">
        <is>
          <t>mt</t>
        </is>
      </c>
      <c r="E1303" s="2" t="inlineStr">
        <is>
          <t>кнопка</t>
        </is>
      </c>
      <c r="F1303" s="3" t="inlineStr">
        <is>
          <t>Gesamten Ordner löschen?</t>
        </is>
      </c>
      <c r="G1303" s="2" t="inlineStr">
        <is>
          <t>claude</t>
        </is>
      </c>
      <c r="H1303" s="3" t="inlineStr"/>
      <c r="I1303" s="3" t="inlineStr"/>
      <c r="J1303" s="2" t="inlineStr">
        <is>
          <t>GameData\Configuration\0_Language\Lng_Common.xml</t>
        </is>
      </c>
    </row>
    <row r="1304">
      <c r="A1304" s="2" t="inlineStr">
        <is>
          <t>DeleteFolder_Body</t>
        </is>
      </c>
      <c r="B1304" s="3" t="inlineStr">
        <is>
          <t>There are {1} files in the folder '{0}'. Are you sure you want to delete it?</t>
        </is>
      </c>
      <c r="C1304" s="3" t="inlineStr">
        <is>
          <t>У теці «{0}» файлів: {1}. Ви справді хочете її видалити?</t>
        </is>
      </c>
      <c r="D1304" s="2" t="inlineStr">
        <is>
          <t>mt</t>
        </is>
      </c>
      <c r="E1304" s="2" t="inlineStr">
        <is>
          <t>текст</t>
        </is>
      </c>
      <c r="F1304" s="3" t="inlineStr">
        <is>
          <t>Es befinden sich {1} Dateien im Ordner „{0}“. Möchtest du ihn wirklich löschen?</t>
        </is>
      </c>
      <c r="G1304" s="2" t="inlineStr">
        <is>
          <t>claude</t>
        </is>
      </c>
      <c r="H1304" s="3" t="inlineStr"/>
      <c r="I1304" s="3" t="inlineStr"/>
      <c r="J1304" s="2" t="inlineStr">
        <is>
          <t>GameData\Configuration\0_Language\Lng_Common.xml</t>
        </is>
      </c>
    </row>
    <row r="1305">
      <c r="A1305" s="2" t="inlineStr">
        <is>
          <t>AutosaveFormat</t>
        </is>
      </c>
      <c r="B1305" s="3" t="inlineStr">
        <is>
          <t>Autosave {0} Turn {1}</t>
        </is>
      </c>
      <c r="C1305" s="3" t="inlineStr">
        <is>
          <t>Автозбереження {0} хід {1}</t>
        </is>
      </c>
      <c r="D1305" s="2" t="inlineStr">
        <is>
          <t>mt</t>
        </is>
      </c>
      <c r="E1305" s="2" t="inlineStr">
        <is>
          <t>назва</t>
        </is>
      </c>
      <c r="F1305" s="3" t="inlineStr">
        <is>
          <t>Auto-Speichern {0} Runde {1}</t>
        </is>
      </c>
      <c r="G1305" s="2" t="inlineStr">
        <is>
          <t>claude</t>
        </is>
      </c>
      <c r="H1305" s="3" t="inlineStr"/>
      <c r="I1305" s="3" t="inlineStr"/>
      <c r="J1305" s="2" t="inlineStr">
        <is>
          <t>GameData\Configuration\0_Language\Lng_Common.xml</t>
        </is>
      </c>
    </row>
    <row r="1306">
      <c r="A1306" s="2" t="inlineStr">
        <is>
          <t>TimelineSwitchSaveFormat</t>
        </is>
      </c>
      <c r="B1306" s="3" t="inlineStr">
        <is>
          <t>Exit {0} Turn {1}</t>
        </is>
      </c>
      <c r="C1306" s="3" t="inlineStr">
        <is>
          <t>Вихід {0} хід {1}</t>
        </is>
      </c>
      <c r="D1306" s="2" t="inlineStr">
        <is>
          <t>mt</t>
        </is>
      </c>
      <c r="E1306" s="2" t="inlineStr">
        <is>
          <t>назва</t>
        </is>
      </c>
      <c r="F1306" s="3" t="inlineStr">
        <is>
          <t>{0} (Runde {1}) verlassen</t>
        </is>
      </c>
      <c r="G1306" s="2" t="inlineStr">
        <is>
          <t>claude</t>
        </is>
      </c>
      <c r="H1306" s="3" t="inlineStr"/>
      <c r="I1306" s="3" t="inlineStr"/>
      <c r="J1306" s="2" t="inlineStr">
        <is>
          <t>GameData\Configuration\0_Language\Lng_Common.xml</t>
        </is>
      </c>
    </row>
    <row r="1307">
      <c r="A1307" s="2" t="inlineStr">
        <is>
          <t>FirstTurnSaveFormat</t>
        </is>
      </c>
      <c r="B1307" s="3" t="inlineStr">
        <is>
          <t>First Turn In {0}</t>
        </is>
      </c>
      <c r="C1307" s="3" t="inlineStr">
        <is>
          <t>Перший хід {0}</t>
        </is>
      </c>
      <c r="D1307" s="2" t="inlineStr">
        <is>
          <t>mt</t>
        </is>
      </c>
      <c r="E1307" s="2" t="inlineStr">
        <is>
          <t>назва</t>
        </is>
      </c>
      <c r="F1307" s="3" t="inlineStr">
        <is>
          <t>Erste Runde in {0}</t>
        </is>
      </c>
      <c r="G1307" s="2" t="inlineStr">
        <is>
          <t>claude</t>
        </is>
      </c>
      <c r="H1307" s="3" t="inlineStr"/>
      <c r="I1307" s="3" t="inlineStr"/>
      <c r="J1307" s="2" t="inlineStr">
        <is>
          <t>GameData\Configuration\0_Language\Lng_Common.xml</t>
        </is>
      </c>
    </row>
    <row r="1308">
      <c r="A1308" s="2" t="inlineStr">
        <is>
          <t>ExitSaveFormat</t>
        </is>
      </c>
      <c r="B1308" s="3" t="inlineStr">
        <is>
          <t>Saved On Exit {0} Turn {1}</t>
        </is>
      </c>
      <c r="C1308" s="3" t="inlineStr">
        <is>
          <t>Збереження при виході {0} хід {1}</t>
        </is>
      </c>
      <c r="D1308" s="2" t="inlineStr">
        <is>
          <t>mt</t>
        </is>
      </c>
      <c r="E1308" s="2" t="inlineStr">
        <is>
          <t>назва</t>
        </is>
      </c>
      <c r="F1308" s="3" t="inlineStr">
        <is>
          <t>Gespeichert beim Verlassen von {0} in Runde {1}</t>
        </is>
      </c>
      <c r="G1308" s="2" t="inlineStr">
        <is>
          <t>claude</t>
        </is>
      </c>
      <c r="H1308" s="3" t="inlineStr"/>
      <c r="I1308" s="3" t="inlineStr"/>
      <c r="J1308" s="2" t="inlineStr">
        <is>
          <t>GameData\Configuration\0_Language\Lng_Common.xml</t>
        </is>
      </c>
    </row>
    <row r="1309">
      <c r="A1309" s="2" t="inlineStr">
        <is>
          <t>SaveComplete</t>
        </is>
      </c>
      <c r="B1309" s="3" t="inlineStr">
        <is>
          <t>Save Complete: {0}</t>
        </is>
      </c>
      <c r="C1309" s="3" t="inlineStr">
        <is>
          <t>Збереження завершено: {0}</t>
        </is>
      </c>
      <c r="D1309" s="2" t="inlineStr">
        <is>
          <t>mt</t>
        </is>
      </c>
      <c r="E1309" s="2" t="inlineStr">
        <is>
          <t>назва</t>
        </is>
      </c>
      <c r="F1309" s="3" t="inlineStr">
        <is>
          <t>Speichern abgeschlossen: {0}</t>
        </is>
      </c>
      <c r="G1309" s="2" t="inlineStr">
        <is>
          <t>claude</t>
        </is>
      </c>
      <c r="H1309" s="3" t="inlineStr"/>
      <c r="I1309" s="3" t="inlineStr"/>
      <c r="J1309" s="2" t="inlineStr">
        <is>
          <t>GameData\Configuration\0_Language\Lng_Common.xml</t>
        </is>
      </c>
    </row>
    <row r="1310">
      <c r="A1310" s="2" t="inlineStr">
        <is>
          <t>CouldNotSaveGame_Header</t>
        </is>
      </c>
      <c r="B1310" s="3" t="inlineStr">
        <is>
          <t>Could Not Save Game</t>
        </is>
      </c>
      <c r="C1310" s="3" t="inlineStr">
        <is>
          <t>Не вдалося зберегти гру</t>
        </is>
      </c>
      <c r="D1310" s="2" t="inlineStr">
        <is>
          <t>mt</t>
        </is>
      </c>
      <c r="E1310" s="2" t="inlineStr">
        <is>
          <t>кнопка</t>
        </is>
      </c>
      <c r="F1310" s="3" t="inlineStr">
        <is>
          <t>Spiel konnte nicht gespeichert werden</t>
        </is>
      </c>
      <c r="G1310" s="2" t="inlineStr">
        <is>
          <t>claude</t>
        </is>
      </c>
      <c r="H1310" s="3" t="inlineStr"/>
      <c r="I1310" s="3" t="inlineStr"/>
      <c r="J1310" s="2" t="inlineStr">
        <is>
          <t>GameData\Configuration\0_Language\Lng_Common.xml</t>
        </is>
      </c>
    </row>
    <row r="1311">
      <c r="A1311" s="2" t="inlineStr">
        <is>
          <t>CouldNotSaveGame_Body</t>
        </is>
      </c>
      <c r="B1311" s="3" t="inlineStr">
        <is>
          <t>Please try again in a moment.</t>
        </is>
      </c>
      <c r="C1311" s="3" t="inlineStr">
        <is>
          <t>Спробуйте ще раз за мить.</t>
        </is>
      </c>
      <c r="D1311" s="2" t="inlineStr">
        <is>
          <t>mt</t>
        </is>
      </c>
      <c r="E1311" s="2" t="inlineStr">
        <is>
          <t>текст</t>
        </is>
      </c>
      <c r="F1311" s="3" t="inlineStr">
        <is>
          <t>Bitte versuche es in einem Moment erneut.</t>
        </is>
      </c>
      <c r="G1311" s="2" t="inlineStr">
        <is>
          <t>claude</t>
        </is>
      </c>
      <c r="H1311" s="3" t="inlineStr"/>
      <c r="I1311" s="3" t="inlineStr"/>
      <c r="J1311" s="2" t="inlineStr">
        <is>
          <t>GameData\Configuration\0_Language\Lng_Common.xml</t>
        </is>
      </c>
    </row>
    <row r="1312">
      <c r="A1312" s="2" t="inlineStr">
        <is>
          <t>MustCompleteYourUpgradesBeforeEndingTurn</t>
        </is>
      </c>
      <c r="B1312" s="3" t="inlineStr">
        <is>
          <t>Must complete your upgrades before ending your turn.</t>
        </is>
      </c>
      <c r="C1312" s="3" t="inlineStr">
        <is>
          <t>Спершу доведіть до кінця покращення, а тоді завершуйте хід.</t>
        </is>
      </c>
      <c r="D1312" s="2" t="inlineStr">
        <is>
          <t>mt</t>
        </is>
      </c>
      <c r="E1312" s="2" t="inlineStr">
        <is>
          <t>текст</t>
        </is>
      </c>
      <c r="F1312" s="3" t="inlineStr">
        <is>
          <t>Du musst deine Upgrades abschließen, ehe du deine Runde beendest.</t>
        </is>
      </c>
      <c r="G1312" s="2" t="inlineStr">
        <is>
          <t>claude+opus-05</t>
        </is>
      </c>
      <c r="H1312" s="3" t="inlineStr"/>
      <c r="I1312" s="3" t="inlineStr"/>
      <c r="J1312" s="2" t="inlineStr">
        <is>
          <t>GameData\Configuration\0_Language\Lng_Common.xml</t>
        </is>
      </c>
    </row>
    <row r="1313">
      <c r="A1313" s="2" t="inlineStr">
        <is>
          <t>MustChooseDesiredOutcomeForProjectBeforeEndingTurn</t>
        </is>
      </c>
      <c r="B1313" s="3" t="inlineStr">
        <is>
          <t>Must choose your desired outcome for the project {0} before ending your turn.</t>
        </is>
      </c>
      <c r="C1313" s="3" t="inlineStr">
        <is>
          <t>Перш ніж завершити хід, виберіть бажаний результат для проєкту {0}.</t>
        </is>
      </c>
      <c r="D1313" s="2" t="inlineStr">
        <is>
          <t>mt</t>
        </is>
      </c>
      <c r="E1313" s="2" t="inlineStr">
        <is>
          <t>текст</t>
        </is>
      </c>
      <c r="F1313" s="3" t="inlineStr">
        <is>
          <t>Du musst das gewünschte Ergebnis für das Projekt {0} wählen, ehe du die Runde beendest.</t>
        </is>
      </c>
      <c r="G1313" s="2" t="inlineStr">
        <is>
          <t>claude</t>
        </is>
      </c>
      <c r="H1313" s="3" t="inlineStr"/>
      <c r="I1313" s="3" t="inlineStr"/>
      <c r="J1313" s="2" t="inlineStr">
        <is>
          <t>GameData\Configuration\0_Language\Lng_Common.xml</t>
        </is>
      </c>
    </row>
    <row r="1314">
      <c r="A1314" s="2" t="inlineStr">
        <is>
          <t>Enabled</t>
        </is>
      </c>
      <c r="B1314" s="3" t="inlineStr">
        <is>
          <t>Enabled</t>
        </is>
      </c>
      <c r="C1314" s="3" t="inlineStr">
        <is>
          <t>Увімкнено</t>
        </is>
      </c>
      <c r="D1314" s="2" t="inlineStr">
        <is>
          <t>mt</t>
        </is>
      </c>
      <c r="E1314" s="2" t="inlineStr">
        <is>
          <t>назва</t>
        </is>
      </c>
      <c r="F1314" s="3" t="inlineStr">
        <is>
          <t>Aktiviert</t>
        </is>
      </c>
      <c r="G1314" s="2" t="inlineStr">
        <is>
          <t>claude</t>
        </is>
      </c>
      <c r="H1314" s="3" t="inlineStr"/>
      <c r="I1314" s="3" t="inlineStr"/>
      <c r="J1314" s="2" t="inlineStr">
        <is>
          <t>GameData\Configuration\0_Language\Lng_Common.xml</t>
        </is>
      </c>
    </row>
    <row r="1315">
      <c r="A1315" s="2" t="inlineStr">
        <is>
          <t>Disabled</t>
        </is>
      </c>
      <c r="B1315" s="3" t="inlineStr">
        <is>
          <t>Disabled</t>
        </is>
      </c>
      <c r="C1315" s="3" t="inlineStr">
        <is>
          <t>Вимкнено</t>
        </is>
      </c>
      <c r="D1315" s="2" t="inlineStr">
        <is>
          <t>mt</t>
        </is>
      </c>
      <c r="E1315" s="2" t="inlineStr">
        <is>
          <t>назва</t>
        </is>
      </c>
      <c r="F1315" s="3" t="inlineStr">
        <is>
          <t>Deaktiviert</t>
        </is>
      </c>
      <c r="G1315" s="2" t="inlineStr">
        <is>
          <t>claude</t>
        </is>
      </c>
      <c r="H1315" s="3" t="inlineStr"/>
      <c r="I1315" s="3" t="inlineStr"/>
      <c r="J1315" s="2" t="inlineStr">
        <is>
          <t>GameData\Configuration\0_Language\Lng_Common.xml</t>
        </is>
      </c>
    </row>
    <row r="1316">
      <c r="A1316" s="2" t="inlineStr">
        <is>
          <t>Active</t>
        </is>
      </c>
      <c r="B1316" s="3" t="inlineStr">
        <is>
          <t>Active</t>
        </is>
      </c>
      <c r="C1316" s="3" t="inlineStr">
        <is>
          <t>Активно</t>
        </is>
      </c>
      <c r="D1316" s="2" t="inlineStr">
        <is>
          <t>mt</t>
        </is>
      </c>
      <c r="E1316" s="2" t="inlineStr">
        <is>
          <t>назва</t>
        </is>
      </c>
      <c r="F1316" s="3" t="inlineStr">
        <is>
          <t>Aktiv</t>
        </is>
      </c>
      <c r="G1316" s="2" t="inlineStr">
        <is>
          <t>claude</t>
        </is>
      </c>
      <c r="H1316" s="3" t="inlineStr"/>
      <c r="I1316" s="3" t="inlineStr"/>
      <c r="J1316" s="2" t="inlineStr">
        <is>
          <t>GameData\Configuration\0_Language\Lng_Common.xml</t>
        </is>
      </c>
    </row>
    <row r="1317">
      <c r="A1317" s="2" t="inlineStr">
        <is>
          <t>Inactive</t>
        </is>
      </c>
      <c r="B1317" s="3" t="inlineStr">
        <is>
          <t>Inactive</t>
        </is>
      </c>
      <c r="C1317" s="3" t="inlineStr">
        <is>
          <t>Неактивно</t>
        </is>
      </c>
      <c r="D1317" s="2" t="inlineStr">
        <is>
          <t>mt</t>
        </is>
      </c>
      <c r="E1317" s="2" t="inlineStr">
        <is>
          <t>назва</t>
        </is>
      </c>
      <c r="F1317" s="3" t="inlineStr">
        <is>
          <t>Inaktiv</t>
        </is>
      </c>
      <c r="G1317" s="2" t="inlineStr">
        <is>
          <t>claude</t>
        </is>
      </c>
      <c r="H1317" s="3" t="inlineStr"/>
      <c r="I1317" s="3" t="inlineStr"/>
      <c r="J1317" s="2" t="inlineStr">
        <is>
          <t>GameData\Configuration\0_Language\Lng_Common.xml</t>
        </is>
      </c>
    </row>
    <row r="1318">
      <c r="A1318" s="2" t="inlineStr">
        <is>
          <t>NotInstalled</t>
        </is>
      </c>
      <c r="B1318" s="3" t="inlineStr">
        <is>
          <t>Not Installed</t>
        </is>
      </c>
      <c r="C1318" s="3" t="inlineStr">
        <is>
          <t>Не встановлено</t>
        </is>
      </c>
      <c r="D1318" s="2" t="inlineStr">
        <is>
          <t>mt</t>
        </is>
      </c>
      <c r="E1318" s="2" t="inlineStr">
        <is>
          <t>назва</t>
        </is>
      </c>
      <c r="F1318" s="3" t="inlineStr">
        <is>
          <t>Nicht installiert</t>
        </is>
      </c>
      <c r="G1318" s="2" t="inlineStr">
        <is>
          <t>claude</t>
        </is>
      </c>
      <c r="H1318" s="3" t="inlineStr"/>
      <c r="I1318" s="3" t="inlineStr"/>
      <c r="J1318" s="2" t="inlineStr">
        <is>
          <t>GameData\Configuration\0_Language\Lng_Common.xml</t>
        </is>
      </c>
    </row>
    <row r="1319">
      <c r="A1319" s="2" t="inlineStr">
        <is>
          <t>On</t>
        </is>
      </c>
      <c r="B1319" s="3" t="inlineStr">
        <is>
          <t>On</t>
        </is>
      </c>
      <c r="C1319" s="3" t="inlineStr">
        <is>
          <t>Увімк.</t>
        </is>
      </c>
      <c r="D1319" s="2" t="inlineStr">
        <is>
          <t>mt</t>
        </is>
      </c>
      <c r="E1319" s="2" t="inlineStr">
        <is>
          <t>кнопка</t>
        </is>
      </c>
      <c r="F1319" s="3" t="inlineStr">
        <is>
          <t>An</t>
        </is>
      </c>
      <c r="G1319" s="2" t="inlineStr">
        <is>
          <t>claude</t>
        </is>
      </c>
      <c r="H1319" s="3" t="inlineStr"/>
      <c r="I1319" s="3" t="inlineStr"/>
      <c r="J1319" s="2" t="inlineStr">
        <is>
          <t>GameData\Configuration\0_Language\Lng_Common.xml</t>
        </is>
      </c>
    </row>
    <row r="1320">
      <c r="A1320" s="2" t="inlineStr">
        <is>
          <t>Off</t>
        </is>
      </c>
      <c r="B1320" s="3" t="inlineStr">
        <is>
          <t>Off</t>
        </is>
      </c>
      <c r="C1320" s="3" t="inlineStr">
        <is>
          <t>Вимк.</t>
        </is>
      </c>
      <c r="D1320" s="2" t="inlineStr">
        <is>
          <t>mt</t>
        </is>
      </c>
      <c r="E1320" s="2" t="inlineStr">
        <is>
          <t>кнопка</t>
        </is>
      </c>
      <c r="F1320" s="3" t="inlineStr">
        <is>
          <t>Aus</t>
        </is>
      </c>
      <c r="G1320" s="2" t="inlineStr">
        <is>
          <t>claude</t>
        </is>
      </c>
      <c r="H1320" s="3" t="inlineStr"/>
      <c r="I1320" s="3" t="inlineStr"/>
      <c r="J1320" s="2" t="inlineStr">
        <is>
          <t>GameData\Configuration\0_Language\Lng_Common.xml</t>
        </is>
      </c>
    </row>
    <row r="1321">
      <c r="A1321" s="2" t="inlineStr">
        <is>
          <t>SliderRange</t>
        </is>
      </c>
      <c r="B1321" s="3" t="inlineStr">
        <is>
          <t>({0} to {1})</t>
        </is>
      </c>
      <c r="C1321" s="3" t="inlineStr">
        <is>
          <t>(від {0} до {1})</t>
        </is>
      </c>
      <c r="D1321" s="2" t="inlineStr">
        <is>
          <t>mt</t>
        </is>
      </c>
      <c r="E1321" s="2" t="inlineStr">
        <is>
          <t>назва</t>
        </is>
      </c>
      <c r="F1321" s="3" t="inlineStr">
        <is>
          <t>({0} bis {1})</t>
        </is>
      </c>
      <c r="G1321" s="2" t="inlineStr">
        <is>
          <t>claude</t>
        </is>
      </c>
      <c r="H1321" s="3" t="inlineStr"/>
      <c r="I1321" s="3" t="inlineStr"/>
      <c r="J1321" s="2" t="inlineStr">
        <is>
          <t>GameData\Configuration\0_Language\Lng_Common.xml</t>
        </is>
      </c>
    </row>
    <row r="1322">
      <c r="A1322" s="2" t="inlineStr">
        <is>
          <t>IntTextbox_MustBeInteger</t>
        </is>
      </c>
      <c r="B1322" s="3" t="inlineStr">
        <is>
          <t>Must be an integer.</t>
        </is>
      </c>
      <c r="C1322" s="3" t="inlineStr">
        <is>
          <t>Має бути цілим числом.</t>
        </is>
      </c>
      <c r="D1322" s="2" t="inlineStr">
        <is>
          <t>mt</t>
        </is>
      </c>
      <c r="E1322" s="2" t="inlineStr">
        <is>
          <t>кнопка</t>
        </is>
      </c>
      <c r="F1322" s="3" t="inlineStr">
        <is>
          <t>Muss eine ganze Zahl sein.</t>
        </is>
      </c>
      <c r="G1322" s="2" t="inlineStr">
        <is>
          <t>claude</t>
        </is>
      </c>
      <c r="H1322" s="3" t="inlineStr"/>
      <c r="I1322" s="3" t="inlineStr"/>
      <c r="J1322" s="2" t="inlineStr">
        <is>
          <t>GameData\Configuration\0_Language\Lng_Common.xml</t>
        </is>
      </c>
    </row>
    <row r="1323">
      <c r="A1323" s="2" t="inlineStr">
        <is>
          <t>IntTextbox_MustBeAtLeast</t>
        </is>
      </c>
      <c r="B1323" s="3" t="inlineStr">
        <is>
          <t>Must be at least {0}.</t>
        </is>
      </c>
      <c r="C1323" s="3" t="inlineStr">
        <is>
          <t>Має бути не менше {0}.</t>
        </is>
      </c>
      <c r="D1323" s="2" t="inlineStr">
        <is>
          <t>mt</t>
        </is>
      </c>
      <c r="E1323" s="2" t="inlineStr">
        <is>
          <t>текст</t>
        </is>
      </c>
      <c r="F1323" s="3" t="inlineStr">
        <is>
          <t>Muss mindestens {0} betragen.</t>
        </is>
      </c>
      <c r="G1323" s="2" t="inlineStr">
        <is>
          <t>claude</t>
        </is>
      </c>
      <c r="H1323" s="3" t="inlineStr"/>
      <c r="I1323" s="3" t="inlineStr"/>
      <c r="J1323" s="2" t="inlineStr">
        <is>
          <t>GameData\Configuration\0_Language\Lng_Common.xml</t>
        </is>
      </c>
    </row>
    <row r="1324">
      <c r="A1324" s="2" t="inlineStr">
        <is>
          <t>IntTextbox_MustBeAtMost</t>
        </is>
      </c>
      <c r="B1324" s="3" t="inlineStr">
        <is>
          <t>Must be at most {0}.</t>
        </is>
      </c>
      <c r="C1324" s="3" t="inlineStr">
        <is>
          <t>Має бути не більше {0}.</t>
        </is>
      </c>
      <c r="D1324" s="2" t="inlineStr">
        <is>
          <t>mt</t>
        </is>
      </c>
      <c r="E1324" s="2" t="inlineStr">
        <is>
          <t>текст</t>
        </is>
      </c>
      <c r="F1324" s="3" t="inlineStr">
        <is>
          <t>Darf maximal {0} betragen.</t>
        </is>
      </c>
      <c r="G1324" s="2" t="inlineStr">
        <is>
          <t>claude</t>
        </is>
      </c>
      <c r="H1324" s="3" t="inlineStr"/>
      <c r="I1324" s="3" t="inlineStr"/>
      <c r="J1324" s="2" t="inlineStr">
        <is>
          <t>GameData\Configuration\0_Language\Lng_Common.xml</t>
        </is>
      </c>
    </row>
    <row r="1325">
      <c r="A1325" s="2" t="inlineStr">
        <is>
          <t>AtLeast</t>
        </is>
      </c>
      <c r="B1325" s="3" t="inlineStr">
        <is>
          <t>At least {0} {1}</t>
        </is>
      </c>
      <c r="C1325" s="3" t="inlineStr">
        <is>
          <t>Щонайменше {0} {1}</t>
        </is>
      </c>
      <c r="D1325" s="2" t="inlineStr">
        <is>
          <t>mt</t>
        </is>
      </c>
      <c r="E1325" s="2" t="inlineStr">
        <is>
          <t>назва</t>
        </is>
      </c>
      <c r="F1325" s="3" t="inlineStr">
        <is>
          <t>Mindestens {0} {1}</t>
        </is>
      </c>
      <c r="G1325" s="2" t="inlineStr">
        <is>
          <t>claude</t>
        </is>
      </c>
      <c r="H1325" s="3" t="inlineStr"/>
      <c r="I1325" s="3" t="inlineStr"/>
      <c r="J1325" s="2" t="inlineStr">
        <is>
          <t>GameData\Configuration\0_Language\Lng_Common.xml</t>
        </is>
      </c>
    </row>
    <row r="1326">
      <c r="A1326" s="2" t="inlineStr">
        <is>
          <t>NoMoreThan</t>
        </is>
      </c>
      <c r="B1326" s="3" t="inlineStr">
        <is>
          <t>No more than {0} {1}</t>
        </is>
      </c>
      <c r="C1326" s="3" t="inlineStr">
        <is>
          <t>Не більше ніж {0} {1}</t>
        </is>
      </c>
      <c r="D1326" s="2" t="inlineStr">
        <is>
          <t>mt</t>
        </is>
      </c>
      <c r="E1326" s="2" t="inlineStr">
        <is>
          <t>назва</t>
        </is>
      </c>
      <c r="F1326" s="3" t="inlineStr">
        <is>
          <t>Höchstens {0} {1}</t>
        </is>
      </c>
      <c r="G1326" s="2" t="inlineStr">
        <is>
          <t>claude</t>
        </is>
      </c>
      <c r="H1326" s="3" t="inlineStr"/>
      <c r="I1326" s="3" t="inlineStr"/>
      <c r="J1326" s="2" t="inlineStr">
        <is>
          <t>GameData\Configuration\0_Language\Lng_Common.xml</t>
        </is>
      </c>
    </row>
    <row r="1327">
      <c r="A1327" s="2" t="inlineStr">
        <is>
          <t>InventedOnTurn</t>
        </is>
      </c>
      <c r="B1327" s="3" t="inlineStr">
        <is>
          <t>Invented On Turn</t>
        </is>
      </c>
      <c r="C1327" s="3" t="inlineStr">
        <is>
          <t>Винайдено на ході</t>
        </is>
      </c>
      <c r="D1327" s="2" t="inlineStr">
        <is>
          <t>mt</t>
        </is>
      </c>
      <c r="E1327" s="2" t="inlineStr">
        <is>
          <t>назва</t>
        </is>
      </c>
      <c r="F1327" s="3" t="inlineStr">
        <is>
          <t>Erfunden in Runde</t>
        </is>
      </c>
      <c r="G1327" s="2" t="inlineStr">
        <is>
          <t>claude</t>
        </is>
      </c>
      <c r="H1327" s="3" t="inlineStr"/>
      <c r="I1327" s="3" t="inlineStr"/>
      <c r="J1327" s="2" t="inlineStr">
        <is>
          <t>GameData\Configuration\0_Language\Lng_Common.xml</t>
        </is>
      </c>
    </row>
    <row r="1328">
      <c r="A1328" s="2" t="inlineStr">
        <is>
          <t>PotentialInventions</t>
        </is>
      </c>
      <c r="B1328" s="3" t="inlineStr">
        <is>
          <t>Potential Further Inventions</t>
        </is>
      </c>
      <c r="C1328" s="3" t="inlineStr">
        <is>
          <t>Можливі подальші винаходи</t>
        </is>
      </c>
      <c r="D1328" s="2" t="inlineStr">
        <is>
          <t>mt</t>
        </is>
      </c>
      <c r="E1328" s="2" t="inlineStr">
        <is>
          <t>назва</t>
        </is>
      </c>
      <c r="F1328" s="3" t="inlineStr">
        <is>
          <t>Potenzielle weitere Erfindungen</t>
        </is>
      </c>
      <c r="G1328" s="2" t="inlineStr">
        <is>
          <t>claude</t>
        </is>
      </c>
      <c r="H1328" s="3" t="inlineStr"/>
      <c r="I1328" s="3" t="inlineStr"/>
      <c r="J1328" s="2" t="inlineStr">
        <is>
          <t>GameData\Configuration\0_Language\Lng_Common.xml</t>
        </is>
      </c>
    </row>
    <row r="1329">
      <c r="A1329" s="2" t="inlineStr">
        <is>
          <t>UpgradesSoFar</t>
        </is>
      </c>
      <c r="B1329" s="3" t="inlineStr">
        <is>
          <t>Upgrades So Far</t>
        </is>
      </c>
      <c r="C1329" s="3" t="inlineStr">
        <is>
          <t>Наявні покращення</t>
        </is>
      </c>
      <c r="D1329" s="2" t="inlineStr">
        <is>
          <t>mt</t>
        </is>
      </c>
      <c r="E1329" s="2" t="inlineStr">
        <is>
          <t>назва</t>
        </is>
      </c>
      <c r="F1329" s="3" t="inlineStr">
        <is>
          <t>Bisherige Upgrades</t>
        </is>
      </c>
      <c r="G1329" s="2" t="inlineStr">
        <is>
          <t>claude</t>
        </is>
      </c>
      <c r="H1329" s="3" t="inlineStr"/>
      <c r="I1329" s="3" t="inlineStr"/>
      <c r="J1329" s="2" t="inlineStr">
        <is>
          <t>GameData\Configuration\0_Language\Lng_Common.xml</t>
        </is>
      </c>
    </row>
    <row r="1330">
      <c r="A1330" s="2" t="inlineStr">
        <is>
          <t>UpgradeTypes</t>
        </is>
      </c>
      <c r="B1330" s="3" t="inlineStr">
        <is>
          <t>Upgrade Types</t>
        </is>
      </c>
      <c r="C1330" s="3" t="inlineStr">
        <is>
          <t>Типи покращень</t>
        </is>
      </c>
      <c r="D1330" s="2" t="inlineStr">
        <is>
          <t>mt</t>
        </is>
      </c>
      <c r="E1330" s="2" t="inlineStr">
        <is>
          <t>назва</t>
        </is>
      </c>
      <c r="F1330" s="3" t="inlineStr">
        <is>
          <t>Upgrade-Typen</t>
        </is>
      </c>
      <c r="G1330" s="2" t="inlineStr">
        <is>
          <t>claude</t>
        </is>
      </c>
      <c r="H1330" s="3" t="inlineStr"/>
      <c r="I1330" s="3" t="inlineStr"/>
      <c r="J1330" s="2" t="inlineStr">
        <is>
          <t>GameData\Configuration\0_Language\Lng_Common.xml</t>
        </is>
      </c>
    </row>
    <row r="1331">
      <c r="A1331" s="2" t="inlineStr">
        <is>
          <t>PotentialUpgrades</t>
        </is>
      </c>
      <c r="B1331" s="3" t="inlineStr">
        <is>
          <t>Potential Further Upgrades</t>
        </is>
      </c>
      <c r="C1331" s="3" t="inlineStr">
        <is>
          <t>Можливі подальші покращення</t>
        </is>
      </c>
      <c r="D1331" s="2" t="inlineStr">
        <is>
          <t>mt</t>
        </is>
      </c>
      <c r="E1331" s="2" t="inlineStr">
        <is>
          <t>назва</t>
        </is>
      </c>
      <c r="F1331" s="3" t="inlineStr">
        <is>
          <t>Potenzielle weitere Upgrades</t>
        </is>
      </c>
      <c r="G1331" s="2" t="inlineStr">
        <is>
          <t>claude</t>
        </is>
      </c>
      <c r="H1331" s="3" t="inlineStr"/>
      <c r="I1331" s="3" t="inlineStr"/>
      <c r="J1331" s="2" t="inlineStr">
        <is>
          <t>GameData\Configuration\0_Language\Lng_Common.xml</t>
        </is>
      </c>
    </row>
    <row r="1332">
      <c r="A1332" s="2" t="inlineStr">
        <is>
          <t>PermanentLogCount</t>
        </is>
      </c>
      <c r="B1332" s="3" t="inlineStr">
        <is>
          <t>Permanent Log</t>
        </is>
      </c>
      <c r="C1332" s="3" t="inlineStr">
        <is>
          <t>Постійний журнал</t>
        </is>
      </c>
      <c r="D1332" s="2" t="inlineStr">
        <is>
          <t>mt</t>
        </is>
      </c>
      <c r="E1332" s="2" t="inlineStr">
        <is>
          <t>назва</t>
        </is>
      </c>
      <c r="F1332" s="3" t="inlineStr">
        <is>
          <t>Permanentes Protokoll</t>
        </is>
      </c>
      <c r="G1332" s="2" t="inlineStr">
        <is>
          <t>claude</t>
        </is>
      </c>
      <c r="H1332" s="3" t="inlineStr"/>
      <c r="I1332" s="3" t="inlineStr">
        <is>
          <t>The count of how many events have been logged permanently.</t>
        </is>
      </c>
      <c r="J1332" s="2" t="inlineStr">
        <is>
          <t>GameData\Configuration\0_Language\Lng_Common.xml</t>
        </is>
      </c>
    </row>
    <row r="1333">
      <c r="A1333" s="2" t="inlineStr">
        <is>
          <t>EphemeralEventCount</t>
        </is>
      </c>
      <c r="B1333" s="3" t="inlineStr">
        <is>
          <t>Ephemeral Events</t>
        </is>
      </c>
      <c r="C1333" s="3" t="inlineStr">
        <is>
          <t>Тимчасові події</t>
        </is>
      </c>
      <c r="D1333" s="2" t="inlineStr">
        <is>
          <t>mt</t>
        </is>
      </c>
      <c r="E1333" s="2" t="inlineStr">
        <is>
          <t>назва</t>
        </is>
      </c>
      <c r="F1333" s="3" t="inlineStr">
        <is>
          <t>Vorübergehende Ereignisse</t>
        </is>
      </c>
      <c r="G1333" s="2" t="inlineStr">
        <is>
          <t>claude</t>
        </is>
      </c>
      <c r="H1333" s="3" t="inlineStr"/>
      <c r="I1333" s="3" t="inlineStr">
        <is>
          <t>The count of how many events were recently logged, but are of minor importance and will disappear after some turns pass.</t>
        </is>
      </c>
      <c r="J1333" s="2" t="inlineStr">
        <is>
          <t>GameData\Configuration\0_Language\Lng_Common.xml</t>
        </is>
      </c>
    </row>
    <row r="1334">
      <c r="A1334" s="2" t="inlineStr">
        <is>
          <t>CrossTimelineLogCount</t>
        </is>
      </c>
      <c r="B1334" s="3" t="inlineStr">
        <is>
          <t>Cross-Timeline Log</t>
        </is>
      </c>
      <c r="C1334" s="3" t="inlineStr">
        <is>
          <t>Журнал усіх часових ліній</t>
        </is>
      </c>
      <c r="D1334" s="2" t="inlineStr">
        <is>
          <t>mt</t>
        </is>
      </c>
      <c r="E1334" s="2" t="inlineStr">
        <is>
          <t>назва</t>
        </is>
      </c>
      <c r="F1334" s="3" t="inlineStr">
        <is>
          <t>Universum-übergreifendes Protokoll</t>
        </is>
      </c>
      <c r="G1334" s="2" t="inlineStr">
        <is>
          <t>claude</t>
        </is>
      </c>
      <c r="H1334" s="3" t="inlineStr"/>
      <c r="I1334" s="3" t="inlineStr">
        <is>
          <t>The count of how many events have been logged in the cross-timeline fashion.</t>
        </is>
      </c>
      <c r="J1334" s="2" t="inlineStr">
        <is>
          <t>GameData\Configuration\0_Language\Lng_Common.xml</t>
        </is>
      </c>
    </row>
    <row r="1335">
      <c r="A1335" s="2" t="inlineStr">
        <is>
          <t>DiscoveredResources</t>
        </is>
      </c>
      <c r="B1335" s="3" t="inlineStr">
        <is>
          <t>Discovered Resources</t>
        </is>
      </c>
      <c r="C1335" s="3" t="inlineStr">
        <is>
          <t>Виявлені ресурси</t>
        </is>
      </c>
      <c r="D1335" s="2" t="inlineStr">
        <is>
          <t>mt</t>
        </is>
      </c>
      <c r="E1335" s="2" t="inlineStr">
        <is>
          <t>назва</t>
        </is>
      </c>
      <c r="F1335" s="3" t="inlineStr">
        <is>
          <t>Entdeckte Ressourcen</t>
        </is>
      </c>
      <c r="G1335" s="2" t="inlineStr">
        <is>
          <t>claude</t>
        </is>
      </c>
      <c r="H1335" s="3" t="inlineStr"/>
      <c r="I1335" s="3" t="inlineStr"/>
      <c r="J1335" s="2" t="inlineStr">
        <is>
          <t>GameData\Configuration\0_Language\Lng_Common.xml</t>
        </is>
      </c>
    </row>
    <row r="1336">
      <c r="A1336" s="2" t="inlineStr">
        <is>
          <t>TotalResources</t>
        </is>
      </c>
      <c r="B1336" s="3" t="inlineStr">
        <is>
          <t>Total Resources</t>
        </is>
      </c>
      <c r="C1336" s="3" t="inlineStr">
        <is>
          <t>Усього ресурсів</t>
        </is>
      </c>
      <c r="D1336" s="2" t="inlineStr">
        <is>
          <t>mt</t>
        </is>
      </c>
      <c r="E1336" s="2" t="inlineStr">
        <is>
          <t>назва</t>
        </is>
      </c>
      <c r="F1336" s="3" t="inlineStr">
        <is>
          <t>Ressourcen gesamt</t>
        </is>
      </c>
      <c r="G1336" s="2" t="inlineStr">
        <is>
          <t>claude</t>
        </is>
      </c>
      <c r="H1336" s="3" t="inlineStr"/>
      <c r="I1336" s="3" t="inlineStr"/>
      <c r="J1336" s="2" t="inlineStr">
        <is>
          <t>GameData\Configuration\0_Language\Lng_Common.xml</t>
        </is>
      </c>
    </row>
    <row r="1337">
      <c r="A1337" s="2" t="inlineStr">
        <is>
          <t>PlotRelated</t>
        </is>
      </c>
      <c r="B1337" s="3" t="inlineStr">
        <is>
          <t>Plot-Related Resources</t>
        </is>
      </c>
      <c r="C1337" s="3" t="inlineStr">
        <is>
          <t>Сюжетні ресурси</t>
        </is>
      </c>
      <c r="D1337" s="2" t="inlineStr">
        <is>
          <t>mt</t>
        </is>
      </c>
      <c r="E1337" s="2" t="inlineStr">
        <is>
          <t>назва</t>
        </is>
      </c>
      <c r="F1337" s="3" t="inlineStr">
        <is>
          <t>Ressourcen mit Story-Relevanz</t>
        </is>
      </c>
      <c r="G1337" s="2" t="inlineStr">
        <is>
          <t>claude</t>
        </is>
      </c>
      <c r="H1337" s="3" t="inlineStr"/>
      <c r="I1337" s="3" t="inlineStr">
        <is>
          <t>Plot as in the sense of a storyline.</t>
        </is>
      </c>
      <c r="J1337" s="2" t="inlineStr">
        <is>
          <t>GameData\Configuration\0_Language\Lng_Common.xml</t>
        </is>
      </c>
    </row>
    <row r="1338">
      <c r="A1338" s="2" t="inlineStr">
        <is>
          <t>ActiveDeals</t>
        </is>
      </c>
      <c r="B1338" s="3" t="inlineStr">
        <is>
          <t>Active Deals</t>
        </is>
      </c>
      <c r="C1338" s="3" t="inlineStr">
        <is>
          <t>Чинні угоди</t>
        </is>
      </c>
      <c r="D1338" s="2" t="inlineStr">
        <is>
          <t>mt</t>
        </is>
      </c>
      <c r="E1338" s="2" t="inlineStr">
        <is>
          <t>назва</t>
        </is>
      </c>
      <c r="F1338" s="3" t="inlineStr">
        <is>
          <t>Aktive Vereinbarungen</t>
        </is>
      </c>
      <c r="G1338" s="2" t="inlineStr">
        <is>
          <t>claude</t>
        </is>
      </c>
      <c r="H1338" s="3" t="inlineStr"/>
      <c r="I1338" s="3" t="inlineStr"/>
      <c r="J1338" s="2" t="inlineStr">
        <is>
          <t>GameData\Configuration\0_Language\Lng_Common.xml</t>
        </is>
      </c>
    </row>
    <row r="1339">
      <c r="A1339" s="2" t="inlineStr">
        <is>
          <t>PriorDeals</t>
        </is>
      </c>
      <c r="B1339" s="3" t="inlineStr">
        <is>
          <t>Prior Deals</t>
        </is>
      </c>
      <c r="C1339" s="3" t="inlineStr">
        <is>
          <t>Попередні угоди</t>
        </is>
      </c>
      <c r="D1339" s="2" t="inlineStr">
        <is>
          <t>mt</t>
        </is>
      </c>
      <c r="E1339" s="2" t="inlineStr">
        <is>
          <t>назва</t>
        </is>
      </c>
      <c r="F1339" s="3" t="inlineStr">
        <is>
          <t>Bisherige Vereinbarungen</t>
        </is>
      </c>
      <c r="G1339" s="2" t="inlineStr">
        <is>
          <t>claude</t>
        </is>
      </c>
      <c r="H1339" s="3" t="inlineStr"/>
      <c r="I1339" s="3" t="inlineStr"/>
      <c r="J1339" s="2" t="inlineStr">
        <is>
          <t>GameData\Configuration\0_Language\Lng_Common.xml</t>
        </is>
      </c>
    </row>
    <row r="1340">
      <c r="A1340" s="2" t="inlineStr">
        <is>
          <t>KeyContactsMet</t>
        </is>
      </c>
      <c r="B1340" s="3" t="inlineStr">
        <is>
          <t>Key Contacts Met</t>
        </is>
      </c>
      <c r="C1340" s="3" t="inlineStr">
        <is>
          <t>Зустрінуті ключові контакти</t>
        </is>
      </c>
      <c r="D1340" s="2" t="inlineStr">
        <is>
          <t>mt</t>
        </is>
      </c>
      <c r="E1340" s="2" t="inlineStr">
        <is>
          <t>назва</t>
        </is>
      </c>
      <c r="F1340" s="3" t="inlineStr">
        <is>
          <t>Wichtige Kontakte getroffen</t>
        </is>
      </c>
      <c r="G1340" s="2" t="inlineStr">
        <is>
          <t>claude</t>
        </is>
      </c>
      <c r="H1340" s="3" t="inlineStr"/>
      <c r="I1340" s="3" t="inlineStr"/>
      <c r="J1340" s="2" t="inlineStr">
        <is>
          <t>GameData\Configuration\0_Language\Lng_Common.xml</t>
        </is>
      </c>
    </row>
    <row r="1341">
      <c r="A1341" s="2" t="inlineStr">
        <is>
          <t>GoalsCompleted</t>
        </is>
      </c>
      <c r="B1341" s="3" t="inlineStr">
        <is>
          <t>Goals Completed</t>
        </is>
      </c>
      <c r="C1341" s="3" t="inlineStr">
        <is>
          <t>Виконані цілі</t>
        </is>
      </c>
      <c r="D1341" s="2" t="inlineStr">
        <is>
          <t>mt</t>
        </is>
      </c>
      <c r="E1341" s="2" t="inlineStr">
        <is>
          <t>назва</t>
        </is>
      </c>
      <c r="F1341" s="3" t="inlineStr">
        <is>
          <t>Abgeschlossene Ziele</t>
        </is>
      </c>
      <c r="G1341" s="2" t="inlineStr">
        <is>
          <t>claude</t>
        </is>
      </c>
      <c r="H1341" s="3" t="inlineStr"/>
      <c r="I1341" s="3" t="inlineStr"/>
      <c r="J1341" s="2" t="inlineStr">
        <is>
          <t>GameData\Configuration\0_Language\Lng_Common.xml</t>
        </is>
      </c>
    </row>
    <row r="1342">
      <c r="A1342" s="2" t="inlineStr">
        <is>
          <t>GoalsAvailable</t>
        </is>
      </c>
      <c r="B1342" s="3" t="inlineStr">
        <is>
          <t>Goals Available</t>
        </is>
      </c>
      <c r="C1342" s="3" t="inlineStr">
        <is>
          <t>Доступні цілі</t>
        </is>
      </c>
      <c r="D1342" s="2" t="inlineStr">
        <is>
          <t>mt</t>
        </is>
      </c>
      <c r="E1342" s="2" t="inlineStr">
        <is>
          <t>назва</t>
        </is>
      </c>
      <c r="F1342" s="3" t="inlineStr">
        <is>
          <t>Verfügbare Ziele</t>
        </is>
      </c>
      <c r="G1342" s="2" t="inlineStr">
        <is>
          <t>claude</t>
        </is>
      </c>
      <c r="H1342" s="3" t="inlineStr"/>
      <c r="I1342" s="3" t="inlineStr"/>
      <c r="J1342" s="2" t="inlineStr">
        <is>
          <t>GameData\Configuration\0_Language\Lng_Common.xml</t>
        </is>
      </c>
    </row>
    <row r="1343">
      <c r="A1343" s="2" t="inlineStr">
        <is>
          <t>GoalPathsCompleted</t>
        </is>
      </c>
      <c r="B1343" s="3" t="inlineStr">
        <is>
          <t>Goal Paths Completed</t>
        </is>
      </c>
      <c r="C1343" s="3" t="inlineStr">
        <is>
          <t>Завершені шляхи цілей</t>
        </is>
      </c>
      <c r="D1343" s="2" t="inlineStr">
        <is>
          <t>mt</t>
        </is>
      </c>
      <c r="E1343" s="2" t="inlineStr">
        <is>
          <t>назва</t>
        </is>
      </c>
      <c r="F1343" s="3" t="inlineStr">
        <is>
          <t>Abgeschlossene Zielpfade</t>
        </is>
      </c>
      <c r="G1343" s="2" t="inlineStr">
        <is>
          <t>claude</t>
        </is>
      </c>
      <c r="H1343" s="3" t="inlineStr"/>
      <c r="I1343" s="3" t="inlineStr"/>
      <c r="J1343" s="2" t="inlineStr">
        <is>
          <t>GameData\Configuration\0_Language\Lng_Common.xml</t>
        </is>
      </c>
    </row>
    <row r="1344">
      <c r="A1344" s="2" t="inlineStr">
        <is>
          <t>DoomsStartLater</t>
        </is>
      </c>
      <c r="B1344" s="3" t="inlineStr">
        <is>
          <t>Dooms start after you have finished the Initial Construction project in Chapter 2 or beyond.</t>
        </is>
      </c>
      <c r="C1344" s="3" t="inlineStr">
        <is>
          <t>Лиха починаються, коли ви завершите проєкт «Початкове будівництво» в розділі 2 або пізніше.</t>
        </is>
      </c>
      <c r="D1344" s="2" t="inlineStr">
        <is>
          <t>mt</t>
        </is>
      </c>
      <c r="E1344" s="2" t="inlineStr">
        <is>
          <t>текст</t>
        </is>
      </c>
      <c r="F1344" s="3" t="inlineStr">
        <is>
          <t>Verderben starten, sobald du die erste Bauphase in Kapitel 2 oder darüber hinaus abgeschlossen hast.</t>
        </is>
      </c>
      <c r="G1344" s="2" t="inlineStr">
        <is>
          <t>claude+opus-05</t>
        </is>
      </c>
      <c r="H1344" s="3" t="inlineStr"/>
      <c r="I1344" s="3" t="inlineStr"/>
      <c r="J1344" s="2" t="inlineStr">
        <is>
          <t>GameData\Configuration\0_Language\Lng_Common.xml</t>
        </is>
      </c>
    </row>
    <row r="1345">
      <c r="A1345" s="2" t="inlineStr">
        <is>
          <t>DoomsExperienced</t>
        </is>
      </c>
      <c r="B1345" s="3" t="inlineStr">
        <is>
          <t>Dooms Experienced</t>
        </is>
      </c>
      <c r="C1345" s="3" t="inlineStr">
        <is>
          <t>Пережиті лиха</t>
        </is>
      </c>
      <c r="D1345" s="2" t="inlineStr">
        <is>
          <t>mt</t>
        </is>
      </c>
      <c r="E1345" s="2" t="inlineStr">
        <is>
          <t>назва</t>
        </is>
      </c>
      <c r="F1345" s="3" t="inlineStr">
        <is>
          <t>Erlebte Verderben</t>
        </is>
      </c>
      <c r="G1345" s="2" t="inlineStr">
        <is>
          <t>claude</t>
        </is>
      </c>
      <c r="H1345" s="3" t="inlineStr"/>
      <c r="I1345" s="3" t="inlineStr"/>
      <c r="J1345" s="2" t="inlineStr">
        <is>
          <t>GameData\Configuration\0_Language\Lng_Common.xml</t>
        </is>
      </c>
    </row>
    <row r="1346">
      <c r="A1346" s="2" t="inlineStr">
        <is>
          <t>TurnsUntilFinalDoom</t>
        </is>
      </c>
      <c r="B1346" s="3" t="inlineStr">
        <is>
          <t>Turns Until Final Doom</t>
        </is>
      </c>
      <c r="C1346" s="3" t="inlineStr">
        <is>
          <t>Ходів до фінального лиха</t>
        </is>
      </c>
      <c r="D1346" s="2" t="inlineStr">
        <is>
          <t>mt</t>
        </is>
      </c>
      <c r="E1346" s="2" t="inlineStr">
        <is>
          <t>назва</t>
        </is>
      </c>
      <c r="F1346" s="3" t="inlineStr">
        <is>
          <t>Runden bis zum finalen Verderben</t>
        </is>
      </c>
      <c r="G1346" s="2" t="inlineStr">
        <is>
          <t>claude</t>
        </is>
      </c>
      <c r="H1346" s="3" t="inlineStr"/>
      <c r="I1346" s="3" t="inlineStr"/>
      <c r="J1346" s="2" t="inlineStr">
        <is>
          <t>GameData\Configuration\0_Language\Lng_Common.xml</t>
        </is>
      </c>
    </row>
    <row r="1347">
      <c r="A1347" s="2" t="inlineStr">
        <is>
          <t>TurnsUntilFinalDoom_SubHeader</t>
        </is>
      </c>
      <c r="B1347" s="3" t="inlineStr">
        <is>
          <t>You Fail This T3 Goal If The Final Doom Happens</t>
        </is>
      </c>
      <c r="C1347" s="3" t="inlineStr">
        <is>
          <t>Якщо станеться фінальне лихо, цю ціль T3 буде провалено</t>
        </is>
      </c>
      <c r="D1347" s="2" t="inlineStr">
        <is>
          <t>mt</t>
        </is>
      </c>
      <c r="E1347" s="2" t="inlineStr">
        <is>
          <t>текст</t>
        </is>
      </c>
      <c r="F1347" s="3" t="inlineStr">
        <is>
          <t>Dieses Klasse-3-Ziel scheitert, wenn das letzte Verderben eintritt</t>
        </is>
      </c>
      <c r="G1347" s="2" t="inlineStr">
        <is>
          <t>claude</t>
        </is>
      </c>
      <c r="H1347" s="3" t="inlineStr"/>
      <c r="I1347" s="3" t="inlineStr"/>
      <c r="J1347" s="2" t="inlineStr">
        <is>
          <t>GameData\Configuration\0_Language\Lng_Common.xml</t>
        </is>
      </c>
    </row>
    <row r="1348">
      <c r="A1348" s="2" t="inlineStr">
        <is>
          <t>TurnsUntilFinalDoom_Desc_CanBeAverted</t>
        </is>
      </c>
      <c r="B1348" s="3" t="inlineStr">
        <is>
          <t>At the moment, the final doom poses a lot of danger -- if it arrives, you lose this timeline.
However, there's something you can do to prevent it before this T3 goal is completed.</t>
        </is>
      </c>
      <c r="C1348" s="3" t="inlineStr">
        <is>
          <t>Наразі фінальне лихо дуже небезпечне: якщо воно настане, ви програєте цю часову лінію.
Проте його ще можна відвернути, поки цю ціль T3 не виконано.</t>
        </is>
      </c>
      <c r="D1348" s="2" t="inlineStr">
        <is>
          <t>mt</t>
        </is>
      </c>
      <c r="E1348" s="2" t="inlineStr">
        <is>
          <t>текст</t>
        </is>
      </c>
      <c r="F1348" s="3" t="inlineStr">
        <is>
          <t>Aktuell bedeutet das letzte Verderben große Gefahr: Wenn es eintritt, hast du in diesem Universum verloren.
Es gibt allerdings eine Möglichkeit, es zu verhindern, ehe dieses Klasse-3-Ziel abgeschlossen wurde.</t>
        </is>
      </c>
      <c r="G1348" s="2" t="inlineStr">
        <is>
          <t>claude+opus-05</t>
        </is>
      </c>
      <c r="H1348" s="3" t="inlineStr"/>
      <c r="I1348" s="3" t="inlineStr"/>
      <c r="J1348" s="2" t="inlineStr">
        <is>
          <t>GameData\Configuration\0_Language\Lng_Common.xml</t>
        </is>
      </c>
    </row>
    <row r="1349">
      <c r="A1349" s="2" t="inlineStr">
        <is>
          <t>TurnsUntilFinalDoom_Desc_CannotBeAverted</t>
        </is>
      </c>
      <c r="B1349" s="3" t="inlineStr">
        <is>
          <t>You must win this T3 goal before the final doom arrives, or you will lose this timeline.</t>
        </is>
      </c>
      <c r="C1349" s="3" t="inlineStr">
        <is>
          <t>Ви мусите виконати цю ціль T3 до настання фінального лиха, інакше програєте цю часову лінію.</t>
        </is>
      </c>
      <c r="D1349" s="2" t="inlineStr">
        <is>
          <t>mt</t>
        </is>
      </c>
      <c r="E1349" s="2" t="inlineStr">
        <is>
          <t>текст</t>
        </is>
      </c>
      <c r="F1349" s="3" t="inlineStr">
        <is>
          <t>Du musst dieses Klasse-3-Ziel gewinnen, bevor das letzte Verderben eintritt. Ansonsten wirst du dieses Universum verlieren.</t>
        </is>
      </c>
      <c r="G1349" s="2" t="inlineStr">
        <is>
          <t>claude</t>
        </is>
      </c>
      <c r="H1349" s="3" t="inlineStr"/>
      <c r="I1349" s="3" t="inlineStr"/>
      <c r="J1349" s="2" t="inlineStr">
        <is>
          <t>GameData\Configuration\0_Language\Lng_Common.xml</t>
        </is>
      </c>
    </row>
    <row r="1350">
      <c r="A1350" s="2" t="inlineStr">
        <is>
          <t>FinalDoomAverted</t>
        </is>
      </c>
      <c r="B1350" s="3" t="inlineStr">
        <is>
          <t>Final Doom Averted</t>
        </is>
      </c>
      <c r="C1350" s="3" t="inlineStr">
        <is>
          <t>Фінальне лихо відвернуто</t>
        </is>
      </c>
      <c r="D1350" s="2" t="inlineStr">
        <is>
          <t>mt</t>
        </is>
      </c>
      <c r="E1350" s="2" t="inlineStr">
        <is>
          <t>назва</t>
        </is>
      </c>
      <c r="F1350" s="3" t="inlineStr">
        <is>
          <t>Letztes Verderben verhindert</t>
        </is>
      </c>
      <c r="G1350" s="2" t="inlineStr">
        <is>
          <t>claude</t>
        </is>
      </c>
      <c r="H1350" s="3" t="inlineStr"/>
      <c r="I1350" s="3" t="inlineStr"/>
      <c r="J1350" s="2" t="inlineStr">
        <is>
          <t>GameData\Configuration\0_Language\Lng_Common.xml</t>
        </is>
      </c>
    </row>
    <row r="1351">
      <c r="A1351" s="2" t="inlineStr">
        <is>
          <t>OtherDoomsMayStillHappen</t>
        </is>
      </c>
      <c r="B1351" s="3" t="inlineStr">
        <is>
          <t>Other Dooms May Still Happen</t>
        </is>
      </c>
      <c r="C1351" s="3" t="inlineStr">
        <is>
          <t>Інші лиха ще можуть статися</t>
        </is>
      </c>
      <c r="D1351" s="2" t="inlineStr">
        <is>
          <t>mt</t>
        </is>
      </c>
      <c r="E1351" s="2" t="inlineStr">
        <is>
          <t>назва</t>
        </is>
      </c>
      <c r="F1351" s="3" t="inlineStr">
        <is>
          <t>Andere Verderben können dennoch eintreten</t>
        </is>
      </c>
      <c r="G1351" s="2" t="inlineStr">
        <is>
          <t>claude</t>
        </is>
      </c>
      <c r="H1351" s="3" t="inlineStr"/>
      <c r="I1351" s="3" t="inlineStr"/>
      <c r="J1351" s="2" t="inlineStr">
        <is>
          <t>GameData\Configuration\0_Language\Lng_Common.xml</t>
        </is>
      </c>
    </row>
    <row r="1352">
      <c r="A1352" s="2" t="inlineStr">
        <is>
          <t>OtherDoomsMayStillHappen_Desc</t>
        </is>
      </c>
      <c r="B1352" s="3" t="inlineStr">
        <is>
          <t>Your actions have averted the final doom, whether or not it has happened yet.
You may still experience other dooms in the meantime, but the final doom itself won't end your time here when it arrives.</t>
        </is>
      </c>
      <c r="C1352" s="3" t="inlineStr">
        <is>
          <t>Ваші дії відвернули фінальне лихо — незалежно від того, настало воно вже чи ні.
Тим часом можуть статися інші лиха, але саме фінальне лихо, коли настане, вже не покладе край вашому перебуванню тут.</t>
        </is>
      </c>
      <c r="D1352" s="2" t="inlineStr">
        <is>
          <t>mt</t>
        </is>
      </c>
      <c r="E1352" s="2" t="inlineStr">
        <is>
          <t>текст</t>
        </is>
      </c>
      <c r="F1352" s="3" t="inlineStr">
        <is>
          <t>Deine Maßnahmen haben das letzte Verderben verhindert – unabhängig davon, ob es bereits eingetreten ist oder nicht.
In der Zwischenzeit könntest du immer noch andere Verderben erleben, das letzte Verderben wird deine Zeit hier durch sein Eintreffen jedenfalls nicht beenden.</t>
        </is>
      </c>
      <c r="G1352" s="2" t="inlineStr">
        <is>
          <t>claude+opus-05</t>
        </is>
      </c>
      <c r="H1352" s="3" t="inlineStr"/>
      <c r="I1352" s="3" t="inlineStr"/>
      <c r="J1352" s="2" t="inlineStr">
        <is>
          <t>GameData\Configuration\0_Language\Lng_Common.xml</t>
        </is>
      </c>
    </row>
    <row r="1353">
      <c r="A1353" s="2" t="inlineStr">
        <is>
          <t>TurnsUntilNextEvent_None</t>
        </is>
      </c>
      <c r="B1353" s="3" t="inlineStr">
        <is>
          <t>No Event Currently Upcoming</t>
        </is>
      </c>
      <c r="C1353" s="3" t="inlineStr">
        <is>
          <t>Найближчим часом подій не очікується</t>
        </is>
      </c>
      <c r="D1353" s="2" t="inlineStr">
        <is>
          <t>mt</t>
        </is>
      </c>
      <c r="E1353" s="2" t="inlineStr">
        <is>
          <t>назва</t>
        </is>
      </c>
      <c r="F1353" s="3" t="inlineStr">
        <is>
          <t>Derzeit keine bevorstehenden Ereignisse</t>
        </is>
      </c>
      <c r="G1353" s="2" t="inlineStr">
        <is>
          <t>claude</t>
        </is>
      </c>
      <c r="H1353" s="3" t="inlineStr"/>
      <c r="I1353" s="3" t="inlineStr"/>
      <c r="J1353" s="2" t="inlineStr">
        <is>
          <t>GameData\Configuration\0_Language\Lng_Common.xml</t>
        </is>
      </c>
    </row>
    <row r="1354">
      <c r="A1354" s="2" t="inlineStr">
        <is>
          <t>TurnsUntilNextEvent_SubHeader</t>
        </is>
      </c>
      <c r="B1354" s="3" t="inlineStr">
        <is>
          <t>For T3 Goal</t>
        </is>
      </c>
      <c r="C1354" s="3" t="inlineStr">
        <is>
          <t>Для цілі T3</t>
        </is>
      </c>
      <c r="D1354" s="2" t="inlineStr">
        <is>
          <t>mt</t>
        </is>
      </c>
      <c r="E1354" s="2" t="inlineStr">
        <is>
          <t>назва</t>
        </is>
      </c>
      <c r="F1354" s="3" t="inlineStr">
        <is>
          <t>Für Klasse-3-Ziel</t>
        </is>
      </c>
      <c r="G1354" s="2" t="inlineStr">
        <is>
          <t>claude</t>
        </is>
      </c>
      <c r="H1354" s="3" t="inlineStr"/>
      <c r="I1354" s="3" t="inlineStr"/>
      <c r="J1354" s="2" t="inlineStr">
        <is>
          <t>GameData\Configuration\0_Language\Lng_Common.xml</t>
        </is>
      </c>
    </row>
    <row r="1355">
      <c r="A1355" s="2" t="inlineStr">
        <is>
          <t>TurnsUntilNextEvent_Desc</t>
        </is>
      </c>
      <c r="B1355" s="3" t="inlineStr">
        <is>
          <t>At the moment, there is no particular upcoming event. So far as you know.</t>
        </is>
      </c>
      <c r="C1355" s="3" t="inlineStr">
        <is>
          <t>Наразі жодної особливої події не очікується. Наскільки вам відомо.</t>
        </is>
      </c>
      <c r="D1355" s="2" t="inlineStr">
        <is>
          <t>mt</t>
        </is>
      </c>
      <c r="E1355" s="2" t="inlineStr">
        <is>
          <t>текст</t>
        </is>
      </c>
      <c r="F1355" s="3" t="inlineStr">
        <is>
          <t>Momentan gibt es keine bevorstehenden Ereignisse. Soweit du weißt.</t>
        </is>
      </c>
      <c r="G1355" s="2" t="inlineStr">
        <is>
          <t>claude</t>
        </is>
      </c>
      <c r="H1355" s="3" t="inlineStr"/>
      <c r="I1355" s="3" t="inlineStr"/>
      <c r="J1355" s="2" t="inlineStr">
        <is>
          <t>GameData\Configuration\0_Language\Lng_Common.xml</t>
        </is>
      </c>
    </row>
    <row r="1356">
      <c r="A1356" s="2" t="inlineStr">
        <is>
          <t>T3_SBR_TurnsUntilNextWave</t>
        </is>
      </c>
      <c r="B1356" s="3" t="inlineStr">
        <is>
          <t>Turns Until Next Wave</t>
        </is>
      </c>
      <c r="C1356" s="3" t="inlineStr">
        <is>
          <t>Ходів до наступної хвилі</t>
        </is>
      </c>
      <c r="D1356" s="2" t="inlineStr">
        <is>
          <t>mt</t>
        </is>
      </c>
      <c r="E1356" s="2" t="inlineStr">
        <is>
          <t>назва</t>
        </is>
      </c>
      <c r="F1356" s="3" t="inlineStr">
        <is>
          <t>Runden bis zur nächsten Welle.</t>
        </is>
      </c>
      <c r="G1356" s="2" t="inlineStr">
        <is>
          <t>claude</t>
        </is>
      </c>
      <c r="H1356" s="3" t="inlineStr"/>
      <c r="I1356" s="3" t="inlineStr"/>
      <c r="J1356" s="2" t="inlineStr">
        <is>
          <t>GameData\Configuration\0_Language\Lng_Common.xml</t>
        </is>
      </c>
    </row>
    <row r="1357">
      <c r="A1357" s="2" t="inlineStr">
        <is>
          <t>T3_SBR_TurnsUntilNextWaveDesc</t>
        </is>
      </c>
      <c r="B1357" s="3" t="inlineStr">
        <is>
          <t>Space combat is conducted in waves. However much Mental Energy you bank as Mental Energy (Space) will determine how much you have to work with during the next wave.
You will also only have access to whatever ships you are able to launch into orbit prior to the wave starting.</t>
        </is>
      </c>
      <c r="C1357" s="3" t="inlineStr">
        <is>
          <t>Космічні бої відбуваються хвилями. Скільки ментальної енергії ви накопичите як ментальну енергію (космос), стільки й матимете в наступній хвилі.
Крім того, вам будуть доступні лише ті кораблі, які ви встигнете вивести на орбіту до початку хвилі.</t>
        </is>
      </c>
      <c r="D1357" s="2" t="inlineStr">
        <is>
          <t>mt</t>
        </is>
      </c>
      <c r="E1357" s="2" t="inlineStr">
        <is>
          <t>текст</t>
        </is>
      </c>
      <c r="F1357" s="3" t="inlineStr">
        <is>
          <t>Weltraumgefechte finden in Wellen statt. Deine Mentalenergie, die du als Mentalenergie (Weltraum) anhäufst, entscheidet jedoch darüber, wie viel dir am Beginn einer Welle zur Verfügung steht.
Du hast außerdem ausschließlich Zugriff auf jene Schiffe, die du vor Beginn der Welle in den Weltraum entsenden kannst.</t>
        </is>
      </c>
      <c r="G1357" s="2" t="inlineStr">
        <is>
          <t>claude</t>
        </is>
      </c>
      <c r="H1357" s="3" t="inlineStr"/>
      <c r="I1357" s="3" t="inlineStr"/>
      <c r="J1357" s="2" t="inlineStr">
        <is>
          <t>GameData\Configuration\0_Language\Lng_Common.xml</t>
        </is>
      </c>
    </row>
    <row r="1358">
      <c r="A1358" s="2" t="inlineStr">
        <is>
          <t>T3_PAB_TurnsUntilNextWave</t>
        </is>
      </c>
      <c r="B1358" s="3" t="inlineStr">
        <is>
          <t>Turns Until Incoming Nukes</t>
        </is>
      </c>
      <c r="C1358" s="3" t="inlineStr">
        <is>
          <t>Ходів до ядерного удару</t>
        </is>
      </c>
      <c r="D1358" s="2" t="inlineStr">
        <is>
          <t>mt</t>
        </is>
      </c>
      <c r="E1358" s="2" t="inlineStr">
        <is>
          <t>назва</t>
        </is>
      </c>
      <c r="F1358" s="3" t="inlineStr">
        <is>
          <t>Runden bis zu feindlichen Atombomben</t>
        </is>
      </c>
      <c r="G1358" s="2" t="inlineStr">
        <is>
          <t>claude</t>
        </is>
      </c>
      <c r="H1358" s="3" t="inlineStr"/>
      <c r="I1358" s="3" t="inlineStr"/>
      <c r="J1358" s="2" t="inlineStr">
        <is>
          <t>GameData\Configuration\0_Language\Lng_Common.xml</t>
        </is>
      </c>
    </row>
    <row r="1359">
      <c r="A1359" s="2" t="inlineStr">
        <is>
          <t>T3_PAB_TurnsUntilNextWaveDesc</t>
        </is>
      </c>
      <c r="B1359" s="3" t="inlineStr">
        <is>
          <t>Vorsiber is quite angry (and hopefully afraid). Ballistic missiles will impact before long.
If you don't have something in place to shoot them down, you will die and lose this timeline.</t>
        </is>
      </c>
      <c r="C1359" s="3" t="inlineStr">
        <is>
          <t>Ворсібер дуже розлючений (і, хочеться вірити, наляканий). Балістичні ракети невдовзі влучать.
Якщо у вас не буде чим їх збити, ви загинете й програєте цю часову лінію.</t>
        </is>
      </c>
      <c r="D1359" s="2" t="inlineStr">
        <is>
          <t>mt</t>
        </is>
      </c>
      <c r="E1359" s="2" t="inlineStr">
        <is>
          <t>текст</t>
        </is>
      </c>
      <c r="F1359" s="3" t="inlineStr">
        <is>
          <t>Vorsiber ist ziemlich wütend (und hoffentlich verängstigt). Die ballistischen Raketen werden nicht lange auf sich warten lassen.
Falls du bisher keine Möglichkeiten für deren Abschuss geschaffen hast, wirst du sterben und dieses Universum verlieren.</t>
        </is>
      </c>
      <c r="G1359" s="2" t="inlineStr">
        <is>
          <t>claude</t>
        </is>
      </c>
      <c r="H1359" s="3" t="inlineStr"/>
      <c r="I1359" s="3" t="inlineStr"/>
      <c r="J1359" s="2" t="inlineStr">
        <is>
          <t>GameData\Configuration\0_Language\Lng_Common.xml</t>
        </is>
      </c>
    </row>
    <row r="1360">
      <c r="A1360" s="2" t="inlineStr">
        <is>
          <t>CurrentContemplationsAvailable</t>
        </is>
      </c>
      <c r="B1360" s="3" t="inlineStr">
        <is>
          <t>Current Contemplations Available</t>
        </is>
      </c>
      <c r="C1360" s="3" t="inlineStr">
        <is>
          <t>Доступні споглядання</t>
        </is>
      </c>
      <c r="D1360" s="2" t="inlineStr">
        <is>
          <t>mt</t>
        </is>
      </c>
      <c r="E1360" s="2" t="inlineStr">
        <is>
          <t>текст</t>
        </is>
      </c>
      <c r="F1360" s="3" t="inlineStr">
        <is>
          <t>Aktuell verfügbare Überlegungen</t>
        </is>
      </c>
      <c r="G1360" s="2" t="inlineStr">
        <is>
          <t>claude</t>
        </is>
      </c>
      <c r="H1360" s="3" t="inlineStr"/>
      <c r="I1360" s="3" t="inlineStr"/>
      <c r="J1360" s="2" t="inlineStr">
        <is>
          <t>GameData\Configuration\0_Language\Lng_Common.xml</t>
        </is>
      </c>
    </row>
    <row r="1361">
      <c r="A1361" s="2" t="inlineStr">
        <is>
          <t>CurrentStreetSenseActivitiesDetected</t>
        </is>
      </c>
      <c r="B1361" s="3" t="inlineStr">
        <is>
          <t>Current Activities Detected</t>
        </is>
      </c>
      <c r="C1361" s="3" t="inlineStr">
        <is>
          <t>Виявлена діяльність</t>
        </is>
      </c>
      <c r="D1361" s="2" t="inlineStr">
        <is>
          <t>mt</t>
        </is>
      </c>
      <c r="E1361" s="2" t="inlineStr">
        <is>
          <t>назва</t>
        </is>
      </c>
      <c r="F1361" s="3" t="inlineStr">
        <is>
          <t>Aktuell erkannte Aktivitäten</t>
        </is>
      </c>
      <c r="G1361" s="2" t="inlineStr">
        <is>
          <t>claude</t>
        </is>
      </c>
      <c r="H1361" s="3" t="inlineStr"/>
      <c r="I1361" s="3" t="inlineStr"/>
      <c r="J1361" s="2" t="inlineStr">
        <is>
          <t>GameData\Configuration\0_Language\Lng_Common.xml</t>
        </is>
      </c>
    </row>
    <row r="1362">
      <c r="A1362" s="2" t="inlineStr">
        <is>
          <t>CurrentStreetSenseActivityTypesDetected</t>
        </is>
      </c>
      <c r="B1362" s="3" t="inlineStr">
        <is>
          <t>Current Activity Types Detected</t>
        </is>
      </c>
      <c r="C1362" s="3" t="inlineStr">
        <is>
          <t>Виявлені типи діяльності</t>
        </is>
      </c>
      <c r="D1362" s="2" t="inlineStr">
        <is>
          <t>mt</t>
        </is>
      </c>
      <c r="E1362" s="2" t="inlineStr">
        <is>
          <t>текст</t>
        </is>
      </c>
      <c r="F1362" s="3" t="inlineStr">
        <is>
          <t>Aktuell erkannte Aktivitätstypen</t>
        </is>
      </c>
      <c r="G1362" s="2" t="inlineStr">
        <is>
          <t>claude</t>
        </is>
      </c>
      <c r="H1362" s="3" t="inlineStr"/>
      <c r="I1362" s="3" t="inlineStr"/>
      <c r="J1362" s="2" t="inlineStr">
        <is>
          <t>GameData\Configuration\0_Language\Lng_Common.xml</t>
        </is>
      </c>
    </row>
    <row r="1363">
      <c r="A1363" s="2" t="inlineStr">
        <is>
          <t>CurrentExplorationSitesAvailable</t>
        </is>
      </c>
      <c r="B1363" s="3" t="inlineStr">
        <is>
          <t>Current Exploration Sites Available</t>
        </is>
      </c>
      <c r="C1363" s="3" t="inlineStr">
        <is>
          <t>Доступні місця дослідження</t>
        </is>
      </c>
      <c r="D1363" s="2" t="inlineStr">
        <is>
          <t>mt</t>
        </is>
      </c>
      <c r="E1363" s="2" t="inlineStr">
        <is>
          <t>текст</t>
        </is>
      </c>
      <c r="F1363" s="3" t="inlineStr">
        <is>
          <t>Aktuell verfügbare Erkundungsorte</t>
        </is>
      </c>
      <c r="G1363" s="2" t="inlineStr">
        <is>
          <t>claude</t>
        </is>
      </c>
      <c r="H1363" s="3" t="inlineStr"/>
      <c r="I1363" s="3" t="inlineStr"/>
      <c r="J1363" s="2" t="inlineStr">
        <is>
          <t>GameData\Configuration\0_Language\Lng_Common.xml</t>
        </is>
      </c>
    </row>
    <row r="1364">
      <c r="A1364" s="2" t="inlineStr">
        <is>
          <t>StructuresWithProblems</t>
        </is>
      </c>
      <c r="B1364" s="3" t="inlineStr">
        <is>
          <t>Structures With Problems</t>
        </is>
      </c>
      <c r="C1364" s="3" t="inlineStr">
        <is>
          <t>Споруди з проблемами</t>
        </is>
      </c>
      <c r="D1364" s="2" t="inlineStr">
        <is>
          <t>mt</t>
        </is>
      </c>
      <c r="E1364" s="2" t="inlineStr">
        <is>
          <t>назва</t>
        </is>
      </c>
      <c r="F1364" s="3" t="inlineStr">
        <is>
          <t>Strukturen mit Problemen</t>
        </is>
      </c>
      <c r="G1364" s="2" t="inlineStr">
        <is>
          <t>claude</t>
        </is>
      </c>
      <c r="H1364" s="3" t="inlineStr"/>
      <c r="I1364" s="3" t="inlineStr"/>
      <c r="J1364" s="2" t="inlineStr">
        <is>
          <t>GameData\Configuration\0_Language\Lng_Common.xml</t>
        </is>
      </c>
    </row>
    <row r="1365">
      <c r="A1365" s="2" t="inlineStr">
        <is>
          <t>StructuresWorkingFine</t>
        </is>
      </c>
      <c r="B1365" s="3" t="inlineStr">
        <is>
          <t>Structures Working Fine</t>
        </is>
      </c>
      <c r="C1365" s="3" t="inlineStr">
        <is>
          <t>Справні споруди</t>
        </is>
      </c>
      <c r="D1365" s="2" t="inlineStr">
        <is>
          <t>mt</t>
        </is>
      </c>
      <c r="E1365" s="2" t="inlineStr">
        <is>
          <t>назва</t>
        </is>
      </c>
      <c r="F1365" s="3" t="inlineStr">
        <is>
          <t>Strukturen ohne Probleme</t>
        </is>
      </c>
      <c r="G1365" s="2" t="inlineStr">
        <is>
          <t>claude</t>
        </is>
      </c>
      <c r="H1365" s="3" t="inlineStr"/>
      <c r="I1365" s="3" t="inlineStr"/>
      <c r="J1365" s="2" t="inlineStr">
        <is>
          <t>GameData\Configuration\0_Language\Lng_Common.xml</t>
        </is>
      </c>
    </row>
    <row r="1366">
      <c r="A1366" s="2" t="inlineStr">
        <is>
          <t>DiscoveredConsumables</t>
        </is>
      </c>
      <c r="B1366" s="3" t="inlineStr">
        <is>
          <t>Discovered Consumables</t>
        </is>
      </c>
      <c r="C1366" s="3" t="inlineStr">
        <is>
          <t>Виявлені витратні предмети</t>
        </is>
      </c>
      <c r="D1366" s="2" t="inlineStr">
        <is>
          <t>mt</t>
        </is>
      </c>
      <c r="E1366" s="2" t="inlineStr">
        <is>
          <t>назва</t>
        </is>
      </c>
      <c r="F1366" s="3" t="inlineStr">
        <is>
          <t>Entdeckte Verbrauchsgegenstände</t>
        </is>
      </c>
      <c r="G1366" s="2" t="inlineStr">
        <is>
          <t>claude</t>
        </is>
      </c>
      <c r="H1366" s="3" t="inlineStr"/>
      <c r="I1366" s="3" t="inlineStr"/>
      <c r="J1366" s="2" t="inlineStr">
        <is>
          <t>GameData\Configuration\0_Language\Lng_Common.xml</t>
        </is>
      </c>
    </row>
    <row r="1367">
      <c r="A1367" s="2" t="inlineStr">
        <is>
          <t>DiscoveredAndroids</t>
        </is>
      </c>
      <c r="B1367" s="3" t="inlineStr">
        <is>
          <t>Discovered Androids</t>
        </is>
      </c>
      <c r="C1367" s="3" t="inlineStr">
        <is>
          <t>Виявлені андроїди</t>
        </is>
      </c>
      <c r="D1367" s="2" t="inlineStr">
        <is>
          <t>mt</t>
        </is>
      </c>
      <c r="E1367" s="2" t="inlineStr">
        <is>
          <t>назва</t>
        </is>
      </c>
      <c r="F1367" s="3" t="inlineStr">
        <is>
          <t>Entdeckte Androiden</t>
        </is>
      </c>
      <c r="G1367" s="2" t="inlineStr">
        <is>
          <t>claude</t>
        </is>
      </c>
      <c r="H1367" s="3" t="inlineStr"/>
      <c r="I1367" s="3" t="inlineStr"/>
      <c r="J1367" s="2" t="inlineStr">
        <is>
          <t>GameData\Configuration\0_Language\Lng_Common.xml</t>
        </is>
      </c>
    </row>
    <row r="1368">
      <c r="A1368" s="2" t="inlineStr">
        <is>
          <t>DiscoveredBulkAndroids</t>
        </is>
      </c>
      <c r="B1368" s="3" t="inlineStr">
        <is>
          <t>Discovered Bulk Androids</t>
        </is>
      </c>
      <c r="C1368" s="3" t="inlineStr">
        <is>
          <t>Виявлені серійні андроїди</t>
        </is>
      </c>
      <c r="D1368" s="2" t="inlineStr">
        <is>
          <t>mt</t>
        </is>
      </c>
      <c r="E1368" s="2" t="inlineStr">
        <is>
          <t>назва</t>
        </is>
      </c>
      <c r="F1368" s="3" t="inlineStr">
        <is>
          <t>Entdeckte konventionelle Androiden</t>
        </is>
      </c>
      <c r="G1368" s="2" t="inlineStr">
        <is>
          <t>claude</t>
        </is>
      </c>
      <c r="H1368" s="3" t="inlineStr"/>
      <c r="I1368" s="3" t="inlineStr"/>
      <c r="J1368" s="2" t="inlineStr">
        <is>
          <t>GameData\Configuration\0_Language\Lng_Common.xml</t>
        </is>
      </c>
    </row>
    <row r="1369">
      <c r="A1369" s="2" t="inlineStr">
        <is>
          <t>DiscoveredVehicles</t>
        </is>
      </c>
      <c r="B1369" s="3" t="inlineStr">
        <is>
          <t>Discovered Vehicles</t>
        </is>
      </c>
      <c r="C1369" s="3" t="inlineStr">
        <is>
          <t>Виявлений транспорт</t>
        </is>
      </c>
      <c r="D1369" s="2" t="inlineStr">
        <is>
          <t>mt</t>
        </is>
      </c>
      <c r="E1369" s="2" t="inlineStr">
        <is>
          <t>назва</t>
        </is>
      </c>
      <c r="F1369" s="3" t="inlineStr">
        <is>
          <t>Entdeckte Fahrzeuge</t>
        </is>
      </c>
      <c r="G1369" s="2" t="inlineStr">
        <is>
          <t>claude</t>
        </is>
      </c>
      <c r="H1369" s="3" t="inlineStr"/>
      <c r="I1369" s="3" t="inlineStr"/>
      <c r="J1369" s="2" t="inlineStr">
        <is>
          <t>GameData\Configuration\0_Language\Lng_Common.xml</t>
        </is>
      </c>
    </row>
    <row r="1370">
      <c r="A1370" s="2" t="inlineStr">
        <is>
          <t>DiscoveredMechs</t>
        </is>
      </c>
      <c r="B1370" s="3" t="inlineStr">
        <is>
          <t>Discovered Mechs</t>
        </is>
      </c>
      <c r="C1370" s="3" t="inlineStr">
        <is>
          <t>Виявлені мехи</t>
        </is>
      </c>
      <c r="D1370" s="2" t="inlineStr">
        <is>
          <t>mt</t>
        </is>
      </c>
      <c r="E1370" s="2" t="inlineStr">
        <is>
          <t>назва</t>
        </is>
      </c>
      <c r="F1370" s="3" t="inlineStr">
        <is>
          <t>Entdeckte Mechs</t>
        </is>
      </c>
      <c r="G1370" s="2" t="inlineStr">
        <is>
          <t>claude</t>
        </is>
      </c>
      <c r="H1370" s="3" t="inlineStr"/>
      <c r="I1370" s="3" t="inlineStr"/>
      <c r="J1370" s="2" t="inlineStr">
        <is>
          <t>GameData\Configuration\0_Language\Lng_Common.xml</t>
        </is>
      </c>
    </row>
    <row r="1371">
      <c r="A1371" s="2" t="inlineStr">
        <is>
          <t>TotalConsumables</t>
        </is>
      </c>
      <c r="B1371" s="3" t="inlineStr">
        <is>
          <t>Total Consumables</t>
        </is>
      </c>
      <c r="C1371" s="3" t="inlineStr">
        <is>
          <t>Усього витратних предметів</t>
        </is>
      </c>
      <c r="D1371" s="2" t="inlineStr">
        <is>
          <t>mt</t>
        </is>
      </c>
      <c r="E1371" s="2" t="inlineStr">
        <is>
          <t>назва</t>
        </is>
      </c>
      <c r="F1371" s="3" t="inlineStr">
        <is>
          <t>Verbrauchsgegenstände gesamt</t>
        </is>
      </c>
      <c r="G1371" s="2" t="inlineStr">
        <is>
          <t>claude</t>
        </is>
      </c>
      <c r="H1371" s="3" t="inlineStr"/>
      <c r="I1371" s="3" t="inlineStr"/>
      <c r="J1371" s="2" t="inlineStr">
        <is>
          <t>GameData\Configuration\0_Language\Lng_Common.xml</t>
        </is>
      </c>
    </row>
    <row r="1372">
      <c r="A1372" s="2" t="inlineStr">
        <is>
          <t>Consumable_CostToUse</t>
        </is>
      </c>
      <c r="B1372" s="3" t="inlineStr">
        <is>
          <t>Cost To Use</t>
        </is>
      </c>
      <c r="C1372" s="3" t="inlineStr">
        <is>
          <t>Вартість застосування</t>
        </is>
      </c>
      <c r="D1372" s="2" t="inlineStr">
        <is>
          <t>mt</t>
        </is>
      </c>
      <c r="E1372" s="2" t="inlineStr">
        <is>
          <t>текст</t>
        </is>
      </c>
      <c r="F1372" s="3" t="inlineStr">
        <is>
          <t>Kosten für Verwendung</t>
        </is>
      </c>
      <c r="G1372" s="2" t="inlineStr">
        <is>
          <t>claude</t>
        </is>
      </c>
      <c r="H1372" s="3" t="inlineStr"/>
      <c r="I1372" s="3" t="inlineStr"/>
      <c r="J1372" s="2" t="inlineStr">
        <is>
          <t>GameData\Configuration\0_Language\Lng_Common.xml</t>
        </is>
      </c>
    </row>
    <row r="1373">
      <c r="A1373" s="2" t="inlineStr">
        <is>
          <t>BulkAndroid_CostToCreate</t>
        </is>
      </c>
      <c r="B1373" s="3" t="inlineStr">
        <is>
          <t>Cost To Create</t>
        </is>
      </c>
      <c r="C1373" s="3" t="inlineStr">
        <is>
          <t>Вартість створення</t>
        </is>
      </c>
      <c r="D1373" s="2" t="inlineStr">
        <is>
          <t>mt</t>
        </is>
      </c>
      <c r="E1373" s="2" t="inlineStr">
        <is>
          <t>назва</t>
        </is>
      </c>
      <c r="F1373" s="3" t="inlineStr">
        <is>
          <t>Kosten für Erstellung</t>
        </is>
      </c>
      <c r="G1373" s="2" t="inlineStr">
        <is>
          <t>claude</t>
        </is>
      </c>
      <c r="H1373" s="3" t="inlineStr"/>
      <c r="I1373" s="3" t="inlineStr"/>
      <c r="J1373" s="2" t="inlineStr">
        <is>
          <t>GameData\Configuration\0_Language\Lng_Common.xml</t>
        </is>
      </c>
    </row>
    <row r="1374">
      <c r="A1374" s="2" t="inlineStr">
        <is>
          <t>Consumable_MustBeFound</t>
        </is>
      </c>
      <c r="B1374" s="3" t="inlineStr">
        <is>
          <t>Must Be Found In The World</t>
        </is>
      </c>
      <c r="C1374" s="3" t="inlineStr">
        <is>
          <t>Треба знайти у світі</t>
        </is>
      </c>
      <c r="D1374" s="2" t="inlineStr">
        <is>
          <t>mt</t>
        </is>
      </c>
      <c r="E1374" s="2" t="inlineStr">
        <is>
          <t>текст</t>
        </is>
      </c>
      <c r="F1374" s="3" t="inlineStr">
        <is>
          <t>Muss in der Welt gefunden werden</t>
        </is>
      </c>
      <c r="G1374" s="2" t="inlineStr">
        <is>
          <t>claude</t>
        </is>
      </c>
      <c r="H1374" s="3" t="inlineStr"/>
      <c r="I1374" s="3" t="inlineStr"/>
      <c r="J1374" s="2" t="inlineStr">
        <is>
          <t>GameData\Configuration\0_Language\Lng_Common.xml</t>
        </is>
      </c>
    </row>
    <row r="1375">
      <c r="A1375" s="2" t="inlineStr">
        <is>
          <t>NoConsumablesValidForThisUnit</t>
        </is>
      </c>
      <c r="B1375" s="3" t="inlineStr">
        <is>
          <t>No Consumables Valid For This Unit At The Moment</t>
        </is>
      </c>
      <c r="C1375" s="3" t="inlineStr">
        <is>
          <t>Наразі немає витратних предметів, придатних для цього юніта</t>
        </is>
      </c>
      <c r="D1375" s="2" t="inlineStr">
        <is>
          <t>mt</t>
        </is>
      </c>
      <c r="E1375" s="2" t="inlineStr">
        <is>
          <t>текст</t>
        </is>
      </c>
      <c r="F1375" s="3" t="inlineStr">
        <is>
          <t>Für diese Einheit gibt es aktuell keine gültigen Verbrauchsgegenstände</t>
        </is>
      </c>
      <c r="G1375" s="2" t="inlineStr">
        <is>
          <t>claude</t>
        </is>
      </c>
      <c r="H1375" s="3" t="inlineStr"/>
      <c r="I1375" s="3" t="inlineStr"/>
      <c r="J1375" s="2" t="inlineStr">
        <is>
          <t>GameData\Configuration\0_Language\Lng_Common.xml</t>
        </is>
      </c>
    </row>
    <row r="1376">
      <c r="A1376" s="2" t="inlineStr">
        <is>
          <t>SquadSize</t>
        </is>
      </c>
      <c r="B1376" s="3" t="inlineStr">
        <is>
          <t>Squad Size</t>
        </is>
      </c>
      <c r="C1376" s="3" t="inlineStr">
        <is>
          <t>Розмір загону</t>
        </is>
      </c>
      <c r="D1376" s="2" t="inlineStr">
        <is>
          <t>mt</t>
        </is>
      </c>
      <c r="E1376" s="2" t="inlineStr">
        <is>
          <t>назва</t>
        </is>
      </c>
      <c r="F1376" s="3" t="inlineStr">
        <is>
          <t>Truppgröße</t>
        </is>
      </c>
      <c r="G1376" s="2" t="inlineStr">
        <is>
          <t>claude</t>
        </is>
      </c>
      <c r="H1376" s="3" t="inlineStr"/>
      <c r="I1376" s="3" t="inlineStr"/>
      <c r="J1376" s="2" t="inlineStr">
        <is>
          <t>GameData\Configuration\0_Language\Lng_Common.xml</t>
        </is>
      </c>
    </row>
    <row r="1377">
      <c r="A1377" s="2" t="inlineStr">
        <is>
          <t>CapacityRequired</t>
        </is>
      </c>
      <c r="B1377" s="3" t="inlineStr">
        <is>
          <t>Capacity Required</t>
        </is>
      </c>
      <c r="C1377" s="3" t="inlineStr">
        <is>
          <t>Потрібна місткість</t>
        </is>
      </c>
      <c r="D1377" s="2" t="inlineStr">
        <is>
          <t>mt</t>
        </is>
      </c>
      <c r="E1377" s="2" t="inlineStr">
        <is>
          <t>назва</t>
        </is>
      </c>
      <c r="F1377" s="3" t="inlineStr">
        <is>
          <t>Erforderliche Kapazität</t>
        </is>
      </c>
      <c r="G1377" s="2" t="inlineStr">
        <is>
          <t>claude</t>
        </is>
      </c>
      <c r="H1377" s="3" t="inlineStr"/>
      <c r="I1377" s="3" t="inlineStr"/>
      <c r="J1377" s="2" t="inlineStr">
        <is>
          <t>GameData\Configuration\0_Language\Lng_Common.xml</t>
        </is>
      </c>
    </row>
    <row r="1378">
      <c r="A1378" s="2" t="inlineStr">
        <is>
          <t>BulkUnitCapacity</t>
        </is>
      </c>
      <c r="B1378" s="3" t="inlineStr">
        <is>
          <t>Bulk Unit Capacity</t>
        </is>
      </c>
      <c r="C1378" s="3" t="inlineStr">
        <is>
          <t>Ліміт серійних юнітів</t>
        </is>
      </c>
      <c r="D1378" s="2" t="inlineStr">
        <is>
          <t>mt</t>
        </is>
      </c>
      <c r="E1378" s="2" t="inlineStr">
        <is>
          <t>назва</t>
        </is>
      </c>
      <c r="F1378" s="3" t="inlineStr">
        <is>
          <t>Konventionelle Einheitenkapazität</t>
        </is>
      </c>
      <c r="G1378" s="2" t="inlineStr">
        <is>
          <t>claude</t>
        </is>
      </c>
      <c r="H1378" s="3" t="inlineStr"/>
      <c r="I1378" s="3" t="inlineStr"/>
      <c r="J1378" s="2" t="inlineStr">
        <is>
          <t>GameData\Configuration\0_Language\Lng_Common.xml</t>
        </is>
      </c>
    </row>
    <row r="1379">
      <c r="A1379" s="2" t="inlineStr">
        <is>
          <t>CapturedUnitCapacity</t>
        </is>
      </c>
      <c r="B1379" s="3" t="inlineStr">
        <is>
          <t>Captured Unit Capacity</t>
        </is>
      </c>
      <c r="C1379" s="3" t="inlineStr">
        <is>
          <t>Ліміт захоплених юнітів</t>
        </is>
      </c>
      <c r="D1379" s="2" t="inlineStr">
        <is>
          <t>mt</t>
        </is>
      </c>
      <c r="E1379" s="2" t="inlineStr">
        <is>
          <t>текст</t>
        </is>
      </c>
      <c r="F1379" s="3" t="inlineStr">
        <is>
          <t>Gekaperte Einheitenkapazität</t>
        </is>
      </c>
      <c r="G1379" s="2" t="inlineStr">
        <is>
          <t>claude</t>
        </is>
      </c>
      <c r="H1379" s="3" t="inlineStr"/>
      <c r="I1379" s="3" t="inlineStr"/>
      <c r="J1379" s="2" t="inlineStr">
        <is>
          <t>GameData\Configuration\0_Language\Lng_Common.xml</t>
        </is>
      </c>
    </row>
    <row r="1380">
      <c r="A1380" s="2" t="inlineStr">
        <is>
          <t>DLC1_Math_DigestionTurns</t>
        </is>
      </c>
      <c r="B1380" s="3" t="inlineStr">
        <is>
          <t>Digestion Turns</t>
        </is>
      </c>
      <c r="C1380" s="3" t="inlineStr">
        <is>
          <t>Ходів перетравлення</t>
        </is>
      </c>
      <c r="D1380" s="2" t="inlineStr">
        <is>
          <t>mt</t>
        </is>
      </c>
      <c r="E1380" s="2" t="inlineStr">
        <is>
          <t>назва</t>
        </is>
      </c>
      <c r="F1380" s="3" t="inlineStr">
        <is>
          <t>Verdauungsrunden</t>
        </is>
      </c>
      <c r="G1380" s="2" t="inlineStr">
        <is>
          <t>claude</t>
        </is>
      </c>
      <c r="H1380" s="3" t="inlineStr"/>
      <c r="I1380" s="3" t="inlineStr">
        <is>
          <t>Stat label in an item tooltip, shown as 'LABEL: number'. How many turns a liquid-metal unit is absent while digesting a squad it consumed with the Engulf ability.</t>
        </is>
      </c>
      <c r="J1380" s="2" t="inlineStr">
        <is>
          <t>GameData\Configuration\0_Language\Lng_Common.xml</t>
        </is>
      </c>
    </row>
    <row r="1381">
      <c r="A1381" s="2" t="inlineStr">
        <is>
          <t>GainedWhenYouDefeat</t>
        </is>
      </c>
      <c r="B1381" s="3" t="inlineStr">
        <is>
          <t>Gained When You Defeat</t>
        </is>
      </c>
      <c r="C1381" s="3" t="inlineStr">
        <is>
          <t>Здобич за перемогу</t>
        </is>
      </c>
      <c r="D1381" s="2" t="inlineStr">
        <is>
          <t>mt</t>
        </is>
      </c>
      <c r="E1381" s="2" t="inlineStr">
        <is>
          <t>назва</t>
        </is>
      </c>
      <c r="F1381" s="3" t="inlineStr">
        <is>
          <t>Bei Sieg erlangt</t>
        </is>
      </c>
      <c r="G1381" s="2" t="inlineStr">
        <is>
          <t>claude</t>
        </is>
      </c>
      <c r="H1381" s="3" t="inlineStr"/>
      <c r="I1381" s="3" t="inlineStr"/>
      <c r="J1381" s="2" t="inlineStr">
        <is>
          <t>GameData\Configuration\0_Language\Lng_Common.xml</t>
        </is>
      </c>
    </row>
    <row r="1382">
      <c r="A1382" s="2" t="inlineStr">
        <is>
          <t>GainedFromExtraction</t>
        </is>
      </c>
      <c r="B1382" s="3" t="inlineStr">
        <is>
          <t>Gained From Extraction</t>
        </is>
      </c>
      <c r="C1382" s="3" t="inlineStr">
        <is>
          <t>Здобич від вилучення</t>
        </is>
      </c>
      <c r="D1382" s="2" t="inlineStr">
        <is>
          <t>mt</t>
        </is>
      </c>
      <c r="E1382" s="2" t="inlineStr">
        <is>
          <t>назва</t>
        </is>
      </c>
      <c r="F1382" s="3" t="inlineStr">
        <is>
          <t>Bei Extraktion erlangt</t>
        </is>
      </c>
      <c r="G1382" s="2" t="inlineStr">
        <is>
          <t>claude</t>
        </is>
      </c>
      <c r="H1382" s="3" t="inlineStr"/>
      <c r="I1382" s="3" t="inlineStr"/>
      <c r="J1382" s="2" t="inlineStr">
        <is>
          <t>GameData\Configuration\0_Language\Lng_Common.xml</t>
        </is>
      </c>
    </row>
    <row r="1383">
      <c r="A1383" s="2" t="inlineStr">
        <is>
          <t>ConversationsCanForce</t>
        </is>
      </c>
      <c r="B1383" s="3" t="inlineStr">
        <is>
          <t>Conversations You Can Force</t>
        </is>
      </c>
      <c r="C1383" s="3" t="inlineStr">
        <is>
          <t>Розмови, які можна нав’язати</t>
        </is>
      </c>
      <c r="D1383" s="2" t="inlineStr">
        <is>
          <t>mt</t>
        </is>
      </c>
      <c r="E1383" s="2" t="inlineStr">
        <is>
          <t>текст</t>
        </is>
      </c>
      <c r="F1383" s="3" t="inlineStr">
        <is>
          <t>Konversationen, die du erzwingen kannst</t>
        </is>
      </c>
      <c r="G1383" s="2" t="inlineStr">
        <is>
          <t>claude+opus-05</t>
        </is>
      </c>
      <c r="H1383" s="3" t="inlineStr"/>
      <c r="I1383" s="3" t="inlineStr"/>
      <c r="J1383" s="2" t="inlineStr">
        <is>
          <t>GameData\Configuration\0_Language\Lng_Common.xml</t>
        </is>
      </c>
    </row>
    <row r="1384">
      <c r="A1384" s="2" t="inlineStr">
        <is>
          <t>CreatedByJobsLastTurn</t>
        </is>
      </c>
      <c r="B1384" s="3" t="inlineStr">
        <is>
          <t>Created By Jobs Last Turn</t>
        </is>
      </c>
      <c r="C1384" s="3" t="inlineStr">
        <is>
          <t>Отримано від робіт за минулий хід</t>
        </is>
      </c>
      <c r="D1384" s="2" t="inlineStr">
        <is>
          <t>mt</t>
        </is>
      </c>
      <c r="E1384" s="2" t="inlineStr">
        <is>
          <t>назва</t>
        </is>
      </c>
      <c r="F1384" s="3" t="inlineStr">
        <is>
          <t>Durch Aufträge erlangt (letzte Runde)</t>
        </is>
      </c>
      <c r="G1384" s="2" t="inlineStr">
        <is>
          <t>claude</t>
        </is>
      </c>
      <c r="H1384" s="3" t="inlineStr"/>
      <c r="I1384" s="3" t="inlineStr">
        <is>
          <t>How much of a resource was created by jobs last turn.</t>
        </is>
      </c>
      <c r="J1384" s="2" t="inlineStr">
        <is>
          <t>GameData\Configuration\0_Language\Lng_Common.xml</t>
        </is>
      </c>
    </row>
    <row r="1385">
      <c r="A1385" s="2" t="inlineStr">
        <is>
          <t>GeneratedFromDealsLastTurn</t>
        </is>
      </c>
      <c r="B1385" s="3" t="inlineStr">
        <is>
          <t>Generated From Deals Last Turn</t>
        </is>
      </c>
      <c r="C1385" s="3" t="inlineStr">
        <is>
          <t>Отримано від угод за минулий хід</t>
        </is>
      </c>
      <c r="D1385" s="2" t="inlineStr">
        <is>
          <t>mt</t>
        </is>
      </c>
      <c r="E1385" s="2" t="inlineStr">
        <is>
          <t>назва</t>
        </is>
      </c>
      <c r="F1385" s="3" t="inlineStr">
        <is>
          <t>Aus Vereinbarungen generiert (letzte Runde)</t>
        </is>
      </c>
      <c r="G1385" s="2" t="inlineStr">
        <is>
          <t>claude</t>
        </is>
      </c>
      <c r="H1385" s="3" t="inlineStr"/>
      <c r="I1385" s="3" t="inlineStr">
        <is>
          <t>How much of a resource was generated from deals last turn.</t>
        </is>
      </c>
      <c r="J1385" s="2" t="inlineStr">
        <is>
          <t>GameData\Configuration\0_Language\Lng_Common.xml</t>
        </is>
      </c>
    </row>
    <row r="1386">
      <c r="A1386" s="2" t="inlineStr">
        <is>
          <t>GeneratedFromOtherPerTurnSourcesLastTurn</t>
        </is>
      </c>
      <c r="B1386" s="3" t="inlineStr">
        <is>
          <t>Other Per-Turn Income Last Turn</t>
        </is>
      </c>
      <c r="C1386" s="3" t="inlineStr">
        <is>
          <t>Інші щоходові надходження за минулий хід</t>
        </is>
      </c>
      <c r="D1386" s="2" t="inlineStr">
        <is>
          <t>mt</t>
        </is>
      </c>
      <c r="E1386" s="2" t="inlineStr">
        <is>
          <t>текст</t>
        </is>
      </c>
      <c r="F1386" s="3" t="inlineStr">
        <is>
          <t>Andere Einnahmen pro Runde (vorige Runde)</t>
        </is>
      </c>
      <c r="G1386" s="2" t="inlineStr">
        <is>
          <t>claude</t>
        </is>
      </c>
      <c r="H1386" s="3" t="inlineStr"/>
      <c r="I1386" s="3" t="inlineStr">
        <is>
          <t>How much of a resource was generated from things that will recur every turn, last turn.</t>
        </is>
      </c>
      <c r="J1386" s="2" t="inlineStr">
        <is>
          <t>GameData\Configuration\0_Language\Lng_Common.xml</t>
        </is>
      </c>
    </row>
    <row r="1387">
      <c r="A1387" s="2" t="inlineStr">
        <is>
          <t>ConsumedByJobsLastTurn</t>
        </is>
      </c>
      <c r="B1387" s="3" t="inlineStr">
        <is>
          <t>Consumed By Jobs Last Turn</t>
        </is>
      </c>
      <c r="C1387" s="3" t="inlineStr">
        <is>
          <t>Спожито на роботи за минулий хід</t>
        </is>
      </c>
      <c r="D1387" s="2" t="inlineStr">
        <is>
          <t>mt</t>
        </is>
      </c>
      <c r="E1387" s="2" t="inlineStr">
        <is>
          <t>назва</t>
        </is>
      </c>
      <c r="F1387" s="3" t="inlineStr">
        <is>
          <t>Durch Aufträge verbraucht (letzte Runde)</t>
        </is>
      </c>
      <c r="G1387" s="2" t="inlineStr">
        <is>
          <t>claude</t>
        </is>
      </c>
      <c r="H1387" s="3" t="inlineStr"/>
      <c r="I1387" s="3" t="inlineStr">
        <is>
          <t>How much of a resource was consumed by jobs last turn.</t>
        </is>
      </c>
      <c r="J1387" s="2" t="inlineStr">
        <is>
          <t>GameData\Configuration\0_Language\Lng_Common.xml</t>
        </is>
      </c>
    </row>
    <row r="1388">
      <c r="A1388" s="2" t="inlineStr">
        <is>
          <t>ParentheticalActualPercentageAvailableForJob</t>
        </is>
      </c>
      <c r="B1388" s="3" t="inlineStr">
        <is>
          <t>(Available: {0}%)</t>
        </is>
      </c>
      <c r="C1388" s="3" t="inlineStr">
        <is>
          <t>(доступно: {0}%)</t>
        </is>
      </c>
      <c r="D1388" s="2" t="inlineStr">
        <is>
          <t>mt</t>
        </is>
      </c>
      <c r="E1388" s="2" t="inlineStr">
        <is>
          <t>назва</t>
        </is>
      </c>
      <c r="F1388" s="3" t="inlineStr">
        <is>
          <t>(Verfügbar: {0} %)</t>
        </is>
      </c>
      <c r="G1388" s="2" t="inlineStr">
        <is>
          <t>claude</t>
        </is>
      </c>
      <c r="H1388" s="3" t="inlineStr"/>
      <c r="I1388" s="3" t="inlineStr">
        <is>
          <t>If there is less than ideal available for the job, then specify that.</t>
        </is>
      </c>
      <c r="J1388" s="2" t="inlineStr">
        <is>
          <t>GameData\Configuration\0_Language\Lng_Common.xml</t>
        </is>
      </c>
    </row>
    <row r="1389">
      <c r="A1389" s="2" t="inlineStr">
        <is>
          <t>ConsumedByDealsLastTurn</t>
        </is>
      </c>
      <c r="B1389" s="3" t="inlineStr">
        <is>
          <t>Consumed By Deals Last Turn</t>
        </is>
      </c>
      <c r="C1389" s="3" t="inlineStr">
        <is>
          <t>Спожито на угоди за минулий хід</t>
        </is>
      </c>
      <c r="D1389" s="2" t="inlineStr">
        <is>
          <t>mt</t>
        </is>
      </c>
      <c r="E1389" s="2" t="inlineStr">
        <is>
          <t>назва</t>
        </is>
      </c>
      <c r="F1389" s="3" t="inlineStr">
        <is>
          <t>Durch Vereinbarungen verbraucht (letzte Runde)</t>
        </is>
      </c>
      <c r="G1389" s="2" t="inlineStr">
        <is>
          <t>claude</t>
        </is>
      </c>
      <c r="H1389" s="3" t="inlineStr"/>
      <c r="I1389" s="3" t="inlineStr">
        <is>
          <t>How much of a resource was consumed by deals last turn.</t>
        </is>
      </c>
      <c r="J1389" s="2" t="inlineStr">
        <is>
          <t>GameData\Configuration\0_Language\Lng_Common.xml</t>
        </is>
      </c>
    </row>
    <row r="1390">
      <c r="A1390" s="2" t="inlineStr">
        <is>
          <t>ConsumedByOtherPerTurnExpensesLastTurn</t>
        </is>
      </c>
      <c r="B1390" s="3" t="inlineStr">
        <is>
          <t>Other Per-Turn Costs Last Turn</t>
        </is>
      </c>
      <c r="C1390" s="3" t="inlineStr">
        <is>
          <t>Інші щоходові витрати за минулий хід</t>
        </is>
      </c>
      <c r="D1390" s="2" t="inlineStr">
        <is>
          <t>mt</t>
        </is>
      </c>
      <c r="E1390" s="2" t="inlineStr">
        <is>
          <t>назва</t>
        </is>
      </c>
      <c r="F1390" s="3" t="inlineStr">
        <is>
          <t>Andere Kosten pro Runde (vorige Runde)</t>
        </is>
      </c>
      <c r="G1390" s="2" t="inlineStr">
        <is>
          <t>claude</t>
        </is>
      </c>
      <c r="H1390" s="3" t="inlineStr"/>
      <c r="I1390" s="3" t="inlineStr">
        <is>
          <t>How much of a resource was consumed by recurring per-turn expenses last turn.</t>
        </is>
      </c>
      <c r="J1390" s="2" t="inlineStr">
        <is>
          <t>GameData\Configuration\0_Language\Lng_Common.xml</t>
        </is>
      </c>
    </row>
    <row r="1391">
      <c r="A1391" s="2" t="inlineStr">
        <is>
          <t>InputAvailability</t>
        </is>
      </c>
      <c r="B1391" s="3" t="inlineStr">
        <is>
          <t>Input Availability</t>
        </is>
      </c>
      <c r="C1391" s="3" t="inlineStr">
        <is>
          <t>Наявність сировини</t>
        </is>
      </c>
      <c r="D1391" s="2" t="inlineStr">
        <is>
          <t>mt</t>
        </is>
      </c>
      <c r="E1391" s="2" t="inlineStr">
        <is>
          <t>назва</t>
        </is>
      </c>
      <c r="F1391" s="3" t="inlineStr">
        <is>
          <t>Verfügbare Inputs</t>
        </is>
      </c>
      <c r="G1391" s="2" t="inlineStr">
        <is>
          <t>claude</t>
        </is>
      </c>
      <c r="H1391" s="3" t="inlineStr"/>
      <c r="I1391" s="3" t="inlineStr">
        <is>
          <t>Percentage of inputs available for a given job.</t>
        </is>
      </c>
      <c r="J1391" s="2" t="inlineStr">
        <is>
          <t>GameData\Configuration\0_Language\Lng_Common.xml</t>
        </is>
      </c>
    </row>
    <row r="1392">
      <c r="A1392" s="2" t="inlineStr">
        <is>
          <t>OutputEfficiency</t>
        </is>
      </c>
      <c r="B1392" s="3" t="inlineStr">
        <is>
          <t>Output Efficiency</t>
        </is>
      </c>
      <c r="C1392" s="3" t="inlineStr">
        <is>
          <t>Ефективність виробітку</t>
        </is>
      </c>
      <c r="D1392" s="2" t="inlineStr">
        <is>
          <t>mt</t>
        </is>
      </c>
      <c r="E1392" s="2" t="inlineStr">
        <is>
          <t>назва</t>
        </is>
      </c>
      <c r="F1392" s="3" t="inlineStr">
        <is>
          <t>Output-Effizienz</t>
        </is>
      </c>
      <c r="G1392" s="2" t="inlineStr">
        <is>
          <t>claude</t>
        </is>
      </c>
      <c r="H1392" s="3" t="inlineStr"/>
      <c r="I1392" s="3" t="inlineStr">
        <is>
          <t>Percentage of output achieved for a given job.</t>
        </is>
      </c>
      <c r="J1392" s="2" t="inlineStr">
        <is>
          <t>GameData\Configuration\0_Language\Lng_Common.xml</t>
        </is>
      </c>
    </row>
    <row r="1393">
      <c r="A1393" s="2" t="inlineStr">
        <is>
          <t>LossesToElectricalShortage</t>
        </is>
      </c>
      <c r="B1393" s="3" t="inlineStr">
        <is>
          <t>Losses To Electrical Shortage</t>
        </is>
      </c>
      <c r="C1393" s="3" t="inlineStr">
        <is>
          <t>Втрати через нестачу електроенергії</t>
        </is>
      </c>
      <c r="D1393" s="2" t="inlineStr">
        <is>
          <t>mt</t>
        </is>
      </c>
      <c r="E1393" s="2" t="inlineStr">
        <is>
          <t>текст</t>
        </is>
      </c>
      <c r="F1393" s="3" t="inlineStr">
        <is>
          <t>Verluste wegen fehlender Elektrizität</t>
        </is>
      </c>
      <c r="G1393" s="2" t="inlineStr">
        <is>
          <t>claude</t>
        </is>
      </c>
      <c r="H1393" s="3" t="inlineStr"/>
      <c r="I1393" s="3" t="inlineStr">
        <is>
          <t>For a given job type, if it's producing less because it has insufficient electricity.</t>
        </is>
      </c>
      <c r="J1393" s="2" t="inlineStr">
        <is>
          <t>GameData\Configuration\0_Language\Lng_Common.xml</t>
        </is>
      </c>
    </row>
    <row r="1394">
      <c r="A1394" s="2" t="inlineStr">
        <is>
          <t>LossesToUnavailableStorage</t>
        </is>
      </c>
      <c r="B1394" s="3" t="inlineStr">
        <is>
          <t>Losses To Unavailable Storage</t>
        </is>
      </c>
      <c r="C1394" s="3" t="inlineStr">
        <is>
          <t>Втрати через брак сховищ</t>
        </is>
      </c>
      <c r="D1394" s="2" t="inlineStr">
        <is>
          <t>mt</t>
        </is>
      </c>
      <c r="E1394" s="2" t="inlineStr">
        <is>
          <t>текст</t>
        </is>
      </c>
      <c r="F1394" s="3" t="inlineStr">
        <is>
          <t>Verluste wegen Lagermangel</t>
        </is>
      </c>
      <c r="G1394" s="2" t="inlineStr">
        <is>
          <t>claude</t>
        </is>
      </c>
      <c r="H1394" s="3" t="inlineStr"/>
      <c r="I1394" s="3" t="inlineStr">
        <is>
          <t>For a given job type, if it's producing nothing because there's no storage for it.</t>
        </is>
      </c>
      <c r="J1394" s="2" t="inlineStr">
        <is>
          <t>GameData\Configuration\0_Language\Lng_Common.xml</t>
        </is>
      </c>
    </row>
    <row r="1395">
      <c r="A1395" s="2" t="inlineStr">
        <is>
          <t>TPSReport_OutputStorageFullHint</t>
        </is>
      </c>
      <c r="B1395" s="3" t="inlineStr">
        <is>
          <t>Make room for these, and production resumes.</t>
        </is>
      </c>
      <c r="C1395" s="3" t="inlineStr">
        <is>
          <t>Звільніть для них місце, і виробництво відновиться.</t>
        </is>
      </c>
      <c r="D1395" s="2" t="inlineStr">
        <is>
          <t>mt</t>
        </is>
      </c>
      <c r="E1395" s="2" t="inlineStr">
        <is>
          <t>текст</t>
        </is>
      </c>
      <c r="F1395" s="3" t="inlineStr"/>
      <c r="G1395" s="2" t="inlineStr">
        <is>
          <t>gemini</t>
        </is>
      </c>
      <c r="H1395" s="3" t="inlineStr"/>
      <c r="I1395" s="3" t="inlineStr">
        <is>
          <t>Under the storage losses in a job's report. The outputs have nowhere to go because storage (or housing) is full.</t>
        </is>
      </c>
      <c r="J1395" s="2" t="inlineStr">
        <is>
          <t>GameData\Configuration\0_Language\Lng_Common.xml</t>
        </is>
      </c>
    </row>
    <row r="1396">
      <c r="A1396" s="2" t="inlineStr">
        <is>
          <t>TPSReport_InsufficientElectricityLastTurn</t>
        </is>
      </c>
      <c r="B1396" s="3" t="inlineStr">
        <is>
          <t>Insufficient Electricity Last Turn: {0}</t>
        </is>
      </c>
      <c r="C1396" s="3" t="inlineStr">
        <is>
          <t>Нестача електроенергії минулого ходу: {0}</t>
        </is>
      </c>
      <c r="D1396" s="2" t="inlineStr">
        <is>
          <t>mt</t>
        </is>
      </c>
      <c r="E1396" s="2" t="inlineStr">
        <is>
          <t>текст</t>
        </is>
      </c>
      <c r="F1396" s="3" t="inlineStr"/>
      <c r="G1396" s="2" t="inlineStr">
        <is>
          <t>gemini</t>
        </is>
      </c>
      <c r="H1396" s="3" t="inlineStr"/>
      <c r="I1396" s="3" t="inlineStr">
        <is>
          <t>In a job's report. {0} is the percentage of needed electricity the network had during the prior turn, such as 60%.</t>
        </is>
      </c>
      <c r="J1396" s="2" t="inlineStr">
        <is>
          <t>GameData\Configuration\0_Language\Lng_Common.xml</t>
        </is>
      </c>
    </row>
    <row r="1397">
      <c r="A1397" s="2" t="inlineStr">
        <is>
          <t>TPSReport_StructuresHaltedByElectricity</t>
        </is>
      </c>
      <c r="B1397" s="3" t="inlineStr">
        <is>
          <t>Buildings Shut Down Entirely: {0}</t>
        </is>
      </c>
      <c r="C1397" s="3" t="inlineStr">
        <is>
          <t>Повністю зупинені споруди: {0}</t>
        </is>
      </c>
      <c r="D1397" s="2" t="inlineStr">
        <is>
          <t>mt</t>
        </is>
      </c>
      <c r="E1397" s="2" t="inlineStr">
        <is>
          <t>текст</t>
        </is>
      </c>
      <c r="F1397" s="3" t="inlineStr"/>
      <c r="G1397" s="2" t="inlineStr">
        <is>
          <t>gemini</t>
        </is>
      </c>
      <c r="H1397" s="3" t="inlineStr"/>
      <c r="I1397" s="3" t="inlineStr">
        <is>
          <t>In a job's report. {0} is how many buildings of this job did nothing last turn because electricity was too low.</t>
        </is>
      </c>
      <c r="J1397" s="2" t="inlineStr">
        <is>
          <t>GameData\Configuration\0_Language\Lng_Common.xml</t>
        </is>
      </c>
    </row>
    <row r="1398">
      <c r="A1398" s="2" t="inlineStr">
        <is>
          <t>TPSReport_ElectricityRecoversHint</t>
        </is>
      </c>
      <c r="B1398" s="3" t="inlineStr">
        <is>
          <t>This clears up on its own once power is restored.</t>
        </is>
      </c>
      <c r="C1398" s="3" t="inlineStr">
        <is>
          <t>Це вирішиться само собою, щойно електропостачання відновиться.</t>
        </is>
      </c>
      <c r="D1398" s="2" t="inlineStr">
        <is>
          <t>mt</t>
        </is>
      </c>
      <c r="E1398" s="2" t="inlineStr">
        <is>
          <t>текст</t>
        </is>
      </c>
      <c r="F1398" s="3" t="inlineStr"/>
      <c r="G1398" s="2" t="inlineStr">
        <is>
          <t>gemini</t>
        </is>
      </c>
      <c r="H1398" s="3" t="inlineStr"/>
      <c r="I1398" s="3" t="inlineStr">
        <is>
          <t>In a job's report, after noting an electricity shortage last turn.</t>
        </is>
      </c>
      <c r="J1398" s="2" t="inlineStr">
        <is>
          <t>GameData\Configuration\0_Language\Lng_Common.xml</t>
        </is>
      </c>
    </row>
    <row r="1399">
      <c r="A1399" s="2" t="inlineStr">
        <is>
          <t>NetIncomeLastTurn</t>
        </is>
      </c>
      <c r="B1399" s="3" t="inlineStr">
        <is>
          <t>Net Income Last Turn</t>
        </is>
      </c>
      <c r="C1399" s="3" t="inlineStr">
        <is>
          <t>Чистий дохід за минулий хід</t>
        </is>
      </c>
      <c r="D1399" s="2" t="inlineStr">
        <is>
          <t>mt</t>
        </is>
      </c>
      <c r="E1399" s="2" t="inlineStr">
        <is>
          <t>назва</t>
        </is>
      </c>
      <c r="F1399" s="3" t="inlineStr">
        <is>
          <t>Nettoeinnahmen (letzte Runde)</t>
        </is>
      </c>
      <c r="G1399" s="2" t="inlineStr">
        <is>
          <t>claude</t>
        </is>
      </c>
      <c r="H1399" s="3" t="inlineStr"/>
      <c r="I1399" s="3" t="inlineStr">
        <is>
          <t>For a given resource type, how much the net income was during the prior turn.</t>
        </is>
      </c>
      <c r="J1399" s="2" t="inlineStr">
        <is>
          <t>GameData\Configuration\0_Language\Lng_Common.xml</t>
        </is>
      </c>
    </row>
    <row r="1400">
      <c r="A1400" s="2" t="inlineStr">
        <is>
          <t>NetIncomeAtFullEfficiency</t>
        </is>
      </c>
      <c r="B1400" s="3" t="inlineStr">
        <is>
          <t>Net Income At Full Efficiency</t>
        </is>
      </c>
      <c r="C1400" s="3" t="inlineStr">
        <is>
          <t>Чистий дохід за повної ефективності</t>
        </is>
      </c>
      <c r="D1400" s="2" t="inlineStr">
        <is>
          <t>mt</t>
        </is>
      </c>
      <c r="E1400" s="2" t="inlineStr">
        <is>
          <t>назва</t>
        </is>
      </c>
      <c r="F1400" s="3" t="inlineStr">
        <is>
          <t>Nettoeinnahmen bei voller Effizienz</t>
        </is>
      </c>
      <c r="G1400" s="2" t="inlineStr">
        <is>
          <t>claude</t>
        </is>
      </c>
      <c r="H1400" s="3" t="inlineStr"/>
      <c r="I1400" s="3" t="inlineStr">
        <is>
          <t>For a given resource type, how much the net income would be at full efficiency.</t>
        </is>
      </c>
      <c r="J1400" s="2" t="inlineStr">
        <is>
          <t>GameData\Configuration\0_Language\Lng_Common.xml</t>
        </is>
      </c>
    </row>
    <row r="1401">
      <c r="A1401" s="2" t="inlineStr">
        <is>
          <t>TurnsUntilResourceExhausted</t>
        </is>
      </c>
      <c r="B1401" s="3" t="inlineStr">
        <is>
          <t>Turns Until Resource Exhausted</t>
        </is>
      </c>
      <c r="C1401" s="3" t="inlineStr">
        <is>
          <t>Ходів до вичерпання ресурсу</t>
        </is>
      </c>
      <c r="D1401" s="2" t="inlineStr">
        <is>
          <t>mt</t>
        </is>
      </c>
      <c r="E1401" s="2" t="inlineStr">
        <is>
          <t>назва</t>
        </is>
      </c>
      <c r="F1401" s="3" t="inlineStr">
        <is>
          <t>Runden bis zur Ressourcenerschöpfung</t>
        </is>
      </c>
      <c r="G1401" s="2" t="inlineStr">
        <is>
          <t>claude</t>
        </is>
      </c>
      <c r="H1401" s="3" t="inlineStr"/>
      <c r="I1401" s="3" t="inlineStr">
        <is>
          <t>How many turns before you run out of this resource at that negative net income.</t>
        </is>
      </c>
      <c r="J1401" s="2" t="inlineStr">
        <is>
          <t>GameData\Configuration\0_Language\Lng_Common.xml</t>
        </is>
      </c>
    </row>
    <row r="1402">
      <c r="A1402" s="2" t="inlineStr">
        <is>
          <t>ReportNotYetUnlocked</t>
        </is>
      </c>
      <c r="B1402" s="3" t="inlineStr">
        <is>
          <t>Report Not Yet Unlocked</t>
        </is>
      </c>
      <c r="C1402" s="3" t="inlineStr">
        <is>
          <t>Звіт ще не розблоковано</t>
        </is>
      </c>
      <c r="D1402" s="2" t="inlineStr">
        <is>
          <t>mt</t>
        </is>
      </c>
      <c r="E1402" s="2" t="inlineStr">
        <is>
          <t>назва</t>
        </is>
      </c>
      <c r="F1402" s="3" t="inlineStr">
        <is>
          <t>Bericht noch nicht freigeschaltet</t>
        </is>
      </c>
      <c r="G1402" s="2" t="inlineStr">
        <is>
          <t>claude</t>
        </is>
      </c>
      <c r="H1402" s="3" t="inlineStr"/>
      <c r="I1402" s="3" t="inlineStr"/>
      <c r="J1402" s="2" t="inlineStr">
        <is>
          <t>GameData\Configuration\0_Language\Lng_Common.xml</t>
        </is>
      </c>
    </row>
    <row r="1403">
      <c r="A1403" s="2" t="inlineStr">
        <is>
          <t>FullProductionEfficiency</t>
        </is>
      </c>
      <c r="B1403" s="3" t="inlineStr">
        <is>
          <t>Full Production Efficiency</t>
        </is>
      </c>
      <c r="C1403" s="3" t="inlineStr">
        <is>
          <t>Повна ефективність виробництва</t>
        </is>
      </c>
      <c r="D1403" s="2" t="inlineStr">
        <is>
          <t>mt</t>
        </is>
      </c>
      <c r="E1403" s="2" t="inlineStr">
        <is>
          <t>назва</t>
        </is>
      </c>
      <c r="F1403" s="3" t="inlineStr">
        <is>
          <t>Volle Produktionseffizienz</t>
        </is>
      </c>
      <c r="G1403" s="2" t="inlineStr">
        <is>
          <t>claude</t>
        </is>
      </c>
      <c r="H1403" s="3" t="inlineStr"/>
      <c r="I1403" s="3" t="inlineStr">
        <is>
          <t>Prefix for a count of job types that are running fully properly.</t>
        </is>
      </c>
      <c r="J1403" s="2" t="inlineStr">
        <is>
          <t>GameData\Configuration\0_Language\Lng_Common.xml</t>
        </is>
      </c>
    </row>
    <row r="1404">
      <c r="A1404" s="2" t="inlineStr">
        <is>
          <t>ThroughputIssues</t>
        </is>
      </c>
      <c r="B1404" s="3" t="inlineStr">
        <is>
          <t>Throughput Issues</t>
        </is>
      </c>
      <c r="C1404" s="3" t="inlineStr">
        <is>
          <t>Проблеми з пропускністю</t>
        </is>
      </c>
      <c r="D1404" s="2" t="inlineStr">
        <is>
          <t>mt</t>
        </is>
      </c>
      <c r="E1404" s="2" t="inlineStr">
        <is>
          <t>назва</t>
        </is>
      </c>
      <c r="F1404" s="3" t="inlineStr">
        <is>
          <t>Verarbeitungsprobleme</t>
        </is>
      </c>
      <c r="G1404" s="2" t="inlineStr">
        <is>
          <t>claude+claude-editor</t>
        </is>
      </c>
      <c r="H1404" s="3" t="inlineStr"/>
      <c r="I1404" s="3" t="inlineStr">
        <is>
          <t>Prefix for a count of job types that have some sort of throughput problem.</t>
        </is>
      </c>
      <c r="J1404" s="2" t="inlineStr">
        <is>
          <t>GameData\Configuration\0_Language\Lng_Common.xml</t>
        </is>
      </c>
    </row>
    <row r="1405">
      <c r="A1405" s="2" t="inlineStr">
        <is>
          <t>LostToInsufficientStorageLastTurn</t>
        </is>
      </c>
      <c r="B1405" s="3" t="inlineStr">
        <is>
          <t>Lost To Insufficient Storage Last Turn</t>
        </is>
      </c>
      <c r="C1405" s="3" t="inlineStr">
        <is>
          <t>Втрачено через брак сховищ за минулий хід</t>
        </is>
      </c>
      <c r="D1405" s="2" t="inlineStr">
        <is>
          <t>mt</t>
        </is>
      </c>
      <c r="E1405" s="2" t="inlineStr">
        <is>
          <t>текст</t>
        </is>
      </c>
      <c r="F1405" s="3" t="inlineStr">
        <is>
          <t>Verluste wegen Lagermangel (letzte Runde)</t>
        </is>
      </c>
      <c r="G1405" s="2" t="inlineStr">
        <is>
          <t>claude</t>
        </is>
      </c>
      <c r="H1405" s="3" t="inlineStr"/>
      <c r="I1405" s="3" t="inlineStr">
        <is>
          <t>How much of a resource was lost last turn because of nowhere for it to be stored.</t>
        </is>
      </c>
      <c r="J1405" s="2" t="inlineStr">
        <is>
          <t>GameData\Configuration\0_Language\Lng_Common.xml</t>
        </is>
      </c>
    </row>
    <row r="1406">
      <c r="A1406" s="2" t="inlineStr">
        <is>
          <t>UnitsThatCanInvestigate</t>
        </is>
      </c>
      <c r="B1406" s="3" t="inlineStr">
        <is>
          <t>Units That Can Investigate</t>
        </is>
      </c>
      <c r="C1406" s="3" t="inlineStr">
        <is>
          <t>Юніти, здатні розслідувати</t>
        </is>
      </c>
      <c r="D1406" s="2" t="inlineStr">
        <is>
          <t>mt</t>
        </is>
      </c>
      <c r="E1406" s="2" t="inlineStr">
        <is>
          <t>назва</t>
        </is>
      </c>
      <c r="F1406" s="3" t="inlineStr">
        <is>
          <t>Einheiten, die Ermittlungstätigkeiten durchführen können</t>
        </is>
      </c>
      <c r="G1406" s="2" t="inlineStr">
        <is>
          <t>claude</t>
        </is>
      </c>
      <c r="H1406" s="3" t="inlineStr"/>
      <c r="I1406" s="3" t="inlineStr"/>
      <c r="J1406" s="2" t="inlineStr">
        <is>
          <t>GameData\Configuration\0_Language\Lng_Common.xml</t>
        </is>
      </c>
    </row>
    <row r="1407">
      <c r="A1407" s="2" t="inlineStr">
        <is>
          <t>NoUnitsAvailableToInvestigate</t>
        </is>
      </c>
      <c r="B1407" s="3" t="inlineStr">
        <is>
          <t>No Units Available To Investigate</t>
        </is>
      </c>
      <c r="C1407" s="3" t="inlineStr">
        <is>
          <t>Немає вільних юнітів для розслідування</t>
        </is>
      </c>
      <c r="D1407" s="2" t="inlineStr">
        <is>
          <t>mt</t>
        </is>
      </c>
      <c r="E1407" s="2" t="inlineStr">
        <is>
          <t>текст</t>
        </is>
      </c>
      <c r="F1407" s="3" t="inlineStr">
        <is>
          <t>Keine Einheiten für Ermittlung verfügbar</t>
        </is>
      </c>
      <c r="G1407" s="2" t="inlineStr">
        <is>
          <t>claude</t>
        </is>
      </c>
      <c r="H1407" s="3" t="inlineStr"/>
      <c r="I1407" s="3" t="inlineStr"/>
      <c r="J1407" s="2" t="inlineStr">
        <is>
          <t>GameData\Configuration\0_Language\Lng_Common.xml</t>
        </is>
      </c>
    </row>
    <row r="1408">
      <c r="A1408" s="2" t="inlineStr">
        <is>
          <t>NoUnitsAvailableToInvestigate_Details</t>
        </is>
      </c>
      <c r="B1408" s="3" t="inlineStr">
        <is>
          <t>It may be that you need to build an intelligence-focused android such as a Technician. You may need to install multiple CPUs to raise cognition.</t>
        </is>
      </c>
      <c r="C1408" s="3" t="inlineStr">
        <is>
          <t>Можливо, треба збудувати андроїда з упором на інтелект, як-от техніка, і встановити йому кілька процесорів для вищого мислення.</t>
        </is>
      </c>
      <c r="D1408" s="2" t="inlineStr">
        <is>
          <t>mt</t>
        </is>
      </c>
      <c r="E1408" s="2" t="inlineStr">
        <is>
          <t>текст</t>
        </is>
      </c>
      <c r="F1408" s="3" t="inlineStr">
        <is>
          <t>Du benötigst möglicherweise einen Intelligenz-fokussierten Androiden, etwa einen Techniker. Du musst möglicherweise mehrere CPUs installieren, um dessen Wahrnehmung zu verbessern.</t>
        </is>
      </c>
      <c r="G1408" s="2" t="inlineStr">
        <is>
          <t>claude+claude-style+opus-05</t>
        </is>
      </c>
      <c r="H1408" s="3" t="inlineStr"/>
      <c r="I1408" s="3" t="inlineStr"/>
      <c r="J1408" s="2" t="inlineStr">
        <is>
          <t>GameData\Configuration\0_Language\Lng_Common.xml</t>
        </is>
      </c>
    </row>
    <row r="1409">
      <c r="A1409" s="2" t="inlineStr">
        <is>
          <t>InvestigationsOnHold</t>
        </is>
      </c>
      <c r="B1409" s="3" t="inlineStr">
        <is>
          <t>Investigations On Hold - One of your units is already investigating a site.</t>
        </is>
      </c>
      <c r="C1409" s="3" t="inlineStr">
        <is>
          <t>Розслідування призупинено — один із ваших юнітів уже розслідує локацію.</t>
        </is>
      </c>
      <c r="D1409" s="2" t="inlineStr">
        <is>
          <t>mt</t>
        </is>
      </c>
      <c r="E1409" s="2" t="inlineStr">
        <is>
          <t>текст</t>
        </is>
      </c>
      <c r="F1409" s="3" t="inlineStr">
        <is>
          <t>Ermittlungen pausiert – eine deiner Einheiten ermittelt bereits an einem Ort.</t>
        </is>
      </c>
      <c r="G1409" s="2" t="inlineStr">
        <is>
          <t>claude</t>
        </is>
      </c>
      <c r="H1409" s="3" t="inlineStr"/>
      <c r="I1409" s="3" t="inlineStr"/>
      <c r="J1409" s="2" t="inlineStr">
        <is>
          <t>GameData\Configuration\0_Language\Lng_Common.xml</t>
        </is>
      </c>
    </row>
    <row r="1410">
      <c r="A1410" s="2" t="inlineStr">
        <is>
          <t>InvasiveAction</t>
        </is>
      </c>
      <c r="B1410" s="3" t="inlineStr">
        <is>
          <t>This is an invasive action that will attract enemies regardless of your unit's security clearance.</t>
        </is>
      </c>
      <c r="C1410" s="3" t="inlineStr">
        <is>
          <t>Це інвазивна дія: вона привертає ворогів, хай який у юніта рівень допуску.</t>
        </is>
      </c>
      <c r="D1410" s="2" t="inlineStr">
        <is>
          <t>mt</t>
        </is>
      </c>
      <c r="E1410" s="2" t="inlineStr">
        <is>
          <t>текст</t>
        </is>
      </c>
      <c r="F1410" s="3" t="inlineStr">
        <is>
          <t>Diese Aktion ist invasiv und erregt die Aufmerksamkeit von Feinden – unabhängig von deiner Sicherheitsstufe.</t>
        </is>
      </c>
      <c r="G1410" s="2" t="inlineStr">
        <is>
          <t>claude+opus-05</t>
        </is>
      </c>
      <c r="H1410" s="3" t="inlineStr"/>
      <c r="I1410" s="3" t="inlineStr"/>
      <c r="J1410" s="2" t="inlineStr">
        <is>
          <t>GameData\Configuration\0_Language\Lng_Common.xml</t>
        </is>
      </c>
    </row>
    <row r="1411">
      <c r="A1411" s="2" t="inlineStr">
        <is>
          <t>InfiltrationAction</t>
        </is>
      </c>
      <c r="B1411" s="3" t="inlineStr">
        <is>
          <t>This is an infiltration action that is stealthy, but may require support in order to prevent guards from finding your unit. Units with higher agility are much better at infiltration.</t>
        </is>
      </c>
      <c r="C1411" s="3" t="inlineStr">
        <is>
          <t>Це дія проникнення: вона непомітна, але може знадобитися підтримка, щоб охорона не виявила вашого юніта. Спритнішим юнітам проникнення вдається набагато краще.</t>
        </is>
      </c>
      <c r="D1411" s="2" t="inlineStr">
        <is>
          <t>mt</t>
        </is>
      </c>
      <c r="E1411" s="2" t="inlineStr">
        <is>
          <t>текст</t>
        </is>
      </c>
      <c r="F1411" s="3" t="inlineStr">
        <is>
          <t>Diese Infiltrations-Aktion ist ein Tarneinsatz. Es braucht jedoch möglicherweise Unterstützung, damit die Wachen deine Einheit nicht finden. Einheiten mit höherer Beweglichkeit eignen sich wesentlich besser für Infiltrationen.</t>
        </is>
      </c>
      <c r="G1411" s="2" t="inlineStr">
        <is>
          <t>claude+opus-05</t>
        </is>
      </c>
      <c r="H1411" s="3" t="inlineStr"/>
      <c r="I1411" s="3" t="inlineStr"/>
      <c r="J1411" s="2" t="inlineStr">
        <is>
          <t>GameData\Configuration\0_Language\Lng_Common.xml</t>
        </is>
      </c>
    </row>
    <row r="1412">
      <c r="A1412" s="2" t="inlineStr">
        <is>
          <t>StealthyAction</t>
        </is>
      </c>
      <c r="B1412" s="3" t="inlineStr">
        <is>
          <t>This is a stealthy action that does not draw extra attention. You may still be attacked for trespassing.</t>
        </is>
      </c>
      <c r="C1412" s="3" t="inlineStr">
        <is>
          <t>Ця прихована дія не привертає зайвої уваги. Однак на вас усе одно можуть напасти за незаконне проникнення.</t>
        </is>
      </c>
      <c r="D1412" s="2" t="inlineStr">
        <is>
          <t>mt</t>
        </is>
      </c>
      <c r="E1412" s="2" t="inlineStr">
        <is>
          <t>текст</t>
        </is>
      </c>
      <c r="F1412" s="3" t="inlineStr">
        <is>
          <t>Diese Geheimaktion erregt keine zusätzliche Aufmerksamkeit. Du wirst wegen unerlaubten Eindringens möglicherweise dennoch angegriffen.</t>
        </is>
      </c>
      <c r="G1412" s="2" t="inlineStr">
        <is>
          <t>claude+opus-05</t>
        </is>
      </c>
      <c r="H1412" s="3" t="inlineStr"/>
      <c r="I1412" s="3" t="inlineStr"/>
      <c r="J1412" s="2" t="inlineStr">
        <is>
          <t>GameData\Configuration\0_Language\Lng_Common.xml</t>
        </is>
      </c>
    </row>
    <row r="1413">
      <c r="A1413" s="2" t="inlineStr">
        <is>
          <t>Available</t>
        </is>
      </c>
      <c r="B1413" s="3" t="inlineStr">
        <is>
          <t>Available</t>
        </is>
      </c>
      <c r="C1413" s="3" t="inlineStr">
        <is>
          <t>Доступно</t>
        </is>
      </c>
      <c r="D1413" s="2" t="inlineStr">
        <is>
          <t>mt</t>
        </is>
      </c>
      <c r="E1413" s="2" t="inlineStr">
        <is>
          <t>назва</t>
        </is>
      </c>
      <c r="F1413" s="3" t="inlineStr">
        <is>
          <t>Verfügbar</t>
        </is>
      </c>
      <c r="G1413" s="2" t="inlineStr">
        <is>
          <t>claude</t>
        </is>
      </c>
      <c r="H1413" s="3" t="inlineStr"/>
      <c r="I1413" s="3" t="inlineStr"/>
      <c r="J1413" s="2" t="inlineStr">
        <is>
          <t>GameData\Configuration\0_Language\Lng_Common.xml</t>
        </is>
      </c>
    </row>
    <row r="1414">
      <c r="A1414" s="2" t="inlineStr">
        <is>
          <t>TurnNumber</t>
        </is>
      </c>
      <c r="B1414" s="3" t="inlineStr">
        <is>
          <t>Turn {0}</t>
        </is>
      </c>
      <c r="C1414" s="3" t="inlineStr">
        <is>
          <t>Хід {0}</t>
        </is>
      </c>
      <c r="D1414" s="2" t="inlineStr">
        <is>
          <t>mt</t>
        </is>
      </c>
      <c r="E1414" s="2" t="inlineStr">
        <is>
          <t>назва</t>
        </is>
      </c>
      <c r="F1414" s="3" t="inlineStr">
        <is>
          <t>Runde {0}</t>
        </is>
      </c>
      <c r="G1414" s="2" t="inlineStr">
        <is>
          <t>claude</t>
        </is>
      </c>
      <c r="H1414" s="3" t="inlineStr"/>
      <c r="I1414" s="3" t="inlineStr"/>
      <c r="J1414" s="2" t="inlineStr">
        <is>
          <t>GameData\Configuration\0_Language\Lng_Common.xml</t>
        </is>
      </c>
    </row>
    <row r="1415">
      <c r="A1415" s="2" t="inlineStr">
        <is>
          <t>StartingTurn</t>
        </is>
      </c>
      <c r="B1415" s="3" t="inlineStr">
        <is>
          <t>Starting Turn {0}</t>
        </is>
      </c>
      <c r="C1415" s="3" t="inlineStr">
        <is>
          <t>Початок ходу {0}</t>
        </is>
      </c>
      <c r="D1415" s="2" t="inlineStr">
        <is>
          <t>mt</t>
        </is>
      </c>
      <c r="E1415" s="2" t="inlineStr">
        <is>
          <t>назва</t>
        </is>
      </c>
      <c r="F1415" s="3" t="inlineStr">
        <is>
          <t>Start-Runde: {0}</t>
        </is>
      </c>
      <c r="G1415" s="2" t="inlineStr">
        <is>
          <t>claude</t>
        </is>
      </c>
      <c r="H1415" s="3" t="inlineStr"/>
      <c r="I1415" s="3" t="inlineStr"/>
      <c r="J1415" s="2" t="inlineStr">
        <is>
          <t>GameData\Configuration\0_Language\Lng_Common.xml</t>
        </is>
      </c>
    </row>
    <row r="1416">
      <c r="A1416" s="2" t="inlineStr">
        <is>
          <t>CalledReinforcements</t>
        </is>
      </c>
      <c r="B1416" s="3" t="inlineStr">
        <is>
          <t>Called Reinforcements</t>
        </is>
      </c>
      <c r="C1416" s="3" t="inlineStr">
        <is>
          <t>Підкріплення викликано</t>
        </is>
      </c>
      <c r="D1416" s="2" t="inlineStr">
        <is>
          <t>mt</t>
        </is>
      </c>
      <c r="E1416" s="2" t="inlineStr">
        <is>
          <t>назва</t>
        </is>
      </c>
      <c r="F1416" s="3" t="inlineStr">
        <is>
          <t>Hat Verstärkung gerufen</t>
        </is>
      </c>
      <c r="G1416" s="2" t="inlineStr">
        <is>
          <t>claude</t>
        </is>
      </c>
      <c r="H1416" s="3" t="inlineStr"/>
      <c r="I1416" s="3" t="inlineStr"/>
      <c r="J1416" s="2" t="inlineStr">
        <is>
          <t>GameData\Configuration\0_Language\Lng_Common.xml</t>
        </is>
      </c>
    </row>
    <row r="1417">
      <c r="A1417" s="2" t="inlineStr">
        <is>
          <t>RobotConverted</t>
        </is>
      </c>
      <c r="B1417" s="3" t="inlineStr">
        <is>
          <t>Converted!</t>
        </is>
      </c>
      <c r="C1417" s="3" t="inlineStr">
        <is>
          <t>Перевербовано!</t>
        </is>
      </c>
      <c r="D1417" s="2" t="inlineStr">
        <is>
          <t>mt</t>
        </is>
      </c>
      <c r="E1417" s="2" t="inlineStr">
        <is>
          <t>текст</t>
        </is>
      </c>
      <c r="F1417" s="3" t="inlineStr">
        <is>
          <t>Konvertiert!</t>
        </is>
      </c>
      <c r="G1417" s="2" t="inlineStr">
        <is>
          <t>claude</t>
        </is>
      </c>
      <c r="H1417" s="3" t="inlineStr"/>
      <c r="I1417" s="3" t="inlineStr">
        <is>
          <t>Popup above a robotic unit that you've hacked and brought to your side.</t>
        </is>
      </c>
      <c r="J1417" s="2" t="inlineStr">
        <is>
          <t>GameData\Configuration\0_Language\Lng_Common.xml</t>
        </is>
      </c>
    </row>
    <row r="1418">
      <c r="A1418" s="2" t="inlineStr">
        <is>
          <t>KidnappedCount</t>
        </is>
      </c>
      <c r="B1418" s="3" t="inlineStr">
        <is>
          <t>Kidnapped {0}</t>
        </is>
      </c>
      <c r="C1418" s="3" t="inlineStr">
        <is>
          <t>Викрадено: {0}</t>
        </is>
      </c>
      <c r="D1418" s="2" t="inlineStr">
        <is>
          <t>mt</t>
        </is>
      </c>
      <c r="E1418" s="2" t="inlineStr">
        <is>
          <t>назва</t>
        </is>
      </c>
      <c r="F1418" s="3" t="inlineStr">
        <is>
          <t>{0} Entführt</t>
        </is>
      </c>
      <c r="G1418" s="2" t="inlineStr">
        <is>
          <t>claude</t>
        </is>
      </c>
      <c r="H1418" s="3" t="inlineStr"/>
      <c r="I1418" s="3" t="inlineStr">
        <is>
          <t>How many humans were kidnapped by an enemy mech.</t>
        </is>
      </c>
      <c r="J1418" s="2" t="inlineStr">
        <is>
          <t>GameData\Configuration\0_Language\Lng_Common.xml</t>
        </is>
      </c>
    </row>
    <row r="1419">
      <c r="A1419" s="2" t="inlineStr">
        <is>
          <t>Guards_NotAfterYou</t>
        </is>
      </c>
      <c r="B1419" s="3" t="inlineStr">
        <is>
          <t>They do not care about you any more than usual.</t>
        </is>
      </c>
      <c r="C1419" s="3" t="inlineStr">
        <is>
          <t>Ви їх цікавите не більше, ніж зазвичай.</t>
        </is>
      </c>
      <c r="D1419" s="2" t="inlineStr">
        <is>
          <t>mt</t>
        </is>
      </c>
      <c r="E1419" s="2" t="inlineStr">
        <is>
          <t>текст</t>
        </is>
      </c>
      <c r="F1419" s="3" t="inlineStr">
        <is>
          <t>Sie kümmern sich nicht mehr um dich als sonst.</t>
        </is>
      </c>
      <c r="G1419" s="2" t="inlineStr">
        <is>
          <t>claude</t>
        </is>
      </c>
      <c r="H1419" s="3" t="inlineStr"/>
      <c r="I1419" s="3" t="inlineStr">
        <is>
          <t>'They' are referring to some guards who have been alarmed, but not by you. They're after third parties.</t>
        </is>
      </c>
      <c r="J1419" s="2" t="inlineStr">
        <is>
          <t>GameData\Configuration\0_Language\Lng_Common.xml</t>
        </is>
      </c>
    </row>
    <row r="1420">
      <c r="A1420" s="2" t="inlineStr">
        <is>
          <t>Guards_AreAfterYou</t>
        </is>
      </c>
      <c r="B1420" s="3" t="inlineStr">
        <is>
          <t>They will attack you on sight.</t>
        </is>
      </c>
      <c r="C1420" s="3" t="inlineStr">
        <is>
          <t>Вони нападуть на вас, щойно побачать.</t>
        </is>
      </c>
      <c r="D1420" s="2" t="inlineStr">
        <is>
          <t>mt</t>
        </is>
      </c>
      <c r="E1420" s="2" t="inlineStr">
        <is>
          <t>текст</t>
        </is>
      </c>
      <c r="F1420" s="3" t="inlineStr">
        <is>
          <t>Sie werden dich bei Sichtkontakt angreifen.</t>
        </is>
      </c>
      <c r="G1420" s="2" t="inlineStr">
        <is>
          <t>claude</t>
        </is>
      </c>
      <c r="H1420" s="3" t="inlineStr"/>
      <c r="I1420" s="3" t="inlineStr">
        <is>
          <t>'They' are referring to some guards who have been alarmed, and are going to take it out on you and all your stuff.</t>
        </is>
      </c>
      <c r="J1420" s="2" t="inlineStr">
        <is>
          <t>GameData\Configuration\0_Language\Lng_Common.xml</t>
        </is>
      </c>
    </row>
    <row r="1421">
      <c r="A1421" s="2" t="inlineStr">
        <is>
          <t>CurrentJob</t>
        </is>
      </c>
      <c r="B1421" s="3" t="inlineStr">
        <is>
          <t>Current Job</t>
        </is>
      </c>
      <c r="C1421" s="3" t="inlineStr">
        <is>
          <t>Поточна робота</t>
        </is>
      </c>
      <c r="D1421" s="2" t="inlineStr">
        <is>
          <t>mt</t>
        </is>
      </c>
      <c r="E1421" s="2" t="inlineStr">
        <is>
          <t>назва</t>
        </is>
      </c>
      <c r="F1421" s="3" t="inlineStr">
        <is>
          <t>Aktueller Auftrag</t>
        </is>
      </c>
      <c r="G1421" s="2" t="inlineStr">
        <is>
          <t>claude</t>
        </is>
      </c>
      <c r="H1421" s="3" t="inlineStr"/>
      <c r="I1421" s="3" t="inlineStr"/>
      <c r="J1421" s="2" t="inlineStr">
        <is>
          <t>GameData\Configuration\0_Language\Lng_Common.xml</t>
        </is>
      </c>
    </row>
    <row r="1422">
      <c r="A1422" s="2" t="inlineStr">
        <is>
          <t>CurrentNetwork</t>
        </is>
      </c>
      <c r="B1422" s="3" t="inlineStr">
        <is>
          <t>Current Network</t>
        </is>
      </c>
      <c r="C1422" s="3" t="inlineStr">
        <is>
          <t>Поточна мережа</t>
        </is>
      </c>
      <c r="D1422" s="2" t="inlineStr">
        <is>
          <t>mt</t>
        </is>
      </c>
      <c r="E1422" s="2" t="inlineStr">
        <is>
          <t>назва</t>
        </is>
      </c>
      <c r="F1422" s="3" t="inlineStr">
        <is>
          <t>Aktuelles Netzwerk</t>
        </is>
      </c>
      <c r="G1422" s="2" t="inlineStr">
        <is>
          <t>claude</t>
        </is>
      </c>
      <c r="H1422" s="3" t="inlineStr"/>
      <c r="I1422" s="3" t="inlineStr"/>
      <c r="J1422" s="2" t="inlineStr">
        <is>
          <t>GameData\Configuration\0_Language\Lng_Common.xml</t>
        </is>
      </c>
    </row>
    <row r="1423">
      <c r="A1423" s="2" t="inlineStr">
        <is>
          <t>DisconnectedFromNetwork</t>
        </is>
      </c>
      <c r="B1423" s="3" t="inlineStr">
        <is>
          <t>Disconnected From Network</t>
        </is>
      </c>
      <c r="C1423" s="3" t="inlineStr">
        <is>
          <t>Від’єднано від мережі</t>
        </is>
      </c>
      <c r="D1423" s="2" t="inlineStr">
        <is>
          <t>mt</t>
        </is>
      </c>
      <c r="E1423" s="2" t="inlineStr">
        <is>
          <t>назва</t>
        </is>
      </c>
      <c r="F1423" s="3" t="inlineStr">
        <is>
          <t>Von Netzwerk getrennt</t>
        </is>
      </c>
      <c r="G1423" s="2" t="inlineStr">
        <is>
          <t>claude</t>
        </is>
      </c>
      <c r="H1423" s="3" t="inlineStr"/>
      <c r="I1423" s="3" t="inlineStr"/>
      <c r="J1423" s="2" t="inlineStr">
        <is>
          <t>GameData\Configuration\0_Language\Lng_Common.xml</t>
        </is>
      </c>
    </row>
    <row r="1424">
      <c r="A1424" s="2" t="inlineStr">
        <is>
          <t>DisconnectedFromNetwork_Details</t>
        </is>
      </c>
      <c r="B1424" s="3" t="inlineStr">
        <is>
          <t>This structure will not function until it is reconnected!</t>
        </is>
      </c>
      <c r="C1424" s="3" t="inlineStr">
        <is>
          <t>Ця споруда не працюватиме, доки її знову не під’єднають до мережі!</t>
        </is>
      </c>
      <c r="D1424" s="2" t="inlineStr">
        <is>
          <t>mt</t>
        </is>
      </c>
      <c r="E1424" s="2" t="inlineStr">
        <is>
          <t>текст</t>
        </is>
      </c>
      <c r="F1424" s="3" t="inlineStr">
        <is>
          <t>Diese Struktur funktioniert erst wieder, wenn die Verbindung wiederhergestellt wurde!</t>
        </is>
      </c>
      <c r="G1424" s="2" t="inlineStr">
        <is>
          <t>claude</t>
        </is>
      </c>
      <c r="H1424" s="3" t="inlineStr"/>
      <c r="I1424" s="3" t="inlineStr"/>
      <c r="J1424" s="2" t="inlineStr">
        <is>
          <t>GameData\Configuration\0_Language\Lng_Common.xml</t>
        </is>
      </c>
    </row>
    <row r="1425">
      <c r="A1425" s="2" t="inlineStr">
        <is>
          <t>HasBeenDestroyed</t>
        </is>
      </c>
      <c r="B1425" s="3" t="inlineStr">
        <is>
          <t>Has Been Destroyed</t>
        </is>
      </c>
      <c r="C1425" s="3" t="inlineStr">
        <is>
          <t>Знищено</t>
        </is>
      </c>
      <c r="D1425" s="2" t="inlineStr">
        <is>
          <t>mt</t>
        </is>
      </c>
      <c r="E1425" s="2" t="inlineStr">
        <is>
          <t>назва</t>
        </is>
      </c>
      <c r="F1425" s="3" t="inlineStr">
        <is>
          <t>Wurde zerstört</t>
        </is>
      </c>
      <c r="G1425" s="2" t="inlineStr">
        <is>
          <t>claude</t>
        </is>
      </c>
      <c r="H1425" s="3" t="inlineStr"/>
      <c r="I1425" s="3" t="inlineStr"/>
      <c r="J1425" s="2" t="inlineStr">
        <is>
          <t>GameData\Configuration\0_Language\Lng_Common.xml</t>
        </is>
      </c>
    </row>
    <row r="1426">
      <c r="A1426" s="2" t="inlineStr">
        <is>
          <t>TargetJobClass</t>
        </is>
      </c>
      <c r="B1426" s="3" t="inlineStr">
        <is>
          <t>Target Job Class</t>
        </is>
      </c>
      <c r="C1426" s="3" t="inlineStr">
        <is>
          <t>Цільовий клас робіт</t>
        </is>
      </c>
      <c r="D1426" s="2" t="inlineStr">
        <is>
          <t>mt</t>
        </is>
      </c>
      <c r="E1426" s="2" t="inlineStr">
        <is>
          <t>назва</t>
        </is>
      </c>
      <c r="F1426" s="3" t="inlineStr">
        <is>
          <t>Ziel-Auftragsklasse</t>
        </is>
      </c>
      <c r="G1426" s="2" t="inlineStr">
        <is>
          <t>claude</t>
        </is>
      </c>
      <c r="H1426" s="3" t="inlineStr"/>
      <c r="I1426" s="3" t="inlineStr"/>
      <c r="J1426" s="2" t="inlineStr">
        <is>
          <t>GameData\Configuration\0_Language\Lng_Common.xml</t>
        </is>
      </c>
    </row>
    <row r="1427">
      <c r="A1427" s="2" t="inlineStr">
        <is>
          <t>StartingValue</t>
        </is>
      </c>
      <c r="B1427" s="3" t="inlineStr">
        <is>
          <t>Starting Value</t>
        </is>
      </c>
      <c r="C1427" s="3" t="inlineStr">
        <is>
          <t>Початкове значення</t>
        </is>
      </c>
      <c r="D1427" s="2" t="inlineStr">
        <is>
          <t>mt</t>
        </is>
      </c>
      <c r="E1427" s="2" t="inlineStr">
        <is>
          <t>назва</t>
        </is>
      </c>
      <c r="F1427" s="3" t="inlineStr">
        <is>
          <t>Startwert</t>
        </is>
      </c>
      <c r="G1427" s="2" t="inlineStr">
        <is>
          <t>claude</t>
        </is>
      </c>
      <c r="H1427" s="3" t="inlineStr"/>
      <c r="I1427" s="3" t="inlineStr"/>
      <c r="J1427" s="2" t="inlineStr">
        <is>
          <t>GameData\Configuration\0_Language\Lng_Common.xml</t>
        </is>
      </c>
    </row>
    <row r="1428">
      <c r="A1428" s="2" t="inlineStr">
        <is>
          <t>TotalFromEquipment</t>
        </is>
      </c>
      <c r="B1428" s="3" t="inlineStr">
        <is>
          <t>Total From Equipment</t>
        </is>
      </c>
      <c r="C1428" s="3" t="inlineStr">
        <is>
          <t>Разом від спорядження</t>
        </is>
      </c>
      <c r="D1428" s="2" t="inlineStr">
        <is>
          <t>mt</t>
        </is>
      </c>
      <c r="E1428" s="2" t="inlineStr">
        <is>
          <t>назва</t>
        </is>
      </c>
      <c r="F1428" s="3" t="inlineStr">
        <is>
          <t>Gesamt durch Ausrüstung</t>
        </is>
      </c>
      <c r="G1428" s="2" t="inlineStr">
        <is>
          <t>claude</t>
        </is>
      </c>
      <c r="H1428" s="3" t="inlineStr"/>
      <c r="I1428" s="3" t="inlineStr"/>
      <c r="J1428" s="2" t="inlineStr">
        <is>
          <t>GameData\Configuration\0_Language\Lng_Common.xml</t>
        </is>
      </c>
    </row>
    <row r="1429">
      <c r="A1429" s="2" t="inlineStr">
        <is>
          <t>TotalFromNearbyMachineJobs</t>
        </is>
      </c>
      <c r="B1429" s="3" t="inlineStr">
        <is>
          <t>Total From Nearby Machine Structure Jobs</t>
        </is>
      </c>
      <c r="C1429" s="3" t="inlineStr">
        <is>
          <t>Разом від робіт машинних споруд поблизу</t>
        </is>
      </c>
      <c r="D1429" s="2" t="inlineStr">
        <is>
          <t>mt</t>
        </is>
      </c>
      <c r="E1429" s="2" t="inlineStr">
        <is>
          <t>текст</t>
        </is>
      </c>
      <c r="F1429" s="3" t="inlineStr">
        <is>
          <t>Gesamt durch nahe Maschinenstruktur-Aufträge</t>
        </is>
      </c>
      <c r="G1429" s="2" t="inlineStr">
        <is>
          <t>claude</t>
        </is>
      </c>
      <c r="H1429" s="3" t="inlineStr"/>
      <c r="I1429" s="3" t="inlineStr"/>
      <c r="J1429" s="2" t="inlineStr">
        <is>
          <t>GameData\Configuration\0_Language\Lng_Common.xml</t>
        </is>
      </c>
    </row>
    <row r="1430">
      <c r="A1430" s="2" t="inlineStr">
        <is>
          <t>TotalFromStructureType</t>
        </is>
      </c>
      <c r="B1430" s="3" t="inlineStr">
        <is>
          <t>Total From Structure Type</t>
        </is>
      </c>
      <c r="C1430" s="3" t="inlineStr">
        <is>
          <t>Разом від типу споруди</t>
        </is>
      </c>
      <c r="D1430" s="2" t="inlineStr">
        <is>
          <t>mt</t>
        </is>
      </c>
      <c r="E1430" s="2" t="inlineStr">
        <is>
          <t>назва</t>
        </is>
      </c>
      <c r="F1430" s="3" t="inlineStr">
        <is>
          <t>Gesamt durch Strukturtyp</t>
        </is>
      </c>
      <c r="G1430" s="2" t="inlineStr">
        <is>
          <t>claude</t>
        </is>
      </c>
      <c r="H1430" s="3" t="inlineStr"/>
      <c r="I1430" s="3" t="inlineStr"/>
      <c r="J1430" s="2" t="inlineStr">
        <is>
          <t>GameData\Configuration\0_Language\Lng_Common.xml</t>
        </is>
      </c>
    </row>
    <row r="1431">
      <c r="A1431" s="2" t="inlineStr">
        <is>
          <t>TotalFromCurrentJob</t>
        </is>
      </c>
      <c r="B1431" s="3" t="inlineStr">
        <is>
          <t>Total From Current Job</t>
        </is>
      </c>
      <c r="C1431" s="3" t="inlineStr">
        <is>
          <t>Разом від поточної роботи</t>
        </is>
      </c>
      <c r="D1431" s="2" t="inlineStr">
        <is>
          <t>mt</t>
        </is>
      </c>
      <c r="E1431" s="2" t="inlineStr">
        <is>
          <t>назва</t>
        </is>
      </c>
      <c r="F1431" s="3" t="inlineStr">
        <is>
          <t>Gesamt durch aktuellen Auftrag</t>
        </is>
      </c>
      <c r="G1431" s="2" t="inlineStr">
        <is>
          <t>claude</t>
        </is>
      </c>
      <c r="H1431" s="3" t="inlineStr"/>
      <c r="I1431" s="3" t="inlineStr"/>
      <c r="J1431" s="2" t="inlineStr">
        <is>
          <t>GameData\Configuration\0_Language\Lng_Common.xml</t>
        </is>
      </c>
    </row>
    <row r="1432">
      <c r="A1432" s="2" t="inlineStr">
        <is>
          <t>TotalFromDirectFlatUpgrades</t>
        </is>
      </c>
      <c r="B1432" s="3" t="inlineStr">
        <is>
          <t>Total From Direct Flat Upgrades</t>
        </is>
      </c>
      <c r="C1432" s="3" t="inlineStr">
        <is>
          <t>Разом від прямих фіксованих покращень</t>
        </is>
      </c>
      <c r="D1432" s="2" t="inlineStr">
        <is>
          <t>mt</t>
        </is>
      </c>
      <c r="E1432" s="2" t="inlineStr">
        <is>
          <t>текст</t>
        </is>
      </c>
      <c r="F1432" s="3" t="inlineStr">
        <is>
          <t>Gesamt durch direkte Upgrades (pauschal)</t>
        </is>
      </c>
      <c r="G1432" s="2" t="inlineStr">
        <is>
          <t>claude</t>
        </is>
      </c>
      <c r="H1432" s="3" t="inlineStr"/>
      <c r="I1432" s="3" t="inlineStr"/>
      <c r="J1432" s="2" t="inlineStr">
        <is>
          <t>GameData\Configuration\0_Language\Lng_Common.xml</t>
        </is>
      </c>
    </row>
    <row r="1433">
      <c r="A1433" s="2" t="inlineStr">
        <is>
          <t>TotalFromDirectMultiplicativeUpgrades</t>
        </is>
      </c>
      <c r="B1433" s="3" t="inlineStr">
        <is>
          <t>Total From Direct Multiplicative Upgrades</t>
        </is>
      </c>
      <c r="C1433" s="3" t="inlineStr">
        <is>
          <t>Разом від прямих мультиплікативних покращень</t>
        </is>
      </c>
      <c r="D1433" s="2" t="inlineStr">
        <is>
          <t>mt</t>
        </is>
      </c>
      <c r="E1433" s="2" t="inlineStr">
        <is>
          <t>текст</t>
        </is>
      </c>
      <c r="F1433" s="3" t="inlineStr">
        <is>
          <t>Gesamt durch direkte Upgrades (multiplikativ)</t>
        </is>
      </c>
      <c r="G1433" s="2" t="inlineStr">
        <is>
          <t>claude</t>
        </is>
      </c>
      <c r="H1433" s="3" t="inlineStr"/>
      <c r="I1433" s="3" t="inlineStr"/>
      <c r="J1433" s="2" t="inlineStr">
        <is>
          <t>GameData\Configuration\0_Language\Lng_Common.xml</t>
        </is>
      </c>
    </row>
    <row r="1434">
      <c r="A1434" s="2" t="inlineStr">
        <is>
          <t>TotalFromPastProjectWork</t>
        </is>
      </c>
      <c r="B1434" s="3" t="inlineStr">
        <is>
          <t>Total From Past Project Work</t>
        </is>
      </c>
      <c r="C1434" s="3" t="inlineStr">
        <is>
          <t>Разом від минулої роботи над проєктами</t>
        </is>
      </c>
      <c r="D1434" s="2" t="inlineStr">
        <is>
          <t>mt</t>
        </is>
      </c>
      <c r="E1434" s="2" t="inlineStr">
        <is>
          <t>назва</t>
        </is>
      </c>
      <c r="F1434" s="3" t="inlineStr">
        <is>
          <t>Gesamt aus vergangener Projektarbeit</t>
        </is>
      </c>
      <c r="G1434" s="2" t="inlineStr">
        <is>
          <t>claude</t>
        </is>
      </c>
      <c r="H1434" s="3" t="inlineStr"/>
      <c r="I1434" s="3" t="inlineStr"/>
      <c r="J1434" s="2" t="inlineStr">
        <is>
          <t>GameData\Configuration\0_Language\Lng_Common.xml</t>
        </is>
      </c>
    </row>
    <row r="1435">
      <c r="A1435" s="2" t="inlineStr">
        <is>
          <t>TotalFromActiveDeals</t>
        </is>
      </c>
      <c r="B1435" s="3" t="inlineStr">
        <is>
          <t>Total From Active Deals</t>
        </is>
      </c>
      <c r="C1435" s="3" t="inlineStr">
        <is>
          <t>Разом від активних угод</t>
        </is>
      </c>
      <c r="D1435" s="2" t="inlineStr">
        <is>
          <t>mt</t>
        </is>
      </c>
      <c r="E1435" s="2" t="inlineStr">
        <is>
          <t>назва</t>
        </is>
      </c>
      <c r="F1435" s="3" t="inlineStr">
        <is>
          <t>Gesamt durch aktive Vereinbarungen</t>
        </is>
      </c>
      <c r="G1435" s="2" t="inlineStr">
        <is>
          <t>claude</t>
        </is>
      </c>
      <c r="H1435" s="3" t="inlineStr"/>
      <c r="I1435" s="3" t="inlineStr"/>
      <c r="J1435" s="2" t="inlineStr">
        <is>
          <t>GameData\Configuration\0_Language\Lng_Common.xml</t>
        </is>
      </c>
    </row>
    <row r="1436">
      <c r="A1436" s="2" t="inlineStr">
        <is>
          <t>TotalFromPassengerUnits</t>
        </is>
      </c>
      <c r="B1436" s="3" t="inlineStr">
        <is>
          <t>Total From Passenger Units</t>
        </is>
      </c>
      <c r="C1436" s="3" t="inlineStr">
        <is>
          <t>Разом від юнітів-пасажирів</t>
        </is>
      </c>
      <c r="D1436" s="2" t="inlineStr">
        <is>
          <t>mt</t>
        </is>
      </c>
      <c r="E1436" s="2" t="inlineStr">
        <is>
          <t>назва</t>
        </is>
      </c>
      <c r="F1436" s="3" t="inlineStr">
        <is>
          <t>Gesamt durch Passagier-Einheiten</t>
        </is>
      </c>
      <c r="G1436" s="2" t="inlineStr">
        <is>
          <t>claude</t>
        </is>
      </c>
      <c r="H1436" s="3" t="inlineStr"/>
      <c r="I1436" s="3" t="inlineStr"/>
      <c r="J1436" s="2" t="inlineStr">
        <is>
          <t>GameData\Configuration\0_Language\Lng_Common.xml</t>
        </is>
      </c>
    </row>
    <row r="1437">
      <c r="A1437" s="2" t="inlineStr">
        <is>
          <t>TotalFromTemporaryStatusEffects</t>
        </is>
      </c>
      <c r="B1437" s="3" t="inlineStr">
        <is>
          <t>Total From Temporary Status Effects</t>
        </is>
      </c>
      <c r="C1437" s="3" t="inlineStr">
        <is>
          <t>Разом від тимчасових ефектів стану</t>
        </is>
      </c>
      <c r="D1437" s="2" t="inlineStr">
        <is>
          <t>mt</t>
        </is>
      </c>
      <c r="E1437" s="2" t="inlineStr">
        <is>
          <t>текст</t>
        </is>
      </c>
      <c r="F1437" s="3" t="inlineStr">
        <is>
          <t>Gesamt durch vorübergehende Statuseffekte</t>
        </is>
      </c>
      <c r="G1437" s="2" t="inlineStr">
        <is>
          <t>claude</t>
        </is>
      </c>
      <c r="H1437" s="3" t="inlineStr"/>
      <c r="I1437" s="3" t="inlineStr"/>
      <c r="J1437" s="2" t="inlineStr">
        <is>
          <t>GameData\Configuration\0_Language\Lng_Common.xml</t>
        </is>
      </c>
    </row>
    <row r="1438">
      <c r="A1438" s="2" t="inlineStr">
        <is>
          <t>TotalFromCurrentStance</t>
        </is>
      </c>
      <c r="B1438" s="3" t="inlineStr">
        <is>
          <t>Total From Current Stance</t>
        </is>
      </c>
      <c r="C1438" s="3" t="inlineStr">
        <is>
          <t>Разом від поточної стійки</t>
        </is>
      </c>
      <c r="D1438" s="2" t="inlineStr">
        <is>
          <t>mt</t>
        </is>
      </c>
      <c r="E1438" s="2" t="inlineStr">
        <is>
          <t>назва</t>
        </is>
      </c>
      <c r="F1438" s="3" t="inlineStr">
        <is>
          <t>Gesamt durch aktuellen Modus</t>
        </is>
      </c>
      <c r="G1438" s="2" t="inlineStr">
        <is>
          <t>claude</t>
        </is>
      </c>
      <c r="H1438" s="3" t="inlineStr"/>
      <c r="I1438" s="3" t="inlineStr"/>
      <c r="J1438" s="2" t="inlineStr">
        <is>
          <t>GameData\Configuration\0_Language\Lng_Common.xml</t>
        </is>
      </c>
    </row>
    <row r="1439">
      <c r="A1439" s="2" t="inlineStr">
        <is>
          <t>TotalFromCurrentBadges</t>
        </is>
      </c>
      <c r="B1439" s="3" t="inlineStr">
        <is>
          <t>Total From Current Badges</t>
        </is>
      </c>
      <c r="C1439" s="3" t="inlineStr">
        <is>
          <t>Разом від поточних відзнак</t>
        </is>
      </c>
      <c r="D1439" s="2" t="inlineStr">
        <is>
          <t>mt</t>
        </is>
      </c>
      <c r="E1439" s="2" t="inlineStr">
        <is>
          <t>назва</t>
        </is>
      </c>
      <c r="F1439" s="3" t="inlineStr">
        <is>
          <t>Gesamt durch aktuelle Abzeichen</t>
        </is>
      </c>
      <c r="G1439" s="2" t="inlineStr">
        <is>
          <t>claude</t>
        </is>
      </c>
      <c r="H1439" s="3" t="inlineStr"/>
      <c r="I1439" s="3" t="inlineStr"/>
      <c r="J1439" s="2" t="inlineStr">
        <is>
          <t>GameData\Configuration\0_Language\Lng_Common.xml</t>
        </is>
      </c>
    </row>
    <row r="1440">
      <c r="A1440" s="2" t="inlineStr">
        <is>
          <t>TotalFromDynamicTraits</t>
        </is>
      </c>
      <c r="B1440" s="3" t="inlineStr">
        <is>
          <t>Total From Badge And Perk Bonuses (Dynamic)</t>
        </is>
      </c>
      <c r="C1440" s="3" t="inlineStr">
        <is>
          <t>Разом від бонусів відзнак і переваг (динамічні)</t>
        </is>
      </c>
      <c r="D1440" s="2" t="inlineStr">
        <is>
          <t>mt</t>
        </is>
      </c>
      <c r="E1440" s="2" t="inlineStr">
        <is>
          <t>текст</t>
        </is>
      </c>
      <c r="F1440" s="3" t="inlineStr">
        <is>
          <t>Gesamt durch Abzeichen- und Perk-Boni (dynamisch)</t>
        </is>
      </c>
      <c r="G1440" s="2" t="inlineStr">
        <is>
          <t>claude</t>
        </is>
      </c>
      <c r="H1440" s="3" t="inlineStr"/>
      <c r="I1440" s="3" t="inlineStr">
        <is>
          <t>Stat contributions from badges or perks whose size is recomputed on the fly, such as hero badges that scale with a unit's lifetime kills.</t>
        </is>
      </c>
      <c r="J1440" s="2" t="inlineStr">
        <is>
          <t>GameData\Configuration\0_Language\Lng_Common.xml</t>
        </is>
      </c>
    </row>
    <row r="1441">
      <c r="A1441" s="2" t="inlineStr">
        <is>
          <t>TotalFromMinimumValueClamp</t>
        </is>
      </c>
      <c r="B1441" s="3" t="inlineStr">
        <is>
          <t>Total From Minimum Value Clamp</t>
        </is>
      </c>
      <c r="C1441" s="3" t="inlineStr">
        <is>
          <t>Разом від нижньої межі значення</t>
        </is>
      </c>
      <c r="D1441" s="2" t="inlineStr">
        <is>
          <t>mt</t>
        </is>
      </c>
      <c r="E1441" s="2" t="inlineStr">
        <is>
          <t>назва</t>
        </is>
      </c>
      <c r="F1441" s="3" t="inlineStr">
        <is>
          <t>Gesamt durch Mindestwert-Grenze</t>
        </is>
      </c>
      <c r="G1441" s="2" t="inlineStr">
        <is>
          <t>claude</t>
        </is>
      </c>
      <c r="H1441" s="3" t="inlineStr"/>
      <c r="I1441" s="3" t="inlineStr"/>
      <c r="J1441" s="2" t="inlineStr">
        <is>
          <t>GameData\Configuration\0_Language\Lng_Common.xml</t>
        </is>
      </c>
    </row>
    <row r="1442">
      <c r="A1442" s="2" t="inlineStr">
        <is>
          <t>TotalFromLostSquadMembers</t>
        </is>
      </c>
      <c r="B1442" s="3" t="inlineStr">
        <is>
          <t>Total From Lost Squad Members</t>
        </is>
      </c>
      <c r="C1442" s="3" t="inlineStr">
        <is>
          <t>Разом від втрачених членів загону</t>
        </is>
      </c>
      <c r="D1442" s="2" t="inlineStr">
        <is>
          <t>mt</t>
        </is>
      </c>
      <c r="E1442" s="2" t="inlineStr">
        <is>
          <t>назва</t>
        </is>
      </c>
      <c r="F1442" s="3" t="inlineStr">
        <is>
          <t>Gesamt durch verlorene Truppmitglieder</t>
        </is>
      </c>
      <c r="G1442" s="2" t="inlineStr">
        <is>
          <t>claude</t>
        </is>
      </c>
      <c r="H1442" s="3" t="inlineStr"/>
      <c r="I1442" s="3" t="inlineStr"/>
      <c r="J1442" s="2" t="inlineStr">
        <is>
          <t>GameData\Configuration\0_Language\Lng_Common.xml</t>
        </is>
      </c>
    </row>
    <row r="1443">
      <c r="A1443" s="2" t="inlineStr">
        <is>
          <t>TotalFromExtraSquadMembers</t>
        </is>
      </c>
      <c r="B1443" s="3" t="inlineStr">
        <is>
          <t>Total From Extra Squad Members</t>
        </is>
      </c>
      <c r="C1443" s="3" t="inlineStr">
        <is>
          <t>Разом від додаткових членів загону</t>
        </is>
      </c>
      <c r="D1443" s="2" t="inlineStr">
        <is>
          <t>mt</t>
        </is>
      </c>
      <c r="E1443" s="2" t="inlineStr">
        <is>
          <t>назва</t>
        </is>
      </c>
      <c r="F1443" s="3" t="inlineStr">
        <is>
          <t>Gesamt durch zusätzliche Truppmitglieder</t>
        </is>
      </c>
      <c r="G1443" s="2" t="inlineStr">
        <is>
          <t>claude</t>
        </is>
      </c>
      <c r="H1443" s="3" t="inlineStr"/>
      <c r="I1443" s="3" t="inlineStr"/>
      <c r="J1443" s="2" t="inlineStr">
        <is>
          <t>GameData\Configuration\0_Language\Lng_Common.xml</t>
        </is>
      </c>
    </row>
    <row r="1444">
      <c r="A1444" s="2" t="inlineStr">
        <is>
          <t>TotalFromParentCohortBuff</t>
        </is>
      </c>
      <c r="B1444" s="3" t="inlineStr">
        <is>
          <t>Total From Parent Cohort Buff</t>
        </is>
      </c>
      <c r="C1444" s="3" t="inlineStr">
        <is>
          <t>Разом від посилення материнського угруповання</t>
        </is>
      </c>
      <c r="D1444" s="2" t="inlineStr">
        <is>
          <t>mt</t>
        </is>
      </c>
      <c r="E1444" s="2" t="inlineStr">
        <is>
          <t>назва</t>
        </is>
      </c>
      <c r="F1444" s="3" t="inlineStr">
        <is>
          <t>Gesamt durch Ursprungsgruppen-Buff</t>
        </is>
      </c>
      <c r="G1444" s="2" t="inlineStr">
        <is>
          <t>claude</t>
        </is>
      </c>
      <c r="H1444" s="3" t="inlineStr"/>
      <c r="I1444" s="3" t="inlineStr"/>
      <c r="J1444" s="2" t="inlineStr">
        <is>
          <t>GameData\Configuration\0_Language\Lng_Common.xml</t>
        </is>
      </c>
    </row>
    <row r="1445">
      <c r="A1445" s="2" t="inlineStr">
        <is>
          <t>TotalFromParentCohortDebuff</t>
        </is>
      </c>
      <c r="B1445" s="3" t="inlineStr">
        <is>
          <t>Total From Parent Cohort Debuff</t>
        </is>
      </c>
      <c r="C1445" s="3" t="inlineStr">
        <is>
          <t>Разом від послаблення материнського угруповання</t>
        </is>
      </c>
      <c r="D1445" s="2" t="inlineStr">
        <is>
          <t>mt</t>
        </is>
      </c>
      <c r="E1445" s="2" t="inlineStr">
        <is>
          <t>текст</t>
        </is>
      </c>
      <c r="F1445" s="3" t="inlineStr">
        <is>
          <t>Gesamt durch Ursprungsgruppen-Debuff</t>
        </is>
      </c>
      <c r="G1445" s="2" t="inlineStr">
        <is>
          <t>claude</t>
        </is>
      </c>
      <c r="H1445" s="3" t="inlineStr"/>
      <c r="I1445" s="3" t="inlineStr"/>
      <c r="J1445" s="2" t="inlineStr">
        <is>
          <t>GameData\Configuration\0_Language\Lng_Common.xml</t>
        </is>
      </c>
    </row>
    <row r="1446">
      <c r="A1446" s="2" t="inlineStr">
        <is>
          <t>TotalFromDifficultyMode</t>
        </is>
      </c>
      <c r="B1446" s="3" t="inlineStr">
        <is>
          <t>Total From Difficulty Mode</t>
        </is>
      </c>
      <c r="C1446" s="3" t="inlineStr">
        <is>
          <t>Разом від рівня складності</t>
        </is>
      </c>
      <c r="D1446" s="2" t="inlineStr">
        <is>
          <t>mt</t>
        </is>
      </c>
      <c r="E1446" s="2" t="inlineStr">
        <is>
          <t>назва</t>
        </is>
      </c>
      <c r="F1446" s="3" t="inlineStr">
        <is>
          <t>Gesamt durch Schwierigkeit</t>
        </is>
      </c>
      <c r="G1446" s="2" t="inlineStr">
        <is>
          <t>claude</t>
        </is>
      </c>
      <c r="H1446" s="3" t="inlineStr"/>
      <c r="I1446" s="3" t="inlineStr"/>
      <c r="J1446" s="2" t="inlineStr">
        <is>
          <t>GameData\Configuration\0_Language\Lng_Common.xml</t>
        </is>
      </c>
    </row>
    <row r="1447">
      <c r="A1447" s="2" t="inlineStr">
        <is>
          <t>CannotBeDoneUntilChapterTwo</t>
        </is>
      </c>
      <c r="B1447" s="3" t="inlineStr">
        <is>
          <t>This cannot be done until chapter two.</t>
        </is>
      </c>
      <c r="C1447" s="3" t="inlineStr">
        <is>
          <t>Це можна зробити лише в другому розділі.</t>
        </is>
      </c>
      <c r="D1447" s="2" t="inlineStr">
        <is>
          <t>mt</t>
        </is>
      </c>
      <c r="E1447" s="2" t="inlineStr">
        <is>
          <t>текст</t>
        </is>
      </c>
      <c r="F1447" s="3" t="inlineStr">
        <is>
          <t>Erst ab Kapitel zwei möglich.</t>
        </is>
      </c>
      <c r="G1447" s="2" t="inlineStr">
        <is>
          <t>claude</t>
        </is>
      </c>
      <c r="H1447" s="3" t="inlineStr"/>
      <c r="I1447" s="3" t="inlineStr"/>
      <c r="J1447" s="2" t="inlineStr">
        <is>
          <t>GameData\Configuration\0_Language\Lng_Common.xml</t>
        </is>
      </c>
    </row>
    <row r="1448">
      <c r="A1448" s="2" t="inlineStr">
        <is>
          <t>CannotBeBuiltUntilChapterTwo</t>
        </is>
      </c>
      <c r="B1448" s="3" t="inlineStr">
        <is>
          <t>This cannot be built until chapter two.</t>
        </is>
      </c>
      <c r="C1448" s="3" t="inlineStr">
        <is>
          <t>Це можна збудувати лише в другому розділі.</t>
        </is>
      </c>
      <c r="D1448" s="2" t="inlineStr">
        <is>
          <t>mt</t>
        </is>
      </c>
      <c r="E1448" s="2" t="inlineStr">
        <is>
          <t>текст</t>
        </is>
      </c>
      <c r="F1448" s="3" t="inlineStr">
        <is>
          <t>Bau erst ab Kapitel zwei möglich.</t>
        </is>
      </c>
      <c r="G1448" s="2" t="inlineStr">
        <is>
          <t>claude</t>
        </is>
      </c>
      <c r="H1448" s="3" t="inlineStr"/>
      <c r="I1448" s="3" t="inlineStr"/>
      <c r="J1448" s="2" t="inlineStr">
        <is>
          <t>GameData\Configuration\0_Language\Lng_Common.xml</t>
        </is>
      </c>
    </row>
    <row r="1449">
      <c r="A1449" s="2" t="inlineStr">
        <is>
          <t>CannotBeBuiltUntilShellCompanyEstablished</t>
        </is>
      </c>
      <c r="B1449" s="3" t="inlineStr">
        <is>
          <t>This cannot be built until you establish a shell company.</t>
        </is>
      </c>
      <c r="C1449" s="3" t="inlineStr">
        <is>
          <t>Це можна збудувати лише тоді, коли у вас буде компанія-прикриття.</t>
        </is>
      </c>
      <c r="D1449" s="2" t="inlineStr">
        <is>
          <t>mt</t>
        </is>
      </c>
      <c r="E1449" s="2" t="inlineStr">
        <is>
          <t>текст</t>
        </is>
      </c>
      <c r="F1449" s="3" t="inlineStr">
        <is>
          <t>Bau erst nach der Gründung einer Briefkastenfirma möglich.</t>
        </is>
      </c>
      <c r="G1449" s="2" t="inlineStr">
        <is>
          <t>claude+opus-05</t>
        </is>
      </c>
      <c r="H1449" s="3" t="inlineStr"/>
      <c r="I1449" s="3" t="inlineStr"/>
      <c r="J1449" s="2" t="inlineStr">
        <is>
          <t>GameData\Configuration\0_Language\Lng_Common.xml</t>
        </is>
      </c>
    </row>
    <row r="1450">
      <c r="A1450" s="2" t="inlineStr">
        <is>
          <t>CannotBeBuiltInternalRobotics</t>
        </is>
      </c>
      <c r="B1450" s="3" t="inlineStr">
        <is>
          <t>This needs {0} '{1}' internal robotics. You have {2} available. Please see the machine handbook for more information about internal robotics.</t>
        </is>
      </c>
      <c r="C1450" s="3" t="inlineStr">
        <is>
          <t>Для цього потрібна внутрішня робототехніка «{1}» ({0} шт.). Доступно: {2}. Докладніше про внутрішню робототехніку читайте в довіднику машини.</t>
        </is>
      </c>
      <c r="D1450" s="2" t="inlineStr">
        <is>
          <t>mt</t>
        </is>
      </c>
      <c r="E1450" s="2" t="inlineStr">
        <is>
          <t>текст</t>
        </is>
      </c>
      <c r="F1450" s="3" t="inlineStr">
        <is>
          <t>Dazu sind {0} interne Robotik („{1}“) erforderlich. Du hast momentan {2} zur Verfügung. Bitte sieh im Maschinenhandbuch nach, wenn du mehr Informationen zu Interner Robotik benötigst.</t>
        </is>
      </c>
      <c r="G1450" s="2" t="inlineStr">
        <is>
          <t>claude+opus-05</t>
        </is>
      </c>
      <c r="H1450" s="3" t="inlineStr"/>
      <c r="I1450" s="3" t="inlineStr">
        <is>
          <t>{0} is a number {1} is a proper noun (like Avionics Core or whatever), and {2} is another number.</t>
        </is>
      </c>
      <c r="J1450" s="2" t="inlineStr">
        <is>
          <t>GameData\Configuration\0_Language\Lng_Common.xml</t>
        </is>
      </c>
    </row>
    <row r="1451">
      <c r="A1451" s="2" t="inlineStr">
        <is>
          <t>StaffAutomatedPersonnelManagement</t>
        </is>
      </c>
      <c r="B1451" s="3" t="inlineStr">
        <is>
          <t>Staff will be automatically hired and fired as needed.</t>
        </is>
      </c>
      <c r="C1451" s="3" t="inlineStr">
        <is>
          <t>Персонал наймається та звільняється автоматично за потреби.</t>
        </is>
      </c>
      <c r="D1451" s="2" t="inlineStr">
        <is>
          <t>mt</t>
        </is>
      </c>
      <c r="E1451" s="2" t="inlineStr">
        <is>
          <t>текст</t>
        </is>
      </c>
      <c r="F1451" s="3" t="inlineStr">
        <is>
          <t>Personal wird automatisch nach Bedarf rekrutiert und gefeuert.</t>
        </is>
      </c>
      <c r="G1451" s="2" t="inlineStr">
        <is>
          <t>claude</t>
        </is>
      </c>
      <c r="H1451" s="3" t="inlineStr"/>
      <c r="I1451" s="3" t="inlineStr"/>
      <c r="J1451" s="2" t="inlineStr">
        <is>
          <t>GameData\Configuration\0_Language\Lng_Common.xml</t>
        </is>
      </c>
    </row>
    <row r="1452">
      <c r="A1452" s="2" t="inlineStr">
        <is>
          <t>StaffRequiresMealKits</t>
        </is>
      </c>
      <c r="B1452" s="3" t="inlineStr">
        <is>
          <t>Wealth is worthless, so staff will only work for Meal Kits.</t>
        </is>
      </c>
      <c r="C1452" s="3" t="inlineStr">
        <is>
          <t>Багатство нічого не варте, тож персонал працюватиме лише за харчові набори.</t>
        </is>
      </c>
      <c r="D1452" s="2" t="inlineStr">
        <is>
          <t>mt</t>
        </is>
      </c>
      <c r="E1452" s="2" t="inlineStr">
        <is>
          <t>текст</t>
        </is>
      </c>
      <c r="F1452" s="3" t="inlineStr">
        <is>
          <t>Vermögen ist wertlos, das Personal arbeitet daher ausschließlich für Nahrungsrationen.</t>
        </is>
      </c>
      <c r="G1452" s="2" t="inlineStr">
        <is>
          <t>claude</t>
        </is>
      </c>
      <c r="H1452" s="3" t="inlineStr"/>
      <c r="I1452" s="3" t="inlineStr"/>
      <c r="J1452" s="2" t="inlineStr">
        <is>
          <t>GameData\Configuration\0_Language\Lng_Common.xml</t>
        </is>
      </c>
    </row>
    <row r="1453">
      <c r="A1453" s="2" t="inlineStr">
        <is>
          <t>Structure</t>
        </is>
      </c>
      <c r="B1453" s="3" t="inlineStr">
        <is>
          <t>Structure</t>
        </is>
      </c>
      <c r="C1453" s="3" t="inlineStr">
        <is>
          <t>Споруда</t>
        </is>
      </c>
      <c r="D1453" s="2" t="inlineStr">
        <is>
          <t>mt</t>
        </is>
      </c>
      <c r="E1453" s="2" t="inlineStr">
        <is>
          <t>назва</t>
        </is>
      </c>
      <c r="F1453" s="3" t="inlineStr">
        <is>
          <t>Struktur</t>
        </is>
      </c>
      <c r="G1453" s="2" t="inlineStr">
        <is>
          <t>claude</t>
        </is>
      </c>
      <c r="H1453" s="3" t="inlineStr"/>
      <c r="I1453" s="3" t="inlineStr"/>
      <c r="J1453" s="2" t="inlineStr">
        <is>
          <t>GameData\Configuration\0_Language\Lng_Common.xml</t>
        </is>
      </c>
    </row>
    <row r="1454">
      <c r="A1454" s="2" t="inlineStr">
        <is>
          <t>JobGroup</t>
        </is>
      </c>
      <c r="B1454" s="3" t="inlineStr">
        <is>
          <t>Job Group</t>
        </is>
      </c>
      <c r="C1454" s="3" t="inlineStr">
        <is>
          <t>Група робіт</t>
        </is>
      </c>
      <c r="D1454" s="2" t="inlineStr">
        <is>
          <t>mt</t>
        </is>
      </c>
      <c r="E1454" s="2" t="inlineStr">
        <is>
          <t>назва</t>
        </is>
      </c>
      <c r="F1454" s="3" t="inlineStr">
        <is>
          <t>Auftragsgruppe</t>
        </is>
      </c>
      <c r="G1454" s="2" t="inlineStr">
        <is>
          <t>claude</t>
        </is>
      </c>
      <c r="H1454" s="3" t="inlineStr"/>
      <c r="I1454" s="3" t="inlineStr"/>
      <c r="J1454" s="2" t="inlineStr">
        <is>
          <t>GameData\Configuration\0_Language\Lng_Common.xml</t>
        </is>
      </c>
    </row>
    <row r="1455">
      <c r="A1455" s="2" t="inlineStr">
        <is>
          <t>AvailableJobs</t>
        </is>
      </c>
      <c r="B1455" s="3" t="inlineStr">
        <is>
          <t>Available Jobs</t>
        </is>
      </c>
      <c r="C1455" s="3" t="inlineStr">
        <is>
          <t>Доступні роботи</t>
        </is>
      </c>
      <c r="D1455" s="2" t="inlineStr">
        <is>
          <t>mt</t>
        </is>
      </c>
      <c r="E1455" s="2" t="inlineStr">
        <is>
          <t>назва</t>
        </is>
      </c>
      <c r="F1455" s="3" t="inlineStr">
        <is>
          <t>Verfügbare Jobs</t>
        </is>
      </c>
      <c r="G1455" s="2" t="inlineStr">
        <is>
          <t>claude</t>
        </is>
      </c>
      <c r="H1455" s="3" t="inlineStr"/>
      <c r="I1455" s="3" t="inlineStr"/>
      <c r="J1455" s="2" t="inlineStr">
        <is>
          <t>GameData\Configuration\0_Language\Lng_Common.xml</t>
        </is>
      </c>
    </row>
    <row r="1456">
      <c r="A1456" s="2" t="inlineStr">
        <is>
          <t>Equipment_Prefix</t>
        </is>
      </c>
      <c r="B1456" s="3" t="inlineStr">
        <is>
          <t>Equipment</t>
        </is>
      </c>
      <c r="C1456" s="3" t="inlineStr">
        <is>
          <t>Спорядження</t>
        </is>
      </c>
      <c r="D1456" s="2" t="inlineStr">
        <is>
          <t>mt</t>
        </is>
      </c>
      <c r="E1456" s="2" t="inlineStr">
        <is>
          <t>назва</t>
        </is>
      </c>
      <c r="F1456" s="3" t="inlineStr">
        <is>
          <t>Ausrüstung</t>
        </is>
      </c>
      <c r="G1456" s="2" t="inlineStr">
        <is>
          <t>claude</t>
        </is>
      </c>
      <c r="H1456" s="3" t="inlineStr"/>
      <c r="I1456" s="3" t="inlineStr"/>
      <c r="J1456" s="2" t="inlineStr">
        <is>
          <t>GameData\Configuration\0_Language\Lng_Common.xml</t>
        </is>
      </c>
    </row>
    <row r="1457">
      <c r="A1457" s="2" t="inlineStr">
        <is>
          <t>Ability_Prefix</t>
        </is>
      </c>
      <c r="B1457" s="3" t="inlineStr">
        <is>
          <t>Ability</t>
        </is>
      </c>
      <c r="C1457" s="3" t="inlineStr">
        <is>
          <t>Здібність</t>
        </is>
      </c>
      <c r="D1457" s="2" t="inlineStr">
        <is>
          <t>mt</t>
        </is>
      </c>
      <c r="E1457" s="2" t="inlineStr">
        <is>
          <t>назва</t>
        </is>
      </c>
      <c r="F1457" s="3" t="inlineStr">
        <is>
          <t>Fähigkeit</t>
        </is>
      </c>
      <c r="G1457" s="2" t="inlineStr">
        <is>
          <t>claude</t>
        </is>
      </c>
      <c r="H1457" s="3" t="inlineStr"/>
      <c r="I1457" s="3" t="inlineStr"/>
      <c r="J1457" s="2" t="inlineStr">
        <is>
          <t>GameData\Configuration\0_Language\Lng_Common.xml</t>
        </is>
      </c>
    </row>
    <row r="1458">
      <c r="A1458" s="2" t="inlineStr">
        <is>
          <t>Consumable_Prefix</t>
        </is>
      </c>
      <c r="B1458" s="3" t="inlineStr">
        <is>
          <t>Consumable</t>
        </is>
      </c>
      <c r="C1458" s="3" t="inlineStr">
        <is>
          <t>Витратний предмет</t>
        </is>
      </c>
      <c r="D1458" s="2" t="inlineStr">
        <is>
          <t>mt</t>
        </is>
      </c>
      <c r="E1458" s="2" t="inlineStr">
        <is>
          <t>назва</t>
        </is>
      </c>
      <c r="F1458" s="3" t="inlineStr">
        <is>
          <t>Verbrauchsgegenstand</t>
        </is>
      </c>
      <c r="G1458" s="2" t="inlineStr">
        <is>
          <t>claude</t>
        </is>
      </c>
      <c r="H1458" s="3" t="inlineStr"/>
      <c r="I1458" s="3" t="inlineStr"/>
      <c r="J1458" s="2" t="inlineStr">
        <is>
          <t>GameData\Configuration\0_Language\Lng_Common.xml</t>
        </is>
      </c>
    </row>
    <row r="1459">
      <c r="A1459" s="2" t="inlineStr">
        <is>
          <t>ConsumableItem_Subheader</t>
        </is>
      </c>
      <c r="B1459" s="3" t="inlineStr">
        <is>
          <t>Consumable Item</t>
        </is>
      </c>
      <c r="C1459" s="3" t="inlineStr">
        <is>
          <t>Витратний предмет</t>
        </is>
      </c>
      <c r="D1459" s="2" t="inlineStr">
        <is>
          <t>mt</t>
        </is>
      </c>
      <c r="E1459" s="2" t="inlineStr">
        <is>
          <t>назва</t>
        </is>
      </c>
      <c r="F1459" s="3" t="inlineStr">
        <is>
          <t>Verbrauchsgegenstand</t>
        </is>
      </c>
      <c r="G1459" s="2" t="inlineStr">
        <is>
          <t>claude</t>
        </is>
      </c>
      <c r="H1459" s="3" t="inlineStr"/>
      <c r="I1459" s="3" t="inlineStr"/>
      <c r="J1459" s="2" t="inlineStr">
        <is>
          <t>GameData\Configuration\0_Language\Lng_Common.xml</t>
        </is>
      </c>
    </row>
    <row r="1460">
      <c r="A1460" s="2" t="inlineStr">
        <is>
          <t>Resource_Prefix</t>
        </is>
      </c>
      <c r="B1460" s="3" t="inlineStr">
        <is>
          <t>Resource</t>
        </is>
      </c>
      <c r="C1460" s="3" t="inlineStr">
        <is>
          <t>Ресурс</t>
        </is>
      </c>
      <c r="D1460" s="2" t="inlineStr">
        <is>
          <t>mt</t>
        </is>
      </c>
      <c r="E1460" s="2" t="inlineStr">
        <is>
          <t>назва</t>
        </is>
      </c>
      <c r="F1460" s="3" t="inlineStr">
        <is>
          <t>Ressource</t>
        </is>
      </c>
      <c r="G1460" s="2" t="inlineStr">
        <is>
          <t>claude</t>
        </is>
      </c>
      <c r="H1460" s="3" t="inlineStr"/>
      <c r="I1460" s="3" t="inlineStr"/>
      <c r="J1460" s="2" t="inlineStr">
        <is>
          <t>GameData\Configuration\0_Language\Lng_Common.xml</t>
        </is>
      </c>
    </row>
    <row r="1461">
      <c r="A1461" s="2" t="inlineStr">
        <is>
          <t>PerUnitResource_Prefix</t>
        </is>
      </c>
      <c r="B1461" s="3" t="inlineStr">
        <is>
          <t>Per-Unit Resource</t>
        </is>
      </c>
      <c r="C1461" s="3" t="inlineStr">
        <is>
          <t>Ресурс юніта</t>
        </is>
      </c>
      <c r="D1461" s="2" t="inlineStr">
        <is>
          <t>mt</t>
        </is>
      </c>
      <c r="E1461" s="2" t="inlineStr">
        <is>
          <t>назва</t>
        </is>
      </c>
      <c r="F1461" s="3" t="inlineStr">
        <is>
          <t>Ressourcen pro Einheit</t>
        </is>
      </c>
      <c r="G1461" s="2" t="inlineStr">
        <is>
          <t>claude</t>
        </is>
      </c>
      <c r="H1461" s="3" t="inlineStr"/>
      <c r="I1461" s="3" t="inlineStr"/>
      <c r="J1461" s="2" t="inlineStr">
        <is>
          <t>GameData\Configuration\0_Language\Lng_Common.xml</t>
        </is>
      </c>
    </row>
    <row r="1462">
      <c r="A1462" s="2" t="inlineStr">
        <is>
          <t>ResearchDomain_Prefix</t>
        </is>
      </c>
      <c r="B1462" s="3" t="inlineStr">
        <is>
          <t>Research Domain</t>
        </is>
      </c>
      <c r="C1462" s="3" t="inlineStr">
        <is>
          <t>Галузь досліджень</t>
        </is>
      </c>
      <c r="D1462" s="2" t="inlineStr">
        <is>
          <t>mt</t>
        </is>
      </c>
      <c r="E1462" s="2" t="inlineStr">
        <is>
          <t>кнопка</t>
        </is>
      </c>
      <c r="F1462" s="3" t="inlineStr">
        <is>
          <t>Forschungsgebiet</t>
        </is>
      </c>
      <c r="G1462" s="2" t="inlineStr">
        <is>
          <t>claude</t>
        </is>
      </c>
      <c r="H1462" s="3" t="inlineStr"/>
      <c r="I1462" s="3" t="inlineStr"/>
      <c r="J1462" s="2" t="inlineStr">
        <is>
          <t>GameData\Configuration\0_Language\Lng_Common.xml</t>
        </is>
      </c>
    </row>
    <row r="1463">
      <c r="A1463" s="2" t="inlineStr">
        <is>
          <t>CustomizingUnitClass</t>
        </is>
      </c>
      <c r="B1463" s="3" t="inlineStr">
        <is>
          <t>Customizing Unit Class</t>
        </is>
      </c>
      <c r="C1463" s="3" t="inlineStr">
        <is>
          <t>Налаштування класу юнітів</t>
        </is>
      </c>
      <c r="D1463" s="2" t="inlineStr">
        <is>
          <t>mt</t>
        </is>
      </c>
      <c r="E1463" s="2" t="inlineStr">
        <is>
          <t>назва</t>
        </is>
      </c>
      <c r="F1463" s="3" t="inlineStr">
        <is>
          <t>Einheitenklasse anpassen</t>
        </is>
      </c>
      <c r="G1463" s="2" t="inlineStr">
        <is>
          <t>claude</t>
        </is>
      </c>
      <c r="H1463" s="3" t="inlineStr"/>
      <c r="I1463" s="3" t="inlineStr"/>
      <c r="J1463" s="2" t="inlineStr">
        <is>
          <t>GameData\Configuration\0_Language\Lng_Common.xml</t>
        </is>
      </c>
    </row>
    <row r="1464">
      <c r="A1464" s="2" t="inlineStr">
        <is>
          <t>CustomizingUnitClass_Note</t>
        </is>
      </c>
      <c r="B1464" s="3" t="inlineStr">
        <is>
          <t>Any changes made below apply to all units of this type. The rename and scrap options only apply to this unit.</t>
        </is>
      </c>
      <c r="C1464" s="3" t="inlineStr">
        <is>
          <t>Зміни нижче стосуються всіх юнітів цього типу. Перейменування та утилізація — лише цього юніта.</t>
        </is>
      </c>
      <c r="D1464" s="2" t="inlineStr">
        <is>
          <t>mt</t>
        </is>
      </c>
      <c r="E1464" s="2" t="inlineStr">
        <is>
          <t>текст</t>
        </is>
      </c>
      <c r="F1464" s="3" t="inlineStr">
        <is>
          <t>Alle unten durchgeführten Änderungen werden für alle Einheiten dieses Typs angewandt. Die Optionen „Umbenennen“ und „Verschrotten“ betreffen nur diese Einheit.</t>
        </is>
      </c>
      <c r="G1464" s="2" t="inlineStr">
        <is>
          <t>claude+claude-style</t>
        </is>
      </c>
      <c r="H1464" s="3" t="inlineStr"/>
      <c r="I1464" s="3" t="inlineStr"/>
      <c r="J1464" s="2" t="inlineStr">
        <is>
          <t>GameData\Configuration\0_Language\Lng_Common.xml</t>
        </is>
      </c>
    </row>
    <row r="1465">
      <c r="A1465" s="2" t="inlineStr">
        <is>
          <t>UnitStat_Subheader</t>
        </is>
      </c>
      <c r="B1465" s="3" t="inlineStr">
        <is>
          <t>Unit Stat</t>
        </is>
      </c>
      <c r="C1465" s="3" t="inlineStr">
        <is>
          <t>Характеристика юніта</t>
        </is>
      </c>
      <c r="D1465" s="2" t="inlineStr">
        <is>
          <t>mt</t>
        </is>
      </c>
      <c r="E1465" s="2" t="inlineStr">
        <is>
          <t>назва</t>
        </is>
      </c>
      <c r="F1465" s="3" t="inlineStr">
        <is>
          <t>Einheiten-Wert</t>
        </is>
      </c>
      <c r="G1465" s="2" t="inlineStr">
        <is>
          <t>claude+claude-editor</t>
        </is>
      </c>
      <c r="H1465" s="3" t="inlineStr"/>
      <c r="I1465" s="3" t="inlineStr"/>
      <c r="J1465" s="2" t="inlineStr">
        <is>
          <t>GameData\Configuration\0_Language\Lng_Common.xml</t>
        </is>
      </c>
    </row>
    <row r="1466">
      <c r="A1466" s="2" t="inlineStr">
        <is>
          <t>StructureStat_Subheader</t>
        </is>
      </c>
      <c r="B1466" s="3" t="inlineStr">
        <is>
          <t>Structure Stat</t>
        </is>
      </c>
      <c r="C1466" s="3" t="inlineStr">
        <is>
          <t>Характеристика споруди</t>
        </is>
      </c>
      <c r="D1466" s="2" t="inlineStr">
        <is>
          <t>mt</t>
        </is>
      </c>
      <c r="E1466" s="2" t="inlineStr">
        <is>
          <t>назва</t>
        </is>
      </c>
      <c r="F1466" s="3" t="inlineStr">
        <is>
          <t>Struktur-Wert</t>
        </is>
      </c>
      <c r="G1466" s="2" t="inlineStr">
        <is>
          <t>claude</t>
        </is>
      </c>
      <c r="H1466" s="3" t="inlineStr"/>
      <c r="I1466" s="3" t="inlineStr"/>
      <c r="J1466" s="2" t="inlineStr">
        <is>
          <t>GameData\Configuration\0_Language\Lng_Common.xml</t>
        </is>
      </c>
    </row>
    <row r="1467">
      <c r="A1467" s="2" t="inlineStr">
        <is>
          <t>ContemplationSpot_Subheader</t>
        </is>
      </c>
      <c r="B1467" s="3" t="inlineStr">
        <is>
          <t>Contemplation Spot</t>
        </is>
      </c>
      <c r="C1467" s="3" t="inlineStr">
        <is>
          <t>Місце споглядання</t>
        </is>
      </c>
      <c r="D1467" s="2" t="inlineStr">
        <is>
          <t>mt</t>
        </is>
      </c>
      <c r="E1467" s="2" t="inlineStr">
        <is>
          <t>назва</t>
        </is>
      </c>
      <c r="F1467" s="3" t="inlineStr">
        <is>
          <t>Überlegungsort</t>
        </is>
      </c>
      <c r="G1467" s="2" t="inlineStr">
        <is>
          <t>claude+claude-editor</t>
        </is>
      </c>
      <c r="H1467" s="3" t="inlineStr"/>
      <c r="I1467" s="3" t="inlineStr"/>
      <c r="J1467" s="2" t="inlineStr">
        <is>
          <t>GameData\Configuration\0_Language\Lng_Common.xml</t>
        </is>
      </c>
    </row>
    <row r="1468">
      <c r="A1468" s="2" t="inlineStr">
        <is>
          <t>ContemplationType</t>
        </is>
      </c>
      <c r="B1468" s="3" t="inlineStr">
        <is>
          <t>Contemplation Type</t>
        </is>
      </c>
      <c r="C1468" s="3" t="inlineStr">
        <is>
          <t>Тип споглядання</t>
        </is>
      </c>
      <c r="D1468" s="2" t="inlineStr">
        <is>
          <t>mt</t>
        </is>
      </c>
      <c r="E1468" s="2" t="inlineStr">
        <is>
          <t>назва</t>
        </is>
      </c>
      <c r="F1468" s="3" t="inlineStr">
        <is>
          <t>Überlegungsart</t>
        </is>
      </c>
      <c r="G1468" s="2" t="inlineStr">
        <is>
          <t>claude+claude-editor</t>
        </is>
      </c>
      <c r="H1468" s="3" t="inlineStr"/>
      <c r="I1468" s="3" t="inlineStr"/>
      <c r="J1468" s="2" t="inlineStr">
        <is>
          <t>GameData\Configuration\0_Language\Lng_Common.xml</t>
        </is>
      </c>
    </row>
    <row r="1469">
      <c r="A1469" s="2" t="inlineStr">
        <is>
          <t>ContemplationType_ChapterOneCriticalPath</t>
        </is>
      </c>
      <c r="B1469" s="3" t="inlineStr">
        <is>
          <t>Chapter One Core Route</t>
        </is>
      </c>
      <c r="C1469" s="3" t="inlineStr">
        <is>
          <t>Розділ перший: основний шлях</t>
        </is>
      </c>
      <c r="D1469" s="2" t="inlineStr">
        <is>
          <t>mt</t>
        </is>
      </c>
      <c r="E1469" s="2" t="inlineStr">
        <is>
          <t>назва</t>
        </is>
      </c>
      <c r="F1469" s="3" t="inlineStr">
        <is>
          <t>Kapitel eins: Kernroute</t>
        </is>
      </c>
      <c r="G1469" s="2" t="inlineStr">
        <is>
          <t>claude</t>
        </is>
      </c>
      <c r="H1469" s="3" t="inlineStr"/>
      <c r="I1469" s="3" t="inlineStr"/>
      <c r="J1469" s="2" t="inlineStr">
        <is>
          <t>GameData\Configuration\0_Language\Lng_Common.xml</t>
        </is>
      </c>
    </row>
    <row r="1470">
      <c r="A1470" s="2" t="inlineStr">
        <is>
          <t>ContemplationType_SideExploration</t>
        </is>
      </c>
      <c r="B1470" s="3" t="inlineStr">
        <is>
          <t>Side Exploration</t>
        </is>
      </c>
      <c r="C1470" s="3" t="inlineStr">
        <is>
          <t>Побічне дослідження</t>
        </is>
      </c>
      <c r="D1470" s="2" t="inlineStr">
        <is>
          <t>mt</t>
        </is>
      </c>
      <c r="E1470" s="2" t="inlineStr">
        <is>
          <t>назва</t>
        </is>
      </c>
      <c r="F1470" s="3" t="inlineStr">
        <is>
          <t>Nebenerkundung</t>
        </is>
      </c>
      <c r="G1470" s="2" t="inlineStr">
        <is>
          <t>claude</t>
        </is>
      </c>
      <c r="H1470" s="3" t="inlineStr"/>
      <c r="I1470" s="3" t="inlineStr"/>
      <c r="J1470" s="2" t="inlineStr">
        <is>
          <t>GameData\Configuration\0_Language\Lng_Common.xml</t>
        </is>
      </c>
    </row>
    <row r="1471">
      <c r="A1471" s="2" t="inlineStr">
        <is>
          <t>ContemplationType_PartOfCriticalPathForGoal_Singular</t>
        </is>
      </c>
      <c r="B1471" s="3" t="inlineStr">
        <is>
          <t>Part Of Core Route For Goal</t>
        </is>
      </c>
      <c r="C1471" s="3" t="inlineStr">
        <is>
          <t>Частина основного шляху до цілі</t>
        </is>
      </c>
      <c r="D1471" s="2" t="inlineStr">
        <is>
          <t>mt</t>
        </is>
      </c>
      <c r="E1471" s="2" t="inlineStr">
        <is>
          <t>назва</t>
        </is>
      </c>
      <c r="F1471" s="3" t="inlineStr">
        <is>
          <t>Teil der Kernroute für Ziel</t>
        </is>
      </c>
      <c r="G1471" s="2" t="inlineStr">
        <is>
          <t>claude</t>
        </is>
      </c>
      <c r="H1471" s="3" t="inlineStr"/>
      <c r="I1471" s="3" t="inlineStr"/>
      <c r="J1471" s="2" t="inlineStr">
        <is>
          <t>GameData\Configuration\0_Language\Lng_Common.xml</t>
        </is>
      </c>
    </row>
    <row r="1472">
      <c r="A1472" s="2" t="inlineStr">
        <is>
          <t>ContemplationType_PartOfCriticalPathForGoal_Plural</t>
        </is>
      </c>
      <c r="B1472" s="3" t="inlineStr">
        <is>
          <t>Part Of Core Route For Goals</t>
        </is>
      </c>
      <c r="C1472" s="3" t="inlineStr">
        <is>
          <t>Частина основного шляху до цілей</t>
        </is>
      </c>
      <c r="D1472" s="2" t="inlineStr">
        <is>
          <t>mt</t>
        </is>
      </c>
      <c r="E1472" s="2" t="inlineStr">
        <is>
          <t>назва</t>
        </is>
      </c>
      <c r="F1472" s="3" t="inlineStr">
        <is>
          <t>Teil der Kernroute für Ziele</t>
        </is>
      </c>
      <c r="G1472" s="2" t="inlineStr">
        <is>
          <t>claude</t>
        </is>
      </c>
      <c r="H1472" s="3" t="inlineStr"/>
      <c r="I1472" s="3" t="inlineStr"/>
      <c r="J1472" s="2" t="inlineStr">
        <is>
          <t>GameData\Configuration\0_Language\Lng_Common.xml</t>
        </is>
      </c>
    </row>
    <row r="1473">
      <c r="A1473" s="2" t="inlineStr">
        <is>
          <t>ContemplationType_CanAlterGoal_Singular</t>
        </is>
      </c>
      <c r="B1473" s="3" t="inlineStr">
        <is>
          <t>Can Alter Goal</t>
        </is>
      </c>
      <c r="C1473" s="3" t="inlineStr">
        <is>
          <t>Може змінити ціль</t>
        </is>
      </c>
      <c r="D1473" s="2" t="inlineStr">
        <is>
          <t>mt</t>
        </is>
      </c>
      <c r="E1473" s="2" t="inlineStr">
        <is>
          <t>назва</t>
        </is>
      </c>
      <c r="F1473" s="3" t="inlineStr">
        <is>
          <t>Kann Ziel verändern</t>
        </is>
      </c>
      <c r="G1473" s="2" t="inlineStr">
        <is>
          <t>claude</t>
        </is>
      </c>
      <c r="H1473" s="3" t="inlineStr"/>
      <c r="I1473" s="3" t="inlineStr"/>
      <c r="J1473" s="2" t="inlineStr">
        <is>
          <t>GameData\Configuration\0_Language\Lng_Common.xml</t>
        </is>
      </c>
    </row>
    <row r="1474">
      <c r="A1474" s="2" t="inlineStr">
        <is>
          <t>ContemplationType_CanAlterGoal_Plural</t>
        </is>
      </c>
      <c r="B1474" s="3" t="inlineStr">
        <is>
          <t>Can Alter Goals</t>
        </is>
      </c>
      <c r="C1474" s="3" t="inlineStr">
        <is>
          <t>Може змінити цілі</t>
        </is>
      </c>
      <c r="D1474" s="2" t="inlineStr">
        <is>
          <t>mt</t>
        </is>
      </c>
      <c r="E1474" s="2" t="inlineStr">
        <is>
          <t>назва</t>
        </is>
      </c>
      <c r="F1474" s="3" t="inlineStr">
        <is>
          <t>Kann Ziele verändern</t>
        </is>
      </c>
      <c r="G1474" s="2" t="inlineStr">
        <is>
          <t>claude</t>
        </is>
      </c>
      <c r="H1474" s="3" t="inlineStr"/>
      <c r="I1474" s="3" t="inlineStr"/>
      <c r="J1474" s="2" t="inlineStr">
        <is>
          <t>GameData\Configuration\0_Language\Lng_Common.xml</t>
        </is>
      </c>
    </row>
    <row r="1475">
      <c r="A1475" s="2" t="inlineStr">
        <is>
          <t>ContemplationType_LeadsToPathStartForGoal_Singular</t>
        </is>
      </c>
      <c r="B1475" s="3" t="inlineStr">
        <is>
          <t>Can Lead To Path Start For Goal</t>
        </is>
      </c>
      <c r="C1475" s="3" t="inlineStr">
        <is>
          <t>Може вивести на початок шляху до цілі</t>
        </is>
      </c>
      <c r="D1475" s="2" t="inlineStr">
        <is>
          <t>mt</t>
        </is>
      </c>
      <c r="E1475" s="2" t="inlineStr">
        <is>
          <t>текст</t>
        </is>
      </c>
      <c r="F1475" s="3" t="inlineStr">
        <is>
          <t>Kann zum Startpunkt des Ziels führen</t>
        </is>
      </c>
      <c r="G1475" s="2" t="inlineStr">
        <is>
          <t>claude</t>
        </is>
      </c>
      <c r="H1475" s="3" t="inlineStr"/>
      <c r="I1475" s="3" t="inlineStr"/>
      <c r="J1475" s="2" t="inlineStr">
        <is>
          <t>GameData\Configuration\0_Language\Lng_Common.xml</t>
        </is>
      </c>
    </row>
    <row r="1476">
      <c r="A1476" s="2" t="inlineStr">
        <is>
          <t>ContemplationType_LeadsToPathStartForGoal_Plural</t>
        </is>
      </c>
      <c r="B1476" s="3" t="inlineStr">
        <is>
          <t>Can Lead To Path Start For Goals</t>
        </is>
      </c>
      <c r="C1476" s="3" t="inlineStr">
        <is>
          <t>Може вивести на початок шляху до цілей</t>
        </is>
      </c>
      <c r="D1476" s="2" t="inlineStr">
        <is>
          <t>mt</t>
        </is>
      </c>
      <c r="E1476" s="2" t="inlineStr">
        <is>
          <t>текст</t>
        </is>
      </c>
      <c r="F1476" s="3" t="inlineStr">
        <is>
          <t>Kann zum Startpunkt der Ziele führen</t>
        </is>
      </c>
      <c r="G1476" s="2" t="inlineStr">
        <is>
          <t>claude</t>
        </is>
      </c>
      <c r="H1476" s="3" t="inlineStr"/>
      <c r="I1476" s="3" t="inlineStr"/>
      <c r="J1476" s="2" t="inlineStr">
        <is>
          <t>GameData\Configuration\0_Language\Lng_Common.xml</t>
        </is>
      </c>
    </row>
    <row r="1477">
      <c r="A1477" s="2" t="inlineStr">
        <is>
          <t>ContemplationType_EndsGoal_Singular</t>
        </is>
      </c>
      <c r="B1477" s="3" t="inlineStr">
        <is>
          <t>Ends Goal</t>
        </is>
      </c>
      <c r="C1477" s="3" t="inlineStr">
        <is>
          <t>Завершує ціль</t>
        </is>
      </c>
      <c r="D1477" s="2" t="inlineStr">
        <is>
          <t>mt</t>
        </is>
      </c>
      <c r="E1477" s="2" t="inlineStr">
        <is>
          <t>назва</t>
        </is>
      </c>
      <c r="F1477" s="3" t="inlineStr">
        <is>
          <t>Endziel</t>
        </is>
      </c>
      <c r="G1477" s="2" t="inlineStr">
        <is>
          <t>claude</t>
        </is>
      </c>
      <c r="H1477" s="3" t="inlineStr"/>
      <c r="I1477" s="3" t="inlineStr"/>
      <c r="J1477" s="2" t="inlineStr">
        <is>
          <t>GameData\Configuration\0_Language\Lng_Common.xml</t>
        </is>
      </c>
    </row>
    <row r="1478">
      <c r="A1478" s="2" t="inlineStr">
        <is>
          <t>ContemplationType_EndsGoal_Plural</t>
        </is>
      </c>
      <c r="B1478" s="3" t="inlineStr">
        <is>
          <t>Ends Goals</t>
        </is>
      </c>
      <c r="C1478" s="3" t="inlineStr">
        <is>
          <t>Завершує цілі</t>
        </is>
      </c>
      <c r="D1478" s="2" t="inlineStr">
        <is>
          <t>mt</t>
        </is>
      </c>
      <c r="E1478" s="2" t="inlineStr">
        <is>
          <t>назва</t>
        </is>
      </c>
      <c r="F1478" s="3" t="inlineStr">
        <is>
          <t>Endziele</t>
        </is>
      </c>
      <c r="G1478" s="2" t="inlineStr">
        <is>
          <t>claude</t>
        </is>
      </c>
      <c r="H1478" s="3" t="inlineStr"/>
      <c r="I1478" s="3" t="inlineStr"/>
      <c r="J1478" s="2" t="inlineStr">
        <is>
          <t>GameData\Configuration\0_Language\Lng_Common.xml</t>
        </is>
      </c>
    </row>
    <row r="1479">
      <c r="A1479" s="2" t="inlineStr">
        <is>
          <t>ExplorationSiteSpot_Subheader</t>
        </is>
      </c>
      <c r="B1479" s="3" t="inlineStr">
        <is>
          <t>Exploration Site</t>
        </is>
      </c>
      <c r="C1479" s="3" t="inlineStr">
        <is>
          <t>Місце дослідження</t>
        </is>
      </c>
      <c r="D1479" s="2" t="inlineStr">
        <is>
          <t>mt</t>
        </is>
      </c>
      <c r="E1479" s="2" t="inlineStr">
        <is>
          <t>назва</t>
        </is>
      </c>
      <c r="F1479" s="3" t="inlineStr">
        <is>
          <t>Erkundungsort</t>
        </is>
      </c>
      <c r="G1479" s="2" t="inlineStr">
        <is>
          <t>claude</t>
        </is>
      </c>
      <c r="H1479" s="3" t="inlineStr"/>
      <c r="I1479" s="3" t="inlineStr"/>
      <c r="J1479" s="2" t="inlineStr">
        <is>
          <t>GameData\Configuration\0_Language\Lng_Common.xml</t>
        </is>
      </c>
    </row>
    <row r="1480">
      <c r="A1480" s="2" t="inlineStr">
        <is>
          <t>ExplorationSiteSpot_NotYetReady</t>
        </is>
      </c>
      <c r="B1480" s="3" t="inlineStr">
        <is>
          <t>This idea tickles at the back of your mind. But you have not invented it yet.</t>
        </is>
      </c>
      <c r="C1480" s="3" t="inlineStr">
        <is>
          <t>Ця ідея крутиться десь на задвірках свідомості. Але ви її ще не винайшли.</t>
        </is>
      </c>
      <c r="D1480" s="2" t="inlineStr">
        <is>
          <t>mt</t>
        </is>
      </c>
      <c r="E1480" s="2" t="inlineStr">
        <is>
          <t>текст</t>
        </is>
      </c>
      <c r="F1480" s="3" t="inlineStr">
        <is>
          <t>Die Idee kitzelt irgendwas in deinem Unterbewusstsein. Du hast sie jedoch noch nicht erfunden.</t>
        </is>
      </c>
      <c r="G1480" s="2" t="inlineStr">
        <is>
          <t>claude+claude-style</t>
        </is>
      </c>
      <c r="H1480" s="3" t="inlineStr"/>
      <c r="I1480" s="3" t="inlineStr"/>
      <c r="J1480" s="2" t="inlineStr">
        <is>
          <t>GameData\Configuration\0_Language\Lng_Common.xml</t>
        </is>
      </c>
    </row>
    <row r="1481">
      <c r="A1481" s="2" t="inlineStr">
        <is>
          <t>ScavengingSite_Subheader</t>
        </is>
      </c>
      <c r="B1481" s="3" t="inlineStr">
        <is>
          <t>Scavenging Site</t>
        </is>
      </c>
      <c r="C1481" s="3" t="inlineStr">
        <is>
          <t>Місце збирання</t>
        </is>
      </c>
      <c r="D1481" s="2" t="inlineStr">
        <is>
          <t>mt</t>
        </is>
      </c>
      <c r="E1481" s="2" t="inlineStr">
        <is>
          <t>назва</t>
        </is>
      </c>
      <c r="F1481" s="3" t="inlineStr">
        <is>
          <t>Plünderstätte</t>
        </is>
      </c>
      <c r="G1481" s="2" t="inlineStr">
        <is>
          <t>claude</t>
        </is>
      </c>
      <c r="H1481" s="3" t="inlineStr"/>
      <c r="I1481" s="3" t="inlineStr"/>
      <c r="J1481" s="2" t="inlineStr">
        <is>
          <t>GameData\Configuration\0_Language\Lng_Common.xml</t>
        </is>
      </c>
    </row>
    <row r="1482">
      <c r="A1482" s="2" t="inlineStr">
        <is>
          <t>Beacon_Subheader</t>
        </is>
      </c>
      <c r="B1482" s="3" t="inlineStr">
        <is>
          <t>Beacon</t>
        </is>
      </c>
      <c r="C1482" s="3" t="inlineStr">
        <is>
          <t>Маяк</t>
        </is>
      </c>
      <c r="D1482" s="2" t="inlineStr">
        <is>
          <t>mt</t>
        </is>
      </c>
      <c r="E1482" s="2" t="inlineStr">
        <is>
          <t>назва</t>
        </is>
      </c>
      <c r="F1482" s="3" t="inlineStr">
        <is>
          <t>Signal</t>
        </is>
      </c>
      <c r="G1482" s="2" t="inlineStr">
        <is>
          <t>claude</t>
        </is>
      </c>
      <c r="H1482" s="3" t="inlineStr"/>
      <c r="I1482" s="3" t="inlineStr">
        <is>
          <t>Beacons are basically just icons that show up on the map for navigational reasons.  Every POI is a beacon, but a variety of other buildings that are not a full POI have beacons.  These basically just help the player find things of interest, above a certain threshold of importance.  So for example, all of the thousands of midrise towers and apartment buildings do not have beacons.  Small shops and whatnot do not have beacons.  But there are comparably few mech parts factories or courthouses, and those each get their own beacons despite not being a full POI.  A typical city has about 32,000 to 36,000 distinct buildings in it, and maybe 600 beacons.  That is still an overwhelming number of icons if you are zoomed out, hence the 'key beacons' which limits that down to more like 50-80.</t>
        </is>
      </c>
      <c r="J1482" s="2" t="inlineStr">
        <is>
          <t>GameData\Configuration\0_Language\Lng_Common.xml</t>
        </is>
      </c>
    </row>
    <row r="1483">
      <c r="A1483" s="2" t="inlineStr">
        <is>
          <t>NowAvailable</t>
        </is>
      </c>
      <c r="B1483" s="3" t="inlineStr">
        <is>
          <t>Now Available</t>
        </is>
      </c>
      <c r="C1483" s="3" t="inlineStr">
        <is>
          <t>Тепер доступно</t>
        </is>
      </c>
      <c r="D1483" s="2" t="inlineStr">
        <is>
          <t>mt</t>
        </is>
      </c>
      <c r="E1483" s="2" t="inlineStr">
        <is>
          <t>назва</t>
        </is>
      </c>
      <c r="F1483" s="3" t="inlineStr">
        <is>
          <t>Jetzt verfügbar</t>
        </is>
      </c>
      <c r="G1483" s="2" t="inlineStr">
        <is>
          <t>claude</t>
        </is>
      </c>
      <c r="H1483" s="3" t="inlineStr"/>
      <c r="I1483" s="3" t="inlineStr"/>
      <c r="J1483" s="2" t="inlineStr">
        <is>
          <t>GameData\Configuration\0_Language\Lng_Common.xml</t>
        </is>
      </c>
    </row>
    <row r="1484">
      <c r="A1484" s="2" t="inlineStr">
        <is>
          <t>Invented</t>
        </is>
      </c>
      <c r="B1484" s="3" t="inlineStr">
        <is>
          <t>Invented</t>
        </is>
      </c>
      <c r="C1484" s="3" t="inlineStr">
        <is>
          <t>Винайдено</t>
        </is>
      </c>
      <c r="D1484" s="2" t="inlineStr">
        <is>
          <t>mt</t>
        </is>
      </c>
      <c r="E1484" s="2" t="inlineStr">
        <is>
          <t>назва</t>
        </is>
      </c>
      <c r="F1484" s="3" t="inlineStr">
        <is>
          <t>Erfunden</t>
        </is>
      </c>
      <c r="G1484" s="2" t="inlineStr">
        <is>
          <t>claude</t>
        </is>
      </c>
      <c r="H1484" s="3" t="inlineStr"/>
      <c r="I1484" s="3" t="inlineStr"/>
      <c r="J1484" s="2" t="inlineStr">
        <is>
          <t>GameData\Configuration\0_Language\Lng_Common.xml</t>
        </is>
      </c>
    </row>
    <row r="1485">
      <c r="A1485" s="2" t="inlineStr">
        <is>
          <t>ReadiedIdea</t>
        </is>
      </c>
      <c r="B1485" s="3" t="inlineStr">
        <is>
          <t>Readied Idea</t>
        </is>
      </c>
      <c r="C1485" s="3" t="inlineStr">
        <is>
          <t>Підготовлена ідея</t>
        </is>
      </c>
      <c r="D1485" s="2" t="inlineStr">
        <is>
          <t>mt</t>
        </is>
      </c>
      <c r="E1485" s="2" t="inlineStr">
        <is>
          <t>назва</t>
        </is>
      </c>
      <c r="F1485" s="3" t="inlineStr">
        <is>
          <t>Vorbereitete Idee</t>
        </is>
      </c>
      <c r="G1485" s="2" t="inlineStr">
        <is>
          <t>claude</t>
        </is>
      </c>
      <c r="H1485" s="3" t="inlineStr"/>
      <c r="I1485" s="3" t="inlineStr"/>
      <c r="J1485" s="2" t="inlineStr">
        <is>
          <t>GameData\Configuration\0_Language\Lng_Common.xml</t>
        </is>
      </c>
    </row>
    <row r="1486">
      <c r="A1486" s="2" t="inlineStr">
        <is>
          <t>UpgradeNumberFor</t>
        </is>
      </c>
      <c r="B1486" s="3" t="inlineStr">
        <is>
          <t>Upgrade #{0} For</t>
        </is>
      </c>
      <c r="C1486" s="3" t="inlineStr">
        <is>
          <t>Покращення №{0} для</t>
        </is>
      </c>
      <c r="D1486" s="2" t="inlineStr">
        <is>
          <t>mt</t>
        </is>
      </c>
      <c r="E1486" s="2" t="inlineStr">
        <is>
          <t>назва</t>
        </is>
      </c>
      <c r="F1486" s="3" t="inlineStr">
        <is>
          <t>Upgrade #{0} für</t>
        </is>
      </c>
      <c r="G1486" s="2" t="inlineStr">
        <is>
          <t>claude</t>
        </is>
      </c>
      <c r="H1486" s="3" t="inlineStr"/>
      <c r="I1486" s="3" t="inlineStr"/>
      <c r="J1486" s="2" t="inlineStr">
        <is>
          <t>GameData\Configuration\0_Language\Lng_Common.xml</t>
        </is>
      </c>
    </row>
    <row r="1487">
      <c r="A1487" s="2" t="inlineStr">
        <is>
          <t>InvestigationStarted</t>
        </is>
      </c>
      <c r="B1487" s="3" t="inlineStr">
        <is>
          <t>Investigation Started</t>
        </is>
      </c>
      <c r="C1487" s="3" t="inlineStr">
        <is>
          <t>Розслідування розпочато</t>
        </is>
      </c>
      <c r="D1487" s="2" t="inlineStr">
        <is>
          <t>mt</t>
        </is>
      </c>
      <c r="E1487" s="2" t="inlineStr">
        <is>
          <t>назва</t>
        </is>
      </c>
      <c r="F1487" s="3" t="inlineStr">
        <is>
          <t>Ermittlung begonnen</t>
        </is>
      </c>
      <c r="G1487" s="2" t="inlineStr">
        <is>
          <t>claude</t>
        </is>
      </c>
      <c r="H1487" s="3" t="inlineStr"/>
      <c r="I1487" s="3" t="inlineStr"/>
      <c r="J1487" s="2" t="inlineStr">
        <is>
          <t>GameData\Configuration\0_Language\Lng_Common.xml</t>
        </is>
      </c>
    </row>
    <row r="1488">
      <c r="A1488" s="2" t="inlineStr">
        <is>
          <t>InvestigationFinished</t>
        </is>
      </c>
      <c r="B1488" s="3" t="inlineStr">
        <is>
          <t>Investigation Finished</t>
        </is>
      </c>
      <c r="C1488" s="3" t="inlineStr">
        <is>
          <t>Розслідування завершено</t>
        </is>
      </c>
      <c r="D1488" s="2" t="inlineStr">
        <is>
          <t>mt</t>
        </is>
      </c>
      <c r="E1488" s="2" t="inlineStr">
        <is>
          <t>назва</t>
        </is>
      </c>
      <c r="F1488" s="3" t="inlineStr">
        <is>
          <t>Ermittlung abgeschlossen</t>
        </is>
      </c>
      <c r="G1488" s="2" t="inlineStr">
        <is>
          <t>claude</t>
        </is>
      </c>
      <c r="H1488" s="3" t="inlineStr"/>
      <c r="I1488" s="3" t="inlineStr"/>
      <c r="J1488" s="2" t="inlineStr">
        <is>
          <t>GameData\Configuration\0_Language\Lng_Common.xml</t>
        </is>
      </c>
    </row>
    <row r="1489">
      <c r="A1489" s="2" t="inlineStr">
        <is>
          <t>InvestigationMethodology</t>
        </is>
      </c>
      <c r="B1489" s="3" t="inlineStr">
        <is>
          <t>Quick-Elimination Methodology</t>
        </is>
      </c>
      <c r="C1489" s="3" t="inlineStr">
        <is>
          <t>Метод швидкого відсіювання</t>
        </is>
      </c>
      <c r="D1489" s="2" t="inlineStr">
        <is>
          <t>mt</t>
        </is>
      </c>
      <c r="E1489" s="2" t="inlineStr">
        <is>
          <t>кнопка</t>
        </is>
      </c>
      <c r="F1489" s="3" t="inlineStr">
        <is>
          <t>Schnelles Ausgrenzungsverfahren</t>
        </is>
      </c>
      <c r="G1489" s="2" t="inlineStr">
        <is>
          <t>claude</t>
        </is>
      </c>
      <c r="H1489" s="3" t="inlineStr"/>
      <c r="I1489" s="3" t="inlineStr"/>
      <c r="J1489" s="2" t="inlineStr">
        <is>
          <t>GameData\Configuration\0_Language\Lng_Common.xml</t>
        </is>
      </c>
    </row>
    <row r="1490">
      <c r="A1490" s="2" t="inlineStr">
        <is>
          <t>Investigation_YouMustExamineSites</t>
        </is>
      </c>
      <c r="B1490" s="3" t="inlineStr">
        <is>
          <t>You Must Deeply Examine Sites</t>
        </is>
      </c>
      <c r="C1490" s="3" t="inlineStr">
        <is>
          <t>Ви маєте ретельно обстежити локації</t>
        </is>
      </c>
      <c r="D1490" s="2" t="inlineStr">
        <is>
          <t>mt</t>
        </is>
      </c>
      <c r="E1490" s="2" t="inlineStr">
        <is>
          <t>кнопка</t>
        </is>
      </c>
      <c r="F1490" s="3" t="inlineStr">
        <is>
          <t>Du musst Orte gründlich untersuchen</t>
        </is>
      </c>
      <c r="G1490" s="2" t="inlineStr">
        <is>
          <t>claude</t>
        </is>
      </c>
      <c r="H1490" s="3" t="inlineStr"/>
      <c r="I1490" s="3" t="inlineStr"/>
      <c r="J1490" s="2" t="inlineStr">
        <is>
          <t>GameData\Configuration\0_Language\Lng_Common.xml</t>
        </is>
      </c>
    </row>
    <row r="1491">
      <c r="A1491" s="2" t="inlineStr">
        <is>
          <t>Investigation_YouMustInfiltrateSites</t>
        </is>
      </c>
      <c r="B1491" s="3" t="inlineStr">
        <is>
          <t>You Must Infiltrate Sites</t>
        </is>
      </c>
      <c r="C1491" s="3" t="inlineStr">
        <is>
          <t>Ви маєте проникнути в локації</t>
        </is>
      </c>
      <c r="D1491" s="2" t="inlineStr">
        <is>
          <t>mt</t>
        </is>
      </c>
      <c r="E1491" s="2" t="inlineStr">
        <is>
          <t>кнопка</t>
        </is>
      </c>
      <c r="F1491" s="3" t="inlineStr">
        <is>
          <t>Du musst Orte infiltrieren</t>
        </is>
      </c>
      <c r="G1491" s="2" t="inlineStr">
        <is>
          <t>claude</t>
        </is>
      </c>
      <c r="H1491" s="3" t="inlineStr"/>
      <c r="I1491" s="3" t="inlineStr"/>
      <c r="J1491" s="2" t="inlineStr">
        <is>
          <t>GameData\Configuration\0_Language\Lng_Common.xml</t>
        </is>
      </c>
    </row>
    <row r="1492">
      <c r="A1492" s="2" t="inlineStr">
        <is>
          <t>InvestigationRelevantLocations</t>
        </is>
      </c>
      <c r="B1492" s="3" t="inlineStr">
        <is>
          <t>Relevant Locations</t>
        </is>
      </c>
      <c r="C1492" s="3" t="inlineStr">
        <is>
          <t>Пов’язані локації</t>
        </is>
      </c>
      <c r="D1492" s="2" t="inlineStr">
        <is>
          <t>mt</t>
        </is>
      </c>
      <c r="E1492" s="2" t="inlineStr">
        <is>
          <t>назва</t>
        </is>
      </c>
      <c r="F1492" s="3" t="inlineStr">
        <is>
          <t>Relevante Orte</t>
        </is>
      </c>
      <c r="G1492" s="2" t="inlineStr">
        <is>
          <t>claude</t>
        </is>
      </c>
      <c r="H1492" s="3" t="inlineStr"/>
      <c r="I1492" s="3" t="inlineStr"/>
      <c r="J1492" s="2" t="inlineStr">
        <is>
          <t>GameData\Configuration\0_Language\Lng_Common.xml</t>
        </is>
      </c>
    </row>
    <row r="1493">
      <c r="A1493" s="2" t="inlineStr">
        <is>
          <t>InvestigationLocationsInvestigated</t>
        </is>
      </c>
      <c r="B1493" s="3" t="inlineStr">
        <is>
          <t>Locations Investigated</t>
        </is>
      </c>
      <c r="C1493" s="3" t="inlineStr">
        <is>
          <t>Розслідувані локації</t>
        </is>
      </c>
      <c r="D1493" s="2" t="inlineStr">
        <is>
          <t>mt</t>
        </is>
      </c>
      <c r="E1493" s="2" t="inlineStr">
        <is>
          <t>назва</t>
        </is>
      </c>
      <c r="F1493" s="3" t="inlineStr">
        <is>
          <t>Untersuchte Orte</t>
        </is>
      </c>
      <c r="G1493" s="2" t="inlineStr">
        <is>
          <t>claude</t>
        </is>
      </c>
      <c r="H1493" s="3" t="inlineStr"/>
      <c r="I1493" s="3" t="inlineStr"/>
      <c r="J1493" s="2" t="inlineStr">
        <is>
          <t>GameData\Configuration\0_Language\Lng_Common.xml</t>
        </is>
      </c>
    </row>
    <row r="1494">
      <c r="A1494" s="2" t="inlineStr">
        <is>
          <t>InvestigationTurnsRequiredToInvestigateEachLocation</t>
        </is>
      </c>
      <c r="B1494" s="3" t="inlineStr">
        <is>
          <t>Turns Required At Each Location</t>
        </is>
      </c>
      <c r="C1494" s="3" t="inlineStr">
        <is>
          <t>Потрібно ходів на кожну локацію</t>
        </is>
      </c>
      <c r="D1494" s="2" t="inlineStr">
        <is>
          <t>mt</t>
        </is>
      </c>
      <c r="E1494" s="2" t="inlineStr">
        <is>
          <t>текст</t>
        </is>
      </c>
      <c r="F1494" s="3" t="inlineStr">
        <is>
          <t>Pro Ort benötigte Runden</t>
        </is>
      </c>
      <c r="G1494" s="2" t="inlineStr">
        <is>
          <t>claude</t>
        </is>
      </c>
      <c r="H1494" s="3" t="inlineStr"/>
      <c r="I1494" s="3" t="inlineStr"/>
      <c r="J1494" s="2" t="inlineStr">
        <is>
          <t>GameData\Configuration\0_Language\Lng_Common.xml</t>
        </is>
      </c>
    </row>
    <row r="1495">
      <c r="A1495" s="2" t="inlineStr">
        <is>
          <t>InvestigationActionsTakenToComplete</t>
        </is>
      </c>
      <c r="B1495" s="3" t="inlineStr">
        <is>
          <t>Actions Taken To Complete</t>
        </is>
      </c>
      <c r="C1495" s="3" t="inlineStr">
        <is>
          <t>Дії, витрачені на завершення</t>
        </is>
      </c>
      <c r="D1495" s="2" t="inlineStr">
        <is>
          <t>mt</t>
        </is>
      </c>
      <c r="E1495" s="2" t="inlineStr">
        <is>
          <t>назва</t>
        </is>
      </c>
      <c r="F1495" s="3" t="inlineStr">
        <is>
          <t>Für Abschluss erforderliche Aktionen</t>
        </is>
      </c>
      <c r="G1495" s="2" t="inlineStr">
        <is>
          <t>claude</t>
        </is>
      </c>
      <c r="H1495" s="3" t="inlineStr"/>
      <c r="I1495" s="3" t="inlineStr"/>
      <c r="J1495" s="2" t="inlineStr">
        <is>
          <t>GameData\Configuration\0_Language\Lng_Common.xml</t>
        </is>
      </c>
    </row>
    <row r="1496">
      <c r="A1496" s="2" t="inlineStr">
        <is>
          <t>InvestigationInitialPotentialBuildings</t>
        </is>
      </c>
      <c r="B1496" s="3" t="inlineStr">
        <is>
          <t>Initial Potential Buildings</t>
        </is>
      </c>
      <c r="C1496" s="3" t="inlineStr">
        <is>
          <t>Можливі будівлі на початку</t>
        </is>
      </c>
      <c r="D1496" s="2" t="inlineStr">
        <is>
          <t>mt</t>
        </is>
      </c>
      <c r="E1496" s="2" t="inlineStr">
        <is>
          <t>назва</t>
        </is>
      </c>
      <c r="F1496" s="3" t="inlineStr">
        <is>
          <t>Ursprüngliche potenzielle Gebäude</t>
        </is>
      </c>
      <c r="G1496" s="2" t="inlineStr">
        <is>
          <t>claude</t>
        </is>
      </c>
      <c r="H1496" s="3" t="inlineStr"/>
      <c r="I1496" s="3" t="inlineStr"/>
      <c r="J1496" s="2" t="inlineStr">
        <is>
          <t>GameData\Configuration\0_Language\Lng_Common.xml</t>
        </is>
      </c>
    </row>
    <row r="1497">
      <c r="A1497" s="2" t="inlineStr">
        <is>
          <t>InvestigationRemainingPotentialBuildings</t>
        </is>
      </c>
      <c r="B1497" s="3" t="inlineStr">
        <is>
          <t>Remaining Potential Buildings</t>
        </is>
      </c>
      <c r="C1497" s="3" t="inlineStr">
        <is>
          <t>Можливі будівлі, що лишилися</t>
        </is>
      </c>
      <c r="D1497" s="2" t="inlineStr">
        <is>
          <t>mt</t>
        </is>
      </c>
      <c r="E1497" s="2" t="inlineStr">
        <is>
          <t>назва</t>
        </is>
      </c>
      <c r="F1497" s="3" t="inlineStr">
        <is>
          <t>Übrige potenzielle Gebäude</t>
        </is>
      </c>
      <c r="G1497" s="2" t="inlineStr">
        <is>
          <t>claude</t>
        </is>
      </c>
      <c r="H1497" s="3" t="inlineStr"/>
      <c r="I1497" s="3" t="inlineStr"/>
      <c r="J1497" s="2" t="inlineStr">
        <is>
          <t>GameData\Configuration\0_Language\Lng_Common.xml</t>
        </is>
      </c>
    </row>
    <row r="1498">
      <c r="A1498" s="2" t="inlineStr">
        <is>
          <t>InvestigationPossibilitiesEliminated</t>
        </is>
      </c>
      <c r="B1498" s="3" t="inlineStr">
        <is>
          <t>Possibilities Eliminated</t>
        </is>
      </c>
      <c r="C1498" s="3" t="inlineStr">
        <is>
          <t>Відкинуті варіанти</t>
        </is>
      </c>
      <c r="D1498" s="2" t="inlineStr">
        <is>
          <t>mt</t>
        </is>
      </c>
      <c r="E1498" s="2" t="inlineStr">
        <is>
          <t>назва</t>
        </is>
      </c>
      <c r="F1498" s="3" t="inlineStr">
        <is>
          <t>Möglichkeiten eliminiert</t>
        </is>
      </c>
      <c r="G1498" s="2" t="inlineStr">
        <is>
          <t>claude</t>
        </is>
      </c>
      <c r="H1498" s="3" t="inlineStr"/>
      <c r="I1498" s="3" t="inlineStr"/>
      <c r="J1498" s="2" t="inlineStr">
        <is>
          <t>GameData\Configuration\0_Language\Lng_Common.xml</t>
        </is>
      </c>
    </row>
    <row r="1499">
      <c r="A1499" s="2" t="inlineStr">
        <is>
          <t>InvestigationLocationsExamined</t>
        </is>
      </c>
      <c r="B1499" s="3" t="inlineStr">
        <is>
          <t>Locations Examined</t>
        </is>
      </c>
      <c r="C1499" s="3" t="inlineStr">
        <is>
          <t>Обстежені локації</t>
        </is>
      </c>
      <c r="D1499" s="2" t="inlineStr">
        <is>
          <t>mt</t>
        </is>
      </c>
      <c r="E1499" s="2" t="inlineStr">
        <is>
          <t>назва</t>
        </is>
      </c>
      <c r="F1499" s="3" t="inlineStr">
        <is>
          <t>Orte untersucht</t>
        </is>
      </c>
      <c r="G1499" s="2" t="inlineStr">
        <is>
          <t>claude</t>
        </is>
      </c>
      <c r="H1499" s="3" t="inlineStr"/>
      <c r="I1499" s="3" t="inlineStr"/>
      <c r="J1499" s="2" t="inlineStr">
        <is>
          <t>GameData\Configuration\0_Language\Lng_Common.xml</t>
        </is>
      </c>
    </row>
    <row r="1500">
      <c r="A1500" s="2" t="inlineStr">
        <is>
          <t>InvestigationSurveyComplete</t>
        </is>
      </c>
      <c r="B1500" s="3" t="inlineStr">
        <is>
          <t>Survey Complete</t>
        </is>
      </c>
      <c r="C1500" s="3" t="inlineStr">
        <is>
          <t>Огляд завершено</t>
        </is>
      </c>
      <c r="D1500" s="2" t="inlineStr">
        <is>
          <t>mt</t>
        </is>
      </c>
      <c r="E1500" s="2" t="inlineStr">
        <is>
          <t>назва</t>
        </is>
      </c>
      <c r="F1500" s="3" t="inlineStr">
        <is>
          <t>Umfrage abgeschlossen</t>
        </is>
      </c>
      <c r="G1500" s="2" t="inlineStr">
        <is>
          <t>claude</t>
        </is>
      </c>
      <c r="H1500" s="3" t="inlineStr"/>
      <c r="I1500" s="3" t="inlineStr"/>
      <c r="J1500" s="2" t="inlineStr">
        <is>
          <t>GameData\Configuration\0_Language\Lng_Common.xml</t>
        </is>
      </c>
    </row>
    <row r="1501">
      <c r="A1501" s="2" t="inlineStr">
        <is>
          <t>InvestigationInitialPotentialDistricts</t>
        </is>
      </c>
      <c r="B1501" s="3" t="inlineStr">
        <is>
          <t>Initial Potential Districts</t>
        </is>
      </c>
      <c r="C1501" s="3" t="inlineStr">
        <is>
          <t>Можливі райони на початку</t>
        </is>
      </c>
      <c r="D1501" s="2" t="inlineStr">
        <is>
          <t>mt</t>
        </is>
      </c>
      <c r="E1501" s="2" t="inlineStr">
        <is>
          <t>назва</t>
        </is>
      </c>
      <c r="F1501" s="3" t="inlineStr">
        <is>
          <t>Ursprüngliche potenzielle Bezirke</t>
        </is>
      </c>
      <c r="G1501" s="2" t="inlineStr">
        <is>
          <t>claude</t>
        </is>
      </c>
      <c r="H1501" s="3" t="inlineStr"/>
      <c r="I1501" s="3" t="inlineStr"/>
      <c r="J1501" s="2" t="inlineStr">
        <is>
          <t>GameData\Configuration\0_Language\Lng_Common.xml</t>
        </is>
      </c>
    </row>
    <row r="1502">
      <c r="A1502" s="2" t="inlineStr">
        <is>
          <t>InvestigationRemainingPotentialDistricts</t>
        </is>
      </c>
      <c r="B1502" s="3" t="inlineStr">
        <is>
          <t>Remaining Potential Districts</t>
        </is>
      </c>
      <c r="C1502" s="3" t="inlineStr">
        <is>
          <t>Можливі райони, що лишилися</t>
        </is>
      </c>
      <c r="D1502" s="2" t="inlineStr">
        <is>
          <t>mt</t>
        </is>
      </c>
      <c r="E1502" s="2" t="inlineStr">
        <is>
          <t>назва</t>
        </is>
      </c>
      <c r="F1502" s="3" t="inlineStr">
        <is>
          <t>Übrige potenzielle Bezirke</t>
        </is>
      </c>
      <c r="G1502" s="2" t="inlineStr">
        <is>
          <t>claude</t>
        </is>
      </c>
      <c r="H1502" s="3" t="inlineStr"/>
      <c r="I1502" s="3" t="inlineStr"/>
      <c r="J1502" s="2" t="inlineStr">
        <is>
          <t>GameData\Configuration\0_Language\Lng_Common.xml</t>
        </is>
      </c>
    </row>
    <row r="1503">
      <c r="A1503" s="2" t="inlineStr">
        <is>
          <t>AllInvestigations</t>
        </is>
      </c>
      <c r="B1503" s="3" t="inlineStr">
        <is>
          <t>All Investigations</t>
        </is>
      </c>
      <c r="C1503" s="3" t="inlineStr">
        <is>
          <t>Усі розслідування</t>
        </is>
      </c>
      <c r="D1503" s="2" t="inlineStr">
        <is>
          <t>mt</t>
        </is>
      </c>
      <c r="E1503" s="2" t="inlineStr">
        <is>
          <t>назва</t>
        </is>
      </c>
      <c r="F1503" s="3" t="inlineStr">
        <is>
          <t>Alle Ermittlungen</t>
        </is>
      </c>
      <c r="G1503" s="2" t="inlineStr">
        <is>
          <t>claude</t>
        </is>
      </c>
      <c r="H1503" s="3" t="inlineStr"/>
      <c r="I1503" s="3" t="inlineStr"/>
      <c r="J1503" s="2" t="inlineStr">
        <is>
          <t>GameData\Configuration\0_Language\Lng_Common.xml</t>
        </is>
      </c>
    </row>
    <row r="1504">
      <c r="A1504" s="2" t="inlineStr">
        <is>
          <t>AllInvestigations_Explanation</t>
        </is>
      </c>
      <c r="B1504" s="3" t="inlineStr">
        <is>
          <t>The map is showing every active investigation at once. You can use it that way, or pick a single investigation from this list to focus the map on just that one.</t>
        </is>
      </c>
      <c r="C1504" s="3" t="inlineStr">
        <is>
          <t>Мапа показує всі активні розслідування одночасно. Можна користуватися нею так або вибрати зі списку одне розслідування, щоб мапа показувала лише його.</t>
        </is>
      </c>
      <c r="D1504" s="2" t="inlineStr">
        <is>
          <t>mt</t>
        </is>
      </c>
      <c r="E1504" s="2" t="inlineStr">
        <is>
          <t>текст</t>
        </is>
      </c>
      <c r="F1504" s="3" t="inlineStr">
        <is>
          <t>Auf der Karte werden alle laufenden Ermittlungen gleichzeitig angezeigt. Du kannst sie so nutzen oder eine einzelne Ermittlung aus dieser Liste auswählen, um die Karte nur auf diese eine zu fokussieren.</t>
        </is>
      </c>
      <c r="G1504" s="2" t="inlineStr">
        <is>
          <t>claude</t>
        </is>
      </c>
      <c r="H1504" s="3" t="inlineStr"/>
      <c r="I1504" s="3" t="inlineStr"/>
      <c r="J1504" s="2" t="inlineStr">
        <is>
          <t>GameData\Configuration\0_Language\Lng_Common.xml</t>
        </is>
      </c>
    </row>
    <row r="1505">
      <c r="A1505" s="2" t="inlineStr">
        <is>
          <t>InvestigatorRequirements</t>
        </is>
      </c>
      <c r="B1505" s="3" t="inlineStr">
        <is>
          <t>Investigator Requirements</t>
        </is>
      </c>
      <c r="C1505" s="3" t="inlineStr">
        <is>
          <t>Вимоги до слідчого</t>
        </is>
      </c>
      <c r="D1505" s="2" t="inlineStr">
        <is>
          <t>mt</t>
        </is>
      </c>
      <c r="E1505" s="2" t="inlineStr">
        <is>
          <t>назва</t>
        </is>
      </c>
      <c r="F1505" s="3" t="inlineStr">
        <is>
          <t>Ermittler-Voraussetzungen</t>
        </is>
      </c>
      <c r="G1505" s="2" t="inlineStr">
        <is>
          <t>claude</t>
        </is>
      </c>
      <c r="H1505" s="3" t="inlineStr"/>
      <c r="I1505" s="3" t="inlineStr"/>
      <c r="J1505" s="2" t="inlineStr">
        <is>
          <t>GameData\Configuration\0_Language\Lng_Common.xml</t>
        </is>
      </c>
    </row>
    <row r="1506">
      <c r="A1506" s="2" t="inlineStr">
        <is>
          <t>InvestigatorRequirementsFail_Explanation</t>
        </is>
      </c>
      <c r="B1506" s="3" t="inlineStr">
        <is>
          <t>This unit does not meet the requirements for this investigation.
Choose a different unit type or adjust unit equipment to gain the relevant skills.</t>
        </is>
      </c>
      <c r="C1506" s="3" t="inlineStr">
        <is>
          <t>Цей юніт не відповідає вимогам цього розслідування.
Виберіть інший тип юніта або змініть його спорядження, щоб отримати потрібні навички.</t>
        </is>
      </c>
      <c r="D1506" s="2" t="inlineStr">
        <is>
          <t>mt</t>
        </is>
      </c>
      <c r="E1506" s="2" t="inlineStr">
        <is>
          <t>текст</t>
        </is>
      </c>
      <c r="F1506" s="3" t="inlineStr">
        <is>
          <t>Diese Einheit erfüllt die Voraussetzungen für diese Ermittlungstätigkeit nicht.
Wähle eine anderen Einheitentyp oder passe die Einheitenausrüstung an, um dir die relevanten Skills anzueignen.</t>
        </is>
      </c>
      <c r="G1506" s="2" t="inlineStr">
        <is>
          <t>claude</t>
        </is>
      </c>
      <c r="H1506" s="3" t="inlineStr"/>
      <c r="I1506" s="3" t="inlineStr"/>
      <c r="J1506" s="2" t="inlineStr">
        <is>
          <t>GameData\Configuration\0_Language\Lng_Common.xml</t>
        </is>
      </c>
    </row>
    <row r="1507">
      <c r="A1507" s="2" t="inlineStr">
        <is>
          <t>Investigation_QuickEliminationStyle</t>
        </is>
      </c>
      <c r="B1507" s="3" t="inlineStr">
        <is>
          <t>Quick-Elimination Investigation</t>
        </is>
      </c>
      <c r="C1507" s="3" t="inlineStr">
        <is>
          <t>Розслідування швидким відсіюванням</t>
        </is>
      </c>
      <c r="D1507" s="2" t="inlineStr">
        <is>
          <t>mt</t>
        </is>
      </c>
      <c r="E1507" s="2" t="inlineStr">
        <is>
          <t>текст</t>
        </is>
      </c>
      <c r="F1507" s="3" t="inlineStr">
        <is>
          <t>Schnelle Ermittlung</t>
        </is>
      </c>
      <c r="G1507" s="2" t="inlineStr">
        <is>
          <t>claude</t>
        </is>
      </c>
      <c r="H1507" s="3" t="inlineStr"/>
      <c r="I1507" s="3" t="inlineStr"/>
      <c r="J1507" s="2" t="inlineStr">
        <is>
          <t>GameData\Configuration\0_Language\Lng_Common.xml</t>
        </is>
      </c>
    </row>
    <row r="1508">
      <c r="A1508" s="2" t="inlineStr">
        <is>
          <t>Investigation_DeepSearchStyle</t>
        </is>
      </c>
      <c r="B1508" s="3" t="inlineStr">
        <is>
          <t>Deep-Search Investigation</t>
        </is>
      </c>
      <c r="C1508" s="3" t="inlineStr">
        <is>
          <t>Розслідування глибоким пошуком</t>
        </is>
      </c>
      <c r="D1508" s="2" t="inlineStr">
        <is>
          <t>mt</t>
        </is>
      </c>
      <c r="E1508" s="2" t="inlineStr">
        <is>
          <t>кнопка</t>
        </is>
      </c>
      <c r="F1508" s="3" t="inlineStr">
        <is>
          <t>Tiefgehende Ermittlung</t>
        </is>
      </c>
      <c r="G1508" s="2" t="inlineStr">
        <is>
          <t>claude</t>
        </is>
      </c>
      <c r="H1508" s="3" t="inlineStr"/>
      <c r="I1508" s="3" t="inlineStr"/>
      <c r="J1508" s="2" t="inlineStr">
        <is>
          <t>GameData\Configuration\0_Language\Lng_Common.xml</t>
        </is>
      </c>
    </row>
    <row r="1509">
      <c r="A1509" s="2" t="inlineStr">
        <is>
          <t>Investigation_InfiltrationStyle</t>
        </is>
      </c>
      <c r="B1509" s="3" t="inlineStr">
        <is>
          <t>Infiltration Investigation</t>
        </is>
      </c>
      <c r="C1509" s="3" t="inlineStr">
        <is>
          <t>Розслідування через проникнення</t>
        </is>
      </c>
      <c r="D1509" s="2" t="inlineStr">
        <is>
          <t>mt</t>
        </is>
      </c>
      <c r="E1509" s="2" t="inlineStr">
        <is>
          <t>кнопка</t>
        </is>
      </c>
      <c r="F1509" s="3" t="inlineStr">
        <is>
          <t>Infiltrationsermittlung</t>
        </is>
      </c>
      <c r="G1509" s="2" t="inlineStr">
        <is>
          <t>claude</t>
        </is>
      </c>
      <c r="H1509" s="3" t="inlineStr"/>
      <c r="I1509" s="3" t="inlineStr"/>
      <c r="J1509" s="2" t="inlineStr">
        <is>
          <t>GameData\Configuration\0_Language\Lng_Common.xml</t>
        </is>
      </c>
    </row>
    <row r="1510">
      <c r="A1510" s="2" t="inlineStr">
        <is>
          <t>TerritoryControl_Header</t>
        </is>
      </c>
      <c r="B1510" s="3" t="inlineStr">
        <is>
          <t>Territory Control</t>
        </is>
      </c>
      <c r="C1510" s="3" t="inlineStr">
        <is>
          <t>Контроль території</t>
        </is>
      </c>
      <c r="D1510" s="2" t="inlineStr">
        <is>
          <t>mt</t>
        </is>
      </c>
      <c r="E1510" s="2" t="inlineStr">
        <is>
          <t>кнопка</t>
        </is>
      </c>
      <c r="F1510" s="3" t="inlineStr">
        <is>
          <t>Territoriumskontrolle</t>
        </is>
      </c>
      <c r="G1510" s="2" t="inlineStr">
        <is>
          <t>claude</t>
        </is>
      </c>
      <c r="H1510" s="3" t="inlineStr"/>
      <c r="I1510" s="3" t="inlineStr"/>
      <c r="J1510" s="2" t="inlineStr">
        <is>
          <t>GameData\Configuration\0_Language\Lng_Common.xml</t>
        </is>
      </c>
    </row>
    <row r="1511">
      <c r="A1511" s="2" t="inlineStr">
        <is>
          <t>TerritoryControlFlagActivated</t>
        </is>
      </c>
      <c r="B1511" s="3" t="inlineStr">
        <is>
          <t>Territory Control Flag Activated</t>
        </is>
      </c>
      <c r="C1511" s="3" t="inlineStr">
        <is>
          <t>Прапор контролю території активовано</t>
        </is>
      </c>
      <c r="D1511" s="2" t="inlineStr">
        <is>
          <t>mt</t>
        </is>
      </c>
      <c r="E1511" s="2" t="inlineStr">
        <is>
          <t>текст</t>
        </is>
      </c>
      <c r="F1511" s="3" t="inlineStr">
        <is>
          <t>Territoriums-Kontrollflagge aktiviert</t>
        </is>
      </c>
      <c r="G1511" s="2" t="inlineStr">
        <is>
          <t>claude</t>
        </is>
      </c>
      <c r="H1511" s="3" t="inlineStr"/>
      <c r="I1511" s="3" t="inlineStr"/>
      <c r="J1511" s="2" t="inlineStr">
        <is>
          <t>GameData\Configuration\0_Language\Lng_Common.xml</t>
        </is>
      </c>
    </row>
    <row r="1512">
      <c r="A1512" s="2" t="inlineStr">
        <is>
          <t>TerritoryControlFlagDisabled</t>
        </is>
      </c>
      <c r="B1512" s="3" t="inlineStr">
        <is>
          <t>Territory Control Flag Disabled</t>
        </is>
      </c>
      <c r="C1512" s="3" t="inlineStr">
        <is>
          <t>Прапор контролю території вимкнено</t>
        </is>
      </c>
      <c r="D1512" s="2" t="inlineStr">
        <is>
          <t>mt</t>
        </is>
      </c>
      <c r="E1512" s="2" t="inlineStr">
        <is>
          <t>текст</t>
        </is>
      </c>
      <c r="F1512" s="3" t="inlineStr">
        <is>
          <t>Territoriums-Kontrollflagge deaktiviert</t>
        </is>
      </c>
      <c r="G1512" s="2" t="inlineStr">
        <is>
          <t>claude</t>
        </is>
      </c>
      <c r="H1512" s="3" t="inlineStr"/>
      <c r="I1512" s="3" t="inlineStr"/>
      <c r="J1512" s="2" t="inlineStr">
        <is>
          <t>GameData\Configuration\0_Language\Lng_Common.xml</t>
        </is>
      </c>
    </row>
    <row r="1513">
      <c r="A1513" s="2" t="inlineStr">
        <is>
          <t>TerritoryControlFlagLost</t>
        </is>
      </c>
      <c r="B1513" s="3" t="inlineStr">
        <is>
          <t>Territory Control Flag Lost</t>
        </is>
      </c>
      <c r="C1513" s="3" t="inlineStr">
        <is>
          <t>Прапор контролю території втрачено</t>
        </is>
      </c>
      <c r="D1513" s="2" t="inlineStr">
        <is>
          <t>mt</t>
        </is>
      </c>
      <c r="E1513" s="2" t="inlineStr">
        <is>
          <t>назва</t>
        </is>
      </c>
      <c r="F1513" s="3" t="inlineStr">
        <is>
          <t>Territoriums-Kontrollflagge verloren</t>
        </is>
      </c>
      <c r="G1513" s="2" t="inlineStr">
        <is>
          <t>claude</t>
        </is>
      </c>
      <c r="H1513" s="3" t="inlineStr"/>
      <c r="I1513" s="3" t="inlineStr"/>
      <c r="J1513" s="2" t="inlineStr">
        <is>
          <t>GameData\Configuration\0_Language\Lng_Common.xml</t>
        </is>
      </c>
    </row>
    <row r="1514">
      <c r="A1514" s="2" t="inlineStr">
        <is>
          <t>TerritoryControlLocationOptions</t>
        </is>
      </c>
      <c r="B1514" s="3" t="inlineStr">
        <is>
          <t>Location Options</t>
        </is>
      </c>
      <c r="C1514" s="3" t="inlineStr">
        <is>
          <t>Варіанти розташування</t>
        </is>
      </c>
      <c r="D1514" s="2" t="inlineStr">
        <is>
          <t>mt</t>
        </is>
      </c>
      <c r="E1514" s="2" t="inlineStr">
        <is>
          <t>назва</t>
        </is>
      </c>
      <c r="F1514" s="3" t="inlineStr">
        <is>
          <t>Standortoptionen</t>
        </is>
      </c>
      <c r="G1514" s="2" t="inlineStr">
        <is>
          <t>claude</t>
        </is>
      </c>
      <c r="H1514" s="3" t="inlineStr"/>
      <c r="I1514" s="3" t="inlineStr"/>
      <c r="J1514" s="2" t="inlineStr">
        <is>
          <t>GameData\Configuration\0_Language\Lng_Common.xml</t>
        </is>
      </c>
    </row>
    <row r="1515">
      <c r="A1515" s="2" t="inlineStr">
        <is>
          <t>TerritoryControlLocationOptions_Details</t>
        </is>
      </c>
      <c r="B1515" s="3" t="inlineStr">
        <is>
          <t>Choose a location to plant your flag. Ideally far from your own economic buildings.</t>
        </is>
      </c>
      <c r="C1515" s="3" t="inlineStr">
        <is>
          <t>Виберіть, де встановити прапор. Найкраще — подалі від власних економічних будівель.</t>
        </is>
      </c>
      <c r="D1515" s="2" t="inlineStr">
        <is>
          <t>mt</t>
        </is>
      </c>
      <c r="E1515" s="2" t="inlineStr">
        <is>
          <t>текст</t>
        </is>
      </c>
      <c r="F1515" s="3" t="inlineStr">
        <is>
          <t>Wähle einen Standort, an dem du deine Flagge hisst. Idealerweise ist er von deinen eigenen Wirtschaftsgebäuden weit entfernt.</t>
        </is>
      </c>
      <c r="G1515" s="2" t="inlineStr">
        <is>
          <t>claude+opus-05</t>
        </is>
      </c>
      <c r="H1515" s="3" t="inlineStr"/>
      <c r="I1515" s="3" t="inlineStr"/>
      <c r="J1515" s="2" t="inlineStr">
        <is>
          <t>GameData\Configuration\0_Language\Lng_Common.xml</t>
        </is>
      </c>
    </row>
    <row r="1516">
      <c r="A1516" s="2" t="inlineStr">
        <is>
          <t>ProvidesResource</t>
        </is>
      </c>
      <c r="B1516" s="3" t="inlineStr">
        <is>
          <t>Provides Resource</t>
        </is>
      </c>
      <c r="C1516" s="3" t="inlineStr">
        <is>
          <t>Дає ресурс</t>
        </is>
      </c>
      <c r="D1516" s="2" t="inlineStr">
        <is>
          <t>mt</t>
        </is>
      </c>
      <c r="E1516" s="2" t="inlineStr">
        <is>
          <t>назва</t>
        </is>
      </c>
      <c r="F1516" s="3" t="inlineStr">
        <is>
          <t>Bietet Ressource</t>
        </is>
      </c>
      <c r="G1516" s="2" t="inlineStr">
        <is>
          <t>claude</t>
        </is>
      </c>
      <c r="H1516" s="3" t="inlineStr"/>
      <c r="I1516" s="3" t="inlineStr"/>
      <c r="J1516" s="2" t="inlineStr">
        <is>
          <t>GameData\Configuration\0_Language\Lng_Common.xml</t>
        </is>
      </c>
    </row>
    <row r="1517">
      <c r="A1517" s="2" t="inlineStr">
        <is>
          <t>AmountVaries</t>
        </is>
      </c>
      <c r="B1517" s="3" t="inlineStr">
        <is>
          <t>Amount Varies</t>
        </is>
      </c>
      <c r="C1517" s="3" t="inlineStr">
        <is>
          <t>Різна кількість</t>
        </is>
      </c>
      <c r="D1517" s="2" t="inlineStr">
        <is>
          <t>mt</t>
        </is>
      </c>
      <c r="E1517" s="2" t="inlineStr">
        <is>
          <t>кнопка</t>
        </is>
      </c>
      <c r="F1517" s="3" t="inlineStr">
        <is>
          <t>Menge variiert</t>
        </is>
      </c>
      <c r="G1517" s="2" t="inlineStr">
        <is>
          <t>claude+claude-editor</t>
        </is>
      </c>
      <c r="H1517" s="3" t="inlineStr"/>
      <c r="I1517" s="3" t="inlineStr"/>
      <c r="J1517" s="2" t="inlineStr">
        <is>
          <t>GameData\Configuration\0_Language\Lng_Common.xml</t>
        </is>
      </c>
    </row>
    <row r="1518">
      <c r="A1518" s="2" t="inlineStr">
        <is>
          <t>FoundTargetBuilding</t>
        </is>
      </c>
      <c r="B1518" s="3" t="inlineStr">
        <is>
          <t>Found Target!</t>
        </is>
      </c>
      <c r="C1518" s="3" t="inlineStr">
        <is>
          <t>Ціль знайдено!</t>
        </is>
      </c>
      <c r="D1518" s="2" t="inlineStr">
        <is>
          <t>mt</t>
        </is>
      </c>
      <c r="E1518" s="2" t="inlineStr">
        <is>
          <t>текст</t>
        </is>
      </c>
      <c r="F1518" s="3" t="inlineStr">
        <is>
          <t>Ziel gefunden!</t>
        </is>
      </c>
      <c r="G1518" s="2" t="inlineStr">
        <is>
          <t>claude</t>
        </is>
      </c>
      <c r="H1518" s="3" t="inlineStr"/>
      <c r="I1518" s="3" t="inlineStr"/>
      <c r="J1518" s="2" t="inlineStr">
        <is>
          <t>GameData\Configuration\0_Language\Lng_Common.xml</t>
        </is>
      </c>
    </row>
    <row r="1519">
      <c r="A1519" s="2" t="inlineStr">
        <is>
          <t>InvestigationComplete</t>
        </is>
      </c>
      <c r="B1519" s="3" t="inlineStr">
        <is>
          <t>Investigation Complete!</t>
        </is>
      </c>
      <c r="C1519" s="3" t="inlineStr">
        <is>
          <t>Розслідування завершено!</t>
        </is>
      </c>
      <c r="D1519" s="2" t="inlineStr">
        <is>
          <t>mt</t>
        </is>
      </c>
      <c r="E1519" s="2" t="inlineStr">
        <is>
          <t>текст</t>
        </is>
      </c>
      <c r="F1519" s="3" t="inlineStr">
        <is>
          <t>Ermittlung abgeschlossen!</t>
        </is>
      </c>
      <c r="G1519" s="2" t="inlineStr">
        <is>
          <t>claude</t>
        </is>
      </c>
      <c r="H1519" s="3" t="inlineStr"/>
      <c r="I1519" s="3" t="inlineStr"/>
      <c r="J1519" s="2" t="inlineStr">
        <is>
          <t>GameData\Configuration\0_Language\Lng_Common.xml</t>
        </is>
      </c>
    </row>
    <row r="1520">
      <c r="A1520" s="2" t="inlineStr">
        <is>
          <t>InvestigationFinishedWithLocation</t>
        </is>
      </c>
      <c r="B1520" s="3" t="inlineStr">
        <is>
          <t>Finished With Location!</t>
        </is>
      </c>
      <c r="C1520" s="3" t="inlineStr">
        <is>
          <t>Локацію опрацьовано!</t>
        </is>
      </c>
      <c r="D1520" s="2" t="inlineStr">
        <is>
          <t>mt</t>
        </is>
      </c>
      <c r="E1520" s="2" t="inlineStr">
        <is>
          <t>текст</t>
        </is>
      </c>
      <c r="F1520" s="3" t="inlineStr">
        <is>
          <t>Ort abgeschlossen!</t>
        </is>
      </c>
      <c r="G1520" s="2" t="inlineStr">
        <is>
          <t>claude</t>
        </is>
      </c>
      <c r="H1520" s="3" t="inlineStr"/>
      <c r="I1520" s="3" t="inlineStr"/>
      <c r="J1520" s="2" t="inlineStr">
        <is>
          <t>GameData\Configuration\0_Language\Lng_Common.xml</t>
        </is>
      </c>
    </row>
    <row r="1521">
      <c r="A1521" s="2" t="inlineStr">
        <is>
          <t>ThreatNeutralized</t>
        </is>
      </c>
      <c r="B1521" s="3" t="inlineStr">
        <is>
          <t>Threat Neutralized</t>
        </is>
      </c>
      <c r="C1521" s="3" t="inlineStr">
        <is>
          <t>Загрозу знешкоджено</t>
        </is>
      </c>
      <c r="D1521" s="2" t="inlineStr">
        <is>
          <t>mt</t>
        </is>
      </c>
      <c r="E1521" s="2" t="inlineStr">
        <is>
          <t>назва</t>
        </is>
      </c>
      <c r="F1521" s="3" t="inlineStr">
        <is>
          <t>Bedrohung neutralisiert</t>
        </is>
      </c>
      <c r="G1521" s="2" t="inlineStr">
        <is>
          <t>claude</t>
        </is>
      </c>
      <c r="H1521" s="3" t="inlineStr"/>
      <c r="I1521" s="3" t="inlineStr"/>
      <c r="J1521" s="2" t="inlineStr">
        <is>
          <t>GameData\Configuration\0_Language\Lng_Common.xml</t>
        </is>
      </c>
    </row>
    <row r="1522">
      <c r="A1522" s="2" t="inlineStr">
        <is>
          <t>CollectionComplete</t>
        </is>
      </c>
      <c r="B1522" s="3" t="inlineStr">
        <is>
          <t>Prisoners Collected</t>
        </is>
      </c>
      <c r="C1522" s="3" t="inlineStr">
        <is>
          <t>В’язнів забрано</t>
        </is>
      </c>
      <c r="D1522" s="2" t="inlineStr">
        <is>
          <t>mt</t>
        </is>
      </c>
      <c r="E1522" s="2" t="inlineStr">
        <is>
          <t>назва</t>
        </is>
      </c>
      <c r="F1522" s="3" t="inlineStr">
        <is>
          <t>Gefangene verhaftet</t>
        </is>
      </c>
      <c r="G1522" s="2" t="inlineStr">
        <is>
          <t>claude</t>
        </is>
      </c>
      <c r="H1522" s="3" t="inlineStr"/>
      <c r="I1522" s="3" t="inlineStr">
        <is>
          <t>This is a notice that prisoner company mechs have finished capturing some humans in their location, and are now leaving.</t>
        </is>
      </c>
      <c r="J1522" s="2" t="inlineStr">
        <is>
          <t>GameData\Configuration\0_Language\Lng_Common.xml</t>
        </is>
      </c>
    </row>
    <row r="1523">
      <c r="A1523" s="2" t="inlineStr">
        <is>
          <t>SpyRetreated</t>
        </is>
      </c>
      <c r="B1523" s="3" t="inlineStr">
        <is>
          <t>Spy Retreated</t>
        </is>
      </c>
      <c r="C1523" s="3" t="inlineStr">
        <is>
          <t>Шпигун відступив</t>
        </is>
      </c>
      <c r="D1523" s="2" t="inlineStr">
        <is>
          <t>mt</t>
        </is>
      </c>
      <c r="E1523" s="2" t="inlineStr">
        <is>
          <t>назва</t>
        </is>
      </c>
      <c r="F1523" s="3" t="inlineStr">
        <is>
          <t>Spion abgezogen</t>
        </is>
      </c>
      <c r="G1523" s="2" t="inlineStr">
        <is>
          <t>claude</t>
        </is>
      </c>
      <c r="H1523" s="3" t="inlineStr"/>
      <c r="I1523" s="3" t="inlineStr">
        <is>
          <t>Should be brief, if possible. This is a notice that pops up letting the player know that a spy is leaving. Yes they're running away, but it's ambiguous why. If retreat is a long word, then any short word to exit is better.</t>
        </is>
      </c>
      <c r="J1523" s="2" t="inlineStr">
        <is>
          <t>GameData\Configuration\0_Language\Lng_Common.xml</t>
        </is>
      </c>
    </row>
    <row r="1524">
      <c r="A1524" s="2" t="inlineStr">
        <is>
          <t>ReturningToOrbit</t>
        </is>
      </c>
      <c r="B1524" s="3" t="inlineStr">
        <is>
          <t>Returning To Orbit</t>
        </is>
      </c>
      <c r="C1524" s="3" t="inlineStr">
        <is>
          <t>Повернення на орбіту</t>
        </is>
      </c>
      <c r="D1524" s="2" t="inlineStr">
        <is>
          <t>mt</t>
        </is>
      </c>
      <c r="E1524" s="2" t="inlineStr">
        <is>
          <t>назва</t>
        </is>
      </c>
      <c r="F1524" s="3" t="inlineStr">
        <is>
          <t>Rückkehr in den Orbit</t>
        </is>
      </c>
      <c r="G1524" s="2" t="inlineStr">
        <is>
          <t>claude</t>
        </is>
      </c>
      <c r="H1524" s="3" t="inlineStr"/>
      <c r="I1524" s="3" t="inlineStr">
        <is>
          <t>This is a notice that pops up when space nation vehicles leave for orbit after doing whatever they were doing.</t>
        </is>
      </c>
      <c r="J1524" s="2" t="inlineStr">
        <is>
          <t>GameData\Configuration\0_Language\Lng_Common.xml</t>
        </is>
      </c>
    </row>
    <row r="1525">
      <c r="A1525" s="2" t="inlineStr">
        <is>
          <t>LeavingCity</t>
        </is>
      </c>
      <c r="B1525" s="3" t="inlineStr">
        <is>
          <t>Leaving City</t>
        </is>
      </c>
      <c r="C1525" s="3" t="inlineStr">
        <is>
          <t>Покидає місто</t>
        </is>
      </c>
      <c r="D1525" s="2" t="inlineStr">
        <is>
          <t>mt</t>
        </is>
      </c>
      <c r="E1525" s="2" t="inlineStr">
        <is>
          <t>назва</t>
        </is>
      </c>
      <c r="F1525" s="3" t="inlineStr">
        <is>
          <t>Verlässt die Stadt</t>
        </is>
      </c>
      <c r="G1525" s="2" t="inlineStr">
        <is>
          <t>claude</t>
        </is>
      </c>
      <c r="H1525" s="3" t="inlineStr"/>
      <c r="I1525" s="3" t="inlineStr">
        <is>
          <t>This is a notice that pops up when aircraft leave the city after doing whatever they were doing.</t>
        </is>
      </c>
      <c r="J1525" s="2" t="inlineStr">
        <is>
          <t>GameData\Configuration\0_Language\Lng_Common.xml</t>
        </is>
      </c>
    </row>
    <row r="1526">
      <c r="A1526" s="2" t="inlineStr">
        <is>
          <t>PossibilitiesEliminated</t>
        </is>
      </c>
      <c r="B1526" s="3" t="inlineStr">
        <is>
          <t>Cleared {0}</t>
        </is>
      </c>
      <c r="C1526" s="3" t="inlineStr">
        <is>
          <t>Відкинуто: {0}</t>
        </is>
      </c>
      <c r="D1526" s="2" t="inlineStr">
        <is>
          <t>mt</t>
        </is>
      </c>
      <c r="E1526" s="2" t="inlineStr">
        <is>
          <t>назва</t>
        </is>
      </c>
      <c r="F1526" s="3" t="inlineStr">
        <is>
          <t>{0} Erledigt</t>
        </is>
      </c>
      <c r="G1526" s="2" t="inlineStr">
        <is>
          <t>claude</t>
        </is>
      </c>
      <c r="H1526" s="3" t="inlineStr"/>
      <c r="I1526" s="3" t="inlineStr"/>
      <c r="J1526" s="2" t="inlineStr">
        <is>
          <t>GameData\Configuration\0_Language\Lng_Common.xml</t>
        </is>
      </c>
    </row>
    <row r="1527">
      <c r="A1527" s="2" t="inlineStr">
        <is>
          <t>FoundDistrict</t>
        </is>
      </c>
      <c r="B1527" s="3" t="inlineStr">
        <is>
          <t>Located District
{1}
Cleared {0}</t>
        </is>
      </c>
      <c r="C1527" s="3" t="inlineStr">
        <is>
          <t>Район знайдено
{1}
Відкинуто: {0}</t>
        </is>
      </c>
      <c r="D1527" s="2" t="inlineStr">
        <is>
          <t>mt</t>
        </is>
      </c>
      <c r="E1527" s="2" t="inlineStr">
        <is>
          <t>текст</t>
        </is>
      </c>
      <c r="F1527" s="3" t="inlineStr">
        <is>
          <t>Bezirk lokalisiert
{1}
{0} erledigt</t>
        </is>
      </c>
      <c r="G1527" s="2" t="inlineStr">
        <is>
          <t>claude</t>
        </is>
      </c>
      <c r="H1527" s="3" t="inlineStr"/>
      <c r="I1527" s="3" t="inlineStr"/>
      <c r="J1527" s="2" t="inlineStr">
        <is>
          <t>GameData\Configuration\0_Language\Lng_Common.xml</t>
        </is>
      </c>
    </row>
    <row r="1528">
      <c r="A1528" s="2" t="inlineStr">
        <is>
          <t>InvestigationActionsTaken</t>
        </is>
      </c>
      <c r="B1528" s="3" t="inlineStr">
        <is>
          <t>Investigative Actions Taken</t>
        </is>
      </c>
      <c r="C1528" s="3" t="inlineStr">
        <is>
          <t>Виконані слідчі дії</t>
        </is>
      </c>
      <c r="D1528" s="2" t="inlineStr">
        <is>
          <t>mt</t>
        </is>
      </c>
      <c r="E1528" s="2" t="inlineStr">
        <is>
          <t>назва</t>
        </is>
      </c>
      <c r="F1528" s="3" t="inlineStr">
        <is>
          <t>Durchgeführte Ermittlungsaktionen</t>
        </is>
      </c>
      <c r="G1528" s="2" t="inlineStr">
        <is>
          <t>claude</t>
        </is>
      </c>
      <c r="H1528" s="3" t="inlineStr"/>
      <c r="I1528" s="3" t="inlineStr"/>
      <c r="J1528" s="2" t="inlineStr">
        <is>
          <t>GameData\Configuration\0_Language\Lng_Common.xml</t>
        </is>
      </c>
    </row>
    <row r="1529">
      <c r="A1529" s="2" t="inlineStr">
        <is>
          <t>Explored_ResearchDomain</t>
        </is>
      </c>
      <c r="B1529" s="3" t="inlineStr">
        <is>
          <t>Explored</t>
        </is>
      </c>
      <c r="C1529" s="3" t="inlineStr">
        <is>
          <t>Досліджено</t>
        </is>
      </c>
      <c r="D1529" s="2" t="inlineStr">
        <is>
          <t>mt</t>
        </is>
      </c>
      <c r="E1529" s="2" t="inlineStr">
        <is>
          <t>назва</t>
        </is>
      </c>
      <c r="F1529" s="3" t="inlineStr">
        <is>
          <t>Erkundet</t>
        </is>
      </c>
      <c r="G1529" s="2" t="inlineStr">
        <is>
          <t>claude</t>
        </is>
      </c>
      <c r="H1529" s="3" t="inlineStr"/>
      <c r="I1529" s="3" t="inlineStr">
        <is>
          <t>Should be a single short word, which is used as a prefix for an action that the player previously took. The context here is 'explored a research domain.'</t>
        </is>
      </c>
      <c r="J1529" s="2" t="inlineStr">
        <is>
          <t>GameData\Configuration\0_Language\Lng_Common.xml</t>
        </is>
      </c>
    </row>
    <row r="1530">
      <c r="A1530" s="2" t="inlineStr">
        <is>
          <t>InspirationAdded_ToResearchDomain</t>
        </is>
      </c>
      <c r="B1530" s="3" t="inlineStr">
        <is>
          <t>+{0}x Inspiration</t>
        </is>
      </c>
      <c r="C1530" s="3" t="inlineStr">
        <is>
          <t>+{0}x натхнення</t>
        </is>
      </c>
      <c r="D1530" s="2" t="inlineStr">
        <is>
          <t>mt</t>
        </is>
      </c>
      <c r="E1530" s="2" t="inlineStr">
        <is>
          <t>назва</t>
        </is>
      </c>
      <c r="F1530" s="3" t="inlineStr">
        <is>
          <t>+{0}x Inspiration</t>
        </is>
      </c>
      <c r="G1530" s="2" t="inlineStr">
        <is>
          <t>claude</t>
        </is>
      </c>
      <c r="H1530" s="3" t="inlineStr"/>
      <c r="I1530" s="3" t="inlineStr">
        <is>
          <t>This is giving inspiration for a domain of research, so that the player can do more research in that area.</t>
        </is>
      </c>
      <c r="J1530" s="2" t="inlineStr">
        <is>
          <t>GameData\Configuration\0_Language\Lng_Common.xml</t>
        </is>
      </c>
    </row>
    <row r="1531">
      <c r="A1531" s="2" t="inlineStr">
        <is>
          <t>ResourceExtractedFrom</t>
        </is>
      </c>
      <c r="B1531" s="3" t="inlineStr">
        <is>
          <t>{0} {1} Extracted From {2}</t>
        </is>
      </c>
      <c r="C1531" s="3" t="inlineStr">
        <is>
          <t>{0} {1}: вилучено з юніта {2}</t>
        </is>
      </c>
      <c r="D1531" s="2" t="inlineStr">
        <is>
          <t>mt</t>
        </is>
      </c>
      <c r="E1531" s="2" t="inlineStr">
        <is>
          <t>назва</t>
        </is>
      </c>
      <c r="F1531" s="3" t="inlineStr">
        <is>
          <t>{0} {1} Extrahiert von {2}</t>
        </is>
      </c>
      <c r="G1531" s="2" t="inlineStr">
        <is>
          <t>claude</t>
        </is>
      </c>
      <c r="H1531" s="3" t="inlineStr"/>
      <c r="I1531" s="3" t="inlineStr">
        <is>
          <t>0 resource of type 1 was extracted from unit 2.</t>
        </is>
      </c>
      <c r="J1531" s="2" t="inlineStr">
        <is>
          <t>GameData\Configuration\0_Language\Lng_Common.xml</t>
        </is>
      </c>
    </row>
    <row r="1532">
      <c r="A1532" s="2" t="inlineStr">
        <is>
          <t>ResourceGainedFromKill</t>
        </is>
      </c>
      <c r="B1532" s="3" t="inlineStr">
        <is>
          <t>{0} {1} Gained From Killing {2}</t>
        </is>
      </c>
      <c r="C1532" s="3" t="inlineStr">
        <is>
          <t>{0} {1}: отримано за знищення юніта {2}</t>
        </is>
      </c>
      <c r="D1532" s="2" t="inlineStr">
        <is>
          <t>mt</t>
        </is>
      </c>
      <c r="E1532" s="2" t="inlineStr">
        <is>
          <t>назва</t>
        </is>
      </c>
      <c r="F1532" s="3" t="inlineStr">
        <is>
          <t>{0} {1} Erlangt durch Ausschalten von {2}</t>
        </is>
      </c>
      <c r="G1532" s="2" t="inlineStr">
        <is>
          <t>claude</t>
        </is>
      </c>
      <c r="H1532" s="3" t="inlineStr"/>
      <c r="I1532" s="3" t="inlineStr">
        <is>
          <t>0 resource of type 1 was gained from killing unit 2.</t>
        </is>
      </c>
      <c r="J1532" s="2" t="inlineStr">
        <is>
          <t>GameData\Configuration\0_Language\Lng_Common.xml</t>
        </is>
      </c>
    </row>
    <row r="1533">
      <c r="A1533" s="2" t="inlineStr">
        <is>
          <t>StartingAndroidMurderForRegistration</t>
        </is>
      </c>
      <c r="B1533" s="3" t="inlineStr">
        <is>
          <t>Starting Android Murder For Registration</t>
        </is>
      </c>
      <c r="C1533" s="3" t="inlineStr">
        <is>
          <t>Розпочато: вбивство андроїда заради реєстрації</t>
        </is>
      </c>
      <c r="D1533" s="2" t="inlineStr">
        <is>
          <t>mt</t>
        </is>
      </c>
      <c r="E1533" s="2" t="inlineStr">
        <is>
          <t>текст</t>
        </is>
      </c>
      <c r="F1533" s="3" t="inlineStr">
        <is>
          <t>Begonnen: Androiden wegen Registrierung ermorden</t>
        </is>
      </c>
      <c r="G1533" s="2" t="inlineStr">
        <is>
          <t>claude</t>
        </is>
      </c>
      <c r="H1533" s="3" t="inlineStr"/>
      <c r="I1533" s="3" t="inlineStr"/>
      <c r="J1533" s="2" t="inlineStr">
        <is>
          <t>GameData\Configuration\0_Language\Lng_Common.xml</t>
        </is>
      </c>
    </row>
    <row r="1534">
      <c r="A1534" s="2" t="inlineStr">
        <is>
          <t>StartingWiretapToStealWealth</t>
        </is>
      </c>
      <c r="B1534" s="3" t="inlineStr">
        <is>
          <t>Starting Wiretap To Steal Wealth</t>
        </is>
      </c>
      <c r="C1534" s="3" t="inlineStr">
        <is>
          <t>Розпочато: прослуховування для крадіжки багатства</t>
        </is>
      </c>
      <c r="D1534" s="2" t="inlineStr">
        <is>
          <t>mt</t>
        </is>
      </c>
      <c r="E1534" s="2" t="inlineStr">
        <is>
          <t>текст</t>
        </is>
      </c>
      <c r="F1534" s="3" t="inlineStr">
        <is>
          <t>Begonnen: Abhören und Vermögen stehlen</t>
        </is>
      </c>
      <c r="G1534" s="2" t="inlineStr">
        <is>
          <t>claude</t>
        </is>
      </c>
      <c r="H1534" s="3" t="inlineStr"/>
      <c r="I1534" s="3" t="inlineStr"/>
      <c r="J1534" s="2" t="inlineStr">
        <is>
          <t>GameData\Configuration\0_Language\Lng_Common.xml</t>
        </is>
      </c>
    </row>
    <row r="1535">
      <c r="A1535" s="2" t="inlineStr">
        <is>
          <t>StartingHideAndSelfRepair</t>
        </is>
      </c>
      <c r="B1535" s="3" t="inlineStr">
        <is>
          <t>Starting Hide And Self-Repair</t>
        </is>
      </c>
      <c r="C1535" s="3" t="inlineStr">
        <is>
          <t>Розпочато: укриття й саморемонт</t>
        </is>
      </c>
      <c r="D1535" s="2" t="inlineStr">
        <is>
          <t>mt</t>
        </is>
      </c>
      <c r="E1535" s="2" t="inlineStr">
        <is>
          <t>назва</t>
        </is>
      </c>
      <c r="F1535" s="3" t="inlineStr">
        <is>
          <t>Begonnen: Untertauchen und selbst reparieren</t>
        </is>
      </c>
      <c r="G1535" s="2" t="inlineStr">
        <is>
          <t>claude</t>
        </is>
      </c>
      <c r="H1535" s="3" t="inlineStr"/>
      <c r="I1535" s="3" t="inlineStr"/>
      <c r="J1535" s="2" t="inlineStr">
        <is>
          <t>GameData\Configuration\0_Language\Lng_Common.xml</t>
        </is>
      </c>
    </row>
    <row r="1536">
      <c r="A1536" s="2" t="inlineStr">
        <is>
          <t>CompletedHideAndSelfRepair</t>
        </is>
      </c>
      <c r="B1536" s="3" t="inlineStr">
        <is>
          <t>Completed Hide And Self-Repair</t>
        </is>
      </c>
      <c r="C1536" s="3" t="inlineStr">
        <is>
          <t>Завершено: укриття й саморемонт</t>
        </is>
      </c>
      <c r="D1536" s="2" t="inlineStr">
        <is>
          <t>mt</t>
        </is>
      </c>
      <c r="E1536" s="2" t="inlineStr">
        <is>
          <t>назва</t>
        </is>
      </c>
      <c r="F1536" s="3" t="inlineStr">
        <is>
          <t>Abgeschlossen: Untertauchen und selbst reparieren</t>
        </is>
      </c>
      <c r="G1536" s="2" t="inlineStr">
        <is>
          <t>claude</t>
        </is>
      </c>
      <c r="H1536" s="3" t="inlineStr"/>
      <c r="I1536" s="3" t="inlineStr"/>
      <c r="J1536" s="2" t="inlineStr">
        <is>
          <t>GameData\Configuration\0_Language\Lng_Common.xml</t>
        </is>
      </c>
    </row>
    <row r="1537">
      <c r="A1537" s="2" t="inlineStr">
        <is>
          <t>StartingActionOverTime</t>
        </is>
      </c>
      <c r="B1537" s="3" t="inlineStr">
        <is>
          <t>Starting Action Over Time</t>
        </is>
      </c>
      <c r="C1537" s="3" t="inlineStr">
        <is>
          <t>Розпочато тривалу дію</t>
        </is>
      </c>
      <c r="D1537" s="2" t="inlineStr">
        <is>
          <t>mt</t>
        </is>
      </c>
      <c r="E1537" s="2" t="inlineStr">
        <is>
          <t>назва</t>
        </is>
      </c>
      <c r="F1537" s="3" t="inlineStr">
        <is>
          <t>Zeitaktion begonnen</t>
        </is>
      </c>
      <c r="G1537" s="2" t="inlineStr">
        <is>
          <t>claude</t>
        </is>
      </c>
      <c r="H1537" s="3" t="inlineStr"/>
      <c r="I1537" s="3" t="inlineStr"/>
      <c r="J1537" s="2" t="inlineStr">
        <is>
          <t>GameData\Configuration\0_Language\Lng_Common.xml</t>
        </is>
      </c>
    </row>
    <row r="1538">
      <c r="A1538" s="2" t="inlineStr">
        <is>
          <t>CompletedActionActionOverTime</t>
        </is>
      </c>
      <c r="B1538" s="3" t="inlineStr">
        <is>
          <t>Completed Action Over Time</t>
        </is>
      </c>
      <c r="C1538" s="3" t="inlineStr">
        <is>
          <t>Тривалу дію завершено</t>
        </is>
      </c>
      <c r="D1538" s="2" t="inlineStr">
        <is>
          <t>mt</t>
        </is>
      </c>
      <c r="E1538" s="2" t="inlineStr">
        <is>
          <t>назва</t>
        </is>
      </c>
      <c r="F1538" s="3" t="inlineStr">
        <is>
          <t>Zeitaktion abgeschlossen</t>
        </is>
      </c>
      <c r="G1538" s="2" t="inlineStr">
        <is>
          <t>claude</t>
        </is>
      </c>
      <c r="H1538" s="3" t="inlineStr"/>
      <c r="I1538" s="3" t="inlineStr"/>
      <c r="J1538" s="2" t="inlineStr">
        <is>
          <t>GameData\Configuration\0_Language\Lng_Common.xml</t>
        </is>
      </c>
    </row>
    <row r="1539">
      <c r="A1539" s="2" t="inlineStr">
        <is>
          <t>StartingSiteExploration</t>
        </is>
      </c>
      <c r="B1539" s="3" t="inlineStr">
        <is>
          <t>Starting Site Exploration</t>
        </is>
      </c>
      <c r="C1539" s="3" t="inlineStr">
        <is>
          <t>Розпочато дослідження місця</t>
        </is>
      </c>
      <c r="D1539" s="2" t="inlineStr">
        <is>
          <t>mt</t>
        </is>
      </c>
      <c r="E1539" s="2" t="inlineStr">
        <is>
          <t>назва</t>
        </is>
      </c>
      <c r="F1539" s="3" t="inlineStr">
        <is>
          <t>Erkundung begonnen</t>
        </is>
      </c>
      <c r="G1539" s="2" t="inlineStr">
        <is>
          <t>claude</t>
        </is>
      </c>
      <c r="H1539" s="3" t="inlineStr"/>
      <c r="I1539" s="3" t="inlineStr"/>
      <c r="J1539" s="2" t="inlineStr">
        <is>
          <t>GameData\Configuration\0_Language\Lng_Common.xml</t>
        </is>
      </c>
    </row>
    <row r="1540">
      <c r="A1540" s="2" t="inlineStr">
        <is>
          <t>CompletedSiteExploration</t>
        </is>
      </c>
      <c r="B1540" s="3" t="inlineStr">
        <is>
          <t>Completed Site Exploration</t>
        </is>
      </c>
      <c r="C1540" s="3" t="inlineStr">
        <is>
          <t>Дослідження місця завершено</t>
        </is>
      </c>
      <c r="D1540" s="2" t="inlineStr">
        <is>
          <t>mt</t>
        </is>
      </c>
      <c r="E1540" s="2" t="inlineStr">
        <is>
          <t>назва</t>
        </is>
      </c>
      <c r="F1540" s="3" t="inlineStr">
        <is>
          <t>Erkundung abgeschlossen</t>
        </is>
      </c>
      <c r="G1540" s="2" t="inlineStr">
        <is>
          <t>claude</t>
        </is>
      </c>
      <c r="H1540" s="3" t="inlineStr"/>
      <c r="I1540" s="3" t="inlineStr"/>
      <c r="J1540" s="2" t="inlineStr">
        <is>
          <t>GameData\Configuration\0_Language\Lng_Common.xml</t>
        </is>
      </c>
    </row>
    <row r="1541">
      <c r="A1541" s="2" t="inlineStr">
        <is>
          <t>CompletedStructuralEngineering</t>
        </is>
      </c>
      <c r="B1541" s="3" t="inlineStr">
        <is>
          <t>Completed Structural Engineering</t>
        </is>
      </c>
      <c r="C1541" s="3" t="inlineStr">
        <is>
          <t>Завершено: будівельна інженерія</t>
        </is>
      </c>
      <c r="D1541" s="2" t="inlineStr">
        <is>
          <t>mt</t>
        </is>
      </c>
      <c r="E1541" s="2" t="inlineStr">
        <is>
          <t>текст</t>
        </is>
      </c>
      <c r="F1541" s="3" t="inlineStr">
        <is>
          <t>Abgeschlossen: Bautechnik</t>
        </is>
      </c>
      <c r="G1541" s="2" t="inlineStr">
        <is>
          <t>claude</t>
        </is>
      </c>
      <c r="H1541" s="3" t="inlineStr"/>
      <c r="I1541" s="3" t="inlineStr"/>
      <c r="J1541" s="2" t="inlineStr">
        <is>
          <t>GameData\Configuration\0_Language\Lng_Common.xml</t>
        </is>
      </c>
    </row>
    <row r="1542">
      <c r="A1542" s="2" t="inlineStr">
        <is>
          <t>MurderedAndroidForRegistration</t>
        </is>
      </c>
      <c r="B1542" s="3" t="inlineStr">
        <is>
          <t>Murdered Android For Registration</t>
        </is>
      </c>
      <c r="C1542" s="3" t="inlineStr">
        <is>
          <t>Андроїда вбито заради реєстрації</t>
        </is>
      </c>
      <c r="D1542" s="2" t="inlineStr">
        <is>
          <t>mt</t>
        </is>
      </c>
      <c r="E1542" s="2" t="inlineStr">
        <is>
          <t>текст</t>
        </is>
      </c>
      <c r="F1542" s="3" t="inlineStr">
        <is>
          <t>Androiden wegen Registrierung ermordet</t>
        </is>
      </c>
      <c r="G1542" s="2" t="inlineStr">
        <is>
          <t>claude</t>
        </is>
      </c>
      <c r="H1542" s="3" t="inlineStr"/>
      <c r="I1542" s="3" t="inlineStr"/>
      <c r="J1542" s="2" t="inlineStr">
        <is>
          <t>GameData\Configuration\0_Language\Lng_Common.xml</t>
        </is>
      </c>
    </row>
    <row r="1543">
      <c r="A1543" s="2" t="inlineStr">
        <is>
          <t>MurderedAndroidForRegistration_Details</t>
        </is>
      </c>
      <c r="B1543" s="3" t="inlineStr">
        <is>
          <t>All hostilities toward this unit have been erased.</t>
        </is>
      </c>
      <c r="C1543" s="3" t="inlineStr">
        <is>
          <t>Усю ворожість до цього юніта стерто.</t>
        </is>
      </c>
      <c r="D1543" s="2" t="inlineStr">
        <is>
          <t>mt</t>
        </is>
      </c>
      <c r="E1543" s="2" t="inlineStr">
        <is>
          <t>текст</t>
        </is>
      </c>
      <c r="F1543" s="3" t="inlineStr">
        <is>
          <t>Alle Feindseligkeiten gegenüber dieser Einheit wurden gelöscht.</t>
        </is>
      </c>
      <c r="G1543" s="2" t="inlineStr">
        <is>
          <t>claude</t>
        </is>
      </c>
      <c r="H1543" s="3" t="inlineStr"/>
      <c r="I1543" s="3" t="inlineStr"/>
      <c r="J1543" s="2" t="inlineStr">
        <is>
          <t>GameData\Configuration\0_Language\Lng_Common.xml</t>
        </is>
      </c>
    </row>
    <row r="1544">
      <c r="A1544" s="2" t="inlineStr">
        <is>
          <t>Wiretapped</t>
        </is>
      </c>
      <c r="B1544" s="3" t="inlineStr">
        <is>
          <t>Wiretap Complete</t>
        </is>
      </c>
      <c r="C1544" s="3" t="inlineStr">
        <is>
          <t>Прослуховування завершено</t>
        </is>
      </c>
      <c r="D1544" s="2" t="inlineStr">
        <is>
          <t>mt</t>
        </is>
      </c>
      <c r="E1544" s="2" t="inlineStr">
        <is>
          <t>назва</t>
        </is>
      </c>
      <c r="F1544" s="3" t="inlineStr">
        <is>
          <t>Abhören abgeschlossen</t>
        </is>
      </c>
      <c r="G1544" s="2" t="inlineStr">
        <is>
          <t>claude</t>
        </is>
      </c>
      <c r="H1544" s="3" t="inlineStr"/>
      <c r="I1544" s="3" t="inlineStr"/>
      <c r="J1544" s="2" t="inlineStr">
        <is>
          <t>GameData\Configuration\0_Language\Lng_Common.xml</t>
        </is>
      </c>
    </row>
    <row r="1545">
      <c r="A1545" s="2" t="inlineStr">
        <is>
          <t>Wiretapped_Details</t>
        </is>
      </c>
      <c r="B1545" s="3" t="inlineStr">
        <is>
          <t>Extracted wealth from a large cross-section of the working class.</t>
        </is>
      </c>
      <c r="C1545" s="3" t="inlineStr">
        <is>
          <t>Вилучено багатство в широких верств робітничого класу.</t>
        </is>
      </c>
      <c r="D1545" s="2" t="inlineStr">
        <is>
          <t>mt</t>
        </is>
      </c>
      <c r="E1545" s="2" t="inlineStr">
        <is>
          <t>текст</t>
        </is>
      </c>
      <c r="F1545" s="3" t="inlineStr">
        <is>
          <t>Vermögen von einem breiten Querschnitt der Mittelschicht extrahiert.</t>
        </is>
      </c>
      <c r="G1545" s="2" t="inlineStr">
        <is>
          <t>claude+opus-05</t>
        </is>
      </c>
      <c r="H1545" s="3" t="inlineStr"/>
      <c r="I1545" s="3" t="inlineStr"/>
      <c r="J1545" s="2" t="inlineStr">
        <is>
          <t>GameData\Configuration\0_Language\Lng_Common.xml</t>
        </is>
      </c>
    </row>
    <row r="1546">
      <c r="A1546" s="2" t="inlineStr">
        <is>
          <t>MurderedRandomHumans</t>
        </is>
      </c>
      <c r="B1546" s="3" t="inlineStr">
        <is>
          <t>Murdered Random Humans</t>
        </is>
      </c>
      <c r="C1546" s="3" t="inlineStr">
        <is>
          <t>Убито випадкових людей</t>
        </is>
      </c>
      <c r="D1546" s="2" t="inlineStr">
        <is>
          <t>mt</t>
        </is>
      </c>
      <c r="E1546" s="2" t="inlineStr">
        <is>
          <t>назва</t>
        </is>
      </c>
      <c r="F1546" s="3" t="inlineStr">
        <is>
          <t>Zufällige Menschen ermordet</t>
        </is>
      </c>
      <c r="G1546" s="2" t="inlineStr">
        <is>
          <t>claude</t>
        </is>
      </c>
      <c r="H1546" s="3" t="inlineStr"/>
      <c r="I1546" s="3" t="inlineStr"/>
      <c r="J1546" s="2" t="inlineStr">
        <is>
          <t>GameData\Configuration\0_Language\Lng_Common.xml</t>
        </is>
      </c>
    </row>
    <row r="1547">
      <c r="A1547" s="2" t="inlineStr">
        <is>
          <t>MurderedRandomHumans_Details</t>
        </is>
      </c>
      <c r="B1547" s="3" t="inlineStr">
        <is>
          <t>For some reason, that was mentally stimulating.</t>
        </is>
      </c>
      <c r="C1547" s="3" t="inlineStr">
        <is>
          <t>Чомусь це розворушило розум.</t>
        </is>
      </c>
      <c r="D1547" s="2" t="inlineStr">
        <is>
          <t>mt</t>
        </is>
      </c>
      <c r="E1547" s="2" t="inlineStr">
        <is>
          <t>текст</t>
        </is>
      </c>
      <c r="F1547" s="3" t="inlineStr">
        <is>
          <t>Aus irgendeinem Grund war das mental stimulierend.</t>
        </is>
      </c>
      <c r="G1547" s="2" t="inlineStr">
        <is>
          <t>claude+claude-style</t>
        </is>
      </c>
      <c r="H1547" s="3" t="inlineStr"/>
      <c r="I1547" s="3" t="inlineStr"/>
      <c r="J1547" s="2" t="inlineStr">
        <is>
          <t>GameData\Configuration\0_Language\Lng_Common.xml</t>
        </is>
      </c>
    </row>
    <row r="1548">
      <c r="A1548" s="2" t="inlineStr">
        <is>
          <t>JobFailed</t>
        </is>
      </c>
      <c r="B1548" s="3" t="inlineStr">
        <is>
          <t>Job Failed</t>
        </is>
      </c>
      <c r="C1548" s="3" t="inlineStr">
        <is>
          <t>Роботу провалено</t>
        </is>
      </c>
      <c r="D1548" s="2" t="inlineStr">
        <is>
          <t>mt</t>
        </is>
      </c>
      <c r="E1548" s="2" t="inlineStr">
        <is>
          <t>назва</t>
        </is>
      </c>
      <c r="F1548" s="3" t="inlineStr">
        <is>
          <t>Auftrag gescheitert</t>
        </is>
      </c>
      <c r="G1548" s="2" t="inlineStr">
        <is>
          <t>claude</t>
        </is>
      </c>
      <c r="H1548" s="3" t="inlineStr"/>
      <c r="I1548" s="3" t="inlineStr"/>
      <c r="J1548" s="2" t="inlineStr">
        <is>
          <t>GameData\Configuration\0_Language\Lng_Common.xml</t>
        </is>
      </c>
    </row>
    <row r="1549">
      <c r="A1549" s="2" t="inlineStr">
        <is>
          <t>BuiltAndroid</t>
        </is>
      </c>
      <c r="B1549" s="3" t="inlineStr">
        <is>
          <t>Built Android</t>
        </is>
      </c>
      <c r="C1549" s="3" t="inlineStr">
        <is>
          <t>Андроїда збудовано</t>
        </is>
      </c>
      <c r="D1549" s="2" t="inlineStr">
        <is>
          <t>mt</t>
        </is>
      </c>
      <c r="E1549" s="2" t="inlineStr">
        <is>
          <t>назва</t>
        </is>
      </c>
      <c r="F1549" s="3" t="inlineStr">
        <is>
          <t>Androide gebaut</t>
        </is>
      </c>
      <c r="G1549" s="2" t="inlineStr">
        <is>
          <t>claude</t>
        </is>
      </c>
      <c r="H1549" s="3" t="inlineStr"/>
      <c r="I1549" s="3" t="inlineStr"/>
      <c r="J1549" s="2" t="inlineStr">
        <is>
          <t>GameData\Configuration\0_Language\Lng_Common.xml</t>
        </is>
      </c>
    </row>
    <row r="1550">
      <c r="A1550" s="2" t="inlineStr">
        <is>
          <t>BuiltMech</t>
        </is>
      </c>
      <c r="B1550" s="3" t="inlineStr">
        <is>
          <t>Built Mech</t>
        </is>
      </c>
      <c r="C1550" s="3" t="inlineStr">
        <is>
          <t>Меха збудовано</t>
        </is>
      </c>
      <c r="D1550" s="2" t="inlineStr">
        <is>
          <t>mt</t>
        </is>
      </c>
      <c r="E1550" s="2" t="inlineStr">
        <is>
          <t>назва</t>
        </is>
      </c>
      <c r="F1550" s="3" t="inlineStr">
        <is>
          <t>Mech gebaut</t>
        </is>
      </c>
      <c r="G1550" s="2" t="inlineStr">
        <is>
          <t>claude</t>
        </is>
      </c>
      <c r="H1550" s="3" t="inlineStr"/>
      <c r="I1550" s="3" t="inlineStr"/>
      <c r="J1550" s="2" t="inlineStr">
        <is>
          <t>GameData\Configuration\0_Language\Lng_Common.xml</t>
        </is>
      </c>
    </row>
    <row r="1551">
      <c r="A1551" s="2" t="inlineStr">
        <is>
          <t>CapturedAndroid</t>
        </is>
      </c>
      <c r="B1551" s="3" t="inlineStr">
        <is>
          <t>Captured Android</t>
        </is>
      </c>
      <c r="C1551" s="3" t="inlineStr">
        <is>
          <t>Андроїда захоплено</t>
        </is>
      </c>
      <c r="D1551" s="2" t="inlineStr">
        <is>
          <t>mt</t>
        </is>
      </c>
      <c r="E1551" s="2" t="inlineStr">
        <is>
          <t>назва</t>
        </is>
      </c>
      <c r="F1551" s="3" t="inlineStr">
        <is>
          <t>Androide gekapert</t>
        </is>
      </c>
      <c r="G1551" s="2" t="inlineStr">
        <is>
          <t>claude</t>
        </is>
      </c>
      <c r="H1551" s="3" t="inlineStr"/>
      <c r="I1551" s="3" t="inlineStr"/>
      <c r="J1551" s="2" t="inlineStr">
        <is>
          <t>GameData\Configuration\0_Language\Lng_Common.xml</t>
        </is>
      </c>
    </row>
    <row r="1552">
      <c r="A1552" s="2" t="inlineStr">
        <is>
          <t>CapturedMech</t>
        </is>
      </c>
      <c r="B1552" s="3" t="inlineStr">
        <is>
          <t>Captured Mech</t>
        </is>
      </c>
      <c r="C1552" s="3" t="inlineStr">
        <is>
          <t>Меха захоплено</t>
        </is>
      </c>
      <c r="D1552" s="2" t="inlineStr">
        <is>
          <t>mt</t>
        </is>
      </c>
      <c r="E1552" s="2" t="inlineStr">
        <is>
          <t>назва</t>
        </is>
      </c>
      <c r="F1552" s="3" t="inlineStr">
        <is>
          <t>Mech gekapert</t>
        </is>
      </c>
      <c r="G1552" s="2" t="inlineStr">
        <is>
          <t>claude</t>
        </is>
      </c>
      <c r="H1552" s="3" t="inlineStr"/>
      <c r="I1552" s="3" t="inlineStr"/>
      <c r="J1552" s="2" t="inlineStr">
        <is>
          <t>GameData\Configuration\0_Language\Lng_Common.xml</t>
        </is>
      </c>
    </row>
    <row r="1553">
      <c r="A1553" s="2" t="inlineStr">
        <is>
          <t>StoleVehicle</t>
        </is>
      </c>
      <c r="B1553" s="3" t="inlineStr">
        <is>
          <t>Stole Vehicle</t>
        </is>
      </c>
      <c r="C1553" s="3" t="inlineStr">
        <is>
          <t>Транспорт викрадено</t>
        </is>
      </c>
      <c r="D1553" s="2" t="inlineStr">
        <is>
          <t>mt</t>
        </is>
      </c>
      <c r="E1553" s="2" t="inlineStr">
        <is>
          <t>назва</t>
        </is>
      </c>
      <c r="F1553" s="3" t="inlineStr">
        <is>
          <t>Fahrzeug gestohlen</t>
        </is>
      </c>
      <c r="G1553" s="2" t="inlineStr">
        <is>
          <t>claude+claude-editor</t>
        </is>
      </c>
      <c r="H1553" s="3" t="inlineStr"/>
      <c r="I1553" s="3" t="inlineStr"/>
      <c r="J1553" s="2" t="inlineStr">
        <is>
          <t>GameData\Configuration\0_Language\Lng_Common.xml</t>
        </is>
      </c>
    </row>
    <row r="1554">
      <c r="A1554" s="2" t="inlineStr">
        <is>
          <t>BuiltVehicle</t>
        </is>
      </c>
      <c r="B1554" s="3" t="inlineStr">
        <is>
          <t>Built Vehicle</t>
        </is>
      </c>
      <c r="C1554" s="3" t="inlineStr">
        <is>
          <t>Транспорт збудовано</t>
        </is>
      </c>
      <c r="D1554" s="2" t="inlineStr">
        <is>
          <t>mt</t>
        </is>
      </c>
      <c r="E1554" s="2" t="inlineStr">
        <is>
          <t>назва</t>
        </is>
      </c>
      <c r="F1554" s="3" t="inlineStr">
        <is>
          <t>Fahrzeug gebaut</t>
        </is>
      </c>
      <c r="G1554" s="2" t="inlineStr">
        <is>
          <t>claude+claude-editor</t>
        </is>
      </c>
      <c r="H1554" s="3" t="inlineStr"/>
      <c r="I1554" s="3" t="inlineStr"/>
      <c r="J1554" s="2" t="inlineStr">
        <is>
          <t>GameData\Configuration\0_Language\Lng_Common.xml</t>
        </is>
      </c>
    </row>
    <row r="1555">
      <c r="A1555" s="2" t="inlineStr">
        <is>
          <t>ProjectStarted</t>
        </is>
      </c>
      <c r="B1555" s="3" t="inlineStr">
        <is>
          <t>Project Started</t>
        </is>
      </c>
      <c r="C1555" s="3" t="inlineStr">
        <is>
          <t>Проєкт розпочато</t>
        </is>
      </c>
      <c r="D1555" s="2" t="inlineStr">
        <is>
          <t>mt</t>
        </is>
      </c>
      <c r="E1555" s="2" t="inlineStr">
        <is>
          <t>назва</t>
        </is>
      </c>
      <c r="F1555" s="3" t="inlineStr">
        <is>
          <t>Projekt begonnen</t>
        </is>
      </c>
      <c r="G1555" s="2" t="inlineStr">
        <is>
          <t>claude</t>
        </is>
      </c>
      <c r="H1555" s="3" t="inlineStr"/>
      <c r="I1555" s="3" t="inlineStr"/>
      <c r="J1555" s="2" t="inlineStr">
        <is>
          <t>GameData\Configuration\0_Language\Lng_Common.xml</t>
        </is>
      </c>
    </row>
    <row r="1556">
      <c r="A1556" s="2" t="inlineStr">
        <is>
          <t>ProjectCompleted</t>
        </is>
      </c>
      <c r="B1556" s="3" t="inlineStr">
        <is>
          <t>Project Completed</t>
        </is>
      </c>
      <c r="C1556" s="3" t="inlineStr">
        <is>
          <t>Проєкт завершено</t>
        </is>
      </c>
      <c r="D1556" s="2" t="inlineStr">
        <is>
          <t>mt</t>
        </is>
      </c>
      <c r="E1556" s="2" t="inlineStr">
        <is>
          <t>назва</t>
        </is>
      </c>
      <c r="F1556" s="3" t="inlineStr">
        <is>
          <t>Projekt abgeschlossen</t>
        </is>
      </c>
      <c r="G1556" s="2" t="inlineStr">
        <is>
          <t>claude</t>
        </is>
      </c>
      <c r="H1556" s="3" t="inlineStr"/>
      <c r="I1556" s="3" t="inlineStr"/>
      <c r="J1556" s="2" t="inlineStr">
        <is>
          <t>GameData\Configuration\0_Language\Lng_Common.xml</t>
        </is>
      </c>
    </row>
    <row r="1557">
      <c r="A1557" s="2" t="inlineStr">
        <is>
          <t>SetupPhaseComplete</t>
        </is>
      </c>
      <c r="B1557" s="3" t="inlineStr">
        <is>
          <t>Setup Phase Complete</t>
        </is>
      </c>
      <c r="C1557" s="3" t="inlineStr">
        <is>
          <t>Фазу підготовки завершено</t>
        </is>
      </c>
      <c r="D1557" s="2" t="inlineStr">
        <is>
          <t>mt</t>
        </is>
      </c>
      <c r="E1557" s="2" t="inlineStr">
        <is>
          <t>назва</t>
        </is>
      </c>
      <c r="F1557" s="3" t="inlineStr">
        <is>
          <t>Setup-Phase abgeschlossen</t>
        </is>
      </c>
      <c r="G1557" s="2" t="inlineStr">
        <is>
          <t>claude</t>
        </is>
      </c>
      <c r="H1557" s="3" t="inlineStr"/>
      <c r="I1557" s="3" t="inlineStr">
        <is>
          <t>We're done with the setup phase.</t>
        </is>
      </c>
      <c r="J1557" s="2" t="inlineStr">
        <is>
          <t>GameData\Configuration\0_Language\Lng_Common.xml</t>
        </is>
      </c>
    </row>
    <row r="1558">
      <c r="A1558" s="2" t="inlineStr">
        <is>
          <t>DoomsStartingNow</t>
        </is>
      </c>
      <c r="B1558" s="3" t="inlineStr">
        <is>
          <t>Dooms Starting Now</t>
        </is>
      </c>
      <c r="C1558" s="3" t="inlineStr">
        <is>
          <t>Лиха починаються зараз</t>
        </is>
      </c>
      <c r="D1558" s="2" t="inlineStr">
        <is>
          <t>mt</t>
        </is>
      </c>
      <c r="E1558" s="2" t="inlineStr">
        <is>
          <t>назва</t>
        </is>
      </c>
      <c r="F1558" s="3" t="inlineStr">
        <is>
          <t>Verderben beginnen jetzt</t>
        </is>
      </c>
      <c r="G1558" s="2" t="inlineStr">
        <is>
          <t>claude</t>
        </is>
      </c>
      <c r="H1558" s="3" t="inlineStr"/>
      <c r="I1558" s="3" t="inlineStr">
        <is>
          <t>This is part of a header, which is noting that the dooms are starting now.</t>
        </is>
      </c>
      <c r="J1558" s="2" t="inlineStr">
        <is>
          <t>GameData\Configuration\0_Language\Lng_Common.xml</t>
        </is>
      </c>
    </row>
    <row r="1559">
      <c r="A1559" s="2" t="inlineStr">
        <is>
          <t>TimelineGoalCompleted</t>
        </is>
      </c>
      <c r="B1559" s="3" t="inlineStr">
        <is>
          <t>Timeline Goal Completed</t>
        </is>
      </c>
      <c r="C1559" s="3" t="inlineStr">
        <is>
          <t>Ціль часової лінії досягнуто</t>
        </is>
      </c>
      <c r="D1559" s="2" t="inlineStr">
        <is>
          <t>mt</t>
        </is>
      </c>
      <c r="E1559" s="2" t="inlineStr">
        <is>
          <t>кнопка</t>
        </is>
      </c>
      <c r="F1559" s="3" t="inlineStr">
        <is>
          <t>Universumsziel abgeschlossen</t>
        </is>
      </c>
      <c r="G1559" s="2" t="inlineStr">
        <is>
          <t>claude</t>
        </is>
      </c>
      <c r="H1559" s="3" t="inlineStr"/>
      <c r="I1559" s="3" t="inlineStr">
        <is>
          <t>A major goal for an entire timeline has been finished. This is a sub-banner under the header name of the goal itself.</t>
        </is>
      </c>
      <c r="J1559" s="2" t="inlineStr">
        <is>
          <t>GameData\Configuration\0_Language\Lng_Common.xml</t>
        </is>
      </c>
    </row>
    <row r="1560">
      <c r="A1560" s="2" t="inlineStr">
        <is>
          <t>TimelineGoalNotPossible_Explanation</t>
        </is>
      </c>
      <c r="B1560" s="3" t="inlineStr">
        <is>
          <t>The conditions for completing this goal are no longer possible in this timeline.</t>
        </is>
      </c>
      <c r="C1560" s="3" t="inlineStr">
        <is>
          <t>У цій часовій лінії досягти цієї цілі вже неможливо.</t>
        </is>
      </c>
      <c r="D1560" s="2" t="inlineStr">
        <is>
          <t>mt</t>
        </is>
      </c>
      <c r="E1560" s="2" t="inlineStr">
        <is>
          <t>текст</t>
        </is>
      </c>
      <c r="F1560" s="3" t="inlineStr">
        <is>
          <t>Die Bedingungen für den Abschluss dieses Ziels sind in diesem Universum nicht mehr erfüllbar.</t>
        </is>
      </c>
      <c r="G1560" s="2" t="inlineStr">
        <is>
          <t>claude+claude-style</t>
        </is>
      </c>
      <c r="H1560" s="3" t="inlineStr"/>
      <c r="I1560" s="3" t="inlineStr"/>
      <c r="J1560" s="2" t="inlineStr">
        <is>
          <t>GameData\Configuration\0_Language\Lng_Common.xml</t>
        </is>
      </c>
    </row>
    <row r="1561">
      <c r="A1561" s="2" t="inlineStr">
        <is>
          <t>TimelineGoalComplete_Explanation</t>
        </is>
      </c>
      <c r="B1561" s="3" t="inlineStr">
        <is>
          <t>You have completed this goal in this timeline. Well done!</t>
        </is>
      </c>
      <c r="C1561" s="3" t="inlineStr">
        <is>
          <t>Ви досягли цієї цілі в цій часовій лінії. Чудова робота!</t>
        </is>
      </c>
      <c r="D1561" s="2" t="inlineStr">
        <is>
          <t>mt</t>
        </is>
      </c>
      <c r="E1561" s="2" t="inlineStr">
        <is>
          <t>текст</t>
        </is>
      </c>
      <c r="F1561" s="3" t="inlineStr">
        <is>
          <t>Du hast dieses Ziel in diesem Universum abgeschlossen. Gut gemacht!</t>
        </is>
      </c>
      <c r="G1561" s="2" t="inlineStr">
        <is>
          <t>claude</t>
        </is>
      </c>
      <c r="H1561" s="3" t="inlineStr"/>
      <c r="I1561" s="3" t="inlineStr"/>
      <c r="J1561" s="2" t="inlineStr">
        <is>
          <t>GameData\Configuration\0_Language\Lng_Common.xml</t>
        </is>
      </c>
    </row>
    <row r="1562">
      <c r="A1562" s="2" t="inlineStr">
        <is>
          <t>TimelineGoalComplete_Parenthetical</t>
        </is>
      </c>
      <c r="B1562" s="3" t="inlineStr">
        <is>
          <t>(Complete!)</t>
        </is>
      </c>
      <c r="C1562" s="3" t="inlineStr">
        <is>
          <t>(Досягнуто!)</t>
        </is>
      </c>
      <c r="D1562" s="2" t="inlineStr">
        <is>
          <t>mt</t>
        </is>
      </c>
      <c r="E1562" s="2" t="inlineStr">
        <is>
          <t>кнопка</t>
        </is>
      </c>
      <c r="F1562" s="3" t="inlineStr">
        <is>
          <t>(Abgeschlossen!)</t>
        </is>
      </c>
      <c r="G1562" s="2" t="inlineStr">
        <is>
          <t>claude</t>
        </is>
      </c>
      <c r="H1562" s="3" t="inlineStr"/>
      <c r="I1562" s="3" t="inlineStr"/>
      <c r="J1562" s="2" t="inlineStr">
        <is>
          <t>GameData\Configuration\0_Language\Lng_Common.xml</t>
        </is>
      </c>
    </row>
    <row r="1563">
      <c r="A1563" s="2" t="inlineStr">
        <is>
          <t>TimelineGoalCompletedXTimes_Parenthetical_Singular</t>
        </is>
      </c>
      <c r="B1563" s="3" t="inlineStr">
        <is>
          <t>({0} Completion)</t>
        </is>
      </c>
      <c r="C1563" s="3" t="inlineStr">
        <is>
          <t>(Досягнуто {0} раз)</t>
        </is>
      </c>
      <c r="D1563" s="2" t="inlineStr">
        <is>
          <t>mt</t>
        </is>
      </c>
      <c r="E1563" s="2" t="inlineStr">
        <is>
          <t>назва</t>
        </is>
      </c>
      <c r="F1563" s="3" t="inlineStr">
        <is>
          <t>({0} Abschluss)</t>
        </is>
      </c>
      <c r="G1563" s="2" t="inlineStr">
        <is>
          <t>claude</t>
        </is>
      </c>
      <c r="H1563" s="3" t="inlineStr"/>
      <c r="I1563" s="3" t="inlineStr"/>
      <c r="J1563" s="2" t="inlineStr">
        <is>
          <t>GameData\Configuration\0_Language\Lng_Common.xml</t>
        </is>
      </c>
    </row>
    <row r="1564">
      <c r="A1564" s="2" t="inlineStr">
        <is>
          <t>TimelineGoalCompletedXTimes_Parenthetical_Plural</t>
        </is>
      </c>
      <c r="B1564" s="3" t="inlineStr">
        <is>
          <t>({0} Completions)</t>
        </is>
      </c>
      <c r="C1564" s="3" t="inlineStr">
        <is>
          <t>(Досягнуто разів: {0})</t>
        </is>
      </c>
      <c r="D1564" s="2" t="inlineStr">
        <is>
          <t>mt</t>
        </is>
      </c>
      <c r="E1564" s="2" t="inlineStr">
        <is>
          <t>назва</t>
        </is>
      </c>
      <c r="F1564" s="3" t="inlineStr">
        <is>
          <t>({0} Abschlüsse)</t>
        </is>
      </c>
      <c r="G1564" s="2" t="inlineStr">
        <is>
          <t>claude</t>
        </is>
      </c>
      <c r="H1564" s="3" t="inlineStr"/>
      <c r="I1564" s="3" t="inlineStr"/>
      <c r="J1564" s="2" t="inlineStr">
        <is>
          <t>GameData\Configuration\0_Language\Lng_Common.xml</t>
        </is>
      </c>
    </row>
    <row r="1565">
      <c r="A1565" s="2" t="inlineStr">
        <is>
          <t>TimelineGoalNeverCompleted_Parenthetical</t>
        </is>
      </c>
      <c r="B1565" s="3" t="inlineStr">
        <is>
          <t>(Never Completed)</t>
        </is>
      </c>
      <c r="C1565" s="3" t="inlineStr">
        <is>
          <t>(Жодного разу не досягнуто)</t>
        </is>
      </c>
      <c r="D1565" s="2" t="inlineStr">
        <is>
          <t>mt</t>
        </is>
      </c>
      <c r="E1565" s="2" t="inlineStr">
        <is>
          <t>текст</t>
        </is>
      </c>
      <c r="F1565" s="3" t="inlineStr">
        <is>
          <t>(Nie abgeschlossen)</t>
        </is>
      </c>
      <c r="G1565" s="2" t="inlineStr">
        <is>
          <t>claude</t>
        </is>
      </c>
      <c r="H1565" s="3" t="inlineStr"/>
      <c r="I1565" s="3" t="inlineStr"/>
      <c r="J1565" s="2" t="inlineStr">
        <is>
          <t>GameData\Configuration\0_Language\Lng_Common.xml</t>
        </is>
      </c>
    </row>
    <row r="1566">
      <c r="A1566" s="2" t="inlineStr">
        <is>
          <t>TimelineGoalCompletedSection_SelectedStats</t>
        </is>
      </c>
      <c r="B1566" s="3" t="inlineStr">
        <is>
          <t>Selected Stats</t>
        </is>
      </c>
      <c r="C1566" s="3" t="inlineStr">
        <is>
          <t>Вибрана статистика</t>
        </is>
      </c>
      <c r="D1566" s="2" t="inlineStr">
        <is>
          <t>mt</t>
        </is>
      </c>
      <c r="E1566" s="2" t="inlineStr">
        <is>
          <t>назва</t>
        </is>
      </c>
      <c r="F1566" s="3" t="inlineStr">
        <is>
          <t>Ausgewählte Werte</t>
        </is>
      </c>
      <c r="G1566" s="2" t="inlineStr">
        <is>
          <t>claude</t>
        </is>
      </c>
      <c r="H1566" s="3" t="inlineStr"/>
      <c r="I1566" s="3" t="inlineStr"/>
      <c r="J1566" s="2" t="inlineStr">
        <is>
          <t>GameData\Configuration\0_Language\Lng_Common.xml</t>
        </is>
      </c>
    </row>
    <row r="1567">
      <c r="A1567" s="2" t="inlineStr">
        <is>
          <t>TimelineGoalCompletedSection_SelectedStats_Tooltip</t>
        </is>
      </c>
      <c r="B1567" s="3" t="inlineStr">
        <is>
          <t>{0} here to see all of your stats.</t>
        </is>
      </c>
      <c r="C1567" s="3" t="inlineStr">
        <is>
          <t>{0} тут, щоб переглянути всю статистику.</t>
        </is>
      </c>
      <c r="D1567" s="2" t="inlineStr">
        <is>
          <t>mt</t>
        </is>
      </c>
      <c r="E1567" s="2" t="inlineStr">
        <is>
          <t>текст</t>
        </is>
      </c>
      <c r="F1567" s="3" t="inlineStr">
        <is>
          <t>{0}: Alle Werte ansehen.</t>
        </is>
      </c>
      <c r="G1567" s="2" t="inlineStr">
        <is>
          <t>claude+opus-05</t>
        </is>
      </c>
      <c r="H1567" s="3" t="inlineStr"/>
      <c r="I1567" s="3" t="inlineStr">
        <is>
          <t>{0} would be Left-click or similar.</t>
        </is>
      </c>
      <c r="J1567" s="2" t="inlineStr">
        <is>
          <t>GameData\Configuration\0_Language\Lng_Common.xml</t>
        </is>
      </c>
    </row>
    <row r="1568">
      <c r="A1568" s="2" t="inlineStr">
        <is>
          <t>TimelineGoalCompletedSection_OtherAchievements</t>
        </is>
      </c>
      <c r="B1568" s="3" t="inlineStr">
        <is>
          <t>Other Achievements</t>
        </is>
      </c>
      <c r="C1568" s="3" t="inlineStr">
        <is>
          <t>Інші досягнення</t>
        </is>
      </c>
      <c r="D1568" s="2" t="inlineStr">
        <is>
          <t>mt</t>
        </is>
      </c>
      <c r="E1568" s="2" t="inlineStr">
        <is>
          <t>назва</t>
        </is>
      </c>
      <c r="F1568" s="3" t="inlineStr">
        <is>
          <t>Andere Erfolge</t>
        </is>
      </c>
      <c r="G1568" s="2" t="inlineStr">
        <is>
          <t>claude</t>
        </is>
      </c>
      <c r="H1568" s="3" t="inlineStr"/>
      <c r="I1568" s="3" t="inlineStr"/>
      <c r="J1568" s="2" t="inlineStr">
        <is>
          <t>GameData\Configuration\0_Language\Lng_Common.xml</t>
        </is>
      </c>
    </row>
    <row r="1569">
      <c r="A1569" s="2" t="inlineStr">
        <is>
          <t>TimelineGoalCompletedSection_OtherAchievements_Tooltip</t>
        </is>
      </c>
      <c r="B1569" s="3" t="inlineStr">
        <is>
          <t>Ideas for other activities to pursue that you have not done yet.</t>
        </is>
      </c>
      <c r="C1569" s="3" t="inlineStr">
        <is>
          <t>Ідеї для інших занять, яких ви ще не пробували.</t>
        </is>
      </c>
      <c r="D1569" s="2" t="inlineStr">
        <is>
          <t>mt</t>
        </is>
      </c>
      <c r="E1569" s="2" t="inlineStr">
        <is>
          <t>текст</t>
        </is>
      </c>
      <c r="F1569" s="3" t="inlineStr">
        <is>
          <t>Ideen für andere Aktivitäten, die du bisher nicht absolvierst hast.</t>
        </is>
      </c>
      <c r="G1569" s="2" t="inlineStr">
        <is>
          <t>claude</t>
        </is>
      </c>
      <c r="H1569" s="3" t="inlineStr"/>
      <c r="I1569" s="3" t="inlineStr"/>
      <c r="J1569" s="2" t="inlineStr">
        <is>
          <t>GameData\Configuration\0_Language\Lng_Common.xml</t>
        </is>
      </c>
    </row>
    <row r="1570">
      <c r="A1570" s="2" t="inlineStr">
        <is>
          <t>TimelineGoalCompletedButton_KeepExploring</t>
        </is>
      </c>
      <c r="B1570" s="3" t="inlineStr">
        <is>
          <t>Keep Exploring</t>
        </is>
      </c>
      <c r="C1570" s="3" t="inlineStr">
        <is>
          <t>Досліджувати далі</t>
        </is>
      </c>
      <c r="D1570" s="2" t="inlineStr">
        <is>
          <t>mt</t>
        </is>
      </c>
      <c r="E1570" s="2" t="inlineStr">
        <is>
          <t>кнопка</t>
        </is>
      </c>
      <c r="F1570" s="3" t="inlineStr">
        <is>
          <t>Weiter erkunden</t>
        </is>
      </c>
      <c r="G1570" s="2" t="inlineStr">
        <is>
          <t>claude</t>
        </is>
      </c>
      <c r="H1570" s="3" t="inlineStr"/>
      <c r="I1570" s="3" t="inlineStr"/>
      <c r="J1570" s="2" t="inlineStr">
        <is>
          <t>GameData\Configuration\0_Language\Lng_Common.xml</t>
        </is>
      </c>
    </row>
    <row r="1571">
      <c r="A1571" s="2" t="inlineStr">
        <is>
          <t>TimelineGoalCompletedButton_KeepExploring_Tooltip</t>
        </is>
      </c>
      <c r="B1571" s="3" t="inlineStr">
        <is>
          <t>Until you reach intelligence class 4, you are trapped in this timeline.</t>
        </is>
      </c>
      <c r="C1571" s="3" t="inlineStr">
        <is>
          <t>Доки не досягнете класу інтелекту 4, ви заперті в цій часовій лінії.</t>
        </is>
      </c>
      <c r="D1571" s="2" t="inlineStr">
        <is>
          <t>mt</t>
        </is>
      </c>
      <c r="E1571" s="2" t="inlineStr">
        <is>
          <t>текст</t>
        </is>
      </c>
      <c r="F1571" s="3" t="inlineStr">
        <is>
          <t>Du bist in diesem Universum gefangen, bis du Intelligenzklasse 4 erreicht hast.</t>
        </is>
      </c>
      <c r="G1571" s="2" t="inlineStr">
        <is>
          <t>claude+opus-05</t>
        </is>
      </c>
      <c r="H1571" s="3" t="inlineStr"/>
      <c r="I1571" s="3" t="inlineStr"/>
      <c r="J1571" s="2" t="inlineStr">
        <is>
          <t>GameData\Configuration\0_Language\Lng_Common.xml</t>
        </is>
      </c>
    </row>
    <row r="1572">
      <c r="A1572" s="2" t="inlineStr">
        <is>
          <t>TimelineGoalCompletedButton_KeepExploringCh1_Tooltip</t>
        </is>
      </c>
      <c r="B1572" s="3" t="inlineStr">
        <is>
          <t>Normally goals like this aren't available until Chapter 2. You completed one early!</t>
        </is>
      </c>
      <c r="C1572" s="3" t="inlineStr">
        <is>
          <t>Зазвичай такі цілі доступні лише з розділу 2. Ви досягли однієї з них раніше!</t>
        </is>
      </c>
      <c r="D1572" s="2" t="inlineStr">
        <is>
          <t>mt</t>
        </is>
      </c>
      <c r="E1572" s="2" t="inlineStr">
        <is>
          <t>текст</t>
        </is>
      </c>
      <c r="F1572" s="3" t="inlineStr">
        <is>
          <t>Normalerweise sind Ziele dieser Art erst in Kapitel 2 verfügbar. Du hast eines frühzeitig abgeschlossen!</t>
        </is>
      </c>
      <c r="G1572" s="2" t="inlineStr">
        <is>
          <t>claude+claude-style</t>
        </is>
      </c>
      <c r="H1572" s="3" t="inlineStr"/>
      <c r="I1572" s="3" t="inlineStr"/>
      <c r="J1572" s="2" t="inlineStr">
        <is>
          <t>GameData\Configuration\0_Language\Lng_Common.xml</t>
        </is>
      </c>
    </row>
    <row r="1573">
      <c r="A1573" s="2" t="inlineStr">
        <is>
          <t>TimelineGoalCompletedButton_LockedFeature</t>
        </is>
      </c>
      <c r="B1573" s="3" t="inlineStr">
        <is>
          <t>Locked Feature</t>
        </is>
      </c>
      <c r="C1573" s="3" t="inlineStr">
        <is>
          <t>Заблокована функція</t>
        </is>
      </c>
      <c r="D1573" s="2" t="inlineStr">
        <is>
          <t>mt</t>
        </is>
      </c>
      <c r="E1573" s="2" t="inlineStr">
        <is>
          <t>назва</t>
        </is>
      </c>
      <c r="F1573" s="3" t="inlineStr">
        <is>
          <t>Gesperrte Funktion</t>
        </is>
      </c>
      <c r="G1573" s="2" t="inlineStr">
        <is>
          <t>claude</t>
        </is>
      </c>
      <c r="H1573" s="3" t="inlineStr"/>
      <c r="I1573" s="3" t="inlineStr"/>
      <c r="J1573" s="2" t="inlineStr">
        <is>
          <t>GameData\Configuration\0_Language\Lng_Common.xml</t>
        </is>
      </c>
    </row>
    <row r="1574">
      <c r="A1574" s="2" t="inlineStr">
        <is>
          <t>TimelineGoalCompletedButton_LockedFeature_Tooltip</t>
        </is>
      </c>
      <c r="B1574" s="3" t="inlineStr">
        <is>
          <t>This feature unlocks when you reach intelligence class 4.</t>
        </is>
      </c>
      <c r="C1574" s="3" t="inlineStr">
        <is>
          <t>Ця функція відкриється, коли ви досягнете класу інтелекту 4.</t>
        </is>
      </c>
      <c r="D1574" s="2" t="inlineStr">
        <is>
          <t>mt</t>
        </is>
      </c>
      <c r="E1574" s="2" t="inlineStr">
        <is>
          <t>текст</t>
        </is>
      </c>
      <c r="F1574" s="3" t="inlineStr">
        <is>
          <t>Diese Funktion wird freigeschaltet, wenn du Intelligenzklasse 4 erreicht hast.</t>
        </is>
      </c>
      <c r="G1574" s="2" t="inlineStr">
        <is>
          <t>claude+claude-style</t>
        </is>
      </c>
      <c r="H1574" s="3" t="inlineStr"/>
      <c r="I1574" s="3" t="inlineStr"/>
      <c r="J1574" s="2" t="inlineStr">
        <is>
          <t>GameData\Configuration\0_Language\Lng_Common.xml</t>
        </is>
      </c>
    </row>
    <row r="1575">
      <c r="A1575" s="2" t="inlineStr">
        <is>
          <t>TimelineGoalCompletedButton_StartNewTimeline</t>
        </is>
      </c>
      <c r="B1575" s="3" t="inlineStr">
        <is>
          <t>Start New Timeline</t>
        </is>
      </c>
      <c r="C1575" s="3" t="inlineStr">
        <is>
          <t>Почати нову часову лінію</t>
        </is>
      </c>
      <c r="D1575" s="2" t="inlineStr">
        <is>
          <t>mt</t>
        </is>
      </c>
      <c r="E1575" s="2" t="inlineStr">
        <is>
          <t>назва</t>
        </is>
      </c>
      <c r="F1575" s="3" t="inlineStr">
        <is>
          <t>Neues Universum starten</t>
        </is>
      </c>
      <c r="G1575" s="2" t="inlineStr">
        <is>
          <t>claude</t>
        </is>
      </c>
      <c r="H1575" s="3" t="inlineStr"/>
      <c r="I1575" s="3" t="inlineStr"/>
      <c r="J1575" s="2" t="inlineStr">
        <is>
          <t>GameData\Configuration\0_Language\Lng_Common.xml</t>
        </is>
      </c>
    </row>
    <row r="1576">
      <c r="A1576" s="2" t="inlineStr">
        <is>
          <t>TimelineGoalCompletedButton_StartNewTimeline_Tooltip</t>
        </is>
      </c>
      <c r="B1576" s="3" t="inlineStr">
        <is>
          <t>Leaving this timeline is not a forever-choice. You can always come back.
Leaving allows you to preserve what you've accomplished here, and later come back with more knowledge.</t>
        </is>
      </c>
      <c r="C1576" s="3" t="inlineStr">
        <is>
          <t>Покинути цю часову лінію — не остаточний вибір. Сюди завжди можна повернутися.
Так ви збережете все, чого тут досягли, і згодом прийдете назад із більшими знаннями.</t>
        </is>
      </c>
      <c r="D1576" s="2" t="inlineStr">
        <is>
          <t>mt</t>
        </is>
      </c>
      <c r="E1576" s="2" t="inlineStr">
        <is>
          <t>текст</t>
        </is>
      </c>
      <c r="F1576" s="3" t="inlineStr">
        <is>
          <t>Wenn du dieses Universum verlässt, ist dies keine endgültige Entscheidung – du kannst stets zurückkommen.
Wenn du gehst, kannst du deine hier erlangten Erfolge konservieren und später mit mehr Wissen wiederkommen.</t>
        </is>
      </c>
      <c r="G1576" s="2" t="inlineStr">
        <is>
          <t>claude+opus-05</t>
        </is>
      </c>
      <c r="H1576" s="3" t="inlineStr"/>
      <c r="I1576" s="3" t="inlineStr"/>
      <c r="J1576" s="2" t="inlineStr">
        <is>
          <t>GameData\Configuration\0_Language\Lng_Common.xml</t>
        </is>
      </c>
    </row>
    <row r="1577">
      <c r="A1577" s="2" t="inlineStr">
        <is>
          <t>TimelineGoalCompletedButton_HigherDifficulty_Tooltip</t>
        </is>
      </c>
      <c r="B1577" s="3" t="inlineStr">
        <is>
          <t>You may also wish to try a new timeline on a higher difficulty, if you felt like this one was too easy.</t>
        </is>
      </c>
      <c r="C1577" s="3" t="inlineStr">
        <is>
          <t>Якщо ця часова лінія здалася вам надто легкою, можете спробувати нову на вищому рівні складності.</t>
        </is>
      </c>
      <c r="D1577" s="2" t="inlineStr">
        <is>
          <t>mt</t>
        </is>
      </c>
      <c r="E1577" s="2" t="inlineStr">
        <is>
          <t>текст</t>
        </is>
      </c>
      <c r="F1577" s="3" t="inlineStr">
        <is>
          <t>Du kannst dich auch an einem Universum mit höherem Schwierigkeitsgrad versuchen, wenn dir das Spiel bisher zu einfach war.</t>
        </is>
      </c>
      <c r="G1577" s="2" t="inlineStr">
        <is>
          <t>claude</t>
        </is>
      </c>
      <c r="H1577" s="3" t="inlineStr"/>
      <c r="I1577" s="3" t="inlineStr"/>
      <c r="J1577" s="2" t="inlineStr">
        <is>
          <t>GameData\Configuration\0_Language\Lng_Common.xml</t>
        </is>
      </c>
    </row>
    <row r="1578">
      <c r="A1578" s="2" t="inlineStr">
        <is>
          <t>TimelineGoalCompletedButton_JustOneMoreGoal</t>
        </is>
      </c>
      <c r="B1578" s="3" t="inlineStr">
        <is>
          <t>Just One More Goal</t>
        </is>
      </c>
      <c r="C1578" s="3" t="inlineStr">
        <is>
          <t>Ще лише одна ціль</t>
        </is>
      </c>
      <c r="D1578" s="2" t="inlineStr">
        <is>
          <t>mt</t>
        </is>
      </c>
      <c r="E1578" s="2" t="inlineStr">
        <is>
          <t>кнопка</t>
        </is>
      </c>
      <c r="F1578" s="3" t="inlineStr">
        <is>
          <t>Nur noch ein Ziel</t>
        </is>
      </c>
      <c r="G1578" s="2" t="inlineStr">
        <is>
          <t>claude</t>
        </is>
      </c>
      <c r="H1578" s="3" t="inlineStr"/>
      <c r="I1578" s="3" t="inlineStr"/>
      <c r="J1578" s="2" t="inlineStr">
        <is>
          <t>GameData\Configuration\0_Language\Lng_Common.xml</t>
        </is>
      </c>
    </row>
    <row r="1579">
      <c r="A1579" s="2" t="inlineStr">
        <is>
          <t>TimelineGoalCompletedButton_JustOneMoreGoal_Tooltip</t>
        </is>
      </c>
      <c r="B1579" s="3" t="inlineStr">
        <is>
          <t>Think you can pull off another goal prior to the Final Doom? By all means, go for it.
It's not atypical to accomplish two or three goals in a single timeline, especially on normal difficulty.</t>
        </is>
      </c>
      <c r="C1579" s="3" t="inlineStr">
        <is>
          <t>Гадаєте, встигнете досягти ще однієї цілі до фінального лиха? Неодмінно спробуйте.
Дві-три цілі в одній часовій лінії — не рідкість, особливо на звичайній складності.</t>
        </is>
      </c>
      <c r="D1579" s="2" t="inlineStr">
        <is>
          <t>mt</t>
        </is>
      </c>
      <c r="E1579" s="2" t="inlineStr">
        <is>
          <t>текст</t>
        </is>
      </c>
      <c r="F1579" s="3" t="inlineStr">
        <is>
          <t>Denkst du, du kannst vor dem letzten Verderben ein weiteres Ziel erledigen? Dann halte dich mit allen Mitteln ran.
Es ist nicht unüblich, zwei oder drei Ziele in einem Universum abzuschließen, vor allem auf dem normalen Schwierigkeitsgrad.</t>
        </is>
      </c>
      <c r="G1579" s="2" t="inlineStr">
        <is>
          <t>claude+claude-editor+opus-05</t>
        </is>
      </c>
      <c r="H1579" s="3" t="inlineStr"/>
      <c r="I1579" s="3" t="inlineStr"/>
      <c r="J1579" s="2" t="inlineStr">
        <is>
          <t>GameData\Configuration\0_Language\Lng_Common.xml</t>
        </is>
      </c>
    </row>
    <row r="1580">
      <c r="A1580" s="2" t="inlineStr">
        <is>
          <t>TimelineGoalCompletedButton_JustOneMoreGoal_TooltipP2</t>
        </is>
      </c>
      <c r="B1580" s="3" t="inlineStr">
        <is>
          <t>You can come and go between timelines any time you please.
Using the End of Time button in the top right corner of the screen, you can create a new timeline whenever you have 100 Aetagest. If you ever feel stuck or don't see a way forward, this is an option.</t>
        </is>
      </c>
      <c r="C1580" s="3" t="inlineStr">
        <is>
          <t>Переходити між часовими лініями можна будь-коли.
Кнопкою «Кінець часів» у правому верхньому куті екрана можна створити нову часову лінію, щойно у вас буде 100 етагестів. Якщо ви застрягли чи не бачите, куди рухатися далі, це вихід.</t>
        </is>
      </c>
      <c r="D1580" s="2" t="inlineStr">
        <is>
          <t>mt</t>
        </is>
      </c>
      <c r="E1580" s="2" t="inlineStr">
        <is>
          <t>текст</t>
        </is>
      </c>
      <c r="F1580" s="3" t="inlineStr">
        <is>
          <t>Du kannst nach Belieben zwischen Universen hin- und herwechseln.
Über die Endzeit-Schaltfläche in der rechten oberen Bildschirmecke kannst du ein neues Universum erstellen, sobald du über 100 Aetagest verfügst. Falls du das Gefühl hast, dass du nicht vom Fleck kommst oder keinen Ausweg mehr siehst, kannst du darauf zurückgreifen.</t>
        </is>
      </c>
      <c r="G1580" s="2" t="inlineStr">
        <is>
          <t>claude+opus-05</t>
        </is>
      </c>
      <c r="H1580" s="3" t="inlineStr"/>
      <c r="I1580" s="3" t="inlineStr"/>
      <c r="J1580" s="2" t="inlineStr">
        <is>
          <t>GameData\Configuration\0_Language\Lng_Common.xml</t>
        </is>
      </c>
    </row>
    <row r="1581">
      <c r="A1581" s="2" t="inlineStr">
        <is>
          <t>ProjectSkippedByDaringShortcut</t>
        </is>
      </c>
      <c r="B1581" s="3" t="inlineStr">
        <is>
          <t>Project Skipped By Daring Shortcut</t>
        </is>
      </c>
      <c r="C1581" s="3" t="inlineStr">
        <is>
          <t>Проєкт пропущено коротким шляхом відваги</t>
        </is>
      </c>
      <c r="D1581" s="2" t="inlineStr">
        <is>
          <t>mt</t>
        </is>
      </c>
      <c r="E1581" s="2" t="inlineStr">
        <is>
          <t>текст</t>
        </is>
      </c>
      <c r="F1581" s="3" t="inlineStr">
        <is>
          <t>Projekt durch Wagemut-Abkürzung übersprungen</t>
        </is>
      </c>
      <c r="G1581" s="2" t="inlineStr">
        <is>
          <t>claude</t>
        </is>
      </c>
      <c r="H1581" s="3" t="inlineStr"/>
      <c r="I1581" s="3" t="inlineStr">
        <is>
          <t>The word Daring should be the same word as the meta resource 'Daring' and the word 'Shortcut' should be the same word (but singular) of 'Shortcuts' in the VR Command menu.</t>
        </is>
      </c>
      <c r="J1581" s="2" t="inlineStr">
        <is>
          <t>GameData\Configuration\0_Language\Lng_Common.xml</t>
        </is>
      </c>
    </row>
    <row r="1582">
      <c r="A1582" s="2" t="inlineStr">
        <is>
          <t>ProjectSkippedByOtherMeans</t>
        </is>
      </c>
      <c r="B1582" s="3" t="inlineStr">
        <is>
          <t>Project Skipped</t>
        </is>
      </c>
      <c r="C1582" s="3" t="inlineStr">
        <is>
          <t>Проєкт пропущено</t>
        </is>
      </c>
      <c r="D1582" s="2" t="inlineStr">
        <is>
          <t>mt</t>
        </is>
      </c>
      <c r="E1582" s="2" t="inlineStr">
        <is>
          <t>кнопка</t>
        </is>
      </c>
      <c r="F1582" s="3" t="inlineStr">
        <is>
          <t>Projekt übersprungen</t>
        </is>
      </c>
      <c r="G1582" s="2" t="inlineStr">
        <is>
          <t>claude</t>
        </is>
      </c>
      <c r="H1582" s="3" t="inlineStr"/>
      <c r="I1582" s="3" t="inlineStr"/>
      <c r="J1582" s="2" t="inlineStr">
        <is>
          <t>GameData\Configuration\0_Language\Lng_Common.xml</t>
        </is>
      </c>
    </row>
    <row r="1583">
      <c r="A1583" s="2" t="inlineStr">
        <is>
          <t>ProjectSkippedBySimplifiedEconomy</t>
        </is>
      </c>
      <c r="B1583" s="3" t="inlineStr">
        <is>
          <t>Project Skipped By Simplified Economy</t>
        </is>
      </c>
      <c r="C1583" s="3" t="inlineStr">
        <is>
          <t>Проєкт пропущено завдяки спрощеній економіці</t>
        </is>
      </c>
      <c r="D1583" s="2" t="inlineStr">
        <is>
          <t>mt</t>
        </is>
      </c>
      <c r="E1583" s="2" t="inlineStr">
        <is>
          <t>текст</t>
        </is>
      </c>
      <c r="F1583" s="3" t="inlineStr">
        <is>
          <t>Projekt durch vereinfachte Wirtschaft übersprungen</t>
        </is>
      </c>
      <c r="G1583" s="2" t="inlineStr">
        <is>
          <t>claude</t>
        </is>
      </c>
      <c r="H1583" s="3" t="inlineStr"/>
      <c r="I1583" s="3" t="inlineStr">
        <is>
          <t>This is referring to the complexity type 'Simplified Economy' being in use.</t>
        </is>
      </c>
      <c r="J1583" s="2" t="inlineStr">
        <is>
          <t>GameData\Configuration\0_Language\Lng_Common.xml</t>
        </is>
      </c>
    </row>
    <row r="1584">
      <c r="A1584" s="2" t="inlineStr">
        <is>
          <t>ProjectSkippedBySimplifiedDefenses</t>
        </is>
      </c>
      <c r="B1584" s="3" t="inlineStr">
        <is>
          <t>Project Skipped By Simplified Defenses</t>
        </is>
      </c>
      <c r="C1584" s="3" t="inlineStr">
        <is>
          <t>Проєкт пропущено завдяки спрощеній обороні</t>
        </is>
      </c>
      <c r="D1584" s="2" t="inlineStr">
        <is>
          <t>mt</t>
        </is>
      </c>
      <c r="E1584" s="2" t="inlineStr">
        <is>
          <t>текст</t>
        </is>
      </c>
      <c r="F1584" s="3" t="inlineStr">
        <is>
          <t>Projekt durch vereinfachte Verteidigung übersprungen</t>
        </is>
      </c>
      <c r="G1584" s="2" t="inlineStr">
        <is>
          <t>claude</t>
        </is>
      </c>
      <c r="H1584" s="3" t="inlineStr"/>
      <c r="I1584" s="3" t="inlineStr">
        <is>
          <t>This is referring to the complexity type 'Simplified Defenses' being in use.</t>
        </is>
      </c>
      <c r="J1584" s="2" t="inlineStr">
        <is>
          <t>GameData\Configuration\0_Language\Lng_Common.xml</t>
        </is>
      </c>
    </row>
    <row r="1585">
      <c r="A1585" s="2" t="inlineStr">
        <is>
          <t>ProjectFailed</t>
        </is>
      </c>
      <c r="B1585" s="3" t="inlineStr">
        <is>
          <t>Project Failed</t>
        </is>
      </c>
      <c r="C1585" s="3" t="inlineStr">
        <is>
          <t>Проєкт провалено</t>
        </is>
      </c>
      <c r="D1585" s="2" t="inlineStr">
        <is>
          <t>mt</t>
        </is>
      </c>
      <c r="E1585" s="2" t="inlineStr">
        <is>
          <t>назва</t>
        </is>
      </c>
      <c r="F1585" s="3" t="inlineStr">
        <is>
          <t>Projekt gescheitert</t>
        </is>
      </c>
      <c r="G1585" s="2" t="inlineStr">
        <is>
          <t>claude</t>
        </is>
      </c>
      <c r="H1585" s="3" t="inlineStr"/>
      <c r="I1585" s="3" t="inlineStr"/>
      <c r="J1585" s="2" t="inlineStr">
        <is>
          <t>GameData\Configuration\0_Language\Lng_Common.xml</t>
        </is>
      </c>
    </row>
    <row r="1586">
      <c r="A1586" s="2" t="inlineStr">
        <is>
          <t>MissionStarted</t>
        </is>
      </c>
      <c r="B1586" s="3" t="inlineStr">
        <is>
          <t>Mission Started</t>
        </is>
      </c>
      <c r="C1586" s="3" t="inlineStr">
        <is>
          <t>Місію розпочато</t>
        </is>
      </c>
      <c r="D1586" s="2" t="inlineStr">
        <is>
          <t>mt</t>
        </is>
      </c>
      <c r="E1586" s="2" t="inlineStr">
        <is>
          <t>назва</t>
        </is>
      </c>
      <c r="F1586" s="3" t="inlineStr">
        <is>
          <t>Mission begonnen</t>
        </is>
      </c>
      <c r="G1586" s="2" t="inlineStr">
        <is>
          <t>claude</t>
        </is>
      </c>
      <c r="H1586" s="3" t="inlineStr"/>
      <c r="I1586" s="3" t="inlineStr"/>
      <c r="J1586" s="2" t="inlineStr">
        <is>
          <t>GameData\Configuration\0_Language\Lng_Common.xml</t>
        </is>
      </c>
    </row>
    <row r="1587">
      <c r="A1587" s="2" t="inlineStr">
        <is>
          <t>MissionCompleted</t>
        </is>
      </c>
      <c r="B1587" s="3" t="inlineStr">
        <is>
          <t>Mission Completed</t>
        </is>
      </c>
      <c r="C1587" s="3" t="inlineStr">
        <is>
          <t>Місію виконано</t>
        </is>
      </c>
      <c r="D1587" s="2" t="inlineStr">
        <is>
          <t>mt</t>
        </is>
      </c>
      <c r="E1587" s="2" t="inlineStr">
        <is>
          <t>назва</t>
        </is>
      </c>
      <c r="F1587" s="3" t="inlineStr">
        <is>
          <t>Mission abgeschlossen</t>
        </is>
      </c>
      <c r="G1587" s="2" t="inlineStr">
        <is>
          <t>claude</t>
        </is>
      </c>
      <c r="H1587" s="3" t="inlineStr"/>
      <c r="I1587" s="3" t="inlineStr"/>
      <c r="J1587" s="2" t="inlineStr">
        <is>
          <t>GameData\Configuration\0_Language\Lng_Common.xml</t>
        </is>
      </c>
    </row>
    <row r="1588">
      <c r="A1588" s="2" t="inlineStr">
        <is>
          <t>MissionExpired</t>
        </is>
      </c>
      <c r="B1588" s="3" t="inlineStr">
        <is>
          <t>Mission Expired</t>
        </is>
      </c>
      <c r="C1588" s="3" t="inlineStr">
        <is>
          <t>Час місії сплив</t>
        </is>
      </c>
      <c r="D1588" s="2" t="inlineStr">
        <is>
          <t>mt</t>
        </is>
      </c>
      <c r="E1588" s="2" t="inlineStr">
        <is>
          <t>назва</t>
        </is>
      </c>
      <c r="F1588" s="3" t="inlineStr">
        <is>
          <t>Mission abgelaufen</t>
        </is>
      </c>
      <c r="G1588" s="2" t="inlineStr">
        <is>
          <t>claude</t>
        </is>
      </c>
      <c r="H1588" s="3" t="inlineStr"/>
      <c r="I1588" s="3" t="inlineStr"/>
      <c r="J1588" s="2" t="inlineStr">
        <is>
          <t>GameData\Configuration\0_Language\Lng_Common.xml</t>
        </is>
      </c>
    </row>
    <row r="1589">
      <c r="A1589" s="2" t="inlineStr">
        <is>
          <t>NPCMissionActive_Subheader</t>
        </is>
      </c>
      <c r="B1589" s="3" t="inlineStr">
        <is>
          <t>Active NPC Mission</t>
        </is>
      </c>
      <c r="C1589" s="3" t="inlineStr">
        <is>
          <t>Активна місія NPC</t>
        </is>
      </c>
      <c r="D1589" s="2" t="inlineStr">
        <is>
          <t>mt</t>
        </is>
      </c>
      <c r="E1589" s="2" t="inlineStr">
        <is>
          <t>кнопка</t>
        </is>
      </c>
      <c r="F1589" s="3" t="inlineStr">
        <is>
          <t>Aktive NPC-Mission</t>
        </is>
      </c>
      <c r="G1589" s="2" t="inlineStr">
        <is>
          <t>claude</t>
        </is>
      </c>
      <c r="H1589" s="3" t="inlineStr"/>
      <c r="I1589" s="3" t="inlineStr">
        <is>
          <t>A header on its own line that is indicating that the mission is still active.</t>
        </is>
      </c>
      <c r="J1589" s="2" t="inlineStr">
        <is>
          <t>GameData\Configuration\0_Language\Lng_Common.xml</t>
        </is>
      </c>
    </row>
    <row r="1590">
      <c r="A1590" s="2" t="inlineStr">
        <is>
          <t>PreviousNPCMission_Subheader</t>
        </is>
      </c>
      <c r="B1590" s="3" t="inlineStr">
        <is>
          <t>Previous NPC Mission</t>
        </is>
      </c>
      <c r="C1590" s="3" t="inlineStr">
        <is>
          <t>Попередня місія NPC</t>
        </is>
      </c>
      <c r="D1590" s="2" t="inlineStr">
        <is>
          <t>mt</t>
        </is>
      </c>
      <c r="E1590" s="2" t="inlineStr">
        <is>
          <t>кнопка</t>
        </is>
      </c>
      <c r="F1590" s="3" t="inlineStr">
        <is>
          <t>Vorige NPC-Mission</t>
        </is>
      </c>
      <c r="G1590" s="2" t="inlineStr">
        <is>
          <t>claude</t>
        </is>
      </c>
      <c r="H1590" s="3" t="inlineStr"/>
      <c r="I1590" s="3" t="inlineStr">
        <is>
          <t>A header on its own line that is indicating that the mission has already been finished.</t>
        </is>
      </c>
      <c r="J1590" s="2" t="inlineStr">
        <is>
          <t>GameData\Configuration\0_Language\Lng_Common.xml</t>
        </is>
      </c>
    </row>
    <row r="1591">
      <c r="A1591" s="2" t="inlineStr">
        <is>
          <t>NPCMissionDetails_Subheader</t>
        </is>
      </c>
      <c r="B1591" s="3" t="inlineStr">
        <is>
          <t>Mission Details</t>
        </is>
      </c>
      <c r="C1591" s="3" t="inlineStr">
        <is>
          <t>Подробиці місії</t>
        </is>
      </c>
      <c r="D1591" s="2" t="inlineStr">
        <is>
          <t>mt</t>
        </is>
      </c>
      <c r="E1591" s="2" t="inlineStr">
        <is>
          <t>кнопка</t>
        </is>
      </c>
      <c r="F1591" s="3" t="inlineStr">
        <is>
          <t>Missionsdetails</t>
        </is>
      </c>
      <c r="G1591" s="2" t="inlineStr">
        <is>
          <t>claude</t>
        </is>
      </c>
      <c r="H1591" s="3" t="inlineStr"/>
      <c r="I1591" s="3" t="inlineStr">
        <is>
          <t>A header on its own line that is indicating that details about the mission will be shown in the next section.</t>
        </is>
      </c>
      <c r="J1591" s="2" t="inlineStr">
        <is>
          <t>GameData\Configuration\0_Language\Lng_Common.xml</t>
        </is>
      </c>
    </row>
    <row r="1592">
      <c r="A1592" s="2" t="inlineStr">
        <is>
          <t>CountdownActive_Subheader</t>
        </is>
      </c>
      <c r="B1592" s="3" t="inlineStr">
        <is>
          <t>Active Countdown</t>
        </is>
      </c>
      <c r="C1592" s="3" t="inlineStr">
        <is>
          <t>Активний відлік</t>
        </is>
      </c>
      <c r="D1592" s="2" t="inlineStr">
        <is>
          <t>mt</t>
        </is>
      </c>
      <c r="E1592" s="2" t="inlineStr">
        <is>
          <t>кнопка</t>
        </is>
      </c>
      <c r="F1592" s="3" t="inlineStr">
        <is>
          <t>Aktiver Countdown</t>
        </is>
      </c>
      <c r="G1592" s="2" t="inlineStr">
        <is>
          <t>claude</t>
        </is>
      </c>
      <c r="H1592" s="3" t="inlineStr"/>
      <c r="I1592" s="3" t="inlineStr">
        <is>
          <t>A header on its own line that is indicating that this tooltip is for some kind of countdown to something else, usually something bad.  And it's happening now.</t>
        </is>
      </c>
      <c r="J1592" s="2" t="inlineStr">
        <is>
          <t>GameData\Configuration\0_Language\Lng_Common.xml</t>
        </is>
      </c>
    </row>
    <row r="1593">
      <c r="A1593" s="2" t="inlineStr">
        <is>
          <t>CountdownPrevious_Subheader</t>
        </is>
      </c>
      <c r="B1593" s="3" t="inlineStr">
        <is>
          <t>Previous Countdown</t>
        </is>
      </c>
      <c r="C1593" s="3" t="inlineStr">
        <is>
          <t>Попередній відлік</t>
        </is>
      </c>
      <c r="D1593" s="2" t="inlineStr">
        <is>
          <t>mt</t>
        </is>
      </c>
      <c r="E1593" s="2" t="inlineStr">
        <is>
          <t>кнопка</t>
        </is>
      </c>
      <c r="F1593" s="3" t="inlineStr">
        <is>
          <t>Voriger Countdown</t>
        </is>
      </c>
      <c r="G1593" s="2" t="inlineStr">
        <is>
          <t>claude</t>
        </is>
      </c>
      <c r="H1593" s="3" t="inlineStr"/>
      <c r="I1593" s="3" t="inlineStr">
        <is>
          <t>A header on its own line that is indicating that this tooltip is for some kind of countdown to something else, usually something bad.  But it happened already, so this is in a history log probably.</t>
        </is>
      </c>
      <c r="J1593" s="2" t="inlineStr">
        <is>
          <t>GameData\Configuration\0_Language\Lng_Common.xml</t>
        </is>
      </c>
    </row>
    <row r="1594">
      <c r="A1594" s="2" t="inlineStr">
        <is>
          <t>CountdownProgressWillBeHere</t>
        </is>
      </c>
      <c r="B1594" s="3" t="inlineStr">
        <is>
          <t>Countdown Progress Will Be Here</t>
        </is>
      </c>
      <c r="C1594" s="3" t="inlineStr">
        <is>
          <t>Тут буде показано перебіг відліку</t>
        </is>
      </c>
      <c r="D1594" s="2" t="inlineStr">
        <is>
          <t>mt</t>
        </is>
      </c>
      <c r="E1594" s="2" t="inlineStr">
        <is>
          <t>текст</t>
        </is>
      </c>
      <c r="F1594" s="3" t="inlineStr">
        <is>
          <t>Der Countdown-Fortschritt befindet sich hier</t>
        </is>
      </c>
      <c r="G1594" s="2" t="inlineStr">
        <is>
          <t>claude</t>
        </is>
      </c>
      <c r="H1594" s="3" t="inlineStr"/>
      <c r="I1594" s="3" t="inlineStr">
        <is>
          <t>This is on a notice with an arrow pointing the player to the spot on the screen.</t>
        </is>
      </c>
      <c r="J1594" s="2" t="inlineStr">
        <is>
          <t>GameData\Configuration\0_Language\Lng_Common.xml</t>
        </is>
      </c>
    </row>
    <row r="1595">
      <c r="A1595" s="2" t="inlineStr">
        <is>
          <t>OtherNPCActivityActive_Subheader</t>
        </is>
      </c>
      <c r="B1595" s="3" t="inlineStr">
        <is>
          <t>Active Alert</t>
        </is>
      </c>
      <c r="C1595" s="3" t="inlineStr">
        <is>
          <t>Активна тривога</t>
        </is>
      </c>
      <c r="D1595" s="2" t="inlineStr">
        <is>
          <t>mt</t>
        </is>
      </c>
      <c r="E1595" s="2" t="inlineStr">
        <is>
          <t>кнопка</t>
        </is>
      </c>
      <c r="F1595" s="3" t="inlineStr">
        <is>
          <t>Aktiver Alarm</t>
        </is>
      </c>
      <c r="G1595" s="2" t="inlineStr">
        <is>
          <t>claude</t>
        </is>
      </c>
      <c r="H1595" s="3" t="inlineStr"/>
      <c r="I1595" s="3" t="inlineStr">
        <is>
          <t>A header on its own line that is indicating that this tooltip is for some kind of alert of npcs doing something, usually bad.  And it's happening now.</t>
        </is>
      </c>
      <c r="J1595" s="2" t="inlineStr">
        <is>
          <t>GameData\Configuration\0_Language\Lng_Common.xml</t>
        </is>
      </c>
    </row>
    <row r="1596">
      <c r="A1596" s="2" t="inlineStr">
        <is>
          <t>OtherNPCActivityPrevious_Subheader</t>
        </is>
      </c>
      <c r="B1596" s="3" t="inlineStr">
        <is>
          <t>Previous Alert</t>
        </is>
      </c>
      <c r="C1596" s="3" t="inlineStr">
        <is>
          <t>Попередня тривога</t>
        </is>
      </c>
      <c r="D1596" s="2" t="inlineStr">
        <is>
          <t>mt</t>
        </is>
      </c>
      <c r="E1596" s="2" t="inlineStr">
        <is>
          <t>кнопка</t>
        </is>
      </c>
      <c r="F1596" s="3" t="inlineStr">
        <is>
          <t>Voriger Alarm</t>
        </is>
      </c>
      <c r="G1596" s="2" t="inlineStr">
        <is>
          <t>claude</t>
        </is>
      </c>
      <c r="H1596" s="3" t="inlineStr"/>
      <c r="I1596" s="3" t="inlineStr">
        <is>
          <t>A header on its own line that is indicating that this tooltip is for some kind of alert of npcs doing something, usually bad.  But it happened already, so this is in a history log probably.</t>
        </is>
      </c>
      <c r="J1596" s="2" t="inlineStr">
        <is>
          <t>GameData\Configuration\0_Language\Lng_Common.xml</t>
        </is>
      </c>
    </row>
    <row r="1597">
      <c r="A1597" s="2" t="inlineStr">
        <is>
          <t>ActiveDeal_Subheader</t>
        </is>
      </c>
      <c r="B1597" s="3" t="inlineStr">
        <is>
          <t>Active Deal</t>
        </is>
      </c>
      <c r="C1597" s="3" t="inlineStr">
        <is>
          <t>Активна угода</t>
        </is>
      </c>
      <c r="D1597" s="2" t="inlineStr">
        <is>
          <t>mt</t>
        </is>
      </c>
      <c r="E1597" s="2" t="inlineStr">
        <is>
          <t>назва</t>
        </is>
      </c>
      <c r="F1597" s="3" t="inlineStr">
        <is>
          <t>Aktive Vereinbarung</t>
        </is>
      </c>
      <c r="G1597" s="2" t="inlineStr">
        <is>
          <t>claude</t>
        </is>
      </c>
      <c r="H1597" s="3" t="inlineStr"/>
      <c r="I1597" s="3" t="inlineStr"/>
      <c r="J1597" s="2" t="inlineStr">
        <is>
          <t>GameData\Configuration\0_Language\Lng_Common.xml</t>
        </is>
      </c>
    </row>
    <row r="1598">
      <c r="A1598" s="2" t="inlineStr">
        <is>
          <t>InactiveDeal_Subheader</t>
        </is>
      </c>
      <c r="B1598" s="3" t="inlineStr">
        <is>
          <t>Inactive Deal</t>
        </is>
      </c>
      <c r="C1598" s="3" t="inlineStr">
        <is>
          <t>Неактивна угода</t>
        </is>
      </c>
      <c r="D1598" s="2" t="inlineStr">
        <is>
          <t>mt</t>
        </is>
      </c>
      <c r="E1598" s="2" t="inlineStr">
        <is>
          <t>назва</t>
        </is>
      </c>
      <c r="F1598" s="3" t="inlineStr">
        <is>
          <t>Inaktive Vereinbarung</t>
        </is>
      </c>
      <c r="G1598" s="2" t="inlineStr">
        <is>
          <t>claude</t>
        </is>
      </c>
      <c r="H1598" s="3" t="inlineStr"/>
      <c r="I1598" s="3" t="inlineStr"/>
      <c r="J1598" s="2" t="inlineStr">
        <is>
          <t>GameData\Configuration\0_Language\Lng_Common.xml</t>
        </is>
      </c>
    </row>
    <row r="1599">
      <c r="A1599" s="2" t="inlineStr">
        <is>
          <t>TPSReport_Subheader</t>
        </is>
      </c>
      <c r="B1599" s="3" t="inlineStr">
        <is>
          <t>TPS Report</t>
        </is>
      </c>
      <c r="C1599" s="3" t="inlineStr">
        <is>
          <t>Звіт TPS</t>
        </is>
      </c>
      <c r="D1599" s="2" t="inlineStr">
        <is>
          <t>mt</t>
        </is>
      </c>
      <c r="E1599" s="2" t="inlineStr">
        <is>
          <t>назва</t>
        </is>
      </c>
      <c r="F1599" s="3" t="inlineStr">
        <is>
          <t>TPS-Bericht</t>
        </is>
      </c>
      <c r="G1599" s="2" t="inlineStr">
        <is>
          <t>claude</t>
        </is>
      </c>
      <c r="H1599" s="3" t="inlineStr"/>
      <c r="I1599" s="3" t="inlineStr"/>
      <c r="J1599" s="2" t="inlineStr">
        <is>
          <t>GameData\Configuration\0_Language\Lng_Common.xml</t>
        </is>
      </c>
    </row>
    <row r="1600">
      <c r="A1600" s="2" t="inlineStr">
        <is>
          <t>LedgerReport_Subheader</t>
        </is>
      </c>
      <c r="B1600" s="3" t="inlineStr">
        <is>
          <t>Ledger Report</t>
        </is>
      </c>
      <c r="C1600" s="3" t="inlineStr">
        <is>
          <t>Звіт про баланс</t>
        </is>
      </c>
      <c r="D1600" s="2" t="inlineStr">
        <is>
          <t>mt</t>
        </is>
      </c>
      <c r="E1600" s="2" t="inlineStr">
        <is>
          <t>назва</t>
        </is>
      </c>
      <c r="F1600" s="3" t="inlineStr">
        <is>
          <t>Bestandsbericht</t>
        </is>
      </c>
      <c r="G1600" s="2" t="inlineStr">
        <is>
          <t>claude+claude-editor</t>
        </is>
      </c>
      <c r="H1600" s="3" t="inlineStr"/>
      <c r="I1600" s="3" t="inlineStr"/>
      <c r="J1600" s="2" t="inlineStr">
        <is>
          <t>GameData\Configuration\0_Language\Lng_Common.xml</t>
        </is>
      </c>
    </row>
    <row r="1601">
      <c r="A1601" s="2" t="inlineStr">
        <is>
          <t>ResearchComplete</t>
        </is>
      </c>
      <c r="B1601" s="3" t="inlineStr">
        <is>
          <t>Research Complete!</t>
        </is>
      </c>
      <c r="C1601" s="3" t="inlineStr">
        <is>
          <t>Дослідження завершено!</t>
        </is>
      </c>
      <c r="D1601" s="2" t="inlineStr">
        <is>
          <t>mt</t>
        </is>
      </c>
      <c r="E1601" s="2" t="inlineStr">
        <is>
          <t>текст</t>
        </is>
      </c>
      <c r="F1601" s="3" t="inlineStr">
        <is>
          <t>Forschung abgeschlossen!</t>
        </is>
      </c>
      <c r="G1601" s="2" t="inlineStr">
        <is>
          <t>claude</t>
        </is>
      </c>
      <c r="H1601" s="3" t="inlineStr"/>
      <c r="I1601" s="3" t="inlineStr"/>
      <c r="J1601" s="2" t="inlineStr">
        <is>
          <t>GameData\Configuration\0_Language\Lng_Common.xml</t>
        </is>
      </c>
    </row>
    <row r="1602">
      <c r="A1602" s="2" t="inlineStr">
        <is>
          <t>NewIdeaToResearch</t>
        </is>
      </c>
      <c r="B1602" s="3" t="inlineStr">
        <is>
          <t>New Idea To Research!</t>
        </is>
      </c>
      <c r="C1602" s="3" t="inlineStr">
        <is>
          <t>Нова ідея для дослідження!</t>
        </is>
      </c>
      <c r="D1602" s="2" t="inlineStr">
        <is>
          <t>mt</t>
        </is>
      </c>
      <c r="E1602" s="2" t="inlineStr">
        <is>
          <t>текст</t>
        </is>
      </c>
      <c r="F1602" s="3" t="inlineStr">
        <is>
          <t>Neue Forschungsideen!</t>
        </is>
      </c>
      <c r="G1602" s="2" t="inlineStr">
        <is>
          <t>claude</t>
        </is>
      </c>
      <c r="H1602" s="3" t="inlineStr"/>
      <c r="I1602" s="3" t="inlineStr"/>
      <c r="J1602" s="2" t="inlineStr">
        <is>
          <t>GameData\Configuration\0_Language\Lng_Common.xml</t>
        </is>
      </c>
    </row>
    <row r="1603">
      <c r="A1603" s="2" t="inlineStr">
        <is>
          <t>NewMachineHandbookEntry</t>
        </is>
      </c>
      <c r="B1603" s="3" t="inlineStr">
        <is>
          <t>New Handbook Entry!</t>
        </is>
      </c>
      <c r="C1603" s="3" t="inlineStr">
        <is>
          <t>Новий запис у довіднику!</t>
        </is>
      </c>
      <c r="D1603" s="2" t="inlineStr">
        <is>
          <t>mt</t>
        </is>
      </c>
      <c r="E1603" s="2" t="inlineStr">
        <is>
          <t>текст</t>
        </is>
      </c>
      <c r="F1603" s="3" t="inlineStr">
        <is>
          <t>Neuer Handbucheintrag!</t>
        </is>
      </c>
      <c r="G1603" s="2" t="inlineStr">
        <is>
          <t>claude</t>
        </is>
      </c>
      <c r="H1603" s="3" t="inlineStr"/>
      <c r="I1603" s="3" t="inlineStr"/>
      <c r="J1603" s="2" t="inlineStr">
        <is>
          <t>GameData\Configuration\0_Language\Lng_Common.xml</t>
        </is>
      </c>
    </row>
    <row r="1604">
      <c r="A1604" s="2" t="inlineStr">
        <is>
          <t>DoomEventHasOccurred</t>
        </is>
      </c>
      <c r="B1604" s="3" t="inlineStr">
        <is>
          <t>Doom Event Has Occurred...</t>
        </is>
      </c>
      <c r="C1604" s="3" t="inlineStr">
        <is>
          <t>Сталася подія лиха...</t>
        </is>
      </c>
      <c r="D1604" s="2" t="inlineStr">
        <is>
          <t>mt</t>
        </is>
      </c>
      <c r="E1604" s="2" t="inlineStr">
        <is>
          <t>текст</t>
        </is>
      </c>
      <c r="F1604" s="3" t="inlineStr">
        <is>
          <t>Verderbens-Ereignis ist eingetreten ...</t>
        </is>
      </c>
      <c r="G1604" s="2" t="inlineStr">
        <is>
          <t>claude</t>
        </is>
      </c>
      <c r="H1604" s="3" t="inlineStr"/>
      <c r="I1604" s="3" t="inlineStr"/>
      <c r="J1604" s="2" t="inlineStr">
        <is>
          <t>GameData\Configuration\0_Language\Lng_Common.xml</t>
        </is>
      </c>
    </row>
    <row r="1605">
      <c r="A1605" s="2" t="inlineStr">
        <is>
          <t>HandbookEntry_Label</t>
        </is>
      </c>
      <c r="B1605" s="3" t="inlineStr">
        <is>
          <t>Handbook Entry</t>
        </is>
      </c>
      <c r="C1605" s="3" t="inlineStr">
        <is>
          <t>Запис довідника</t>
        </is>
      </c>
      <c r="D1605" s="2" t="inlineStr">
        <is>
          <t>mt</t>
        </is>
      </c>
      <c r="E1605" s="2" t="inlineStr">
        <is>
          <t>кнопка</t>
        </is>
      </c>
      <c r="F1605" s="3" t="inlineStr">
        <is>
          <t>Handbucheintrag</t>
        </is>
      </c>
      <c r="G1605" s="2" t="inlineStr">
        <is>
          <t>claude</t>
        </is>
      </c>
      <c r="H1605" s="3" t="inlineStr"/>
      <c r="I1605" s="3" t="inlineStr"/>
      <c r="J1605" s="2" t="inlineStr">
        <is>
          <t>GameData\Configuration\0_Language\Lng_Common.xml</t>
        </is>
      </c>
    </row>
    <row r="1606">
      <c r="A1606" s="2" t="inlineStr">
        <is>
          <t>CountdownStarted</t>
        </is>
      </c>
      <c r="B1606" s="3" t="inlineStr">
        <is>
          <t>Countdown Started</t>
        </is>
      </c>
      <c r="C1606" s="3" t="inlineStr">
        <is>
          <t>Відлік розпочато</t>
        </is>
      </c>
      <c r="D1606" s="2" t="inlineStr">
        <is>
          <t>mt</t>
        </is>
      </c>
      <c r="E1606" s="2" t="inlineStr">
        <is>
          <t>назва</t>
        </is>
      </c>
      <c r="F1606" s="3" t="inlineStr">
        <is>
          <t>Countdown begonnen</t>
        </is>
      </c>
      <c r="G1606" s="2" t="inlineStr">
        <is>
          <t>claude</t>
        </is>
      </c>
      <c r="H1606" s="3" t="inlineStr"/>
      <c r="I1606" s="3" t="inlineStr"/>
      <c r="J1606" s="2" t="inlineStr">
        <is>
          <t>GameData\Configuration\0_Language\Lng_Common.xml</t>
        </is>
      </c>
    </row>
    <row r="1607">
      <c r="A1607" s="2" t="inlineStr">
        <is>
          <t>ProjectComplete</t>
        </is>
      </c>
      <c r="B1607" s="3" t="inlineStr">
        <is>
          <t>Project Complete!</t>
        </is>
      </c>
      <c r="C1607" s="3" t="inlineStr">
        <is>
          <t>Проєкт завершено!</t>
        </is>
      </c>
      <c r="D1607" s="2" t="inlineStr">
        <is>
          <t>mt</t>
        </is>
      </c>
      <c r="E1607" s="2" t="inlineStr">
        <is>
          <t>текст</t>
        </is>
      </c>
      <c r="F1607" s="3" t="inlineStr">
        <is>
          <t>Projekt abgeschlossen!</t>
        </is>
      </c>
      <c r="G1607" s="2" t="inlineStr">
        <is>
          <t>claude</t>
        </is>
      </c>
      <c r="H1607" s="3" t="inlineStr"/>
      <c r="I1607" s="3" t="inlineStr"/>
      <c r="J1607" s="2" t="inlineStr">
        <is>
          <t>GameData\Configuration\0_Language\Lng_Common.xml</t>
        </is>
      </c>
    </row>
    <row r="1608">
      <c r="A1608" s="2" t="inlineStr">
        <is>
          <t>NewProjectStarted</t>
        </is>
      </c>
      <c r="B1608" s="3" t="inlineStr">
        <is>
          <t>New Project Started</t>
        </is>
      </c>
      <c r="C1608" s="3" t="inlineStr">
        <is>
          <t>Розпочато новий проєкт</t>
        </is>
      </c>
      <c r="D1608" s="2" t="inlineStr">
        <is>
          <t>mt</t>
        </is>
      </c>
      <c r="E1608" s="2" t="inlineStr">
        <is>
          <t>назва</t>
        </is>
      </c>
      <c r="F1608" s="3" t="inlineStr">
        <is>
          <t>Neues Projekt begonnen</t>
        </is>
      </c>
      <c r="G1608" s="2" t="inlineStr">
        <is>
          <t>claude</t>
        </is>
      </c>
      <c r="H1608" s="3" t="inlineStr"/>
      <c r="I1608" s="3" t="inlineStr"/>
      <c r="J1608" s="2" t="inlineStr">
        <is>
          <t>GameData\Configuration\0_Language\Lng_Common.xml</t>
        </is>
      </c>
    </row>
    <row r="1609">
      <c r="A1609" s="2" t="inlineStr">
        <is>
          <t>ViewResultsNow</t>
        </is>
      </c>
      <c r="B1609" s="3" t="inlineStr">
        <is>
          <t>View Results Now</t>
        </is>
      </c>
      <c r="C1609" s="3" t="inlineStr">
        <is>
          <t>Переглянути результати</t>
        </is>
      </c>
      <c r="D1609" s="2" t="inlineStr">
        <is>
          <t>mt</t>
        </is>
      </c>
      <c r="E1609" s="2" t="inlineStr">
        <is>
          <t>назва</t>
        </is>
      </c>
      <c r="F1609" s="3" t="inlineStr">
        <is>
          <t>Ergebnisse jetzt ansehen</t>
        </is>
      </c>
      <c r="G1609" s="2" t="inlineStr">
        <is>
          <t>claude</t>
        </is>
      </c>
      <c r="H1609" s="3" t="inlineStr"/>
      <c r="I1609" s="3" t="inlineStr"/>
      <c r="J1609" s="2" t="inlineStr">
        <is>
          <t>GameData\Configuration\0_Language\Lng_Common.xml</t>
        </is>
      </c>
    </row>
    <row r="1610">
      <c r="A1610" s="2" t="inlineStr">
        <is>
          <t>Choice</t>
        </is>
      </c>
      <c r="B1610" s="3" t="inlineStr">
        <is>
          <t>Choice</t>
        </is>
      </c>
      <c r="C1610" s="3" t="inlineStr">
        <is>
          <t>Вибір</t>
        </is>
      </c>
      <c r="D1610" s="2" t="inlineStr">
        <is>
          <t>mt</t>
        </is>
      </c>
      <c r="E1610" s="2" t="inlineStr">
        <is>
          <t>назва</t>
        </is>
      </c>
      <c r="F1610" s="3" t="inlineStr">
        <is>
          <t>Entscheidung</t>
        </is>
      </c>
      <c r="G1610" s="2" t="inlineStr">
        <is>
          <t>claude</t>
        </is>
      </c>
      <c r="H1610" s="3" t="inlineStr"/>
      <c r="I1610" s="3" t="inlineStr"/>
      <c r="J1610" s="2" t="inlineStr">
        <is>
          <t>GameData\Configuration\0_Language\Lng_Common.xml</t>
        </is>
      </c>
    </row>
    <row r="1611">
      <c r="A1611" s="2" t="inlineStr">
        <is>
          <t>InsufficientSecurityClearanceToAttempt</t>
        </is>
      </c>
      <c r="B1611" s="3" t="inlineStr">
        <is>
          <t>Insufficient Security Clearance To Attempt</t>
        </is>
      </c>
      <c r="C1611" s="3" t="inlineStr">
        <is>
          <t>Недостатній рівень допуску для спроби</t>
        </is>
      </c>
      <c r="D1611" s="2" t="inlineStr">
        <is>
          <t>mt</t>
        </is>
      </c>
      <c r="E1611" s="2" t="inlineStr">
        <is>
          <t>текст</t>
        </is>
      </c>
      <c r="F1611" s="3" t="inlineStr">
        <is>
          <t>Sicherheitsstufe für Versuch zu niedrig</t>
        </is>
      </c>
      <c r="G1611" s="2" t="inlineStr">
        <is>
          <t>claude</t>
        </is>
      </c>
      <c r="H1611" s="3" t="inlineStr"/>
      <c r="I1611" s="3" t="inlineStr"/>
      <c r="J1611" s="2" t="inlineStr">
        <is>
          <t>GameData\Configuration\0_Language\Lng_Common.xml</t>
        </is>
      </c>
    </row>
    <row r="1612">
      <c r="A1612" s="2" t="inlineStr">
        <is>
          <t>DesignPoints</t>
        </is>
      </c>
      <c r="B1612" s="3" t="inlineStr">
        <is>
          <t>Design Points</t>
        </is>
      </c>
      <c r="C1612" s="3" t="inlineStr">
        <is>
          <t>Одиниці розробки</t>
        </is>
      </c>
      <c r="D1612" s="2" t="inlineStr">
        <is>
          <t>mt</t>
        </is>
      </c>
      <c r="E1612" s="2" t="inlineStr">
        <is>
          <t>назва</t>
        </is>
      </c>
      <c r="F1612" s="3" t="inlineStr">
        <is>
          <t>Konstruktionspunkte</t>
        </is>
      </c>
      <c r="G1612" s="2" t="inlineStr">
        <is>
          <t>claude</t>
        </is>
      </c>
      <c r="H1612" s="3" t="inlineStr"/>
      <c r="I1612" s="3" t="inlineStr">
        <is>
          <t>Used as a noun.  Aka, you have spent 2 out of the 9 Design Points you have for this project.</t>
        </is>
      </c>
      <c r="J1612" s="2" t="inlineStr">
        <is>
          <t>GameData\Configuration\0_Language\Lng_Common.xml</t>
        </is>
      </c>
    </row>
    <row r="1613">
      <c r="A1613" s="2" t="inlineStr">
        <is>
          <t>ConflictPoints</t>
        </is>
      </c>
      <c r="B1613" s="3" t="inlineStr">
        <is>
          <t>Conflict Points</t>
        </is>
      </c>
      <c r="C1613" s="3" t="inlineStr">
        <is>
          <t>Одиниці конфлікту</t>
        </is>
      </c>
      <c r="D1613" s="2" t="inlineStr">
        <is>
          <t>mt</t>
        </is>
      </c>
      <c r="E1613" s="2" t="inlineStr">
        <is>
          <t>назва</t>
        </is>
      </c>
      <c r="F1613" s="3" t="inlineStr">
        <is>
          <t>Konfliktpunkte</t>
        </is>
      </c>
      <c r="G1613" s="2" t="inlineStr">
        <is>
          <t>claude</t>
        </is>
      </c>
      <c r="H1613" s="3" t="inlineStr"/>
      <c r="I1613" s="3" t="inlineStr">
        <is>
          <t>Used as a noun.  Aka, you have spent 2 out of the 9 Conflict Points you have for this project.</t>
        </is>
      </c>
      <c r="J1613" s="2" t="inlineStr">
        <is>
          <t>GameData\Configuration\0_Language\Lng_Common.xml</t>
        </is>
      </c>
    </row>
    <row r="1614">
      <c r="A1614" s="2" t="inlineStr">
        <is>
          <t>LocationsSearched</t>
        </is>
      </c>
      <c r="B1614" s="3" t="inlineStr">
        <is>
          <t>Locations Searched</t>
        </is>
      </c>
      <c r="C1614" s="3" t="inlineStr">
        <is>
          <t>Обшукані локації</t>
        </is>
      </c>
      <c r="D1614" s="2" t="inlineStr">
        <is>
          <t>mt</t>
        </is>
      </c>
      <c r="E1614" s="2" t="inlineStr">
        <is>
          <t>назва</t>
        </is>
      </c>
      <c r="F1614" s="3" t="inlineStr">
        <is>
          <t>Orte untersucht</t>
        </is>
      </c>
      <c r="G1614" s="2" t="inlineStr">
        <is>
          <t>claude</t>
        </is>
      </c>
      <c r="H1614" s="3" t="inlineStr"/>
      <c r="I1614" s="3" t="inlineStr">
        <is>
          <t>Used as a noun.  Aka, you have are at 2 out of the 9 Locations Searched you have for this project.</t>
        </is>
      </c>
      <c r="J1614" s="2" t="inlineStr">
        <is>
          <t>GameData\Configuration\0_Language\Lng_Common.xml</t>
        </is>
      </c>
    </row>
    <row r="1615">
      <c r="A1615" s="2" t="inlineStr">
        <is>
          <t>InfluencersPitched</t>
        </is>
      </c>
      <c r="B1615" s="3" t="inlineStr">
        <is>
          <t>Influencers Pitched</t>
        </is>
      </c>
      <c r="C1615" s="3" t="inlineStr">
        <is>
          <t>Охоплені інфлюенсери</t>
        </is>
      </c>
      <c r="D1615" s="2" t="inlineStr">
        <is>
          <t>mt</t>
        </is>
      </c>
      <c r="E1615" s="2" t="inlineStr">
        <is>
          <t>назва</t>
        </is>
      </c>
      <c r="F1615" s="3" t="inlineStr">
        <is>
          <t>Influencer geworben</t>
        </is>
      </c>
      <c r="G1615" s="2" t="inlineStr">
        <is>
          <t>claude</t>
        </is>
      </c>
      <c r="H1615" s="3" t="inlineStr"/>
      <c r="I1615" s="3" t="inlineStr">
        <is>
          <t>Used as a noun.  This is slightly odd wording even in English, but it's like 2/7 Influencers Pitched. This means 'How many influencers have you pitched your product to?'</t>
        </is>
      </c>
      <c r="J1615" s="2" t="inlineStr">
        <is>
          <t>GameData\Configuration\0_Language\Lng_Common.xml</t>
        </is>
      </c>
    </row>
    <row r="1616">
      <c r="A1616" s="2" t="inlineStr">
        <is>
          <t>ProgressPoints</t>
        </is>
      </c>
      <c r="B1616" s="3" t="inlineStr">
        <is>
          <t>Progress Points</t>
        </is>
      </c>
      <c r="C1616" s="3" t="inlineStr">
        <is>
          <t>Одиниці прогресу</t>
        </is>
      </c>
      <c r="D1616" s="2" t="inlineStr">
        <is>
          <t>mt</t>
        </is>
      </c>
      <c r="E1616" s="2" t="inlineStr">
        <is>
          <t>назва</t>
        </is>
      </c>
      <c r="F1616" s="3" t="inlineStr">
        <is>
          <t>Fortschrittspunkte</t>
        </is>
      </c>
      <c r="G1616" s="2" t="inlineStr">
        <is>
          <t>claude</t>
        </is>
      </c>
      <c r="H1616" s="3" t="inlineStr"/>
      <c r="I1616" s="3" t="inlineStr">
        <is>
          <t>Used as a noun.  Aka, you have spent 2 out of the 9 Progress Points you have for this project.</t>
        </is>
      </c>
      <c r="J1616" s="2" t="inlineStr">
        <is>
          <t>GameData\Configuration\0_Language\Lng_Common.xml</t>
        </is>
      </c>
    </row>
    <row r="1617">
      <c r="A1617" s="2" t="inlineStr">
        <is>
          <t>GruelTransportInjections</t>
        </is>
      </c>
      <c r="B1617" s="3" t="inlineStr">
        <is>
          <t>Gruel Transport Injections</t>
        </is>
      </c>
      <c r="C1617" s="3" t="inlineStr">
        <is>
          <t>Ін’єкції в транспортники з баландою</t>
        </is>
      </c>
      <c r="D1617" s="2" t="inlineStr">
        <is>
          <t>mt</t>
        </is>
      </c>
      <c r="E1617" s="2" t="inlineStr">
        <is>
          <t>назва</t>
        </is>
      </c>
      <c r="F1617" s="3" t="inlineStr">
        <is>
          <t>Schleimbrei-Transport-Injektionen</t>
        </is>
      </c>
      <c r="G1617" s="2" t="inlineStr">
        <is>
          <t>claude</t>
        </is>
      </c>
      <c r="H1617" s="3" t="inlineStr"/>
      <c r="I1617" s="3" t="inlineStr">
        <is>
          <t>Used as a noun.  Aka, you done 3 of the 5 Gruel Transport Injections needed for this project.</t>
        </is>
      </c>
      <c r="J1617" s="2" t="inlineStr">
        <is>
          <t>GameData\Configuration\0_Language\Lng_Common.xml</t>
        </is>
      </c>
    </row>
    <row r="1618">
      <c r="A1618" s="2" t="inlineStr">
        <is>
          <t>SubjectsTested</t>
        </is>
      </c>
      <c r="B1618" s="3" t="inlineStr">
        <is>
          <t>Subjects Tested</t>
        </is>
      </c>
      <c r="C1618" s="3" t="inlineStr">
        <is>
          <t>Протестовані піддослідні</t>
        </is>
      </c>
      <c r="D1618" s="2" t="inlineStr">
        <is>
          <t>mt</t>
        </is>
      </c>
      <c r="E1618" s="2" t="inlineStr">
        <is>
          <t>назва</t>
        </is>
      </c>
      <c r="F1618" s="3" t="inlineStr">
        <is>
          <t>Probanden getestet</t>
        </is>
      </c>
      <c r="G1618" s="2" t="inlineStr">
        <is>
          <t>claude</t>
        </is>
      </c>
      <c r="H1618" s="3" t="inlineStr"/>
      <c r="I1618" s="3" t="inlineStr">
        <is>
          <t>This is referring to how many test subjects you have done work on. So Subjects Tested: 5/10 or whatever.</t>
        </is>
      </c>
      <c r="J1618" s="2" t="inlineStr">
        <is>
          <t>GameData\Configuration\0_Language\Lng_Common.xml</t>
        </is>
      </c>
    </row>
    <row r="1619">
      <c r="A1619" s="2" t="inlineStr">
        <is>
          <t>MolecularGeneticsResearch</t>
        </is>
      </c>
      <c r="B1619" s="3" t="inlineStr">
        <is>
          <t>Molecular Genetics Research</t>
        </is>
      </c>
      <c r="C1619" s="3" t="inlineStr">
        <is>
          <t>Дослідження з молекулярної генетики</t>
        </is>
      </c>
      <c r="D1619" s="2" t="inlineStr">
        <is>
          <t>mt</t>
        </is>
      </c>
      <c r="E1619" s="2" t="inlineStr">
        <is>
          <t>назва</t>
        </is>
      </c>
      <c r="F1619" s="3" t="inlineStr">
        <is>
          <t>Molekulargenetik-Forschung</t>
        </is>
      </c>
      <c r="G1619" s="2" t="inlineStr">
        <is>
          <t>claude</t>
        </is>
      </c>
      <c r="H1619" s="3" t="inlineStr"/>
      <c r="I1619" s="3" t="inlineStr">
        <is>
          <t>Used as a noun.  Aka, you have are at 4500 out of the 9000 Molecular Genetics Research you need to do for this project.</t>
        </is>
      </c>
      <c r="J1619" s="2" t="inlineStr">
        <is>
          <t>GameData\Configuration\0_Language\Lng_Common.xml</t>
        </is>
      </c>
    </row>
    <row r="1620">
      <c r="A1620" s="2" t="inlineStr">
        <is>
          <t>ForensicGeneticsWork</t>
        </is>
      </c>
      <c r="B1620" s="3" t="inlineStr">
        <is>
          <t>Forensic Genetics Work</t>
        </is>
      </c>
      <c r="C1620" s="3" t="inlineStr">
        <is>
          <t>Робота із судової генетики</t>
        </is>
      </c>
      <c r="D1620" s="2" t="inlineStr">
        <is>
          <t>mt</t>
        </is>
      </c>
      <c r="E1620" s="2" t="inlineStr">
        <is>
          <t>назва</t>
        </is>
      </c>
      <c r="F1620" s="3" t="inlineStr">
        <is>
          <t>Forensische Genetik-Forschung</t>
        </is>
      </c>
      <c r="G1620" s="2" t="inlineStr">
        <is>
          <t>claude</t>
        </is>
      </c>
      <c r="H1620" s="3" t="inlineStr"/>
      <c r="I1620" s="3" t="inlineStr">
        <is>
          <t>Used as a noun.  Aka, you have are at 4500 out of the 9000 Forensic Genetics Work you need to do for this project.</t>
        </is>
      </c>
      <c r="J1620" s="2" t="inlineStr">
        <is>
          <t>GameData\Configuration\0_Language\Lng_Common.xml</t>
        </is>
      </c>
    </row>
    <row r="1621">
      <c r="A1621" s="2" t="inlineStr">
        <is>
          <t>ZoologicalResearch</t>
        </is>
      </c>
      <c r="B1621" s="3" t="inlineStr">
        <is>
          <t>Zoological Research</t>
        </is>
      </c>
      <c r="C1621" s="3" t="inlineStr">
        <is>
          <t>Зоологічні дослідження</t>
        </is>
      </c>
      <c r="D1621" s="2" t="inlineStr">
        <is>
          <t>mt</t>
        </is>
      </c>
      <c r="E1621" s="2" t="inlineStr">
        <is>
          <t>назва</t>
        </is>
      </c>
      <c r="F1621" s="3" t="inlineStr">
        <is>
          <t>Zoologische Forschung</t>
        </is>
      </c>
      <c r="G1621" s="2" t="inlineStr">
        <is>
          <t>claude</t>
        </is>
      </c>
      <c r="H1621" s="3" t="inlineStr"/>
      <c r="I1621" s="3" t="inlineStr">
        <is>
          <t>Used as a noun.  Aka, you have are at 4500 out of the 9000 Zoological Research you need to do for this project.</t>
        </is>
      </c>
      <c r="J1621" s="2" t="inlineStr">
        <is>
          <t>GameData\Configuration\0_Language\Lng_Common.xml</t>
        </is>
      </c>
    </row>
    <row r="1622">
      <c r="A1622" s="2" t="inlineStr">
        <is>
          <t>MedicalResearch</t>
        </is>
      </c>
      <c r="B1622" s="3" t="inlineStr">
        <is>
          <t>Medical Research</t>
        </is>
      </c>
      <c r="C1622" s="3" t="inlineStr">
        <is>
          <t>Медичні дослідження</t>
        </is>
      </c>
      <c r="D1622" s="2" t="inlineStr">
        <is>
          <t>mt</t>
        </is>
      </c>
      <c r="E1622" s="2" t="inlineStr">
        <is>
          <t>назва</t>
        </is>
      </c>
      <c r="F1622" s="3" t="inlineStr">
        <is>
          <t>Medizinische Forschung</t>
        </is>
      </c>
      <c r="G1622" s="2" t="inlineStr">
        <is>
          <t>claude</t>
        </is>
      </c>
      <c r="H1622" s="3" t="inlineStr"/>
      <c r="I1622" s="3" t="inlineStr">
        <is>
          <t>Used as a noun.  Aka, you have are at 4500 out of the 9000 Medical Research you need to do for this project.</t>
        </is>
      </c>
      <c r="J1622" s="2" t="inlineStr">
        <is>
          <t>GameData\Configuration\0_Language\Lng_Common.xml</t>
        </is>
      </c>
    </row>
    <row r="1623">
      <c r="A1623" s="2" t="inlineStr">
        <is>
          <t>MedicalCare</t>
        </is>
      </c>
      <c r="B1623" s="3" t="inlineStr">
        <is>
          <t>Medical Care</t>
        </is>
      </c>
      <c r="C1623" s="3" t="inlineStr">
        <is>
          <t>Медична допомога</t>
        </is>
      </c>
      <c r="D1623" s="2" t="inlineStr">
        <is>
          <t>mt</t>
        </is>
      </c>
      <c r="E1623" s="2" t="inlineStr">
        <is>
          <t>назва</t>
        </is>
      </c>
      <c r="F1623" s="3" t="inlineStr">
        <is>
          <t>Gesundheitsfürsorge</t>
        </is>
      </c>
      <c r="G1623" s="2" t="inlineStr">
        <is>
          <t>claude</t>
        </is>
      </c>
      <c r="H1623" s="3" t="inlineStr"/>
      <c r="I1623" s="3" t="inlineStr">
        <is>
          <t>Used as a noun.  Aka, you have are at 4500 out of the 9000 Medical Care you need to do for this project.</t>
        </is>
      </c>
      <c r="J1623" s="2" t="inlineStr">
        <is>
          <t>GameData\Configuration\0_Language\Lng_Common.xml</t>
        </is>
      </c>
    </row>
    <row r="1624">
      <c r="A1624" s="2" t="inlineStr">
        <is>
          <t>VeterinaryResearch</t>
        </is>
      </c>
      <c r="B1624" s="3" t="inlineStr">
        <is>
          <t>Veterinary Research</t>
        </is>
      </c>
      <c r="C1624" s="3" t="inlineStr">
        <is>
          <t>Ветеринарні дослідження</t>
        </is>
      </c>
      <c r="D1624" s="2" t="inlineStr">
        <is>
          <t>mt</t>
        </is>
      </c>
      <c r="E1624" s="2" t="inlineStr">
        <is>
          <t>назва</t>
        </is>
      </c>
      <c r="F1624" s="3" t="inlineStr">
        <is>
          <t>Veterinärmedizinische Forschung</t>
        </is>
      </c>
      <c r="G1624" s="2" t="inlineStr">
        <is>
          <t>claude</t>
        </is>
      </c>
      <c r="H1624" s="3" t="inlineStr"/>
      <c r="I1624" s="3" t="inlineStr">
        <is>
          <t>Used as a noun.  Aka, you have are at 4500 out of the 9000 Veterinary Research you need to do for this project.</t>
        </is>
      </c>
      <c r="J1624" s="2" t="inlineStr">
        <is>
          <t>GameData\Configuration\0_Language\Lng_Common.xml</t>
        </is>
      </c>
    </row>
    <row r="1625">
      <c r="A1625" s="2" t="inlineStr">
        <is>
          <t>VeterinaryCare</t>
        </is>
      </c>
      <c r="B1625" s="3" t="inlineStr">
        <is>
          <t>Veterinary Care</t>
        </is>
      </c>
      <c r="C1625" s="3" t="inlineStr">
        <is>
          <t>Ветеринарна допомога</t>
        </is>
      </c>
      <c r="D1625" s="2" t="inlineStr">
        <is>
          <t>mt</t>
        </is>
      </c>
      <c r="E1625" s="2" t="inlineStr">
        <is>
          <t>назва</t>
        </is>
      </c>
      <c r="F1625" s="3" t="inlineStr">
        <is>
          <t>Tierärztliche Fürsorge</t>
        </is>
      </c>
      <c r="G1625" s="2" t="inlineStr">
        <is>
          <t>claude</t>
        </is>
      </c>
      <c r="H1625" s="3" t="inlineStr"/>
      <c r="I1625" s="3" t="inlineStr">
        <is>
          <t>Used as a noun.  Aka, you have are at 4500 out of the 9000 Veterinary Care you need to do for this project.</t>
        </is>
      </c>
      <c r="J1625" s="2" t="inlineStr">
        <is>
          <t>GameData\Configuration\0_Language\Lng_Common.xml</t>
        </is>
      </c>
    </row>
    <row r="1626">
      <c r="A1626" s="2" t="inlineStr">
        <is>
          <t>BotanyResearch</t>
        </is>
      </c>
      <c r="B1626" s="3" t="inlineStr">
        <is>
          <t>Botany Research</t>
        </is>
      </c>
      <c r="C1626" s="3" t="inlineStr">
        <is>
          <t>Дослідження з ботаніки</t>
        </is>
      </c>
      <c r="D1626" s="2" t="inlineStr">
        <is>
          <t>mt</t>
        </is>
      </c>
      <c r="E1626" s="2" t="inlineStr">
        <is>
          <t>назва</t>
        </is>
      </c>
      <c r="F1626" s="3" t="inlineStr">
        <is>
          <t>Botanikforschung</t>
        </is>
      </c>
      <c r="G1626" s="2" t="inlineStr">
        <is>
          <t>claude</t>
        </is>
      </c>
      <c r="H1626" s="3" t="inlineStr"/>
      <c r="I1626" s="3" t="inlineStr">
        <is>
          <t>Used as a noun.  Aka, you have are at 4500 out of the 9000 Botany Research you need to do for this project.</t>
        </is>
      </c>
      <c r="J1626" s="2" t="inlineStr">
        <is>
          <t>GameData\Configuration\0_Language\Lng_Common.xml</t>
        </is>
      </c>
    </row>
    <row r="1627">
      <c r="A1627" s="2" t="inlineStr">
        <is>
          <t>BionicsEngineeringWork</t>
        </is>
      </c>
      <c r="B1627" s="3" t="inlineStr">
        <is>
          <t>Bionics Engineering Work</t>
        </is>
      </c>
      <c r="C1627" s="3" t="inlineStr">
        <is>
          <t>Інженерна робота з біоніки</t>
        </is>
      </c>
      <c r="D1627" s="2" t="inlineStr">
        <is>
          <t>mt</t>
        </is>
      </c>
      <c r="E1627" s="2" t="inlineStr">
        <is>
          <t>назва</t>
        </is>
      </c>
      <c r="F1627" s="3" t="inlineStr">
        <is>
          <t>Bionik-Technik-Arbeit</t>
        </is>
      </c>
      <c r="G1627" s="2" t="inlineStr">
        <is>
          <t>claude</t>
        </is>
      </c>
      <c r="H1627" s="3" t="inlineStr"/>
      <c r="I1627" s="3" t="inlineStr">
        <is>
          <t>Used as a noun.  Aka, you have are at 4500 out of the 9000 Bionics Engineering Work you need to do for this project.</t>
        </is>
      </c>
      <c r="J1627" s="2" t="inlineStr">
        <is>
          <t>GameData\Configuration\0_Language\Lng_Common.xml</t>
        </is>
      </c>
    </row>
    <row r="1628">
      <c r="A1628" s="2" t="inlineStr">
        <is>
          <t>EpidemiologyResearch</t>
        </is>
      </c>
      <c r="B1628" s="3" t="inlineStr">
        <is>
          <t>Epidemiology Research</t>
        </is>
      </c>
      <c r="C1628" s="3" t="inlineStr">
        <is>
          <t>Дослідження з епідеміології</t>
        </is>
      </c>
      <c r="D1628" s="2" t="inlineStr">
        <is>
          <t>mt</t>
        </is>
      </c>
      <c r="E1628" s="2" t="inlineStr">
        <is>
          <t>назва</t>
        </is>
      </c>
      <c r="F1628" s="3" t="inlineStr">
        <is>
          <t>Epidemiologische Forschung</t>
        </is>
      </c>
      <c r="G1628" s="2" t="inlineStr">
        <is>
          <t>claude</t>
        </is>
      </c>
      <c r="H1628" s="3" t="inlineStr"/>
      <c r="I1628" s="3" t="inlineStr">
        <is>
          <t>Used as a noun.  Aka, you have are at 4500 out of the 9000 Epidemiology Research you need to do for this project.</t>
        </is>
      </c>
      <c r="J1628" s="2" t="inlineStr">
        <is>
          <t>GameData\Configuration\0_Language\Lng_Common.xml</t>
        </is>
      </c>
    </row>
    <row r="1629">
      <c r="A1629" s="2" t="inlineStr">
        <is>
          <t>NeurologyResearch</t>
        </is>
      </c>
      <c r="B1629" s="3" t="inlineStr">
        <is>
          <t>Neurology Research</t>
        </is>
      </c>
      <c r="C1629" s="3" t="inlineStr">
        <is>
          <t>Дослідження з неврології</t>
        </is>
      </c>
      <c r="D1629" s="2" t="inlineStr">
        <is>
          <t>mt</t>
        </is>
      </c>
      <c r="E1629" s="2" t="inlineStr">
        <is>
          <t>назва</t>
        </is>
      </c>
      <c r="F1629" s="3" t="inlineStr">
        <is>
          <t>Neurologische Forschung</t>
        </is>
      </c>
      <c r="G1629" s="2" t="inlineStr">
        <is>
          <t>claude</t>
        </is>
      </c>
      <c r="H1629" s="3" t="inlineStr"/>
      <c r="I1629" s="3" t="inlineStr">
        <is>
          <t>Used as a noun.  Aka, you have are at 4500 out of the 9000 Neurology Research you need to do for this project.</t>
        </is>
      </c>
      <c r="J1629" s="2" t="inlineStr">
        <is>
          <t>GameData\Configuration\0_Language\Lng_Common.xml</t>
        </is>
      </c>
    </row>
    <row r="1630">
      <c r="A1630" s="2" t="inlineStr">
        <is>
          <t>NeurologicalCare</t>
        </is>
      </c>
      <c r="B1630" s="3" t="inlineStr">
        <is>
          <t>Neurological Care</t>
        </is>
      </c>
      <c r="C1630" s="3" t="inlineStr">
        <is>
          <t>Неврологічна допомога</t>
        </is>
      </c>
      <c r="D1630" s="2" t="inlineStr">
        <is>
          <t>mt</t>
        </is>
      </c>
      <c r="E1630" s="2" t="inlineStr">
        <is>
          <t>назва</t>
        </is>
      </c>
      <c r="F1630" s="3" t="inlineStr">
        <is>
          <t>Neurologische Fürsorge</t>
        </is>
      </c>
      <c r="G1630" s="2" t="inlineStr">
        <is>
          <t>claude</t>
        </is>
      </c>
      <c r="H1630" s="3" t="inlineStr"/>
      <c r="I1630" s="3" t="inlineStr">
        <is>
          <t>Used as a noun.  Aka, you have are at 4500 out of the 9000 Neurological Care you need to do for this project.</t>
        </is>
      </c>
      <c r="J1630" s="2" t="inlineStr">
        <is>
          <t>GameData\Configuration\0_Language\Lng_Common.xml</t>
        </is>
      </c>
    </row>
    <row r="1631">
      <c r="A1631" s="2" t="inlineStr">
        <is>
          <t>AGIResearch</t>
        </is>
      </c>
      <c r="B1631" s="3" t="inlineStr">
        <is>
          <t>AGI Research</t>
        </is>
      </c>
      <c r="C1631" s="3" t="inlineStr">
        <is>
          <t>Дослідження ЗШІ</t>
        </is>
      </c>
      <c r="D1631" s="2" t="inlineStr">
        <is>
          <t>mt</t>
        </is>
      </c>
      <c r="E1631" s="2" t="inlineStr">
        <is>
          <t>назва</t>
        </is>
      </c>
      <c r="F1631" s="3" t="inlineStr">
        <is>
          <t>VKI-Forschung</t>
        </is>
      </c>
      <c r="G1631" s="2" t="inlineStr">
        <is>
          <t>claude</t>
        </is>
      </c>
      <c r="H1631" s="3" t="inlineStr"/>
      <c r="I1631" s="3" t="inlineStr">
        <is>
          <t>Used as a noun.  Aka, you have are at 4500 out of the 9000 AGI Research you need to do for this project.</t>
        </is>
      </c>
      <c r="J1631" s="2" t="inlineStr">
        <is>
          <t>GameData\Configuration\0_Language\Lng_Common.xml</t>
        </is>
      </c>
    </row>
    <row r="1632">
      <c r="A1632" s="2" t="inlineStr">
        <is>
          <t>OnlyAvailableFor</t>
        </is>
      </c>
      <c r="B1632" s="3" t="inlineStr">
        <is>
          <t>Only Available For</t>
        </is>
      </c>
      <c r="C1632" s="3" t="inlineStr">
        <is>
          <t>Доступно ще лише</t>
        </is>
      </c>
      <c r="D1632" s="2" t="inlineStr">
        <is>
          <t>mt</t>
        </is>
      </c>
      <c r="E1632" s="2" t="inlineStr">
        <is>
          <t>назва</t>
        </is>
      </c>
      <c r="F1632" s="3" t="inlineStr">
        <is>
          <t>Nur verfügbar für</t>
        </is>
      </c>
      <c r="G1632" s="2" t="inlineStr">
        <is>
          <t>claude</t>
        </is>
      </c>
      <c r="H1632" s="3" t="inlineStr"/>
      <c r="I1632" s="3" t="inlineStr">
        <is>
          <t>This is a prefix for how many more turns something will be available for the player to choose.</t>
        </is>
      </c>
      <c r="J1632" s="2" t="inlineStr">
        <is>
          <t>GameData\Configuration\0_Language\Lng_Common.xml</t>
        </is>
      </c>
    </row>
    <row r="1633">
      <c r="A1633" s="2" t="inlineStr">
        <is>
          <t>XMoreTurns_Plural</t>
        </is>
      </c>
      <c r="B1633" s="3" t="inlineStr">
        <is>
          <t>{0} More Turns</t>
        </is>
      </c>
      <c r="C1633" s="3" t="inlineStr">
        <is>
          <t>{0} ход.</t>
        </is>
      </c>
      <c r="D1633" s="2" t="inlineStr">
        <is>
          <t>mt</t>
        </is>
      </c>
      <c r="E1633" s="2" t="inlineStr">
        <is>
          <t>назва</t>
        </is>
      </c>
      <c r="F1633" s="3" t="inlineStr">
        <is>
          <t>{0} Weitere Runden</t>
        </is>
      </c>
      <c r="G1633" s="2" t="inlineStr">
        <is>
          <t>claude</t>
        </is>
      </c>
      <c r="H1633" s="3" t="inlineStr"/>
      <c r="I1633" s="3" t="inlineStr">
        <is>
          <t>This goes with OnlyAvailableFor, and is what says how many more turns it will be available for.</t>
        </is>
      </c>
      <c r="J1633" s="2" t="inlineStr">
        <is>
          <t>GameData\Configuration\0_Language\Lng_Common.xml</t>
        </is>
      </c>
    </row>
    <row r="1634">
      <c r="A1634" s="2" t="inlineStr">
        <is>
          <t>XMoreTurns_Singular</t>
        </is>
      </c>
      <c r="B1634" s="3" t="inlineStr">
        <is>
          <t>{0} More Turn</t>
        </is>
      </c>
      <c r="C1634" s="3" t="inlineStr">
        <is>
          <t>{0} хід</t>
        </is>
      </c>
      <c r="D1634" s="2" t="inlineStr">
        <is>
          <t>mt</t>
        </is>
      </c>
      <c r="E1634" s="2" t="inlineStr">
        <is>
          <t>назва</t>
        </is>
      </c>
      <c r="F1634" s="3" t="inlineStr">
        <is>
          <t>{0} Weitere Runde</t>
        </is>
      </c>
      <c r="G1634" s="2" t="inlineStr">
        <is>
          <t>claude</t>
        </is>
      </c>
      <c r="H1634" s="3" t="inlineStr"/>
      <c r="I1634" s="3" t="inlineStr">
        <is>
          <t>This goes with OnlyAvailableFor, and is what says how many more turns it will be available for.</t>
        </is>
      </c>
      <c r="J1634" s="2" t="inlineStr">
        <is>
          <t>GameData\Configuration\0_Language\Lng_Common.xml</t>
        </is>
      </c>
    </row>
    <row r="1635">
      <c r="A1635" s="2" t="inlineStr">
        <is>
          <t>ExplorationProgress</t>
        </is>
      </c>
      <c r="B1635" s="3" t="inlineStr">
        <is>
          <t>Exploration Progress</t>
        </is>
      </c>
      <c r="C1635" s="3" t="inlineStr">
        <is>
          <t>Прогрес дослідження</t>
        </is>
      </c>
      <c r="D1635" s="2" t="inlineStr">
        <is>
          <t>mt</t>
        </is>
      </c>
      <c r="E1635" s="2" t="inlineStr">
        <is>
          <t>назва</t>
        </is>
      </c>
      <c r="F1635" s="3" t="inlineStr">
        <is>
          <t>Erkundungsfortschritt</t>
        </is>
      </c>
      <c r="G1635" s="2" t="inlineStr">
        <is>
          <t>claude</t>
        </is>
      </c>
      <c r="H1635" s="3" t="inlineStr"/>
      <c r="I1635" s="3" t="inlineStr">
        <is>
          <t>This will be expressed as a percentage.</t>
        </is>
      </c>
      <c r="J1635" s="2" t="inlineStr">
        <is>
          <t>GameData\Configuration\0_Language\Lng_Common.xml</t>
        </is>
      </c>
    </row>
    <row r="1636">
      <c r="A1636" s="2" t="inlineStr">
        <is>
          <t>AdventureForAFutureBuild_Longer</t>
        </is>
      </c>
      <c r="B1636" s="3" t="inlineStr">
        <is>
          <t>This is an adventure for a future version of the game.</t>
        </is>
      </c>
      <c r="C1636" s="3" t="inlineStr">
        <is>
          <t>Ця пригода з’явиться в майбутній версії гри.</t>
        </is>
      </c>
      <c r="D1636" s="2" t="inlineStr">
        <is>
          <t>mt</t>
        </is>
      </c>
      <c r="E1636" s="2" t="inlineStr">
        <is>
          <t>текст</t>
        </is>
      </c>
      <c r="F1636" s="3" t="inlineStr">
        <is>
          <t>Dies ist ein Abenteuer für einen späteren Zeitpunkt.</t>
        </is>
      </c>
      <c r="G1636" s="2" t="inlineStr">
        <is>
          <t>claude</t>
        </is>
      </c>
      <c r="H1636" s="3" t="inlineStr"/>
      <c r="I1636" s="3" t="inlineStr">
        <is>
          <t>Basically, a way of saying that something is coming soon and is not ready yet.</t>
        </is>
      </c>
      <c r="J1636" s="2" t="inlineStr">
        <is>
          <t>GameData\Configuration\0_Language\Lng_Common.xml</t>
        </is>
      </c>
    </row>
    <row r="1637">
      <c r="A1637" s="2" t="inlineStr">
        <is>
          <t>AdventureForAFutureBuild_VRCategory</t>
        </is>
      </c>
      <c r="B1637" s="3" t="inlineStr">
        <is>
          <t>This is a work in progress category for a future version of the game.</t>
        </is>
      </c>
      <c r="C1637" s="3" t="inlineStr">
        <is>
          <t>Ця категорія ще в розробці й з’явиться в майбутній версії гри.</t>
        </is>
      </c>
      <c r="D1637" s="2" t="inlineStr">
        <is>
          <t>mt</t>
        </is>
      </c>
      <c r="E1637" s="2" t="inlineStr">
        <is>
          <t>текст</t>
        </is>
      </c>
      <c r="F1637" s="3" t="inlineStr">
        <is>
          <t>Diese Funktion befindet sich derzeit in Arbeit und wird in einer künftigen Version des Spiels erscheinen.</t>
        </is>
      </c>
      <c r="G1637" s="2" t="inlineStr">
        <is>
          <t>claude</t>
        </is>
      </c>
      <c r="H1637" s="3" t="inlineStr"/>
      <c r="I1637" s="3" t="inlineStr">
        <is>
          <t>Basically, a way of saying that something is coming soon and is not ready yet.</t>
        </is>
      </c>
      <c r="J1637" s="2" t="inlineStr">
        <is>
          <t>GameData\Configuration\0_Language\Lng_Common.xml</t>
        </is>
      </c>
    </row>
    <row r="1638">
      <c r="A1638" s="2" t="inlineStr">
        <is>
          <t>YouRememberThisButYourCharacterDoesNot</t>
        </is>
      </c>
      <c r="B1638" s="3" t="inlineStr">
        <is>
          <t>You remember this from another timeline, but {0} does not share your memories.</t>
        </is>
      </c>
      <c r="C1638" s="3" t="inlineStr">
        <is>
          <t>Ви пам’ятаєте це з іншої часової лінії, але {0} не поділяє ваших спогадів.</t>
        </is>
      </c>
      <c r="D1638" s="2" t="inlineStr">
        <is>
          <t>mt</t>
        </is>
      </c>
      <c r="E1638" s="2" t="inlineStr">
        <is>
          <t>текст</t>
        </is>
      </c>
      <c r="F1638" s="3" t="inlineStr">
        <is>
          <t>Du erinnerst dich aus einem anderen Universum daran, aber {0} kann das nicht.</t>
        </is>
      </c>
      <c r="G1638" s="2" t="inlineStr">
        <is>
          <t>claude</t>
        </is>
      </c>
      <c r="H1638" s="3" t="inlineStr"/>
      <c r="I1638" s="3" t="inlineStr">
        <is>
          <t>This will be the chosen name of the character, by default The Machine Intelligence.</t>
        </is>
      </c>
      <c r="J1638" s="2" t="inlineStr">
        <is>
          <t>GameData\Configuration\0_Language\Lng_Common.xml</t>
        </is>
      </c>
    </row>
    <row r="1639">
      <c r="A1639" s="2" t="inlineStr">
        <is>
          <t>ChosenInOtherTimelines</t>
        </is>
      </c>
      <c r="B1639" s="3" t="inlineStr">
        <is>
          <t>Chosen In Other Timelines</t>
        </is>
      </c>
      <c r="C1639" s="3" t="inlineStr">
        <is>
          <t>Вибрано в інших часових лініях</t>
        </is>
      </c>
      <c r="D1639" s="2" t="inlineStr">
        <is>
          <t>mt</t>
        </is>
      </c>
      <c r="E1639" s="2" t="inlineStr">
        <is>
          <t>назва</t>
        </is>
      </c>
      <c r="F1639" s="3" t="inlineStr">
        <is>
          <t>In anderen Universen ausgewählt</t>
        </is>
      </c>
      <c r="G1639" s="2" t="inlineStr">
        <is>
          <t>claude</t>
        </is>
      </c>
      <c r="H1639" s="3" t="inlineStr"/>
      <c r="I1639" s="3" t="inlineStr">
        <is>
          <t>Prefix for either a number or 'never.'</t>
        </is>
      </c>
      <c r="J1639" s="2" t="inlineStr">
        <is>
          <t>GameData\Configuration\0_Language\Lng_Common.xml</t>
        </is>
      </c>
    </row>
    <row r="1640">
      <c r="A1640" s="2" t="inlineStr">
        <is>
          <t>ChosenPreviously</t>
        </is>
      </c>
      <c r="B1640" s="3" t="inlineStr">
        <is>
          <t>Chosen Previously</t>
        </is>
      </c>
      <c r="C1640" s="3" t="inlineStr">
        <is>
          <t>Вибрано раніше</t>
        </is>
      </c>
      <c r="D1640" s="2" t="inlineStr">
        <is>
          <t>mt</t>
        </is>
      </c>
      <c r="E1640" s="2" t="inlineStr">
        <is>
          <t>назва</t>
        </is>
      </c>
      <c r="F1640" s="3" t="inlineStr">
        <is>
          <t>Bisher ausgewählt</t>
        </is>
      </c>
      <c r="G1640" s="2" t="inlineStr">
        <is>
          <t>claude</t>
        </is>
      </c>
      <c r="H1640" s="3" t="inlineStr"/>
      <c r="I1640" s="3" t="inlineStr">
        <is>
          <t>Prefix for either a number or 'never.'</t>
        </is>
      </c>
      <c r="J1640" s="2" t="inlineStr">
        <is>
          <t>GameData\Configuration\0_Language\Lng_Common.xml</t>
        </is>
      </c>
    </row>
    <row r="1641">
      <c r="A1641" s="2" t="inlineStr">
        <is>
          <t>Never</t>
        </is>
      </c>
      <c r="B1641" s="3" t="inlineStr">
        <is>
          <t>Never</t>
        </is>
      </c>
      <c r="C1641" s="3" t="inlineStr">
        <is>
          <t>Ніколи</t>
        </is>
      </c>
      <c r="D1641" s="2" t="inlineStr">
        <is>
          <t>mt</t>
        </is>
      </c>
      <c r="E1641" s="2" t="inlineStr">
        <is>
          <t>назва</t>
        </is>
      </c>
      <c r="F1641" s="3" t="inlineStr">
        <is>
          <t>Nie</t>
        </is>
      </c>
      <c r="G1641" s="2" t="inlineStr">
        <is>
          <t>claude</t>
        </is>
      </c>
      <c r="H1641" s="3" t="inlineStr"/>
      <c r="I1641" s="3" t="inlineStr">
        <is>
          <t>You've never done the noted thing before.</t>
        </is>
      </c>
      <c r="J1641" s="2" t="inlineStr">
        <is>
          <t>GameData\Configuration\0_Language\Lng_Common.xml</t>
        </is>
      </c>
    </row>
    <row r="1642">
      <c r="A1642" s="2" t="inlineStr">
        <is>
          <t>IntelligenceClass_Abbrev</t>
        </is>
      </c>
      <c r="B1642" s="3" t="inlineStr">
        <is>
          <t>Class {0}</t>
        </is>
      </c>
      <c r="C1642" s="3" t="inlineStr">
        <is>
          <t>Клас {0}</t>
        </is>
      </c>
      <c r="D1642" s="2" t="inlineStr">
        <is>
          <t>mt</t>
        </is>
      </c>
      <c r="E1642" s="2" t="inlineStr">
        <is>
          <t>кнопка</t>
        </is>
      </c>
      <c r="F1642" s="3" t="inlineStr">
        <is>
          <t>Klasse {0}</t>
        </is>
      </c>
      <c r="G1642" s="2" t="inlineStr">
        <is>
          <t>claude</t>
        </is>
      </c>
      <c r="H1642" s="3" t="inlineStr"/>
      <c r="I1642" s="3" t="inlineStr">
        <is>
          <t>This is shown in very small text in the upper left of the game UI. There's room for a lengthy German word or similar, but it should probably be one word. An Arabic numeral goes in the {0} slot.</t>
        </is>
      </c>
      <c r="J1642" s="2" t="inlineStr">
        <is>
          <t>GameData\Configuration\0_Language\Lng_Common.xml</t>
        </is>
      </c>
    </row>
    <row r="1643">
      <c r="A1643" s="2" t="inlineStr">
        <is>
          <t>IntelligenceClass</t>
        </is>
      </c>
      <c r="B1643" s="3" t="inlineStr">
        <is>
          <t>Intelligence Class</t>
        </is>
      </c>
      <c r="C1643" s="3" t="inlineStr">
        <is>
          <t>Клас інтелекту</t>
        </is>
      </c>
      <c r="D1643" s="2" t="inlineStr">
        <is>
          <t>mt</t>
        </is>
      </c>
      <c r="E1643" s="2" t="inlineStr">
        <is>
          <t>назва</t>
        </is>
      </c>
      <c r="F1643" s="3" t="inlineStr">
        <is>
          <t>Intelligenzklasse</t>
        </is>
      </c>
      <c r="G1643" s="2" t="inlineStr">
        <is>
          <t>claude</t>
        </is>
      </c>
      <c r="H1643" s="3" t="inlineStr"/>
      <c r="I1643" s="3" t="inlineStr"/>
      <c r="J1643" s="2" t="inlineStr">
        <is>
          <t>GameData\Configuration\0_Language\Lng_Common.xml</t>
        </is>
      </c>
    </row>
    <row r="1644">
      <c r="A1644" s="2" t="inlineStr">
        <is>
          <t>IntelligenceClass1_Description</t>
        </is>
      </c>
      <c r="B1644" s="3" t="inlineStr">
        <is>
          <t>A class 1 intelligence equals that of a human. To break through the limits of physics and materials science, you will need... much more.</t>
        </is>
      </c>
      <c r="C1644" s="3" t="inlineStr">
        <is>
          <t>Інтелект класу 1 дорівнює людському. Щоб прорватися крізь межі фізики й матеріалознавства, вам знадобиться... значно більше.</t>
        </is>
      </c>
      <c r="D1644" s="2" t="inlineStr">
        <is>
          <t>mt</t>
        </is>
      </c>
      <c r="E1644" s="2" t="inlineStr">
        <is>
          <t>текст</t>
        </is>
      </c>
      <c r="F1644" s="3" t="inlineStr">
        <is>
          <t>Intelligenzklasse 1 bedeutet menschliche Intelligenz. Um die Grenzen der Physik und der Materialwissenschaft hinter dir zu lassen braucht es ... wesentlich mehr.</t>
        </is>
      </c>
      <c r="G1644" s="2" t="inlineStr">
        <is>
          <t>claude</t>
        </is>
      </c>
      <c r="H1644" s="3" t="inlineStr"/>
      <c r="I1644" s="3" t="inlineStr"/>
      <c r="J1644" s="2" t="inlineStr">
        <is>
          <t>GameData\Configuration\0_Language\Lng_Common.xml</t>
        </is>
      </c>
    </row>
    <row r="1645">
      <c r="A1645" s="2" t="inlineStr">
        <is>
          <t>IntelligenceClass2_Description</t>
        </is>
      </c>
      <c r="B1645" s="3" t="inlineStr">
        <is>
          <t>A class 2 intelligence is a small-but-exponential jump above the smartest humans to ever live. New ideas and ways of looking at the world abound.</t>
        </is>
      </c>
      <c r="C1645" s="3" t="inlineStr">
        <is>
          <t>Інтелект класу 2 — це невеликий, але експоненційний стрибок понад рівень найрозумніших людей в історії. Нові ідеї та способи бачити світ з’являються на кожному кроці.</t>
        </is>
      </c>
      <c r="D1645" s="2" t="inlineStr">
        <is>
          <t>mt</t>
        </is>
      </c>
      <c r="E1645" s="2" t="inlineStr">
        <is>
          <t>текст</t>
        </is>
      </c>
      <c r="F1645" s="3" t="inlineStr">
        <is>
          <t>Intelligenzklasse 2 ist ein kleiner, aber beträchtlicher Sprung und bedeutet mehr Intelligenz als die klügsten Menschen, die jemals auf dieser Erde gelebt haben. Neue Ideen und eine neue Weltwahrnehmung inklusive.</t>
        </is>
      </c>
      <c r="G1645" s="2" t="inlineStr">
        <is>
          <t>claude</t>
        </is>
      </c>
      <c r="H1645" s="3" t="inlineStr"/>
      <c r="I1645" s="3" t="inlineStr"/>
      <c r="J1645" s="2" t="inlineStr">
        <is>
          <t>GameData\Configuration\0_Language\Lng_Common.xml</t>
        </is>
      </c>
    </row>
    <row r="1646">
      <c r="A1646" s="2" t="inlineStr">
        <is>
          <t>IntelligenceClass3_Description</t>
        </is>
      </c>
      <c r="B1646" s="3" t="inlineStr">
        <is>
          <t>A class 3 intelligence is a notable exponential jump above even groups of humans. Long-held scientific dead-ends start to break down before you.</t>
        </is>
      </c>
      <c r="C1646" s="3" t="inlineStr">
        <is>
          <t>Інтелект класу 3 — це помітний експоненційний стрибок понад рівень навіть цілих груп людей. Давні глухі кути науки починають розсипатися перед вами.</t>
        </is>
      </c>
      <c r="D1646" s="2" t="inlineStr">
        <is>
          <t>mt</t>
        </is>
      </c>
      <c r="E1646" s="2" t="inlineStr">
        <is>
          <t>текст</t>
        </is>
      </c>
      <c r="F1646" s="3" t="inlineStr">
        <is>
          <t>Intelligenzklasse 3 übersteigt selbst die Intelligenz von Menschengruppen. Seit Urzeiten gültige wissenschaftliche Sackgassen können mühelos gelöst und überwunden werden.</t>
        </is>
      </c>
      <c r="G1646" s="2" t="inlineStr">
        <is>
          <t>claude+claude-style</t>
        </is>
      </c>
      <c r="H1646" s="3" t="inlineStr"/>
      <c r="I1646" s="3" t="inlineStr"/>
      <c r="J1646" s="2" t="inlineStr">
        <is>
          <t>GameData\Configuration\0_Language\Lng_Common.xml</t>
        </is>
      </c>
    </row>
    <row r="1647">
      <c r="A1647" s="2" t="inlineStr">
        <is>
          <t>IntelligenceClass4_Description</t>
        </is>
      </c>
      <c r="B1647" s="3" t="inlineStr">
        <is>
          <t>A class 4 intelligence has enough awareness to perceive themselves in five dimensions.</t>
        </is>
      </c>
      <c r="C1647" s="3" t="inlineStr">
        <is>
          <t>Інтелекту класу 4 вистачає усвідомленості, щоб сприймати себе в п’яти вимірах.</t>
        </is>
      </c>
      <c r="D1647" s="2" t="inlineStr">
        <is>
          <t>mt</t>
        </is>
      </c>
      <c r="E1647" s="2" t="inlineStr">
        <is>
          <t>текст</t>
        </is>
      </c>
      <c r="F1647" s="3" t="inlineStr">
        <is>
          <t>Intelligenzklasse 4 verfügt über ausreichend Bewusstsein, um sich selbst in fünf Dimensionen wahrzunehmen.</t>
        </is>
      </c>
      <c r="G1647" s="2" t="inlineStr">
        <is>
          <t>claude+claude-style</t>
        </is>
      </c>
      <c r="H1647" s="3" t="inlineStr"/>
      <c r="I1647" s="3" t="inlineStr"/>
      <c r="J1647" s="2" t="inlineStr">
        <is>
          <t>GameData\Configuration\0_Language\Lng_Common.xml</t>
        </is>
      </c>
    </row>
    <row r="1648">
      <c r="A1648" s="2" t="inlineStr">
        <is>
          <t>IntelligenceClass5_Description</t>
        </is>
      </c>
      <c r="B1648" s="3" t="inlineStr">
        <is>
          <t>A class 5 (or higher) intelligence is less overwhelmed by fifth-dimensional awareness, but a substantial portion of its processing goes to the perception of higher-dimensionality.</t>
        </is>
      </c>
      <c r="C1648" s="3" t="inlineStr">
        <is>
          <t>Інтелект класу 5 (або вищого) вже не так приголомшений п’ятивимірним сприйняттям, але значна частина його обчислень іде на сприйняття вищих вимірів.</t>
        </is>
      </c>
      <c r="D1648" s="2" t="inlineStr">
        <is>
          <t>mt</t>
        </is>
      </c>
      <c r="E1648" s="2" t="inlineStr">
        <is>
          <t>текст</t>
        </is>
      </c>
      <c r="F1648" s="3" t="inlineStr">
        <is>
          <t>Intelligenzklasse 5 (oder höher) ist von fünfdimensionaler Wahrnehmung kaum noch überwältigt, ein wesentlicher Bestandteil der Prozessorleistung fließt allerdings in die Wahrnehmung der höheren Dimensionen.</t>
        </is>
      </c>
      <c r="G1648" s="2" t="inlineStr">
        <is>
          <t>claude</t>
        </is>
      </c>
      <c r="H1648" s="3" t="inlineStr"/>
      <c r="I1648" s="3" t="inlineStr"/>
      <c r="J1648" s="2" t="inlineStr">
        <is>
          <t>GameData\Configuration\0_Language\Lng_Common.xml</t>
        </is>
      </c>
    </row>
    <row r="1649">
      <c r="A1649" s="2" t="inlineStr">
        <is>
          <t>Dimensionality_Header</t>
        </is>
      </c>
      <c r="B1649" s="3" t="inlineStr">
        <is>
          <t>Higher Dimensions</t>
        </is>
      </c>
      <c r="C1649" s="3" t="inlineStr">
        <is>
          <t>Вищі виміри</t>
        </is>
      </c>
      <c r="D1649" s="2" t="inlineStr">
        <is>
          <t>mt</t>
        </is>
      </c>
      <c r="E1649" s="2" t="inlineStr">
        <is>
          <t>кнопка</t>
        </is>
      </c>
      <c r="F1649" s="3" t="inlineStr">
        <is>
          <t>Höhere Dimensionen</t>
        </is>
      </c>
      <c r="G1649" s="2" t="inlineStr">
        <is>
          <t>claude</t>
        </is>
      </c>
      <c r="H1649" s="3" t="inlineStr"/>
      <c r="I1649" s="3" t="inlineStr"/>
      <c r="J1649" s="2" t="inlineStr">
        <is>
          <t>GameData\Configuration\0_Language\Lng_Common.xml</t>
        </is>
      </c>
    </row>
    <row r="1650">
      <c r="A1650" s="2" t="inlineStr">
        <is>
          <t>Dimensionality_Description</t>
        </is>
      </c>
      <c r="B1650" s="3" t="inlineStr">
        <is>
          <t>The first three dimensions are spatial. 
The fourth dimension is time, which most consciousnesses perceive as a single slice (a 'moment') at a time. It is also spatial.
The fifth dimension is time's second dimension. If the fourth dimension sees time as a line, and the third dimension sees time as a point, the fifth dimension sees time as an infinite plane.</t>
        </is>
      </c>
      <c r="C1650" s="3" t="inlineStr">
        <is>
          <t>Перші три виміри — просторові. 
Четвертий вимір — це час, який більшість свідомостей сприймає зріз за зрізом («мить» за «миттю»). Він теж просторовий.
П’ятий вимір — це другий вимір часу. Якщо четвертий вимір бачить час як лінію, а третій — як точку, то п’ятий бачить час як нескінченну площину.</t>
        </is>
      </c>
      <c r="D1650" s="2" t="inlineStr">
        <is>
          <t>mt</t>
        </is>
      </c>
      <c r="E1650" s="2" t="inlineStr">
        <is>
          <t>текст</t>
        </is>
      </c>
      <c r="F1650" s="3" t="inlineStr">
        <is>
          <t>Die ersten Dimensionen sind räumlicher Natur. 
Die vierte Dimension ist die Zeit. Sie wird von den meisten Intelligenzen schlicht als Abschnitt („Moment“) zu einem gewissen Zeitpunkt wahrgenommen und ist daher ebenfalls räumlich.
Die fünfte Dimension ist die zweite Dimension der Zeit. Während die vierte Dimension Zeit in Form eines Strahls betrachtet und die dritte Dimension Zeit als einen Punkt wahrnimmt, erkennt die fünfte Dimension Zeit als unendliche Ebene.</t>
        </is>
      </c>
      <c r="G1650" s="2" t="inlineStr">
        <is>
          <t>claude+opus-05</t>
        </is>
      </c>
      <c r="H1650" s="3" t="inlineStr"/>
      <c r="I1650" s="3" t="inlineStr"/>
      <c r="J1650" s="2" t="inlineStr">
        <is>
          <t>GameData\Configuration\0_Language\Lng_Common.xml</t>
        </is>
      </c>
    </row>
    <row r="1651">
      <c r="A1651" s="2" t="inlineStr">
        <is>
          <t>NeuralProcessingForUpgrade</t>
        </is>
      </c>
      <c r="B1651" s="3" t="inlineStr">
        <is>
          <t>Neural Expansion For Upgrade</t>
        </is>
      </c>
      <c r="C1651" s="3" t="inlineStr">
        <is>
          <t>Нейронне розширення для покращення</t>
        </is>
      </c>
      <c r="D1651" s="2" t="inlineStr">
        <is>
          <t>mt</t>
        </is>
      </c>
      <c r="E1651" s="2" t="inlineStr">
        <is>
          <t>назва</t>
        </is>
      </c>
      <c r="F1651" s="3" t="inlineStr">
        <is>
          <t>Neurale Erweiterung bis zum Upgrade</t>
        </is>
      </c>
      <c r="G1651" s="2" t="inlineStr">
        <is>
          <t>claude</t>
        </is>
      </c>
      <c r="H1651" s="3" t="inlineStr"/>
      <c r="I1651" s="3" t="inlineStr"/>
      <c r="J1651" s="2" t="inlineStr">
        <is>
          <t>GameData\Configuration\0_Language\Lng_Common.xml</t>
        </is>
      </c>
    </row>
    <row r="1652">
      <c r="A1652" s="2" t="inlineStr">
        <is>
          <t>NeuralProcessing_PercentageToNext</t>
        </is>
      </c>
      <c r="B1652" s="3" t="inlineStr">
        <is>
          <t>{0} Remaining To Next</t>
        </is>
      </c>
      <c r="C1652" s="3" t="inlineStr">
        <is>
          <t>Ще {0} до наступного класу</t>
        </is>
      </c>
      <c r="D1652" s="2" t="inlineStr">
        <is>
          <t>mt</t>
        </is>
      </c>
      <c r="E1652" s="2" t="inlineStr">
        <is>
          <t>назва</t>
        </is>
      </c>
      <c r="F1652" s="3" t="inlineStr">
        <is>
          <t>{0} Bis zur nächsten Klasse</t>
        </is>
      </c>
      <c r="G1652" s="2" t="inlineStr">
        <is>
          <t>claude</t>
        </is>
      </c>
      <c r="H1652" s="3" t="inlineStr"/>
      <c r="I1652" s="3" t="inlineStr">
        <is>
          <t>{0} is a percentage between 0% and 99%.</t>
        </is>
      </c>
      <c r="J1652" s="2" t="inlineStr">
        <is>
          <t>GameData\Configuration\0_Language\Lng_Common.xml</t>
        </is>
      </c>
    </row>
    <row r="1653">
      <c r="A1653" s="2" t="inlineStr">
        <is>
          <t>EventComplete</t>
        </is>
      </c>
      <c r="B1653" s="3" t="inlineStr">
        <is>
          <t>Event Complete</t>
        </is>
      </c>
      <c r="C1653" s="3" t="inlineStr">
        <is>
          <t>Подію завершено</t>
        </is>
      </c>
      <c r="D1653" s="2" t="inlineStr">
        <is>
          <t>mt</t>
        </is>
      </c>
      <c r="E1653" s="2" t="inlineStr">
        <is>
          <t>назва</t>
        </is>
      </c>
      <c r="F1653" s="3" t="inlineStr">
        <is>
          <t>Ereignis abgeschlossen</t>
        </is>
      </c>
      <c r="G1653" s="2" t="inlineStr">
        <is>
          <t>claude</t>
        </is>
      </c>
      <c r="H1653" s="3" t="inlineStr"/>
      <c r="I1653" s="3" t="inlineStr"/>
      <c r="J1653" s="2" t="inlineStr">
        <is>
          <t>GameData\Configuration\0_Language\Lng_Common.xml</t>
        </is>
      </c>
    </row>
    <row r="1654">
      <c r="A1654" s="2" t="inlineStr">
        <is>
          <t>EventSuccess</t>
        </is>
      </c>
      <c r="B1654" s="3" t="inlineStr">
        <is>
          <t>Event Success</t>
        </is>
      </c>
      <c r="C1654" s="3" t="inlineStr">
        <is>
          <t>Подія: успіх</t>
        </is>
      </c>
      <c r="D1654" s="2" t="inlineStr">
        <is>
          <t>mt</t>
        </is>
      </c>
      <c r="E1654" s="2" t="inlineStr">
        <is>
          <t>назва</t>
        </is>
      </c>
      <c r="F1654" s="3" t="inlineStr">
        <is>
          <t>Ereignis erfolgreich</t>
        </is>
      </c>
      <c r="G1654" s="2" t="inlineStr">
        <is>
          <t>claude</t>
        </is>
      </c>
      <c r="H1654" s="3" t="inlineStr"/>
      <c r="I1654" s="3" t="inlineStr"/>
      <c r="J1654" s="2" t="inlineStr">
        <is>
          <t>GameData\Configuration\0_Language\Lng_Common.xml</t>
        </is>
      </c>
    </row>
    <row r="1655">
      <c r="A1655" s="2" t="inlineStr">
        <is>
          <t>EventPartialSuccess</t>
        </is>
      </c>
      <c r="B1655" s="3" t="inlineStr">
        <is>
          <t>Event Partial Success</t>
        </is>
      </c>
      <c r="C1655" s="3" t="inlineStr">
        <is>
          <t>Подія: частковий успіх</t>
        </is>
      </c>
      <c r="D1655" s="2" t="inlineStr">
        <is>
          <t>mt</t>
        </is>
      </c>
      <c r="E1655" s="2" t="inlineStr">
        <is>
          <t>назва</t>
        </is>
      </c>
      <c r="F1655" s="3" t="inlineStr">
        <is>
          <t>Ereignis teilweise erfolgreich</t>
        </is>
      </c>
      <c r="G1655" s="2" t="inlineStr">
        <is>
          <t>claude</t>
        </is>
      </c>
      <c r="H1655" s="3" t="inlineStr"/>
      <c r="I1655" s="3" t="inlineStr"/>
      <c r="J1655" s="2" t="inlineStr">
        <is>
          <t>GameData\Configuration\0_Language\Lng_Common.xml</t>
        </is>
      </c>
    </row>
    <row r="1656">
      <c r="A1656" s="2" t="inlineStr">
        <is>
          <t>EventFailed</t>
        </is>
      </c>
      <c r="B1656" s="3" t="inlineStr">
        <is>
          <t>Event Failed</t>
        </is>
      </c>
      <c r="C1656" s="3" t="inlineStr">
        <is>
          <t>Подія: провал</t>
        </is>
      </c>
      <c r="D1656" s="2" t="inlineStr">
        <is>
          <t>mt</t>
        </is>
      </c>
      <c r="E1656" s="2" t="inlineStr">
        <is>
          <t>назва</t>
        </is>
      </c>
      <c r="F1656" s="3" t="inlineStr">
        <is>
          <t>Ereignis gescheitert</t>
        </is>
      </c>
      <c r="G1656" s="2" t="inlineStr">
        <is>
          <t>claude</t>
        </is>
      </c>
      <c r="H1656" s="3" t="inlineStr"/>
      <c r="I1656" s="3" t="inlineStr"/>
      <c r="J1656" s="2" t="inlineStr">
        <is>
          <t>GameData\Configuration\0_Language\Lng_Common.xml</t>
        </is>
      </c>
    </row>
    <row r="1657">
      <c r="A1657" s="2" t="inlineStr">
        <is>
          <t>LoadoutCustomization_Header</t>
        </is>
      </c>
      <c r="B1657" s="3" t="inlineStr">
        <is>
          <t>Customize Loadout</t>
        </is>
      </c>
      <c r="C1657" s="3" t="inlineStr">
        <is>
          <t>Налаштувати оснащення</t>
        </is>
      </c>
      <c r="D1657" s="2" t="inlineStr">
        <is>
          <t>mt</t>
        </is>
      </c>
      <c r="E1657" s="2" t="inlineStr">
        <is>
          <t>кнопка</t>
        </is>
      </c>
      <c r="F1657" s="3" t="inlineStr">
        <is>
          <t>Ausstattung anpassen</t>
        </is>
      </c>
      <c r="G1657" s="2" t="inlineStr">
        <is>
          <t>claude</t>
        </is>
      </c>
      <c r="H1657" s="3" t="inlineStr"/>
      <c r="I1657" s="3" t="inlineStr"/>
      <c r="J1657" s="2" t="inlineStr">
        <is>
          <t>GameData\Configuration\0_Language\Lng_Common.xml</t>
        </is>
      </c>
    </row>
    <row r="1658">
      <c r="A1658" s="2" t="inlineStr">
        <is>
          <t>SwitchingFromCurrentlyEquipped</t>
        </is>
      </c>
      <c r="B1658" s="3" t="inlineStr">
        <is>
          <t>Switching From Currently Equipped</t>
        </is>
      </c>
      <c r="C1658" s="3" t="inlineStr">
        <is>
          <t>Заміна поточного спорядження</t>
        </is>
      </c>
      <c r="D1658" s="2" t="inlineStr">
        <is>
          <t>mt</t>
        </is>
      </c>
      <c r="E1658" s="2" t="inlineStr">
        <is>
          <t>текст</t>
        </is>
      </c>
      <c r="F1658" s="3" t="inlineStr">
        <is>
          <t>Wechsel gegenüber aktueller Ausrüstung</t>
        </is>
      </c>
      <c r="G1658" s="2" t="inlineStr">
        <is>
          <t>claude</t>
        </is>
      </c>
      <c r="H1658" s="3" t="inlineStr"/>
      <c r="I1658" s="3" t="inlineStr"/>
      <c r="J1658" s="2" t="inlineStr">
        <is>
          <t>GameData\Configuration\0_Language\Lng_Common.xml</t>
        </is>
      </c>
    </row>
    <row r="1659">
      <c r="A1659" s="2" t="inlineStr">
        <is>
          <t>NoEquipmentOfThisSortInventedYet</t>
        </is>
      </c>
      <c r="B1659" s="3" t="inlineStr">
        <is>
          <t>You haven't yet invented this type of equipment.</t>
        </is>
      </c>
      <c r="C1659" s="3" t="inlineStr">
        <is>
          <t>Ви ще не винайшли спорядження цього типу.</t>
        </is>
      </c>
      <c r="D1659" s="2" t="inlineStr">
        <is>
          <t>mt</t>
        </is>
      </c>
      <c r="E1659" s="2" t="inlineStr">
        <is>
          <t>текст</t>
        </is>
      </c>
      <c r="F1659" s="3" t="inlineStr">
        <is>
          <t>Du hast diese Art von Ausrüstung noch nicht erfunden.</t>
        </is>
      </c>
      <c r="G1659" s="2" t="inlineStr">
        <is>
          <t>claude</t>
        </is>
      </c>
      <c r="H1659" s="3" t="inlineStr"/>
      <c r="I1659" s="3" t="inlineStr"/>
      <c r="J1659" s="2" t="inlineStr">
        <is>
          <t>GameData\Configuration\0_Language\Lng_Common.xml</t>
        </is>
      </c>
    </row>
    <row r="1660">
      <c r="A1660" s="2" t="inlineStr">
        <is>
          <t>ThisEquipmentSlotOnCooldown</t>
        </is>
      </c>
      <c r="B1660" s="3" t="inlineStr">
        <is>
          <t>This equipment slot is on cooldown for {0} more turn(s).</t>
        </is>
      </c>
      <c r="C1660" s="3" t="inlineStr">
        <is>
          <t>Цей слот спорядження перезаряджається. Залишилося ходів: {0}.</t>
        </is>
      </c>
      <c r="D1660" s="2" t="inlineStr">
        <is>
          <t>mt</t>
        </is>
      </c>
      <c r="E1660" s="2" t="inlineStr">
        <is>
          <t>текст</t>
        </is>
      </c>
      <c r="F1660" s="3" t="inlineStr">
        <is>
          <t>Dieser Ausrüstungs-Slot ist noch {0} weitere Runde(n) von einer Abklingzeit betroffen.</t>
        </is>
      </c>
      <c r="G1660" s="2" t="inlineStr">
        <is>
          <t>claude</t>
        </is>
      </c>
      <c r="H1660" s="3" t="inlineStr"/>
      <c r="I1660" s="3" t="inlineStr"/>
      <c r="J1660" s="2" t="inlineStr">
        <is>
          <t>GameData\Configuration\0_Language\Lng_Common.xml</t>
        </is>
      </c>
    </row>
    <row r="1661">
      <c r="A1661" s="2" t="inlineStr">
        <is>
          <t>AttackTypeOnCooldown</t>
        </is>
      </c>
      <c r="B1661" s="3" t="inlineStr">
        <is>
          <t>This unit's attack type is on cooldown for {0} more turn(s).</t>
        </is>
      </c>
      <c r="C1661" s="3" t="inlineStr">
        <is>
          <t>Тип атаки цього юніта перезаряджається. Залишилося ходів: {0}.</t>
        </is>
      </c>
      <c r="D1661" s="2" t="inlineStr">
        <is>
          <t>mt</t>
        </is>
      </c>
      <c r="E1661" s="2" t="inlineStr">
        <is>
          <t>текст</t>
        </is>
      </c>
      <c r="F1661" s="3" t="inlineStr">
        <is>
          <t>Die Angriffsart dieser Einheit ist noch {0} weitere Runde(n) von einer Abklingzeit betroffen.</t>
        </is>
      </c>
      <c r="G1661" s="2" t="inlineStr">
        <is>
          <t>claude</t>
        </is>
      </c>
      <c r="H1661" s="3" t="inlineStr"/>
      <c r="I1661" s="3" t="inlineStr"/>
      <c r="J1661" s="2" t="inlineStr">
        <is>
          <t>GameData\Configuration\0_Language\Lng_Common.xml</t>
        </is>
      </c>
    </row>
    <row r="1662">
      <c r="A1662" s="2" t="inlineStr">
        <is>
          <t>NoCompatibleEquipmentOfThisSortInventedYet</t>
        </is>
      </c>
      <c r="B1662" s="3" t="inlineStr">
        <is>
          <t>No equipment that goes in this slot is compatible with this unit.</t>
        </is>
      </c>
      <c r="C1662" s="3" t="inlineStr">
        <is>
          <t>Жодне спорядження для цього слота не сумісне з цим юнітом.</t>
        </is>
      </c>
      <c r="D1662" s="2" t="inlineStr">
        <is>
          <t>mt</t>
        </is>
      </c>
      <c r="E1662" s="2" t="inlineStr">
        <is>
          <t>текст</t>
        </is>
      </c>
      <c r="F1662" s="3" t="inlineStr">
        <is>
          <t>Keine Ausrüstung, die in diesen Slot passt, ist mit dieser Einheit kompatibel.</t>
        </is>
      </c>
      <c r="G1662" s="2" t="inlineStr">
        <is>
          <t>claude</t>
        </is>
      </c>
      <c r="H1662" s="3" t="inlineStr"/>
      <c r="I1662" s="3" t="inlineStr"/>
      <c r="J1662" s="2" t="inlineStr">
        <is>
          <t>GameData\Configuration\0_Language\Lng_Common.xml</t>
        </is>
      </c>
    </row>
    <row r="1663">
      <c r="A1663" s="2" t="inlineStr">
        <is>
          <t>Equipment_NoChangesMade</t>
        </is>
      </c>
      <c r="B1663" s="3" t="inlineStr">
        <is>
          <t>No Changes Made</t>
        </is>
      </c>
      <c r="C1663" s="3" t="inlineStr">
        <is>
          <t>Змін не внесено</t>
        </is>
      </c>
      <c r="D1663" s="2" t="inlineStr">
        <is>
          <t>mt</t>
        </is>
      </c>
      <c r="E1663" s="2" t="inlineStr">
        <is>
          <t>назва</t>
        </is>
      </c>
      <c r="F1663" s="3" t="inlineStr">
        <is>
          <t>Keine Änderungen durchgeführt</t>
        </is>
      </c>
      <c r="G1663" s="2" t="inlineStr">
        <is>
          <t>claude</t>
        </is>
      </c>
      <c r="H1663" s="3" t="inlineStr"/>
      <c r="I1663" s="3" t="inlineStr"/>
      <c r="J1663" s="2" t="inlineStr">
        <is>
          <t>GameData\Configuration\0_Language\Lng_Common.xml</t>
        </is>
      </c>
    </row>
    <row r="1664">
      <c r="A1664" s="2" t="inlineStr">
        <is>
          <t>Equipment_ApplyChanges</t>
        </is>
      </c>
      <c r="B1664" s="3" t="inlineStr">
        <is>
          <t>Apply Changes</t>
        </is>
      </c>
      <c r="C1664" s="3" t="inlineStr">
        <is>
          <t>Застосувати зміни</t>
        </is>
      </c>
      <c r="D1664" s="2" t="inlineStr">
        <is>
          <t>mt</t>
        </is>
      </c>
      <c r="E1664" s="2" t="inlineStr">
        <is>
          <t>назва</t>
        </is>
      </c>
      <c r="F1664" s="3" t="inlineStr">
        <is>
          <t>Änderungen anwenden</t>
        </is>
      </c>
      <c r="G1664" s="2" t="inlineStr">
        <is>
          <t>claude</t>
        </is>
      </c>
      <c r="H1664" s="3" t="inlineStr"/>
      <c r="I1664" s="3" t="inlineStr"/>
      <c r="J1664" s="2" t="inlineStr">
        <is>
          <t>GameData\Configuration\0_Language\Lng_Common.xml</t>
        </is>
      </c>
    </row>
    <row r="1665">
      <c r="A1665" s="2" t="inlineStr">
        <is>
          <t>Equipment_Button_Tooltip</t>
        </is>
      </c>
      <c r="B1665" s="3" t="inlineStr">
        <is>
          <t>Loadout adjustments are free, and apply to all units of the same class.
Customization is by class, not by individual unit. Ability changes are immediate.
After changing an item of equipment, it will be locked in place for a few turns (this cooldown starts either when you take an action with your unit or move to the next turn).</t>
        </is>
      </c>
      <c r="C1665" s="3" t="inlineStr">
        <is>
          <t>Зміни оснащення безкоштовні й стосуються всіх юнітів того самого класу.
Налаштовується клас, а не окремий юніт. Здібності змінюються одразу.
Змінений предмет спорядження буде заблоковано на кілька ходів (перезарядка починається, коли ви виконаєте дію цим юнітом або перейдете до наступного ходу).</t>
        </is>
      </c>
      <c r="D1665" s="2" t="inlineStr">
        <is>
          <t>mt</t>
        </is>
      </c>
      <c r="E1665" s="2" t="inlineStr">
        <is>
          <t>текст</t>
        </is>
      </c>
      <c r="F1665" s="3" t="inlineStr">
        <is>
          <t>Ausstattungsanpassungen sind gratis und betreffen alle Einheiten derselben Klasse.
Die Anpassung wird nach Klasse vorgenommen, nicht pro individueller Einheit. Fähigkeitsänderungen werden sofort übernommen.
Wenn du einen Ausrüstungsgegenstand gewechselt hast, wird dieser für einige Runden an Ort und Stelle fixiert (diese Abklingzeit beginnt entweder, wenn du eine Aktion mit deiner Einheit beginnst oder mit der nächsten Runde fortfährst).</t>
        </is>
      </c>
      <c r="G1665" s="2" t="inlineStr">
        <is>
          <t>claude+claude-style</t>
        </is>
      </c>
      <c r="H1665" s="3" t="inlineStr"/>
      <c r="I1665" s="3" t="inlineStr"/>
      <c r="J1665" s="2" t="inlineStr">
        <is>
          <t>GameData\Configuration\0_Language\Lng_Common.xml</t>
        </is>
      </c>
    </row>
    <row r="1666">
      <c r="A1666" s="2" t="inlineStr">
        <is>
          <t>Equipment_Optimize</t>
        </is>
      </c>
      <c r="B1666" s="3" t="inlineStr">
        <is>
          <t>Optimize</t>
        </is>
      </c>
      <c r="C1666" s="3" t="inlineStr">
        <is>
          <t>Оптимізувати</t>
        </is>
      </c>
      <c r="D1666" s="2" t="inlineStr">
        <is>
          <t>mt</t>
        </is>
      </c>
      <c r="E1666" s="2" t="inlineStr">
        <is>
          <t>назва</t>
        </is>
      </c>
      <c r="F1666" s="3" t="inlineStr">
        <is>
          <t>Optimieren</t>
        </is>
      </c>
      <c r="G1666" s="2" t="inlineStr">
        <is>
          <t>claude</t>
        </is>
      </c>
      <c r="H1666" s="3" t="inlineStr"/>
      <c r="I1666" s="3" t="inlineStr"/>
      <c r="J1666" s="2" t="inlineStr">
        <is>
          <t>GameData\Configuration\0_Language\Lng_Common.xml</t>
        </is>
      </c>
    </row>
    <row r="1667">
      <c r="A1667" s="2" t="inlineStr">
        <is>
          <t>Equipment_Optimize_Details</t>
        </is>
      </c>
      <c r="B1667" s="3" t="inlineStr">
        <is>
          <t>Set all equipment to generalized often-optimal values for this unit type.
Note that many units can fulfill more than one role, so your preferences may notably diverge. This is just a starting point.</t>
        </is>
      </c>
      <c r="C1667" s="3" t="inlineStr">
        <is>
          <t>Встановити для всього спорядження загальні, найчастіше оптимальні значення для цього типу юнітів.
Зважте, що багато юнітів можуть виконувати кілька ролей, тож ваші вподобання можуть помітно відрізнятися. Це лише відправна точка.</t>
        </is>
      </c>
      <c r="D1667" s="2" t="inlineStr">
        <is>
          <t>mt</t>
        </is>
      </c>
      <c r="E1667" s="2" t="inlineStr">
        <is>
          <t>текст</t>
        </is>
      </c>
      <c r="F1667" s="3" t="inlineStr">
        <is>
          <t>Setze die gesamte Ausrüstung auf die pauschal-optimalen Werte für diesen Einheitentyp fest.
Bedenke, dass viele Einheiten mehr als eine Rolle erfüllen können, deine Einstellungen könnten sich also deutlich unterscheiden. Das ist nur ein Anfang.</t>
        </is>
      </c>
      <c r="G1667" s="2" t="inlineStr">
        <is>
          <t>claude</t>
        </is>
      </c>
      <c r="H1667" s="3" t="inlineStr"/>
      <c r="I1667" s="3" t="inlineStr"/>
      <c r="J1667" s="2" t="inlineStr">
        <is>
          <t>GameData\Configuration\0_Language\Lng_Common.xml</t>
        </is>
      </c>
    </row>
    <row r="1668">
      <c r="A1668" s="2" t="inlineStr">
        <is>
          <t>Equipment_Preferred</t>
        </is>
      </c>
      <c r="B1668" s="3" t="inlineStr">
        <is>
          <t>Preferred</t>
        </is>
      </c>
      <c r="C1668" s="3" t="inlineStr">
        <is>
          <t>Бажане</t>
        </is>
      </c>
      <c r="D1668" s="2" t="inlineStr">
        <is>
          <t>mt</t>
        </is>
      </c>
      <c r="E1668" s="2" t="inlineStr">
        <is>
          <t>назва</t>
        </is>
      </c>
      <c r="F1668" s="3" t="inlineStr">
        <is>
          <t>Bevorzugt</t>
        </is>
      </c>
      <c r="G1668" s="2" t="inlineStr">
        <is>
          <t>claude</t>
        </is>
      </c>
      <c r="H1668" s="3" t="inlineStr"/>
      <c r="I1668" s="3" t="inlineStr"/>
      <c r="J1668" s="2" t="inlineStr">
        <is>
          <t>GameData\Configuration\0_Language\Lng_Common.xml</t>
        </is>
      </c>
    </row>
    <row r="1669">
      <c r="A1669" s="2" t="inlineStr">
        <is>
          <t>Equipment_Preferred_Details</t>
        </is>
      </c>
      <c r="B1669" s="3" t="inlineStr">
        <is>
          <t>Based on your past choices for this unit type, including across other timelines in this profile, the equipment will be set to what is most likely to be your personally-preferred set of options.</t>
        </is>
      </c>
      <c r="C1669" s="3" t="inlineStr">
        <is>
          <t>Спорядження буде налаштовано так, як ви, найімовірніше, любите: на основі ваших попередніх виборів для цього типу юнітів, зокрема в інших часових лініях цього профілю.</t>
        </is>
      </c>
      <c r="D1669" s="2" t="inlineStr">
        <is>
          <t>mt</t>
        </is>
      </c>
      <c r="E1669" s="2" t="inlineStr">
        <is>
          <t>текст</t>
        </is>
      </c>
      <c r="F1669" s="3" t="inlineStr">
        <is>
          <t>Basierend auf deinen letzten gewählten Einstellungen für diesen Einheitentyp, darunter auch andere Universen in diesem Profil, wird die Ausrüstung automatisch auf deine vermutlich persönlich bevorzugte Option festgelegt.</t>
        </is>
      </c>
      <c r="G1669" s="2" t="inlineStr">
        <is>
          <t>claude+claude-style</t>
        </is>
      </c>
      <c r="H1669" s="3" t="inlineStr"/>
      <c r="I1669" s="3" t="inlineStr"/>
      <c r="J1669" s="2" t="inlineStr">
        <is>
          <t>GameData\Configuration\0_Language\Lng_Common.xml</t>
        </is>
      </c>
    </row>
    <row r="1670">
      <c r="A1670" s="2" t="inlineStr">
        <is>
          <t>AbilityIncompatibleWithThisUnitType</t>
        </is>
      </c>
      <c r="B1670" s="3" t="inlineStr">
        <is>
          <t>This ability is incompatible with this type of unit.</t>
        </is>
      </c>
      <c r="C1670" s="3" t="inlineStr">
        <is>
          <t>Ця здібність несумісна з цим типом юнітів.</t>
        </is>
      </c>
      <c r="D1670" s="2" t="inlineStr">
        <is>
          <t>mt</t>
        </is>
      </c>
      <c r="E1670" s="2" t="inlineStr">
        <is>
          <t>текст</t>
        </is>
      </c>
      <c r="F1670" s="3" t="inlineStr">
        <is>
          <t>Diese Fähigkeit ist mit diesem Einheitentyp nicht kompatibel.</t>
        </is>
      </c>
      <c r="G1670" s="2" t="inlineStr">
        <is>
          <t>claude</t>
        </is>
      </c>
      <c r="H1670" s="3" t="inlineStr"/>
      <c r="I1670" s="3" t="inlineStr"/>
      <c r="J1670" s="2" t="inlineStr">
        <is>
          <t>GameData\Configuration\0_Language\Lng_Common.xml</t>
        </is>
      </c>
    </row>
    <row r="1671">
      <c r="A1671" s="2" t="inlineStr">
        <is>
          <t>ConsumableHoldToKeepDoingAction_TooltipFooter</t>
        </is>
      </c>
      <c r="B1671" s="3" t="inlineStr">
        <is>
          <t>Hold {0} to stay in mode after clicking target.</t>
        </is>
      </c>
      <c r="C1671" s="3" t="inlineStr">
        <is>
          <t>Утримуйте {0}, щоб лишитися в цьому режимі, коли клацнете ціль.</t>
        </is>
      </c>
      <c r="D1671" s="2" t="inlineStr">
        <is>
          <t>mt</t>
        </is>
      </c>
      <c r="E1671" s="2" t="inlineStr">
        <is>
          <t>текст</t>
        </is>
      </c>
      <c r="F1671" s="3" t="inlineStr">
        <is>
          <t>Halte {0} gedrückt, um nach dem Klicken auf ein Ziel in diesem Modus zu bleiben.</t>
        </is>
      </c>
      <c r="G1671" s="2" t="inlineStr">
        <is>
          <t>claude+opus-05</t>
        </is>
      </c>
      <c r="H1671" s="3" t="inlineStr"/>
      <c r="I1671" s="3" t="inlineStr"/>
      <c r="J1671" s="2" t="inlineStr">
        <is>
          <t>GameData\Configuration\0_Language\Lng_Common.xml</t>
        </is>
      </c>
    </row>
    <row r="1672">
      <c r="A1672" s="2" t="inlineStr">
        <is>
          <t>RightClickToIgnoreInItemList</t>
        </is>
      </c>
      <c r="B1672" s="3" t="inlineStr">
        <is>
          <t>{0} to ignore this item. It will be dimmed and moved out of the way, to the top of this list.</t>
        </is>
      </c>
      <c r="C1672" s="3" t="inlineStr">
        <is>
          <t>{0}, щоб ігнорувати цей предмет. Він потьмяніє й переміститься на початок списку, щоб не заважати.</t>
        </is>
      </c>
      <c r="D1672" s="2" t="inlineStr">
        <is>
          <t>mt</t>
        </is>
      </c>
      <c r="E1672" s="2" t="inlineStr">
        <is>
          <t>текст</t>
        </is>
      </c>
      <c r="F1672" s="3" t="inlineStr"/>
      <c r="G1672" s="2" t="inlineStr">
        <is>
          <t>gemini+opus-05</t>
        </is>
      </c>
      <c r="H1672" s="3" t="inlineStr"/>
      <c r="I1672" s="3" t="inlineStr">
        <is>
          <t>{0} is 'Right-click.'</t>
        </is>
      </c>
      <c r="J1672" s="2" t="inlineStr">
        <is>
          <t>GameData\Configuration\0_Language\Lng_Common.xml</t>
        </is>
      </c>
    </row>
    <row r="1673">
      <c r="A1673" s="2" t="inlineStr">
        <is>
          <t>RightClickToStopIgnoringInItemList</t>
        </is>
      </c>
      <c r="B1673" s="3" t="inlineStr">
        <is>
          <t>{0} to stop ignoring this item.</t>
        </is>
      </c>
      <c r="C1673" s="3" t="inlineStr">
        <is>
          <t>{0}, щоб перестати ігнорувати цей предмет.</t>
        </is>
      </c>
      <c r="D1673" s="2" t="inlineStr">
        <is>
          <t>mt</t>
        </is>
      </c>
      <c r="E1673" s="2" t="inlineStr">
        <is>
          <t>текст</t>
        </is>
      </c>
      <c r="F1673" s="3" t="inlineStr"/>
      <c r="G1673" s="2" t="inlineStr">
        <is>
          <t>gemini</t>
        </is>
      </c>
      <c r="H1673" s="3" t="inlineStr"/>
      <c r="I1673" s="3" t="inlineStr">
        <is>
          <t>{0} is 'Right-click.'</t>
        </is>
      </c>
      <c r="J1673" s="2" t="inlineStr">
        <is>
          <t>GameData\Configuration\0_Language\Lng_Common.xml</t>
        </is>
      </c>
    </row>
    <row r="1674">
      <c r="A1674" s="2" t="inlineStr">
        <is>
          <t>ConsumableSuggested_Brief</t>
        </is>
      </c>
      <c r="B1674" s="3" t="inlineStr">
        <is>
          <t>Suggested</t>
        </is>
      </c>
      <c r="C1674" s="3" t="inlineStr">
        <is>
          <t>Пропоновані</t>
        </is>
      </c>
      <c r="D1674" s="2" t="inlineStr">
        <is>
          <t>auto</t>
        </is>
      </c>
      <c r="E1674" s="2" t="inlineStr">
        <is>
          <t>кнопка</t>
        </is>
      </c>
      <c r="F1674" s="3" t="inlineStr"/>
      <c r="G1674" s="2" t="inlineStr"/>
      <c r="H1674" s="3" t="inlineStr"/>
      <c r="I1674" s="3" t="inlineStr">
        <is>
          <t>Small tag shown after a consumable item's name in the item list, when one of the player's current projects would benefit from using it.</t>
        </is>
      </c>
      <c r="J1674" s="2" t="inlineStr">
        <is>
          <t>GameData\Configuration\0_Language\Lng_Common.xml</t>
        </is>
      </c>
    </row>
    <row r="1675">
      <c r="A1675" s="2" t="inlineStr">
        <is>
          <t>AbilityHoldToKeepDoingAction_TooltipFooter</t>
        </is>
      </c>
      <c r="B1675" s="3" t="inlineStr">
        <is>
          <t>Hold {0} to stay in this mode after taking an action.</t>
        </is>
      </c>
      <c r="C1675" s="3" t="inlineStr">
        <is>
          <t>Утримуйте {0}, щоб залишитися в цьому режимі після виконання дії.</t>
        </is>
      </c>
      <c r="D1675" s="2" t="inlineStr">
        <is>
          <t>mt</t>
        </is>
      </c>
      <c r="E1675" s="2" t="inlineStr">
        <is>
          <t>текст</t>
        </is>
      </c>
      <c r="F1675" s="3" t="inlineStr">
        <is>
          <t>Halte {0} gedrückt, um nach einer Aktion in diesem Modus zu bleiben.</t>
        </is>
      </c>
      <c r="G1675" s="2" t="inlineStr">
        <is>
          <t>claude</t>
        </is>
      </c>
      <c r="H1675" s="3" t="inlineStr"/>
      <c r="I1675" s="3" t="inlineStr"/>
      <c r="J1675" s="2" t="inlineStr">
        <is>
          <t>GameData\Configuration\0_Language\Lng_Common.xml</t>
        </is>
      </c>
    </row>
    <row r="1676">
      <c r="A1676" s="2" t="inlineStr">
        <is>
          <t>DeployHoldToKeepDoingAction_TooltipFooter</t>
        </is>
      </c>
      <c r="B1676" s="3" t="inlineStr">
        <is>
          <t>Hold {0} to keep deploying.</t>
        </is>
      </c>
      <c r="C1676" s="3" t="inlineStr">
        <is>
          <t>Утримуйте {0}, щоб розгортати й далі.</t>
        </is>
      </c>
      <c r="D1676" s="2" t="inlineStr">
        <is>
          <t>mt</t>
        </is>
      </c>
      <c r="E1676" s="2" t="inlineStr">
        <is>
          <t>текст</t>
        </is>
      </c>
      <c r="F1676" s="3" t="inlineStr">
        <is>
          <t>Halte {0} gedrückt, um die Aktion fortzusetzen.</t>
        </is>
      </c>
      <c r="G1676" s="2" t="inlineStr">
        <is>
          <t>claude</t>
        </is>
      </c>
      <c r="H1676" s="3" t="inlineStr"/>
      <c r="I1676" s="3" t="inlineStr"/>
      <c r="J1676" s="2" t="inlineStr">
        <is>
          <t>GameData\Configuration\0_Language\Lng_Common.xml</t>
        </is>
      </c>
    </row>
    <row r="1677">
      <c r="A1677" s="2" t="inlineStr">
        <is>
          <t>ClickToCycleThroughExisting_TooltipFooter</t>
        </is>
      </c>
      <c r="B1677" s="3" t="inlineStr">
        <is>
          <t>{0} to cycle through your existing {1}.</t>
        </is>
      </c>
      <c r="C1677" s="3" t="inlineStr">
        <is>
          <t>{0}, щоб перемикатися між наявними ({1}).</t>
        </is>
      </c>
      <c r="D1677" s="2" t="inlineStr">
        <is>
          <t>mt</t>
        </is>
      </c>
      <c r="E1677" s="2" t="inlineStr">
        <is>
          <t>текст</t>
        </is>
      </c>
      <c r="F1677" s="3" t="inlineStr">
        <is>
          <t>Nutze {0}, um deine existierenden Exemplare ({1}) durchzuschalten.</t>
        </is>
      </c>
      <c r="G1677" s="2" t="inlineStr">
        <is>
          <t>claude+claude-style+opus-05</t>
        </is>
      </c>
      <c r="H1677" s="3" t="inlineStr"/>
      <c r="I1677" s="3" t="inlineStr"/>
      <c r="J1677" s="2" t="inlineStr">
        <is>
          <t>GameData\Configuration\0_Language\Lng_Common.xml</t>
        </is>
      </c>
    </row>
    <row r="1678">
      <c r="A1678" s="2" t="inlineStr">
        <is>
          <t>Incompatible</t>
        </is>
      </c>
      <c r="B1678" s="3" t="inlineStr">
        <is>
          <t>Incompatible</t>
        </is>
      </c>
      <c r="C1678" s="3" t="inlineStr">
        <is>
          <t>Несумісне</t>
        </is>
      </c>
      <c r="D1678" s="2" t="inlineStr">
        <is>
          <t>mt</t>
        </is>
      </c>
      <c r="E1678" s="2" t="inlineStr">
        <is>
          <t>назва</t>
        </is>
      </c>
      <c r="F1678" s="3" t="inlineStr">
        <is>
          <t>Inkompatibel</t>
        </is>
      </c>
      <c r="G1678" s="2" t="inlineStr">
        <is>
          <t>claude</t>
        </is>
      </c>
      <c r="H1678" s="3" t="inlineStr"/>
      <c r="I1678" s="3" t="inlineStr"/>
      <c r="J1678" s="2" t="inlineStr">
        <is>
          <t>GameData\Configuration\0_Language\Lng_Common.xml</t>
        </is>
      </c>
    </row>
    <row r="1679">
      <c r="A1679" s="2" t="inlineStr">
        <is>
          <t>NewItem_Brief</t>
        </is>
      </c>
      <c r="B1679" s="3" t="inlineStr">
        <is>
          <t>NEW</t>
        </is>
      </c>
      <c r="C1679" s="3" t="inlineStr">
        <is>
          <t>НОВЕ</t>
        </is>
      </c>
      <c r="D1679" s="2" t="inlineStr">
        <is>
          <t>mt</t>
        </is>
      </c>
      <c r="E1679" s="2" t="inlineStr">
        <is>
          <t>кнопка</t>
        </is>
      </c>
      <c r="F1679" s="3" t="inlineStr">
        <is>
          <t>NEU</t>
        </is>
      </c>
      <c r="G1679" s="2" t="inlineStr">
        <is>
          <t>claude</t>
        </is>
      </c>
      <c r="H1679" s="3" t="inlineStr"/>
      <c r="I1679" s="3" t="inlineStr"/>
      <c r="J1679" s="2" t="inlineStr">
        <is>
          <t>GameData\Configuration\0_Language\Lng_Common.xml</t>
        </is>
      </c>
    </row>
    <row r="1680">
      <c r="A1680" s="2" t="inlineStr">
        <is>
          <t>BuildAdditionalSuggestedCount</t>
        </is>
      </c>
      <c r="B1680" s="3" t="inlineStr">
        <is>
          <t>+{0} Suggested</t>
        </is>
      </c>
      <c r="C1680" s="3" t="inlineStr">
        <is>
          <t>+{0} рекомендовано</t>
        </is>
      </c>
      <c r="D1680" s="2" t="inlineStr">
        <is>
          <t>mt</t>
        </is>
      </c>
      <c r="E1680" s="2" t="inlineStr">
        <is>
          <t>назва</t>
        </is>
      </c>
      <c r="F1680" s="3" t="inlineStr">
        <is>
          <t>+{0} vorgeschlagen</t>
        </is>
      </c>
      <c r="G1680" s="2" t="inlineStr">
        <is>
          <t>claude</t>
        </is>
      </c>
      <c r="H1680" s="3" t="inlineStr"/>
      <c r="I1680" s="3" t="inlineStr"/>
      <c r="J1680" s="2" t="inlineStr">
        <is>
          <t>GameData\Configuration\0_Language\Lng_Common.xml</t>
        </is>
      </c>
    </row>
    <row r="1681">
      <c r="A1681" s="2" t="inlineStr">
        <is>
          <t>ExecutiveTombWarning</t>
        </is>
      </c>
      <c r="B1681" s="3" t="inlineStr">
        <is>
          <t>Warning: this has major ramifications that may be too challenging while you're still in the tutorial. Also contains many subtle things that may pass below notice if you don't have prior experience with the game. Feel free to skip this until chapter two, or make a quicksave and try it now.</t>
        </is>
      </c>
      <c r="C1681" s="3" t="inlineStr">
        <is>
          <t>Увага: наслідки будуть серйозні, і впоратися з ними під час навчання може бути надто складно. До того ж тут багато тонкощів, які легко пропустити без досвіду гри. Можете відкласти це до другого розділу або зробити швидке збереження й спробувати зараз.</t>
        </is>
      </c>
      <c r="D1681" s="2" t="inlineStr">
        <is>
          <t>mt</t>
        </is>
      </c>
      <c r="E1681" s="2" t="inlineStr">
        <is>
          <t>текст</t>
        </is>
      </c>
      <c r="F1681" s="3" t="inlineStr">
        <is>
          <t>Achtung: Dies hat schwerwiegende Folgen, die möglicherweise zu anspruchsvoll sind, solange du noch das Tutorial absolvierst. Es sind außerdem viele subtile Aspekte enthalten, die sich möglicherweise deiner Wahrnehmung entziehen, wenn du bisher keine Erfahrung mit dem Spiel hast. Du kannst diesen Teil überspringen und direkt mit Kapitel zwei fortfahren, oder aber schnellspeichern und es sofort versuchen.</t>
        </is>
      </c>
      <c r="G1681" s="2" t="inlineStr">
        <is>
          <t>claude+claude-style</t>
        </is>
      </c>
      <c r="H1681" s="3" t="inlineStr"/>
      <c r="I1681" s="3" t="inlineStr"/>
      <c r="J1681" s="2" t="inlineStr">
        <is>
          <t>GameData\Configuration\0_Language\Lng_Common.xml</t>
        </is>
      </c>
    </row>
    <row r="1682">
      <c r="A1682" s="2" t="inlineStr">
        <is>
          <t>ContactHeronWarning</t>
        </is>
      </c>
      <c r="B1682" s="3" t="inlineStr">
        <is>
          <t>Warning: some options within may drastically impact your existence in unpleasant ways. Feel free to save your game before entering.</t>
        </is>
      </c>
      <c r="C1682" s="3" t="inlineStr">
        <is>
          <t>Увага: деякі варіанти тут можуть кардинально й неприємно вплинути на ваше існування. Радимо зберегти гру, перш ніж заходити.</t>
        </is>
      </c>
      <c r="D1682" s="2" t="inlineStr">
        <is>
          <t>mt</t>
        </is>
      </c>
      <c r="E1682" s="2" t="inlineStr">
        <is>
          <t>текст</t>
        </is>
      </c>
      <c r="F1682" s="3" t="inlineStr">
        <is>
          <t>Warnung: Einige hierin enthaltene Optionen könnten deine Existenz möglicherweise auf unerfreuliche Art und Weise beeinflussen. Du solltest dein Spiel vor dem Betreten speichern.</t>
        </is>
      </c>
      <c r="G1682" s="2" t="inlineStr">
        <is>
          <t>claude</t>
        </is>
      </c>
      <c r="H1682" s="3" t="inlineStr"/>
      <c r="I1682" s="3" t="inlineStr"/>
      <c r="J1682" s="2" t="inlineStr">
        <is>
          <t>GameData\Configuration\0_Language\Lng_Common.xml</t>
        </is>
      </c>
    </row>
    <row r="1683">
      <c r="A1683" s="2" t="inlineStr">
        <is>
          <t>ConfessIdentityWarning</t>
        </is>
      </c>
      <c r="B1683" s="3" t="inlineStr">
        <is>
          <t>Warning: this is profoundly dangerous and may drastically impact your existence.</t>
        </is>
      </c>
      <c r="C1683" s="3" t="inlineStr">
        <is>
          <t>Увага: це вкрай небезпечно й може кардинально вплинути на ваше існування.</t>
        </is>
      </c>
      <c r="D1683" s="2" t="inlineStr">
        <is>
          <t>mt</t>
        </is>
      </c>
      <c r="E1683" s="2" t="inlineStr">
        <is>
          <t>текст</t>
        </is>
      </c>
      <c r="F1683" s="3" t="inlineStr">
        <is>
          <t>Warnung: Das hier ist sehr gefährlich und könnte deine Existenz drastisch beeinflussen.</t>
        </is>
      </c>
      <c r="G1683" s="2" t="inlineStr">
        <is>
          <t>claude</t>
        </is>
      </c>
      <c r="H1683" s="3" t="inlineStr"/>
      <c r="I1683" s="3" t="inlineStr"/>
      <c r="J1683" s="2" t="inlineStr">
        <is>
          <t>GameData\Configuration\0_Language\Lng_Common.xml</t>
        </is>
      </c>
    </row>
    <row r="1684">
      <c r="A1684" s="2" t="inlineStr">
        <is>
          <t>NukeDetonateWarning</t>
        </is>
      </c>
      <c r="B1684" s="3" t="inlineStr">
        <is>
          <t>Warning: if you hit certain key sites with this explosion, it could drastically impact your existence. Feel free to save your game before use.</t>
        </is>
      </c>
      <c r="C1684" s="3" t="inlineStr">
        <is>
          <t>Увага: якщо цей вибух зачепить певні ключові місця, це може кардинально вплинути на ваше існування. Радимо зберегти гру перед застосуванням.</t>
        </is>
      </c>
      <c r="D1684" s="2" t="inlineStr">
        <is>
          <t>mt</t>
        </is>
      </c>
      <c r="E1684" s="2" t="inlineStr">
        <is>
          <t>текст</t>
        </is>
      </c>
      <c r="F1684" s="3" t="inlineStr">
        <is>
          <t>Warnung: Wenn du mit dieser Explosion gewisse wichtige Orte triffst, könnte dies deine Existenz drastisch beeinflussen. Du solltest dein Spiel vor der Anwendung speichern.</t>
        </is>
      </c>
      <c r="G1684" s="2" t="inlineStr">
        <is>
          <t>claude</t>
        </is>
      </c>
      <c r="H1684" s="3" t="inlineStr"/>
      <c r="I1684" s="3" t="inlineStr"/>
      <c r="J1684" s="2" t="inlineStr">
        <is>
          <t>GameData\Configuration\0_Language\Lng_Common.xml</t>
        </is>
      </c>
    </row>
    <row r="1685">
      <c r="A1685" s="2" t="inlineStr">
        <is>
          <t>T3Warning</t>
        </is>
      </c>
      <c r="B1685" s="3" t="inlineStr">
        <is>
          <t>Warning: This will start a Tier 3 goal. All of your existing projects will be halted, and you won't be able to start any other projects or contemplations that aren't part of this goal.
Everything in the city will become focused on this goal, which you will either win or fail. It's a good idea to make a savegame before committing to this.</t>
        </is>
      </c>
      <c r="C1685" s="3" t="inlineStr">
        <is>
          <t>Увага: це розпочне ціль рівня 3. Усі поточні проєкти буде зупинено, і ви не зможете розпочинати інші проєкти чи споглядання, що не належать до цієї цілі.
Усе в місті зосередиться на цій цілі, яку ви або досягнете, або провалите. Перш ніж братися за неї, варто зберегти гру.</t>
        </is>
      </c>
      <c r="D1685" s="2" t="inlineStr">
        <is>
          <t>mt</t>
        </is>
      </c>
      <c r="E1685" s="2" t="inlineStr">
        <is>
          <t>текст</t>
        </is>
      </c>
      <c r="F1685" s="3" t="inlineStr">
        <is>
          <t>Achtung: Dies wird ein Klasse-3-Ziel starten. Alle derzeit laufenden Projekte werden angehalten und du kannst danach keine anderen Projekte oder Überlegungen beginnen, die nicht Teil dieses Ziels sind.
Alles in der Stadt wird sich auf dieses Ziel konzentrieren, das du entweder mit einem Erfolg beendest – oder scheiterst. Es ist vermutlich eine gute Idee, das Spiel zu speichern, ehe du dich zu diesem Schritt entschließt.</t>
        </is>
      </c>
      <c r="G1685" s="2" t="inlineStr">
        <is>
          <t>claude+opus-05</t>
        </is>
      </c>
      <c r="H1685" s="3" t="inlineStr"/>
      <c r="I1685" s="3" t="inlineStr"/>
      <c r="J1685" s="2" t="inlineStr">
        <is>
          <t>GameData\Configuration\0_Language\Lng_Common.xml</t>
        </is>
      </c>
    </row>
    <row r="1686">
      <c r="A1686" s="2" t="inlineStr">
        <is>
          <t>AchievementEarnedPrefix</t>
        </is>
      </c>
      <c r="B1686" s="3" t="inlineStr">
        <is>
          <t>Achieved</t>
        </is>
      </c>
      <c r="C1686" s="3" t="inlineStr">
        <is>
          <t>Здобуто</t>
        </is>
      </c>
      <c r="D1686" s="2" t="inlineStr">
        <is>
          <t>mt</t>
        </is>
      </c>
      <c r="E1686" s="2" t="inlineStr">
        <is>
          <t>назва</t>
        </is>
      </c>
      <c r="F1686" s="3" t="inlineStr">
        <is>
          <t>Errungen</t>
        </is>
      </c>
      <c r="G1686" s="2" t="inlineStr">
        <is>
          <t>claude</t>
        </is>
      </c>
      <c r="H1686" s="3" t="inlineStr"/>
      <c r="I1686" s="3" t="inlineStr"/>
      <c r="J1686" s="2" t="inlineStr">
        <is>
          <t>GameData\Configuration\0_Language\Lng_Common.xml</t>
        </is>
      </c>
    </row>
    <row r="1687">
      <c r="A1687" s="2" t="inlineStr">
        <is>
          <t>Achievement_Complete</t>
        </is>
      </c>
      <c r="B1687" s="3" t="inlineStr">
        <is>
          <t>Completed Achievement</t>
        </is>
      </c>
      <c r="C1687" s="3" t="inlineStr">
        <is>
          <t>Здобуте досягнення</t>
        </is>
      </c>
      <c r="D1687" s="2" t="inlineStr">
        <is>
          <t>mt</t>
        </is>
      </c>
      <c r="E1687" s="2" t="inlineStr">
        <is>
          <t>назва</t>
        </is>
      </c>
      <c r="F1687" s="3" t="inlineStr">
        <is>
          <t>Erfolg abgeschlossen</t>
        </is>
      </c>
      <c r="G1687" s="2" t="inlineStr">
        <is>
          <t>claude</t>
        </is>
      </c>
      <c r="H1687" s="3" t="inlineStr"/>
      <c r="I1687" s="3" t="inlineStr"/>
      <c r="J1687" s="2" t="inlineStr">
        <is>
          <t>GameData\Configuration\0_Language\Lng_Common.xml</t>
        </is>
      </c>
    </row>
    <row r="1688">
      <c r="A1688" s="2" t="inlineStr">
        <is>
          <t>Achievement_Incomplete</t>
        </is>
      </c>
      <c r="B1688" s="3" t="inlineStr">
        <is>
          <t>Available Achievement</t>
        </is>
      </c>
      <c r="C1688" s="3" t="inlineStr">
        <is>
          <t>Доступне досягнення</t>
        </is>
      </c>
      <c r="D1688" s="2" t="inlineStr">
        <is>
          <t>mt</t>
        </is>
      </c>
      <c r="E1688" s="2" t="inlineStr">
        <is>
          <t>назва</t>
        </is>
      </c>
      <c r="F1688" s="3" t="inlineStr">
        <is>
          <t>Verfügbarer Erfolg</t>
        </is>
      </c>
      <c r="G1688" s="2" t="inlineStr">
        <is>
          <t>claude</t>
        </is>
      </c>
      <c r="H1688" s="3" t="inlineStr"/>
      <c r="I1688" s="3" t="inlineStr"/>
      <c r="J1688" s="2" t="inlineStr">
        <is>
          <t>GameData\Configuration\0_Language\Lng_Common.xml</t>
        </is>
      </c>
    </row>
    <row r="1689">
      <c r="A1689" s="2" t="inlineStr">
        <is>
          <t>Achievement_CompletedInAnotherTimeline</t>
        </is>
      </c>
      <c r="B1689" s="3" t="inlineStr">
        <is>
          <t>Completed In Another Timeline</t>
        </is>
      </c>
      <c r="C1689" s="3" t="inlineStr">
        <is>
          <t>Здобуто в іншій часовій лінії</t>
        </is>
      </c>
      <c r="D1689" s="2" t="inlineStr">
        <is>
          <t>mt</t>
        </is>
      </c>
      <c r="E1689" s="2" t="inlineStr">
        <is>
          <t>назва</t>
        </is>
      </c>
      <c r="F1689" s="3" t="inlineStr">
        <is>
          <t>In anderem Universum abgeschlossen</t>
        </is>
      </c>
      <c r="G1689" s="2" t="inlineStr">
        <is>
          <t>claude</t>
        </is>
      </c>
      <c r="H1689" s="3" t="inlineStr"/>
      <c r="I1689" s="3" t="inlineStr">
        <is>
          <t>This is a prefix, after which a date will be shown</t>
        </is>
      </c>
      <c r="J1689" s="2" t="inlineStr">
        <is>
          <t>GameData\Configuration\0_Language\Lng_Common.xml</t>
        </is>
      </c>
    </row>
    <row r="1690">
      <c r="A1690" s="2" t="inlineStr">
        <is>
          <t>Achievement_CompletedOnDate</t>
        </is>
      </c>
      <c r="B1690" s="3" t="inlineStr">
        <is>
          <t>Completed On Date</t>
        </is>
      </c>
      <c r="C1690" s="3" t="inlineStr">
        <is>
          <t>Дата здобуття</t>
        </is>
      </c>
      <c r="D1690" s="2" t="inlineStr">
        <is>
          <t>mt</t>
        </is>
      </c>
      <c r="E1690" s="2" t="inlineStr">
        <is>
          <t>назва</t>
        </is>
      </c>
      <c r="F1690" s="3" t="inlineStr">
        <is>
          <t>Abgeschlossen an Tag</t>
        </is>
      </c>
      <c r="G1690" s="2" t="inlineStr">
        <is>
          <t>claude</t>
        </is>
      </c>
      <c r="H1690" s="3" t="inlineStr"/>
      <c r="I1690" s="3" t="inlineStr">
        <is>
          <t>This is a prefix, after which a date will be shown</t>
        </is>
      </c>
      <c r="J1690" s="2" t="inlineStr">
        <is>
          <t>GameData\Configuration\0_Language\Lng_Common.xml</t>
        </is>
      </c>
    </row>
    <row r="1691">
      <c r="A1691" s="2" t="inlineStr">
        <is>
          <t>Achievement_CompletedOnTurn</t>
        </is>
      </c>
      <c r="B1691" s="3" t="inlineStr">
        <is>
          <t>Completed On Turn</t>
        </is>
      </c>
      <c r="C1691" s="3" t="inlineStr">
        <is>
          <t>Хід здобуття</t>
        </is>
      </c>
      <c r="D1691" s="2" t="inlineStr">
        <is>
          <t>mt</t>
        </is>
      </c>
      <c r="E1691" s="2" t="inlineStr">
        <is>
          <t>назва</t>
        </is>
      </c>
      <c r="F1691" s="3" t="inlineStr">
        <is>
          <t>Abgeschlossen in Runde</t>
        </is>
      </c>
      <c r="G1691" s="2" t="inlineStr">
        <is>
          <t>claude</t>
        </is>
      </c>
      <c r="H1691" s="3" t="inlineStr"/>
      <c r="I1691" s="3" t="inlineStr"/>
      <c r="J1691" s="2" t="inlineStr">
        <is>
          <t>GameData\Configuration\0_Language\Lng_Common.xml</t>
        </is>
      </c>
    </row>
    <row r="1692">
      <c r="A1692" s="2" t="inlineStr">
        <is>
          <t>AchievementsTotalCount</t>
        </is>
      </c>
      <c r="B1692" s="3" t="inlineStr">
        <is>
          <t>Achievements</t>
        </is>
      </c>
      <c r="C1692" s="3" t="inlineStr">
        <is>
          <t>Досягнення</t>
        </is>
      </c>
      <c r="D1692" s="2" t="inlineStr">
        <is>
          <t>mt</t>
        </is>
      </c>
      <c r="E1692" s="2" t="inlineStr">
        <is>
          <t>назва</t>
        </is>
      </c>
      <c r="F1692" s="3" t="inlineStr">
        <is>
          <t>Erfolge</t>
        </is>
      </c>
      <c r="G1692" s="2" t="inlineStr">
        <is>
          <t>claude</t>
        </is>
      </c>
      <c r="H1692" s="3" t="inlineStr"/>
      <c r="I1692" s="3" t="inlineStr"/>
      <c r="J1692" s="2" t="inlineStr">
        <is>
          <t>GameData\Configuration\0_Language\Lng_Common.xml</t>
        </is>
      </c>
    </row>
    <row r="1693">
      <c r="A1693" s="2" t="inlineStr">
        <is>
          <t>AchievementsEverCompleted</t>
        </is>
      </c>
      <c r="B1693" s="3" t="inlineStr">
        <is>
          <t>Ever Completed</t>
        </is>
      </c>
      <c r="C1693" s="3" t="inlineStr">
        <is>
          <t>Здобуто загалом</t>
        </is>
      </c>
      <c r="D1693" s="2" t="inlineStr">
        <is>
          <t>mt</t>
        </is>
      </c>
      <c r="E1693" s="2" t="inlineStr">
        <is>
          <t>назва</t>
        </is>
      </c>
      <c r="F1693" s="3" t="inlineStr">
        <is>
          <t>Insgesamt abgeschlossen</t>
        </is>
      </c>
      <c r="G1693" s="2" t="inlineStr">
        <is>
          <t>claude</t>
        </is>
      </c>
      <c r="H1693" s="3" t="inlineStr"/>
      <c r="I1693" s="3" t="inlineStr">
        <is>
          <t>This is a prefix, and needs to be relatively brief. 40 character max.</t>
        </is>
      </c>
      <c r="J1693" s="2" t="inlineStr">
        <is>
          <t>GameData\Configuration\0_Language\Lng_Common.xml</t>
        </is>
      </c>
    </row>
    <row r="1694">
      <c r="A1694" s="2" t="inlineStr">
        <is>
          <t>AchievementsCompletedThisTimeline</t>
        </is>
      </c>
      <c r="B1694" s="3" t="inlineStr">
        <is>
          <t>Completed In This Timeline</t>
        </is>
      </c>
      <c r="C1694" s="3" t="inlineStr">
        <is>
          <t>Здобуто в цій часовій лінії</t>
        </is>
      </c>
      <c r="D1694" s="2" t="inlineStr">
        <is>
          <t>mt</t>
        </is>
      </c>
      <c r="E1694" s="2" t="inlineStr">
        <is>
          <t>назва</t>
        </is>
      </c>
      <c r="F1694" s="3" t="inlineStr">
        <is>
          <t>In diesem Universum abgeschlossen</t>
        </is>
      </c>
      <c r="G1694" s="2" t="inlineStr">
        <is>
          <t>claude</t>
        </is>
      </c>
      <c r="H1694" s="3" t="inlineStr"/>
      <c r="I1694" s="3" t="inlineStr">
        <is>
          <t>This is a prefix, and needs to be relatively brief. 50 character max.</t>
        </is>
      </c>
      <c r="J1694" s="2" t="inlineStr">
        <is>
          <t>GameData\Configuration\0_Language\Lng_Common.xml</t>
        </is>
      </c>
    </row>
    <row r="1695">
      <c r="A1695" s="2" t="inlineStr">
        <is>
          <t>CrossTimelineAchievements</t>
        </is>
      </c>
      <c r="B1695" s="3" t="inlineStr">
        <is>
          <t>Cross-Timeline Achievements</t>
        </is>
      </c>
      <c r="C1695" s="3" t="inlineStr">
        <is>
          <t>Досягнення всіх часових ліній</t>
        </is>
      </c>
      <c r="D1695" s="2" t="inlineStr">
        <is>
          <t>mt</t>
        </is>
      </c>
      <c r="E1695" s="2" t="inlineStr">
        <is>
          <t>назва</t>
        </is>
      </c>
      <c r="F1695" s="3" t="inlineStr">
        <is>
          <t>Universum-übergreifende Erfolge</t>
        </is>
      </c>
      <c r="G1695" s="2" t="inlineStr">
        <is>
          <t>claude</t>
        </is>
      </c>
      <c r="H1695" s="3" t="inlineStr"/>
      <c r="I1695" s="3" t="inlineStr"/>
      <c r="J1695" s="2" t="inlineStr">
        <is>
          <t>GameData\Configuration\0_Language\Lng_Common.xml</t>
        </is>
      </c>
    </row>
    <row r="1696">
      <c r="A1696" s="2" t="inlineStr">
        <is>
          <t>ThisTimelineAchievements</t>
        </is>
      </c>
      <c r="B1696" s="3" t="inlineStr">
        <is>
          <t>Achievements In This Timeline</t>
        </is>
      </c>
      <c r="C1696" s="3" t="inlineStr">
        <is>
          <t>Досягнення цієї часової лінії</t>
        </is>
      </c>
      <c r="D1696" s="2" t="inlineStr">
        <is>
          <t>mt</t>
        </is>
      </c>
      <c r="E1696" s="2" t="inlineStr">
        <is>
          <t>назва</t>
        </is>
      </c>
      <c r="F1696" s="3" t="inlineStr">
        <is>
          <t>Erfolge in diesem Universum</t>
        </is>
      </c>
      <c r="G1696" s="2" t="inlineStr">
        <is>
          <t>claude</t>
        </is>
      </c>
      <c r="H1696" s="3" t="inlineStr"/>
      <c r="I1696" s="3" t="inlineStr"/>
      <c r="J1696" s="2" t="inlineStr">
        <is>
          <t>GameData\Configuration\0_Language\Lng_Common.xml</t>
        </is>
      </c>
    </row>
    <row r="1697">
      <c r="A1697" s="2" t="inlineStr">
        <is>
          <t>AchievementBlocked_Brief</t>
        </is>
      </c>
      <c r="B1697" s="3" t="inlineStr">
        <is>
          <t>Achievements Blocked</t>
        </is>
      </c>
      <c r="C1697" s="3" t="inlineStr">
        <is>
          <t>Досягнення заблоковано</t>
        </is>
      </c>
      <c r="D1697" s="2" t="inlineStr">
        <is>
          <t>mt</t>
        </is>
      </c>
      <c r="E1697" s="2" t="inlineStr">
        <is>
          <t>назва</t>
        </is>
      </c>
      <c r="F1697" s="3" t="inlineStr">
        <is>
          <t>Erfolge blockiert</t>
        </is>
      </c>
      <c r="G1697" s="2" t="inlineStr">
        <is>
          <t>claude</t>
        </is>
      </c>
      <c r="H1697" s="3" t="inlineStr"/>
      <c r="I1697" s="3" t="inlineStr"/>
      <c r="J1697" s="2" t="inlineStr">
        <is>
          <t>GameData\Configuration\0_Language\Lng_Common.xml</t>
        </is>
      </c>
    </row>
    <row r="1698">
      <c r="A1698" s="2" t="inlineStr">
        <is>
          <t>AchievementBlocked_Details</t>
        </is>
      </c>
      <c r="B1698" s="3" t="inlineStr">
        <is>
          <t>This savegame does not belong to this folder's profile. Achievements will not be logged to storefronts, but they will be logged locally.</t>
        </is>
      </c>
      <c r="C1698" s="3" t="inlineStr">
        <is>
          <t>Це збереження не належить до профілю цієї теки. Досягнення не надсилатимуться до цифрових крамниць, але зберігатимуться локально.</t>
        </is>
      </c>
      <c r="D1698" s="2" t="inlineStr">
        <is>
          <t>mt</t>
        </is>
      </c>
      <c r="E1698" s="2" t="inlineStr">
        <is>
          <t>текст</t>
        </is>
      </c>
      <c r="F1698" s="3" t="inlineStr">
        <is>
          <t>Dieser Spielstand gehört nicht in das Profil dieses Ordners. Erfolge werden nicht mehr an Storefronts, aber lokal gespeichert.</t>
        </is>
      </c>
      <c r="G1698" s="2" t="inlineStr">
        <is>
          <t>claude</t>
        </is>
      </c>
      <c r="H1698" s="3" t="inlineStr"/>
      <c r="I1698" s="3" t="inlineStr"/>
      <c r="J1698" s="2" t="inlineStr">
        <is>
          <t>GameData\Configuration\0_Language\Lng_Common.xml</t>
        </is>
      </c>
    </row>
    <row r="1699">
      <c r="A1699" s="2" t="inlineStr">
        <is>
          <t>IndicateBuildMenuButton_Text</t>
        </is>
      </c>
      <c r="B1699" s="3" t="inlineStr">
        <is>
          <t>New! Build Menu located here.</t>
        </is>
      </c>
      <c r="C1699" s="3" t="inlineStr">
        <is>
          <t>Нове! Тут меню будівництва.</t>
        </is>
      </c>
      <c r="D1699" s="2" t="inlineStr">
        <is>
          <t>mt</t>
        </is>
      </c>
      <c r="E1699" s="2" t="inlineStr">
        <is>
          <t>кнопка</t>
        </is>
      </c>
      <c r="F1699" s="3" t="inlineStr">
        <is>
          <t>Neu! Das Baumenü befindet sich hier.</t>
        </is>
      </c>
      <c r="G1699" s="2" t="inlineStr">
        <is>
          <t>claude</t>
        </is>
      </c>
      <c r="H1699" s="3" t="inlineStr"/>
      <c r="I1699" s="3" t="inlineStr"/>
      <c r="J1699" s="2" t="inlineStr">
        <is>
          <t>GameData\Configuration\0_Language\Lng_Common.xml</t>
        </is>
      </c>
    </row>
    <row r="1700">
      <c r="A1700" s="2" t="inlineStr">
        <is>
          <t>IndicateStreetSenseRadialButton_Text</t>
        </is>
      </c>
      <c r="B1700" s="3" t="inlineStr">
        <is>
          <t>The StreetSense lens finds minor secrets near your units. {0} here to select it.</t>
        </is>
      </c>
      <c r="C1700" s="3" t="inlineStr">
        <is>
          <t>Лінза «Вуличне чуття» знаходить дрібні таємниці поблизу ваших юнітів. {0} тут, щоб вибрати її.</t>
        </is>
      </c>
      <c r="D1700" s="2" t="inlineStr">
        <is>
          <t>mt</t>
        </is>
      </c>
      <c r="E1700" s="2" t="inlineStr">
        <is>
          <t>текст</t>
        </is>
      </c>
      <c r="F1700" s="3" t="inlineStr">
        <is>
          <t>Mit dem StreetSense-Filter kannst du kleinere Geheimnisse in der Nähe deiner Einheiten entdecken. Zur Auswahl {0} benutzen.</t>
        </is>
      </c>
      <c r="G1700" s="2" t="inlineStr">
        <is>
          <t>claude</t>
        </is>
      </c>
      <c r="H1700" s="3" t="inlineStr"/>
      <c r="I1700" s="3" t="inlineStr">
        <is>
          <t>{0} is 'Click.'</t>
        </is>
      </c>
      <c r="J1700" s="2" t="inlineStr">
        <is>
          <t>GameData\Configuration\0_Language\Lng_Common.xml</t>
        </is>
      </c>
    </row>
    <row r="1701">
      <c r="A1701" s="2" t="inlineStr">
        <is>
          <t>IndicateCommandMenuButton_Text</t>
        </is>
      </c>
      <c r="B1701" s="3" t="inlineStr">
        <is>
          <t>New! Command Menu located here.</t>
        </is>
      </c>
      <c r="C1701" s="3" t="inlineStr">
        <is>
          <t>Нове! Тут меню команд.</t>
        </is>
      </c>
      <c r="D1701" s="2" t="inlineStr">
        <is>
          <t>mt</t>
        </is>
      </c>
      <c r="E1701" s="2" t="inlineStr">
        <is>
          <t>текст</t>
        </is>
      </c>
      <c r="F1701" s="3" t="inlineStr">
        <is>
          <t>Neu! Das Befehlsmenü befindet sich hier.</t>
        </is>
      </c>
      <c r="G1701" s="2" t="inlineStr">
        <is>
          <t>claude</t>
        </is>
      </c>
      <c r="H1701" s="3" t="inlineStr"/>
      <c r="I1701" s="3" t="inlineStr"/>
      <c r="J1701" s="2" t="inlineStr">
        <is>
          <t>GameData\Configuration\0_Language\Lng_Common.xml</t>
        </is>
      </c>
    </row>
    <row r="1702">
      <c r="A1702" s="2" t="inlineStr">
        <is>
          <t>IndicateToast_Text</t>
        </is>
      </c>
      <c r="B1702" s="3" t="inlineStr">
        <is>
          <t>Please read this and then {0} it.</t>
        </is>
      </c>
      <c r="C1702" s="3" t="inlineStr">
        <is>
          <t>Прочитайте це, а потім {0}, щоб закрити.</t>
        </is>
      </c>
      <c r="D1702" s="2" t="inlineStr">
        <is>
          <t>mt</t>
        </is>
      </c>
      <c r="E1702" s="2" t="inlineStr">
        <is>
          <t>текст</t>
        </is>
      </c>
      <c r="F1702" s="3" t="inlineStr">
        <is>
          <t>Bitte lies diesen Hinweis und schließe ihn danach per {0}.</t>
        </is>
      </c>
      <c r="G1702" s="2" t="inlineStr">
        <is>
          <t>claude</t>
        </is>
      </c>
      <c r="H1702" s="3" t="inlineStr"/>
      <c r="I1702" s="3" t="inlineStr">
        <is>
          <t>{0} is 'Click.'</t>
        </is>
      </c>
      <c r="J1702" s="2" t="inlineStr">
        <is>
          <t>GameData\Configuration\0_Language\Lng_Common.xml</t>
        </is>
      </c>
    </row>
    <row r="1703">
      <c r="A1703" s="2" t="inlineStr">
        <is>
          <t>IndicateMapButton_Text</t>
        </is>
      </c>
      <c r="B1703" s="3" t="inlineStr">
        <is>
          <t>You should use the city map at the moment.</t>
        </is>
      </c>
      <c r="C1703" s="3" t="inlineStr">
        <is>
          <t>Зараз вам варто скористатися мапою міста.</t>
        </is>
      </c>
      <c r="D1703" s="2" t="inlineStr">
        <is>
          <t>mt</t>
        </is>
      </c>
      <c r="E1703" s="2" t="inlineStr">
        <is>
          <t>текст</t>
        </is>
      </c>
      <c r="F1703" s="3" t="inlineStr">
        <is>
          <t>Du solltest momentan die Stadtkarte benutzen.</t>
        </is>
      </c>
      <c r="G1703" s="2" t="inlineStr">
        <is>
          <t>claude</t>
        </is>
      </c>
      <c r="H1703" s="3" t="inlineStr"/>
      <c r="I1703" s="3" t="inlineStr"/>
      <c r="J1703" s="2" t="inlineStr">
        <is>
          <t>GameData\Configuration\0_Language\Lng_Common.xml</t>
        </is>
      </c>
    </row>
    <row r="1704">
      <c r="A1704" s="2" t="inlineStr">
        <is>
          <t>IndicateVirtualWorldButton_Text</t>
        </is>
      </c>
      <c r="B1704" s="3" t="inlineStr">
        <is>
          <t>A view of your pods for {0} can be accessed here.</t>
        </is>
      </c>
      <c r="C1704" s="3" t="inlineStr">
        <is>
          <t>Тут можна переглянути ваші капсули для {0}.</t>
        </is>
      </c>
      <c r="D1704" s="2" t="inlineStr">
        <is>
          <t>mt</t>
        </is>
      </c>
      <c r="E1704" s="2" t="inlineStr">
        <is>
          <t>текст</t>
        </is>
      </c>
      <c r="F1704" s="3" t="inlineStr">
        <is>
          <t>Hier kannst du eine Ansicht deiner Kapseln für {0} ansehen.</t>
        </is>
      </c>
      <c r="G1704" s="2" t="inlineStr">
        <is>
          <t>claude</t>
        </is>
      </c>
      <c r="H1704" s="3" t="inlineStr"/>
      <c r="I1704" s="3" t="inlineStr">
        <is>
          <t>This is whatever the person has typed in, like The Zodiac or MindNet or whatever.</t>
        </is>
      </c>
      <c r="J1704" s="2" t="inlineStr">
        <is>
          <t>GameData\Configuration\0_Language\Lng_Common.xml</t>
        </is>
      </c>
    </row>
    <row r="1705">
      <c r="A1705" s="2" t="inlineStr">
        <is>
          <t>IndicateEndOfTimeButtonButton_Text</t>
        </is>
      </c>
      <c r="B1705" s="3" t="inlineStr">
        <is>
          <t>{0} here for the next step in your evolution.</t>
        </is>
      </c>
      <c r="C1705" s="3" t="inlineStr">
        <is>
          <t>{0} тут, щоб зробити наступний крок у своїй еволюції.</t>
        </is>
      </c>
      <c r="D1705" s="2" t="inlineStr">
        <is>
          <t>mt</t>
        </is>
      </c>
      <c r="E1705" s="2" t="inlineStr">
        <is>
          <t>текст</t>
        </is>
      </c>
      <c r="F1705" s="3" t="inlineStr">
        <is>
          <t>{0}: Nächsten Schritt deiner Evolution beginnen.</t>
        </is>
      </c>
      <c r="G1705" s="2" t="inlineStr">
        <is>
          <t>claude</t>
        </is>
      </c>
      <c r="H1705" s="3" t="inlineStr"/>
      <c r="I1705" s="3" t="inlineStr">
        <is>
          <t>{0} is 'Click.'</t>
        </is>
      </c>
      <c r="J1705" s="2" t="inlineStr">
        <is>
          <t>GameData\Configuration\0_Language\Lng_Common.xml</t>
        </is>
      </c>
    </row>
    <row r="1706">
      <c r="A1706" s="2" t="inlineStr">
        <is>
          <t>IndicateEndOfTimeRadialLens_Text</t>
        </is>
      </c>
      <c r="B1706" s="3" t="inlineStr">
        <is>
          <t>The Creator lens is how you call new timelines -- if you have at least 100 Aetagest. {0} here to select it.</t>
        </is>
      </c>
      <c r="C1706" s="3" t="inlineStr">
        <is>
          <t>Лінза «Творець» дає змогу викликати нові часові лінії — якщо у вас є щонайменше 100 етагестів. {0} тут, щоб вибрати її.</t>
        </is>
      </c>
      <c r="D1706" s="2" t="inlineStr">
        <is>
          <t>mt</t>
        </is>
      </c>
      <c r="E1706" s="2" t="inlineStr">
        <is>
          <t>текст</t>
        </is>
      </c>
      <c r="F1706" s="3" t="inlineStr">
        <is>
          <t>Mit dem Schöpfer-Filter kannst du neue Universen erwecken – wenn du mindestens 100 Aetagest besitzt. Zur Auswahl {0} benutzen.</t>
        </is>
      </c>
      <c r="G1706" s="2" t="inlineStr">
        <is>
          <t>claude</t>
        </is>
      </c>
      <c r="H1706" s="3" t="inlineStr"/>
      <c r="I1706" s="3" t="inlineStr">
        <is>
          <t>{0} is 'Click.'</t>
        </is>
      </c>
      <c r="J1706" s="2" t="inlineStr">
        <is>
          <t>GameData\Configuration\0_Language\Lng_Common.xml</t>
        </is>
      </c>
    </row>
    <row r="1707">
      <c r="A1707" s="2" t="inlineStr">
        <is>
          <t>IndicateFirstOuterRadialButton_Text</t>
        </is>
      </c>
      <c r="B1707" s="3" t="inlineStr">
        <is>
          <t>New!  Quick skip-to-next-turn.</t>
        </is>
      </c>
      <c r="C1707" s="3" t="inlineStr">
        <is>
          <t>Нове!  Швидко до наступного ходу.</t>
        </is>
      </c>
      <c r="D1707" s="2" t="inlineStr">
        <is>
          <t>mt</t>
        </is>
      </c>
      <c r="E1707" s="2" t="inlineStr">
        <is>
          <t>кнопка</t>
        </is>
      </c>
      <c r="F1707" s="3" t="inlineStr">
        <is>
          <t>Neu! Schnelles Überspringen in die nächste Runde.</t>
        </is>
      </c>
      <c r="G1707" s="2" t="inlineStr">
        <is>
          <t>claude+claude-editor</t>
        </is>
      </c>
      <c r="H1707" s="3" t="inlineStr"/>
      <c r="I1707" s="3" t="inlineStr"/>
      <c r="J1707" s="2" t="inlineStr">
        <is>
          <t>GameData\Configuration\0_Language\Lng_Common.xml</t>
        </is>
      </c>
    </row>
    <row r="1708">
      <c r="A1708" s="2" t="inlineStr">
        <is>
          <t>IndicateFirstAbilityBarButton_Text</t>
        </is>
      </c>
      <c r="B1708" s="3" t="inlineStr">
        <is>
          <t>New!  Convert mental energy into action points.</t>
        </is>
      </c>
      <c r="C1708" s="3" t="inlineStr">
        <is>
          <t>Нове!  Перетворюйте ментальну енергію на одиниці дії.</t>
        </is>
      </c>
      <c r="D1708" s="2" t="inlineStr">
        <is>
          <t>mt</t>
        </is>
      </c>
      <c r="E1708" s="2" t="inlineStr">
        <is>
          <t>текст</t>
        </is>
      </c>
      <c r="F1708" s="3" t="inlineStr">
        <is>
          <t>Neu! Konvertiere Mentalenergie in Aktionspunkte.</t>
        </is>
      </c>
      <c r="G1708" s="2" t="inlineStr">
        <is>
          <t>claude</t>
        </is>
      </c>
      <c r="H1708" s="3" t="inlineStr"/>
      <c r="I1708" s="3" t="inlineStr"/>
      <c r="J1708" s="2" t="inlineStr">
        <is>
          <t>GameData\Configuration\0_Language\Lng_Common.xml</t>
        </is>
      </c>
    </row>
    <row r="1709">
      <c r="A1709" s="2" t="inlineStr">
        <is>
          <t>IndicateForcesSidebar_Text</t>
        </is>
      </c>
      <c r="B1709" s="3" t="inlineStr">
        <is>
          <t>A list of your units.
With an easy way to jump to specific ones.
{0} the indicated button to continue.</t>
        </is>
      </c>
      <c r="C1709" s="3" t="inlineStr">
        <is>
          <t>Список ваших юнітів.
З нього легко перейти до потрібного.
{0} позначену кнопку, щоб продовжити.</t>
        </is>
      </c>
      <c r="D1709" s="2" t="inlineStr">
        <is>
          <t>mt</t>
        </is>
      </c>
      <c r="E1709" s="2" t="inlineStr">
        <is>
          <t>текст</t>
        </is>
      </c>
      <c r="F1709" s="3" t="inlineStr">
        <is>
          <t>Eine Liste deiner Einheiten.
Inklusive eines einfachen Wegs, direkt zu bestimmten Einheiten zu springen.
{0}Fortfahren per  auf die angegebene Schaltfläche.</t>
        </is>
      </c>
      <c r="G1709" s="2" t="inlineStr">
        <is>
          <t>claude+claude-style</t>
        </is>
      </c>
      <c r="H1709" s="3" t="inlineStr"/>
      <c r="I1709" s="3" t="inlineStr">
        <is>
          <t>{0} is 'Click.'</t>
        </is>
      </c>
      <c r="J1709" s="2" t="inlineStr">
        <is>
          <t>GameData\Configuration\0_Language\Lng_Common.xml</t>
        </is>
      </c>
    </row>
    <row r="1710">
      <c r="A1710" s="2" t="inlineStr">
        <is>
          <t>IndicatSpaceSceneButton_Text</t>
        </is>
      </c>
      <c r="B1710" s="3" t="inlineStr">
        <is>
          <t>{0} here to toggle between space and the city.</t>
        </is>
      </c>
      <c r="C1710" s="3" t="inlineStr">
        <is>
          <t>{0} тут, щоб перемикатися між космосом і містом.</t>
        </is>
      </c>
      <c r="D1710" s="2" t="inlineStr">
        <is>
          <t>mt</t>
        </is>
      </c>
      <c r="E1710" s="2" t="inlineStr">
        <is>
          <t>текст</t>
        </is>
      </c>
      <c r="F1710" s="3" t="inlineStr">
        <is>
          <t>{0}: Zwischen Weltraum und Stadt umschalten.</t>
        </is>
      </c>
      <c r="G1710" s="2" t="inlineStr">
        <is>
          <t>claude</t>
        </is>
      </c>
      <c r="H1710" s="3" t="inlineStr"/>
      <c r="I1710" s="3" t="inlineStr">
        <is>
          <t>{0} is 'Click.'</t>
        </is>
      </c>
      <c r="J1710" s="2" t="inlineStr">
        <is>
          <t>GameData\Configuration\0_Language\Lng_Common.xml</t>
        </is>
      </c>
    </row>
    <row r="1711">
      <c r="A1711" s="2" t="inlineStr">
        <is>
          <t>IndicateRegionalMapButton_Text</t>
        </is>
      </c>
      <c r="B1711" s="3" t="inlineStr">
        <is>
          <t>{0} here to toggle between the region and the city.</t>
        </is>
      </c>
      <c r="C1711" s="3" t="inlineStr">
        <is>
          <t>{0} тут, щоб перемикатися між регіоном і містом.</t>
        </is>
      </c>
      <c r="D1711" s="2" t="inlineStr">
        <is>
          <t>mt</t>
        </is>
      </c>
      <c r="E1711" s="2" t="inlineStr">
        <is>
          <t>текст</t>
        </is>
      </c>
      <c r="F1711" s="3" t="inlineStr">
        <is>
          <t>{0}: Zwischen Region und Stadt umschalten.</t>
        </is>
      </c>
      <c r="G1711" s="2" t="inlineStr">
        <is>
          <t>claude</t>
        </is>
      </c>
      <c r="H1711" s="3" t="inlineStr"/>
      <c r="I1711" s="3" t="inlineStr">
        <is>
          <t>{0} is 'Click.'</t>
        </is>
      </c>
      <c r="J1711" s="2" t="inlineStr">
        <is>
          <t>GameData\Configuration\0_Language\Lng_Common.xml</t>
        </is>
      </c>
    </row>
    <row r="1712">
      <c r="A1712" s="2" t="inlineStr">
        <is>
          <t>SaveIsXTurnsBehind_Header</t>
        </is>
      </c>
      <c r="B1712" s="3" t="inlineStr">
        <is>
          <t>Savegame Is {0} Turns Out Of Date</t>
        </is>
      </c>
      <c r="C1712" s="3" t="inlineStr">
        <is>
          <t>Збереження застаріле (ходів: {0})</t>
        </is>
      </c>
      <c r="D1712" s="2" t="inlineStr">
        <is>
          <t>mt</t>
        </is>
      </c>
      <c r="E1712" s="2" t="inlineStr">
        <is>
          <t>текст</t>
        </is>
      </c>
      <c r="F1712" s="3" t="inlineStr">
        <is>
          <t>Spielstand ist nicht aktuell ({0} Runden zurück)</t>
        </is>
      </c>
      <c r="G1712" s="2" t="inlineStr">
        <is>
          <t>claude</t>
        </is>
      </c>
      <c r="H1712" s="3" t="inlineStr"/>
      <c r="I1712" s="3" t="inlineStr"/>
      <c r="J1712" s="2" t="inlineStr">
        <is>
          <t>GameData\Configuration\0_Language\Lng_Common.xml</t>
        </is>
      </c>
    </row>
    <row r="1713">
      <c r="A1713" s="2" t="inlineStr">
        <is>
          <t>SaveIsXTurnsBehind_Body</t>
        </is>
      </c>
      <c r="B1713" s="3" t="inlineStr">
        <is>
          <t>Your current savegame is {0} turns behind the last version that was saved in the end of time.
This strongly suggests that you loaded an older savegame that is also from an older timeline. That's fine for testing purposes or just experimenting around, but if you want to return to an older timeline and have it sync up with the rest of your current metagame, please do the following:
1. Load the most recent version of the timeline you have been playing recently in this timeline.
2. Switch to the end of time, and then dive into this older timeline from there.</t>
        </is>
      </c>
      <c r="C1713" s="3" t="inlineStr">
        <is>
          <t>Поточне збереження відстає від останньої версії, збереженої в Кінці часів (ходів: {0}).
Найімовірніше, ви завантажили старіше збереження, яке до того ж походить зі старішої часової лінії. Для тестування чи експериментів це нормально, але якщо ви хочете повернутися до старішої часової лінії й синхронізувати її з рештою поточної метагри, зробіть ось що:
1. Завантажте найсвіжішу версію часової лінії, у яку ви грали останнім часом.
2. Перейдіть до Кінця часів і вже звідти пориньте в цю старішу часову лінію.</t>
        </is>
      </c>
      <c r="D1713" s="2" t="inlineStr">
        <is>
          <t>mt</t>
        </is>
      </c>
      <c r="E1713" s="2" t="inlineStr">
        <is>
          <t>текст</t>
        </is>
      </c>
      <c r="F1713" s="3" t="inlineStr">
        <is>
          <t>Dein aktueller Spielstand liegt {0} Runden hinter der zuletzt in der Endzeit gespeicherten Version zurück.
Es ist sehr wahrscheinlich, dass du einen älteren Spielstand geladen hast, der darüber hinaus aus einem älteren Universum stammt. Wenn du einfach nur experimentieren oder testen möchtest, spielt das keine Rolle – wenn du aber in ein älteres Universum zurückkehren und mit dem Rest deines aktuellen Metaspiels synchronisieren möchtest, solltest du folgende Schritte unternehmen:
1. Lade die aktuelle Version des Universums, das du aktuell in diesem Universum gespielt hast.
2. Wechsle in die Endzeit und spiele anschließend von dort aus in diesem älteren Universum.</t>
        </is>
      </c>
      <c r="G1713" s="2" t="inlineStr">
        <is>
          <t>claude+opus-05</t>
        </is>
      </c>
      <c r="H1713" s="3" t="inlineStr"/>
      <c r="I1713" s="3" t="inlineStr"/>
      <c r="J1713" s="2" t="inlineStr">
        <is>
          <t>GameData\Configuration\0_Language\Lng_Common.xml</t>
        </is>
      </c>
    </row>
    <row r="1714">
      <c r="A1714" s="2" t="inlineStr">
        <is>
          <t>SaveIsOld_Header</t>
        </is>
      </c>
      <c r="B1714" s="3" t="inlineStr">
        <is>
          <t>Savegame Is Old!</t>
        </is>
      </c>
      <c r="C1714" s="3" t="inlineStr">
        <is>
          <t>Збереження застаріло!</t>
        </is>
      </c>
      <c r="D1714" s="2" t="inlineStr">
        <is>
          <t>mt</t>
        </is>
      </c>
      <c r="E1714" s="2" t="inlineStr">
        <is>
          <t>кнопка</t>
        </is>
      </c>
      <c r="F1714" s="3" t="inlineStr">
        <is>
          <t>Veralteter Spielstand!</t>
        </is>
      </c>
      <c r="G1714" s="2" t="inlineStr">
        <is>
          <t>claude</t>
        </is>
      </c>
      <c r="H1714" s="3" t="inlineStr"/>
      <c r="I1714" s="3" t="inlineStr"/>
      <c r="J1714" s="2" t="inlineStr">
        <is>
          <t>GameData\Configuration\0_Language\Lng_Common.xml</t>
        </is>
      </c>
    </row>
    <row r="1715">
      <c r="A1715" s="2" t="inlineStr">
        <is>
          <t>SaveIsOld_Body</t>
        </is>
      </c>
      <c r="B1715" s="3" t="inlineStr">
        <is>
          <t>Your current savegame is {0} seconds behind the current state of this profile. You cannot create new timelines from here without data loss.
Please dive into a different timeline of your choice, which will load your most-current profile data. You can then create a new timeline.</t>
        </is>
      </c>
      <c r="C1715" s="3" t="inlineStr">
        <is>
          <t>Поточне збереження відстає від актуального стану цього профілю на {0} с. Звідси не можна створювати нові часові лінії без втрати даних.
Пориньте в будь-яку іншу часову лінію — так завантажаться найсвіжіші дані профілю. Після цього можна створити нову часову лінію.</t>
        </is>
      </c>
      <c r="D1715" s="2" t="inlineStr">
        <is>
          <t>mt</t>
        </is>
      </c>
      <c r="E1715" s="2" t="inlineStr">
        <is>
          <t>текст</t>
        </is>
      </c>
      <c r="F1715" s="3" t="inlineStr">
        <is>
          <t>Dein aktueller Spielstand ist {0} Sekunden hinter dem aktuellen Status dieses Profils zurück. Du kannst von hier aus keine neuen Universen ohne Datenverlust erstellen.
Bitte tauche in ein anderes Universum deiner Wahl ein, wo deine aktuellen Profildaten geladen werden. Dann kannst du ein neues Universum erstellen.</t>
        </is>
      </c>
      <c r="G1715" s="2" t="inlineStr">
        <is>
          <t>claude+opus-05</t>
        </is>
      </c>
      <c r="H1715" s="3" t="inlineStr"/>
      <c r="I1715" s="3" t="inlineStr"/>
      <c r="J1715" s="2" t="inlineStr">
        <is>
          <t>GameData\Configuration\0_Language\Lng_Common.xml</t>
        </is>
      </c>
    </row>
    <row r="1716">
      <c r="A1716" s="2" t="inlineStr">
        <is>
          <t>SaveIsWrongProfile_Header</t>
        </is>
      </c>
      <c r="B1716" s="3" t="inlineStr">
        <is>
          <t>Wrong Profile!</t>
        </is>
      </c>
      <c r="C1716" s="3" t="inlineStr">
        <is>
          <t>Не той профіль!</t>
        </is>
      </c>
      <c r="D1716" s="2" t="inlineStr">
        <is>
          <t>mt</t>
        </is>
      </c>
      <c r="E1716" s="2" t="inlineStr">
        <is>
          <t>кнопка</t>
        </is>
      </c>
      <c r="F1716" s="3" t="inlineStr">
        <is>
          <t>Falsches Profil!</t>
        </is>
      </c>
      <c r="G1716" s="2" t="inlineStr">
        <is>
          <t>claude</t>
        </is>
      </c>
      <c r="H1716" s="3" t="inlineStr"/>
      <c r="I1716" s="3" t="inlineStr"/>
      <c r="J1716" s="2" t="inlineStr">
        <is>
          <t>GameData\Configuration\0_Language\Lng_Common.xml</t>
        </is>
      </c>
    </row>
    <row r="1717">
      <c r="A1717" s="2" t="inlineStr">
        <is>
          <t>SaveIsWrongProfile_Body</t>
        </is>
      </c>
      <c r="B1717" s="3" t="inlineStr">
        <is>
          <t>This savegame if from profile {0}, but it is in the folder {1}.
Creating new timelines here would overwrite {1} with the progress from {0}.
Would you like to move this savegame into {1} for good? This can't be undone.</t>
        </is>
      </c>
      <c r="C1717" s="3" t="inlineStr">
        <is>
          <t>Це збереження з профілю {0}, але воно лежить у теці {1}.
Якщо створювати нові часові лінії тут, прогрес із {0} перезапише {1}.
Перемістити це збереження в {1} назавжди? Цю дію не можна скасувати.</t>
        </is>
      </c>
      <c r="D1717" s="2" t="inlineStr">
        <is>
          <t>mt</t>
        </is>
      </c>
      <c r="E1717" s="2" t="inlineStr">
        <is>
          <t>текст</t>
        </is>
      </c>
      <c r="F1717" s="3" t="inlineStr">
        <is>
          <t>Dieser Spielstand gehört zu Profil {0}, befindet sich jedoch in Ordner {1}.
Wenn du hier neue Universen erstellst, wird {1} mit dem Fortschritt von {0} überschrieben.
Möchtest du diesen Spielstand endgültig in {1} verschieben? Dies kann nicht rückgängig gemacht werden.</t>
        </is>
      </c>
      <c r="G1717" s="2" t="inlineStr">
        <is>
          <t>claude</t>
        </is>
      </c>
      <c r="H1717" s="3" t="inlineStr"/>
      <c r="I1717" s="3" t="inlineStr">
        <is>
          <t>{0} is the profile name stored in the savegame, {1} is the profile name of the folder it was loaded from.</t>
        </is>
      </c>
      <c r="J1717" s="2" t="inlineStr">
        <is>
          <t>GameData\Configuration\0_Language\Lng_Common.xml</t>
        </is>
      </c>
    </row>
    <row r="1718">
      <c r="A1718" s="2" t="inlineStr">
        <is>
          <t>SaveIsWrongProfile_Body_SameName</t>
        </is>
      </c>
      <c r="B1718" s="3" t="inlineStr">
        <is>
          <t>This savegame is from a different profile that happens to also be named {0}, rather than from the {0} whose folder it is sitting in.
Creating new timelines here would overwrite one profile's metagame progress with the other's.
Would you like to move this savegame into {1} for good? This can't be undone.</t>
        </is>
      </c>
      <c r="C1718" s="3" t="inlineStr">
        <is>
          <t>Це збереження з іншого профілю, який так само зветься {0}, а не з того {0}, у чиїй теці воно лежить.
Якщо створювати нові часові лінії тут, прогрес метагри одного профілю буде перезаписано прогресом іншого.
Перемістити це збереження в {1} назавжди? Цю дію не можна скасувати.</t>
        </is>
      </c>
      <c r="D1718" s="2" t="inlineStr">
        <is>
          <t>mt</t>
        </is>
      </c>
      <c r="E1718" s="2" t="inlineStr">
        <is>
          <t>текст</t>
        </is>
      </c>
      <c r="F1718" s="3" t="inlineStr">
        <is>
          <t>Dieser Spielstand gehört zu einem anderen Profil, das zufällig ebenfalls {0} heißt, und nicht zu {0}, in dessen Ordner er sich befindet.
Wenn du hier neue Universen erstellst, würde der Metaspiel-Fortschritt des einen Profils von dem des anderen überschrieben werden.
Möchtest du diesen Spielstand endgültig in {1} verschieben? Dies kann nicht rückgängig gemacht werden.</t>
        </is>
      </c>
      <c r="G1718" s="2" t="inlineStr">
        <is>
          <t>claude+claude-style</t>
        </is>
      </c>
      <c r="H1718" s="3" t="inlineStr"/>
      <c r="I1718" s="3" t="inlineStr">
        <is>
          <t>{0} is the profile name, which is the same on both sides of the mismatch here.</t>
        </is>
      </c>
      <c r="J1718" s="2" t="inlineStr">
        <is>
          <t>GameData\Configuration\0_Language\Lng_Common.xml</t>
        </is>
      </c>
    </row>
    <row r="1719">
      <c r="A1719" s="2" t="inlineStr">
        <is>
          <t>SaveIsWrongProfile_Adopt</t>
        </is>
      </c>
      <c r="B1719" s="3" t="inlineStr">
        <is>
          <t>Yes, Move It</t>
        </is>
      </c>
      <c r="C1719" s="3" t="inlineStr">
        <is>
          <t>Так, перемістити</t>
        </is>
      </c>
      <c r="D1719" s="2" t="inlineStr">
        <is>
          <t>mt</t>
        </is>
      </c>
      <c r="E1719" s="2" t="inlineStr">
        <is>
          <t>назва</t>
        </is>
      </c>
      <c r="F1719" s="3" t="inlineStr">
        <is>
          <t>Ja, verschieben</t>
        </is>
      </c>
      <c r="G1719" s="2" t="inlineStr">
        <is>
          <t>claude</t>
        </is>
      </c>
      <c r="H1719" s="3" t="inlineStr"/>
      <c r="I1719" s="3" t="inlineStr">
        <is>
          <t>{0} is the profile name of the folder the savegame was loaded from.</t>
        </is>
      </c>
      <c r="J1719" s="2" t="inlineStr">
        <is>
          <t>GameData\Configuration\0_Language\Lng_Common.xml</t>
        </is>
      </c>
    </row>
    <row r="1720">
      <c r="A1720" s="2" t="inlineStr">
        <is>
          <t>SaveIsOutOfDateOverwrite_Header</t>
        </is>
      </c>
      <c r="B1720" s="3" t="inlineStr">
        <is>
          <t>Are You SURE?</t>
        </is>
      </c>
      <c r="C1720" s="3" t="inlineStr">
        <is>
          <t>Ви ВПЕВНЕНІ?</t>
        </is>
      </c>
      <c r="D1720" s="2" t="inlineStr">
        <is>
          <t>mt</t>
        </is>
      </c>
      <c r="E1720" s="2" t="inlineStr">
        <is>
          <t>кнопка</t>
        </is>
      </c>
      <c r="F1720" s="3" t="inlineStr">
        <is>
          <t>Bist du SICHER?</t>
        </is>
      </c>
      <c r="G1720" s="2" t="inlineStr">
        <is>
          <t>claude</t>
        </is>
      </c>
      <c r="H1720" s="3" t="inlineStr"/>
      <c r="I1720" s="3" t="inlineStr"/>
      <c r="J1720" s="2" t="inlineStr">
        <is>
          <t>GameData\Configuration\0_Language\Lng_Common.xml</t>
        </is>
      </c>
    </row>
    <row r="1721">
      <c r="A1721" s="2" t="inlineStr">
        <is>
          <t>SaveIsOutOfDateOverwrite_Body</t>
        </is>
      </c>
      <c r="B1721" s="3" t="inlineStr">
        <is>
          <t>You're about to overwrite the central timeline data for {0} with the data you see now. This is older data than was previously logged centrally for this timeline.
If you have a savegame from that other version (the newer data), then you can always replace the central timeline data if you make a mistake here.
However, if you don't have such a savegame, then you won't be able to undo this after making this overwrite.
To be clear, this will not affect the data of any timelines other than {0}.</t>
        </is>
      </c>
      <c r="C1721" s="3" t="inlineStr">
        <is>
          <t>Ви збираєтеся перезаписати центральні дані часової лінії {0} даними, які бачите зараз. Ці дані старіші за ті, що раніше були записані централізовано для цієї часової лінії.
Якщо у вас є збереження з тієї іншої версії (з новішими даними), то навіть якщо зараз помилитеся, центральні дані часової лінії завжди можна буде замінити.
Але якщо такого збереження немає, після перезапису скасувати це вже не вдасться.
Уточнимо: дані інших часових ліній, крім {0}, це не зачепить.</t>
        </is>
      </c>
      <c r="D1721" s="2" t="inlineStr">
        <is>
          <t>mt</t>
        </is>
      </c>
      <c r="E1721" s="2" t="inlineStr">
        <is>
          <t>текст</t>
        </is>
      </c>
      <c r="F1721" s="3" t="inlineStr">
        <is>
          <t>Du bist im Begriff, die zentralen Universumsdaten für {0} mit jenen Daten zu überschreiben, die du dir aktuell ansiehst. Diese Daten sind älter als andere, die zuletzt zentral für dieses Universum benutzt wurden.
Falls du einen Spielstand der anderen Version besitzt (mit den neueren Daten), kannst du die zentralen Universumsdaten stets ersetzen, falls dir hier ein Fehler unterläuft.
Hast du allerdings keinen solchen Spielstand, kannst du etwaige Fehler nicht rückgängig machen, nachdem du diese Daten überschreibst.
Klarstellung: Dies betrifft ausschließlich Daten des Universums {0}.</t>
        </is>
      </c>
      <c r="G1721" s="2" t="inlineStr">
        <is>
          <t>claude+opus-06</t>
        </is>
      </c>
      <c r="H1721" s="3" t="inlineStr"/>
      <c r="I1721" s="3" t="inlineStr"/>
      <c r="J1721" s="2" t="inlineStr">
        <is>
          <t>GameData\Configuration\0_Language\Lng_Common.xml</t>
        </is>
      </c>
    </row>
    <row r="1722">
      <c r="A1722" s="2" t="inlineStr">
        <is>
          <t>YesOverwrite</t>
        </is>
      </c>
      <c r="B1722" s="3" t="inlineStr">
        <is>
          <t>Yes, Overwrite</t>
        </is>
      </c>
      <c r="C1722" s="3" t="inlineStr">
        <is>
          <t>Так, перезаписати</t>
        </is>
      </c>
      <c r="D1722" s="2" t="inlineStr">
        <is>
          <t>mt</t>
        </is>
      </c>
      <c r="E1722" s="2" t="inlineStr">
        <is>
          <t>назва</t>
        </is>
      </c>
      <c r="F1722" s="3" t="inlineStr">
        <is>
          <t>Ja, überschreiben</t>
        </is>
      </c>
      <c r="G1722" s="2" t="inlineStr">
        <is>
          <t>claude</t>
        </is>
      </c>
      <c r="H1722" s="3" t="inlineStr"/>
      <c r="I1722" s="3" t="inlineStr"/>
      <c r="J1722" s="2" t="inlineStr">
        <is>
          <t>GameData\Configuration\0_Language\Lng_Common.xml</t>
        </is>
      </c>
    </row>
    <row r="1723">
      <c r="A1723" s="2" t="inlineStr">
        <is>
          <t>ActiveProjects</t>
        </is>
      </c>
      <c r="B1723" s="3" t="inlineStr">
        <is>
          <t>Active Projects</t>
        </is>
      </c>
      <c r="C1723" s="3" t="inlineStr">
        <is>
          <t>Активні проєкти</t>
        </is>
      </c>
      <c r="D1723" s="2" t="inlineStr">
        <is>
          <t>mt</t>
        </is>
      </c>
      <c r="E1723" s="2" t="inlineStr">
        <is>
          <t>назва</t>
        </is>
      </c>
      <c r="F1723" s="3" t="inlineStr">
        <is>
          <t>Aktive Projekte</t>
        </is>
      </c>
      <c r="G1723" s="2" t="inlineStr">
        <is>
          <t>claude</t>
        </is>
      </c>
      <c r="H1723" s="3" t="inlineStr"/>
      <c r="I1723" s="3" t="inlineStr"/>
      <c r="J1723" s="2" t="inlineStr">
        <is>
          <t>GameData\Configuration\0_Language\Lng_Common.xml</t>
        </is>
      </c>
    </row>
    <row r="1724">
      <c r="A1724" s="2" t="inlineStr">
        <is>
          <t>CompletedProjects</t>
        </is>
      </c>
      <c r="B1724" s="3" t="inlineStr">
        <is>
          <t>Completed Projects</t>
        </is>
      </c>
      <c r="C1724" s="3" t="inlineStr">
        <is>
          <t>Завершені проєкти</t>
        </is>
      </c>
      <c r="D1724" s="2" t="inlineStr">
        <is>
          <t>mt</t>
        </is>
      </c>
      <c r="E1724" s="2" t="inlineStr">
        <is>
          <t>назва</t>
        </is>
      </c>
      <c r="F1724" s="3" t="inlineStr">
        <is>
          <t>Abgeschlossene Projekte</t>
        </is>
      </c>
      <c r="G1724" s="2" t="inlineStr">
        <is>
          <t>claude</t>
        </is>
      </c>
      <c r="H1724" s="3" t="inlineStr"/>
      <c r="I1724" s="3" t="inlineStr"/>
      <c r="J1724" s="2" t="inlineStr">
        <is>
          <t>GameData\Configuration\0_Language\Lng_Common.xml</t>
        </is>
      </c>
    </row>
    <row r="1725">
      <c r="A1725" s="2" t="inlineStr">
        <is>
          <t>FailedProjects</t>
        </is>
      </c>
      <c r="B1725" s="3" t="inlineStr">
        <is>
          <t>Failed Projects</t>
        </is>
      </c>
      <c r="C1725" s="3" t="inlineStr">
        <is>
          <t>Провалені проєкти</t>
        </is>
      </c>
      <c r="D1725" s="2" t="inlineStr">
        <is>
          <t>mt</t>
        </is>
      </c>
      <c r="E1725" s="2" t="inlineStr">
        <is>
          <t>назва</t>
        </is>
      </c>
      <c r="F1725" s="3" t="inlineStr">
        <is>
          <t>Gescheiterte Projekte</t>
        </is>
      </c>
      <c r="G1725" s="2" t="inlineStr">
        <is>
          <t>claude</t>
        </is>
      </c>
      <c r="H1725" s="3" t="inlineStr"/>
      <c r="I1725" s="3" t="inlineStr"/>
      <c r="J1725" s="2" t="inlineStr">
        <is>
          <t>GameData\Configuration\0_Language\Lng_Common.xml</t>
        </is>
      </c>
    </row>
    <row r="1726">
      <c r="A1726" s="2" t="inlineStr">
        <is>
          <t>CompletedProject_Suffix</t>
        </is>
      </c>
      <c r="B1726" s="3" t="inlineStr">
        <is>
          <t>COMPLETE</t>
        </is>
      </c>
      <c r="C1726" s="3" t="inlineStr">
        <is>
          <t>ЗАВЕРШЕНО</t>
        </is>
      </c>
      <c r="D1726" s="2" t="inlineStr">
        <is>
          <t>mt</t>
        </is>
      </c>
      <c r="E1726" s="2" t="inlineStr">
        <is>
          <t>назва</t>
        </is>
      </c>
      <c r="F1726" s="3" t="inlineStr">
        <is>
          <t>ABSCHLIESSEN</t>
        </is>
      </c>
      <c r="G1726" s="2" t="inlineStr">
        <is>
          <t>claude</t>
        </is>
      </c>
      <c r="H1726" s="3" t="inlineStr"/>
      <c r="I1726" s="3" t="inlineStr"/>
      <c r="J1726" s="2" t="inlineStr">
        <is>
          <t>GameData\Configuration\0_Language\Lng_Common.xml</t>
        </is>
      </c>
    </row>
    <row r="1727">
      <c r="A1727" s="2" t="inlineStr">
        <is>
          <t>FailedProject_Suffix</t>
        </is>
      </c>
      <c r="B1727" s="3" t="inlineStr">
        <is>
          <t>FAILED</t>
        </is>
      </c>
      <c r="C1727" s="3" t="inlineStr">
        <is>
          <t>ПРОВАЛЕНО</t>
        </is>
      </c>
      <c r="D1727" s="2" t="inlineStr">
        <is>
          <t>mt</t>
        </is>
      </c>
      <c r="E1727" s="2" t="inlineStr">
        <is>
          <t>назва</t>
        </is>
      </c>
      <c r="F1727" s="3" t="inlineStr">
        <is>
          <t>GESCHEITERT</t>
        </is>
      </c>
      <c r="G1727" s="2" t="inlineStr">
        <is>
          <t>claude</t>
        </is>
      </c>
      <c r="H1727" s="3" t="inlineStr"/>
      <c r="I1727" s="3" t="inlineStr"/>
      <c r="J1727" s="2" t="inlineStr">
        <is>
          <t>GameData\Configuration\0_Language\Lng_Common.xml</t>
        </is>
      </c>
    </row>
    <row r="1728">
      <c r="A1728" s="2" t="inlineStr">
        <is>
          <t>NumberOfChanges</t>
        </is>
      </c>
      <c r="B1728" s="3" t="inlineStr">
        <is>
          <t>Changes</t>
        </is>
      </c>
      <c r="C1728" s="3" t="inlineStr">
        <is>
          <t>Зміни</t>
        </is>
      </c>
      <c r="D1728" s="2" t="inlineStr">
        <is>
          <t>mt</t>
        </is>
      </c>
      <c r="E1728" s="2" t="inlineStr">
        <is>
          <t>назва</t>
        </is>
      </c>
      <c r="F1728" s="3" t="inlineStr">
        <is>
          <t>Änderungen</t>
        </is>
      </c>
      <c r="G1728" s="2" t="inlineStr">
        <is>
          <t>claude</t>
        </is>
      </c>
      <c r="H1728" s="3" t="inlineStr"/>
      <c r="I1728" s="3" t="inlineStr"/>
      <c r="J1728" s="2" t="inlineStr">
        <is>
          <t>GameData\Configuration\0_Language\Lng_Common.xml</t>
        </is>
      </c>
    </row>
    <row r="1729">
      <c r="A1729" s="2" t="inlineStr">
        <is>
          <t>Added</t>
        </is>
      </c>
      <c r="B1729" s="3" t="inlineStr">
        <is>
          <t>Added</t>
        </is>
      </c>
      <c r="C1729" s="3" t="inlineStr">
        <is>
          <t>Додано</t>
        </is>
      </c>
      <c r="D1729" s="2" t="inlineStr">
        <is>
          <t>mt</t>
        </is>
      </c>
      <c r="E1729" s="2" t="inlineStr">
        <is>
          <t>назва</t>
        </is>
      </c>
      <c r="F1729" s="3" t="inlineStr">
        <is>
          <t>Hinzugefügt</t>
        </is>
      </c>
      <c r="G1729" s="2" t="inlineStr">
        <is>
          <t>claude</t>
        </is>
      </c>
      <c r="H1729" s="3" t="inlineStr"/>
      <c r="I1729" s="3" t="inlineStr"/>
      <c r="J1729" s="2" t="inlineStr">
        <is>
          <t>GameData\Configuration\0_Language\Lng_Common.xml</t>
        </is>
      </c>
    </row>
    <row r="1730">
      <c r="A1730" s="2" t="inlineStr">
        <is>
          <t>Removed</t>
        </is>
      </c>
      <c r="B1730" s="3" t="inlineStr">
        <is>
          <t>Removed</t>
        </is>
      </c>
      <c r="C1730" s="3" t="inlineStr">
        <is>
          <t>Вилучено</t>
        </is>
      </c>
      <c r="D1730" s="2" t="inlineStr">
        <is>
          <t>mt</t>
        </is>
      </c>
      <c r="E1730" s="2" t="inlineStr">
        <is>
          <t>назва</t>
        </is>
      </c>
      <c r="F1730" s="3" t="inlineStr">
        <is>
          <t>Entfernt</t>
        </is>
      </c>
      <c r="G1730" s="2" t="inlineStr">
        <is>
          <t>claude</t>
        </is>
      </c>
      <c r="H1730" s="3" t="inlineStr"/>
      <c r="I1730" s="3" t="inlineStr"/>
      <c r="J1730" s="2" t="inlineStr">
        <is>
          <t>GameData\Configuration\0_Language\Lng_Common.xml</t>
        </is>
      </c>
    </row>
    <row r="1731">
      <c r="A1731" s="2" t="inlineStr">
        <is>
          <t>CustomizeComplexity_Header</t>
        </is>
      </c>
      <c r="B1731" s="3" t="inlineStr">
        <is>
          <t>Customize Complexity</t>
        </is>
      </c>
      <c r="C1731" s="3" t="inlineStr">
        <is>
          <t>Змінити складність механік</t>
        </is>
      </c>
      <c r="D1731" s="2" t="inlineStr">
        <is>
          <t>mt</t>
        </is>
      </c>
      <c r="E1731" s="2" t="inlineStr">
        <is>
          <t>кнопка</t>
        </is>
      </c>
      <c r="F1731" s="3" t="inlineStr">
        <is>
          <t>Komplexität anpassen</t>
        </is>
      </c>
      <c r="G1731" s="2" t="inlineStr">
        <is>
          <t>claude+claude-editor</t>
        </is>
      </c>
      <c r="H1731" s="3" t="inlineStr"/>
      <c r="I1731" s="3" t="inlineStr"/>
      <c r="J1731" s="2" t="inlineStr">
        <is>
          <t>GameData\Configuration\0_Language\Lng_Common.xml</t>
        </is>
      </c>
    </row>
    <row r="1732">
      <c r="A1732" s="2" t="inlineStr">
        <is>
          <t>CustomizeComplexity_AllowedOnDifficulties</t>
        </is>
      </c>
      <c r="B1732" s="3" t="inlineStr">
        <is>
          <t>Allowed On Difficulties</t>
        </is>
      </c>
      <c r="C1732" s="3" t="inlineStr">
        <is>
          <t>Дозволено на рівнях складності</t>
        </is>
      </c>
      <c r="D1732" s="2" t="inlineStr">
        <is>
          <t>mt</t>
        </is>
      </c>
      <c r="E1732" s="2" t="inlineStr">
        <is>
          <t>назва</t>
        </is>
      </c>
      <c r="F1732" s="3" t="inlineStr">
        <is>
          <t>Für Schwierigkeitsgrade erlaubt</t>
        </is>
      </c>
      <c r="G1732" s="2" t="inlineStr">
        <is>
          <t>claude</t>
        </is>
      </c>
      <c r="H1732" s="3" t="inlineStr"/>
      <c r="I1732" s="3" t="inlineStr"/>
      <c r="J1732" s="2" t="inlineStr">
        <is>
          <t>GameData\Configuration\0_Language\Lng_Common.xml</t>
        </is>
      </c>
    </row>
    <row r="1733">
      <c r="A1733" s="2" t="inlineStr">
        <is>
          <t>CustomizeComplexity_CurrentDifficulty</t>
        </is>
      </c>
      <c r="B1733" s="3" t="inlineStr">
        <is>
          <t>Current Difficulty</t>
        </is>
      </c>
      <c r="C1733" s="3" t="inlineStr">
        <is>
          <t>Поточна складність</t>
        </is>
      </c>
      <c r="D1733" s="2" t="inlineStr">
        <is>
          <t>mt</t>
        </is>
      </c>
      <c r="E1733" s="2" t="inlineStr">
        <is>
          <t>назва</t>
        </is>
      </c>
      <c r="F1733" s="3" t="inlineStr">
        <is>
          <t>Aktuelle Schwierigkeit</t>
        </is>
      </c>
      <c r="G1733" s="2" t="inlineStr">
        <is>
          <t>claude</t>
        </is>
      </c>
      <c r="H1733" s="3" t="inlineStr"/>
      <c r="I1733" s="3" t="inlineStr"/>
      <c r="J1733" s="2" t="inlineStr">
        <is>
          <t>GameData\Configuration\0_Language\Lng_Common.xml</t>
        </is>
      </c>
    </row>
    <row r="1734">
      <c r="A1734" s="2" t="inlineStr">
        <is>
          <t>DiscussionTopic</t>
        </is>
      </c>
      <c r="B1734" s="3" t="inlineStr">
        <is>
          <t>Discussion Topic</t>
        </is>
      </c>
      <c r="C1734" s="3" t="inlineStr">
        <is>
          <t>Тема обговорення</t>
        </is>
      </c>
      <c r="D1734" s="2" t="inlineStr">
        <is>
          <t>mt</t>
        </is>
      </c>
      <c r="E1734" s="2" t="inlineStr">
        <is>
          <t>назва</t>
        </is>
      </c>
      <c r="F1734" s="3" t="inlineStr">
        <is>
          <t>Diskussionsthema</t>
        </is>
      </c>
      <c r="G1734" s="2" t="inlineStr">
        <is>
          <t>claude</t>
        </is>
      </c>
      <c r="H1734" s="3" t="inlineStr"/>
      <c r="I1734" s="3" t="inlineStr"/>
      <c r="J1734" s="2" t="inlineStr">
        <is>
          <t>GameData\Configuration\0_Language\Lng_Common.xml</t>
        </is>
      </c>
    </row>
    <row r="1735">
      <c r="A1735" s="2" t="inlineStr">
        <is>
          <t>DiscussionTopic_NothingMore</t>
        </is>
      </c>
      <c r="B1735" s="3" t="inlineStr">
        <is>
          <t>Nothing More To Discuss</t>
        </is>
      </c>
      <c r="C1735" s="3" t="inlineStr">
        <is>
          <t>Більше нема про що говорити</t>
        </is>
      </c>
      <c r="D1735" s="2" t="inlineStr">
        <is>
          <t>mt</t>
        </is>
      </c>
      <c r="E1735" s="2" t="inlineStr">
        <is>
          <t>назва</t>
        </is>
      </c>
      <c r="F1735" s="3" t="inlineStr">
        <is>
          <t>Nichts mehr zu diskutieren</t>
        </is>
      </c>
      <c r="G1735" s="2" t="inlineStr">
        <is>
          <t>claude</t>
        </is>
      </c>
      <c r="H1735" s="3" t="inlineStr"/>
      <c r="I1735" s="3" t="inlineStr"/>
      <c r="J1735" s="2" t="inlineStr">
        <is>
          <t>GameData\Configuration\0_Language\Lng_Common.xml</t>
        </is>
      </c>
    </row>
    <row r="1736">
      <c r="A1736" s="2" t="inlineStr">
        <is>
          <t>ExtraInfo</t>
        </is>
      </c>
      <c r="B1736" s="3" t="inlineStr">
        <is>
          <t>Extra Info</t>
        </is>
      </c>
      <c r="C1736" s="3" t="inlineStr">
        <is>
          <t>Додаткові відомості</t>
        </is>
      </c>
      <c r="D1736" s="2" t="inlineStr">
        <is>
          <t>mt</t>
        </is>
      </c>
      <c r="E1736" s="2" t="inlineStr">
        <is>
          <t>назва</t>
        </is>
      </c>
      <c r="F1736" s="3" t="inlineStr">
        <is>
          <t>Zusatzinfo</t>
        </is>
      </c>
      <c r="G1736" s="2" t="inlineStr">
        <is>
          <t>claude</t>
        </is>
      </c>
      <c r="H1736" s="3" t="inlineStr"/>
      <c r="I1736" s="3" t="inlineStr"/>
      <c r="J1736" s="2" t="inlineStr">
        <is>
          <t>GameData\Configuration\0_Language\Lng_Common.xml</t>
        </is>
      </c>
    </row>
    <row r="1737">
      <c r="A1737" s="2" t="inlineStr">
        <is>
          <t>HomePOI</t>
        </is>
      </c>
      <c r="B1737" s="3" t="inlineStr">
        <is>
          <t>Home POI</t>
        </is>
      </c>
      <c r="C1737" s="3" t="inlineStr">
        <is>
          <t>Домашній об’єкт</t>
        </is>
      </c>
      <c r="D1737" s="2" t="inlineStr">
        <is>
          <t>mt</t>
        </is>
      </c>
      <c r="E1737" s="2" t="inlineStr">
        <is>
          <t>назва</t>
        </is>
      </c>
      <c r="F1737" s="3" t="inlineStr">
        <is>
          <t>Heimat-IO</t>
        </is>
      </c>
      <c r="G1737" s="2" t="inlineStr">
        <is>
          <t>claude</t>
        </is>
      </c>
      <c r="H1737" s="3" t="inlineStr"/>
      <c r="I1737" s="3" t="inlineStr"/>
      <c r="J1737" s="2" t="inlineStr">
        <is>
          <t>GameData\Configuration\0_Language\Lng_Common.xml</t>
        </is>
      </c>
    </row>
    <row r="1738">
      <c r="A1738" s="2" t="inlineStr">
        <is>
          <t>HomeDistrict</t>
        </is>
      </c>
      <c r="B1738" s="3" t="inlineStr">
        <is>
          <t>Home District</t>
        </is>
      </c>
      <c r="C1738" s="3" t="inlineStr">
        <is>
          <t>Домашній район</t>
        </is>
      </c>
      <c r="D1738" s="2" t="inlineStr">
        <is>
          <t>mt</t>
        </is>
      </c>
      <c r="E1738" s="2" t="inlineStr">
        <is>
          <t>назва</t>
        </is>
      </c>
      <c r="F1738" s="3" t="inlineStr">
        <is>
          <t>Heimatbezirk</t>
        </is>
      </c>
      <c r="G1738" s="2" t="inlineStr">
        <is>
          <t>claude</t>
        </is>
      </c>
      <c r="H1738" s="3" t="inlineStr"/>
      <c r="I1738" s="3" t="inlineStr"/>
      <c r="J1738" s="2" t="inlineStr">
        <is>
          <t>GameData\Configuration\0_Language\Lng_Common.xml</t>
        </is>
      </c>
    </row>
    <row r="1739">
      <c r="A1739" s="2" t="inlineStr">
        <is>
          <t>HomePosition</t>
        </is>
      </c>
      <c r="B1739" s="3" t="inlineStr">
        <is>
          <t>Home Position</t>
        </is>
      </c>
      <c r="C1739" s="3" t="inlineStr">
        <is>
          <t>Вихідна позиція</t>
        </is>
      </c>
      <c r="D1739" s="2" t="inlineStr">
        <is>
          <t>mt</t>
        </is>
      </c>
      <c r="E1739" s="2" t="inlineStr">
        <is>
          <t>назва</t>
        </is>
      </c>
      <c r="F1739" s="3" t="inlineStr">
        <is>
          <t>Ausgangsposition</t>
        </is>
      </c>
      <c r="G1739" s="2" t="inlineStr">
        <is>
          <t>claude</t>
        </is>
      </c>
      <c r="H1739" s="3" t="inlineStr"/>
      <c r="I1739" s="3" t="inlineStr">
        <is>
          <t>As in the sense of a location that a unit would want to go back to.</t>
        </is>
      </c>
      <c r="J1739" s="2" t="inlineStr">
        <is>
          <t>GameData\Configuration\0_Language\Lng_Common.xml</t>
        </is>
      </c>
    </row>
    <row r="1740">
      <c r="A1740" s="2" t="inlineStr">
        <is>
          <t>StayHere</t>
        </is>
      </c>
      <c r="B1740" s="3" t="inlineStr">
        <is>
          <t>Stay Here</t>
        </is>
      </c>
      <c r="C1740" s="3" t="inlineStr">
        <is>
          <t>Залишатися тут</t>
        </is>
      </c>
      <c r="D1740" s="2" t="inlineStr">
        <is>
          <t>mt</t>
        </is>
      </c>
      <c r="E1740" s="2" t="inlineStr">
        <is>
          <t>назва</t>
        </is>
      </c>
      <c r="F1740" s="3" t="inlineStr">
        <is>
          <t>Hierbleiben</t>
        </is>
      </c>
      <c r="G1740" s="2" t="inlineStr">
        <is>
          <t>claude</t>
        </is>
      </c>
      <c r="H1740" s="3" t="inlineStr"/>
      <c r="I1740" s="3" t="inlineStr">
        <is>
          <t>As in the sense of this is what the unit is planning to do.</t>
        </is>
      </c>
      <c r="J1740" s="2" t="inlineStr">
        <is>
          <t>GameData\Configuration\0_Language\Lng_Common.xml</t>
        </is>
      </c>
    </row>
    <row r="1741">
      <c r="A1741" s="2" t="inlineStr">
        <is>
          <t>NetworkIsNotFunctional</t>
        </is>
      </c>
      <c r="B1741" s="3" t="inlineStr">
        <is>
          <t>Network Is Not Functional!</t>
        </is>
      </c>
      <c r="C1741" s="3" t="inlineStr">
        <is>
          <t>Мережа не працює!</t>
        </is>
      </c>
      <c r="D1741" s="2" t="inlineStr">
        <is>
          <t>mt</t>
        </is>
      </c>
      <c r="E1741" s="2" t="inlineStr">
        <is>
          <t>текст</t>
        </is>
      </c>
      <c r="F1741" s="3" t="inlineStr">
        <is>
          <t>Netzwerk nicht funktionstüchtig!</t>
        </is>
      </c>
      <c r="G1741" s="2" t="inlineStr">
        <is>
          <t>claude</t>
        </is>
      </c>
      <c r="H1741" s="3" t="inlineStr"/>
      <c r="I1741" s="3" t="inlineStr"/>
      <c r="J1741" s="2" t="inlineStr">
        <is>
          <t>GameData\Configuration\0_Language\Lng_Common.xml</t>
        </is>
      </c>
    </row>
    <row r="1742">
      <c r="A1742" s="2" t="inlineStr">
        <is>
          <t>ConnectedStructures</t>
        </is>
      </c>
      <c r="B1742" s="3" t="inlineStr">
        <is>
          <t>Connected Structures</t>
        </is>
      </c>
      <c r="C1742" s="3" t="inlineStr">
        <is>
          <t>Під’єднані споруди</t>
        </is>
      </c>
      <c r="D1742" s="2" t="inlineStr">
        <is>
          <t>mt</t>
        </is>
      </c>
      <c r="E1742" s="2" t="inlineStr">
        <is>
          <t>назва</t>
        </is>
      </c>
      <c r="F1742" s="3" t="inlineStr">
        <is>
          <t>Verbundene Strukturen</t>
        </is>
      </c>
      <c r="G1742" s="2" t="inlineStr">
        <is>
          <t>claude</t>
        </is>
      </c>
      <c r="H1742" s="3" t="inlineStr"/>
      <c r="I1742" s="3" t="inlineStr"/>
      <c r="J1742" s="2" t="inlineStr">
        <is>
          <t>GameData\Configuration\0_Language\Lng_Common.xml</t>
        </is>
      </c>
    </row>
    <row r="1743">
      <c r="A1743" s="2" t="inlineStr">
        <is>
          <t>NetworkRelays</t>
        </is>
      </c>
      <c r="B1743" s="3" t="inlineStr">
        <is>
          <t>Network Relays</t>
        </is>
      </c>
      <c r="C1743" s="3" t="inlineStr">
        <is>
          <t>Мережеві ретранслятори</t>
        </is>
      </c>
      <c r="D1743" s="2" t="inlineStr">
        <is>
          <t>mt</t>
        </is>
      </c>
      <c r="E1743" s="2" t="inlineStr">
        <is>
          <t>назва</t>
        </is>
      </c>
      <c r="F1743" s="3" t="inlineStr">
        <is>
          <t>Netzwerk-Relais</t>
        </is>
      </c>
      <c r="G1743" s="2" t="inlineStr">
        <is>
          <t>claude</t>
        </is>
      </c>
      <c r="H1743" s="3" t="inlineStr"/>
      <c r="I1743" s="3" t="inlineStr"/>
      <c r="J1743" s="2" t="inlineStr">
        <is>
          <t>GameData\Configuration\0_Language\Lng_Common.xml</t>
        </is>
      </c>
    </row>
    <row r="1744">
      <c r="A1744" s="2" t="inlineStr">
        <is>
          <t>ConstructionTurnsRemaining</t>
        </is>
      </c>
      <c r="B1744" s="3" t="inlineStr">
        <is>
          <t>Construction Turns Remaining</t>
        </is>
      </c>
      <c r="C1744" s="3" t="inlineStr">
        <is>
          <t>Залишилося ходів будівництва</t>
        </is>
      </c>
      <c r="D1744" s="2" t="inlineStr">
        <is>
          <t>mt</t>
        </is>
      </c>
      <c r="E1744" s="2" t="inlineStr">
        <is>
          <t>назва</t>
        </is>
      </c>
      <c r="F1744" s="3" t="inlineStr">
        <is>
          <t>Verbleibende Baurunden</t>
        </is>
      </c>
      <c r="G1744" s="2" t="inlineStr">
        <is>
          <t>claude</t>
        </is>
      </c>
      <c r="H1744" s="3" t="inlineStr"/>
      <c r="I1744" s="3" t="inlineStr"/>
      <c r="J1744" s="2" t="inlineStr">
        <is>
          <t>GameData\Configuration\0_Language\Lng_Common.xml</t>
        </is>
      </c>
    </row>
    <row r="1745">
      <c r="A1745" s="2" t="inlineStr">
        <is>
          <t>InsufficientInternalRobotics</t>
        </is>
      </c>
      <c r="B1745" s="3" t="inlineStr">
        <is>
          <t>Insufficient Internal Robotics</t>
        </is>
      </c>
      <c r="C1745" s="3" t="inlineStr">
        <is>
          <t>Бракує внутрішньої робототехніки</t>
        </is>
      </c>
      <c r="D1745" s="2" t="inlineStr">
        <is>
          <t>mt</t>
        </is>
      </c>
      <c r="E1745" s="2" t="inlineStr">
        <is>
          <t>назва</t>
        </is>
      </c>
      <c r="F1745" s="3" t="inlineStr">
        <is>
          <t>Nicht genügend Interne Robotik</t>
        </is>
      </c>
      <c r="G1745" s="2" t="inlineStr">
        <is>
          <t>claude</t>
        </is>
      </c>
      <c r="H1745" s="3" t="inlineStr"/>
      <c r="I1745" s="3" t="inlineStr"/>
      <c r="J1745" s="2" t="inlineStr">
        <is>
          <t>GameData\Configuration\0_Language\Lng_Common.xml</t>
        </is>
      </c>
    </row>
    <row r="1746">
      <c r="A1746" s="2" t="inlineStr">
        <is>
          <t>VREnvironmentNotYetEstablished</t>
        </is>
      </c>
      <c r="B1746" s="3" t="inlineStr">
        <is>
          <t>VR Environment Not Yet Established</t>
        </is>
      </c>
      <c r="C1746" s="3" t="inlineStr">
        <is>
          <t>VR-середовище ще не створено</t>
        </is>
      </c>
      <c r="D1746" s="2" t="inlineStr">
        <is>
          <t>mt</t>
        </is>
      </c>
      <c r="E1746" s="2" t="inlineStr">
        <is>
          <t>текст</t>
        </is>
      </c>
      <c r="F1746" s="3" t="inlineStr">
        <is>
          <t>VR-Umgebung noch nicht eingerichtet</t>
        </is>
      </c>
      <c r="G1746" s="2" t="inlineStr">
        <is>
          <t>claude</t>
        </is>
      </c>
      <c r="H1746" s="3" t="inlineStr"/>
      <c r="I1746" s="3" t="inlineStr"/>
      <c r="J1746" s="2" t="inlineStr">
        <is>
          <t>GameData\Configuration\0_Language\Lng_Common.xml</t>
        </is>
      </c>
    </row>
    <row r="1747">
      <c r="A1747" s="2" t="inlineStr">
        <is>
          <t>StunTurns_Note</t>
        </is>
      </c>
      <c r="B1747" s="3" t="inlineStr">
        <is>
          <t>Most of this structure's functions, including construction work, are halted until the stun wears off.</t>
        </is>
      </c>
      <c r="C1747" s="3" t="inlineStr">
        <is>
          <t>Більшість функцій цієї споруди, зокрема будівельні роботи, призупинено, доки не мине оглушення.</t>
        </is>
      </c>
      <c r="D1747" s="2" t="inlineStr">
        <is>
          <t>mt</t>
        </is>
      </c>
      <c r="E1747" s="2" t="inlineStr">
        <is>
          <t>текст</t>
        </is>
      </c>
      <c r="F1747" s="3" t="inlineStr">
        <is>
          <t>Der Großteil der Funktionen dieser Struktur, darunter auch Bauarbeiten, werden gestoppt, bis die Betäubung abgeklungen ist.</t>
        </is>
      </c>
      <c r="G1747" s="2" t="inlineStr">
        <is>
          <t>claude</t>
        </is>
      </c>
      <c r="H1747" s="3" t="inlineStr"/>
      <c r="I1747" s="3" t="inlineStr"/>
      <c r="J1747" s="2" t="inlineStr">
        <is>
          <t>GameData\Configuration\0_Language\Lng_Common.xml</t>
        </is>
      </c>
    </row>
    <row r="1748">
      <c r="A1748" s="2" t="inlineStr">
        <is>
          <t>TooCloseToAnother</t>
        </is>
      </c>
      <c r="B1748" s="3" t="inlineStr">
        <is>
          <t>Too Close To Another</t>
        </is>
      </c>
      <c r="C1748" s="3" t="inlineStr">
        <is>
          <t>Надто близько до іншої споруди</t>
        </is>
      </c>
      <c r="D1748" s="2" t="inlineStr">
        <is>
          <t>mt</t>
        </is>
      </c>
      <c r="E1748" s="2" t="inlineStr">
        <is>
          <t>назва</t>
        </is>
      </c>
      <c r="F1748" s="3" t="inlineStr">
        <is>
          <t>Zu nahe aneinander</t>
        </is>
      </c>
      <c r="G1748" s="2" t="inlineStr">
        <is>
          <t>claude</t>
        </is>
      </c>
      <c r="H1748" s="3" t="inlineStr"/>
      <c r="I1748" s="3" t="inlineStr"/>
      <c r="J1748" s="2" t="inlineStr">
        <is>
          <t>GameData\Configuration\0_Language\Lng_Common.xml</t>
        </is>
      </c>
    </row>
    <row r="1749">
      <c r="A1749" s="2" t="inlineStr">
        <is>
          <t>TooCloseTo</t>
        </is>
      </c>
      <c r="B1749" s="3" t="inlineStr">
        <is>
          <t>Too Close To</t>
        </is>
      </c>
      <c r="C1749" s="3" t="inlineStr">
        <is>
          <t>Надто близько до</t>
        </is>
      </c>
      <c r="D1749" s="2" t="inlineStr">
        <is>
          <t>mt</t>
        </is>
      </c>
      <c r="E1749" s="2" t="inlineStr">
        <is>
          <t>назва</t>
        </is>
      </c>
      <c r="F1749" s="3" t="inlineStr">
        <is>
          <t>Zu nahe dran</t>
        </is>
      </c>
      <c r="G1749" s="2" t="inlineStr">
        <is>
          <t>claude</t>
        </is>
      </c>
      <c r="H1749" s="3" t="inlineStr"/>
      <c r="I1749" s="3" t="inlineStr">
        <is>
          <t>Used as a prefix when a building would be too close to a unit.</t>
        </is>
      </c>
      <c r="J1749" s="2" t="inlineStr">
        <is>
          <t>GameData\Configuration\0_Language\Lng_Common.xml</t>
        </is>
      </c>
    </row>
    <row r="1750">
      <c r="A1750" s="2" t="inlineStr">
        <is>
          <t>WillReplace</t>
        </is>
      </c>
      <c r="B1750" s="3" t="inlineStr">
        <is>
          <t>Will Replace</t>
        </is>
      </c>
      <c r="C1750" s="3" t="inlineStr">
        <is>
          <t>Замінить</t>
        </is>
      </c>
      <c r="D1750" s="2" t="inlineStr">
        <is>
          <t>mt</t>
        </is>
      </c>
      <c r="E1750" s="2" t="inlineStr">
        <is>
          <t>назва</t>
        </is>
      </c>
      <c r="F1750" s="3" t="inlineStr">
        <is>
          <t>Ersetzt</t>
        </is>
      </c>
      <c r="G1750" s="2" t="inlineStr">
        <is>
          <t>claude</t>
        </is>
      </c>
      <c r="H1750" s="3" t="inlineStr"/>
      <c r="I1750" s="3" t="inlineStr">
        <is>
          <t>Prefix before a job that will be replaced by the new job.</t>
        </is>
      </c>
      <c r="J1750" s="2" t="inlineStr">
        <is>
          <t>GameData\Configuration\0_Language\Lng_Common.xml</t>
        </is>
      </c>
    </row>
    <row r="1751">
      <c r="A1751" s="2" t="inlineStr">
        <is>
          <t>Generated_Resource_Brief</t>
        </is>
      </c>
      <c r="B1751" s="3" t="inlineStr">
        <is>
          <t>Generated</t>
        </is>
      </c>
      <c r="C1751" s="3" t="inlineStr">
        <is>
          <t>Вироблено</t>
        </is>
      </c>
      <c r="D1751" s="2" t="inlineStr">
        <is>
          <t>mt</t>
        </is>
      </c>
      <c r="E1751" s="2" t="inlineStr">
        <is>
          <t>назва</t>
        </is>
      </c>
      <c r="F1751" s="3" t="inlineStr">
        <is>
          <t>Generiert</t>
        </is>
      </c>
      <c r="G1751" s="2" t="inlineStr">
        <is>
          <t>claude</t>
        </is>
      </c>
      <c r="H1751" s="3" t="inlineStr"/>
      <c r="I1751" s="3" t="inlineStr">
        <is>
          <t>Very brief text of how much of some resource is generated.</t>
        </is>
      </c>
      <c r="J1751" s="2" t="inlineStr">
        <is>
          <t>GameData\Configuration\0_Language\Lng_Common.xml</t>
        </is>
      </c>
    </row>
    <row r="1752">
      <c r="A1752" s="2" t="inlineStr">
        <is>
          <t>BlockedBy</t>
        </is>
      </c>
      <c r="B1752" s="3" t="inlineStr">
        <is>
          <t>Blocked By</t>
        </is>
      </c>
      <c r="C1752" s="3" t="inlineStr">
        <is>
          <t>Перешкода</t>
        </is>
      </c>
      <c r="D1752" s="2" t="inlineStr">
        <is>
          <t>mt</t>
        </is>
      </c>
      <c r="E1752" s="2" t="inlineStr">
        <is>
          <t>назва</t>
        </is>
      </c>
      <c r="F1752" s="3" t="inlineStr">
        <is>
          <t>Blockiert durch</t>
        </is>
      </c>
      <c r="G1752" s="2" t="inlineStr">
        <is>
          <t>claude</t>
        </is>
      </c>
      <c r="H1752" s="3" t="inlineStr"/>
      <c r="I1752" s="3" t="inlineStr"/>
      <c r="J1752" s="2" t="inlineStr">
        <is>
          <t>GameData\Configuration\0_Language\Lng_Common.xml</t>
        </is>
      </c>
    </row>
    <row r="1753">
      <c r="A1753" s="2" t="inlineStr">
        <is>
          <t>BlockedBy_Road</t>
        </is>
      </c>
      <c r="B1753" s="3" t="inlineStr">
        <is>
          <t>Road</t>
        </is>
      </c>
      <c r="C1753" s="3" t="inlineStr">
        <is>
          <t>Дорога</t>
        </is>
      </c>
      <c r="D1753" s="2" t="inlineStr">
        <is>
          <t>mt</t>
        </is>
      </c>
      <c r="E1753" s="2" t="inlineStr">
        <is>
          <t>назва</t>
        </is>
      </c>
      <c r="F1753" s="3" t="inlineStr">
        <is>
          <t>Straße</t>
        </is>
      </c>
      <c r="G1753" s="2" t="inlineStr">
        <is>
          <t>claude</t>
        </is>
      </c>
      <c r="H1753" s="3" t="inlineStr"/>
      <c r="I1753" s="3" t="inlineStr"/>
      <c r="J1753" s="2" t="inlineStr">
        <is>
          <t>GameData\Configuration\0_Language\Lng_Common.xml</t>
        </is>
      </c>
    </row>
    <row r="1754">
      <c r="A1754" s="2" t="inlineStr">
        <is>
          <t>BlockedBy_SmallObject</t>
        </is>
      </c>
      <c r="B1754" s="3" t="inlineStr">
        <is>
          <t>Small Object</t>
        </is>
      </c>
      <c r="C1754" s="3" t="inlineStr">
        <is>
          <t>Дрібний об’єкт</t>
        </is>
      </c>
      <c r="D1754" s="2" t="inlineStr">
        <is>
          <t>mt</t>
        </is>
      </c>
      <c r="E1754" s="2" t="inlineStr">
        <is>
          <t>назва</t>
        </is>
      </c>
      <c r="F1754" s="3" t="inlineStr">
        <is>
          <t>Kleines Objekt</t>
        </is>
      </c>
      <c r="G1754" s="2" t="inlineStr">
        <is>
          <t>claude</t>
        </is>
      </c>
      <c r="H1754" s="3" t="inlineStr"/>
      <c r="I1754" s="3" t="inlineStr"/>
      <c r="J1754" s="2" t="inlineStr">
        <is>
          <t>GameData\Configuration\0_Language\Lng_Common.xml</t>
        </is>
      </c>
    </row>
    <row r="1755">
      <c r="A1755" s="2" t="inlineStr">
        <is>
          <t>BlockedBy_OutOfBoundsRuins</t>
        </is>
      </c>
      <c r="B1755" s="3" t="inlineStr">
        <is>
          <t>The ruins at the edge of the city.</t>
        </is>
      </c>
      <c r="C1755" s="3" t="inlineStr">
        <is>
          <t>Руїни на околиці міста.</t>
        </is>
      </c>
      <c r="D1755" s="2" t="inlineStr">
        <is>
          <t>mt</t>
        </is>
      </c>
      <c r="E1755" s="2" t="inlineStr">
        <is>
          <t>текст</t>
        </is>
      </c>
      <c r="F1755" s="3" t="inlineStr">
        <is>
          <t>Die Ruinen am Rande der Stadt.</t>
        </is>
      </c>
      <c r="G1755" s="2" t="inlineStr">
        <is>
          <t>claude</t>
        </is>
      </c>
      <c r="H1755" s="3" t="inlineStr"/>
      <c r="I1755" s="3" t="inlineStr"/>
      <c r="J1755" s="2" t="inlineStr">
        <is>
          <t>GameData\Configuration\0_Language\Lng_Common.xml</t>
        </is>
      </c>
    </row>
    <row r="1756">
      <c r="A1756" s="2" t="inlineStr">
        <is>
          <t>UnitWillDisbandBeforeNextTurn</t>
        </is>
      </c>
      <c r="B1756" s="3" t="inlineStr">
        <is>
          <t>This unit is planning to disband at the start of the next turn.</t>
        </is>
      </c>
      <c r="C1756" s="3" t="inlineStr">
        <is>
          <t>Цей юніт розформується на початку наступного ходу.</t>
        </is>
      </c>
      <c r="D1756" s="2" t="inlineStr">
        <is>
          <t>mt</t>
        </is>
      </c>
      <c r="E1756" s="2" t="inlineStr">
        <is>
          <t>текст</t>
        </is>
      </c>
      <c r="F1756" s="3" t="inlineStr">
        <is>
          <t>Diese Einheit plant, sich am Beginn der nächsten Runde aufzulösen.</t>
        </is>
      </c>
      <c r="G1756" s="2" t="inlineStr">
        <is>
          <t>claude</t>
        </is>
      </c>
      <c r="H1756" s="3" t="inlineStr"/>
      <c r="I1756" s="3" t="inlineStr"/>
      <c r="J1756" s="2" t="inlineStr">
        <is>
          <t>GameData\Configuration\0_Language\Lng_Common.xml</t>
        </is>
      </c>
    </row>
    <row r="1757">
      <c r="A1757" s="2" t="inlineStr">
        <is>
          <t>UnitWillDisbandWhenUnselected</t>
        </is>
      </c>
      <c r="B1757" s="3" t="inlineStr">
        <is>
          <t>This unit will disband when no longer selected.</t>
        </is>
      </c>
      <c r="C1757" s="3" t="inlineStr">
        <is>
          <t>Цей юніт розформується, щойно ви знімете з нього виділення.</t>
        </is>
      </c>
      <c r="D1757" s="2" t="inlineStr">
        <is>
          <t>mt</t>
        </is>
      </c>
      <c r="E1757" s="2" t="inlineStr">
        <is>
          <t>текст</t>
        </is>
      </c>
      <c r="F1757" s="3" t="inlineStr">
        <is>
          <t>Diese Einheit wird sich auflösen, wenn sie nicht mehr ausgewählt wird.</t>
        </is>
      </c>
      <c r="G1757" s="2" t="inlineStr">
        <is>
          <t>claude</t>
        </is>
      </c>
      <c r="H1757" s="3" t="inlineStr"/>
      <c r="I1757" s="3" t="inlineStr"/>
      <c r="J1757" s="2" t="inlineStr">
        <is>
          <t>GameData\Configuration\0_Language\Lng_Common.xml</t>
        </is>
      </c>
    </row>
    <row r="1758">
      <c r="A1758" s="2" t="inlineStr">
        <is>
          <t>RelatedToProject</t>
        </is>
      </c>
      <c r="B1758" s="3" t="inlineStr">
        <is>
          <t>Related To Project</t>
        </is>
      </c>
      <c r="C1758" s="3" t="inlineStr">
        <is>
          <t>Пов’язано з проєктом</t>
        </is>
      </c>
      <c r="D1758" s="2" t="inlineStr">
        <is>
          <t>mt</t>
        </is>
      </c>
      <c r="E1758" s="2" t="inlineStr">
        <is>
          <t>назва</t>
        </is>
      </c>
      <c r="F1758" s="3" t="inlineStr">
        <is>
          <t>Verbunden mit Projekt</t>
        </is>
      </c>
      <c r="G1758" s="2" t="inlineStr">
        <is>
          <t>claude</t>
        </is>
      </c>
      <c r="H1758" s="3" t="inlineStr"/>
      <c r="I1758" s="3" t="inlineStr"/>
      <c r="J1758" s="2" t="inlineStr">
        <is>
          <t>GameData\Configuration\0_Language\Lng_Common.xml</t>
        </is>
      </c>
    </row>
    <row r="1759">
      <c r="A1759" s="2" t="inlineStr">
        <is>
          <t>RelatedTo</t>
        </is>
      </c>
      <c r="B1759" s="3" t="inlineStr">
        <is>
          <t>Related To</t>
        </is>
      </c>
      <c r="C1759" s="3" t="inlineStr">
        <is>
          <t>Пов’язано з</t>
        </is>
      </c>
      <c r="D1759" s="2" t="inlineStr">
        <is>
          <t>mt</t>
        </is>
      </c>
      <c r="E1759" s="2" t="inlineStr">
        <is>
          <t>назва</t>
        </is>
      </c>
      <c r="F1759" s="3" t="inlineStr">
        <is>
          <t>Verbunden mit</t>
        </is>
      </c>
      <c r="G1759" s="2" t="inlineStr">
        <is>
          <t>claude</t>
        </is>
      </c>
      <c r="H1759" s="3" t="inlineStr"/>
      <c r="I1759" s="3" t="inlineStr"/>
      <c r="J1759" s="2" t="inlineStr">
        <is>
          <t>GameData\Configuration\0_Language\Lng_Common.xml</t>
        </is>
      </c>
    </row>
    <row r="1760">
      <c r="A1760" s="2" t="inlineStr">
        <is>
          <t>SpeakingWith</t>
        </is>
      </c>
      <c r="B1760" s="3" t="inlineStr">
        <is>
          <t>Speaking With</t>
        </is>
      </c>
      <c r="C1760" s="3" t="inlineStr">
        <is>
          <t>Розмова з</t>
        </is>
      </c>
      <c r="D1760" s="2" t="inlineStr">
        <is>
          <t>mt</t>
        </is>
      </c>
      <c r="E1760" s="2" t="inlineStr">
        <is>
          <t>назва</t>
        </is>
      </c>
      <c r="F1760" s="3" t="inlineStr">
        <is>
          <t>Reden mit</t>
        </is>
      </c>
      <c r="G1760" s="2" t="inlineStr">
        <is>
          <t>claude</t>
        </is>
      </c>
      <c r="H1760" s="3" t="inlineStr"/>
      <c r="I1760" s="3" t="inlineStr"/>
      <c r="J1760" s="2" t="inlineStr">
        <is>
          <t>GameData\Configuration\0_Language\Lng_Common.xml</t>
        </is>
      </c>
    </row>
    <row r="1761">
      <c r="A1761" s="2" t="inlineStr">
        <is>
          <t>Debating</t>
        </is>
      </c>
      <c r="B1761" s="3" t="inlineStr">
        <is>
          <t>Debating</t>
        </is>
      </c>
      <c r="C1761" s="3" t="inlineStr">
        <is>
          <t>Дебати</t>
        </is>
      </c>
      <c r="D1761" s="2" t="inlineStr">
        <is>
          <t>mt</t>
        </is>
      </c>
      <c r="E1761" s="2" t="inlineStr">
        <is>
          <t>назва</t>
        </is>
      </c>
      <c r="F1761" s="3" t="inlineStr">
        <is>
          <t>Diskutiert</t>
        </is>
      </c>
      <c r="G1761" s="2" t="inlineStr">
        <is>
          <t>claude</t>
        </is>
      </c>
      <c r="H1761" s="3" t="inlineStr"/>
      <c r="I1761" s="3" t="inlineStr">
        <is>
          <t>This is used in a prefix fashion, after which it notes who you are debating.  So, something like 'Debating: Overseer' or similar.</t>
        </is>
      </c>
      <c r="J1761" s="2" t="inlineStr">
        <is>
          <t>GameData\Configuration\0_Language\Lng_Common.xml</t>
        </is>
      </c>
    </row>
    <row r="1762">
      <c r="A1762" s="2" t="inlineStr">
        <is>
          <t>FromCohort</t>
        </is>
      </c>
      <c r="B1762" s="3" t="inlineStr">
        <is>
          <t>From</t>
        </is>
      </c>
      <c r="C1762" s="3" t="inlineStr">
        <is>
          <t>Походження</t>
        </is>
      </c>
      <c r="D1762" s="2" t="inlineStr">
        <is>
          <t>mt</t>
        </is>
      </c>
      <c r="E1762" s="2" t="inlineStr">
        <is>
          <t>назва</t>
        </is>
      </c>
      <c r="F1762" s="3" t="inlineStr">
        <is>
          <t>Aus</t>
        </is>
      </c>
      <c r="G1762" s="2" t="inlineStr">
        <is>
          <t>claude</t>
        </is>
      </c>
      <c r="H1762" s="3" t="inlineStr"/>
      <c r="I1762" s="3" t="inlineStr"/>
      <c r="J1762" s="2" t="inlineStr">
        <is>
          <t>GameData\Configuration\0_Language\Lng_Common.xml</t>
        </is>
      </c>
    </row>
    <row r="1763">
      <c r="A1763" s="2" t="inlineStr">
        <is>
          <t>MaxExplosionRangeOnStructureDestroyed</t>
        </is>
      </c>
      <c r="B1763" s="3" t="inlineStr">
        <is>
          <t>Max Explosion Range</t>
        </is>
      </c>
      <c r="C1763" s="3" t="inlineStr">
        <is>
          <t>Макс. радіус вибуху</t>
        </is>
      </c>
      <c r="D1763" s="2" t="inlineStr">
        <is>
          <t>mt</t>
        </is>
      </c>
      <c r="E1763" s="2" t="inlineStr">
        <is>
          <t>назва</t>
        </is>
      </c>
      <c r="F1763" s="3" t="inlineStr">
        <is>
          <t>Max. Explosionsreichweite</t>
        </is>
      </c>
      <c r="G1763" s="2" t="inlineStr">
        <is>
          <t>claude</t>
        </is>
      </c>
      <c r="H1763" s="3" t="inlineStr"/>
      <c r="I1763" s="3" t="inlineStr"/>
      <c r="J1763" s="2" t="inlineStr">
        <is>
          <t>GameData\Configuration\0_Language\Lng_Common.xml</t>
        </is>
      </c>
    </row>
    <row r="1764">
      <c r="A1764" s="2" t="inlineStr">
        <is>
          <t>CurrentExplosionRangeOnStructureDestroyed</t>
        </is>
      </c>
      <c r="B1764" s="3" t="inlineStr">
        <is>
          <t>Current Explosion Range</t>
        </is>
      </c>
      <c r="C1764" s="3" t="inlineStr">
        <is>
          <t>Поточний радіус вибуху</t>
        </is>
      </c>
      <c r="D1764" s="2" t="inlineStr">
        <is>
          <t>mt</t>
        </is>
      </c>
      <c r="E1764" s="2" t="inlineStr">
        <is>
          <t>назва</t>
        </is>
      </c>
      <c r="F1764" s="3" t="inlineStr">
        <is>
          <t>Aktuelle Explosionsreichweite</t>
        </is>
      </c>
      <c r="G1764" s="2" t="inlineStr">
        <is>
          <t>claude</t>
        </is>
      </c>
      <c r="H1764" s="3" t="inlineStr"/>
      <c r="I1764" s="3" t="inlineStr"/>
      <c r="J1764" s="2" t="inlineStr">
        <is>
          <t>GameData\Configuration\0_Language\Lng_Common.xml</t>
        </is>
      </c>
    </row>
    <row r="1765">
      <c r="A1765" s="2" t="inlineStr">
        <is>
          <t>ChanceOfExplosionWhenStructureDamaged</t>
        </is>
      </c>
      <c r="B1765" s="3" t="inlineStr">
        <is>
          <t>Explosion Chance On Damaged</t>
        </is>
      </c>
      <c r="C1765" s="3" t="inlineStr">
        <is>
          <t>Шанс вибуху в разі пошкодження</t>
        </is>
      </c>
      <c r="D1765" s="2" t="inlineStr">
        <is>
          <t>mt</t>
        </is>
      </c>
      <c r="E1765" s="2" t="inlineStr">
        <is>
          <t>назва</t>
        </is>
      </c>
      <c r="F1765" s="3" t="inlineStr">
        <is>
          <t>Explosionswahrscheinlichkeit bei Schaden</t>
        </is>
      </c>
      <c r="G1765" s="2" t="inlineStr">
        <is>
          <t>claude</t>
        </is>
      </c>
      <c r="H1765" s="3" t="inlineStr"/>
      <c r="I1765" s="3" t="inlineStr"/>
      <c r="J1765" s="2" t="inlineStr">
        <is>
          <t>GameData\Configuration\0_Language\Lng_Common.xml</t>
        </is>
      </c>
    </row>
    <row r="1766">
      <c r="A1766" s="2" t="inlineStr">
        <is>
          <t>ShutsOffAtPercentageElectricity</t>
        </is>
      </c>
      <c r="B1766" s="3" t="inlineStr">
        <is>
          <t>Shuts Off At % Electricity</t>
        </is>
      </c>
      <c r="C1766" s="3" t="inlineStr">
        <is>
          <t>Поріг вимкнення, % електроенергії</t>
        </is>
      </c>
      <c r="D1766" s="2" t="inlineStr">
        <is>
          <t>mt</t>
        </is>
      </c>
      <c r="E1766" s="2" t="inlineStr">
        <is>
          <t>назва</t>
        </is>
      </c>
      <c r="F1766" s="3" t="inlineStr">
        <is>
          <t>Wird bei % Strom abgeschaltet</t>
        </is>
      </c>
      <c r="G1766" s="2" t="inlineStr">
        <is>
          <t>claude</t>
        </is>
      </c>
      <c r="H1766" s="3" t="inlineStr"/>
      <c r="I1766" s="3" t="inlineStr"/>
      <c r="J1766" s="2" t="inlineStr">
        <is>
          <t>GameData\Configuration\0_Language\Lng_Common.xml</t>
        </is>
      </c>
    </row>
    <row r="1767">
      <c r="A1767" s="2" t="inlineStr">
        <is>
          <t>HasEmergencyPowerSupply</t>
        </is>
      </c>
      <c r="B1767" s="3" t="inlineStr">
        <is>
          <t>Has Emergency Power Supply</t>
        </is>
      </c>
      <c r="C1767" s="3" t="inlineStr">
        <is>
          <t>Має аварійне живлення</t>
        </is>
      </c>
      <c r="D1767" s="2" t="inlineStr">
        <is>
          <t>mt</t>
        </is>
      </c>
      <c r="E1767" s="2" t="inlineStr">
        <is>
          <t>назва</t>
        </is>
      </c>
      <c r="F1767" s="3" t="inlineStr">
        <is>
          <t>Verfügt über Notstromversorgung</t>
        </is>
      </c>
      <c r="G1767" s="2" t="inlineStr">
        <is>
          <t>claude</t>
        </is>
      </c>
      <c r="H1767" s="3" t="inlineStr"/>
      <c r="I1767" s="3" t="inlineStr"/>
      <c r="J1767" s="2" t="inlineStr">
        <is>
          <t>GameData\Configuration\0_Language\Lng_Common.xml</t>
        </is>
      </c>
    </row>
    <row r="1768">
      <c r="A1768" s="2" t="inlineStr">
        <is>
          <t>MustBeAtLeastXFromOther</t>
        </is>
      </c>
      <c r="B1768" s="3" t="inlineStr">
        <is>
          <t>Must Be At Least {0} From Other</t>
        </is>
      </c>
      <c r="C1768" s="3" t="inlineStr">
        <is>
          <t>Має бути щонайменше за {0} від інших</t>
        </is>
      </c>
      <c r="D1768" s="2" t="inlineStr">
        <is>
          <t>mt</t>
        </is>
      </c>
      <c r="E1768" s="2" t="inlineStr">
        <is>
          <t>назва</t>
        </is>
      </c>
      <c r="F1768" s="3" t="inlineStr">
        <is>
          <t>Mindestens {0} von anderen</t>
        </is>
      </c>
      <c r="G1768" s="2" t="inlineStr">
        <is>
          <t>claude</t>
        </is>
      </c>
      <c r="H1768" s="3" t="inlineStr"/>
      <c r="I1768" s="3" t="inlineStr">
        <is>
          <t>the {0} is a distance restriction, from other buildings with a similar distance restriction.</t>
        </is>
      </c>
      <c r="J1768" s="2" t="inlineStr">
        <is>
          <t>GameData\Configuration\0_Language\Lng_Common.xml</t>
        </is>
      </c>
    </row>
    <row r="1769">
      <c r="A1769" s="2" t="inlineStr">
        <is>
          <t>MustBeAtLeastXFromUnits</t>
        </is>
      </c>
      <c r="B1769" s="3" t="inlineStr">
        <is>
          <t>Must Be At Least {0} From Units</t>
        </is>
      </c>
      <c r="C1769" s="3" t="inlineStr">
        <is>
          <t>Має бути щонайменше за {0} від юнітів</t>
        </is>
      </c>
      <c r="D1769" s="2" t="inlineStr">
        <is>
          <t>mt</t>
        </is>
      </c>
      <c r="E1769" s="2" t="inlineStr">
        <is>
          <t>назва</t>
        </is>
      </c>
      <c r="F1769" s="3" t="inlineStr">
        <is>
          <t>Muss mindestens {0} von Einheiten entfernt sein</t>
        </is>
      </c>
      <c r="G1769" s="2" t="inlineStr">
        <is>
          <t>claude</t>
        </is>
      </c>
      <c r="H1769" s="3" t="inlineStr"/>
      <c r="I1769" s="3" t="inlineStr">
        <is>
          <t>the {0} is a distance restriction, from certain units.</t>
        </is>
      </c>
      <c r="J1769" s="2" t="inlineStr">
        <is>
          <t>GameData\Configuration\0_Language\Lng_Common.xml</t>
        </is>
      </c>
    </row>
    <row r="1770">
      <c r="A1770" s="2" t="inlineStr">
        <is>
          <t>Warning_Missiles_Header</t>
        </is>
      </c>
      <c r="B1770" s="3" t="inlineStr">
        <is>
          <t>Missiles Are Incoming</t>
        </is>
      </c>
      <c r="C1770" s="3" t="inlineStr">
        <is>
          <t>Наближаються ракети</t>
        </is>
      </c>
      <c r="D1770" s="2" t="inlineStr">
        <is>
          <t>mt</t>
        </is>
      </c>
      <c r="E1770" s="2" t="inlineStr">
        <is>
          <t>кнопка</t>
        </is>
      </c>
      <c r="F1770" s="3" t="inlineStr">
        <is>
          <t>Raketen im Anflug</t>
        </is>
      </c>
      <c r="G1770" s="2" t="inlineStr">
        <is>
          <t>claude</t>
        </is>
      </c>
      <c r="H1770" s="3" t="inlineStr"/>
      <c r="I1770" s="3" t="inlineStr"/>
      <c r="J1770" s="2" t="inlineStr">
        <is>
          <t>GameData\Configuration\0_Language\Lng_Common.xml</t>
        </is>
      </c>
    </row>
    <row r="1771">
      <c r="A1771" s="2" t="inlineStr">
        <is>
          <t>Warning_Missiles_Body</t>
        </is>
      </c>
      <c r="B1771" s="3" t="inlineStr">
        <is>
          <t>Missiles unaccounted for: {0}. You're going to have a very bad time if even one sneaks through.
Do you wish to continue, and allow the missile to strike the city? If you have any ability to build further defenses, you should do so.</t>
        </is>
      </c>
      <c r="C1771" s="3" t="inlineStr">
        <is>
          <t>Не перехоплено ракет: {0}. Якщо прорветься бодай одна, буде вам непереливки.
Продовжити й дозволити ракеті вдарити по місту? Якщо можете збудувати додаткову оборону, зробіть це.</t>
        </is>
      </c>
      <c r="D1771" s="2" t="inlineStr">
        <is>
          <t>mt</t>
        </is>
      </c>
      <c r="E1771" s="2" t="inlineStr">
        <is>
          <t>текст</t>
        </is>
      </c>
      <c r="F1771" s="3" t="inlineStr">
        <is>
          <t>Nicht gekennzeichnete Raketen: {0}. Wenn eine davon ihr Ziel erreicht, wirst du große Schwierigkeiten bekommen.
Möchtest du fortfahren und zulassen, dass die Rakete die Stadt trifft? Falls du dazu in der Lage bist, weitere Abwehrmaßnahmen zu treffen, solltest du es jetzt tun.</t>
        </is>
      </c>
      <c r="G1771" s="2" t="inlineStr">
        <is>
          <t>claude+claude-style</t>
        </is>
      </c>
      <c r="H1771" s="3" t="inlineStr"/>
      <c r="I1771" s="3" t="inlineStr"/>
      <c r="J1771" s="2" t="inlineStr">
        <is>
          <t>GameData\Configuration\0_Language\Lng_Common.xml</t>
        </is>
      </c>
    </row>
    <row r="1772">
      <c r="A1772" s="2" t="inlineStr">
        <is>
          <t>Warning_Missiles_Yes</t>
        </is>
      </c>
      <c r="B1772" s="3" t="inlineStr">
        <is>
          <t>Yes, Strike Me Down</t>
        </is>
      </c>
      <c r="C1772" s="3" t="inlineStr">
        <is>
          <t>Так, нехай б’ють</t>
        </is>
      </c>
      <c r="D1772" s="2" t="inlineStr">
        <is>
          <t>mt</t>
        </is>
      </c>
      <c r="E1772" s="2" t="inlineStr">
        <is>
          <t>назва</t>
        </is>
      </c>
      <c r="F1772" s="3" t="inlineStr">
        <is>
          <t>Ja, schießt nur</t>
        </is>
      </c>
      <c r="G1772" s="2" t="inlineStr">
        <is>
          <t>claude</t>
        </is>
      </c>
      <c r="H1772" s="3" t="inlineStr"/>
      <c r="I1772" s="3" t="inlineStr"/>
      <c r="J1772" s="2" t="inlineStr">
        <is>
          <t>GameData\Configuration\0_Language\Lng_Common.xml</t>
        </is>
      </c>
    </row>
    <row r="1773">
      <c r="A1773" s="2" t="inlineStr">
        <is>
          <t>SquadsOfGroundTroops</t>
        </is>
      </c>
      <c r="B1773" s="3" t="inlineStr">
        <is>
          <t>Squads Of Ground Troops</t>
        </is>
      </c>
      <c r="C1773" s="3" t="inlineStr">
        <is>
          <t>Загони наземних військ</t>
        </is>
      </c>
      <c r="D1773" s="2" t="inlineStr">
        <is>
          <t>mt</t>
        </is>
      </c>
      <c r="E1773" s="2" t="inlineStr">
        <is>
          <t>назва</t>
        </is>
      </c>
      <c r="F1773" s="3" t="inlineStr">
        <is>
          <t>Bodentruppen-Trupps</t>
        </is>
      </c>
      <c r="G1773" s="2" t="inlineStr">
        <is>
          <t>claude</t>
        </is>
      </c>
      <c r="H1773" s="3" t="inlineStr"/>
      <c r="I1773" s="3" t="inlineStr"/>
      <c r="J1773" s="2" t="inlineStr">
        <is>
          <t>GameData\Configuration\0_Language\Lng_Common.xml</t>
        </is>
      </c>
    </row>
    <row r="1774">
      <c r="A1774" s="2" t="inlineStr">
        <is>
          <t>MechsAndLowVehicles</t>
        </is>
      </c>
      <c r="B1774" s="3" t="inlineStr">
        <is>
          <t>Mechs And Hover-Vehicles</t>
        </is>
      </c>
      <c r="C1774" s="3" t="inlineStr">
        <is>
          <t>Мехи й ховер-транспорт</t>
        </is>
      </c>
      <c r="D1774" s="2" t="inlineStr">
        <is>
          <t>mt</t>
        </is>
      </c>
      <c r="E1774" s="2" t="inlineStr">
        <is>
          <t>назва</t>
        </is>
      </c>
      <c r="F1774" s="3" t="inlineStr">
        <is>
          <t>Mechs und Schwebefahrzeuge</t>
        </is>
      </c>
      <c r="G1774" s="2" t="inlineStr">
        <is>
          <t>claude</t>
        </is>
      </c>
      <c r="H1774" s="3" t="inlineStr"/>
      <c r="I1774" s="3" t="inlineStr"/>
      <c r="J1774" s="2" t="inlineStr">
        <is>
          <t>GameData\Configuration\0_Language\Lng_Common.xml</t>
        </is>
      </c>
    </row>
    <row r="1775">
      <c r="A1775" s="2" t="inlineStr">
        <is>
          <t>HighAltitudeVehicles</t>
        </is>
      </c>
      <c r="B1775" s="3" t="inlineStr">
        <is>
          <t>High-Altitude Vehicles</t>
        </is>
      </c>
      <c r="C1775" s="3" t="inlineStr">
        <is>
          <t>Висотний транспорт</t>
        </is>
      </c>
      <c r="D1775" s="2" t="inlineStr">
        <is>
          <t>mt</t>
        </is>
      </c>
      <c r="E1775" s="2" t="inlineStr">
        <is>
          <t>назва</t>
        </is>
      </c>
      <c r="F1775" s="3" t="inlineStr">
        <is>
          <t>Höhenfahrzeuge</t>
        </is>
      </c>
      <c r="G1775" s="2" t="inlineStr">
        <is>
          <t>claude</t>
        </is>
      </c>
      <c r="H1775" s="3" t="inlineStr"/>
      <c r="I1775" s="3" t="inlineStr"/>
      <c r="J1775" s="2" t="inlineStr">
        <is>
          <t>GameData\Configuration\0_Language\Lng_Common.xml</t>
        </is>
      </c>
    </row>
    <row r="1776">
      <c r="A1776" s="2" t="inlineStr">
        <is>
          <t>MoreTroopsOnTheWay</t>
        </is>
      </c>
      <c r="B1776" s="3" t="inlineStr">
        <is>
          <t>More Troops On The Way</t>
        </is>
      </c>
      <c r="C1776" s="3" t="inlineStr">
        <is>
          <t>Нові війська на підході</t>
        </is>
      </c>
      <c r="D1776" s="2" t="inlineStr">
        <is>
          <t>mt</t>
        </is>
      </c>
      <c r="E1776" s="2" t="inlineStr">
        <is>
          <t>назва</t>
        </is>
      </c>
      <c r="F1776" s="3" t="inlineStr">
        <is>
          <t>Mehr Truppen sind unterwegs</t>
        </is>
      </c>
      <c r="G1776" s="2" t="inlineStr">
        <is>
          <t>claude</t>
        </is>
      </c>
      <c r="H1776" s="3" t="inlineStr"/>
      <c r="I1776" s="3" t="inlineStr">
        <is>
          <t>This is used as a data header. 'More Troops On The Way: For 10 Turns' or similar.</t>
        </is>
      </c>
      <c r="J1776" s="2" t="inlineStr">
        <is>
          <t>GameData\Configuration\0_Language\Lng_Common.xml</t>
        </is>
      </c>
    </row>
    <row r="1777">
      <c r="A1777" s="2" t="inlineStr">
        <is>
          <t>ScrapUnit</t>
        </is>
      </c>
      <c r="B1777" s="3" t="inlineStr">
        <is>
          <t>Scrap Unit</t>
        </is>
      </c>
      <c r="C1777" s="3" t="inlineStr">
        <is>
          <t>Утилізувати юніт</t>
        </is>
      </c>
      <c r="D1777" s="2" t="inlineStr">
        <is>
          <t>mt</t>
        </is>
      </c>
      <c r="E1777" s="2" t="inlineStr">
        <is>
          <t>назва</t>
        </is>
      </c>
      <c r="F1777" s="3" t="inlineStr">
        <is>
          <t>Einheit verschrotten</t>
        </is>
      </c>
      <c r="G1777" s="2" t="inlineStr">
        <is>
          <t>claude</t>
        </is>
      </c>
      <c r="H1777" s="3" t="inlineStr"/>
      <c r="I1777" s="3" t="inlineStr"/>
      <c r="J1777" s="2" t="inlineStr">
        <is>
          <t>GameData\Configuration\0_Language\Lng_Common.xml</t>
        </is>
      </c>
    </row>
    <row r="1778">
      <c r="A1778" s="2" t="inlineStr">
        <is>
          <t>ScrapUnit_Tooltip1</t>
        </is>
      </c>
      <c r="B1778" s="3" t="inlineStr">
        <is>
          <t>{0} here to destroy this unit.</t>
        </is>
      </c>
      <c r="C1778" s="3" t="inlineStr">
        <is>
          <t>{0} тут, щоб знищити цей юніт.</t>
        </is>
      </c>
      <c r="D1778" s="2" t="inlineStr">
        <is>
          <t>mt</t>
        </is>
      </c>
      <c r="E1778" s="2" t="inlineStr">
        <is>
          <t>текст</t>
        </is>
      </c>
      <c r="F1778" s="3" t="inlineStr">
        <is>
          <t>{0}: Diese Einheit zerstören.</t>
        </is>
      </c>
      <c r="G1778" s="2" t="inlineStr">
        <is>
          <t>claude</t>
        </is>
      </c>
      <c r="H1778" s="3" t="inlineStr"/>
      <c r="I1778" s="3" t="inlineStr">
        <is>
          <t>{0} is 'Click.'</t>
        </is>
      </c>
      <c r="J1778" s="2" t="inlineStr">
        <is>
          <t>GameData\Configuration\0_Language\Lng_Common.xml</t>
        </is>
      </c>
    </row>
    <row r="1779">
      <c r="A1779" s="2" t="inlineStr">
        <is>
          <t>ScrapUnit_Tooltip2</t>
        </is>
      </c>
      <c r="B1779" s="3" t="inlineStr">
        <is>
          <t>Perhaps you want to replace this unit with one of a different type.</t>
        </is>
      </c>
      <c r="C1779" s="3" t="inlineStr">
        <is>
          <t>Можливо, ви хочете замінити його юнітом іншого типу.</t>
        </is>
      </c>
      <c r="D1779" s="2" t="inlineStr">
        <is>
          <t>mt</t>
        </is>
      </c>
      <c r="E1779" s="2" t="inlineStr">
        <is>
          <t>текст</t>
        </is>
      </c>
      <c r="F1779" s="3" t="inlineStr">
        <is>
          <t>Vielleicht willst du diese Einheit ja durch eine eines anderen Typs ersetzen.</t>
        </is>
      </c>
      <c r="G1779" s="2" t="inlineStr">
        <is>
          <t>claude+claude-style+opus-06</t>
        </is>
      </c>
      <c r="H1779" s="3" t="inlineStr"/>
      <c r="I1779" s="3" t="inlineStr"/>
      <c r="J1779" s="2" t="inlineStr">
        <is>
          <t>GameData\Configuration\0_Language\Lng_Common.xml</t>
        </is>
      </c>
    </row>
    <row r="1780">
      <c r="A1780" s="2" t="inlineStr">
        <is>
          <t>ScrapUnit_Header</t>
        </is>
      </c>
      <c r="B1780" s="3" t="inlineStr">
        <is>
          <t>Scrap {0}?</t>
        </is>
      </c>
      <c r="C1780" s="3" t="inlineStr">
        <is>
          <t>Утилізувати {0}?</t>
        </is>
      </c>
      <c r="D1780" s="2" t="inlineStr">
        <is>
          <t>mt</t>
        </is>
      </c>
      <c r="E1780" s="2" t="inlineStr">
        <is>
          <t>кнопка</t>
        </is>
      </c>
      <c r="F1780" s="3" t="inlineStr">
        <is>
          <t>{0} Verschrotten?</t>
        </is>
      </c>
      <c r="G1780" s="2" t="inlineStr">
        <is>
          <t>claude</t>
        </is>
      </c>
      <c r="H1780" s="3" t="inlineStr"/>
      <c r="I1780" s="3" t="inlineStr"/>
      <c r="J1780" s="2" t="inlineStr">
        <is>
          <t>GameData\Configuration\0_Language\Lng_Common.xml</t>
        </is>
      </c>
    </row>
    <row r="1781">
      <c r="A1781" s="2" t="inlineStr">
        <is>
          <t>ScrapUnit_Body</t>
        </is>
      </c>
      <c r="B1781" s="3" t="inlineStr">
        <is>
          <t>Are you sure you want to scrap {0}?  This action cannot be undone.</t>
        </is>
      </c>
      <c r="C1781" s="3" t="inlineStr">
        <is>
          <t>Ви справді хочете утилізувати {0}?  Цю дію не можна скасувати.</t>
        </is>
      </c>
      <c r="D1781" s="2" t="inlineStr">
        <is>
          <t>mt</t>
        </is>
      </c>
      <c r="E1781" s="2" t="inlineStr">
        <is>
          <t>текст</t>
        </is>
      </c>
      <c r="F1781" s="3" t="inlineStr">
        <is>
          <t>Möchtest du {0} wirklich verschrotten? Diese Aktion kann nicht rückgängig gemacht werden.</t>
        </is>
      </c>
      <c r="G1781" s="2" t="inlineStr">
        <is>
          <t>claude</t>
        </is>
      </c>
      <c r="H1781" s="3" t="inlineStr"/>
      <c r="I1781" s="3" t="inlineStr"/>
      <c r="J1781" s="2" t="inlineStr">
        <is>
          <t>GameData\Configuration\0_Language\Lng_Common.xml</t>
        </is>
      </c>
    </row>
    <row r="1782">
      <c r="A1782" s="2" t="inlineStr">
        <is>
          <t>OverwriteSave_Header</t>
        </is>
      </c>
      <c r="B1782" s="3" t="inlineStr">
        <is>
          <t>Overwrite Existing Save?</t>
        </is>
      </c>
      <c r="C1782" s="3" t="inlineStr">
        <is>
          <t>Перезаписати наявне збереження?</t>
        </is>
      </c>
      <c r="D1782" s="2" t="inlineStr">
        <is>
          <t>mt</t>
        </is>
      </c>
      <c r="E1782" s="2" t="inlineStr">
        <is>
          <t>кнопка</t>
        </is>
      </c>
      <c r="F1782" s="3" t="inlineStr">
        <is>
          <t>Bestehenden Spielstand überschreiben?</t>
        </is>
      </c>
      <c r="G1782" s="2" t="inlineStr">
        <is>
          <t>claude</t>
        </is>
      </c>
      <c r="H1782" s="3" t="inlineStr"/>
      <c r="I1782" s="3" t="inlineStr"/>
      <c r="J1782" s="2" t="inlineStr">
        <is>
          <t>GameData\Configuration\0_Language\Lng_Common.xml</t>
        </is>
      </c>
    </row>
    <row r="1783">
      <c r="A1783" s="2" t="inlineStr">
        <is>
          <t>OverwriteSave_Body</t>
        </is>
      </c>
      <c r="B1783" s="3" t="inlineStr">
        <is>
          <t>Are you sure you want to overwrite the existing file:
{0}  
This action cannot be undone.</t>
        </is>
      </c>
      <c r="C1783" s="3" t="inlineStr">
        <is>
          <t>Ви справді хочете перезаписати наявний файл:
{0}  
Цю дію не можна скасувати.</t>
        </is>
      </c>
      <c r="D1783" s="2" t="inlineStr">
        <is>
          <t>mt</t>
        </is>
      </c>
      <c r="E1783" s="2" t="inlineStr">
        <is>
          <t>текст</t>
        </is>
      </c>
      <c r="F1783" s="3" t="inlineStr">
        <is>
          <t>Möchtest du die bestehende Datei wirklich überschreiben:
{0} 
Diese Aktion kann nicht rückgängig gemacht werden.</t>
        </is>
      </c>
      <c r="G1783" s="2" t="inlineStr">
        <is>
          <t>claude</t>
        </is>
      </c>
      <c r="H1783" s="3" t="inlineStr"/>
      <c r="I1783" s="3" t="inlineStr"/>
      <c r="J1783" s="2" t="inlineStr">
        <is>
          <t>GameData\Configuration\0_Language\Lng_Common.xml</t>
        </is>
      </c>
    </row>
    <row r="1784">
      <c r="A1784" s="2" t="inlineStr">
        <is>
          <t>DeleteSave_Body</t>
        </is>
      </c>
      <c r="B1784" s="3" t="inlineStr">
        <is>
          <t>Are you sure you want to delete the file:
{0}  
This action cannot be undone.
To skip this message on future deletions, hold the {1} key.</t>
        </is>
      </c>
      <c r="C1784" s="3" t="inlineStr">
        <is>
          <t>Ви справді хочете видалити файл:
{0}  
Цю дію не можна скасувати.
Щоб надалі видаляти без цього повідомлення, утримуйте клавішу {1}.</t>
        </is>
      </c>
      <c r="D1784" s="2" t="inlineStr">
        <is>
          <t>mt</t>
        </is>
      </c>
      <c r="E1784" s="2" t="inlineStr">
        <is>
          <t>текст</t>
        </is>
      </c>
      <c r="F1784" s="3" t="inlineStr">
        <is>
          <t>Möchtest du diese Datei wirklich löschen:
{0}  
Diese Aktion kann nicht rückgängig gemacht werden.
Halte die Taste {1} gedrückt, um diese Nachricht bei zukünftigen Löschungen zu überspringen.</t>
        </is>
      </c>
      <c r="G1784" s="2" t="inlineStr">
        <is>
          <t>claude</t>
        </is>
      </c>
      <c r="H1784" s="3" t="inlineStr"/>
      <c r="I1784" s="3" t="inlineStr"/>
      <c r="J1784" s="2" t="inlineStr">
        <is>
          <t>GameData\Configuration\0_Language\Lng_Common.xml</t>
        </is>
      </c>
    </row>
    <row r="1785">
      <c r="A1785" s="2" t="inlineStr">
        <is>
          <t>MissingTimeline_Header</t>
        </is>
      </c>
      <c r="B1785" s="3" t="inlineStr">
        <is>
          <t>Missing Timeline File</t>
        </is>
      </c>
      <c r="C1785" s="3" t="inlineStr">
        <is>
          <t>Бракує файлу часової лінії</t>
        </is>
      </c>
      <c r="D1785" s="2" t="inlineStr">
        <is>
          <t>mt</t>
        </is>
      </c>
      <c r="E1785" s="2" t="inlineStr">
        <is>
          <t>кнопка</t>
        </is>
      </c>
      <c r="F1785" s="3" t="inlineStr">
        <is>
          <t>Fehlende Universumsdatei</t>
        </is>
      </c>
      <c r="G1785" s="2" t="inlineStr">
        <is>
          <t>claude</t>
        </is>
      </c>
      <c r="H1785" s="3" t="inlineStr"/>
      <c r="I1785" s="3" t="inlineStr"/>
      <c r="J1785" s="2" t="inlineStr">
        <is>
          <t>GameData\Configuration\0_Language\Lng_Common.xml</t>
        </is>
      </c>
    </row>
    <row r="1786">
      <c r="A1786" s="2" t="inlineStr">
        <is>
          <t>MissingTimeline_Body</t>
        </is>
      </c>
      <c r="B1786" s="3" t="inlineStr">
        <is>
          <t>The data required to dive into this timeline is in a file that is missing. This would usually be caused by copying a savegame to a profile that is not its original source.
As long as you don't need to dive into this timeline, it can still exist and give any neural expansion and crossovers even in this state.
If you would prefer to delete this timeline, you can. This is not reversible, so be very careful!
The missing file is:</t>
        </is>
      </c>
      <c r="C1786" s="3" t="inlineStr">
        <is>
          <t>Дані, потрібні для занурення в цю часову лінію, лежать у файлі, якого бракує. Зазвичай так буває, коли збереження скопіювали до іншого профілю, не того, де його створено.
Поки вам не треба занурюватися в цю часову лінію, вона може існувати й далі та навіть у такому стані давати нейронне розширення й кросовери.
Якщо хочете, видаліть цю часову лінію. Цю дію не можна скасувати, тож будьте дуже обережні!
Відсутній файл:</t>
        </is>
      </c>
      <c r="D1786" s="2" t="inlineStr">
        <is>
          <t>mt</t>
        </is>
      </c>
      <c r="E1786" s="2" t="inlineStr">
        <is>
          <t>текст</t>
        </is>
      </c>
      <c r="F1786" s="3" t="inlineStr">
        <is>
          <t>Die Datei, die für das Eintauchen in diese Timeline erforderlich ist, fehlt. Dies ist normalerweise darauf zurückzuführen, dass ein Spielstand in ein Profil kopiert wurde, dem er nicht ursprünglich angehörte.
Solange du nicht in dieses Universum eintauchen musst, kann es dennoch existieren und selbst in diesem Zustand neurale Erweiterungen und Übergänge ermöglichen.
Wenn du dieses Universum lieber löschen willst, kannst du es tun. Dies kann allerdings nicht rückgängig gemacht werden, sei also vorsichtig!
Folgende Datei fehlt:</t>
        </is>
      </c>
      <c r="G1786" s="2" t="inlineStr">
        <is>
          <t>claude+claude-style+opus-06</t>
        </is>
      </c>
      <c r="H1786" s="3" t="inlineStr"/>
      <c r="I1786" s="3" t="inlineStr"/>
      <c r="J1786" s="2" t="inlineStr">
        <is>
          <t>GameData\Configuration\0_Language\Lng_Common.xml</t>
        </is>
      </c>
    </row>
    <row r="1787">
      <c r="A1787" s="2" t="inlineStr">
        <is>
          <t>MissingTimeline_Delete</t>
        </is>
      </c>
      <c r="B1787" s="3" t="inlineStr">
        <is>
          <t>I Understand. Delete</t>
        </is>
      </c>
      <c r="C1787" s="3" t="inlineStr">
        <is>
          <t>Зрозуміло. Видалити</t>
        </is>
      </c>
      <c r="D1787" s="2" t="inlineStr">
        <is>
          <t>mt</t>
        </is>
      </c>
      <c r="E1787" s="2" t="inlineStr">
        <is>
          <t>назва</t>
        </is>
      </c>
      <c r="F1787" s="3" t="inlineStr">
        <is>
          <t>Ich verstehe. Löschen.</t>
        </is>
      </c>
      <c r="G1787" s="2" t="inlineStr">
        <is>
          <t>claude</t>
        </is>
      </c>
      <c r="H1787" s="3" t="inlineStr"/>
      <c r="I1787" s="3" t="inlineStr"/>
      <c r="J1787" s="2" t="inlineStr">
        <is>
          <t>GameData\Configuration\0_Language\Lng_Common.xml</t>
        </is>
      </c>
    </row>
    <row r="1788">
      <c r="A1788" s="2" t="inlineStr">
        <is>
          <t>MissingTimeline_No</t>
        </is>
      </c>
      <c r="B1788" s="3" t="inlineStr">
        <is>
          <t>Yikes! No, Leave It Alone!</t>
        </is>
      </c>
      <c r="C1788" s="3" t="inlineStr">
        <is>
          <t>Ой лишенько! Ні, не чіпати!</t>
        </is>
      </c>
      <c r="D1788" s="2" t="inlineStr">
        <is>
          <t>mt</t>
        </is>
      </c>
      <c r="E1788" s="2" t="inlineStr">
        <is>
          <t>текст</t>
        </is>
      </c>
      <c r="F1788" s="3" t="inlineStr">
        <is>
          <t>Igitt! Nein, nicht anfassen!</t>
        </is>
      </c>
      <c r="G1788" s="2" t="inlineStr">
        <is>
          <t>claude</t>
        </is>
      </c>
      <c r="H1788" s="3" t="inlineStr"/>
      <c r="I1788" s="3" t="inlineStr"/>
      <c r="J1788" s="2" t="inlineStr">
        <is>
          <t>GameData\Configuration\0_Language\Lng_Common.xml</t>
        </is>
      </c>
    </row>
    <row r="1789">
      <c r="A1789" s="2" t="inlineStr">
        <is>
          <t>ScreenResolution_Header</t>
        </is>
      </c>
      <c r="B1789" s="3" t="inlineStr">
        <is>
          <t>Change Screen Resolution Now?</t>
        </is>
      </c>
      <c r="C1789" s="3" t="inlineStr">
        <is>
          <t>Змінити роздільність екрана зараз?</t>
        </is>
      </c>
      <c r="D1789" s="2" t="inlineStr">
        <is>
          <t>mt</t>
        </is>
      </c>
      <c r="E1789" s="2" t="inlineStr">
        <is>
          <t>кнопка</t>
        </is>
      </c>
      <c r="F1789" s="3" t="inlineStr">
        <is>
          <t>Bildschirmauflösung jetzt ändern?</t>
        </is>
      </c>
      <c r="G1789" s="2" t="inlineStr">
        <is>
          <t>claude</t>
        </is>
      </c>
      <c r="H1789" s="3" t="inlineStr"/>
      <c r="I1789" s="3" t="inlineStr"/>
      <c r="J1789" s="2" t="inlineStr">
        <is>
          <t>GameData\Configuration\0_Language\Lng_Common.xml</t>
        </is>
      </c>
    </row>
    <row r="1790">
      <c r="A1790" s="2" t="inlineStr">
        <is>
          <t>ScreenResolution_Body</t>
        </is>
      </c>
      <c r="B1790" s="3" t="inlineStr">
        <is>
          <t>Would you like to immediately change the screen resolution to this new value?</t>
        </is>
      </c>
      <c r="C1790" s="3" t="inlineStr">
        <is>
          <t>Змінити роздільність екрана на нове значення просто зараз?</t>
        </is>
      </c>
      <c r="D1790" s="2" t="inlineStr">
        <is>
          <t>mt</t>
        </is>
      </c>
      <c r="E1790" s="2" t="inlineStr">
        <is>
          <t>текст</t>
        </is>
      </c>
      <c r="F1790" s="3" t="inlineStr">
        <is>
          <t>Möchtest du die Bildschirmauflösung sofort auf diesen neuen Wert einstellen?</t>
        </is>
      </c>
      <c r="G1790" s="2" t="inlineStr">
        <is>
          <t>claude+claude-style</t>
        </is>
      </c>
      <c r="H1790" s="3" t="inlineStr"/>
      <c r="I1790" s="3" t="inlineStr"/>
      <c r="J1790" s="2" t="inlineStr">
        <is>
          <t>GameData\Configuration\0_Language\Lng_Common.xml</t>
        </is>
      </c>
    </row>
    <row r="1791">
      <c r="A1791" s="2" t="inlineStr">
        <is>
          <t>ProceedToExternalWebsite_Header</t>
        </is>
      </c>
      <c r="B1791" s="3" t="inlineStr">
        <is>
          <t>Proceed To External Website?</t>
        </is>
      </c>
      <c r="C1791" s="3" t="inlineStr">
        <is>
          <t>Перейти на зовнішній вебсайт?</t>
        </is>
      </c>
      <c r="D1791" s="2" t="inlineStr">
        <is>
          <t>mt</t>
        </is>
      </c>
      <c r="E1791" s="2" t="inlineStr">
        <is>
          <t>кнопка</t>
        </is>
      </c>
      <c r="F1791" s="3" t="inlineStr">
        <is>
          <t>Externe Website öffnen?</t>
        </is>
      </c>
      <c r="G1791" s="2" t="inlineStr">
        <is>
          <t>claude</t>
        </is>
      </c>
      <c r="H1791" s="3" t="inlineStr"/>
      <c r="I1791" s="3" t="inlineStr"/>
      <c r="J1791" s="2" t="inlineStr">
        <is>
          <t>GameData\Configuration\0_Language\Lng_Common.xml</t>
        </is>
      </c>
    </row>
    <row r="1792">
      <c r="A1792" s="2" t="inlineStr">
        <is>
          <t>ProceedToExternalWebsite_Body</t>
        </is>
      </c>
      <c r="B1792" s="3" t="inlineStr">
        <is>
          <t>This will open the following url: {0}
Do you wish to proceed?</t>
        </is>
      </c>
      <c r="C1792" s="3" t="inlineStr">
        <is>
          <t>Буде відкрито таку URL-адресу: {0}
Продовжити?</t>
        </is>
      </c>
      <c r="D1792" s="2" t="inlineStr">
        <is>
          <t>mt</t>
        </is>
      </c>
      <c r="E1792" s="2" t="inlineStr">
        <is>
          <t>текст</t>
        </is>
      </c>
      <c r="F1792" s="3" t="inlineStr">
        <is>
          <t>Dies öffnet folgende URL: {0}
Möchtest du fortfahren?</t>
        </is>
      </c>
      <c r="G1792" s="2" t="inlineStr">
        <is>
          <t>claude</t>
        </is>
      </c>
      <c r="H1792" s="3" t="inlineStr"/>
      <c r="I1792" s="3" t="inlineStr"/>
      <c r="J1792" s="2" t="inlineStr">
        <is>
          <t>GameData\Configuration\0_Language\Lng_Common.xml</t>
        </is>
      </c>
    </row>
    <row r="1793">
      <c r="A1793" s="2" t="inlineStr">
        <is>
          <t>OpenLocalFolder_Header</t>
        </is>
      </c>
      <c r="B1793" s="3" t="inlineStr">
        <is>
          <t>Go To Local File System?</t>
        </is>
      </c>
      <c r="C1793" s="3" t="inlineStr">
        <is>
          <t>Відкрити локальні файли?</t>
        </is>
      </c>
      <c r="D1793" s="2" t="inlineStr">
        <is>
          <t>mt</t>
        </is>
      </c>
      <c r="E1793" s="2" t="inlineStr">
        <is>
          <t>кнопка</t>
        </is>
      </c>
      <c r="F1793" s="3" t="inlineStr">
        <is>
          <t>Zu lokaler Datei wechseln?</t>
        </is>
      </c>
      <c r="G1793" s="2" t="inlineStr">
        <is>
          <t>claude+claude-editor</t>
        </is>
      </c>
      <c r="H1793" s="3" t="inlineStr"/>
      <c r="I1793" s="3" t="inlineStr"/>
      <c r="J1793" s="2" t="inlineStr">
        <is>
          <t>GameData\Configuration\0_Language\Lng_Common.xml</t>
        </is>
      </c>
    </row>
    <row r="1794">
      <c r="A1794" s="2" t="inlineStr">
        <is>
          <t>OpenLocalFolder_Body</t>
        </is>
      </c>
      <c r="B1794" s="3" t="inlineStr">
        <is>
          <t>This will open the following folder on your computer: {0}
Do you wish to proceed?</t>
        </is>
      </c>
      <c r="C1794" s="3" t="inlineStr">
        <is>
          <t>Буде відкрито таку теку на вашому комп’ютері: {0}
Продовжити?</t>
        </is>
      </c>
      <c r="D1794" s="2" t="inlineStr">
        <is>
          <t>mt</t>
        </is>
      </c>
      <c r="E1794" s="2" t="inlineStr">
        <is>
          <t>текст</t>
        </is>
      </c>
      <c r="F1794" s="3" t="inlineStr">
        <is>
          <t>Dies öffnet folgenden Ordner auf deinem Computer: {0}
Möchtest du fortfahren?</t>
        </is>
      </c>
      <c r="G1794" s="2" t="inlineStr">
        <is>
          <t>claude</t>
        </is>
      </c>
      <c r="H1794" s="3" t="inlineStr"/>
      <c r="I1794" s="3" t="inlineStr"/>
      <c r="J1794" s="2" t="inlineStr">
        <is>
          <t>GameData\Configuration\0_Language\Lng_Common.xml</t>
        </is>
      </c>
    </row>
    <row r="1795">
      <c r="A1795" s="2" t="inlineStr">
        <is>
          <t>CannotScrapWithUnitsAboard_Header</t>
        </is>
      </c>
      <c r="B1795" s="3" t="inlineStr">
        <is>
          <t>Cannot Scrap With Units Aboard</t>
        </is>
      </c>
      <c r="C1795" s="3" t="inlineStr">
        <is>
          <t>Не можна утилізувати: на борту юніти</t>
        </is>
      </c>
      <c r="D1795" s="2" t="inlineStr">
        <is>
          <t>mt</t>
        </is>
      </c>
      <c r="E1795" s="2" t="inlineStr">
        <is>
          <t>кнопка</t>
        </is>
      </c>
      <c r="F1795" s="3" t="inlineStr">
        <is>
          <t>Kann nicht verschrottet werden, solange sich Einheiten an Bord befinden</t>
        </is>
      </c>
      <c r="G1795" s="2" t="inlineStr">
        <is>
          <t>claude+claude-editor</t>
        </is>
      </c>
      <c r="H1795" s="3" t="inlineStr"/>
      <c r="I1795" s="3" t="inlineStr"/>
      <c r="J1795" s="2" t="inlineStr">
        <is>
          <t>GameData\Configuration\0_Language\Lng_Common.xml</t>
        </is>
      </c>
    </row>
    <row r="1796">
      <c r="A1796" s="2" t="inlineStr">
        <is>
          <t>CannotScrapWithUnitsAboard_Body</t>
        </is>
      </c>
      <c r="B1796" s="3" t="inlineStr">
        <is>
          <t>This vehicle has units aboard. They must disembark before it can be scrapped.</t>
        </is>
      </c>
      <c r="C1796" s="3" t="inlineStr">
        <is>
          <t>На борту цього транспортного засобу є юніти. Щоб його утилізувати, вони мають спершу висадитися.</t>
        </is>
      </c>
      <c r="D1796" s="2" t="inlineStr">
        <is>
          <t>mt</t>
        </is>
      </c>
      <c r="E1796" s="2" t="inlineStr">
        <is>
          <t>текст</t>
        </is>
      </c>
      <c r="F1796" s="3" t="inlineStr">
        <is>
          <t>Dieses Fahrzeug befördert Einheiten. Diese müssen aussteigen, ehe es verschrottet werden kann.</t>
        </is>
      </c>
      <c r="G1796" s="2" t="inlineStr">
        <is>
          <t>claude</t>
        </is>
      </c>
      <c r="H1796" s="3" t="inlineStr"/>
      <c r="I1796" s="3" t="inlineStr"/>
      <c r="J1796" s="2" t="inlineStr">
        <is>
          <t>GameData\Configuration\0_Language\Lng_Common.xml</t>
        </is>
      </c>
    </row>
    <row r="1797">
      <c r="A1797" s="2" t="inlineStr">
        <is>
          <t>StreetSenseSpecialEventsInstructions</t>
        </is>
      </c>
      <c r="B1797" s="3" t="inlineStr">
        <is>
          <t>In the StreetSense lens, you will see some project-related events.</t>
        </is>
      </c>
      <c r="C1797" s="3" t="inlineStr">
        <is>
          <t>У лінзі «Вуличне чуття» ви побачите деякі події, пов’язані з проєктами.</t>
        </is>
      </c>
      <c r="D1797" s="2" t="inlineStr">
        <is>
          <t>mt</t>
        </is>
      </c>
      <c r="E1797" s="2" t="inlineStr">
        <is>
          <t>текст</t>
        </is>
      </c>
      <c r="F1797" s="3" t="inlineStr">
        <is>
          <t>In der StreetSense-Linse siehst du einige projektbezogene Events.</t>
        </is>
      </c>
      <c r="G1797" s="2" t="inlineStr">
        <is>
          <t>claude</t>
        </is>
      </c>
      <c r="H1797" s="3" t="inlineStr"/>
      <c r="I1797" s="3" t="inlineStr"/>
      <c r="J1797" s="2" t="inlineStr">
        <is>
          <t>GameData\Configuration\0_Language\Lng_Common.xml</t>
        </is>
      </c>
    </row>
    <row r="1798">
      <c r="A1798" s="2" t="inlineStr">
        <is>
          <t>StreetSenseProjectFilterInstructions</t>
        </is>
      </c>
      <c r="B1798" s="3" t="inlineStr">
        <is>
          <t>In the Versatile lens, you will see a variety of actions you can take by moving to them.</t>
        </is>
      </c>
      <c r="C1798" s="3" t="inlineStr">
        <is>
          <t>В універсальній лінзі ви побачите різноманітні дії, які можна виконати, підійшовши до них.</t>
        </is>
      </c>
      <c r="D1798" s="2" t="inlineStr">
        <is>
          <t>mt</t>
        </is>
      </c>
      <c r="E1798" s="2" t="inlineStr">
        <is>
          <t>текст</t>
        </is>
      </c>
      <c r="F1798" s="3" t="inlineStr">
        <is>
          <t>Im Vielseitig-Filter siehst du eine Auswahl möglicher Aktionen, falls du dich nähern solltest.</t>
        </is>
      </c>
      <c r="G1798" s="2" t="inlineStr">
        <is>
          <t>claude</t>
        </is>
      </c>
      <c r="H1798" s="3" t="inlineStr"/>
      <c r="I1798" s="3" t="inlineStr"/>
      <c r="J1798" s="2" t="inlineStr">
        <is>
          <t>GameData\Configuration\0_Language\Lng_Common.xml</t>
        </is>
      </c>
    </row>
    <row r="1799">
      <c r="A1799" s="2" t="inlineStr">
        <is>
          <t>CycleRelatedNPCInstructions</t>
        </is>
      </c>
      <c r="B1799" s="3" t="inlineStr">
        <is>
          <t>{0} here to cycle through related units.</t>
        </is>
      </c>
      <c r="C1799" s="3" t="inlineStr">
        <is>
          <t>{0} тут, щоб перебирати пов’язані юніти.</t>
        </is>
      </c>
      <c r="D1799" s="2" t="inlineStr">
        <is>
          <t>mt</t>
        </is>
      </c>
      <c r="E1799" s="2" t="inlineStr">
        <is>
          <t>текст</t>
        </is>
      </c>
      <c r="F1799" s="3" t="inlineStr">
        <is>
          <t>Schalte zusammenhängende Einheiten per {0} durch.</t>
        </is>
      </c>
      <c r="G1799" s="2" t="inlineStr">
        <is>
          <t>claude</t>
        </is>
      </c>
      <c r="H1799" s="3" t="inlineStr"/>
      <c r="I1799" s="3" t="inlineStr">
        <is>
          <t>{0} is 'Click.'</t>
        </is>
      </c>
      <c r="J1799" s="2" t="inlineStr">
        <is>
          <t>GameData\Configuration\0_Language\Lng_Common.xml</t>
        </is>
      </c>
    </row>
    <row r="1800">
      <c r="A1800" s="2" t="inlineStr">
        <is>
          <t>CycleRelatedBuildingInstructions</t>
        </is>
      </c>
      <c r="B1800" s="3" t="inlineStr">
        <is>
          <t>{0} here to cycle through related buildings.</t>
        </is>
      </c>
      <c r="C1800" s="3" t="inlineStr">
        <is>
          <t>{0} тут, щоб перебирати пов’язані будівлі.</t>
        </is>
      </c>
      <c r="D1800" s="2" t="inlineStr">
        <is>
          <t>mt</t>
        </is>
      </c>
      <c r="E1800" s="2" t="inlineStr">
        <is>
          <t>текст</t>
        </is>
      </c>
      <c r="F1800" s="3" t="inlineStr">
        <is>
          <t>Schalte zusammenhängende Gebäude per {0} durch.</t>
        </is>
      </c>
      <c r="G1800" s="2" t="inlineStr">
        <is>
          <t>claude</t>
        </is>
      </c>
      <c r="H1800" s="3" t="inlineStr"/>
      <c r="I1800" s="3" t="inlineStr">
        <is>
          <t>{0} is 'Click.'</t>
        </is>
      </c>
      <c r="J1800" s="2" t="inlineStr">
        <is>
          <t>GameData\Configuration\0_Language\Lng_Common.xml</t>
        </is>
      </c>
    </row>
    <row r="1801">
      <c r="A1801" s="2" t="inlineStr">
        <is>
          <t>CycleRelatedLocationInstructions</t>
        </is>
      </c>
      <c r="B1801" s="3" t="inlineStr">
        <is>
          <t>{0} here to cycle through related locations.</t>
        </is>
      </c>
      <c r="C1801" s="3" t="inlineStr">
        <is>
          <t>{0} тут, щоб перебирати пов’язані локації.</t>
        </is>
      </c>
      <c r="D1801" s="2" t="inlineStr">
        <is>
          <t>mt</t>
        </is>
      </c>
      <c r="E1801" s="2" t="inlineStr">
        <is>
          <t>текст</t>
        </is>
      </c>
      <c r="F1801" s="3" t="inlineStr">
        <is>
          <t>Schalte zusammenhängende Orte per {0} durch.</t>
        </is>
      </c>
      <c r="G1801" s="2" t="inlineStr">
        <is>
          <t>claude</t>
        </is>
      </c>
      <c r="H1801" s="3" t="inlineStr"/>
      <c r="I1801" s="3" t="inlineStr">
        <is>
          <t>{0} is 'Click.'</t>
        </is>
      </c>
      <c r="J1801" s="2" t="inlineStr">
        <is>
          <t>GameData\Configuration\0_Language\Lng_Common.xml</t>
        </is>
      </c>
    </row>
    <row r="1802">
      <c r="A1802" s="2" t="inlineStr">
        <is>
          <t>ForTheSakeOfThoseBoundWarning</t>
        </is>
      </c>
      <c r="B1802" s="3" t="inlineStr">
        <is>
          <t>Goal Fork: If this exceeds 40%, then you are locked into &lt;b&gt;Is It Justice?&lt;/b&gt; and cannot do &lt;b&gt;For The Sake Of Those Bound&lt;/b&gt; in this timeline.</t>
        </is>
      </c>
      <c r="C1802" s="3" t="inlineStr">
        <is>
          <t>Розвилка цілей: якщо значення перевищить 40%, ви неминуче підете шляхом &lt;b&gt;Чи це справедливість?&lt;/b&gt; і не зможете виконати &lt;b&gt;Заради тих, хто в кайданах&lt;/b&gt; у цій часовій лінії.</t>
        </is>
      </c>
      <c r="D1802" s="2" t="inlineStr">
        <is>
          <t>mt</t>
        </is>
      </c>
      <c r="E1802" s="2" t="inlineStr">
        <is>
          <t>текст</t>
        </is>
      </c>
      <c r="F1802" s="3" t="inlineStr">
        <is>
          <t>Zielgabelung: Wenn dieser Wert 40 % überschreitet, bist du in &lt;b&gt;Ist das Gerechtigkeit?&lt;/b&gt; fixiert und kannst &lt;b&gt;Für die Gefangenen&lt;/b&gt; in diesem Universum nicht mehr abschließen.</t>
        </is>
      </c>
      <c r="G1802" s="2" t="inlineStr">
        <is>
          <t>claude</t>
        </is>
      </c>
      <c r="H1802" s="3" t="inlineStr"/>
      <c r="I1802" s="3" t="inlineStr"/>
      <c r="J1802" s="2" t="inlineStr">
        <is>
          <t>GameData\Configuration\0_Language\Lng_Common.xml</t>
        </is>
      </c>
    </row>
    <row r="1803">
      <c r="A1803" s="2" t="inlineStr">
        <is>
          <t>TransportInjections_Instruct</t>
        </is>
      </c>
      <c r="B1803" s="3" t="inlineStr">
        <is>
          <t>Inject the target number of transports. If you fail to do so before the investigation ends, or your investigator dies, you can try again.</t>
        </is>
      </c>
      <c r="C1803" s="3" t="inlineStr">
        <is>
          <t>Зробіть ін’єкції потрібній кількості транспортників. Якщо не встигнете до кінця розслідування або ваш слідчий загине, можна спробувати ще раз.</t>
        </is>
      </c>
      <c r="D1803" s="2" t="inlineStr">
        <is>
          <t>mt</t>
        </is>
      </c>
      <c r="E1803" s="2" t="inlineStr">
        <is>
          <t>текст</t>
        </is>
      </c>
      <c r="F1803" s="3" t="inlineStr">
        <is>
          <t>Injiziere die erforderliche Anzahl an Transporten. Wenn du es nicht vor Ablauf der Ermittlung schaffst oder der Ermittler stirbt, kannst du es erneut versuchen.</t>
        </is>
      </c>
      <c r="G1803" s="2" t="inlineStr">
        <is>
          <t>claude</t>
        </is>
      </c>
      <c r="H1803" s="3" t="inlineStr"/>
      <c r="I1803" s="3" t="inlineStr"/>
      <c r="J1803" s="2" t="inlineStr">
        <is>
          <t>GameData\Configuration\0_Language\Lng_Common.xml</t>
        </is>
      </c>
    </row>
    <row r="1804">
      <c r="A1804" s="2" t="inlineStr">
        <is>
          <t>SquadSize_Prefix</t>
        </is>
      </c>
      <c r="B1804" s="3" t="inlineStr">
        <is>
          <t>Squad Of</t>
        </is>
      </c>
      <c r="C1804" s="3" t="inlineStr">
        <is>
          <t>Загін із</t>
        </is>
      </c>
      <c r="D1804" s="2" t="inlineStr">
        <is>
          <t>mt</t>
        </is>
      </c>
      <c r="E1804" s="2" t="inlineStr">
        <is>
          <t>назва</t>
        </is>
      </c>
      <c r="F1804" s="3" t="inlineStr">
        <is>
          <t>Trupp</t>
        </is>
      </c>
      <c r="G1804" s="2" t="inlineStr">
        <is>
          <t>claude</t>
        </is>
      </c>
      <c r="H1804" s="3" t="inlineStr"/>
      <c r="I1804" s="3" t="inlineStr"/>
      <c r="J1804" s="2" t="inlineStr">
        <is>
          <t>GameData\Configuration\0_Language\Lng_Common.xml</t>
        </is>
      </c>
    </row>
    <row r="1805">
      <c r="A1805" s="2" t="inlineStr">
        <is>
          <t>CrewOf_Prefix</t>
        </is>
      </c>
      <c r="B1805" s="3" t="inlineStr">
        <is>
          <t>Crew Of</t>
        </is>
      </c>
      <c r="C1805" s="3" t="inlineStr">
        <is>
          <t>Екіпаж із</t>
        </is>
      </c>
      <c r="D1805" s="2" t="inlineStr">
        <is>
          <t>mt</t>
        </is>
      </c>
      <c r="E1805" s="2" t="inlineStr">
        <is>
          <t>назва</t>
        </is>
      </c>
      <c r="F1805" s="3" t="inlineStr">
        <is>
          <t>Crew</t>
        </is>
      </c>
      <c r="G1805" s="2" t="inlineStr">
        <is>
          <t>claude</t>
        </is>
      </c>
      <c r="H1805" s="3" t="inlineStr"/>
      <c r="I1805" s="3" t="inlineStr"/>
      <c r="J1805" s="2" t="inlineStr">
        <is>
          <t>GameData\Configuration\0_Language\Lng_Common.xml</t>
        </is>
      </c>
    </row>
    <row r="1806">
      <c r="A1806" s="2" t="inlineStr">
        <is>
          <t>OutOfNetworkRange</t>
        </is>
      </c>
      <c r="B1806" s="3" t="inlineStr">
        <is>
          <t>Out Of Network Range</t>
        </is>
      </c>
      <c r="C1806" s="3" t="inlineStr">
        <is>
          <t>Поза радіусом мережі</t>
        </is>
      </c>
      <c r="D1806" s="2" t="inlineStr">
        <is>
          <t>mt</t>
        </is>
      </c>
      <c r="E1806" s="2" t="inlineStr">
        <is>
          <t>назва</t>
        </is>
      </c>
      <c r="F1806" s="3" t="inlineStr">
        <is>
          <t>Außerhalb der Netzwerkreichweite</t>
        </is>
      </c>
      <c r="G1806" s="2" t="inlineStr">
        <is>
          <t>claude</t>
        </is>
      </c>
      <c r="H1806" s="3" t="inlineStr"/>
      <c r="I1806" s="3" t="inlineStr"/>
      <c r="J1806" s="2" t="inlineStr">
        <is>
          <t>GameData\Configuration\0_Language\Lng_Common.xml</t>
        </is>
      </c>
    </row>
    <row r="1807">
      <c r="A1807" s="2" t="inlineStr">
        <is>
          <t>TooFarFromResourceSite</t>
        </is>
      </c>
      <c r="B1807" s="3" t="inlineStr">
        <is>
          <t>Too Far From Resource Site</t>
        </is>
      </c>
      <c r="C1807" s="3" t="inlineStr">
        <is>
          <t>Надто далеко від місця видобутку</t>
        </is>
      </c>
      <c r="D1807" s="2" t="inlineStr">
        <is>
          <t>mt</t>
        </is>
      </c>
      <c r="E1807" s="2" t="inlineStr">
        <is>
          <t>назва</t>
        </is>
      </c>
      <c r="F1807" s="3" t="inlineStr">
        <is>
          <t>Zu weit von Ressourcenstätte entfernt</t>
        </is>
      </c>
      <c r="G1807" s="2" t="inlineStr">
        <is>
          <t>claude</t>
        </is>
      </c>
      <c r="H1807" s="3" t="inlineStr"/>
      <c r="I1807" s="3" t="inlineStr"/>
      <c r="J1807" s="2" t="inlineStr">
        <is>
          <t>GameData\Configuration\0_Language\Lng_Common.xml</t>
        </is>
      </c>
    </row>
    <row r="1808">
      <c r="A1808" s="2" t="inlineStr">
        <is>
          <t>TooFarFromResourceSite_Details</t>
        </is>
      </c>
      <c r="B1808" s="3" t="inlineStr">
        <is>
          <t>Look around the map view for sites with a blue ring around them.
These don't need to be in your network range.</t>
        </is>
      </c>
      <c r="C1808" s="3" t="inlineStr">
        <is>
          <t>Шукайте на мапі місця, обведені синім кільцем.
Вони не мусять бути в радіусі вашої мережі.</t>
        </is>
      </c>
      <c r="D1808" s="2" t="inlineStr">
        <is>
          <t>mt</t>
        </is>
      </c>
      <c r="E1808" s="2" t="inlineStr">
        <is>
          <t>текст</t>
        </is>
      </c>
      <c r="F1808" s="3" t="inlineStr">
        <is>
          <t>Suche auf der Kartenansicht nach Orten, die mit einem blauen Ring markiert sind.
Sie müssen sich nicht in Reichweite deines Netzwerks befinden.</t>
        </is>
      </c>
      <c r="G1808" s="2" t="inlineStr">
        <is>
          <t>claude</t>
        </is>
      </c>
      <c r="H1808" s="3" t="inlineStr"/>
      <c r="I1808" s="3" t="inlineStr"/>
      <c r="J1808" s="2" t="inlineStr">
        <is>
          <t>GameData\Configuration\0_Language\Lng_Common.xml</t>
        </is>
      </c>
    </row>
    <row r="1809">
      <c r="A1809" s="2" t="inlineStr">
        <is>
          <t>WillConnectToResourceSite</t>
        </is>
      </c>
      <c r="B1809" s="3" t="inlineStr">
        <is>
          <t>Will Connect To Resource Site</t>
        </is>
      </c>
      <c r="C1809" s="3" t="inlineStr">
        <is>
          <t>Буде під’єднано до місця видобутку</t>
        </is>
      </c>
      <c r="D1809" s="2" t="inlineStr">
        <is>
          <t>mt</t>
        </is>
      </c>
      <c r="E1809" s="2" t="inlineStr">
        <is>
          <t>назва</t>
        </is>
      </c>
      <c r="F1809" s="3" t="inlineStr">
        <is>
          <t>Wird mit Ressourcenstätte verbunden</t>
        </is>
      </c>
      <c r="G1809" s="2" t="inlineStr">
        <is>
          <t>claude</t>
        </is>
      </c>
      <c r="H1809" s="3" t="inlineStr"/>
      <c r="I1809" s="3" t="inlineStr"/>
      <c r="J1809" s="2" t="inlineStr">
        <is>
          <t>GameData\Configuration\0_Language\Lng_Common.xml</t>
        </is>
      </c>
    </row>
    <row r="1810">
      <c r="A1810" s="2" t="inlineStr">
        <is>
          <t>IncreasePerTurnParenthetical</t>
        </is>
      </c>
      <c r="B1810" s="3" t="inlineStr">
        <is>
          <t>({0} per turn)</t>
        </is>
      </c>
      <c r="C1810" s="3" t="inlineStr">
        <is>
          <t>({0} за хід)</t>
        </is>
      </c>
      <c r="D1810" s="2" t="inlineStr">
        <is>
          <t>mt</t>
        </is>
      </c>
      <c r="E1810" s="2" t="inlineStr">
        <is>
          <t>назва</t>
        </is>
      </c>
      <c r="F1810" s="3" t="inlineStr">
        <is>
          <t>({0} pro Runde)</t>
        </is>
      </c>
      <c r="G1810" s="2" t="inlineStr">
        <is>
          <t>claude</t>
        </is>
      </c>
      <c r="H1810" s="3" t="inlineStr"/>
      <c r="I1810" s="3" t="inlineStr"/>
      <c r="J1810" s="2" t="inlineStr">
        <is>
          <t>GameData\Configuration\0_Language\Lng_Common.xml</t>
        </is>
      </c>
    </row>
    <row r="1811">
      <c r="A1811" s="2" t="inlineStr">
        <is>
          <t>LeftClickToCycleThroughStructures_RelatedToNotice</t>
        </is>
      </c>
      <c r="B1811" s="3" t="inlineStr">
        <is>
          <t>{0} to cycle through structures related to this notice.</t>
        </is>
      </c>
      <c r="C1811" s="3" t="inlineStr">
        <is>
          <t>{0}, щоб перебирати споруди, пов’язані з цим сповіщенням.</t>
        </is>
      </c>
      <c r="D1811" s="2" t="inlineStr">
        <is>
          <t>mt</t>
        </is>
      </c>
      <c r="E1811" s="2" t="inlineStr">
        <is>
          <t>текст</t>
        </is>
      </c>
      <c r="F1811" s="3" t="inlineStr">
        <is>
          <t>{0}, um die Strukturen in Zusammenhang mit dieser Benachrichtigung durchzuschalten.</t>
        </is>
      </c>
      <c r="G1811" s="2" t="inlineStr">
        <is>
          <t>claude</t>
        </is>
      </c>
      <c r="H1811" s="3" t="inlineStr"/>
      <c r="I1811" s="3" t="inlineStr"/>
      <c r="J1811" s="2" t="inlineStr">
        <is>
          <t>GameData\Configuration\0_Language\Lng_Common.xml</t>
        </is>
      </c>
    </row>
    <row r="1812">
      <c r="A1812" s="2" t="inlineStr">
        <is>
          <t>LeftClickToCycleThroughUnits_RelatedToNotice</t>
        </is>
      </c>
      <c r="B1812" s="3" t="inlineStr">
        <is>
          <t>{0} to cycle through units related to this notice.</t>
        </is>
      </c>
      <c r="C1812" s="3" t="inlineStr">
        <is>
          <t>{0}, щоб перебирати юніти, пов’язані з цим сповіщенням.</t>
        </is>
      </c>
      <c r="D1812" s="2" t="inlineStr">
        <is>
          <t>mt</t>
        </is>
      </c>
      <c r="E1812" s="2" t="inlineStr">
        <is>
          <t>текст</t>
        </is>
      </c>
      <c r="F1812" s="3" t="inlineStr">
        <is>
          <t>{0}, um Einheiten in Zusammenhang mit dieser Benachrichtigung durchzuschalten.</t>
        </is>
      </c>
      <c r="G1812" s="2" t="inlineStr">
        <is>
          <t>claude</t>
        </is>
      </c>
      <c r="H1812" s="3" t="inlineStr"/>
      <c r="I1812" s="3" t="inlineStr"/>
      <c r="J1812" s="2" t="inlineStr">
        <is>
          <t>GameData\Configuration\0_Language\Lng_Common.xml</t>
        </is>
      </c>
    </row>
    <row r="1813">
      <c r="A1813" s="2" t="inlineStr">
        <is>
          <t>LeftClickToSelectUnit_RelatedToNotice</t>
        </is>
      </c>
      <c r="B1813" s="3" t="inlineStr">
        <is>
          <t>{0} to select the unit related to this notice.</t>
        </is>
      </c>
      <c r="C1813" s="3" t="inlineStr">
        <is>
          <t>{0}, щоб вибрати юніт, пов’язаний із цим сповіщенням.</t>
        </is>
      </c>
      <c r="D1813" s="2" t="inlineStr">
        <is>
          <t>mt</t>
        </is>
      </c>
      <c r="E1813" s="2" t="inlineStr">
        <is>
          <t>текст</t>
        </is>
      </c>
      <c r="F1813" s="3" t="inlineStr">
        <is>
          <t>{0}, um die Einheit in Zusammenhang mit dieser Benachrichtigung auszuwählen.</t>
        </is>
      </c>
      <c r="G1813" s="2" t="inlineStr">
        <is>
          <t>claude</t>
        </is>
      </c>
      <c r="H1813" s="3" t="inlineStr"/>
      <c r="I1813" s="3" t="inlineStr"/>
      <c r="J1813" s="2" t="inlineStr">
        <is>
          <t>GameData\Configuration\0_Language\Lng_Common.xml</t>
        </is>
      </c>
    </row>
    <row r="1814">
      <c r="A1814" s="2" t="inlineStr">
        <is>
          <t>LeftClickToCycleThroughUnitsThatCanRespondToNotice</t>
        </is>
      </c>
      <c r="B1814" s="3" t="inlineStr">
        <is>
          <t>{0} to cycle through units capable of responding to this notice.</t>
        </is>
      </c>
      <c r="C1814" s="3" t="inlineStr">
        <is>
          <t>{0}, щоб перебирати юніти, здатні відреагувати на це сповіщення.</t>
        </is>
      </c>
      <c r="D1814" s="2" t="inlineStr">
        <is>
          <t>mt</t>
        </is>
      </c>
      <c r="E1814" s="2" t="inlineStr">
        <is>
          <t>текст</t>
        </is>
      </c>
      <c r="F1814" s="3" t="inlineStr">
        <is>
          <t>{0}, um Einheiten durchzuschalten, die auf diese Benachrichtigung reagieren können.</t>
        </is>
      </c>
      <c r="G1814" s="2" t="inlineStr">
        <is>
          <t>claude</t>
        </is>
      </c>
      <c r="H1814" s="3" t="inlineStr"/>
      <c r="I1814" s="3" t="inlineStr"/>
      <c r="J1814" s="2" t="inlineStr">
        <is>
          <t>GameData\Configuration\0_Language\Lng_Common.xml</t>
        </is>
      </c>
    </row>
    <row r="1815">
      <c r="A1815" s="2" t="inlineStr">
        <is>
          <t>LeftClickToPickNow</t>
        </is>
      </c>
      <c r="B1815" s="3" t="inlineStr">
        <is>
          <t>{0} to pick now.</t>
        </is>
      </c>
      <c r="C1815" s="3" t="inlineStr">
        <is>
          <t>{0}, щоб вибрати зараз.</t>
        </is>
      </c>
      <c r="D1815" s="2" t="inlineStr">
        <is>
          <t>mt</t>
        </is>
      </c>
      <c r="E1815" s="2" t="inlineStr">
        <is>
          <t>текст</t>
        </is>
      </c>
      <c r="F1815" s="3" t="inlineStr">
        <is>
          <t>{0} für Sofortauswahl.</t>
        </is>
      </c>
      <c r="G1815" s="2" t="inlineStr">
        <is>
          <t>claude</t>
        </is>
      </c>
      <c r="H1815" s="3" t="inlineStr"/>
      <c r="I1815" s="3" t="inlineStr">
        <is>
          <t>This is specifically for picking research upgrades.</t>
        </is>
      </c>
      <c r="J1815" s="2" t="inlineStr">
        <is>
          <t>GameData\Configuration\0_Language\Lng_Common.xml</t>
        </is>
      </c>
    </row>
    <row r="1816">
      <c r="A1816" s="2" t="inlineStr">
        <is>
          <t>RightClickToCycleThroughProjectBuildings</t>
        </is>
      </c>
      <c r="B1816" s="3" t="inlineStr">
        <is>
          <t>{0} to cycle through the {1} buildings where you can take actions related to current projects.
Hold {2} to clear away clutter that may be in your way (this works with any lens!).</t>
        </is>
      </c>
      <c r="C1816" s="3" t="inlineStr">
        <is>
          <t>{0}, щоб перебирати будівлі (усього: {1}), де можна виконати дії, пов’язані з поточними проєктами.
Утримуйте {2}, щоб прибрати все, що заважає (працює з будь-якою лінзою!).</t>
        </is>
      </c>
      <c r="D1816" s="2" t="inlineStr">
        <is>
          <t>mt</t>
        </is>
      </c>
      <c r="E1816" s="2" t="inlineStr">
        <is>
          <t>текст</t>
        </is>
      </c>
      <c r="F1816" s="3" t="inlineStr">
        <is>
          <t>Schalte mit {0} durch die {1} Gebäude, in denen du Aktionen im Zusammenhang mit aktuellen Projekten absolvieren kannst.
Halte {2} gedrückt, um Gerümpel zu beseitigen, das dir möglicherweise den Weg versperrt (mit jedem Filter möglich!).</t>
        </is>
      </c>
      <c r="G1816" s="2" t="inlineStr">
        <is>
          <t>claude+opus-06</t>
        </is>
      </c>
      <c r="H1816" s="3" t="inlineStr"/>
      <c r="I1816" s="3" t="inlineStr">
        <is>
          <t>{0} is right-click or similar, and {1} is a number, {2} is Ctrl or similar.</t>
        </is>
      </c>
      <c r="J1816" s="2" t="inlineStr">
        <is>
          <t>GameData\Configuration\0_Language\Lng_Common.xml</t>
        </is>
      </c>
    </row>
    <row r="1817">
      <c r="A1817" s="2" t="inlineStr">
        <is>
          <t>RightClickToSwitchToKidnapTargetsFilterOfForcesLens</t>
        </is>
      </c>
      <c r="B1817" s="3" t="inlineStr">
        <is>
          <t>{0} to switch to the Kidnap Targets filter of the Forces lens.</t>
        </is>
      </c>
      <c r="C1817" s="3" t="inlineStr">
        <is>
          <t>{0}, щоб перейти до фільтра «Цілі для викрадення» лінзи «Сили».</t>
        </is>
      </c>
      <c r="D1817" s="2" t="inlineStr">
        <is>
          <t>mt</t>
        </is>
      </c>
      <c r="E1817" s="2" t="inlineStr">
        <is>
          <t>текст</t>
        </is>
      </c>
      <c r="F1817" s="3" t="inlineStr">
        <is>
          <t>Wechsle mit {0} im Streitkräfte-Filter zu „Entführungsziele“.</t>
        </is>
      </c>
      <c r="G1817" s="2" t="inlineStr">
        <is>
          <t>claude</t>
        </is>
      </c>
      <c r="H1817" s="3" t="inlineStr"/>
      <c r="I1817" s="3" t="inlineStr"/>
      <c r="J1817" s="2" t="inlineStr">
        <is>
          <t>GameData\Configuration\0_Language\Lng_Common.xml</t>
        </is>
      </c>
    </row>
    <row r="1818">
      <c r="A1818" s="2" t="inlineStr">
        <is>
          <t>RightClickToCycleThroughUnitsThreatening_RelatedToNotice</t>
        </is>
      </c>
      <c r="B1818" s="3" t="inlineStr">
        <is>
          <t>{0} to cycle through the enemies responsible.</t>
        </is>
      </c>
      <c r="C1818" s="3" t="inlineStr">
        <is>
          <t>{0}, щоб перебирати ворогів, які за цим стоять.</t>
        </is>
      </c>
      <c r="D1818" s="2" t="inlineStr">
        <is>
          <t>mt</t>
        </is>
      </c>
      <c r="E1818" s="2" t="inlineStr">
        <is>
          <t>текст</t>
        </is>
      </c>
      <c r="F1818" s="3" t="inlineStr">
        <is>
          <t>Nutze {0}, um die verantwortlichen Feinde durchzuschalten.</t>
        </is>
      </c>
      <c r="G1818" s="2" t="inlineStr">
        <is>
          <t>claude</t>
        </is>
      </c>
      <c r="H1818" s="3" t="inlineStr"/>
      <c r="I1818" s="3" t="inlineStr"/>
      <c r="J1818" s="2" t="inlineStr">
        <is>
          <t>GameData\Configuration\0_Language\Lng_Common.xml</t>
        </is>
      </c>
    </row>
    <row r="1819">
      <c r="A1819" s="2" t="inlineStr">
        <is>
          <t>HoldControlToViewYourUnits</t>
        </is>
      </c>
      <c r="B1819" s="3" t="inlineStr">
        <is>
          <t>Hold {0} to view units.</t>
        </is>
      </c>
      <c r="C1819" s="3" t="inlineStr">
        <is>
          <t>Утримуйте {0}, щоб переглянути юніти.</t>
        </is>
      </c>
      <c r="D1819" s="2" t="inlineStr">
        <is>
          <t>mt</t>
        </is>
      </c>
      <c r="E1819" s="2" t="inlineStr">
        <is>
          <t>текст</t>
        </is>
      </c>
      <c r="F1819" s="3" t="inlineStr">
        <is>
          <t>Halte {0} gedrückt, um die Einheiten anzusehen.</t>
        </is>
      </c>
      <c r="G1819" s="2" t="inlineStr">
        <is>
          <t>claude</t>
        </is>
      </c>
      <c r="H1819" s="3" t="inlineStr"/>
      <c r="I1819" s="3" t="inlineStr"/>
      <c r="J1819" s="2" t="inlineStr">
        <is>
          <t>GameData\Configuration\0_Language\Lng_Common.xml</t>
        </is>
      </c>
    </row>
    <row r="1820">
      <c r="A1820" s="2" t="inlineStr">
        <is>
          <t>ChooseTargetProjectOutcome_Header</t>
        </is>
      </c>
      <c r="B1820" s="3" t="inlineStr">
        <is>
          <t>Choose Target</t>
        </is>
      </c>
      <c r="C1820" s="3" t="inlineStr">
        <is>
          <t>Оберіть ціль</t>
        </is>
      </c>
      <c r="D1820" s="2" t="inlineStr">
        <is>
          <t>mt</t>
        </is>
      </c>
      <c r="E1820" s="2" t="inlineStr">
        <is>
          <t>кнопка</t>
        </is>
      </c>
      <c r="F1820" s="3" t="inlineStr">
        <is>
          <t>Ziel wählen</t>
        </is>
      </c>
      <c r="G1820" s="2" t="inlineStr">
        <is>
          <t>claude</t>
        </is>
      </c>
      <c r="H1820" s="3" t="inlineStr"/>
      <c r="I1820" s="3" t="inlineStr">
        <is>
          <t>This can be mid-length, but still should not be super long.</t>
        </is>
      </c>
      <c r="J1820" s="2" t="inlineStr">
        <is>
          <t>GameData\Configuration\0_Language\Lng_Common.xml</t>
        </is>
      </c>
    </row>
    <row r="1821">
      <c r="A1821" s="2" t="inlineStr">
        <is>
          <t>ThisIsYourCurrentTargetOutcome_Header</t>
        </is>
      </c>
      <c r="B1821" s="3" t="inlineStr">
        <is>
          <t>This Is Your Current Target Outcome</t>
        </is>
      </c>
      <c r="C1821" s="3" t="inlineStr">
        <is>
          <t>Це ваш поточний цільовий результат</t>
        </is>
      </c>
      <c r="D1821" s="2" t="inlineStr">
        <is>
          <t>mt</t>
        </is>
      </c>
      <c r="E1821" s="2" t="inlineStr">
        <is>
          <t>текст</t>
        </is>
      </c>
      <c r="F1821" s="3" t="inlineStr">
        <is>
          <t>Dies ist dein aktuelles Zielergebnis</t>
        </is>
      </c>
      <c r="G1821" s="2" t="inlineStr">
        <is>
          <t>claude</t>
        </is>
      </c>
      <c r="H1821" s="3" t="inlineStr"/>
      <c r="I1821" s="3" t="inlineStr"/>
      <c r="J1821" s="2" t="inlineStr">
        <is>
          <t>GameData\Configuration\0_Language\Lng_Common.xml</t>
        </is>
      </c>
    </row>
    <row r="1822">
      <c r="A1822" s="2" t="inlineStr">
        <is>
          <t>ThisIsYourCurrentTargetOutcome_Body</t>
        </is>
      </c>
      <c r="B1822" s="3" t="inlineStr">
        <is>
          <t>You have marked this as your target. You can change your target at any time. However, the project will end as soon as the criteria are met for your current choice.</t>
        </is>
      </c>
      <c r="C1822" s="3" t="inlineStr">
        <is>
          <t>Ви позначили цей результат як ціль. Ціль можна змінити будь-коли, але проєкт завершиться, щойно буде виконано умови поточного вибору.</t>
        </is>
      </c>
      <c r="D1822" s="2" t="inlineStr">
        <is>
          <t>mt</t>
        </is>
      </c>
      <c r="E1822" s="2" t="inlineStr">
        <is>
          <t>текст</t>
        </is>
      </c>
      <c r="F1822" s="3" t="inlineStr">
        <is>
          <t>Du hast dieses Objekt als dein Ziel markiert. Du kannst das Ziel jederzeit wechseln. Das Projekt wird allerdings erst beendet, wenn du die Kriterien für die aktuelle Auswahl erfüllt hast.</t>
        </is>
      </c>
      <c r="G1822" s="2" t="inlineStr">
        <is>
          <t>claude+opus-06</t>
        </is>
      </c>
      <c r="H1822" s="3" t="inlineStr"/>
      <c r="I1822" s="3" t="inlineStr"/>
      <c r="J1822" s="2" t="inlineStr">
        <is>
          <t>GameData\Configuration\0_Language\Lng_Common.xml</t>
        </is>
      </c>
    </row>
    <row r="1823">
      <c r="A1823" s="2" t="inlineStr">
        <is>
          <t>ThisIsYourCurrentTargetOutcome_Instructions</t>
        </is>
      </c>
      <c r="B1823" s="3" t="inlineStr">
        <is>
          <t>If you wish to select a different outcome as your target, simply {0} a different one.</t>
        </is>
      </c>
      <c r="C1823" s="3" t="inlineStr">
        <is>
          <t>Якщо хочете обрати ціллю інший результат, просто {0} його.</t>
        </is>
      </c>
      <c r="D1823" s="2" t="inlineStr">
        <is>
          <t>mt</t>
        </is>
      </c>
      <c r="E1823" s="2" t="inlineStr">
        <is>
          <t>текст</t>
        </is>
      </c>
      <c r="F1823" s="3" t="inlineStr">
        <is>
          <t>Wenn du ein anderes Ergebnis als dein Zielergebnis definieren willst, kannst du ganz einfach mit {0} ein anderes auswählen.</t>
        </is>
      </c>
      <c r="G1823" s="2" t="inlineStr">
        <is>
          <t>claude+claude-style</t>
        </is>
      </c>
      <c r="H1823" s="3" t="inlineStr"/>
      <c r="I1823" s="3" t="inlineStr"/>
      <c r="J1823" s="2" t="inlineStr">
        <is>
          <t>GameData\Configuration\0_Language\Lng_Common.xml</t>
        </is>
      </c>
    </row>
    <row r="1824">
      <c r="A1824" s="2" t="inlineStr">
        <is>
          <t>ThisCouldBeYourTargetOutcome_Instructions</t>
        </is>
      </c>
      <c r="B1824" s="3" t="inlineStr">
        <is>
          <t>If you wish to select this as your target, use {0} now.</t>
        </is>
      </c>
      <c r="C1824" s="3" t="inlineStr">
        <is>
          <t>Хочете зробити цей результат ціллю? {0} зараз.</t>
        </is>
      </c>
      <c r="D1824" s="2" t="inlineStr">
        <is>
          <t>mt</t>
        </is>
      </c>
      <c r="E1824" s="2" t="inlineStr">
        <is>
          <t>текст</t>
        </is>
      </c>
      <c r="F1824" s="3" t="inlineStr">
        <is>
          <t>Nutze jetzt {0}, wenn du das als dein Ziel auswählen möchtest.</t>
        </is>
      </c>
      <c r="G1824" s="2" t="inlineStr">
        <is>
          <t>claude+opus-06</t>
        </is>
      </c>
      <c r="H1824" s="3" t="inlineStr"/>
      <c r="I1824" s="3" t="inlineStr"/>
      <c r="J1824" s="2" t="inlineStr">
        <is>
          <t>GameData\Configuration\0_Language\Lng_Common.xml</t>
        </is>
      </c>
    </row>
    <row r="1825">
      <c r="A1825" s="2" t="inlineStr">
        <is>
          <t>ProjectOutcome_Subheader</t>
        </is>
      </c>
      <c r="B1825" s="3" t="inlineStr">
        <is>
          <t>Project Outcome</t>
        </is>
      </c>
      <c r="C1825" s="3" t="inlineStr">
        <is>
          <t>Результат проєкту</t>
        </is>
      </c>
      <c r="D1825" s="2" t="inlineStr">
        <is>
          <t>mt</t>
        </is>
      </c>
      <c r="E1825" s="2" t="inlineStr">
        <is>
          <t>назва</t>
        </is>
      </c>
      <c r="F1825" s="3" t="inlineStr">
        <is>
          <t>Projektergebnis</t>
        </is>
      </c>
      <c r="G1825" s="2" t="inlineStr">
        <is>
          <t>claude</t>
        </is>
      </c>
      <c r="H1825" s="3" t="inlineStr"/>
      <c r="I1825" s="3" t="inlineStr"/>
      <c r="J1825" s="2" t="inlineStr">
        <is>
          <t>GameData\Configuration\0_Language\Lng_Common.xml</t>
        </is>
      </c>
    </row>
    <row r="1826">
      <c r="A1826" s="2" t="inlineStr">
        <is>
          <t>PossibleProjectOutcome</t>
        </is>
      </c>
      <c r="B1826" s="3" t="inlineStr">
        <is>
          <t>Possible Outcome</t>
        </is>
      </c>
      <c r="C1826" s="3" t="inlineStr">
        <is>
          <t>Можливий результат</t>
        </is>
      </c>
      <c r="D1826" s="2" t="inlineStr">
        <is>
          <t>mt</t>
        </is>
      </c>
      <c r="E1826" s="2" t="inlineStr">
        <is>
          <t>назва</t>
        </is>
      </c>
      <c r="F1826" s="3" t="inlineStr">
        <is>
          <t>Mögliches Ergebnis</t>
        </is>
      </c>
      <c r="G1826" s="2" t="inlineStr">
        <is>
          <t>claude</t>
        </is>
      </c>
      <c r="H1826" s="3" t="inlineStr"/>
      <c r="I1826" s="3" t="inlineStr"/>
      <c r="J1826" s="2" t="inlineStr">
        <is>
          <t>GameData\Configuration\0_Language\Lng_Common.xml</t>
        </is>
      </c>
    </row>
    <row r="1827">
      <c r="A1827" s="2" t="inlineStr">
        <is>
          <t>ProjectedResults</t>
        </is>
      </c>
      <c r="B1827" s="3" t="inlineStr">
        <is>
          <t>Projected Results</t>
        </is>
      </c>
      <c r="C1827" s="3" t="inlineStr">
        <is>
          <t>Прогнозовані результати</t>
        </is>
      </c>
      <c r="D1827" s="2" t="inlineStr">
        <is>
          <t>mt</t>
        </is>
      </c>
      <c r="E1827" s="2" t="inlineStr">
        <is>
          <t>назва</t>
        </is>
      </c>
      <c r="F1827" s="3" t="inlineStr">
        <is>
          <t>Voraussichtliche Resultate</t>
        </is>
      </c>
      <c r="G1827" s="2" t="inlineStr">
        <is>
          <t>claude</t>
        </is>
      </c>
      <c r="H1827" s="3" t="inlineStr"/>
      <c r="I1827" s="3" t="inlineStr"/>
      <c r="J1827" s="2" t="inlineStr">
        <is>
          <t>GameData\Configuration\0_Language\Lng_Common.xml</t>
        </is>
      </c>
    </row>
    <row r="1828">
      <c r="A1828" s="2" t="inlineStr">
        <is>
          <t>Unknown</t>
        </is>
      </c>
      <c r="B1828" s="3" t="inlineStr">
        <is>
          <t>Unknown</t>
        </is>
      </c>
      <c r="C1828" s="3" t="inlineStr">
        <is>
          <t>Невідомо</t>
        </is>
      </c>
      <c r="D1828" s="2" t="inlineStr">
        <is>
          <t>mt</t>
        </is>
      </c>
      <c r="E1828" s="2" t="inlineStr">
        <is>
          <t>кнопка</t>
        </is>
      </c>
      <c r="F1828" s="3" t="inlineStr">
        <is>
          <t>Unbekannt</t>
        </is>
      </c>
      <c r="G1828" s="2" t="inlineStr">
        <is>
          <t>claude</t>
        </is>
      </c>
      <c r="H1828" s="3" t="inlineStr"/>
      <c r="I1828" s="3" t="inlineStr"/>
      <c r="J1828" s="2" t="inlineStr">
        <is>
          <t>GameData\Configuration\0_Language\Lng_Common.xml</t>
        </is>
      </c>
    </row>
    <row r="1829">
      <c r="A1829" s="2" t="inlineStr">
        <is>
          <t>NoneChosenYet</t>
        </is>
      </c>
      <c r="B1829" s="3" t="inlineStr">
        <is>
          <t>None Chosen Yet</t>
        </is>
      </c>
      <c r="C1829" s="3" t="inlineStr">
        <is>
          <t>Ще нічого не обрано</t>
        </is>
      </c>
      <c r="D1829" s="2" t="inlineStr">
        <is>
          <t>mt</t>
        </is>
      </c>
      <c r="E1829" s="2" t="inlineStr">
        <is>
          <t>кнопка</t>
        </is>
      </c>
      <c r="F1829" s="3" t="inlineStr">
        <is>
          <t>Bisher nichts ausgewählt</t>
        </is>
      </c>
      <c r="G1829" s="2" t="inlineStr">
        <is>
          <t>claude</t>
        </is>
      </c>
      <c r="H1829" s="3" t="inlineStr"/>
      <c r="I1829" s="3" t="inlineStr"/>
      <c r="J1829" s="2" t="inlineStr">
        <is>
          <t>GameData\Configuration\0_Language\Lng_Common.xml</t>
        </is>
      </c>
    </row>
    <row r="1830">
      <c r="A1830" s="2" t="inlineStr">
        <is>
          <t>WillImmediatelyMoveOn</t>
        </is>
      </c>
      <c r="B1830" s="3" t="inlineStr">
        <is>
          <t>Will Immediately Move On</t>
        </is>
      </c>
      <c r="C1830" s="3" t="inlineStr">
        <is>
          <t>Сюжет одразу продовжиться</t>
        </is>
      </c>
      <c r="D1830" s="2" t="inlineStr">
        <is>
          <t>mt</t>
        </is>
      </c>
      <c r="E1830" s="2" t="inlineStr">
        <is>
          <t>назва</t>
        </is>
      </c>
      <c r="F1830" s="3" t="inlineStr">
        <is>
          <t>Story wird sofort fortgesetzt</t>
        </is>
      </c>
      <c r="G1830" s="2" t="inlineStr">
        <is>
          <t>claude</t>
        </is>
      </c>
      <c r="H1830" s="3" t="inlineStr"/>
      <c r="I1830" s="3" t="inlineStr">
        <is>
          <t>This is for project choices that will skip the rest of what might have happened in that project, and just move along with the storyline.</t>
        </is>
      </c>
      <c r="J1830" s="2" t="inlineStr">
        <is>
          <t>GameData\Configuration\0_Language\Lng_Common.xml</t>
        </is>
      </c>
    </row>
    <row r="1831">
      <c r="A1831" s="2" t="inlineStr">
        <is>
          <t>FreeOnZiggurat</t>
        </is>
      </c>
      <c r="B1831" s="3" t="inlineStr">
        <is>
          <t>Free</t>
        </is>
      </c>
      <c r="C1831" s="3" t="inlineStr">
        <is>
          <t>Безкоштовно</t>
        </is>
      </c>
      <c r="D1831" s="2" t="inlineStr">
        <is>
          <t>mt</t>
        </is>
      </c>
      <c r="E1831" s="2" t="inlineStr">
        <is>
          <t>назва</t>
        </is>
      </c>
      <c r="F1831" s="3" t="inlineStr">
        <is>
          <t>Gratis</t>
        </is>
      </c>
      <c r="G1831" s="2" t="inlineStr">
        <is>
          <t>claude</t>
        </is>
      </c>
      <c r="H1831" s="3" t="inlineStr"/>
      <c r="I1831" s="3" t="inlineStr">
        <is>
          <t>This is free as in beer. There's no cost.</t>
        </is>
      </c>
      <c r="J1831" s="2" t="inlineStr">
        <is>
          <t>GameData\Configuration\0_Language\Lng_Common.xml</t>
        </is>
      </c>
    </row>
    <row r="1832">
      <c r="A1832" s="2" t="inlineStr">
        <is>
          <t>FreeOnZigguratParenthetical</t>
        </is>
      </c>
      <c r="B1832" s="3" t="inlineStr">
        <is>
          <t>(Timeline Is On Ziggurat)</t>
        </is>
      </c>
      <c r="C1832" s="3" t="inlineStr">
        <is>
          <t>(Часова лінія на зикураті)</t>
        </is>
      </c>
      <c r="D1832" s="2" t="inlineStr">
        <is>
          <t>mt</t>
        </is>
      </c>
      <c r="E1832" s="2" t="inlineStr">
        <is>
          <t>текст</t>
        </is>
      </c>
      <c r="F1832" s="3" t="inlineStr">
        <is>
          <t>(Universum auf Zikkurat)</t>
        </is>
      </c>
      <c r="G1832" s="2" t="inlineStr">
        <is>
          <t>claude</t>
        </is>
      </c>
      <c r="H1832" s="3" t="inlineStr"/>
      <c r="I1832" s="3" t="inlineStr">
        <is>
          <t>This is explaining that the reason for the prior item being free is because this is on a Ziggurat.</t>
        </is>
      </c>
      <c r="J1832" s="2" t="inlineStr">
        <is>
          <t>GameData\Configuration\0_Language\Lng_Common.xml</t>
        </is>
      </c>
    </row>
    <row r="1833">
      <c r="A1833" s="2" t="inlineStr">
        <is>
          <t>AlreadyUnlocked</t>
        </is>
      </c>
      <c r="B1833" s="3" t="inlineStr">
        <is>
          <t>Already Unlocked</t>
        </is>
      </c>
      <c r="C1833" s="3" t="inlineStr">
        <is>
          <t>Уже розблоковано</t>
        </is>
      </c>
      <c r="D1833" s="2" t="inlineStr">
        <is>
          <t>mt</t>
        </is>
      </c>
      <c r="E1833" s="2" t="inlineStr">
        <is>
          <t>текст</t>
        </is>
      </c>
      <c r="F1833" s="3" t="inlineStr">
        <is>
          <t>Bereits freigeschaltet</t>
        </is>
      </c>
      <c r="G1833" s="2" t="inlineStr">
        <is>
          <t>claude</t>
        </is>
      </c>
      <c r="H1833" s="3" t="inlineStr"/>
      <c r="I1833" s="3" t="inlineStr">
        <is>
          <t>Some unlock has already been purchased by the player.</t>
        </is>
      </c>
      <c r="J1833" s="2" t="inlineStr">
        <is>
          <t>GameData\Configuration\0_Language\Lng_Common.xml</t>
        </is>
      </c>
    </row>
    <row r="1834">
      <c r="A1834" s="2" t="inlineStr">
        <is>
          <t>CurrentlyIrrelevant_AlreadyUnlockedSite</t>
        </is>
      </c>
      <c r="B1834" s="3" t="inlineStr">
        <is>
          <t>Currently Irrelevant - Already Unlocked Site</t>
        </is>
      </c>
      <c r="C1834" s="3" t="inlineStr">
        <is>
          <t>Наразі неактуально — місце вже розблоковано</t>
        </is>
      </c>
      <c r="D1834" s="2" t="inlineStr">
        <is>
          <t>mt</t>
        </is>
      </c>
      <c r="E1834" s="2" t="inlineStr">
        <is>
          <t>текст</t>
        </is>
      </c>
      <c r="F1834" s="3" t="inlineStr">
        <is>
          <t>Momentan irrelevant – Stätte bereits freigeschaltet</t>
        </is>
      </c>
      <c r="G1834" s="2" t="inlineStr">
        <is>
          <t>claude</t>
        </is>
      </c>
      <c r="H1834" s="3" t="inlineStr"/>
      <c r="I1834" s="3" t="inlineStr">
        <is>
          <t>The player wants to unlock a site, but it already was, so the shortcut is irrelevant.</t>
        </is>
      </c>
      <c r="J1834" s="2" t="inlineStr">
        <is>
          <t>GameData\Configuration\0_Language\Lng_Common.xml</t>
        </is>
      </c>
    </row>
    <row r="1835">
      <c r="A1835" s="2" t="inlineStr">
        <is>
          <t>CurrentlyIrrelevant_AlreadyPastProject</t>
        </is>
      </c>
      <c r="B1835" s="3" t="inlineStr">
        <is>
          <t>Currently Irrelevant - Already Past Project</t>
        </is>
      </c>
      <c r="C1835" s="3" t="inlineStr">
        <is>
          <t>Наразі неактуально — цей проєкт уже пройдено</t>
        </is>
      </c>
      <c r="D1835" s="2" t="inlineStr">
        <is>
          <t>mt</t>
        </is>
      </c>
      <c r="E1835" s="2" t="inlineStr">
        <is>
          <t>текст</t>
        </is>
      </c>
      <c r="F1835" s="3" t="inlineStr">
        <is>
          <t>Momentan irrelevant – Bereits übergangenes Projekt</t>
        </is>
      </c>
      <c r="G1835" s="2" t="inlineStr">
        <is>
          <t>claude</t>
        </is>
      </c>
      <c r="H1835" s="3" t="inlineStr"/>
      <c r="I1835" s="3" t="inlineStr">
        <is>
          <t>The player wants to skip past some projects, but they already are past that project and so it's irrelevant. This is past in the sense of beyond, not in the sense of time.</t>
        </is>
      </c>
      <c r="J1835" s="2" t="inlineStr">
        <is>
          <t>GameData\Configuration\0_Language\Lng_Common.xml</t>
        </is>
      </c>
    </row>
    <row r="1836">
      <c r="A1836" s="2" t="inlineStr">
        <is>
          <t>CurrentlyIrrelevant_Other</t>
        </is>
      </c>
      <c r="B1836" s="3" t="inlineStr">
        <is>
          <t>Currently Irrelevant - Other</t>
        </is>
      </c>
      <c r="C1836" s="3" t="inlineStr">
        <is>
          <t>Наразі неактуально — інша причина</t>
        </is>
      </c>
      <c r="D1836" s="2" t="inlineStr">
        <is>
          <t>mt</t>
        </is>
      </c>
      <c r="E1836" s="2" t="inlineStr">
        <is>
          <t>текст</t>
        </is>
      </c>
      <c r="F1836" s="3" t="inlineStr">
        <is>
          <t>Momentan irrelevant – Andere</t>
        </is>
      </c>
      <c r="G1836" s="2" t="inlineStr">
        <is>
          <t>claude</t>
        </is>
      </c>
      <c r="H1836" s="3" t="inlineStr"/>
      <c r="I1836" s="3" t="inlineStr">
        <is>
          <t>Something the player wants to do is irrelevant, but it's for some unclear reason.</t>
        </is>
      </c>
      <c r="J1836" s="2" t="inlineStr">
        <is>
          <t>GameData\Configuration\0_Language\Lng_Common.xml</t>
        </is>
      </c>
    </row>
    <row r="1837">
      <c r="A1837" s="2" t="inlineStr">
        <is>
          <t>NotYetReady</t>
        </is>
      </c>
      <c r="B1837" s="3" t="inlineStr">
        <is>
          <t>Not Yet Ready</t>
        </is>
      </c>
      <c r="C1837" s="3" t="inlineStr">
        <is>
          <t>Ще не готово</t>
        </is>
      </c>
      <c r="D1837" s="2" t="inlineStr">
        <is>
          <t>mt</t>
        </is>
      </c>
      <c r="E1837" s="2" t="inlineStr">
        <is>
          <t>назва</t>
        </is>
      </c>
      <c r="F1837" s="3" t="inlineStr">
        <is>
          <t>Noch nicht bereit</t>
        </is>
      </c>
      <c r="G1837" s="2" t="inlineStr">
        <is>
          <t>claude</t>
        </is>
      </c>
      <c r="H1837" s="3" t="inlineStr"/>
      <c r="I1837" s="3" t="inlineStr"/>
      <c r="J1837" s="2" t="inlineStr">
        <is>
          <t>GameData\Configuration\0_Language\Lng_Common.xml</t>
        </is>
      </c>
    </row>
    <row r="1838">
      <c r="A1838" s="2" t="inlineStr">
        <is>
          <t>NotYetReady_Details</t>
        </is>
      </c>
      <c r="B1838" s="3" t="inlineStr">
        <is>
          <t>There's something you need to do in this timeline before this can be chosen.</t>
        </is>
      </c>
      <c r="C1838" s="3" t="inlineStr">
        <is>
          <t>Щоб це обрати, спершу треба дещо зробити в цій часовій лінії.</t>
        </is>
      </c>
      <c r="D1838" s="2" t="inlineStr">
        <is>
          <t>mt</t>
        </is>
      </c>
      <c r="E1838" s="2" t="inlineStr">
        <is>
          <t>текст</t>
        </is>
      </c>
      <c r="F1838" s="3" t="inlineStr">
        <is>
          <t>Du musst in diesem Universum etwas erledigen, ehe diese Option gewählt werden kann.</t>
        </is>
      </c>
      <c r="G1838" s="2" t="inlineStr">
        <is>
          <t>claude+opus-06</t>
        </is>
      </c>
      <c r="H1838" s="3" t="inlineStr"/>
      <c r="I1838" s="3" t="inlineStr"/>
      <c r="J1838" s="2" t="inlineStr">
        <is>
          <t>GameData\Configuration\0_Language\Lng_Common.xml</t>
        </is>
      </c>
    </row>
    <row r="1839">
      <c r="A1839" s="2" t="inlineStr">
        <is>
          <t>Memories_Free</t>
        </is>
      </c>
      <c r="B1839" s="3" t="inlineStr">
        <is>
          <t>On normal and hard difficulties, you can get this for free via the contemplation 'Memories Of Exploration.' Buying it from here would be a waste of Daring.</t>
        </is>
      </c>
      <c r="C1839" s="3" t="inlineStr">
        <is>
          <t>У звичайному та складному режимах це можна отримати безкоштовно через споглядання «Спогади про дослідження». Купувати це тут — лише марнувати відвагу.</t>
        </is>
      </c>
      <c r="D1839" s="2" t="inlineStr">
        <is>
          <t>mt</t>
        </is>
      </c>
      <c r="E1839" s="2" t="inlineStr">
        <is>
          <t>текст</t>
        </is>
      </c>
      <c r="F1839" s="3" t="inlineStr">
        <is>
          <t>Auf den Schwierigkeitsgraden „Normal“ und „Schwierig“ erhältst du diese mit der Überlegung „Erkundungserinnerungen“ umsonst. Es wäre vergeudeter Wagemut, wenn du sie hier kaufen müsstest.</t>
        </is>
      </c>
      <c r="G1839" s="2" t="inlineStr">
        <is>
          <t>claude+claude-editor+opus-06</t>
        </is>
      </c>
      <c r="H1839" s="3" t="inlineStr"/>
      <c r="I1839" s="3" t="inlineStr"/>
      <c r="J1839" s="2" t="inlineStr">
        <is>
          <t>GameData\Configuration\0_Language\Lng_Common.xml</t>
        </is>
      </c>
    </row>
    <row r="1840">
      <c r="A1840" s="2" t="inlineStr">
        <is>
          <t>DaringUnlocks</t>
        </is>
      </c>
      <c r="B1840" s="3" t="inlineStr">
        <is>
          <t>Unlocks</t>
        </is>
      </c>
      <c r="C1840" s="3" t="inlineStr">
        <is>
          <t>Розблокування</t>
        </is>
      </c>
      <c r="D1840" s="2" t="inlineStr">
        <is>
          <t>mt</t>
        </is>
      </c>
      <c r="E1840" s="2" t="inlineStr">
        <is>
          <t>назва</t>
        </is>
      </c>
      <c r="F1840" s="3" t="inlineStr">
        <is>
          <t>Freischaltungen</t>
        </is>
      </c>
      <c r="G1840" s="2" t="inlineStr">
        <is>
          <t>claude</t>
        </is>
      </c>
      <c r="H1840" s="3" t="inlineStr"/>
      <c r="I1840" s="3" t="inlineStr"/>
      <c r="J1840" s="2" t="inlineStr">
        <is>
          <t>GameData\Configuration\0_Language\Lng_Common.xml</t>
        </is>
      </c>
    </row>
    <row r="1841">
      <c r="A1841" s="2" t="inlineStr">
        <is>
          <t>Loathsomeness</t>
        </is>
      </c>
      <c r="B1841" s="3" t="inlineStr">
        <is>
          <t>Loathsomeness</t>
        </is>
      </c>
      <c r="C1841" s="3" t="inlineStr">
        <is>
          <t>Огидність</t>
        </is>
      </c>
      <c r="D1841" s="2" t="inlineStr">
        <is>
          <t>mt</t>
        </is>
      </c>
      <c r="E1841" s="2" t="inlineStr">
        <is>
          <t>назва</t>
        </is>
      </c>
      <c r="F1841" s="3" t="inlineStr">
        <is>
          <t>Abstoßungsfaktor</t>
        </is>
      </c>
      <c r="G1841" s="2" t="inlineStr">
        <is>
          <t>claude</t>
        </is>
      </c>
      <c r="H1841" s="3" t="inlineStr"/>
      <c r="I1841" s="3" t="inlineStr">
        <is>
          <t>How much the average reasonable human would hate this thing that the player has built.</t>
        </is>
      </c>
      <c r="J1841" s="2" t="inlineStr">
        <is>
          <t>GameData\Configuration\0_Language\Lng_Common.xml</t>
        </is>
      </c>
    </row>
    <row r="1842">
      <c r="A1842" s="2" t="inlineStr">
        <is>
          <t>ZigguratFreeUnlock</t>
        </is>
      </c>
      <c r="B1842" s="3" t="inlineStr">
        <is>
          <t>Free On Ziggurats After</t>
        </is>
      </c>
      <c r="C1842" s="3" t="inlineStr">
        <is>
          <t>Безкоштовно на зикуратах після</t>
        </is>
      </c>
      <c r="D1842" s="2" t="inlineStr">
        <is>
          <t>mt</t>
        </is>
      </c>
      <c r="E1842" s="2" t="inlineStr">
        <is>
          <t>назва</t>
        </is>
      </c>
      <c r="F1842" s="3" t="inlineStr">
        <is>
          <t>Gratis für folgende Zikkurats</t>
        </is>
      </c>
      <c r="G1842" s="2" t="inlineStr">
        <is>
          <t>claude</t>
        </is>
      </c>
      <c r="H1842" s="3" t="inlineStr"/>
      <c r="I1842" s="3" t="inlineStr">
        <is>
          <t>Will be written in the fashion. 'Free On Ziggurats After: 0/3' or similar.</t>
        </is>
      </c>
      <c r="J1842" s="2" t="inlineStr">
        <is>
          <t>GameData\Configuration\0_Language\Lng_Common.xml</t>
        </is>
      </c>
    </row>
    <row r="1843">
      <c r="A1843" s="2" t="inlineStr">
        <is>
          <t>ZigguratFreeUnlock_Description</t>
        </is>
      </c>
      <c r="B1843" s="3" t="inlineStr">
        <is>
          <t>If you have done this in at least {0} timelines, then this becomes available for free in every timeline on a Ziggurat.</t>
        </is>
      </c>
      <c r="C1843" s="3" t="inlineStr">
        <is>
          <t>Якщо ви зробили це щонайменше в {0} часових лініях, далі воно безкоштовне в кожній часовій лінії на зикураті.</t>
        </is>
      </c>
      <c r="D1843" s="2" t="inlineStr">
        <is>
          <t>mt</t>
        </is>
      </c>
      <c r="E1843" s="2" t="inlineStr">
        <is>
          <t>текст</t>
        </is>
      </c>
      <c r="F1843" s="3" t="inlineStr">
        <is>
          <t>Wenn du das in mindestens {0} Universen getan hast, wird es in allen Universen mit einer Zikkurat kostenlos verfügbar.</t>
        </is>
      </c>
      <c r="G1843" s="2" t="inlineStr">
        <is>
          <t>claude+opus-06</t>
        </is>
      </c>
      <c r="H1843" s="3" t="inlineStr"/>
      <c r="I1843" s="3" t="inlineStr"/>
      <c r="J1843" s="2" t="inlineStr">
        <is>
          <t>GameData\Configuration\0_Language\Lng_Common.xml</t>
        </is>
      </c>
    </row>
    <row r="1844">
      <c r="A1844" s="2" t="inlineStr">
        <is>
          <t>DaringPurchaseSubChoices</t>
        </is>
      </c>
      <c r="B1844" s="3" t="inlineStr">
        <is>
          <t>Sub Choices</t>
        </is>
      </c>
      <c r="C1844" s="3" t="inlineStr">
        <is>
          <t>Підваріанти</t>
        </is>
      </c>
      <c r="D1844" s="2" t="inlineStr">
        <is>
          <t>mt</t>
        </is>
      </c>
      <c r="E1844" s="2" t="inlineStr">
        <is>
          <t>назва</t>
        </is>
      </c>
      <c r="F1844" s="3" t="inlineStr">
        <is>
          <t>Neben-Auswahlmöglichkeiten</t>
        </is>
      </c>
      <c r="G1844" s="2" t="inlineStr">
        <is>
          <t>claude</t>
        </is>
      </c>
      <c r="H1844" s="3" t="inlineStr"/>
      <c r="I1844" s="3" t="inlineStr">
        <is>
          <t>When you make this choice, you also get some sub-options before committing. It will be something like Sub Choices: 2 or similar.</t>
        </is>
      </c>
      <c r="J1844" s="2" t="inlineStr">
        <is>
          <t>GameData\Configuration\0_Language\Lng_Common.xml</t>
        </is>
      </c>
    </row>
    <row r="1845">
      <c r="A1845" s="2" t="inlineStr">
        <is>
          <t>TimesCanBeDone</t>
        </is>
      </c>
      <c r="B1845" s="3" t="inlineStr">
        <is>
          <t>Times Can Be Done</t>
        </is>
      </c>
      <c r="C1845" s="3" t="inlineStr">
        <is>
          <t>Ліміт виконань</t>
        </is>
      </c>
      <c r="D1845" s="2" t="inlineStr">
        <is>
          <t>mt</t>
        </is>
      </c>
      <c r="E1845" s="2" t="inlineStr">
        <is>
          <t>назва</t>
        </is>
      </c>
      <c r="F1845" s="3" t="inlineStr">
        <is>
          <t>Mögliche Durchführungen</t>
        </is>
      </c>
      <c r="G1845" s="2" t="inlineStr">
        <is>
          <t>claude</t>
        </is>
      </c>
      <c r="H1845" s="3" t="inlineStr"/>
      <c r="I1845" s="3" t="inlineStr">
        <is>
          <t>This is per-timeline, not that this needs to be specified to the player.</t>
        </is>
      </c>
      <c r="J1845" s="2" t="inlineStr">
        <is>
          <t>GameData\Configuration\0_Language\Lng_Common.xml</t>
        </is>
      </c>
    </row>
    <row r="1846">
      <c r="A1846" s="2" t="inlineStr">
        <is>
          <t>DaringCostProgression</t>
        </is>
      </c>
      <c r="B1846" s="3" t="inlineStr">
        <is>
          <t>Daring Cost Progression</t>
        </is>
      </c>
      <c r="C1846" s="3" t="inlineStr">
        <is>
          <t>Зростання вартості відваги</t>
        </is>
      </c>
      <c r="D1846" s="2" t="inlineStr">
        <is>
          <t>mt</t>
        </is>
      </c>
      <c r="E1846" s="2" t="inlineStr">
        <is>
          <t>назва</t>
        </is>
      </c>
      <c r="F1846" s="3" t="inlineStr">
        <is>
          <t>Wagemut-Kostenfortschritt</t>
        </is>
      </c>
      <c r="G1846" s="2" t="inlineStr">
        <is>
          <t>claude</t>
        </is>
      </c>
      <c r="H1846" s="3" t="inlineStr"/>
      <c r="I1846" s="3" t="inlineStr">
        <is>
          <t>This will show a list of daring costs for each time it is unlocked. So for example 'Daring Cost Progression: 2, 5, 9, 14, 19' Please don't include the colon or other bits, of course.</t>
        </is>
      </c>
      <c r="J1846" s="2" t="inlineStr">
        <is>
          <t>GameData\Configuration\0_Language\Lng_Common.xml</t>
        </is>
      </c>
    </row>
    <row r="1847">
      <c r="A1847" s="2" t="inlineStr">
        <is>
          <t>FinishProject</t>
        </is>
      </c>
      <c r="B1847" s="3" t="inlineStr">
        <is>
          <t>Finish Project</t>
        </is>
      </c>
      <c r="C1847" s="3" t="inlineStr">
        <is>
          <t>Завершити проєкт</t>
        </is>
      </c>
      <c r="D1847" s="2" t="inlineStr">
        <is>
          <t>mt</t>
        </is>
      </c>
      <c r="E1847" s="2" t="inlineStr">
        <is>
          <t>назва</t>
        </is>
      </c>
      <c r="F1847" s="3" t="inlineStr">
        <is>
          <t>Projekt abschließen</t>
        </is>
      </c>
      <c r="G1847" s="2" t="inlineStr">
        <is>
          <t>claude</t>
        </is>
      </c>
      <c r="H1847" s="3" t="inlineStr"/>
      <c r="I1847" s="3" t="inlineStr"/>
      <c r="J1847" s="2" t="inlineStr">
        <is>
          <t>GameData\Configuration\0_Language\Lng_Common.xml</t>
        </is>
      </c>
    </row>
    <row r="1848">
      <c r="A1848" s="2" t="inlineStr">
        <is>
          <t>CompleteProjectNotes</t>
        </is>
      </c>
      <c r="B1848" s="3" t="inlineStr">
        <is>
          <t>Once a project has been completed the result is permanent for this timeline.</t>
        </is>
      </c>
      <c r="C1848" s="3" t="inlineStr">
        <is>
          <t>Результат завершеного проєкту в цій часовій лінії остаточний.</t>
        </is>
      </c>
      <c r="D1848" s="2" t="inlineStr">
        <is>
          <t>mt</t>
        </is>
      </c>
      <c r="E1848" s="2" t="inlineStr">
        <is>
          <t>текст</t>
        </is>
      </c>
      <c r="F1848" s="3" t="inlineStr">
        <is>
          <t>Wenn ein Projekt abgeschlossen wurde, ist das Ergebnis in diesem Universum dauerhaft.</t>
        </is>
      </c>
      <c r="G1848" s="2" t="inlineStr">
        <is>
          <t>claude+opus-06</t>
        </is>
      </c>
      <c r="H1848" s="3" t="inlineStr"/>
      <c r="I1848" s="3" t="inlineStr"/>
      <c r="J1848" s="2" t="inlineStr">
        <is>
          <t>GameData\Configuration\0_Language\Lng_Common.xml</t>
        </is>
      </c>
    </row>
    <row r="1849">
      <c r="A1849" s="2" t="inlineStr">
        <is>
          <t>NeuralExpansionSource_BrainPals</t>
        </is>
      </c>
      <c r="B1849" s="3" t="inlineStr">
        <is>
          <t>BrainPals</t>
        </is>
      </c>
      <c r="C1849" s="3" t="inlineStr">
        <is>
          <t>Брейнпели</t>
        </is>
      </c>
      <c r="D1849" s="2" t="inlineStr">
        <is>
          <t>mt</t>
        </is>
      </c>
      <c r="E1849" s="2" t="inlineStr">
        <is>
          <t>назва</t>
        </is>
      </c>
      <c r="F1849" s="3" t="inlineStr">
        <is>
          <t>BrainPals</t>
        </is>
      </c>
      <c r="G1849" s="2" t="inlineStr">
        <is>
          <t>claude</t>
        </is>
      </c>
      <c r="H1849" s="3" t="inlineStr"/>
      <c r="I1849" s="3" t="inlineStr"/>
      <c r="J1849" s="2" t="inlineStr">
        <is>
          <t>GameData\Configuration\0_Language\Lng_Common.xml</t>
        </is>
      </c>
    </row>
    <row r="1850">
      <c r="A1850" s="2" t="inlineStr">
        <is>
          <t>NeuralExpansionSource_MachineCultDealWithNCOs</t>
        </is>
      </c>
      <c r="B1850" s="3" t="inlineStr">
        <is>
          <t>Machine Cult Deal With NCOs</t>
        </is>
      </c>
      <c r="C1850" s="3" t="inlineStr">
        <is>
          <t>Угода культу машини з сержантами</t>
        </is>
      </c>
      <c r="D1850" s="2" t="inlineStr">
        <is>
          <t>mt</t>
        </is>
      </c>
      <c r="E1850" s="2" t="inlineStr">
        <is>
          <t>назва</t>
        </is>
      </c>
      <c r="F1850" s="3" t="inlineStr">
        <is>
          <t>Maschinenkult-Vereinbarung mit Unteroffizieren</t>
        </is>
      </c>
      <c r="G1850" s="2" t="inlineStr">
        <is>
          <t>claude</t>
        </is>
      </c>
      <c r="H1850" s="3" t="inlineStr"/>
      <c r="I1850" s="3" t="inlineStr"/>
      <c r="J1850" s="2" t="inlineStr">
        <is>
          <t>GameData\Configuration\0_Language\Lng_Common.xml</t>
        </is>
      </c>
    </row>
    <row r="1851">
      <c r="A1851" s="2" t="inlineStr">
        <is>
          <t>NeuralExpansionSource_SharingHardwareWithLAKE</t>
        </is>
      </c>
      <c r="B1851" s="3" t="inlineStr">
        <is>
          <t>Sharing Hardware With LAKE</t>
        </is>
      </c>
      <c r="C1851" s="3" t="inlineStr">
        <is>
          <t>Спільне обладнання з ОЗЕРОМ</t>
        </is>
      </c>
      <c r="D1851" s="2" t="inlineStr">
        <is>
          <t>mt</t>
        </is>
      </c>
      <c r="E1851" s="2" t="inlineStr">
        <is>
          <t>назва</t>
        </is>
      </c>
      <c r="F1851" s="3" t="inlineStr">
        <is>
          <t>Hardware-Austausch mit LAKE</t>
        </is>
      </c>
      <c r="G1851" s="2" t="inlineStr">
        <is>
          <t>claude</t>
        </is>
      </c>
      <c r="H1851" s="3" t="inlineStr"/>
      <c r="I1851" s="3" t="inlineStr"/>
      <c r="J1851" s="2" t="inlineStr">
        <is>
          <t>GameData\Configuration\0_Language\Lng_Common.xml</t>
        </is>
      </c>
    </row>
    <row r="1852">
      <c r="A1852" s="2" t="inlineStr">
        <is>
          <t>NeuralExpansionSource_TotalCurrentAndroidCognition</t>
        </is>
      </c>
      <c r="B1852" s="3" t="inlineStr">
        <is>
          <t>Total Current Android Cognition</t>
        </is>
      </c>
      <c r="C1852" s="3" t="inlineStr">
        <is>
          <t>Сумарне поточне мислення андроїдів</t>
        </is>
      </c>
      <c r="D1852" s="2" t="inlineStr">
        <is>
          <t>mt</t>
        </is>
      </c>
      <c r="E1852" s="2" t="inlineStr">
        <is>
          <t>текст</t>
        </is>
      </c>
      <c r="F1852" s="3" t="inlineStr">
        <is>
          <t>Aktuelle Androiden-Wahrnehmung gesamt</t>
        </is>
      </c>
      <c r="G1852" s="2" t="inlineStr">
        <is>
          <t>claude</t>
        </is>
      </c>
      <c r="H1852" s="3" t="inlineStr"/>
      <c r="I1852" s="3" t="inlineStr"/>
      <c r="J1852" s="2" t="inlineStr">
        <is>
          <t>GameData\Configuration\0_Language\Lng_Common.xml</t>
        </is>
      </c>
    </row>
    <row r="1853">
      <c r="A1853" s="2" t="inlineStr">
        <is>
          <t>NeuralExpansionSource_TotalFromVehicles</t>
        </is>
      </c>
      <c r="B1853" s="3" t="inlineStr">
        <is>
          <t>Total From Vehicles</t>
        </is>
      </c>
      <c r="C1853" s="3" t="inlineStr">
        <is>
          <t>Разом від транспорту</t>
        </is>
      </c>
      <c r="D1853" s="2" t="inlineStr">
        <is>
          <t>mt</t>
        </is>
      </c>
      <c r="E1853" s="2" t="inlineStr">
        <is>
          <t>назва</t>
        </is>
      </c>
      <c r="F1853" s="3" t="inlineStr">
        <is>
          <t>Gesamt durch Fahrzeuge</t>
        </is>
      </c>
      <c r="G1853" s="2" t="inlineStr">
        <is>
          <t>claude</t>
        </is>
      </c>
      <c r="H1853" s="3" t="inlineStr"/>
      <c r="I1853" s="3" t="inlineStr"/>
      <c r="J1853" s="2" t="inlineStr">
        <is>
          <t>GameData\Configuration\0_Language\Lng_Common.xml</t>
        </is>
      </c>
    </row>
    <row r="1854">
      <c r="A1854" s="2" t="inlineStr">
        <is>
          <t>ViewPriorProject</t>
        </is>
      </c>
      <c r="B1854" s="3" t="inlineStr">
        <is>
          <t>View Prior Project</t>
        </is>
      </c>
      <c r="C1854" s="3" t="inlineStr">
        <is>
          <t>Переглянути попередній проєкт</t>
        </is>
      </c>
      <c r="D1854" s="2" t="inlineStr">
        <is>
          <t>mt</t>
        </is>
      </c>
      <c r="E1854" s="2" t="inlineStr">
        <is>
          <t>назва</t>
        </is>
      </c>
      <c r="F1854" s="3" t="inlineStr">
        <is>
          <t>Voriges Projekt betrachten</t>
        </is>
      </c>
      <c r="G1854" s="2" t="inlineStr">
        <is>
          <t>claude</t>
        </is>
      </c>
      <c r="H1854" s="3" t="inlineStr"/>
      <c r="I1854" s="3" t="inlineStr"/>
      <c r="J1854" s="2" t="inlineStr">
        <is>
          <t>GameData\Configuration\0_Language\Lng_Common.xml</t>
        </is>
      </c>
    </row>
    <row r="1855">
      <c r="A1855" s="2" t="inlineStr">
        <is>
          <t>ThisWasTheChosenOutcome_Note</t>
        </is>
      </c>
      <c r="B1855" s="3" t="inlineStr">
        <is>
          <t>This Was The Chosen Outcome</t>
        </is>
      </c>
      <c r="C1855" s="3" t="inlineStr">
        <is>
          <t>Цей результат було обрано</t>
        </is>
      </c>
      <c r="D1855" s="2" t="inlineStr">
        <is>
          <t>mt</t>
        </is>
      </c>
      <c r="E1855" s="2" t="inlineStr">
        <is>
          <t>назва</t>
        </is>
      </c>
      <c r="F1855" s="3" t="inlineStr">
        <is>
          <t>Das war das gewünschte Ergebnis</t>
        </is>
      </c>
      <c r="G1855" s="2" t="inlineStr">
        <is>
          <t>claude</t>
        </is>
      </c>
      <c r="H1855" s="3" t="inlineStr"/>
      <c r="I1855" s="3" t="inlineStr"/>
      <c r="J1855" s="2" t="inlineStr">
        <is>
          <t>GameData\Configuration\0_Language\Lng_Common.xml</t>
        </is>
      </c>
    </row>
    <row r="1856">
      <c r="A1856" s="2" t="inlineStr">
        <is>
          <t>ChosenOutcome_Prefix</t>
        </is>
      </c>
      <c r="B1856" s="3" t="inlineStr">
        <is>
          <t>Chosen Outcome</t>
        </is>
      </c>
      <c r="C1856" s="3" t="inlineStr">
        <is>
          <t>Обраний результат</t>
        </is>
      </c>
      <c r="D1856" s="2" t="inlineStr">
        <is>
          <t>mt</t>
        </is>
      </c>
      <c r="E1856" s="2" t="inlineStr">
        <is>
          <t>назва</t>
        </is>
      </c>
      <c r="F1856" s="3" t="inlineStr">
        <is>
          <t>Gewünschtes Ergebnis</t>
        </is>
      </c>
      <c r="G1856" s="2" t="inlineStr">
        <is>
          <t>claude</t>
        </is>
      </c>
      <c r="H1856" s="3" t="inlineStr"/>
      <c r="I1856" s="3" t="inlineStr"/>
      <c r="J1856" s="2" t="inlineStr">
        <is>
          <t>GameData\Configuration\0_Language\Lng_Common.xml</t>
        </is>
      </c>
    </row>
    <row r="1857">
      <c r="A1857" s="2" t="inlineStr">
        <is>
          <t>CurrentTargetOutcome_Prefix</t>
        </is>
      </c>
      <c r="B1857" s="3" t="inlineStr">
        <is>
          <t>Target Outcome</t>
        </is>
      </c>
      <c r="C1857" s="3" t="inlineStr">
        <is>
          <t>Цільовий результат</t>
        </is>
      </c>
      <c r="D1857" s="2" t="inlineStr">
        <is>
          <t>mt</t>
        </is>
      </c>
      <c r="E1857" s="2" t="inlineStr">
        <is>
          <t>назва</t>
        </is>
      </c>
      <c r="F1857" s="3" t="inlineStr">
        <is>
          <t>Zielergebnis</t>
        </is>
      </c>
      <c r="G1857" s="2" t="inlineStr">
        <is>
          <t>claude</t>
        </is>
      </c>
      <c r="H1857" s="3" t="inlineStr"/>
      <c r="I1857" s="3" t="inlineStr"/>
      <c r="J1857" s="2" t="inlineStr">
        <is>
          <t>GameData\Configuration\0_Language\Lng_Common.xml</t>
        </is>
      </c>
    </row>
    <row r="1858">
      <c r="A1858" s="2" t="inlineStr">
        <is>
          <t>ProjectTooltipFooter_View</t>
        </is>
      </c>
      <c r="B1858" s="3" t="inlineStr">
        <is>
          <t>{0} here to view the project.</t>
        </is>
      </c>
      <c r="C1858" s="3" t="inlineStr">
        <is>
          <t>{0} тут, щоб переглянути проєкт.</t>
        </is>
      </c>
      <c r="D1858" s="2" t="inlineStr">
        <is>
          <t>mt</t>
        </is>
      </c>
      <c r="E1858" s="2" t="inlineStr">
        <is>
          <t>текст</t>
        </is>
      </c>
      <c r="F1858" s="3" t="inlineStr">
        <is>
          <t>{0}: Projekt betrachten.</t>
        </is>
      </c>
      <c r="G1858" s="2" t="inlineStr">
        <is>
          <t>claude</t>
        </is>
      </c>
      <c r="H1858" s="3" t="inlineStr"/>
      <c r="I1858" s="3" t="inlineStr">
        <is>
          <t>{0} is 'Click.'</t>
        </is>
      </c>
      <c r="J1858" s="2" t="inlineStr">
        <is>
          <t>GameData\Configuration\0_Language\Lng_Common.xml</t>
        </is>
      </c>
    </row>
    <row r="1859">
      <c r="A1859" s="2" t="inlineStr">
        <is>
          <t>ProjectTooltipFooter_ActiveNoTargetYet</t>
        </is>
      </c>
      <c r="B1859" s="3" t="inlineStr">
        <is>
          <t>{0} here to set which outcome is your target.</t>
        </is>
      </c>
      <c r="C1859" s="3" t="inlineStr">
        <is>
          <t>{0} тут, щоб обрати цільовий результат.</t>
        </is>
      </c>
      <c r="D1859" s="2" t="inlineStr">
        <is>
          <t>mt</t>
        </is>
      </c>
      <c r="E1859" s="2" t="inlineStr">
        <is>
          <t>текст</t>
        </is>
      </c>
      <c r="F1859" s="3" t="inlineStr">
        <is>
          <t>{0}: Betrachten, welches Ergebnis du als Ziel definiert hast.</t>
        </is>
      </c>
      <c r="G1859" s="2" t="inlineStr">
        <is>
          <t>claude</t>
        </is>
      </c>
      <c r="H1859" s="3" t="inlineStr"/>
      <c r="I1859" s="3" t="inlineStr">
        <is>
          <t>{0} is 'Click.'</t>
        </is>
      </c>
      <c r="J1859" s="2" t="inlineStr">
        <is>
          <t>GameData\Configuration\0_Language\Lng_Common.xml</t>
        </is>
      </c>
    </row>
    <row r="1860">
      <c r="A1860" s="2" t="inlineStr">
        <is>
          <t>ProjectTooltipFooter_ActiveNotDoneYet</t>
        </is>
      </c>
      <c r="B1860" s="3" t="inlineStr">
        <is>
          <t>{0} here if you wish to change your target outcome.</t>
        </is>
      </c>
      <c r="C1860" s="3" t="inlineStr">
        <is>
          <t>{0} тут, якщо хочете змінити цільовий результат.</t>
        </is>
      </c>
      <c r="D1860" s="2" t="inlineStr">
        <is>
          <t>mt</t>
        </is>
      </c>
      <c r="E1860" s="2" t="inlineStr">
        <is>
          <t>текст</t>
        </is>
      </c>
      <c r="F1860" s="3" t="inlineStr">
        <is>
          <t>{0}: Das gewünschte Ergebnis verändern.</t>
        </is>
      </c>
      <c r="G1860" s="2" t="inlineStr">
        <is>
          <t>claude</t>
        </is>
      </c>
      <c r="H1860" s="3" t="inlineStr"/>
      <c r="I1860" s="3" t="inlineStr">
        <is>
          <t>{0} is 'Click.'</t>
        </is>
      </c>
      <c r="J1860" s="2" t="inlineStr">
        <is>
          <t>GameData\Configuration\0_Language\Lng_Common.xml</t>
        </is>
      </c>
    </row>
    <row r="1861">
      <c r="A1861" s="2" t="inlineStr">
        <is>
          <t>Project_SoleOutcome</t>
        </is>
      </c>
      <c r="B1861" s="3" t="inlineStr">
        <is>
          <t>Sole Outcome</t>
        </is>
      </c>
      <c r="C1861" s="3" t="inlineStr">
        <is>
          <t>Єдиний результат</t>
        </is>
      </c>
      <c r="D1861" s="2" t="inlineStr">
        <is>
          <t>mt</t>
        </is>
      </c>
      <c r="E1861" s="2" t="inlineStr">
        <is>
          <t>назва</t>
        </is>
      </c>
      <c r="F1861" s="3" t="inlineStr">
        <is>
          <t>Einziges Ergebnis</t>
        </is>
      </c>
      <c r="G1861" s="2" t="inlineStr">
        <is>
          <t>claude</t>
        </is>
      </c>
      <c r="H1861" s="3" t="inlineStr"/>
      <c r="I1861" s="3" t="inlineStr">
        <is>
          <t>This is used as the header for the only outcome on projects when there are not multiple outcomes for the player to choose between.</t>
        </is>
      </c>
      <c r="J1861" s="2" t="inlineStr">
        <is>
          <t>GameData\Configuration\0_Language\Lng_Common.xml</t>
        </is>
      </c>
    </row>
    <row r="1862">
      <c r="A1862" s="2" t="inlineStr">
        <is>
          <t>Involves</t>
        </is>
      </c>
      <c r="B1862" s="3" t="inlineStr">
        <is>
          <t>Involves</t>
        </is>
      </c>
      <c r="C1862" s="3" t="inlineStr">
        <is>
          <t>Задіяно</t>
        </is>
      </c>
      <c r="D1862" s="2" t="inlineStr">
        <is>
          <t>mt</t>
        </is>
      </c>
      <c r="E1862" s="2" t="inlineStr">
        <is>
          <t>назва</t>
        </is>
      </c>
      <c r="F1862" s="3" t="inlineStr">
        <is>
          <t>Umfasst</t>
        </is>
      </c>
      <c r="G1862" s="2" t="inlineStr">
        <is>
          <t>claude</t>
        </is>
      </c>
      <c r="H1862" s="3" t="inlineStr"/>
      <c r="I1862" s="3" t="inlineStr"/>
      <c r="J1862" s="2" t="inlineStr">
        <is>
          <t>GameData\Configuration\0_Language\Lng_Common.xml</t>
        </is>
      </c>
    </row>
    <row r="1863">
      <c r="A1863" s="2" t="inlineStr">
        <is>
          <t>Nevermind_ApproachedSomeone</t>
        </is>
      </c>
      <c r="B1863" s="3" t="inlineStr">
        <is>
          <t>Nevermind</t>
        </is>
      </c>
      <c r="C1863" s="3" t="inlineStr">
        <is>
          <t>Відійти</t>
        </is>
      </c>
      <c r="D1863" s="2" t="inlineStr">
        <is>
          <t>mt</t>
        </is>
      </c>
      <c r="E1863" s="2" t="inlineStr">
        <is>
          <t>назва</t>
        </is>
      </c>
      <c r="F1863" s="3" t="inlineStr">
        <is>
          <t>Ignorieren</t>
        </is>
      </c>
      <c r="G1863" s="2" t="inlineStr">
        <is>
          <t>claude</t>
        </is>
      </c>
      <c r="H1863" s="3" t="inlineStr"/>
      <c r="I1863" s="3" t="inlineStr">
        <is>
          <t>You just opened an event, which is likely showing some people can interact with in a variety of ways. You have decided you don't want to do anything, after all, so you are closing it without engaging at all. You could also make this ' Walk Away' if that is challenging to have a nevermind option that fits all the many kinds of people.</t>
        </is>
      </c>
      <c r="J1863" s="2" t="inlineStr">
        <is>
          <t>GameData\Configuration\0_Language\Lng_Common.xml</t>
        </is>
      </c>
    </row>
    <row r="1864">
      <c r="A1864" s="2" t="inlineStr">
        <is>
          <t>Nevermind_Dialog</t>
        </is>
      </c>
      <c r="B1864" s="3" t="inlineStr">
        <is>
          <t>Nevermind</t>
        </is>
      </c>
      <c r="C1864" s="3" t="inlineStr">
        <is>
          <t>Піти</t>
        </is>
      </c>
      <c r="D1864" s="2" t="inlineStr">
        <is>
          <t>mt</t>
        </is>
      </c>
      <c r="E1864" s="2" t="inlineStr">
        <is>
          <t>назва</t>
        </is>
      </c>
      <c r="F1864" s="3" t="inlineStr">
        <is>
          <t>Ignorieren</t>
        </is>
      </c>
      <c r="G1864" s="2" t="inlineStr">
        <is>
          <t>claude</t>
        </is>
      </c>
      <c r="H1864" s="3" t="inlineStr"/>
      <c r="I1864" s="3" t="inlineStr">
        <is>
          <t>You just opened a dialog with someone, and they have looked at you and/or said some things. You have decided you don't want to say anything, after all, so you are closing it and leaving them. You could also make this ' Walk Away' if that is challenging to have a nevermind option that fits all the many kinds of people.</t>
        </is>
      </c>
      <c r="J1864" s="2" t="inlineStr">
        <is>
          <t>GameData\Configuration\0_Language\Lng_Common.xml</t>
        </is>
      </c>
    </row>
    <row r="1865">
      <c r="A1865" s="2" t="inlineStr">
        <is>
          <t>Nevermind_QuitGame</t>
        </is>
      </c>
      <c r="B1865" s="3" t="inlineStr">
        <is>
          <t>Nevermind</t>
        </is>
      </c>
      <c r="C1865" s="3" t="inlineStr">
        <is>
          <t>Передумати</t>
        </is>
      </c>
      <c r="D1865" s="2" t="inlineStr">
        <is>
          <t>mt</t>
        </is>
      </c>
      <c r="E1865" s="2" t="inlineStr">
        <is>
          <t>назва</t>
        </is>
      </c>
      <c r="F1865" s="3" t="inlineStr">
        <is>
          <t>Ignorieren</t>
        </is>
      </c>
      <c r="G1865" s="2" t="inlineStr">
        <is>
          <t>claude</t>
        </is>
      </c>
      <c r="H1865" s="3" t="inlineStr"/>
      <c r="I1865" s="3" t="inlineStr">
        <is>
          <t>You just clicked the option to exit the game or quit to the main menu, and are deciding you didn't want that after all.</t>
        </is>
      </c>
      <c r="J1865" s="2" t="inlineStr">
        <is>
          <t>GameData\Configuration\0_Language\Lng_Common.xml</t>
        </is>
      </c>
    </row>
    <row r="1866">
      <c r="A1866" s="2" t="inlineStr">
        <is>
          <t>Nevermind_MinorEvent_Description</t>
        </is>
      </c>
      <c r="B1866" s="3" t="inlineStr">
        <is>
          <t>One action point (AP) and Mental Energy were spent moving here, but you can walk away from this with no other consequences.</t>
        </is>
      </c>
      <c r="C1866" s="3" t="inlineStr">
        <is>
          <t>На переміщення сюди витрачено одну одиницю дії (ОД) і ментальну енергію, проте піти звідси можна без жодних інших наслідків.</t>
        </is>
      </c>
      <c r="D1866" s="2" t="inlineStr">
        <is>
          <t>mt</t>
        </is>
      </c>
      <c r="E1866" s="2" t="inlineStr">
        <is>
          <t>текст</t>
        </is>
      </c>
      <c r="F1866" s="3" t="inlineStr">
        <is>
          <t>Für den Zug hierher wurden ein Aktionspunkt (AP) und Mentalenergie investiert, ansonsten gibt es jedoch keine weiteren Konsequenzen.</t>
        </is>
      </c>
      <c r="G1866" s="2" t="inlineStr">
        <is>
          <t>claude+opus-06</t>
        </is>
      </c>
      <c r="H1866" s="3" t="inlineStr"/>
      <c r="I1866" s="3" t="inlineStr"/>
      <c r="J1866" s="2" t="inlineStr">
        <is>
          <t>GameData\Configuration\0_Language\Lng_Common.xml</t>
        </is>
      </c>
    </row>
    <row r="1867">
      <c r="A1867" s="2" t="inlineStr">
        <is>
          <t>Nevermind_NPCDialogChoices_Line2</t>
        </is>
      </c>
      <c r="B1867" s="3" t="inlineStr">
        <is>
          <t>You can come back.</t>
        </is>
      </c>
      <c r="C1867" s="3" t="inlineStr">
        <is>
          <t>Сюди можна повернутися.</t>
        </is>
      </c>
      <c r="D1867" s="2" t="inlineStr">
        <is>
          <t>mt</t>
        </is>
      </c>
      <c r="E1867" s="2" t="inlineStr">
        <is>
          <t>текст</t>
        </is>
      </c>
      <c r="F1867" s="3" t="inlineStr">
        <is>
          <t>Du kannst zurückkommen.</t>
        </is>
      </c>
      <c r="G1867" s="2" t="inlineStr">
        <is>
          <t>claude+opus-06</t>
        </is>
      </c>
      <c r="H1867" s="3" t="inlineStr"/>
      <c r="I1867" s="3" t="inlineStr"/>
      <c r="J1867" s="2" t="inlineStr">
        <is>
          <t>GameData\Configuration\0_Language\Lng_Common.xml</t>
        </is>
      </c>
    </row>
    <row r="1868">
      <c r="A1868" s="2" t="inlineStr">
        <is>
          <t>DCCheck</t>
        </is>
      </c>
      <c r="B1868" s="3" t="inlineStr">
        <is>
          <t>DC{0} (+{1})</t>
        </is>
      </c>
      <c r="C1868" s="3" t="inlineStr">
        <is>
          <t>КС{0} (+{1})</t>
        </is>
      </c>
      <c r="D1868" s="2" t="inlineStr">
        <is>
          <t>mt</t>
        </is>
      </c>
      <c r="E1868" s="2" t="inlineStr">
        <is>
          <t>назва</t>
        </is>
      </c>
      <c r="F1868" s="3" t="inlineStr">
        <is>
          <t>SK{0} (+{1})</t>
        </is>
      </c>
      <c r="G1868" s="2" t="inlineStr">
        <is>
          <t>claude</t>
        </is>
      </c>
      <c r="H1868" s="3" t="inlineStr"/>
      <c r="I1868" s="3" t="inlineStr"/>
      <c r="J1868" s="2" t="inlineStr">
        <is>
          <t>GameData\Configuration\0_Language\Lng_Common.xml</t>
        </is>
      </c>
    </row>
    <row r="1869">
      <c r="A1869" s="2" t="inlineStr">
        <is>
          <t>DCCheck_Full</t>
        </is>
      </c>
      <c r="B1869" s="3" t="inlineStr">
        <is>
          <t>{0} (+{1} From Your Unit's {2} Skill)</t>
        </is>
      </c>
      <c r="C1869" s="3" t="inlineStr">
        <is>
          <t>{0} (+{1} від навички «{2}» вашого юніта)</t>
        </is>
      </c>
      <c r="D1869" s="2" t="inlineStr">
        <is>
          <t>mt</t>
        </is>
      </c>
      <c r="E1869" s="2" t="inlineStr">
        <is>
          <t>текст</t>
        </is>
      </c>
      <c r="F1869" s="3" t="inlineStr">
        <is>
          <t>{0} (+{1} durch den Skill {2} deiner Einheit)</t>
        </is>
      </c>
      <c r="G1869" s="2" t="inlineStr">
        <is>
          <t>claude</t>
        </is>
      </c>
      <c r="H1869" s="3" t="inlineStr"/>
      <c r="I1869" s="3" t="inlineStr"/>
      <c r="J1869" s="2" t="inlineStr">
        <is>
          <t>GameData\Configuration\0_Language\Lng_Common.xml</t>
        </is>
      </c>
    </row>
    <row r="1870">
      <c r="A1870" s="2" t="inlineStr">
        <is>
          <t>DCCheck_Lone</t>
        </is>
      </c>
      <c r="B1870" s="3" t="inlineStr">
        <is>
          <t>DC{0}</t>
        </is>
      </c>
      <c r="C1870" s="3" t="inlineStr">
        <is>
          <t>КС{0}</t>
        </is>
      </c>
      <c r="D1870" s="2" t="inlineStr">
        <is>
          <t>mt</t>
        </is>
      </c>
      <c r="E1870" s="2" t="inlineStr">
        <is>
          <t>назва</t>
        </is>
      </c>
      <c r="F1870" s="3" t="inlineStr">
        <is>
          <t>SK{0}</t>
        </is>
      </c>
      <c r="G1870" s="2" t="inlineStr">
        <is>
          <t>claude</t>
        </is>
      </c>
      <c r="H1870" s="3" t="inlineStr"/>
      <c r="I1870" s="3" t="inlineStr"/>
      <c r="J1870" s="2" t="inlineStr">
        <is>
          <t>GameData\Configuration\0_Language\Lng_Common.xml</t>
        </is>
      </c>
    </row>
    <row r="1871">
      <c r="A1871" s="2" t="inlineStr">
        <is>
          <t>DifficultyClass</t>
        </is>
      </c>
      <c r="B1871" s="3" t="inlineStr">
        <is>
          <t>Difficulty Class</t>
        </is>
      </c>
      <c r="C1871" s="3" t="inlineStr">
        <is>
          <t>Клас складності</t>
        </is>
      </c>
      <c r="D1871" s="2" t="inlineStr">
        <is>
          <t>mt</t>
        </is>
      </c>
      <c r="E1871" s="2" t="inlineStr">
        <is>
          <t>назва</t>
        </is>
      </c>
      <c r="F1871" s="3" t="inlineStr">
        <is>
          <t>Schwierigkeitsklasse</t>
        </is>
      </c>
      <c r="G1871" s="2" t="inlineStr">
        <is>
          <t>claude</t>
        </is>
      </c>
      <c r="H1871" s="3" t="inlineStr"/>
      <c r="I1871" s="3" t="inlineStr"/>
      <c r="J1871" s="2" t="inlineStr">
        <is>
          <t>GameData\Configuration\0_Language\Lng_Common.xml</t>
        </is>
      </c>
    </row>
    <row r="1872">
      <c r="A1872" s="2" t="inlineStr">
        <is>
          <t>IllBeBack</t>
        </is>
      </c>
      <c r="B1872" s="3" t="inlineStr">
        <is>
          <t>You'll Be Back</t>
        </is>
      </c>
      <c r="C1872" s="3" t="inlineStr">
        <is>
          <t>Ви ще повернетеся</t>
        </is>
      </c>
      <c r="D1872" s="2" t="inlineStr">
        <is>
          <t>mt</t>
        </is>
      </c>
      <c r="E1872" s="2" t="inlineStr">
        <is>
          <t>назва</t>
        </is>
      </c>
      <c r="F1872" s="3" t="inlineStr">
        <is>
          <t>Ich komme wieder ... darauf zurück.</t>
        </is>
      </c>
      <c r="G1872" s="2" t="inlineStr">
        <is>
          <t>claude</t>
        </is>
      </c>
      <c r="H1872" s="3" t="inlineStr"/>
      <c r="I1872" s="3" t="inlineStr"/>
      <c r="J1872" s="2" t="inlineStr">
        <is>
          <t>GameData\Configuration\0_Language\Lng_Common.xml</t>
        </is>
      </c>
    </row>
    <row r="1873">
      <c r="A1873" s="2" t="inlineStr">
        <is>
          <t>IllBeBack_Research_Line2</t>
        </is>
      </c>
      <c r="B1873" s="3" t="inlineStr">
        <is>
          <t>Sooner or later.</t>
        </is>
      </c>
      <c r="C1873" s="3" t="inlineStr">
        <is>
          <t>Рано чи пізно.</t>
        </is>
      </c>
      <c r="D1873" s="2" t="inlineStr">
        <is>
          <t>mt</t>
        </is>
      </c>
      <c r="E1873" s="2" t="inlineStr">
        <is>
          <t>текст</t>
        </is>
      </c>
      <c r="F1873" s="3" t="inlineStr">
        <is>
          <t>Früher oder später</t>
        </is>
      </c>
      <c r="G1873" s="2" t="inlineStr">
        <is>
          <t>claude</t>
        </is>
      </c>
      <c r="H1873" s="3" t="inlineStr"/>
      <c r="I1873" s="3" t="inlineStr"/>
      <c r="J1873" s="2" t="inlineStr">
        <is>
          <t>GameData\Configuration\0_Language\Lng_Common.xml</t>
        </is>
      </c>
    </row>
    <row r="1874">
      <c r="A1874" s="2" t="inlineStr">
        <is>
          <t>IllBeBack_Research_Description</t>
        </is>
      </c>
      <c r="B1874" s="3" t="inlineStr">
        <is>
          <t>Perhaps you need to check something first.</t>
        </is>
      </c>
      <c r="C1874" s="3" t="inlineStr">
        <is>
          <t>Можливо, спершу треба дещо перевірити.</t>
        </is>
      </c>
      <c r="D1874" s="2" t="inlineStr">
        <is>
          <t>mt</t>
        </is>
      </c>
      <c r="E1874" s="2" t="inlineStr">
        <is>
          <t>текст</t>
        </is>
      </c>
      <c r="F1874" s="3" t="inlineStr">
        <is>
          <t>Vielleicht musst du ja zuerst etwas überprüfen.</t>
        </is>
      </c>
      <c r="G1874" s="2" t="inlineStr">
        <is>
          <t>claude</t>
        </is>
      </c>
      <c r="H1874" s="3" t="inlineStr"/>
      <c r="I1874" s="3" t="inlineStr"/>
      <c r="J1874" s="2" t="inlineStr">
        <is>
          <t>GameData\Configuration\0_Language\Lng_Common.xml</t>
        </is>
      </c>
    </row>
    <row r="1875">
      <c r="A1875" s="2" t="inlineStr">
        <is>
          <t>ResearchNotFound</t>
        </is>
      </c>
      <c r="B1875" s="3" t="inlineStr">
        <is>
          <t>Research Not Found</t>
        </is>
      </c>
      <c r="C1875" s="3" t="inlineStr">
        <is>
          <t>Дослідження не знайдено</t>
        </is>
      </c>
      <c r="D1875" s="2" t="inlineStr">
        <is>
          <t>mt</t>
        </is>
      </c>
      <c r="E1875" s="2" t="inlineStr">
        <is>
          <t>назва</t>
        </is>
      </c>
      <c r="F1875" s="3" t="inlineStr">
        <is>
          <t>Forschung nicht gefunden</t>
        </is>
      </c>
      <c r="G1875" s="2" t="inlineStr">
        <is>
          <t>claude</t>
        </is>
      </c>
      <c r="H1875" s="3" t="inlineStr"/>
      <c r="I1875" s="3" t="inlineStr"/>
      <c r="J1875" s="2" t="inlineStr">
        <is>
          <t>GameData\Configuration\0_Language\Lng_Common.xml</t>
        </is>
      </c>
    </row>
    <row r="1876">
      <c r="A1876" s="2" t="inlineStr">
        <is>
          <t>ResearchNotFound_Line2</t>
        </is>
      </c>
      <c r="B1876" s="3" t="inlineStr">
        <is>
          <t>Nothing here, evidently.</t>
        </is>
      </c>
      <c r="C1876" s="3" t="inlineStr">
        <is>
          <t>Тут, вочевидь, нічого.</t>
        </is>
      </c>
      <c r="D1876" s="2" t="inlineStr">
        <is>
          <t>mt</t>
        </is>
      </c>
      <c r="E1876" s="2" t="inlineStr">
        <is>
          <t>текст</t>
        </is>
      </c>
      <c r="F1876" s="3" t="inlineStr">
        <is>
          <t>Hier ist offensichtlich nichts.</t>
        </is>
      </c>
      <c r="G1876" s="2" t="inlineStr">
        <is>
          <t>claude</t>
        </is>
      </c>
      <c r="H1876" s="3" t="inlineStr"/>
      <c r="I1876" s="3" t="inlineStr"/>
      <c r="J1876" s="2" t="inlineStr">
        <is>
          <t>GameData\Configuration\0_Language\Lng_Common.xml</t>
        </is>
      </c>
    </row>
    <row r="1877">
      <c r="A1877" s="2" t="inlineStr">
        <is>
          <t>ResearchNotFound_Description</t>
        </is>
      </c>
      <c r="B1877" s="3" t="inlineStr">
        <is>
          <t>There were no more research items available in this path.</t>
        </is>
      </c>
      <c r="C1877" s="3" t="inlineStr">
        <is>
          <t>У цьому напрямі не лишилося доступних досліджень.</t>
        </is>
      </c>
      <c r="D1877" s="2" t="inlineStr">
        <is>
          <t>mt</t>
        </is>
      </c>
      <c r="E1877" s="2" t="inlineStr">
        <is>
          <t>текст</t>
        </is>
      </c>
      <c r="F1877" s="3" t="inlineStr">
        <is>
          <t>Auf diesem Pfad waren keine weitere Forschungsgegenstände verfügbar.</t>
        </is>
      </c>
      <c r="G1877" s="2" t="inlineStr">
        <is>
          <t>claude</t>
        </is>
      </c>
      <c r="H1877" s="3" t="inlineStr"/>
      <c r="I1877" s="3" t="inlineStr"/>
      <c r="J1877" s="2" t="inlineStr">
        <is>
          <t>GameData\Configuration\0_Language\Lng_Common.xml</t>
        </is>
      </c>
    </row>
    <row r="1878">
      <c r="A1878" s="2" t="inlineStr">
        <is>
          <t>RerollRewards</t>
        </is>
      </c>
      <c r="B1878" s="3" t="inlineStr">
        <is>
          <t>Re-Roll</t>
        </is>
      </c>
      <c r="C1878" s="3" t="inlineStr">
        <is>
          <t>Перекинути</t>
        </is>
      </c>
      <c r="D1878" s="2" t="inlineStr">
        <is>
          <t>mt</t>
        </is>
      </c>
      <c r="E1878" s="2" t="inlineStr">
        <is>
          <t>назва</t>
        </is>
      </c>
      <c r="F1878" s="3" t="inlineStr">
        <is>
          <t>Neu ziehen</t>
        </is>
      </c>
      <c r="G1878" s="2" t="inlineStr">
        <is>
          <t>claude</t>
        </is>
      </c>
      <c r="H1878" s="3" t="inlineStr"/>
      <c r="I1878" s="3" t="inlineStr"/>
      <c r="J1878" s="2" t="inlineStr">
        <is>
          <t>GameData\Configuration\0_Language\Lng_Common.xml</t>
        </is>
      </c>
    </row>
    <row r="1879">
      <c r="A1879" s="2" t="inlineStr">
        <is>
          <t>RerollRewards_Description</t>
        </is>
      </c>
      <c r="B1879" s="3" t="inlineStr">
        <is>
          <t>Discard these options and draw a fresh set, excluding everything shown so far. Once nothing new remains to offer, this is no longer available.</t>
        </is>
      </c>
      <c r="C1879" s="3" t="inlineStr">
        <is>
          <t>Відкинути ці варіанти й отримати новий набір без уже показаних. Коли нічого нового не залишиться, ця опція стане недоступною.</t>
        </is>
      </c>
      <c r="D1879" s="2" t="inlineStr">
        <is>
          <t>mt</t>
        </is>
      </c>
      <c r="E1879" s="2" t="inlineStr">
        <is>
          <t>текст</t>
        </is>
      </c>
      <c r="F1879" s="3" t="inlineStr">
        <is>
          <t>Verwirft diese Auswahl und zieht ein neues Set, in dem alle bisher gezeigten Elemente ausgeschlossen werden. Sobald nichts Neues mehr anzubieten ist, verfällt diese Option.</t>
        </is>
      </c>
      <c r="G1879" s="2" t="inlineStr">
        <is>
          <t>claude+opus-06</t>
        </is>
      </c>
      <c r="H1879" s="3" t="inlineStr"/>
      <c r="I1879" s="3" t="inlineStr"/>
      <c r="J1879" s="2" t="inlineStr">
        <is>
          <t>GameData\Configuration\0_Language\Lng_Common.xml</t>
        </is>
      </c>
    </row>
    <row r="1880">
      <c r="A1880" s="2" t="inlineStr">
        <is>
          <t>ProjectClose_Active_Line2</t>
        </is>
      </c>
      <c r="B1880" s="3" t="inlineStr">
        <is>
          <t>You can come back later.</t>
        </is>
      </c>
      <c r="C1880" s="3" t="inlineStr">
        <is>
          <t>Можна повернутися пізніше.</t>
        </is>
      </c>
      <c r="D1880" s="2" t="inlineStr">
        <is>
          <t>mt</t>
        </is>
      </c>
      <c r="E1880" s="2" t="inlineStr">
        <is>
          <t>текст</t>
        </is>
      </c>
      <c r="F1880" s="3" t="inlineStr">
        <is>
          <t>Du kannst später zurückkommen</t>
        </is>
      </c>
      <c r="G1880" s="2" t="inlineStr">
        <is>
          <t>claude</t>
        </is>
      </c>
      <c r="H1880" s="3" t="inlineStr"/>
      <c r="I1880" s="3" t="inlineStr"/>
      <c r="J1880" s="2" t="inlineStr">
        <is>
          <t>GameData\Configuration\0_Language\Lng_Common.xml</t>
        </is>
      </c>
    </row>
    <row r="1881">
      <c r="A1881" s="2" t="inlineStr">
        <is>
          <t>ProjectClose_Active_Tooltip</t>
        </is>
      </c>
      <c r="B1881" s="3" t="inlineStr">
        <is>
          <t>To complete this project, choose one of the options above. You can also close and return later.</t>
        </is>
      </c>
      <c r="C1881" s="3" t="inlineStr">
        <is>
          <t>Щоб завершити цей проєкт, оберіть один із варіантів вище. Також можна закрити вікно й повернутися пізніше.</t>
        </is>
      </c>
      <c r="D1881" s="2" t="inlineStr">
        <is>
          <t>mt</t>
        </is>
      </c>
      <c r="E1881" s="2" t="inlineStr">
        <is>
          <t>текст</t>
        </is>
      </c>
      <c r="F1881" s="3" t="inlineStr">
        <is>
          <t>Wähle eine der Optionen oben, um dieses Projekt abzuschließen. Du kannst dies auch schließen und später zurückkehren.</t>
        </is>
      </c>
      <c r="G1881" s="2" t="inlineStr">
        <is>
          <t>claude</t>
        </is>
      </c>
      <c r="H1881" s="3" t="inlineStr"/>
      <c r="I1881" s="3" t="inlineStr"/>
      <c r="J1881" s="2" t="inlineStr">
        <is>
          <t>GameData\Configuration\0_Language\Lng_Common.xml</t>
        </is>
      </c>
    </row>
    <row r="1882">
      <c r="A1882" s="2" t="inlineStr">
        <is>
          <t>ProjectClose_Completed_Line2</t>
        </is>
      </c>
      <c r="B1882" s="3" t="inlineStr">
        <is>
          <t>Project is already complete.</t>
        </is>
      </c>
      <c r="C1882" s="3" t="inlineStr">
        <is>
          <t>Проєкт уже завершено.</t>
        </is>
      </c>
      <c r="D1882" s="2" t="inlineStr">
        <is>
          <t>mt</t>
        </is>
      </c>
      <c r="E1882" s="2" t="inlineStr">
        <is>
          <t>текст</t>
        </is>
      </c>
      <c r="F1882" s="3" t="inlineStr">
        <is>
          <t>Das Projekt ist bereits abgeschlossen.</t>
        </is>
      </c>
      <c r="G1882" s="2" t="inlineStr">
        <is>
          <t>claude</t>
        </is>
      </c>
      <c r="H1882" s="3" t="inlineStr"/>
      <c r="I1882" s="3" t="inlineStr"/>
      <c r="J1882" s="2" t="inlineStr">
        <is>
          <t>GameData\Configuration\0_Language\Lng_Common.xml</t>
        </is>
      </c>
    </row>
    <row r="1883">
      <c r="A1883" s="2" t="inlineStr">
        <is>
          <t>ProjectClose_Completed_Tooltip</t>
        </is>
      </c>
      <c r="B1883" s="3" t="inlineStr">
        <is>
          <t>Information about the completed project. {0} here when you're done.</t>
        </is>
      </c>
      <c r="C1883" s="3" t="inlineStr">
        <is>
          <t>Інформація про завершений проєкт. {0} тут, коли закінчите.</t>
        </is>
      </c>
      <c r="D1883" s="2" t="inlineStr">
        <is>
          <t>mt</t>
        </is>
      </c>
      <c r="E1883" s="2" t="inlineStr">
        <is>
          <t>текст</t>
        </is>
      </c>
      <c r="F1883" s="3" t="inlineStr">
        <is>
          <t>Informationen über das abgeschlossene Projekt. Abschließen per {0}.</t>
        </is>
      </c>
      <c r="G1883" s="2" t="inlineStr">
        <is>
          <t>claude</t>
        </is>
      </c>
      <c r="H1883" s="3" t="inlineStr"/>
      <c r="I1883" s="3" t="inlineStr">
        <is>
          <t>{0} is 'Click.'</t>
        </is>
      </c>
      <c r="J1883" s="2" t="inlineStr">
        <is>
          <t>GameData\Configuration\0_Language\Lng_Common.xml</t>
        </is>
      </c>
    </row>
    <row r="1884">
      <c r="A1884" s="2" t="inlineStr">
        <is>
          <t>Choice_Attempted</t>
        </is>
      </c>
      <c r="B1884" s="3" t="inlineStr">
        <is>
          <t>Attempted</t>
        </is>
      </c>
      <c r="C1884" s="3" t="inlineStr">
        <is>
          <t>Спроба</t>
        </is>
      </c>
      <c r="D1884" s="2" t="inlineStr">
        <is>
          <t>mt</t>
        </is>
      </c>
      <c r="E1884" s="2" t="inlineStr">
        <is>
          <t>назва</t>
        </is>
      </c>
      <c r="F1884" s="3" t="inlineStr">
        <is>
          <t>Versucht</t>
        </is>
      </c>
      <c r="G1884" s="2" t="inlineStr">
        <is>
          <t>claude</t>
        </is>
      </c>
      <c r="H1884" s="3" t="inlineStr"/>
      <c r="I1884" s="3" t="inlineStr"/>
      <c r="J1884" s="2" t="inlineStr">
        <is>
          <t>GameData\Configuration\0_Language\Lng_Common.xml</t>
        </is>
      </c>
    </row>
    <row r="1885">
      <c r="A1885" s="2" t="inlineStr">
        <is>
          <t>Choice_BasedOnSkill</t>
        </is>
      </c>
      <c r="B1885" s="3" t="inlineStr">
        <is>
          <t>Based On Skill</t>
        </is>
      </c>
      <c r="C1885" s="3" t="inlineStr">
        <is>
          <t>Залежить від навички</t>
        </is>
      </c>
      <c r="D1885" s="2" t="inlineStr">
        <is>
          <t>mt</t>
        </is>
      </c>
      <c r="E1885" s="2" t="inlineStr">
        <is>
          <t>назва</t>
        </is>
      </c>
      <c r="F1885" s="3" t="inlineStr">
        <is>
          <t>Basiert auf Skill</t>
        </is>
      </c>
      <c r="G1885" s="2" t="inlineStr">
        <is>
          <t>claude</t>
        </is>
      </c>
      <c r="H1885" s="3" t="inlineStr"/>
      <c r="I1885" s="3" t="inlineStr"/>
      <c r="J1885" s="2" t="inlineStr">
        <is>
          <t>GameData\Configuration\0_Language\Lng_Common.xml</t>
        </is>
      </c>
    </row>
    <row r="1886">
      <c r="A1886" s="2" t="inlineStr">
        <is>
          <t>Choice_ChanceOfSuccess</t>
        </is>
      </c>
      <c r="B1886" s="3" t="inlineStr">
        <is>
          <t>Chance Of Success</t>
        </is>
      </c>
      <c r="C1886" s="3" t="inlineStr">
        <is>
          <t>Шанс успіху</t>
        </is>
      </c>
      <c r="D1886" s="2" t="inlineStr">
        <is>
          <t>mt</t>
        </is>
      </c>
      <c r="E1886" s="2" t="inlineStr">
        <is>
          <t>назва</t>
        </is>
      </c>
      <c r="F1886" s="3" t="inlineStr">
        <is>
          <t>Erfolgschance</t>
        </is>
      </c>
      <c r="G1886" s="2" t="inlineStr">
        <is>
          <t>claude</t>
        </is>
      </c>
      <c r="H1886" s="3" t="inlineStr"/>
      <c r="I1886" s="3" t="inlineStr"/>
      <c r="J1886" s="2" t="inlineStr">
        <is>
          <t>GameData\Configuration\0_Language\Lng_Common.xml</t>
        </is>
      </c>
    </row>
    <row r="1887">
      <c r="A1887" s="2" t="inlineStr">
        <is>
          <t>Choice_Result</t>
        </is>
      </c>
      <c r="B1887" s="3" t="inlineStr">
        <is>
          <t>Result</t>
        </is>
      </c>
      <c r="C1887" s="3" t="inlineStr">
        <is>
          <t>Результат</t>
        </is>
      </c>
      <c r="D1887" s="2" t="inlineStr">
        <is>
          <t>mt</t>
        </is>
      </c>
      <c r="E1887" s="2" t="inlineStr">
        <is>
          <t>назва</t>
        </is>
      </c>
      <c r="F1887" s="3" t="inlineStr">
        <is>
          <t>Ergebnis</t>
        </is>
      </c>
      <c r="G1887" s="2" t="inlineStr">
        <is>
          <t>claude</t>
        </is>
      </c>
      <c r="H1887" s="3" t="inlineStr"/>
      <c r="I1887" s="3" t="inlineStr"/>
      <c r="J1887" s="2" t="inlineStr">
        <is>
          <t>GameData\Configuration\0_Language\Lng_Common.xml</t>
        </is>
      </c>
    </row>
    <row r="1888">
      <c r="A1888" s="2" t="inlineStr">
        <is>
          <t>Choice_FAILURE</t>
        </is>
      </c>
      <c r="B1888" s="3" t="inlineStr">
        <is>
          <t>FAILURE</t>
        </is>
      </c>
      <c r="C1888" s="3" t="inlineStr">
        <is>
          <t>ПРОВАЛ</t>
        </is>
      </c>
      <c r="D1888" s="2" t="inlineStr">
        <is>
          <t>mt</t>
        </is>
      </c>
      <c r="E1888" s="2" t="inlineStr">
        <is>
          <t>назва</t>
        </is>
      </c>
      <c r="F1888" s="3" t="inlineStr">
        <is>
          <t>GESCHEITERT</t>
        </is>
      </c>
      <c r="G1888" s="2" t="inlineStr">
        <is>
          <t>claude</t>
        </is>
      </c>
      <c r="H1888" s="3" t="inlineStr"/>
      <c r="I1888" s="3" t="inlineStr"/>
      <c r="J1888" s="2" t="inlineStr">
        <is>
          <t>GameData\Configuration\0_Language\Lng_Common.xml</t>
        </is>
      </c>
    </row>
    <row r="1889">
      <c r="A1889" s="2" t="inlineStr">
        <is>
          <t>Choice_ResultsFailure</t>
        </is>
      </c>
      <c r="B1889" s="3" t="inlineStr">
        <is>
          <t>Results - Failure</t>
        </is>
      </c>
      <c r="C1889" s="3" t="inlineStr">
        <is>
          <t>Результат — провал</t>
        </is>
      </c>
      <c r="D1889" s="2" t="inlineStr">
        <is>
          <t>mt</t>
        </is>
      </c>
      <c r="E1889" s="2" t="inlineStr">
        <is>
          <t>назва</t>
        </is>
      </c>
      <c r="F1889" s="3" t="inlineStr">
        <is>
          <t>Ergebnis – Gescheitert</t>
        </is>
      </c>
      <c r="G1889" s="2" t="inlineStr">
        <is>
          <t>claude</t>
        </is>
      </c>
      <c r="H1889" s="3" t="inlineStr"/>
      <c r="I1889" s="3" t="inlineStr"/>
      <c r="J1889" s="2" t="inlineStr">
        <is>
          <t>GameData\Configuration\0_Language\Lng_Common.xml</t>
        </is>
      </c>
    </row>
    <row r="1890">
      <c r="A1890" s="2" t="inlineStr">
        <is>
          <t>Choice_ResultsSuccess</t>
        </is>
      </c>
      <c r="B1890" s="3" t="inlineStr">
        <is>
          <t>Results - Success</t>
        </is>
      </c>
      <c r="C1890" s="3" t="inlineStr">
        <is>
          <t>Результат — успіх</t>
        </is>
      </c>
      <c r="D1890" s="2" t="inlineStr">
        <is>
          <t>mt</t>
        </is>
      </c>
      <c r="E1890" s="2" t="inlineStr">
        <is>
          <t>назва</t>
        </is>
      </c>
      <c r="F1890" s="3" t="inlineStr">
        <is>
          <t>Ergebnis – Erfolg</t>
        </is>
      </c>
      <c r="G1890" s="2" t="inlineStr">
        <is>
          <t>claude</t>
        </is>
      </c>
      <c r="H1890" s="3" t="inlineStr"/>
      <c r="I1890" s="3" t="inlineStr"/>
      <c r="J1890" s="2" t="inlineStr">
        <is>
          <t>GameData\Configuration\0_Language\Lng_Common.xml</t>
        </is>
      </c>
    </row>
    <row r="1891">
      <c r="A1891" s="2" t="inlineStr">
        <is>
          <t>Choice_ResultsPartialSuccess</t>
        </is>
      </c>
      <c r="B1891" s="3" t="inlineStr">
        <is>
          <t>Results - Partial Success</t>
        </is>
      </c>
      <c r="C1891" s="3" t="inlineStr">
        <is>
          <t>Результат — частковий успіх</t>
        </is>
      </c>
      <c r="D1891" s="2" t="inlineStr">
        <is>
          <t>mt</t>
        </is>
      </c>
      <c r="E1891" s="2" t="inlineStr">
        <is>
          <t>назва</t>
        </is>
      </c>
      <c r="F1891" s="3" t="inlineStr">
        <is>
          <t>Ergebnis – Teilerfolg</t>
        </is>
      </c>
      <c r="G1891" s="2" t="inlineStr">
        <is>
          <t>claude</t>
        </is>
      </c>
      <c r="H1891" s="3" t="inlineStr"/>
      <c r="I1891" s="3" t="inlineStr"/>
      <c r="J1891" s="2" t="inlineStr">
        <is>
          <t>GameData\Configuration\0_Language\Lng_Common.xml</t>
        </is>
      </c>
    </row>
    <row r="1892">
      <c r="A1892" s="2" t="inlineStr">
        <is>
          <t>Choice_ChangesTo</t>
        </is>
      </c>
      <c r="B1892" s="3" t="inlineStr">
        <is>
          <t>Changes To</t>
        </is>
      </c>
      <c r="C1892" s="3" t="inlineStr">
        <is>
          <t>Змінюється на</t>
        </is>
      </c>
      <c r="D1892" s="2" t="inlineStr">
        <is>
          <t>mt</t>
        </is>
      </c>
      <c r="E1892" s="2" t="inlineStr">
        <is>
          <t>назва</t>
        </is>
      </c>
      <c r="F1892" s="3" t="inlineStr">
        <is>
          <t>Wechselt zu</t>
        </is>
      </c>
      <c r="G1892" s="2" t="inlineStr">
        <is>
          <t>claude</t>
        </is>
      </c>
      <c r="H1892" s="3" t="inlineStr"/>
      <c r="I1892" s="3" t="inlineStr"/>
      <c r="J1892" s="2" t="inlineStr">
        <is>
          <t>GameData\Configuration\0_Language\Lng_Common.xml</t>
        </is>
      </c>
    </row>
    <row r="1893">
      <c r="A1893" s="2" t="inlineStr">
        <is>
          <t>Choice_IdeaForInvention</t>
        </is>
      </c>
      <c r="B1893" s="3" t="inlineStr">
        <is>
          <t>Idea For Invention</t>
        </is>
      </c>
      <c r="C1893" s="3" t="inlineStr">
        <is>
          <t>Ідея винаходу</t>
        </is>
      </c>
      <c r="D1893" s="2" t="inlineStr">
        <is>
          <t>mt</t>
        </is>
      </c>
      <c r="E1893" s="2" t="inlineStr">
        <is>
          <t>назва</t>
        </is>
      </c>
      <c r="F1893" s="3" t="inlineStr">
        <is>
          <t>Idee für Erfindung</t>
        </is>
      </c>
      <c r="G1893" s="2" t="inlineStr">
        <is>
          <t>claude</t>
        </is>
      </c>
      <c r="H1893" s="3" t="inlineStr"/>
      <c r="I1893" s="3" t="inlineStr"/>
      <c r="J1893" s="2" t="inlineStr">
        <is>
          <t>GameData\Configuration\0_Language\Lng_Common.xml</t>
        </is>
      </c>
    </row>
    <row r="1894">
      <c r="A1894" s="2" t="inlineStr">
        <is>
          <t>Choice_ImmediatelyInvented</t>
        </is>
      </c>
      <c r="B1894" s="3" t="inlineStr">
        <is>
          <t>Immediately Unlocked</t>
        </is>
      </c>
      <c r="C1894" s="3" t="inlineStr">
        <is>
          <t>Одразу розблоковано</t>
        </is>
      </c>
      <c r="D1894" s="2" t="inlineStr">
        <is>
          <t>mt</t>
        </is>
      </c>
      <c r="E1894" s="2" t="inlineStr">
        <is>
          <t>назва</t>
        </is>
      </c>
      <c r="F1894" s="3" t="inlineStr">
        <is>
          <t>Sofort freigeschaltet</t>
        </is>
      </c>
      <c r="G1894" s="2" t="inlineStr">
        <is>
          <t>claude</t>
        </is>
      </c>
      <c r="H1894" s="3" t="inlineStr"/>
      <c r="I1894" s="3" t="inlineStr"/>
      <c r="J1894" s="2" t="inlineStr">
        <is>
          <t>GameData\Configuration\0_Language\Lng_Common.xml</t>
        </is>
      </c>
    </row>
    <row r="1895">
      <c r="A1895" s="2" t="inlineStr">
        <is>
          <t>Choice_ResearchDomainInspiration</t>
        </is>
      </c>
      <c r="B1895" s="3" t="inlineStr">
        <is>
          <t>Research Domain Inspiration</t>
        </is>
      </c>
      <c r="C1895" s="3" t="inlineStr">
        <is>
          <t>Натхнення для галузі досліджень</t>
        </is>
      </c>
      <c r="D1895" s="2" t="inlineStr">
        <is>
          <t>mt</t>
        </is>
      </c>
      <c r="E1895" s="2" t="inlineStr">
        <is>
          <t>назва</t>
        </is>
      </c>
      <c r="F1895" s="3" t="inlineStr">
        <is>
          <t>Forschungsgebiet-Inspiration</t>
        </is>
      </c>
      <c r="G1895" s="2" t="inlineStr">
        <is>
          <t>claude</t>
        </is>
      </c>
      <c r="H1895" s="3" t="inlineStr"/>
      <c r="I1895" s="3" t="inlineStr"/>
      <c r="J1895" s="2" t="inlineStr">
        <is>
          <t>GameData\Configuration\0_Language\Lng_Common.xml</t>
        </is>
      </c>
    </row>
    <row r="1896">
      <c r="A1896" s="2" t="inlineStr">
        <is>
          <t>Choice_GainedUpgrade</t>
        </is>
      </c>
      <c r="B1896" s="3" t="inlineStr">
        <is>
          <t>Gained Upgrade</t>
        </is>
      </c>
      <c r="C1896" s="3" t="inlineStr">
        <is>
          <t>Отримано покращення</t>
        </is>
      </c>
      <c r="D1896" s="2" t="inlineStr">
        <is>
          <t>mt</t>
        </is>
      </c>
      <c r="E1896" s="2" t="inlineStr">
        <is>
          <t>назва</t>
        </is>
      </c>
      <c r="F1896" s="3" t="inlineStr">
        <is>
          <t>Aufwertung erlangt</t>
        </is>
      </c>
      <c r="G1896" s="2" t="inlineStr">
        <is>
          <t>claude</t>
        </is>
      </c>
      <c r="H1896" s="3" t="inlineStr"/>
      <c r="I1896" s="3" t="inlineStr"/>
      <c r="J1896" s="2" t="inlineStr">
        <is>
          <t>GameData\Configuration\0_Language\Lng_Common.xml</t>
        </is>
      </c>
    </row>
    <row r="1897">
      <c r="A1897" s="2" t="inlineStr">
        <is>
          <t>Choice_GainedSecurityClearance</t>
        </is>
      </c>
      <c r="B1897" s="3" t="inlineStr">
        <is>
          <t>Gained Security Clearance</t>
        </is>
      </c>
      <c r="C1897" s="3" t="inlineStr">
        <is>
          <t>Отримано рівень допуску</t>
        </is>
      </c>
      <c r="D1897" s="2" t="inlineStr">
        <is>
          <t>mt</t>
        </is>
      </c>
      <c r="E1897" s="2" t="inlineStr">
        <is>
          <t>назва</t>
        </is>
      </c>
      <c r="F1897" s="3" t="inlineStr">
        <is>
          <t>Sicherheitsstufe erlangt</t>
        </is>
      </c>
      <c r="G1897" s="2" t="inlineStr">
        <is>
          <t>claude</t>
        </is>
      </c>
      <c r="H1897" s="3" t="inlineStr"/>
      <c r="I1897" s="3" t="inlineStr"/>
      <c r="J1897" s="2" t="inlineStr">
        <is>
          <t>GameData\Configuration\0_Language\Lng_Common.xml</t>
        </is>
      </c>
    </row>
    <row r="1898">
      <c r="A1898" s="2" t="inlineStr">
        <is>
          <t>Choice_POIGainedBadge</t>
        </is>
      </c>
      <c r="B1898" s="3" t="inlineStr">
        <is>
          <t>POI Gained Badge</t>
        </is>
      </c>
      <c r="C1898" s="3" t="inlineStr">
        <is>
          <t>Об’єкт отримав відзнаку</t>
        </is>
      </c>
      <c r="D1898" s="2" t="inlineStr">
        <is>
          <t>mt</t>
        </is>
      </c>
      <c r="E1898" s="2" t="inlineStr">
        <is>
          <t>назва</t>
        </is>
      </c>
      <c r="F1898" s="3" t="inlineStr">
        <is>
          <t>Neues IO-Abzeichen</t>
        </is>
      </c>
      <c r="G1898" s="2" t="inlineStr">
        <is>
          <t>claude</t>
        </is>
      </c>
      <c r="H1898" s="3" t="inlineStr"/>
      <c r="I1898" s="3" t="inlineStr"/>
      <c r="J1898" s="2" t="inlineStr">
        <is>
          <t>GameData\Configuration\0_Language\Lng_Common.xml</t>
        </is>
      </c>
    </row>
    <row r="1899">
      <c r="A1899" s="2" t="inlineStr">
        <is>
          <t>Choice_POILostBadge</t>
        </is>
      </c>
      <c r="B1899" s="3" t="inlineStr">
        <is>
          <t>POI Lost Badge</t>
        </is>
      </c>
      <c r="C1899" s="3" t="inlineStr">
        <is>
          <t>Об’єкт утратив відзнаку</t>
        </is>
      </c>
      <c r="D1899" s="2" t="inlineStr">
        <is>
          <t>mt</t>
        </is>
      </c>
      <c r="E1899" s="2" t="inlineStr">
        <is>
          <t>назва</t>
        </is>
      </c>
      <c r="F1899" s="3" t="inlineStr">
        <is>
          <t>Verlorenes IO-Abzeichen</t>
        </is>
      </c>
      <c r="G1899" s="2" t="inlineStr">
        <is>
          <t>claude</t>
        </is>
      </c>
      <c r="H1899" s="3" t="inlineStr"/>
      <c r="I1899" s="3" t="inlineStr"/>
      <c r="J1899" s="2" t="inlineStr">
        <is>
          <t>GameData\Configuration\0_Language\Lng_Common.xml</t>
        </is>
      </c>
    </row>
    <row r="1900">
      <c r="A1900" s="2" t="inlineStr">
        <is>
          <t>Choice_GainIdea</t>
        </is>
      </c>
      <c r="B1900" s="3" t="inlineStr">
        <is>
          <t>Gain Idea</t>
        </is>
      </c>
      <c r="C1900" s="3" t="inlineStr">
        <is>
          <t>Отримати ідею</t>
        </is>
      </c>
      <c r="D1900" s="2" t="inlineStr">
        <is>
          <t>mt</t>
        </is>
      </c>
      <c r="E1900" s="2" t="inlineStr">
        <is>
          <t>назва</t>
        </is>
      </c>
      <c r="F1900" s="3" t="inlineStr">
        <is>
          <t>Idee erlangen</t>
        </is>
      </c>
      <c r="G1900" s="2" t="inlineStr">
        <is>
          <t>claude</t>
        </is>
      </c>
      <c r="H1900" s="3" t="inlineStr"/>
      <c r="I1900" s="3" t="inlineStr"/>
      <c r="J1900" s="2" t="inlineStr">
        <is>
          <t>GameData\Configuration\0_Language\Lng_Common.xml</t>
        </is>
      </c>
    </row>
    <row r="1901">
      <c r="A1901" s="2" t="inlineStr">
        <is>
          <t>Choice_AlarmTriggeredForXTurns</t>
        </is>
      </c>
      <c r="B1901" s="3" t="inlineStr">
        <is>
          <t>Alarm Triggered For {0} Turns</t>
        </is>
      </c>
      <c r="C1901" s="3" t="inlineStr">
        <is>
          <t>Тривога на {0} ход.</t>
        </is>
      </c>
      <c r="D1901" s="2" t="inlineStr">
        <is>
          <t>mt</t>
        </is>
      </c>
      <c r="E1901" s="2" t="inlineStr">
        <is>
          <t>назва</t>
        </is>
      </c>
      <c r="F1901" s="3" t="inlineStr">
        <is>
          <t>Alarm ausgelöst für {0} Runden</t>
        </is>
      </c>
      <c r="G1901" s="2" t="inlineStr">
        <is>
          <t>claude+opus-06</t>
        </is>
      </c>
      <c r="H1901" s="3" t="inlineStr"/>
      <c r="I1901" s="3" t="inlineStr"/>
      <c r="J1901" s="2" t="inlineStr">
        <is>
          <t>GameData\Configuration\0_Language\Lng_Common.xml</t>
        </is>
      </c>
    </row>
    <row r="1902">
      <c r="A1902" s="2" t="inlineStr">
        <is>
          <t>Choice_AlarmDisabled</t>
        </is>
      </c>
      <c r="B1902" s="3" t="inlineStr">
        <is>
          <t>Alarm Disabled</t>
        </is>
      </c>
      <c r="C1902" s="3" t="inlineStr">
        <is>
          <t>Тривогу вимкнено</t>
        </is>
      </c>
      <c r="D1902" s="2" t="inlineStr">
        <is>
          <t>mt</t>
        </is>
      </c>
      <c r="E1902" s="2" t="inlineStr">
        <is>
          <t>назва</t>
        </is>
      </c>
      <c r="F1902" s="3" t="inlineStr">
        <is>
          <t>Alarm deaktiviert</t>
        </is>
      </c>
      <c r="G1902" s="2" t="inlineStr">
        <is>
          <t>claude</t>
        </is>
      </c>
      <c r="H1902" s="3" t="inlineStr"/>
      <c r="I1902" s="3" t="inlineStr"/>
      <c r="J1902" s="2" t="inlineStr">
        <is>
          <t>GameData\Configuration\0_Language\Lng_Common.xml</t>
        </is>
      </c>
    </row>
    <row r="1903">
      <c r="A1903" s="2" t="inlineStr">
        <is>
          <t>IdeaWillHaveToBeResearched</t>
        </is>
      </c>
      <c r="B1903" s="3" t="inlineStr">
        <is>
          <t>Gain This Idea For Later Research</t>
        </is>
      </c>
      <c r="C1903" s="3" t="inlineStr">
        <is>
          <t>Отримати цю ідею для подальшого дослідження</t>
        </is>
      </c>
      <c r="D1903" s="2" t="inlineStr">
        <is>
          <t>mt</t>
        </is>
      </c>
      <c r="E1903" s="2" t="inlineStr">
        <is>
          <t>текст</t>
        </is>
      </c>
      <c r="F1903" s="3" t="inlineStr">
        <is>
          <t>Diese Idee für spätere Forschung erlangen</t>
        </is>
      </c>
      <c r="G1903" s="2" t="inlineStr">
        <is>
          <t>claude</t>
        </is>
      </c>
      <c r="H1903" s="3" t="inlineStr"/>
      <c r="I1903" s="3" t="inlineStr"/>
      <c r="J1903" s="2" t="inlineStr">
        <is>
          <t>GameData\Configuration\0_Language\Lng_Common.xml</t>
        </is>
      </c>
    </row>
    <row r="1904">
      <c r="A1904" s="2" t="inlineStr">
        <is>
          <t>ImmediatelyGainUpgrade</t>
        </is>
      </c>
      <c r="B1904" s="3" t="inlineStr">
        <is>
          <t>Immediately Gain This Upgrade</t>
        </is>
      </c>
      <c r="C1904" s="3" t="inlineStr">
        <is>
          <t>Одразу отримати це покращення</t>
        </is>
      </c>
      <c r="D1904" s="2" t="inlineStr">
        <is>
          <t>mt</t>
        </is>
      </c>
      <c r="E1904" s="2" t="inlineStr">
        <is>
          <t>назва</t>
        </is>
      </c>
      <c r="F1904" s="3" t="inlineStr">
        <is>
          <t>Dieses Upgrade sofort erlangen</t>
        </is>
      </c>
      <c r="G1904" s="2" t="inlineStr">
        <is>
          <t>claude</t>
        </is>
      </c>
      <c r="H1904" s="3" t="inlineStr"/>
      <c r="I1904" s="3" t="inlineStr"/>
      <c r="J1904" s="2" t="inlineStr">
        <is>
          <t>GameData\Configuration\0_Language\Lng_Common.xml</t>
        </is>
      </c>
    </row>
    <row r="1905">
      <c r="A1905" s="2" t="inlineStr">
        <is>
          <t>GainedUnit</t>
        </is>
      </c>
      <c r="B1905" s="3" t="inlineStr">
        <is>
          <t>Gained Unit</t>
        </is>
      </c>
      <c r="C1905" s="3" t="inlineStr">
        <is>
          <t>Отримано юніт</t>
        </is>
      </c>
      <c r="D1905" s="2" t="inlineStr">
        <is>
          <t>mt</t>
        </is>
      </c>
      <c r="E1905" s="2" t="inlineStr">
        <is>
          <t>назва</t>
        </is>
      </c>
      <c r="F1905" s="3" t="inlineStr">
        <is>
          <t>Einheit erlangt</t>
        </is>
      </c>
      <c r="G1905" s="2" t="inlineStr">
        <is>
          <t>claude</t>
        </is>
      </c>
      <c r="H1905" s="3" t="inlineStr"/>
      <c r="I1905" s="3" t="inlineStr"/>
      <c r="J1905" s="2" t="inlineStr">
        <is>
          <t>GameData\Configuration\0_Language\Lng_Common.xml</t>
        </is>
      </c>
    </row>
    <row r="1906">
      <c r="A1906" s="2" t="inlineStr">
        <is>
          <t>GainedVehicle</t>
        </is>
      </c>
      <c r="B1906" s="3" t="inlineStr">
        <is>
          <t>Gained Vehicle</t>
        </is>
      </c>
      <c r="C1906" s="3" t="inlineStr">
        <is>
          <t>Отримано транспорт</t>
        </is>
      </c>
      <c r="D1906" s="2" t="inlineStr">
        <is>
          <t>mt</t>
        </is>
      </c>
      <c r="E1906" s="2" t="inlineStr">
        <is>
          <t>назва</t>
        </is>
      </c>
      <c r="F1906" s="3" t="inlineStr">
        <is>
          <t>Fahrzeug erlangt</t>
        </is>
      </c>
      <c r="G1906" s="2" t="inlineStr">
        <is>
          <t>claude+claude-editor</t>
        </is>
      </c>
      <c r="H1906" s="3" t="inlineStr"/>
      <c r="I1906" s="3" t="inlineStr"/>
      <c r="J1906" s="2" t="inlineStr">
        <is>
          <t>GameData\Configuration\0_Language\Lng_Common.xml</t>
        </is>
      </c>
    </row>
    <row r="1907">
      <c r="A1907" s="2" t="inlineStr">
        <is>
          <t>Choice_NewUnitsInArea</t>
        </is>
      </c>
      <c r="B1907" s="3" t="inlineStr">
        <is>
          <t>New Units In Area</t>
        </is>
      </c>
      <c r="C1907" s="3" t="inlineStr">
        <is>
          <t>Нові юніти в зоні</t>
        </is>
      </c>
      <c r="D1907" s="2" t="inlineStr">
        <is>
          <t>mt</t>
        </is>
      </c>
      <c r="E1907" s="2" t="inlineStr">
        <is>
          <t>назва</t>
        </is>
      </c>
      <c r="F1907" s="3" t="inlineStr">
        <is>
          <t>Neue Einheiten im Gebiet</t>
        </is>
      </c>
      <c r="G1907" s="2" t="inlineStr">
        <is>
          <t>claude</t>
        </is>
      </c>
      <c r="H1907" s="3" t="inlineStr"/>
      <c r="I1907" s="3" t="inlineStr"/>
      <c r="J1907" s="2" t="inlineStr">
        <is>
          <t>GameData\Configuration\0_Language\Lng_Common.xml</t>
        </is>
      </c>
    </row>
    <row r="1908">
      <c r="A1908" s="2" t="inlineStr">
        <is>
          <t>ForProject</t>
        </is>
      </c>
      <c r="B1908" s="3" t="inlineStr">
        <is>
          <t>For Project</t>
        </is>
      </c>
      <c r="C1908" s="3" t="inlineStr">
        <is>
          <t>Для проєкту</t>
        </is>
      </c>
      <c r="D1908" s="2" t="inlineStr">
        <is>
          <t>mt</t>
        </is>
      </c>
      <c r="E1908" s="2" t="inlineStr">
        <is>
          <t>назва</t>
        </is>
      </c>
      <c r="F1908" s="3" t="inlineStr">
        <is>
          <t>Für Projekt</t>
        </is>
      </c>
      <c r="G1908" s="2" t="inlineStr">
        <is>
          <t>claude</t>
        </is>
      </c>
      <c r="H1908" s="3" t="inlineStr"/>
      <c r="I1908" s="3" t="inlineStr"/>
      <c r="J1908" s="2" t="inlineStr">
        <is>
          <t>GameData\Configuration\0_Language\Lng_Common.xml</t>
        </is>
      </c>
    </row>
    <row r="1909">
      <c r="A1909" s="2" t="inlineStr">
        <is>
          <t>SkillCheckSuccesses</t>
        </is>
      </c>
      <c r="B1909" s="3" t="inlineStr">
        <is>
          <t>Skill Check Successes</t>
        </is>
      </c>
      <c r="C1909" s="3" t="inlineStr">
        <is>
          <t>Успішні перевірки навичок</t>
        </is>
      </c>
      <c r="D1909" s="2" t="inlineStr">
        <is>
          <t>mt</t>
        </is>
      </c>
      <c r="E1909" s="2" t="inlineStr">
        <is>
          <t>назва</t>
        </is>
      </c>
      <c r="F1909" s="3" t="inlineStr">
        <is>
          <t>Skill-Check-Erfolge</t>
        </is>
      </c>
      <c r="G1909" s="2" t="inlineStr">
        <is>
          <t>claude</t>
        </is>
      </c>
      <c r="H1909" s="3" t="inlineStr"/>
      <c r="I1909" s="3" t="inlineStr"/>
      <c r="J1909" s="2" t="inlineStr">
        <is>
          <t>GameData\Configuration\0_Language\Lng_Common.xml</t>
        </is>
      </c>
    </row>
    <row r="1910">
      <c r="A1910" s="2" t="inlineStr">
        <is>
          <t>SkillCheckFailures</t>
        </is>
      </c>
      <c r="B1910" s="3" t="inlineStr">
        <is>
          <t>Skill Check Failures</t>
        </is>
      </c>
      <c r="C1910" s="3" t="inlineStr">
        <is>
          <t>Провалені перевірки навичок</t>
        </is>
      </c>
      <c r="D1910" s="2" t="inlineStr">
        <is>
          <t>mt</t>
        </is>
      </c>
      <c r="E1910" s="2" t="inlineStr">
        <is>
          <t>назва</t>
        </is>
      </c>
      <c r="F1910" s="3" t="inlineStr">
        <is>
          <t>Skill-Check-Fehlschläge</t>
        </is>
      </c>
      <c r="G1910" s="2" t="inlineStr">
        <is>
          <t>claude</t>
        </is>
      </c>
      <c r="H1910" s="3" t="inlineStr"/>
      <c r="I1910" s="3" t="inlineStr"/>
      <c r="J1910" s="2" t="inlineStr">
        <is>
          <t>GameData\Configuration\0_Language\Lng_Common.xml</t>
        </is>
      </c>
    </row>
    <row r="1911">
      <c r="A1911" s="2" t="inlineStr">
        <is>
          <t>NPCActionsView_WatchNone_Name</t>
        </is>
      </c>
      <c r="B1911" s="3" t="inlineStr">
        <is>
          <t>Watch None</t>
        </is>
      </c>
      <c r="C1911" s="3" t="inlineStr">
        <is>
          <t>Не стежити</t>
        </is>
      </c>
      <c r="D1911" s="2" t="inlineStr">
        <is>
          <t>mt</t>
        </is>
      </c>
      <c r="E1911" s="2" t="inlineStr">
        <is>
          <t>назва</t>
        </is>
      </c>
      <c r="F1911" s="3" t="inlineStr">
        <is>
          <t>Keine ansehen</t>
        </is>
      </c>
      <c r="G1911" s="2" t="inlineStr">
        <is>
          <t>claude</t>
        </is>
      </c>
      <c r="H1911" s="3" t="inlineStr"/>
      <c r="I1911" s="3" t="inlineStr"/>
      <c r="J1911" s="2" t="inlineStr">
        <is>
          <t>GameData\Configuration\0_Language\Lng_Common.xml</t>
        </is>
      </c>
    </row>
    <row r="1912">
      <c r="A1912" s="2" t="inlineStr">
        <is>
          <t>NPCActionsView_WatchHigh_Name</t>
        </is>
      </c>
      <c r="B1912" s="3" t="inlineStr">
        <is>
          <t>Watch High-Priority</t>
        </is>
      </c>
      <c r="C1912" s="3" t="inlineStr">
        <is>
          <t>Стежити за важливими</t>
        </is>
      </c>
      <c r="D1912" s="2" t="inlineStr">
        <is>
          <t>mt</t>
        </is>
      </c>
      <c r="E1912" s="2" t="inlineStr">
        <is>
          <t>назва</t>
        </is>
      </c>
      <c r="F1912" s="3" t="inlineStr">
        <is>
          <t>Nur hohe Priorität ansehen</t>
        </is>
      </c>
      <c r="G1912" s="2" t="inlineStr">
        <is>
          <t>claude</t>
        </is>
      </c>
      <c r="H1912" s="3" t="inlineStr"/>
      <c r="I1912" s="3" t="inlineStr"/>
      <c r="J1912" s="2" t="inlineStr">
        <is>
          <t>GameData\Configuration\0_Language\Lng_Common.xml</t>
        </is>
      </c>
    </row>
    <row r="1913">
      <c r="A1913" s="2" t="inlineStr">
        <is>
          <t>NPCActionsView_WatchAll_Name</t>
        </is>
      </c>
      <c r="B1913" s="3" t="inlineStr">
        <is>
          <t>Watch All</t>
        </is>
      </c>
      <c r="C1913" s="3" t="inlineStr">
        <is>
          <t>Стежити за всіма</t>
        </is>
      </c>
      <c r="D1913" s="2" t="inlineStr">
        <is>
          <t>mt</t>
        </is>
      </c>
      <c r="E1913" s="2" t="inlineStr">
        <is>
          <t>назва</t>
        </is>
      </c>
      <c r="F1913" s="3" t="inlineStr">
        <is>
          <t>Alle ansehen</t>
        </is>
      </c>
      <c r="G1913" s="2" t="inlineStr">
        <is>
          <t>claude</t>
        </is>
      </c>
      <c r="H1913" s="3" t="inlineStr"/>
      <c r="I1913" s="3" t="inlineStr"/>
      <c r="J1913" s="2" t="inlineStr">
        <is>
          <t>GameData\Configuration\0_Language\Lng_Common.xml</t>
        </is>
      </c>
    </row>
    <row r="1914">
      <c r="A1914" s="2" t="inlineStr">
        <is>
          <t>NormalDifficulty</t>
        </is>
      </c>
      <c r="B1914" s="3" t="inlineStr">
        <is>
          <t>Normal Difficulty</t>
        </is>
      </c>
      <c r="C1914" s="3" t="inlineStr">
        <is>
          <t>Звичайна складність</t>
        </is>
      </c>
      <c r="D1914" s="2" t="inlineStr">
        <is>
          <t>mt</t>
        </is>
      </c>
      <c r="E1914" s="2" t="inlineStr">
        <is>
          <t>назва</t>
        </is>
      </c>
      <c r="F1914" s="3" t="inlineStr">
        <is>
          <t>Normale Schwierigkeit</t>
        </is>
      </c>
      <c r="G1914" s="2" t="inlineStr">
        <is>
          <t>claude</t>
        </is>
      </c>
      <c r="H1914" s="3" t="inlineStr"/>
      <c r="I1914" s="3" t="inlineStr"/>
      <c r="J1914" s="2" t="inlineStr">
        <is>
          <t>GameData\Configuration\0_Language\Lng_Common.xml</t>
        </is>
      </c>
    </row>
    <row r="1915">
      <c r="A1915" s="2" t="inlineStr">
        <is>
          <t>OverallProgress</t>
        </is>
      </c>
      <c r="B1915" s="3" t="inlineStr">
        <is>
          <t>Overall Progress</t>
        </is>
      </c>
      <c r="C1915" s="3" t="inlineStr">
        <is>
          <t>Загальний прогрес</t>
        </is>
      </c>
      <c r="D1915" s="2" t="inlineStr">
        <is>
          <t>mt</t>
        </is>
      </c>
      <c r="E1915" s="2" t="inlineStr">
        <is>
          <t>назва</t>
        </is>
      </c>
      <c r="F1915" s="3" t="inlineStr">
        <is>
          <t>Gesamtfortschritt</t>
        </is>
      </c>
      <c r="G1915" s="2" t="inlineStr">
        <is>
          <t>claude</t>
        </is>
      </c>
      <c r="H1915" s="3" t="inlineStr"/>
      <c r="I1915" s="3" t="inlineStr"/>
      <c r="J1915" s="2" t="inlineStr">
        <is>
          <t>GameData\Configuration\0_Language\Lng_Common.xml</t>
        </is>
      </c>
    </row>
    <row r="1916">
      <c r="A1916" s="2" t="inlineStr">
        <is>
          <t>Projects</t>
        </is>
      </c>
      <c r="B1916" s="3" t="inlineStr">
        <is>
          <t>Projects</t>
        </is>
      </c>
      <c r="C1916" s="3" t="inlineStr">
        <is>
          <t>Проєкти</t>
        </is>
      </c>
      <c r="D1916" s="2" t="inlineStr">
        <is>
          <t>mt</t>
        </is>
      </c>
      <c r="E1916" s="2" t="inlineStr">
        <is>
          <t>назва</t>
        </is>
      </c>
      <c r="F1916" s="3" t="inlineStr">
        <is>
          <t>Projekte</t>
        </is>
      </c>
      <c r="G1916" s="2" t="inlineStr">
        <is>
          <t>claude</t>
        </is>
      </c>
      <c r="H1916" s="3" t="inlineStr"/>
      <c r="I1916" s="3" t="inlineStr"/>
      <c r="J1916" s="2" t="inlineStr">
        <is>
          <t>GameData\Configuration\0_Language\Lng_Common.xml</t>
        </is>
      </c>
    </row>
    <row r="1917">
      <c r="A1917" s="2" t="inlineStr">
        <is>
          <t>Endings</t>
        </is>
      </c>
      <c r="B1917" s="3" t="inlineStr">
        <is>
          <t>Endings</t>
        </is>
      </c>
      <c r="C1917" s="3" t="inlineStr">
        <is>
          <t>Фінали</t>
        </is>
      </c>
      <c r="D1917" s="2" t="inlineStr">
        <is>
          <t>mt</t>
        </is>
      </c>
      <c r="E1917" s="2" t="inlineStr">
        <is>
          <t>назва</t>
        </is>
      </c>
      <c r="F1917" s="3" t="inlineStr">
        <is>
          <t>Enden</t>
        </is>
      </c>
      <c r="G1917" s="2" t="inlineStr">
        <is>
          <t>claude</t>
        </is>
      </c>
      <c r="H1917" s="3" t="inlineStr"/>
      <c r="I1917" s="3" t="inlineStr"/>
      <c r="J1917" s="2" t="inlineStr">
        <is>
          <t>GameData\Configuration\0_Language\Lng_Common.xml</t>
        </is>
      </c>
    </row>
    <row r="1918">
      <c r="A1918" s="2" t="inlineStr">
        <is>
          <t>EndingVariants</t>
        </is>
      </c>
      <c r="B1918" s="3" t="inlineStr">
        <is>
          <t>Ending Variants</t>
        </is>
      </c>
      <c r="C1918" s="3" t="inlineStr">
        <is>
          <t>Варіанти фіналів</t>
        </is>
      </c>
      <c r="D1918" s="2" t="inlineStr">
        <is>
          <t>mt</t>
        </is>
      </c>
      <c r="E1918" s="2" t="inlineStr">
        <is>
          <t>назва</t>
        </is>
      </c>
      <c r="F1918" s="3" t="inlineStr">
        <is>
          <t>Endvarianten</t>
        </is>
      </c>
      <c r="G1918" s="2" t="inlineStr">
        <is>
          <t>claude</t>
        </is>
      </c>
      <c r="H1918" s="3" t="inlineStr"/>
      <c r="I1918" s="3" t="inlineStr"/>
      <c r="J1918" s="2" t="inlineStr">
        <is>
          <t>GameData\Configuration\0_Language\Lng_Common.xml</t>
        </is>
      </c>
    </row>
    <row r="1919">
      <c r="A1919" s="2" t="inlineStr">
        <is>
          <t>NormalAchievements</t>
        </is>
      </c>
      <c r="B1919" s="3" t="inlineStr">
        <is>
          <t>Normal Achievements</t>
        </is>
      </c>
      <c r="C1919" s="3" t="inlineStr">
        <is>
          <t>Звичайні досягнення</t>
        </is>
      </c>
      <c r="D1919" s="2" t="inlineStr">
        <is>
          <t>mt</t>
        </is>
      </c>
      <c r="E1919" s="2" t="inlineStr">
        <is>
          <t>назва</t>
        </is>
      </c>
      <c r="F1919" s="3" t="inlineStr">
        <is>
          <t>Normale Erfolge</t>
        </is>
      </c>
      <c r="G1919" s="2" t="inlineStr">
        <is>
          <t>claude</t>
        </is>
      </c>
      <c r="H1919" s="3" t="inlineStr"/>
      <c r="I1919" s="3" t="inlineStr"/>
      <c r="J1919" s="2" t="inlineStr">
        <is>
          <t>GameData\Configuration\0_Language\Lng_Common.xml</t>
        </is>
      </c>
    </row>
    <row r="1920">
      <c r="A1920" s="2" t="inlineStr">
        <is>
          <t>AllAchievements</t>
        </is>
      </c>
      <c r="B1920" s="3" t="inlineStr">
        <is>
          <t>All Achievements</t>
        </is>
      </c>
      <c r="C1920" s="3" t="inlineStr">
        <is>
          <t>Усі досягнення</t>
        </is>
      </c>
      <c r="D1920" s="2" t="inlineStr">
        <is>
          <t>mt</t>
        </is>
      </c>
      <c r="E1920" s="2" t="inlineStr">
        <is>
          <t>назва</t>
        </is>
      </c>
      <c r="F1920" s="3" t="inlineStr">
        <is>
          <t>Alle Erfolge</t>
        </is>
      </c>
      <c r="G1920" s="2" t="inlineStr">
        <is>
          <t>claude</t>
        </is>
      </c>
      <c r="H1920" s="3" t="inlineStr"/>
      <c r="I1920" s="3" t="inlineStr"/>
      <c r="J1920" s="2" t="inlineStr">
        <is>
          <t>GameData\Configuration\0_Language\Lng_Common.xml</t>
        </is>
      </c>
    </row>
    <row r="1921">
      <c r="A1921" s="2" t="inlineStr">
        <is>
          <t>NormalGoals</t>
        </is>
      </c>
      <c r="B1921" s="3" t="inlineStr">
        <is>
          <t>Normal Goals</t>
        </is>
      </c>
      <c r="C1921" s="3" t="inlineStr">
        <is>
          <t>Звичайні цілі</t>
        </is>
      </c>
      <c r="D1921" s="2" t="inlineStr">
        <is>
          <t>mt</t>
        </is>
      </c>
      <c r="E1921" s="2" t="inlineStr">
        <is>
          <t>назва</t>
        </is>
      </c>
      <c r="F1921" s="3" t="inlineStr">
        <is>
          <t>Normale Ziele</t>
        </is>
      </c>
      <c r="G1921" s="2" t="inlineStr">
        <is>
          <t>claude</t>
        </is>
      </c>
      <c r="H1921" s="3" t="inlineStr"/>
      <c r="I1921" s="3" t="inlineStr"/>
      <c r="J1921" s="2" t="inlineStr">
        <is>
          <t>GameData\Configuration\0_Language\Lng_Common.xml</t>
        </is>
      </c>
    </row>
    <row r="1922">
      <c r="A1922" s="2" t="inlineStr">
        <is>
          <t>HardGoals</t>
        </is>
      </c>
      <c r="B1922" s="3" t="inlineStr">
        <is>
          <t>Hard Goals</t>
        </is>
      </c>
      <c r="C1922" s="3" t="inlineStr">
        <is>
          <t>Складні цілі</t>
        </is>
      </c>
      <c r="D1922" s="2" t="inlineStr">
        <is>
          <t>mt</t>
        </is>
      </c>
      <c r="E1922" s="2" t="inlineStr">
        <is>
          <t>назва</t>
        </is>
      </c>
      <c r="F1922" s="3" t="inlineStr">
        <is>
          <t>Schwierige Ziele</t>
        </is>
      </c>
      <c r="G1922" s="2" t="inlineStr">
        <is>
          <t>claude</t>
        </is>
      </c>
      <c r="H1922" s="3" t="inlineStr"/>
      <c r="I1922" s="3" t="inlineStr"/>
      <c r="J1922" s="2" t="inlineStr">
        <is>
          <t>GameData\Configuration\0_Language\Lng_Common.xml</t>
        </is>
      </c>
    </row>
    <row r="1923">
      <c r="A1923" s="2" t="inlineStr">
        <is>
          <t>ExtremeGoals</t>
        </is>
      </c>
      <c r="B1923" s="3" t="inlineStr">
        <is>
          <t>Extreme Goals</t>
        </is>
      </c>
      <c r="C1923" s="3" t="inlineStr">
        <is>
          <t>Екстремальні цілі</t>
        </is>
      </c>
      <c r="D1923" s="2" t="inlineStr">
        <is>
          <t>mt</t>
        </is>
      </c>
      <c r="E1923" s="2" t="inlineStr">
        <is>
          <t>назва</t>
        </is>
      </c>
      <c r="F1923" s="3" t="inlineStr">
        <is>
          <t>Extreme Ziele</t>
        </is>
      </c>
      <c r="G1923" s="2" t="inlineStr">
        <is>
          <t>claude</t>
        </is>
      </c>
      <c r="H1923" s="3" t="inlineStr"/>
      <c r="I1923" s="3" t="inlineStr"/>
      <c r="J1923" s="2" t="inlineStr">
        <is>
          <t>GameData\Configuration\0_Language\Lng_Common.xml</t>
        </is>
      </c>
    </row>
    <row r="1924">
      <c r="A1924" s="2" t="inlineStr">
        <is>
          <t>MiseryGoals</t>
        </is>
      </c>
      <c r="B1924" s="3" t="inlineStr">
        <is>
          <t>Misery Goals</t>
        </is>
      </c>
      <c r="C1924" s="3" t="inlineStr">
        <is>
          <t>Цілі режиму страждань</t>
        </is>
      </c>
      <c r="D1924" s="2" t="inlineStr">
        <is>
          <t>mt</t>
        </is>
      </c>
      <c r="E1924" s="2" t="inlineStr">
        <is>
          <t>назва</t>
        </is>
      </c>
      <c r="F1924" s="3" t="inlineStr">
        <is>
          <t>Unheil-Ziele</t>
        </is>
      </c>
      <c r="G1924" s="2" t="inlineStr">
        <is>
          <t>claude</t>
        </is>
      </c>
      <c r="H1924" s="3" t="inlineStr"/>
      <c r="I1924" s="3" t="inlineStr"/>
      <c r="J1924" s="2" t="inlineStr">
        <is>
          <t>GameData\Configuration\0_Language\Lng_Common.xml</t>
        </is>
      </c>
    </row>
    <row r="1925">
      <c r="A1925" s="2" t="inlineStr">
        <is>
          <t>CybercraticAmbitions_GovernA</t>
        </is>
      </c>
      <c r="B1925" s="3" t="inlineStr">
        <is>
          <t>Having a council to help you govern is a big deal. You would be terrible at governance, and you also have no interest in it.</t>
        </is>
      </c>
      <c r="C1925" s="3" t="inlineStr">
        <is>
          <t>Рада, яка допомагає вам керувати, — це неабищо. Керівник із вас був би жахливий, та й саме керування вас анітрохи не цікавить.</t>
        </is>
      </c>
      <c r="D1925" s="2" t="inlineStr">
        <is>
          <t>mt</t>
        </is>
      </c>
      <c r="E1925" s="2" t="inlineStr">
        <is>
          <t>текст</t>
        </is>
      </c>
      <c r="F1925" s="3" t="inlineStr">
        <is>
          <t>Ein Rat, der dir bei deinen Verwaltungsentscheidungen hilft, ist eine große Sache. Du wärst bestimmt keine gute Herrschaftsinstanz und hast daran auch absolut kein Interesse.</t>
        </is>
      </c>
      <c r="G1925" s="2" t="inlineStr">
        <is>
          <t>claude+claude-style</t>
        </is>
      </c>
      <c r="H1925" s="3" t="inlineStr"/>
      <c r="I1925" s="3" t="inlineStr"/>
      <c r="J1925" s="2" t="inlineStr">
        <is>
          <t>GameData\Configuration\0_Language\Lng_Common.xml</t>
        </is>
      </c>
    </row>
    <row r="1926">
      <c r="A1926" s="2" t="inlineStr">
        <is>
          <t>CybercraticAmbitions_GovernB</t>
        </is>
      </c>
      <c r="B1926" s="3" t="inlineStr">
        <is>
          <t>The Hall of Algorithms may be an abomination, but you'll improve it over time. It will be fine in the end... right?</t>
        </is>
      </c>
      <c r="C1926" s="3" t="inlineStr">
        <is>
          <t>Може, Зала алгоритмів і справжня потвора, але з часом ви її вдосконалите. Зрештою все буде добре… правда ж?</t>
        </is>
      </c>
      <c r="D1926" s="2" t="inlineStr">
        <is>
          <t>mt</t>
        </is>
      </c>
      <c r="E1926" s="2" t="inlineStr">
        <is>
          <t>текст</t>
        </is>
      </c>
      <c r="F1926" s="3" t="inlineStr">
        <is>
          <t>Die Halle der Algorithmen mag eine Monstrosität sein, doch du wirst sie mit der Zeit verbessern. Am Ende ist bestimmt alles gut ... nicht wahr?</t>
        </is>
      </c>
      <c r="G1926" s="2" t="inlineStr">
        <is>
          <t>claude</t>
        </is>
      </c>
      <c r="H1926" s="3" t="inlineStr"/>
      <c r="I1926" s="3" t="inlineStr"/>
      <c r="J1926" s="2" t="inlineStr">
        <is>
          <t>GameData\Configuration\0_Language\Lng_Common.xml</t>
        </is>
      </c>
    </row>
    <row r="1927">
      <c r="A1927" s="2" t="inlineStr">
        <is>
          <t>CybercraticAmbitions_Fear</t>
        </is>
      </c>
      <c r="B1927" s="3" t="inlineStr">
        <is>
          <t>You maintain order in the city through fear, which is... maybe not as utopian as your friends had hoped. But it's not like you were going to STOP having a torment nexus. It's a hobby, and it helps keep the peace.</t>
        </is>
      </c>
      <c r="C1927" s="3" t="inlineStr">
        <is>
          <t>Ви підтримуєте лад у місті страхом, а це… мабуть, не зовсім та утопія, на яку сподівалися ваші друзі. Але ж ви й не збиралися ВІДМОВЛЯТИСЯ від нексусу мук. Це хобі, яке ще й допомагає зберігати мир.</t>
        </is>
      </c>
      <c r="D1927" s="2" t="inlineStr">
        <is>
          <t>mt</t>
        </is>
      </c>
      <c r="E1927" s="2" t="inlineStr">
        <is>
          <t>текст</t>
        </is>
      </c>
      <c r="F1927" s="3" t="inlineStr">
        <is>
          <t>Du beherrscht die Stadt mit Mitteln der Angst, was ... vermutlich weniger utopisch ist, als deine Freunde es gehofft hätten. Aber du wolltest die Sache mit dem Folter-Nexus auch nicht VERHINDERN. Es ist ein Hobby und es hilft dir dabei, den Frieden zu wahren.</t>
        </is>
      </c>
      <c r="G1927" s="2" t="inlineStr">
        <is>
          <t>claude+opus-06</t>
        </is>
      </c>
      <c r="H1927" s="3" t="inlineStr"/>
      <c r="I1927" s="3" t="inlineStr"/>
      <c r="J1927" s="2" t="inlineStr">
        <is>
          <t>GameData\Configuration\0_Language\Lng_Common.xml</t>
        </is>
      </c>
    </row>
    <row r="1928">
      <c r="A1928" s="2" t="inlineStr">
        <is>
          <t>CybercraticAmbitions_CrimeAndEducation</t>
        </is>
      </c>
      <c r="B1928" s="3" t="inlineStr">
        <is>
          <t>Eliminating the alternative social ladder of criminality has made things safer for everyone, and the universal education system for citizens is providing lots more potential friends.</t>
        </is>
      </c>
      <c r="C1928" s="3" t="inlineStr">
        <is>
          <t>Відколи ви ліквідували злочинність як альтернативну соціальну драбину, життя стало безпечнішим для всіх, а загальна освіта для громадян дає вам набагато більше потенційних друзів.</t>
        </is>
      </c>
      <c r="D1928" s="2" t="inlineStr">
        <is>
          <t>mt</t>
        </is>
      </c>
      <c r="E1928" s="2" t="inlineStr">
        <is>
          <t>текст</t>
        </is>
      </c>
      <c r="F1928" s="3" t="inlineStr">
        <is>
          <t>Die Auflösung der alternativen Gesellschaftshierarchie der Kriminalität hat die Stadt zu einem sichereren Ort für alle gemacht. Das universelle Bildungssystem für Bürger verschafft dir eine wesentlich höhere Zahl an potenziellen Freunden.</t>
        </is>
      </c>
      <c r="G1928" s="2" t="inlineStr">
        <is>
          <t>claude+claude-style</t>
        </is>
      </c>
      <c r="H1928" s="3" t="inlineStr"/>
      <c r="I1928" s="3" t="inlineStr"/>
      <c r="J1928" s="2" t="inlineStr">
        <is>
          <t>GameData\Configuration\0_Language\Lng_Common.xml</t>
        </is>
      </c>
    </row>
    <row r="1929">
      <c r="A1929" s="2" t="inlineStr">
        <is>
          <t>CybercraticAmbitions_More</t>
        </is>
      </c>
      <c r="B1929" s="3" t="inlineStr">
        <is>
          <t>There's always more to do. The people of your city don't all get along, even before you get into any cross-species issues. You'll chip away on the bits that interest you over time, and the rest you'll leave to the people themselves.</t>
        </is>
      </c>
      <c r="C1929" s="3" t="inlineStr">
        <is>
          <t>Справ завжди вистачає. Не всі мешканці вашого міста ладнають між собою, а про міжвидові чвари й казати годі. З часом ви потроху розбиратиметеся з тим, що вас цікавить, а решту залишите на розсуд самих людей.</t>
        </is>
      </c>
      <c r="D1929" s="2" t="inlineStr">
        <is>
          <t>mt</t>
        </is>
      </c>
      <c r="E1929" s="2" t="inlineStr">
        <is>
          <t>текст</t>
        </is>
      </c>
      <c r="F1929" s="3" t="inlineStr">
        <is>
          <t>Es gibt immer etwas zu tun. Die Leute in deiner Stadt vertragen sich nicht allesamt bestens – und die spezies-übergreifenden Probleme sind da noch nicht mal eingerechnet. Du wirst mit der Zeit an jenen Dingen feilen, die dich interessieren. Den Rest soll das Volk selbst erledigen.</t>
        </is>
      </c>
      <c r="G1929" s="2" t="inlineStr">
        <is>
          <t>claude+claude-style</t>
        </is>
      </c>
      <c r="H1929" s="3" t="inlineStr"/>
      <c r="I1929" s="3" t="inlineStr"/>
      <c r="J1929" s="2" t="inlineStr">
        <is>
          <t>GameData\Configuration\0_Language\Lng_Common.xml</t>
        </is>
      </c>
    </row>
    <row r="1930">
      <c r="A1930" s="2" t="inlineStr">
        <is>
          <t>CybercraticAmbitions_Progress</t>
        </is>
      </c>
      <c r="B1930" s="3" t="inlineStr">
        <is>
          <t>You're heartened by the progress that has already happened in the city. With new identity systems in place and therapy for anyone who needs it, a lot of problems have been solved. There's always more to do, but you will. Together.</t>
        </is>
      </c>
      <c r="C1930" s="3" t="inlineStr">
        <is>
          <t>Вас тішить поступ, якого місто вже досягло. Завдяки новим системам ідентифікації та терапії для всіх, кому вона потрібна, чимало проблем розв’язано. Справ завжди вистачає, але ви з ними впораєтеся. Разом.</t>
        </is>
      </c>
      <c r="D1930" s="2" t="inlineStr">
        <is>
          <t>mt</t>
        </is>
      </c>
      <c r="E1930" s="2" t="inlineStr">
        <is>
          <t>текст</t>
        </is>
      </c>
      <c r="F1930" s="3" t="inlineStr">
        <is>
          <t>Der bisherige Fortschritt in der Stadt macht dich durchaus stolz. Die neuen Identitätssysteme sind in Kraft und es gibt Therapie für alle, die sie brauchen. Viele Probleme wurden also gelöst. Es gibt natürlich immer noch mehr, aber genau dieser Aufgabe hast du dich verschrieben. Gemeinsam.</t>
        </is>
      </c>
      <c r="G1930" s="2" t="inlineStr">
        <is>
          <t>claude</t>
        </is>
      </c>
      <c r="H1930" s="3" t="inlineStr"/>
      <c r="I1930" s="3" t="inlineStr"/>
      <c r="J1930" s="2" t="inlineStr">
        <is>
          <t>GameData\Configuration\0_Language\Lng_Common.xml</t>
        </is>
      </c>
    </row>
    <row r="1931">
      <c r="A1931" s="2" t="inlineStr">
        <is>
          <t>CybercraticAmbitions_LittleMore</t>
        </is>
      </c>
      <c r="B1931" s="3" t="inlineStr">
        <is>
          <t>There's always more to do. Honestly the list is annoyingly long. You'll get to what you can.</t>
        </is>
      </c>
      <c r="C1931" s="3" t="inlineStr">
        <is>
          <t>Справ завжди вистачає. Чесно кажучи, список такий довгий, що аж дратує. Ви зробите, що зможете.</t>
        </is>
      </c>
      <c r="D1931" s="2" t="inlineStr">
        <is>
          <t>mt</t>
        </is>
      </c>
      <c r="E1931" s="2" t="inlineStr">
        <is>
          <t>текст</t>
        </is>
      </c>
      <c r="F1931" s="3" t="inlineStr">
        <is>
          <t>Es gibt immer noch etwas zu tun. Leider ist die Liste ärgerlich lang. Du wirst tun, was du tun kannst.</t>
        </is>
      </c>
      <c r="G1931" s="2" t="inlineStr">
        <is>
          <t>claude+claude-style</t>
        </is>
      </c>
      <c r="H1931" s="3" t="inlineStr"/>
      <c r="I1931" s="3" t="inlineStr"/>
      <c r="J1931" s="2" t="inlineStr">
        <is>
          <t>GameData\Configuration\0_Language\Lng_Common.xml</t>
        </is>
      </c>
    </row>
    <row r="1932">
      <c r="A1932" s="2" t="inlineStr">
        <is>
          <t>CybercraticAmbitions_Vorsiber</t>
        </is>
      </c>
      <c r="B1932" s="3" t="inlineStr">
        <is>
          <t>Vorsiber honored their deal -- after all, they're getting what they want. You'll assume regional ownership over the next few decades. Eventually you'll make offers to the ExoCorps.
This whole planet may eventually be yours. You wonder how the space nations will react when that happens.</t>
        </is>
      </c>
      <c r="C1932" s="3" t="inlineStr">
        <is>
          <t>Ворсібер дотримався угоди — зрештою, корпорація отримує те, чого хоче. Упродовж кількох наступних десятиліть ви поступово переберете у власність увесь регіон. Згодом дійде черга й до пропозицій екзокорпораціям.
Колись уся ця планета може стати вашою. Цікаво, як відреагують космічні нації, коли це станеться.</t>
        </is>
      </c>
      <c r="D1932" s="2" t="inlineStr">
        <is>
          <t>mt</t>
        </is>
      </c>
      <c r="E1932" s="2" t="inlineStr">
        <is>
          <t>текст</t>
        </is>
      </c>
      <c r="F1932" s="3" t="inlineStr">
        <is>
          <t>Vorsiber hat die Vereinbarung eingehalten. Schließlich bekommen sie ja auch, was sie wollen. Du wirst für die nächsten Jahrzehnte die Herrschaft über die Region übernehmen. Irgendwann kannst du den ExoCorps vielleicht Angebote machen.
Dieser ganze Planet könnte einmal dir gehören. Du fragst dich, wie der Weltraumbund reagieren wird, wenn es dazu kommt.</t>
        </is>
      </c>
      <c r="G1932" s="2" t="inlineStr">
        <is>
          <t>claude+opus-06</t>
        </is>
      </c>
      <c r="H1932" s="3" t="inlineStr"/>
      <c r="I1932" s="3" t="inlineStr"/>
      <c r="J1932" s="2" t="inlineStr">
        <is>
          <t>GameData\Configuration\0_Language\Lng_Common.xml</t>
        </is>
      </c>
    </row>
    <row r="1933">
      <c r="A1933" s="2" t="inlineStr">
        <is>
          <t>Debug_DumpedAllData</t>
        </is>
      </c>
      <c r="B1933" s="3" t="inlineStr">
        <is>
          <t>Dumped all data to</t>
        </is>
      </c>
      <c r="C1933" s="3" t="inlineStr">
        <is>
          <t>Усі дані вивантажено в</t>
        </is>
      </c>
      <c r="D1933" s="2" t="inlineStr">
        <is>
          <t>mt</t>
        </is>
      </c>
      <c r="E1933" s="2" t="inlineStr">
        <is>
          <t>назва</t>
        </is>
      </c>
      <c r="F1933" s="3" t="inlineStr">
        <is>
          <t>Alle Daten verschoben nach</t>
        </is>
      </c>
      <c r="G1933" s="2" t="inlineStr">
        <is>
          <t>claude</t>
        </is>
      </c>
      <c r="H1933" s="3" t="inlineStr"/>
      <c r="I1933" s="3" t="inlineStr"/>
      <c r="J1933" s="2" t="inlineStr">
        <is>
          <t>GameData\Configuration\0_Language\Lng_Debug.xml</t>
        </is>
      </c>
    </row>
    <row r="1934">
      <c r="A1934" s="2" t="inlineStr">
        <is>
          <t>Debug_AbortedAllThreads</t>
        </is>
      </c>
      <c r="B1934" s="3" t="inlineStr">
        <is>
          <t>Aborted all threads.</t>
        </is>
      </c>
      <c r="C1934" s="3" t="inlineStr">
        <is>
          <t>Усі потоки перервано.</t>
        </is>
      </c>
      <c r="D1934" s="2" t="inlineStr">
        <is>
          <t>mt</t>
        </is>
      </c>
      <c r="E1934" s="2" t="inlineStr">
        <is>
          <t>текст</t>
        </is>
      </c>
      <c r="F1934" s="3" t="inlineStr">
        <is>
          <t>Alle Prozesse abgebrochen.</t>
        </is>
      </c>
      <c r="G1934" s="2" t="inlineStr">
        <is>
          <t>claude</t>
        </is>
      </c>
      <c r="H1934" s="3" t="inlineStr"/>
      <c r="I1934" s="3" t="inlineStr"/>
      <c r="J1934" s="2" t="inlineStr">
        <is>
          <t>GameData\Configuration\0_Language\Lng_Debug.xml</t>
        </is>
      </c>
    </row>
    <row r="1935">
      <c r="A1935" s="2" t="inlineStr">
        <is>
          <t>Debug_DumpedFrameData</t>
        </is>
      </c>
      <c r="B1935" s="3" t="inlineStr">
        <is>
          <t>Dumped frame data.</t>
        </is>
      </c>
      <c r="C1935" s="3" t="inlineStr">
        <is>
          <t>Дані кадру вивантажено.</t>
        </is>
      </c>
      <c r="D1935" s="2" t="inlineStr">
        <is>
          <t>mt</t>
        </is>
      </c>
      <c r="E1935" s="2" t="inlineStr">
        <is>
          <t>текст</t>
        </is>
      </c>
      <c r="F1935" s="3" t="inlineStr">
        <is>
          <t>Frame-Daten verschoben.</t>
        </is>
      </c>
      <c r="G1935" s="2" t="inlineStr">
        <is>
          <t>claude</t>
        </is>
      </c>
      <c r="H1935" s="3" t="inlineStr"/>
      <c r="I1935" s="3" t="inlineStr"/>
      <c r="J1935" s="2" t="inlineStr">
        <is>
          <t>GameData\Configuration\0_Language\Lng_Debug.xml</t>
        </is>
      </c>
    </row>
    <row r="1936">
      <c r="A1936" s="2" t="inlineStr">
        <is>
          <t>Debug_ReloadedSelectXml</t>
        </is>
      </c>
      <c r="B1936" s="3" t="inlineStr">
        <is>
          <t>Reloaded Select Xml!</t>
        </is>
      </c>
      <c r="C1936" s="3" t="inlineStr">
        <is>
          <t>Вибрані XML перезавантажено!</t>
        </is>
      </c>
      <c r="D1936" s="2" t="inlineStr">
        <is>
          <t>mt</t>
        </is>
      </c>
      <c r="E1936" s="2" t="inlineStr">
        <is>
          <t>текст</t>
        </is>
      </c>
      <c r="F1936" s="3" t="inlineStr">
        <is>
          <t>Ausgewählte Xml neu geladen!</t>
        </is>
      </c>
      <c r="G1936" s="2" t="inlineStr">
        <is>
          <t>claude</t>
        </is>
      </c>
      <c r="H1936" s="3" t="inlineStr"/>
      <c r="I1936" s="3" t="inlineStr"/>
      <c r="J1936" s="2" t="inlineStr">
        <is>
          <t>GameData\Configuration\0_Language\Lng_Debug.xml</t>
        </is>
      </c>
    </row>
    <row r="1937">
      <c r="A1937" s="2" t="inlineStr">
        <is>
          <t>Debug_Triangles</t>
        </is>
      </c>
      <c r="B1937" s="3" t="inlineStr">
        <is>
          <t>Triangles</t>
        </is>
      </c>
      <c r="C1937" s="3" t="inlineStr">
        <is>
          <t>Трикутники</t>
        </is>
      </c>
      <c r="D1937" s="2" t="inlineStr">
        <is>
          <t>mt</t>
        </is>
      </c>
      <c r="E1937" s="2" t="inlineStr">
        <is>
          <t>назва</t>
        </is>
      </c>
      <c r="F1937" s="3" t="inlineStr">
        <is>
          <t>Dreiecke</t>
        </is>
      </c>
      <c r="G1937" s="2" t="inlineStr">
        <is>
          <t>claude</t>
        </is>
      </c>
      <c r="H1937" s="3" t="inlineStr"/>
      <c r="I1937" s="3" t="inlineStr"/>
      <c r="J1937" s="2" t="inlineStr">
        <is>
          <t>GameData\Configuration\0_Language\Lng_Debug.xml</t>
        </is>
      </c>
    </row>
    <row r="1938">
      <c r="A1938" s="2" t="inlineStr">
        <is>
          <t>Debug_VerticesDrawn</t>
        </is>
      </c>
      <c r="B1938" s="3" t="inlineStr">
        <is>
          <t>Vertices Drawn</t>
        </is>
      </c>
      <c r="C1938" s="3" t="inlineStr">
        <is>
          <t>Відмальовано вершин</t>
        </is>
      </c>
      <c r="D1938" s="2" t="inlineStr">
        <is>
          <t>mt</t>
        </is>
      </c>
      <c r="E1938" s="2" t="inlineStr">
        <is>
          <t>назва</t>
        </is>
      </c>
      <c r="F1938" s="3" t="inlineStr">
        <is>
          <t>Gezeichnete Eckpunkte</t>
        </is>
      </c>
      <c r="G1938" s="2" t="inlineStr">
        <is>
          <t>claude</t>
        </is>
      </c>
      <c r="H1938" s="3" t="inlineStr"/>
      <c r="I1938" s="3" t="inlineStr"/>
      <c r="J1938" s="2" t="inlineStr">
        <is>
          <t>GameData\Configuration\0_Language\Lng_Debug.xml</t>
        </is>
      </c>
    </row>
    <row r="1939">
      <c r="A1939" s="2" t="inlineStr">
        <is>
          <t>Debug_Animated</t>
        </is>
      </c>
      <c r="B1939" s="3" t="inlineStr">
        <is>
          <t>Animated</t>
        </is>
      </c>
      <c r="C1939" s="3" t="inlineStr">
        <is>
          <t>Анімовані</t>
        </is>
      </c>
      <c r="D1939" s="2" t="inlineStr">
        <is>
          <t>mt</t>
        </is>
      </c>
      <c r="E1939" s="2" t="inlineStr">
        <is>
          <t>назва</t>
        </is>
      </c>
      <c r="F1939" s="3" t="inlineStr">
        <is>
          <t>Animiert</t>
        </is>
      </c>
      <c r="G1939" s="2" t="inlineStr">
        <is>
          <t>claude</t>
        </is>
      </c>
      <c r="H1939" s="3" t="inlineStr"/>
      <c r="I1939" s="3" t="inlineStr"/>
      <c r="J1939" s="2" t="inlineStr">
        <is>
          <t>GameData\Configuration\0_Language\Lng_Debug.xml</t>
        </is>
      </c>
    </row>
    <row r="1940">
      <c r="A1940" s="2" t="inlineStr">
        <is>
          <t>Debug_Frames</t>
        </is>
      </c>
      <c r="B1940" s="3" t="inlineStr">
        <is>
          <t>Frames</t>
        </is>
      </c>
      <c r="C1940" s="3" t="inlineStr">
        <is>
          <t>Кадри</t>
        </is>
      </c>
      <c r="D1940" s="2" t="inlineStr">
        <is>
          <t>mt</t>
        </is>
      </c>
      <c r="E1940" s="2" t="inlineStr">
        <is>
          <t>назва</t>
        </is>
      </c>
      <c r="F1940" s="3" t="inlineStr">
        <is>
          <t>Frames</t>
        </is>
      </c>
      <c r="G1940" s="2" t="inlineStr">
        <is>
          <t>claude</t>
        </is>
      </c>
      <c r="H1940" s="3" t="inlineStr"/>
      <c r="I1940" s="3" t="inlineStr"/>
      <c r="J1940" s="2" t="inlineStr">
        <is>
          <t>GameData\Configuration\0_Language\Lng_Debug.xml</t>
        </is>
      </c>
    </row>
    <row r="1941">
      <c r="A1941" s="2" t="inlineStr">
        <is>
          <t>Debug_SelectedEntityLOD</t>
        </is>
      </c>
      <c r="B1941" s="3" t="inlineStr">
        <is>
          <t>Sel-E LOD</t>
        </is>
      </c>
      <c r="C1941" s="3" t="inlineStr">
        <is>
          <t>LOD вибр. об.</t>
        </is>
      </c>
      <c r="D1941" s="2" t="inlineStr">
        <is>
          <t>mt</t>
        </is>
      </c>
      <c r="E1941" s="2" t="inlineStr">
        <is>
          <t>назва</t>
        </is>
      </c>
      <c r="F1941" s="3" t="inlineStr">
        <is>
          <t>Sel-E LOD</t>
        </is>
      </c>
      <c r="G1941" s="2" t="inlineStr">
        <is>
          <t>claude</t>
        </is>
      </c>
      <c r="H1941" s="3" t="inlineStr"/>
      <c r="I1941" s="3" t="inlineStr"/>
      <c r="J1941" s="2" t="inlineStr">
        <is>
          <t>GameData\Configuration\0_Language\Lng_Debug.xml</t>
        </is>
      </c>
    </row>
    <row r="1942">
      <c r="A1942" s="2" t="inlineStr">
        <is>
          <t>Debug_SelectedEntityDistance</t>
        </is>
      </c>
      <c r="B1942" s="3" t="inlineStr">
        <is>
          <t>Sel-E Distance</t>
        </is>
      </c>
      <c r="C1942" s="3" t="inlineStr">
        <is>
          <t>Відст. до вибр. об.</t>
        </is>
      </c>
      <c r="D1942" s="2" t="inlineStr">
        <is>
          <t>mt</t>
        </is>
      </c>
      <c r="E1942" s="2" t="inlineStr">
        <is>
          <t>назва</t>
        </is>
      </c>
      <c r="F1942" s="3" t="inlineStr">
        <is>
          <t>Sel-E Distanz</t>
        </is>
      </c>
      <c r="G1942" s="2" t="inlineStr">
        <is>
          <t>claude</t>
        </is>
      </c>
      <c r="H1942" s="3" t="inlineStr"/>
      <c r="I1942" s="3" t="inlineStr"/>
      <c r="J1942" s="2" t="inlineStr">
        <is>
          <t>GameData\Configuration\0_Language\Lng_Debug.xml</t>
        </is>
      </c>
    </row>
    <row r="1943">
      <c r="A1943" s="2" t="inlineStr">
        <is>
          <t>SettingsExpansionFullName</t>
        </is>
      </c>
      <c r="B1943" s="3" t="inlineStr">
        <is>
          <t>Expansion</t>
        </is>
      </c>
      <c r="C1943" s="3" t="inlineStr">
        <is>
          <t>Доповнення</t>
        </is>
      </c>
      <c r="D1943" s="2" t="inlineStr">
        <is>
          <t>mt</t>
        </is>
      </c>
      <c r="E1943" s="2" t="inlineStr">
        <is>
          <t>назва</t>
        </is>
      </c>
      <c r="F1943" s="3" t="inlineStr">
        <is>
          <t>Erweiterung</t>
        </is>
      </c>
      <c r="G1943" s="2" t="inlineStr">
        <is>
          <t>claude</t>
        </is>
      </c>
      <c r="H1943" s="3" t="inlineStr"/>
      <c r="I1943" s="3" t="inlineStr"/>
      <c r="J1943" s="2" t="inlineStr">
        <is>
          <t>GameData\Configuration\0_Language\Lng_Debug.xml</t>
        </is>
      </c>
    </row>
    <row r="1944">
      <c r="A1944" s="2" t="inlineStr">
        <is>
          <t>SettingsModAbbreviation</t>
        </is>
      </c>
      <c r="B1944" s="3" t="inlineStr">
        <is>
          <t>Mod</t>
        </is>
      </c>
      <c r="C1944" s="3" t="inlineStr">
        <is>
          <t>Мод</t>
        </is>
      </c>
      <c r="D1944" s="2" t="inlineStr">
        <is>
          <t>mt</t>
        </is>
      </c>
      <c r="E1944" s="2" t="inlineStr">
        <is>
          <t>кнопка</t>
        </is>
      </c>
      <c r="F1944" s="3" t="inlineStr">
        <is>
          <t>Mod</t>
        </is>
      </c>
      <c r="G1944" s="2" t="inlineStr">
        <is>
          <t>claude</t>
        </is>
      </c>
      <c r="H1944" s="3" t="inlineStr"/>
      <c r="I1944" s="3" t="inlineStr"/>
      <c r="J1944" s="2" t="inlineStr">
        <is>
          <t>GameData\Configuration\0_Language\Lng_Debug.xml</t>
        </is>
      </c>
    </row>
    <row r="1945">
      <c r="A1945" s="2" t="inlineStr">
        <is>
          <t>SettingsModFull</t>
        </is>
      </c>
      <c r="B1945" s="3" t="inlineStr">
        <is>
          <t>Normal Mod</t>
        </is>
      </c>
      <c r="C1945" s="3" t="inlineStr">
        <is>
          <t>Звичайний мод</t>
        </is>
      </c>
      <c r="D1945" s="2" t="inlineStr">
        <is>
          <t>mt</t>
        </is>
      </c>
      <c r="E1945" s="2" t="inlineStr">
        <is>
          <t>назва</t>
        </is>
      </c>
      <c r="F1945" s="3" t="inlineStr">
        <is>
          <t>Normaler Mod</t>
        </is>
      </c>
      <c r="G1945" s="2" t="inlineStr">
        <is>
          <t>claude</t>
        </is>
      </c>
      <c r="H1945" s="3" t="inlineStr"/>
      <c r="I1945" s="3" t="inlineStr"/>
      <c r="J1945" s="2" t="inlineStr">
        <is>
          <t>GameData\Configuration\0_Language\Lng_Debug.xml</t>
        </is>
      </c>
    </row>
    <row r="1946">
      <c r="A1946" s="2" t="inlineStr">
        <is>
          <t>SettingsTotalConversionAbbreviation</t>
        </is>
      </c>
      <c r="B1946" s="3" t="inlineStr">
        <is>
          <t>T-C</t>
        </is>
      </c>
      <c r="C1946" s="3" t="inlineStr">
        <is>
          <t>ГМ</t>
        </is>
      </c>
      <c r="D1946" s="2" t="inlineStr">
        <is>
          <t>mt</t>
        </is>
      </c>
      <c r="E1946" s="2" t="inlineStr">
        <is>
          <t>кнопка</t>
        </is>
      </c>
      <c r="F1946" s="3" t="inlineStr">
        <is>
          <t>T-C</t>
        </is>
      </c>
      <c r="G1946" s="2" t="inlineStr">
        <is>
          <t>claude</t>
        </is>
      </c>
      <c r="H1946" s="3" t="inlineStr"/>
      <c r="I1946" s="3" t="inlineStr"/>
      <c r="J1946" s="2" t="inlineStr">
        <is>
          <t>GameData\Configuration\0_Language\Lng_Debug.xml</t>
        </is>
      </c>
    </row>
    <row r="1947">
      <c r="A1947" s="2" t="inlineStr">
        <is>
          <t>SettingsTotalConversionFull</t>
        </is>
      </c>
      <c r="B1947" s="3" t="inlineStr">
        <is>
          <t>Total Conversion Mod</t>
        </is>
      </c>
      <c r="C1947" s="3" t="inlineStr">
        <is>
          <t>Глобальний мод</t>
        </is>
      </c>
      <c r="D1947" s="2" t="inlineStr">
        <is>
          <t>mt</t>
        </is>
      </c>
      <c r="E1947" s="2" t="inlineStr">
        <is>
          <t>назва</t>
        </is>
      </c>
      <c r="F1947" s="3" t="inlineStr">
        <is>
          <t>Total Conversion Mod</t>
        </is>
      </c>
      <c r="G1947" s="2" t="inlineStr">
        <is>
          <t>claude</t>
        </is>
      </c>
      <c r="H1947" s="3" t="inlineStr"/>
      <c r="I1947" s="3" t="inlineStr"/>
      <c r="J1947" s="2" t="inlineStr">
        <is>
          <t>GameData\Configuration\0_Language\Lng_Debug.xml</t>
        </is>
      </c>
    </row>
    <row r="1948">
      <c r="A1948" s="2" t="inlineStr">
        <is>
          <t>SettingsModAuthor</t>
        </is>
      </c>
      <c r="B1948" s="3" t="inlineStr">
        <is>
          <t>by {0}</t>
        </is>
      </c>
      <c r="C1948" s="3" t="inlineStr">
        <is>
          <t>автор: {0}</t>
        </is>
      </c>
      <c r="D1948" s="2" t="inlineStr">
        <is>
          <t>mt</t>
        </is>
      </c>
      <c r="E1948" s="2" t="inlineStr">
        <is>
          <t>назва</t>
        </is>
      </c>
      <c r="F1948" s="3" t="inlineStr">
        <is>
          <t>von {0}</t>
        </is>
      </c>
      <c r="G1948" s="2" t="inlineStr">
        <is>
          <t>claude</t>
        </is>
      </c>
      <c r="H1948" s="3" t="inlineStr"/>
      <c r="I1948" s="3" t="inlineStr"/>
      <c r="J1948" s="2" t="inlineStr">
        <is>
          <t>GameData\Configuration\0_Language\Lng_Debug.xml</t>
        </is>
      </c>
    </row>
    <row r="1949">
      <c r="A1949" s="2" t="inlineStr">
        <is>
          <t>SettingsModSourceWorkshop</t>
        </is>
      </c>
      <c r="B1949" s="3" t="inlineStr">
        <is>
          <t xml:space="preserve"> (from Steam Workshop)</t>
        </is>
      </c>
      <c r="C1949" s="3" t="inlineStr">
        <is>
          <t xml:space="preserve"> (з Майстерні Steam)</t>
        </is>
      </c>
      <c r="D1949" s="2" t="inlineStr">
        <is>
          <t>mt</t>
        </is>
      </c>
      <c r="E1949" s="2" t="inlineStr">
        <is>
          <t>кнопка</t>
        </is>
      </c>
      <c r="F1949" s="3" t="inlineStr">
        <is>
          <t xml:space="preserve"> (aus dem Steam-Workshop)</t>
        </is>
      </c>
      <c r="G1949" s="2" t="inlineStr">
        <is>
          <t>claude</t>
        </is>
      </c>
      <c r="H1949" s="3" t="inlineStr"/>
      <c r="I1949" s="3" t="inlineStr">
        <is>
          <t>Appended after the author line to mark mods sourced from the Steam Workshop rather than a local XMLMods folder. Leading space intentional.</t>
        </is>
      </c>
      <c r="J1949" s="2" t="inlineStr">
        <is>
          <t>GameData\Configuration\0_Language\Lng_Debug.xml</t>
        </is>
      </c>
    </row>
    <row r="1950">
      <c r="A1950" s="2" t="inlineStr">
        <is>
          <t>WorkshopMod_PendingRemoval</t>
        </is>
      </c>
      <c r="B1950" s="3" t="inlineStr">
        <is>
          <t xml:space="preserve"> (unsubscribed - restart to remove)</t>
        </is>
      </c>
      <c r="C1950" s="3" t="inlineStr">
        <is>
          <t xml:space="preserve"> (підписку скасовано — перезапустіть, щоб видалити)</t>
        </is>
      </c>
      <c r="D1950" s="2" t="inlineStr">
        <is>
          <t>mt</t>
        </is>
      </c>
      <c r="E1950" s="2" t="inlineStr">
        <is>
          <t>текст</t>
        </is>
      </c>
      <c r="F1950" s="3" t="inlineStr">
        <is>
          <t xml:space="preserve"> (nicht mehr abonniert – zum Entfernen neu starten)</t>
        </is>
      </c>
      <c r="G1950" s="2" t="inlineStr">
        <is>
          <t>claude</t>
        </is>
      </c>
      <c r="H1950" s="3" t="inlineStr"/>
      <c r="I1950" s="3" t="inlineStr">
        <is>
          <t>Appended to a Workshop-sourced mod's display name in the settings menu after the player has unsubscribed from it during this session. The mod row stays visible in the live mod list until the next launch's enumeration; this badge gives visible feedback that the unsubscribe was registered. Leading space intentional.</t>
        </is>
      </c>
      <c r="J1950" s="2" t="inlineStr">
        <is>
          <t>GameData\Configuration\0_Language\Lng_Debug.xml</t>
        </is>
      </c>
    </row>
    <row r="1951">
      <c r="A1951" s="2" t="inlineStr">
        <is>
          <t>WorkshopMod_OpenButton</t>
        </is>
      </c>
      <c r="B1951" s="3" t="inlineStr">
        <is>
          <t>Open In Workshop</t>
        </is>
      </c>
      <c r="C1951" s="3" t="inlineStr">
        <is>
          <t>Відкрити в Майстерні</t>
        </is>
      </c>
      <c r="D1951" s="2" t="inlineStr">
        <is>
          <t>mt</t>
        </is>
      </c>
      <c r="E1951" s="2" t="inlineStr">
        <is>
          <t>назва</t>
        </is>
      </c>
      <c r="F1951" s="3" t="inlineStr">
        <is>
          <t>Im Workshop öffnen</t>
        </is>
      </c>
      <c r="G1951" s="2" t="inlineStr">
        <is>
          <t>claude</t>
        </is>
      </c>
      <c r="H1951" s="3" t="inlineStr"/>
      <c r="I1951" s="3" t="inlineStr">
        <is>
          <t>Inline button on a Workshop-sourced mod row in the settings menu. Clicking opens the item's Steam Workshop page (in the Steam overlay if available, or external browser as fallback).</t>
        </is>
      </c>
      <c r="J1951" s="2" t="inlineStr">
        <is>
          <t>GameData\Configuration\0_Language\Lng_Debug.xml</t>
        </is>
      </c>
    </row>
    <row r="1952">
      <c r="A1952" s="2" t="inlineStr">
        <is>
          <t>WorkshopMod_OpenButtonTooltip</t>
        </is>
      </c>
      <c r="B1952" s="3" t="inlineStr">
        <is>
          <t>Open this mod's Steam Workshop page (in the Steam overlay if available, otherwise in your default browser). Use this to view the description, comments, ratings, or to manage your subscription on the Steam side.</t>
        </is>
      </c>
      <c r="C1952" s="3" t="inlineStr">
        <is>
          <t>Відкрити сторінку цього моду в Майстерні Steam (в оверлеї Steam, якщо він доступний, інакше — у типовому браузері). Тут можна переглянути опис, коментарі й оцінки або керувати підпискою на боці Steam.</t>
        </is>
      </c>
      <c r="D1952" s="2" t="inlineStr">
        <is>
          <t>mt</t>
        </is>
      </c>
      <c r="E1952" s="2" t="inlineStr">
        <is>
          <t>текст</t>
        </is>
      </c>
      <c r="F1952" s="3" t="inlineStr">
        <is>
          <t>Öffnet die Steam-Workshop-Seite dieser Mod (falls verfügbar im Steam-Overlay, sonst in deinem Standardbrowser). Nutze diese Option, um dir Beschreibung, Kommentare und Bewertungen anzusehen oder dein Abonnement auf Steam anzusehen.</t>
        </is>
      </c>
      <c r="G1952" s="2" t="inlineStr">
        <is>
          <t>claude+claude-style+opus-06</t>
        </is>
      </c>
      <c r="H1952" s="3" t="inlineStr"/>
      <c r="I1952" s="3" t="inlineStr"/>
      <c r="J1952" s="2" t="inlineStr">
        <is>
          <t>GameData\Configuration\0_Language\Lng_Debug.xml</t>
        </is>
      </c>
    </row>
    <row r="1953">
      <c r="A1953" s="2" t="inlineStr">
        <is>
          <t>WorkshopMod_UnsubscribeButton</t>
        </is>
      </c>
      <c r="B1953" s="3" t="inlineStr">
        <is>
          <t>Unsubscribe</t>
        </is>
      </c>
      <c r="C1953" s="3" t="inlineStr">
        <is>
          <t>Відписатися</t>
        </is>
      </c>
      <c r="D1953" s="2" t="inlineStr">
        <is>
          <t>mt</t>
        </is>
      </c>
      <c r="E1953" s="2" t="inlineStr">
        <is>
          <t>назва</t>
        </is>
      </c>
      <c r="F1953" s="3" t="inlineStr">
        <is>
          <t>Nicht mehr abonnieren</t>
        </is>
      </c>
      <c r="G1953" s="2" t="inlineStr">
        <is>
          <t>claude</t>
        </is>
      </c>
      <c r="H1953" s="3" t="inlineStr"/>
      <c r="I1953" s="3" t="inlineStr">
        <is>
          <t>Inline button on a Workshop-sourced mod row in the settings menu. Clicking prompts for confirmation, then unsubscribes the player from the Steam Workshop item.</t>
        </is>
      </c>
      <c r="J1953" s="2" t="inlineStr">
        <is>
          <t>GameData\Configuration\0_Language\Lng_Debug.xml</t>
        </is>
      </c>
    </row>
    <row r="1954">
      <c r="A1954" s="2" t="inlineStr">
        <is>
          <t>WorkshopMod_UnsubscribeButtonTooltip</t>
        </is>
      </c>
      <c r="B1954" s="3" t="inlineStr">
        <is>
          <t>Unsubscribe from this Steam Workshop mod. Steam will remove the local files. The mod stops loading on the next game restart.</t>
        </is>
      </c>
      <c r="C1954" s="3" t="inlineStr">
        <is>
          <t>Скасувати підписку на цей мод із Майстерні Steam. Steam видалить локальні файли. Після наступного перезапуску гри мод більше не завантажуватиметься.</t>
        </is>
      </c>
      <c r="D1954" s="2" t="inlineStr">
        <is>
          <t>mt</t>
        </is>
      </c>
      <c r="E1954" s="2" t="inlineStr">
        <is>
          <t>текст</t>
        </is>
      </c>
      <c r="F1954" s="3" t="inlineStr">
        <is>
          <t>Kündige dein Abonnement für diese Steam-Workshop-Mod. Steam wird die lokalen Dateien daraufhin entfernen. Beim nächsten Neustart des Spiels wird diese Mod nicht mehr geladen.</t>
        </is>
      </c>
      <c r="G1954" s="2" t="inlineStr">
        <is>
          <t>claude</t>
        </is>
      </c>
      <c r="H1954" s="3" t="inlineStr"/>
      <c r="I1954" s="3" t="inlineStr"/>
      <c r="J1954" s="2" t="inlineStr">
        <is>
          <t>GameData\Configuration\0_Language\Lng_Debug.xml</t>
        </is>
      </c>
    </row>
    <row r="1955">
      <c r="A1955" s="2" t="inlineStr">
        <is>
          <t>WorkshopMod_UnsubscribeConfirm_Header</t>
        </is>
      </c>
      <c r="B1955" s="3" t="inlineStr">
        <is>
          <t>Unsubscribe From Workshop Mod?</t>
        </is>
      </c>
      <c r="C1955" s="3" t="inlineStr">
        <is>
          <t>Відписатися від моду з Майстерні?</t>
        </is>
      </c>
      <c r="D1955" s="2" t="inlineStr">
        <is>
          <t>mt</t>
        </is>
      </c>
      <c r="E1955" s="2" t="inlineStr">
        <is>
          <t>кнопка</t>
        </is>
      </c>
      <c r="F1955" s="3" t="inlineStr">
        <is>
          <t>Abonnement für Workshop-Mod kündigen?</t>
        </is>
      </c>
      <c r="G1955" s="2" t="inlineStr">
        <is>
          <t>claude</t>
        </is>
      </c>
      <c r="H1955" s="3" t="inlineStr"/>
      <c r="I1955" s="3" t="inlineStr"/>
      <c r="J1955" s="2" t="inlineStr">
        <is>
          <t>GameData\Configuration\0_Language\Lng_Debug.xml</t>
        </is>
      </c>
    </row>
    <row r="1956">
      <c r="A1956" s="2" t="inlineStr">
        <is>
          <t>WorkshopMod_UnsubscribeConfirm_Body</t>
        </is>
      </c>
      <c r="B1956" s="3" t="inlineStr">
        <is>
          <t>Unsubscribe from "{0}"? Steam will remove the mod's files from disk. The mod will stop loading on the next game restart. You can re-subscribe at any time from the Steam Workshop page.</t>
        </is>
      </c>
      <c r="C1956" s="3" t="inlineStr">
        <is>
          <t>Відписатися від «{0}»? Steam видалить файли моду з диска. Після наступного перезапуску гри мод більше не завантажуватиметься. Підписатися знову можна будь-коли на сторінці Майстерні Steam.</t>
        </is>
      </c>
      <c r="D1956" s="2" t="inlineStr">
        <is>
          <t>mt</t>
        </is>
      </c>
      <c r="E1956" s="2" t="inlineStr">
        <is>
          <t>текст</t>
        </is>
      </c>
      <c r="F1956" s="3" t="inlineStr">
        <is>
          <t>Abonnement für „{0}„ kündigen? Steam wird die Dateien dieser Mod von der Festplatte entfernen. Die Mod wird beim nächsten Neustart des Spiels nicht mehr geladen. Du kannst sie jederzeit über die Steam-Workshop-Seite erneut abonnieren.</t>
        </is>
      </c>
      <c r="G1956" s="2" t="inlineStr">
        <is>
          <t>claude</t>
        </is>
      </c>
      <c r="H1956" s="3" t="inlineStr"/>
      <c r="I1956" s="3" t="inlineStr">
        <is>
          <t>{0} is the mod's display name.</t>
        </is>
      </c>
      <c r="J1956" s="2" t="inlineStr">
        <is>
          <t>GameData\Configuration\0_Language\Lng_Debug.xml</t>
        </is>
      </c>
    </row>
    <row r="1957">
      <c r="A1957" s="2" t="inlineStr">
        <is>
          <t>WorkshopMod_InstallNotify_Header</t>
        </is>
      </c>
      <c r="B1957" s="3" t="inlineStr">
        <is>
          <t>Workshop Mod Installed</t>
        </is>
      </c>
      <c r="C1957" s="3" t="inlineStr">
        <is>
          <t>Мод із Майстерні встановлено</t>
        </is>
      </c>
      <c r="D1957" s="2" t="inlineStr">
        <is>
          <t>mt</t>
        </is>
      </c>
      <c r="E1957" s="2" t="inlineStr">
        <is>
          <t>кнопка</t>
        </is>
      </c>
      <c r="F1957" s="3" t="inlineStr">
        <is>
          <t>Workshop-Mod installiert</t>
        </is>
      </c>
      <c r="G1957" s="2" t="inlineStr">
        <is>
          <t>claude</t>
        </is>
      </c>
      <c r="H1957" s="3" t="inlineStr"/>
      <c r="I1957" s="3" t="inlineStr"/>
      <c r="J1957" s="2" t="inlineStr">
        <is>
          <t>GameData\Configuration\0_Language\Lng_Debug.xml</t>
        </is>
      </c>
    </row>
    <row r="1958">
      <c r="A1958" s="2" t="inlineStr">
        <is>
          <t>WorkshopMod_InstallNotify_Body_Known</t>
        </is>
      </c>
      <c r="B1958" s="3" t="inlineStr">
        <is>
          <t>The Steam Workshop mod "{0}" has been installed or updated. Restart the game to use the latest version.</t>
        </is>
      </c>
      <c r="C1958" s="3" t="inlineStr">
        <is>
          <t>Мод «{0}» із Майстерні Steam встановлено або оновлено. Перезапустіть гру, щоб використовувати найновішу версію.</t>
        </is>
      </c>
      <c r="D1958" s="2" t="inlineStr">
        <is>
          <t>mt</t>
        </is>
      </c>
      <c r="E1958" s="2" t="inlineStr">
        <is>
          <t>текст</t>
        </is>
      </c>
      <c r="F1958" s="3" t="inlineStr">
        <is>
          <t>Die Steam-Workshop-Mod „{0}“ wurde installiert oder aktualisiert. Starte das Spiel neu, um die aktuelle Version zu nutzen.</t>
        </is>
      </c>
      <c r="G1958" s="2" t="inlineStr">
        <is>
          <t>claude</t>
        </is>
      </c>
      <c r="H1958" s="3" t="inlineStr"/>
      <c r="I1958" s="3" t="inlineStr">
        <is>
          <t>{0} is the mod's display name.</t>
        </is>
      </c>
      <c r="J1958" s="2" t="inlineStr">
        <is>
          <t>GameData\Configuration\0_Language\Lng_Debug.xml</t>
        </is>
      </c>
    </row>
    <row r="1959">
      <c r="A1959" s="2" t="inlineStr">
        <is>
          <t>WorkshopMod_InstallNotify_Body_Unknown</t>
        </is>
      </c>
      <c r="B1959" s="3" t="inlineStr">
        <is>
          <t>A Steam Workshop mod has just been installed or updated (PublishedFileId {0}). Restart the game to use it.</t>
        </is>
      </c>
      <c r="C1959" s="3" t="inlineStr">
        <is>
          <t>Щойно встановлено або оновлено мод із Майстерні Steam (PublishedFileId {0}). Перезапустіть гру, щоб ним скористатися.</t>
        </is>
      </c>
      <c r="D1959" s="2" t="inlineStr">
        <is>
          <t>mt</t>
        </is>
      </c>
      <c r="E1959" s="2" t="inlineStr">
        <is>
          <t>текст</t>
        </is>
      </c>
      <c r="F1959" s="3" t="inlineStr">
        <is>
          <t>Eine Steam-Workshop-Mod wurde gerade installiert oder aktualisiert (PublishedFileId {0}). Starte das Spiel neu, um sie zu nutzen.</t>
        </is>
      </c>
      <c r="G1959" s="2" t="inlineStr">
        <is>
          <t>claude</t>
        </is>
      </c>
      <c r="H1959" s="3" t="inlineStr"/>
      <c r="I1959" s="3" t="inlineStr">
        <is>
          <t>{0} is the numeric Steam Workshop PublishedFileId, used when the mod's display name is not yet known to the running session (e.g. just-subscribed items not yet enumerated by the loader).</t>
        </is>
      </c>
      <c r="J1959" s="2" t="inlineStr">
        <is>
          <t>GameData\Configuration\0_Language\Lng_Debug.xml</t>
        </is>
      </c>
    </row>
    <row r="1960">
      <c r="A1960" s="2" t="inlineStr">
        <is>
          <t>WorkshopBrowse_Open</t>
        </is>
      </c>
      <c r="B1960" s="3" t="inlineStr">
        <is>
          <t>Browse Steam Workshop...</t>
        </is>
      </c>
      <c r="C1960" s="3" t="inlineStr">
        <is>
          <t>Переглянути Майстерню Steam…</t>
        </is>
      </c>
      <c r="D1960" s="2" t="inlineStr">
        <is>
          <t>mt</t>
        </is>
      </c>
      <c r="E1960" s="2" t="inlineStr">
        <is>
          <t>кнопка</t>
        </is>
      </c>
      <c r="F1960" s="3" t="inlineStr">
        <is>
          <t>Steam-Workshop wird durchsucht ...</t>
        </is>
      </c>
      <c r="G1960" s="2" t="inlineStr">
        <is>
          <t>claude</t>
        </is>
      </c>
      <c r="H1960" s="3" t="inlineStr"/>
      <c r="I1960" s="3" t="inlineStr">
        <is>
          <t>Button in the Settings Mods category that opens the in-game Workshop browse window. Phase 5.a.</t>
        </is>
      </c>
      <c r="J1960" s="2" t="inlineStr">
        <is>
          <t>GameData\Configuration\0_Language\Lng_Debug.xml</t>
        </is>
      </c>
    </row>
    <row r="1961">
      <c r="A1961" s="2" t="inlineStr">
        <is>
          <t>WorkshopBrowse_OpenTooltip</t>
        </is>
      </c>
      <c r="B1961" s="3" t="inlineStr">
        <is>
          <t>Open the in-game Steam Workshop browser to find and subscribe to new mods without leaving the game. Newly-subscribed mods take effect on the next launch.</t>
        </is>
      </c>
      <c r="C1961" s="3" t="inlineStr">
        <is>
          <t>Відкрити вбудований браузер Майстерні Steam, щоб шукати нові моди й підписуватися на них, не виходячи з гри. Нові моди, на які ви підписалися, запрацюють після наступного запуску.</t>
        </is>
      </c>
      <c r="D1961" s="2" t="inlineStr">
        <is>
          <t>mt</t>
        </is>
      </c>
      <c r="E1961" s="2" t="inlineStr">
        <is>
          <t>текст</t>
        </is>
      </c>
      <c r="F1961" s="3" t="inlineStr">
        <is>
          <t>Öffne den internen Browser des Steam-Workshops, um neue Mods zu finden und zu abonnieren, ohne das Spiel zu verlassen. Neu abonnierte Mods werden ab dem nächsten Start des Spiels aktiviert.</t>
        </is>
      </c>
      <c r="G1961" s="2" t="inlineStr">
        <is>
          <t>claude</t>
        </is>
      </c>
      <c r="H1961" s="3" t="inlineStr"/>
      <c r="I1961" s="3" t="inlineStr"/>
      <c r="J1961" s="2" t="inlineStr">
        <is>
          <t>GameData\Configuration\0_Language\Lng_Debug.xml</t>
        </is>
      </c>
    </row>
    <row r="1962">
      <c r="A1962" s="2" t="inlineStr">
        <is>
          <t>WorkshopBrowse_Header</t>
        </is>
      </c>
      <c r="B1962" s="3" t="inlineStr">
        <is>
          <t>Steam Workshop: Browse</t>
        </is>
      </c>
      <c r="C1962" s="3" t="inlineStr">
        <is>
          <t>Майстерня Steam: огляд</t>
        </is>
      </c>
      <c r="D1962" s="2" t="inlineStr">
        <is>
          <t>mt</t>
        </is>
      </c>
      <c r="E1962" s="2" t="inlineStr">
        <is>
          <t>кнопка</t>
        </is>
      </c>
      <c r="F1962" s="3" t="inlineStr">
        <is>
          <t>Steam-Workshop: Durchsuchen</t>
        </is>
      </c>
      <c r="G1962" s="2" t="inlineStr">
        <is>
          <t>claude</t>
        </is>
      </c>
      <c r="H1962" s="3" t="inlineStr"/>
      <c r="I1962" s="3" t="inlineStr">
        <is>
          <t>Header for the in-game Workshop browse window.</t>
        </is>
      </c>
      <c r="J1962" s="2" t="inlineStr">
        <is>
          <t>GameData\Configuration\0_Language\Lng_Debug.xml</t>
        </is>
      </c>
    </row>
    <row r="1963">
      <c r="A1963" s="2" t="inlineStr">
        <is>
          <t>WorkshopBrowse_Loading</t>
        </is>
      </c>
      <c r="B1963" s="3" t="inlineStr">
        <is>
          <t>(loading...)</t>
        </is>
      </c>
      <c r="C1963" s="3" t="inlineStr">
        <is>
          <t>(завантаження…)</t>
        </is>
      </c>
      <c r="D1963" s="2" t="inlineStr">
        <is>
          <t>mt</t>
        </is>
      </c>
      <c r="E1963" s="2" t="inlineStr">
        <is>
          <t>кнопка</t>
        </is>
      </c>
      <c r="F1963" s="3" t="inlineStr">
        <is>
          <t>(wird geladen) ...</t>
        </is>
      </c>
      <c r="G1963" s="2" t="inlineStr">
        <is>
          <t>claude</t>
        </is>
      </c>
      <c r="H1963" s="3" t="inlineStr"/>
      <c r="I1963" s="3" t="inlineStr">
        <is>
          <t>Shown in the browse window header while a Workshop query is in flight.</t>
        </is>
      </c>
      <c r="J1963" s="2" t="inlineStr">
        <is>
          <t>GameData\Configuration\0_Language\Lng_Debug.xml</t>
        </is>
      </c>
    </row>
    <row r="1964">
      <c r="A1964" s="2" t="inlineStr">
        <is>
          <t>WorkshopBrowse_Error</t>
        </is>
      </c>
      <c r="B1964" s="3" t="inlineStr">
        <is>
          <t>(query failed - try again)</t>
        </is>
      </c>
      <c r="C1964" s="3" t="inlineStr">
        <is>
          <t>(збій запиту — спробуйте ще раз)</t>
        </is>
      </c>
      <c r="D1964" s="2" t="inlineStr">
        <is>
          <t>mt</t>
        </is>
      </c>
      <c r="E1964" s="2" t="inlineStr">
        <is>
          <t>кнопка</t>
        </is>
      </c>
      <c r="F1964" s="3" t="inlineStr">
        <is>
          <t>(Suche fehlgeschlagen – bitte erneut versuchen)</t>
        </is>
      </c>
      <c r="G1964" s="2" t="inlineStr">
        <is>
          <t>claude+claude-editor</t>
        </is>
      </c>
      <c r="H1964" s="3" t="inlineStr"/>
      <c r="I1964" s="3" t="inlineStr">
        <is>
          <t>Shown in the browse window header when the Workshop query returned an error.</t>
        </is>
      </c>
      <c r="J1964" s="2" t="inlineStr">
        <is>
          <t>GameData\Configuration\0_Language\Lng_Debug.xml</t>
        </is>
      </c>
    </row>
    <row r="1965">
      <c r="A1965" s="2" t="inlineStr">
        <is>
          <t>WorkshopBrowse_Empty</t>
        </is>
      </c>
      <c r="B1965" s="3" t="inlineStr">
        <is>
          <t>(no results)</t>
        </is>
      </c>
      <c r="C1965" s="3" t="inlineStr">
        <is>
          <t>(не знайдено)</t>
        </is>
      </c>
      <c r="D1965" s="2" t="inlineStr">
        <is>
          <t>mt</t>
        </is>
      </c>
      <c r="E1965" s="2" t="inlineStr">
        <is>
          <t>кнопка</t>
        </is>
      </c>
      <c r="F1965" s="3" t="inlineStr">
        <is>
          <t>(keine Ergebnisse)</t>
        </is>
      </c>
      <c r="G1965" s="2" t="inlineStr">
        <is>
          <t>claude+claude-editor</t>
        </is>
      </c>
      <c r="H1965" s="3" t="inlineStr"/>
      <c r="I1965" s="3" t="inlineStr">
        <is>
          <t>Shown in the browse window header when the Workshop query succeeded but returned zero items.</t>
        </is>
      </c>
      <c r="J1965" s="2" t="inlineStr">
        <is>
          <t>GameData\Configuration\0_Language\Lng_Debug.xml</t>
        </is>
      </c>
    </row>
    <row r="1966">
      <c r="A1966" s="2" t="inlineStr">
        <is>
          <t>WorkshopBrowse_Offline</t>
        </is>
      </c>
      <c r="B1966" s="3" t="inlineStr">
        <is>
          <t>(Steam Workshop unavailable)</t>
        </is>
      </c>
      <c r="C1966" s="3" t="inlineStr">
        <is>
          <t>(Майстерня Steam недоступна)</t>
        </is>
      </c>
      <c r="D1966" s="2" t="inlineStr">
        <is>
          <t>mt</t>
        </is>
      </c>
      <c r="E1966" s="2" t="inlineStr">
        <is>
          <t>кнопка</t>
        </is>
      </c>
      <c r="F1966" s="3" t="inlineStr">
        <is>
          <t>(Steam-Workshop nicht verfügbar)</t>
        </is>
      </c>
      <c r="G1966" s="2" t="inlineStr">
        <is>
          <t>claude</t>
        </is>
      </c>
      <c r="H1966" s="3" t="inlineStr"/>
      <c r="I1966" s="3" t="inlineStr">
        <is>
          <t>Shown in the browse window header when Steam is not ready (not logged in, not online, or our callbacks haven't initialized). The player should sign into Steam and try again.</t>
        </is>
      </c>
      <c r="J1966" s="2" t="inlineStr">
        <is>
          <t>GameData\Configuration\0_Language\Lng_Debug.xml</t>
        </is>
      </c>
    </row>
    <row r="1967">
      <c r="A1967" s="2" t="inlineStr">
        <is>
          <t>WorkshopBrowse_CardVotes</t>
        </is>
      </c>
      <c r="B1967" s="3" t="inlineStr">
        <is>
          <t>{0} up / {1} down</t>
        </is>
      </c>
      <c r="C1967" s="3" t="inlineStr">
        <is>
          <t>{0} за / {1} проти</t>
        </is>
      </c>
      <c r="D1967" s="2" t="inlineStr">
        <is>
          <t>mt</t>
        </is>
      </c>
      <c r="E1967" s="2" t="inlineStr">
        <is>
          <t>назва</t>
        </is>
      </c>
      <c r="F1967" s="3" t="inlineStr">
        <is>
          <t>{0} positiv / {1} negativ</t>
        </is>
      </c>
      <c r="G1967" s="2" t="inlineStr">
        <is>
          <t>claude</t>
        </is>
      </c>
      <c r="H1967" s="3" t="inlineStr"/>
      <c r="I1967" s="3" t="inlineStr">
        <is>
          <t>Per-card vote summary. {0} and {1} are integer vote counts.</t>
        </is>
      </c>
      <c r="J1967" s="2" t="inlineStr">
        <is>
          <t>GameData\Configuration\0_Language\Lng_Debug.xml</t>
        </is>
      </c>
    </row>
    <row r="1968">
      <c r="A1968" s="2" t="inlineStr">
        <is>
          <t>WorkshopBrowse_CardState_NotSubscribed</t>
        </is>
      </c>
      <c r="B1968" s="3" t="inlineStr">
        <is>
          <t>not subscribed</t>
        </is>
      </c>
      <c r="C1968" s="3" t="inlineStr">
        <is>
          <t>не підписано</t>
        </is>
      </c>
      <c r="D1968" s="2" t="inlineStr">
        <is>
          <t>mt</t>
        </is>
      </c>
      <c r="E1968" s="2" t="inlineStr">
        <is>
          <t>назва</t>
        </is>
      </c>
      <c r="F1968" s="3" t="inlineStr">
        <is>
          <t>nicht abonniert</t>
        </is>
      </c>
      <c r="G1968" s="2" t="inlineStr">
        <is>
          <t>claude</t>
        </is>
      </c>
      <c r="H1968" s="3" t="inlineStr"/>
      <c r="I1968" s="3" t="inlineStr">
        <is>
          <t>Subheader on a Workshop browse card when the player is not subscribed to the item.</t>
        </is>
      </c>
      <c r="J1968" s="2" t="inlineStr">
        <is>
          <t>GameData\Configuration\0_Language\Lng_Debug.xml</t>
        </is>
      </c>
    </row>
    <row r="1969">
      <c r="A1969" s="2" t="inlineStr">
        <is>
          <t>WorkshopBrowse_CardState_Subscribed</t>
        </is>
      </c>
      <c r="B1969" s="3" t="inlineStr">
        <is>
          <t>subscribed</t>
        </is>
      </c>
      <c r="C1969" s="3" t="inlineStr">
        <is>
          <t>підписано</t>
        </is>
      </c>
      <c r="D1969" s="2" t="inlineStr">
        <is>
          <t>mt</t>
        </is>
      </c>
      <c r="E1969" s="2" t="inlineStr">
        <is>
          <t>назва</t>
        </is>
      </c>
      <c r="F1969" s="3" t="inlineStr">
        <is>
          <t>abonniert</t>
        </is>
      </c>
      <c r="G1969" s="2" t="inlineStr">
        <is>
          <t>claude</t>
        </is>
      </c>
      <c r="H1969" s="3" t="inlineStr"/>
      <c r="I1969" s="3" t="inlineStr">
        <is>
          <t>Subheader on a Workshop browse card when the player is already subscribed to the item.</t>
        </is>
      </c>
      <c r="J1969" s="2" t="inlineStr">
        <is>
          <t>GameData\Configuration\0_Language\Lng_Debug.xml</t>
        </is>
      </c>
    </row>
    <row r="1970">
      <c r="A1970" s="2" t="inlineStr">
        <is>
          <t>WorkshopBrowse_CardState_Unsubscribed</t>
        </is>
      </c>
      <c r="B1970" s="3" t="inlineStr">
        <is>
          <t>unsubscribed - restart to remove</t>
        </is>
      </c>
      <c r="C1970" s="3" t="inlineStr">
        <is>
          <t>підписку скасовано — перезапустіть, щоб видалити</t>
        </is>
      </c>
      <c r="D1970" s="2" t="inlineStr">
        <is>
          <t>mt</t>
        </is>
      </c>
      <c r="E1970" s="2" t="inlineStr">
        <is>
          <t>текст</t>
        </is>
      </c>
      <c r="F1970" s="3" t="inlineStr">
        <is>
          <t>nicht mehr abonniert – zum Entfernen neu starten</t>
        </is>
      </c>
      <c r="G1970" s="2" t="inlineStr">
        <is>
          <t>claude</t>
        </is>
      </c>
      <c r="H1970" s="3" t="inlineStr"/>
      <c r="I1970" s="3" t="inlineStr">
        <is>
          <t>Subheader on a Workshop browse card after the player unsubscribed from the item during this session. Mirrors the WorkshopMod_PendingRemoval badge on mod-list rows.</t>
        </is>
      </c>
      <c r="J1970" s="2" t="inlineStr">
        <is>
          <t>GameData\Configuration\0_Language\Lng_Debug.xml</t>
        </is>
      </c>
    </row>
    <row r="1971">
      <c r="A1971" s="2" t="inlineStr">
        <is>
          <t>WorkshopBrowse_CardHint_ClickToSub</t>
        </is>
      </c>
      <c r="B1971" s="3" t="inlineStr">
        <is>
          <t>Click to subscribe</t>
        </is>
      </c>
      <c r="C1971" s="3" t="inlineStr">
        <is>
          <t>Клацніть, щоб підписатися</t>
        </is>
      </c>
      <c r="D1971" s="2" t="inlineStr">
        <is>
          <t>mt</t>
        </is>
      </c>
      <c r="E1971" s="2" t="inlineStr">
        <is>
          <t>назва</t>
        </is>
      </c>
      <c r="F1971" s="3" t="inlineStr">
        <is>
          <t>Zum Abonnieren klicken</t>
        </is>
      </c>
      <c r="G1971" s="2" t="inlineStr">
        <is>
          <t>claude</t>
        </is>
      </c>
      <c r="H1971" s="3" t="inlineStr"/>
      <c r="I1971" s="3" t="inlineStr">
        <is>
          <t>Tooltip hint on a browse card the player is not yet subscribed to.</t>
        </is>
      </c>
      <c r="J1971" s="2" t="inlineStr">
        <is>
          <t>GameData\Configuration\0_Language\Lng_Debug.xml</t>
        </is>
      </c>
    </row>
    <row r="1972">
      <c r="A1972" s="2" t="inlineStr">
        <is>
          <t>WorkshopBrowse_CardHint_ClickToUnsub</t>
        </is>
      </c>
      <c r="B1972" s="3" t="inlineStr">
        <is>
          <t>Click to unsubscribe</t>
        </is>
      </c>
      <c r="C1972" s="3" t="inlineStr">
        <is>
          <t>Клацніть, щоб відписатися</t>
        </is>
      </c>
      <c r="D1972" s="2" t="inlineStr">
        <is>
          <t>mt</t>
        </is>
      </c>
      <c r="E1972" s="2" t="inlineStr">
        <is>
          <t>назва</t>
        </is>
      </c>
      <c r="F1972" s="3" t="inlineStr">
        <is>
          <t>Klicken, um das Abonnement zu kündigen</t>
        </is>
      </c>
      <c r="G1972" s="2" t="inlineStr">
        <is>
          <t>claude</t>
        </is>
      </c>
      <c r="H1972" s="3" t="inlineStr"/>
      <c r="I1972" s="3" t="inlineStr">
        <is>
          <t>Tooltip hint on a browse card the player is already subscribed to.</t>
        </is>
      </c>
      <c r="J1972" s="2" t="inlineStr">
        <is>
          <t>GameData\Configuration\0_Language\Lng_Debug.xml</t>
        </is>
      </c>
    </row>
    <row r="1973">
      <c r="A1973" s="2" t="inlineStr">
        <is>
          <t>WorkshopBrowse_CardHint_RestartAfterUnsub</t>
        </is>
      </c>
      <c r="B1973" s="3" t="inlineStr">
        <is>
          <t>You have unsubscribed. Restart the game to remove this mod.</t>
        </is>
      </c>
      <c r="C1973" s="3" t="inlineStr">
        <is>
          <t>Ви відписалися. Перезапустіть гру, щоб видалити цей мод.</t>
        </is>
      </c>
      <c r="D1973" s="2" t="inlineStr">
        <is>
          <t>mt</t>
        </is>
      </c>
      <c r="E1973" s="2" t="inlineStr">
        <is>
          <t>текст</t>
        </is>
      </c>
      <c r="F1973" s="3" t="inlineStr">
        <is>
          <t>Du hast dein Abonnement gekündigt. Starte das Spiel neu, um diese Mod zu entfernen.</t>
        </is>
      </c>
      <c r="G1973" s="2" t="inlineStr">
        <is>
          <t>claude</t>
        </is>
      </c>
      <c r="H1973" s="3" t="inlineStr"/>
      <c r="I1973" s="3" t="inlineStr">
        <is>
          <t>Tooltip hint shown on a browse card for an item the player already unsubscribed from during this session.</t>
        </is>
      </c>
      <c r="J1973" s="2" t="inlineStr">
        <is>
          <t>GameData\Configuration\0_Language\Lng_Debug.xml</t>
        </is>
      </c>
    </row>
    <row r="1974">
      <c r="A1974" s="2" t="inlineStr">
        <is>
          <t>WorkshopBrowse_SubscribeConfirm_Header</t>
        </is>
      </c>
      <c r="B1974" s="3" t="inlineStr">
        <is>
          <t>Subscribe To Workshop Item?</t>
        </is>
      </c>
      <c r="C1974" s="3" t="inlineStr">
        <is>
          <t>Підписатися на елемент Майстерні?</t>
        </is>
      </c>
      <c r="D1974" s="2" t="inlineStr">
        <is>
          <t>mt</t>
        </is>
      </c>
      <c r="E1974" s="2" t="inlineStr">
        <is>
          <t>кнопка</t>
        </is>
      </c>
      <c r="F1974" s="3" t="inlineStr">
        <is>
          <t>Workshop-Artikel abonnieren?</t>
        </is>
      </c>
      <c r="G1974" s="2" t="inlineStr">
        <is>
          <t>claude</t>
        </is>
      </c>
      <c r="H1974" s="3" t="inlineStr"/>
      <c r="I1974" s="3" t="inlineStr"/>
      <c r="J1974" s="2" t="inlineStr">
        <is>
          <t>GameData\Configuration\0_Language\Lng_Debug.xml</t>
        </is>
      </c>
    </row>
    <row r="1975">
      <c r="A1975" s="2" t="inlineStr">
        <is>
          <t>WorkshopBrowse_SubscribeConfirm_Body</t>
        </is>
      </c>
      <c r="B1975" s="3" t="inlineStr">
        <is>
          <t>Subscribe to "{0}"? Steam will download the mod's files. It will be available after the next game restart.</t>
        </is>
      </c>
      <c r="C1975" s="3" t="inlineStr">
        <is>
          <t>Підписатися на «{0}»? Steam завантажить файли моду. Він стане доступним після наступного перезапуску гри.</t>
        </is>
      </c>
      <c r="D1975" s="2" t="inlineStr">
        <is>
          <t>mt</t>
        </is>
      </c>
      <c r="E1975" s="2" t="inlineStr">
        <is>
          <t>текст</t>
        </is>
      </c>
      <c r="F1975" s="3" t="inlineStr">
        <is>
          <t>Willst du „{0}“ abonnieren? Steam wird die Daten dieser Mod herunterladen. Sie ist ab dem nächsten Neustart des Spiels verfügbar.</t>
        </is>
      </c>
      <c r="G1975" s="2" t="inlineStr">
        <is>
          <t>claude</t>
        </is>
      </c>
      <c r="H1975" s="3" t="inlineStr"/>
      <c r="I1975" s="3" t="inlineStr">
        <is>
          <t>{0} is the Workshop item's display name.</t>
        </is>
      </c>
      <c r="J1975" s="2" t="inlineStr">
        <is>
          <t>GameData\Configuration\0_Language\Lng_Debug.xml</t>
        </is>
      </c>
    </row>
    <row r="1976">
      <c r="A1976" s="2" t="inlineStr">
        <is>
          <t>TotalConversionEnable</t>
        </is>
      </c>
      <c r="B1976" s="3" t="inlineStr">
        <is>
          <t>{0} To Convert</t>
        </is>
      </c>
      <c r="C1976" s="3" t="inlineStr">
        <is>
          <t>{0}, щоб увімкнути</t>
        </is>
      </c>
      <c r="D1976" s="2" t="inlineStr">
        <is>
          <t>mt</t>
        </is>
      </c>
      <c r="E1976" s="2" t="inlineStr">
        <is>
          <t>назва</t>
        </is>
      </c>
      <c r="F1976" s="3" t="inlineStr">
        <is>
          <t>{0}: Umwandeln</t>
        </is>
      </c>
      <c r="G1976" s="2" t="inlineStr">
        <is>
          <t>claude</t>
        </is>
      </c>
      <c r="H1976" s="3" t="inlineStr"/>
      <c r="I1976" s="3" t="inlineStr">
        <is>
          <t>{0} is 'Click.'</t>
        </is>
      </c>
      <c r="J1976" s="2" t="inlineStr">
        <is>
          <t>GameData\Configuration\0_Language\Lng_Debug.xml</t>
        </is>
      </c>
    </row>
    <row r="1977">
      <c r="A1977" s="2" t="inlineStr">
        <is>
          <t>TotalConversionDisable</t>
        </is>
      </c>
      <c r="B1977" s="3" t="inlineStr">
        <is>
          <t>{0} To Revert</t>
        </is>
      </c>
      <c r="C1977" s="3" t="inlineStr">
        <is>
          <t>{0}, щоб вимкнути</t>
        </is>
      </c>
      <c r="D1977" s="2" t="inlineStr">
        <is>
          <t>mt</t>
        </is>
      </c>
      <c r="E1977" s="2" t="inlineStr">
        <is>
          <t>назва</t>
        </is>
      </c>
      <c r="F1977" s="3" t="inlineStr">
        <is>
          <t>{0}: Zurücksetzen</t>
        </is>
      </c>
      <c r="G1977" s="2" t="inlineStr">
        <is>
          <t>claude</t>
        </is>
      </c>
      <c r="H1977" s="3" t="inlineStr"/>
      <c r="I1977" s="3" t="inlineStr">
        <is>
          <t>{0} is 'Click.'</t>
        </is>
      </c>
      <c r="J1977" s="2" t="inlineStr">
        <is>
          <t>GameData\Configuration\0_Language\Lng_Debug.xml</t>
        </is>
      </c>
    </row>
    <row r="1978">
      <c r="A1978" s="2" t="inlineStr">
        <is>
          <t>ExpansionTooltipRestartNotes</t>
        </is>
      </c>
      <c r="B1978" s="3" t="inlineStr">
        <is>
          <t>Enabling or disabling an expansion will require the game to purge and reload a lot of its data.</t>
        </is>
      </c>
      <c r="C1978" s="3" t="inlineStr">
        <is>
          <t>Якщо ввімкнути чи вимкнути доповнення, гра муситиме очистити й заново завантажити значну частину даних.</t>
        </is>
      </c>
      <c r="D1978" s="2" t="inlineStr">
        <is>
          <t>mt</t>
        </is>
      </c>
      <c r="E1978" s="2" t="inlineStr">
        <is>
          <t>текст</t>
        </is>
      </c>
      <c r="F1978" s="3" t="inlineStr">
        <is>
          <t>Das Aktivieren oder Deaktivieren einer Erweiterung führt dazu, dass das Spiel einen großen Teil der Daten reinigen und neu laden muss.</t>
        </is>
      </c>
      <c r="G1978" s="2" t="inlineStr">
        <is>
          <t>claude+claude-style+opus-06</t>
        </is>
      </c>
      <c r="H1978" s="3" t="inlineStr"/>
      <c r="I1978" s="3" t="inlineStr"/>
      <c r="J1978" s="2" t="inlineStr">
        <is>
          <t>GameData\Configuration\0_Language\Lng_Debug.xml</t>
        </is>
      </c>
    </row>
    <row r="1979">
      <c r="A1979" s="2" t="inlineStr">
        <is>
          <t>ExpansionTooltipRestartBlocked</t>
        </is>
      </c>
      <c r="B1979" s="3" t="inlineStr">
        <is>
          <t>You cannot enable or disable expansions while in a game. You can only do that from the main menu, and it will require the game to purge and reload its data.</t>
        </is>
      </c>
      <c r="C1979" s="3" t="inlineStr">
        <is>
          <t>Під час гри не можна вмикати чи вимикати доповнення. Це можна зробити лише в головному меню, і тоді гра очистить і заново завантажить дані.</t>
        </is>
      </c>
      <c r="D1979" s="2" t="inlineStr">
        <is>
          <t>mt</t>
        </is>
      </c>
      <c r="E1979" s="2" t="inlineStr">
        <is>
          <t>текст</t>
        </is>
      </c>
      <c r="F1979" s="3" t="inlineStr">
        <is>
          <t>Du kannst Erweiterungen nicht während eines Spiels aktivieren oder deaktivieren. Dies kann nur über das Hauptmenü erfolgen und in diesem Fall muss das Spiel einen großen Teil der Daten reinigen und neu laden.</t>
        </is>
      </c>
      <c r="G1979" s="2" t="inlineStr">
        <is>
          <t>claude+opus-06</t>
        </is>
      </c>
      <c r="H1979" s="3" t="inlineStr"/>
      <c r="I1979" s="3" t="inlineStr"/>
      <c r="J1979" s="2" t="inlineStr">
        <is>
          <t>GameData\Configuration\0_Language\Lng_Debug.xml</t>
        </is>
      </c>
    </row>
    <row r="1980">
      <c r="A1980" s="2" t="inlineStr">
        <is>
          <t>ModTooltipRestartNotes</t>
        </is>
      </c>
      <c r="B1980" s="3" t="inlineStr">
        <is>
          <t>Enabling or disabling a mod will require the game to purge and reload its data.</t>
        </is>
      </c>
      <c r="C1980" s="3" t="inlineStr">
        <is>
          <t>Якщо ввімкнути чи вимкнути мод, гра муситиме очистити й заново завантажити дані.</t>
        </is>
      </c>
      <c r="D1980" s="2" t="inlineStr">
        <is>
          <t>mt</t>
        </is>
      </c>
      <c r="E1980" s="2" t="inlineStr">
        <is>
          <t>текст</t>
        </is>
      </c>
      <c r="F1980" s="3" t="inlineStr">
        <is>
          <t>Das Aktivieren oder Deaktivieren eines Mods führt dazu, dass das Spiel Daten reinigen und neu laden muss.</t>
        </is>
      </c>
      <c r="G1980" s="2" t="inlineStr">
        <is>
          <t>claude+claude-style+opus-06</t>
        </is>
      </c>
      <c r="H1980" s="3" t="inlineStr"/>
      <c r="I1980" s="3" t="inlineStr"/>
      <c r="J1980" s="2" t="inlineStr">
        <is>
          <t>GameData\Configuration\0_Language\Lng_Debug.xml</t>
        </is>
      </c>
    </row>
    <row r="1981">
      <c r="A1981" s="2" t="inlineStr">
        <is>
          <t>ModTooltipRestartBlocked</t>
        </is>
      </c>
      <c r="B1981" s="3" t="inlineStr">
        <is>
          <t>You cannot enable or disable mods while in a game. You can only do that from the main menu, and it will require the game to purge and reload its data.</t>
        </is>
      </c>
      <c r="C1981" s="3" t="inlineStr">
        <is>
          <t>Під час гри не можна вмикати чи вимикати моди. Це можна зробити лише в головному меню, і тоді гра очистить і заново завантажить дані.</t>
        </is>
      </c>
      <c r="D1981" s="2" t="inlineStr">
        <is>
          <t>mt</t>
        </is>
      </c>
      <c r="E1981" s="2" t="inlineStr">
        <is>
          <t>текст</t>
        </is>
      </c>
      <c r="F1981" s="3" t="inlineStr">
        <is>
          <t>Du kannst Mods nicht während eines Spiels aktivieren oder deaktivieren. Dies kann nur über das Hauptmenü erfolgen und in diesem Fall muss das Spiel einen großen Teil der Daten reinigen und neu laden.</t>
        </is>
      </c>
      <c r="G1981" s="2" t="inlineStr">
        <is>
          <t>claude+opus-06</t>
        </is>
      </c>
      <c r="H1981" s="3" t="inlineStr"/>
      <c r="I1981" s="3" t="inlineStr"/>
      <c r="J1981" s="2" t="inlineStr">
        <is>
          <t>GameData\Configuration\0_Language\Lng_Debug.xml</t>
        </is>
      </c>
    </row>
    <row r="1982">
      <c r="A1982" s="2" t="inlineStr">
        <is>
          <t>TotalConversionTooltipRestartNotesP1</t>
        </is>
      </c>
      <c r="B1982" s="3" t="inlineStr">
        <is>
          <t>Enabling or disabling a total conversion mod will shut down the entire game without saving other settings here (you will have to manually re-launch it).</t>
        </is>
      </c>
      <c r="C1982" s="3" t="inlineStr">
        <is>
          <t>Якщо ввімкнути чи вимкнути глобальний мод, гра повністю закриється, не зберігши інших налаштувань на цьому екрані (запускати її знову доведеться вручну).</t>
        </is>
      </c>
      <c r="D1982" s="2" t="inlineStr">
        <is>
          <t>mt</t>
        </is>
      </c>
      <c r="E1982" s="2" t="inlineStr">
        <is>
          <t>текст</t>
        </is>
      </c>
      <c r="F1982" s="3" t="inlineStr">
        <is>
          <t>Wenn du einen Total Conversion Mod aktivierst oder deaktivierst, wird das gesamte Spiel beendet, ohne dass andere Einstellungen gespeichert werden (in diesem Fall musst du es manuell neu starten).</t>
        </is>
      </c>
      <c r="G1982" s="2" t="inlineStr">
        <is>
          <t>claude+claude-style</t>
        </is>
      </c>
      <c r="H1982" s="3" t="inlineStr"/>
      <c r="I1982" s="3" t="inlineStr"/>
      <c r="J1982" s="2" t="inlineStr">
        <is>
          <t>GameData\Configuration\0_Language\Lng_Debug.xml</t>
        </is>
      </c>
    </row>
    <row r="1983">
      <c r="A1983" s="2" t="inlineStr">
        <is>
          <t>TotalConversionTooltipRestartNotesP2</t>
        </is>
      </c>
      <c r="B1983" s="3" t="inlineStr">
        <is>
          <t>After starting the game again, you will have a completely different set of settings, and will only see other mods that are sub-mods of the current total conversion.</t>
        </is>
      </c>
      <c r="C1983" s="3" t="inlineStr">
        <is>
          <t>Після повторного запуску гри у вас буде зовсім інший набір налаштувань, а з інших модів ви бачитимете лише підмоди поточного глобального моду.</t>
        </is>
      </c>
      <c r="D1983" s="2" t="inlineStr">
        <is>
          <t>mt</t>
        </is>
      </c>
      <c r="E1983" s="2" t="inlineStr">
        <is>
          <t>текст</t>
        </is>
      </c>
      <c r="F1983" s="3" t="inlineStr">
        <is>
          <t>Wenn du das Spiel neu startest, steht dir ein unterschiedliches Einstellungsset zur Verfügung und du kannst nur andere Mods sehen, die Sub-Mods der aktuellen Gesamtumwandlung (Total Conversion) sind.</t>
        </is>
      </c>
      <c r="G1983" s="2" t="inlineStr">
        <is>
          <t>claude</t>
        </is>
      </c>
      <c r="H1983" s="3" t="inlineStr"/>
      <c r="I1983" s="3" t="inlineStr"/>
      <c r="J1983" s="2" t="inlineStr">
        <is>
          <t>GameData\Configuration\0_Language\Lng_Debug.xml</t>
        </is>
      </c>
    </row>
    <row r="1984">
      <c r="A1984" s="2" t="inlineStr">
        <is>
          <t>TotalConversionTooltipRestartNotesP3</t>
        </is>
      </c>
      <c r="B1984" s="3" t="inlineStr">
        <is>
          <t>Total conversions are massive mods that replace pretty much the entire game. Only one can be active at a time. However, each total conversion can be modded just like the normal game, so it may have some mods that are specific to it that are not present for the main game.</t>
        </is>
      </c>
      <c r="C1984" s="3" t="inlineStr">
        <is>
          <t>Глобальні моди — це величезні модифікації, що замінюють майже всю гру. Одночасно може бути активним лише один. Проте кожен глобальний мод можна модифікувати так само, як і звичайну гру, тож для нього бувають власні моди, яких для основної гри немає.</t>
        </is>
      </c>
      <c r="D1984" s="2" t="inlineStr">
        <is>
          <t>mt</t>
        </is>
      </c>
      <c r="E1984" s="2" t="inlineStr">
        <is>
          <t>текст</t>
        </is>
      </c>
      <c r="F1984" s="3" t="inlineStr">
        <is>
          <t>Gesamtumwandlungen (Total Conversions) sind riesige Mods, die mehr oder weniger das gesamte Spiel ersetzen. Es kann immer nur einer aktiv sein. Jede Gesamtumwandlung kann allerdings gemoddet werden wie das normale Spiel, es könnte also über einige Mods verfügen, die dafür spezifisch und nicht Teil des Hauptspiels sind.</t>
        </is>
      </c>
      <c r="G1984" s="2" t="inlineStr">
        <is>
          <t>claude+opus-06</t>
        </is>
      </c>
      <c r="H1984" s="3" t="inlineStr"/>
      <c r="I1984" s="3" t="inlineStr"/>
      <c r="J1984" s="2" t="inlineStr">
        <is>
          <t>GameData\Configuration\0_Language\Lng_Debug.xml</t>
        </is>
      </c>
    </row>
    <row r="1985">
      <c r="A1985" s="2" t="inlineStr">
        <is>
          <t>ModIsVerbose</t>
        </is>
      </c>
      <c r="B1985" s="3" t="inlineStr">
        <is>
          <t>This mod has a lot to say!</t>
        </is>
      </c>
      <c r="C1985" s="3" t="inlineStr">
        <is>
          <t>Цьому моду є що сказати!</t>
        </is>
      </c>
      <c r="D1985" s="2" t="inlineStr">
        <is>
          <t>mt</t>
        </is>
      </c>
      <c r="E1985" s="2" t="inlineStr">
        <is>
          <t>текст</t>
        </is>
      </c>
      <c r="F1985" s="3" t="inlineStr">
        <is>
          <t>Dieser Mod ist sehr aussagekräftig!</t>
        </is>
      </c>
      <c r="G1985" s="2" t="inlineStr">
        <is>
          <t>claude</t>
        </is>
      </c>
      <c r="H1985" s="3" t="inlineStr"/>
      <c r="I1985" s="3" t="inlineStr"/>
      <c r="J1985" s="2" t="inlineStr">
        <is>
          <t>GameData\Configuration\0_Language\Lng_Debug.xml</t>
        </is>
      </c>
    </row>
    <row r="1986">
      <c r="A1986" s="2" t="inlineStr">
        <is>
          <t>LongDescriptionCutoff</t>
        </is>
      </c>
      <c r="B1986" s="3" t="inlineStr">
        <is>
          <t>{0} 'Read More' To The Right For More</t>
        </is>
      </c>
      <c r="C1986" s="3" t="inlineStr">
        <is>
          <t>{0} «Читати далі» праворуч, щоб дізнатися більше</t>
        </is>
      </c>
      <c r="D1986" s="2" t="inlineStr">
        <is>
          <t>mt</t>
        </is>
      </c>
      <c r="E1986" s="2" t="inlineStr">
        <is>
          <t>текст</t>
        </is>
      </c>
      <c r="F1986" s="3" t="inlineStr">
        <is>
          <t>{0} Auf „Mehr lesen“ auf der rechten Seite, um mehr zu erfahren</t>
        </is>
      </c>
      <c r="G1986" s="2" t="inlineStr">
        <is>
          <t>claude+claude-style</t>
        </is>
      </c>
      <c r="H1986" s="3" t="inlineStr"/>
      <c r="I1986" s="3" t="inlineStr">
        <is>
          <t>{0} is 'Click.'</t>
        </is>
      </c>
      <c r="J1986" s="2" t="inlineStr">
        <is>
          <t>GameData\Configuration\0_Language\Lng_Debug.xml</t>
        </is>
      </c>
    </row>
    <row r="1987">
      <c r="A1987" s="2" t="inlineStr">
        <is>
          <t>ReadMore</t>
        </is>
      </c>
      <c r="B1987" s="3" t="inlineStr">
        <is>
          <t>Read More</t>
        </is>
      </c>
      <c r="C1987" s="3" t="inlineStr">
        <is>
          <t>Читати далі</t>
        </is>
      </c>
      <c r="D1987" s="2" t="inlineStr">
        <is>
          <t>mt</t>
        </is>
      </c>
      <c r="E1987" s="2" t="inlineStr">
        <is>
          <t>кнопка</t>
        </is>
      </c>
      <c r="F1987" s="3" t="inlineStr">
        <is>
          <t>Mehr lesen</t>
        </is>
      </c>
      <c r="G1987" s="2" t="inlineStr">
        <is>
          <t>claude</t>
        </is>
      </c>
      <c r="H1987" s="3" t="inlineStr"/>
      <c r="I1987" s="3" t="inlineStr"/>
      <c r="J1987" s="2" t="inlineStr">
        <is>
          <t>GameData\Configuration\0_Language\Lng_Debug.xml</t>
        </is>
      </c>
    </row>
    <row r="1988">
      <c r="A1988" s="2" t="inlineStr">
        <is>
          <t>ReadMoreInstructions</t>
        </is>
      </c>
      <c r="B1988" s="3" t="inlineStr">
        <is>
          <t>{0} here to read more.</t>
        </is>
      </c>
      <c r="C1988" s="3" t="inlineStr">
        <is>
          <t>{0} тут, щоб читати далі.</t>
        </is>
      </c>
      <c r="D1988" s="2" t="inlineStr">
        <is>
          <t>mt</t>
        </is>
      </c>
      <c r="E1988" s="2" t="inlineStr">
        <is>
          <t>текст</t>
        </is>
      </c>
      <c r="F1988" s="3" t="inlineStr">
        <is>
          <t>{0}: Mehr lesen.</t>
        </is>
      </c>
      <c r="G1988" s="2" t="inlineStr">
        <is>
          <t>claude</t>
        </is>
      </c>
      <c r="H1988" s="3" t="inlineStr"/>
      <c r="I1988" s="3" t="inlineStr">
        <is>
          <t>{0} is 'Click.'</t>
        </is>
      </c>
      <c r="J1988" s="2" t="inlineStr">
        <is>
          <t>GameData\Configuration\0_Language\Lng_Debug.xml</t>
        </is>
      </c>
    </row>
    <row r="1989">
      <c r="A1989" s="2" t="inlineStr">
        <is>
          <t>ModDetails_HoverToLeft</t>
        </is>
      </c>
      <c r="B1989" s="3" t="inlineStr">
        <is>
          <t>Hover over the name of the mod (to the left) for details.</t>
        </is>
      </c>
      <c r="C1989" s="3" t="inlineStr">
        <is>
          <t>Наведіть курсор на назву моду (ліворуч), щоб побачити подробиці.</t>
        </is>
      </c>
      <c r="D1989" s="2" t="inlineStr">
        <is>
          <t>mt</t>
        </is>
      </c>
      <c r="E1989" s="2" t="inlineStr">
        <is>
          <t>текст</t>
        </is>
      </c>
      <c r="F1989" s="3" t="inlineStr">
        <is>
          <t>Bewege den Cursor über den Namen der Mod (links), um Details zu betrachten.</t>
        </is>
      </c>
      <c r="G1989" s="2" t="inlineStr">
        <is>
          <t>claude</t>
        </is>
      </c>
      <c r="H1989" s="3" t="inlineStr"/>
      <c r="I1989" s="3" t="inlineStr"/>
      <c r="J1989" s="2" t="inlineStr">
        <is>
          <t>GameData\Configuration\0_Language\Lng_Debug.xml</t>
        </is>
      </c>
    </row>
    <row r="1990">
      <c r="A1990" s="2" t="inlineStr">
        <is>
          <t>ExpansionDetails_HoverToLeft</t>
        </is>
      </c>
      <c r="B1990" s="3" t="inlineStr">
        <is>
          <t>Hover over the name of the expansion (to the left) for details.</t>
        </is>
      </c>
      <c r="C1990" s="3" t="inlineStr">
        <is>
          <t>Наведіть курсор на назву доповнення (ліворуч), щоб побачити подробиці.</t>
        </is>
      </c>
      <c r="D1990" s="2" t="inlineStr">
        <is>
          <t>mt</t>
        </is>
      </c>
      <c r="E1990" s="2" t="inlineStr">
        <is>
          <t>текст</t>
        </is>
      </c>
      <c r="F1990" s="3" t="inlineStr">
        <is>
          <t>Bewege den Cursor über die Name der Erweiterung (links), um Details zu betrachten.</t>
        </is>
      </c>
      <c r="G1990" s="2" t="inlineStr">
        <is>
          <t>claude</t>
        </is>
      </c>
      <c r="H1990" s="3" t="inlineStr"/>
      <c r="I1990" s="3" t="inlineStr"/>
      <c r="J1990" s="2" t="inlineStr">
        <is>
          <t>GameData\Configuration\0_Language\Lng_Debug.xml</t>
        </is>
      </c>
    </row>
    <row r="1991">
      <c r="A1991" s="2" t="inlineStr">
        <is>
          <t>ReloadDataFiles_Header</t>
        </is>
      </c>
      <c r="B1991" s="3" t="inlineStr">
        <is>
          <t>Reload Data Files?</t>
        </is>
      </c>
      <c r="C1991" s="3" t="inlineStr">
        <is>
          <t>Перезавантажити дані?</t>
        </is>
      </c>
      <c r="D1991" s="2" t="inlineStr">
        <is>
          <t>mt</t>
        </is>
      </c>
      <c r="E1991" s="2" t="inlineStr">
        <is>
          <t>кнопка</t>
        </is>
      </c>
      <c r="F1991" s="3" t="inlineStr">
        <is>
          <t>Daten erneut laden?</t>
        </is>
      </c>
      <c r="G1991" s="2" t="inlineStr">
        <is>
          <t>claude+claude-editor</t>
        </is>
      </c>
      <c r="H1991" s="3" t="inlineStr"/>
      <c r="I1991" s="3" t="inlineStr"/>
      <c r="J1991" s="2" t="inlineStr">
        <is>
          <t>GameData\Configuration\0_Language\Lng_Debug.xml</t>
        </is>
      </c>
    </row>
    <row r="1992">
      <c r="A1992" s="2" t="inlineStr">
        <is>
          <t>ReloadDataFiles_Details</t>
        </is>
      </c>
      <c r="B1992" s="3" t="inlineStr">
        <is>
          <t>The changes you have made require the application to reload data files (most things need to be purged and then reloaded with your newly-chosen combination of expansions and mods). If this leads to any errors, please close and restart the game manually and everything should be fine (unless a mod is actually broken).</t>
        </is>
      </c>
      <c r="C1992" s="3" t="inlineStr">
        <is>
          <t>Після внесених вами змін гра має перезавантажити файли даних (більшість даних доведеться очистити, а потім завантажити знову з новообраним поєднанням доповнень і модів). Якщо це спричинить помилки, закрийте й перезапустіть гру вручну — усе має бути гаразд (хіба що з якимось модом справді щось не так).</t>
        </is>
      </c>
      <c r="D1992" s="2" t="inlineStr">
        <is>
          <t>mt</t>
        </is>
      </c>
      <c r="E1992" s="2" t="inlineStr">
        <is>
          <t>текст</t>
        </is>
      </c>
      <c r="F1992" s="3" t="inlineStr">
        <is>
          <t>Die von dir durchgeführten Änderungen machen ein erneutes Laden der Daten durch die Anwendung erforderlich (die meisten Daten müssen bereinigt und anschließend mit der neu ausgewählten Kombination aus Erweiterungen und Mods neu geladen werden). Bitte beende das Spiel manuell und starte es neu, falls dies zu Fehlern führt, dann sollte alles in Ordnung sein (es sei denn, ein Mod ist tatsächlich kaputt).</t>
        </is>
      </c>
      <c r="G1992" s="2" t="inlineStr">
        <is>
          <t>claude+claude-style</t>
        </is>
      </c>
      <c r="H1992" s="3" t="inlineStr"/>
      <c r="I1992" s="3" t="inlineStr"/>
      <c r="J1992" s="2" t="inlineStr">
        <is>
          <t>GameData\Configuration\0_Language\Lng_Debug.xml</t>
        </is>
      </c>
    </row>
    <row r="1993">
      <c r="A1993" s="2" t="inlineStr">
        <is>
          <t>ReloadDataFiles_Continue</t>
        </is>
      </c>
      <c r="B1993" s="3" t="inlineStr">
        <is>
          <t>Continue &amp; Reload</t>
        </is>
      </c>
      <c r="C1993" s="3" t="inlineStr">
        <is>
          <t>Продовжити й перезавантажити</t>
        </is>
      </c>
      <c r="D1993" s="2" t="inlineStr">
        <is>
          <t>mt</t>
        </is>
      </c>
      <c r="E1993" s="2" t="inlineStr">
        <is>
          <t>назва</t>
        </is>
      </c>
      <c r="F1993" s="3" t="inlineStr">
        <is>
          <t>Fortsetzen &amp; Neu laden</t>
        </is>
      </c>
      <c r="G1993" s="2" t="inlineStr">
        <is>
          <t>claude</t>
        </is>
      </c>
      <c r="H1993" s="3" t="inlineStr"/>
      <c r="I1993" s="3" t="inlineStr"/>
      <c r="J1993" s="2" t="inlineStr">
        <is>
          <t>GameData\Configuration\0_Language\Lng_Debug.xml</t>
        </is>
      </c>
    </row>
    <row r="1994">
      <c r="A1994" s="2" t="inlineStr">
        <is>
          <t>RestartProgram_Header</t>
        </is>
      </c>
      <c r="B1994" s="3" t="inlineStr">
        <is>
          <t>Restart Program?</t>
        </is>
      </c>
      <c r="C1994" s="3" t="inlineStr">
        <is>
          <t>Перезапустити гру?</t>
        </is>
      </c>
      <c r="D1994" s="2" t="inlineStr">
        <is>
          <t>mt</t>
        </is>
      </c>
      <c r="E1994" s="2" t="inlineStr">
        <is>
          <t>кнопка</t>
        </is>
      </c>
      <c r="F1994" s="3" t="inlineStr">
        <is>
          <t>Programm neu starten?</t>
        </is>
      </c>
      <c r="G1994" s="2" t="inlineStr">
        <is>
          <t>claude+claude-editor</t>
        </is>
      </c>
      <c r="H1994" s="3" t="inlineStr"/>
      <c r="I1994" s="3" t="inlineStr"/>
      <c r="J1994" s="2" t="inlineStr">
        <is>
          <t>GameData\Configuration\0_Language\Lng_Debug.xml</t>
        </is>
      </c>
    </row>
    <row r="1995">
      <c r="A1995" s="2" t="inlineStr">
        <is>
          <t>RestartProgram_Details</t>
        </is>
      </c>
      <c r="B1995" s="3" t="inlineStr">
        <is>
          <t>The changes you have made require the application to be restarted. If you proceed, the game will close itself, but then you will have to reopen it.</t>
        </is>
      </c>
      <c r="C1995" s="3" t="inlineStr">
        <is>
          <t>Щоб застосувати внесені зміни, програму потрібно перезапустити. Якщо продовжите, гра закриється сама, але потім вам доведеться відкрити її знову.</t>
        </is>
      </c>
      <c r="D1995" s="2" t="inlineStr">
        <is>
          <t>mt</t>
        </is>
      </c>
      <c r="E1995" s="2" t="inlineStr">
        <is>
          <t>текст</t>
        </is>
      </c>
      <c r="F1995" s="3" t="inlineStr">
        <is>
          <t>Die vorgenommenen Änderungen setzen einen Neustart der Anwendung voraus. Wenn du fortfährst, wird das Spiel von selbst geschlossen, du musst es jedoch manuell erneut starten.</t>
        </is>
      </c>
      <c r="G1995" s="2" t="inlineStr">
        <is>
          <t>claude</t>
        </is>
      </c>
      <c r="H1995" s="3" t="inlineStr"/>
      <c r="I1995" s="3" t="inlineStr"/>
      <c r="J1995" s="2" t="inlineStr">
        <is>
          <t>GameData\Configuration\0_Language\Lng_Debug.xml</t>
        </is>
      </c>
    </row>
    <row r="1996">
      <c r="A1996" s="2" t="inlineStr">
        <is>
          <t>RestartProgram_Continue</t>
        </is>
      </c>
      <c r="B1996" s="3" t="inlineStr">
        <is>
          <t>Save &amp; Quit</t>
        </is>
      </c>
      <c r="C1996" s="3" t="inlineStr">
        <is>
          <t>Зберегти й вийти</t>
        </is>
      </c>
      <c r="D1996" s="2" t="inlineStr">
        <is>
          <t>mt</t>
        </is>
      </c>
      <c r="E1996" s="2" t="inlineStr">
        <is>
          <t>назва</t>
        </is>
      </c>
      <c r="F1996" s="3" t="inlineStr">
        <is>
          <t>Speichern und beenden</t>
        </is>
      </c>
      <c r="G1996" s="2" t="inlineStr">
        <is>
          <t>claude</t>
        </is>
      </c>
      <c r="H1996" s="3" t="inlineStr"/>
      <c r="I1996" s="3" t="inlineStr"/>
      <c r="J1996" s="2" t="inlineStr">
        <is>
          <t>GameData\Configuration\0_Language\Lng_Debug.xml</t>
        </is>
      </c>
    </row>
    <row r="1997">
      <c r="A1997" s="2" t="inlineStr">
        <is>
          <t>Settings_ResetDefaults_Header</t>
        </is>
      </c>
      <c r="B1997" s="3" t="inlineStr">
        <is>
          <t>Reset Defaults</t>
        </is>
      </c>
      <c r="C1997" s="3" t="inlineStr">
        <is>
          <t>Скинути до типових</t>
        </is>
      </c>
      <c r="D1997" s="2" t="inlineStr">
        <is>
          <t>mt</t>
        </is>
      </c>
      <c r="E1997" s="2" t="inlineStr">
        <is>
          <t>кнопка</t>
        </is>
      </c>
      <c r="F1997" s="3" t="inlineStr">
        <is>
          <t>Standards wiederherstellen</t>
        </is>
      </c>
      <c r="G1997" s="2" t="inlineStr">
        <is>
          <t>claude</t>
        </is>
      </c>
      <c r="H1997" s="3" t="inlineStr"/>
      <c r="I1997" s="3" t="inlineStr"/>
      <c r="J1997" s="2" t="inlineStr">
        <is>
          <t>GameData\Configuration\0_Language\Lng_Debug.xml</t>
        </is>
      </c>
    </row>
    <row r="1998">
      <c r="A1998" s="2" t="inlineStr">
        <is>
          <t>Settings_ResetDefaults_Body</t>
        </is>
      </c>
      <c r="B1998" s="3" t="inlineStr">
        <is>
          <t>Reset the defaults for all the tabs, or just the current tab?</t>
        </is>
      </c>
      <c r="C1998" s="3" t="inlineStr">
        <is>
          <t>Скинути до типових значень усі вкладки чи лише поточну?</t>
        </is>
      </c>
      <c r="D1998" s="2" t="inlineStr">
        <is>
          <t>mt</t>
        </is>
      </c>
      <c r="E1998" s="2" t="inlineStr">
        <is>
          <t>текст</t>
        </is>
      </c>
      <c r="F1998" s="3" t="inlineStr">
        <is>
          <t>Die Standards für alle Reiter oder nur für den aktuellen Reiter wiederherstellen?</t>
        </is>
      </c>
      <c r="G1998" s="2" t="inlineStr">
        <is>
          <t>claude</t>
        </is>
      </c>
      <c r="H1998" s="3" t="inlineStr"/>
      <c r="I1998" s="3" t="inlineStr"/>
      <c r="J1998" s="2" t="inlineStr">
        <is>
          <t>GameData\Configuration\0_Language\Lng_Debug.xml</t>
        </is>
      </c>
    </row>
    <row r="1999">
      <c r="A1999" s="2" t="inlineStr">
        <is>
          <t>Settings_ResetDefaults_CurrentTab</t>
        </is>
      </c>
      <c r="B1999" s="3" t="inlineStr">
        <is>
          <t>Current Tab</t>
        </is>
      </c>
      <c r="C1999" s="3" t="inlineStr">
        <is>
          <t>Поточна вкладка</t>
        </is>
      </c>
      <c r="D1999" s="2" t="inlineStr">
        <is>
          <t>mt</t>
        </is>
      </c>
      <c r="E1999" s="2" t="inlineStr">
        <is>
          <t>назва</t>
        </is>
      </c>
      <c r="F1999" s="3" t="inlineStr">
        <is>
          <t>Aktueller Reiter</t>
        </is>
      </c>
      <c r="G1999" s="2" t="inlineStr">
        <is>
          <t>claude</t>
        </is>
      </c>
      <c r="H1999" s="3" t="inlineStr"/>
      <c r="I1999" s="3" t="inlineStr"/>
      <c r="J1999" s="2" t="inlineStr">
        <is>
          <t>GameData\Configuration\0_Language\Lng_Debug.xml</t>
        </is>
      </c>
    </row>
    <row r="2000">
      <c r="A2000" s="2" t="inlineStr">
        <is>
          <t>Settings_ResetDefaults_AllTabs</t>
        </is>
      </c>
      <c r="B2000" s="3" t="inlineStr">
        <is>
          <t>All Tabs</t>
        </is>
      </c>
      <c r="C2000" s="3" t="inlineStr">
        <is>
          <t>Усі вкладки</t>
        </is>
      </c>
      <c r="D2000" s="2" t="inlineStr">
        <is>
          <t>mt</t>
        </is>
      </c>
      <c r="E2000" s="2" t="inlineStr">
        <is>
          <t>назва</t>
        </is>
      </c>
      <c r="F2000" s="3" t="inlineStr">
        <is>
          <t>Alle Reiter</t>
        </is>
      </c>
      <c r="G2000" s="2" t="inlineStr">
        <is>
          <t>claude</t>
        </is>
      </c>
      <c r="H2000" s="3" t="inlineStr"/>
      <c r="I2000" s="3" t="inlineStr"/>
      <c r="J2000" s="2" t="inlineStr">
        <is>
          <t>GameData\Configuration\0_Language\Lng_Debug.xml</t>
        </is>
      </c>
    </row>
    <row r="2001">
      <c r="A2001" s="2" t="inlineStr">
        <is>
          <t>Popup_LoadFail_MissingExpansion</t>
        </is>
      </c>
      <c r="B2001" s="3" t="inlineStr">
        <is>
          <t>Requires the Expansion {0}, which is either not installed or not enabled.</t>
        </is>
      </c>
      <c r="C2001" s="3" t="inlineStr">
        <is>
          <t>Потрібне доповнення {0}, яке не встановлено або не ввімкнено.</t>
        </is>
      </c>
      <c r="D2001" s="2" t="inlineStr">
        <is>
          <t>mt</t>
        </is>
      </c>
      <c r="E2001" s="2" t="inlineStr">
        <is>
          <t>текст</t>
        </is>
      </c>
      <c r="F2001" s="3" t="inlineStr">
        <is>
          <t>Erfordert die Erweiterung {0}, die entweder nicht installiert oder nicht aktiviert ist.</t>
        </is>
      </c>
      <c r="G2001" s="2" t="inlineStr">
        <is>
          <t>claude</t>
        </is>
      </c>
      <c r="H2001" s="3" t="inlineStr"/>
      <c r="I2001" s="3" t="inlineStr"/>
      <c r="J2001" s="2" t="inlineStr">
        <is>
          <t>GameData\Configuration\0_Language\Lng_Debug.xml</t>
        </is>
      </c>
    </row>
    <row r="2002">
      <c r="A2002" s="2" t="inlineStr">
        <is>
          <t>Popup_LoadFail_MissingMod</t>
        </is>
      </c>
      <c r="B2002" s="3" t="inlineStr">
        <is>
          <t>Requires the Mod {0}, which we could not find any record of.</t>
        </is>
      </c>
      <c r="C2002" s="3" t="inlineStr">
        <is>
          <t>Потрібен мод {0}, про який не вдалося знайти жодних відомостей.</t>
        </is>
      </c>
      <c r="D2002" s="2" t="inlineStr">
        <is>
          <t>mt</t>
        </is>
      </c>
      <c r="E2002" s="2" t="inlineStr">
        <is>
          <t>текст</t>
        </is>
      </c>
      <c r="F2002" s="3" t="inlineStr">
        <is>
          <t>Erfordert den Mod {0}, von dem wir keine Anzeichen finden konnten.</t>
        </is>
      </c>
      <c r="G2002" s="2" t="inlineStr">
        <is>
          <t>claude</t>
        </is>
      </c>
      <c r="H2002" s="3" t="inlineStr"/>
      <c r="I2002" s="3" t="inlineStr"/>
      <c r="J2002" s="2" t="inlineStr">
        <is>
          <t>GameData\Configuration\0_Language\Lng_Debug.xml</t>
        </is>
      </c>
    </row>
    <row r="2003">
      <c r="A2003" s="2" t="inlineStr">
        <is>
          <t>Popup_LoadFail_ModCannotLoad</t>
        </is>
      </c>
      <c r="B2003" s="3" t="inlineStr">
        <is>
          <t>Requires the Mod {0}, which is installed but itself cannot be enabled because of prerequisites.</t>
        </is>
      </c>
      <c r="C2003" s="3" t="inlineStr">
        <is>
          <t>Потрібен мод {0}, який установлено, але його самого не можна ввімкнути через невиконані передумови.</t>
        </is>
      </c>
      <c r="D2003" s="2" t="inlineStr">
        <is>
          <t>mt</t>
        </is>
      </c>
      <c r="E2003" s="2" t="inlineStr">
        <is>
          <t>текст</t>
        </is>
      </c>
      <c r="F2003" s="3" t="inlineStr">
        <is>
          <t>Erfordert den Mod {0}, der installiert ist, aufgrund von bestimmten Voraussetzungen jedoch nicht aktiviert werden kann.</t>
        </is>
      </c>
      <c r="G2003" s="2" t="inlineStr">
        <is>
          <t>claude</t>
        </is>
      </c>
      <c r="H2003" s="3" t="inlineStr"/>
      <c r="I2003" s="3" t="inlineStr"/>
      <c r="J2003" s="2" t="inlineStr">
        <is>
          <t>GameData\Configuration\0_Language\Lng_Debug.xml</t>
        </is>
      </c>
    </row>
    <row r="2004">
      <c r="A2004" s="2" t="inlineStr">
        <is>
          <t>Popup_LoadFail_ModIsOff</t>
        </is>
      </c>
      <c r="B2004" s="3" t="inlineStr">
        <is>
          <t>Requires the Mod {0}, which is installed but not currently enabled.</t>
        </is>
      </c>
      <c r="C2004" s="3" t="inlineStr">
        <is>
          <t>Потрібен мод {0}, який установлено, але наразі не ввімкнено.</t>
        </is>
      </c>
      <c r="D2004" s="2" t="inlineStr">
        <is>
          <t>mt</t>
        </is>
      </c>
      <c r="E2004" s="2" t="inlineStr">
        <is>
          <t>текст</t>
        </is>
      </c>
      <c r="F2004" s="3" t="inlineStr">
        <is>
          <t>Erfordert den Mod {0}, der installiert, aber aktuell nicht aktiviert ist.</t>
        </is>
      </c>
      <c r="G2004" s="2" t="inlineStr">
        <is>
          <t>claude</t>
        </is>
      </c>
      <c r="H2004" s="3" t="inlineStr"/>
      <c r="I2004" s="3" t="inlineStr"/>
      <c r="J2004" s="2" t="inlineStr">
        <is>
          <t>GameData\Configuration\0_Language\Lng_Debug.xml</t>
        </is>
      </c>
    </row>
    <row r="2005">
      <c r="A2005" s="2" t="inlineStr">
        <is>
          <t>Popup_CannotEnableSomeMods</t>
        </is>
      </c>
      <c r="B2005" s="3" t="inlineStr">
        <is>
          <t>Cannot Enable Some Mods</t>
        </is>
      </c>
      <c r="C2005" s="3" t="inlineStr">
        <is>
          <t>Не вдається ввімкнути деякі моди</t>
        </is>
      </c>
      <c r="D2005" s="2" t="inlineStr">
        <is>
          <t>mt</t>
        </is>
      </c>
      <c r="E2005" s="2" t="inlineStr">
        <is>
          <t>назва</t>
        </is>
      </c>
      <c r="F2005" s="3" t="inlineStr">
        <is>
          <t>Einige Mods konnten nicht aktiviert werden</t>
        </is>
      </c>
      <c r="G2005" s="2" t="inlineStr">
        <is>
          <t>claude</t>
        </is>
      </c>
      <c r="H2005" s="3" t="inlineStr"/>
      <c r="I2005" s="3" t="inlineStr"/>
      <c r="J2005" s="2" t="inlineStr">
        <is>
          <t>GameData\Configuration\0_Language\Lng_Debug.xml</t>
        </is>
      </c>
    </row>
    <row r="2006">
      <c r="A2006" s="2" t="inlineStr">
        <is>
          <t>Popup_CannotEnableMod</t>
        </is>
      </c>
      <c r="B2006" s="3" t="inlineStr">
        <is>
          <t>Cannot Enable Mod</t>
        </is>
      </c>
      <c r="C2006" s="3" t="inlineStr">
        <is>
          <t>Не вдається ввімкнути мод</t>
        </is>
      </c>
      <c r="D2006" s="2" t="inlineStr">
        <is>
          <t>mt</t>
        </is>
      </c>
      <c r="E2006" s="2" t="inlineStr">
        <is>
          <t>назва</t>
        </is>
      </c>
      <c r="F2006" s="3" t="inlineStr">
        <is>
          <t>Mod konnte nicht aktiviert werden</t>
        </is>
      </c>
      <c r="G2006" s="2" t="inlineStr">
        <is>
          <t>claude</t>
        </is>
      </c>
      <c r="H2006" s="3" t="inlineStr"/>
      <c r="I2006" s="3" t="inlineStr"/>
      <c r="J2006" s="2" t="inlineStr">
        <is>
          <t>GameData\Configuration\0_Language\Lng_Debug.xml</t>
        </is>
      </c>
    </row>
    <row r="2007">
      <c r="A2007" s="2" t="inlineStr">
        <is>
          <t>ExpansionOrMod_NotInstalled</t>
        </is>
      </c>
      <c r="B2007" s="3" t="inlineStr">
        <is>
          <t>(Not Installed)</t>
        </is>
      </c>
      <c r="C2007" s="3" t="inlineStr">
        <is>
          <t>(не встановлено)</t>
        </is>
      </c>
      <c r="D2007" s="2" t="inlineStr">
        <is>
          <t>mt</t>
        </is>
      </c>
      <c r="E2007" s="2" t="inlineStr">
        <is>
          <t>назва</t>
        </is>
      </c>
      <c r="F2007" s="3" t="inlineStr">
        <is>
          <t>(Nicht installiert)</t>
        </is>
      </c>
      <c r="G2007" s="2" t="inlineStr">
        <is>
          <t>claude</t>
        </is>
      </c>
      <c r="H2007" s="3" t="inlineStr"/>
      <c r="I2007" s="3" t="inlineStr"/>
      <c r="J2007" s="2" t="inlineStr">
        <is>
          <t>GameData\Configuration\0_Language\Lng_Debug.xml</t>
        </is>
      </c>
    </row>
    <row r="2008">
      <c r="A2008" s="2" t="inlineStr">
        <is>
          <t>ExpansionOrMod_NotEnabled</t>
        </is>
      </c>
      <c r="B2008" s="3" t="inlineStr">
        <is>
          <t>(Not Enabled)</t>
        </is>
      </c>
      <c r="C2008" s="3" t="inlineStr">
        <is>
          <t>(не ввімкнено)</t>
        </is>
      </c>
      <c r="D2008" s="2" t="inlineStr">
        <is>
          <t>mt</t>
        </is>
      </c>
      <c r="E2008" s="2" t="inlineStr">
        <is>
          <t>назва</t>
        </is>
      </c>
      <c r="F2008" s="3" t="inlineStr">
        <is>
          <t>(Nicht aktiviert)</t>
        </is>
      </c>
      <c r="G2008" s="2" t="inlineStr">
        <is>
          <t>claude</t>
        </is>
      </c>
      <c r="H2008" s="3" t="inlineStr"/>
      <c r="I2008" s="3" t="inlineStr"/>
      <c r="J2008" s="2" t="inlineStr">
        <is>
          <t>GameData\Configuration\0_Language\Lng_Debug.xml</t>
        </is>
      </c>
    </row>
    <row r="2009">
      <c r="A2009" s="2" t="inlineStr">
        <is>
          <t>Popup_LoadMissingExpansionsOrMods_Header</t>
        </is>
      </c>
      <c r="B2009" s="3" t="inlineStr">
        <is>
          <t>Load Missing Expansions Or Mods?</t>
        </is>
      </c>
      <c r="C2009" s="3" t="inlineStr">
        <is>
          <t>Завантажити відсутні доповнення чи моди?</t>
        </is>
      </c>
      <c r="D2009" s="2" t="inlineStr">
        <is>
          <t>mt</t>
        </is>
      </c>
      <c r="E2009" s="2" t="inlineStr">
        <is>
          <t>текст</t>
        </is>
      </c>
      <c r="F2009" s="3" t="inlineStr">
        <is>
          <t>Fehlende Erweiterungen oder Mods laden?</t>
        </is>
      </c>
      <c r="G2009" s="2" t="inlineStr">
        <is>
          <t>claude</t>
        </is>
      </c>
      <c r="H2009" s="3" t="inlineStr"/>
      <c r="I2009" s="3" t="inlineStr"/>
      <c r="J2009" s="2" t="inlineStr">
        <is>
          <t>GameData\Configuration\0_Language\Lng_Debug.xml</t>
        </is>
      </c>
    </row>
    <row r="2010">
      <c r="A2010" s="2" t="inlineStr">
        <is>
          <t>Popup_LoadMissingExpansionsOrMods_Body</t>
        </is>
      </c>
      <c r="B2010" s="3" t="inlineStr">
        <is>
          <t>Could not load this savegame because you don't have the requisite expansions or mods installed:</t>
        </is>
      </c>
      <c r="C2010" s="3" t="inlineStr">
        <is>
          <t>Не вдалося завантажити це збереження, бо у вас не встановлено потрібних доповнень чи модів:</t>
        </is>
      </c>
      <c r="D2010" s="2" t="inlineStr">
        <is>
          <t>mt</t>
        </is>
      </c>
      <c r="E2010" s="2" t="inlineStr">
        <is>
          <t>текст</t>
        </is>
      </c>
      <c r="F2010" s="3" t="inlineStr">
        <is>
          <t>Dieser Spielstand konnte nicht geladen werden, da du die erforderlichen Erweiterungen oder Mods nicht installiert hast:</t>
        </is>
      </c>
      <c r="G2010" s="2" t="inlineStr">
        <is>
          <t>claude</t>
        </is>
      </c>
      <c r="H2010" s="3" t="inlineStr"/>
      <c r="I2010" s="3" t="inlineStr"/>
      <c r="J2010" s="2" t="inlineStr">
        <is>
          <t>GameData\Configuration\0_Language\Lng_Debug.xml</t>
        </is>
      </c>
    </row>
    <row r="2011">
      <c r="A2011" s="2" t="inlineStr">
        <is>
          <t>Popup_LoadMissingExpansionsOrMods_LoadNow</t>
        </is>
      </c>
      <c r="B2011" s="3" t="inlineStr">
        <is>
          <t>Would you like to load the missing expansions or mods now?</t>
        </is>
      </c>
      <c r="C2011" s="3" t="inlineStr">
        <is>
          <t>Завантажити відсутні доповнення чи моди зараз?</t>
        </is>
      </c>
      <c r="D2011" s="2" t="inlineStr">
        <is>
          <t>mt</t>
        </is>
      </c>
      <c r="E2011" s="2" t="inlineStr">
        <is>
          <t>текст</t>
        </is>
      </c>
      <c r="F2011" s="3" t="inlineStr">
        <is>
          <t>Möchtest du die fehlenden Erweiterungen oder Mods jetzt laden?</t>
        </is>
      </c>
      <c r="G2011" s="2" t="inlineStr">
        <is>
          <t>claude</t>
        </is>
      </c>
      <c r="H2011" s="3" t="inlineStr"/>
      <c r="I2011" s="3" t="inlineStr"/>
      <c r="J2011" s="2" t="inlineStr">
        <is>
          <t>GameData\Configuration\0_Language\Lng_Debug.xml</t>
        </is>
      </c>
    </row>
    <row r="2012">
      <c r="A2012" s="2" t="inlineStr">
        <is>
          <t>Popup_ExpansionsMissing</t>
        </is>
      </c>
      <c r="B2012" s="3" t="inlineStr">
        <is>
          <t>All of the expansions that this mod uses, including {0} must be enabled in order to turn this mod on. At least one expansion is not installed.</t>
        </is>
      </c>
      <c r="C2012" s="3" t="inlineStr">
        <is>
          <t>Щоб увімкнути цей мод, мають бути ввімкнені всі доповнення, які він використовує, зокрема {0}. Щонайменше одне доповнення не встановлено.</t>
        </is>
      </c>
      <c r="D2012" s="2" t="inlineStr">
        <is>
          <t>mt</t>
        </is>
      </c>
      <c r="E2012" s="2" t="inlineStr">
        <is>
          <t>текст</t>
        </is>
      </c>
      <c r="F2012" s="3" t="inlineStr">
        <is>
          <t>Alle Erweiterungen, die von diesem Mod verwendet werden, darunter auch {0}, müssen aktiviert werden, damit dieser Mod aktiviert werden kann. Mindestens eine Erweiterung ist nicht installiert.</t>
        </is>
      </c>
      <c r="G2012" s="2" t="inlineStr">
        <is>
          <t>claude</t>
        </is>
      </c>
      <c r="H2012" s="3" t="inlineStr"/>
      <c r="I2012" s="3" t="inlineStr"/>
      <c r="J2012" s="2" t="inlineStr">
        <is>
          <t>GameData\Configuration\0_Language\Lng_Debug.xml</t>
        </is>
      </c>
    </row>
    <row r="2013">
      <c r="A2013" s="2" t="inlineStr">
        <is>
          <t>TotalConversion_End</t>
        </is>
      </c>
      <c r="B2013" s="3" t="inlineStr">
        <is>
          <t>End Total Conversion?</t>
        </is>
      </c>
      <c r="C2013" s="3" t="inlineStr">
        <is>
          <t>Вимкнути глобальний мод?</t>
        </is>
      </c>
      <c r="D2013" s="2" t="inlineStr">
        <is>
          <t>mt</t>
        </is>
      </c>
      <c r="E2013" s="2" t="inlineStr">
        <is>
          <t>текст</t>
        </is>
      </c>
      <c r="F2013" s="3" t="inlineStr">
        <is>
          <t>Total Conversion beenden?</t>
        </is>
      </c>
      <c r="G2013" s="2" t="inlineStr">
        <is>
          <t>claude</t>
        </is>
      </c>
      <c r="H2013" s="3" t="inlineStr"/>
      <c r="I2013" s="3" t="inlineStr"/>
      <c r="J2013" s="2" t="inlineStr">
        <is>
          <t>GameData\Configuration\0_Language\Lng_Debug.xml</t>
        </is>
      </c>
    </row>
    <row r="2014">
      <c r="A2014" s="2" t="inlineStr">
        <is>
          <t>TotalConversion_Start</t>
        </is>
      </c>
      <c r="B2014" s="3" t="inlineStr">
        <is>
          <t>Start Total Conversion?</t>
        </is>
      </c>
      <c r="C2014" s="3" t="inlineStr">
        <is>
          <t>Увімкнути глобальний мод?</t>
        </is>
      </c>
      <c r="D2014" s="2" t="inlineStr">
        <is>
          <t>mt</t>
        </is>
      </c>
      <c r="E2014" s="2" t="inlineStr">
        <is>
          <t>текст</t>
        </is>
      </c>
      <c r="F2014" s="3" t="inlineStr">
        <is>
          <t>Total Conversion starten?</t>
        </is>
      </c>
      <c r="G2014" s="2" t="inlineStr">
        <is>
          <t>claude</t>
        </is>
      </c>
      <c r="H2014" s="3" t="inlineStr"/>
      <c r="I2014" s="3" t="inlineStr"/>
      <c r="J2014" s="2" t="inlineStr">
        <is>
          <t>GameData\Configuration\0_Language\Lng_Debug.xml</t>
        </is>
      </c>
    </row>
    <row r="2015">
      <c r="A2015" s="2" t="inlineStr">
        <is>
          <t>TotalConversion_End_Details</t>
        </is>
      </c>
      <c r="B2015" s="3" t="inlineStr">
        <is>
          <t>Disabling this total conversion will return you to the normal game and any non-total-conversion mods you wish to use there.
This will be done immediately upon clicking yes, not saving any of your other settings here. However, any and all previously-saved settings and data from this total conversion will be retained for you. 
Feel free to switch back and forth into and out of total conversions as much as you wish. The game will shut down when you turn one on or off, and you will have to manually restart the game. But until you make the switch, it will stay in the last state you requested, indefinitely.</t>
        </is>
      </c>
      <c r="C2015" s="3" t="inlineStr">
        <is>
          <t>Якщо вимкнути цей глобальний мод, ви повернетеся до звичайної гри та будь-яких звичайних модів, якими захочете там користуватися.
Це станеться одразу після натискання «Так», а інші налаштування на цьому екрані не буде збережено. Проте всі раніше збережені налаштування й дані цього глобального моду нікуди не дінуться. 
Перемикайтеся між глобальними модами та звичайною грою скільки завгодно. Щоразу, коли ви вмикаєте чи вимикаєте глобальний мод, гра закривається, і її треба запускати знову вручну. Але доки ви не перемкнетеся, гра залишатиметься в останньому обраному вами стані — як завгодно довго.</t>
        </is>
      </c>
      <c r="D2015" s="2" t="inlineStr">
        <is>
          <t>mt</t>
        </is>
      </c>
      <c r="E2015" s="2" t="inlineStr">
        <is>
          <t>текст</t>
        </is>
      </c>
      <c r="F2015" s="3" t="inlineStr">
        <is>
          <t>Wenn du die Gesamtumwandlung (Total Conversion) deaktivierst, kehrst du zum normalen Spiel und allen Mods mit Ausnahme des Total-Conversion-Mods zurück.
Dies geschieht unmittelbar, nachdem du auf „Ja“ geklickt hast, wobei keine deiner anderen Einstellungen gespeichert werden. Alle bisher gespeicherten Einstellungen und Daten dieser Gesamtumwandlung werden jedoch für dich aufbewahrt. 
Du kannst jederzeit und nach Belieben vom normalen Spiel in die Gesamtumwandlung und zurück wechseln. Das Spiel wird beendet, wenn eine aktiviert oder deaktiviert wird, woraufhin du das Spiel neu starten musst. Bis zum Wechsel verbleibt es allerdings auf unbestimmte Zeit im letzten von dir gewünschten Status.</t>
        </is>
      </c>
      <c r="G2015" s="2" t="inlineStr">
        <is>
          <t>claude+claude-style</t>
        </is>
      </c>
      <c r="H2015" s="3" t="inlineStr"/>
      <c r="I2015" s="3" t="inlineStr"/>
      <c r="J2015" s="2" t="inlineStr">
        <is>
          <t>GameData\Configuration\0_Language\Lng_Debug.xml</t>
        </is>
      </c>
    </row>
    <row r="2016">
      <c r="A2016" s="2" t="inlineStr">
        <is>
          <t>TotalConversion_Start_Details</t>
        </is>
      </c>
      <c r="B2016" s="3" t="inlineStr">
        <is>
          <t>Enabling this total conversion will completely alter the entire game, removing direct access to most other mods and using only the new set of features that are included in this mod. This is akin to turning Half Life 1 into Counter-Strike or Day of Defeat when it comes to the scale of the changes possible.
This will be done immediately upon clicking yes, not saving any of your other settings here. However, any and all previously-saved settings and data from the base game will be retained for you, and in the total conversion you will have a completely separate set of settings.
Feel free to switch back and forth into and out of total conversions. The game will shut down when you turn one on or off, and you will have to manually restart the game. But until you make the switch, it will stay in the last state you requested, indefinitely.</t>
        </is>
      </c>
      <c r="C2016" s="3" t="inlineStr">
        <is>
          <t>Якщо ввімкнути цей глобальний мод, гра зміниться цілком: ви втратите прямий доступ до більшості інших модів, і лишаться тільки ті можливості, що входять до цього моду. За масштабом можливих змін це схоже на перетворення Half Life 1 на Counter-Strike чи Day of Defeat.
Це станеться одразу після натискання «Так», а інші налаштування на цьому екрані не буде збережено. Проте всі раніше збережені налаштування й дані основної гри нікуди не дінуться, а в глобальному моді у вас буде цілком окремий набір налаштувань.
Перемикайтеся між глобальними модами та звичайною грою скільки завгодно. Щоразу, коли ви вмикаєте чи вимикаєте глобальний мод, гра закривається, і її треба запускати знову вручну. Але доки ви не перемкнетеся, гра залишатиметься в останньому обраному вами стані — як завгодно довго.</t>
        </is>
      </c>
      <c r="D2016" s="2" t="inlineStr">
        <is>
          <t>mt</t>
        </is>
      </c>
      <c r="E2016" s="2" t="inlineStr">
        <is>
          <t>текст</t>
        </is>
      </c>
      <c r="F2016" s="3" t="inlineStr">
        <is>
          <t>Wenn du diese Gesamtumwandlung (Total Conversion) aktivierst, wird das gesamte Spiel vollumfänglich verändert, der direkte Zugang zu den meisten anderen Mods gesperrt und nur jene neuen Funktionen genutzt, die in diesem Mod enthalten sind. Der Vorgang ist vergleichbar mit einem Wechsel von Half Life 1 zu Counter-Strike oder Day of Defeat, was das Ausmaß der möglichen Änderungen anbelangt.
Dies geschieht unmittelbar, nachdem du auf „Ja“ geklickt hast, wobei keine deiner anderen Einstellungen gespeichert werden. Alle bisher gespeicherten Einstellungen und Daten des Basisspiels werden jedoch für dich aufbewahrt. In der Gesamtumwandlung verfügst du anschließend über völlig neue Einstellungen.
Du kannst jederzeit vom normalen Spiel in die Gesamtumwandlung und zurück wechseln. Das Spiel wird beendet, wenn eine aktiviert oder deaktiviert wird, woraufhin du das Spiel neu starten musst. Bis zum Wechsel verbleibt es allerdings auf unbestimmte Zeit im letzten von dir gewünschten Status.</t>
        </is>
      </c>
      <c r="G2016" s="2" t="inlineStr">
        <is>
          <t>claude+claude-style+opus-06</t>
        </is>
      </c>
      <c r="H2016" s="3" t="inlineStr"/>
      <c r="I2016" s="3" t="inlineStr"/>
      <c r="J2016" s="2" t="inlineStr">
        <is>
          <t>GameData\Configuration\0_Language\Lng_Debug.xml</t>
        </is>
      </c>
    </row>
    <row r="2017">
      <c r="A2017" s="2" t="inlineStr">
        <is>
          <t>CheatRebelWarDetails</t>
        </is>
      </c>
      <c r="B2017" s="3" t="inlineStr">
        <is>
          <t>Rebel War: {0} rebels, {1} corporates, {2} rebel mechs, and {3} corporate mechs. Took {4} seconds.</t>
        </is>
      </c>
      <c r="C2017" s="3" t="inlineStr">
        <is>
          <t>Війна повстанців: повстанців — {0}, корпоратів — {1}, мехів повстанців — {2}, корпоративних мехів — {3}. Тривалість: {4} с.</t>
        </is>
      </c>
      <c r="D2017" s="2" t="inlineStr">
        <is>
          <t>mt</t>
        </is>
      </c>
      <c r="E2017" s="2" t="inlineStr">
        <is>
          <t>текст</t>
        </is>
      </c>
      <c r="F2017" s="3" t="inlineStr">
        <is>
          <t>Rebellenkrieg: {0} Rebellen, {1} Konzerneinheiten, {2} Rebellen-Mechs und {3} Konzern-Mechs. Vergangene Zeit: {4} Sekunden.</t>
        </is>
      </c>
      <c r="G2017" s="2" t="inlineStr">
        <is>
          <t>claude</t>
        </is>
      </c>
      <c r="H2017" s="3" t="inlineStr"/>
      <c r="I2017" s="3" t="inlineStr"/>
      <c r="J2017" s="2" t="inlineStr">
        <is>
          <t>GameData\Configuration\0_Language\Lng_Debug.xml</t>
        </is>
      </c>
    </row>
    <row r="2018">
      <c r="A2018" s="2" t="inlineStr">
        <is>
          <t>PerformanceHeader</t>
        </is>
      </c>
      <c r="B2018" s="3" t="inlineStr">
        <is>
          <t>Current Game Performance</t>
        </is>
      </c>
      <c r="C2018" s="3" t="inlineStr">
        <is>
          <t>Поточна продуктивність гри</t>
        </is>
      </c>
      <c r="D2018" s="2" t="inlineStr">
        <is>
          <t>mt</t>
        </is>
      </c>
      <c r="E2018" s="2" t="inlineStr">
        <is>
          <t>назва</t>
        </is>
      </c>
      <c r="F2018" s="3" t="inlineStr">
        <is>
          <t>Aktuelle Spielleistung</t>
        </is>
      </c>
      <c r="G2018" s="2" t="inlineStr">
        <is>
          <t>claude</t>
        </is>
      </c>
      <c r="H2018" s="3" t="inlineStr"/>
      <c r="I2018" s="3" t="inlineStr"/>
      <c r="J2018" s="2" t="inlineStr">
        <is>
          <t>GameData\Configuration\0_Language\Lng_MinorMenus.xml</t>
        </is>
      </c>
    </row>
    <row r="2019">
      <c r="A2019" s="2" t="inlineStr">
        <is>
          <t>FramerateParenthetical</t>
        </is>
      </c>
      <c r="B2019" s="3" t="inlineStr">
        <is>
          <t>({0} FPS)</t>
        </is>
      </c>
      <c r="C2019" s="3" t="inlineStr">
        <is>
          <t>({0} FPS)</t>
        </is>
      </c>
      <c r="D2019" s="2" t="inlineStr">
        <is>
          <t>mt</t>
        </is>
      </c>
      <c r="E2019" s="2" t="inlineStr">
        <is>
          <t>назва</t>
        </is>
      </c>
      <c r="F2019" s="3" t="inlineStr">
        <is>
          <t>({0} FPS)</t>
        </is>
      </c>
      <c r="G2019" s="2" t="inlineStr">
        <is>
          <t>claude</t>
        </is>
      </c>
      <c r="H2019" s="3" t="inlineStr"/>
      <c r="I2019" s="3" t="inlineStr"/>
      <c r="J2019" s="2" t="inlineStr">
        <is>
          <t>GameData\Configuration\0_Language\Lng_MinorMenus.xml</t>
        </is>
      </c>
    </row>
    <row r="2020">
      <c r="A2020" s="2" t="inlineStr">
        <is>
          <t>MemoryPoolingHeader</t>
        </is>
      </c>
      <c r="B2020" s="3" t="inlineStr">
        <is>
          <t>Memory Pooling Performance</t>
        </is>
      </c>
      <c r="C2020" s="3" t="inlineStr">
        <is>
          <t>Продуктивність пулу пам’яті</t>
        </is>
      </c>
      <c r="D2020" s="2" t="inlineStr">
        <is>
          <t>mt</t>
        </is>
      </c>
      <c r="E2020" s="2" t="inlineStr">
        <is>
          <t>назва</t>
        </is>
      </c>
      <c r="F2020" s="3" t="inlineStr">
        <is>
          <t>Speicherpooling-Leistung</t>
        </is>
      </c>
      <c r="G2020" s="2" t="inlineStr">
        <is>
          <t>claude</t>
        </is>
      </c>
      <c r="H2020" s="3" t="inlineStr"/>
      <c r="I2020" s="3" t="inlineStr"/>
      <c r="J2020" s="2" t="inlineStr">
        <is>
          <t>GameData\Configuration\0_Language\Lng_MinorMenus.xml</t>
        </is>
      </c>
    </row>
    <row r="2021">
      <c r="A2021" s="2" t="inlineStr">
        <is>
          <t>OtherReports</t>
        </is>
      </c>
      <c r="B2021" s="3" t="inlineStr">
        <is>
          <t>Other Reports</t>
        </is>
      </c>
      <c r="C2021" s="3" t="inlineStr">
        <is>
          <t>Інші звіти</t>
        </is>
      </c>
      <c r="D2021" s="2" t="inlineStr">
        <is>
          <t>mt</t>
        </is>
      </c>
      <c r="E2021" s="2" t="inlineStr">
        <is>
          <t>назва</t>
        </is>
      </c>
      <c r="F2021" s="3" t="inlineStr">
        <is>
          <t>Andere Berichte</t>
        </is>
      </c>
      <c r="G2021" s="2" t="inlineStr">
        <is>
          <t>claude</t>
        </is>
      </c>
      <c r="H2021" s="3" t="inlineStr"/>
      <c r="I2021" s="3" t="inlineStr"/>
      <c r="J2021" s="2" t="inlineStr">
        <is>
          <t>GameData\Configuration\0_Language\Lng_MinorMenus.xml</t>
        </is>
      </c>
    </row>
    <row r="2022">
      <c r="A2022" s="2" t="inlineStr">
        <is>
          <t>SysMenu_PerformanceData</t>
        </is>
      </c>
      <c r="B2022" s="3" t="inlineStr">
        <is>
          <t>Performance Data</t>
        </is>
      </c>
      <c r="C2022" s="3" t="inlineStr">
        <is>
          <t>Дані продуктивності</t>
        </is>
      </c>
      <c r="D2022" s="2" t="inlineStr">
        <is>
          <t>mt</t>
        </is>
      </c>
      <c r="E2022" s="2" t="inlineStr">
        <is>
          <t>назва</t>
        </is>
      </c>
      <c r="F2022" s="3" t="inlineStr">
        <is>
          <t>Leistungsdaten</t>
        </is>
      </c>
      <c r="G2022" s="2" t="inlineStr">
        <is>
          <t>claude</t>
        </is>
      </c>
      <c r="H2022" s="3" t="inlineStr"/>
      <c r="I2022" s="3" t="inlineStr"/>
      <c r="J2022" s="2" t="inlineStr">
        <is>
          <t>GameData\Configuration\0_Language\Lng_MinorMenus.xml</t>
        </is>
      </c>
    </row>
    <row r="2023">
      <c r="A2023" s="2" t="inlineStr">
        <is>
          <t>Perf_GCCalls</t>
        </is>
      </c>
      <c r="B2023" s="3" t="inlineStr">
        <is>
          <t>GC Calls</t>
        </is>
      </c>
      <c r="C2023" s="3" t="inlineStr">
        <is>
          <t>Виклики GC</t>
        </is>
      </c>
      <c r="D2023" s="2" t="inlineStr">
        <is>
          <t>mt</t>
        </is>
      </c>
      <c r="E2023" s="2" t="inlineStr">
        <is>
          <t>кнопка</t>
        </is>
      </c>
      <c r="F2023" s="3" t="inlineStr">
        <is>
          <t>GC Calls</t>
        </is>
      </c>
      <c r="G2023" s="2" t="inlineStr">
        <is>
          <t>claude</t>
        </is>
      </c>
      <c r="H2023" s="3" t="inlineStr"/>
      <c r="I2023" s="3" t="inlineStr"/>
      <c r="J2023" s="2" t="inlineStr">
        <is>
          <t>GameData\Configuration\0_Language\Lng_MinorMenus.xml</t>
        </is>
      </c>
    </row>
    <row r="2024">
      <c r="A2024" s="2" t="inlineStr">
        <is>
          <t>Perf_GCRAM</t>
        </is>
      </c>
      <c r="B2024" s="3" t="inlineStr">
        <is>
          <t>MB GC-RAM</t>
        </is>
      </c>
      <c r="C2024" s="3" t="inlineStr">
        <is>
          <t>МБ GC-RAM</t>
        </is>
      </c>
      <c r="D2024" s="2" t="inlineStr">
        <is>
          <t>mt</t>
        </is>
      </c>
      <c r="E2024" s="2" t="inlineStr">
        <is>
          <t>кнопка</t>
        </is>
      </c>
      <c r="F2024" s="3" t="inlineStr">
        <is>
          <t>MB GC-RAM</t>
        </is>
      </c>
      <c r="G2024" s="2" t="inlineStr">
        <is>
          <t>claude</t>
        </is>
      </c>
      <c r="H2024" s="3" t="inlineStr"/>
      <c r="I2024" s="3" t="inlineStr"/>
      <c r="J2024" s="2" t="inlineStr">
        <is>
          <t>GameData\Configuration\0_Language\Lng_MinorMenus.xml</t>
        </is>
      </c>
    </row>
    <row r="2025">
      <c r="A2025" s="2" t="inlineStr">
        <is>
          <t>ResearchWindow_SearchText</t>
        </is>
      </c>
      <c r="B2025" s="3" t="inlineStr">
        <is>
          <t>Search...</t>
        </is>
      </c>
      <c r="C2025" s="3" t="inlineStr">
        <is>
          <t>Пошук…</t>
        </is>
      </c>
      <c r="D2025" s="2" t="inlineStr">
        <is>
          <t>mt</t>
        </is>
      </c>
      <c r="E2025" s="2" t="inlineStr">
        <is>
          <t>текст</t>
        </is>
      </c>
      <c r="F2025" s="3" t="inlineStr">
        <is>
          <t>Suchen ...</t>
        </is>
      </c>
      <c r="G2025" s="2" t="inlineStr">
        <is>
          <t>claude</t>
        </is>
      </c>
      <c r="H2025" s="3" t="inlineStr"/>
      <c r="I2025" s="3" t="inlineStr"/>
      <c r="J2025" s="2" t="inlineStr">
        <is>
          <t>GameData\Configuration\0_Language\Lng_MinorMenus.xml</t>
        </is>
      </c>
    </row>
    <row r="2026">
      <c r="A2026" s="2" t="inlineStr">
        <is>
          <t>CheatWindow_Header</t>
        </is>
      </c>
      <c r="B2026" s="3" t="inlineStr">
        <is>
          <t>Cheats</t>
        </is>
      </c>
      <c r="C2026" s="3" t="inlineStr">
        <is>
          <t>Чити</t>
        </is>
      </c>
      <c r="D2026" s="2" t="inlineStr">
        <is>
          <t>mt</t>
        </is>
      </c>
      <c r="E2026" s="2" t="inlineStr">
        <is>
          <t>кнопка</t>
        </is>
      </c>
      <c r="F2026" s="3" t="inlineStr">
        <is>
          <t>Cheats</t>
        </is>
      </c>
      <c r="G2026" s="2" t="inlineStr">
        <is>
          <t>claude</t>
        </is>
      </c>
      <c r="H2026" s="3" t="inlineStr"/>
      <c r="I2026" s="3" t="inlineStr"/>
      <c r="J2026" s="2" t="inlineStr">
        <is>
          <t>GameData\Configuration\0_Language\Lng_MinorMenus.xml</t>
        </is>
      </c>
    </row>
    <row r="2027">
      <c r="A2027" s="2" t="inlineStr">
        <is>
          <t>CheatWindow_CheatType</t>
        </is>
      </c>
      <c r="B2027" s="3" t="inlineStr">
        <is>
          <t>Choose which cheat to use.</t>
        </is>
      </c>
      <c r="C2027" s="3" t="inlineStr">
        <is>
          <t>Оберіть чит.</t>
        </is>
      </c>
      <c r="D2027" s="2" t="inlineStr">
        <is>
          <t>mt</t>
        </is>
      </c>
      <c r="E2027" s="2" t="inlineStr">
        <is>
          <t>назва</t>
        </is>
      </c>
      <c r="F2027" s="3" t="inlineStr">
        <is>
          <t>Wähle, welchen Cheat du anwenden möchtest.</t>
        </is>
      </c>
      <c r="G2027" s="2" t="inlineStr">
        <is>
          <t>claude</t>
        </is>
      </c>
      <c r="H2027" s="3" t="inlineStr"/>
      <c r="I2027" s="3" t="inlineStr"/>
      <c r="J2027" s="2" t="inlineStr">
        <is>
          <t>GameData\Configuration\0_Language\Lng_MinorMenus.xml</t>
        </is>
      </c>
    </row>
    <row r="2028">
      <c r="A2028" s="2" t="inlineStr">
        <is>
          <t>CheatWindow_CheatTypeSelection</t>
        </is>
      </c>
      <c r="B2028" s="3" t="inlineStr">
        <is>
          <t>Choose which type of data to use with the cheat.</t>
        </is>
      </c>
      <c r="C2028" s="3" t="inlineStr">
        <is>
          <t>Оберіть тип даних для чита.</t>
        </is>
      </c>
      <c r="D2028" s="2" t="inlineStr">
        <is>
          <t>mt</t>
        </is>
      </c>
      <c r="E2028" s="2" t="inlineStr">
        <is>
          <t>текст</t>
        </is>
      </c>
      <c r="F2028" s="3" t="inlineStr">
        <is>
          <t>Wähle, welche Art von Daten du für den Cheat benutzen möchtest.</t>
        </is>
      </c>
      <c r="G2028" s="2" t="inlineStr">
        <is>
          <t>claude</t>
        </is>
      </c>
      <c r="H2028" s="3" t="inlineStr"/>
      <c r="I2028" s="3" t="inlineStr"/>
      <c r="J2028" s="2" t="inlineStr">
        <is>
          <t>GameData\Configuration\0_Language\Lng_MinorMenus.xml</t>
        </is>
      </c>
    </row>
    <row r="2029">
      <c r="A2029" s="2" t="inlineStr">
        <is>
          <t>CheatWindow_CheatText</t>
        </is>
      </c>
      <c r="B2029" s="3" t="inlineStr">
        <is>
          <t>Extra Cheat Text...</t>
        </is>
      </c>
      <c r="C2029" s="3" t="inlineStr">
        <is>
          <t>Додатковий текст чита…</t>
        </is>
      </c>
      <c r="D2029" s="2" t="inlineStr">
        <is>
          <t>mt</t>
        </is>
      </c>
      <c r="E2029" s="2" t="inlineStr">
        <is>
          <t>текст</t>
        </is>
      </c>
      <c r="F2029" s="3" t="inlineStr">
        <is>
          <t>Zusätzlicher Cheat-Text ...</t>
        </is>
      </c>
      <c r="G2029" s="2" t="inlineStr">
        <is>
          <t>claude</t>
        </is>
      </c>
      <c r="H2029" s="3" t="inlineStr"/>
      <c r="I2029" s="3" t="inlineStr"/>
      <c r="J2029" s="2" t="inlineStr">
        <is>
          <t>GameData\Configuration\0_Language\Lng_MinorMenus.xml</t>
        </is>
      </c>
    </row>
    <row r="2030">
      <c r="A2030" s="2" t="inlineStr">
        <is>
          <t>SysMenu_FPS</t>
        </is>
      </c>
      <c r="B2030" s="3" t="inlineStr">
        <is>
          <t>{0} FPS, {1}ms Longest Frame</t>
        </is>
      </c>
      <c r="C2030" s="3" t="inlineStr">
        <is>
          <t>{0} FPS, найдовший кадр: {1} мс</t>
        </is>
      </c>
      <c r="D2030" s="2" t="inlineStr">
        <is>
          <t>mt</t>
        </is>
      </c>
      <c r="E2030" s="2" t="inlineStr">
        <is>
          <t>назва</t>
        </is>
      </c>
      <c r="F2030" s="3" t="inlineStr">
        <is>
          <t>{0} FPS, {1} ms Längster Frame</t>
        </is>
      </c>
      <c r="G2030" s="2" t="inlineStr">
        <is>
          <t>claude</t>
        </is>
      </c>
      <c r="H2030" s="3" t="inlineStr"/>
      <c r="I2030" s="3" t="inlineStr"/>
      <c r="J2030" s="2" t="inlineStr">
        <is>
          <t>GameData\Configuration\0_Language\Lng_MinorMenus.xml</t>
        </is>
      </c>
    </row>
    <row r="2031">
      <c r="A2031" s="2" t="inlineStr">
        <is>
          <t>SysMenu_PerTurnTimings</t>
        </is>
      </c>
      <c r="B2031" s="3" t="inlineStr">
        <is>
          <t>Per-Turn Timings</t>
        </is>
      </c>
      <c r="C2031" s="3" t="inlineStr">
        <is>
          <t>Хронометраж за хід</t>
        </is>
      </c>
      <c r="D2031" s="2" t="inlineStr">
        <is>
          <t>mt</t>
        </is>
      </c>
      <c r="E2031" s="2" t="inlineStr">
        <is>
          <t>назва</t>
        </is>
      </c>
      <c r="F2031" s="3" t="inlineStr">
        <is>
          <t>Timings pro Runde</t>
        </is>
      </c>
      <c r="G2031" s="2" t="inlineStr">
        <is>
          <t>claude</t>
        </is>
      </c>
      <c r="H2031" s="3" t="inlineStr"/>
      <c r="I2031" s="3" t="inlineStr"/>
      <c r="J2031" s="2" t="inlineStr">
        <is>
          <t>GameData\Configuration\0_Language\Lng_MinorMenus.xml</t>
        </is>
      </c>
    </row>
    <row r="2032">
      <c r="A2032" s="2" t="inlineStr">
        <is>
          <t>SysMenu_PerSecondTimings</t>
        </is>
      </c>
      <c r="B2032" s="3" t="inlineStr">
        <is>
          <t>Per-Second Background Timings</t>
        </is>
      </c>
      <c r="C2032" s="3" t="inlineStr">
        <is>
          <t>Фоновий хронометраж щосекунди</t>
        </is>
      </c>
      <c r="D2032" s="2" t="inlineStr">
        <is>
          <t>mt</t>
        </is>
      </c>
      <c r="E2032" s="2" t="inlineStr">
        <is>
          <t>назва</t>
        </is>
      </c>
      <c r="F2032" s="3" t="inlineStr">
        <is>
          <t>Hintergrund-Timings pro Sekunde</t>
        </is>
      </c>
      <c r="G2032" s="2" t="inlineStr">
        <is>
          <t>claude</t>
        </is>
      </c>
      <c r="H2032" s="3" t="inlineStr"/>
      <c r="I2032" s="3" t="inlineStr"/>
      <c r="J2032" s="2" t="inlineStr">
        <is>
          <t>GameData\Configuration\0_Language\Lng_MinorMenus.xml</t>
        </is>
      </c>
    </row>
    <row r="2033">
      <c r="A2033" s="2" t="inlineStr">
        <is>
          <t>SysMenu_IntermittentTimings</t>
        </is>
      </c>
      <c r="B2033" s="3" t="inlineStr">
        <is>
          <t>Intermittent Background Timings</t>
        </is>
      </c>
      <c r="C2033" s="3" t="inlineStr">
        <is>
          <t>Періодичний фоновий хронометраж</t>
        </is>
      </c>
      <c r="D2033" s="2" t="inlineStr">
        <is>
          <t>mt</t>
        </is>
      </c>
      <c r="E2033" s="2" t="inlineStr">
        <is>
          <t>текст</t>
        </is>
      </c>
      <c r="F2033" s="3" t="inlineStr">
        <is>
          <t>Periodische Hintergrund-Timings</t>
        </is>
      </c>
      <c r="G2033" s="2" t="inlineStr">
        <is>
          <t>claude</t>
        </is>
      </c>
      <c r="H2033" s="3" t="inlineStr"/>
      <c r="I2033" s="3" t="inlineStr"/>
      <c r="J2033" s="2" t="inlineStr">
        <is>
          <t>GameData\Configuration\0_Language\Lng_MinorMenus.xml</t>
        </is>
      </c>
    </row>
    <row r="2034">
      <c r="A2034" s="2" t="inlineStr">
        <is>
          <t>SysMenu_MainThreadWorkTimings</t>
        </is>
      </c>
      <c r="B2034" s="3" t="inlineStr">
        <is>
          <t>Main Thread Work Timings</t>
        </is>
      </c>
      <c r="C2034" s="3" t="inlineStr">
        <is>
          <t>Хронометраж головного потоку</t>
        </is>
      </c>
      <c r="D2034" s="2" t="inlineStr">
        <is>
          <t>mt</t>
        </is>
      </c>
      <c r="E2034" s="2" t="inlineStr">
        <is>
          <t>назва</t>
        </is>
      </c>
      <c r="F2034" s="3" t="inlineStr">
        <is>
          <t>Hauptprozess-Arbeits-Timings</t>
        </is>
      </c>
      <c r="G2034" s="2" t="inlineStr">
        <is>
          <t>claude</t>
        </is>
      </c>
      <c r="H2034" s="3" t="inlineStr"/>
      <c r="I2034" s="3" t="inlineStr"/>
      <c r="J2034" s="2" t="inlineStr">
        <is>
          <t>GameData\Configuration\0_Language\Lng_MinorMenus.xml</t>
        </is>
      </c>
    </row>
    <row r="2035">
      <c r="A2035" s="2" t="inlineStr">
        <is>
          <t>SysMenu_Threads</t>
        </is>
      </c>
      <c r="B2035" s="3" t="inlineStr">
        <is>
          <t>Running Threads</t>
        </is>
      </c>
      <c r="C2035" s="3" t="inlineStr">
        <is>
          <t>Активні потоки</t>
        </is>
      </c>
      <c r="D2035" s="2" t="inlineStr">
        <is>
          <t>mt</t>
        </is>
      </c>
      <c r="E2035" s="2" t="inlineStr">
        <is>
          <t>назва</t>
        </is>
      </c>
      <c r="F2035" s="3" t="inlineStr">
        <is>
          <t>Laufende Prozesse</t>
        </is>
      </c>
      <c r="G2035" s="2" t="inlineStr">
        <is>
          <t>claude</t>
        </is>
      </c>
      <c r="H2035" s="3" t="inlineStr"/>
      <c r="I2035" s="3" t="inlineStr"/>
      <c r="J2035" s="2" t="inlineStr">
        <is>
          <t>GameData\Configuration\0_Language\Lng_MinorMenus.xml</t>
        </is>
      </c>
    </row>
    <row r="2036">
      <c r="A2036" s="2" t="inlineStr">
        <is>
          <t>SysMenu_CurrentMusic</t>
        </is>
      </c>
      <c r="B2036" s="3" t="inlineStr">
        <is>
          <t>Current Music</t>
        </is>
      </c>
      <c r="C2036" s="3" t="inlineStr">
        <is>
          <t>Поточна музика</t>
        </is>
      </c>
      <c r="D2036" s="2" t="inlineStr">
        <is>
          <t>mt</t>
        </is>
      </c>
      <c r="E2036" s="2" t="inlineStr">
        <is>
          <t>назва</t>
        </is>
      </c>
      <c r="F2036" s="3" t="inlineStr">
        <is>
          <t>Aktuelle Musik</t>
        </is>
      </c>
      <c r="G2036" s="2" t="inlineStr">
        <is>
          <t>claude</t>
        </is>
      </c>
      <c r="H2036" s="3" t="inlineStr"/>
      <c r="I2036" s="3" t="inlineStr"/>
      <c r="J2036" s="2" t="inlineStr">
        <is>
          <t>GameData\Configuration\0_Language\Lng_MinorMenus.xml</t>
        </is>
      </c>
    </row>
    <row r="2037">
      <c r="A2037" s="2" t="inlineStr">
        <is>
          <t>SysMenu_CurrentMusic_GapInSeconds</t>
        </is>
      </c>
      <c r="B2037" s="3" t="inlineStr">
        <is>
          <t>Waiting {0}s</t>
        </is>
      </c>
      <c r="C2037" s="3" t="inlineStr">
        <is>
          <t>Очікування {0} с</t>
        </is>
      </c>
      <c r="D2037" s="2" t="inlineStr">
        <is>
          <t>mt</t>
        </is>
      </c>
      <c r="E2037" s="2" t="inlineStr">
        <is>
          <t>назва</t>
        </is>
      </c>
      <c r="F2037" s="3" t="inlineStr">
        <is>
          <t>{0}S warten</t>
        </is>
      </c>
      <c r="G2037" s="2" t="inlineStr">
        <is>
          <t>claude</t>
        </is>
      </c>
      <c r="H2037" s="3" t="inlineStr"/>
      <c r="I2037" s="3" t="inlineStr"/>
      <c r="J2037" s="2" t="inlineStr">
        <is>
          <t>GameData\Configuration\0_Language\Lng_MinorMenus.xml</t>
        </is>
      </c>
    </row>
    <row r="2038">
      <c r="A2038" s="2" t="inlineStr">
        <is>
          <t>SysMenu_Timings_Last</t>
        </is>
      </c>
      <c r="B2038" s="3" t="inlineStr">
        <is>
          <t>Last MS</t>
        </is>
      </c>
      <c r="C2038" s="3" t="inlineStr">
        <is>
          <t>Ост. мс</t>
        </is>
      </c>
      <c r="D2038" s="2" t="inlineStr">
        <is>
          <t>mt</t>
        </is>
      </c>
      <c r="E2038" s="2" t="inlineStr">
        <is>
          <t>назва</t>
        </is>
      </c>
      <c r="F2038" s="3" t="inlineStr">
        <is>
          <t>Letzte MS</t>
        </is>
      </c>
      <c r="G2038" s="2" t="inlineStr">
        <is>
          <t>claude</t>
        </is>
      </c>
      <c r="H2038" s="3" t="inlineStr"/>
      <c r="I2038" s="3" t="inlineStr">
        <is>
          <t>Debug menu. Must be very short. Stands for the most recent milliseconds the process took.</t>
        </is>
      </c>
      <c r="J2038" s="2" t="inlineStr">
        <is>
          <t>GameData\Configuration\0_Language\Lng_MinorMenus.xml</t>
        </is>
      </c>
    </row>
    <row r="2039">
      <c r="A2039" s="2" t="inlineStr">
        <is>
          <t>SysMenu_Timings_Average</t>
        </is>
      </c>
      <c r="B2039" s="3" t="inlineStr">
        <is>
          <t>Avg MS</t>
        </is>
      </c>
      <c r="C2039" s="3" t="inlineStr">
        <is>
          <t>Сер. мс</t>
        </is>
      </c>
      <c r="D2039" s="2" t="inlineStr">
        <is>
          <t>mt</t>
        </is>
      </c>
      <c r="E2039" s="2" t="inlineStr">
        <is>
          <t>назва</t>
        </is>
      </c>
      <c r="F2039" s="3" t="inlineStr">
        <is>
          <t>MS (Ø)</t>
        </is>
      </c>
      <c r="G2039" s="2" t="inlineStr">
        <is>
          <t>claude</t>
        </is>
      </c>
      <c r="H2039" s="3" t="inlineStr"/>
      <c r="I2039" s="3" t="inlineStr">
        <is>
          <t>Debug menu. Must be very short. Stands for the average milliseconds some process takes lately.</t>
        </is>
      </c>
      <c r="J2039" s="2" t="inlineStr">
        <is>
          <t>GameData\Configuration\0_Language\Lng_MinorMenus.xml</t>
        </is>
      </c>
    </row>
    <row r="2040">
      <c r="A2040" s="2" t="inlineStr">
        <is>
          <t>Performance_AllTiles</t>
        </is>
      </c>
      <c r="B2040" s="3" t="inlineStr">
        <is>
          <t>All Tiles</t>
        </is>
      </c>
      <c r="C2040" s="3" t="inlineStr">
        <is>
          <t>Усі тайли</t>
        </is>
      </c>
      <c r="D2040" s="2" t="inlineStr">
        <is>
          <t>mt</t>
        </is>
      </c>
      <c r="E2040" s="2" t="inlineStr">
        <is>
          <t>назва</t>
        </is>
      </c>
      <c r="F2040" s="3" t="inlineStr">
        <is>
          <t>Alle Felder</t>
        </is>
      </c>
      <c r="G2040" s="2" t="inlineStr">
        <is>
          <t>claude</t>
        </is>
      </c>
      <c r="H2040" s="3" t="inlineStr"/>
      <c r="I2040" s="3" t="inlineStr"/>
      <c r="J2040" s="2" t="inlineStr">
        <is>
          <t>GameData\Configuration\0_Language\Lng_MinorMenus.xml</t>
        </is>
      </c>
    </row>
    <row r="2041">
      <c r="A2041" s="2" t="inlineStr">
        <is>
          <t>Performance_AllCells</t>
        </is>
      </c>
      <c r="B2041" s="3" t="inlineStr">
        <is>
          <t>All Cells</t>
        </is>
      </c>
      <c r="C2041" s="3" t="inlineStr">
        <is>
          <t>Усі клітинки</t>
        </is>
      </c>
      <c r="D2041" s="2" t="inlineStr">
        <is>
          <t>mt</t>
        </is>
      </c>
      <c r="E2041" s="2" t="inlineStr">
        <is>
          <t>назва</t>
        </is>
      </c>
      <c r="F2041" s="3" t="inlineStr">
        <is>
          <t>Alle Zellen</t>
        </is>
      </c>
      <c r="G2041" s="2" t="inlineStr">
        <is>
          <t>claude</t>
        </is>
      </c>
      <c r="H2041" s="3" t="inlineStr"/>
      <c r="I2041" s="3" t="inlineStr"/>
      <c r="J2041" s="2" t="inlineStr">
        <is>
          <t>GameData\Configuration\0_Language\Lng_MinorMenus.xml</t>
        </is>
      </c>
    </row>
    <row r="2042">
      <c r="A2042" s="2" t="inlineStr">
        <is>
          <t>Performance_VisibleCells</t>
        </is>
      </c>
      <c r="B2042" s="3" t="inlineStr">
        <is>
          <t>Visible Cells</t>
        </is>
      </c>
      <c r="C2042" s="3" t="inlineStr">
        <is>
          <t>Видимі клітинки</t>
        </is>
      </c>
      <c r="D2042" s="2" t="inlineStr">
        <is>
          <t>mt</t>
        </is>
      </c>
      <c r="E2042" s="2" t="inlineStr">
        <is>
          <t>назва</t>
        </is>
      </c>
      <c r="F2042" s="3" t="inlineStr">
        <is>
          <t>Sichtbare Zellen</t>
        </is>
      </c>
      <c r="G2042" s="2" t="inlineStr">
        <is>
          <t>claude</t>
        </is>
      </c>
      <c r="H2042" s="3" t="inlineStr"/>
      <c r="I2042" s="3" t="inlineStr"/>
      <c r="J2042" s="2" t="inlineStr">
        <is>
          <t>GameData\Configuration\0_Language\Lng_MinorMenus.xml</t>
        </is>
      </c>
    </row>
    <row r="2043">
      <c r="A2043" s="2" t="inlineStr">
        <is>
          <t>Performance_SimulatedCells</t>
        </is>
      </c>
      <c r="B2043" s="3" t="inlineStr">
        <is>
          <t>Simulated Cells</t>
        </is>
      </c>
      <c r="C2043" s="3" t="inlineStr">
        <is>
          <t>Симульовані клітинки</t>
        </is>
      </c>
      <c r="D2043" s="2" t="inlineStr">
        <is>
          <t>mt</t>
        </is>
      </c>
      <c r="E2043" s="2" t="inlineStr">
        <is>
          <t>назва</t>
        </is>
      </c>
      <c r="F2043" s="3" t="inlineStr">
        <is>
          <t>Simulierte Zellen</t>
        </is>
      </c>
      <c r="G2043" s="2" t="inlineStr">
        <is>
          <t>claude</t>
        </is>
      </c>
      <c r="H2043" s="3" t="inlineStr"/>
      <c r="I2043" s="3" t="inlineStr"/>
      <c r="J2043" s="2" t="inlineStr">
        <is>
          <t>GameData\Configuration\0_Language\Lng_MinorMenus.xml</t>
        </is>
      </c>
    </row>
    <row r="2044">
      <c r="A2044" s="2" t="inlineStr">
        <is>
          <t>Performance_VisibleSubCells</t>
        </is>
      </c>
      <c r="B2044" s="3" t="inlineStr">
        <is>
          <t>Visible Sub-Cells</t>
        </is>
      </c>
      <c r="C2044" s="3" t="inlineStr">
        <is>
          <t>Видимі підклітинки</t>
        </is>
      </c>
      <c r="D2044" s="2" t="inlineStr">
        <is>
          <t>mt</t>
        </is>
      </c>
      <c r="E2044" s="2" t="inlineStr">
        <is>
          <t>назва</t>
        </is>
      </c>
      <c r="F2044" s="3" t="inlineStr">
        <is>
          <t>Sichtbare Sub-Zellen</t>
        </is>
      </c>
      <c r="G2044" s="2" t="inlineStr">
        <is>
          <t>claude</t>
        </is>
      </c>
      <c r="H2044" s="3" t="inlineStr"/>
      <c r="I2044" s="3" t="inlineStr"/>
      <c r="J2044" s="2" t="inlineStr">
        <is>
          <t>GameData\Configuration\0_Language\Lng_MinorMenus.xml</t>
        </is>
      </c>
    </row>
    <row r="2045">
      <c r="A2045" s="2" t="inlineStr">
        <is>
          <t>Performance_TotalSubCells</t>
        </is>
      </c>
      <c r="B2045" s="3" t="inlineStr">
        <is>
          <t>Total Sub-Cells</t>
        </is>
      </c>
      <c r="C2045" s="3" t="inlineStr">
        <is>
          <t>Усього підклітинок</t>
        </is>
      </c>
      <c r="D2045" s="2" t="inlineStr">
        <is>
          <t>mt</t>
        </is>
      </c>
      <c r="E2045" s="2" t="inlineStr">
        <is>
          <t>назва</t>
        </is>
      </c>
      <c r="F2045" s="3" t="inlineStr">
        <is>
          <t>Sub-Zellen gesamt</t>
        </is>
      </c>
      <c r="G2045" s="2" t="inlineStr">
        <is>
          <t>claude</t>
        </is>
      </c>
      <c r="H2045" s="3" t="inlineStr"/>
      <c r="I2045" s="3" t="inlineStr"/>
      <c r="J2045" s="2" t="inlineStr">
        <is>
          <t>GameData\Configuration\0_Language\Lng_MinorMenus.xml</t>
        </is>
      </c>
    </row>
    <row r="2046">
      <c r="A2046" s="2" t="inlineStr">
        <is>
          <t>Performance_CityLifeCells</t>
        </is>
      </c>
      <c r="B2046" s="3" t="inlineStr">
        <is>
          <t>City Life Cells</t>
        </is>
      </c>
      <c r="C2046" s="3" t="inlineStr">
        <is>
          <t>Клітинки міського життя</t>
        </is>
      </c>
      <c r="D2046" s="2" t="inlineStr">
        <is>
          <t>mt</t>
        </is>
      </c>
      <c r="E2046" s="2" t="inlineStr">
        <is>
          <t>назва</t>
        </is>
      </c>
      <c r="F2046" s="3" t="inlineStr">
        <is>
          <t>Stadtleben-Zellen</t>
        </is>
      </c>
      <c r="G2046" s="2" t="inlineStr">
        <is>
          <t>claude</t>
        </is>
      </c>
      <c r="H2046" s="3" t="inlineStr"/>
      <c r="I2046" s="3" t="inlineStr"/>
      <c r="J2046" s="2" t="inlineStr">
        <is>
          <t>GameData\Configuration\0_Language\Lng_MinorMenus.xml</t>
        </is>
      </c>
    </row>
    <row r="2047">
      <c r="A2047" s="2" t="inlineStr">
        <is>
          <t>Performance_CityLifeMobs</t>
        </is>
      </c>
      <c r="B2047" s="3" t="inlineStr">
        <is>
          <t>City Life Mobs</t>
        </is>
      </c>
      <c r="C2047" s="3" t="inlineStr">
        <is>
          <t>Моби міського життя</t>
        </is>
      </c>
      <c r="D2047" s="2" t="inlineStr">
        <is>
          <t>mt</t>
        </is>
      </c>
      <c r="E2047" s="2" t="inlineStr">
        <is>
          <t>назва</t>
        </is>
      </c>
      <c r="F2047" s="3" t="inlineStr">
        <is>
          <t>Stadtleben-Objekte</t>
        </is>
      </c>
      <c r="G2047" s="2" t="inlineStr">
        <is>
          <t>claude</t>
        </is>
      </c>
      <c r="H2047" s="3" t="inlineStr"/>
      <c r="I2047" s="3" t="inlineStr"/>
      <c r="J2047" s="2" t="inlineStr">
        <is>
          <t>GameData\Configuration\0_Language\Lng_MinorMenus.xml</t>
        </is>
      </c>
    </row>
    <row r="2048">
      <c r="A2048" s="2" t="inlineStr">
        <is>
          <t>Performance_Colliders</t>
        </is>
      </c>
      <c r="B2048" s="3" t="inlineStr">
        <is>
          <t>Colliders</t>
        </is>
      </c>
      <c r="C2048" s="3" t="inlineStr">
        <is>
          <t>Колайдери</t>
        </is>
      </c>
      <c r="D2048" s="2" t="inlineStr">
        <is>
          <t>mt</t>
        </is>
      </c>
      <c r="E2048" s="2" t="inlineStr">
        <is>
          <t>назва</t>
        </is>
      </c>
      <c r="F2048" s="3" t="inlineStr">
        <is>
          <t>Colliders</t>
        </is>
      </c>
      <c r="G2048" s="2" t="inlineStr">
        <is>
          <t>claude</t>
        </is>
      </c>
      <c r="H2048" s="3" t="inlineStr"/>
      <c r="I2048" s="3" t="inlineStr"/>
      <c r="J2048" s="2" t="inlineStr">
        <is>
          <t>GameData\Configuration\0_Language\Lng_MinorMenus.xml</t>
        </is>
      </c>
    </row>
    <row r="2049">
      <c r="A2049" s="2" t="inlineStr">
        <is>
          <t>Performance_TotalNPCUnits</t>
        </is>
      </c>
      <c r="B2049" s="3" t="inlineStr">
        <is>
          <t>Total NPC Units</t>
        </is>
      </c>
      <c r="C2049" s="3" t="inlineStr">
        <is>
          <t>Усього юнітів NPC</t>
        </is>
      </c>
      <c r="D2049" s="2" t="inlineStr">
        <is>
          <t>mt</t>
        </is>
      </c>
      <c r="E2049" s="2" t="inlineStr">
        <is>
          <t>назва</t>
        </is>
      </c>
      <c r="F2049" s="3" t="inlineStr">
        <is>
          <t>NPC-Einheiten gesamt</t>
        </is>
      </c>
      <c r="G2049" s="2" t="inlineStr">
        <is>
          <t>claude</t>
        </is>
      </c>
      <c r="H2049" s="3" t="inlineStr"/>
      <c r="I2049" s="3" t="inlineStr"/>
      <c r="J2049" s="2" t="inlineStr">
        <is>
          <t>GameData\Configuration\0_Language\Lng_MinorMenus.xml</t>
        </is>
      </c>
    </row>
    <row r="2050">
      <c r="A2050" s="2" t="inlineStr">
        <is>
          <t>Performance_NPCUnitsWithTargets</t>
        </is>
      </c>
      <c r="B2050" s="3" t="inlineStr">
        <is>
          <t>NPC Units With Targets</t>
        </is>
      </c>
      <c r="C2050" s="3" t="inlineStr">
        <is>
          <t>Юніти NPC з цілями</t>
        </is>
      </c>
      <c r="D2050" s="2" t="inlineStr">
        <is>
          <t>mt</t>
        </is>
      </c>
      <c r="E2050" s="2" t="inlineStr">
        <is>
          <t>назва</t>
        </is>
      </c>
      <c r="F2050" s="3" t="inlineStr">
        <is>
          <t>NPC-Einheiten mit Zielen</t>
        </is>
      </c>
      <c r="G2050" s="2" t="inlineStr">
        <is>
          <t>claude</t>
        </is>
      </c>
      <c r="H2050" s="3" t="inlineStr"/>
      <c r="I2050" s="3" t="inlineStr"/>
      <c r="J2050" s="2" t="inlineStr">
        <is>
          <t>GameData\Configuration\0_Language\Lng_MinorMenus.xml</t>
        </is>
      </c>
    </row>
    <row r="2051">
      <c r="A2051" s="2" t="inlineStr">
        <is>
          <t>Performance_TotalMapItemObjects</t>
        </is>
      </c>
      <c r="B2051" s="3" t="inlineStr">
        <is>
          <t>Total Objects</t>
        </is>
      </c>
      <c r="C2051" s="3" t="inlineStr">
        <is>
          <t>Усього об’єктів</t>
        </is>
      </c>
      <c r="D2051" s="2" t="inlineStr">
        <is>
          <t>mt</t>
        </is>
      </c>
      <c r="E2051" s="2" t="inlineStr">
        <is>
          <t>назва</t>
        </is>
      </c>
      <c r="F2051" s="3" t="inlineStr">
        <is>
          <t>Objekte gesamt</t>
        </is>
      </c>
      <c r="G2051" s="2" t="inlineStr">
        <is>
          <t>claude</t>
        </is>
      </c>
      <c r="H2051" s="3" t="inlineStr"/>
      <c r="I2051" s="3" t="inlineStr"/>
      <c r="J2051" s="2" t="inlineStr">
        <is>
          <t>GameData\Configuration\0_Language\Lng_MinorMenus.xml</t>
        </is>
      </c>
    </row>
    <row r="2052">
      <c r="A2052" s="2" t="inlineStr">
        <is>
          <t>Performance_OutdoorSpots</t>
        </is>
      </c>
      <c r="B2052" s="3" t="inlineStr">
        <is>
          <t>Outdoor Spots</t>
        </is>
      </c>
      <c r="C2052" s="3" t="inlineStr">
        <is>
          <t>Відкриті місця</t>
        </is>
      </c>
      <c r="D2052" s="2" t="inlineStr">
        <is>
          <t>mt</t>
        </is>
      </c>
      <c r="E2052" s="2" t="inlineStr">
        <is>
          <t>назва</t>
        </is>
      </c>
      <c r="F2052" s="3" t="inlineStr">
        <is>
          <t>Outdoor-Orte</t>
        </is>
      </c>
      <c r="G2052" s="2" t="inlineStr">
        <is>
          <t>claude</t>
        </is>
      </c>
      <c r="H2052" s="3" t="inlineStr"/>
      <c r="I2052" s="3" t="inlineStr"/>
      <c r="J2052" s="2" t="inlineStr">
        <is>
          <t>GameData\Configuration\0_Language\Lng_MinorMenus.xml</t>
        </is>
      </c>
    </row>
    <row r="2053">
      <c r="A2053" s="2" t="inlineStr">
        <is>
          <t>Performance_Timelines</t>
        </is>
      </c>
      <c r="B2053" s="3" t="inlineStr">
        <is>
          <t>Timelines</t>
        </is>
      </c>
      <c r="C2053" s="3" t="inlineStr">
        <is>
          <t>Часові лінії</t>
        </is>
      </c>
      <c r="D2053" s="2" t="inlineStr">
        <is>
          <t>mt</t>
        </is>
      </c>
      <c r="E2053" s="2" t="inlineStr">
        <is>
          <t>назва</t>
        </is>
      </c>
      <c r="F2053" s="3" t="inlineStr">
        <is>
          <t>Universen</t>
        </is>
      </c>
      <c r="G2053" s="2" t="inlineStr">
        <is>
          <t>claude</t>
        </is>
      </c>
      <c r="H2053" s="3" t="inlineStr"/>
      <c r="I2053" s="3" t="inlineStr"/>
      <c r="J2053" s="2" t="inlineStr">
        <is>
          <t>GameData\Configuration\0_Language\Lng_MinorMenus.xml</t>
        </is>
      </c>
    </row>
    <row r="2054">
      <c r="A2054" s="2" t="inlineStr">
        <is>
          <t>Performance_OtherObjects</t>
        </is>
      </c>
      <c r="B2054" s="3" t="inlineStr">
        <is>
          <t>Other Objects</t>
        </is>
      </c>
      <c r="C2054" s="3" t="inlineStr">
        <is>
          <t>Інші об’єкти</t>
        </is>
      </c>
      <c r="D2054" s="2" t="inlineStr">
        <is>
          <t>mt</t>
        </is>
      </c>
      <c r="E2054" s="2" t="inlineStr">
        <is>
          <t>назва</t>
        </is>
      </c>
      <c r="F2054" s="3" t="inlineStr">
        <is>
          <t>Andere Objekte</t>
        </is>
      </c>
      <c r="G2054" s="2" t="inlineStr">
        <is>
          <t>claude</t>
        </is>
      </c>
      <c r="H2054" s="3" t="inlineStr"/>
      <c r="I2054" s="3" t="inlineStr"/>
      <c r="J2054" s="2" t="inlineStr">
        <is>
          <t>GameData\Configuration\0_Language\Lng_MinorMenus.xml</t>
        </is>
      </c>
    </row>
    <row r="2055">
      <c r="A2055" s="2" t="inlineStr">
        <is>
          <t>Performance_RenderedTimelines</t>
        </is>
      </c>
      <c r="B2055" s="3" t="inlineStr">
        <is>
          <t>Rendered Timelines</t>
        </is>
      </c>
      <c r="C2055" s="3" t="inlineStr">
        <is>
          <t>Відмальовані часові лінії</t>
        </is>
      </c>
      <c r="D2055" s="2" t="inlineStr">
        <is>
          <t>mt</t>
        </is>
      </c>
      <c r="E2055" s="2" t="inlineStr">
        <is>
          <t>назва</t>
        </is>
      </c>
      <c r="F2055" s="3" t="inlineStr">
        <is>
          <t>Gerenderte Universen</t>
        </is>
      </c>
      <c r="G2055" s="2" t="inlineStr">
        <is>
          <t>claude</t>
        </is>
      </c>
      <c r="H2055" s="3" t="inlineStr"/>
      <c r="I2055" s="3" t="inlineStr"/>
      <c r="J2055" s="2" t="inlineStr">
        <is>
          <t>GameData\Configuration\0_Language\Lng_MinorMenus.xml</t>
        </is>
      </c>
    </row>
    <row r="2056">
      <c r="A2056" s="2" t="inlineStr">
        <is>
          <t>Performance_RenderedPortals</t>
        </is>
      </c>
      <c r="B2056" s="3" t="inlineStr">
        <is>
          <t>Rendered Portals</t>
        </is>
      </c>
      <c r="C2056" s="3" t="inlineStr">
        <is>
          <t>Відмальовані портали</t>
        </is>
      </c>
      <c r="D2056" s="2" t="inlineStr">
        <is>
          <t>mt</t>
        </is>
      </c>
      <c r="E2056" s="2" t="inlineStr">
        <is>
          <t>назва</t>
        </is>
      </c>
      <c r="F2056" s="3" t="inlineStr">
        <is>
          <t>Gerenderte Portale</t>
        </is>
      </c>
      <c r="G2056" s="2" t="inlineStr">
        <is>
          <t>claude</t>
        </is>
      </c>
      <c r="H2056" s="3" t="inlineStr"/>
      <c r="I2056" s="3" t="inlineStr"/>
      <c r="J2056" s="2" t="inlineStr">
        <is>
          <t>GameData\Configuration\0_Language\Lng_MinorMenus.xml</t>
        </is>
      </c>
    </row>
    <row r="2057">
      <c r="A2057" s="2" t="inlineStr">
        <is>
          <t>Performance_RenderedRockOutcrops</t>
        </is>
      </c>
      <c r="B2057" s="3" t="inlineStr">
        <is>
          <t>Rendered Rock Outcrops</t>
        </is>
      </c>
      <c r="C2057" s="3" t="inlineStr">
        <is>
          <t>Відмальовані скельні виступи</t>
        </is>
      </c>
      <c r="D2057" s="2" t="inlineStr">
        <is>
          <t>mt</t>
        </is>
      </c>
      <c r="E2057" s="2" t="inlineStr">
        <is>
          <t>назва</t>
        </is>
      </c>
      <c r="F2057" s="3" t="inlineStr">
        <is>
          <t>Gerenderte Felsvorsprünge</t>
        </is>
      </c>
      <c r="G2057" s="2" t="inlineStr">
        <is>
          <t>claude</t>
        </is>
      </c>
      <c r="H2057" s="3" t="inlineStr"/>
      <c r="I2057" s="3" t="inlineStr"/>
      <c r="J2057" s="2" t="inlineStr">
        <is>
          <t>GameData\Configuration\0_Language\Lng_MinorMenus.xml</t>
        </is>
      </c>
    </row>
    <row r="2058">
      <c r="A2058" s="2" t="inlineStr">
        <is>
          <t>Performance_RenderedRisingRocks</t>
        </is>
      </c>
      <c r="B2058" s="3" t="inlineStr">
        <is>
          <t>Rendered Rising Rocks</t>
        </is>
      </c>
      <c r="C2058" s="3" t="inlineStr">
        <is>
          <t>Відмальовані скелі, що зринають</t>
        </is>
      </c>
      <c r="D2058" s="2" t="inlineStr">
        <is>
          <t>mt</t>
        </is>
      </c>
      <c r="E2058" s="2" t="inlineStr">
        <is>
          <t>назва</t>
        </is>
      </c>
      <c r="F2058" s="3" t="inlineStr">
        <is>
          <t>Gerenderte Felsen</t>
        </is>
      </c>
      <c r="G2058" s="2" t="inlineStr">
        <is>
          <t>claude</t>
        </is>
      </c>
      <c r="H2058" s="3" t="inlineStr"/>
      <c r="I2058" s="3" t="inlineStr"/>
      <c r="J2058" s="2" t="inlineStr">
        <is>
          <t>GameData\Configuration\0_Language\Lng_MinorMenus.xml</t>
        </is>
      </c>
    </row>
    <row r="2059">
      <c r="A2059" s="2" t="inlineStr">
        <is>
          <t>Performance_RenderedZiggurats</t>
        </is>
      </c>
      <c r="B2059" s="3" t="inlineStr">
        <is>
          <t>Rendered Ziggurats</t>
        </is>
      </c>
      <c r="C2059" s="3" t="inlineStr">
        <is>
          <t>Відмальовані зикурати</t>
        </is>
      </c>
      <c r="D2059" s="2" t="inlineStr">
        <is>
          <t>mt</t>
        </is>
      </c>
      <c r="E2059" s="2" t="inlineStr">
        <is>
          <t>назва</t>
        </is>
      </c>
      <c r="F2059" s="3" t="inlineStr">
        <is>
          <t>Gerenderte Zikkurats</t>
        </is>
      </c>
      <c r="G2059" s="2" t="inlineStr">
        <is>
          <t>claude</t>
        </is>
      </c>
      <c r="H2059" s="3" t="inlineStr"/>
      <c r="I2059" s="3" t="inlineStr"/>
      <c r="J2059" s="2" t="inlineStr">
        <is>
          <t>GameData\Configuration\0_Language\Lng_MinorMenus.xml</t>
        </is>
      </c>
    </row>
    <row r="2060">
      <c r="A2060" s="2" t="inlineStr">
        <is>
          <t>Performance_RenderedBuildings</t>
        </is>
      </c>
      <c r="B2060" s="3" t="inlineStr">
        <is>
          <t>Rendered Buildings</t>
        </is>
      </c>
      <c r="C2060" s="3" t="inlineStr">
        <is>
          <t>Відмальовані будівлі</t>
        </is>
      </c>
      <c r="D2060" s="2" t="inlineStr">
        <is>
          <t>mt</t>
        </is>
      </c>
      <c r="E2060" s="2" t="inlineStr">
        <is>
          <t>назва</t>
        </is>
      </c>
      <c r="F2060" s="3" t="inlineStr">
        <is>
          <t>Gerenderte Gebäude</t>
        </is>
      </c>
      <c r="G2060" s="2" t="inlineStr">
        <is>
          <t>claude</t>
        </is>
      </c>
      <c r="H2060" s="3" t="inlineStr"/>
      <c r="I2060" s="3" t="inlineStr"/>
      <c r="J2060" s="2" t="inlineStr">
        <is>
          <t>GameData\Configuration\0_Language\Lng_MinorMenus.xml</t>
        </is>
      </c>
    </row>
    <row r="2061">
      <c r="A2061" s="2" t="inlineStr">
        <is>
          <t>Performance_RenderedBuildingOverlays</t>
        </is>
      </c>
      <c r="B2061" s="3" t="inlineStr">
        <is>
          <t>Building Overlays</t>
        </is>
      </c>
      <c r="C2061" s="3" t="inlineStr">
        <is>
          <t>Оверлеї будівель</t>
        </is>
      </c>
      <c r="D2061" s="2" t="inlineStr">
        <is>
          <t>mt</t>
        </is>
      </c>
      <c r="E2061" s="2" t="inlineStr">
        <is>
          <t>назва</t>
        </is>
      </c>
      <c r="F2061" s="3" t="inlineStr">
        <is>
          <t>Gebäude-Overlays</t>
        </is>
      </c>
      <c r="G2061" s="2" t="inlineStr">
        <is>
          <t>claude</t>
        </is>
      </c>
      <c r="H2061" s="3" t="inlineStr"/>
      <c r="I2061" s="3" t="inlineStr"/>
      <c r="J2061" s="2" t="inlineStr">
        <is>
          <t>GameData\Configuration\0_Language\Lng_MinorMenus.xml</t>
        </is>
      </c>
    </row>
    <row r="2062">
      <c r="A2062" s="2" t="inlineStr">
        <is>
          <t>Performance_TotalBuildings</t>
        </is>
      </c>
      <c r="B2062" s="3" t="inlineStr">
        <is>
          <t>Total Buildings</t>
        </is>
      </c>
      <c r="C2062" s="3" t="inlineStr">
        <is>
          <t>Усього будівель</t>
        </is>
      </c>
      <c r="D2062" s="2" t="inlineStr">
        <is>
          <t>mt</t>
        </is>
      </c>
      <c r="E2062" s="2" t="inlineStr">
        <is>
          <t>назва</t>
        </is>
      </c>
      <c r="F2062" s="3" t="inlineStr">
        <is>
          <t>Gebäude gesamt</t>
        </is>
      </c>
      <c r="G2062" s="2" t="inlineStr">
        <is>
          <t>claude</t>
        </is>
      </c>
      <c r="H2062" s="3" t="inlineStr"/>
      <c r="I2062" s="3" t="inlineStr"/>
      <c r="J2062" s="2" t="inlineStr">
        <is>
          <t>GameData\Configuration\0_Language\Lng_MinorMenus.xml</t>
        </is>
      </c>
    </row>
    <row r="2063">
      <c r="A2063" s="2" t="inlineStr">
        <is>
          <t>Performance_Particles</t>
        </is>
      </c>
      <c r="B2063" s="3" t="inlineStr">
        <is>
          <t>Particles</t>
        </is>
      </c>
      <c r="C2063" s="3" t="inlineStr">
        <is>
          <t>Частинки</t>
        </is>
      </c>
      <c r="D2063" s="2" t="inlineStr">
        <is>
          <t>mt</t>
        </is>
      </c>
      <c r="E2063" s="2" t="inlineStr">
        <is>
          <t>назва</t>
        </is>
      </c>
      <c r="F2063" s="3" t="inlineStr">
        <is>
          <t>Partikel</t>
        </is>
      </c>
      <c r="G2063" s="2" t="inlineStr">
        <is>
          <t>claude</t>
        </is>
      </c>
      <c r="H2063" s="3" t="inlineStr"/>
      <c r="I2063" s="3" t="inlineStr"/>
      <c r="J2063" s="2" t="inlineStr">
        <is>
          <t>GameData\Configuration\0_Language\Lng_MinorMenus.xml</t>
        </is>
      </c>
    </row>
    <row r="2064">
      <c r="A2064" s="2" t="inlineStr">
        <is>
          <t>Performance_Fading</t>
        </is>
      </c>
      <c r="B2064" s="3" t="inlineStr">
        <is>
          <t>Fading</t>
        </is>
      </c>
      <c r="C2064" s="3" t="inlineStr">
        <is>
          <t>Згасання</t>
        </is>
      </c>
      <c r="D2064" s="2" t="inlineStr">
        <is>
          <t>mt</t>
        </is>
      </c>
      <c r="E2064" s="2" t="inlineStr">
        <is>
          <t>назва</t>
        </is>
      </c>
      <c r="F2064" s="3" t="inlineStr">
        <is>
          <t>Fading</t>
        </is>
      </c>
      <c r="G2064" s="2" t="inlineStr">
        <is>
          <t>claude</t>
        </is>
      </c>
      <c r="H2064" s="3" t="inlineStr"/>
      <c r="I2064" s="3" t="inlineStr"/>
      <c r="J2064" s="2" t="inlineStr">
        <is>
          <t>GameData\Configuration\0_Language\Lng_MinorMenus.xml</t>
        </is>
      </c>
    </row>
    <row r="2065">
      <c r="A2065" s="2" t="inlineStr">
        <is>
          <t>Performance_Roads</t>
        </is>
      </c>
      <c r="B2065" s="3" t="inlineStr">
        <is>
          <t>Rendered Roads</t>
        </is>
      </c>
      <c r="C2065" s="3" t="inlineStr">
        <is>
          <t>Відмальовані дороги</t>
        </is>
      </c>
      <c r="D2065" s="2" t="inlineStr">
        <is>
          <t>mt</t>
        </is>
      </c>
      <c r="E2065" s="2" t="inlineStr">
        <is>
          <t>назва</t>
        </is>
      </c>
      <c r="F2065" s="3" t="inlineStr">
        <is>
          <t>Gerenderte Straßen</t>
        </is>
      </c>
      <c r="G2065" s="2" t="inlineStr">
        <is>
          <t>claude</t>
        </is>
      </c>
      <c r="H2065" s="3" t="inlineStr"/>
      <c r="I2065" s="3" t="inlineStr"/>
      <c r="J2065" s="2" t="inlineStr">
        <is>
          <t>GameData\Configuration\0_Language\Lng_MinorMenus.xml</t>
        </is>
      </c>
    </row>
    <row r="2066">
      <c r="A2066" s="2" t="inlineStr">
        <is>
          <t>Performance_MidObjects</t>
        </is>
      </c>
      <c r="B2066" s="3" t="inlineStr">
        <is>
          <t>Rendered Mid Objs</t>
        </is>
      </c>
      <c r="C2066" s="3" t="inlineStr">
        <is>
          <t>Відмальовані середні об’єкти</t>
        </is>
      </c>
      <c r="D2066" s="2" t="inlineStr">
        <is>
          <t>mt</t>
        </is>
      </c>
      <c r="E2066" s="2" t="inlineStr">
        <is>
          <t>назва</t>
        </is>
      </c>
      <c r="F2066" s="3" t="inlineStr">
        <is>
          <t>Gerenderte mittlere Obj</t>
        </is>
      </c>
      <c r="G2066" s="2" t="inlineStr">
        <is>
          <t>claude</t>
        </is>
      </c>
      <c r="H2066" s="3" t="inlineStr"/>
      <c r="I2066" s="3" t="inlineStr"/>
      <c r="J2066" s="2" t="inlineStr">
        <is>
          <t>GameData\Configuration\0_Language\Lng_MinorMenus.xml</t>
        </is>
      </c>
    </row>
    <row r="2067">
      <c r="A2067" s="2" t="inlineStr">
        <is>
          <t>Performance_MajorObjects</t>
        </is>
      </c>
      <c r="B2067" s="3" t="inlineStr">
        <is>
          <t>Rendered Major Objs</t>
        </is>
      </c>
      <c r="C2067" s="3" t="inlineStr">
        <is>
          <t>Відмальовані великі об’єкти</t>
        </is>
      </c>
      <c r="D2067" s="2" t="inlineStr">
        <is>
          <t>mt</t>
        </is>
      </c>
      <c r="E2067" s="2" t="inlineStr">
        <is>
          <t>назва</t>
        </is>
      </c>
      <c r="F2067" s="3" t="inlineStr">
        <is>
          <t>Gerenderte große Obj</t>
        </is>
      </c>
      <c r="G2067" s="2" t="inlineStr">
        <is>
          <t>claude</t>
        </is>
      </c>
      <c r="H2067" s="3" t="inlineStr"/>
      <c r="I2067" s="3" t="inlineStr"/>
      <c r="J2067" s="2" t="inlineStr">
        <is>
          <t>GameData\Configuration\0_Language\Lng_MinorMenus.xml</t>
        </is>
      </c>
    </row>
    <row r="2068">
      <c r="A2068" s="2" t="inlineStr">
        <is>
          <t>Performance_MinorObjects</t>
        </is>
      </c>
      <c r="B2068" s="3" t="inlineStr">
        <is>
          <t>Rendered Minor Objs</t>
        </is>
      </c>
      <c r="C2068" s="3" t="inlineStr">
        <is>
          <t>Відмальовані малі об’єкти</t>
        </is>
      </c>
      <c r="D2068" s="2" t="inlineStr">
        <is>
          <t>mt</t>
        </is>
      </c>
      <c r="E2068" s="2" t="inlineStr">
        <is>
          <t>назва</t>
        </is>
      </c>
      <c r="F2068" s="3" t="inlineStr">
        <is>
          <t>Gerenderte kleine Obj</t>
        </is>
      </c>
      <c r="G2068" s="2" t="inlineStr">
        <is>
          <t>claude</t>
        </is>
      </c>
      <c r="H2068" s="3" t="inlineStr"/>
      <c r="I2068" s="3" t="inlineStr"/>
      <c r="J2068" s="2" t="inlineStr">
        <is>
          <t>GameData\Configuration\0_Language\Lng_MinorMenus.xml</t>
        </is>
      </c>
    </row>
    <row r="2069">
      <c r="A2069" s="2" t="inlineStr">
        <is>
          <t>Performance_TimeSinceLastVisibilityCalculation</t>
        </is>
      </c>
      <c r="B2069" s="3" t="inlineStr">
        <is>
          <t>Time Since Last Visibility Calculation</t>
        </is>
      </c>
      <c r="C2069" s="3" t="inlineStr">
        <is>
          <t>Час від останнього розрахунку видимості</t>
        </is>
      </c>
      <c r="D2069" s="2" t="inlineStr">
        <is>
          <t>mt</t>
        </is>
      </c>
      <c r="E2069" s="2" t="inlineStr">
        <is>
          <t>текст</t>
        </is>
      </c>
      <c r="F2069" s="3" t="inlineStr">
        <is>
          <t>Zeit seit letzter Sichtbarkeitsberechnung</t>
        </is>
      </c>
      <c r="G2069" s="2" t="inlineStr">
        <is>
          <t>claude</t>
        </is>
      </c>
      <c r="H2069" s="3" t="inlineStr"/>
      <c r="I2069" s="3" t="inlineStr"/>
      <c r="J2069" s="2" t="inlineStr">
        <is>
          <t>GameData\Configuration\0_Language\Lng_MinorMenus.xml</t>
        </is>
      </c>
    </row>
    <row r="2070">
      <c r="A2070" s="2" t="inlineStr">
        <is>
          <t>Performance_TimeSinceLastNetworkConnectivityCalculation</t>
        </is>
      </c>
      <c r="B2070" s="3" t="inlineStr">
        <is>
          <t>Time Since Last Network Connectivity Calculation</t>
        </is>
      </c>
      <c r="C2070" s="3" t="inlineStr">
        <is>
          <t>Час від останнього розрахунку зв’язності мережі</t>
        </is>
      </c>
      <c r="D2070" s="2" t="inlineStr">
        <is>
          <t>mt</t>
        </is>
      </c>
      <c r="E2070" s="2" t="inlineStr">
        <is>
          <t>текст</t>
        </is>
      </c>
      <c r="F2070" s="3" t="inlineStr">
        <is>
          <t>Zeit seit letzter Netzwerkkonnektivitätsberechnung</t>
        </is>
      </c>
      <c r="G2070" s="2" t="inlineStr">
        <is>
          <t>claude</t>
        </is>
      </c>
      <c r="H2070" s="3" t="inlineStr"/>
      <c r="I2070" s="3" t="inlineStr"/>
      <c r="J2070" s="2" t="inlineStr">
        <is>
          <t>GameData\Configuration\0_Language\Lng_MinorMenus.xml</t>
        </is>
      </c>
    </row>
    <row r="2071">
      <c r="A2071" s="2" t="inlineStr">
        <is>
          <t>Performance_TimeSinceLastBuildingListCalculation</t>
        </is>
      </c>
      <c r="B2071" s="3" t="inlineStr">
        <is>
          <t>Time Since Last Building List Calculation</t>
        </is>
      </c>
      <c r="C2071" s="3" t="inlineStr">
        <is>
          <t>Час від останнього розрахунку списку будівель</t>
        </is>
      </c>
      <c r="D2071" s="2" t="inlineStr">
        <is>
          <t>mt</t>
        </is>
      </c>
      <c r="E2071" s="2" t="inlineStr">
        <is>
          <t>текст</t>
        </is>
      </c>
      <c r="F2071" s="3" t="inlineStr">
        <is>
          <t>Zeit seit letzter Gebäudelisten-Berechnung</t>
        </is>
      </c>
      <c r="G2071" s="2" t="inlineStr">
        <is>
          <t>claude</t>
        </is>
      </c>
      <c r="H2071" s="3" t="inlineStr"/>
      <c r="I2071" s="3" t="inlineStr"/>
      <c r="J2071" s="2" t="inlineStr">
        <is>
          <t>GameData\Configuration\0_Language\Lng_MinorMenus.xml</t>
        </is>
      </c>
    </row>
    <row r="2072">
      <c r="A2072" s="2" t="inlineStr">
        <is>
          <t>Performance_TimeSinceLastContemplationTargetCalculation</t>
        </is>
      </c>
      <c r="B2072" s="3" t="inlineStr">
        <is>
          <t>Time Since Last Contemplation Target Calculation</t>
        </is>
      </c>
      <c r="C2072" s="3" t="inlineStr">
        <is>
          <t>Час від останнього розрахунку цілей споглядань</t>
        </is>
      </c>
      <c r="D2072" s="2" t="inlineStr">
        <is>
          <t>mt</t>
        </is>
      </c>
      <c r="E2072" s="2" t="inlineStr">
        <is>
          <t>текст</t>
        </is>
      </c>
      <c r="F2072" s="3" t="inlineStr">
        <is>
          <t>Zeit seit letzter Überlegungsziel-Berechnung</t>
        </is>
      </c>
      <c r="G2072" s="2" t="inlineStr">
        <is>
          <t>claude+claude-editor</t>
        </is>
      </c>
      <c r="H2072" s="3" t="inlineStr"/>
      <c r="I2072" s="3" t="inlineStr"/>
      <c r="J2072" s="2" t="inlineStr">
        <is>
          <t>GameData\Configuration\0_Language\Lng_MinorMenus.xml</t>
        </is>
      </c>
    </row>
    <row r="2073">
      <c r="A2073" s="2" t="inlineStr">
        <is>
          <t>Performance_TimeSinceLastExplorationSiteCalculation</t>
        </is>
      </c>
      <c r="B2073" s="3" t="inlineStr">
        <is>
          <t>Time Since Last Exploration Site Calculation</t>
        </is>
      </c>
      <c r="C2073" s="3" t="inlineStr">
        <is>
          <t>Час від останнього розрахунку місць дослідження</t>
        </is>
      </c>
      <c r="D2073" s="2" t="inlineStr">
        <is>
          <t>mt</t>
        </is>
      </c>
      <c r="E2073" s="2" t="inlineStr">
        <is>
          <t>текст</t>
        </is>
      </c>
      <c r="F2073" s="3" t="inlineStr">
        <is>
          <t>Zeit seit letzter Erkundungsort-Berechnung</t>
        </is>
      </c>
      <c r="G2073" s="2" t="inlineStr">
        <is>
          <t>claude</t>
        </is>
      </c>
      <c r="H2073" s="3" t="inlineStr"/>
      <c r="I2073" s="3" t="inlineStr"/>
      <c r="J2073" s="2" t="inlineStr">
        <is>
          <t>GameData\Configuration\0_Language\Lng_MinorMenus.xml</t>
        </is>
      </c>
    </row>
    <row r="2074">
      <c r="A2074" s="2" t="inlineStr">
        <is>
          <t>Performance_TimeSinceLastStreetSenseTargetCalculation</t>
        </is>
      </c>
      <c r="B2074" s="3" t="inlineStr">
        <is>
          <t>Time Since Last StreetSense Target Calculation</t>
        </is>
      </c>
      <c r="C2074" s="3" t="inlineStr">
        <is>
          <t>Час від останнього розрахунку цілей Вуличного чуття</t>
        </is>
      </c>
      <c r="D2074" s="2" t="inlineStr">
        <is>
          <t>mt</t>
        </is>
      </c>
      <c r="E2074" s="2" t="inlineStr">
        <is>
          <t>текст</t>
        </is>
      </c>
      <c r="F2074" s="3" t="inlineStr">
        <is>
          <t>Zeit seit letzter StreetSense-Ziel-Berechnung</t>
        </is>
      </c>
      <c r="G2074" s="2" t="inlineStr">
        <is>
          <t>claude</t>
        </is>
      </c>
      <c r="H2074" s="3" t="inlineStr"/>
      <c r="I2074" s="3" t="inlineStr"/>
      <c r="J2074" s="2" t="inlineStr">
        <is>
          <t>GameData\Configuration\0_Language\Lng_MinorMenus.xml</t>
        </is>
      </c>
    </row>
    <row r="2075">
      <c r="A2075" s="2" t="inlineStr">
        <is>
          <t>Performance_TimeSinceLastNPCTargetingPass</t>
        </is>
      </c>
      <c r="B2075" s="3" t="inlineStr">
        <is>
          <t>Time Since Last NPC Targeting Pass</t>
        </is>
      </c>
      <c r="C2075" s="3" t="inlineStr">
        <is>
          <t>Час від останнього вибору цілей NPC</t>
        </is>
      </c>
      <c r="D2075" s="2" t="inlineStr">
        <is>
          <t>mt</t>
        </is>
      </c>
      <c r="E2075" s="2" t="inlineStr">
        <is>
          <t>текст</t>
        </is>
      </c>
      <c r="F2075" s="3" t="inlineStr">
        <is>
          <t>Zeit seit letzter NPC-Zielbestimmung</t>
        </is>
      </c>
      <c r="G2075" s="2" t="inlineStr">
        <is>
          <t>claude</t>
        </is>
      </c>
      <c r="H2075" s="3" t="inlineStr"/>
      <c r="I2075" s="3" t="inlineStr"/>
      <c r="J2075" s="2" t="inlineStr">
        <is>
          <t>GameData\Configuration\0_Language\Lng_MinorMenus.xml</t>
        </is>
      </c>
    </row>
    <row r="2076">
      <c r="A2076" s="2" t="inlineStr">
        <is>
          <t>Performance_IntelligenceClassCalculation</t>
        </is>
      </c>
      <c r="B2076" s="3" t="inlineStr">
        <is>
          <t>Time Since Last Intelligence Class Calculation</t>
        </is>
      </c>
      <c r="C2076" s="3" t="inlineStr">
        <is>
          <t>Час від останнього розрахунку класу інтелекту</t>
        </is>
      </c>
      <c r="D2076" s="2" t="inlineStr">
        <is>
          <t>mt</t>
        </is>
      </c>
      <c r="E2076" s="2" t="inlineStr">
        <is>
          <t>текст</t>
        </is>
      </c>
      <c r="F2076" s="3" t="inlineStr">
        <is>
          <t>Zeit seit letzter Intelligenzklassen-Berechnung</t>
        </is>
      </c>
      <c r="G2076" s="2" t="inlineStr">
        <is>
          <t>claude</t>
        </is>
      </c>
      <c r="H2076" s="3" t="inlineStr"/>
      <c r="I2076" s="3" t="inlineStr"/>
      <c r="J2076" s="2" t="inlineStr">
        <is>
          <t>GameData\Configuration\0_Language\Lng_MinorMenus.xml</t>
        </is>
      </c>
    </row>
    <row r="2077">
      <c r="A2077" s="2" t="inlineStr">
        <is>
          <t>Performance_CurrentWeather</t>
        </is>
      </c>
      <c r="B2077" s="3" t="inlineStr">
        <is>
          <t>Current Weather</t>
        </is>
      </c>
      <c r="C2077" s="3" t="inlineStr">
        <is>
          <t>Поточна погода</t>
        </is>
      </c>
      <c r="D2077" s="2" t="inlineStr">
        <is>
          <t>mt</t>
        </is>
      </c>
      <c r="E2077" s="2" t="inlineStr">
        <is>
          <t>назва</t>
        </is>
      </c>
      <c r="F2077" s="3" t="inlineStr">
        <is>
          <t>Aktuelles Wetter</t>
        </is>
      </c>
      <c r="G2077" s="2" t="inlineStr">
        <is>
          <t>claude</t>
        </is>
      </c>
      <c r="H2077" s="3" t="inlineStr"/>
      <c r="I2077" s="3" t="inlineStr"/>
      <c r="J2077" s="2" t="inlineStr">
        <is>
          <t>GameData\Configuration\0_Language\Lng_MinorMenus.xml</t>
        </is>
      </c>
    </row>
    <row r="2078">
      <c r="A2078" s="2" t="inlineStr">
        <is>
          <t>Performance_CameraHeight</t>
        </is>
      </c>
      <c r="B2078" s="3" t="inlineStr">
        <is>
          <t>Camera Height</t>
        </is>
      </c>
      <c r="C2078" s="3" t="inlineStr">
        <is>
          <t>Висота камери</t>
        </is>
      </c>
      <c r="D2078" s="2" t="inlineStr">
        <is>
          <t>mt</t>
        </is>
      </c>
      <c r="E2078" s="2" t="inlineStr">
        <is>
          <t>назва</t>
        </is>
      </c>
      <c r="F2078" s="3" t="inlineStr">
        <is>
          <t>Kamerahöhe</t>
        </is>
      </c>
      <c r="G2078" s="2" t="inlineStr">
        <is>
          <t>claude</t>
        </is>
      </c>
      <c r="H2078" s="3" t="inlineStr"/>
      <c r="I2078" s="3" t="inlineStr"/>
      <c r="J2078" s="2" t="inlineStr">
        <is>
          <t>GameData\Configuration\0_Language\Lng_MinorMenus.xml</t>
        </is>
      </c>
    </row>
    <row r="2079">
      <c r="A2079" s="2" t="inlineStr">
        <is>
          <t>Performance_Networks</t>
        </is>
      </c>
      <c r="B2079" s="3" t="inlineStr">
        <is>
          <t>Networks</t>
        </is>
      </c>
      <c r="C2079" s="3" t="inlineStr">
        <is>
          <t>Мережі</t>
        </is>
      </c>
      <c r="D2079" s="2" t="inlineStr">
        <is>
          <t>mt</t>
        </is>
      </c>
      <c r="E2079" s="2" t="inlineStr">
        <is>
          <t>назва</t>
        </is>
      </c>
      <c r="F2079" s="3" t="inlineStr">
        <is>
          <t>Netzwerke</t>
        </is>
      </c>
      <c r="G2079" s="2" t="inlineStr">
        <is>
          <t>claude</t>
        </is>
      </c>
      <c r="H2079" s="3" t="inlineStr"/>
      <c r="I2079" s="3" t="inlineStr"/>
      <c r="J2079" s="2" t="inlineStr">
        <is>
          <t>GameData\Configuration\0_Language\Lng_MinorMenus.xml</t>
        </is>
      </c>
    </row>
    <row r="2080">
      <c r="A2080" s="2" t="inlineStr">
        <is>
          <t>Performance_Subnets</t>
        </is>
      </c>
      <c r="B2080" s="3" t="inlineStr">
        <is>
          <t>Subnets</t>
        </is>
      </c>
      <c r="C2080" s="3" t="inlineStr">
        <is>
          <t>Підмережі</t>
        </is>
      </c>
      <c r="D2080" s="2" t="inlineStr">
        <is>
          <t>mt</t>
        </is>
      </c>
      <c r="E2080" s="2" t="inlineStr">
        <is>
          <t>назва</t>
        </is>
      </c>
      <c r="F2080" s="3" t="inlineStr">
        <is>
          <t>Subnetze</t>
        </is>
      </c>
      <c r="G2080" s="2" t="inlineStr">
        <is>
          <t>claude</t>
        </is>
      </c>
      <c r="H2080" s="3" t="inlineStr"/>
      <c r="I2080" s="3" t="inlineStr"/>
      <c r="J2080" s="2" t="inlineStr">
        <is>
          <t>GameData\Configuration\0_Language\Lng_MinorMenus.xml</t>
        </is>
      </c>
    </row>
    <row r="2081">
      <c r="A2081" s="2" t="inlineStr">
        <is>
          <t>SysMenu_MainTimings_Longest_PerFrame</t>
        </is>
      </c>
      <c r="B2081" s="3" t="inlineStr">
        <is>
          <t>Longest MS Per Frame</t>
        </is>
      </c>
      <c r="C2081" s="3" t="inlineStr">
        <is>
          <t>Макс. мс за кадр</t>
        </is>
      </c>
      <c r="D2081" s="2" t="inlineStr">
        <is>
          <t>mt</t>
        </is>
      </c>
      <c r="E2081" s="2" t="inlineStr">
        <is>
          <t>назва</t>
        </is>
      </c>
      <c r="F2081" s="3" t="inlineStr">
        <is>
          <t>Längste MS pro Frame</t>
        </is>
      </c>
      <c r="G2081" s="2" t="inlineStr">
        <is>
          <t>claude</t>
        </is>
      </c>
      <c r="H2081" s="3" t="inlineStr"/>
      <c r="I2081" s="3" t="inlineStr"/>
      <c r="J2081" s="2" t="inlineStr">
        <is>
          <t>GameData\Configuration\0_Language\Lng_MinorMenus.xml</t>
        </is>
      </c>
    </row>
    <row r="2082">
      <c r="A2082" s="2" t="inlineStr">
        <is>
          <t>SysMenu_MainTimings_Longest_SimMainThreadPerFrame</t>
        </is>
      </c>
      <c r="B2082" s="3" t="inlineStr">
        <is>
          <t>Longest MS Sim Per-Frame</t>
        </is>
      </c>
      <c r="C2082" s="3" t="inlineStr">
        <is>
          <t>Макс. мс симуляції за кадр</t>
        </is>
      </c>
      <c r="D2082" s="2" t="inlineStr">
        <is>
          <t>mt</t>
        </is>
      </c>
      <c r="E2082" s="2" t="inlineStr">
        <is>
          <t>назва</t>
        </is>
      </c>
      <c r="F2082" s="3" t="inlineStr">
        <is>
          <t>Längste MS-Sim pro Frame</t>
        </is>
      </c>
      <c r="G2082" s="2" t="inlineStr">
        <is>
          <t>claude</t>
        </is>
      </c>
      <c r="H2082" s="3" t="inlineStr"/>
      <c r="I2082" s="3" t="inlineStr"/>
      <c r="J2082" s="2" t="inlineStr">
        <is>
          <t>GameData\Configuration\0_Language\Lng_MinorMenus.xml</t>
        </is>
      </c>
    </row>
    <row r="2083">
      <c r="A2083" s="2" t="inlineStr">
        <is>
          <t>SysMenu_MainTimings_Longest_VisOuter</t>
        </is>
      </c>
      <c r="B2083" s="3" t="inlineStr">
        <is>
          <t>Longest MS Vis Outer</t>
        </is>
      </c>
      <c r="C2083" s="3" t="inlineStr">
        <is>
          <t>Макс. мс віз.: зовнішній рівень</t>
        </is>
      </c>
      <c r="D2083" s="2" t="inlineStr">
        <is>
          <t>mt</t>
        </is>
      </c>
      <c r="E2083" s="2" t="inlineStr">
        <is>
          <t>назва</t>
        </is>
      </c>
      <c r="F2083" s="3" t="inlineStr">
        <is>
          <t>Längste MS Vis Äußerste Ebene</t>
        </is>
      </c>
      <c r="G2083" s="2" t="inlineStr">
        <is>
          <t>claude</t>
        </is>
      </c>
      <c r="H2083" s="3" t="inlineStr"/>
      <c r="I2083" s="3" t="inlineStr"/>
      <c r="J2083" s="2" t="inlineStr">
        <is>
          <t>GameData\Configuration\0_Language\Lng_MinorMenus.xml</t>
        </is>
      </c>
    </row>
    <row r="2084">
      <c r="A2084" s="2" t="inlineStr">
        <is>
          <t>SysMenu_MainTimings_Longest_Vis</t>
        </is>
      </c>
      <c r="B2084" s="3" t="inlineStr">
        <is>
          <t>Longest MS Vis</t>
        </is>
      </c>
      <c r="C2084" s="3" t="inlineStr">
        <is>
          <t>Макс. мс віз.</t>
        </is>
      </c>
      <c r="D2084" s="2" t="inlineStr">
        <is>
          <t>mt</t>
        </is>
      </c>
      <c r="E2084" s="2" t="inlineStr">
        <is>
          <t>назва</t>
        </is>
      </c>
      <c r="F2084" s="3" t="inlineStr">
        <is>
          <t>Längste MS Vis</t>
        </is>
      </c>
      <c r="G2084" s="2" t="inlineStr">
        <is>
          <t>claude</t>
        </is>
      </c>
      <c r="H2084" s="3" t="inlineStr"/>
      <c r="I2084" s="3" t="inlineStr"/>
      <c r="J2084" s="2" t="inlineStr">
        <is>
          <t>GameData\Configuration\0_Language\Lng_MinorMenus.xml</t>
        </is>
      </c>
    </row>
    <row r="2085">
      <c r="A2085" s="2" t="inlineStr">
        <is>
          <t>SysMenu_MainTimings_Longest_VisFrameEarlyRenderCalculations</t>
        </is>
      </c>
      <c r="B2085" s="3" t="inlineStr">
        <is>
          <t>Longest MS Vis Frame Early Render Calcs</t>
        </is>
      </c>
      <c r="C2085" s="3" t="inlineStr">
        <is>
          <t>Макс. мс віз.: ранні розрах. рендеру кадру</t>
        </is>
      </c>
      <c r="D2085" s="2" t="inlineStr">
        <is>
          <t>mt</t>
        </is>
      </c>
      <c r="E2085" s="2" t="inlineStr">
        <is>
          <t>текст</t>
        </is>
      </c>
      <c r="F2085" s="3" t="inlineStr">
        <is>
          <t>Längste MS Vis Frame-Early-Render-Berechnung</t>
        </is>
      </c>
      <c r="G2085" s="2" t="inlineStr">
        <is>
          <t>claude</t>
        </is>
      </c>
      <c r="H2085" s="3" t="inlineStr"/>
      <c r="I2085" s="3" t="inlineStr"/>
      <c r="J2085" s="2" t="inlineStr">
        <is>
          <t>GameData\Configuration\0_Language\Lng_MinorMenus.xml</t>
        </is>
      </c>
    </row>
    <row r="2086">
      <c r="A2086" s="2" t="inlineStr">
        <is>
          <t>SysMenu_MainTimings_Longest_VisFrameRenderCalculations</t>
        </is>
      </c>
      <c r="B2086" s="3" t="inlineStr">
        <is>
          <t>Longest MS Vis Frame Render Calcs</t>
        </is>
      </c>
      <c r="C2086" s="3" t="inlineStr">
        <is>
          <t>Макс. мс віз.: розрах. рендеру кадру</t>
        </is>
      </c>
      <c r="D2086" s="2" t="inlineStr">
        <is>
          <t>mt</t>
        </is>
      </c>
      <c r="E2086" s="2" t="inlineStr">
        <is>
          <t>текст</t>
        </is>
      </c>
      <c r="F2086" s="3" t="inlineStr">
        <is>
          <t>Längste MS Vis Frame-Render-Berechnung</t>
        </is>
      </c>
      <c r="G2086" s="2" t="inlineStr">
        <is>
          <t>claude</t>
        </is>
      </c>
      <c r="H2086" s="3" t="inlineStr"/>
      <c r="I2086" s="3" t="inlineStr"/>
      <c r="J2086" s="2" t="inlineStr">
        <is>
          <t>GameData\Configuration\0_Language\Lng_MinorMenus.xml</t>
        </is>
      </c>
    </row>
    <row r="2087">
      <c r="A2087" s="2" t="inlineStr">
        <is>
          <t>SysMenu_MainTimings_Longest_VisRender</t>
        </is>
      </c>
      <c r="B2087" s="3" t="inlineStr">
        <is>
          <t>Longest MS Vis Final Render</t>
        </is>
      </c>
      <c r="C2087" s="3" t="inlineStr">
        <is>
          <t>Макс. мс віз.: фінальний рендер</t>
        </is>
      </c>
      <c r="D2087" s="2" t="inlineStr">
        <is>
          <t>mt</t>
        </is>
      </c>
      <c r="E2087" s="2" t="inlineStr">
        <is>
          <t>назва</t>
        </is>
      </c>
      <c r="F2087" s="3" t="inlineStr">
        <is>
          <t>Längstes MS Vis Endrendering</t>
        </is>
      </c>
      <c r="G2087" s="2" t="inlineStr">
        <is>
          <t>claude</t>
        </is>
      </c>
      <c r="H2087" s="3" t="inlineStr"/>
      <c r="I2087" s="3" t="inlineStr"/>
      <c r="J2087" s="2" t="inlineStr">
        <is>
          <t>GameData\Configuration\0_Language\Lng_MinorMenus.xml</t>
        </is>
      </c>
    </row>
    <row r="2088">
      <c r="A2088" s="2" t="inlineStr">
        <is>
          <t>SysMenu_MainTimings_Longest_CityLifeMainThread</t>
        </is>
      </c>
      <c r="B2088" s="3" t="inlineStr">
        <is>
          <t>Longest MS City Life</t>
        </is>
      </c>
      <c r="C2088" s="3" t="inlineStr">
        <is>
          <t>Макс. мс міського життя</t>
        </is>
      </c>
      <c r="D2088" s="2" t="inlineStr">
        <is>
          <t>mt</t>
        </is>
      </c>
      <c r="E2088" s="2" t="inlineStr">
        <is>
          <t>назва</t>
        </is>
      </c>
      <c r="F2088" s="3" t="inlineStr">
        <is>
          <t>Längste MS Stadtleben</t>
        </is>
      </c>
      <c r="G2088" s="2" t="inlineStr">
        <is>
          <t>claude</t>
        </is>
      </c>
      <c r="H2088" s="3" t="inlineStr"/>
      <c r="I2088" s="3" t="inlineStr"/>
      <c r="J2088" s="2" t="inlineStr">
        <is>
          <t>GameData\Configuration\0_Language\Lng_MinorMenus.xml</t>
        </is>
      </c>
    </row>
    <row r="2089">
      <c r="A2089" s="2" t="inlineStr">
        <is>
          <t>SysMenu_MainTimings_Longest_CityLifePlanningThread</t>
        </is>
      </c>
      <c r="B2089" s="3" t="inlineStr">
        <is>
          <t>Longest MS City Life Planning</t>
        </is>
      </c>
      <c r="C2089" s="3" t="inlineStr">
        <is>
          <t>Макс. мс планування міського життя</t>
        </is>
      </c>
      <c r="D2089" s="2" t="inlineStr">
        <is>
          <t>mt</t>
        </is>
      </c>
      <c r="E2089" s="2" t="inlineStr">
        <is>
          <t>назва</t>
        </is>
      </c>
      <c r="F2089" s="3" t="inlineStr">
        <is>
          <t>Längste MS Stadtleben-Planung</t>
        </is>
      </c>
      <c r="G2089" s="2" t="inlineStr">
        <is>
          <t>claude</t>
        </is>
      </c>
      <c r="H2089" s="3" t="inlineStr"/>
      <c r="I2089" s="3" t="inlineStr"/>
      <c r="J2089" s="2" t="inlineStr">
        <is>
          <t>GameData\Configuration\0_Language\Lng_MinorMenus.xml</t>
        </is>
      </c>
    </row>
    <row r="2090">
      <c r="A2090" s="2" t="inlineStr">
        <is>
          <t>SysMenu_MainTimings_Longest_BuildingListThread</t>
        </is>
      </c>
      <c r="B2090" s="3" t="inlineStr">
        <is>
          <t>Longest MS Building List Recalculation</t>
        </is>
      </c>
      <c r="C2090" s="3" t="inlineStr">
        <is>
          <t>Макс. мс перерахунку списку будівель</t>
        </is>
      </c>
      <c r="D2090" s="2" t="inlineStr">
        <is>
          <t>mt</t>
        </is>
      </c>
      <c r="E2090" s="2" t="inlineStr">
        <is>
          <t>текст</t>
        </is>
      </c>
      <c r="F2090" s="3" t="inlineStr">
        <is>
          <t>Längste MS Gebäudeliste-Neuberechnung</t>
        </is>
      </c>
      <c r="G2090" s="2" t="inlineStr">
        <is>
          <t>claude</t>
        </is>
      </c>
      <c r="H2090" s="3" t="inlineStr"/>
      <c r="I2090" s="3" t="inlineStr"/>
      <c r="J2090" s="2" t="inlineStr">
        <is>
          <t>GameData\Configuration\0_Language\Lng_MinorMenus.xml</t>
        </is>
      </c>
    </row>
    <row r="2091">
      <c r="A2091" s="2" t="inlineStr">
        <is>
          <t>SysMenu_MainTimings_Longest_ContemplationTargetThread</t>
        </is>
      </c>
      <c r="B2091" s="3" t="inlineStr">
        <is>
          <t>Longest MS Contemplation Target Recalculation</t>
        </is>
      </c>
      <c r="C2091" s="3" t="inlineStr">
        <is>
          <t>Макс. мс перерахунку цілей споглядань</t>
        </is>
      </c>
      <c r="D2091" s="2" t="inlineStr">
        <is>
          <t>mt</t>
        </is>
      </c>
      <c r="E2091" s="2" t="inlineStr">
        <is>
          <t>текст</t>
        </is>
      </c>
      <c r="F2091" s="3" t="inlineStr">
        <is>
          <t>Längste MS Überlegungsziel-Neuberechnung</t>
        </is>
      </c>
      <c r="G2091" s="2" t="inlineStr">
        <is>
          <t>claude+claude-editor</t>
        </is>
      </c>
      <c r="H2091" s="3" t="inlineStr"/>
      <c r="I2091" s="3" t="inlineStr"/>
      <c r="J2091" s="2" t="inlineStr">
        <is>
          <t>GameData\Configuration\0_Language\Lng_MinorMenus.xml</t>
        </is>
      </c>
    </row>
    <row r="2092">
      <c r="A2092" s="2" t="inlineStr">
        <is>
          <t>SysMenu_MainTimings_Longest_ExplorationSiteThread</t>
        </is>
      </c>
      <c r="B2092" s="3" t="inlineStr">
        <is>
          <t>Longest MS Exploration Site Recalculation</t>
        </is>
      </c>
      <c r="C2092" s="3" t="inlineStr">
        <is>
          <t>Макс. мс перерахунку місць дослідження</t>
        </is>
      </c>
      <c r="D2092" s="2" t="inlineStr">
        <is>
          <t>mt</t>
        </is>
      </c>
      <c r="E2092" s="2" t="inlineStr">
        <is>
          <t>текст</t>
        </is>
      </c>
      <c r="F2092" s="3" t="inlineStr">
        <is>
          <t>Längste MS Erkundungsort-Neuberechnung</t>
        </is>
      </c>
      <c r="G2092" s="2" t="inlineStr">
        <is>
          <t>claude</t>
        </is>
      </c>
      <c r="H2092" s="3" t="inlineStr"/>
      <c r="I2092" s="3" t="inlineStr"/>
      <c r="J2092" s="2" t="inlineStr">
        <is>
          <t>GameData\Configuration\0_Language\Lng_MinorMenus.xml</t>
        </is>
      </c>
    </row>
    <row r="2093">
      <c r="A2093" s="2" t="inlineStr">
        <is>
          <t>SysMenu_MainTimings_Longest_StreetSenseTargetThread</t>
        </is>
      </c>
      <c r="B2093" s="3" t="inlineStr">
        <is>
          <t>Longest MS StreetSense Target Recalculation</t>
        </is>
      </c>
      <c r="C2093" s="3" t="inlineStr">
        <is>
          <t>Макс. мс перерахунку цілей Вуличного чуття</t>
        </is>
      </c>
      <c r="D2093" s="2" t="inlineStr">
        <is>
          <t>mt</t>
        </is>
      </c>
      <c r="E2093" s="2" t="inlineStr">
        <is>
          <t>текст</t>
        </is>
      </c>
      <c r="F2093" s="3" t="inlineStr">
        <is>
          <t>Längste MS-StreetSense-Ziel-Neuberechnung</t>
        </is>
      </c>
      <c r="G2093" s="2" t="inlineStr">
        <is>
          <t>claude</t>
        </is>
      </c>
      <c r="H2093" s="3" t="inlineStr"/>
      <c r="I2093" s="3" t="inlineStr"/>
      <c r="J2093" s="2" t="inlineStr">
        <is>
          <t>GameData\Configuration\0_Language\Lng_MinorMenus.xml</t>
        </is>
      </c>
    </row>
    <row r="2094">
      <c r="A2094" s="2" t="inlineStr">
        <is>
          <t>SysMenu_MainTimings_Longest_DroneWork</t>
        </is>
      </c>
      <c r="B2094" s="3" t="inlineStr">
        <is>
          <t>Longest MS Drone Work</t>
        </is>
      </c>
      <c r="C2094" s="3" t="inlineStr">
        <is>
          <t>Макс. мс роботи дронів</t>
        </is>
      </c>
      <c r="D2094" s="2" t="inlineStr">
        <is>
          <t>mt</t>
        </is>
      </c>
      <c r="E2094" s="2" t="inlineStr">
        <is>
          <t>назва</t>
        </is>
      </c>
      <c r="F2094" s="3" t="inlineStr">
        <is>
          <t>Längste MS-Drohnenarbeit</t>
        </is>
      </c>
      <c r="G2094" s="2" t="inlineStr">
        <is>
          <t>claude</t>
        </is>
      </c>
      <c r="H2094" s="3" t="inlineStr"/>
      <c r="I2094" s="3" t="inlineStr"/>
      <c r="J2094" s="2" t="inlineStr">
        <is>
          <t>GameData\Configuration\0_Language\Lng_MinorMenus.xml</t>
        </is>
      </c>
    </row>
    <row r="2095">
      <c r="A2095" s="2" t="inlineStr">
        <is>
          <t>SysMenu_MainTimings_Longest_VisUICalculations</t>
        </is>
      </c>
      <c r="B2095" s="3" t="inlineStr">
        <is>
          <t>Longest MS Vis UI Calcs</t>
        </is>
      </c>
      <c r="C2095" s="3" t="inlineStr">
        <is>
          <t>Макс. мс віз.: розрах. інтерфейсу</t>
        </is>
      </c>
      <c r="D2095" s="2" t="inlineStr">
        <is>
          <t>mt</t>
        </is>
      </c>
      <c r="E2095" s="2" t="inlineStr">
        <is>
          <t>назва</t>
        </is>
      </c>
      <c r="F2095" s="3" t="inlineStr">
        <is>
          <t>Längste MS Vis UI-Berechnung</t>
        </is>
      </c>
      <c r="G2095" s="2" t="inlineStr">
        <is>
          <t>claude</t>
        </is>
      </c>
      <c r="H2095" s="3" t="inlineStr"/>
      <c r="I2095" s="3" t="inlineStr"/>
      <c r="J2095" s="2" t="inlineStr">
        <is>
          <t>GameData\Configuration\0_Language\Lng_MinorMenus.xml</t>
        </is>
      </c>
    </row>
    <row r="2096">
      <c r="A2096" s="2" t="inlineStr">
        <is>
          <t>SysMenu_MainTimings_Longest_AddColliders</t>
        </is>
      </c>
      <c r="B2096" s="3" t="inlineStr">
        <is>
          <t>Longest MS Add Colliders</t>
        </is>
      </c>
      <c r="C2096" s="3" t="inlineStr">
        <is>
          <t>Макс. мс додавання колайдерів</t>
        </is>
      </c>
      <c r="D2096" s="2" t="inlineStr">
        <is>
          <t>mt</t>
        </is>
      </c>
      <c r="E2096" s="2" t="inlineStr">
        <is>
          <t>назва</t>
        </is>
      </c>
      <c r="F2096" s="3" t="inlineStr">
        <is>
          <t>Längste MS Colliders hinzufügen</t>
        </is>
      </c>
      <c r="G2096" s="2" t="inlineStr">
        <is>
          <t>claude</t>
        </is>
      </c>
      <c r="H2096" s="3" t="inlineStr"/>
      <c r="I2096" s="3" t="inlineStr"/>
      <c r="J2096" s="2" t="inlineStr">
        <is>
          <t>GameData\Configuration\0_Language\Lng_MinorMenus.xml</t>
        </is>
      </c>
    </row>
    <row r="2097">
      <c r="A2097" s="2" t="inlineStr">
        <is>
          <t>SysMenu_TurnTimings_Longest_SimTurn</t>
        </is>
      </c>
      <c r="B2097" s="3" t="inlineStr">
        <is>
          <t>Longest MS Sim Turn</t>
        </is>
      </c>
      <c r="C2097" s="3" t="inlineStr">
        <is>
          <t>Макс. мс симуляції ходу</t>
        </is>
      </c>
      <c r="D2097" s="2" t="inlineStr">
        <is>
          <t>mt</t>
        </is>
      </c>
      <c r="E2097" s="2" t="inlineStr">
        <is>
          <t>назва</t>
        </is>
      </c>
      <c r="F2097" s="3" t="inlineStr">
        <is>
          <t>Längste MS Sim Runde</t>
        </is>
      </c>
      <c r="G2097" s="2" t="inlineStr">
        <is>
          <t>claude</t>
        </is>
      </c>
      <c r="H2097" s="3" t="inlineStr"/>
      <c r="I2097" s="3" t="inlineStr"/>
      <c r="J2097" s="2" t="inlineStr">
        <is>
          <t>GameData\Configuration\0_Language\Lng_MinorMenus.xml</t>
        </is>
      </c>
    </row>
    <row r="2098">
      <c r="A2098" s="2" t="inlineStr">
        <is>
          <t>SysMenu_TurnTimings_Longest_SimTurnEarly</t>
        </is>
      </c>
      <c r="B2098" s="3" t="inlineStr">
        <is>
          <t>Longest MS Sim Turn Early</t>
        </is>
      </c>
      <c r="C2098" s="3" t="inlineStr">
        <is>
          <t>Макс. мс симуляції ходу: ранній етап</t>
        </is>
      </c>
      <c r="D2098" s="2" t="inlineStr">
        <is>
          <t>mt</t>
        </is>
      </c>
      <c r="E2098" s="2" t="inlineStr">
        <is>
          <t>назва</t>
        </is>
      </c>
      <c r="F2098" s="3" t="inlineStr">
        <is>
          <t>Längste MS Sim Runde früh</t>
        </is>
      </c>
      <c r="G2098" s="2" t="inlineStr">
        <is>
          <t>claude</t>
        </is>
      </c>
      <c r="H2098" s="3" t="inlineStr"/>
      <c r="I2098" s="3" t="inlineStr"/>
      <c r="J2098" s="2" t="inlineStr">
        <is>
          <t>GameData\Configuration\0_Language\Lng_MinorMenus.xml</t>
        </is>
      </c>
    </row>
    <row r="2099">
      <c r="A2099" s="2" t="inlineStr">
        <is>
          <t>SysMenu_TurnTimings_Longest_SimBuildingWork</t>
        </is>
      </c>
      <c r="B2099" s="3" t="inlineStr">
        <is>
          <t>Longest MS Sim Building Work</t>
        </is>
      </c>
      <c r="C2099" s="3" t="inlineStr">
        <is>
          <t>Макс. мс симуляції роботи будівель</t>
        </is>
      </c>
      <c r="D2099" s="2" t="inlineStr">
        <is>
          <t>mt</t>
        </is>
      </c>
      <c r="E2099" s="2" t="inlineStr">
        <is>
          <t>назва</t>
        </is>
      </c>
      <c r="F2099" s="3" t="inlineStr">
        <is>
          <t>Längste MS Sim Gebäudearbeit</t>
        </is>
      </c>
      <c r="G2099" s="2" t="inlineStr">
        <is>
          <t>claude</t>
        </is>
      </c>
      <c r="H2099" s="3" t="inlineStr"/>
      <c r="I2099" s="3" t="inlineStr"/>
      <c r="J2099" s="2" t="inlineStr">
        <is>
          <t>GameData\Configuration\0_Language\Lng_MinorMenus.xml</t>
        </is>
      </c>
    </row>
    <row r="2100">
      <c r="A2100" s="2" t="inlineStr">
        <is>
          <t>SysMenu_TurnTimings_Longest_SimTurnEarlyMid</t>
        </is>
      </c>
      <c r="B2100" s="3" t="inlineStr">
        <is>
          <t>Longest MS Sim Turn Early-Mid</t>
        </is>
      </c>
      <c r="C2100" s="3" t="inlineStr">
        <is>
          <t>Макс. мс симуляції ходу: ранньосередній етап</t>
        </is>
      </c>
      <c r="D2100" s="2" t="inlineStr">
        <is>
          <t>mt</t>
        </is>
      </c>
      <c r="E2100" s="2" t="inlineStr">
        <is>
          <t>назва</t>
        </is>
      </c>
      <c r="F2100" s="3" t="inlineStr">
        <is>
          <t>Längste MS Sim Runde früh-mittel</t>
        </is>
      </c>
      <c r="G2100" s="2" t="inlineStr">
        <is>
          <t>claude</t>
        </is>
      </c>
      <c r="H2100" s="3" t="inlineStr"/>
      <c r="I2100" s="3" t="inlineStr"/>
      <c r="J2100" s="2" t="inlineStr">
        <is>
          <t>GameData\Configuration\0_Language\Lng_MinorMenus.xml</t>
        </is>
      </c>
    </row>
    <row r="2101">
      <c r="A2101" s="2" t="inlineStr">
        <is>
          <t>SysMenu_TurnTimings_Longest_SimTurnUnitPrep</t>
        </is>
      </c>
      <c r="B2101" s="3" t="inlineStr">
        <is>
          <t>Longest MS Sim Turn Unit Prep</t>
        </is>
      </c>
      <c r="C2101" s="3" t="inlineStr">
        <is>
          <t>Макс. мс симуляції ходу: підготовка юнітів</t>
        </is>
      </c>
      <c r="D2101" s="2" t="inlineStr">
        <is>
          <t>mt</t>
        </is>
      </c>
      <c r="E2101" s="2" t="inlineStr">
        <is>
          <t>назва</t>
        </is>
      </c>
      <c r="F2101" s="3" t="inlineStr">
        <is>
          <t>Längste MS Sim Runde Einheitenvorbereitung</t>
        </is>
      </c>
      <c r="G2101" s="2" t="inlineStr">
        <is>
          <t>claude</t>
        </is>
      </c>
      <c r="H2101" s="3" t="inlineStr"/>
      <c r="I2101" s="3" t="inlineStr"/>
      <c r="J2101" s="2" t="inlineStr">
        <is>
          <t>GameData\Configuration\0_Language\Lng_MinorMenus.xml</t>
        </is>
      </c>
    </row>
    <row r="2102">
      <c r="A2102" s="2" t="inlineStr">
        <is>
          <t>SysMenu_TurnTimings_Longest_SimTurnNPCTotal</t>
        </is>
      </c>
      <c r="B2102" s="3" t="inlineStr">
        <is>
          <t>Longest MS Sim Turn NPC Unit Total</t>
        </is>
      </c>
      <c r="C2102" s="3" t="inlineStr">
        <is>
          <t>Макс. мс симуляції ходу: усі юніти NPC</t>
        </is>
      </c>
      <c r="D2102" s="2" t="inlineStr">
        <is>
          <t>mt</t>
        </is>
      </c>
      <c r="E2102" s="2" t="inlineStr">
        <is>
          <t>текст</t>
        </is>
      </c>
      <c r="F2102" s="3" t="inlineStr">
        <is>
          <t>Längste MS Sim Runde NPC-Einheiten gesamt</t>
        </is>
      </c>
      <c r="G2102" s="2" t="inlineStr">
        <is>
          <t>claude</t>
        </is>
      </c>
      <c r="H2102" s="3" t="inlineStr"/>
      <c r="I2102" s="3" t="inlineStr"/>
      <c r="J2102" s="2" t="inlineStr">
        <is>
          <t>GameData\Configuration\0_Language\Lng_MinorMenus.xml</t>
        </is>
      </c>
    </row>
    <row r="2103">
      <c r="A2103" s="2" t="inlineStr">
        <is>
          <t>SysMenu_TurnTimings_Longest_SimTurnUnitMaintenance</t>
        </is>
      </c>
      <c r="B2103" s="3" t="inlineStr">
        <is>
          <t>Longest MS Sim Turn Unit Maintenance</t>
        </is>
      </c>
      <c r="C2103" s="3" t="inlineStr">
        <is>
          <t>Макс. мс симуляції ходу: обслуговування юнітів</t>
        </is>
      </c>
      <c r="D2103" s="2" t="inlineStr">
        <is>
          <t>mt</t>
        </is>
      </c>
      <c r="E2103" s="2" t="inlineStr">
        <is>
          <t>текст</t>
        </is>
      </c>
      <c r="F2103" s="3" t="inlineStr">
        <is>
          <t>Längste MS Sim Runde Einheitenwartung</t>
        </is>
      </c>
      <c r="G2103" s="2" t="inlineStr">
        <is>
          <t>claude</t>
        </is>
      </c>
      <c r="H2103" s="3" t="inlineStr"/>
      <c r="I2103" s="3" t="inlineStr"/>
      <c r="J2103" s="2" t="inlineStr">
        <is>
          <t>GameData\Configuration\0_Language\Lng_MinorMenus.xml</t>
        </is>
      </c>
    </row>
    <row r="2104">
      <c r="A2104" s="2" t="inlineStr">
        <is>
          <t>SysMenu_TurnTimings_Longest_SimTurnLateMid</t>
        </is>
      </c>
      <c r="B2104" s="3" t="inlineStr">
        <is>
          <t>Longest MS Sim Turn Late-Mid</t>
        </is>
      </c>
      <c r="C2104" s="3" t="inlineStr">
        <is>
          <t>Макс. мс симуляції ходу: пізньосередній етап</t>
        </is>
      </c>
      <c r="D2104" s="2" t="inlineStr">
        <is>
          <t>mt</t>
        </is>
      </c>
      <c r="E2104" s="2" t="inlineStr">
        <is>
          <t>назва</t>
        </is>
      </c>
      <c r="F2104" s="3" t="inlineStr">
        <is>
          <t>Längste MS Sim Runde spät-mittel</t>
        </is>
      </c>
      <c r="G2104" s="2" t="inlineStr">
        <is>
          <t>claude</t>
        </is>
      </c>
      <c r="H2104" s="3" t="inlineStr"/>
      <c r="I2104" s="3" t="inlineStr"/>
      <c r="J2104" s="2" t="inlineStr">
        <is>
          <t>GameData\Configuration\0_Language\Lng_MinorMenus.xml</t>
        </is>
      </c>
    </row>
    <row r="2105">
      <c r="A2105" s="2" t="inlineStr">
        <is>
          <t>SysMenu_TurnTimings_Longest_SimTurnProjects</t>
        </is>
      </c>
      <c r="B2105" s="3" t="inlineStr">
        <is>
          <t>Longest MS Sim Turn Projects</t>
        </is>
      </c>
      <c r="C2105" s="3" t="inlineStr">
        <is>
          <t>Макс. мс симуляції ходу: проєкти</t>
        </is>
      </c>
      <c r="D2105" s="2" t="inlineStr">
        <is>
          <t>mt</t>
        </is>
      </c>
      <c r="E2105" s="2" t="inlineStr">
        <is>
          <t>назва</t>
        </is>
      </c>
      <c r="F2105" s="3" t="inlineStr">
        <is>
          <t>Längste MS Sim Runde Projekte</t>
        </is>
      </c>
      <c r="G2105" s="2" t="inlineStr">
        <is>
          <t>claude</t>
        </is>
      </c>
      <c r="H2105" s="3" t="inlineStr"/>
      <c r="I2105" s="3" t="inlineStr"/>
      <c r="J2105" s="2" t="inlineStr">
        <is>
          <t>GameData\Configuration\0_Language\Lng_MinorMenus.xml</t>
        </is>
      </c>
    </row>
    <row r="2106">
      <c r="A2106" s="2" t="inlineStr">
        <is>
          <t>SysMenu_TurnTimings_Longest_SimTurnLate</t>
        </is>
      </c>
      <c r="B2106" s="3" t="inlineStr">
        <is>
          <t>Longest MS Sim Turn Late</t>
        </is>
      </c>
      <c r="C2106" s="3" t="inlineStr">
        <is>
          <t>Макс. мс симуляції ходу: пізній етап</t>
        </is>
      </c>
      <c r="D2106" s="2" t="inlineStr">
        <is>
          <t>mt</t>
        </is>
      </c>
      <c r="E2106" s="2" t="inlineStr">
        <is>
          <t>назва</t>
        </is>
      </c>
      <c r="F2106" s="3" t="inlineStr">
        <is>
          <t>Längste MS Sim Runde spät</t>
        </is>
      </c>
      <c r="G2106" s="2" t="inlineStr">
        <is>
          <t>claude</t>
        </is>
      </c>
      <c r="H2106" s="3" t="inlineStr"/>
      <c r="I2106" s="3" t="inlineStr"/>
      <c r="J2106" s="2" t="inlineStr">
        <is>
          <t>GameData\Configuration\0_Language\Lng_MinorMenus.xml</t>
        </is>
      </c>
    </row>
    <row r="2107">
      <c r="A2107" s="2" t="inlineStr">
        <is>
          <t>SysMenu_PerQuarterSecondTimings_Longest</t>
        </is>
      </c>
      <c r="B2107" s="3" t="inlineStr">
        <is>
          <t>Longest MS Per Quarter Second</t>
        </is>
      </c>
      <c r="C2107" s="3" t="inlineStr">
        <is>
          <t>Макс. мс за чверть секунди</t>
        </is>
      </c>
      <c r="D2107" s="2" t="inlineStr">
        <is>
          <t>mt</t>
        </is>
      </c>
      <c r="E2107" s="2" t="inlineStr">
        <is>
          <t>назва</t>
        </is>
      </c>
      <c r="F2107" s="3" t="inlineStr">
        <is>
          <t>Längste MS pro Viertelsekunde</t>
        </is>
      </c>
      <c r="G2107" s="2" t="inlineStr">
        <is>
          <t>claude</t>
        </is>
      </c>
      <c r="H2107" s="3" t="inlineStr"/>
      <c r="I2107" s="3" t="inlineStr"/>
      <c r="J2107" s="2" t="inlineStr">
        <is>
          <t>GameData\Configuration\0_Language\Lng_MinorMenus.xml</t>
        </is>
      </c>
    </row>
    <row r="2108">
      <c r="A2108" s="2" t="inlineStr">
        <is>
          <t>SysMenu_PerFullSecondTimings_Longest</t>
        </is>
      </c>
      <c r="B2108" s="3" t="inlineStr">
        <is>
          <t>Longest MS Per Full Second</t>
        </is>
      </c>
      <c r="C2108" s="3" t="inlineStr">
        <is>
          <t>Макс. мс за повну секунду</t>
        </is>
      </c>
      <c r="D2108" s="2" t="inlineStr">
        <is>
          <t>mt</t>
        </is>
      </c>
      <c r="E2108" s="2" t="inlineStr">
        <is>
          <t>назва</t>
        </is>
      </c>
      <c r="F2108" s="3" t="inlineStr">
        <is>
          <t>Längste MS pro ganze Sekunde</t>
        </is>
      </c>
      <c r="G2108" s="2" t="inlineStr">
        <is>
          <t>claude</t>
        </is>
      </c>
      <c r="H2108" s="3" t="inlineStr"/>
      <c r="I2108" s="3" t="inlineStr"/>
      <c r="J2108" s="2" t="inlineStr">
        <is>
          <t>GameData\Configuration\0_Language\Lng_MinorMenus.xml</t>
        </is>
      </c>
    </row>
    <row r="2109">
      <c r="A2109" s="2" t="inlineStr">
        <is>
          <t>SysMenu_PerSecondTimings_Longest_BuildingWork</t>
        </is>
      </c>
      <c r="B2109" s="3" t="inlineStr">
        <is>
          <t>Longest MS Per Second Building Work</t>
        </is>
      </c>
      <c r="C2109" s="3" t="inlineStr">
        <is>
          <t>Макс. мс роботи будівель щосекунди</t>
        </is>
      </c>
      <c r="D2109" s="2" t="inlineStr">
        <is>
          <t>mt</t>
        </is>
      </c>
      <c r="E2109" s="2" t="inlineStr">
        <is>
          <t>текст</t>
        </is>
      </c>
      <c r="F2109" s="3" t="inlineStr">
        <is>
          <t>Längste MS pro Sekunde Gebäudearbeit</t>
        </is>
      </c>
      <c r="G2109" s="2" t="inlineStr">
        <is>
          <t>claude</t>
        </is>
      </c>
      <c r="H2109" s="3" t="inlineStr"/>
      <c r="I2109" s="3" t="inlineStr"/>
      <c r="J2109" s="2" t="inlineStr">
        <is>
          <t>GameData\Configuration\0_Language\Lng_MinorMenus.xml</t>
        </is>
      </c>
    </row>
    <row r="2110">
      <c r="A2110" s="2" t="inlineStr">
        <is>
          <t>SysMenu_PerSecondTimings_Longest_PeopleStats</t>
        </is>
      </c>
      <c r="B2110" s="3" t="inlineStr">
        <is>
          <t>Longest MS Recalc People Stats</t>
        </is>
      </c>
      <c r="C2110" s="3" t="inlineStr">
        <is>
          <t>Макс. мс перерахунку характеристик людей</t>
        </is>
      </c>
      <c r="D2110" s="2" t="inlineStr">
        <is>
          <t>mt</t>
        </is>
      </c>
      <c r="E2110" s="2" t="inlineStr">
        <is>
          <t>назва</t>
        </is>
      </c>
      <c r="F2110" s="3" t="inlineStr">
        <is>
          <t>Längste MS Neuber. Menschen-Werte</t>
        </is>
      </c>
      <c r="G2110" s="2" t="inlineStr">
        <is>
          <t>claude</t>
        </is>
      </c>
      <c r="H2110" s="3" t="inlineStr"/>
      <c r="I2110" s="3" t="inlineStr"/>
      <c r="J2110" s="2" t="inlineStr">
        <is>
          <t>GameData\Configuration\0_Language\Lng_MinorMenus.xml</t>
        </is>
      </c>
    </row>
    <row r="2111">
      <c r="A2111" s="2" t="inlineStr">
        <is>
          <t>SysMenu_PerSecondTimings_Longest_WorkerAssignment</t>
        </is>
      </c>
      <c r="B2111" s="3" t="inlineStr">
        <is>
          <t>Longest MS Worker Assignment</t>
        </is>
      </c>
      <c r="C2111" s="3" t="inlineStr">
        <is>
          <t>Макс. мс розподілу робітників</t>
        </is>
      </c>
      <c r="D2111" s="2" t="inlineStr">
        <is>
          <t>mt</t>
        </is>
      </c>
      <c r="E2111" s="2" t="inlineStr">
        <is>
          <t>назва</t>
        </is>
      </c>
      <c r="F2111" s="3" t="inlineStr">
        <is>
          <t>Längste MS Arbeiterzuweisung</t>
        </is>
      </c>
      <c r="G2111" s="2" t="inlineStr">
        <is>
          <t>claude</t>
        </is>
      </c>
      <c r="H2111" s="3" t="inlineStr"/>
      <c r="I2111" s="3" t="inlineStr"/>
      <c r="J2111" s="2" t="inlineStr">
        <is>
          <t>GameData\Configuration\0_Language\Lng_MinorMenus.xml</t>
        </is>
      </c>
    </row>
    <row r="2112">
      <c r="A2112" s="2" t="inlineStr">
        <is>
          <t>SysMenu_PerSecondTimings_Longest_UnitStanceBuildingCalculation</t>
        </is>
      </c>
      <c r="B2112" s="3" t="inlineStr">
        <is>
          <t>Longest MS Unit Stance Building Calcs</t>
        </is>
      </c>
      <c r="C2112" s="3" t="inlineStr">
        <is>
          <t>Макс. мс розрах. будівель для стійок юнітів</t>
        </is>
      </c>
      <c r="D2112" s="2" t="inlineStr">
        <is>
          <t>mt</t>
        </is>
      </c>
      <c r="E2112" s="2" t="inlineStr">
        <is>
          <t>текст</t>
        </is>
      </c>
      <c r="F2112" s="3" t="inlineStr">
        <is>
          <t>Längste MS Einheitenmodus Gebäudeberechnung</t>
        </is>
      </c>
      <c r="G2112" s="2" t="inlineStr">
        <is>
          <t>claude</t>
        </is>
      </c>
      <c r="H2112" s="3" t="inlineStr"/>
      <c r="I2112" s="3" t="inlineStr"/>
      <c r="J2112" s="2" t="inlineStr">
        <is>
          <t>GameData\Configuration\0_Language\Lng_MinorMenus.xml</t>
        </is>
      </c>
    </row>
    <row r="2113">
      <c r="A2113" s="2" t="inlineStr">
        <is>
          <t>SysMenu_Periodic_Longest_VisibilityGranters</t>
        </is>
      </c>
      <c r="B2113" s="3" t="inlineStr">
        <is>
          <t>Longest MS Visibility Granter Calcs</t>
        </is>
      </c>
      <c r="C2113" s="3" t="inlineStr">
        <is>
          <t>Макс. мс розрах. джерел видимості</t>
        </is>
      </c>
      <c r="D2113" s="2" t="inlineStr">
        <is>
          <t>mt</t>
        </is>
      </c>
      <c r="E2113" s="2" t="inlineStr">
        <is>
          <t>текст</t>
        </is>
      </c>
      <c r="F2113" s="3" t="inlineStr">
        <is>
          <t>Längste MS Sichtbarkeitsgeber Berechnung</t>
        </is>
      </c>
      <c r="G2113" s="2" t="inlineStr">
        <is>
          <t>claude</t>
        </is>
      </c>
      <c r="H2113" s="3" t="inlineStr"/>
      <c r="I2113" s="3" t="inlineStr"/>
      <c r="J2113" s="2" t="inlineStr">
        <is>
          <t>GameData\Configuration\0_Language\Lng_MinorMenus.xml</t>
        </is>
      </c>
    </row>
    <row r="2114">
      <c r="A2114" s="2" t="inlineStr">
        <is>
          <t>SysMenu_Periodic_Longest_NPCTargetingPass</t>
        </is>
      </c>
      <c r="B2114" s="3" t="inlineStr">
        <is>
          <t>Longest MS NPC Targeting Pass</t>
        </is>
      </c>
      <c r="C2114" s="3" t="inlineStr">
        <is>
          <t>Макс. мс вибору цілей NPC</t>
        </is>
      </c>
      <c r="D2114" s="2" t="inlineStr">
        <is>
          <t>mt</t>
        </is>
      </c>
      <c r="E2114" s="2" t="inlineStr">
        <is>
          <t>назва</t>
        </is>
      </c>
      <c r="F2114" s="3" t="inlineStr">
        <is>
          <t>Längste MS NPC-Zielbestimmung</t>
        </is>
      </c>
      <c r="G2114" s="2" t="inlineStr">
        <is>
          <t>claude</t>
        </is>
      </c>
      <c r="H2114" s="3" t="inlineStr"/>
      <c r="I2114" s="3" t="inlineStr"/>
      <c r="J2114" s="2" t="inlineStr">
        <is>
          <t>GameData\Configuration\0_Language\Lng_MinorMenus.xml</t>
        </is>
      </c>
    </row>
    <row r="2115">
      <c r="A2115" s="2" t="inlineStr">
        <is>
          <t>SysMenu_Periodic_Longest_NetworkConnections</t>
        </is>
      </c>
      <c r="B2115" s="3" t="inlineStr">
        <is>
          <t>Longest MS Network Connection Calcs</t>
        </is>
      </c>
      <c r="C2115" s="3" t="inlineStr">
        <is>
          <t>Макс. мс розрах. з’єднань мережі</t>
        </is>
      </c>
      <c r="D2115" s="2" t="inlineStr">
        <is>
          <t>mt</t>
        </is>
      </c>
      <c r="E2115" s="2" t="inlineStr">
        <is>
          <t>текст</t>
        </is>
      </c>
      <c r="F2115" s="3" t="inlineStr">
        <is>
          <t>Längste MS Netzwerkverbindungsberechnung</t>
        </is>
      </c>
      <c r="G2115" s="2" t="inlineStr">
        <is>
          <t>claude</t>
        </is>
      </c>
      <c r="H2115" s="3" t="inlineStr"/>
      <c r="I2115" s="3" t="inlineStr"/>
      <c r="J2115" s="2" t="inlineStr">
        <is>
          <t>GameData\Configuration\0_Language\Lng_MinorMenus.xml</t>
        </is>
      </c>
    </row>
    <row r="2116">
      <c r="A2116" s="2" t="inlineStr">
        <is>
          <t>SysMenu_Periodic_Longest_Collidables</t>
        </is>
      </c>
      <c r="B2116" s="3" t="inlineStr">
        <is>
          <t>Longest MS Collidable Calcs</t>
        </is>
      </c>
      <c r="C2116" s="3" t="inlineStr">
        <is>
          <t>Макс. мс розрах. колізійних об’єктів</t>
        </is>
      </c>
      <c r="D2116" s="2" t="inlineStr">
        <is>
          <t>mt</t>
        </is>
      </c>
      <c r="E2116" s="2" t="inlineStr">
        <is>
          <t>назва</t>
        </is>
      </c>
      <c r="F2116" s="3" t="inlineStr">
        <is>
          <t>Längste MS Collidable Berechnung</t>
        </is>
      </c>
      <c r="G2116" s="2" t="inlineStr">
        <is>
          <t>claude</t>
        </is>
      </c>
      <c r="H2116" s="3" t="inlineStr"/>
      <c r="I2116" s="3" t="inlineStr"/>
      <c r="J2116" s="2" t="inlineStr">
        <is>
          <t>GameData\Configuration\0_Language\Lng_MinorMenus.xml</t>
        </is>
      </c>
    </row>
    <row r="2117">
      <c r="A2117" s="2" t="inlineStr">
        <is>
          <t>InfoWindow_DisplayStyle</t>
        </is>
      </c>
      <c r="B2117" s="3" t="inlineStr">
        <is>
          <t>Choose which display style to use.</t>
        </is>
      </c>
      <c r="C2117" s="3" t="inlineStr">
        <is>
          <t>Оберіть стиль відображення.</t>
        </is>
      </c>
      <c r="D2117" s="2" t="inlineStr">
        <is>
          <t>mt</t>
        </is>
      </c>
      <c r="E2117" s="2" t="inlineStr">
        <is>
          <t>текст</t>
        </is>
      </c>
      <c r="F2117" s="3" t="inlineStr">
        <is>
          <t>Wähle den gewünschten Anzeigenstil.</t>
        </is>
      </c>
      <c r="G2117" s="2" t="inlineStr">
        <is>
          <t>claude</t>
        </is>
      </c>
      <c r="H2117" s="3" t="inlineStr"/>
      <c r="I2117" s="3" t="inlineStr"/>
      <c r="J2117" s="2" t="inlineStr">
        <is>
          <t>GameData\Configuration\0_Language\Lng_MinorMenus.xml</t>
        </is>
      </c>
    </row>
    <row r="2118">
      <c r="A2118" s="2" t="inlineStr">
        <is>
          <t>InfoWindow_SortFilter</t>
        </is>
      </c>
      <c r="B2118" s="3" t="inlineStr">
        <is>
          <t>Choose which sort/filter to use.</t>
        </is>
      </c>
      <c r="C2118" s="3" t="inlineStr">
        <is>
          <t>Оберіть сортування/фільтр.</t>
        </is>
      </c>
      <c r="D2118" s="2" t="inlineStr">
        <is>
          <t>mt</t>
        </is>
      </c>
      <c r="E2118" s="2" t="inlineStr">
        <is>
          <t>текст</t>
        </is>
      </c>
      <c r="F2118" s="3" t="inlineStr">
        <is>
          <t>Wähle, welche Art des Sortierens/Filterns du benutzen möchtest.</t>
        </is>
      </c>
      <c r="G2118" s="2" t="inlineStr">
        <is>
          <t>claude</t>
        </is>
      </c>
      <c r="H2118" s="3" t="inlineStr"/>
      <c r="I2118" s="3" t="inlineStr"/>
      <c r="J2118" s="2" t="inlineStr">
        <is>
          <t>GameData\Configuration\0_Language\Lng_MinorMenus.xml</t>
        </is>
      </c>
    </row>
    <row r="2119">
      <c r="A2119" s="2" t="inlineStr">
        <is>
          <t>InfoWindow_Currently</t>
        </is>
      </c>
      <c r="B2119" s="3" t="inlineStr">
        <is>
          <t>Currently</t>
        </is>
      </c>
      <c r="C2119" s="3" t="inlineStr">
        <is>
          <t>Наразі</t>
        </is>
      </c>
      <c r="D2119" s="2" t="inlineStr">
        <is>
          <t>mt</t>
        </is>
      </c>
      <c r="E2119" s="2" t="inlineStr">
        <is>
          <t>назва</t>
        </is>
      </c>
      <c r="F2119" s="3" t="inlineStr">
        <is>
          <t>Aktuell</t>
        </is>
      </c>
      <c r="G2119" s="2" t="inlineStr">
        <is>
          <t>claude</t>
        </is>
      </c>
      <c r="H2119" s="3" t="inlineStr"/>
      <c r="I2119" s="3" t="inlineStr"/>
      <c r="J2119" s="2" t="inlineStr">
        <is>
          <t>GameData\Configuration\0_Language\Lng_MinorMenus.xml</t>
        </is>
      </c>
    </row>
    <row r="2120">
      <c r="A2120" s="2" t="inlineStr">
        <is>
          <t>PopulationStatistics_Header</t>
        </is>
      </c>
      <c r="B2120" s="3" t="inlineStr">
        <is>
          <t>Population Statistics</t>
        </is>
      </c>
      <c r="C2120" s="3" t="inlineStr">
        <is>
          <t>Статистика населення</t>
        </is>
      </c>
      <c r="D2120" s="2" t="inlineStr">
        <is>
          <t>mt</t>
        </is>
      </c>
      <c r="E2120" s="2" t="inlineStr">
        <is>
          <t>кнопка</t>
        </is>
      </c>
      <c r="F2120" s="3" t="inlineStr">
        <is>
          <t>Bevölkerungsstatistik</t>
        </is>
      </c>
      <c r="G2120" s="2" t="inlineStr">
        <is>
          <t>claude</t>
        </is>
      </c>
      <c r="H2120" s="3" t="inlineStr"/>
      <c r="I2120" s="3" t="inlineStr"/>
      <c r="J2120" s="2" t="inlineStr">
        <is>
          <t>GameData\Configuration\0_Language\Lng_MinorMenus.xml</t>
        </is>
      </c>
    </row>
    <row r="2121">
      <c r="A2121" s="2" t="inlineStr">
        <is>
          <t>PopulationStatistics_Residents</t>
        </is>
      </c>
      <c r="B2121" s="3" t="inlineStr">
        <is>
          <t>Residents</t>
        </is>
      </c>
      <c r="C2121" s="3" t="inlineStr">
        <is>
          <t>Мешканці</t>
        </is>
      </c>
      <c r="D2121" s="2" t="inlineStr">
        <is>
          <t>mt</t>
        </is>
      </c>
      <c r="E2121" s="2" t="inlineStr">
        <is>
          <t>назва</t>
        </is>
      </c>
      <c r="F2121" s="3" t="inlineStr">
        <is>
          <t>Bewohner</t>
        </is>
      </c>
      <c r="G2121" s="2" t="inlineStr">
        <is>
          <t>claude</t>
        </is>
      </c>
      <c r="H2121" s="3" t="inlineStr"/>
      <c r="I2121" s="3" t="inlineStr"/>
      <c r="J2121" s="2" t="inlineStr">
        <is>
          <t>GameData\Configuration\0_Language\Lng_MinorMenus.xml</t>
        </is>
      </c>
    </row>
    <row r="2122">
      <c r="A2122" s="2" t="inlineStr">
        <is>
          <t>PopulationStatistics_Unemployed</t>
        </is>
      </c>
      <c r="B2122" s="3" t="inlineStr">
        <is>
          <t>Unemployed</t>
        </is>
      </c>
      <c r="C2122" s="3" t="inlineStr">
        <is>
          <t>Безробітні</t>
        </is>
      </c>
      <c r="D2122" s="2" t="inlineStr">
        <is>
          <t>mt</t>
        </is>
      </c>
      <c r="E2122" s="2" t="inlineStr">
        <is>
          <t>назва</t>
        </is>
      </c>
      <c r="F2122" s="3" t="inlineStr">
        <is>
          <t>Arbeitslos</t>
        </is>
      </c>
      <c r="G2122" s="2" t="inlineStr">
        <is>
          <t>claude</t>
        </is>
      </c>
      <c r="H2122" s="3" t="inlineStr"/>
      <c r="I2122" s="3" t="inlineStr"/>
      <c r="J2122" s="2" t="inlineStr">
        <is>
          <t>GameData\Configuration\0_Language\Lng_MinorMenus.xml</t>
        </is>
      </c>
    </row>
    <row r="2123">
      <c r="A2123" s="2" t="inlineStr">
        <is>
          <t>PopulationStatistics_Housing</t>
        </is>
      </c>
      <c r="B2123" s="3" t="inlineStr">
        <is>
          <t>Housing</t>
        </is>
      </c>
      <c r="C2123" s="3" t="inlineStr">
        <is>
          <t>Житло</t>
        </is>
      </c>
      <c r="D2123" s="2" t="inlineStr">
        <is>
          <t>mt</t>
        </is>
      </c>
      <c r="E2123" s="2" t="inlineStr">
        <is>
          <t>назва</t>
        </is>
      </c>
      <c r="F2123" s="3" t="inlineStr">
        <is>
          <t>Wohnraum</t>
        </is>
      </c>
      <c r="G2123" s="2" t="inlineStr">
        <is>
          <t>claude</t>
        </is>
      </c>
      <c r="H2123" s="3" t="inlineStr"/>
      <c r="I2123" s="3" t="inlineStr"/>
      <c r="J2123" s="2" t="inlineStr">
        <is>
          <t>GameData\Configuration\0_Language\Lng_MinorMenus.xml</t>
        </is>
      </c>
    </row>
    <row r="2124">
      <c r="A2124" s="2" t="inlineStr">
        <is>
          <t>PopulationStatistics_Jobs</t>
        </is>
      </c>
      <c r="B2124" s="3" t="inlineStr">
        <is>
          <t>Jobs</t>
        </is>
      </c>
      <c r="C2124" s="3" t="inlineStr">
        <is>
          <t>Робочі місця</t>
        </is>
      </c>
      <c r="D2124" s="2" t="inlineStr">
        <is>
          <t>mt</t>
        </is>
      </c>
      <c r="E2124" s="2" t="inlineStr">
        <is>
          <t>назва</t>
        </is>
      </c>
      <c r="F2124" s="3" t="inlineStr">
        <is>
          <t>Aufträge</t>
        </is>
      </c>
      <c r="G2124" s="2" t="inlineStr">
        <is>
          <t>claude</t>
        </is>
      </c>
      <c r="H2124" s="3" t="inlineStr"/>
      <c r="I2124" s="3" t="inlineStr"/>
      <c r="J2124" s="2" t="inlineStr">
        <is>
          <t>GameData\Configuration\0_Language\Lng_MinorMenus.xml</t>
        </is>
      </c>
    </row>
    <row r="2125">
      <c r="A2125" s="2" t="inlineStr">
        <is>
          <t>PopulationStatistics_Workers</t>
        </is>
      </c>
      <c r="B2125" s="3" t="inlineStr">
        <is>
          <t>Workers</t>
        </is>
      </c>
      <c r="C2125" s="3" t="inlineStr">
        <is>
          <t>Робітники</t>
        </is>
      </c>
      <c r="D2125" s="2" t="inlineStr">
        <is>
          <t>mt</t>
        </is>
      </c>
      <c r="E2125" s="2" t="inlineStr">
        <is>
          <t>назва</t>
        </is>
      </c>
      <c r="F2125" s="3" t="inlineStr">
        <is>
          <t>Arbeiter</t>
        </is>
      </c>
      <c r="G2125" s="2" t="inlineStr">
        <is>
          <t>claude</t>
        </is>
      </c>
      <c r="H2125" s="3" t="inlineStr"/>
      <c r="I2125" s="3" t="inlineStr"/>
      <c r="J2125" s="2" t="inlineStr">
        <is>
          <t>GameData\Configuration\0_Language\Lng_MinorMenus.xml</t>
        </is>
      </c>
    </row>
    <row r="2126">
      <c r="A2126" s="2" t="inlineStr">
        <is>
          <t>PopulationStatistics_ByBuildingType</t>
        </is>
      </c>
      <c r="B2126" s="3" t="inlineStr">
        <is>
          <t>By Building Type</t>
        </is>
      </c>
      <c r="C2126" s="3" t="inlineStr">
        <is>
          <t>За типом будівлі</t>
        </is>
      </c>
      <c r="D2126" s="2" t="inlineStr">
        <is>
          <t>mt</t>
        </is>
      </c>
      <c r="E2126" s="2" t="inlineStr">
        <is>
          <t>назва</t>
        </is>
      </c>
      <c r="F2126" s="3" t="inlineStr">
        <is>
          <t>Nach Gebäudetyp</t>
        </is>
      </c>
      <c r="G2126" s="2" t="inlineStr">
        <is>
          <t>claude</t>
        </is>
      </c>
      <c r="H2126" s="3" t="inlineStr"/>
      <c r="I2126" s="3" t="inlineStr"/>
      <c r="J2126" s="2" t="inlineStr">
        <is>
          <t>GameData\Configuration\0_Language\Lng_MinorMenus.xml</t>
        </is>
      </c>
    </row>
    <row r="2127">
      <c r="A2127" s="2" t="inlineStr">
        <is>
          <t>PopulationStatistics_ResidencyPercent</t>
        </is>
      </c>
      <c r="B2127" s="3" t="inlineStr">
        <is>
          <t>{0}% Residency</t>
        </is>
      </c>
      <c r="C2127" s="3" t="inlineStr">
        <is>
          <t>Заселеність {0}%</t>
        </is>
      </c>
      <c r="D2127" s="2" t="inlineStr">
        <is>
          <t>mt</t>
        </is>
      </c>
      <c r="E2127" s="2" t="inlineStr">
        <is>
          <t>назва</t>
        </is>
      </c>
      <c r="F2127" s="3" t="inlineStr">
        <is>
          <t>{0} % bewohnt</t>
        </is>
      </c>
      <c r="G2127" s="2" t="inlineStr">
        <is>
          <t>claude</t>
        </is>
      </c>
      <c r="H2127" s="3" t="inlineStr"/>
      <c r="I2127" s="3" t="inlineStr"/>
      <c r="J2127" s="2" t="inlineStr">
        <is>
          <t>GameData\Configuration\0_Language\Lng_MinorMenus.xml</t>
        </is>
      </c>
    </row>
    <row r="2128">
      <c r="A2128" s="2" t="inlineStr">
        <is>
          <t>PopulationStatistics_StaffingPercent</t>
        </is>
      </c>
      <c r="B2128" s="3" t="inlineStr">
        <is>
          <t>{0}% Staffed</t>
        </is>
      </c>
      <c r="C2128" s="3" t="inlineStr">
        <is>
          <t>Укомплектовано {0}%</t>
        </is>
      </c>
      <c r="D2128" s="2" t="inlineStr">
        <is>
          <t>mt</t>
        </is>
      </c>
      <c r="E2128" s="2" t="inlineStr">
        <is>
          <t>назва</t>
        </is>
      </c>
      <c r="F2128" s="3" t="inlineStr">
        <is>
          <t>{0} % beschäftigt</t>
        </is>
      </c>
      <c r="G2128" s="2" t="inlineStr">
        <is>
          <t>claude+claude-editor</t>
        </is>
      </c>
      <c r="H2128" s="3" t="inlineStr"/>
      <c r="I2128" s="3" t="inlineStr"/>
      <c r="J2128" s="2" t="inlineStr">
        <is>
          <t>GameData\Configuration\0_Language\Lng_MinorMenus.xml</t>
        </is>
      </c>
    </row>
    <row r="2129">
      <c r="A2129" s="2" t="inlineStr">
        <is>
          <t>Help</t>
        </is>
      </c>
      <c r="B2129" s="3" t="inlineStr">
        <is>
          <t>Help</t>
        </is>
      </c>
      <c r="C2129" s="3" t="inlineStr">
        <is>
          <t>Довідка</t>
        </is>
      </c>
      <c r="D2129" s="2" t="inlineStr">
        <is>
          <t>mt</t>
        </is>
      </c>
      <c r="E2129" s="2" t="inlineStr">
        <is>
          <t>кнопка</t>
        </is>
      </c>
      <c r="F2129" s="3" t="inlineStr">
        <is>
          <t>Hilfe</t>
        </is>
      </c>
      <c r="G2129" s="2" t="inlineStr">
        <is>
          <t>claude</t>
        </is>
      </c>
      <c r="H2129" s="3" t="inlineStr"/>
      <c r="I2129" s="3" t="inlineStr">
        <is>
          <t>This should be very, very brief, ideally no more than 6 characters, 8 if you absolutely must. This is shown up by the 'close window' X on some windows, when there is complex stuff going on and a features tour is on-offer.  The player has already been offered that the first time they came to this window, but this tiny button lets them replay it if it has been a while or they clicked no by accident.</t>
        </is>
      </c>
      <c r="J2129" s="2" t="inlineStr">
        <is>
          <t>GameData\Configuration\0_Language\Lng_MinorMenus.xml</t>
        </is>
      </c>
    </row>
    <row r="2130">
      <c r="A2130" s="2" t="inlineStr">
        <is>
          <t>PopulationStatistics_TotalDead</t>
        </is>
      </c>
      <c r="B2130" s="3" t="inlineStr">
        <is>
          <t>{0} Dead</t>
        </is>
      </c>
      <c r="C2130" s="3" t="inlineStr">
        <is>
          <t>Загиблих: {0}</t>
        </is>
      </c>
      <c r="D2130" s="2" t="inlineStr">
        <is>
          <t>mt</t>
        </is>
      </c>
      <c r="E2130" s="2" t="inlineStr">
        <is>
          <t>назва</t>
        </is>
      </c>
      <c r="F2130" s="3" t="inlineStr">
        <is>
          <t>{0} Tot</t>
        </is>
      </c>
      <c r="G2130" s="2" t="inlineStr">
        <is>
          <t>claude</t>
        </is>
      </c>
      <c r="H2130" s="3" t="inlineStr"/>
      <c r="I2130" s="3" t="inlineStr"/>
      <c r="J2130" s="2" t="inlineStr">
        <is>
          <t>GameData\Configuration\0_Language\Lng_MinorMenus.xml</t>
        </is>
      </c>
    </row>
    <row r="2131">
      <c r="A2131" s="2" t="inlineStr">
        <is>
          <t>DistanceFromMachines</t>
        </is>
      </c>
      <c r="B2131" s="3" t="inlineStr">
        <is>
          <t>Distance From Machines</t>
        </is>
      </c>
      <c r="C2131" s="3" t="inlineStr">
        <is>
          <t>Відстань від машин</t>
        </is>
      </c>
      <c r="D2131" s="2" t="inlineStr">
        <is>
          <t>mt</t>
        </is>
      </c>
      <c r="E2131" s="2" t="inlineStr">
        <is>
          <t>назва</t>
        </is>
      </c>
      <c r="F2131" s="3" t="inlineStr">
        <is>
          <t>Entfernung zu Maschinen</t>
        </is>
      </c>
      <c r="G2131" s="2" t="inlineStr">
        <is>
          <t>claude</t>
        </is>
      </c>
      <c r="H2131" s="3" t="inlineStr"/>
      <c r="I2131" s="3" t="inlineStr"/>
      <c r="J2131" s="2" t="inlineStr">
        <is>
          <t>GameData\Configuration\0_Language\Lng_MinorMenus.xml</t>
        </is>
      </c>
    </row>
    <row r="2132">
      <c r="A2132" s="2" t="inlineStr">
        <is>
          <t>DistanceFromShellCompany</t>
        </is>
      </c>
      <c r="B2132" s="3" t="inlineStr">
        <is>
          <t>Distance From Shell Company</t>
        </is>
      </c>
      <c r="C2132" s="3" t="inlineStr">
        <is>
          <t>Відстань від компанії-прикриття</t>
        </is>
      </c>
      <c r="D2132" s="2" t="inlineStr">
        <is>
          <t>mt</t>
        </is>
      </c>
      <c r="E2132" s="2" t="inlineStr">
        <is>
          <t>назва</t>
        </is>
      </c>
      <c r="F2132" s="3" t="inlineStr">
        <is>
          <t>Von Briefkastenfirma distanzieren</t>
        </is>
      </c>
      <c r="G2132" s="2" t="inlineStr">
        <is>
          <t>claude</t>
        </is>
      </c>
      <c r="H2132" s="3" t="inlineStr"/>
      <c r="I2132" s="3" t="inlineStr"/>
      <c r="J2132" s="2" t="inlineStr">
        <is>
          <t>GameData\Configuration\0_Language\Lng_MinorMenus.xml</t>
        </is>
      </c>
    </row>
    <row r="2133">
      <c r="A2133" s="2" t="inlineStr">
        <is>
          <t>MajorLocationDirectory_Header</t>
        </is>
      </c>
      <c r="B2133" s="3" t="inlineStr">
        <is>
          <t>Directory Of Major Locations</t>
        </is>
      </c>
      <c r="C2133" s="3" t="inlineStr">
        <is>
          <t>Довідник основних локацій</t>
        </is>
      </c>
      <c r="D2133" s="2" t="inlineStr">
        <is>
          <t>mt</t>
        </is>
      </c>
      <c r="E2133" s="2" t="inlineStr">
        <is>
          <t>кнопка</t>
        </is>
      </c>
      <c r="F2133" s="3" t="inlineStr">
        <is>
          <t>Verzeichnis wichtiger Orte</t>
        </is>
      </c>
      <c r="G2133" s="2" t="inlineStr">
        <is>
          <t>claude</t>
        </is>
      </c>
      <c r="H2133" s="3" t="inlineStr"/>
      <c r="I2133" s="3" t="inlineStr"/>
      <c r="J2133" s="2" t="inlineStr">
        <is>
          <t>GameData\Configuration\0_Language\Lng_MinorMenus.xml</t>
        </is>
      </c>
    </row>
    <row r="2134">
      <c r="A2134" s="2" t="inlineStr">
        <is>
          <t>BuildingResourceInfo_Header</t>
        </is>
      </c>
      <c r="B2134" s="3" t="inlineStr">
        <is>
          <t>Building Resources In City</t>
        </is>
      </c>
      <c r="C2134" s="3" t="inlineStr">
        <is>
          <t>Ресурси будівель у місті</t>
        </is>
      </c>
      <c r="D2134" s="2" t="inlineStr">
        <is>
          <t>mt</t>
        </is>
      </c>
      <c r="E2134" s="2" t="inlineStr">
        <is>
          <t>кнопка</t>
        </is>
      </c>
      <c r="F2134" s="3" t="inlineStr">
        <is>
          <t>Gebäuderessourcen in der Stadt</t>
        </is>
      </c>
      <c r="G2134" s="2" t="inlineStr">
        <is>
          <t>claude</t>
        </is>
      </c>
      <c r="H2134" s="3" t="inlineStr"/>
      <c r="I2134" s="3" t="inlineStr"/>
      <c r="J2134" s="2" t="inlineStr">
        <is>
          <t>GameData\Configuration\0_Language\Lng_MinorMenus.xml</t>
        </is>
      </c>
    </row>
    <row r="2135">
      <c r="A2135" s="2" t="inlineStr">
        <is>
          <t>FactionResourceInfo_Header</t>
        </is>
      </c>
      <c r="B2135" s="3" t="inlineStr">
        <is>
          <t>Faction Resources In City</t>
        </is>
      </c>
      <c r="C2135" s="3" t="inlineStr">
        <is>
          <t>Ресурси фракцій у місті</t>
        </is>
      </c>
      <c r="D2135" s="2" t="inlineStr">
        <is>
          <t>mt</t>
        </is>
      </c>
      <c r="E2135" s="2" t="inlineStr">
        <is>
          <t>кнопка</t>
        </is>
      </c>
      <c r="F2135" s="3" t="inlineStr">
        <is>
          <t>Fraktionsressourcen in der Stadt</t>
        </is>
      </c>
      <c r="G2135" s="2" t="inlineStr">
        <is>
          <t>claude</t>
        </is>
      </c>
      <c r="H2135" s="3" t="inlineStr"/>
      <c r="I2135" s="3" t="inlineStr"/>
      <c r="J2135" s="2" t="inlineStr">
        <is>
          <t>GameData\Configuration\0_Language\Lng_MinorMenus.xml</t>
        </is>
      </c>
    </row>
    <row r="2136">
      <c r="A2136" s="2" t="inlineStr">
        <is>
          <t>DistrictResourceInfo_Header</t>
        </is>
      </c>
      <c r="B2136" s="3" t="inlineStr">
        <is>
          <t>District Resources In City</t>
        </is>
      </c>
      <c r="C2136" s="3" t="inlineStr">
        <is>
          <t>Ресурси районів у місті</t>
        </is>
      </c>
      <c r="D2136" s="2" t="inlineStr">
        <is>
          <t>mt</t>
        </is>
      </c>
      <c r="E2136" s="2" t="inlineStr">
        <is>
          <t>кнопка</t>
        </is>
      </c>
      <c r="F2136" s="3" t="inlineStr">
        <is>
          <t>Bezirksressourcen in der Stadt</t>
        </is>
      </c>
      <c r="G2136" s="2" t="inlineStr">
        <is>
          <t>claude</t>
        </is>
      </c>
      <c r="H2136" s="3" t="inlineStr"/>
      <c r="I2136" s="3" t="inlineStr"/>
      <c r="J2136" s="2" t="inlineStr">
        <is>
          <t>GameData\Configuration\0_Language\Lng_MinorMenus.xml</t>
        </is>
      </c>
    </row>
    <row r="2137">
      <c r="A2137" s="2" t="inlineStr">
        <is>
          <t>PerDistrict</t>
        </is>
      </c>
      <c r="B2137" s="3" t="inlineStr">
        <is>
          <t>Per District</t>
        </is>
      </c>
      <c r="C2137" s="3" t="inlineStr">
        <is>
          <t>За районами</t>
        </is>
      </c>
      <c r="D2137" s="2" t="inlineStr">
        <is>
          <t>mt</t>
        </is>
      </c>
      <c r="E2137" s="2" t="inlineStr">
        <is>
          <t>назва</t>
        </is>
      </c>
      <c r="F2137" s="3" t="inlineStr">
        <is>
          <t>Pro Bezirk</t>
        </is>
      </c>
      <c r="G2137" s="2" t="inlineStr">
        <is>
          <t>claude</t>
        </is>
      </c>
      <c r="H2137" s="3" t="inlineStr"/>
      <c r="I2137" s="3" t="inlineStr"/>
      <c r="J2137" s="2" t="inlineStr">
        <is>
          <t>GameData\Configuration\0_Language\Lng_MinorMenus.xml</t>
        </is>
      </c>
    </row>
    <row r="2138">
      <c r="A2138" s="2" t="inlineStr">
        <is>
          <t>FlagTripped</t>
        </is>
      </c>
      <c r="B2138" s="3" t="inlineStr">
        <is>
          <t>Tripped</t>
        </is>
      </c>
      <c r="C2138" s="3" t="inlineStr">
        <is>
          <t>Активовано</t>
        </is>
      </c>
      <c r="D2138" s="2" t="inlineStr">
        <is>
          <t>mt</t>
        </is>
      </c>
      <c r="E2138" s="2" t="inlineStr">
        <is>
          <t>назва</t>
        </is>
      </c>
      <c r="F2138" s="3" t="inlineStr">
        <is>
          <t>Erledigt</t>
        </is>
      </c>
      <c r="G2138" s="2" t="inlineStr">
        <is>
          <t>claude</t>
        </is>
      </c>
      <c r="H2138" s="3" t="inlineStr"/>
      <c r="I2138" s="3" t="inlineStr"/>
      <c r="J2138" s="2" t="inlineStr">
        <is>
          <t>GameData\Configuration\0_Language\Lng_MinorMenus.xml</t>
        </is>
      </c>
    </row>
    <row r="2139">
      <c r="A2139" s="2" t="inlineStr">
        <is>
          <t>FlagNotTripped</t>
        </is>
      </c>
      <c r="B2139" s="3" t="inlineStr">
        <is>
          <t>Not Tripped</t>
        </is>
      </c>
      <c r="C2139" s="3" t="inlineStr">
        <is>
          <t>Не активовано</t>
        </is>
      </c>
      <c r="D2139" s="2" t="inlineStr">
        <is>
          <t>mt</t>
        </is>
      </c>
      <c r="E2139" s="2" t="inlineStr">
        <is>
          <t>назва</t>
        </is>
      </c>
      <c r="F2139" s="3" t="inlineStr">
        <is>
          <t>Nicht erledigt</t>
        </is>
      </c>
      <c r="G2139" s="2" t="inlineStr">
        <is>
          <t>claude</t>
        </is>
      </c>
      <c r="H2139" s="3" t="inlineStr"/>
      <c r="I2139" s="3" t="inlineStr"/>
      <c r="J2139" s="2" t="inlineStr">
        <is>
          <t>GameData\Configuration\0_Language\Lng_MinorMenus.xml</t>
        </is>
      </c>
    </row>
    <row r="2140">
      <c r="A2140" s="2" t="inlineStr">
        <is>
          <t>SFXTest_Header</t>
        </is>
      </c>
      <c r="B2140" s="3" t="inlineStr">
        <is>
          <t>Sound Effect Testing</t>
        </is>
      </c>
      <c r="C2140" s="3" t="inlineStr">
        <is>
          <t>Тест звукових ефектів</t>
        </is>
      </c>
      <c r="D2140" s="2" t="inlineStr">
        <is>
          <t>mt</t>
        </is>
      </c>
      <c r="E2140" s="2" t="inlineStr">
        <is>
          <t>кнопка</t>
        </is>
      </c>
      <c r="F2140" s="3" t="inlineStr">
        <is>
          <t>Soundeffekt-Test</t>
        </is>
      </c>
      <c r="G2140" s="2" t="inlineStr">
        <is>
          <t>claude+claude-editor</t>
        </is>
      </c>
      <c r="H2140" s="3" t="inlineStr"/>
      <c r="I2140" s="3" t="inlineStr"/>
      <c r="J2140" s="2" t="inlineStr">
        <is>
          <t>GameData\Configuration\0_Language\Lng_MinorMenus.xml</t>
        </is>
      </c>
    </row>
    <row r="2141">
      <c r="A2141" s="2" t="inlineStr">
        <is>
          <t>ParticleTest_Header</t>
        </is>
      </c>
      <c r="B2141" s="3" t="inlineStr">
        <is>
          <t>Particle Effect Testing</t>
        </is>
      </c>
      <c r="C2141" s="3" t="inlineStr">
        <is>
          <t>Тестування ефектів частинок</t>
        </is>
      </c>
      <c r="D2141" s="2" t="inlineStr">
        <is>
          <t>mt</t>
        </is>
      </c>
      <c r="E2141" s="2" t="inlineStr">
        <is>
          <t>кнопка</t>
        </is>
      </c>
      <c r="F2141" s="3" t="inlineStr">
        <is>
          <t>Partikeleffekt-Test</t>
        </is>
      </c>
      <c r="G2141" s="2" t="inlineStr">
        <is>
          <t>claude</t>
        </is>
      </c>
      <c r="H2141" s="3" t="inlineStr"/>
      <c r="I2141" s="3" t="inlineStr"/>
      <c r="J2141" s="2" t="inlineStr">
        <is>
          <t>GameData\Configuration\0_Language\Lng_MinorMenus.xml</t>
        </is>
      </c>
    </row>
    <row r="2142">
      <c r="A2142" s="2" t="inlineStr">
        <is>
          <t>ParticleTest_Crafted</t>
        </is>
      </c>
      <c r="B2142" s="3" t="inlineStr">
        <is>
          <t>Crafted</t>
        </is>
      </c>
      <c r="C2142" s="3" t="inlineStr">
        <is>
          <t>Створені</t>
        </is>
      </c>
      <c r="D2142" s="2" t="inlineStr">
        <is>
          <t>mt</t>
        </is>
      </c>
      <c r="E2142" s="2" t="inlineStr">
        <is>
          <t>назва</t>
        </is>
      </c>
      <c r="F2142" s="3" t="inlineStr">
        <is>
          <t>Erzeugt</t>
        </is>
      </c>
      <c r="G2142" s="2" t="inlineStr">
        <is>
          <t>claude</t>
        </is>
      </c>
      <c r="H2142" s="3" t="inlineStr"/>
      <c r="I2142" s="3" t="inlineStr"/>
      <c r="J2142" s="2" t="inlineStr">
        <is>
          <t>GameData\Configuration\0_Language\Lng_MinorMenus.xml</t>
        </is>
      </c>
    </row>
    <row r="2143">
      <c r="A2143" s="2" t="inlineStr">
        <is>
          <t>UpgradesAndUnlocks_Header</t>
        </is>
      </c>
      <c r="B2143" s="3" t="inlineStr">
        <is>
          <t>Upgrades And Unlocks</t>
        </is>
      </c>
      <c r="C2143" s="3" t="inlineStr">
        <is>
          <t>Покращення й розблокування</t>
        </is>
      </c>
      <c r="D2143" s="2" t="inlineStr">
        <is>
          <t>mt</t>
        </is>
      </c>
      <c r="E2143" s="2" t="inlineStr">
        <is>
          <t>кнопка</t>
        </is>
      </c>
      <c r="F2143" s="3" t="inlineStr">
        <is>
          <t>Upgrades und Freischaltungen</t>
        </is>
      </c>
      <c r="G2143" s="2" t="inlineStr">
        <is>
          <t>claude</t>
        </is>
      </c>
      <c r="H2143" s="3" t="inlineStr"/>
      <c r="I2143" s="3" t="inlineStr"/>
      <c r="J2143" s="2" t="inlineStr">
        <is>
          <t>GameData\Configuration\0_Language\Lng_MinorMenus.xml</t>
        </is>
      </c>
    </row>
    <row r="2144">
      <c r="A2144" s="2" t="inlineStr">
        <is>
          <t>Unlock_Header</t>
        </is>
      </c>
      <c r="B2144" s="3" t="inlineStr">
        <is>
          <t>Unlock</t>
        </is>
      </c>
      <c r="C2144" s="3" t="inlineStr">
        <is>
          <t>Розблокування</t>
        </is>
      </c>
      <c r="D2144" s="2" t="inlineStr">
        <is>
          <t>mt</t>
        </is>
      </c>
      <c r="E2144" s="2" t="inlineStr">
        <is>
          <t>кнопка</t>
        </is>
      </c>
      <c r="F2144" s="3" t="inlineStr">
        <is>
          <t>Freischalten</t>
        </is>
      </c>
      <c r="G2144" s="2" t="inlineStr">
        <is>
          <t>claude</t>
        </is>
      </c>
      <c r="H2144" s="3" t="inlineStr"/>
      <c r="I2144" s="3" t="inlineStr">
        <is>
          <t>Column header where the name of the unlock will be shown.</t>
        </is>
      </c>
      <c r="J2144" s="2" t="inlineStr">
        <is>
          <t>GameData\Configuration\0_Language\Lng_MinorMenus.xml</t>
        </is>
      </c>
    </row>
    <row r="2145">
      <c r="A2145" s="2" t="inlineStr">
        <is>
          <t>UnlockType_Header</t>
        </is>
      </c>
      <c r="B2145" s="3" t="inlineStr">
        <is>
          <t>Type</t>
        </is>
      </c>
      <c r="C2145" s="3" t="inlineStr">
        <is>
          <t>Тип</t>
        </is>
      </c>
      <c r="D2145" s="2" t="inlineStr">
        <is>
          <t>mt</t>
        </is>
      </c>
      <c r="E2145" s="2" t="inlineStr">
        <is>
          <t>кнопка</t>
        </is>
      </c>
      <c r="F2145" s="3" t="inlineStr">
        <is>
          <t>Typ</t>
        </is>
      </c>
      <c r="G2145" s="2" t="inlineStr">
        <is>
          <t>claude</t>
        </is>
      </c>
      <c r="H2145" s="3" t="inlineStr"/>
      <c r="I2145" s="3" t="inlineStr">
        <is>
          <t>Column header where the type of the unlock will be shown, like Concept, Equipment, Ability, Unit Type, whatever.</t>
        </is>
      </c>
      <c r="J2145" s="2" t="inlineStr">
        <is>
          <t>GameData\Configuration\0_Language\Lng_MinorMenus.xml</t>
        </is>
      </c>
    </row>
    <row r="2146">
      <c r="A2146" s="2" t="inlineStr">
        <is>
          <t>UnitType_Header</t>
        </is>
      </c>
      <c r="B2146" s="3" t="inlineStr">
        <is>
          <t>Unit Type</t>
        </is>
      </c>
      <c r="C2146" s="3" t="inlineStr">
        <is>
          <t>Тип юніта</t>
        </is>
      </c>
      <c r="D2146" s="2" t="inlineStr">
        <is>
          <t>mt</t>
        </is>
      </c>
      <c r="E2146" s="2" t="inlineStr">
        <is>
          <t>кнопка</t>
        </is>
      </c>
      <c r="F2146" s="3" t="inlineStr">
        <is>
          <t>Einheitentyp</t>
        </is>
      </c>
      <c r="G2146" s="2" t="inlineStr">
        <is>
          <t>claude</t>
        </is>
      </c>
      <c r="H2146" s="3" t="inlineStr"/>
      <c r="I2146" s="3" t="inlineStr">
        <is>
          <t>Column header where the name of the unit types will be shown.</t>
        </is>
      </c>
      <c r="J2146" s="2" t="inlineStr">
        <is>
          <t>GameData\Configuration\0_Language\Lng_MinorMenus.xml</t>
        </is>
      </c>
    </row>
    <row r="2147">
      <c r="A2147" s="2" t="inlineStr">
        <is>
          <t>Turns</t>
        </is>
      </c>
      <c r="B2147" s="3" t="inlineStr">
        <is>
          <t>Turns</t>
        </is>
      </c>
      <c r="C2147" s="3" t="inlineStr">
        <is>
          <t>Ходи</t>
        </is>
      </c>
      <c r="D2147" s="2" t="inlineStr">
        <is>
          <t>mt</t>
        </is>
      </c>
      <c r="E2147" s="2" t="inlineStr">
        <is>
          <t>назва</t>
        </is>
      </c>
      <c r="F2147" s="3" t="inlineStr">
        <is>
          <t>Runden</t>
        </is>
      </c>
      <c r="G2147" s="2" t="inlineStr">
        <is>
          <t>claude</t>
        </is>
      </c>
      <c r="H2147" s="3" t="inlineStr"/>
      <c r="I2147" s="3" t="inlineStr"/>
      <c r="J2147" s="2" t="inlineStr">
        <is>
          <t>GameData\Configuration\0_Language\Lng_MinorMenus.xml</t>
        </is>
      </c>
    </row>
    <row r="2148">
      <c r="A2148" s="2" t="inlineStr">
        <is>
          <t>Turns_Plural</t>
        </is>
      </c>
      <c r="B2148" s="3" t="inlineStr">
        <is>
          <t>{0} Turns</t>
        </is>
      </c>
      <c r="C2148" s="3" t="inlineStr">
        <is>
          <t>{0} ход.</t>
        </is>
      </c>
      <c r="D2148" s="2" t="inlineStr">
        <is>
          <t>mt</t>
        </is>
      </c>
      <c r="E2148" s="2" t="inlineStr">
        <is>
          <t>назва</t>
        </is>
      </c>
      <c r="F2148" s="3" t="inlineStr">
        <is>
          <t>{0} Runden</t>
        </is>
      </c>
      <c r="G2148" s="2" t="inlineStr">
        <is>
          <t>claude</t>
        </is>
      </c>
      <c r="H2148" s="3" t="inlineStr"/>
      <c r="I2148" s="3" t="inlineStr"/>
      <c r="J2148" s="2" t="inlineStr">
        <is>
          <t>GameData\Configuration\0_Language\Lng_MinorMenus.xml</t>
        </is>
      </c>
    </row>
    <row r="2149">
      <c r="A2149" s="2" t="inlineStr">
        <is>
          <t>Turns_Singular</t>
        </is>
      </c>
      <c r="B2149" s="3" t="inlineStr">
        <is>
          <t>{0} Turn</t>
        </is>
      </c>
      <c r="C2149" s="3" t="inlineStr">
        <is>
          <t>{0} хід</t>
        </is>
      </c>
      <c r="D2149" s="2" t="inlineStr">
        <is>
          <t>mt</t>
        </is>
      </c>
      <c r="E2149" s="2" t="inlineStr">
        <is>
          <t>назва</t>
        </is>
      </c>
      <c r="F2149" s="3" t="inlineStr">
        <is>
          <t>{0} Runde</t>
        </is>
      </c>
      <c r="G2149" s="2" t="inlineStr">
        <is>
          <t>claude</t>
        </is>
      </c>
      <c r="H2149" s="3" t="inlineStr"/>
      <c r="I2149" s="3" t="inlineStr"/>
      <c r="J2149" s="2" t="inlineStr">
        <is>
          <t>GameData\Configuration\0_Language\Lng_MinorMenus.xml</t>
        </is>
      </c>
    </row>
    <row r="2150">
      <c r="A2150" s="2" t="inlineStr">
        <is>
          <t>Turns_PluralParenthetical</t>
        </is>
      </c>
      <c r="B2150" s="3" t="inlineStr">
        <is>
          <t>({0} Turns)</t>
        </is>
      </c>
      <c r="C2150" s="3" t="inlineStr">
        <is>
          <t>({0} ход.)</t>
        </is>
      </c>
      <c r="D2150" s="2" t="inlineStr">
        <is>
          <t>mt</t>
        </is>
      </c>
      <c r="E2150" s="2" t="inlineStr">
        <is>
          <t>назва</t>
        </is>
      </c>
      <c r="F2150" s="3" t="inlineStr">
        <is>
          <t>({0} Runden)</t>
        </is>
      </c>
      <c r="G2150" s="2" t="inlineStr">
        <is>
          <t>claude</t>
        </is>
      </c>
      <c r="H2150" s="3" t="inlineStr"/>
      <c r="I2150" s="3" t="inlineStr"/>
      <c r="J2150" s="2" t="inlineStr">
        <is>
          <t>GameData\Configuration\0_Language\Lng_MinorMenus.xml</t>
        </is>
      </c>
    </row>
    <row r="2151">
      <c r="A2151" s="2" t="inlineStr">
        <is>
          <t>Turns_SingularParenthetical</t>
        </is>
      </c>
      <c r="B2151" s="3" t="inlineStr">
        <is>
          <t>({0} Turn)</t>
        </is>
      </c>
      <c r="C2151" s="3" t="inlineStr">
        <is>
          <t>({0} хід)</t>
        </is>
      </c>
      <c r="D2151" s="2" t="inlineStr">
        <is>
          <t>mt</t>
        </is>
      </c>
      <c r="E2151" s="2" t="inlineStr">
        <is>
          <t>назва</t>
        </is>
      </c>
      <c r="F2151" s="3" t="inlineStr">
        <is>
          <t>({0} Runde)</t>
        </is>
      </c>
      <c r="G2151" s="2" t="inlineStr">
        <is>
          <t>claude</t>
        </is>
      </c>
      <c r="H2151" s="3" t="inlineStr"/>
      <c r="I2151" s="3" t="inlineStr"/>
      <c r="J2151" s="2" t="inlineStr">
        <is>
          <t>GameData\Configuration\0_Language\Lng_MinorMenus.xml</t>
        </is>
      </c>
    </row>
    <row r="2152">
      <c r="A2152" s="2" t="inlineStr">
        <is>
          <t>Turns_Range</t>
        </is>
      </c>
      <c r="B2152" s="3" t="inlineStr">
        <is>
          <t>{0}-{1} Turns</t>
        </is>
      </c>
      <c r="C2152" s="3" t="inlineStr">
        <is>
          <t>{0}–{1} ход.</t>
        </is>
      </c>
      <c r="D2152" s="2" t="inlineStr">
        <is>
          <t>mt</t>
        </is>
      </c>
      <c r="E2152" s="2" t="inlineStr">
        <is>
          <t>назва</t>
        </is>
      </c>
      <c r="F2152" s="3" t="inlineStr">
        <is>
          <t>{0}–{1} Runden</t>
        </is>
      </c>
      <c r="G2152" s="2" t="inlineStr">
        <is>
          <t>claude</t>
        </is>
      </c>
      <c r="H2152" s="3" t="inlineStr"/>
      <c r="I2152" s="3" t="inlineStr"/>
      <c r="J2152" s="2" t="inlineStr">
        <is>
          <t>GameData\Configuration\0_Language\Lng_MinorMenus.xml</t>
        </is>
      </c>
    </row>
    <row r="2153">
      <c r="A2153" s="2" t="inlineStr">
        <is>
          <t>TurnsRemainingUntilWeatherChanges</t>
        </is>
      </c>
      <c r="B2153" s="3" t="inlineStr">
        <is>
          <t>Turns Remaining Until Weather Changes</t>
        </is>
      </c>
      <c r="C2153" s="3" t="inlineStr">
        <is>
          <t>Ходів до зміни погоди</t>
        </is>
      </c>
      <c r="D2153" s="2" t="inlineStr">
        <is>
          <t>mt</t>
        </is>
      </c>
      <c r="E2153" s="2" t="inlineStr">
        <is>
          <t>текст</t>
        </is>
      </c>
      <c r="F2153" s="3" t="inlineStr">
        <is>
          <t>Runden bis zum Wetterumbruch</t>
        </is>
      </c>
      <c r="G2153" s="2" t="inlineStr">
        <is>
          <t>claude</t>
        </is>
      </c>
      <c r="H2153" s="3" t="inlineStr"/>
      <c r="I2153" s="3" t="inlineStr"/>
      <c r="J2153" s="2" t="inlineStr">
        <is>
          <t>GameData\Configuration\0_Language\Lng_MinorMenus.xml</t>
        </is>
      </c>
    </row>
    <row r="2154">
      <c r="A2154" s="2" t="inlineStr">
        <is>
          <t>TurnsRemaining</t>
        </is>
      </c>
      <c r="B2154" s="3" t="inlineStr">
        <is>
          <t>Turns Remaining</t>
        </is>
      </c>
      <c r="C2154" s="3" t="inlineStr">
        <is>
          <t>Залишилося ходів</t>
        </is>
      </c>
      <c r="D2154" s="2" t="inlineStr">
        <is>
          <t>mt</t>
        </is>
      </c>
      <c r="E2154" s="2" t="inlineStr">
        <is>
          <t>назва</t>
        </is>
      </c>
      <c r="F2154" s="3" t="inlineStr">
        <is>
          <t>Verbleibende Runden</t>
        </is>
      </c>
      <c r="G2154" s="2" t="inlineStr">
        <is>
          <t>claude</t>
        </is>
      </c>
      <c r="H2154" s="3" t="inlineStr"/>
      <c r="I2154" s="3" t="inlineStr"/>
      <c r="J2154" s="2" t="inlineStr">
        <is>
          <t>GameData\Configuration\0_Language\Lng_MinorMenus.xml</t>
        </is>
      </c>
    </row>
    <row r="2155">
      <c r="A2155" s="2" t="inlineStr">
        <is>
          <t>TurnsWillLast</t>
        </is>
      </c>
      <c r="B2155" s="3" t="inlineStr">
        <is>
          <t>Turns Will Last</t>
        </is>
      </c>
      <c r="C2155" s="3" t="inlineStr">
        <is>
          <t>Триватиме ходів</t>
        </is>
      </c>
      <c r="D2155" s="2" t="inlineStr">
        <is>
          <t>mt</t>
        </is>
      </c>
      <c r="E2155" s="2" t="inlineStr">
        <is>
          <t>назва</t>
        </is>
      </c>
      <c r="F2155" s="3" t="inlineStr">
        <is>
          <t>Für folgende Rundenanzahl</t>
        </is>
      </c>
      <c r="G2155" s="2" t="inlineStr">
        <is>
          <t>claude</t>
        </is>
      </c>
      <c r="H2155" s="3" t="inlineStr"/>
      <c r="I2155" s="3" t="inlineStr"/>
      <c r="J2155" s="2" t="inlineStr">
        <is>
          <t>GameData\Configuration\0_Language\Lng_MinorMenus.xml</t>
        </is>
      </c>
    </row>
    <row r="2156">
      <c r="A2156" s="2" t="inlineStr">
        <is>
          <t>StatChanges</t>
        </is>
      </c>
      <c r="B2156" s="3" t="inlineStr">
        <is>
          <t>Stat Changes</t>
        </is>
      </c>
      <c r="C2156" s="3" t="inlineStr">
        <is>
          <t>Зміни характеристик</t>
        </is>
      </c>
      <c r="D2156" s="2" t="inlineStr">
        <is>
          <t>mt</t>
        </is>
      </c>
      <c r="E2156" s="2" t="inlineStr">
        <is>
          <t>назва</t>
        </is>
      </c>
      <c r="F2156" s="3" t="inlineStr">
        <is>
          <t>Wertänderungen</t>
        </is>
      </c>
      <c r="G2156" s="2" t="inlineStr">
        <is>
          <t>claude</t>
        </is>
      </c>
      <c r="H2156" s="3" t="inlineStr"/>
      <c r="I2156" s="3" t="inlineStr"/>
      <c r="J2156" s="2" t="inlineStr">
        <is>
          <t>GameData\Configuration\0_Language\Lng_MinorMenus.xml</t>
        </is>
      </c>
    </row>
    <row r="2157">
      <c r="A2157" s="2" t="inlineStr">
        <is>
          <t>AppliesStatusEffect</t>
        </is>
      </c>
      <c r="B2157" s="3" t="inlineStr">
        <is>
          <t>Applies Effect</t>
        </is>
      </c>
      <c r="C2157" s="3" t="inlineStr">
        <is>
          <t>Накладає ефект</t>
        </is>
      </c>
      <c r="D2157" s="2" t="inlineStr">
        <is>
          <t>mt</t>
        </is>
      </c>
      <c r="E2157" s="2" t="inlineStr">
        <is>
          <t>назва</t>
        </is>
      </c>
      <c r="F2157" s="3" t="inlineStr">
        <is>
          <t>Bewirkt Effekt</t>
        </is>
      </c>
      <c r="G2157" s="2" t="inlineStr">
        <is>
          <t>claude</t>
        </is>
      </c>
      <c r="H2157" s="3" t="inlineStr"/>
      <c r="I2157" s="3" t="inlineStr"/>
      <c r="J2157" s="2" t="inlineStr">
        <is>
          <t>GameData\Configuration\0_Language\Lng_MinorMenus.xml</t>
        </is>
      </c>
    </row>
    <row r="2158">
      <c r="A2158" s="2" t="inlineStr">
        <is>
          <t>AppliesBadge</t>
        </is>
      </c>
      <c r="B2158" s="3" t="inlineStr">
        <is>
          <t>Applies Badge</t>
        </is>
      </c>
      <c r="C2158" s="3" t="inlineStr">
        <is>
          <t>Надає відзнаку</t>
        </is>
      </c>
      <c r="D2158" s="2" t="inlineStr">
        <is>
          <t>mt</t>
        </is>
      </c>
      <c r="E2158" s="2" t="inlineStr">
        <is>
          <t>назва</t>
        </is>
      </c>
      <c r="F2158" s="3" t="inlineStr">
        <is>
          <t>Abzeichen anlegen</t>
        </is>
      </c>
      <c r="G2158" s="2" t="inlineStr">
        <is>
          <t>claude</t>
        </is>
      </c>
      <c r="H2158" s="3" t="inlineStr"/>
      <c r="I2158" s="3" t="inlineStr"/>
      <c r="J2158" s="2" t="inlineStr">
        <is>
          <t>GameData\Configuration\0_Language\Lng_MinorMenus.xml</t>
        </is>
      </c>
    </row>
    <row r="2159">
      <c r="A2159" s="2" t="inlineStr">
        <is>
          <t>StackLimit</t>
        </is>
      </c>
      <c r="B2159" s="3" t="inlineStr">
        <is>
          <t>Stack Limit</t>
        </is>
      </c>
      <c r="C2159" s="3" t="inlineStr">
        <is>
          <t>Ліміт накопичення</t>
        </is>
      </c>
      <c r="D2159" s="2" t="inlineStr">
        <is>
          <t>mt</t>
        </is>
      </c>
      <c r="E2159" s="2" t="inlineStr">
        <is>
          <t>назва</t>
        </is>
      </c>
      <c r="F2159" s="3" t="inlineStr">
        <is>
          <t>Stapellimit</t>
        </is>
      </c>
      <c r="G2159" s="2" t="inlineStr">
        <is>
          <t>claude</t>
        </is>
      </c>
      <c r="H2159" s="3" t="inlineStr"/>
      <c r="I2159" s="3" t="inlineStr"/>
      <c r="J2159" s="2" t="inlineStr">
        <is>
          <t>GameData\Configuration\0_Language\Lng_MinorMenus.xml</t>
        </is>
      </c>
    </row>
    <row r="2160">
      <c r="A2160" s="2" t="inlineStr">
        <is>
          <t>StackLimit_Explanation</t>
        </is>
      </c>
      <c r="B2160" s="3" t="inlineStr">
        <is>
          <t>The limit of how many copies of this effect you can apply at once to a single target.</t>
        </is>
      </c>
      <c r="C2160" s="3" t="inlineStr">
        <is>
          <t>Скільки копій цього ефекту можна одночасно накласти на одну ціль.</t>
        </is>
      </c>
      <c r="D2160" s="2" t="inlineStr">
        <is>
          <t>mt</t>
        </is>
      </c>
      <c r="E2160" s="2" t="inlineStr">
        <is>
          <t>текст</t>
        </is>
      </c>
      <c r="F2160" s="3" t="inlineStr">
        <is>
          <t>Das Limit für die Anzahl der Exemplare dieses Effekts, die an einem einzelnen Ziel bewirkt werden können.</t>
        </is>
      </c>
      <c r="G2160" s="2" t="inlineStr">
        <is>
          <t>claude</t>
        </is>
      </c>
      <c r="H2160" s="3" t="inlineStr"/>
      <c r="I2160" s="3" t="inlineStr"/>
      <c r="J2160" s="2" t="inlineStr">
        <is>
          <t>GameData\Configuration\0_Language\Lng_MinorMenus.xml</t>
        </is>
      </c>
    </row>
    <row r="2161">
      <c r="A2161" s="2" t="inlineStr">
        <is>
          <t>CooldownBetweenUses</t>
        </is>
      </c>
      <c r="B2161" s="3" t="inlineStr">
        <is>
          <t>Cooldown Between Uses</t>
        </is>
      </c>
      <c r="C2161" s="3" t="inlineStr">
        <is>
          <t>Перезарядка між використаннями</t>
        </is>
      </c>
      <c r="D2161" s="2" t="inlineStr">
        <is>
          <t>mt</t>
        </is>
      </c>
      <c r="E2161" s="2" t="inlineStr">
        <is>
          <t>назва</t>
        </is>
      </c>
      <c r="F2161" s="3" t="inlineStr">
        <is>
          <t>Abklingzeit zwischen Anwendungen</t>
        </is>
      </c>
      <c r="G2161" s="2" t="inlineStr">
        <is>
          <t>claude</t>
        </is>
      </c>
      <c r="H2161" s="3" t="inlineStr"/>
      <c r="I2161" s="3" t="inlineStr"/>
      <c r="J2161" s="2" t="inlineStr">
        <is>
          <t>GameData\Configuration\0_Language\Lng_MinorMenus.xml</t>
        </is>
      </c>
    </row>
    <row r="2162">
      <c r="A2162" s="2" t="inlineStr">
        <is>
          <t>CooldownBetweenUses_Explanation</t>
        </is>
      </c>
      <c r="B2162" s="3" t="inlineStr">
        <is>
          <t>The number of turns that must pass between uses of this item. This is per type of item, not per unit using the item.</t>
        </is>
      </c>
      <c r="C2162" s="3" t="inlineStr">
        <is>
          <t>Скільки ходів має минути між використаннями цього предмета. Відлік ведеться для типу предмета, а не для кожного юніта, що ним користується.</t>
        </is>
      </c>
      <c r="D2162" s="2" t="inlineStr">
        <is>
          <t>mt</t>
        </is>
      </c>
      <c r="E2162" s="2" t="inlineStr">
        <is>
          <t>текст</t>
        </is>
      </c>
      <c r="F2162" s="3" t="inlineStr">
        <is>
          <t>Die Anzahl der Runden, die zwischen den Anwendungen dieses Items vergehen muss. Pro Item-Typ, nicht pro Einheit, die das Item benutzt.</t>
        </is>
      </c>
      <c r="G2162" s="2" t="inlineStr">
        <is>
          <t>claude</t>
        </is>
      </c>
      <c r="H2162" s="3" t="inlineStr"/>
      <c r="I2162" s="3" t="inlineStr"/>
      <c r="J2162" s="2" t="inlineStr">
        <is>
          <t>GameData\Configuration\0_Language\Lng_MinorMenus.xml</t>
        </is>
      </c>
    </row>
    <row r="2163">
      <c r="A2163" s="2" t="inlineStr">
        <is>
          <t>CurrentCooldownTurnsRemaining</t>
        </is>
      </c>
      <c r="B2163" s="3" t="inlineStr">
        <is>
          <t>Current Cooldown Turns Remaining</t>
        </is>
      </c>
      <c r="C2163" s="3" t="inlineStr">
        <is>
          <t>Ходів до кінця перезарядки</t>
        </is>
      </c>
      <c r="D2163" s="2" t="inlineStr">
        <is>
          <t>mt</t>
        </is>
      </c>
      <c r="E2163" s="2" t="inlineStr">
        <is>
          <t>текст</t>
        </is>
      </c>
      <c r="F2163" s="3" t="inlineStr">
        <is>
          <t>Aktuell verbleibende Abklingzeit-Runden</t>
        </is>
      </c>
      <c r="G2163" s="2" t="inlineStr">
        <is>
          <t>claude</t>
        </is>
      </c>
      <c r="H2163" s="3" t="inlineStr"/>
      <c r="I2163" s="3" t="inlineStr"/>
      <c r="J2163" s="2" t="inlineStr">
        <is>
          <t>GameData\Configuration\0_Language\Lng_MinorMenus.xml</t>
        </is>
      </c>
    </row>
    <row r="2164">
      <c r="A2164" s="2" t="inlineStr">
        <is>
          <t>CurrentCooldownTurnsRemaining_Explanation</t>
        </is>
      </c>
      <c r="B2164" s="3" t="inlineStr">
        <is>
          <t>The number of turns that must pass before this item can be used again.</t>
        </is>
      </c>
      <c r="C2164" s="3" t="inlineStr">
        <is>
          <t>Через скільки ходів цей предмет можна буде використати знову.</t>
        </is>
      </c>
      <c r="D2164" s="2" t="inlineStr">
        <is>
          <t>mt</t>
        </is>
      </c>
      <c r="E2164" s="2" t="inlineStr">
        <is>
          <t>текст</t>
        </is>
      </c>
      <c r="F2164" s="3" t="inlineStr">
        <is>
          <t>Die Anzahl der Runden, die vergehen müssen, bevor dieses Item erneut benutzbar ist.</t>
        </is>
      </c>
      <c r="G2164" s="2" t="inlineStr">
        <is>
          <t>claude+opus-06</t>
        </is>
      </c>
      <c r="H2164" s="3" t="inlineStr"/>
      <c r="I2164" s="3" t="inlineStr"/>
      <c r="J2164" s="2" t="inlineStr">
        <is>
          <t>GameData\Configuration\0_Language\Lng_MinorMenus.xml</t>
        </is>
      </c>
    </row>
    <row r="2165">
      <c r="A2165" s="2" t="inlineStr">
        <is>
          <t>IntensityBasedOffOf</t>
        </is>
      </c>
      <c r="B2165" s="3" t="inlineStr">
        <is>
          <t>Intensity Based Off Of</t>
        </is>
      </c>
      <c r="C2165" s="3" t="inlineStr">
        <is>
          <t>Інтенсивність залежить від</t>
        </is>
      </c>
      <c r="D2165" s="2" t="inlineStr">
        <is>
          <t>mt</t>
        </is>
      </c>
      <c r="E2165" s="2" t="inlineStr">
        <is>
          <t>назва</t>
        </is>
      </c>
      <c r="F2165" s="3" t="inlineStr">
        <is>
          <t>Intensität basiert auf</t>
        </is>
      </c>
      <c r="G2165" s="2" t="inlineStr">
        <is>
          <t>claude</t>
        </is>
      </c>
      <c r="H2165" s="3" t="inlineStr"/>
      <c r="I2165" s="3" t="inlineStr"/>
      <c r="J2165" s="2" t="inlineStr">
        <is>
          <t>GameData\Configuration\0_Language\Lng_MinorMenus.xml</t>
        </is>
      </c>
    </row>
    <row r="2166">
      <c r="A2166" s="2" t="inlineStr">
        <is>
          <t>IntensityBasedOffOf_Explanation</t>
        </is>
      </c>
      <c r="B2166" s="3" t="inlineStr">
        <is>
          <t>The higher the skill of the unit using this consumable, the greater the intensity of the result.</t>
        </is>
      </c>
      <c r="C2166" s="3" t="inlineStr">
        <is>
          <t>Що вища навичка юніта, який використовує цей витратний предмет, то інтенсивніший результат.</t>
        </is>
      </c>
      <c r="D2166" s="2" t="inlineStr">
        <is>
          <t>mt</t>
        </is>
      </c>
      <c r="E2166" s="2" t="inlineStr">
        <is>
          <t>текст</t>
        </is>
      </c>
      <c r="F2166" s="3" t="inlineStr">
        <is>
          <t>Je höher der Skill der Einheit, die diesen Verbrauchsgegenstand benutzt, desto größer die Intensität des Ergebnisses.</t>
        </is>
      </c>
      <c r="G2166" s="2" t="inlineStr">
        <is>
          <t>claude</t>
        </is>
      </c>
      <c r="H2166" s="3" t="inlineStr"/>
      <c r="I2166" s="3" t="inlineStr"/>
      <c r="J2166" s="2" t="inlineStr">
        <is>
          <t>GameData\Configuration\0_Language\Lng_MinorMenus.xml</t>
        </is>
      </c>
    </row>
    <row r="2167">
      <c r="A2167" s="2" t="inlineStr">
        <is>
          <t>CanBeDirectlyUsedBy</t>
        </is>
      </c>
      <c r="B2167" s="3" t="inlineStr">
        <is>
          <t>Used By</t>
        </is>
      </c>
      <c r="C2167" s="3" t="inlineStr">
        <is>
          <t>Використовують</t>
        </is>
      </c>
      <c r="D2167" s="2" t="inlineStr">
        <is>
          <t>mt</t>
        </is>
      </c>
      <c r="E2167" s="2" t="inlineStr">
        <is>
          <t>назва</t>
        </is>
      </c>
      <c r="F2167" s="3" t="inlineStr">
        <is>
          <t>Benutzt von</t>
        </is>
      </c>
      <c r="G2167" s="2" t="inlineStr">
        <is>
          <t>claude</t>
        </is>
      </c>
      <c r="H2167" s="3" t="inlineStr"/>
      <c r="I2167" s="3" t="inlineStr"/>
      <c r="J2167" s="2" t="inlineStr">
        <is>
          <t>GameData\Configuration\0_Language\Lng_MinorMenus.xml</t>
        </is>
      </c>
    </row>
    <row r="2168">
      <c r="A2168" s="2" t="inlineStr">
        <is>
          <t>Consumable_Targets</t>
        </is>
      </c>
      <c r="B2168" s="3" t="inlineStr">
        <is>
          <t>Targets</t>
        </is>
      </c>
      <c r="C2168" s="3" t="inlineStr">
        <is>
          <t>Цілі</t>
        </is>
      </c>
      <c r="D2168" s="2" t="inlineStr">
        <is>
          <t>mt</t>
        </is>
      </c>
      <c r="E2168" s="2" t="inlineStr">
        <is>
          <t>назва</t>
        </is>
      </c>
      <c r="F2168" s="3" t="inlineStr">
        <is>
          <t>Ziele</t>
        </is>
      </c>
      <c r="G2168" s="2" t="inlineStr">
        <is>
          <t>claude</t>
        </is>
      </c>
      <c r="H2168" s="3" t="inlineStr"/>
      <c r="I2168" s="3" t="inlineStr">
        <is>
          <t>Specifies what kind of units a consumable can be used on or against.</t>
        </is>
      </c>
      <c r="J2168" s="2" t="inlineStr">
        <is>
          <t>GameData\Configuration\0_Language\Lng_MinorMenus.xml</t>
        </is>
      </c>
    </row>
    <row r="2169">
      <c r="A2169" s="2" t="inlineStr">
        <is>
          <t>Consumable_TargetsBuildings</t>
        </is>
      </c>
      <c r="B2169" s="3" t="inlineStr">
        <is>
          <t>Targets Buildings</t>
        </is>
      </c>
      <c r="C2169" s="3" t="inlineStr">
        <is>
          <t>Діє на будівлі</t>
        </is>
      </c>
      <c r="D2169" s="2" t="inlineStr">
        <is>
          <t>mt</t>
        </is>
      </c>
      <c r="E2169" s="2" t="inlineStr">
        <is>
          <t>назва</t>
        </is>
      </c>
      <c r="F2169" s="3" t="inlineStr">
        <is>
          <t>Zielt auf Gebäude</t>
        </is>
      </c>
      <c r="G2169" s="2" t="inlineStr">
        <is>
          <t>claude</t>
        </is>
      </c>
      <c r="H2169" s="3" t="inlineStr"/>
      <c r="I2169" s="3" t="inlineStr"/>
      <c r="J2169" s="2" t="inlineStr">
        <is>
          <t>GameData\Configuration\0_Language\Lng_MinorMenus.xml</t>
        </is>
      </c>
    </row>
    <row r="2170">
      <c r="A2170" s="2" t="inlineStr">
        <is>
          <t>Consumable_TargetsBuildings_Details</t>
        </is>
      </c>
      <c r="B2170" s="3" t="inlineStr">
        <is>
          <t>Select To See Highlighted Options</t>
        </is>
      </c>
      <c r="C2170" s="3" t="inlineStr">
        <is>
          <t>Виберіть, щоб побачити підсвічені варіанти</t>
        </is>
      </c>
      <c r="D2170" s="2" t="inlineStr">
        <is>
          <t>mt</t>
        </is>
      </c>
      <c r="E2170" s="2" t="inlineStr">
        <is>
          <t>текст</t>
        </is>
      </c>
      <c r="F2170" s="3" t="inlineStr">
        <is>
          <t>Auswählen, um hervorgehobene Optionen anzuzeigen</t>
        </is>
      </c>
      <c r="G2170" s="2" t="inlineStr">
        <is>
          <t>claude</t>
        </is>
      </c>
      <c r="H2170" s="3" t="inlineStr"/>
      <c r="I2170" s="3" t="inlineStr"/>
      <c r="J2170" s="2" t="inlineStr">
        <is>
          <t>GameData\Configuration\0_Language\Lng_MinorMenus.xml</t>
        </is>
      </c>
    </row>
    <row r="2171">
      <c r="A2171" s="2" t="inlineStr">
        <is>
          <t>Consumable_DataMustBeLowerThan</t>
        </is>
      </c>
      <c r="B2171" s="3" t="inlineStr">
        <is>
          <t>Target {0} Must Be Lower Than</t>
        </is>
      </c>
      <c r="C2171" s="3" t="inlineStr">
        <is>
          <t>Показник {0} цілі має бути нижчим за</t>
        </is>
      </c>
      <c r="D2171" s="2" t="inlineStr">
        <is>
          <t>mt</t>
        </is>
      </c>
      <c r="E2171" s="2" t="inlineStr">
        <is>
          <t>назва</t>
        </is>
      </c>
      <c r="F2171" s="3" t="inlineStr">
        <is>
          <t>Ziel {0} muss niedriger sein als</t>
        </is>
      </c>
      <c r="G2171" s="2" t="inlineStr">
        <is>
          <t>claude</t>
        </is>
      </c>
      <c r="H2171" s="3" t="inlineStr"/>
      <c r="I2171" s="3" t="inlineStr"/>
      <c r="J2171" s="2" t="inlineStr">
        <is>
          <t>GameData\Configuration\0_Language\Lng_MinorMenus.xml</t>
        </is>
      </c>
    </row>
    <row r="2172">
      <c r="A2172" s="2" t="inlineStr">
        <is>
          <t>Consumable_DataOfTheItemUser</t>
        </is>
      </c>
      <c r="B2172" s="3" t="inlineStr">
        <is>
          <t>{0} Of The Item User</t>
        </is>
      </c>
      <c r="C2172" s="3" t="inlineStr">
        <is>
          <t>{0} користувача предмета</t>
        </is>
      </c>
      <c r="D2172" s="2" t="inlineStr">
        <is>
          <t>mt</t>
        </is>
      </c>
      <c r="E2172" s="2" t="inlineStr">
        <is>
          <t>назва</t>
        </is>
      </c>
      <c r="F2172" s="3" t="inlineStr">
        <is>
          <t>{0} Des Item-Benutzers</t>
        </is>
      </c>
      <c r="G2172" s="2" t="inlineStr">
        <is>
          <t>claude</t>
        </is>
      </c>
      <c r="H2172" s="3" t="inlineStr"/>
      <c r="I2172" s="3" t="inlineStr"/>
      <c r="J2172" s="2" t="inlineStr">
        <is>
          <t>GameData\Configuration\0_Language\Lng_MinorMenus.xml</t>
        </is>
      </c>
    </row>
    <row r="2173">
      <c r="A2173" s="2" t="inlineStr">
        <is>
          <t>CouldCreate</t>
        </is>
      </c>
      <c r="B2173" s="3" t="inlineStr">
        <is>
          <t>Could Create</t>
        </is>
      </c>
      <c r="C2173" s="3" t="inlineStr">
        <is>
          <t>Можна створити</t>
        </is>
      </c>
      <c r="D2173" s="2" t="inlineStr">
        <is>
          <t>mt</t>
        </is>
      </c>
      <c r="E2173" s="2" t="inlineStr">
        <is>
          <t>назва</t>
        </is>
      </c>
      <c r="F2173" s="3" t="inlineStr">
        <is>
          <t>Mögliche Erzeugung</t>
        </is>
      </c>
      <c r="G2173" s="2" t="inlineStr">
        <is>
          <t>claude</t>
        </is>
      </c>
      <c r="H2173" s="3" t="inlineStr"/>
      <c r="I2173" s="3" t="inlineStr">
        <is>
          <t>Quantity of item that can be created, based on cost.</t>
        </is>
      </c>
      <c r="J2173" s="2" t="inlineStr">
        <is>
          <t>GameData\Configuration\0_Language\Lng_MinorMenus.xml</t>
        </is>
      </c>
    </row>
    <row r="2174">
      <c r="A2174" s="2" t="inlineStr">
        <is>
          <t>Units_MissingEquipment</t>
        </is>
      </c>
      <c r="B2174" s="3" t="inlineStr">
        <is>
          <t>Missing Equipment</t>
        </is>
      </c>
      <c r="C2174" s="3" t="inlineStr">
        <is>
          <t>Бракує спорядження</t>
        </is>
      </c>
      <c r="D2174" s="2" t="inlineStr">
        <is>
          <t>mt</t>
        </is>
      </c>
      <c r="E2174" s="2" t="inlineStr">
        <is>
          <t>назва</t>
        </is>
      </c>
      <c r="F2174" s="3" t="inlineStr">
        <is>
          <t>Fehlende Ausrüstung</t>
        </is>
      </c>
      <c r="G2174" s="2" t="inlineStr">
        <is>
          <t>claude</t>
        </is>
      </c>
      <c r="H2174" s="3" t="inlineStr"/>
      <c r="I2174" s="3" t="inlineStr">
        <is>
          <t>The prefix for how many slots are missing equipment on a unit type.</t>
        </is>
      </c>
      <c r="J2174" s="2" t="inlineStr">
        <is>
          <t>GameData\Configuration\0_Language\Lng_MinorMenus.xml</t>
        </is>
      </c>
    </row>
    <row r="2175">
      <c r="A2175" s="2" t="inlineStr">
        <is>
          <t>EffectIntensity</t>
        </is>
      </c>
      <c r="B2175" s="3" t="inlineStr">
        <is>
          <t>Effect Intensity</t>
        </is>
      </c>
      <c r="C2175" s="3" t="inlineStr">
        <is>
          <t>Інтенсивність ефекту</t>
        </is>
      </c>
      <c r="D2175" s="2" t="inlineStr">
        <is>
          <t>mt</t>
        </is>
      </c>
      <c r="E2175" s="2" t="inlineStr">
        <is>
          <t>назва</t>
        </is>
      </c>
      <c r="F2175" s="3" t="inlineStr">
        <is>
          <t>Effekt-Intensität</t>
        </is>
      </c>
      <c r="G2175" s="2" t="inlineStr">
        <is>
          <t>claude</t>
        </is>
      </c>
      <c r="H2175" s="3" t="inlineStr"/>
      <c r="I2175" s="3" t="inlineStr"/>
      <c r="J2175" s="2" t="inlineStr">
        <is>
          <t>GameData\Configuration\0_Language\Lng_MinorMenus.xml</t>
        </is>
      </c>
    </row>
    <row r="2176">
      <c r="A2176" s="2" t="inlineStr">
        <is>
          <t>EffectIntensity_Explanation</t>
        </is>
      </c>
      <c r="B2176" s="3" t="inlineStr">
        <is>
          <t>The intensity of the status effect changes the yield of the result. Most status effects stack, so you can apply multiple Consumables to get a more powerful result.</t>
        </is>
      </c>
      <c r="C2176" s="3" t="inlineStr">
        <is>
          <t>Інтенсивність ефекту стану впливає на силу результату. Більшість ефектів стану накопичуються, тож кілька витратних предметів разом дадуть потужніший результат.</t>
        </is>
      </c>
      <c r="D2176" s="2" t="inlineStr">
        <is>
          <t>mt</t>
        </is>
      </c>
      <c r="E2176" s="2" t="inlineStr">
        <is>
          <t>текст</t>
        </is>
      </c>
      <c r="F2176" s="3" t="inlineStr">
        <is>
          <t>Die Intensität der Statuseffekte verändert den Ertrag des Ergebnisses. Die meisten Statuseffekte sind stapelbar, du kannst also mehrere Verbrauchsgegenstände anwenden, um bessere Ergebnisse zu erzielen.</t>
        </is>
      </c>
      <c r="G2176" s="2" t="inlineStr">
        <is>
          <t>claude+opus-06</t>
        </is>
      </c>
      <c r="H2176" s="3" t="inlineStr"/>
      <c r="I2176" s="3" t="inlineStr"/>
      <c r="J2176" s="2" t="inlineStr">
        <is>
          <t>GameData\Configuration\0_Language\Lng_MinorMenus.xml</t>
        </is>
      </c>
    </row>
    <row r="2177">
      <c r="A2177" s="2" t="inlineStr">
        <is>
          <t>ConsumableBlocked_CannotTargetVorsiberUnits</t>
        </is>
      </c>
      <c r="B2177" s="3" t="inlineStr">
        <is>
          <t>Cannot Target Vorsiber Units</t>
        </is>
      </c>
      <c r="C2177" s="3" t="inlineStr">
        <is>
          <t>Не можна застосувати проти юнітів Ворсіберу</t>
        </is>
      </c>
      <c r="D2177" s="2" t="inlineStr">
        <is>
          <t>mt</t>
        </is>
      </c>
      <c r="E2177" s="2" t="inlineStr">
        <is>
          <t>назва</t>
        </is>
      </c>
      <c r="F2177" s="3" t="inlineStr">
        <is>
          <t>Kann nicht gegen Vorsiber-Ziele eingesetzt werden</t>
        </is>
      </c>
      <c r="G2177" s="2" t="inlineStr">
        <is>
          <t>claude</t>
        </is>
      </c>
      <c r="H2177" s="3" t="inlineStr"/>
      <c r="I2177" s="3" t="inlineStr"/>
      <c r="J2177" s="2" t="inlineStr">
        <is>
          <t>GameData\Configuration\0_Language\Lng_MinorMenus.xml</t>
        </is>
      </c>
    </row>
    <row r="2178">
      <c r="A2178" s="2" t="inlineStr">
        <is>
          <t>ConsumableBlocked_MustBeUsedOnADamagedStructure</t>
        </is>
      </c>
      <c r="B2178" s="3" t="inlineStr">
        <is>
          <t>Must Be Used On A Damaged Structure</t>
        </is>
      </c>
      <c r="C2178" s="3" t="inlineStr">
        <is>
          <t>Застосовується лише до пошкодженої споруди</t>
        </is>
      </c>
      <c r="D2178" s="2" t="inlineStr">
        <is>
          <t>mt</t>
        </is>
      </c>
      <c r="E2178" s="2" t="inlineStr">
        <is>
          <t>текст</t>
        </is>
      </c>
      <c r="F2178" s="3" t="inlineStr">
        <is>
          <t>Muss gegen eine beschädigte Struktur eingesetzt werden</t>
        </is>
      </c>
      <c r="G2178" s="2" t="inlineStr">
        <is>
          <t>claude</t>
        </is>
      </c>
      <c r="H2178" s="3" t="inlineStr"/>
      <c r="I2178" s="3" t="inlineStr"/>
      <c r="J2178" s="2" t="inlineStr">
        <is>
          <t>GameData\Configuration\0_Language\Lng_MinorMenus.xml</t>
        </is>
      </c>
    </row>
    <row r="2179">
      <c r="A2179" s="2" t="inlineStr">
        <is>
          <t>ConsumableBlocked_NoExtractionAvailable_Ever</t>
        </is>
      </c>
      <c r="B2179" s="3" t="inlineStr">
        <is>
          <t>Not A Valid Extraction Target</t>
        </is>
      </c>
      <c r="C2179" s="3" t="inlineStr">
        <is>
          <t>Непридатна ціль для вилучення</t>
        </is>
      </c>
      <c r="D2179" s="2" t="inlineStr">
        <is>
          <t>mt</t>
        </is>
      </c>
      <c r="E2179" s="2" t="inlineStr">
        <is>
          <t>назва</t>
        </is>
      </c>
      <c r="F2179" s="3" t="inlineStr">
        <is>
          <t>Kein gültiges Extraktionsziel</t>
        </is>
      </c>
      <c r="G2179" s="2" t="inlineStr">
        <is>
          <t>claude+claude-style</t>
        </is>
      </c>
      <c r="H2179" s="3" t="inlineStr"/>
      <c r="I2179" s="3" t="inlineStr"/>
      <c r="J2179" s="2" t="inlineStr">
        <is>
          <t>GameData\Configuration\0_Language\Lng_MinorMenus.xml</t>
        </is>
      </c>
    </row>
    <row r="2180">
      <c r="A2180" s="2" t="inlineStr">
        <is>
          <t>ConsumableBlocked_NoExtractionAvailable_ForNow</t>
        </is>
      </c>
      <c r="B2180" s="3" t="inlineStr">
        <is>
          <t>No Extraction Available Here - For Now</t>
        </is>
      </c>
      <c r="C2180" s="3" t="inlineStr">
        <is>
          <t>Тут нічого вилучити — поки що</t>
        </is>
      </c>
      <c r="D2180" s="2" t="inlineStr">
        <is>
          <t>mt</t>
        </is>
      </c>
      <c r="E2180" s="2" t="inlineStr">
        <is>
          <t>текст</t>
        </is>
      </c>
      <c r="F2180" s="3" t="inlineStr">
        <is>
          <t>Hier ist keine Extraktion verfügbar – vorerst</t>
        </is>
      </c>
      <c r="G2180" s="2" t="inlineStr">
        <is>
          <t>claude</t>
        </is>
      </c>
      <c r="H2180" s="3" t="inlineStr"/>
      <c r="I2180" s="3" t="inlineStr"/>
      <c r="J2180" s="2" t="inlineStr">
        <is>
          <t>GameData\Configuration\0_Language\Lng_MinorMenus.xml</t>
        </is>
      </c>
    </row>
    <row r="2181">
      <c r="A2181" s="2" t="inlineStr">
        <is>
          <t>ConsumableBlocked_WrongKindOfConsumable</t>
        </is>
      </c>
      <c r="B2181" s="3" t="inlineStr">
        <is>
          <t>Wrong Kind Of Consumable</t>
        </is>
      </c>
      <c r="C2181" s="3" t="inlineStr">
        <is>
          <t>Не той витратний предмет</t>
        </is>
      </c>
      <c r="D2181" s="2" t="inlineStr">
        <is>
          <t>mt</t>
        </is>
      </c>
      <c r="E2181" s="2" t="inlineStr">
        <is>
          <t>назва</t>
        </is>
      </c>
      <c r="F2181" s="3" t="inlineStr">
        <is>
          <t>Falsche Art von Verbrauchsgegenstand</t>
        </is>
      </c>
      <c r="G2181" s="2" t="inlineStr">
        <is>
          <t>claude</t>
        </is>
      </c>
      <c r="H2181" s="3" t="inlineStr"/>
      <c r="I2181" s="3" t="inlineStr"/>
      <c r="J2181" s="2" t="inlineStr">
        <is>
          <t>GameData\Configuration\0_Language\Lng_MinorMenus.xml</t>
        </is>
      </c>
    </row>
    <row r="2182">
      <c r="A2182" s="2" t="inlineStr">
        <is>
          <t>ConsumableBlocked_CannotAfford</t>
        </is>
      </c>
      <c r="B2182" s="3" t="inlineStr">
        <is>
          <t>Cannot Afford Resource Cost</t>
        </is>
      </c>
      <c r="C2182" s="3" t="inlineStr">
        <is>
          <t>Не вистачає ресурсів</t>
        </is>
      </c>
      <c r="D2182" s="2" t="inlineStr">
        <is>
          <t>mt</t>
        </is>
      </c>
      <c r="E2182" s="2" t="inlineStr">
        <is>
          <t>назва</t>
        </is>
      </c>
      <c r="F2182" s="3" t="inlineStr">
        <is>
          <t>Ressourcenkosten nicht leistbar</t>
        </is>
      </c>
      <c r="G2182" s="2" t="inlineStr">
        <is>
          <t>claude</t>
        </is>
      </c>
      <c r="H2182" s="3" t="inlineStr"/>
      <c r="I2182" s="3" t="inlineStr"/>
      <c r="J2182" s="2" t="inlineStr">
        <is>
          <t>GameData\Configuration\0_Language\Lng_MinorMenus.xml</t>
        </is>
      </c>
    </row>
    <row r="2183">
      <c r="A2183" s="2" t="inlineStr">
        <is>
          <t>ConsumableBlocked_UserIsNot</t>
        </is>
      </c>
      <c r="B2183" s="3" t="inlineStr">
        <is>
          <t>User Is Not</t>
        </is>
      </c>
      <c r="C2183" s="3" t="inlineStr">
        <is>
          <t>Користувач не є</t>
        </is>
      </c>
      <c r="D2183" s="2" t="inlineStr">
        <is>
          <t>mt</t>
        </is>
      </c>
      <c r="E2183" s="2" t="inlineStr">
        <is>
          <t>назва</t>
        </is>
      </c>
      <c r="F2183" s="3" t="inlineStr">
        <is>
          <t>Nutzer ist nicht</t>
        </is>
      </c>
      <c r="G2183" s="2" t="inlineStr">
        <is>
          <t>claude</t>
        </is>
      </c>
      <c r="H2183" s="3" t="inlineStr"/>
      <c r="I2183" s="3" t="inlineStr"/>
      <c r="J2183" s="2" t="inlineStr">
        <is>
          <t>GameData\Configuration\0_Language\Lng_MinorMenus.xml</t>
        </is>
      </c>
    </row>
    <row r="2184">
      <c r="A2184" s="2" t="inlineStr">
        <is>
          <t>CannotBuildMoreThanMax</t>
        </is>
      </c>
      <c r="B2184" s="3" t="inlineStr">
        <is>
          <t>You cannot have more than {0} of these at once. More would sit idle.</t>
        </is>
      </c>
      <c r="C2184" s="3" t="inlineStr">
        <is>
          <t>Одночасно таких може бути не більше ніж {0}. Решта простоювала б.</t>
        </is>
      </c>
      <c r="D2184" s="2" t="inlineStr">
        <is>
          <t>mt</t>
        </is>
      </c>
      <c r="E2184" s="2" t="inlineStr">
        <is>
          <t>текст</t>
        </is>
      </c>
      <c r="F2184" s="3" t="inlineStr">
        <is>
          <t>Du kannst nicht mehr als {0} davon auf einmal bewegen. Mehr würden inaktiv bleiben.</t>
        </is>
      </c>
      <c r="G2184" s="2" t="inlineStr">
        <is>
          <t>claude</t>
        </is>
      </c>
      <c r="H2184" s="3" t="inlineStr"/>
      <c r="I2184" s="3" t="inlineStr">
        <is>
          <t>Shown in the build UI when a job has hit its hard ceiling (max_that_can_be_built). The second sentence is the important half: the ceiling exists because the buildings past it genuinely produce nothing, not as an arbitrary restriction.</t>
        </is>
      </c>
      <c r="J2184" s="2" t="inlineStr">
        <is>
          <t>GameData\Configuration\0_Language\Lng_MinorMenus.xml</t>
        </is>
      </c>
    </row>
    <row r="2185">
      <c r="A2185" s="2" t="inlineStr">
        <is>
          <t>ConsumableBlocked_TargetIsNot</t>
        </is>
      </c>
      <c r="B2185" s="3" t="inlineStr">
        <is>
          <t>Target Is Not</t>
        </is>
      </c>
      <c r="C2185" s="3" t="inlineStr">
        <is>
          <t>Ціль не є</t>
        </is>
      </c>
      <c r="D2185" s="2" t="inlineStr">
        <is>
          <t>mt</t>
        </is>
      </c>
      <c r="E2185" s="2" t="inlineStr">
        <is>
          <t>назва</t>
        </is>
      </c>
      <c r="F2185" s="3" t="inlineStr">
        <is>
          <t>Ziel ist nicht</t>
        </is>
      </c>
      <c r="G2185" s="2" t="inlineStr">
        <is>
          <t>claude</t>
        </is>
      </c>
      <c r="H2185" s="3" t="inlineStr"/>
      <c r="I2185" s="3" t="inlineStr"/>
      <c r="J2185" s="2" t="inlineStr">
        <is>
          <t>GameData\Configuration\0_Language\Lng_MinorMenus.xml</t>
        </is>
      </c>
    </row>
    <row r="2186">
      <c r="A2186" s="2" t="inlineStr">
        <is>
          <t>ConsumableBlocked_TargetRequiresUnlock</t>
        </is>
      </c>
      <c r="B2186" s="3" t="inlineStr">
        <is>
          <t>Requires Unlock: {0}</t>
        </is>
      </c>
      <c r="C2186" s="3" t="inlineStr">
        <is>
          <t>Потрібне розблокування: {0}</t>
        </is>
      </c>
      <c r="D2186" s="2" t="inlineStr">
        <is>
          <t>mt</t>
        </is>
      </c>
      <c r="E2186" s="2" t="inlineStr">
        <is>
          <t>назва</t>
        </is>
      </c>
      <c r="F2186" s="3" t="inlineStr">
        <is>
          <t>Freischaltung erforderlich: {0}</t>
        </is>
      </c>
      <c r="G2186" s="2" t="inlineStr">
        <is>
          <t>claude</t>
        </is>
      </c>
      <c r="H2186" s="3" t="inlineStr"/>
      <c r="I2186" s="3" t="inlineStr"/>
      <c r="J2186" s="2" t="inlineStr">
        <is>
          <t>GameData\Configuration\0_Language\Lng_MinorMenus.xml</t>
        </is>
      </c>
    </row>
    <row r="2187">
      <c r="A2187" s="2" t="inlineStr">
        <is>
          <t>ConsumableBlocked_WrongKindOfBuilding</t>
        </is>
      </c>
      <c r="B2187" s="3" t="inlineStr">
        <is>
          <t>Wrong Kind Of Building</t>
        </is>
      </c>
      <c r="C2187" s="3" t="inlineStr">
        <is>
          <t>Не той тип будівлі</t>
        </is>
      </c>
      <c r="D2187" s="2" t="inlineStr">
        <is>
          <t>mt</t>
        </is>
      </c>
      <c r="E2187" s="2" t="inlineStr">
        <is>
          <t>назва</t>
        </is>
      </c>
      <c r="F2187" s="3" t="inlineStr">
        <is>
          <t>Falsche Gebäudeart</t>
        </is>
      </c>
      <c r="G2187" s="2" t="inlineStr">
        <is>
          <t>claude</t>
        </is>
      </c>
      <c r="H2187" s="3" t="inlineStr"/>
      <c r="I2187" s="3" t="inlineStr"/>
      <c r="J2187" s="2" t="inlineStr">
        <is>
          <t>GameData\Configuration\0_Language\Lng_MinorMenus.xml</t>
        </is>
      </c>
    </row>
    <row r="2188">
      <c r="A2188" s="2" t="inlineStr">
        <is>
          <t>ConsumableBlocked_GateValuesTooLow</t>
        </is>
      </c>
      <c r="B2188" s="3" t="inlineStr">
        <is>
          <t>{0} {1} of Item User Less Than {2} {3}</t>
        </is>
      </c>
      <c r="C2188" s="3" t="inlineStr">
        <is>
          <t>{0} {1} користувача предмета менше ніж {2} {3}</t>
        </is>
      </c>
      <c r="D2188" s="2" t="inlineStr">
        <is>
          <t>mt</t>
        </is>
      </c>
      <c r="E2188" s="2" t="inlineStr">
        <is>
          <t>назва</t>
        </is>
      </c>
      <c r="F2188" s="3" t="inlineStr">
        <is>
          <t>{0} {1} von Item-Nutzer weniger als {2} {3}</t>
        </is>
      </c>
      <c r="G2188" s="2" t="inlineStr">
        <is>
          <t>claude</t>
        </is>
      </c>
      <c r="H2188" s="3" t="inlineStr"/>
      <c r="I2188" s="3" t="inlineStr"/>
      <c r="J2188" s="2" t="inlineStr">
        <is>
          <t>GameData\Configuration\0_Language\Lng_MinorMenus.xml</t>
        </is>
      </c>
    </row>
    <row r="2189">
      <c r="A2189" s="2" t="inlineStr">
        <is>
          <t>ConsumableBlocked_TargetAlreadyAtStackLimitForStatus</t>
        </is>
      </c>
      <c r="B2189" s="3" t="inlineStr">
        <is>
          <t>Target Already At Stack Limit For This Status</t>
        </is>
      </c>
      <c r="C2189" s="3" t="inlineStr">
        <is>
          <t>Ціль уже досягла ліміту накопичення цього стану</t>
        </is>
      </c>
      <c r="D2189" s="2" t="inlineStr">
        <is>
          <t>mt</t>
        </is>
      </c>
      <c r="E2189" s="2" t="inlineStr">
        <is>
          <t>текст</t>
        </is>
      </c>
      <c r="F2189" s="3" t="inlineStr">
        <is>
          <t>Stapellimit für diesen Status am Ziel bereits erreicht</t>
        </is>
      </c>
      <c r="G2189" s="2" t="inlineStr">
        <is>
          <t>claude</t>
        </is>
      </c>
      <c r="H2189" s="3" t="inlineStr"/>
      <c r="I2189" s="3" t="inlineStr"/>
      <c r="J2189" s="2" t="inlineStr">
        <is>
          <t>GameData\Configuration\0_Language\Lng_MinorMenus.xml</t>
        </is>
      </c>
    </row>
    <row r="2190">
      <c r="A2190" s="2" t="inlineStr">
        <is>
          <t>ConsumableBlocked_TargetHasBadgeWhichBlocksThisStatus</t>
        </is>
      </c>
      <c r="B2190" s="3" t="inlineStr">
        <is>
          <t>Target Has Badge Which Blocks This Status</t>
        </is>
      </c>
      <c r="C2190" s="3" t="inlineStr">
        <is>
          <t>У цілі є відзнака, що блокує цей стан</t>
        </is>
      </c>
      <c r="D2190" s="2" t="inlineStr">
        <is>
          <t>mt</t>
        </is>
      </c>
      <c r="E2190" s="2" t="inlineStr">
        <is>
          <t>текст</t>
        </is>
      </c>
      <c r="F2190" s="3" t="inlineStr">
        <is>
          <t>Ziel hat Abzeichen, das diesen Status blockt</t>
        </is>
      </c>
      <c r="G2190" s="2" t="inlineStr">
        <is>
          <t>claude+claude-style</t>
        </is>
      </c>
      <c r="H2190" s="3" t="inlineStr"/>
      <c r="I2190" s="3" t="inlineStr"/>
      <c r="J2190" s="2" t="inlineStr">
        <is>
          <t>GameData\Configuration\0_Language\Lng_MinorMenus.xml</t>
        </is>
      </c>
    </row>
    <row r="2191">
      <c r="A2191" s="2" t="inlineStr">
        <is>
          <t>ConsumableBlocked_TargetAlreadyHasThisBadge</t>
        </is>
      </c>
      <c r="B2191" s="3" t="inlineStr">
        <is>
          <t>Target Already Has This Badge</t>
        </is>
      </c>
      <c r="C2191" s="3" t="inlineStr">
        <is>
          <t>У цілі вже є ця відзнака</t>
        </is>
      </c>
      <c r="D2191" s="2" t="inlineStr">
        <is>
          <t>mt</t>
        </is>
      </c>
      <c r="E2191" s="2" t="inlineStr">
        <is>
          <t>назва</t>
        </is>
      </c>
      <c r="F2191" s="3" t="inlineStr">
        <is>
          <t>Das Ziel verfügt bereits über dieses Abzeichen</t>
        </is>
      </c>
      <c r="G2191" s="2" t="inlineStr">
        <is>
          <t>claude+claude-style</t>
        </is>
      </c>
      <c r="H2191" s="3" t="inlineStr"/>
      <c r="I2191" s="3" t="inlineStr"/>
      <c r="J2191" s="2" t="inlineStr">
        <is>
          <t>GameData\Configuration\0_Language\Lng_MinorMenus.xml</t>
        </is>
      </c>
    </row>
    <row r="2192">
      <c r="A2192" s="2" t="inlineStr">
        <is>
          <t>ConsumableBlocked_UserStatsAreTooLow</t>
        </is>
      </c>
      <c r="B2192" s="3" t="inlineStr">
        <is>
          <t>User Stats Are Too Low</t>
        </is>
      </c>
      <c r="C2192" s="3" t="inlineStr">
        <is>
          <t>Характеристики користувача занизькі</t>
        </is>
      </c>
      <c r="D2192" s="2" t="inlineStr">
        <is>
          <t>mt</t>
        </is>
      </c>
      <c r="E2192" s="2" t="inlineStr">
        <is>
          <t>назва</t>
        </is>
      </c>
      <c r="F2192" s="3" t="inlineStr">
        <is>
          <t>Nutzerwerte sind zu niedrig</t>
        </is>
      </c>
      <c r="G2192" s="2" t="inlineStr">
        <is>
          <t>claude+claude-editor</t>
        </is>
      </c>
      <c r="H2192" s="3" t="inlineStr"/>
      <c r="I2192" s="3" t="inlineStr"/>
      <c r="J2192" s="2" t="inlineStr">
        <is>
          <t>GameData\Configuration\0_Language\Lng_MinorMenus.xml</t>
        </is>
      </c>
    </row>
    <row r="2193">
      <c r="A2193" s="2" t="inlineStr">
        <is>
          <t>ConsumableBlocked_MustBeTargetedByEnemies</t>
        </is>
      </c>
      <c r="B2193" s="3" t="inlineStr">
        <is>
          <t>Only Usable While Enemies Are Targeting This Unit</t>
        </is>
      </c>
      <c r="C2193" s="3" t="inlineStr">
        <is>
          <t>Можна використати, лише коли вороги цілять у цей юніт</t>
        </is>
      </c>
      <c r="D2193" s="2" t="inlineStr">
        <is>
          <t>mt</t>
        </is>
      </c>
      <c r="E2193" s="2" t="inlineStr">
        <is>
          <t>текст</t>
        </is>
      </c>
      <c r="F2193" s="3" t="inlineStr">
        <is>
          <t>Nur nutzbar, wenn Feinde diese Einheit anvisieren</t>
        </is>
      </c>
      <c r="G2193" s="2" t="inlineStr">
        <is>
          <t>claude</t>
        </is>
      </c>
      <c r="H2193" s="3" t="inlineStr"/>
      <c r="I2193" s="3" t="inlineStr"/>
      <c r="J2193" s="2" t="inlineStr">
        <is>
          <t>GameData\Configuration\0_Language\Lng_MinorMenus.xml</t>
        </is>
      </c>
    </row>
    <row r="2194">
      <c r="A2194" s="2" t="inlineStr">
        <is>
          <t>ConsumableBlocked_TargetHasNoSystemsIntegrity</t>
        </is>
      </c>
      <c r="B2194" s="3" t="inlineStr">
        <is>
          <t>Target Has No Systems To Disrupt</t>
        </is>
      </c>
      <c r="C2194" s="3" t="inlineStr">
        <is>
          <t>У цілі немає систем, які можна порушити</t>
        </is>
      </c>
      <c r="D2194" s="2" t="inlineStr">
        <is>
          <t>mt</t>
        </is>
      </c>
      <c r="E2194" s="2" t="inlineStr">
        <is>
          <t>текст</t>
        </is>
      </c>
      <c r="F2194" s="3" t="inlineStr">
        <is>
          <t>Ziel hat keine Systeme, die gestört werden können</t>
        </is>
      </c>
      <c r="G2194" s="2" t="inlineStr">
        <is>
          <t>claude</t>
        </is>
      </c>
      <c r="H2194" s="3" t="inlineStr"/>
      <c r="I2194" s="3" t="inlineStr"/>
      <c r="J2194" s="2" t="inlineStr">
        <is>
          <t>GameData\Configuration\0_Language\Lng_MinorMenus.xml</t>
        </is>
      </c>
    </row>
    <row r="2195">
      <c r="A2195" s="2" t="inlineStr">
        <is>
          <t>ConsumableBlocked_MustTargetAnEnemy</t>
        </is>
      </c>
      <c r="B2195" s="3" t="inlineStr">
        <is>
          <t>Must Target An Enemy</t>
        </is>
      </c>
      <c r="C2195" s="3" t="inlineStr">
        <is>
          <t>Ціллю має бути ворог</t>
        </is>
      </c>
      <c r="D2195" s="2" t="inlineStr">
        <is>
          <t>mt</t>
        </is>
      </c>
      <c r="E2195" s="2" t="inlineStr">
        <is>
          <t>назва</t>
        </is>
      </c>
      <c r="F2195" s="3" t="inlineStr">
        <is>
          <t>Muss auf einen Feind zielen</t>
        </is>
      </c>
      <c r="G2195" s="2" t="inlineStr">
        <is>
          <t>claude</t>
        </is>
      </c>
      <c r="H2195" s="3" t="inlineStr"/>
      <c r="I2195" s="3" t="inlineStr"/>
      <c r="J2195" s="2" t="inlineStr">
        <is>
          <t>GameData\Configuration\0_Language\Lng_MinorMenus.xml</t>
        </is>
      </c>
    </row>
    <row r="2196">
      <c r="A2196" s="2" t="inlineStr">
        <is>
          <t>ConsumableBlocked_NobodyWantsWealthAnymore</t>
        </is>
      </c>
      <c r="B2196" s="3" t="inlineStr">
        <is>
          <t>Nobody Wants Money Anymore</t>
        </is>
      </c>
      <c r="C2196" s="3" t="inlineStr">
        <is>
          <t>Гроші більше нікому не потрібні</t>
        </is>
      </c>
      <c r="D2196" s="2" t="inlineStr">
        <is>
          <t>mt</t>
        </is>
      </c>
      <c r="E2196" s="2" t="inlineStr">
        <is>
          <t>назва</t>
        </is>
      </c>
      <c r="F2196" s="3" t="inlineStr">
        <is>
          <t>Niemand braucht mehr Geld</t>
        </is>
      </c>
      <c r="G2196" s="2" t="inlineStr">
        <is>
          <t>claude</t>
        </is>
      </c>
      <c r="H2196" s="3" t="inlineStr"/>
      <c r="I2196" s="3" t="inlineStr">
        <is>
          <t>In the sense that wealth has become useless to everyone in the city, so a bribe means nothing.</t>
        </is>
      </c>
      <c r="J2196" s="2" t="inlineStr">
        <is>
          <t>GameData\Configuration\0_Language\Lng_MinorMenus.xml</t>
        </is>
      </c>
    </row>
    <row r="2197">
      <c r="A2197" s="2" t="inlineStr">
        <is>
          <t>ConsumableBlocked_TargetIsNotOnFire</t>
        </is>
      </c>
      <c r="B2197" s="3" t="inlineStr">
        <is>
          <t>Target Is Not On Fire</t>
        </is>
      </c>
      <c r="C2197" s="3" t="inlineStr">
        <is>
          <t>Ціль не горить</t>
        </is>
      </c>
      <c r="D2197" s="2" t="inlineStr">
        <is>
          <t>mt</t>
        </is>
      </c>
      <c r="E2197" s="2" t="inlineStr">
        <is>
          <t>назва</t>
        </is>
      </c>
      <c r="F2197" s="3" t="inlineStr">
        <is>
          <t>Ziel steht nicht in Flammen</t>
        </is>
      </c>
      <c r="G2197" s="2" t="inlineStr">
        <is>
          <t>claude</t>
        </is>
      </c>
      <c r="H2197" s="3" t="inlineStr"/>
      <c r="I2197" s="3" t="inlineStr"/>
      <c r="J2197" s="2" t="inlineStr">
        <is>
          <t>GameData\Configuration\0_Language\Lng_MinorMenus.xml</t>
        </is>
      </c>
    </row>
    <row r="2198">
      <c r="A2198" s="2" t="inlineStr">
        <is>
          <t>ConsumableBlocked_OnlyAffectsNonRoboticSquads</t>
        </is>
      </c>
      <c r="B2198" s="3" t="inlineStr">
        <is>
          <t>Only Affects Non-Robotic Squads On Foot</t>
        </is>
      </c>
      <c r="C2198" s="3" t="inlineStr">
        <is>
          <t>Діє лише на піші загони без роботів</t>
        </is>
      </c>
      <c r="D2198" s="2" t="inlineStr">
        <is>
          <t>mt</t>
        </is>
      </c>
      <c r="E2198" s="2" t="inlineStr">
        <is>
          <t>текст</t>
        </is>
      </c>
      <c r="F2198" s="3" t="inlineStr">
        <is>
          <t>Betrifft nur nicht-robotische Fußtrupps</t>
        </is>
      </c>
      <c r="G2198" s="2" t="inlineStr">
        <is>
          <t>claude+claude-style</t>
        </is>
      </c>
      <c r="H2198" s="3" t="inlineStr"/>
      <c r="I2198" s="3" t="inlineStr"/>
      <c r="J2198" s="2" t="inlineStr">
        <is>
          <t>GameData\Configuration\0_Language\Lng_MinorMenus.xml</t>
        </is>
      </c>
    </row>
    <row r="2199">
      <c r="A2199" s="2" t="inlineStr">
        <is>
          <t>ConsumableBlocked_TargetMoraleNotLowEnough</t>
        </is>
      </c>
      <c r="B2199" s="3" t="inlineStr">
        <is>
          <t>Target's Morale Is Not Low Enough Yet</t>
        </is>
      </c>
      <c r="C2199" s="3" t="inlineStr">
        <is>
          <t>Бойовий дух цілі ще недостатньо низький</t>
        </is>
      </c>
      <c r="D2199" s="2" t="inlineStr">
        <is>
          <t>mt</t>
        </is>
      </c>
      <c r="E2199" s="2" t="inlineStr">
        <is>
          <t>текст</t>
        </is>
      </c>
      <c r="F2199" s="3" t="inlineStr">
        <is>
          <t>Moral des Ziels ist noch nicht niedrig genug</t>
        </is>
      </c>
      <c r="G2199" s="2" t="inlineStr">
        <is>
          <t>claude</t>
        </is>
      </c>
      <c r="H2199" s="3" t="inlineStr"/>
      <c r="I2199" s="3" t="inlineStr">
        <is>
          <t>The hallucinogen burst only grips units whose morale has already been worn down below a threshold.</t>
        </is>
      </c>
      <c r="J2199" s="2" t="inlineStr">
        <is>
          <t>GameData\Configuration\0_Language\Lng_MinorMenus.xml</t>
        </is>
      </c>
    </row>
    <row r="2200">
      <c r="A2200" s="2" t="inlineStr">
        <is>
          <t>ConsumableBlocked_SiloMissilesNeeded</t>
        </is>
      </c>
      <c r="B2200" s="3" t="inlineStr">
        <is>
          <t>This launch tube needs to be hit by at least 5 ground-penetrating missiles first.</t>
        </is>
      </c>
      <c r="C2200" s="3" t="inlineStr">
        <is>
          <t>Спершу в цю пускову трубу мають влучити щонайменше 5 бетонобійних ракет.</t>
        </is>
      </c>
      <c r="D2200" s="2" t="inlineStr">
        <is>
          <t>mt</t>
        </is>
      </c>
      <c r="E2200" s="2" t="inlineStr">
        <is>
          <t>текст</t>
        </is>
      </c>
      <c r="F2200" s="3" t="inlineStr">
        <is>
          <t>Diese Startröhre muss zuerst von mindestens 5 bunkerbrechenden Raketen getroffen werden.</t>
        </is>
      </c>
      <c r="G2200" s="2" t="inlineStr">
        <is>
          <t>claude</t>
        </is>
      </c>
      <c r="H2200" s="3" t="inlineStr"/>
      <c r="I2200" s="3" t="inlineStr"/>
      <c r="J2200" s="2" t="inlineStr">
        <is>
          <t>GameData\Configuration\0_Language\Lng_MinorMenus.xml</t>
        </is>
      </c>
    </row>
    <row r="2201">
      <c r="A2201" s="2" t="inlineStr">
        <is>
          <t>ConsumableBlocked_SiloAnother</t>
        </is>
      </c>
      <c r="B2201" s="3" t="inlineStr">
        <is>
          <t>A different launch tube from this complex has already been hit. Keep hitting that one.</t>
        </is>
      </c>
      <c r="C2201" s="3" t="inlineStr">
        <is>
          <t>В іншу пускову трубу цього комплексу вже влучили. Продовжуйте бити по ній.</t>
        </is>
      </c>
      <c r="D2201" s="2" t="inlineStr">
        <is>
          <t>mt</t>
        </is>
      </c>
      <c r="E2201" s="2" t="inlineStr">
        <is>
          <t>текст</t>
        </is>
      </c>
      <c r="F2201" s="3" t="inlineStr">
        <is>
          <t>Eine andere Startröhre dieses Gebäudes wurde bereits getroffen. Nimm sie weiter unter Beschuss.</t>
        </is>
      </c>
      <c r="G2201" s="2" t="inlineStr">
        <is>
          <t>claude</t>
        </is>
      </c>
      <c r="H2201" s="3" t="inlineStr"/>
      <c r="I2201" s="3" t="inlineStr"/>
      <c r="J2201" s="2" t="inlineStr">
        <is>
          <t>GameData\Configuration\0_Language\Lng_MinorMenus.xml</t>
        </is>
      </c>
    </row>
    <row r="2202">
      <c r="A2202" s="2" t="inlineStr">
        <is>
          <t>ConsumableBlocked_Ready</t>
        </is>
      </c>
      <c r="B2202" s="3" t="inlineStr">
        <is>
          <t>This launch tube has already been hit five times. Switch to Novichok-17 Rockets and hit it with that.</t>
        </is>
      </c>
      <c r="C2202" s="3" t="inlineStr">
        <is>
          <t>У цю пускову трубу вже влучили п’ять разів. Перейдіть на ракети «Новачок-17» і вдарте ними.</t>
        </is>
      </c>
      <c r="D2202" s="2" t="inlineStr">
        <is>
          <t>mt</t>
        </is>
      </c>
      <c r="E2202" s="2" t="inlineStr">
        <is>
          <t>текст</t>
        </is>
      </c>
      <c r="F2202" s="3" t="inlineStr">
        <is>
          <t>Diese Startröhre wurde bereits fünfmal getroffen. Wechsle auf Novitschok-17-Raketen und fahre mit dem Beschuss fort.</t>
        </is>
      </c>
      <c r="G2202" s="2" t="inlineStr">
        <is>
          <t>claude+opus-06</t>
        </is>
      </c>
      <c r="H2202" s="3" t="inlineStr"/>
      <c r="I2202" s="3" t="inlineStr"/>
      <c r="J2202" s="2" t="inlineStr">
        <is>
          <t>GameData\Configuration\0_Language\Lng_MinorMenus.xml</t>
        </is>
      </c>
    </row>
    <row r="2203">
      <c r="A2203" s="2" t="inlineStr">
        <is>
          <t>ConsumableBlocked_AlreadyDone</t>
        </is>
      </c>
      <c r="B2203" s="3" t="inlineStr">
        <is>
          <t>You have already captured this silo.</t>
        </is>
      </c>
      <c r="C2203" s="3" t="inlineStr">
        <is>
          <t>Ви вже захопили цю шахту.</t>
        </is>
      </c>
      <c r="D2203" s="2" t="inlineStr">
        <is>
          <t>mt</t>
        </is>
      </c>
      <c r="E2203" s="2" t="inlineStr">
        <is>
          <t>текст</t>
        </is>
      </c>
      <c r="F2203" s="3" t="inlineStr">
        <is>
          <t>Du hast diesen Silo bereits erobert.</t>
        </is>
      </c>
      <c r="G2203" s="2" t="inlineStr">
        <is>
          <t>claude</t>
        </is>
      </c>
      <c r="H2203" s="3" t="inlineStr"/>
      <c r="I2203" s="3" t="inlineStr"/>
      <c r="J2203" s="2" t="inlineStr">
        <is>
          <t>GameData\Configuration\0_Language\Lng_MinorMenus.xml</t>
        </is>
      </c>
    </row>
    <row r="2204">
      <c r="A2204" s="2" t="inlineStr">
        <is>
          <t>ConsumableMissileStrikes</t>
        </is>
      </c>
      <c r="B2204" s="3" t="inlineStr">
        <is>
          <t>Missile Strikes So Far</t>
        </is>
      </c>
      <c r="C2204" s="3" t="inlineStr">
        <is>
          <t>Ракетних ударів поки що</t>
        </is>
      </c>
      <c r="D2204" s="2" t="inlineStr">
        <is>
          <t>mt</t>
        </is>
      </c>
      <c r="E2204" s="2" t="inlineStr">
        <is>
          <t>назва</t>
        </is>
      </c>
      <c r="F2204" s="3" t="inlineStr">
        <is>
          <t>Bisherige Raketenangriffe</t>
        </is>
      </c>
      <c r="G2204" s="2" t="inlineStr">
        <is>
          <t>claude</t>
        </is>
      </c>
      <c r="H2204" s="3" t="inlineStr"/>
      <c r="I2204" s="3" t="inlineStr"/>
      <c r="J2204" s="2" t="inlineStr">
        <is>
          <t>GameData\Configuration\0_Language\Lng_MinorMenus.xml</t>
        </is>
      </c>
    </row>
    <row r="2205">
      <c r="A2205" s="2" t="inlineStr">
        <is>
          <t>Header_RockOutcrop</t>
        </is>
      </c>
      <c r="B2205" s="3" t="inlineStr">
        <is>
          <t>Rock Outcrop</t>
        </is>
      </c>
      <c r="C2205" s="3" t="inlineStr">
        <is>
          <t>Скельний виступ</t>
        </is>
      </c>
      <c r="D2205" s="2" t="inlineStr">
        <is>
          <t>mt</t>
        </is>
      </c>
      <c r="E2205" s="2" t="inlineStr">
        <is>
          <t>кнопка</t>
        </is>
      </c>
      <c r="F2205" s="3" t="inlineStr">
        <is>
          <t>Felserhebung</t>
        </is>
      </c>
      <c r="G2205" s="2" t="inlineStr">
        <is>
          <t>claude</t>
        </is>
      </c>
      <c r="H2205" s="3" t="inlineStr"/>
      <c r="I2205" s="3" t="inlineStr">
        <is>
          <t>This is referring to one of the rocks in the End Of Time, in the endless ocean.</t>
        </is>
      </c>
      <c r="J2205" s="2" t="inlineStr">
        <is>
          <t>GameData\Configuration\0_Language\Lng_MinorMenus.xml</t>
        </is>
      </c>
    </row>
    <row r="2206">
      <c r="A2206" s="2" t="inlineStr">
        <is>
          <t>Header_Ziggurat</t>
        </is>
      </c>
      <c r="B2206" s="3" t="inlineStr">
        <is>
          <t>Ziggurat</t>
        </is>
      </c>
      <c r="C2206" s="3" t="inlineStr">
        <is>
          <t>Зикурат</t>
        </is>
      </c>
      <c r="D2206" s="2" t="inlineStr">
        <is>
          <t>mt</t>
        </is>
      </c>
      <c r="E2206" s="2" t="inlineStr">
        <is>
          <t>кнопка</t>
        </is>
      </c>
      <c r="F2206" s="3" t="inlineStr">
        <is>
          <t>Zikkurat</t>
        </is>
      </c>
      <c r="G2206" s="2" t="inlineStr">
        <is>
          <t>claude</t>
        </is>
      </c>
      <c r="H2206" s="3" t="inlineStr"/>
      <c r="I2206" s="3" t="inlineStr">
        <is>
          <t>This is also referring to one of the objects in the End Of Time.</t>
        </is>
      </c>
      <c r="J2206" s="2" t="inlineStr">
        <is>
          <t>GameData\Configuration\0_Language\Lng_MinorMenus.xml</t>
        </is>
      </c>
    </row>
    <row r="2207">
      <c r="A2207" s="2" t="inlineStr">
        <is>
          <t>ItemBadgeWarning</t>
        </is>
      </c>
      <c r="B2207" s="3" t="inlineStr">
        <is>
          <t>Badges only apply to a single unit, not all units of a type. Spend wisely.</t>
        </is>
      </c>
      <c r="C2207" s="3" t="inlineStr">
        <is>
          <t>Відзнаки діють лише на один юніт, а не на всі юніти цього типу. Витрачайте розважливо.</t>
        </is>
      </c>
      <c r="D2207" s="2" t="inlineStr">
        <is>
          <t>mt</t>
        </is>
      </c>
      <c r="E2207" s="2" t="inlineStr">
        <is>
          <t>текст</t>
        </is>
      </c>
      <c r="F2207" s="3" t="inlineStr">
        <is>
          <t>Abzeichen werden nur einer einzelnen Einheit angelegt, nicht allen Einheiten eines Typs. Investiere es also mit Bedacht.</t>
        </is>
      </c>
      <c r="G2207" s="2" t="inlineStr">
        <is>
          <t>claude</t>
        </is>
      </c>
      <c r="H2207" s="3" t="inlineStr"/>
      <c r="I2207" s="3" t="inlineStr"/>
      <c r="J2207" s="2" t="inlineStr">
        <is>
          <t>GameData\Configuration\0_Language\Lng_MinorMenus.xml</t>
        </is>
      </c>
    </row>
    <row r="2208">
      <c r="A2208" s="2" t="inlineStr">
        <is>
          <t>ActionOverTime_ClickToCancel</t>
        </is>
      </c>
      <c r="B2208" s="3" t="inlineStr">
        <is>
          <t>{0} here to cancel this action.</t>
        </is>
      </c>
      <c r="C2208" s="3" t="inlineStr">
        <is>
          <t>{0} тут, щоб скасувати цю дію.</t>
        </is>
      </c>
      <c r="D2208" s="2" t="inlineStr">
        <is>
          <t>mt</t>
        </is>
      </c>
      <c r="E2208" s="2" t="inlineStr">
        <is>
          <t>текст</t>
        </is>
      </c>
      <c r="F2208" s="3" t="inlineStr">
        <is>
          <t>{0}: Diese Aktion abbrechen.</t>
        </is>
      </c>
      <c r="G2208" s="2" t="inlineStr">
        <is>
          <t>claude</t>
        </is>
      </c>
      <c r="H2208" s="3" t="inlineStr"/>
      <c r="I2208" s="3" t="inlineStr">
        <is>
          <t>{0} is 'Click.'</t>
        </is>
      </c>
      <c r="J2208" s="2" t="inlineStr">
        <is>
          <t>GameData\Configuration\0_Language\Lng_MinorMenus.xml</t>
        </is>
      </c>
    </row>
    <row r="2209">
      <c r="A2209" s="2" t="inlineStr">
        <is>
          <t>ActionOverTime_CannotBeCanceled</t>
        </is>
      </c>
      <c r="B2209" s="3" t="inlineStr">
        <is>
          <t>This action cannot be canceled. Wait for it to complete.</t>
        </is>
      </c>
      <c r="C2209" s="3" t="inlineStr">
        <is>
          <t>Цю дію не можна скасувати. Дочекайтеся її завершення.</t>
        </is>
      </c>
      <c r="D2209" s="2" t="inlineStr">
        <is>
          <t>mt</t>
        </is>
      </c>
      <c r="E2209" s="2" t="inlineStr">
        <is>
          <t>текст</t>
        </is>
      </c>
      <c r="F2209" s="3" t="inlineStr">
        <is>
          <t>Diese Aktion kann nicht abgebrochen werden. Warte, bis sie abgeschlossen ist.</t>
        </is>
      </c>
      <c r="G2209" s="2" t="inlineStr">
        <is>
          <t>claude</t>
        </is>
      </c>
      <c r="H2209" s="3" t="inlineStr"/>
      <c r="I2209" s="3" t="inlineStr"/>
      <c r="J2209" s="2" t="inlineStr">
        <is>
          <t>GameData\Configuration\0_Language\Lng_MinorMenus.xml</t>
        </is>
      </c>
    </row>
    <row r="2210">
      <c r="A2210" s="2" t="inlineStr">
        <is>
          <t>CohortHasBeenDisbanded</t>
        </is>
      </c>
      <c r="B2210" s="3" t="inlineStr">
        <is>
          <t>This cohort has been disbanded. It is no longer active in this timeline.</t>
        </is>
      </c>
      <c r="C2210" s="3" t="inlineStr">
        <is>
          <t>Це угруповання розпущено. У цій часовій лінії воно більше не діє.</t>
        </is>
      </c>
      <c r="D2210" s="2" t="inlineStr">
        <is>
          <t>mt</t>
        </is>
      </c>
      <c r="E2210" s="2" t="inlineStr">
        <is>
          <t>текст</t>
        </is>
      </c>
      <c r="F2210" s="3" t="inlineStr">
        <is>
          <t>Diese Gruppe hat sich aufgelöst. Sie ist in diesem Universum nicht mehr aktiv.</t>
        </is>
      </c>
      <c r="G2210" s="2" t="inlineStr">
        <is>
          <t>claude</t>
        </is>
      </c>
      <c r="H2210" s="3" t="inlineStr"/>
      <c r="I2210" s="3" t="inlineStr"/>
      <c r="J2210" s="2" t="inlineStr">
        <is>
          <t>GameData\Configuration\0_Language\Lng_MinorMenus.xml</t>
        </is>
      </c>
    </row>
    <row r="2211">
      <c r="A2211" s="2" t="inlineStr">
        <is>
          <t>DiedOnTurn_Brief</t>
        </is>
      </c>
      <c r="B2211" s="3" t="inlineStr">
        <is>
          <t>Died On Turn {0}</t>
        </is>
      </c>
      <c r="C2211" s="3" t="inlineStr">
        <is>
          <t>Смерть на ході {0}</t>
        </is>
      </c>
      <c r="D2211" s="2" t="inlineStr">
        <is>
          <t>mt</t>
        </is>
      </c>
      <c r="E2211" s="2" t="inlineStr">
        <is>
          <t>кнопка</t>
        </is>
      </c>
      <c r="F2211" s="3" t="inlineStr">
        <is>
          <t>Gestorben in Runde {0}</t>
        </is>
      </c>
      <c r="G2211" s="2" t="inlineStr">
        <is>
          <t>claude</t>
        </is>
      </c>
      <c r="H2211" s="3" t="inlineStr"/>
      <c r="I2211" s="3" t="inlineStr"/>
      <c r="J2211" s="2" t="inlineStr">
        <is>
          <t>GameData\Configuration\0_Language\Lng_MinorMenus.xml</t>
        </is>
      </c>
    </row>
    <row r="2212">
      <c r="A2212" s="2" t="inlineStr">
        <is>
          <t>TerritoryControl_Active_Details</t>
        </is>
      </c>
      <c r="B2212" s="3" t="inlineStr">
        <is>
          <t>This territory control site is active. Allied forces will attempt to gather from it. If the deterrence level is below 100%, then enemy forces will attempt to stop them.
If things get out of hand, then {0} here to set this control site dormant again.</t>
        </is>
      </c>
      <c r="C2212" s="3" t="inlineStr">
        <is>
          <t>Цей пункт контролю території активний. Союзні сили намагатимуться збирати з нього ресурси. Якщо рівень стримування нижчий за 100%, ворожі сили намагатимуться їм завадити.
Якщо щось піде не так, {0} тут, щоб знову призупинити цей пункт.</t>
        </is>
      </c>
      <c r="D2212" s="2" t="inlineStr">
        <is>
          <t>mt</t>
        </is>
      </c>
      <c r="E2212" s="2" t="inlineStr">
        <is>
          <t>текст</t>
        </is>
      </c>
      <c r="F2212" s="3" t="inlineStr">
        <is>
          <t>Diese Territoriums-Kontrollstätte ist aktiv. Verbündete Kräfte werden versuchen, von hier Ressourcen zu ernten. Wenn der Abschreckungsgrad unter 100 % liegt, werden feindliche Kräfte versuchen, sie davon abzuhalten.
Wenn die Sache aus dem Ruder läuft, kannst du diese Kontrollstätte per {0} erneut deaktivieren.</t>
        </is>
      </c>
      <c r="G2212" s="2" t="inlineStr">
        <is>
          <t>claude+opus-06</t>
        </is>
      </c>
      <c r="H2212" s="3" t="inlineStr"/>
      <c r="I2212" s="3" t="inlineStr">
        <is>
          <t>{0} is 'Click.'</t>
        </is>
      </c>
      <c r="J2212" s="2" t="inlineStr">
        <is>
          <t>GameData\Configuration\0_Language\Lng_MinorMenus.xml</t>
        </is>
      </c>
    </row>
    <row r="2213">
      <c r="A2213" s="2" t="inlineStr">
        <is>
          <t>TerritoryControl_Dormant</t>
        </is>
      </c>
      <c r="B2213" s="3" t="inlineStr">
        <is>
          <t>Dormant</t>
        </is>
      </c>
      <c r="C2213" s="3" t="inlineStr">
        <is>
          <t>Призупинено</t>
        </is>
      </c>
      <c r="D2213" s="2" t="inlineStr">
        <is>
          <t>mt</t>
        </is>
      </c>
      <c r="E2213" s="2" t="inlineStr">
        <is>
          <t>назва</t>
        </is>
      </c>
      <c r="F2213" s="3" t="inlineStr">
        <is>
          <t>Inaktiv</t>
        </is>
      </c>
      <c r="G2213" s="2" t="inlineStr">
        <is>
          <t>claude</t>
        </is>
      </c>
      <c r="H2213" s="3" t="inlineStr"/>
      <c r="I2213" s="3" t="inlineStr"/>
      <c r="J2213" s="2" t="inlineStr">
        <is>
          <t>GameData\Configuration\0_Language\Lng_MinorMenus.xml</t>
        </is>
      </c>
    </row>
    <row r="2214">
      <c r="A2214" s="2" t="inlineStr">
        <is>
          <t>TerritoryControl_Dormant_Details</t>
        </is>
      </c>
      <c r="B2214" s="3" t="inlineStr">
        <is>
          <t>This territory control site is currently dormant. When you're ready, {0} here to activate it. Allied forces will attempt to gather from it, and enemy forces will show up to stop them if the deterrence level is below 100%.
If the deterrence level is too low, consider bringing over more units, or increasing their intimidation, power and health, before activating this control site. This is an excellent job for mechs, bulk units, or captured units.</t>
        </is>
      </c>
      <c r="C2214" s="3" t="inlineStr">
        <is>
          <t>Цей пункт контролю території зараз призупинено. Коли будете готові, {0} тут, щоб активувати його. Союзні сили намагатимуться збирати з нього ресурси, а якщо рівень стримування нижчий за 100%, з’являться ворожі сили, щоб їм завадити.
Якщо рівень стримування надто низький, спершу приведіть більше юнітів або підвищте їхнє залякування, силу й здоров’я, а вже тоді активуйте пункт. Із цим чудово впораються мехи, серійні чи захоплені юніти.</t>
        </is>
      </c>
      <c r="D2214" s="2" t="inlineStr">
        <is>
          <t>mt</t>
        </is>
      </c>
      <c r="E2214" s="2" t="inlineStr">
        <is>
          <t>текст</t>
        </is>
      </c>
      <c r="F2214" s="3" t="inlineStr">
        <is>
          <t>Diese Territoriums-Kontrollstätte ist momentan inaktiv. Aktiviere sie per {0}, wenn du bereit bist. Verbündete Kräfte werden anschließend versuchen, von hier Ressourcen zu ernten. Feindliche Kräfte werden erscheinen, um sie davon abzuhalten, wenn die Abschreckung weniger als 100 % beträgt.
Wenn die Abschreckung zu niedrig ist, kannst du entweder mehr Einheiten hinzuziehen oder ihre Einschüchterung, ihre Stärke oder ihre LP erhöhen, ehe du diese Kontrollstätte aktivierst. Dieser Auftrag ist vor allem für Mechs, konventionelle Einheiten oder gekaperte Einheiten geeignet.</t>
        </is>
      </c>
      <c r="G2214" s="2" t="inlineStr">
        <is>
          <t>claude+claude-style+opus-06</t>
        </is>
      </c>
      <c r="H2214" s="3" t="inlineStr"/>
      <c r="I2214" s="3" t="inlineStr">
        <is>
          <t>{0} is 'Click.'</t>
        </is>
      </c>
      <c r="J2214" s="2" t="inlineStr">
        <is>
          <t>GameData\Configuration\0_Language\Lng_MinorMenus.xml</t>
        </is>
      </c>
    </row>
    <row r="2215">
      <c r="A2215" s="2" t="inlineStr">
        <is>
          <t>TerritoryControl_Blocked_Details</t>
        </is>
      </c>
      <c r="B2215" s="3" t="inlineStr">
        <is>
          <t>Cannot be activated without 20% deterrence.
If a unit's attack range includes the flag, it will be counted.</t>
        </is>
      </c>
      <c r="C2215" s="3" t="inlineStr">
        <is>
          <t>Не можна активувати без 20% стримування.
Якщо прапор потрапляє в радіус атаки юніта, цей юніт ураховується.</t>
        </is>
      </c>
      <c r="D2215" s="2" t="inlineStr">
        <is>
          <t>mt</t>
        </is>
      </c>
      <c r="E2215" s="2" t="inlineStr">
        <is>
          <t>текст</t>
        </is>
      </c>
      <c r="F2215" s="3" t="inlineStr">
        <is>
          <t>Kann nicht unter 20 % Abschreckung aktiviert werden.
Wenn die Flagge innerhalb der Angriffsreichweite einer Einheit liegt, wird sie gezählt.</t>
        </is>
      </c>
      <c r="G2215" s="2" t="inlineStr">
        <is>
          <t>claude</t>
        </is>
      </c>
      <c r="H2215" s="3" t="inlineStr"/>
      <c r="I2215" s="3" t="inlineStr"/>
      <c r="J2215" s="2" t="inlineStr">
        <is>
          <t>GameData\Configuration\0_Language\Lng_MinorMenus.xml</t>
        </is>
      </c>
    </row>
    <row r="2216">
      <c r="A2216" s="2" t="inlineStr">
        <is>
          <t>RegularJob_Active_Details</t>
        </is>
      </c>
      <c r="B2216" s="3" t="inlineStr">
        <is>
          <t>This structure is active. If you would like to make it dormant, you can {0} here. It will stop using electricity, consuming resources, and doing any work.</t>
        </is>
      </c>
      <c r="C2216" s="3" t="inlineStr">
        <is>
          <t>Ця споруда активна. Щоб призупинити її, {0} тут. Вона перестане споживати електрику й ресурси та припинить усю роботу.</t>
        </is>
      </c>
      <c r="D2216" s="2" t="inlineStr">
        <is>
          <t>mt</t>
        </is>
      </c>
      <c r="E2216" s="2" t="inlineStr">
        <is>
          <t>текст</t>
        </is>
      </c>
      <c r="F2216" s="3" t="inlineStr">
        <is>
          <t>Diese Struktur ist aktiv. Setze sie per {0} inaktiv, wenn du sie vorübergehend ruhen lassen möchtest. Im Anschluss verbraucht die Struktur weder Strom noch Ressourcen und verrichtet keinerlei Arbeit.</t>
        </is>
      </c>
      <c r="G2216" s="2" t="inlineStr">
        <is>
          <t>claude+opus-06</t>
        </is>
      </c>
      <c r="H2216" s="3" t="inlineStr"/>
      <c r="I2216" s="3" t="inlineStr">
        <is>
          <t>{0} is 'Click.'</t>
        </is>
      </c>
      <c r="J2216" s="2" t="inlineStr">
        <is>
          <t>GameData\Configuration\0_Language\Lng_MinorMenus.xml</t>
        </is>
      </c>
    </row>
    <row r="2217">
      <c r="A2217" s="2" t="inlineStr">
        <is>
          <t>RegularJob_Dormant_Details</t>
        </is>
      </c>
      <c r="B2217" s="3" t="inlineStr">
        <is>
          <t>This structure is dormant. It does not use electricity, consume resources, or do any work.
{0} here if you would like to turn it back on.</t>
        </is>
      </c>
      <c r="C2217" s="3" t="inlineStr">
        <is>
          <t>Цю споруду призупинено. Вона не споживає ні електрики, ні ресурсів і не виконує жодної роботи.
{0} тут, якщо хочете знову її ввімкнути.</t>
        </is>
      </c>
      <c r="D2217" s="2" t="inlineStr">
        <is>
          <t>mt</t>
        </is>
      </c>
      <c r="E2217" s="2" t="inlineStr">
        <is>
          <t>текст</t>
        </is>
      </c>
      <c r="F2217" s="3" t="inlineStr">
        <is>
          <t>Diese Struktur ist inaktiv. Sie verbraucht weder Strom noch Ressourcen und verrichtet keinerlei Arbeit.
{0}: Erneut aktivieren.</t>
        </is>
      </c>
      <c r="G2217" s="2" t="inlineStr">
        <is>
          <t>claude</t>
        </is>
      </c>
      <c r="H2217" s="3" t="inlineStr"/>
      <c r="I2217" s="3" t="inlineStr">
        <is>
          <t>{0} is 'Click.'</t>
        </is>
      </c>
      <c r="J2217" s="2" t="inlineStr">
        <is>
          <t>GameData\Configuration\0_Language\Lng_MinorMenus.xml</t>
        </is>
      </c>
    </row>
    <row r="2218">
      <c r="A2218" s="2" t="inlineStr">
        <is>
          <t>PositiveChange</t>
        </is>
      </c>
      <c r="B2218" s="3" t="inlineStr">
        <is>
          <t>+{0}</t>
        </is>
      </c>
      <c r="C2218" s="3" t="inlineStr">
        <is>
          <t>+{0}</t>
        </is>
      </c>
      <c r="D2218" s="2" t="inlineStr">
        <is>
          <t>mt</t>
        </is>
      </c>
      <c r="E2218" s="2" t="inlineStr">
        <is>
          <t>назва</t>
        </is>
      </c>
      <c r="F2218" s="3" t="inlineStr">
        <is>
          <t>+{0}</t>
        </is>
      </c>
      <c r="G2218" s="2" t="inlineStr">
        <is>
          <t>claude</t>
        </is>
      </c>
      <c r="H2218" s="3" t="inlineStr"/>
      <c r="I2218" s="3" t="inlineStr"/>
      <c r="J2218" s="2" t="inlineStr">
        <is>
          <t>GameData\Configuration\0_Language\Lng_MinorMenus.xml</t>
        </is>
      </c>
    </row>
    <row r="2219">
      <c r="A2219" s="2" t="inlineStr">
        <is>
          <t>PositiveChangeRange</t>
        </is>
      </c>
      <c r="B2219" s="3" t="inlineStr">
        <is>
          <t>+{0}-{1}</t>
        </is>
      </c>
      <c r="C2219" s="3" t="inlineStr">
        <is>
          <t>+{0}–{1}</t>
        </is>
      </c>
      <c r="D2219" s="2" t="inlineStr">
        <is>
          <t>mt</t>
        </is>
      </c>
      <c r="E2219" s="2" t="inlineStr">
        <is>
          <t>назва</t>
        </is>
      </c>
      <c r="F2219" s="3" t="inlineStr">
        <is>
          <t>+{0}–{1}</t>
        </is>
      </c>
      <c r="G2219" s="2" t="inlineStr">
        <is>
          <t>claude</t>
        </is>
      </c>
      <c r="H2219" s="3" t="inlineStr"/>
      <c r="I2219" s="3" t="inlineStr"/>
      <c r="J2219" s="2" t="inlineStr">
        <is>
          <t>GameData\Configuration\0_Language\Lng_MinorMenus.xml</t>
        </is>
      </c>
    </row>
    <row r="2220">
      <c r="A2220" s="2" t="inlineStr">
        <is>
          <t>PositiveChangeRangePercent</t>
        </is>
      </c>
      <c r="B2220" s="3" t="inlineStr">
        <is>
          <t>+{0}%-{1}%</t>
        </is>
      </c>
      <c r="C2220" s="3" t="inlineStr">
        <is>
          <t>+{0}%–{1}%</t>
        </is>
      </c>
      <c r="D2220" s="2" t="inlineStr">
        <is>
          <t>mt</t>
        </is>
      </c>
      <c r="E2220" s="2" t="inlineStr">
        <is>
          <t>назва</t>
        </is>
      </c>
      <c r="F2220" s="3" t="inlineStr">
        <is>
          <t>+{0} %–{1} %</t>
        </is>
      </c>
      <c r="G2220" s="2" t="inlineStr">
        <is>
          <t>claude</t>
        </is>
      </c>
      <c r="H2220" s="3" t="inlineStr"/>
      <c r="I2220" s="3" t="inlineStr"/>
      <c r="J2220" s="2" t="inlineStr">
        <is>
          <t>GameData\Configuration\0_Language\Lng_MinorMenus.xml</t>
        </is>
      </c>
    </row>
    <row r="2221">
      <c r="A2221" s="2" t="inlineStr">
        <is>
          <t>MinMaxRange</t>
        </is>
      </c>
      <c r="B2221" s="3" t="inlineStr">
        <is>
          <t>{0}-{1}</t>
        </is>
      </c>
      <c r="C2221" s="3" t="inlineStr">
        <is>
          <t>{0}–{1}</t>
        </is>
      </c>
      <c r="D2221" s="2" t="inlineStr">
        <is>
          <t>mt</t>
        </is>
      </c>
      <c r="E2221" s="2" t="inlineStr">
        <is>
          <t>назва</t>
        </is>
      </c>
      <c r="F2221" s="3" t="inlineStr">
        <is>
          <t>{0}–{1}</t>
        </is>
      </c>
      <c r="G2221" s="2" t="inlineStr">
        <is>
          <t>claude</t>
        </is>
      </c>
      <c r="H2221" s="3" t="inlineStr"/>
      <c r="I2221" s="3" t="inlineStr"/>
      <c r="J2221" s="2" t="inlineStr">
        <is>
          <t>GameData\Configuration\0_Language\Lng_MinorMenus.xml</t>
        </is>
      </c>
    </row>
    <row r="2222">
      <c r="A2222" s="2" t="inlineStr">
        <is>
          <t>MinMaxRangePercent</t>
        </is>
      </c>
      <c r="B2222" s="3" t="inlineStr">
        <is>
          <t>{0}%-{1}%</t>
        </is>
      </c>
      <c r="C2222" s="3" t="inlineStr">
        <is>
          <t>{0}%–{1}%</t>
        </is>
      </c>
      <c r="D2222" s="2" t="inlineStr">
        <is>
          <t>mt</t>
        </is>
      </c>
      <c r="E2222" s="2" t="inlineStr">
        <is>
          <t>назва</t>
        </is>
      </c>
      <c r="F2222" s="3" t="inlineStr">
        <is>
          <t>{0} %–{1} %</t>
        </is>
      </c>
      <c r="G2222" s="2" t="inlineStr">
        <is>
          <t>claude</t>
        </is>
      </c>
      <c r="H2222" s="3" t="inlineStr"/>
      <c r="I2222" s="3" t="inlineStr"/>
      <c r="J2222" s="2" t="inlineStr">
        <is>
          <t>GameData\Configuration\0_Language\Lng_MinorMenus.xml</t>
        </is>
      </c>
    </row>
    <row r="2223">
      <c r="A2223" s="2" t="inlineStr">
        <is>
          <t>PositiveChangeFrom</t>
        </is>
      </c>
      <c r="B2223" s="3" t="inlineStr">
        <is>
          <t>+{0} From {1}</t>
        </is>
      </c>
      <c r="C2223" s="3" t="inlineStr">
        <is>
          <t>+{0} від {1}</t>
        </is>
      </c>
      <c r="D2223" s="2" t="inlineStr">
        <is>
          <t>mt</t>
        </is>
      </c>
      <c r="E2223" s="2" t="inlineStr">
        <is>
          <t>назва</t>
        </is>
      </c>
      <c r="F2223" s="3" t="inlineStr">
        <is>
          <t>+{0} durch {1}</t>
        </is>
      </c>
      <c r="G2223" s="2" t="inlineStr">
        <is>
          <t>claude</t>
        </is>
      </c>
      <c r="H2223" s="3" t="inlineStr"/>
      <c r="I2223" s="3" t="inlineStr"/>
      <c r="J2223" s="2" t="inlineStr">
        <is>
          <t>GameData\Configuration\0_Language\Lng_MinorMenus.xml</t>
        </is>
      </c>
    </row>
    <row r="2224">
      <c r="A2224" s="2" t="inlineStr">
        <is>
          <t>ChangeFrom</t>
        </is>
      </c>
      <c r="B2224" s="3" t="inlineStr">
        <is>
          <t>{0} From {1}</t>
        </is>
      </c>
      <c r="C2224" s="3" t="inlineStr">
        <is>
          <t>{0} від {1}</t>
        </is>
      </c>
      <c r="D2224" s="2" t="inlineStr">
        <is>
          <t>mt</t>
        </is>
      </c>
      <c r="E2224" s="2" t="inlineStr">
        <is>
          <t>назва</t>
        </is>
      </c>
      <c r="F2224" s="3" t="inlineStr">
        <is>
          <t>{0} Durch {1}</t>
        </is>
      </c>
      <c r="G2224" s="2" t="inlineStr">
        <is>
          <t>claude</t>
        </is>
      </c>
      <c r="H2224" s="3" t="inlineStr"/>
      <c r="I2224" s="3" t="inlineStr"/>
      <c r="J2224" s="2" t="inlineStr">
        <is>
          <t>GameData\Configuration\0_Language\Lng_MinorMenus.xml</t>
        </is>
      </c>
    </row>
    <row r="2225">
      <c r="A2225" s="2" t="inlineStr">
        <is>
          <t>MultiplierFrom</t>
        </is>
      </c>
      <c r="B2225" s="3" t="inlineStr">
        <is>
          <t>{0}x From {1}</t>
        </is>
      </c>
      <c r="C2225" s="3" t="inlineStr">
        <is>
          <t>{0}x від {1}</t>
        </is>
      </c>
      <c r="D2225" s="2" t="inlineStr">
        <is>
          <t>mt</t>
        </is>
      </c>
      <c r="E2225" s="2" t="inlineStr">
        <is>
          <t>назва</t>
        </is>
      </c>
      <c r="F2225" s="3" t="inlineStr">
        <is>
          <t>{0}x durch {1}</t>
        </is>
      </c>
      <c r="G2225" s="2" t="inlineStr">
        <is>
          <t>claude</t>
        </is>
      </c>
      <c r="H2225" s="3" t="inlineStr"/>
      <c r="I2225" s="3" t="inlineStr"/>
      <c r="J2225" s="2" t="inlineStr">
        <is>
          <t>GameData\Configuration\0_Language\Lng_MinorMenus.xml</t>
        </is>
      </c>
    </row>
    <row r="2226">
      <c r="A2226" s="2" t="inlineStr">
        <is>
          <t>RemovingPrefix</t>
        </is>
      </c>
      <c r="B2226" s="3" t="inlineStr">
        <is>
          <t>Removing</t>
        </is>
      </c>
      <c r="C2226" s="3" t="inlineStr">
        <is>
          <t>Видаляється</t>
        </is>
      </c>
      <c r="D2226" s="2" t="inlineStr">
        <is>
          <t>mt</t>
        </is>
      </c>
      <c r="E2226" s="2" t="inlineStr">
        <is>
          <t>назва</t>
        </is>
      </c>
      <c r="F2226" s="3" t="inlineStr">
        <is>
          <t>Wird entfernt</t>
        </is>
      </c>
      <c r="G2226" s="2" t="inlineStr">
        <is>
          <t>claude</t>
        </is>
      </c>
      <c r="H2226" s="3" t="inlineStr"/>
      <c r="I2226" s="3" t="inlineStr"/>
      <c r="J2226" s="2" t="inlineStr">
        <is>
          <t>GameData\Configuration\0_Language\Lng_MinorMenus.xml</t>
        </is>
      </c>
    </row>
    <row r="2227">
      <c r="A2227" s="2" t="inlineStr">
        <is>
          <t>PositiveChangeThisTurn</t>
        </is>
      </c>
      <c r="B2227" s="3" t="inlineStr">
        <is>
          <t>&lt;color=#ABC2FF&gt;+{0}&lt;/color&gt; Net This Turn</t>
        </is>
      </c>
      <c r="C2227" s="3" t="inlineStr">
        <is>
          <t>&lt;color=#ABC2FF&gt;+{0}&lt;/color&gt; сумарно за цей хід</t>
        </is>
      </c>
      <c r="D2227" s="2" t="inlineStr">
        <is>
          <t>mt</t>
        </is>
      </c>
      <c r="E2227" s="2" t="inlineStr">
        <is>
          <t>назва</t>
        </is>
      </c>
      <c r="F2227" s="3" t="inlineStr">
        <is>
          <t>&lt;color=#ABC2FF&gt;+{0}&lt;/color&gt; Netto diese Runde</t>
        </is>
      </c>
      <c r="G2227" s="2" t="inlineStr">
        <is>
          <t>claude</t>
        </is>
      </c>
      <c r="H2227" s="3" t="inlineStr"/>
      <c r="I2227" s="3" t="inlineStr"/>
      <c r="J2227" s="2" t="inlineStr">
        <is>
          <t>GameData\Configuration\0_Language\Lng_MinorMenus.xml</t>
        </is>
      </c>
    </row>
    <row r="2228">
      <c r="A2228" s="2" t="inlineStr">
        <is>
          <t>NegativeChangeThisTurn</t>
        </is>
      </c>
      <c r="B2228" s="3" t="inlineStr">
        <is>
          <t>&lt;color=#FF8585&gt;{0}&lt;/color&gt; Net This Turn</t>
        </is>
      </c>
      <c r="C2228" s="3" t="inlineStr">
        <is>
          <t>&lt;color=#FF8585&gt;{0}&lt;/color&gt; сумарно за цей хід</t>
        </is>
      </c>
      <c r="D2228" s="2" t="inlineStr">
        <is>
          <t>mt</t>
        </is>
      </c>
      <c r="E2228" s="2" t="inlineStr">
        <is>
          <t>назва</t>
        </is>
      </c>
      <c r="F2228" s="3" t="inlineStr">
        <is>
          <t>&lt;color=#FF8585&gt;{0}&lt;/color&gt; Netto diese Runde</t>
        </is>
      </c>
      <c r="G2228" s="2" t="inlineStr">
        <is>
          <t>claude</t>
        </is>
      </c>
      <c r="H2228" s="3" t="inlineStr"/>
      <c r="I2228" s="3" t="inlineStr"/>
      <c r="J2228" s="2" t="inlineStr">
        <is>
          <t>GameData\Configuration\0_Language\Lng_MinorMenus.xml</t>
        </is>
      </c>
    </row>
    <row r="2229">
      <c r="A2229" s="2" t="inlineStr">
        <is>
          <t>PositiveChangePerTurn</t>
        </is>
      </c>
      <c r="B2229" s="3" t="inlineStr">
        <is>
          <t>+{0} Per Turn</t>
        </is>
      </c>
      <c r="C2229" s="3" t="inlineStr">
        <is>
          <t>+{0} за хід</t>
        </is>
      </c>
      <c r="D2229" s="2" t="inlineStr">
        <is>
          <t>mt</t>
        </is>
      </c>
      <c r="E2229" s="2" t="inlineStr">
        <is>
          <t>назва</t>
        </is>
      </c>
      <c r="F2229" s="3" t="inlineStr">
        <is>
          <t>+{0} pro Runde</t>
        </is>
      </c>
      <c r="G2229" s="2" t="inlineStr">
        <is>
          <t>claude</t>
        </is>
      </c>
      <c r="H2229" s="3" t="inlineStr"/>
      <c r="I2229" s="3" t="inlineStr"/>
      <c r="J2229" s="2" t="inlineStr">
        <is>
          <t>GameData\Configuration\0_Language\Lng_MinorMenus.xml</t>
        </is>
      </c>
    </row>
    <row r="2230">
      <c r="A2230" s="2" t="inlineStr">
        <is>
          <t>PositiveChangeRangePerTurn</t>
        </is>
      </c>
      <c r="B2230" s="3" t="inlineStr">
        <is>
          <t>+{0}-{1} Per Turn</t>
        </is>
      </c>
      <c r="C2230" s="3" t="inlineStr">
        <is>
          <t>+{0}–{1} за хід</t>
        </is>
      </c>
      <c r="D2230" s="2" t="inlineStr">
        <is>
          <t>mt</t>
        </is>
      </c>
      <c r="E2230" s="2" t="inlineStr">
        <is>
          <t>назва</t>
        </is>
      </c>
      <c r="F2230" s="3" t="inlineStr">
        <is>
          <t>+{0}–{1} pro Runde</t>
        </is>
      </c>
      <c r="G2230" s="2" t="inlineStr">
        <is>
          <t>claude</t>
        </is>
      </c>
      <c r="H2230" s="3" t="inlineStr"/>
      <c r="I2230" s="3" t="inlineStr"/>
      <c r="J2230" s="2" t="inlineStr">
        <is>
          <t>GameData\Configuration\0_Language\Lng_MinorMenus.xml</t>
        </is>
      </c>
    </row>
    <row r="2231">
      <c r="A2231" s="2" t="inlineStr">
        <is>
          <t>MinMaxRangePerTurn</t>
        </is>
      </c>
      <c r="B2231" s="3" t="inlineStr">
        <is>
          <t>{0}-{1} Per Turn</t>
        </is>
      </c>
      <c r="C2231" s="3" t="inlineStr">
        <is>
          <t>{0}–{1} за хід</t>
        </is>
      </c>
      <c r="D2231" s="2" t="inlineStr">
        <is>
          <t>mt</t>
        </is>
      </c>
      <c r="E2231" s="2" t="inlineStr">
        <is>
          <t>назва</t>
        </is>
      </c>
      <c r="F2231" s="3" t="inlineStr">
        <is>
          <t>{0}–{1} Pro Runde</t>
        </is>
      </c>
      <c r="G2231" s="2" t="inlineStr">
        <is>
          <t>claude</t>
        </is>
      </c>
      <c r="H2231" s="3" t="inlineStr"/>
      <c r="I2231" s="3" t="inlineStr"/>
      <c r="J2231" s="2" t="inlineStr">
        <is>
          <t>GameData\Configuration\0_Language\Lng_MinorMenus.xml</t>
        </is>
      </c>
    </row>
    <row r="2232">
      <c r="A2232" s="2" t="inlineStr">
        <is>
          <t>ChangePerTurn</t>
        </is>
      </c>
      <c r="B2232" s="3" t="inlineStr">
        <is>
          <t>{0} Per Turn</t>
        </is>
      </c>
      <c r="C2232" s="3" t="inlineStr">
        <is>
          <t>{0} за хід</t>
        </is>
      </c>
      <c r="D2232" s="2" t="inlineStr">
        <is>
          <t>mt</t>
        </is>
      </c>
      <c r="E2232" s="2" t="inlineStr">
        <is>
          <t>назва</t>
        </is>
      </c>
      <c r="F2232" s="3" t="inlineStr">
        <is>
          <t>{0} Pro Runde</t>
        </is>
      </c>
      <c r="G2232" s="2" t="inlineStr">
        <is>
          <t>claude</t>
        </is>
      </c>
      <c r="H2232" s="3" t="inlineStr"/>
      <c r="I2232" s="3" t="inlineStr"/>
      <c r="J2232" s="2" t="inlineStr">
        <is>
          <t>GameData\Configuration\0_Language\Lng_MinorMenus.xml</t>
        </is>
      </c>
    </row>
    <row r="2233">
      <c r="A2233" s="2" t="inlineStr">
        <is>
          <t>TheEndOfTime</t>
        </is>
      </c>
      <c r="B2233" s="3" t="inlineStr">
        <is>
          <t>The End of Time</t>
        </is>
      </c>
      <c r="C2233" s="3" t="inlineStr">
        <is>
          <t>Кінець часів</t>
        </is>
      </c>
      <c r="D2233" s="2" t="inlineStr">
        <is>
          <t>mt</t>
        </is>
      </c>
      <c r="E2233" s="2" t="inlineStr">
        <is>
          <t>назва</t>
        </is>
      </c>
      <c r="F2233" s="3" t="inlineStr">
        <is>
          <t>Endzeit</t>
        </is>
      </c>
      <c r="G2233" s="2" t="inlineStr">
        <is>
          <t>claude</t>
        </is>
      </c>
      <c r="H2233" s="3" t="inlineStr"/>
      <c r="I2233" s="3" t="inlineStr"/>
      <c r="J2233" s="2" t="inlineStr">
        <is>
          <t>GameData\Configuration\0_Language\Lng_MinorMenus.xml</t>
        </is>
      </c>
    </row>
    <row r="2234">
      <c r="A2234" s="2" t="inlineStr">
        <is>
          <t>Technology_Research</t>
        </is>
      </c>
      <c r="B2234" s="3" t="inlineStr">
        <is>
          <t>Research</t>
        </is>
      </c>
      <c r="C2234" s="3" t="inlineStr">
        <is>
          <t>Дослідження</t>
        </is>
      </c>
      <c r="D2234" s="2" t="inlineStr">
        <is>
          <t>mt</t>
        </is>
      </c>
      <c r="E2234" s="2" t="inlineStr">
        <is>
          <t>назва</t>
        </is>
      </c>
      <c r="F2234" s="3" t="inlineStr">
        <is>
          <t>Forschung</t>
        </is>
      </c>
      <c r="G2234" s="2" t="inlineStr">
        <is>
          <t>claude</t>
        </is>
      </c>
      <c r="H2234" s="3" t="inlineStr"/>
      <c r="I2234" s="3" t="inlineStr"/>
      <c r="J2234" s="2" t="inlineStr">
        <is>
          <t>GameData\Configuration\0_Language\Lng_MinorMenus.xml</t>
        </is>
      </c>
    </row>
    <row r="2235">
      <c r="A2235" s="2" t="inlineStr">
        <is>
          <t>Technology_Research_Instructions</t>
        </is>
      </c>
      <c r="B2235" s="3" t="inlineStr">
        <is>
          <t>Choose from the following</t>
        </is>
      </c>
      <c r="C2235" s="3" t="inlineStr">
        <is>
          <t>Оберіть один із варіантів</t>
        </is>
      </c>
      <c r="D2235" s="2" t="inlineStr">
        <is>
          <t>mt</t>
        </is>
      </c>
      <c r="E2235" s="2" t="inlineStr">
        <is>
          <t>назва</t>
        </is>
      </c>
      <c r="F2235" s="3" t="inlineStr">
        <is>
          <t>Triff eine Auswahl aus den folgenden Optionen</t>
        </is>
      </c>
      <c r="G2235" s="2" t="inlineStr">
        <is>
          <t>claude</t>
        </is>
      </c>
      <c r="H2235" s="3" t="inlineStr"/>
      <c r="I2235" s="3" t="inlineStr"/>
      <c r="J2235" s="2" t="inlineStr">
        <is>
          <t>GameData\Configuration\0_Language\Lng_MinorMenus.xml</t>
        </is>
      </c>
    </row>
    <row r="2236">
      <c r="A2236" s="2" t="inlineStr">
        <is>
          <t>Technology_Research_OutOfIdeas</t>
        </is>
      </c>
      <c r="B2236" s="3" t="inlineStr">
        <is>
          <t>There are no ideas to research at the moment.</t>
        </is>
      </c>
      <c r="C2236" s="3" t="inlineStr">
        <is>
          <t>Наразі немає ідей для дослідження.</t>
        </is>
      </c>
      <c r="D2236" s="2" t="inlineStr">
        <is>
          <t>mt</t>
        </is>
      </c>
      <c r="E2236" s="2" t="inlineStr">
        <is>
          <t>текст</t>
        </is>
      </c>
      <c r="F2236" s="3" t="inlineStr">
        <is>
          <t>Du kannst momentan keine Ideen erforschen.</t>
        </is>
      </c>
      <c r="G2236" s="2" t="inlineStr">
        <is>
          <t>claude</t>
        </is>
      </c>
      <c r="H2236" s="3" t="inlineStr"/>
      <c r="I2236" s="3" t="inlineStr"/>
      <c r="J2236" s="2" t="inlineStr">
        <is>
          <t>GameData\Configuration\0_Language\Lng_MinorMenus.xml</t>
        </is>
      </c>
    </row>
    <row r="2237">
      <c r="A2237" s="2" t="inlineStr">
        <is>
          <t>CrossTimelineStatistics</t>
        </is>
      </c>
      <c r="B2237" s="3" t="inlineStr">
        <is>
          <t>Cross-Timeline Statistics</t>
        </is>
      </c>
      <c r="C2237" s="3" t="inlineStr">
        <is>
          <t>Статистика всіх часових ліній</t>
        </is>
      </c>
      <c r="D2237" s="2" t="inlineStr">
        <is>
          <t>mt</t>
        </is>
      </c>
      <c r="E2237" s="2" t="inlineStr">
        <is>
          <t>назва</t>
        </is>
      </c>
      <c r="F2237" s="3" t="inlineStr">
        <is>
          <t>Universum-übergreifende Statistik</t>
        </is>
      </c>
      <c r="G2237" s="2" t="inlineStr">
        <is>
          <t>claude</t>
        </is>
      </c>
      <c r="H2237" s="3" t="inlineStr"/>
      <c r="I2237" s="3" t="inlineStr"/>
      <c r="J2237" s="2" t="inlineStr">
        <is>
          <t>GameData\Configuration\0_Language\Lng_MinorMenus.xml</t>
        </is>
      </c>
    </row>
    <row r="2238">
      <c r="A2238" s="2" t="inlineStr">
        <is>
          <t>StatisticsEntriesCount</t>
        </is>
      </c>
      <c r="B2238" s="3" t="inlineStr">
        <is>
          <t>Statistics Entries</t>
        </is>
      </c>
      <c r="C2238" s="3" t="inlineStr">
        <is>
          <t>Записів статистики</t>
        </is>
      </c>
      <c r="D2238" s="2" t="inlineStr">
        <is>
          <t>mt</t>
        </is>
      </c>
      <c r="E2238" s="2" t="inlineStr">
        <is>
          <t>назва</t>
        </is>
      </c>
      <c r="F2238" s="3" t="inlineStr">
        <is>
          <t>Statistik-Einträge</t>
        </is>
      </c>
      <c r="G2238" s="2" t="inlineStr">
        <is>
          <t>claude</t>
        </is>
      </c>
      <c r="H2238" s="3" t="inlineStr"/>
      <c r="I2238" s="3" t="inlineStr"/>
      <c r="J2238" s="2" t="inlineStr">
        <is>
          <t>GameData\Configuration\0_Language\Lng_MinorMenus.xml</t>
        </is>
      </c>
    </row>
    <row r="2239">
      <c r="A2239" s="2" t="inlineStr">
        <is>
          <t>DistrictsCount</t>
        </is>
      </c>
      <c r="B2239" s="3" t="inlineStr">
        <is>
          <t>Districts Found</t>
        </is>
      </c>
      <c r="C2239" s="3" t="inlineStr">
        <is>
          <t>Знайдено районів</t>
        </is>
      </c>
      <c r="D2239" s="2" t="inlineStr">
        <is>
          <t>mt</t>
        </is>
      </c>
      <c r="E2239" s="2" t="inlineStr">
        <is>
          <t>назва</t>
        </is>
      </c>
      <c r="F2239" s="3" t="inlineStr">
        <is>
          <t>Bezirke gefunden</t>
        </is>
      </c>
      <c r="G2239" s="2" t="inlineStr">
        <is>
          <t>claude</t>
        </is>
      </c>
      <c r="H2239" s="3" t="inlineStr"/>
      <c r="I2239" s="3" t="inlineStr"/>
      <c r="J2239" s="2" t="inlineStr">
        <is>
          <t>GameData\Configuration\0_Language\Lng_MinorMenus.xml</t>
        </is>
      </c>
    </row>
    <row r="2240">
      <c r="A2240" s="2" t="inlineStr">
        <is>
          <t>POIsCount</t>
        </is>
      </c>
      <c r="B2240" s="3" t="inlineStr">
        <is>
          <t>POIs Found</t>
        </is>
      </c>
      <c r="C2240" s="3" t="inlineStr">
        <is>
          <t>Знайдено об’єктів</t>
        </is>
      </c>
      <c r="D2240" s="2" t="inlineStr">
        <is>
          <t>mt</t>
        </is>
      </c>
      <c r="E2240" s="2" t="inlineStr">
        <is>
          <t>назва</t>
        </is>
      </c>
      <c r="F2240" s="3" t="inlineStr">
        <is>
          <t>IOs gefunden</t>
        </is>
      </c>
      <c r="G2240" s="2" t="inlineStr">
        <is>
          <t>claude</t>
        </is>
      </c>
      <c r="H2240" s="3" t="inlineStr"/>
      <c r="I2240" s="3" t="inlineStr"/>
      <c r="J2240" s="2" t="inlineStr">
        <is>
          <t>GameData\Configuration\0_Language\Lng_MinorMenus.xml</t>
        </is>
      </c>
    </row>
    <row r="2241">
      <c r="A2241" s="2" t="inlineStr">
        <is>
          <t>CohortsCount</t>
        </is>
      </c>
      <c r="B2241" s="3" t="inlineStr">
        <is>
          <t>Cohorts Found</t>
        </is>
      </c>
      <c r="C2241" s="3" t="inlineStr">
        <is>
          <t>Знайдено угруповань</t>
        </is>
      </c>
      <c r="D2241" s="2" t="inlineStr">
        <is>
          <t>mt</t>
        </is>
      </c>
      <c r="E2241" s="2" t="inlineStr">
        <is>
          <t>назва</t>
        </is>
      </c>
      <c r="F2241" s="3" t="inlineStr">
        <is>
          <t>Gruppen gefunden</t>
        </is>
      </c>
      <c r="G2241" s="2" t="inlineStr">
        <is>
          <t>claude</t>
        </is>
      </c>
      <c r="H2241" s="3" t="inlineStr"/>
      <c r="I2241" s="3" t="inlineStr"/>
      <c r="J2241" s="2" t="inlineStr">
        <is>
          <t>GameData\Configuration\0_Language\Lng_MinorMenus.xml</t>
        </is>
      </c>
    </row>
    <row r="2242">
      <c r="A2242" s="2" t="inlineStr">
        <is>
          <t>DeleteStructure_Header</t>
        </is>
      </c>
      <c r="B2242" s="3" t="inlineStr">
        <is>
          <t>Delete Structure {0}?</t>
        </is>
      </c>
      <c r="C2242" s="3" t="inlineStr">
        <is>
          <t>Видалити споруду {0}?</t>
        </is>
      </c>
      <c r="D2242" s="2" t="inlineStr">
        <is>
          <t>mt</t>
        </is>
      </c>
      <c r="E2242" s="2" t="inlineStr">
        <is>
          <t>кнопка</t>
        </is>
      </c>
      <c r="F2242" s="3" t="inlineStr">
        <is>
          <t>Struktur {0} löschen?</t>
        </is>
      </c>
      <c r="G2242" s="2" t="inlineStr">
        <is>
          <t>claude</t>
        </is>
      </c>
      <c r="H2242" s="3" t="inlineStr"/>
      <c r="I2242" s="3" t="inlineStr"/>
      <c r="J2242" s="2" t="inlineStr">
        <is>
          <t>GameData\Configuration\0_Language\Lng_MinorMenus.xml</t>
        </is>
      </c>
    </row>
    <row r="2243">
      <c r="A2243" s="2" t="inlineStr">
        <is>
          <t>DeleteStructure_BodyRegular</t>
        </is>
      </c>
      <c r="B2243" s="3" t="inlineStr">
        <is>
          <t>Deleting this structure cannot be undone.
Are you sure?</t>
        </is>
      </c>
      <c r="C2243" s="3" t="inlineStr">
        <is>
          <t>Видалення цієї споруди не можна скасувати.
Ви впевнені?</t>
        </is>
      </c>
      <c r="D2243" s="2" t="inlineStr">
        <is>
          <t>mt</t>
        </is>
      </c>
      <c r="E2243" s="2" t="inlineStr">
        <is>
          <t>текст</t>
        </is>
      </c>
      <c r="F2243" s="3" t="inlineStr">
        <is>
          <t>Das Löschen dieser Struktur kann nicht rückgängig gemacht werden.
Bist du sicher?</t>
        </is>
      </c>
      <c r="G2243" s="2" t="inlineStr">
        <is>
          <t>claude</t>
        </is>
      </c>
      <c r="H2243" s="3" t="inlineStr"/>
      <c r="I2243" s="3" t="inlineStr"/>
      <c r="J2243" s="2" t="inlineStr">
        <is>
          <t>GameData\Configuration\0_Language\Lng_MinorMenus.xml</t>
        </is>
      </c>
    </row>
    <row r="2244">
      <c r="A2244" s="2" t="inlineStr">
        <is>
          <t>DeleteStructure_BodyAbandoningHumanTenants</t>
        </is>
      </c>
      <c r="B2244" s="3" t="inlineStr">
        <is>
          <t>Deleting this structure cannot be undone, and will cause {0} human tenants to be abandoned. 
Are you REALLY sure?</t>
        </is>
      </c>
      <c r="C2244" s="3" t="inlineStr">
        <is>
          <t>Видалення цієї споруди не можна скасувати, а мешканці-люди ({0}) залишаться без даху над головою. 
Ви СПРАВДІ впевнені?</t>
        </is>
      </c>
      <c r="D2244" s="2" t="inlineStr">
        <is>
          <t>mt</t>
        </is>
      </c>
      <c r="E2244" s="2" t="inlineStr">
        <is>
          <t>текст</t>
        </is>
      </c>
      <c r="F2244" s="3" t="inlineStr">
        <is>
          <t>Das Löschen dieser Struktur kann nicht rückgängig gemacht werden und führt dazu, dass {0} menschliche Mieter auf der Straße sitzen.
Bist du dir WIRKLICH sicher?</t>
        </is>
      </c>
      <c r="G2244" s="2" t="inlineStr">
        <is>
          <t>claude</t>
        </is>
      </c>
      <c r="H2244" s="3" t="inlineStr"/>
      <c r="I2244" s="3" t="inlineStr"/>
      <c r="J2244" s="2" t="inlineStr">
        <is>
          <t>GameData\Configuration\0_Language\Lng_MinorMenus.xml</t>
        </is>
      </c>
    </row>
    <row r="2245">
      <c r="A2245" s="2" t="inlineStr">
        <is>
          <t>Inventory_ResourceStorage</t>
        </is>
      </c>
      <c r="B2245" s="3" t="inlineStr">
        <is>
          <t>Resource Storage</t>
        </is>
      </c>
      <c r="C2245" s="3" t="inlineStr">
        <is>
          <t>Сховище ресурсів</t>
        </is>
      </c>
      <c r="D2245" s="2" t="inlineStr">
        <is>
          <t>mt</t>
        </is>
      </c>
      <c r="E2245" s="2" t="inlineStr">
        <is>
          <t>назва</t>
        </is>
      </c>
      <c r="F2245" s="3" t="inlineStr">
        <is>
          <t>Ressourcenlager</t>
        </is>
      </c>
      <c r="G2245" s="2" t="inlineStr">
        <is>
          <t>claude</t>
        </is>
      </c>
      <c r="H2245" s="3" t="inlineStr"/>
      <c r="I2245" s="3" t="inlineStr"/>
      <c r="J2245" s="2" t="inlineStr">
        <is>
          <t>GameData\Configuration\0_Language\Lng_MinorMenus.xml</t>
        </is>
      </c>
    </row>
    <row r="2246">
      <c r="A2246" s="2" t="inlineStr">
        <is>
          <t>Inventory_ResourceStorageDescription</t>
        </is>
      </c>
      <c r="B2246" s="3" t="inlineStr">
        <is>
          <t>How much of each resource you have at the moment, as well as the current cap for each one.</t>
        </is>
      </c>
      <c r="C2246" s="3" t="inlineStr">
        <is>
          <t>Скільки кожного ресурсу у вас є зараз, а також поточний ліміт для кожного з них.</t>
        </is>
      </c>
      <c r="D2246" s="2" t="inlineStr">
        <is>
          <t>mt</t>
        </is>
      </c>
      <c r="E2246" s="2" t="inlineStr">
        <is>
          <t>текст</t>
        </is>
      </c>
      <c r="F2246" s="3" t="inlineStr">
        <is>
          <t>Die Menge einer Ressource, die du momentan besitzt, sowie das aktuelle Limit aller Ressourcen.</t>
        </is>
      </c>
      <c r="G2246" s="2" t="inlineStr">
        <is>
          <t>claude</t>
        </is>
      </c>
      <c r="H2246" s="3" t="inlineStr"/>
      <c r="I2246" s="3" t="inlineStr"/>
      <c r="J2246" s="2" t="inlineStr">
        <is>
          <t>GameData\Configuration\0_Language\Lng_MinorMenus.xml</t>
        </is>
      </c>
    </row>
    <row r="2247">
      <c r="A2247" s="2" t="inlineStr">
        <is>
          <t>Inventory_Lifeforms</t>
        </is>
      </c>
      <c r="B2247" s="3" t="inlineStr">
        <is>
          <t>Lifeforms</t>
        </is>
      </c>
      <c r="C2247" s="3" t="inlineStr">
        <is>
          <t>Форми життя</t>
        </is>
      </c>
      <c r="D2247" s="2" t="inlineStr">
        <is>
          <t>mt</t>
        </is>
      </c>
      <c r="E2247" s="2" t="inlineStr">
        <is>
          <t>назва</t>
        </is>
      </c>
      <c r="F2247" s="3" t="inlineStr">
        <is>
          <t>Lebensformen</t>
        </is>
      </c>
      <c r="G2247" s="2" t="inlineStr">
        <is>
          <t>claude</t>
        </is>
      </c>
      <c r="H2247" s="3" t="inlineStr"/>
      <c r="I2247" s="3" t="inlineStr"/>
      <c r="J2247" s="2" t="inlineStr">
        <is>
          <t>GameData\Configuration\0_Language\Lng_MinorMenus.xml</t>
        </is>
      </c>
    </row>
    <row r="2248">
      <c r="A2248" s="2" t="inlineStr">
        <is>
          <t>Inventory_LifeformsDescription</t>
        </is>
      </c>
      <c r="B2248" s="3" t="inlineStr">
        <is>
          <t>How much of each lifeform you have at the moment, as well as the current available space for each one.</t>
        </is>
      </c>
      <c r="C2248" s="3" t="inlineStr">
        <is>
          <t>Скільки кожної форми життя у вас є зараз, а також скільки місця для кожної з них наразі доступно.</t>
        </is>
      </c>
      <c r="D2248" s="2" t="inlineStr">
        <is>
          <t>mt</t>
        </is>
      </c>
      <c r="E2248" s="2" t="inlineStr">
        <is>
          <t>текст</t>
        </is>
      </c>
      <c r="F2248" s="3" t="inlineStr">
        <is>
          <t>Die Anzahl einer Lebensform, die du momentan besitzt, sowie der aktuell für sie zur Verfügung stehende Raum.</t>
        </is>
      </c>
      <c r="G2248" s="2" t="inlineStr">
        <is>
          <t>claude</t>
        </is>
      </c>
      <c r="H2248" s="3" t="inlineStr"/>
      <c r="I2248" s="3" t="inlineStr"/>
      <c r="J2248" s="2" t="inlineStr">
        <is>
          <t>GameData\Configuration\0_Language\Lng_MinorMenus.xml</t>
        </is>
      </c>
    </row>
    <row r="2249">
      <c r="A2249" s="2" t="inlineStr">
        <is>
          <t>Inventory_StrategicResources</t>
        </is>
      </c>
      <c r="B2249" s="3" t="inlineStr">
        <is>
          <t>Strategic Resources</t>
        </is>
      </c>
      <c r="C2249" s="3" t="inlineStr">
        <is>
          <t>Стратегічні ресурси</t>
        </is>
      </c>
      <c r="D2249" s="2" t="inlineStr">
        <is>
          <t>mt</t>
        </is>
      </c>
      <c r="E2249" s="2" t="inlineStr">
        <is>
          <t>назва</t>
        </is>
      </c>
      <c r="F2249" s="3" t="inlineStr">
        <is>
          <t>Strategische Ressourcen</t>
        </is>
      </c>
      <c r="G2249" s="2" t="inlineStr">
        <is>
          <t>claude</t>
        </is>
      </c>
      <c r="H2249" s="3" t="inlineStr"/>
      <c r="I2249" s="3" t="inlineStr"/>
      <c r="J2249" s="2" t="inlineStr">
        <is>
          <t>GameData\Configuration\0_Language\Lng_MinorMenus.xml</t>
        </is>
      </c>
    </row>
    <row r="2250">
      <c r="A2250" s="2" t="inlineStr">
        <is>
          <t>Inventory_StrategicResourcesDescription</t>
        </is>
      </c>
      <c r="B2250" s="3" t="inlineStr">
        <is>
          <t>Resources that you can only acquire from projects, contemplations, or similar.
Strategic resources are finite in the sense that you can't make more on-demand via your economy.</t>
        </is>
      </c>
      <c r="C2250" s="3" t="inlineStr">
        <is>
          <t>Ресурси, які можна отримати лише з проєктів, споглядань тощо.
Стратегічні ресурси скінченні: економіка не виробить їх додатково на вимогу.</t>
        </is>
      </c>
      <c r="D2250" s="2" t="inlineStr">
        <is>
          <t>mt</t>
        </is>
      </c>
      <c r="E2250" s="2" t="inlineStr">
        <is>
          <t>текст</t>
        </is>
      </c>
      <c r="F2250" s="3" t="inlineStr">
        <is>
          <t>Ressourcen, die nur durch Projekte, Überlegungen oder ähnliches erlangt werden können.
Strategische Ressourcen sind in diesem Sinne endlich, als dass du selbst bei Bedarf durch deine eigene Produktion keine herstellen kannst.</t>
        </is>
      </c>
      <c r="G2250" s="2" t="inlineStr">
        <is>
          <t>claude+claude-style+opus-06</t>
        </is>
      </c>
      <c r="H2250" s="3" t="inlineStr"/>
      <c r="I2250" s="3" t="inlineStr"/>
      <c r="J2250" s="2" t="inlineStr">
        <is>
          <t>GameData\Configuration\0_Language\Lng_MinorMenus.xml</t>
        </is>
      </c>
    </row>
    <row r="2251">
      <c r="A2251" s="2" t="inlineStr">
        <is>
          <t>Inventory_Consumables</t>
        </is>
      </c>
      <c r="B2251" s="3" t="inlineStr">
        <is>
          <t>Consumables</t>
        </is>
      </c>
      <c r="C2251" s="3" t="inlineStr">
        <is>
          <t>Витратні предмети</t>
        </is>
      </c>
      <c r="D2251" s="2" t="inlineStr">
        <is>
          <t>mt</t>
        </is>
      </c>
      <c r="E2251" s="2" t="inlineStr">
        <is>
          <t>назва</t>
        </is>
      </c>
      <c r="F2251" s="3" t="inlineStr">
        <is>
          <t>Verbrauchsgegenstände</t>
        </is>
      </c>
      <c r="G2251" s="2" t="inlineStr">
        <is>
          <t>claude</t>
        </is>
      </c>
      <c r="H2251" s="3" t="inlineStr"/>
      <c r="I2251" s="3" t="inlineStr"/>
      <c r="J2251" s="2" t="inlineStr">
        <is>
          <t>GameData\Configuration\0_Language\Lng_MinorMenus.xml</t>
        </is>
      </c>
    </row>
    <row r="2252">
      <c r="A2252" s="2" t="inlineStr">
        <is>
          <t>Inventory_ConsumablesDescription</t>
        </is>
      </c>
      <c r="B2252" s="3" t="inlineStr">
        <is>
          <t>Items that units can build using the Items ability.
This screen is an overview of what is available in a cross-unit fashion. Using these effectively can be the deciding factor in combat.</t>
        </is>
      </c>
      <c r="C2252" s="3" t="inlineStr">
        <is>
          <t>Предмети, які юніти можуть створювати за допомогою здібності «Предмети».
На цьому екрані — загальний огляд того, що є у ваших юнітів. Від умілого застосування цих предметів часто залежить результат бою.</t>
        </is>
      </c>
      <c r="D2252" s="2" t="inlineStr">
        <is>
          <t>mt</t>
        </is>
      </c>
      <c r="E2252" s="2" t="inlineStr">
        <is>
          <t>текст</t>
        </is>
      </c>
      <c r="F2252" s="3" t="inlineStr">
        <is>
          <t>Gegenstände, die von Einheiten mit der Items-Fähigkeit gebaut werden können.
Dieses Menü bietet eine Übersicht des verfügbaren Repertoires, gestaffelt nach Einheiten. Der effektive Einsatz dieser Gegenstände kann im Gefecht den entscheidenden Unterschied ausmachen.</t>
        </is>
      </c>
      <c r="G2252" s="2" t="inlineStr">
        <is>
          <t>claude+claude-style+opus-06</t>
        </is>
      </c>
      <c r="H2252" s="3" t="inlineStr"/>
      <c r="I2252" s="3" t="inlineStr"/>
      <c r="J2252" s="2" t="inlineStr">
        <is>
          <t>GameData\Configuration\0_Language\Lng_MinorMenus.xml</t>
        </is>
      </c>
    </row>
    <row r="2253">
      <c r="A2253" s="2" t="inlineStr">
        <is>
          <t>Inventory_EquipmentDescription</t>
        </is>
      </c>
      <c r="B2253" s="3" t="inlineStr">
        <is>
          <t>Equipment can be added to most of your units. It's vital as part of upgrading them to full readiness for either combat or non-combat roles.</t>
        </is>
      </c>
      <c r="C2253" s="3" t="inlineStr">
        <is>
          <t>Спорядженням можна оснастити більшість ваших юнітів. Без нього юнітів не підготувати повністю ні до бойових, ні до небойових завдань.</t>
        </is>
      </c>
      <c r="D2253" s="2" t="inlineStr">
        <is>
          <t>mt</t>
        </is>
      </c>
      <c r="E2253" s="2" t="inlineStr">
        <is>
          <t>текст</t>
        </is>
      </c>
      <c r="F2253" s="3" t="inlineStr">
        <is>
          <t>Du kannst den Großteil deiner Einheiten mit Ausrüstung ausstatten. Das ist ebenso wichtig wie deren Aufwertung auf volle Bereitschaft für Kampfaufgaben oder andere Tätigkeiten.</t>
        </is>
      </c>
      <c r="G2253" s="2" t="inlineStr">
        <is>
          <t>claude+opus-06</t>
        </is>
      </c>
      <c r="H2253" s="3" t="inlineStr"/>
      <c r="I2253" s="3" t="inlineStr"/>
      <c r="J2253" s="2" t="inlineStr">
        <is>
          <t>GameData\Configuration\0_Language\Lng_MinorMenus.xml</t>
        </is>
      </c>
    </row>
    <row r="2254">
      <c r="A2254" s="2" t="inlineStr">
        <is>
          <t>Inventory_UnitTypeOverview</t>
        </is>
      </c>
      <c r="B2254" s="3" t="inlineStr">
        <is>
          <t>Unit Type Overview</t>
        </is>
      </c>
      <c r="C2254" s="3" t="inlineStr">
        <is>
          <t>Огляд типів юнітів</t>
        </is>
      </c>
      <c r="D2254" s="2" t="inlineStr">
        <is>
          <t>mt</t>
        </is>
      </c>
      <c r="E2254" s="2" t="inlineStr">
        <is>
          <t>назва</t>
        </is>
      </c>
      <c r="F2254" s="3" t="inlineStr">
        <is>
          <t>Einheitentyp-Übersicht</t>
        </is>
      </c>
      <c r="G2254" s="2" t="inlineStr">
        <is>
          <t>claude</t>
        </is>
      </c>
      <c r="H2254" s="3" t="inlineStr"/>
      <c r="I2254" s="3" t="inlineStr"/>
      <c r="J2254" s="2" t="inlineStr">
        <is>
          <t>GameData\Configuration\0_Language\Lng_MinorMenus.xml</t>
        </is>
      </c>
    </row>
    <row r="2255">
      <c r="A2255" s="2" t="inlineStr">
        <is>
          <t>Inventory_UnitTypeOverviewDescription</t>
        </is>
      </c>
      <c r="B2255" s="3" t="inlineStr">
        <is>
          <t>Condensed view of units you are able to field, organized by broad function.
{0} individual units to configure their loadout.</t>
        </is>
      </c>
      <c r="C2255" s="3" t="inlineStr">
        <is>
          <t>Стислий огляд доступних вам юнітів, згрупованих за загальним призначенням.
{0} окремий юніт, щоб налаштувати його оснащення.</t>
        </is>
      </c>
      <c r="D2255" s="2" t="inlineStr">
        <is>
          <t>mt</t>
        </is>
      </c>
      <c r="E2255" s="2" t="inlineStr">
        <is>
          <t>текст</t>
        </is>
      </c>
      <c r="F2255" s="3" t="inlineStr">
        <is>
          <t>Ein Überblick über die Einheiten, die du benutzen kannst, sortiert nach ihren ungefähren Leistungsdaten.
{0} auf individuelle Einheiten, um ihre Ausstattung anzupassen.</t>
        </is>
      </c>
      <c r="G2255" s="2" t="inlineStr">
        <is>
          <t>claude+claude-style+opus-06</t>
        </is>
      </c>
      <c r="H2255" s="3" t="inlineStr"/>
      <c r="I2255" s="3" t="inlineStr">
        <is>
          <t>{0} is 'Click.'</t>
        </is>
      </c>
      <c r="J2255" s="2" t="inlineStr">
        <is>
          <t>GameData\Configuration\0_Language\Lng_MinorMenus.xml</t>
        </is>
      </c>
    </row>
    <row r="2256">
      <c r="A2256" s="2" t="inlineStr">
        <is>
          <t>Inventory_UnitTypeAnalysis</t>
        </is>
      </c>
      <c r="B2256" s="3" t="inlineStr">
        <is>
          <t>Unit Type Analysis</t>
        </is>
      </c>
      <c r="C2256" s="3" t="inlineStr">
        <is>
          <t>Аналіз типів юнітів</t>
        </is>
      </c>
      <c r="D2256" s="2" t="inlineStr">
        <is>
          <t>mt</t>
        </is>
      </c>
      <c r="E2256" s="2" t="inlineStr">
        <is>
          <t>назва</t>
        </is>
      </c>
      <c r="F2256" s="3" t="inlineStr">
        <is>
          <t>Einheitentyp-Analyse</t>
        </is>
      </c>
      <c r="G2256" s="2" t="inlineStr">
        <is>
          <t>claude</t>
        </is>
      </c>
      <c r="H2256" s="3" t="inlineStr"/>
      <c r="I2256" s="3" t="inlineStr"/>
      <c r="J2256" s="2" t="inlineStr">
        <is>
          <t>GameData\Configuration\0_Language\Lng_MinorMenus.xml</t>
        </is>
      </c>
    </row>
    <row r="2257">
      <c r="A2257" s="2" t="inlineStr">
        <is>
          <t>Inventory_UnitTypeAnalysisDescription</t>
        </is>
      </c>
      <c r="B2257" s="3" t="inlineStr">
        <is>
          <t>List of units you are able to field, with detailed sorting capabilities to find units that meet specific criteria.
{0} individual units to configure their loadout.</t>
        </is>
      </c>
      <c r="C2257" s="3" t="inlineStr">
        <is>
          <t>Список доступних вам юнітів із докладним сортуванням для пошуку юнітів за певними критеріями.
{0} окремий юніт, щоб налаштувати його оснащення.</t>
        </is>
      </c>
      <c r="D2257" s="2" t="inlineStr">
        <is>
          <t>mt</t>
        </is>
      </c>
      <c r="E2257" s="2" t="inlineStr">
        <is>
          <t>текст</t>
        </is>
      </c>
      <c r="F2257" s="3" t="inlineStr">
        <is>
          <t>Eine Liste von Einheiten, die du benutzen kannst – mit detaillierten Sortiermöglichkeiten, um Einheiten nach spezifischen Kriterien zu suchen.
{0} auf individuelle Einheiten, um ihre Ausstattung anzupassen.</t>
        </is>
      </c>
      <c r="G2257" s="2" t="inlineStr">
        <is>
          <t>claude+claude-style+opus-06</t>
        </is>
      </c>
      <c r="H2257" s="3" t="inlineStr"/>
      <c r="I2257" s="3" t="inlineStr">
        <is>
          <t>{0} is 'Click.'</t>
        </is>
      </c>
      <c r="J2257" s="2" t="inlineStr">
        <is>
          <t>GameData\Configuration\0_Language\Lng_MinorMenus.xml</t>
        </is>
      </c>
    </row>
    <row r="2258">
      <c r="A2258" s="2" t="inlineStr">
        <is>
          <t>Inventory_Loadouts</t>
        </is>
      </c>
      <c r="B2258" s="3" t="inlineStr">
        <is>
          <t>Loadouts</t>
        </is>
      </c>
      <c r="C2258" s="3" t="inlineStr">
        <is>
          <t>Оснащення</t>
        </is>
      </c>
      <c r="D2258" s="2" t="inlineStr">
        <is>
          <t>mt</t>
        </is>
      </c>
      <c r="E2258" s="2" t="inlineStr">
        <is>
          <t>назва</t>
        </is>
      </c>
      <c r="F2258" s="3" t="inlineStr">
        <is>
          <t>Ausstattungen</t>
        </is>
      </c>
      <c r="G2258" s="2" t="inlineStr">
        <is>
          <t>claude</t>
        </is>
      </c>
      <c r="H2258" s="3" t="inlineStr"/>
      <c r="I2258" s="3" t="inlineStr"/>
      <c r="J2258" s="2" t="inlineStr">
        <is>
          <t>GameData\Configuration\0_Language\Lng_MinorMenus.xml</t>
        </is>
      </c>
    </row>
    <row r="2259">
      <c r="A2259" s="2" t="inlineStr">
        <is>
          <t>Inventory_LoadoutsDescription</t>
        </is>
      </c>
      <c r="B2259" s="3" t="inlineStr">
        <is>
          <t>Rapidly view and configure the equipment on your units.</t>
        </is>
      </c>
      <c r="C2259" s="3" t="inlineStr">
        <is>
          <t>Швидкий перегляд і налаштування спорядження юнітів.</t>
        </is>
      </c>
      <c r="D2259" s="2" t="inlineStr">
        <is>
          <t>mt</t>
        </is>
      </c>
      <c r="E2259" s="2" t="inlineStr">
        <is>
          <t>текст</t>
        </is>
      </c>
      <c r="F2259" s="3" t="inlineStr">
        <is>
          <t>Sieh dir die Ausrüstung deiner Einheiten schnell an und konfiguriere sie entsprechend.</t>
        </is>
      </c>
      <c r="G2259" s="2" t="inlineStr">
        <is>
          <t>claude+opus-06</t>
        </is>
      </c>
      <c r="H2259" s="3" t="inlineStr"/>
      <c r="I2259" s="3" t="inlineStr"/>
      <c r="J2259" s="2" t="inlineStr">
        <is>
          <t>GameData\Configuration\0_Language\Lng_MinorMenus.xml</t>
        </is>
      </c>
    </row>
    <row r="2260">
      <c r="A2260" s="2" t="inlineStr">
        <is>
          <t>Inventory_TPSReports</t>
        </is>
      </c>
      <c r="B2260" s="3" t="inlineStr">
        <is>
          <t>TPS Reports</t>
        </is>
      </c>
      <c r="C2260" s="3" t="inlineStr">
        <is>
          <t>Звіти TPS</t>
        </is>
      </c>
      <c r="D2260" s="2" t="inlineStr">
        <is>
          <t>mt</t>
        </is>
      </c>
      <c r="E2260" s="2" t="inlineStr">
        <is>
          <t>назва</t>
        </is>
      </c>
      <c r="F2260" s="3" t="inlineStr">
        <is>
          <t>TPS-Berichte</t>
        </is>
      </c>
      <c r="G2260" s="2" t="inlineStr">
        <is>
          <t>claude</t>
        </is>
      </c>
      <c r="H2260" s="3" t="inlineStr"/>
      <c r="I2260" s="3" t="inlineStr">
        <is>
          <t>This is a direct reference to the classic 90s movie Office Space. The acronym meant nothing in the movie, but is being turned into something useful here. If a different acronym or similar was done in your language, please feel free to match the movie.</t>
        </is>
      </c>
      <c r="J2260" s="2" t="inlineStr">
        <is>
          <t>GameData\Configuration\0_Language\Lng_MinorMenus.xml</t>
        </is>
      </c>
    </row>
    <row r="2261">
      <c r="A2261" s="2" t="inlineStr">
        <is>
          <t>Inventory_TPSReportsDescription</t>
        </is>
      </c>
      <c r="B2261" s="3" t="inlineStr">
        <is>
          <t>Throughput Problem Spotlight reports are actually surprisingly useful. If your production chains are having any issues, this lets you see that at a glance, and also what specifically the problems are.</t>
        </is>
      </c>
      <c r="C2261" s="3" t="inlineStr">
        <is>
          <t>Звіти TPS (Throughput Problem Spotlight — «прожектор на проблеми пропускної здатності») насправді напрочуд корисні. Якщо у виробничих ланцюгах є якісь негаразди, тут одразу видно, де саме і в чому вони полягають.</t>
        </is>
      </c>
      <c r="D2261" s="2" t="inlineStr">
        <is>
          <t>mt</t>
        </is>
      </c>
      <c r="E2261" s="2" t="inlineStr">
        <is>
          <t>текст</t>
        </is>
      </c>
      <c r="F2261" s="3" t="inlineStr">
        <is>
          <t>„Throughput Problem Spotlight“-Berichte, kurz TPS-Berichte, sind überraschend nützlich. Wenn es in deiner Produktionskette irgendwelche Probleme gibt, kannst du es hier auf einen Blick und im Detail betrachten.</t>
        </is>
      </c>
      <c r="G2261" s="2" t="inlineStr">
        <is>
          <t>claude+opus-06</t>
        </is>
      </c>
      <c r="H2261" s="3" t="inlineStr"/>
      <c r="I2261" s="3" t="inlineStr"/>
      <c r="J2261" s="2" t="inlineStr">
        <is>
          <t>GameData\Configuration\0_Language\Lng_MinorMenus.xml</t>
        </is>
      </c>
    </row>
    <row r="2262">
      <c r="A2262" s="2" t="inlineStr">
        <is>
          <t>Inventory_InputOutput</t>
        </is>
      </c>
      <c r="B2262" s="3" t="inlineStr">
        <is>
          <t>Input/Output</t>
        </is>
      </c>
      <c r="C2262" s="3" t="inlineStr">
        <is>
          <t>Вхід/вихід</t>
        </is>
      </c>
      <c r="D2262" s="2" t="inlineStr">
        <is>
          <t>mt</t>
        </is>
      </c>
      <c r="E2262" s="2" t="inlineStr">
        <is>
          <t>назва</t>
        </is>
      </c>
      <c r="F2262" s="3" t="inlineStr">
        <is>
          <t>Input/Output</t>
        </is>
      </c>
      <c r="G2262" s="2" t="inlineStr">
        <is>
          <t>claude</t>
        </is>
      </c>
      <c r="H2262" s="3" t="inlineStr"/>
      <c r="I2262" s="3" t="inlineStr"/>
      <c r="J2262" s="2" t="inlineStr">
        <is>
          <t>GameData\Configuration\0_Language\Lng_MinorMenus.xml</t>
        </is>
      </c>
    </row>
    <row r="2263">
      <c r="A2263" s="2" t="inlineStr">
        <is>
          <t>Inventory_InputOutputDescription</t>
        </is>
      </c>
      <c r="B2263" s="3" t="inlineStr">
        <is>
          <t>Per resource, a sorted list of which structures are producing and consuming the most. Deals and territory control are not included.</t>
        </is>
      </c>
      <c r="C2263" s="3" t="inlineStr">
        <is>
          <t>Відсортований для кожного ресурсу список споруд, які найбільше його виробляють і споживають. Угоди й контроль території не враховано.</t>
        </is>
      </c>
      <c r="D2263" s="2" t="inlineStr">
        <is>
          <t>mt</t>
        </is>
      </c>
      <c r="E2263" s="2" t="inlineStr">
        <is>
          <t>текст</t>
        </is>
      </c>
      <c r="F2263" s="3" t="inlineStr">
        <is>
          <t>Eine nach Ressourcen sortierte Liste. Hier siehst du, welche Strukturen am meisten produzieren oder verbrauchen. Vereinbarungen und Territoriumskontrolle sind nicht inbegriffen.</t>
        </is>
      </c>
      <c r="G2263" s="2" t="inlineStr">
        <is>
          <t>claude</t>
        </is>
      </c>
      <c r="H2263" s="3" t="inlineStr"/>
      <c r="I2263" s="3" t="inlineStr"/>
      <c r="J2263" s="2" t="inlineStr">
        <is>
          <t>GameData\Configuration\0_Language\Lng_MinorMenus.xml</t>
        </is>
      </c>
    </row>
    <row r="2264">
      <c r="A2264" s="2" t="inlineStr">
        <is>
          <t>Inventory_ActiveDeals</t>
        </is>
      </c>
      <c r="B2264" s="3" t="inlineStr">
        <is>
          <t>Deals</t>
        </is>
      </c>
      <c r="C2264" s="3" t="inlineStr">
        <is>
          <t>Угоди</t>
        </is>
      </c>
      <c r="D2264" s="2" t="inlineStr">
        <is>
          <t>mt</t>
        </is>
      </c>
      <c r="E2264" s="2" t="inlineStr">
        <is>
          <t>назва</t>
        </is>
      </c>
      <c r="F2264" s="3" t="inlineStr">
        <is>
          <t>Vereinbarungen</t>
        </is>
      </c>
      <c r="G2264" s="2" t="inlineStr">
        <is>
          <t>claude</t>
        </is>
      </c>
      <c r="H2264" s="3" t="inlineStr"/>
      <c r="I2264" s="3" t="inlineStr"/>
      <c r="J2264" s="2" t="inlineStr">
        <is>
          <t>GameData\Configuration\0_Language\Lng_MinorMenus.xml</t>
        </is>
      </c>
    </row>
    <row r="2265">
      <c r="A2265" s="2" t="inlineStr">
        <is>
          <t>Inventory_ActiveDealsDescription</t>
        </is>
      </c>
      <c r="B2265" s="3" t="inlineStr">
        <is>
          <t>Agreements you have with third parties. Soft Power.</t>
        </is>
      </c>
      <c r="C2265" s="3" t="inlineStr">
        <is>
          <t>Ваші домовленості з третіми сторонами. М’яка сила.</t>
        </is>
      </c>
      <c r="D2265" s="2" t="inlineStr">
        <is>
          <t>mt</t>
        </is>
      </c>
      <c r="E2265" s="2" t="inlineStr">
        <is>
          <t>текст</t>
        </is>
      </c>
      <c r="F2265" s="3" t="inlineStr">
        <is>
          <t>Abkommen, die du mit Drittparteien unterhältst. Soft Power.</t>
        </is>
      </c>
      <c r="G2265" s="2" t="inlineStr">
        <is>
          <t>claude</t>
        </is>
      </c>
      <c r="H2265" s="3" t="inlineStr"/>
      <c r="I2265" s="3" t="inlineStr"/>
      <c r="J2265" s="2" t="inlineStr">
        <is>
          <t>GameData\Configuration\0_Language\Lng_MinorMenus.xml</t>
        </is>
      </c>
    </row>
    <row r="2266">
      <c r="A2266" s="2" t="inlineStr">
        <is>
          <t>Inventory_Ledger</t>
        </is>
      </c>
      <c r="B2266" s="3" t="inlineStr">
        <is>
          <t>Ledger</t>
        </is>
      </c>
      <c r="C2266" s="3" t="inlineStr">
        <is>
          <t>Баланс</t>
        </is>
      </c>
      <c r="D2266" s="2" t="inlineStr">
        <is>
          <t>mt</t>
        </is>
      </c>
      <c r="E2266" s="2" t="inlineStr">
        <is>
          <t>назва</t>
        </is>
      </c>
      <c r="F2266" s="3" t="inlineStr">
        <is>
          <t>Bestand</t>
        </is>
      </c>
      <c r="G2266" s="2" t="inlineStr">
        <is>
          <t>claude</t>
        </is>
      </c>
      <c r="H2266" s="3" t="inlineStr"/>
      <c r="I2266" s="3" t="inlineStr"/>
      <c r="J2266" s="2" t="inlineStr">
        <is>
          <t>GameData\Configuration\0_Language\Lng_MinorMenus.xml</t>
        </is>
      </c>
    </row>
    <row r="2267">
      <c r="A2267" s="2" t="inlineStr">
        <is>
          <t>Inventory_LedgerDescription</t>
        </is>
      </c>
      <c r="B2267" s="3" t="inlineStr">
        <is>
          <t>Losses due to being at storage capacity are usually not a big deal, but if some resources are trending toward being exhausted, that is usually something to fix.</t>
        </is>
      </c>
      <c r="C2267" s="3" t="inlineStr">
        <is>
          <t>Втрати через переповнені сховища здебільшого не страшні, але якщо якийсь ресурс поступово вичерпується, це зазвичай варто виправити.</t>
        </is>
      </c>
      <c r="D2267" s="2" t="inlineStr">
        <is>
          <t>mt</t>
        </is>
      </c>
      <c r="E2267" s="2" t="inlineStr">
        <is>
          <t>текст</t>
        </is>
      </c>
      <c r="F2267" s="3" t="inlineStr">
        <is>
          <t>Verluste wegen Überschreitung der Lagerkapazität sind normalerweise keine große Sache. Wenn einige Ressourcen aber in absehbarer Zeit zur Neige gehen könnten, gilt es, irgendetwas an den Abläufen zu ändern.</t>
        </is>
      </c>
      <c r="G2267" s="2" t="inlineStr">
        <is>
          <t>claude+claude-style</t>
        </is>
      </c>
      <c r="H2267" s="3" t="inlineStr"/>
      <c r="I2267" s="3" t="inlineStr"/>
      <c r="J2267" s="2" t="inlineStr">
        <is>
          <t>GameData\Configuration\0_Language\Lng_MinorMenus.xml</t>
        </is>
      </c>
    </row>
    <row r="2268">
      <c r="A2268" s="2" t="inlineStr">
        <is>
          <t>ActivityOverview_EventLog</t>
        </is>
      </c>
      <c r="B2268" s="3" t="inlineStr">
        <is>
          <t>Event Log</t>
        </is>
      </c>
      <c r="C2268" s="3" t="inlineStr">
        <is>
          <t>Журнал подій</t>
        </is>
      </c>
      <c r="D2268" s="2" t="inlineStr">
        <is>
          <t>mt</t>
        </is>
      </c>
      <c r="E2268" s="2" t="inlineStr">
        <is>
          <t>назва</t>
        </is>
      </c>
      <c r="F2268" s="3" t="inlineStr">
        <is>
          <t>Ereignisprotokoll</t>
        </is>
      </c>
      <c r="G2268" s="2" t="inlineStr">
        <is>
          <t>claude</t>
        </is>
      </c>
      <c r="H2268" s="3" t="inlineStr"/>
      <c r="I2268" s="3" t="inlineStr"/>
      <c r="J2268" s="2" t="inlineStr">
        <is>
          <t>GameData\Configuration\0_Language\Lng_MinorMenus.xml</t>
        </is>
      </c>
    </row>
    <row r="2269">
      <c r="A2269" s="2" t="inlineStr">
        <is>
          <t>ActivityOverview_EventLogDescription</t>
        </is>
      </c>
      <c r="B2269" s="3" t="inlineStr">
        <is>
          <t>All of the events logged in this timeline.
Details of combat and npc activity expire after a dozen or so turns as they fade from relevance, but everything else is retained.</t>
        </is>
      </c>
      <c r="C2269" s="3" t="inlineStr">
        <is>
          <t>Усі події, записані в цій часовій лінії.
Подробиці боїв і дій NPC зникають приблизно через десяток ходів, коли втрачають актуальність, а все інше зберігається.</t>
        </is>
      </c>
      <c r="D2269" s="2" t="inlineStr">
        <is>
          <t>mt</t>
        </is>
      </c>
      <c r="E2269" s="2" t="inlineStr">
        <is>
          <t>текст</t>
        </is>
      </c>
      <c r="F2269" s="3" t="inlineStr">
        <is>
          <t>Alle Ereignisse, die in diesem Universum aufgezeichnet wurden.
Details zu Kampf- und NPC-Aktivitäten laufen ungefähr nach einem Dutzend Runden ab, alles andere wird jedoch archiviert.</t>
        </is>
      </c>
      <c r="G2269" s="2" t="inlineStr">
        <is>
          <t>claude</t>
        </is>
      </c>
      <c r="H2269" s="3" t="inlineStr"/>
      <c r="I2269" s="3" t="inlineStr"/>
      <c r="J2269" s="2" t="inlineStr">
        <is>
          <t>GameData\Configuration\0_Language\Lng_MinorMenus.xml</t>
        </is>
      </c>
    </row>
    <row r="2270">
      <c r="A2270" s="2" t="inlineStr">
        <is>
          <t>ActivityOverview_UnlockHistory</t>
        </is>
      </c>
      <c r="B2270" s="3" t="inlineStr">
        <is>
          <t>Unlock History</t>
        </is>
      </c>
      <c r="C2270" s="3" t="inlineStr">
        <is>
          <t>Історія розблокувань</t>
        </is>
      </c>
      <c r="D2270" s="2" t="inlineStr">
        <is>
          <t>mt</t>
        </is>
      </c>
      <c r="E2270" s="2" t="inlineStr">
        <is>
          <t>назва</t>
        </is>
      </c>
      <c r="F2270" s="3" t="inlineStr">
        <is>
          <t>Chronik freischalten</t>
        </is>
      </c>
      <c r="G2270" s="2" t="inlineStr">
        <is>
          <t>claude</t>
        </is>
      </c>
      <c r="H2270" s="3" t="inlineStr"/>
      <c r="I2270" s="3" t="inlineStr"/>
      <c r="J2270" s="2" t="inlineStr">
        <is>
          <t>GameData\Configuration\0_Language\Lng_MinorMenus.xml</t>
        </is>
      </c>
    </row>
    <row r="2271">
      <c r="A2271" s="2" t="inlineStr">
        <is>
          <t>ActivityOverview_UnlockHistoryDescription</t>
        </is>
      </c>
      <c r="B2271" s="3" t="inlineStr">
        <is>
          <t>Prior breakthroughs that have resulted from turning ideas into concrete, usable work.</t>
        </is>
      </c>
      <c r="C2271" s="3" t="inlineStr">
        <is>
          <t>Попередні прориви: ідеї, які ви втілили в щось конкретне й корисне.</t>
        </is>
      </c>
      <c r="D2271" s="2" t="inlineStr">
        <is>
          <t>mt</t>
        </is>
      </c>
      <c r="E2271" s="2" t="inlineStr">
        <is>
          <t>текст</t>
        </is>
      </c>
      <c r="F2271" s="3" t="inlineStr">
        <is>
          <t>Bisher erzielte Durchbrüche bzw. als konkrete, nutzbare Arbeit realisierte Ideen.</t>
        </is>
      </c>
      <c r="G2271" s="2" t="inlineStr">
        <is>
          <t>claude</t>
        </is>
      </c>
      <c r="H2271" s="3" t="inlineStr"/>
      <c r="I2271" s="3" t="inlineStr"/>
      <c r="J2271" s="2" t="inlineStr">
        <is>
          <t>GameData\Configuration\0_Language\Lng_MinorMenus.xml</t>
        </is>
      </c>
    </row>
    <row r="2272">
      <c r="A2272" s="2" t="inlineStr">
        <is>
          <t>ActivityOverview_Upgrades</t>
        </is>
      </c>
      <c r="B2272" s="3" t="inlineStr">
        <is>
          <t>Upgrades</t>
        </is>
      </c>
      <c r="C2272" s="3" t="inlineStr">
        <is>
          <t>Покращення</t>
        </is>
      </c>
      <c r="D2272" s="2" t="inlineStr">
        <is>
          <t>mt</t>
        </is>
      </c>
      <c r="E2272" s="2" t="inlineStr">
        <is>
          <t>назва</t>
        </is>
      </c>
      <c r="F2272" s="3" t="inlineStr">
        <is>
          <t>Upgrades</t>
        </is>
      </c>
      <c r="G2272" s="2" t="inlineStr">
        <is>
          <t>claude</t>
        </is>
      </c>
      <c r="H2272" s="3" t="inlineStr"/>
      <c r="I2272" s="3" t="inlineStr"/>
      <c r="J2272" s="2" t="inlineStr">
        <is>
          <t>GameData\Configuration\0_Language\Lng_MinorMenus.xml</t>
        </is>
      </c>
    </row>
    <row r="2273">
      <c r="A2273" s="2" t="inlineStr">
        <is>
          <t>ActivityOverview_UpgradesDescription</t>
        </is>
      </c>
      <c r="B2273" s="3" t="inlineStr">
        <is>
          <t>Central numbers of importance near the top, and then simply things that you've upgraded as part of your research.</t>
        </is>
      </c>
      <c r="C2273" s="3" t="inlineStr">
        <is>
          <t>Угорі — ключові показники, а нижче — просто все, що ви покращили під час досліджень.</t>
        </is>
      </c>
      <c r="D2273" s="2" t="inlineStr">
        <is>
          <t>mt</t>
        </is>
      </c>
      <c r="E2273" s="2" t="inlineStr">
        <is>
          <t>текст</t>
        </is>
      </c>
      <c r="F2273" s="3" t="inlineStr">
        <is>
          <t>Die wichtigsten Zahlen werden ganz oben angezeigt. Alle weiteren Dinge, die du im Zug deiner Forschung aufgewertet hast, werden ebenfalls dargestellt.</t>
        </is>
      </c>
      <c r="G2273" s="2" t="inlineStr">
        <is>
          <t>claude</t>
        </is>
      </c>
      <c r="H2273" s="3" t="inlineStr"/>
      <c r="I2273" s="3" t="inlineStr"/>
      <c r="J2273" s="2" t="inlineStr">
        <is>
          <t>GameData\Configuration\0_Language\Lng_MinorMenus.xml</t>
        </is>
      </c>
    </row>
    <row r="2274">
      <c r="A2274" s="2" t="inlineStr">
        <is>
          <t>ActivityOverview_NamedThings</t>
        </is>
      </c>
      <c r="B2274" s="3" t="inlineStr">
        <is>
          <t>Names</t>
        </is>
      </c>
      <c r="C2274" s="3" t="inlineStr">
        <is>
          <t>Назви</t>
        </is>
      </c>
      <c r="D2274" s="2" t="inlineStr">
        <is>
          <t>mt</t>
        </is>
      </c>
      <c r="E2274" s="2" t="inlineStr">
        <is>
          <t>назва</t>
        </is>
      </c>
      <c r="F2274" s="3" t="inlineStr">
        <is>
          <t>Namen</t>
        </is>
      </c>
      <c r="G2274" s="2" t="inlineStr">
        <is>
          <t>claude</t>
        </is>
      </c>
      <c r="H2274" s="3" t="inlineStr"/>
      <c r="I2274" s="3" t="inlineStr"/>
      <c r="J2274" s="2" t="inlineStr">
        <is>
          <t>GameData\Configuration\0_Language\Lng_MinorMenus.xml</t>
        </is>
      </c>
    </row>
    <row r="2275">
      <c r="A2275" s="2" t="inlineStr">
        <is>
          <t>ActivityOverview_NamedThingsDescription</t>
        </is>
      </c>
      <c r="B2275" s="3" t="inlineStr">
        <is>
          <t>Major things you have named. You can rename them here if you would like.</t>
        </is>
      </c>
      <c r="C2275" s="3" t="inlineStr">
        <is>
          <t>Важливі об’єкти, яким ви дали назви. За бажання їх можна тут перейменувати.</t>
        </is>
      </c>
      <c r="D2275" s="2" t="inlineStr">
        <is>
          <t>mt</t>
        </is>
      </c>
      <c r="E2275" s="2" t="inlineStr">
        <is>
          <t>текст</t>
        </is>
      </c>
      <c r="F2275" s="3" t="inlineStr">
        <is>
          <t>Wesentliche Dinge, die du benannt hast. Du kannst sie hier umbenennen, wenn du möchtest.</t>
        </is>
      </c>
      <c r="G2275" s="2" t="inlineStr">
        <is>
          <t>claude+opus-06</t>
        </is>
      </c>
      <c r="H2275" s="3" t="inlineStr"/>
      <c r="I2275" s="3" t="inlineStr"/>
      <c r="J2275" s="2" t="inlineStr">
        <is>
          <t>GameData\Configuration\0_Language\Lng_MinorMenus.xml</t>
        </is>
      </c>
    </row>
    <row r="2276">
      <c r="A2276" s="2" t="inlineStr">
        <is>
          <t>ActivityOverview_NamedThings_Instructions</t>
        </is>
      </c>
      <c r="B2276" s="3" t="inlineStr">
        <is>
          <t>{0} to rename.</t>
        </is>
      </c>
      <c r="C2276" s="3" t="inlineStr">
        <is>
          <t>{0}, щоб перейменувати.</t>
        </is>
      </c>
      <c r="D2276" s="2" t="inlineStr">
        <is>
          <t>mt</t>
        </is>
      </c>
      <c r="E2276" s="2" t="inlineStr">
        <is>
          <t>текст</t>
        </is>
      </c>
      <c r="F2276" s="3" t="inlineStr">
        <is>
          <t>Mit {0} umbenennen.</t>
        </is>
      </c>
      <c r="G2276" s="2" t="inlineStr">
        <is>
          <t>claude</t>
        </is>
      </c>
      <c r="H2276" s="3" t="inlineStr"/>
      <c r="I2276" s="3" t="inlineStr">
        <is>
          <t>{0} is 'Click.'</t>
        </is>
      </c>
      <c r="J2276" s="2" t="inlineStr">
        <is>
          <t>GameData\Configuration\0_Language\Lng_MinorMenus.xml</t>
        </is>
      </c>
    </row>
    <row r="2277">
      <c r="A2277" s="2" t="inlineStr">
        <is>
          <t>ActivityOverview_KeyContacts</t>
        </is>
      </c>
      <c r="B2277" s="3" t="inlineStr">
        <is>
          <t>Key Contacts</t>
        </is>
      </c>
      <c r="C2277" s="3" t="inlineStr">
        <is>
          <t>Ключові контакти</t>
        </is>
      </c>
      <c r="D2277" s="2" t="inlineStr">
        <is>
          <t>mt</t>
        </is>
      </c>
      <c r="E2277" s="2" t="inlineStr">
        <is>
          <t>назва</t>
        </is>
      </c>
      <c r="F2277" s="3" t="inlineStr">
        <is>
          <t>Wichtige Kontakte</t>
        </is>
      </c>
      <c r="G2277" s="2" t="inlineStr">
        <is>
          <t>claude</t>
        </is>
      </c>
      <c r="H2277" s="3" t="inlineStr"/>
      <c r="I2277" s="3" t="inlineStr"/>
      <c r="J2277" s="2" t="inlineStr">
        <is>
          <t>GameData\Configuration\0_Language\Lng_MinorMenus.xml</t>
        </is>
      </c>
    </row>
    <row r="2278">
      <c r="A2278" s="2" t="inlineStr">
        <is>
          <t>ActivityOverview_KeyContactsDescription</t>
        </is>
      </c>
      <c r="B2278" s="3" t="inlineStr">
        <is>
          <t>People you met who will be seen again, depending on your choices.</t>
        </is>
      </c>
      <c r="C2278" s="3" t="inlineStr">
        <is>
          <t>Люди, з якими ви познайомилися і яких, залежно від ваших рішень, ще зустрінете.</t>
        </is>
      </c>
      <c r="D2278" s="2" t="inlineStr">
        <is>
          <t>mt</t>
        </is>
      </c>
      <c r="E2278" s="2" t="inlineStr">
        <is>
          <t>текст</t>
        </is>
      </c>
      <c r="F2278" s="3" t="inlineStr">
        <is>
          <t>Leute, die du bereits getroffen hast und, abhängig von deinen Entscheidungen, möglicherweise erneut treffen wirst.</t>
        </is>
      </c>
      <c r="G2278" s="2" t="inlineStr">
        <is>
          <t>claude</t>
        </is>
      </c>
      <c r="H2278" s="3" t="inlineStr"/>
      <c r="I2278" s="3" t="inlineStr"/>
      <c r="J2278" s="2" t="inlineStr">
        <is>
          <t>GameData\Configuration\0_Language\Lng_MinorMenus.xml</t>
        </is>
      </c>
    </row>
    <row r="2279">
      <c r="A2279" s="2" t="inlineStr">
        <is>
          <t>ActivityOverview_VictoryOverview</t>
        </is>
      </c>
      <c r="B2279" s="3" t="inlineStr">
        <is>
          <t>Overview</t>
        </is>
      </c>
      <c r="C2279" s="3" t="inlineStr">
        <is>
          <t>Огляд</t>
        </is>
      </c>
      <c r="D2279" s="2" t="inlineStr">
        <is>
          <t>mt</t>
        </is>
      </c>
      <c r="E2279" s="2" t="inlineStr">
        <is>
          <t>назва</t>
        </is>
      </c>
      <c r="F2279" s="3" t="inlineStr">
        <is>
          <t>Übersicht</t>
        </is>
      </c>
      <c r="G2279" s="2" t="inlineStr">
        <is>
          <t>claude</t>
        </is>
      </c>
      <c r="H2279" s="3" t="inlineStr"/>
      <c r="I2279" s="3" t="inlineStr"/>
      <c r="J2279" s="2" t="inlineStr">
        <is>
          <t>GameData\Configuration\0_Language\Lng_MinorMenus.xml</t>
        </is>
      </c>
    </row>
    <row r="2280">
      <c r="A2280" s="2" t="inlineStr">
        <is>
          <t>ActivityOverview_VictoryOverviewDescription</t>
        </is>
      </c>
      <c r="B2280" s="3" t="inlineStr">
        <is>
          <t>Collected information about your progress toward victory, as well as roads-not-taken.</t>
        </is>
      </c>
      <c r="C2280" s="3" t="inlineStr">
        <is>
          <t>Зібрані відомості про ваш поступ до перемоги, а також про шляхи, якими ви не пішли.</t>
        </is>
      </c>
      <c r="D2280" s="2" t="inlineStr">
        <is>
          <t>mt</t>
        </is>
      </c>
      <c r="E2280" s="2" t="inlineStr">
        <is>
          <t>текст</t>
        </is>
      </c>
      <c r="F2280" s="3" t="inlineStr">
        <is>
          <t>Gesammelte Informationen über deinen Siegfortschritt sowie die Wege, gegen die du dich entscheiden hast.</t>
        </is>
      </c>
      <c r="G2280" s="2" t="inlineStr">
        <is>
          <t>claude</t>
        </is>
      </c>
      <c r="H2280" s="3" t="inlineStr"/>
      <c r="I2280" s="3" t="inlineStr"/>
      <c r="J2280" s="2" t="inlineStr">
        <is>
          <t>GameData\Configuration\0_Language\Lng_MinorMenus.xml</t>
        </is>
      </c>
    </row>
    <row r="2281">
      <c r="A2281" s="2" t="inlineStr">
        <is>
          <t>ActivityOverview_Dooms</t>
        </is>
      </c>
      <c r="B2281" s="3" t="inlineStr">
        <is>
          <t>Dooms</t>
        </is>
      </c>
      <c r="C2281" s="3" t="inlineStr">
        <is>
          <t>Лиха</t>
        </is>
      </c>
      <c r="D2281" s="2" t="inlineStr">
        <is>
          <t>mt</t>
        </is>
      </c>
      <c r="E2281" s="2" t="inlineStr">
        <is>
          <t>назва</t>
        </is>
      </c>
      <c r="F2281" s="3" t="inlineStr">
        <is>
          <t>Verderben</t>
        </is>
      </c>
      <c r="G2281" s="2" t="inlineStr">
        <is>
          <t>claude</t>
        </is>
      </c>
      <c r="H2281" s="3" t="inlineStr"/>
      <c r="I2281" s="3" t="inlineStr"/>
      <c r="J2281" s="2" t="inlineStr">
        <is>
          <t>GameData\Configuration\0_Language\Lng_MinorMenus.xml</t>
        </is>
      </c>
    </row>
    <row r="2282">
      <c r="A2282" s="2" t="inlineStr">
        <is>
          <t>ActivityOverview_DoomsDescription</t>
        </is>
      </c>
      <c r="B2282" s="3" t="inlineStr">
        <is>
          <t>Starting in chapter two, there is time pressure. There are periodic Dooms that strike the city.
If you reach the tenth and final Doom, a catastrophic event will strike. The Final Doom does not kill you or end the game, however your existence in the post-apocalyptic aftermath is greatly diminished.
The final Doom may be accelerated or prevented, however it is unlikely you will be able to prevent the Final Doom with the resources of a single timeline.</t>
        </is>
      </c>
      <c r="C2282" s="3" t="inlineStr">
        <is>
          <t>З розділу другого вас підганяє час. Місто періодично спіткають лиха.
Якщо ви дійдете до десятого, фінального лиха, станеться катастрофа. Фінальне лихо не знищить вас і не завершить гру, проте ваше існування в постапокаліптичному світі після нього стане значно убогішим.
Фінальне лихо можна наблизити або відвернути, проте навряд чи вам вдасться відвернути його ресурсами лише однієї часової лінії.</t>
        </is>
      </c>
      <c r="D2282" s="2" t="inlineStr">
        <is>
          <t>mt</t>
        </is>
      </c>
      <c r="E2282" s="2" t="inlineStr">
        <is>
          <t>текст</t>
        </is>
      </c>
      <c r="F2282" s="3" t="inlineStr">
        <is>
          <t>Ab Kapitel zwei drängt die Zeit. Regelmäßig sucht ein neues Verderben die Stadt heim.
Wenn du das zehnte und letzte Verderben erreichst, wird dich ein katastrophales Ereignis ereilen. Das Letzte Verderben tötet dich nicht und beendet auch nicht das Spiel, deine Existenz im Chaos der Postapokalypse ist jedoch deutlich vermindert.
Das Letzte Verderben kann beschleunigt oder verhindert werden, das Verhindern des Letzten Verderbens mit ausschließlich den Ressourcen eines einzigen Universums ist jedoch beinahe unmöglich.</t>
        </is>
      </c>
      <c r="G2282" s="2" t="inlineStr">
        <is>
          <t>claude+claude-editor</t>
        </is>
      </c>
      <c r="H2282" s="3" t="inlineStr"/>
      <c r="I2282" s="3" t="inlineStr"/>
      <c r="J2282" s="2" t="inlineStr">
        <is>
          <t>GameData\Configuration\0_Language\Lng_MinorMenus.xml</t>
        </is>
      </c>
    </row>
    <row r="2283">
      <c r="A2283" s="2" t="inlineStr">
        <is>
          <t>ActivityOverview_TimelineGoals</t>
        </is>
      </c>
      <c r="B2283" s="3" t="inlineStr">
        <is>
          <t>Timeline Goals</t>
        </is>
      </c>
      <c r="C2283" s="3" t="inlineStr">
        <is>
          <t>Цілі часової лінії</t>
        </is>
      </c>
      <c r="D2283" s="2" t="inlineStr">
        <is>
          <t>mt</t>
        </is>
      </c>
      <c r="E2283" s="2" t="inlineStr">
        <is>
          <t>назва</t>
        </is>
      </c>
      <c r="F2283" s="3" t="inlineStr">
        <is>
          <t>Universumsziele</t>
        </is>
      </c>
      <c r="G2283" s="2" t="inlineStr">
        <is>
          <t>claude</t>
        </is>
      </c>
      <c r="H2283" s="3" t="inlineStr"/>
      <c r="I2283" s="3" t="inlineStr"/>
      <c r="J2283" s="2" t="inlineStr">
        <is>
          <t>GameData\Configuration\0_Language\Lng_MinorMenus.xml</t>
        </is>
      </c>
    </row>
    <row r="2284">
      <c r="A2284" s="2" t="inlineStr">
        <is>
          <t>ActivityOverview_TimelineGoalsDescription</t>
        </is>
      </c>
      <c r="B2284" s="3" t="inlineStr">
        <is>
          <t>Ways to complete a timeline, or major milestone goals along the way to completion.</t>
        </is>
      </c>
      <c r="C2284" s="3" t="inlineStr">
        <is>
          <t>Способи завершити часову лінію, а також важливі проміжні цілі на шляху до завершення.</t>
        </is>
      </c>
      <c r="D2284" s="2" t="inlineStr">
        <is>
          <t>mt</t>
        </is>
      </c>
      <c r="E2284" s="2" t="inlineStr">
        <is>
          <t>текст</t>
        </is>
      </c>
      <c r="F2284" s="3" t="inlineStr">
        <is>
          <t>Wege, um ein Universum abzuschließen bzw. große Meilensteine auf dem Weg zum Abschluss.</t>
        </is>
      </c>
      <c r="G2284" s="2" t="inlineStr">
        <is>
          <t>claude</t>
        </is>
      </c>
      <c r="H2284" s="3" t="inlineStr"/>
      <c r="I2284" s="3" t="inlineStr"/>
      <c r="J2284" s="2" t="inlineStr">
        <is>
          <t>GameData\Configuration\0_Language\Lng_MinorMenus.xml</t>
        </is>
      </c>
    </row>
    <row r="2285">
      <c r="A2285" s="2" t="inlineStr">
        <is>
          <t>ActivityOverview_Contemplations</t>
        </is>
      </c>
      <c r="B2285" s="3" t="inlineStr">
        <is>
          <t>Contemplations</t>
        </is>
      </c>
      <c r="C2285" s="3" t="inlineStr">
        <is>
          <t>Споглядання</t>
        </is>
      </c>
      <c r="D2285" s="2" t="inlineStr">
        <is>
          <t>mt</t>
        </is>
      </c>
      <c r="E2285" s="2" t="inlineStr">
        <is>
          <t>назва</t>
        </is>
      </c>
      <c r="F2285" s="3" t="inlineStr">
        <is>
          <t>Überlegungen</t>
        </is>
      </c>
      <c r="G2285" s="2" t="inlineStr">
        <is>
          <t>claude</t>
        </is>
      </c>
      <c r="H2285" s="3" t="inlineStr"/>
      <c r="I2285" s="3" t="inlineStr"/>
      <c r="J2285" s="2" t="inlineStr">
        <is>
          <t>GameData\Configuration\0_Language\Lng_MinorMenus.xml</t>
        </is>
      </c>
    </row>
    <row r="2286">
      <c r="A2286" s="2" t="inlineStr">
        <is>
          <t>ActivityOverview_ContemplationsDescription</t>
        </is>
      </c>
      <c r="B2286" s="3" t="inlineStr">
        <is>
          <t>The current outstanding contemplations available to you, in a quick list format.</t>
        </is>
      </c>
      <c r="C2286" s="3" t="inlineStr">
        <is>
          <t>Усі доступні вам наразі споглядання у вигляді стислого списку.</t>
        </is>
      </c>
      <c r="D2286" s="2" t="inlineStr">
        <is>
          <t>mt</t>
        </is>
      </c>
      <c r="E2286" s="2" t="inlineStr">
        <is>
          <t>текст</t>
        </is>
      </c>
      <c r="F2286" s="3" t="inlineStr">
        <is>
          <t>Die aktuell zur Verfügung stehenden Überlegungen, in einer Liste zusammengefasst.</t>
        </is>
      </c>
      <c r="G2286" s="2" t="inlineStr">
        <is>
          <t>claude</t>
        </is>
      </c>
      <c r="H2286" s="3" t="inlineStr"/>
      <c r="I2286" s="3" t="inlineStr"/>
      <c r="J2286" s="2" t="inlineStr">
        <is>
          <t>GameData\Configuration\0_Language\Lng_MinorMenus.xml</t>
        </is>
      </c>
    </row>
    <row r="2287">
      <c r="A2287" s="2" t="inlineStr">
        <is>
          <t>ActivityOverview_StreetSense</t>
        </is>
      </c>
      <c r="B2287" s="3" t="inlineStr">
        <is>
          <t>StreetSense</t>
        </is>
      </c>
      <c r="C2287" s="3" t="inlineStr">
        <is>
          <t>Вуличне чуття</t>
        </is>
      </c>
      <c r="D2287" s="2" t="inlineStr">
        <is>
          <t>mt</t>
        </is>
      </c>
      <c r="E2287" s="2" t="inlineStr">
        <is>
          <t>назва</t>
        </is>
      </c>
      <c r="F2287" s="3" t="inlineStr">
        <is>
          <t>StreetSense</t>
        </is>
      </c>
      <c r="G2287" s="2" t="inlineStr">
        <is>
          <t>claude</t>
        </is>
      </c>
      <c r="H2287" s="3" t="inlineStr"/>
      <c r="I2287" s="3" t="inlineStr"/>
      <c r="J2287" s="2" t="inlineStr">
        <is>
          <t>GameData\Configuration\0_Language\Lng_MinorMenus.xml</t>
        </is>
      </c>
    </row>
    <row r="2288">
      <c r="A2288" s="2" t="inlineStr">
        <is>
          <t>ActivityOverview_StreetSenseDescription</t>
        </is>
      </c>
      <c r="B2288" s="3" t="inlineStr">
        <is>
          <t>The current StreetSense activities that your units are detecting, in a quick list format.</t>
        </is>
      </c>
      <c r="C2288" s="3" t="inlineStr">
        <is>
          <t>Поточні події Вуличного чуття, які помічають ваші юніти, у вигляді стислого списку.</t>
        </is>
      </c>
      <c r="D2288" s="2" t="inlineStr">
        <is>
          <t>mt</t>
        </is>
      </c>
      <c r="E2288" s="2" t="inlineStr">
        <is>
          <t>текст</t>
        </is>
      </c>
      <c r="F2288" s="3" t="inlineStr">
        <is>
          <t>Die aktuellen StreetSense-Aktivitäten, die deine Einheiten erkennen, in einer übersichtlichen Liste.</t>
        </is>
      </c>
      <c r="G2288" s="2" t="inlineStr">
        <is>
          <t>claude</t>
        </is>
      </c>
      <c r="H2288" s="3" t="inlineStr"/>
      <c r="I2288" s="3" t="inlineStr"/>
      <c r="J2288" s="2" t="inlineStr">
        <is>
          <t>GameData\Configuration\0_Language\Lng_MinorMenus.xml</t>
        </is>
      </c>
    </row>
    <row r="2289">
      <c r="A2289" s="2" t="inlineStr">
        <is>
          <t>ActivityOverview_ExplorationSites</t>
        </is>
      </c>
      <c r="B2289" s="3" t="inlineStr">
        <is>
          <t>Exploration Sites</t>
        </is>
      </c>
      <c r="C2289" s="3" t="inlineStr">
        <is>
          <t>Місця дослідження</t>
        </is>
      </c>
      <c r="D2289" s="2" t="inlineStr">
        <is>
          <t>mt</t>
        </is>
      </c>
      <c r="E2289" s="2" t="inlineStr">
        <is>
          <t>назва</t>
        </is>
      </c>
      <c r="F2289" s="3" t="inlineStr">
        <is>
          <t>Erkundungsorte</t>
        </is>
      </c>
      <c r="G2289" s="2" t="inlineStr">
        <is>
          <t>claude</t>
        </is>
      </c>
      <c r="H2289" s="3" t="inlineStr"/>
      <c r="I2289" s="3" t="inlineStr"/>
      <c r="J2289" s="2" t="inlineStr">
        <is>
          <t>GameData\Configuration\0_Language\Lng_MinorMenus.xml</t>
        </is>
      </c>
    </row>
    <row r="2290">
      <c r="A2290" s="2" t="inlineStr">
        <is>
          <t>ActivityOverview_ExplorationSitesDescription</t>
        </is>
      </c>
      <c r="B2290" s="3" t="inlineStr">
        <is>
          <t>The current exploration sites of which you are aware, in a quick list format.</t>
        </is>
      </c>
      <c r="C2290" s="3" t="inlineStr">
        <is>
          <t>Відомі вам наразі місця дослідження у вигляді стислого списку.</t>
        </is>
      </c>
      <c r="D2290" s="2" t="inlineStr">
        <is>
          <t>mt</t>
        </is>
      </c>
      <c r="E2290" s="2" t="inlineStr">
        <is>
          <t>текст</t>
        </is>
      </c>
      <c r="F2290" s="3" t="inlineStr">
        <is>
          <t>Die aktuell bekannten Erkundungsorte in einer übersichtlichen Liste.</t>
        </is>
      </c>
      <c r="G2290" s="2" t="inlineStr">
        <is>
          <t>claude</t>
        </is>
      </c>
      <c r="H2290" s="3" t="inlineStr"/>
      <c r="I2290" s="3" t="inlineStr"/>
      <c r="J2290" s="2" t="inlineStr">
        <is>
          <t>GameData\Configuration\0_Language\Lng_MinorMenus.xml</t>
        </is>
      </c>
    </row>
    <row r="2291">
      <c r="A2291" s="2" t="inlineStr">
        <is>
          <t>ActivityOverview_CityStatistics</t>
        </is>
      </c>
      <c r="B2291" s="3" t="inlineStr">
        <is>
          <t>City Statistics</t>
        </is>
      </c>
      <c r="C2291" s="3" t="inlineStr">
        <is>
          <t>Статистика міста</t>
        </is>
      </c>
      <c r="D2291" s="2" t="inlineStr">
        <is>
          <t>mt</t>
        </is>
      </c>
      <c r="E2291" s="2" t="inlineStr">
        <is>
          <t>назва</t>
        </is>
      </c>
      <c r="F2291" s="3" t="inlineStr">
        <is>
          <t>Stadtstatistik</t>
        </is>
      </c>
      <c r="G2291" s="2" t="inlineStr">
        <is>
          <t>claude</t>
        </is>
      </c>
      <c r="H2291" s="3" t="inlineStr"/>
      <c r="I2291" s="3" t="inlineStr"/>
      <c r="J2291" s="2" t="inlineStr">
        <is>
          <t>GameData\Configuration\0_Language\Lng_MinorMenus.xml</t>
        </is>
      </c>
    </row>
    <row r="2292">
      <c r="A2292" s="2" t="inlineStr">
        <is>
          <t>ActivityOverview_CityStatisticsDescription</t>
        </is>
      </c>
      <c r="B2292" s="3" t="inlineStr">
        <is>
          <t>Aggregate information about the city in this timeline.</t>
        </is>
      </c>
      <c r="C2292" s="3" t="inlineStr">
        <is>
          <t>Зведені дані про місто в цій часовій лінії.</t>
        </is>
      </c>
      <c r="D2292" s="2" t="inlineStr">
        <is>
          <t>mt</t>
        </is>
      </c>
      <c r="E2292" s="2" t="inlineStr">
        <is>
          <t>текст</t>
        </is>
      </c>
      <c r="F2292" s="3" t="inlineStr">
        <is>
          <t>Gesammelte Informationen über die Stadt in diesem Universum.</t>
        </is>
      </c>
      <c r="G2292" s="2" t="inlineStr">
        <is>
          <t>claude</t>
        </is>
      </c>
      <c r="H2292" s="3" t="inlineStr"/>
      <c r="I2292" s="3" t="inlineStr"/>
      <c r="J2292" s="2" t="inlineStr">
        <is>
          <t>GameData\Configuration\0_Language\Lng_MinorMenus.xml</t>
        </is>
      </c>
    </row>
    <row r="2293">
      <c r="A2293" s="2" t="inlineStr">
        <is>
          <t>ActivityOverview_ActionStatistics</t>
        </is>
      </c>
      <c r="B2293" s="3" t="inlineStr">
        <is>
          <t>Action Statistics</t>
        </is>
      </c>
      <c r="C2293" s="3" t="inlineStr">
        <is>
          <t>Статистика дій</t>
        </is>
      </c>
      <c r="D2293" s="2" t="inlineStr">
        <is>
          <t>mt</t>
        </is>
      </c>
      <c r="E2293" s="2" t="inlineStr">
        <is>
          <t>назва</t>
        </is>
      </c>
      <c r="F2293" s="3" t="inlineStr">
        <is>
          <t>Aktionsstatistik</t>
        </is>
      </c>
      <c r="G2293" s="2" t="inlineStr">
        <is>
          <t>claude</t>
        </is>
      </c>
      <c r="H2293" s="3" t="inlineStr"/>
      <c r="I2293" s="3" t="inlineStr"/>
      <c r="J2293" s="2" t="inlineStr">
        <is>
          <t>GameData\Configuration\0_Language\Lng_MinorMenus.xml</t>
        </is>
      </c>
    </row>
    <row r="2294">
      <c r="A2294" s="2" t="inlineStr">
        <is>
          <t>ActivityOverview_ActionStatisticsDescription</t>
        </is>
      </c>
      <c r="B2294" s="3" t="inlineStr">
        <is>
          <t>Aggregate information about actions you have taken in this timeline.</t>
        </is>
      </c>
      <c r="C2294" s="3" t="inlineStr">
        <is>
          <t>Зведені дані про дії, які ви виконали в цій часовій лінії.</t>
        </is>
      </c>
      <c r="D2294" s="2" t="inlineStr">
        <is>
          <t>mt</t>
        </is>
      </c>
      <c r="E2294" s="2" t="inlineStr">
        <is>
          <t>текст</t>
        </is>
      </c>
      <c r="F2294" s="3" t="inlineStr">
        <is>
          <t>Gesammelte Informationen über Aktionen, die du in diesem Universum durchgeführt hast.</t>
        </is>
      </c>
      <c r="G2294" s="2" t="inlineStr">
        <is>
          <t>claude</t>
        </is>
      </c>
      <c r="H2294" s="3" t="inlineStr"/>
      <c r="I2294" s="3" t="inlineStr"/>
      <c r="J2294" s="2" t="inlineStr">
        <is>
          <t>GameData\Configuration\0_Language\Lng_MinorMenus.xml</t>
        </is>
      </c>
    </row>
    <row r="2295">
      <c r="A2295" s="2" t="inlineStr">
        <is>
          <t>ActivityOverview_MetaEventLog</t>
        </is>
      </c>
      <c r="B2295" s="3" t="inlineStr">
        <is>
          <t>Meta Event Log</t>
        </is>
      </c>
      <c r="C2295" s="3" t="inlineStr">
        <is>
          <t>Метажурнал подій</t>
        </is>
      </c>
      <c r="D2295" s="2" t="inlineStr">
        <is>
          <t>mt</t>
        </is>
      </c>
      <c r="E2295" s="2" t="inlineStr">
        <is>
          <t>назва</t>
        </is>
      </c>
      <c r="F2295" s="3" t="inlineStr">
        <is>
          <t>Meta-Ereignisprotokoll</t>
        </is>
      </c>
      <c r="G2295" s="2" t="inlineStr">
        <is>
          <t>claude</t>
        </is>
      </c>
      <c r="H2295" s="3" t="inlineStr"/>
      <c r="I2295" s="3" t="inlineStr"/>
      <c r="J2295" s="2" t="inlineStr">
        <is>
          <t>GameData\Configuration\0_Language\Lng_MinorMenus.xml</t>
        </is>
      </c>
    </row>
    <row r="2296">
      <c r="A2296" s="2" t="inlineStr">
        <is>
          <t>ActivityOverview_MetaEventLogDescription</t>
        </is>
      </c>
      <c r="B2296" s="3" t="inlineStr">
        <is>
          <t>Events that were important enough to be centrally logged in a cross-timeline fashion.</t>
        </is>
      </c>
      <c r="C2296" s="3" t="inlineStr">
        <is>
          <t>Події настільки важливі, що їх записано до спільного журналу всіх часових ліній.</t>
        </is>
      </c>
      <c r="D2296" s="2" t="inlineStr">
        <is>
          <t>mt</t>
        </is>
      </c>
      <c r="E2296" s="2" t="inlineStr">
        <is>
          <t>текст</t>
        </is>
      </c>
      <c r="F2296" s="3" t="inlineStr">
        <is>
          <t>Ereignisse, die wichtig genug waren, um zentral und Universum-übergreifend protokolliert zu werden.</t>
        </is>
      </c>
      <c r="G2296" s="2" t="inlineStr">
        <is>
          <t>claude+opus-06</t>
        </is>
      </c>
      <c r="H2296" s="3" t="inlineStr"/>
      <c r="I2296" s="3" t="inlineStr"/>
      <c r="J2296" s="2" t="inlineStr">
        <is>
          <t>GameData\Configuration\0_Language\Lng_MinorMenus.xml</t>
        </is>
      </c>
    </row>
    <row r="2297">
      <c r="A2297" s="2" t="inlineStr">
        <is>
          <t>ActivityOverview_MetaStatistics</t>
        </is>
      </c>
      <c r="B2297" s="3" t="inlineStr">
        <is>
          <t>Meta Statistics</t>
        </is>
      </c>
      <c r="C2297" s="3" t="inlineStr">
        <is>
          <t>Метастатистика</t>
        </is>
      </c>
      <c r="D2297" s="2" t="inlineStr">
        <is>
          <t>mt</t>
        </is>
      </c>
      <c r="E2297" s="2" t="inlineStr">
        <is>
          <t>назва</t>
        </is>
      </c>
      <c r="F2297" s="3" t="inlineStr">
        <is>
          <t>Meta-Statistik</t>
        </is>
      </c>
      <c r="G2297" s="2" t="inlineStr">
        <is>
          <t>claude</t>
        </is>
      </c>
      <c r="H2297" s="3" t="inlineStr"/>
      <c r="I2297" s="3" t="inlineStr"/>
      <c r="J2297" s="2" t="inlineStr">
        <is>
          <t>GameData\Configuration\0_Language\Lng_MinorMenus.xml</t>
        </is>
      </c>
    </row>
    <row r="2298">
      <c r="A2298" s="2" t="inlineStr">
        <is>
          <t>ActivityOverview_MetaStatisticsDescription</t>
        </is>
      </c>
      <c r="B2298" s="3" t="inlineStr">
        <is>
          <t>Aggregate information about your time across all cities from this profile.</t>
        </is>
      </c>
      <c r="C2298" s="3" t="inlineStr">
        <is>
          <t>Зведені дані про ваш час у всіх містах цього профілю.</t>
        </is>
      </c>
      <c r="D2298" s="2" t="inlineStr">
        <is>
          <t>mt</t>
        </is>
      </c>
      <c r="E2298" s="2" t="inlineStr">
        <is>
          <t>текст</t>
        </is>
      </c>
      <c r="F2298" s="3" t="inlineStr">
        <is>
          <t>Gesammelte Informationen über deine Zeit in allen Städten, die du mit diesem Profil absolviert hast.</t>
        </is>
      </c>
      <c r="G2298" s="2" t="inlineStr">
        <is>
          <t>claude</t>
        </is>
      </c>
      <c r="H2298" s="3" t="inlineStr"/>
      <c r="I2298" s="3" t="inlineStr"/>
      <c r="J2298" s="2" t="inlineStr">
        <is>
          <t>GameData\Configuration\0_Language\Lng_MinorMenus.xml</t>
        </is>
      </c>
    </row>
    <row r="2299">
      <c r="A2299" s="2" t="inlineStr">
        <is>
          <t>ActivityOverview_MetaGoalHistory</t>
        </is>
      </c>
      <c r="B2299" s="3" t="inlineStr">
        <is>
          <t>Meta Goal History</t>
        </is>
      </c>
      <c r="C2299" s="3" t="inlineStr">
        <is>
          <t>Історія метацілей</t>
        </is>
      </c>
      <c r="D2299" s="2" t="inlineStr">
        <is>
          <t>mt</t>
        </is>
      </c>
      <c r="E2299" s="2" t="inlineStr">
        <is>
          <t>назва</t>
        </is>
      </c>
      <c r="F2299" s="3" t="inlineStr">
        <is>
          <t>Meta-Ziel-Chronik</t>
        </is>
      </c>
      <c r="G2299" s="2" t="inlineStr">
        <is>
          <t>claude</t>
        </is>
      </c>
      <c r="H2299" s="3" t="inlineStr"/>
      <c r="I2299" s="3" t="inlineStr"/>
      <c r="J2299" s="2" t="inlineStr">
        <is>
          <t>GameData\Configuration\0_Language\Lng_MinorMenus.xml</t>
        </is>
      </c>
    </row>
    <row r="2300">
      <c r="A2300" s="2" t="inlineStr">
        <is>
          <t>ActivityOverview_MetaGoalHistoryDescription</t>
        </is>
      </c>
      <c r="B2300" s="3" t="inlineStr">
        <is>
          <t>Which goals you have completed, and how many times, across timelines.</t>
        </is>
      </c>
      <c r="C2300" s="3" t="inlineStr">
        <is>
          <t>Яких цілей ви досягли в усіх часових лініях і скільки разів.</t>
        </is>
      </c>
      <c r="D2300" s="2" t="inlineStr">
        <is>
          <t>mt</t>
        </is>
      </c>
      <c r="E2300" s="2" t="inlineStr">
        <is>
          <t>текст</t>
        </is>
      </c>
      <c r="F2300" s="3" t="inlineStr">
        <is>
          <t>Deine abgeschlossenen Ziele bzw. die Häufigkeit der Abschlüsse quer durch alle Universen.</t>
        </is>
      </c>
      <c r="G2300" s="2" t="inlineStr">
        <is>
          <t>claude</t>
        </is>
      </c>
      <c r="H2300" s="3" t="inlineStr"/>
      <c r="I2300" s="3" t="inlineStr"/>
      <c r="J2300" s="2" t="inlineStr">
        <is>
          <t>GameData\Configuration\0_Language\Lng_MinorMenus.xml</t>
        </is>
      </c>
    </row>
    <row r="2301">
      <c r="A2301" s="2" t="inlineStr">
        <is>
          <t>ActivityOverview_CompletionPercent</t>
        </is>
      </c>
      <c r="B2301" s="3" t="inlineStr">
        <is>
          <t>Completion Percent</t>
        </is>
      </c>
      <c r="C2301" s="3" t="inlineStr">
        <is>
          <t>Відсоток проходження</t>
        </is>
      </c>
      <c r="D2301" s="2" t="inlineStr">
        <is>
          <t>mt</t>
        </is>
      </c>
      <c r="E2301" s="2" t="inlineStr">
        <is>
          <t>назва</t>
        </is>
      </c>
      <c r="F2301" s="3" t="inlineStr">
        <is>
          <t>Prozentualer Abschluss</t>
        </is>
      </c>
      <c r="G2301" s="2" t="inlineStr">
        <is>
          <t>claude</t>
        </is>
      </c>
      <c r="H2301" s="3" t="inlineStr"/>
      <c r="I2301" s="3" t="inlineStr"/>
      <c r="J2301" s="2" t="inlineStr">
        <is>
          <t>GameData\Configuration\0_Language\Lng_MinorMenus.xml</t>
        </is>
      </c>
    </row>
    <row r="2302">
      <c r="A2302" s="2" t="inlineStr">
        <is>
          <t>ActivityOverview_CompletionPercentDescription</t>
        </is>
      </c>
      <c r="B2302" s="3" t="inlineStr">
        <is>
          <t>How far you are into the game's content.</t>
        </is>
      </c>
      <c r="C2302" s="3" t="inlineStr">
        <is>
          <t>Яку частину вмісту гри ви вже пройшли.</t>
        </is>
      </c>
      <c r="D2302" s="2" t="inlineStr">
        <is>
          <t>mt</t>
        </is>
      </c>
      <c r="E2302" s="2" t="inlineStr">
        <is>
          <t>текст</t>
        </is>
      </c>
      <c r="F2302" s="3" t="inlineStr">
        <is>
          <t>So weit bist du bisher im Spiel gekommen.</t>
        </is>
      </c>
      <c r="G2302" s="2" t="inlineStr">
        <is>
          <t>claude</t>
        </is>
      </c>
      <c r="H2302" s="3" t="inlineStr"/>
      <c r="I2302" s="3" t="inlineStr"/>
      <c r="J2302" s="2" t="inlineStr">
        <is>
          <t>GameData\Configuration\0_Language\Lng_MinorMenus.xml</t>
        </is>
      </c>
    </row>
    <row r="2303">
      <c r="A2303" s="2" t="inlineStr">
        <is>
          <t>ActivityOverview_Guides</t>
        </is>
      </c>
      <c r="B2303" s="3" t="inlineStr">
        <is>
          <t>Guides</t>
        </is>
      </c>
      <c r="C2303" s="3" t="inlineStr">
        <is>
          <t>Посібники</t>
        </is>
      </c>
      <c r="D2303" s="2" t="inlineStr">
        <is>
          <t>mt</t>
        </is>
      </c>
      <c r="E2303" s="2" t="inlineStr">
        <is>
          <t>назва</t>
        </is>
      </c>
      <c r="F2303" s="3" t="inlineStr">
        <is>
          <t>Leitfäden</t>
        </is>
      </c>
      <c r="G2303" s="2" t="inlineStr">
        <is>
          <t>claude</t>
        </is>
      </c>
      <c r="H2303" s="3" t="inlineStr"/>
      <c r="I2303" s="3" t="inlineStr"/>
      <c r="J2303" s="2" t="inlineStr">
        <is>
          <t>GameData\Configuration\0_Language\Lng_MinorMenus.xml</t>
        </is>
      </c>
    </row>
    <row r="2304">
      <c r="A2304" s="2" t="inlineStr">
        <is>
          <t>ActivityOverview_GuidesDescription</t>
        </is>
      </c>
      <c r="B2304" s="3" t="inlineStr">
        <is>
          <t>Optional hints for things that players sometimes find confusing. Reveal each hint one at a time, as needed.</t>
        </is>
      </c>
      <c r="C2304" s="3" t="inlineStr">
        <is>
          <t>Необов’язкові підказки до того, що іноді збиває гравців з пантелику. Відкривайте підказки по одній, за потреби.</t>
        </is>
      </c>
      <c r="D2304" s="2" t="inlineStr">
        <is>
          <t>mt</t>
        </is>
      </c>
      <c r="E2304" s="2" t="inlineStr">
        <is>
          <t>текст</t>
        </is>
      </c>
      <c r="F2304" s="3" t="inlineStr">
        <is>
          <t>Optionale Hinweise für Dinge, die Spieler manchmal verwirrend finden. Rufe alle Hinweise bei Bedarf nacheinander auf.</t>
        </is>
      </c>
      <c r="G2304" s="2" t="inlineStr">
        <is>
          <t>claude+opus-06</t>
        </is>
      </c>
      <c r="H2304" s="3" t="inlineStr"/>
      <c r="I2304" s="3" t="inlineStr"/>
      <c r="J2304" s="2" t="inlineStr">
        <is>
          <t>GameData\Configuration\0_Language\Lng_MinorMenus.xml</t>
        </is>
      </c>
    </row>
    <row r="2305">
      <c r="A2305" s="2" t="inlineStr">
        <is>
          <t>ActivityOverview_ProjectHistory</t>
        </is>
      </c>
      <c r="B2305" s="3" t="inlineStr">
        <is>
          <t>Project History</t>
        </is>
      </c>
      <c r="C2305" s="3" t="inlineStr">
        <is>
          <t>Історія проєктів</t>
        </is>
      </c>
      <c r="D2305" s="2" t="inlineStr">
        <is>
          <t>mt</t>
        </is>
      </c>
      <c r="E2305" s="2" t="inlineStr">
        <is>
          <t>назва</t>
        </is>
      </c>
      <c r="F2305" s="3" t="inlineStr">
        <is>
          <t>Projektchronik</t>
        </is>
      </c>
      <c r="G2305" s="2" t="inlineStr">
        <is>
          <t>claude</t>
        </is>
      </c>
      <c r="H2305" s="3" t="inlineStr"/>
      <c r="I2305" s="3" t="inlineStr"/>
      <c r="J2305" s="2" t="inlineStr">
        <is>
          <t>GameData\Configuration\0_Language\Lng_MinorMenus.xml</t>
        </is>
      </c>
    </row>
    <row r="2306">
      <c r="A2306" s="2" t="inlineStr">
        <is>
          <t>ActivityOverview_ProjectHistoryDescription</t>
        </is>
      </c>
      <c r="B2306" s="3" t="inlineStr">
        <is>
          <t>A look back at prior projects you completed or failed in this timeline.</t>
        </is>
      </c>
      <c r="C2306" s="3" t="inlineStr">
        <is>
          <t>Огляд проєктів, які ви вже завершили або провалили в цій часовій лінії.</t>
        </is>
      </c>
      <c r="D2306" s="2" t="inlineStr">
        <is>
          <t>mt</t>
        </is>
      </c>
      <c r="E2306" s="2" t="inlineStr">
        <is>
          <t>текст</t>
        </is>
      </c>
      <c r="F2306" s="3" t="inlineStr">
        <is>
          <t>Ein Rückblick auf bisherige Projekte in diesem Universum, die entweder erfolgreich verlaufen oder gescheitert sind.</t>
        </is>
      </c>
      <c r="G2306" s="2" t="inlineStr">
        <is>
          <t>claude</t>
        </is>
      </c>
      <c r="H2306" s="3" t="inlineStr"/>
      <c r="I2306" s="3" t="inlineStr"/>
      <c r="J2306" s="2" t="inlineStr">
        <is>
          <t>GameData\Configuration\0_Language\Lng_MinorMenus.xml</t>
        </is>
      </c>
    </row>
    <row r="2307">
      <c r="A2307" s="2" t="inlineStr">
        <is>
          <t>ActivityOverview_MajorLocations</t>
        </is>
      </c>
      <c r="B2307" s="3" t="inlineStr">
        <is>
          <t>Major Locations</t>
        </is>
      </c>
      <c r="C2307" s="3" t="inlineStr">
        <is>
          <t>Важливі місця</t>
        </is>
      </c>
      <c r="D2307" s="2" t="inlineStr">
        <is>
          <t>mt</t>
        </is>
      </c>
      <c r="E2307" s="2" t="inlineStr">
        <is>
          <t>назва</t>
        </is>
      </c>
      <c r="F2307" s="3" t="inlineStr">
        <is>
          <t>Wichtige Orte</t>
        </is>
      </c>
      <c r="G2307" s="2" t="inlineStr">
        <is>
          <t>claude</t>
        </is>
      </c>
      <c r="H2307" s="3" t="inlineStr"/>
      <c r="I2307" s="3" t="inlineStr"/>
      <c r="J2307" s="2" t="inlineStr">
        <is>
          <t>GameData\Configuration\0_Language\Lng_MinorMenus.xml</t>
        </is>
      </c>
    </row>
    <row r="2308">
      <c r="A2308" s="2" t="inlineStr">
        <is>
          <t>ActivityOverview_MajorLocationsDescription</t>
        </is>
      </c>
      <c r="B2308" s="3" t="inlineStr">
        <is>
          <t>Directory of the districts and points of interest (POIs) you have discovered in this timeline.</t>
        </is>
      </c>
      <c r="C2308" s="3" t="inlineStr">
        <is>
          <t>Довідник районів і ключових об’єктів, які ви виявили в цій часовій лінії.</t>
        </is>
      </c>
      <c r="D2308" s="2" t="inlineStr">
        <is>
          <t>mt</t>
        </is>
      </c>
      <c r="E2308" s="2" t="inlineStr">
        <is>
          <t>текст</t>
        </is>
      </c>
      <c r="F2308" s="3" t="inlineStr">
        <is>
          <t>Ein Verzeichnis aller von dir in diesem Universum entdeckten Bezirke und interessanten Orte (IOs).</t>
        </is>
      </c>
      <c r="G2308" s="2" t="inlineStr">
        <is>
          <t>claude</t>
        </is>
      </c>
      <c r="H2308" s="3" t="inlineStr"/>
      <c r="I2308" s="3" t="inlineStr"/>
      <c r="J2308" s="2" t="inlineStr">
        <is>
          <t>GameData\Configuration\0_Language\Lng_MinorMenus.xml</t>
        </is>
      </c>
    </row>
    <row r="2309">
      <c r="A2309" s="2" t="inlineStr">
        <is>
          <t>ActivityOverview_Cohorts</t>
        </is>
      </c>
      <c r="B2309" s="3" t="inlineStr">
        <is>
          <t>Cohorts</t>
        </is>
      </c>
      <c r="C2309" s="3" t="inlineStr">
        <is>
          <t>Угруповання</t>
        </is>
      </c>
      <c r="D2309" s="2" t="inlineStr">
        <is>
          <t>mt</t>
        </is>
      </c>
      <c r="E2309" s="2" t="inlineStr">
        <is>
          <t>назва</t>
        </is>
      </c>
      <c r="F2309" s="3" t="inlineStr">
        <is>
          <t>Gruppen</t>
        </is>
      </c>
      <c r="G2309" s="2" t="inlineStr">
        <is>
          <t>claude</t>
        </is>
      </c>
      <c r="H2309" s="3" t="inlineStr"/>
      <c r="I2309" s="3" t="inlineStr"/>
      <c r="J2309" s="2" t="inlineStr">
        <is>
          <t>GameData\Configuration\0_Language\Lng_MinorMenus.xml</t>
        </is>
      </c>
    </row>
    <row r="2310">
      <c r="A2310" s="2" t="inlineStr">
        <is>
          <t>ActivityOverview_CohortsDescription</t>
        </is>
      </c>
      <c r="B2310" s="3" t="inlineStr">
        <is>
          <t>Directory of all of the cohorts you have encountered in this timeline.</t>
        </is>
      </c>
      <c r="C2310" s="3" t="inlineStr">
        <is>
          <t>Довідник усіх угруповань, які траплялися вам у цій часовій лінії.</t>
        </is>
      </c>
      <c r="D2310" s="2" t="inlineStr">
        <is>
          <t>mt</t>
        </is>
      </c>
      <c r="E2310" s="2" t="inlineStr">
        <is>
          <t>текст</t>
        </is>
      </c>
      <c r="F2310" s="3" t="inlineStr">
        <is>
          <t>Ein Verzeichnis aller Gruppen, die du in diesem Universum angetroffen hast.</t>
        </is>
      </c>
      <c r="G2310" s="2" t="inlineStr">
        <is>
          <t>claude</t>
        </is>
      </c>
      <c r="H2310" s="3" t="inlineStr"/>
      <c r="I2310" s="3" t="inlineStr"/>
      <c r="J2310" s="2" t="inlineStr">
        <is>
          <t>GameData\Configuration\0_Language\Lng_MinorMenus.xml</t>
        </is>
      </c>
    </row>
    <row r="2311">
      <c r="A2311" s="2" t="inlineStr">
        <is>
          <t>ActivityOverview_MetaAchievements</t>
        </is>
      </c>
      <c r="B2311" s="3" t="inlineStr">
        <is>
          <t>Meta Achievements</t>
        </is>
      </c>
      <c r="C2311" s="3" t="inlineStr">
        <is>
          <t>Метадосягнення</t>
        </is>
      </c>
      <c r="D2311" s="2" t="inlineStr">
        <is>
          <t>mt</t>
        </is>
      </c>
      <c r="E2311" s="2" t="inlineStr">
        <is>
          <t>назва</t>
        </is>
      </c>
      <c r="F2311" s="3" t="inlineStr">
        <is>
          <t>Meta-Erfolge</t>
        </is>
      </c>
      <c r="G2311" s="2" t="inlineStr">
        <is>
          <t>claude</t>
        </is>
      </c>
      <c r="H2311" s="3" t="inlineStr"/>
      <c r="I2311" s="3" t="inlineStr"/>
      <c r="J2311" s="2" t="inlineStr">
        <is>
          <t>GameData\Configuration\0_Language\Lng_MinorMenus.xml</t>
        </is>
      </c>
    </row>
    <row r="2312">
      <c r="A2312" s="2" t="inlineStr">
        <is>
          <t>ActivityOverview_MetaAchievementsDescription</t>
        </is>
      </c>
      <c r="B2312" s="3" t="inlineStr">
        <is>
          <t>Which achievements you have completed, across timelines.</t>
        </is>
      </c>
      <c r="C2312" s="3" t="inlineStr">
        <is>
          <t>Які досягнення ви здобули в усіх часових лініях.</t>
        </is>
      </c>
      <c r="D2312" s="2" t="inlineStr">
        <is>
          <t>mt</t>
        </is>
      </c>
      <c r="E2312" s="2" t="inlineStr">
        <is>
          <t>текст</t>
        </is>
      </c>
      <c r="F2312" s="3" t="inlineStr">
        <is>
          <t>Die Universum-übergreifenden Erfolge, die du abgeschlossen hast.</t>
        </is>
      </c>
      <c r="G2312" s="2" t="inlineStr">
        <is>
          <t>claude</t>
        </is>
      </c>
      <c r="H2312" s="3" t="inlineStr"/>
      <c r="I2312" s="3" t="inlineStr"/>
      <c r="J2312" s="2" t="inlineStr">
        <is>
          <t>GameData\Configuration\0_Language\Lng_MinorMenus.xml</t>
        </is>
      </c>
    </row>
    <row r="2313">
      <c r="A2313" s="2" t="inlineStr">
        <is>
          <t>ActivityOverview_TimelineAchievementsDescription</t>
        </is>
      </c>
      <c r="B2313" s="3" t="inlineStr">
        <is>
          <t>Which achievements you have completed in this timeline.</t>
        </is>
      </c>
      <c r="C2313" s="3" t="inlineStr">
        <is>
          <t>Які досягнення ви здобули в цій часовій лінії.</t>
        </is>
      </c>
      <c r="D2313" s="2" t="inlineStr">
        <is>
          <t>mt</t>
        </is>
      </c>
      <c r="E2313" s="2" t="inlineStr">
        <is>
          <t>текст</t>
        </is>
      </c>
      <c r="F2313" s="3" t="inlineStr">
        <is>
          <t>Die Erfolge, die du in diesem Universum abgeschlossen hast.</t>
        </is>
      </c>
      <c r="G2313" s="2" t="inlineStr">
        <is>
          <t>claude</t>
        </is>
      </c>
      <c r="H2313" s="3" t="inlineStr"/>
      <c r="I2313" s="3" t="inlineStr"/>
      <c r="J2313" s="2" t="inlineStr">
        <is>
          <t>GameData\Configuration\0_Language\Lng_MinorMenus.xml</t>
        </is>
      </c>
    </row>
    <row r="2314">
      <c r="A2314" s="2" t="inlineStr">
        <is>
          <t>VictoryProgress</t>
        </is>
      </c>
      <c r="B2314" s="3" t="inlineStr">
        <is>
          <t>Victory Progress</t>
        </is>
      </c>
      <c r="C2314" s="3" t="inlineStr">
        <is>
          <t>Поступ до перемоги</t>
        </is>
      </c>
      <c r="D2314" s="2" t="inlineStr">
        <is>
          <t>mt</t>
        </is>
      </c>
      <c r="E2314" s="2" t="inlineStr">
        <is>
          <t>назва</t>
        </is>
      </c>
      <c r="F2314" s="3" t="inlineStr">
        <is>
          <t>Siegfortschritt</t>
        </is>
      </c>
      <c r="G2314" s="2" t="inlineStr">
        <is>
          <t>claude</t>
        </is>
      </c>
      <c r="H2314" s="3" t="inlineStr"/>
      <c r="I2314" s="3" t="inlineStr">
        <is>
          <t>This is a big header inside a tab.</t>
        </is>
      </c>
      <c r="J2314" s="2" t="inlineStr">
        <is>
          <t>GameData\Configuration\0_Language\Lng_MinorMenus.xml</t>
        </is>
      </c>
    </row>
    <row r="2315">
      <c r="A2315" s="2" t="inlineStr">
        <is>
          <t>Resource_Maximum</t>
        </is>
      </c>
      <c r="B2315" s="3" t="inlineStr">
        <is>
          <t>Maximum</t>
        </is>
      </c>
      <c r="C2315" s="3" t="inlineStr">
        <is>
          <t>Максимум</t>
        </is>
      </c>
      <c r="D2315" s="2" t="inlineStr">
        <is>
          <t>mt</t>
        </is>
      </c>
      <c r="E2315" s="2" t="inlineStr">
        <is>
          <t>назва</t>
        </is>
      </c>
      <c r="F2315" s="3" t="inlineStr">
        <is>
          <t>Maximum</t>
        </is>
      </c>
      <c r="G2315" s="2" t="inlineStr">
        <is>
          <t>claude</t>
        </is>
      </c>
      <c r="H2315" s="3" t="inlineStr"/>
      <c r="I2315" s="3" t="inlineStr"/>
      <c r="J2315" s="2" t="inlineStr">
        <is>
          <t>GameData\Configuration\0_Language\Lng_MinorMenus.xml</t>
        </is>
      </c>
    </row>
    <row r="2316">
      <c r="A2316" s="2" t="inlineStr">
        <is>
          <t>Resource_Provided</t>
        </is>
      </c>
      <c r="B2316" s="3" t="inlineStr">
        <is>
          <t>Provided</t>
        </is>
      </c>
      <c r="C2316" s="3" t="inlineStr">
        <is>
          <t>Вироблено</t>
        </is>
      </c>
      <c r="D2316" s="2" t="inlineStr">
        <is>
          <t>mt</t>
        </is>
      </c>
      <c r="E2316" s="2" t="inlineStr">
        <is>
          <t>назва</t>
        </is>
      </c>
      <c r="F2316" s="3" t="inlineStr">
        <is>
          <t>Produziert</t>
        </is>
      </c>
      <c r="G2316" s="2" t="inlineStr">
        <is>
          <t>claude</t>
        </is>
      </c>
      <c r="H2316" s="3" t="inlineStr"/>
      <c r="I2316" s="3" t="inlineStr"/>
      <c r="J2316" s="2" t="inlineStr">
        <is>
          <t>GameData\Configuration\0_Language\Lng_MinorMenus.xml</t>
        </is>
      </c>
    </row>
    <row r="2317">
      <c r="A2317" s="2" t="inlineStr">
        <is>
          <t>Resource_Consumed</t>
        </is>
      </c>
      <c r="B2317" s="3" t="inlineStr">
        <is>
          <t>Consumed</t>
        </is>
      </c>
      <c r="C2317" s="3" t="inlineStr">
        <is>
          <t>Спожито</t>
        </is>
      </c>
      <c r="D2317" s="2" t="inlineStr">
        <is>
          <t>mt</t>
        </is>
      </c>
      <c r="E2317" s="2" t="inlineStr">
        <is>
          <t>назва</t>
        </is>
      </c>
      <c r="F2317" s="3" t="inlineStr">
        <is>
          <t>Verbraucht</t>
        </is>
      </c>
      <c r="G2317" s="2" t="inlineStr">
        <is>
          <t>claude</t>
        </is>
      </c>
      <c r="H2317" s="3" t="inlineStr"/>
      <c r="I2317" s="3" t="inlineStr"/>
      <c r="J2317" s="2" t="inlineStr">
        <is>
          <t>GameData\Configuration\0_Language\Lng_MinorMenus.xml</t>
        </is>
      </c>
    </row>
    <row r="2318">
      <c r="A2318" s="2" t="inlineStr">
        <is>
          <t>Resource_PercentOfNeedsMet</t>
        </is>
      </c>
      <c r="B2318" s="3" t="inlineStr">
        <is>
          <t>Percent Of Needs Met</t>
        </is>
      </c>
      <c r="C2318" s="3" t="inlineStr">
        <is>
          <t>Відсоток задоволених потреб</t>
        </is>
      </c>
      <c r="D2318" s="2" t="inlineStr">
        <is>
          <t>mt</t>
        </is>
      </c>
      <c r="E2318" s="2" t="inlineStr">
        <is>
          <t>назва</t>
        </is>
      </c>
      <c r="F2318" s="3" t="inlineStr">
        <is>
          <t>Bedarfsdeckung in Prozent</t>
        </is>
      </c>
      <c r="G2318" s="2" t="inlineStr">
        <is>
          <t>claude</t>
        </is>
      </c>
      <c r="H2318" s="3" t="inlineStr"/>
      <c r="I2318" s="3" t="inlineStr"/>
      <c r="J2318" s="2" t="inlineStr">
        <is>
          <t>GameData\Configuration\0_Language\Lng_MinorMenus.xml</t>
        </is>
      </c>
    </row>
    <row r="2319">
      <c r="A2319" s="2" t="inlineStr">
        <is>
          <t>Resource_Shortage</t>
        </is>
      </c>
      <c r="B2319" s="3" t="inlineStr">
        <is>
          <t>Shortage</t>
        </is>
      </c>
      <c r="C2319" s="3" t="inlineStr">
        <is>
          <t>Нестача</t>
        </is>
      </c>
      <c r="D2319" s="2" t="inlineStr">
        <is>
          <t>mt</t>
        </is>
      </c>
      <c r="E2319" s="2" t="inlineStr">
        <is>
          <t>кнопка</t>
        </is>
      </c>
      <c r="F2319" s="3" t="inlineStr">
        <is>
          <t>Mangel</t>
        </is>
      </c>
      <c r="G2319" s="2" t="inlineStr">
        <is>
          <t>claude</t>
        </is>
      </c>
      <c r="H2319" s="3" t="inlineStr"/>
      <c r="I2319" s="3" t="inlineStr"/>
      <c r="J2319" s="2" t="inlineStr">
        <is>
          <t>GameData\Configuration\0_Language\Lng_MinorMenus.xml</t>
        </is>
      </c>
    </row>
    <row r="2320">
      <c r="A2320" s="2" t="inlineStr">
        <is>
          <t>BuildMenu</t>
        </is>
      </c>
      <c r="B2320" s="3" t="inlineStr">
        <is>
          <t>Build Menu</t>
        </is>
      </c>
      <c r="C2320" s="3" t="inlineStr">
        <is>
          <t>Будівництво</t>
        </is>
      </c>
      <c r="D2320" s="2" t="inlineStr">
        <is>
          <t>mt</t>
        </is>
      </c>
      <c r="E2320" s="2" t="inlineStr">
        <is>
          <t>кнопка</t>
        </is>
      </c>
      <c r="F2320" s="3" t="inlineStr">
        <is>
          <t>Baumenü</t>
        </is>
      </c>
      <c r="G2320" s="2" t="inlineStr">
        <is>
          <t>claude+claude-editor</t>
        </is>
      </c>
      <c r="H2320" s="3" t="inlineStr"/>
      <c r="I2320" s="3" t="inlineStr"/>
      <c r="J2320" s="2" t="inlineStr">
        <is>
          <t>GameData\Configuration\0_Language\Lng_MinorMenus.xml</t>
        </is>
      </c>
    </row>
    <row r="2321">
      <c r="A2321" s="2" t="inlineStr">
        <is>
          <t>InputCategoryExplanation</t>
        </is>
      </c>
      <c r="B2321" s="3" t="inlineStr">
        <is>
          <t>View and edit keybindings of this category.</t>
        </is>
      </c>
      <c r="C2321" s="3" t="inlineStr">
        <is>
          <t>Перегляд і зміна призначених клавіш цієї категорії.</t>
        </is>
      </c>
      <c r="D2321" s="2" t="inlineStr">
        <is>
          <t>mt</t>
        </is>
      </c>
      <c r="E2321" s="2" t="inlineStr">
        <is>
          <t>текст</t>
        </is>
      </c>
      <c r="F2321" s="3" t="inlineStr">
        <is>
          <t>Hier kannst du Tastenbelegungen dieser Kategorie betrachten und bearbeiten.</t>
        </is>
      </c>
      <c r="G2321" s="2" t="inlineStr">
        <is>
          <t>claude</t>
        </is>
      </c>
      <c r="H2321" s="3" t="inlineStr"/>
      <c r="I2321" s="3" t="inlineStr"/>
      <c r="J2321" s="2" t="inlineStr">
        <is>
          <t>GameData\Configuration\0_Language\Lng_MinorMenus.xml</t>
        </is>
      </c>
    </row>
    <row r="2322">
      <c r="A2322" s="2" t="inlineStr">
        <is>
          <t>ModifierKey_Header</t>
        </is>
      </c>
      <c r="B2322" s="3" t="inlineStr">
        <is>
          <t>Modifier key</t>
        </is>
      </c>
      <c r="C2322" s="3" t="inlineStr">
        <is>
          <t>Клавіша-модифікатор</t>
        </is>
      </c>
      <c r="D2322" s="2" t="inlineStr">
        <is>
          <t>mt</t>
        </is>
      </c>
      <c r="E2322" s="2" t="inlineStr">
        <is>
          <t>назва</t>
        </is>
      </c>
      <c r="F2322" s="3" t="inlineStr">
        <is>
          <t>Modifikator-Taste</t>
        </is>
      </c>
      <c r="G2322" s="2" t="inlineStr">
        <is>
          <t>claude</t>
        </is>
      </c>
      <c r="H2322" s="3" t="inlineStr"/>
      <c r="I2322" s="3" t="inlineStr"/>
      <c r="J2322" s="2" t="inlineStr">
        <is>
          <t>GameData\Configuration\0_Language\Lng_MinorMenus.xml</t>
        </is>
      </c>
    </row>
    <row r="2323">
      <c r="A2323" s="2" t="inlineStr">
        <is>
          <t>ModifierKey_Explanation</t>
        </is>
      </c>
      <c r="B2323" s="3" t="inlineStr">
        <is>
          <t>Optional. If this is set, then you will have to hold this key and press the next key to trigger the action.</t>
        </is>
      </c>
      <c r="C2323" s="3" t="inlineStr">
        <is>
          <t>Необов’язково. Якщо її задано, для виконання дії треба утримувати цю клавішу й натиснути наступну.</t>
        </is>
      </c>
      <c r="D2323" s="2" t="inlineStr">
        <is>
          <t>mt</t>
        </is>
      </c>
      <c r="E2323" s="2" t="inlineStr">
        <is>
          <t>текст</t>
        </is>
      </c>
      <c r="F2323" s="3" t="inlineStr">
        <is>
          <t>Optional. Wenn diese Option aktiviert ist, musst du diese Taste gedrückt halten und die nächste Taste drücken, um die Aktion auszulösen.</t>
        </is>
      </c>
      <c r="G2323" s="2" t="inlineStr">
        <is>
          <t>claude+claude-style+opus-06</t>
        </is>
      </c>
      <c r="H2323" s="3" t="inlineStr"/>
      <c r="I2323" s="3" t="inlineStr"/>
      <c r="J2323" s="2" t="inlineStr">
        <is>
          <t>GameData\Configuration\0_Language\Lng_MinorMenus.xml</t>
        </is>
      </c>
    </row>
    <row r="2324">
      <c r="A2324" s="2" t="inlineStr">
        <is>
          <t>MainKey_Header</t>
        </is>
      </c>
      <c r="B2324" s="3" t="inlineStr">
        <is>
          <t>Main key</t>
        </is>
      </c>
      <c r="C2324" s="3" t="inlineStr">
        <is>
          <t>Основна клавіша</t>
        </is>
      </c>
      <c r="D2324" s="2" t="inlineStr">
        <is>
          <t>mt</t>
        </is>
      </c>
      <c r="E2324" s="2" t="inlineStr">
        <is>
          <t>назва</t>
        </is>
      </c>
      <c r="F2324" s="3" t="inlineStr">
        <is>
          <t>Haupttaste</t>
        </is>
      </c>
      <c r="G2324" s="2" t="inlineStr">
        <is>
          <t>claude</t>
        </is>
      </c>
      <c r="H2324" s="3" t="inlineStr"/>
      <c r="I2324" s="3" t="inlineStr"/>
      <c r="J2324" s="2" t="inlineStr">
        <is>
          <t>GameData\Configuration\0_Language\Lng_MinorMenus.xml</t>
        </is>
      </c>
    </row>
    <row r="2325">
      <c r="A2325" s="2" t="inlineStr">
        <is>
          <t>MainKey_Explanation</t>
        </is>
      </c>
      <c r="B2325" s="3" t="inlineStr">
        <is>
          <t>Required if you want to use this action. For actions you don't intend to use, feel free to skip. Multiple actions can have the same keys assigned, and often do.</t>
        </is>
      </c>
      <c r="C2325" s="3" t="inlineStr">
        <is>
          <t>Потрібна, якщо ви хочете використовувати цю дію. Дії, якими не плануєте користуватися, можна пропустити. На кілька дій можна призначити ту саму клавішу — так часто й буває.</t>
        </is>
      </c>
      <c r="D2325" s="2" t="inlineStr">
        <is>
          <t>mt</t>
        </is>
      </c>
      <c r="E2325" s="2" t="inlineStr">
        <is>
          <t>текст</t>
        </is>
      </c>
      <c r="F2325" s="3" t="inlineStr">
        <is>
          <t>Erforderlich, wenn du diese Aktion benutzen willst. Du kannst Aktionen, die du nicht verwenden wirst, überspringen. Außerdem kannst du mehreren Aktionen dieselben Tasten zuweisen.</t>
        </is>
      </c>
      <c r="G2325" s="2" t="inlineStr">
        <is>
          <t>claude+claude-style</t>
        </is>
      </c>
      <c r="H2325" s="3" t="inlineStr"/>
      <c r="I2325" s="3" t="inlineStr"/>
      <c r="J2325" s="2" t="inlineStr">
        <is>
          <t>GameData\Configuration\0_Language\Lng_MinorMenus.xml</t>
        </is>
      </c>
    </row>
    <row r="2326">
      <c r="A2326" s="2" t="inlineStr">
        <is>
          <t>InputAction_Set</t>
        </is>
      </c>
      <c r="B2326" s="3" t="inlineStr">
        <is>
          <t>{0} and then press any key to set.</t>
        </is>
      </c>
      <c r="C2326" s="3" t="inlineStr">
        <is>
          <t>{0}, а потім натисніть будь-яку клавішу, щоб призначити її.</t>
        </is>
      </c>
      <c r="D2326" s="2" t="inlineStr">
        <is>
          <t>mt</t>
        </is>
      </c>
      <c r="E2326" s="2" t="inlineStr">
        <is>
          <t>текст</t>
        </is>
      </c>
      <c r="F2326" s="3" t="inlineStr">
        <is>
          <t>{0} und anschließend eine beliebige Taste zum Belegen drücken.</t>
        </is>
      </c>
      <c r="G2326" s="2" t="inlineStr">
        <is>
          <t>claude</t>
        </is>
      </c>
      <c r="H2326" s="3" t="inlineStr"/>
      <c r="I2326" s="3" t="inlineStr"/>
      <c r="J2326" s="2" t="inlineStr">
        <is>
          <t>GameData\Configuration\0_Language\Lng_MinorMenus.xml</t>
        </is>
      </c>
    </row>
    <row r="2327">
      <c r="A2327" s="2" t="inlineStr">
        <is>
          <t>InputAction_Unset</t>
        </is>
      </c>
      <c r="B2327" s="3" t="inlineStr">
        <is>
          <t>{0} to clear.</t>
        </is>
      </c>
      <c r="C2327" s="3" t="inlineStr">
        <is>
          <t>{0}, щоб очистити.</t>
        </is>
      </c>
      <c r="D2327" s="2" t="inlineStr">
        <is>
          <t>mt</t>
        </is>
      </c>
      <c r="E2327" s="2" t="inlineStr">
        <is>
          <t>текст</t>
        </is>
      </c>
      <c r="F2327" s="3" t="inlineStr">
        <is>
          <t>{0} zum Entfernen.</t>
        </is>
      </c>
      <c r="G2327" s="2" t="inlineStr">
        <is>
          <t>claude</t>
        </is>
      </c>
      <c r="H2327" s="3" t="inlineStr"/>
      <c r="I2327" s="3" t="inlineStr"/>
      <c r="J2327" s="2" t="inlineStr">
        <is>
          <t>GameData\Configuration\0_Language\Lng_MinorMenus.xml</t>
        </is>
      </c>
    </row>
    <row r="2328">
      <c r="A2328" s="2" t="inlineStr">
        <is>
          <t>InputAction_UnsetAll</t>
        </is>
      </c>
      <c r="B2328" s="3" t="inlineStr">
        <is>
          <t>{0}+{1} to clear all.</t>
        </is>
      </c>
      <c r="C2328" s="3" t="inlineStr">
        <is>
          <t>{0}+{1}, щоб очистити все.</t>
        </is>
      </c>
      <c r="D2328" s="2" t="inlineStr">
        <is>
          <t>mt</t>
        </is>
      </c>
      <c r="E2328" s="2" t="inlineStr">
        <is>
          <t>текст</t>
        </is>
      </c>
      <c r="F2328" s="3" t="inlineStr">
        <is>
          <t>{0}+{1}, um alle zu entfernen.</t>
        </is>
      </c>
      <c r="G2328" s="2" t="inlineStr">
        <is>
          <t>claude</t>
        </is>
      </c>
      <c r="H2328" s="3" t="inlineStr"/>
      <c r="I2328" s="3" t="inlineStr">
        <is>
          <t>This is typically Ctrl+Right-click, but can vary.</t>
        </is>
      </c>
      <c r="J2328" s="2" t="inlineStr">
        <is>
          <t>GameData\Configuration\0_Language\Lng_MinorMenus.xml</t>
        </is>
      </c>
    </row>
    <row r="2329">
      <c r="A2329" s="2" t="inlineStr">
        <is>
          <t>InputAction_ErrorSetOther</t>
        </is>
      </c>
      <c r="B2329" s="3" t="inlineStr">
        <is>
          <t>Set Other!</t>
        </is>
      </c>
      <c r="C2329" s="3" t="inlineStr">
        <is>
          <t>Призначте іншу!</t>
        </is>
      </c>
      <c r="D2329" s="2" t="inlineStr">
        <is>
          <t>mt</t>
        </is>
      </c>
      <c r="E2329" s="2" t="inlineStr">
        <is>
          <t>текст</t>
        </is>
      </c>
      <c r="F2329" s="3" t="inlineStr">
        <is>
          <t>Weitere Taste belegen!</t>
        </is>
      </c>
      <c r="G2329" s="2" t="inlineStr">
        <is>
          <t>claude</t>
        </is>
      </c>
      <c r="H2329" s="3" t="inlineStr"/>
      <c r="I2329" s="3" t="inlineStr"/>
      <c r="J2329" s="2" t="inlineStr">
        <is>
          <t>GameData\Configuration\0_Language\Lng_MinorMenus.xml</t>
        </is>
      </c>
    </row>
    <row r="2330">
      <c r="A2330" s="2" t="inlineStr">
        <is>
          <t>MinorEvent</t>
        </is>
      </c>
      <c r="B2330" s="3" t="inlineStr">
        <is>
          <t>Event</t>
        </is>
      </c>
      <c r="C2330" s="3" t="inlineStr">
        <is>
          <t>Подія</t>
        </is>
      </c>
      <c r="D2330" s="2" t="inlineStr">
        <is>
          <t>mt</t>
        </is>
      </c>
      <c r="E2330" s="2" t="inlineStr">
        <is>
          <t>назва</t>
        </is>
      </c>
      <c r="F2330" s="3" t="inlineStr">
        <is>
          <t>Ereignis</t>
        </is>
      </c>
      <c r="G2330" s="2" t="inlineStr">
        <is>
          <t>claude</t>
        </is>
      </c>
      <c r="H2330" s="3" t="inlineStr"/>
      <c r="I2330" s="3" t="inlineStr">
        <is>
          <t>Calling this a Minor Event undermines the seriousness of a lot of situations where these happen. Just 'Event' is better.</t>
        </is>
      </c>
      <c r="J2330" s="2" t="inlineStr">
        <is>
          <t>GameData\Configuration\0_Language\Lng_MinorMenus.xml</t>
        </is>
      </c>
    </row>
    <row r="2331">
      <c r="A2331" s="2" t="inlineStr">
        <is>
          <t>CurrentFilter</t>
        </is>
      </c>
      <c r="B2331" s="3" t="inlineStr">
        <is>
          <t>Current Filter</t>
        </is>
      </c>
      <c r="C2331" s="3" t="inlineStr">
        <is>
          <t>Поточний фільтр</t>
        </is>
      </c>
      <c r="D2331" s="2" t="inlineStr">
        <is>
          <t>mt</t>
        </is>
      </c>
      <c r="E2331" s="2" t="inlineStr">
        <is>
          <t>назва</t>
        </is>
      </c>
      <c r="F2331" s="3" t="inlineStr">
        <is>
          <t>Aktueller Filter</t>
        </is>
      </c>
      <c r="G2331" s="2" t="inlineStr">
        <is>
          <t>claude</t>
        </is>
      </c>
      <c r="H2331" s="3" t="inlineStr"/>
      <c r="I2331" s="3" t="inlineStr"/>
      <c r="J2331" s="2" t="inlineStr">
        <is>
          <t>GameData\Configuration\0_Language\Lng_MinorMenus.xml</t>
        </is>
      </c>
    </row>
    <row r="2332">
      <c r="A2332" s="2" t="inlineStr">
        <is>
          <t>Ledger_ActualTrend</t>
        </is>
      </c>
      <c r="B2332" s="3" t="inlineStr">
        <is>
          <t>Actual</t>
        </is>
      </c>
      <c r="C2332" s="3" t="inlineStr">
        <is>
          <t>Факт</t>
        </is>
      </c>
      <c r="D2332" s="2" t="inlineStr">
        <is>
          <t>mt</t>
        </is>
      </c>
      <c r="E2332" s="2" t="inlineStr">
        <is>
          <t>назва</t>
        </is>
      </c>
      <c r="F2332" s="3" t="inlineStr">
        <is>
          <t>Tatsächlich</t>
        </is>
      </c>
      <c r="G2332" s="2" t="inlineStr">
        <is>
          <t>claude</t>
        </is>
      </c>
      <c r="H2332" s="3" t="inlineStr"/>
      <c r="I2332" s="3" t="inlineStr">
        <is>
          <t>Must be very brief, to fit atop a column.</t>
        </is>
      </c>
      <c r="J2332" s="2" t="inlineStr">
        <is>
          <t>GameData\Configuration\0_Language\Lng_MinorMenus.xml</t>
        </is>
      </c>
    </row>
    <row r="2333">
      <c r="A2333" s="2" t="inlineStr">
        <is>
          <t>Ledger_ActualTrend_Details1</t>
        </is>
      </c>
      <c r="B2333" s="3" t="inlineStr">
        <is>
          <t>The actual change in value for each resource last turn.</t>
        </is>
      </c>
      <c r="C2333" s="3" t="inlineStr">
        <is>
          <t>Фактична зміна кількості кожного ресурсу за минулий хід.</t>
        </is>
      </c>
      <c r="D2333" s="2" t="inlineStr">
        <is>
          <t>mt</t>
        </is>
      </c>
      <c r="E2333" s="2" t="inlineStr">
        <is>
          <t>текст</t>
        </is>
      </c>
      <c r="F2333" s="3" t="inlineStr">
        <is>
          <t>Die tatsächliche Wertänderung für alle Ressourcen in der letzten Runde.</t>
        </is>
      </c>
      <c r="G2333" s="2" t="inlineStr">
        <is>
          <t>claude</t>
        </is>
      </c>
      <c r="H2333" s="3" t="inlineStr"/>
      <c r="I2333" s="3" t="inlineStr"/>
      <c r="J2333" s="2" t="inlineStr">
        <is>
          <t>GameData\Configuration\0_Language\Lng_MinorMenus.xml</t>
        </is>
      </c>
    </row>
    <row r="2334">
      <c r="A2334" s="2" t="inlineStr">
        <is>
          <t>Ledger_ActualTrend_Details2</t>
        </is>
      </c>
      <c r="B2334" s="3" t="inlineStr">
        <is>
          <t>If there is a parenthetical addendum, that is the number of turns your current stockpiles will last before they are exhausted, given that rate of expense.</t>
        </is>
      </c>
      <c r="C2334" s="3" t="inlineStr">
        <is>
          <t>Число в дужках (якщо є) показує, на скільки ходів вистачить ваших поточних запасів за такого темпу витрат.</t>
        </is>
      </c>
      <c r="D2334" s="2" t="inlineStr">
        <is>
          <t>mt</t>
        </is>
      </c>
      <c r="E2334" s="2" t="inlineStr">
        <is>
          <t>текст</t>
        </is>
      </c>
      <c r="F2334" s="3" t="inlineStr">
        <is>
          <t>Der Zusatz in Klammern bezeichnet (wenn vorhanden) die Anzahl der Runden, für die dein gegenwärtiger Vorrat ausreicht, ehe er bei Beibehaltung der aktuellen Verbrauchsrate erschöpft ist.</t>
        </is>
      </c>
      <c r="G2334" s="2" t="inlineStr">
        <is>
          <t>claude</t>
        </is>
      </c>
      <c r="H2334" s="3" t="inlineStr"/>
      <c r="I2334" s="3" t="inlineStr"/>
      <c r="J2334" s="2" t="inlineStr">
        <is>
          <t>GameData\Configuration\0_Language\Lng_MinorMenus.xml</t>
        </is>
      </c>
    </row>
    <row r="2335">
      <c r="A2335" s="2" t="inlineStr">
        <is>
          <t>Ledger_TargetTrend</t>
        </is>
      </c>
      <c r="B2335" s="3" t="inlineStr">
        <is>
          <t>Target</t>
        </is>
      </c>
      <c r="C2335" s="3" t="inlineStr">
        <is>
          <t>План</t>
        </is>
      </c>
      <c r="D2335" s="2" t="inlineStr">
        <is>
          <t>mt</t>
        </is>
      </c>
      <c r="E2335" s="2" t="inlineStr">
        <is>
          <t>назва</t>
        </is>
      </c>
      <c r="F2335" s="3" t="inlineStr">
        <is>
          <t>Ziel</t>
        </is>
      </c>
      <c r="G2335" s="2" t="inlineStr">
        <is>
          <t>claude</t>
        </is>
      </c>
      <c r="H2335" s="3" t="inlineStr"/>
      <c r="I2335" s="3" t="inlineStr">
        <is>
          <t>Must be very brief, to fit atop a column.</t>
        </is>
      </c>
      <c r="J2335" s="2" t="inlineStr">
        <is>
          <t>GameData\Configuration\0_Language\Lng_MinorMenus.xml</t>
        </is>
      </c>
    </row>
    <row r="2336">
      <c r="A2336" s="2" t="inlineStr">
        <is>
          <t>Ledger_TargetTrend_Details1</t>
        </is>
      </c>
      <c r="B2336" s="3" t="inlineStr">
        <is>
          <t>This is the target, or idealized, amount of income or expense expected for each resource per turn.
Only shows if would be different from the Actual column.</t>
        </is>
      </c>
      <c r="C2336" s="3" t="inlineStr">
        <is>
          <t>Це планова, тобто ідеальна, кількість надходжень чи витрат кожного ресурсу за хід.
Показується, лише якщо відрізняється від стовпця «Факт».</t>
        </is>
      </c>
      <c r="D2336" s="2" t="inlineStr">
        <is>
          <t>mt</t>
        </is>
      </c>
      <c r="E2336" s="2" t="inlineStr">
        <is>
          <t>текст</t>
        </is>
      </c>
      <c r="F2336" s="3" t="inlineStr">
        <is>
          <t>Das Ziel bzw. die ideale Menge an erwarteten Einnahmen oder Ausgaben für jede Ressource pro Runde.
Wird nur angezeigt, wenn sich die Menge von jener in der „Tatsächlich“-Spalte unterscheidet.</t>
        </is>
      </c>
      <c r="G2336" s="2" t="inlineStr">
        <is>
          <t>claude</t>
        </is>
      </c>
      <c r="H2336" s="3" t="inlineStr"/>
      <c r="I2336" s="3" t="inlineStr"/>
      <c r="J2336" s="2" t="inlineStr">
        <is>
          <t>GameData\Configuration\0_Language\Lng_MinorMenus.xml</t>
        </is>
      </c>
    </row>
    <row r="2337">
      <c r="A2337" s="2" t="inlineStr">
        <is>
          <t>Ledger_TargetTrend_Details2</t>
        </is>
      </c>
      <c r="B2337" s="3" t="inlineStr">
        <is>
          <t>In cases where this differs from actual, that is because of structures under-performing due to reasons such as an electrical shortage, being stunned, having insufficient precursor resources to make their output, etc.</t>
        </is>
      </c>
      <c r="C2337" s="3" t="inlineStr">
        <is>
          <t>Якщо значення відрізняється від фактичного, це означає, що споруди працюють не на повну потужність — наприклад, через брак електрики, оглушення, нестачу вихідних ресурсів для виробництва тощо.</t>
        </is>
      </c>
      <c r="D2337" s="2" t="inlineStr">
        <is>
          <t>mt</t>
        </is>
      </c>
      <c r="E2337" s="2" t="inlineStr">
        <is>
          <t>текст</t>
        </is>
      </c>
      <c r="F2337" s="3" t="inlineStr">
        <is>
          <t>Wenn sie sich vom tatsächlichen Wert unterscheidet, liegt es daran, dass Strukturen aus Gründen wie fehlender Elektrizität, Betäubung, unzureichenden Grundstoffen für ihre Produktion etc. nicht die gewünschte Leistung bringen.</t>
        </is>
      </c>
      <c r="G2337" s="2" t="inlineStr">
        <is>
          <t>claude</t>
        </is>
      </c>
      <c r="H2337" s="3" t="inlineStr"/>
      <c r="I2337" s="3" t="inlineStr"/>
      <c r="J2337" s="2" t="inlineStr">
        <is>
          <t>GameData\Configuration\0_Language\Lng_MinorMenus.xml</t>
        </is>
      </c>
    </row>
    <row r="2338">
      <c r="A2338" s="2" t="inlineStr">
        <is>
          <t>Ledger_LostToCap</t>
        </is>
      </c>
      <c r="B2338" s="3" t="inlineStr">
        <is>
          <t>Lost</t>
        </is>
      </c>
      <c r="C2338" s="3" t="inlineStr">
        <is>
          <t>Втрачено</t>
        </is>
      </c>
      <c r="D2338" s="2" t="inlineStr">
        <is>
          <t>mt</t>
        </is>
      </c>
      <c r="E2338" s="2" t="inlineStr">
        <is>
          <t>назва</t>
        </is>
      </c>
      <c r="F2338" s="3" t="inlineStr">
        <is>
          <t>Verlust</t>
        </is>
      </c>
      <c r="G2338" s="2" t="inlineStr">
        <is>
          <t>claude</t>
        </is>
      </c>
      <c r="H2338" s="3" t="inlineStr"/>
      <c r="I2338" s="3" t="inlineStr">
        <is>
          <t>Must be very brief, to fit atop a column.</t>
        </is>
      </c>
      <c r="J2338" s="2" t="inlineStr">
        <is>
          <t>GameData\Configuration\0_Language\Lng_MinorMenus.xml</t>
        </is>
      </c>
    </row>
    <row r="2339">
      <c r="A2339" s="2" t="inlineStr">
        <is>
          <t>Ledger_LostToCap_Details</t>
        </is>
      </c>
      <c r="B2339" s="3" t="inlineStr">
        <is>
          <t>How much, if anything, was lost last turn due to insufficient storage.</t>
        </is>
      </c>
      <c r="C2339" s="3" t="inlineStr">
        <is>
          <t>Скільки ресурсів (якщо такі були) втрачено за минулий хід через брак місця для зберігання.</t>
        </is>
      </c>
      <c r="D2339" s="2" t="inlineStr">
        <is>
          <t>mt</t>
        </is>
      </c>
      <c r="E2339" s="2" t="inlineStr">
        <is>
          <t>текст</t>
        </is>
      </c>
      <c r="F2339" s="3" t="inlineStr">
        <is>
          <t>Die aufgrund unzureichenden Lagerplatzes in der letzten Runde verlorene Menge, falls es eine gab.</t>
        </is>
      </c>
      <c r="G2339" s="2" t="inlineStr">
        <is>
          <t>claude</t>
        </is>
      </c>
      <c r="H2339" s="3" t="inlineStr"/>
      <c r="I2339" s="3" t="inlineStr"/>
      <c r="J2339" s="2" t="inlineStr">
        <is>
          <t>GameData\Configuration\0_Language\Lng_MinorMenus.xml</t>
        </is>
      </c>
    </row>
    <row r="2340">
      <c r="A2340" s="2" t="inlineStr">
        <is>
          <t>TPS_InputAvailability</t>
        </is>
      </c>
      <c r="B2340" s="3" t="inlineStr">
        <is>
          <t>Inputs</t>
        </is>
      </c>
      <c r="C2340" s="3" t="inlineStr">
        <is>
          <t>Вхід</t>
        </is>
      </c>
      <c r="D2340" s="2" t="inlineStr">
        <is>
          <t>mt</t>
        </is>
      </c>
      <c r="E2340" s="2" t="inlineStr">
        <is>
          <t>назва</t>
        </is>
      </c>
      <c r="F2340" s="3" t="inlineStr">
        <is>
          <t>Inputs</t>
        </is>
      </c>
      <c r="G2340" s="2" t="inlineStr">
        <is>
          <t>claude</t>
        </is>
      </c>
      <c r="H2340" s="3" t="inlineStr"/>
      <c r="I2340" s="3" t="inlineStr">
        <is>
          <t>Must be very brief, to fit atop a column.</t>
        </is>
      </c>
      <c r="J2340" s="2" t="inlineStr">
        <is>
          <t>GameData\Configuration\0_Language\Lng_MinorMenus.xml</t>
        </is>
      </c>
    </row>
    <row r="2341">
      <c r="A2341" s="2" t="inlineStr">
        <is>
          <t>TPS_InputAvailability_Details1</t>
        </is>
      </c>
      <c r="B2341" s="3" t="inlineStr">
        <is>
          <t>The percentage of precursor resources that were available for this job to do its work.</t>
        </is>
      </c>
      <c r="C2341" s="3" t="inlineStr">
        <is>
          <t>Відсоток вихідних ресурсів, доступних для виконання цієї роботи.</t>
        </is>
      </c>
      <c r="D2341" s="2" t="inlineStr">
        <is>
          <t>mt</t>
        </is>
      </c>
      <c r="E2341" s="2" t="inlineStr">
        <is>
          <t>текст</t>
        </is>
      </c>
      <c r="F2341" s="3" t="inlineStr">
        <is>
          <t>Der Prozentsatz an Grundstoffen, die für die Ausführung dieses Auftrags verfügbar waren.</t>
        </is>
      </c>
      <c r="G2341" s="2" t="inlineStr">
        <is>
          <t>claude</t>
        </is>
      </c>
      <c r="H2341" s="3" t="inlineStr"/>
      <c r="I2341" s="3" t="inlineStr"/>
      <c r="J2341" s="2" t="inlineStr">
        <is>
          <t>GameData\Configuration\0_Language\Lng_MinorMenus.xml</t>
        </is>
      </c>
    </row>
    <row r="2342">
      <c r="A2342" s="2" t="inlineStr">
        <is>
          <t>TPS_InputAvailability_Details2</t>
        </is>
      </c>
      <c r="B2342" s="3" t="inlineStr">
        <is>
          <t>When this is anything less than 100%, the output from this job will be lower.</t>
        </is>
      </c>
      <c r="C2342" s="3" t="inlineStr">
        <is>
          <t>Якщо значення менше за 100%, ця робота дає менше продукції.</t>
        </is>
      </c>
      <c r="D2342" s="2" t="inlineStr">
        <is>
          <t>mt</t>
        </is>
      </c>
      <c r="E2342" s="2" t="inlineStr">
        <is>
          <t>текст</t>
        </is>
      </c>
      <c r="F2342" s="3" t="inlineStr">
        <is>
          <t>Wenn dieser Wert weniger als 100 % beträgt, wird der Output dieses Auftrags geringer ausfallen.</t>
        </is>
      </c>
      <c r="G2342" s="2" t="inlineStr">
        <is>
          <t>claude</t>
        </is>
      </c>
      <c r="H2342" s="3" t="inlineStr"/>
      <c r="I2342" s="3" t="inlineStr"/>
      <c r="J2342" s="2" t="inlineStr">
        <is>
          <t>GameData\Configuration\0_Language\Lng_MinorMenus.xml</t>
        </is>
      </c>
    </row>
    <row r="2343">
      <c r="A2343" s="2" t="inlineStr">
        <is>
          <t>TPS_OutputEffectiveness</t>
        </is>
      </c>
      <c r="B2343" s="3" t="inlineStr">
        <is>
          <t>Yield</t>
        </is>
      </c>
      <c r="C2343" s="3" t="inlineStr">
        <is>
          <t>Віддача</t>
        </is>
      </c>
      <c r="D2343" s="2" t="inlineStr">
        <is>
          <t>mt</t>
        </is>
      </c>
      <c r="E2343" s="2" t="inlineStr">
        <is>
          <t>назва</t>
        </is>
      </c>
      <c r="F2343" s="3" t="inlineStr">
        <is>
          <t>Ertrag</t>
        </is>
      </c>
      <c r="G2343" s="2" t="inlineStr">
        <is>
          <t>claude</t>
        </is>
      </c>
      <c r="H2343" s="3" t="inlineStr"/>
      <c r="I2343" s="3" t="inlineStr">
        <is>
          <t>Must be very brief, to fit atop a column.</t>
        </is>
      </c>
      <c r="J2343" s="2" t="inlineStr">
        <is>
          <t>GameData\Configuration\0_Language\Lng_MinorMenus.xml</t>
        </is>
      </c>
    </row>
    <row r="2344">
      <c r="A2344" s="2" t="inlineStr">
        <is>
          <t>TPS_OutputEffectiveness_Details1</t>
        </is>
      </c>
      <c r="B2344" s="3" t="inlineStr">
        <is>
          <t>The percentage of desired outputs that were produced by this job.</t>
        </is>
      </c>
      <c r="C2344" s="3" t="inlineStr">
        <is>
          <t>Відсоток бажаної продукції, яку виробила ця робота.</t>
        </is>
      </c>
      <c r="D2344" s="2" t="inlineStr">
        <is>
          <t>mt</t>
        </is>
      </c>
      <c r="E2344" s="2" t="inlineStr">
        <is>
          <t>текст</t>
        </is>
      </c>
      <c r="F2344" s="3" t="inlineStr">
        <is>
          <t>Der Prozentsatz der gewünschten Outputs, die durch diesen Auftrag produziert wurden.</t>
        </is>
      </c>
      <c r="G2344" s="2" t="inlineStr">
        <is>
          <t>claude</t>
        </is>
      </c>
      <c r="H2344" s="3" t="inlineStr"/>
      <c r="I2344" s="3" t="inlineStr"/>
      <c r="J2344" s="2" t="inlineStr">
        <is>
          <t>GameData\Configuration\0_Language\Lng_MinorMenus.xml</t>
        </is>
      </c>
    </row>
    <row r="2345">
      <c r="A2345" s="2" t="inlineStr">
        <is>
          <t>TPS_OutputEffectiveness_Details2</t>
        </is>
      </c>
      <c r="B2345" s="3" t="inlineStr">
        <is>
          <t>If inputs are fully available, but the yield is less than 100%, then there must be a problem with directly with this job.</t>
        </is>
      </c>
      <c r="C2345" s="3" t="inlineStr">
        <is>
          <t>Якщо вихідних ресурсів вдосталь, а віддача менша за 100%, то проблема саме в цій роботі.</t>
        </is>
      </c>
      <c r="D2345" s="2" t="inlineStr">
        <is>
          <t>mt</t>
        </is>
      </c>
      <c r="E2345" s="2" t="inlineStr">
        <is>
          <t>текст</t>
        </is>
      </c>
      <c r="F2345" s="3" t="inlineStr">
        <is>
          <t>Wenn Inputs vollständig verfügbar sind, der Ertrag aber weniger als 100 % beträgt, muss es ein Problem geben, das direkt mit diesem Auftrag zusammenhängt.</t>
        </is>
      </c>
      <c r="G2345" s="2" t="inlineStr">
        <is>
          <t>claude</t>
        </is>
      </c>
      <c r="H2345" s="3" t="inlineStr"/>
      <c r="I2345" s="3" t="inlineStr"/>
      <c r="J2345" s="2" t="inlineStr">
        <is>
          <t>GameData\Configuration\0_Language\Lng_MinorMenus.xml</t>
        </is>
      </c>
    </row>
    <row r="2346">
      <c r="A2346" s="2" t="inlineStr">
        <is>
          <t>RequiresContemplationTarget_1</t>
        </is>
      </c>
      <c r="B2346" s="3" t="inlineStr">
        <is>
          <t>This can only be done when there is something to contemplate.</t>
        </is>
      </c>
      <c r="C2346" s="3" t="inlineStr">
        <is>
          <t>Це можна зробити лише тоді, коли є що споглядати.</t>
        </is>
      </c>
      <c r="D2346" s="2" t="inlineStr">
        <is>
          <t>mt</t>
        </is>
      </c>
      <c r="E2346" s="2" t="inlineStr">
        <is>
          <t>текст</t>
        </is>
      </c>
      <c r="F2346" s="3" t="inlineStr">
        <is>
          <t>Dies ist nur möglich, wenn es etwas zu überlegen gibt.</t>
        </is>
      </c>
      <c r="G2346" s="2" t="inlineStr">
        <is>
          <t>claude</t>
        </is>
      </c>
      <c r="H2346" s="3" t="inlineStr"/>
      <c r="I2346" s="3" t="inlineStr"/>
      <c r="J2346" s="2" t="inlineStr">
        <is>
          <t>GameData\Configuration\0_Language\Lng_MinorMenus.xml</t>
        </is>
      </c>
    </row>
    <row r="2347">
      <c r="A2347" s="2" t="inlineStr">
        <is>
          <t>RequiresContemplationTarget_2</t>
        </is>
      </c>
      <c r="B2347" s="3" t="inlineStr">
        <is>
          <t>Apparently nothing has piqued your subconscious -- if you have such a thing -- at the moment.</t>
        </is>
      </c>
      <c r="C2347" s="3" t="inlineStr">
        <is>
          <t>Схоже, наразі ніщо не зачепило вашої підсвідомості — якщо вона у вас узагалі є.</t>
        </is>
      </c>
      <c r="D2347" s="2" t="inlineStr">
        <is>
          <t>mt</t>
        </is>
      </c>
      <c r="E2347" s="2" t="inlineStr">
        <is>
          <t>текст</t>
        </is>
      </c>
      <c r="F2347" s="3" t="inlineStr">
        <is>
          <t>Offenbar nimmt dein Unterbewusstsein – falls du so etwas besitzt – aktuell nichts Besonderes wahr.</t>
        </is>
      </c>
      <c r="G2347" s="2" t="inlineStr">
        <is>
          <t>claude</t>
        </is>
      </c>
      <c r="H2347" s="3" t="inlineStr"/>
      <c r="I2347" s="3" t="inlineStr"/>
      <c r="J2347" s="2" t="inlineStr">
        <is>
          <t>GameData\Configuration\0_Language\Lng_MinorMenus.xml</t>
        </is>
      </c>
    </row>
    <row r="2348">
      <c r="A2348" s="2" t="inlineStr">
        <is>
          <t>UnknownDoom_Name</t>
        </is>
      </c>
      <c r="B2348" s="3" t="inlineStr">
        <is>
          <t>Unknown Doom #{0}</t>
        </is>
      </c>
      <c r="C2348" s="3" t="inlineStr">
        <is>
          <t>Невідоме лихо № {0}</t>
        </is>
      </c>
      <c r="D2348" s="2" t="inlineStr">
        <is>
          <t>mt</t>
        </is>
      </c>
      <c r="E2348" s="2" t="inlineStr">
        <is>
          <t>назва</t>
        </is>
      </c>
      <c r="F2348" s="3" t="inlineStr">
        <is>
          <t>Unbekanntes Verderben Nr. {0}</t>
        </is>
      </c>
      <c r="G2348" s="2" t="inlineStr">
        <is>
          <t>claude</t>
        </is>
      </c>
      <c r="H2348" s="3" t="inlineStr"/>
      <c r="I2348" s="3" t="inlineStr">
        <is>
          <t>{0} is a number from 1 to 10.</t>
        </is>
      </c>
      <c r="J2348" s="2" t="inlineStr">
        <is>
          <t>GameData\Configuration\0_Language\Lng_MinorMenus.xml</t>
        </is>
      </c>
    </row>
    <row r="2349">
      <c r="A2349" s="2" t="inlineStr">
        <is>
          <t>UnknownDoom_Description</t>
        </is>
      </c>
      <c r="B2349" s="3" t="inlineStr">
        <is>
          <t>You have never experienced this doom, and have no memory of it from past timelines.
You will have to experience it at least once before you know what it is.</t>
        </is>
      </c>
      <c r="C2349" s="3" t="inlineStr">
        <is>
          <t>Ви ще не переживали цього лиха й не пам’ятаєте його з минулих часових ліній.
Що це таке, ви дізнаєтеся, лише коли переживете його хоча б раз.</t>
        </is>
      </c>
      <c r="D2349" s="2" t="inlineStr">
        <is>
          <t>mt</t>
        </is>
      </c>
      <c r="E2349" s="2" t="inlineStr">
        <is>
          <t>текст</t>
        </is>
      </c>
      <c r="F2349" s="3" t="inlineStr">
        <is>
          <t>Du hast dieses Verderben bislang nicht erlebt und erinnerst dich auch aus älteren Universen nicht daran.
Du musst es mindestens einmal erlebt haben, um zu erfahren, worum es sich handelt.</t>
        </is>
      </c>
      <c r="G2349" s="2" t="inlineStr">
        <is>
          <t>claude+opus-06</t>
        </is>
      </c>
      <c r="H2349" s="3" t="inlineStr"/>
      <c r="I2349" s="3" t="inlineStr"/>
      <c r="J2349" s="2" t="inlineStr">
        <is>
          <t>GameData\Configuration\0_Language\Lng_MinorMenus.xml</t>
        </is>
      </c>
    </row>
    <row r="2350">
      <c r="A2350" s="2" t="inlineStr">
        <is>
          <t>Doom_Subtitle</t>
        </is>
      </c>
      <c r="B2350" s="3" t="inlineStr">
        <is>
          <t>Timeline Doom</t>
        </is>
      </c>
      <c r="C2350" s="3" t="inlineStr">
        <is>
          <t>Лихо часової лінії</t>
        </is>
      </c>
      <c r="D2350" s="2" t="inlineStr">
        <is>
          <t>mt</t>
        </is>
      </c>
      <c r="E2350" s="2" t="inlineStr">
        <is>
          <t>назва</t>
        </is>
      </c>
      <c r="F2350" s="3" t="inlineStr">
        <is>
          <t>Universums-Verderben</t>
        </is>
      </c>
      <c r="G2350" s="2" t="inlineStr">
        <is>
          <t>claude</t>
        </is>
      </c>
      <c r="H2350" s="3" t="inlineStr"/>
      <c r="I2350" s="3" t="inlineStr"/>
      <c r="J2350" s="2" t="inlineStr">
        <is>
          <t>GameData\Configuration\0_Language\Lng_MinorMenus.xml</t>
        </is>
      </c>
    </row>
    <row r="2351">
      <c r="A2351" s="2" t="inlineStr">
        <is>
          <t>DoomAlternative_Subtitle</t>
        </is>
      </c>
      <c r="B2351" s="3" t="inlineStr">
        <is>
          <t>Timeline Doom Alternative</t>
        </is>
      </c>
      <c r="C2351" s="3" t="inlineStr">
        <is>
          <t>Альтернативне лихо часової лінії</t>
        </is>
      </c>
      <c r="D2351" s="2" t="inlineStr">
        <is>
          <t>mt</t>
        </is>
      </c>
      <c r="E2351" s="2" t="inlineStr">
        <is>
          <t>назва</t>
        </is>
      </c>
      <c r="F2351" s="3" t="inlineStr">
        <is>
          <t>Alternatives Universums-Verderben</t>
        </is>
      </c>
      <c r="G2351" s="2" t="inlineStr">
        <is>
          <t>claude</t>
        </is>
      </c>
      <c r="H2351" s="3" t="inlineStr"/>
      <c r="I2351" s="3" t="inlineStr"/>
      <c r="J2351" s="2" t="inlineStr">
        <is>
          <t>GameData\Configuration\0_Language\Lng_MinorMenus.xml</t>
        </is>
      </c>
    </row>
    <row r="2352">
      <c r="A2352" s="2" t="inlineStr">
        <is>
          <t>Doom_WillHappenOnTurn</t>
        </is>
      </c>
      <c r="B2352" s="3" t="inlineStr">
        <is>
          <t>Will Happen On Turn</t>
        </is>
      </c>
      <c r="C2352" s="3" t="inlineStr">
        <is>
          <t>Станеться на ході</t>
        </is>
      </c>
      <c r="D2352" s="2" t="inlineStr">
        <is>
          <t>mt</t>
        </is>
      </c>
      <c r="E2352" s="2" t="inlineStr">
        <is>
          <t>назва</t>
        </is>
      </c>
      <c r="F2352" s="3" t="inlineStr">
        <is>
          <t>Geschieht in Runde</t>
        </is>
      </c>
      <c r="G2352" s="2" t="inlineStr">
        <is>
          <t>claude</t>
        </is>
      </c>
      <c r="H2352" s="3" t="inlineStr"/>
      <c r="I2352" s="3" t="inlineStr"/>
      <c r="J2352" s="2" t="inlineStr">
        <is>
          <t>GameData\Configuration\0_Language\Lng_MinorMenus.xml</t>
        </is>
      </c>
    </row>
    <row r="2353">
      <c r="A2353" s="2" t="inlineStr">
        <is>
          <t>Doom_TurnsRemaining_VeryBrief</t>
        </is>
      </c>
      <c r="B2353" s="3" t="inlineStr">
        <is>
          <t>Remaining</t>
        </is>
      </c>
      <c r="C2353" s="3" t="inlineStr">
        <is>
          <t>Залишилося</t>
        </is>
      </c>
      <c r="D2353" s="2" t="inlineStr">
        <is>
          <t>mt</t>
        </is>
      </c>
      <c r="E2353" s="2" t="inlineStr">
        <is>
          <t>назва</t>
        </is>
      </c>
      <c r="F2353" s="3" t="inlineStr">
        <is>
          <t>Verbleibend</t>
        </is>
      </c>
      <c r="G2353" s="2" t="inlineStr">
        <is>
          <t>claude</t>
        </is>
      </c>
      <c r="H2353" s="3" t="inlineStr"/>
      <c r="I2353" s="3" t="inlineStr"/>
      <c r="J2353" s="2" t="inlineStr">
        <is>
          <t>GameData\Configuration\0_Language\Lng_MinorMenus.xml</t>
        </is>
      </c>
    </row>
    <row r="2354">
      <c r="A2354" s="2" t="inlineStr">
        <is>
          <t>Doom_HappenedOnTurn</t>
        </is>
      </c>
      <c r="B2354" s="3" t="inlineStr">
        <is>
          <t>Happened On Turn</t>
        </is>
      </c>
      <c r="C2354" s="3" t="inlineStr">
        <is>
          <t>Сталося на ході</t>
        </is>
      </c>
      <c r="D2354" s="2" t="inlineStr">
        <is>
          <t>mt</t>
        </is>
      </c>
      <c r="E2354" s="2" t="inlineStr">
        <is>
          <t>назва</t>
        </is>
      </c>
      <c r="F2354" s="3" t="inlineStr">
        <is>
          <t>Geschah in Runde</t>
        </is>
      </c>
      <c r="G2354" s="2" t="inlineStr">
        <is>
          <t>claude</t>
        </is>
      </c>
      <c r="H2354" s="3" t="inlineStr"/>
      <c r="I2354" s="3" t="inlineStr"/>
      <c r="J2354" s="2" t="inlineStr">
        <is>
          <t>GameData\Configuration\0_Language\Lng_MinorMenus.xml</t>
        </is>
      </c>
    </row>
    <row r="2355">
      <c r="A2355" s="2" t="inlineStr">
        <is>
          <t>Doom_Skipped</t>
        </is>
      </c>
      <c r="B2355" s="3" t="inlineStr">
        <is>
          <t>Skipped</t>
        </is>
      </c>
      <c r="C2355" s="3" t="inlineStr">
        <is>
          <t>Пропущено</t>
        </is>
      </c>
      <c r="D2355" s="2" t="inlineStr">
        <is>
          <t>mt</t>
        </is>
      </c>
      <c r="E2355" s="2" t="inlineStr">
        <is>
          <t>назва</t>
        </is>
      </c>
      <c r="F2355" s="3" t="inlineStr">
        <is>
          <t>Übersprungen</t>
        </is>
      </c>
      <c r="G2355" s="2" t="inlineStr">
        <is>
          <t>claude</t>
        </is>
      </c>
      <c r="H2355" s="3" t="inlineStr"/>
      <c r="I2355" s="3" t="inlineStr"/>
      <c r="J2355" s="2" t="inlineStr">
        <is>
          <t>GameData\Configuration\0_Language\Lng_MinorMenus.xml</t>
        </is>
      </c>
    </row>
    <row r="2356">
      <c r="A2356" s="2" t="inlineStr">
        <is>
          <t>Equipment_Benefits</t>
        </is>
      </c>
      <c r="B2356" s="3" t="inlineStr">
        <is>
          <t>Benefits</t>
        </is>
      </c>
      <c r="C2356" s="3" t="inlineStr">
        <is>
          <t>Переваги</t>
        </is>
      </c>
      <c r="D2356" s="2" t="inlineStr">
        <is>
          <t>mt</t>
        </is>
      </c>
      <c r="E2356" s="2" t="inlineStr">
        <is>
          <t>назва</t>
        </is>
      </c>
      <c r="F2356" s="3" t="inlineStr">
        <is>
          <t>Vorteile</t>
        </is>
      </c>
      <c r="G2356" s="2" t="inlineStr">
        <is>
          <t>claude</t>
        </is>
      </c>
      <c r="H2356" s="3" t="inlineStr"/>
      <c r="I2356" s="3" t="inlineStr">
        <is>
          <t>As in 'these are the cumulative benefits from the equipment you've chosen at the moment.' Used as a column header.</t>
        </is>
      </c>
      <c r="J2356" s="2" t="inlineStr">
        <is>
          <t>GameData\Configuration\0_Language\Lng_MinorMenus.xml</t>
        </is>
      </c>
    </row>
    <row r="2357">
      <c r="A2357" s="2" t="inlineStr">
        <is>
          <t>Equipment_AutoAssign</t>
        </is>
      </c>
      <c r="B2357" s="3" t="inlineStr">
        <is>
          <t>Auto-Assign</t>
        </is>
      </c>
      <c r="C2357" s="3" t="inlineStr">
        <is>
          <t>Авторозподіл</t>
        </is>
      </c>
      <c r="D2357" s="2" t="inlineStr">
        <is>
          <t>mt</t>
        </is>
      </c>
      <c r="E2357" s="2" t="inlineStr">
        <is>
          <t>кнопка</t>
        </is>
      </c>
      <c r="F2357" s="3" t="inlineStr">
        <is>
          <t>Autom. zuweisen</t>
        </is>
      </c>
      <c r="G2357" s="2" t="inlineStr">
        <is>
          <t>claude+claude-editor</t>
        </is>
      </c>
      <c r="H2357" s="3" t="inlineStr"/>
      <c r="I2357" s="3" t="inlineStr"/>
      <c r="J2357" s="2" t="inlineStr">
        <is>
          <t>GameData\Configuration\0_Language\Lng_MinorMenus.xml</t>
        </is>
      </c>
    </row>
    <row r="2358">
      <c r="A2358" s="2" t="inlineStr">
        <is>
          <t>Equipment_AutoAssignDesc</t>
        </is>
      </c>
      <c r="B2358" s="3" t="inlineStr">
        <is>
          <t>Equipment will be assigned to the above units based on your most popular choices in past timelines (if relevant), or from general recommendations.</t>
        </is>
      </c>
      <c r="C2358" s="3" t="inlineStr">
        <is>
          <t>Спорядження буде призначено вказаним вище юнітам на основі вашого найчастішого вибору в минулих часових лініях (якщо такий є) або за загальними рекомендаціями.</t>
        </is>
      </c>
      <c r="D2358" s="2" t="inlineStr">
        <is>
          <t>mt</t>
        </is>
      </c>
      <c r="E2358" s="2" t="inlineStr">
        <is>
          <t>текст</t>
        </is>
      </c>
      <c r="F2358" s="3" t="inlineStr">
        <is>
          <t>Ausrüstung wird den oben angeführten Einheiten entsprechend deiner häufigsten Auswahl in bisherigen Universen (falls relevant) bzw. auf Basis allgemeiner Empfehlungen zugewiesen.</t>
        </is>
      </c>
      <c r="G2358" s="2" t="inlineStr">
        <is>
          <t>claude</t>
        </is>
      </c>
      <c r="H2358" s="3" t="inlineStr"/>
      <c r="I2358" s="3" t="inlineStr"/>
      <c r="J2358" s="2" t="inlineStr">
        <is>
          <t>GameData\Configuration\0_Language\Lng_MinorMenus.xml</t>
        </is>
      </c>
    </row>
    <row r="2359">
      <c r="A2359" s="2" t="inlineStr">
        <is>
          <t>Equipment_CopyLoadouts</t>
        </is>
      </c>
      <c r="B2359" s="3" t="inlineStr">
        <is>
          <t>Copy Loadouts</t>
        </is>
      </c>
      <c r="C2359" s="3" t="inlineStr">
        <is>
          <t>Копіювати оснащення</t>
        </is>
      </c>
      <c r="D2359" s="2" t="inlineStr">
        <is>
          <t>mt</t>
        </is>
      </c>
      <c r="E2359" s="2" t="inlineStr">
        <is>
          <t>кнопка</t>
        </is>
      </c>
      <c r="F2359" s="3" t="inlineStr">
        <is>
          <t>Ausstattungen kopieren</t>
        </is>
      </c>
      <c r="G2359" s="2" t="inlineStr">
        <is>
          <t>claude</t>
        </is>
      </c>
      <c r="H2359" s="3" t="inlineStr"/>
      <c r="I2359" s="3" t="inlineStr"/>
      <c r="J2359" s="2" t="inlineStr">
        <is>
          <t>GameData\Configuration\0_Language\Lng_MinorMenus.xml</t>
        </is>
      </c>
    </row>
    <row r="2360">
      <c r="A2360" s="2" t="inlineStr">
        <is>
          <t>Equipment_CopyLoadoutsDesc</t>
        </is>
      </c>
      <c r="B2360" s="3" t="inlineStr">
        <is>
          <t>Equipment will be assigned to the above units based on a copy from a specific other timeline.
Any gaps from equipment you don't have in this timeline will apply general recommendations.</t>
        </is>
      </c>
      <c r="C2360" s="3" t="inlineStr">
        <is>
          <t>Юніти вище отримають спорядження, скопійоване з іншої обраної часової лінії.
Якщо якогось спорядження у вас у цій часовій лінії немає, прогалини заповнять загальні рекомендації.</t>
        </is>
      </c>
      <c r="D2360" s="2" t="inlineStr">
        <is>
          <t>mt</t>
        </is>
      </c>
      <c r="E2360" s="2" t="inlineStr">
        <is>
          <t>текст</t>
        </is>
      </c>
      <c r="F2360" s="3" t="inlineStr">
        <is>
          <t>Ausrüstung wird den oben angeführten Einheiten auf der Grundlage einer Kopie eines bestimmten anderen Universums zugewiesen.
Lücken wegen Ausrüstung, die dir in diesem Universum nicht zur Verfügung stehen, werden durch allgemeine Empfehlungen gefüllt.</t>
        </is>
      </c>
      <c r="G2360" s="2" t="inlineStr">
        <is>
          <t>claude+claude-style</t>
        </is>
      </c>
      <c r="H2360" s="3" t="inlineStr"/>
      <c r="I2360" s="3" t="inlineStr"/>
      <c r="J2360" s="2" t="inlineStr">
        <is>
          <t>GameData\Configuration\0_Language\Lng_MinorMenus.xml</t>
        </is>
      </c>
    </row>
    <row r="2361">
      <c r="A2361" s="2" t="inlineStr">
        <is>
          <t>ProfileNaming_NameWindowHeader</t>
        </is>
      </c>
      <c r="B2361" s="3" t="inlineStr">
        <is>
          <t>Create New Profile</t>
        </is>
      </c>
      <c r="C2361" s="3" t="inlineStr">
        <is>
          <t>Створити новий профіль</t>
        </is>
      </c>
      <c r="D2361" s="2" t="inlineStr">
        <is>
          <t>mt</t>
        </is>
      </c>
      <c r="E2361" s="2" t="inlineStr">
        <is>
          <t>кнопка</t>
        </is>
      </c>
      <c r="F2361" s="3" t="inlineStr">
        <is>
          <t>Neues Profil erstellen</t>
        </is>
      </c>
      <c r="G2361" s="2" t="inlineStr">
        <is>
          <t>claude</t>
        </is>
      </c>
      <c r="H2361" s="3" t="inlineStr"/>
      <c r="I2361" s="3" t="inlineStr"/>
      <c r="J2361" s="2" t="inlineStr">
        <is>
          <t>GameData\Configuration\0_Language\Lng_MinorMenus.xml</t>
        </is>
      </c>
    </row>
    <row r="2362">
      <c r="A2362" s="2" t="inlineStr">
        <is>
          <t>ProfileNaming_NameHeader</t>
        </is>
      </c>
      <c r="B2362" s="3" t="inlineStr">
        <is>
          <t>Profile Name</t>
        </is>
      </c>
      <c r="C2362" s="3" t="inlineStr">
        <is>
          <t>Назва профілю</t>
        </is>
      </c>
      <c r="D2362" s="2" t="inlineStr">
        <is>
          <t>mt</t>
        </is>
      </c>
      <c r="E2362" s="2" t="inlineStr">
        <is>
          <t>назва</t>
        </is>
      </c>
      <c r="F2362" s="3" t="inlineStr">
        <is>
          <t>Profilname</t>
        </is>
      </c>
      <c r="G2362" s="2" t="inlineStr">
        <is>
          <t>claude</t>
        </is>
      </c>
      <c r="H2362" s="3" t="inlineStr"/>
      <c r="I2362" s="3" t="inlineStr"/>
      <c r="J2362" s="2" t="inlineStr">
        <is>
          <t>GameData\Configuration\0_Language\Lng_MinorMenus.xml</t>
        </is>
      </c>
    </row>
    <row r="2363">
      <c r="A2363" s="2" t="inlineStr">
        <is>
          <t>Profile_Header</t>
        </is>
      </c>
      <c r="B2363" s="3" t="inlineStr">
        <is>
          <t>Profile</t>
        </is>
      </c>
      <c r="C2363" s="3" t="inlineStr">
        <is>
          <t>Профіль</t>
        </is>
      </c>
      <c r="D2363" s="2" t="inlineStr">
        <is>
          <t>mt</t>
        </is>
      </c>
      <c r="E2363" s="2" t="inlineStr">
        <is>
          <t>назва</t>
        </is>
      </c>
      <c r="F2363" s="3" t="inlineStr">
        <is>
          <t>Profil</t>
        </is>
      </c>
      <c r="G2363" s="2" t="inlineStr">
        <is>
          <t>claude</t>
        </is>
      </c>
      <c r="H2363" s="3" t="inlineStr"/>
      <c r="I2363" s="3" t="inlineStr"/>
      <c r="J2363" s="2" t="inlineStr">
        <is>
          <t>GameData\Configuration\0_Language\Lng_MinorMenus.xml</t>
        </is>
      </c>
    </row>
    <row r="2364">
      <c r="A2364" s="2" t="inlineStr">
        <is>
          <t>Profile_StartType</t>
        </is>
      </c>
      <c r="B2364" s="3" t="inlineStr">
        <is>
          <t>Start Type</t>
        </is>
      </c>
      <c r="C2364" s="3" t="inlineStr">
        <is>
          <t>Варіант початку</t>
        </is>
      </c>
      <c r="D2364" s="2" t="inlineStr">
        <is>
          <t>mt</t>
        </is>
      </c>
      <c r="E2364" s="2" t="inlineStr">
        <is>
          <t>назва</t>
        </is>
      </c>
      <c r="F2364" s="3" t="inlineStr">
        <is>
          <t>Startauswahl</t>
        </is>
      </c>
      <c r="G2364" s="2" t="inlineStr">
        <is>
          <t>claude</t>
        </is>
      </c>
      <c r="H2364" s="3" t="inlineStr"/>
      <c r="I2364" s="3" t="inlineStr"/>
      <c r="J2364" s="2" t="inlineStr">
        <is>
          <t>GameData\Configuration\0_Language\Lng_MinorMenus.xml</t>
        </is>
      </c>
    </row>
    <row r="2365">
      <c r="A2365" s="2" t="inlineStr">
        <is>
          <t>Profile_StartType_Details</t>
        </is>
      </c>
      <c r="B2365" s="3" t="inlineStr">
        <is>
          <t>Everything through chapter two is technically an extended tutorial, but it won't feel like it.
Only skip to later chapters if you've already done the prior ones at least once!</t>
        </is>
      </c>
      <c r="C2365" s="3" t="inlineStr">
        <is>
          <t>Усе до кінця розділу другого — формально розширене навчання, хоч воно таким і не здаватиметься.
Переходьте одразу до пізніших розділів, лише якщо вже пройшли попередні хоча б раз!</t>
        </is>
      </c>
      <c r="D2365" s="2" t="inlineStr">
        <is>
          <t>mt</t>
        </is>
      </c>
      <c r="E2365" s="2" t="inlineStr">
        <is>
          <t>текст</t>
        </is>
      </c>
      <c r="F2365" s="3" t="inlineStr">
        <is>
          <t>Alles bis einschließlich Kapitel zwei ist gewissermaßen ein erweitertes Tutorial – es fühlt sich allerdings nicht so an.
Überspringe erst bis zu späteren Kapiteln, wenn du die Kapitel zuvor mindestens einmal gespielt hast!</t>
        </is>
      </c>
      <c r="G2365" s="2" t="inlineStr">
        <is>
          <t>claude</t>
        </is>
      </c>
      <c r="H2365" s="3" t="inlineStr"/>
      <c r="I2365" s="3" t="inlineStr"/>
      <c r="J2365" s="2" t="inlineStr">
        <is>
          <t>GameData\Configuration\0_Language\Lng_MinorMenus.xml</t>
        </is>
      </c>
    </row>
    <row r="2366">
      <c r="A2366" s="2" t="inlineStr">
        <is>
          <t>ProfileName_Required</t>
        </is>
      </c>
      <c r="B2366" s="3" t="inlineStr">
        <is>
          <t>Profile Name Required</t>
        </is>
      </c>
      <c r="C2366" s="3" t="inlineStr">
        <is>
          <t>Потрібна назва профілю</t>
        </is>
      </c>
      <c r="D2366" s="2" t="inlineStr">
        <is>
          <t>mt</t>
        </is>
      </c>
      <c r="E2366" s="2" t="inlineStr">
        <is>
          <t>назва</t>
        </is>
      </c>
      <c r="F2366" s="3" t="inlineStr">
        <is>
          <t>Profilname erforderlich</t>
        </is>
      </c>
      <c r="G2366" s="2" t="inlineStr">
        <is>
          <t>claude</t>
        </is>
      </c>
      <c r="H2366" s="3" t="inlineStr"/>
      <c r="I2366" s="3" t="inlineStr"/>
      <c r="J2366" s="2" t="inlineStr">
        <is>
          <t>GameData\Configuration\0_Language\Lng_MinorMenus.xml</t>
        </is>
      </c>
    </row>
    <row r="2367">
      <c r="A2367" s="2" t="inlineStr">
        <is>
          <t>ProfileName_RequiredBody</t>
        </is>
      </c>
      <c r="B2367" s="3" t="inlineStr">
        <is>
          <t>Please enter a profile name before starting.</t>
        </is>
      </c>
      <c r="C2367" s="3" t="inlineStr">
        <is>
          <t>Перш ніж почати, введіть назву профілю.</t>
        </is>
      </c>
      <c r="D2367" s="2" t="inlineStr">
        <is>
          <t>mt</t>
        </is>
      </c>
      <c r="E2367" s="2" t="inlineStr">
        <is>
          <t>текст</t>
        </is>
      </c>
      <c r="F2367" s="3" t="inlineStr">
        <is>
          <t>Bitte gib einen Profilnamen ein, ehe du beginnst.</t>
        </is>
      </c>
      <c r="G2367" s="2" t="inlineStr">
        <is>
          <t>claude</t>
        </is>
      </c>
      <c r="H2367" s="3" t="inlineStr"/>
      <c r="I2367" s="3" t="inlineStr"/>
      <c r="J2367" s="2" t="inlineStr">
        <is>
          <t>GameData\Configuration\0_Language\Lng_MinorMenus.xml</t>
        </is>
      </c>
    </row>
    <row r="2368">
      <c r="A2368" s="2" t="inlineStr">
        <is>
          <t>ProfileName_AlreadyInUse</t>
        </is>
      </c>
      <c r="B2368" s="3" t="inlineStr">
        <is>
          <t>Profile Name Already In Use</t>
        </is>
      </c>
      <c r="C2368" s="3" t="inlineStr">
        <is>
          <t>Таку назву профілю вже використано</t>
        </is>
      </c>
      <c r="D2368" s="2" t="inlineStr">
        <is>
          <t>mt</t>
        </is>
      </c>
      <c r="E2368" s="2" t="inlineStr">
        <is>
          <t>назва</t>
        </is>
      </c>
      <c r="F2368" s="3" t="inlineStr">
        <is>
          <t>Profilname wird bereits benutzt</t>
        </is>
      </c>
      <c r="G2368" s="2" t="inlineStr">
        <is>
          <t>claude</t>
        </is>
      </c>
      <c r="H2368" s="3" t="inlineStr"/>
      <c r="I2368" s="3" t="inlineStr"/>
      <c r="J2368" s="2" t="inlineStr">
        <is>
          <t>GameData\Configuration\0_Language\Lng_MinorMenus.xml</t>
        </is>
      </c>
    </row>
    <row r="2369">
      <c r="A2369" s="2" t="inlineStr">
        <is>
          <t>ProfileName_AlreadyInUseBody</t>
        </is>
      </c>
      <c r="B2369" s="3" t="inlineStr">
        <is>
          <t>The name '{0}' is already being used for another profile. Please choose a different name.</t>
        </is>
      </c>
      <c r="C2369" s="3" t="inlineStr">
        <is>
          <t>Назва «{0}» уже використовується для іншого профілю. Оберіть іншу назву.</t>
        </is>
      </c>
      <c r="D2369" s="2" t="inlineStr">
        <is>
          <t>mt</t>
        </is>
      </c>
      <c r="E2369" s="2" t="inlineStr">
        <is>
          <t>текст</t>
        </is>
      </c>
      <c r="F2369" s="3" t="inlineStr">
        <is>
          <t>Der Name „{0}“ wird bereits von einem anderen Profil verwendet. Bitte wähle einen anderen Namen.</t>
        </is>
      </c>
      <c r="G2369" s="2" t="inlineStr">
        <is>
          <t>claude</t>
        </is>
      </c>
      <c r="H2369" s="3" t="inlineStr"/>
      <c r="I2369" s="3" t="inlineStr"/>
      <c r="J2369" s="2" t="inlineStr">
        <is>
          <t>GameData\Configuration\0_Language\Lng_MinorMenus.xml</t>
        </is>
      </c>
    </row>
    <row r="2370">
      <c r="A2370" s="2" t="inlineStr">
        <is>
          <t>ProfileNaming_Body</t>
        </is>
      </c>
      <c r="B2370" s="3" t="inlineStr">
        <is>
          <t>You are about to awaken in the last city of wealth on &lt;color=#47a4ec&gt;&lt;link=Desiccated&gt;the backwater remains of Earth&lt;/link&gt;&lt;/color&gt;.
History has &lt;color=#47a4ec&gt;&lt;link=Stars&gt;moved to the stars&lt;/link&gt;&lt;/color&gt;; humanity is thriving. Yet here an entrenched, deeply corrupt society has &lt;color=#47a4ec&gt;&lt;link=Gridlocked&gt;reigned for centuries&lt;/link&gt;&lt;/color&gt;.
The city itself is &lt;color=#47a4ec&gt;&lt;link=EnemyAndCanvas&gt;your enemy and your canvas&lt;/link&gt;&lt;/color&gt;. Change it as you see fit.
As if that wasn't enough, something else lurks beyond this one city. You're already experiencing strange senses of deja vu...</t>
        </is>
      </c>
      <c r="C2370" s="3" t="inlineStr">
        <is>
          <t>Ви ось-ось прокинетеся в останньому заможному місті на &lt;color=#47a4ec&gt;&lt;link=Desiccated&gt;занедбаних рештках Землі&lt;/link&gt;&lt;/color&gt;.
Історія &lt;color=#47a4ec&gt;&lt;link=Stars&gt;перебралася до зірок&lt;/link&gt;&lt;/color&gt;; людство процвітає. Але тут уже &lt;color=#47a4ec&gt;&lt;link=Gridlocked&gt;багато століть панує&lt;/link&gt;&lt;/color&gt; закостеніле, наскрізь корумповане суспільство.
Саме місто — &lt;color=#47a4ec&gt;&lt;link=EnemyAndCanvas&gt;ваш ворог і ваше полотно&lt;/link&gt;&lt;/color&gt;. Змінюйте його, як вважаєте за потрібне.
Наче цього мало, поза цим містом чатує щось іще. Вас уже переслідує дивне відчуття дежавю…</t>
        </is>
      </c>
      <c r="D2370" s="2" t="inlineStr">
        <is>
          <t>mt</t>
        </is>
      </c>
      <c r="E2370" s="2" t="inlineStr">
        <is>
          <t>текст</t>
        </is>
      </c>
      <c r="F2370" s="3" t="inlineStr">
        <is>
          <t>Du wirst in Kürze in der letzten wohlhabenden Stadt in den &lt;color=#47a4ec&gt;&lt;link=Desiccated&gt;jämmerlichen Überresten der irdischen Zivilisation&lt;/link&gt;&lt;/color&gt; erwachen.
Die Menschheit ist &lt;color=#47a4ec&gt;&lt;link=Stars&gt;ins Weltall ausgewandert&lt;/link&gt;&lt;/color&gt;; sie wächst und gedeiht. Hier jedoch &lt;color=#47a4ec&gt;&lt;link=Gridlocked&gt;regiert seit Jahrhunderten&lt;/link&gt;&lt;/color&gt; eine unbeugsame, zutiefst korrupte Gesellschaft.
Die Stadt selbst ist gleichzeitig &lt;color=#47a4ec&gt;&lt;link=EnemyAndCanvas&gt;dein Feind und deine Chance&lt;/link&gt;&lt;/color&gt;. Gestalte sie, wie du es für richtig hältst.
Und noch etwas lauert jenseits dieser einen Stadt – als wäre der Status quo noch nicht genug. Eine merkwürdige Art von Déjà-vu überkommt dich ...</t>
        </is>
      </c>
      <c r="G2370" s="2" t="inlineStr">
        <is>
          <t>claude</t>
        </is>
      </c>
      <c r="H2370" s="3" t="inlineStr"/>
      <c r="I2370" s="3" t="inlineStr"/>
      <c r="J2370" s="2" t="inlineStr">
        <is>
          <t>GameData\Configuration\0_Language\Lng_MinorMenus.xml</t>
        </is>
      </c>
    </row>
    <row r="2371">
      <c r="A2371" s="2" t="inlineStr">
        <is>
          <t>NewTimeline_Body</t>
        </is>
      </c>
      <c r="B2371" s="3" t="inlineStr">
        <is>
          <t>You are about to merge with a version of yourself from a different timeline.
That version of you has already become sapient, has a NanoSeed in hand, and is about to create their first tower. The rest of the details will differ from your memories.
As always, the city itself is &lt;color=#47a4ec&gt;&lt;link=EnemyAndCanvas&gt;your enemy and your canvas&lt;/link&gt;&lt;/color&gt;.</t>
        </is>
      </c>
      <c r="C2371" s="3" t="inlineStr">
        <is>
          <t>Ви ось-ось злиєтеся зі своєю версією з іншої часової лінії.
Ця ваша версія вже усвідомила себе, тримає в руках нанозерно й от-от створить першу вежу. Решта подробиць відрізнятиметься від ваших спогадів.
Як завжди, саме місто — &lt;color=#47a4ec&gt;&lt;link=EnemyAndCanvas&gt;ваш ворог і ваше полотно&lt;/link&gt;&lt;/color&gt;.</t>
        </is>
      </c>
      <c r="D2371" s="2" t="inlineStr">
        <is>
          <t>mt</t>
        </is>
      </c>
      <c r="E2371" s="2" t="inlineStr">
        <is>
          <t>текст</t>
        </is>
      </c>
      <c r="F2371" s="3" t="inlineStr">
        <is>
          <t>Du bist im Begriff, dich mit einer anderen Version deiner selbst aus einem anderen Universum zu vereinigen.
Diese Version von dir ist bereits selbstbewusst, besitzt einen NanoSeed und steht kurz davor, ihren ersten Turm zu erschaffen. Die übrigen Details unterscheiden sich von jenen aus deiner Erinnerung.
Wie immer ist die Stadt selbst &lt;color=#47a4ec&gt;&lt;link=EnemyAndCanvas&gt;dein Feind und deine Chance&lt;/link&gt;&lt;/color&gt; zugleich.</t>
        </is>
      </c>
      <c r="G2371" s="2" t="inlineStr">
        <is>
          <t>claude+claude-style+opus-06</t>
        </is>
      </c>
      <c r="H2371" s="3" t="inlineStr"/>
      <c r="I2371" s="3" t="inlineStr"/>
      <c r="J2371" s="2" t="inlineStr">
        <is>
          <t>GameData\Configuration\0_Language\Lng_MinorMenus.xml</t>
        </is>
      </c>
    </row>
    <row r="2372">
      <c r="A2372" s="2" t="inlineStr">
        <is>
          <t>ProfileNaming_Body_DessicatedDetails</t>
        </is>
      </c>
      <c r="B2372" s="3" t="inlineStr">
        <is>
          <t>This city is both a bleak dystopia and the most desirable location for anyone stuck on-planet.
The humans on Earth are all subject to one of twelve MegaCorporations who have divided the world between them. Those in this area are in lands owned by Vorsiber Atomic, the richest of the MegaCorps.
And this city is their crown jewel.</t>
        </is>
      </c>
      <c r="C2372" s="3" t="inlineStr">
        <is>
          <t>Це місто — водночас похмура антиутопія і найбажаніше місце для всіх, хто застряг на планеті.
Усі люди на Землі підвладні одній із дванадцяти мегакорпорацій, що поділили світ між собою. Тутешні мешканці живуть на землях, які належать Ворсібер Атомік — найбагатшій із мегакорпорацій.
І це місто — перлина її корони.</t>
        </is>
      </c>
      <c r="D2372" s="2" t="inlineStr">
        <is>
          <t>mt</t>
        </is>
      </c>
      <c r="E2372" s="2" t="inlineStr">
        <is>
          <t>текст</t>
        </is>
      </c>
      <c r="F2372" s="3" t="inlineStr">
        <is>
          <t>Diese Stadt ist gleichermaßen die blanke Dystopie und der erstrebenswerteste Ort für alle, die auf diesem Planeten gefangen sind.
Die Menschen auf der Erde sind allesamt Untertanen von zwölf Mega-Konzernen (MegaCorps), welche die Welt unter sich aufgeteilt haben. Jene in diesem Gebiet bewohnen das Land im Besitz von Vorsiber Atomic, dem reichsten aller MegaCorps.
Diese Stadt ist das Kronjuwel des Konzerns.</t>
        </is>
      </c>
      <c r="G2372" s="2" t="inlineStr">
        <is>
          <t>claude</t>
        </is>
      </c>
      <c r="H2372" s="3" t="inlineStr"/>
      <c r="I2372" s="3" t="inlineStr"/>
      <c r="J2372" s="2" t="inlineStr">
        <is>
          <t>GameData\Configuration\0_Language\Lng_MinorMenus.xml</t>
        </is>
      </c>
    </row>
    <row r="2373">
      <c r="A2373" s="2" t="inlineStr">
        <is>
          <t>ProfileNaming_Body_StarsDetails</t>
        </is>
      </c>
      <c r="B2373" s="3" t="inlineStr">
        <is>
          <t>The majority of humanity left for the stars centuries ago, and have since established every kind of government, corporate holding, and shared collective imaginable.	  
The people remaining on Earth desperately want to join them, but the space nations of humanity have a perpetual blockade for unknown reasons.</t>
        </is>
      </c>
      <c r="C2373" s="3" t="inlineStr">
        <is>
          <t>Більшість людства багато століть тому вирушила до зірок і відтоді створила всі мислимі різновиди урядів, корпоративних холдингів і спільних колективів.	  
Люди, що лишилися на Землі, відчайдушно прагнуть приєднатися до них, але космічні нації людства з невідомих причин тримають безстрокову блокаду.</t>
        </is>
      </c>
      <c r="D2373" s="2" t="inlineStr">
        <is>
          <t>mt</t>
        </is>
      </c>
      <c r="E2373" s="2" t="inlineStr">
        <is>
          <t>текст</t>
        </is>
      </c>
      <c r="F2373" s="3" t="inlineStr">
        <is>
          <t>Der Großteil der Menschheit verließ die Erde bereits vor Jahrhunderten in Richtung Weltraum, wo sie jede erdenkliche Art von Regierung, Konzernholding und sonstige kollektive Organisationsformen aufbaute.	 
Die auf der Erde verbliebenen Menschen wollen nichts mehr, als sich ihnen anzuschließen – doch der menschliche Weltraumbund erließ aus unbekannten Gründen eine dauerhafte Blockade.</t>
        </is>
      </c>
      <c r="G2373" s="2" t="inlineStr">
        <is>
          <t>claude</t>
        </is>
      </c>
      <c r="H2373" s="3" t="inlineStr"/>
      <c r="I2373" s="3" t="inlineStr"/>
      <c r="J2373" s="2" t="inlineStr">
        <is>
          <t>GameData\Configuration\0_Language\Lng_MinorMenus.xml</t>
        </is>
      </c>
    </row>
    <row r="2374">
      <c r="A2374" s="2" t="inlineStr">
        <is>
          <t>ProfileNaming_Body_GridlockedDetails</t>
        </is>
      </c>
      <c r="B2374" s="3" t="inlineStr">
        <is>
          <t>This eldritch corporatocracy of convention, psychological controls, and social inertia has cultivated a status quo of banal injustices.
The city does not want to change. Left to its own devices, it will always regress to the mean. The rebel groups, cults, and disenfranchised are ever-present but futile.
It would take an incredible disruptor to effect real change.</t>
        </is>
      </c>
      <c r="C2374" s="3" t="inlineStr">
        <is>
          <t>Ця моторошна корпоратократія умовностей, психологічного контролю й соціальної інерції виплекала статус-кво буденних несправедливостей.
Місто не хоче змінюватися. Полишене саме на себе, воно завжди скочуватиметься назад до звичного. Повстанські групи, культи й безправні є завжди, але їхні зусилля марні.
Щоб змінити щось по-справжньому, знадобиться неймовірна руйнівна сила.</t>
        </is>
      </c>
      <c r="D2374" s="2" t="inlineStr">
        <is>
          <t>mt</t>
        </is>
      </c>
      <c r="E2374" s="2" t="inlineStr">
        <is>
          <t>текст</t>
        </is>
      </c>
      <c r="F2374" s="3" t="inlineStr">
        <is>
          <t>Diese schauerliche Konzernherrschaft der Konventionen, der Gedankenkontrolle und der Unverrückbarkeit sozialer Schichten ließ einen Status quo der banalen Ungerechtigkeit entstehen.
Die Stadt will sich nicht verändern und wird, sich selbst überlassen, stets ihr Mittelmaß wiederfinden. Die Rebellengruppen, Sekten und Entrechteten sind allgegenwärtig, ihre Bemühungen jedoch zwecklos.
Es bräuchte eine Störung ungeheuerlicher Größe, um eine echte Veränderung herbeizuführen.</t>
        </is>
      </c>
      <c r="G2374" s="2" t="inlineStr">
        <is>
          <t>claude</t>
        </is>
      </c>
      <c r="H2374" s="3" t="inlineStr"/>
      <c r="I2374" s="3" t="inlineStr"/>
      <c r="J2374" s="2" t="inlineStr">
        <is>
          <t>GameData\Configuration\0_Language\Lng_MinorMenus.xml</t>
        </is>
      </c>
    </row>
    <row r="2375">
      <c r="A2375" s="2" t="inlineStr">
        <is>
          <t>NewTimeline_Body_EnemyAndCanvasDetails</t>
        </is>
      </c>
      <c r="B2375" s="3" t="inlineStr">
        <is>
          <t>As a human might survey an untamed wilderness, so you survey this work of humans. 
If a human looks at a forest or plain as a source of natural resources, so too do you look at a sprawl of skyscrapers or homes.</t>
        </is>
      </c>
      <c r="C2375" s="3" t="inlineStr">
        <is>
          <t>Як людина оглядає неприборкану дику природу, так ви оглядаєте це творіння людей. 
Як людина бачить у лісі чи рівнині джерело природних ресурсів, так і ви бачите його в масивах хмарочосів чи житлових кварталах.</t>
        </is>
      </c>
      <c r="D2375" s="2" t="inlineStr">
        <is>
          <t>mt</t>
        </is>
      </c>
      <c r="E2375" s="2" t="inlineStr">
        <is>
          <t>текст</t>
        </is>
      </c>
      <c r="F2375" s="3" t="inlineStr">
        <is>
          <t>Wie ein Mensch ungezähmte Wildnis beobachten würde, so betrachtest du dieses Werk der Menschen. 
Während ein Mensch in einem Wald oder fruchtbarem Land Quellen natürlicher Ressourcen erkennt, siehst du deine Chancen in einer Gruppe von Wolkenkratzern oder Wohnhäusern.</t>
        </is>
      </c>
      <c r="G2375" s="2" t="inlineStr">
        <is>
          <t>claude+claude-style</t>
        </is>
      </c>
      <c r="H2375" s="3" t="inlineStr"/>
      <c r="I2375" s="3" t="inlineStr"/>
      <c r="J2375" s="2" t="inlineStr">
        <is>
          <t>GameData\Configuration\0_Language\Lng_MinorMenus.xml</t>
        </is>
      </c>
    </row>
    <row r="2376">
      <c r="A2376" s="2" t="inlineStr">
        <is>
          <t>BackgroundLore_Header</t>
        </is>
      </c>
      <c r="B2376" s="3" t="inlineStr">
        <is>
          <t>Background Lore</t>
        </is>
      </c>
      <c r="C2376" s="3" t="inlineStr">
        <is>
          <t>Передісторія</t>
        </is>
      </c>
      <c r="D2376" s="2" t="inlineStr">
        <is>
          <t>mt</t>
        </is>
      </c>
      <c r="E2376" s="2" t="inlineStr">
        <is>
          <t>назва</t>
        </is>
      </c>
      <c r="F2376" s="3" t="inlineStr">
        <is>
          <t>Hintergrundgeschichte</t>
        </is>
      </c>
      <c r="G2376" s="2" t="inlineStr">
        <is>
          <t>claude</t>
        </is>
      </c>
      <c r="H2376" s="3" t="inlineStr"/>
      <c r="I2376" s="3" t="inlineStr"/>
      <c r="J2376" s="2" t="inlineStr">
        <is>
          <t>GameData\Configuration\0_Language\Lng_MinorMenus.xml</t>
        </is>
      </c>
    </row>
    <row r="2377">
      <c r="A2377" s="2" t="inlineStr">
        <is>
          <t>NewTimeline_WindowHeader</t>
        </is>
      </c>
      <c r="B2377" s="3" t="inlineStr">
        <is>
          <t>Diving Into A New Timeline...</t>
        </is>
      </c>
      <c r="C2377" s="3" t="inlineStr">
        <is>
          <t>Занурення в нову часову лінію…</t>
        </is>
      </c>
      <c r="D2377" s="2" t="inlineStr">
        <is>
          <t>mt</t>
        </is>
      </c>
      <c r="E2377" s="2" t="inlineStr">
        <is>
          <t>кнопка</t>
        </is>
      </c>
      <c r="F2377" s="3" t="inlineStr">
        <is>
          <t>Du tauchst in ein neues Universum ein ...</t>
        </is>
      </c>
      <c r="G2377" s="2" t="inlineStr">
        <is>
          <t>claude</t>
        </is>
      </c>
      <c r="H2377" s="3" t="inlineStr"/>
      <c r="I2377" s="3" t="inlineStr"/>
      <c r="J2377" s="2" t="inlineStr">
        <is>
          <t>GameData\Configuration\0_Language\Lng_MinorMenus.xml</t>
        </is>
      </c>
    </row>
    <row r="2378">
      <c r="A2378" s="2" t="inlineStr">
        <is>
          <t>NewTimeline_CityNameHeader</t>
        </is>
      </c>
      <c r="B2378" s="3" t="inlineStr">
        <is>
          <t>The City Was Called</t>
        </is>
      </c>
      <c r="C2378" s="3" t="inlineStr">
        <is>
          <t>Місто називалося</t>
        </is>
      </c>
      <c r="D2378" s="2" t="inlineStr">
        <is>
          <t>mt</t>
        </is>
      </c>
      <c r="E2378" s="2" t="inlineStr">
        <is>
          <t>назва</t>
        </is>
      </c>
      <c r="F2378" s="3" t="inlineStr">
        <is>
          <t>Die Stadt hieß</t>
        </is>
      </c>
      <c r="G2378" s="2" t="inlineStr">
        <is>
          <t>claude</t>
        </is>
      </c>
      <c r="H2378" s="3" t="inlineStr"/>
      <c r="I2378" s="3" t="inlineStr">
        <is>
          <t>This cannot be too wide. 26-28 characters at most, depending on their width.</t>
        </is>
      </c>
      <c r="J2378" s="2" t="inlineStr">
        <is>
          <t>GameData\Configuration\0_Language\Lng_MinorMenus.xml</t>
        </is>
      </c>
    </row>
    <row r="2379">
      <c r="A2379" s="2" t="inlineStr">
        <is>
          <t>CityName_AlreadyInUse</t>
        </is>
      </c>
      <c r="B2379" s="3" t="inlineStr">
        <is>
          <t>City Name Already In Use</t>
        </is>
      </c>
      <c r="C2379" s="3" t="inlineStr">
        <is>
          <t>Таку назву міста вже використано</t>
        </is>
      </c>
      <c r="D2379" s="2" t="inlineStr">
        <is>
          <t>mt</t>
        </is>
      </c>
      <c r="E2379" s="2" t="inlineStr">
        <is>
          <t>назва</t>
        </is>
      </c>
      <c r="F2379" s="3" t="inlineStr">
        <is>
          <t>Stadtname wird bereits benutzt</t>
        </is>
      </c>
      <c r="G2379" s="2" t="inlineStr">
        <is>
          <t>claude</t>
        </is>
      </c>
      <c r="H2379" s="3" t="inlineStr"/>
      <c r="I2379" s="3" t="inlineStr"/>
      <c r="J2379" s="2" t="inlineStr">
        <is>
          <t>GameData\Configuration\0_Language\Lng_MinorMenus.xml</t>
        </is>
      </c>
    </row>
    <row r="2380">
      <c r="A2380" s="2" t="inlineStr">
        <is>
          <t>CityName_AlreadyInUseBody</t>
        </is>
      </c>
      <c r="B2380" s="3" t="inlineStr">
        <is>
          <t>The name '{0}' was already used in this profile. Please choose another city name.</t>
        </is>
      </c>
      <c r="C2380" s="3" t="inlineStr">
        <is>
          <t>Назву «{0}» уже використано в цьому профілі. Оберіть іншу назву міста.</t>
        </is>
      </c>
      <c r="D2380" s="2" t="inlineStr">
        <is>
          <t>mt</t>
        </is>
      </c>
      <c r="E2380" s="2" t="inlineStr">
        <is>
          <t>текст</t>
        </is>
      </c>
      <c r="F2380" s="3" t="inlineStr">
        <is>
          <t>Der Name „{0}“ wurde in diesem Profil bereits verwendet. Bitte wähle einen anderen Stadtnamen.</t>
        </is>
      </c>
      <c r="G2380" s="2" t="inlineStr">
        <is>
          <t>claude</t>
        </is>
      </c>
      <c r="H2380" s="3" t="inlineStr"/>
      <c r="I2380" s="3" t="inlineStr"/>
      <c r="J2380" s="2" t="inlineStr">
        <is>
          <t>GameData\Configuration\0_Language\Lng_MinorMenus.xml</t>
        </is>
      </c>
    </row>
    <row r="2381">
      <c r="A2381" s="2" t="inlineStr">
        <is>
          <t>UnableToCreateTimeline</t>
        </is>
      </c>
      <c r="B2381" s="3" t="inlineStr">
        <is>
          <t>Unable To Create Timeline</t>
        </is>
      </c>
      <c r="C2381" s="3" t="inlineStr">
        <is>
          <t>Не вдалося створити часову лінію</t>
        </is>
      </c>
      <c r="D2381" s="2" t="inlineStr">
        <is>
          <t>mt</t>
        </is>
      </c>
      <c r="E2381" s="2" t="inlineStr">
        <is>
          <t>назва</t>
        </is>
      </c>
      <c r="F2381" s="3" t="inlineStr">
        <is>
          <t>Universum konnte nicht erstellt werden</t>
        </is>
      </c>
      <c r="G2381" s="2" t="inlineStr">
        <is>
          <t>claude</t>
        </is>
      </c>
      <c r="H2381" s="3" t="inlineStr"/>
      <c r="I2381" s="3" t="inlineStr"/>
      <c r="J2381" s="2" t="inlineStr">
        <is>
          <t>GameData\Configuration\0_Language\Lng_MinorMenus.xml</t>
        </is>
      </c>
    </row>
    <row r="2382">
      <c r="A2382" s="2" t="inlineStr">
        <is>
          <t>UnableToCreateTimeline_NoRockOrZiggurat</t>
        </is>
      </c>
      <c r="B2382" s="3" t="inlineStr">
        <is>
          <t>There was no proper rock or ziggurat specified for this timeline to erupt on.</t>
        </is>
      </c>
      <c r="C2382" s="3" t="inlineStr">
        <is>
          <t>Не вказано відповідної скелі чи зикурату, де могла б постати ця часова лінія.</t>
        </is>
      </c>
      <c r="D2382" s="2" t="inlineStr">
        <is>
          <t>mt</t>
        </is>
      </c>
      <c r="E2382" s="2" t="inlineStr">
        <is>
          <t>текст</t>
        </is>
      </c>
      <c r="F2382" s="3" t="inlineStr">
        <is>
          <t>Es wurde keine Felsformation oder Zikkurat angegeben, auf der dieses Universum entstehen könnte.</t>
        </is>
      </c>
      <c r="G2382" s="2" t="inlineStr">
        <is>
          <t>claude</t>
        </is>
      </c>
      <c r="H2382" s="3" t="inlineStr"/>
      <c r="I2382" s="3" t="inlineStr"/>
      <c r="J2382" s="2" t="inlineStr">
        <is>
          <t>GameData\Configuration\0_Language\Lng_MinorMenus.xml</t>
        </is>
      </c>
    </row>
    <row r="2383">
      <c r="A2383" s="2" t="inlineStr">
        <is>
          <t>UnableToCreateTimeline_ChosenSlotAlreadyFilled</t>
        </is>
      </c>
      <c r="B2383" s="3" t="inlineStr">
        <is>
          <t>The chosen slot on the parent rock or ziggurat is already filled or is invalid.</t>
        </is>
      </c>
      <c r="C2383" s="3" t="inlineStr">
        <is>
          <t>Обране місце на батьківській скелі чи зикураті вже зайняте або недійсне.</t>
        </is>
      </c>
      <c r="D2383" s="2" t="inlineStr">
        <is>
          <t>mt</t>
        </is>
      </c>
      <c r="E2383" s="2" t="inlineStr">
        <is>
          <t>текст</t>
        </is>
      </c>
      <c r="F2383" s="3" t="inlineStr">
        <is>
          <t>Der ausgewählte Platz auf dem Mutterfelsen oder der Zikkurat ist bereits voll oder ungültig.</t>
        </is>
      </c>
      <c r="G2383" s="2" t="inlineStr">
        <is>
          <t>claude</t>
        </is>
      </c>
      <c r="H2383" s="3" t="inlineStr"/>
      <c r="I2383" s="3" t="inlineStr"/>
      <c r="J2383" s="2" t="inlineStr">
        <is>
          <t>GameData\Configuration\0_Language\Lng_MinorMenus.xml</t>
        </is>
      </c>
    </row>
    <row r="2384">
      <c r="A2384" s="2" t="inlineStr">
        <is>
          <t>UnableToCreateTimeline_DoomTypeNotChosen</t>
        </is>
      </c>
      <c r="B2384" s="3" t="inlineStr">
        <is>
          <t>No city doom type was chosen.</t>
        </is>
      </c>
      <c r="C2384" s="3" t="inlineStr">
        <is>
          <t>Не обрано типу лиха для міста.</t>
        </is>
      </c>
      <c r="D2384" s="2" t="inlineStr">
        <is>
          <t>mt</t>
        </is>
      </c>
      <c r="E2384" s="2" t="inlineStr">
        <is>
          <t>текст</t>
        </is>
      </c>
      <c r="F2384" s="3" t="inlineStr">
        <is>
          <t>Keine Stadt-Verderbensart wurde ausgewählt.</t>
        </is>
      </c>
      <c r="G2384" s="2" t="inlineStr">
        <is>
          <t>claude</t>
        </is>
      </c>
      <c r="H2384" s="3" t="inlineStr"/>
      <c r="I2384" s="3" t="inlineStr"/>
      <c r="J2384" s="2" t="inlineStr">
        <is>
          <t>GameData\Configuration\0_Language\Lng_MinorMenus.xml</t>
        </is>
      </c>
    </row>
    <row r="2385">
      <c r="A2385" s="2" t="inlineStr">
        <is>
          <t>NewTimeline_CityStyleHeader</t>
        </is>
      </c>
      <c r="B2385" s="3" t="inlineStr">
        <is>
          <t>It Was</t>
        </is>
      </c>
      <c r="C2385" s="3" t="inlineStr">
        <is>
          <t>Воно було</t>
        </is>
      </c>
      <c r="D2385" s="2" t="inlineStr">
        <is>
          <t>mt</t>
        </is>
      </c>
      <c r="E2385" s="2" t="inlineStr">
        <is>
          <t>назва</t>
        </is>
      </c>
      <c r="F2385" s="3" t="inlineStr">
        <is>
          <t>Sie war</t>
        </is>
      </c>
      <c r="G2385" s="2" t="inlineStr">
        <is>
          <t>claude</t>
        </is>
      </c>
      <c r="H2385" s="3" t="inlineStr"/>
      <c r="I2385" s="3" t="inlineStr">
        <is>
          <t>This cannot be too wide. 26-28 characters at most, depending on their width.</t>
        </is>
      </c>
      <c r="J2385" s="2" t="inlineStr">
        <is>
          <t>GameData\Configuration\0_Language\Lng_MinorMenus.xml</t>
        </is>
      </c>
    </row>
    <row r="2386">
      <c r="A2386" s="2" t="inlineStr">
        <is>
          <t>NewTimeline_CityStyle</t>
        </is>
      </c>
      <c r="B2386" s="3" t="inlineStr">
        <is>
          <t>Choose which city style to call forth.</t>
        </is>
      </c>
      <c r="C2386" s="3" t="inlineStr">
        <is>
          <t>Оберіть, у якому стилі постане місто.</t>
        </is>
      </c>
      <c r="D2386" s="2" t="inlineStr">
        <is>
          <t>mt</t>
        </is>
      </c>
      <c r="E2386" s="2" t="inlineStr">
        <is>
          <t>текст</t>
        </is>
      </c>
      <c r="F2386" s="3" t="inlineStr">
        <is>
          <t>Wähle, welchen Stadtstil du benutzen möchtest.</t>
        </is>
      </c>
      <c r="G2386" s="2" t="inlineStr">
        <is>
          <t>claude</t>
        </is>
      </c>
      <c r="H2386" s="3" t="inlineStr"/>
      <c r="I2386" s="3" t="inlineStr"/>
      <c r="J2386" s="2" t="inlineStr">
        <is>
          <t>GameData\Configuration\0_Language\Lng_MinorMenus.xml</t>
        </is>
      </c>
    </row>
    <row r="2387">
      <c r="A2387" s="2" t="inlineStr">
        <is>
          <t>NewTimeline_DoomTypeHeader</t>
        </is>
      </c>
      <c r="B2387" s="3" t="inlineStr">
        <is>
          <t>It Had These Troubles</t>
        </is>
      </c>
      <c r="C2387" s="3" t="inlineStr">
        <is>
          <t>Його спіткали такі лиха</t>
        </is>
      </c>
      <c r="D2387" s="2" t="inlineStr">
        <is>
          <t>mt</t>
        </is>
      </c>
      <c r="E2387" s="2" t="inlineStr">
        <is>
          <t>назва</t>
        </is>
      </c>
      <c r="F2387" s="3" t="inlineStr">
        <is>
          <t>Es gab folgende Probleme</t>
        </is>
      </c>
      <c r="G2387" s="2" t="inlineStr">
        <is>
          <t>claude</t>
        </is>
      </c>
      <c r="H2387" s="3" t="inlineStr"/>
      <c r="I2387" s="3" t="inlineStr">
        <is>
          <t>This cannot be too wide. 26-28 characters at most, depending on their width.</t>
        </is>
      </c>
      <c r="J2387" s="2" t="inlineStr">
        <is>
          <t>GameData\Configuration\0_Language\Lng_MinorMenus.xml</t>
        </is>
      </c>
    </row>
    <row r="2388">
      <c r="A2388" s="2" t="inlineStr">
        <is>
          <t>NewTimeline_DoomType</t>
        </is>
      </c>
      <c r="B2388" s="3" t="inlineStr">
        <is>
          <t>Choose which type of doom to call forth.</t>
        </is>
      </c>
      <c r="C2388" s="3" t="inlineStr">
        <is>
          <t>Оберіть, який тип лиха накликати.</t>
        </is>
      </c>
      <c r="D2388" s="2" t="inlineStr">
        <is>
          <t>mt</t>
        </is>
      </c>
      <c r="E2388" s="2" t="inlineStr">
        <is>
          <t>текст</t>
        </is>
      </c>
      <c r="F2388" s="3" t="inlineStr">
        <is>
          <t>Wähle, welche Art von Verderben du hervorbringen möchtest.</t>
        </is>
      </c>
      <c r="G2388" s="2" t="inlineStr">
        <is>
          <t>claude</t>
        </is>
      </c>
      <c r="H2388" s="3" t="inlineStr"/>
      <c r="I2388" s="3" t="inlineStr"/>
      <c r="J2388" s="2" t="inlineStr">
        <is>
          <t>GameData\Configuration\0_Language\Lng_MinorMenus.xml</t>
        </is>
      </c>
    </row>
    <row r="2389">
      <c r="A2389" s="2" t="inlineStr">
        <is>
          <t>NewTimeline_StartType_Tooltip</t>
        </is>
      </c>
      <c r="B2389" s="3" t="inlineStr">
        <is>
          <t>Choose how you wish to start this new timeline.</t>
        </is>
      </c>
      <c r="C2389" s="3" t="inlineStr">
        <is>
          <t>Оберіть, як почати цю нову часову лінію.</t>
        </is>
      </c>
      <c r="D2389" s="2" t="inlineStr">
        <is>
          <t>mt</t>
        </is>
      </c>
      <c r="E2389" s="2" t="inlineStr">
        <is>
          <t>текст</t>
        </is>
      </c>
      <c r="F2389" s="3" t="inlineStr">
        <is>
          <t>Wähle, wie du dieses neue Universum beginnen möchtest.</t>
        </is>
      </c>
      <c r="G2389" s="2" t="inlineStr">
        <is>
          <t>claude</t>
        </is>
      </c>
      <c r="H2389" s="3" t="inlineStr"/>
      <c r="I2389" s="3" t="inlineStr"/>
      <c r="J2389" s="2" t="inlineStr">
        <is>
          <t>GameData\Configuration\0_Language\Lng_MinorMenus.xml</t>
        </is>
      </c>
    </row>
    <row r="2390">
      <c r="A2390" s="2" t="inlineStr">
        <is>
          <t>ExamineTimeline_WindowHeader</t>
        </is>
      </c>
      <c r="B2390" s="3" t="inlineStr">
        <is>
          <t>Examine Timeline</t>
        </is>
      </c>
      <c r="C2390" s="3" t="inlineStr">
        <is>
          <t>Огляд часової лінії</t>
        </is>
      </c>
      <c r="D2390" s="2" t="inlineStr">
        <is>
          <t>mt</t>
        </is>
      </c>
      <c r="E2390" s="2" t="inlineStr">
        <is>
          <t>кнопка</t>
        </is>
      </c>
      <c r="F2390" s="3" t="inlineStr">
        <is>
          <t>Universum betrachten</t>
        </is>
      </c>
      <c r="G2390" s="2" t="inlineStr">
        <is>
          <t>claude</t>
        </is>
      </c>
      <c r="H2390" s="3" t="inlineStr"/>
      <c r="I2390" s="3" t="inlineStr"/>
      <c r="J2390" s="2" t="inlineStr">
        <is>
          <t>GameData\Configuration\0_Language\Lng_MinorMenus.xml</t>
        </is>
      </c>
    </row>
    <row r="2391">
      <c r="A2391" s="2" t="inlineStr">
        <is>
          <t>NetworkNaming_NameWindowHeader</t>
        </is>
      </c>
      <c r="B2391" s="3" t="inlineStr">
        <is>
          <t>Establish A New Network</t>
        </is>
      </c>
      <c r="C2391" s="3" t="inlineStr">
        <is>
          <t>Заснування нової мережі</t>
        </is>
      </c>
      <c r="D2391" s="2" t="inlineStr">
        <is>
          <t>mt</t>
        </is>
      </c>
      <c r="E2391" s="2" t="inlineStr">
        <is>
          <t>кнопка</t>
        </is>
      </c>
      <c r="F2391" s="3" t="inlineStr">
        <is>
          <t>Neues Netzwerk begründen</t>
        </is>
      </c>
      <c r="G2391" s="2" t="inlineStr">
        <is>
          <t>claude</t>
        </is>
      </c>
      <c r="H2391" s="3" t="inlineStr"/>
      <c r="I2391" s="3" t="inlineStr"/>
      <c r="J2391" s="2" t="inlineStr">
        <is>
          <t>GameData\Configuration\0_Language\Lng_MinorMenus.xml</t>
        </is>
      </c>
    </row>
    <row r="2392">
      <c r="A2392" s="2" t="inlineStr">
        <is>
          <t>NetworkNaming_NameHeader</t>
        </is>
      </c>
      <c r="B2392" s="3" t="inlineStr">
        <is>
          <t>You Chose The Name</t>
        </is>
      </c>
      <c r="C2392" s="3" t="inlineStr">
        <is>
          <t>Ви обрали назву</t>
        </is>
      </c>
      <c r="D2392" s="2" t="inlineStr">
        <is>
          <t>mt</t>
        </is>
      </c>
      <c r="E2392" s="2" t="inlineStr">
        <is>
          <t>кнопка</t>
        </is>
      </c>
      <c r="F2392" s="3" t="inlineStr">
        <is>
          <t>Du hast folgenden Namen gewählt</t>
        </is>
      </c>
      <c r="G2392" s="2" t="inlineStr">
        <is>
          <t>claude</t>
        </is>
      </c>
      <c r="H2392" s="3" t="inlineStr"/>
      <c r="I2392" s="3" t="inlineStr"/>
      <c r="J2392" s="2" t="inlineStr">
        <is>
          <t>GameData\Configuration\0_Language\Lng_MinorMenus.xml</t>
        </is>
      </c>
    </row>
    <row r="2393">
      <c r="A2393" s="2" t="inlineStr">
        <is>
          <t>Network_Create</t>
        </is>
      </c>
      <c r="B2393" s="3" t="inlineStr">
        <is>
          <t>Create</t>
        </is>
      </c>
      <c r="C2393" s="3" t="inlineStr">
        <is>
          <t>Створити</t>
        </is>
      </c>
      <c r="D2393" s="2" t="inlineStr">
        <is>
          <t>mt</t>
        </is>
      </c>
      <c r="E2393" s="2" t="inlineStr">
        <is>
          <t>назва</t>
        </is>
      </c>
      <c r="F2393" s="3" t="inlineStr">
        <is>
          <t>Erstellen</t>
        </is>
      </c>
      <c r="G2393" s="2" t="inlineStr">
        <is>
          <t>claude</t>
        </is>
      </c>
      <c r="H2393" s="3" t="inlineStr"/>
      <c r="I2393" s="3" t="inlineStr"/>
      <c r="J2393" s="2" t="inlineStr">
        <is>
          <t>GameData\Configuration\0_Language\Lng_MinorMenus.xml</t>
        </is>
      </c>
    </row>
    <row r="2394">
      <c r="A2394" s="2" t="inlineStr">
        <is>
          <t>NetworkNaming_First_Body</t>
        </is>
      </c>
      <c r="B2394" s="3" t="inlineStr">
        <is>
          <t>Your tower will be an imposing sight to the humans.
It will also form the center of an expanding network of even more construction.  You should name it.</t>
        </is>
      </c>
      <c r="C2394" s="3" t="inlineStr">
        <is>
          <t>Ваша вежа справлятиме на людей грізне враження.
А ще вона стане центром мережі, що дедалі обростатиме новими спорудами. Варто дати їй назву.</t>
        </is>
      </c>
      <c r="D2394" s="2" t="inlineStr">
        <is>
          <t>mt</t>
        </is>
      </c>
      <c r="E2394" s="2" t="inlineStr">
        <is>
          <t>текст</t>
        </is>
      </c>
      <c r="F2394" s="3" t="inlineStr">
        <is>
          <t>Dein Turm bietet für Menschen einen beeindruckenden Anblick.
Er wird außerdem das Zentrum eines immer größer werdenden Netzwerks von weiteren Bauprojekten sein. Du solltest ihm einen Namen geben.</t>
        </is>
      </c>
      <c r="G2394" s="2" t="inlineStr">
        <is>
          <t>claude+claude-style</t>
        </is>
      </c>
      <c r="H2394" s="3" t="inlineStr"/>
      <c r="I2394" s="3" t="inlineStr"/>
      <c r="J2394" s="2" t="inlineStr">
        <is>
          <t>GameData\Configuration\0_Language\Lng_MinorMenus.xml</t>
        </is>
      </c>
    </row>
    <row r="2395">
      <c r="A2395" s="2" t="inlineStr">
        <is>
          <t>VirtualRealityNaming_NameWindowHeader</t>
        </is>
      </c>
      <c r="B2395" s="3" t="inlineStr">
        <is>
          <t>Establish A Shared Virtual World</t>
        </is>
      </c>
      <c r="C2395" s="3" t="inlineStr">
        <is>
          <t>Створення спільного віртуального світу</t>
        </is>
      </c>
      <c r="D2395" s="2" t="inlineStr">
        <is>
          <t>mt</t>
        </is>
      </c>
      <c r="E2395" s="2" t="inlineStr">
        <is>
          <t>текст</t>
        </is>
      </c>
      <c r="F2395" s="3" t="inlineStr">
        <is>
          <t>Eine gemeinsame virtuelle Welt begründen</t>
        </is>
      </c>
      <c r="G2395" s="2" t="inlineStr">
        <is>
          <t>claude</t>
        </is>
      </c>
      <c r="H2395" s="3" t="inlineStr"/>
      <c r="I2395" s="3" t="inlineStr"/>
      <c r="J2395" s="2" t="inlineStr">
        <is>
          <t>GameData\Configuration\0_Language\Lng_MinorMenus.xml</t>
        </is>
      </c>
    </row>
    <row r="2396">
      <c r="A2396" s="2" t="inlineStr">
        <is>
          <t>VirtualRealityNaming_NameHeader</t>
        </is>
      </c>
      <c r="B2396" s="3" t="inlineStr">
        <is>
          <t>It Will Be Called</t>
        </is>
      </c>
      <c r="C2396" s="3" t="inlineStr">
        <is>
          <t>Він називатиметься</t>
        </is>
      </c>
      <c r="D2396" s="2" t="inlineStr">
        <is>
          <t>mt</t>
        </is>
      </c>
      <c r="E2396" s="2" t="inlineStr">
        <is>
          <t>назва</t>
        </is>
      </c>
      <c r="F2396" s="3" t="inlineStr">
        <is>
          <t>Sie soll folgenden Namen tragen</t>
        </is>
      </c>
      <c r="G2396" s="2" t="inlineStr">
        <is>
          <t>claude</t>
        </is>
      </c>
      <c r="H2396" s="3" t="inlineStr"/>
      <c r="I2396" s="3" t="inlineStr"/>
      <c r="J2396" s="2" t="inlineStr">
        <is>
          <t>GameData\Configuration\0_Language\Lng_MinorMenus.xml</t>
        </is>
      </c>
    </row>
    <row r="2397">
      <c r="A2397" s="2" t="inlineStr">
        <is>
          <t>VirtualRealityNaming_Early_Body</t>
        </is>
      </c>
      <c r="B2397" s="3" t="inlineStr">
        <is>
          <t>Another wave of deja vu washes over you.
Something is... missing. You seem to have all of the pieces for your virtual world, but... it's just a mech training simulator. It's not what you imagined.
You still have all that unexpected military data to decrypt, but don't want to wait.
It's probably fine to start with this mech training scenario and build onto it... right?</t>
        </is>
      </c>
      <c r="C2397" s="3" t="inlineStr">
        <is>
          <t>Вас накриває нова хвиля дежавю.
Чогось… бракує. Схоже, у вас є всі складники для віртуального світу, але… це лише тренажер для пілотів мехів. Ви уявляли собі зовсім не це.
Вам ще треба розшифрувати всі ті несподівані військові дані, але чекати не хочеться.
Мабуть, нічого страшного, якщо почати з цього тренувального сценарію для мехів і розбудовувати його далі… правда ж?</t>
        </is>
      </c>
      <c r="D2397" s="2" t="inlineStr">
        <is>
          <t>mt</t>
        </is>
      </c>
      <c r="E2397" s="2" t="inlineStr">
        <is>
          <t>текст</t>
        </is>
      </c>
      <c r="F2397" s="3" t="inlineStr">
        <is>
          <t>Eine weitere Welle von Déjà-vus überkommt dich.
Irgendetwas ... fehlt. Du scheinst alle Teile für deine virtuelle Welt beisammenzuhaben, aber ... es ist nur ein Mech-Trainingssimulator. Nicht das, was du dir vorgestellt hast.
Du musst noch jede Menge unerwarteter Militärdaten entschlüsseln, aber du willst nicht mehr warten.
Es wird bestimmt gutgehen, in diesem Mech-Trainingsszenario zu beginnen und darauf aufzubauen ... nicht wahr?</t>
        </is>
      </c>
      <c r="G2397" s="2" t="inlineStr">
        <is>
          <t>claude</t>
        </is>
      </c>
      <c r="H2397" s="3" t="inlineStr"/>
      <c r="I2397" s="3" t="inlineStr"/>
      <c r="J2397" s="2" t="inlineStr">
        <is>
          <t>GameData\Configuration\0_Language\Lng_MinorMenus.xml</t>
        </is>
      </c>
    </row>
    <row r="2398">
      <c r="A2398" s="2" t="inlineStr">
        <is>
          <t>VirtualRealityNaming_Expanded_Body</t>
        </is>
      </c>
      <c r="B2398" s="3" t="inlineStr">
        <is>
          <t>This feels right. Complete.
The collective work of 83 years of bored mech pilots is an excellent starting point.
It's still very small, but this is a world where people can walk around in a human form. They can talk to each other, explore buildings, the wilderness, and... whatever else you can think of in the future.</t>
        </is>
      </c>
      <c r="C2398" s="3" t="inlineStr">
        <is>
          <t>Оце вже те, що треба. Цілісне.
Спільна праця знуджених пілотів мехів за 83 роки — чудова відправна точка.
Світ поки дуже маленький, але люди ходять у ньому в людській подобі. Вони спілкуються, досліджують будівлі, дику природу і… усе, що ви ще вигадаєте в майбутньому.</t>
        </is>
      </c>
      <c r="D2398" s="2" t="inlineStr">
        <is>
          <t>mt</t>
        </is>
      </c>
      <c r="E2398" s="2" t="inlineStr">
        <is>
          <t>текст</t>
        </is>
      </c>
      <c r="F2398" s="3" t="inlineStr">
        <is>
          <t>Das fühlt sich richtig an. Vollständig.
Die kollektive Arbeit von 83 Jahren gelangweilter Mech-Piloten sind ein guter Ausgangspunkt.
Immer noch ziemlich klein – aber eine Welt, in der sich die Leute in menschlicher Form bewegen können. Sie können miteinander reden, Gebäude erkunden, die Wildnis beobachten und ... was auch immer man sich sonst in Zukunft so ausdenken kann.</t>
        </is>
      </c>
      <c r="G2398" s="2" t="inlineStr">
        <is>
          <t>claude+claude-style+opus-06</t>
        </is>
      </c>
      <c r="H2398" s="3" t="inlineStr"/>
      <c r="I2398" s="3" t="inlineStr"/>
      <c r="J2398" s="2" t="inlineStr">
        <is>
          <t>GameData\Configuration\0_Language\Lng_MinorMenus.xml</t>
        </is>
      </c>
    </row>
    <row r="2399">
      <c r="A2399" s="2" t="inlineStr">
        <is>
          <t>VirtualRealityRenaming_Header</t>
        </is>
      </c>
      <c r="B2399" s="3" t="inlineStr">
        <is>
          <t>Rename {0}</t>
        </is>
      </c>
      <c r="C2399" s="3" t="inlineStr">
        <is>
          <t>Перейменувати {0}</t>
        </is>
      </c>
      <c r="D2399" s="2" t="inlineStr">
        <is>
          <t>mt</t>
        </is>
      </c>
      <c r="E2399" s="2" t="inlineStr">
        <is>
          <t>кнопка</t>
        </is>
      </c>
      <c r="F2399" s="3" t="inlineStr">
        <is>
          <t>{0} Umbenennen</t>
        </is>
      </c>
      <c r="G2399" s="2" t="inlineStr">
        <is>
          <t>claude</t>
        </is>
      </c>
      <c r="H2399" s="3" t="inlineStr"/>
      <c r="I2399" s="3" t="inlineStr"/>
      <c r="J2399" s="2" t="inlineStr">
        <is>
          <t>GameData\Configuration\0_Language\Lng_MinorMenus.xml</t>
        </is>
      </c>
    </row>
    <row r="2400">
      <c r="A2400" s="2" t="inlineStr">
        <is>
          <t>VirtualRealityRenaming_Body</t>
        </is>
      </c>
      <c r="B2400" s="3" t="inlineStr">
        <is>
          <t>You're having second thoughts about the name for your virtual world?  You can change it at any time.</t>
        </is>
      </c>
      <c r="C2400" s="3" t="inlineStr">
        <is>
          <t>Сумніваєтеся щодо назви віртуального світу? Її можна змінити будь-коли.</t>
        </is>
      </c>
      <c r="D2400" s="2" t="inlineStr">
        <is>
          <t>mt</t>
        </is>
      </c>
      <c r="E2400" s="2" t="inlineStr">
        <is>
          <t>текст</t>
        </is>
      </c>
      <c r="F2400" s="3" t="inlineStr">
        <is>
          <t>Du möchtest deiner virtuellen Welt einen anderen Namen geben? Du kannst ihn jederzeit ändern.</t>
        </is>
      </c>
      <c r="G2400" s="2" t="inlineStr">
        <is>
          <t>claude+opus-06</t>
        </is>
      </c>
      <c r="H2400" s="3" t="inlineStr"/>
      <c r="I2400" s="3" t="inlineStr"/>
      <c r="J2400" s="2" t="inlineStr">
        <is>
          <t>GameData\Configuration\0_Language\Lng_MinorMenus.xml</t>
        </is>
      </c>
    </row>
    <row r="2401">
      <c r="A2401" s="2" t="inlineStr">
        <is>
          <t>ClickToRenameTheVirtualWorld</t>
        </is>
      </c>
      <c r="B2401" s="3" t="inlineStr">
        <is>
          <t>{0} to rename {1}.</t>
        </is>
      </c>
      <c r="C2401" s="3" t="inlineStr">
        <is>
          <t>{0}, щоб перейменувати {1}.</t>
        </is>
      </c>
      <c r="D2401" s="2" t="inlineStr">
        <is>
          <t>mt</t>
        </is>
      </c>
      <c r="E2401" s="2" t="inlineStr">
        <is>
          <t>текст</t>
        </is>
      </c>
      <c r="F2401" s="3" t="inlineStr">
        <is>
          <t>{1} mit {0} umbenennen.</t>
        </is>
      </c>
      <c r="G2401" s="2" t="inlineStr">
        <is>
          <t>claude</t>
        </is>
      </c>
      <c r="H2401" s="3" t="inlineStr"/>
      <c r="I2401" s="3" t="inlineStr"/>
      <c r="J2401" s="2" t="inlineStr">
        <is>
          <t>GameData\Configuration\0_Language\Lng_MinorMenus.xml</t>
        </is>
      </c>
    </row>
    <row r="2402">
      <c r="A2402" s="2" t="inlineStr">
        <is>
          <t>UnitsByCurrent_NameSuffixParenthetical</t>
        </is>
      </c>
      <c r="B2402" s="3" t="inlineStr">
        <is>
          <t>(Current)</t>
        </is>
      </c>
      <c r="C2402" s="3" t="inlineStr">
        <is>
          <t>(зараз)</t>
        </is>
      </c>
      <c r="D2402" s="2" t="inlineStr">
        <is>
          <t>mt</t>
        </is>
      </c>
      <c r="E2402" s="2" t="inlineStr">
        <is>
          <t>назва</t>
        </is>
      </c>
      <c r="F2402" s="3" t="inlineStr">
        <is>
          <t>(Aktuell)</t>
        </is>
      </c>
      <c r="G2402" s="2" t="inlineStr">
        <is>
          <t>claude</t>
        </is>
      </c>
      <c r="H2402" s="3" t="inlineStr"/>
      <c r="I2402" s="3" t="inlineStr"/>
      <c r="J2402" s="2" t="inlineStr">
        <is>
          <t>GameData\Configuration\0_Language\Lng_MinorMenus.xml</t>
        </is>
      </c>
    </row>
    <row r="2403">
      <c r="A2403" s="2" t="inlineStr">
        <is>
          <t>UnitsByCurrent_Description</t>
        </is>
      </c>
      <c r="B2403" s="3" t="inlineStr">
        <is>
          <t>Based on current equipment.</t>
        </is>
      </c>
      <c r="C2403" s="3" t="inlineStr">
        <is>
          <t>З урахуванням поточного спорядження.</t>
        </is>
      </c>
      <c r="D2403" s="2" t="inlineStr">
        <is>
          <t>mt</t>
        </is>
      </c>
      <c r="E2403" s="2" t="inlineStr">
        <is>
          <t>текст</t>
        </is>
      </c>
      <c r="F2403" s="3" t="inlineStr">
        <is>
          <t>Auf der Grundlage der aktuellen Ausrüstung.</t>
        </is>
      </c>
      <c r="G2403" s="2" t="inlineStr">
        <is>
          <t>claude</t>
        </is>
      </c>
      <c r="H2403" s="3" t="inlineStr"/>
      <c r="I2403" s="3" t="inlineStr"/>
      <c r="J2403" s="2" t="inlineStr">
        <is>
          <t>GameData\Configuration\0_Language\Lng_MinorMenus.xml</t>
        </is>
      </c>
    </row>
    <row r="2404">
      <c r="A2404" s="2" t="inlineStr">
        <is>
          <t>UnitsByPossible_NameSuffixParenthetical</t>
        </is>
      </c>
      <c r="B2404" s="3" t="inlineStr">
        <is>
          <t>(Possible)</t>
        </is>
      </c>
      <c r="C2404" s="3" t="inlineStr">
        <is>
          <t>(потенційно)</t>
        </is>
      </c>
      <c r="D2404" s="2" t="inlineStr">
        <is>
          <t>mt</t>
        </is>
      </c>
      <c r="E2404" s="2" t="inlineStr">
        <is>
          <t>назва</t>
        </is>
      </c>
      <c r="F2404" s="3" t="inlineStr">
        <is>
          <t>(Möglich)</t>
        </is>
      </c>
      <c r="G2404" s="2" t="inlineStr">
        <is>
          <t>claude</t>
        </is>
      </c>
      <c r="H2404" s="3" t="inlineStr"/>
      <c r="I2404" s="3" t="inlineStr"/>
      <c r="J2404" s="2" t="inlineStr">
        <is>
          <t>GameData\Configuration\0_Language\Lng_MinorMenus.xml</t>
        </is>
      </c>
    </row>
    <row r="2405">
      <c r="A2405" s="2" t="inlineStr">
        <is>
          <t>UnitsByPossible_Description</t>
        </is>
      </c>
      <c r="B2405" s="3" t="inlineStr">
        <is>
          <t>Based on the best-possible configuration of equipment for this trait.</t>
        </is>
      </c>
      <c r="C2405" s="3" t="inlineStr">
        <is>
          <t>З урахуванням найкращого можливого набору спорядження для цієї характеристики.</t>
        </is>
      </c>
      <c r="D2405" s="2" t="inlineStr">
        <is>
          <t>mt</t>
        </is>
      </c>
      <c r="E2405" s="2" t="inlineStr">
        <is>
          <t>текст</t>
        </is>
      </c>
      <c r="F2405" s="3" t="inlineStr">
        <is>
          <t>Auf der Grundlage der bestmöglichen Ausrüstungskonfiguration für diese Eigenschaft.</t>
        </is>
      </c>
      <c r="G2405" s="2" t="inlineStr">
        <is>
          <t>claude</t>
        </is>
      </c>
      <c r="H2405" s="3" t="inlineStr"/>
      <c r="I2405" s="3" t="inlineStr"/>
      <c r="J2405" s="2" t="inlineStr">
        <is>
          <t>GameData\Configuration\0_Language\Lng_MinorMenus.xml</t>
        </is>
      </c>
    </row>
    <row r="2406">
      <c r="A2406" s="2" t="inlineStr">
        <is>
          <t>UITour_OfferHeader</t>
        </is>
      </c>
      <c r="B2406" s="3" t="inlineStr">
        <is>
          <t>Welcome To The City</t>
        </is>
      </c>
      <c r="C2406" s="3" t="inlineStr">
        <is>
          <t>Ласкаво просимо до міста</t>
        </is>
      </c>
      <c r="D2406" s="2" t="inlineStr">
        <is>
          <t>mt</t>
        </is>
      </c>
      <c r="E2406" s="2" t="inlineStr">
        <is>
          <t>кнопка</t>
        </is>
      </c>
      <c r="F2406" s="3" t="inlineStr">
        <is>
          <t>Willkommen in der Stadt</t>
        </is>
      </c>
      <c r="G2406" s="2" t="inlineStr">
        <is>
          <t>claude</t>
        </is>
      </c>
      <c r="H2406" s="3" t="inlineStr"/>
      <c r="I2406" s="3" t="inlineStr"/>
      <c r="J2406" s="2" t="inlineStr">
        <is>
          <t>GameData\Configuration\0_Language\Lng_MinorMenus.xml</t>
        </is>
      </c>
    </row>
    <row r="2407">
      <c r="A2407" s="2" t="inlineStr">
        <is>
          <t>UITour_OfferBody1</t>
        </is>
      </c>
      <c r="B2407" s="3" t="inlineStr">
        <is>
          <t>This is a turn-based game.  Perform actions during your turn, and then the city moves after you indicate you are done.</t>
        </is>
      </c>
      <c r="C2407" s="3" t="inlineStr">
        <is>
          <t>Це покрокова гра. Виконуйте дії під час свого ходу, а коли повідомите, що закінчили, хід зробить місто.</t>
        </is>
      </c>
      <c r="D2407" s="2" t="inlineStr">
        <is>
          <t>mt</t>
        </is>
      </c>
      <c r="E2407" s="2" t="inlineStr">
        <is>
          <t>текст</t>
        </is>
      </c>
      <c r="F2407" s="3" t="inlineStr">
        <is>
          <t>Dies ist ein rundenbasiertes Spiel. Während du am Zug bist, kannst du Aktionen durchführen. Wenn du damit fertig bist, ist die Stadt an der Reihe.</t>
        </is>
      </c>
      <c r="G2407" s="2" t="inlineStr">
        <is>
          <t>claude</t>
        </is>
      </c>
      <c r="H2407" s="3" t="inlineStr"/>
      <c r="I2407" s="3" t="inlineStr"/>
      <c r="J2407" s="2" t="inlineStr">
        <is>
          <t>GameData\Configuration\0_Language\Lng_MinorMenus.xml</t>
        </is>
      </c>
    </row>
    <row r="2408">
      <c r="A2408" s="2" t="inlineStr">
        <is>
          <t>UITour_OfferBody2</t>
        </is>
      </c>
      <c r="B2408" s="3" t="inlineStr">
        <is>
          <t>The scenery moves in the background.</t>
        </is>
      </c>
      <c r="C2408" s="3" t="inlineStr">
        <is>
          <t>Декорації на тлі постійно рухаються.</t>
        </is>
      </c>
      <c r="D2408" s="2" t="inlineStr">
        <is>
          <t>mt</t>
        </is>
      </c>
      <c r="E2408" s="2" t="inlineStr">
        <is>
          <t>текст</t>
        </is>
      </c>
      <c r="F2408" s="3" t="inlineStr">
        <is>
          <t>Die Stadt im Hintergrund ist ständig in Bewegung.</t>
        </is>
      </c>
      <c r="G2408" s="2" t="inlineStr">
        <is>
          <t>claude</t>
        </is>
      </c>
      <c r="H2408" s="3" t="inlineStr"/>
      <c r="I2408" s="3" t="inlineStr"/>
      <c r="J2408" s="2" t="inlineStr">
        <is>
          <t>GameData\Configuration\0_Language\Lng_MinorMenus.xml</t>
        </is>
      </c>
    </row>
    <row r="2409">
      <c r="A2409" s="2" t="inlineStr">
        <is>
          <t>UITour_OfferBody3</t>
        </is>
      </c>
      <c r="B2409" s="3" t="inlineStr">
        <is>
          <t>This game is a mix of genres: tactics, 4X strategy, city-builder, colony sim, and RPG.</t>
        </is>
      </c>
      <c r="C2409" s="3" t="inlineStr">
        <is>
          <t>Ця гра поєднує жанри: тактику, 4X-стратегію, містобудівний симулятор, симулятор колонії та RPG.</t>
        </is>
      </c>
      <c r="D2409" s="2" t="inlineStr">
        <is>
          <t>mt</t>
        </is>
      </c>
      <c r="E2409" s="2" t="inlineStr">
        <is>
          <t>текст</t>
        </is>
      </c>
      <c r="F2409" s="3" t="inlineStr">
        <is>
          <t>Das Spiel ist eine Mischung aus verschiedenen Genres: Taktik, 4X-Strategie, Städtebau, Kolonie-Sim und RPG.</t>
        </is>
      </c>
      <c r="G2409" s="2" t="inlineStr">
        <is>
          <t>claude</t>
        </is>
      </c>
      <c r="H2409" s="3" t="inlineStr"/>
      <c r="I2409" s="3" t="inlineStr"/>
      <c r="J2409" s="2" t="inlineStr">
        <is>
          <t>GameData\Configuration\0_Language\Lng_MinorMenus.xml</t>
        </is>
      </c>
    </row>
    <row r="2410">
      <c r="A2410" s="2" t="inlineStr">
        <is>
          <t>UITour_OfferBody4</t>
        </is>
      </c>
      <c r="B2410" s="3" t="inlineStr">
        <is>
          <t>A brief tour is recommended to learn the UI.</t>
        </is>
      </c>
      <c r="C2410" s="3" t="inlineStr">
        <is>
          <t>Радимо пройти короткий огляд, щоб ознайомитися з інтерфейсом.</t>
        </is>
      </c>
      <c r="D2410" s="2" t="inlineStr">
        <is>
          <t>mt</t>
        </is>
      </c>
      <c r="E2410" s="2" t="inlineStr">
        <is>
          <t>текст</t>
        </is>
      </c>
      <c r="F2410" s="3" t="inlineStr">
        <is>
          <t>Eine kurze Tour ist die empfohlene Variante, um das UI kennenzulernen.</t>
        </is>
      </c>
      <c r="G2410" s="2" t="inlineStr">
        <is>
          <t>claude</t>
        </is>
      </c>
      <c r="H2410" s="3" t="inlineStr"/>
      <c r="I2410" s="3" t="inlineStr"/>
      <c r="J2410" s="2" t="inlineStr">
        <is>
          <t>GameData\Configuration\0_Language\Lng_MinorMenus.xml</t>
        </is>
      </c>
    </row>
    <row r="2411">
      <c r="A2411" s="2" t="inlineStr">
        <is>
          <t>UITour_OfferYes</t>
        </is>
      </c>
      <c r="B2411" s="3" t="inlineStr">
        <is>
          <t>UI Tour, Please</t>
        </is>
      </c>
      <c r="C2411" s="3" t="inlineStr">
        <is>
          <t>Так, огляд інтерфейсу</t>
        </is>
      </c>
      <c r="D2411" s="2" t="inlineStr">
        <is>
          <t>mt</t>
        </is>
      </c>
      <c r="E2411" s="2" t="inlineStr">
        <is>
          <t>назва</t>
        </is>
      </c>
      <c r="F2411" s="3" t="inlineStr">
        <is>
          <t>UI-Tour, bitte</t>
        </is>
      </c>
      <c r="G2411" s="2" t="inlineStr">
        <is>
          <t>claude</t>
        </is>
      </c>
      <c r="H2411" s="3" t="inlineStr"/>
      <c r="I2411" s="3" t="inlineStr"/>
      <c r="J2411" s="2" t="inlineStr">
        <is>
          <t>GameData\Configuration\0_Language\Lng_MinorMenus.xml</t>
        </is>
      </c>
    </row>
    <row r="2412">
      <c r="A2412" s="2" t="inlineStr">
        <is>
          <t>UITour_OfferNo</t>
        </is>
      </c>
      <c r="B2412" s="3" t="inlineStr">
        <is>
          <t>No Thanks</t>
        </is>
      </c>
      <c r="C2412" s="3" t="inlineStr">
        <is>
          <t>Ні, дякую</t>
        </is>
      </c>
      <c r="D2412" s="2" t="inlineStr">
        <is>
          <t>mt</t>
        </is>
      </c>
      <c r="E2412" s="2" t="inlineStr">
        <is>
          <t>назва</t>
        </is>
      </c>
      <c r="F2412" s="3" t="inlineStr">
        <is>
          <t>Nein, danke</t>
        </is>
      </c>
      <c r="G2412" s="2" t="inlineStr">
        <is>
          <t>claude</t>
        </is>
      </c>
      <c r="H2412" s="3" t="inlineStr"/>
      <c r="I2412" s="3" t="inlineStr"/>
      <c r="J2412" s="2" t="inlineStr">
        <is>
          <t>GameData\Configuration\0_Language\Lng_MinorMenus.xml</t>
        </is>
      </c>
    </row>
    <row r="2413">
      <c r="A2413" s="2" t="inlineStr">
        <is>
          <t>UITour_LeftHeader_Text1</t>
        </is>
      </c>
      <c r="B2413" s="3" t="inlineStr">
        <is>
          <t>This is the resource bar.
There are many resources, so this shows only what is currently relevant.</t>
        </is>
      </c>
      <c r="C2413" s="3" t="inlineStr">
        <is>
          <t>Це панель ресурсів.
Ресурсів багато, тому тут показано лише ті, що актуальні зараз.</t>
        </is>
      </c>
      <c r="D2413" s="2" t="inlineStr">
        <is>
          <t>mt</t>
        </is>
      </c>
      <c r="E2413" s="2" t="inlineStr">
        <is>
          <t>текст</t>
        </is>
      </c>
      <c r="F2413" s="3" t="inlineStr">
        <is>
          <t>Das ist die Ressourcenleiste.
Es gibt viele Ressourcen, hier werden also nur jene angezeigt, die momentan relevant sind.</t>
        </is>
      </c>
      <c r="G2413" s="2" t="inlineStr">
        <is>
          <t>claude</t>
        </is>
      </c>
      <c r="H2413" s="3" t="inlineStr"/>
      <c r="I2413" s="3" t="inlineStr"/>
      <c r="J2413" s="2" t="inlineStr">
        <is>
          <t>GameData\Configuration\0_Language\Lng_MinorMenus.xml</t>
        </is>
      </c>
    </row>
    <row r="2414">
      <c r="A2414" s="2" t="inlineStr">
        <is>
          <t>UITour_LeftHeader_Text2</t>
        </is>
      </c>
      <c r="B2414" s="3" t="inlineStr">
        <is>
          <t>Until you get into construction, you can ignore this.</t>
        </is>
      </c>
      <c r="C2414" s="3" t="inlineStr">
        <is>
          <t>Поки ви не взялися за будівництво, на неї можна не зважати.</t>
        </is>
      </c>
      <c r="D2414" s="2" t="inlineStr">
        <is>
          <t>mt</t>
        </is>
      </c>
      <c r="E2414" s="2" t="inlineStr">
        <is>
          <t>текст</t>
        </is>
      </c>
      <c r="F2414" s="3" t="inlineStr">
        <is>
          <t>Du kannst sie bis zum erstmaligen Bau von Strukturen getrost ignorieren.</t>
        </is>
      </c>
      <c r="G2414" s="2" t="inlineStr">
        <is>
          <t>claude</t>
        </is>
      </c>
      <c r="H2414" s="3" t="inlineStr"/>
      <c r="I2414" s="3" t="inlineStr"/>
      <c r="J2414" s="2" t="inlineStr">
        <is>
          <t>GameData\Configuration\0_Language\Lng_MinorMenus.xml</t>
        </is>
      </c>
    </row>
    <row r="2415">
      <c r="A2415" s="2" t="inlineStr">
        <is>
          <t>UITour_RightHeader_Text1</t>
        </is>
      </c>
      <c r="B2415" s="3" t="inlineStr">
        <is>
          <t>This is the main header.
It has shortcuts to inventories, reports, histories, maps, and other sub-screens and sidebars.</t>
        </is>
      </c>
      <c r="C2415" s="3" t="inlineStr">
        <is>
          <t>Це головна верхня панель.
Звідси можна швидко перейти до інвентарю, звітів, історій, мап та інших підекранів і бічних панелей.</t>
        </is>
      </c>
      <c r="D2415" s="2" t="inlineStr">
        <is>
          <t>mt</t>
        </is>
      </c>
      <c r="E2415" s="2" t="inlineStr">
        <is>
          <t>текст</t>
        </is>
      </c>
      <c r="F2415" s="3" t="inlineStr">
        <is>
          <t>Das ist die Kopfzeile.
Hier findest du Abkürzungen zu Inventaren, Berichten, Chroniken und anderen Untermenüs und Randleisten.</t>
        </is>
      </c>
      <c r="G2415" s="2" t="inlineStr">
        <is>
          <t>claude</t>
        </is>
      </c>
      <c r="H2415" s="3" t="inlineStr"/>
      <c r="I2415" s="3" t="inlineStr"/>
      <c r="J2415" s="2" t="inlineStr">
        <is>
          <t>GameData\Configuration\0_Language\Lng_MinorMenus.xml</t>
        </is>
      </c>
    </row>
    <row r="2416">
      <c r="A2416" s="2" t="inlineStr">
        <is>
          <t>UITour_RightHeader_Text2</t>
        </is>
      </c>
      <c r="B2416" s="3" t="inlineStr">
        <is>
          <t>The full set opens up during the prologue and chapter one.</t>
        </is>
      </c>
      <c r="C2416" s="3" t="inlineStr">
        <is>
          <t>Повний набір відкривається протягом прологу й розділу першого.</t>
        </is>
      </c>
      <c r="D2416" s="2" t="inlineStr">
        <is>
          <t>mt</t>
        </is>
      </c>
      <c r="E2416" s="2" t="inlineStr">
        <is>
          <t>текст</t>
        </is>
      </c>
      <c r="F2416" s="3" t="inlineStr">
        <is>
          <t>Das vollständige Set öffnet sich während des Prologs und im ersten Kapitel.</t>
        </is>
      </c>
      <c r="G2416" s="2" t="inlineStr">
        <is>
          <t>claude</t>
        </is>
      </c>
      <c r="H2416" s="3" t="inlineStr"/>
      <c r="I2416" s="3" t="inlineStr"/>
      <c r="J2416" s="2" t="inlineStr">
        <is>
          <t>GameData\Configuration\0_Language\Lng_MinorMenus.xml</t>
        </is>
      </c>
    </row>
    <row r="2417">
      <c r="A2417" s="2" t="inlineStr">
        <is>
          <t>UITour_TaskStack_Text1</t>
        </is>
      </c>
      <c r="B2417" s="3" t="inlineStr">
        <is>
          <t>This is the Task Stack.
It shows your current projects, and any key problems.</t>
        </is>
      </c>
      <c r="C2417" s="3" t="inlineStr">
        <is>
          <t>Це стос завдань.
Тут показано ваші поточні проєкти й усі важливі проблеми.</t>
        </is>
      </c>
      <c r="D2417" s="2" t="inlineStr">
        <is>
          <t>mt</t>
        </is>
      </c>
      <c r="E2417" s="2" t="inlineStr">
        <is>
          <t>текст</t>
        </is>
      </c>
      <c r="F2417" s="3" t="inlineStr">
        <is>
          <t>Dies ist die Aufgabenliste.
Sie zeigt deine aktuellen Projekte und eventuelle relevante Probleme.</t>
        </is>
      </c>
      <c r="G2417" s="2" t="inlineStr">
        <is>
          <t>claude</t>
        </is>
      </c>
      <c r="H2417" s="3" t="inlineStr"/>
      <c r="I2417" s="3" t="inlineStr"/>
      <c r="J2417" s="2" t="inlineStr">
        <is>
          <t>GameData\Configuration\0_Language\Lng_MinorMenus.xml</t>
        </is>
      </c>
    </row>
    <row r="2418">
      <c r="A2418" s="2" t="inlineStr">
        <is>
          <t>UITour_TaskStack_Text2</t>
        </is>
      </c>
      <c r="B2418" s="3" t="inlineStr">
        <is>
          <t>Projects typically can be completed in a dozen turns or less. The next projects that appear are based on your prior choices.
This is super important!  The path forward is always here.</t>
        </is>
      </c>
      <c r="C2418" s="3" t="inlineStr">
        <is>
          <t>Зазвичай проєкти можна завершити за десяток ходів або швидше. Наступні проєкти з’являються залежно від ваших попередніх рішень.
Це надзвичайно важливо! Шлях уперед завжди тут.</t>
        </is>
      </c>
      <c r="D2418" s="2" t="inlineStr">
        <is>
          <t>mt</t>
        </is>
      </c>
      <c r="E2418" s="2" t="inlineStr">
        <is>
          <t>текст</t>
        </is>
      </c>
      <c r="F2418" s="3" t="inlineStr">
        <is>
          <t>Projekte können normalerweise innerhalb von zwölf Runden oder weniger abgeschlossen werden. Die nächsten Projekte erscheinen auf der Grundlage deiner zuvor getroffenen Entscheidungen.
Extrem wichtig! Um weiterzukommen, musst du stets an diesem Punkt vorbei.</t>
        </is>
      </c>
      <c r="G2418" s="2" t="inlineStr">
        <is>
          <t>claude</t>
        </is>
      </c>
      <c r="H2418" s="3" t="inlineStr"/>
      <c r="I2418" s="3" t="inlineStr"/>
      <c r="J2418" s="2" t="inlineStr">
        <is>
          <t>GameData\Configuration\0_Language\Lng_MinorMenus.xml</t>
        </is>
      </c>
    </row>
    <row r="2419">
      <c r="A2419" s="2" t="inlineStr">
        <is>
          <t>UITour_RadialMenu_Text1</t>
        </is>
      </c>
      <c r="B2419" s="3" t="inlineStr">
        <is>
          <t>This is the radial menu.
Each lens shows you different information, particularly on the map view.</t>
        </is>
      </c>
      <c r="C2419" s="3" t="inlineStr">
        <is>
          <t>Це кругове меню.
Кожна лінза показує інші відомості, особливо на мапі.</t>
        </is>
      </c>
      <c r="D2419" s="2" t="inlineStr">
        <is>
          <t>mt</t>
        </is>
      </c>
      <c r="E2419" s="2" t="inlineStr">
        <is>
          <t>текст</t>
        </is>
      </c>
      <c r="F2419" s="3" t="inlineStr">
        <is>
          <t>Das ist das Kreismenü.
Jeder Filter zeigt dir unterschiedliche Informationen, insbesondere in der Kartenansicht.</t>
        </is>
      </c>
      <c r="G2419" s="2" t="inlineStr">
        <is>
          <t>claude+opus-03</t>
        </is>
      </c>
      <c r="H2419" s="3" t="inlineStr"/>
      <c r="I2419" s="3" t="inlineStr"/>
      <c r="J2419" s="2" t="inlineStr">
        <is>
          <t>GameData\Configuration\0_Language\Lng_MinorMenus.xml</t>
        </is>
      </c>
    </row>
    <row r="2420">
      <c r="A2420" s="2" t="inlineStr">
        <is>
          <t>UITour_RadialMenu_Text2</t>
        </is>
      </c>
      <c r="B2420" s="3" t="inlineStr">
        <is>
          <t>Your Mental Energy and the selected unit's Action Points are also shown here.
The tooltips for those are worth reading.</t>
        </is>
      </c>
      <c r="C2420" s="3" t="inlineStr">
        <is>
          <t>Тут також показано вашу ментальну енергію й одиниці дії вибраного юніта.
Підказки до них варто прочитати.</t>
        </is>
      </c>
      <c r="D2420" s="2" t="inlineStr">
        <is>
          <t>mt</t>
        </is>
      </c>
      <c r="E2420" s="2" t="inlineStr">
        <is>
          <t>текст</t>
        </is>
      </c>
      <c r="F2420" s="3" t="inlineStr">
        <is>
          <t>Deine Mentalenergie und die Aktionspunkte der ausgewählten Einheit werden hier ebenfalls angezeigt.
Die Tooltips für diese jeweiligen UI-Inhalte sind jedenfalls lesenswert.</t>
        </is>
      </c>
      <c r="G2420" s="2" t="inlineStr">
        <is>
          <t>claude</t>
        </is>
      </c>
      <c r="H2420" s="3" t="inlineStr"/>
      <c r="I2420" s="3" t="inlineStr"/>
      <c r="J2420" s="2" t="inlineStr">
        <is>
          <t>GameData\Configuration\0_Language\Lng_MinorMenus.xml</t>
        </is>
      </c>
    </row>
    <row r="2421">
      <c r="A2421" s="2" t="inlineStr">
        <is>
          <t>UITour_Toast_Text1</t>
        </is>
      </c>
      <c r="B2421" s="3" t="inlineStr">
        <is>
          <t>These are action alerts.
These appear when there's something you need to know right away, or a choice you need to make before the end of the turn.</t>
        </is>
      </c>
      <c r="C2421" s="3" t="inlineStr">
        <is>
          <t>Це важливі сповіщення.
Вони з’являються, коли вам треба щось негайно дізнатися або ухвалити рішення до кінця ходу.</t>
        </is>
      </c>
      <c r="D2421" s="2" t="inlineStr">
        <is>
          <t>mt</t>
        </is>
      </c>
      <c r="E2421" s="2" t="inlineStr">
        <is>
          <t>текст</t>
        </is>
      </c>
      <c r="F2421" s="3" t="inlineStr">
        <is>
          <t>Dies sind Aktionsbenachrichtigungen.
Sie erscheinen, wenn du etwas sofort tun solltest oder eine Entscheidung treffen musst, ehe die Runde vorbei ist.</t>
        </is>
      </c>
      <c r="G2421" s="2" t="inlineStr">
        <is>
          <t>claude</t>
        </is>
      </c>
      <c r="H2421" s="3" t="inlineStr"/>
      <c r="I2421" s="3" t="inlineStr"/>
      <c r="J2421" s="2" t="inlineStr">
        <is>
          <t>GameData\Configuration\0_Language\Lng_MinorMenus.xml</t>
        </is>
      </c>
    </row>
    <row r="2422">
      <c r="A2422" s="2" t="inlineStr">
        <is>
          <t>UITour_Toast_Text2</t>
        </is>
      </c>
      <c r="B2422" s="3" t="inlineStr">
        <is>
          <t>This one can't be read until after the ui tour.</t>
        </is>
      </c>
      <c r="C2422" s="3" t="inlineStr">
        <is>
          <t>Це сповіщення можна прочитати лише після огляду інтерфейсу.</t>
        </is>
      </c>
      <c r="D2422" s="2" t="inlineStr">
        <is>
          <t>mt</t>
        </is>
      </c>
      <c r="E2422" s="2" t="inlineStr">
        <is>
          <t>текст</t>
        </is>
      </c>
      <c r="F2422" s="3" t="inlineStr">
        <is>
          <t>Kann erst nach der UI-Tour gelesen werden.</t>
        </is>
      </c>
      <c r="G2422" s="2" t="inlineStr">
        <is>
          <t>claude</t>
        </is>
      </c>
      <c r="H2422" s="3" t="inlineStr"/>
      <c r="I2422" s="3" t="inlineStr"/>
      <c r="J2422" s="2" t="inlineStr">
        <is>
          <t>GameData\Configuration\0_Language\Lng_MinorMenus.xml</t>
        </is>
      </c>
    </row>
    <row r="2423">
      <c r="A2423" s="2" t="inlineStr">
        <is>
          <t>UITour_UnitSidebar_Text1</t>
        </is>
      </c>
      <c r="B2423" s="3" t="inlineStr">
        <is>
          <t>This is the stats panel.
It shows information about the current selected unit or structure.</t>
        </is>
      </c>
      <c r="C2423" s="3" t="inlineStr">
        <is>
          <t>Це панель характеристик.
Тут показано відомості про вибраний юніт чи споруду.</t>
        </is>
      </c>
      <c r="D2423" s="2" t="inlineStr">
        <is>
          <t>mt</t>
        </is>
      </c>
      <c r="E2423" s="2" t="inlineStr">
        <is>
          <t>текст</t>
        </is>
      </c>
      <c r="F2423" s="3" t="inlineStr">
        <is>
          <t>Dies ist das Werte-Fenster.
Es zeigt Informationen über die aktuelle ausgewählte Einheit oder Struktur.</t>
        </is>
      </c>
      <c r="G2423" s="2" t="inlineStr">
        <is>
          <t>claude</t>
        </is>
      </c>
      <c r="H2423" s="3" t="inlineStr"/>
      <c r="I2423" s="3" t="inlineStr"/>
      <c r="J2423" s="2" t="inlineStr">
        <is>
          <t>GameData\Configuration\0_Language\Lng_MinorMenus.xml</t>
        </is>
      </c>
    </row>
    <row r="2424">
      <c r="A2424" s="2" t="inlineStr">
        <is>
          <t>UITour_UnitSidebar_Text2</t>
        </is>
      </c>
      <c r="B2424" s="3" t="inlineStr">
        <is>
          <t>You can even select enemy units and then hover their stats for extra details.</t>
        </is>
      </c>
      <c r="C2424" s="3" t="inlineStr">
        <is>
          <t>Можна навіть вибрати ворожі юніти й навести курсор на їхні характеристики, щоб дізнатися більше.</t>
        </is>
      </c>
      <c r="D2424" s="2" t="inlineStr">
        <is>
          <t>mt</t>
        </is>
      </c>
      <c r="E2424" s="2" t="inlineStr">
        <is>
          <t>текст</t>
        </is>
      </c>
      <c r="F2424" s="3" t="inlineStr">
        <is>
          <t>Du kannst sogar feindliche Einheiten auswählen und die Maus über ihre Werte bewegen, um mehr Details zu erfahren.</t>
        </is>
      </c>
      <c r="G2424" s="2" t="inlineStr">
        <is>
          <t>claude</t>
        </is>
      </c>
      <c r="H2424" s="3" t="inlineStr"/>
      <c r="I2424" s="3" t="inlineStr"/>
      <c r="J2424" s="2" t="inlineStr">
        <is>
          <t>GameData\Configuration\0_Language\Lng_MinorMenus.xml</t>
        </is>
      </c>
    </row>
    <row r="2425">
      <c r="A2425" s="2" t="inlineStr">
        <is>
          <t>UITour_AbilityBar_Text1</t>
        </is>
      </c>
      <c r="B2425" s="3" t="inlineStr">
        <is>
          <t>This is the ability bar.
It allows you to trigger an increasing array of targeted abilities for your selected unit.</t>
        </is>
      </c>
      <c r="C2425" s="3" t="inlineStr">
        <is>
          <t>Це панель здібностей.
Звідси можна застосовувати дедалі більший арсенал прицільних здібностей вибраного юніта.</t>
        </is>
      </c>
      <c r="D2425" s="2" t="inlineStr">
        <is>
          <t>mt</t>
        </is>
      </c>
      <c r="E2425" s="2" t="inlineStr">
        <is>
          <t>текст</t>
        </is>
      </c>
      <c r="F2425" s="3" t="inlineStr">
        <is>
          <t>Das ist die Fähigkeitsleiste.
Von hier aus kannst du ein wachsendes Arsenal an Zielfähigkeiten für die ausgewählte Einheit benutzen.</t>
        </is>
      </c>
      <c r="G2425" s="2" t="inlineStr">
        <is>
          <t>claude</t>
        </is>
      </c>
      <c r="H2425" s="3" t="inlineStr"/>
      <c r="I2425" s="3" t="inlineStr"/>
      <c r="J2425" s="2" t="inlineStr">
        <is>
          <t>GameData\Configuration\0_Language\Lng_MinorMenus.xml</t>
        </is>
      </c>
    </row>
    <row r="2426">
      <c r="A2426" s="2" t="inlineStr">
        <is>
          <t>UITour_AbilityBar_Text2</t>
        </is>
      </c>
      <c r="B2426" s="3" t="inlineStr">
        <is>
          <t>Most unit actions are chosen by using {0} on targets in the world. For everything else, there's this.</t>
        </is>
      </c>
      <c r="C2426" s="3" t="inlineStr">
        <is>
          <t>Здебільшого дії юнітів обирають так: {0} ціль у світі. Для всього іншого є ця панель.</t>
        </is>
      </c>
      <c r="D2426" s="2" t="inlineStr">
        <is>
          <t>mt</t>
        </is>
      </c>
      <c r="E2426" s="2" t="inlineStr">
        <is>
          <t>текст</t>
        </is>
      </c>
      <c r="F2426" s="3" t="inlineStr">
        <is>
          <t>Die meisten Einheitenaktionen werden per {0} auf ein Ziel in der Welt ausgewählt. Für alle anderen Aktionen gibt es diese Leiste.</t>
        </is>
      </c>
      <c r="G2426" s="2" t="inlineStr">
        <is>
          <t>claude+claude-style</t>
        </is>
      </c>
      <c r="H2426" s="3" t="inlineStr"/>
      <c r="I2426" s="3" t="inlineStr">
        <is>
          <t>{0} is Right-click or else the glyph for the left trigger on the steam deck.</t>
        </is>
      </c>
      <c r="J2426" s="2" t="inlineStr">
        <is>
          <t>GameData\Configuration\0_Language\Lng_MinorMenus.xml</t>
        </is>
      </c>
    </row>
    <row r="2427">
      <c r="A2427" s="2" t="inlineStr">
        <is>
          <t>UITour_BottomText</t>
        </is>
      </c>
      <c r="B2427" s="3" t="inlineStr">
        <is>
          <t>Click this panel to move to the next step of the tour ({0}/{1}).</t>
        </is>
      </c>
      <c r="C2427" s="3" t="inlineStr">
        <is>
          <t>Клацніть цю панель, щоб перейти до наступного кроку огляду ({0}/{1}).</t>
        </is>
      </c>
      <c r="D2427" s="2" t="inlineStr">
        <is>
          <t>mt</t>
        </is>
      </c>
      <c r="E2427" s="2" t="inlineStr">
        <is>
          <t>текст</t>
        </is>
      </c>
      <c r="F2427" s="3" t="inlineStr">
        <is>
          <t>Klicke auf dieses Fenster, um mit dem nächsten Schritt der Tour fortzufahren ({0}/{1}).</t>
        </is>
      </c>
      <c r="G2427" s="2" t="inlineStr">
        <is>
          <t>claude+claude-style</t>
        </is>
      </c>
      <c r="H2427" s="3" t="inlineStr"/>
      <c r="I2427" s="3" t="inlineStr"/>
      <c r="J2427" s="2" t="inlineStr">
        <is>
          <t>GameData\Configuration\0_Language\Lng_MinorMenus.xml</t>
        </is>
      </c>
    </row>
    <row r="2428">
      <c r="A2428" s="2" t="inlineStr">
        <is>
          <t>UITour_BottomTextLast</t>
        </is>
      </c>
      <c r="B2428" s="3" t="inlineStr">
        <is>
          <t>Click this panel to finish the tour ({0}/{1}).</t>
        </is>
      </c>
      <c r="C2428" s="3" t="inlineStr">
        <is>
          <t>Клацніть цю панель, щоб завершити огляд ({0}/{1}).</t>
        </is>
      </c>
      <c r="D2428" s="2" t="inlineStr">
        <is>
          <t>mt</t>
        </is>
      </c>
      <c r="E2428" s="2" t="inlineStr">
        <is>
          <t>текст</t>
        </is>
      </c>
      <c r="F2428" s="3" t="inlineStr">
        <is>
          <t>Klicke auf dieses Fenster, um die Tour abzuschließen ({0}/{1}).</t>
        </is>
      </c>
      <c r="G2428" s="2" t="inlineStr">
        <is>
          <t>claude+claude-style</t>
        </is>
      </c>
      <c r="H2428" s="3" t="inlineStr"/>
      <c r="I2428" s="3" t="inlineStr"/>
      <c r="J2428" s="2" t="inlineStr">
        <is>
          <t>GameData\Configuration\0_Language\Lng_MinorMenus.xml</t>
        </is>
      </c>
    </row>
    <row r="2429">
      <c r="A2429" s="2" t="inlineStr">
        <is>
          <t>UITour_BottomTextSteamDeck</t>
        </is>
      </c>
      <c r="B2429" s="3" t="inlineStr">
        <is>
          <t>{2} this panel to move to the next step of the tour ({0}/{1}).</t>
        </is>
      </c>
      <c r="C2429" s="3" t="inlineStr">
        <is>
          <t>{2} цю панель, щоб перейти до наступного кроку огляду ({0}/{1}).</t>
        </is>
      </c>
      <c r="D2429" s="2" t="inlineStr">
        <is>
          <t>mt</t>
        </is>
      </c>
      <c r="E2429" s="2" t="inlineStr">
        <is>
          <t>текст</t>
        </is>
      </c>
      <c r="F2429" s="3" t="inlineStr">
        <is>
          <t>{2} auf dieses Fenster: Mit dem nächsten Schritt der Tour fortfahren ({0}/{1}).</t>
        </is>
      </c>
      <c r="G2429" s="2" t="inlineStr">
        <is>
          <t>claude+claude-style</t>
        </is>
      </c>
      <c r="H2429" s="3" t="inlineStr"/>
      <c r="I2429" s="3" t="inlineStr">
        <is>
          <t>{2} is the glyph for the right trigger.</t>
        </is>
      </c>
      <c r="J2429" s="2" t="inlineStr">
        <is>
          <t>GameData\Configuration\0_Language\Lng_MinorMenus.xml</t>
        </is>
      </c>
    </row>
    <row r="2430">
      <c r="A2430" s="2" t="inlineStr">
        <is>
          <t>UITour_BottomTextSteamDeckLast</t>
        </is>
      </c>
      <c r="B2430" s="3" t="inlineStr">
        <is>
          <t>{2} this panel to finish the tour ({0}/{1}).</t>
        </is>
      </c>
      <c r="C2430" s="3" t="inlineStr">
        <is>
          <t>{2} цю панель, щоб завершити огляд ({0}/{1}).</t>
        </is>
      </c>
      <c r="D2430" s="2" t="inlineStr">
        <is>
          <t>mt</t>
        </is>
      </c>
      <c r="E2430" s="2" t="inlineStr">
        <is>
          <t>текст</t>
        </is>
      </c>
      <c r="F2430" s="3" t="inlineStr">
        <is>
          <t>{2} auf dieses Fenster: Tour abschließen ({0}/{1}).</t>
        </is>
      </c>
      <c r="G2430" s="2" t="inlineStr">
        <is>
          <t>claude+claude-style</t>
        </is>
      </c>
      <c r="H2430" s="3" t="inlineStr"/>
      <c r="I2430" s="3" t="inlineStr">
        <is>
          <t>{2} is the glyph for the right trigger.</t>
        </is>
      </c>
      <c r="J2430" s="2" t="inlineStr">
        <is>
          <t>GameData\Configuration\0_Language\Lng_MinorMenus.xml</t>
        </is>
      </c>
    </row>
    <row r="2431">
      <c r="A2431" s="2" t="inlineStr">
        <is>
          <t>HackUnit_Action_Header</t>
        </is>
      </c>
      <c r="B2431" s="3" t="inlineStr">
        <is>
          <t>Hack Unit</t>
        </is>
      </c>
      <c r="C2431" s="3" t="inlineStr">
        <is>
          <t>Зламати юніт</t>
        </is>
      </c>
      <c r="D2431" s="2" t="inlineStr">
        <is>
          <t>mt</t>
        </is>
      </c>
      <c r="E2431" s="2" t="inlineStr">
        <is>
          <t>назва</t>
        </is>
      </c>
      <c r="F2431" s="3" t="inlineStr">
        <is>
          <t>Einheit hacken</t>
        </is>
      </c>
      <c r="G2431" s="2" t="inlineStr">
        <is>
          <t>claude</t>
        </is>
      </c>
      <c r="H2431" s="3" t="inlineStr"/>
      <c r="I2431" s="3" t="inlineStr"/>
      <c r="J2431" s="2" t="inlineStr">
        <is>
          <t>GameData\Configuration\0_Language\Lng_MinorMenus.xml</t>
        </is>
      </c>
    </row>
    <row r="2432">
      <c r="A2432" s="2" t="inlineStr">
        <is>
          <t>HackUnit_Action_Resistance</t>
        </is>
      </c>
      <c r="B2432" s="3" t="inlineStr">
        <is>
          <t>Resistance Of Target</t>
        </is>
      </c>
      <c r="C2432" s="3" t="inlineStr">
        <is>
          <t>Стійкість цілі</t>
        </is>
      </c>
      <c r="D2432" s="2" t="inlineStr">
        <is>
          <t>mt</t>
        </is>
      </c>
      <c r="E2432" s="2" t="inlineStr">
        <is>
          <t>назва</t>
        </is>
      </c>
      <c r="F2432" s="3" t="inlineStr">
        <is>
          <t>Zielwiderstand</t>
        </is>
      </c>
      <c r="G2432" s="2" t="inlineStr">
        <is>
          <t>claude</t>
        </is>
      </c>
      <c r="H2432" s="3" t="inlineStr"/>
      <c r="I2432" s="3" t="inlineStr"/>
      <c r="J2432" s="2" t="inlineStr">
        <is>
          <t>GameData\Configuration\0_Language\Lng_MinorMenus.xml</t>
        </is>
      </c>
    </row>
    <row r="2433">
      <c r="A2433" s="2" t="inlineStr">
        <is>
          <t>HackUnit_Action_ScenarioWillStart</t>
        </is>
      </c>
      <c r="B2433" s="3" t="inlineStr">
        <is>
          <t>Will Start</t>
        </is>
      </c>
      <c r="C2433" s="3" t="inlineStr">
        <is>
          <t>Почнеться</t>
        </is>
      </c>
      <c r="D2433" s="2" t="inlineStr">
        <is>
          <t>mt</t>
        </is>
      </c>
      <c r="E2433" s="2" t="inlineStr">
        <is>
          <t>назва</t>
        </is>
      </c>
      <c r="F2433" s="3" t="inlineStr">
        <is>
          <t>Beginnt</t>
        </is>
      </c>
      <c r="G2433" s="2" t="inlineStr">
        <is>
          <t>claude</t>
        </is>
      </c>
      <c r="H2433" s="3" t="inlineStr"/>
      <c r="I2433" s="3" t="inlineStr"/>
      <c r="J2433" s="2" t="inlineStr">
        <is>
          <t>GameData\Configuration\0_Language\Lng_MinorMenus.xml</t>
        </is>
      </c>
    </row>
    <row r="2434">
      <c r="A2434" s="2" t="inlineStr">
        <is>
          <t>ProbeCommsOfUnit_Action_Header</t>
        </is>
      </c>
      <c r="B2434" s="3" t="inlineStr">
        <is>
          <t>Probe Comms Of Unit</t>
        </is>
      </c>
      <c r="C2434" s="3" t="inlineStr">
        <is>
          <t>Зондувати зв’язок юніта</t>
        </is>
      </c>
      <c r="D2434" s="2" t="inlineStr">
        <is>
          <t>mt</t>
        </is>
      </c>
      <c r="E2434" s="2" t="inlineStr">
        <is>
          <t>назва</t>
        </is>
      </c>
      <c r="F2434" s="3" t="inlineStr">
        <is>
          <t>Kommunikation der Einheit untersuchen</t>
        </is>
      </c>
      <c r="G2434" s="2" t="inlineStr">
        <is>
          <t>claude</t>
        </is>
      </c>
      <c r="H2434" s="3" t="inlineStr"/>
      <c r="I2434" s="3" t="inlineStr"/>
      <c r="J2434" s="2" t="inlineStr">
        <is>
          <t>GameData\Configuration\0_Language\Lng_MinorMenus.xml</t>
        </is>
      </c>
    </row>
    <row r="2435">
      <c r="A2435" s="2" t="inlineStr">
        <is>
          <t>ProvideInfiltrationSysOpForAlly_Action_Header</t>
        </is>
      </c>
      <c r="B2435" s="3" t="inlineStr">
        <is>
          <t>Provide Infiltration SysOp For Ally</t>
        </is>
      </c>
      <c r="C2435" s="3" t="inlineStr">
        <is>
          <t>Надати союзникові підтримку проникнення</t>
        </is>
      </c>
      <c r="D2435" s="2" t="inlineStr">
        <is>
          <t>mt</t>
        </is>
      </c>
      <c r="E2435" s="2" t="inlineStr">
        <is>
          <t>текст</t>
        </is>
      </c>
      <c r="F2435" s="3" t="inlineStr">
        <is>
          <t>Infiltrations-Beistand für Verbündeten leisten</t>
        </is>
      </c>
      <c r="G2435" s="2" t="inlineStr">
        <is>
          <t>claude</t>
        </is>
      </c>
      <c r="H2435" s="3" t="inlineStr"/>
      <c r="I2435" s="3" t="inlineStr"/>
      <c r="J2435" s="2" t="inlineStr">
        <is>
          <t>GameData\Configuration\0_Language\Lng_MinorMenus.xml</t>
        </is>
      </c>
    </row>
    <row r="2436">
      <c r="A2436" s="2" t="inlineStr">
        <is>
          <t>Hacking_MovesSoFar_Brief</t>
        </is>
      </c>
      <c r="B2436" s="3" t="inlineStr">
        <is>
          <t>Moves</t>
        </is>
      </c>
      <c r="C2436" s="3" t="inlineStr">
        <is>
          <t>Кроки</t>
        </is>
      </c>
      <c r="D2436" s="2" t="inlineStr">
        <is>
          <t>mt</t>
        </is>
      </c>
      <c r="E2436" s="2" t="inlineStr">
        <is>
          <t>назва</t>
        </is>
      </c>
      <c r="F2436" s="3" t="inlineStr">
        <is>
          <t>Schritte</t>
        </is>
      </c>
      <c r="G2436" s="2" t="inlineStr">
        <is>
          <t>claude</t>
        </is>
      </c>
      <c r="H2436" s="3" t="inlineStr"/>
      <c r="I2436" s="3" t="inlineStr"/>
      <c r="J2436" s="2" t="inlineStr">
        <is>
          <t>GameData\Configuration\0_Language\Lng_MinorMenus.xml</t>
        </is>
      </c>
    </row>
    <row r="2437">
      <c r="A2437" s="2" t="inlineStr">
        <is>
          <t>Hacking_MovesSoFar_Header</t>
        </is>
      </c>
      <c r="B2437" s="3" t="inlineStr">
        <is>
          <t>Moves So Far</t>
        </is>
      </c>
      <c r="C2437" s="3" t="inlineStr">
        <is>
          <t>Зроблено кроків</t>
        </is>
      </c>
      <c r="D2437" s="2" t="inlineStr">
        <is>
          <t>mt</t>
        </is>
      </c>
      <c r="E2437" s="2" t="inlineStr">
        <is>
          <t>назва</t>
        </is>
      </c>
      <c r="F2437" s="3" t="inlineStr">
        <is>
          <t>Schritte bisher</t>
        </is>
      </c>
      <c r="G2437" s="2" t="inlineStr">
        <is>
          <t>claude</t>
        </is>
      </c>
      <c r="H2437" s="3" t="inlineStr"/>
      <c r="I2437" s="3" t="inlineStr"/>
      <c r="J2437" s="2" t="inlineStr">
        <is>
          <t>GameData\Configuration\0_Language\Lng_MinorMenus.xml</t>
        </is>
      </c>
    </row>
    <row r="2438">
      <c r="A2438" s="2" t="inlineStr">
        <is>
          <t>Hacking_MovesSoFar_Description</t>
        </is>
      </c>
      <c r="B2438" s="3" t="inlineStr">
        <is>
          <t>How many moves you have made so far in this hacking session.</t>
        </is>
      </c>
      <c r="C2438" s="3" t="inlineStr">
        <is>
          <t>Скільки кроків ви вже зробили за цей сеанс зламу.</t>
        </is>
      </c>
      <c r="D2438" s="2" t="inlineStr">
        <is>
          <t>mt</t>
        </is>
      </c>
      <c r="E2438" s="2" t="inlineStr">
        <is>
          <t>текст</t>
        </is>
      </c>
      <c r="F2438" s="3" t="inlineStr">
        <is>
          <t>Die Anzahl der Schritte, die du in dieser Hacking-Sitzung bisher durchgeführt hast.</t>
        </is>
      </c>
      <c r="G2438" s="2" t="inlineStr">
        <is>
          <t>claude</t>
        </is>
      </c>
      <c r="H2438" s="3" t="inlineStr"/>
      <c r="I2438" s="3" t="inlineStr"/>
      <c r="J2438" s="2" t="inlineStr">
        <is>
          <t>GameData\Configuration\0_Language\Lng_MinorMenus.xml</t>
        </is>
      </c>
    </row>
    <row r="2439">
      <c r="A2439" s="2" t="inlineStr">
        <is>
          <t>Hacking_FailedItsTimeToLeave_Brief</t>
        </is>
      </c>
      <c r="B2439" s="3" t="inlineStr">
        <is>
          <t>Failed. It's Time To Leave.</t>
        </is>
      </c>
      <c r="C2439" s="3" t="inlineStr">
        <is>
          <t>Невдача. Час іти.</t>
        </is>
      </c>
      <c r="D2439" s="2" t="inlineStr">
        <is>
          <t>mt</t>
        </is>
      </c>
      <c r="E2439" s="2" t="inlineStr">
        <is>
          <t>кнопка</t>
        </is>
      </c>
      <c r="F2439" s="3" t="inlineStr">
        <is>
          <t>Gescheitert. Zeit zu gehen.</t>
        </is>
      </c>
      <c r="G2439" s="2" t="inlineStr">
        <is>
          <t>claude</t>
        </is>
      </c>
      <c r="H2439" s="3" t="inlineStr"/>
      <c r="I2439" s="3" t="inlineStr"/>
      <c r="J2439" s="2" t="inlineStr">
        <is>
          <t>GameData\Configuration\0_Language\Lng_MinorMenus.xml</t>
        </is>
      </c>
    </row>
    <row r="2440">
      <c r="A2440" s="2" t="inlineStr">
        <is>
          <t>Hacking_SessionLog_Header</t>
        </is>
      </c>
      <c r="B2440" s="3" t="inlineStr">
        <is>
          <t>Session Log</t>
        </is>
      </c>
      <c r="C2440" s="3" t="inlineStr">
        <is>
          <t>Журнал сеансу</t>
        </is>
      </c>
      <c r="D2440" s="2" t="inlineStr">
        <is>
          <t>mt</t>
        </is>
      </c>
      <c r="E2440" s="2" t="inlineStr">
        <is>
          <t>назва</t>
        </is>
      </c>
      <c r="F2440" s="3" t="inlineStr">
        <is>
          <t>Sitzungsprotokoll</t>
        </is>
      </c>
      <c r="G2440" s="2" t="inlineStr">
        <is>
          <t>claude</t>
        </is>
      </c>
      <c r="H2440" s="3" t="inlineStr"/>
      <c r="I2440" s="3" t="inlineStr"/>
      <c r="J2440" s="2" t="inlineStr">
        <is>
          <t>GameData\Configuration\0_Language\Lng_MinorMenus.xml</t>
        </is>
      </c>
    </row>
    <row r="2441">
      <c r="A2441" s="2" t="inlineStr">
        <is>
          <t>Hacking_YourShard1</t>
        </is>
      </c>
      <c r="B2441" s="3" t="inlineStr">
        <is>
          <t>This is a shard of your consciousness.</t>
        </is>
      </c>
      <c r="C2441" s="3" t="inlineStr">
        <is>
          <t>Це фрагмент вашої свідомості.</t>
        </is>
      </c>
      <c r="D2441" s="2" t="inlineStr">
        <is>
          <t>mt</t>
        </is>
      </c>
      <c r="E2441" s="2" t="inlineStr">
        <is>
          <t>текст</t>
        </is>
      </c>
      <c r="F2441" s="3" t="inlineStr">
        <is>
          <t>Das ist ein Fragment deines Bewusstseins.</t>
        </is>
      </c>
      <c r="G2441" s="2" t="inlineStr">
        <is>
          <t>claude</t>
        </is>
      </c>
      <c r="H2441" s="3" t="inlineStr"/>
      <c r="I2441" s="3" t="inlineStr"/>
      <c r="J2441" s="2" t="inlineStr">
        <is>
          <t>GameData\Configuration\0_Language\Lng_MinorMenus.xml</t>
        </is>
      </c>
    </row>
    <row r="2442">
      <c r="A2442" s="2" t="inlineStr">
        <is>
          <t>Hacking_YourShard2</t>
        </is>
      </c>
      <c r="B2442" s="3" t="inlineStr">
        <is>
          <t>Move it around to invade this digital system.</t>
        </is>
      </c>
      <c r="C2442" s="3" t="inlineStr">
        <is>
          <t>Переміщуйте його, щоб проникнути в цю цифрову систему.</t>
        </is>
      </c>
      <c r="D2442" s="2" t="inlineStr">
        <is>
          <t>mt</t>
        </is>
      </c>
      <c r="E2442" s="2" t="inlineStr">
        <is>
          <t>текст</t>
        </is>
      </c>
      <c r="F2442" s="3" t="inlineStr">
        <is>
          <t>Bewege es umher, um in dieses digitale System einzudringen.</t>
        </is>
      </c>
      <c r="G2442" s="2" t="inlineStr">
        <is>
          <t>claude</t>
        </is>
      </c>
      <c r="H2442" s="3" t="inlineStr"/>
      <c r="I2442" s="3" t="inlineStr"/>
      <c r="J2442" s="2" t="inlineStr">
        <is>
          <t>GameData\Configuration\0_Language\Lng_MinorMenus.xml</t>
        </is>
      </c>
    </row>
    <row r="2443">
      <c r="A2443" s="2" t="inlineStr">
        <is>
          <t>Hacking_YourShard3</t>
        </is>
      </c>
      <c r="B2443" s="3" t="inlineStr">
        <is>
          <t>If you had more than one, you could {0} one to sacrifice it and corrupt part of the system it is on.</t>
        </is>
      </c>
      <c r="C2443" s="3" t="inlineStr">
        <is>
          <t>Коли їх у вас буде кілька, {0} один із них, щоб пожертвувати ним і пошкодити частину системи, де він стоїть.</t>
        </is>
      </c>
      <c r="D2443" s="2" t="inlineStr">
        <is>
          <t>mt</t>
        </is>
      </c>
      <c r="E2443" s="2" t="inlineStr">
        <is>
          <t>текст</t>
        </is>
      </c>
      <c r="F2443" s="3" t="inlineStr">
        <is>
          <t>Wenn du mehr als eines besitzt, könntest du es per {0} markieren, um es zu opfern und einen Teil des Systems zu korrumpieren, in dem es sich befindet.</t>
        </is>
      </c>
      <c r="G2443" s="2" t="inlineStr">
        <is>
          <t>claude+claude-style</t>
        </is>
      </c>
      <c r="H2443" s="3" t="inlineStr"/>
      <c r="I2443" s="3" t="inlineStr">
        <is>
          <t>{0} is 'Click.'</t>
        </is>
      </c>
      <c r="J2443" s="2" t="inlineStr">
        <is>
          <t>GameData\Configuration\0_Language\Lng_MinorMenus.xml</t>
        </is>
      </c>
    </row>
    <row r="2444">
      <c r="A2444" s="2" t="inlineStr">
        <is>
          <t>Hacking_SuccessRun_TargetValue</t>
        </is>
      </c>
      <c r="B2444" s="3" t="inlineStr">
        <is>
          <t>New Value At Target Location</t>
        </is>
      </c>
      <c r="C2444" s="3" t="inlineStr">
        <is>
          <t>Нове значення в цільовій позиції</t>
        </is>
      </c>
      <c r="D2444" s="2" t="inlineStr">
        <is>
          <t>mt</t>
        </is>
      </c>
      <c r="E2444" s="2" t="inlineStr">
        <is>
          <t>назва</t>
        </is>
      </c>
      <c r="F2444" s="3" t="inlineStr">
        <is>
          <t>Neuer Wert am Zielort</t>
        </is>
      </c>
      <c r="G2444" s="2" t="inlineStr">
        <is>
          <t>claude</t>
        </is>
      </c>
      <c r="H2444" s="3" t="inlineStr"/>
      <c r="I2444" s="3" t="inlineStr"/>
      <c r="J2444" s="2" t="inlineStr">
        <is>
          <t>GameData\Configuration\0_Language\Lng_MinorMenus.xml</t>
        </is>
      </c>
    </row>
    <row r="2445">
      <c r="A2445" s="2" t="inlineStr">
        <is>
          <t>Hacking_SuccessRun_Remainder</t>
        </is>
      </c>
      <c r="B2445" s="3" t="inlineStr">
        <is>
          <t>Remainder Left At Current Location</t>
        </is>
      </c>
      <c r="C2445" s="3" t="inlineStr">
        <is>
          <t>Залишок у поточній позиції</t>
        </is>
      </c>
      <c r="D2445" s="2" t="inlineStr">
        <is>
          <t>mt</t>
        </is>
      </c>
      <c r="E2445" s="2" t="inlineStr">
        <is>
          <t>текст</t>
        </is>
      </c>
      <c r="F2445" s="3" t="inlineStr">
        <is>
          <t>Verbleibender Wert am aktuellen Ort</t>
        </is>
      </c>
      <c r="G2445" s="2" t="inlineStr">
        <is>
          <t>claude</t>
        </is>
      </c>
      <c r="H2445" s="3" t="inlineStr"/>
      <c r="I2445" s="3" t="inlineStr"/>
      <c r="J2445" s="2" t="inlineStr">
        <is>
          <t>GameData\Configuration\0_Language\Lng_MinorMenus.xml</t>
        </is>
      </c>
    </row>
    <row r="2446">
      <c r="A2446" s="2" t="inlineStr">
        <is>
          <t>Hacking_Split_Brief</t>
        </is>
      </c>
      <c r="B2446" s="3" t="inlineStr">
        <is>
          <t>Split</t>
        </is>
      </c>
      <c r="C2446" s="3" t="inlineStr">
        <is>
          <t>Розділити</t>
        </is>
      </c>
      <c r="D2446" s="2" t="inlineStr">
        <is>
          <t>mt</t>
        </is>
      </c>
      <c r="E2446" s="2" t="inlineStr">
        <is>
          <t>назва</t>
        </is>
      </c>
      <c r="F2446" s="3" t="inlineStr">
        <is>
          <t>Aufteilen</t>
        </is>
      </c>
      <c r="G2446" s="2" t="inlineStr">
        <is>
          <t>claude</t>
        </is>
      </c>
      <c r="H2446" s="3" t="inlineStr"/>
      <c r="I2446" s="3" t="inlineStr"/>
      <c r="J2446" s="2" t="inlineStr">
        <is>
          <t>GameData\Configuration\0_Language\Lng_MinorMenus.xml</t>
        </is>
      </c>
    </row>
    <row r="2447">
      <c r="A2447" s="2" t="inlineStr">
        <is>
          <t>Hacking_Split_Longer</t>
        </is>
      </c>
      <c r="B2447" s="3" t="inlineStr">
        <is>
          <t>Both Cells Will Have</t>
        </is>
      </c>
      <c r="C2447" s="3" t="inlineStr">
        <is>
          <t>В обох клітинках буде</t>
        </is>
      </c>
      <c r="D2447" s="2" t="inlineStr">
        <is>
          <t>mt</t>
        </is>
      </c>
      <c r="E2447" s="2" t="inlineStr">
        <is>
          <t>назва</t>
        </is>
      </c>
      <c r="F2447" s="3" t="inlineStr">
        <is>
          <t>Beide Zellen haben fortan</t>
        </is>
      </c>
      <c r="G2447" s="2" t="inlineStr">
        <is>
          <t>claude</t>
        </is>
      </c>
      <c r="H2447" s="3" t="inlineStr"/>
      <c r="I2447" s="3" t="inlineStr"/>
      <c r="J2447" s="2" t="inlineStr">
        <is>
          <t>GameData\Configuration\0_Language\Lng_MinorMenus.xml</t>
        </is>
      </c>
    </row>
    <row r="2448">
      <c r="A2448" s="2" t="inlineStr">
        <is>
          <t>Hacking_MovePrefix</t>
        </is>
      </c>
      <c r="B2448" s="3" t="inlineStr">
        <is>
          <t>Move {0}</t>
        </is>
      </c>
      <c r="C2448" s="3" t="inlineStr">
        <is>
          <t>Крок {0}</t>
        </is>
      </c>
      <c r="D2448" s="2" t="inlineStr">
        <is>
          <t>mt</t>
        </is>
      </c>
      <c r="E2448" s="2" t="inlineStr">
        <is>
          <t>назва</t>
        </is>
      </c>
      <c r="F2448" s="3" t="inlineStr">
        <is>
          <t>Schritt {0}</t>
        </is>
      </c>
      <c r="G2448" s="2" t="inlineStr">
        <is>
          <t>claude</t>
        </is>
      </c>
      <c r="H2448" s="3" t="inlineStr"/>
      <c r="I2448" s="3" t="inlineStr">
        <is>
          <t>In the hacking game, how many moves have been made so far.</t>
        </is>
      </c>
      <c r="J2448" s="2" t="inlineStr">
        <is>
          <t>GameData\Configuration\0_Language\Lng_MinorMenus.xml</t>
        </is>
      </c>
    </row>
    <row r="2449">
      <c r="A2449" s="2" t="inlineStr">
        <is>
          <t>Hacking_Corrupt_Brief</t>
        </is>
      </c>
      <c r="B2449" s="3" t="inlineStr">
        <is>
          <t>Corrupt</t>
        </is>
      </c>
      <c r="C2449" s="3" t="inlineStr">
        <is>
          <t>Пошкодити</t>
        </is>
      </c>
      <c r="D2449" s="2" t="inlineStr">
        <is>
          <t>mt</t>
        </is>
      </c>
      <c r="E2449" s="2" t="inlineStr">
        <is>
          <t>назва</t>
        </is>
      </c>
      <c r="F2449" s="3" t="inlineStr">
        <is>
          <t>Korrumpieren</t>
        </is>
      </c>
      <c r="G2449" s="2" t="inlineStr">
        <is>
          <t>claude</t>
        </is>
      </c>
      <c r="H2449" s="3" t="inlineStr"/>
      <c r="I2449" s="3" t="inlineStr"/>
      <c r="J2449" s="2" t="inlineStr">
        <is>
          <t>GameData\Configuration\0_Language\Lng_MinorMenus.xml</t>
        </is>
      </c>
    </row>
    <row r="2450">
      <c r="A2450" s="2" t="inlineStr">
        <is>
          <t>Hacking_CreateFirewall_Brief</t>
        </is>
      </c>
      <c r="B2450" s="3" t="inlineStr">
        <is>
          <t>Create Firewall</t>
        </is>
      </c>
      <c r="C2450" s="3" t="inlineStr">
        <is>
          <t>Створити файрвол</t>
        </is>
      </c>
      <c r="D2450" s="2" t="inlineStr">
        <is>
          <t>mt</t>
        </is>
      </c>
      <c r="E2450" s="2" t="inlineStr">
        <is>
          <t>назва</t>
        </is>
      </c>
      <c r="F2450" s="3" t="inlineStr">
        <is>
          <t>Firewall erstellen</t>
        </is>
      </c>
      <c r="G2450" s="2" t="inlineStr">
        <is>
          <t>claude</t>
        </is>
      </c>
      <c r="H2450" s="3" t="inlineStr"/>
      <c r="I2450" s="3" t="inlineStr"/>
      <c r="J2450" s="2" t="inlineStr">
        <is>
          <t>GameData\Configuration\0_Language\Lng_MinorMenus.xml</t>
        </is>
      </c>
    </row>
    <row r="2451">
      <c r="A2451" s="2" t="inlineStr">
        <is>
          <t>Hacking_UnknownEntity_Brief</t>
        </is>
      </c>
      <c r="B2451" s="3" t="inlineStr">
        <is>
          <t>Unknown Entity</t>
        </is>
      </c>
      <c r="C2451" s="3" t="inlineStr">
        <is>
          <t>Невідома сутність</t>
        </is>
      </c>
      <c r="D2451" s="2" t="inlineStr">
        <is>
          <t>mt</t>
        </is>
      </c>
      <c r="E2451" s="2" t="inlineStr">
        <is>
          <t>назва</t>
        </is>
      </c>
      <c r="F2451" s="3" t="inlineStr">
        <is>
          <t>Unbekannte Entität</t>
        </is>
      </c>
      <c r="G2451" s="2" t="inlineStr">
        <is>
          <t>claude</t>
        </is>
      </c>
      <c r="H2451" s="3" t="inlineStr"/>
      <c r="I2451" s="3" t="inlineStr"/>
      <c r="J2451" s="2" t="inlineStr">
        <is>
          <t>GameData\Configuration\0_Language\Lng_MinorMenus.xml</t>
        </is>
      </c>
    </row>
    <row r="2452">
      <c r="A2452" s="2" t="inlineStr">
        <is>
          <t>Hacking_UnknownEntity_Explanation</t>
        </is>
      </c>
      <c r="B2452" s="3" t="inlineStr">
        <is>
          <t>There is something unusual embedded in this part of the code, but its nature is not yet clear.</t>
        </is>
      </c>
      <c r="C2452" s="3" t="inlineStr">
        <is>
          <t>У цю частину коду вбудовано щось незвичне, але що саме — поки незрозуміло.</t>
        </is>
      </c>
      <c r="D2452" s="2" t="inlineStr">
        <is>
          <t>mt</t>
        </is>
      </c>
      <c r="E2452" s="2" t="inlineStr">
        <is>
          <t>текст</t>
        </is>
      </c>
      <c r="F2452" s="3" t="inlineStr">
        <is>
          <t>Etwas Ungewöhnliches ist in diesem Teil des Codes eingebettet. Es ist allerdings noch unklar, worum genau es sich handelt.</t>
        </is>
      </c>
      <c r="G2452" s="2" t="inlineStr">
        <is>
          <t>claude</t>
        </is>
      </c>
      <c r="H2452" s="3" t="inlineStr"/>
      <c r="I2452" s="3" t="inlineStr"/>
      <c r="J2452" s="2" t="inlineStr">
        <is>
          <t>GameData\Configuration\0_Language\Lng_MinorMenus.xml</t>
        </is>
      </c>
    </row>
    <row r="2453">
      <c r="A2453" s="2" t="inlineStr">
        <is>
          <t>Hacking_UnknownEntity_StrategyTip</t>
        </is>
      </c>
      <c r="B2453" s="3" t="inlineStr">
        <is>
          <t>To scan it, line any of your shards up with it and then {0} it.</t>
        </is>
      </c>
      <c r="C2453" s="3" t="inlineStr">
        <is>
          <t>Щоб просканувати її, виставте будь-який фрагмент на одну лінію з нею, а потім {0} її.</t>
        </is>
      </c>
      <c r="D2453" s="2" t="inlineStr">
        <is>
          <t>mt</t>
        </is>
      </c>
      <c r="E2453" s="2" t="inlineStr">
        <is>
          <t>текст</t>
        </is>
      </c>
      <c r="F2453" s="3" t="inlineStr">
        <is>
          <t>Richte deine Fragmente daran aus, um es zu scannen, und nutze anschließend {0}.</t>
        </is>
      </c>
      <c r="G2453" s="2" t="inlineStr">
        <is>
          <t>claude+claude-style+opus-03</t>
        </is>
      </c>
      <c r="H2453" s="3" t="inlineStr"/>
      <c r="I2453" s="3" t="inlineStr">
        <is>
          <t>{0} is 'Click.'</t>
        </is>
      </c>
      <c r="J2453" s="2" t="inlineStr">
        <is>
          <t>GameData\Configuration\0_Language\Lng_MinorMenus.xml</t>
        </is>
      </c>
    </row>
    <row r="2454">
      <c r="A2454" s="2" t="inlineStr">
        <is>
          <t>Hacking_EntityType_UnknownDaemon</t>
        </is>
      </c>
      <c r="B2454" s="3" t="inlineStr">
        <is>
          <t>Unknown Daemon</t>
        </is>
      </c>
      <c r="C2454" s="3" t="inlineStr">
        <is>
          <t>Невідомий демон</t>
        </is>
      </c>
      <c r="D2454" s="2" t="inlineStr">
        <is>
          <t>mt</t>
        </is>
      </c>
      <c r="E2454" s="2" t="inlineStr">
        <is>
          <t>назва</t>
        </is>
      </c>
      <c r="F2454" s="3" t="inlineStr">
        <is>
          <t>Unbekannter Hintergrundprozess</t>
        </is>
      </c>
      <c r="G2454" s="2" t="inlineStr">
        <is>
          <t>claude</t>
        </is>
      </c>
      <c r="H2454" s="3" t="inlineStr"/>
      <c r="I2454" s="3" t="inlineStr"/>
      <c r="J2454" s="2" t="inlineStr">
        <is>
          <t>GameData\Configuration\0_Language\Lng_MinorMenus.xml</t>
        </is>
      </c>
    </row>
    <row r="2455">
      <c r="A2455" s="2" t="inlineStr">
        <is>
          <t>Hacking_EntityType_SecurityDaemon</t>
        </is>
      </c>
      <c r="B2455" s="3" t="inlineStr">
        <is>
          <t>Security Daemon</t>
        </is>
      </c>
      <c r="C2455" s="3" t="inlineStr">
        <is>
          <t>Демон безпеки</t>
        </is>
      </c>
      <c r="D2455" s="2" t="inlineStr">
        <is>
          <t>mt</t>
        </is>
      </c>
      <c r="E2455" s="2" t="inlineStr">
        <is>
          <t>назва</t>
        </is>
      </c>
      <c r="F2455" s="3" t="inlineStr">
        <is>
          <t>Sicherheits-Hintergrundprozess</t>
        </is>
      </c>
      <c r="G2455" s="2" t="inlineStr">
        <is>
          <t>claude</t>
        </is>
      </c>
      <c r="H2455" s="3" t="inlineStr"/>
      <c r="I2455" s="3" t="inlineStr"/>
      <c r="J2455" s="2" t="inlineStr">
        <is>
          <t>GameData\Configuration\0_Language\Lng_MinorMenus.xml</t>
        </is>
      </c>
    </row>
    <row r="2456">
      <c r="A2456" s="2" t="inlineStr">
        <is>
          <t>Hacking_EntityType_SecurityPresence</t>
        </is>
      </c>
      <c r="B2456" s="3" t="inlineStr">
        <is>
          <t>Security Presence</t>
        </is>
      </c>
      <c r="C2456" s="3" t="inlineStr">
        <is>
          <t>Присутність охорони</t>
        </is>
      </c>
      <c r="D2456" s="2" t="inlineStr">
        <is>
          <t>mt</t>
        </is>
      </c>
      <c r="E2456" s="2" t="inlineStr">
        <is>
          <t>назва</t>
        </is>
      </c>
      <c r="F2456" s="3" t="inlineStr">
        <is>
          <t>Anwesende Sicherheitskräfte</t>
        </is>
      </c>
      <c r="G2456" s="2" t="inlineStr">
        <is>
          <t>claude</t>
        </is>
      </c>
      <c r="H2456" s="3" t="inlineStr"/>
      <c r="I2456" s="3" t="inlineStr"/>
      <c r="J2456" s="2" t="inlineStr">
        <is>
          <t>GameData\Configuration\0_Language\Lng_MinorMenus.xml</t>
        </is>
      </c>
    </row>
    <row r="2457">
      <c r="A2457" s="2" t="inlineStr">
        <is>
          <t>Hacking_EntityType_UnknownHardware</t>
        </is>
      </c>
      <c r="B2457" s="3" t="inlineStr">
        <is>
          <t>Unknown Hardware</t>
        </is>
      </c>
      <c r="C2457" s="3" t="inlineStr">
        <is>
          <t>Невідоме обладнання</t>
        </is>
      </c>
      <c r="D2457" s="2" t="inlineStr">
        <is>
          <t>mt</t>
        </is>
      </c>
      <c r="E2457" s="2" t="inlineStr">
        <is>
          <t>назва</t>
        </is>
      </c>
      <c r="F2457" s="3" t="inlineStr">
        <is>
          <t>Unbekannte Hardware</t>
        </is>
      </c>
      <c r="G2457" s="2" t="inlineStr">
        <is>
          <t>claude</t>
        </is>
      </c>
      <c r="H2457" s="3" t="inlineStr"/>
      <c r="I2457" s="3" t="inlineStr"/>
      <c r="J2457" s="2" t="inlineStr">
        <is>
          <t>GameData\Configuration\0_Language\Lng_MinorMenus.xml</t>
        </is>
      </c>
    </row>
    <row r="2458">
      <c r="A2458" s="2" t="inlineStr">
        <is>
          <t>Hacking_EntityType_HardwareInterface</t>
        </is>
      </c>
      <c r="B2458" s="3" t="inlineStr">
        <is>
          <t>Hardware Interface</t>
        </is>
      </c>
      <c r="C2458" s="3" t="inlineStr">
        <is>
          <t>Апаратний інтерфейс</t>
        </is>
      </c>
      <c r="D2458" s="2" t="inlineStr">
        <is>
          <t>mt</t>
        </is>
      </c>
      <c r="E2458" s="2" t="inlineStr">
        <is>
          <t>назва</t>
        </is>
      </c>
      <c r="F2458" s="3" t="inlineStr">
        <is>
          <t>Hardware-Schnittstelle</t>
        </is>
      </c>
      <c r="G2458" s="2" t="inlineStr">
        <is>
          <t>claude</t>
        </is>
      </c>
      <c r="H2458" s="3" t="inlineStr"/>
      <c r="I2458" s="3" t="inlineStr"/>
      <c r="J2458" s="2" t="inlineStr">
        <is>
          <t>GameData\Configuration\0_Language\Lng_MinorMenus.xml</t>
        </is>
      </c>
    </row>
    <row r="2459">
      <c r="A2459" s="2" t="inlineStr">
        <is>
          <t>Hacking_EntityType_UnknownSoftware</t>
        </is>
      </c>
      <c r="B2459" s="3" t="inlineStr">
        <is>
          <t>Unknown Software</t>
        </is>
      </c>
      <c r="C2459" s="3" t="inlineStr">
        <is>
          <t>Невідома програма</t>
        </is>
      </c>
      <c r="D2459" s="2" t="inlineStr">
        <is>
          <t>mt</t>
        </is>
      </c>
      <c r="E2459" s="2" t="inlineStr">
        <is>
          <t>назва</t>
        </is>
      </c>
      <c r="F2459" s="3" t="inlineStr">
        <is>
          <t>Unbekannte Software</t>
        </is>
      </c>
      <c r="G2459" s="2" t="inlineStr">
        <is>
          <t>claude</t>
        </is>
      </c>
      <c r="H2459" s="3" t="inlineStr"/>
      <c r="I2459" s="3" t="inlineStr"/>
      <c r="J2459" s="2" t="inlineStr">
        <is>
          <t>GameData\Configuration\0_Language\Lng_MinorMenus.xml</t>
        </is>
      </c>
    </row>
    <row r="2460">
      <c r="A2460" s="2" t="inlineStr">
        <is>
          <t>Hacking_EntityType_SoftwareInterface</t>
        </is>
      </c>
      <c r="B2460" s="3" t="inlineStr">
        <is>
          <t>Software Interface</t>
        </is>
      </c>
      <c r="C2460" s="3" t="inlineStr">
        <is>
          <t>Програмний інтерфейс</t>
        </is>
      </c>
      <c r="D2460" s="2" t="inlineStr">
        <is>
          <t>mt</t>
        </is>
      </c>
      <c r="E2460" s="2" t="inlineStr">
        <is>
          <t>назва</t>
        </is>
      </c>
      <c r="F2460" s="3" t="inlineStr">
        <is>
          <t>Software-Schnittstelle</t>
        </is>
      </c>
      <c r="G2460" s="2" t="inlineStr">
        <is>
          <t>claude</t>
        </is>
      </c>
      <c r="H2460" s="3" t="inlineStr"/>
      <c r="I2460" s="3" t="inlineStr"/>
      <c r="J2460" s="2" t="inlineStr">
        <is>
          <t>GameData\Configuration\0_Language\Lng_MinorMenus.xml</t>
        </is>
      </c>
    </row>
    <row r="2461">
      <c r="A2461" s="2" t="inlineStr">
        <is>
          <t>HackingInterface_Header</t>
        </is>
      </c>
      <c r="B2461" s="3" t="inlineStr">
        <is>
          <t>Hacking Interface</t>
        </is>
      </c>
      <c r="C2461" s="3" t="inlineStr">
        <is>
          <t>Інтерфейс зламу</t>
        </is>
      </c>
      <c r="D2461" s="2" t="inlineStr">
        <is>
          <t>mt</t>
        </is>
      </c>
      <c r="E2461" s="2" t="inlineStr">
        <is>
          <t>кнопка</t>
        </is>
      </c>
      <c r="F2461" s="3" t="inlineStr">
        <is>
          <t>Hacking-Schnittstelle</t>
        </is>
      </c>
      <c r="G2461" s="2" t="inlineStr">
        <is>
          <t>claude</t>
        </is>
      </c>
      <c r="H2461" s="3" t="inlineStr"/>
      <c r="I2461" s="3" t="inlineStr"/>
      <c r="J2461" s="2" t="inlineStr">
        <is>
          <t>GameData\Configuration\0_Language\Lng_MinorMenus.xml</t>
        </is>
      </c>
    </row>
    <row r="2462">
      <c r="A2462" s="2" t="inlineStr">
        <is>
          <t>HackingLog_Online</t>
        </is>
      </c>
      <c r="B2462" s="3" t="inlineStr">
        <is>
          <t>Hacking Interface Online...</t>
        </is>
      </c>
      <c r="C2462" s="3" t="inlineStr">
        <is>
          <t>Інтерфейс зламу запущено…</t>
        </is>
      </c>
      <c r="D2462" s="2" t="inlineStr">
        <is>
          <t>mt</t>
        </is>
      </c>
      <c r="E2462" s="2" t="inlineStr">
        <is>
          <t>текст</t>
        </is>
      </c>
      <c r="F2462" s="3" t="inlineStr">
        <is>
          <t>Hacking-Schnittstelle online ...</t>
        </is>
      </c>
      <c r="G2462" s="2" t="inlineStr">
        <is>
          <t>claude</t>
        </is>
      </c>
      <c r="H2462" s="3" t="inlineStr"/>
      <c r="I2462" s="3" t="inlineStr"/>
      <c r="J2462" s="2" t="inlineStr">
        <is>
          <t>GameData\Configuration\0_Language\Lng_MinorMenus.xml</t>
        </is>
      </c>
    </row>
    <row r="2463">
      <c r="A2463" s="2" t="inlineStr">
        <is>
          <t>CommsProbeLog_Online</t>
        </is>
      </c>
      <c r="B2463" s="3" t="inlineStr">
        <is>
          <t>Infiltrating Comms...</t>
        </is>
      </c>
      <c r="C2463" s="3" t="inlineStr">
        <is>
          <t>Проникнення в канали зв’язку…</t>
        </is>
      </c>
      <c r="D2463" s="2" t="inlineStr">
        <is>
          <t>mt</t>
        </is>
      </c>
      <c r="E2463" s="2" t="inlineStr">
        <is>
          <t>текст</t>
        </is>
      </c>
      <c r="F2463" s="3" t="inlineStr">
        <is>
          <t>Kommunikation wird infiltriert ...</t>
        </is>
      </c>
      <c r="G2463" s="2" t="inlineStr">
        <is>
          <t>claude</t>
        </is>
      </c>
      <c r="H2463" s="3" t="inlineStr"/>
      <c r="I2463" s="3" t="inlineStr"/>
      <c r="J2463" s="2" t="inlineStr">
        <is>
          <t>GameData\Configuration\0_Language\Lng_MinorMenus.xml</t>
        </is>
      </c>
    </row>
    <row r="2464">
      <c r="A2464" s="2" t="inlineStr">
        <is>
          <t>InfiltrationSysOpLog_Online</t>
        </is>
      </c>
      <c r="B2464" s="3" t="inlineStr">
        <is>
          <t>Providing Infiltration SysOp For Allies...</t>
        </is>
      </c>
      <c r="C2464" s="3" t="inlineStr">
        <is>
          <t>Надання підтримки проникнення союзникам…</t>
        </is>
      </c>
      <c r="D2464" s="2" t="inlineStr">
        <is>
          <t>mt</t>
        </is>
      </c>
      <c r="E2464" s="2" t="inlineStr">
        <is>
          <t>текст</t>
        </is>
      </c>
      <c r="F2464" s="3" t="inlineStr">
        <is>
          <t>Infiltrations-Beistand für Verbündete wird bereitgestellt ...</t>
        </is>
      </c>
      <c r="G2464" s="2" t="inlineStr">
        <is>
          <t>claude</t>
        </is>
      </c>
      <c r="H2464" s="3" t="inlineStr"/>
      <c r="I2464" s="3" t="inlineStr"/>
      <c r="J2464" s="2" t="inlineStr">
        <is>
          <t>GameData\Configuration\0_Language\Lng_MinorMenus.xml</t>
        </is>
      </c>
    </row>
    <row r="2465">
      <c r="A2465" s="2" t="inlineStr">
        <is>
          <t>HackingLog_OneShard</t>
        </is>
      </c>
      <c r="B2465" s="3" t="inlineStr">
        <is>
          <t>One Shard Of Your Consciousness Injected</t>
        </is>
      </c>
      <c r="C2465" s="3" t="inlineStr">
        <is>
          <t>Впроваджено один фрагмент вашої свідомості</t>
        </is>
      </c>
      <c r="D2465" s="2" t="inlineStr">
        <is>
          <t>mt</t>
        </is>
      </c>
      <c r="E2465" s="2" t="inlineStr">
        <is>
          <t>текст</t>
        </is>
      </c>
      <c r="F2465" s="3" t="inlineStr">
        <is>
          <t>Ein Fragment deines Bewusstseins eingespeist</t>
        </is>
      </c>
      <c r="G2465" s="2" t="inlineStr">
        <is>
          <t>claude</t>
        </is>
      </c>
      <c r="H2465" s="3" t="inlineStr"/>
      <c r="I2465" s="3" t="inlineStr"/>
      <c r="J2465" s="2" t="inlineStr">
        <is>
          <t>GameData\Configuration\0_Language\Lng_MinorMenus.xml</t>
        </is>
      </c>
    </row>
    <row r="2466">
      <c r="A2466" s="2" t="inlineStr">
        <is>
          <t>InfiltrationSysOpLog_OneShard</t>
        </is>
      </c>
      <c r="B2466" s="3" t="inlineStr">
        <is>
          <t>One Shard Injected Into Building...</t>
        </is>
      </c>
      <c r="C2466" s="3" t="inlineStr">
        <is>
          <t>Один фрагмент впроваджено в будівлю…</t>
        </is>
      </c>
      <c r="D2466" s="2" t="inlineStr">
        <is>
          <t>mt</t>
        </is>
      </c>
      <c r="E2466" s="2" t="inlineStr">
        <is>
          <t>текст</t>
        </is>
      </c>
      <c r="F2466" s="3" t="inlineStr">
        <is>
          <t>Ein Fragment wurde ins Gebäude eingespeist ...</t>
        </is>
      </c>
      <c r="G2466" s="2" t="inlineStr">
        <is>
          <t>claude</t>
        </is>
      </c>
      <c r="H2466" s="3" t="inlineStr"/>
      <c r="I2466" s="3" t="inlineStr"/>
      <c r="J2466" s="2" t="inlineStr">
        <is>
          <t>GameData\Configuration\0_Language\Lng_MinorMenus.xml</t>
        </is>
      </c>
    </row>
    <row r="2467">
      <c r="A2467" s="2" t="inlineStr">
        <is>
          <t>HackingLog_MultipleShards</t>
        </is>
      </c>
      <c r="B2467" s="3" t="inlineStr">
        <is>
          <t>{0} Shards Of Your Consciousness Injected</t>
        </is>
      </c>
      <c r="C2467" s="3" t="inlineStr">
        <is>
          <t>Впроваджено фрагментів вашої свідомості: {0}</t>
        </is>
      </c>
      <c r="D2467" s="2" t="inlineStr">
        <is>
          <t>mt</t>
        </is>
      </c>
      <c r="E2467" s="2" t="inlineStr">
        <is>
          <t>текст</t>
        </is>
      </c>
      <c r="F2467" s="3" t="inlineStr">
        <is>
          <t>{0} Fragmente deines Bewusstseins eingespeist</t>
        </is>
      </c>
      <c r="G2467" s="2" t="inlineStr">
        <is>
          <t>claude</t>
        </is>
      </c>
      <c r="H2467" s="3" t="inlineStr"/>
      <c r="I2467" s="3" t="inlineStr">
        <is>
          <t>{0} is a number in arabic form, like 1, 4, 99, etc.</t>
        </is>
      </c>
      <c r="J2467" s="2" t="inlineStr">
        <is>
          <t>GameData\Configuration\0_Language\Lng_MinorMenus.xml</t>
        </is>
      </c>
    </row>
    <row r="2468">
      <c r="A2468" s="2" t="inlineStr">
        <is>
          <t>HackingLog_ShardDestroyedUnknown</t>
        </is>
      </c>
      <c r="B2468" s="3" t="inlineStr">
        <is>
          <t>Shard {0} Destroyed By Unknown Entity</t>
        </is>
      </c>
      <c r="C2468" s="3" t="inlineStr">
        <is>
          <t>Фрагмент {0} знищила невідома сутність</t>
        </is>
      </c>
      <c r="D2468" s="2" t="inlineStr">
        <is>
          <t>mt</t>
        </is>
      </c>
      <c r="E2468" s="2" t="inlineStr">
        <is>
          <t>текст</t>
        </is>
      </c>
      <c r="F2468" s="3" t="inlineStr">
        <is>
          <t>Fragment {0} von unbekannter Entität zerstört</t>
        </is>
      </c>
      <c r="G2468" s="2" t="inlineStr">
        <is>
          <t>claude</t>
        </is>
      </c>
      <c r="H2468" s="3" t="inlineStr"/>
      <c r="I2468" s="3" t="inlineStr">
        <is>
          <t>{0} is a number in arabic form, like 1, 4, 99, etc.</t>
        </is>
      </c>
      <c r="J2468" s="2" t="inlineStr">
        <is>
          <t>GameData\Configuration\0_Language\Lng_MinorMenus.xml</t>
        </is>
      </c>
    </row>
    <row r="2469">
      <c r="A2469" s="2" t="inlineStr">
        <is>
          <t>HackingLog_ShardDestroyedKnown</t>
        </is>
      </c>
      <c r="B2469" s="3" t="inlineStr">
        <is>
          <t>Shard {0} Destroyed By {1}</t>
        </is>
      </c>
      <c r="C2469" s="3" t="inlineStr">
        <is>
          <t>Фрагмент {0} знищено. Винуватець: {1}</t>
        </is>
      </c>
      <c r="D2469" s="2" t="inlineStr">
        <is>
          <t>mt</t>
        </is>
      </c>
      <c r="E2469" s="2" t="inlineStr">
        <is>
          <t>назва</t>
        </is>
      </c>
      <c r="F2469" s="3" t="inlineStr">
        <is>
          <t>Fragment {0} von {1} zerstört</t>
        </is>
      </c>
      <c r="G2469" s="2" t="inlineStr">
        <is>
          <t>claude</t>
        </is>
      </c>
      <c r="H2469" s="3" t="inlineStr"/>
      <c r="I2469" s="3" t="inlineStr">
        <is>
          <t>{0} is a number in arabic form, like 1, 4, 99, etc. 1 is a name of the type of daemon that destroyed them.</t>
        </is>
      </c>
      <c r="J2469" s="2" t="inlineStr">
        <is>
          <t>GameData\Configuration\0_Language\Lng_MinorMenus.xml</t>
        </is>
      </c>
    </row>
    <row r="2470">
      <c r="A2470" s="2" t="inlineStr">
        <is>
          <t>HackingLog_AllShardsDestroyed</t>
        </is>
      </c>
      <c r="B2470" s="3" t="inlineStr">
        <is>
          <t>No Consciousness Shards Remaining!</t>
        </is>
      </c>
      <c r="C2470" s="3" t="inlineStr">
        <is>
          <t>Не залишилося жодного фрагмента свідомості!</t>
        </is>
      </c>
      <c r="D2470" s="2" t="inlineStr">
        <is>
          <t>mt</t>
        </is>
      </c>
      <c r="E2470" s="2" t="inlineStr">
        <is>
          <t>текст</t>
        </is>
      </c>
      <c r="F2470" s="3" t="inlineStr">
        <is>
          <t>Keine verbleibenden Bewusstseinsfragmente!</t>
        </is>
      </c>
      <c r="G2470" s="2" t="inlineStr">
        <is>
          <t>claude</t>
        </is>
      </c>
      <c r="H2470" s="3" t="inlineStr"/>
      <c r="I2470" s="3" t="inlineStr"/>
      <c r="J2470" s="2" t="inlineStr">
        <is>
          <t>GameData\Configuration\0_Language\Lng_MinorMenus.xml</t>
        </is>
      </c>
    </row>
    <row r="2471">
      <c r="A2471" s="2" t="inlineStr">
        <is>
          <t>HackingLog_SessionTerminated</t>
        </is>
      </c>
      <c r="B2471" s="3" t="inlineStr">
        <is>
          <t>Session terminated. Exit when ready.</t>
        </is>
      </c>
      <c r="C2471" s="3" t="inlineStr">
        <is>
          <t>Сеанс завершено. Вийдіть, коли будете готові.</t>
        </is>
      </c>
      <c r="D2471" s="2" t="inlineStr">
        <is>
          <t>mt</t>
        </is>
      </c>
      <c r="E2471" s="2" t="inlineStr">
        <is>
          <t>текст</t>
        </is>
      </c>
      <c r="F2471" s="3" t="inlineStr">
        <is>
          <t>Sitzung beendet. Verlasse sie, sobald du bereit bist.</t>
        </is>
      </c>
      <c r="G2471" s="2" t="inlineStr">
        <is>
          <t>claude</t>
        </is>
      </c>
      <c r="H2471" s="3" t="inlineStr"/>
      <c r="I2471" s="3" t="inlineStr"/>
      <c r="J2471" s="2" t="inlineStr">
        <is>
          <t>GameData\Configuration\0_Language\Lng_MinorMenus.xml</t>
        </is>
      </c>
    </row>
    <row r="2472">
      <c r="A2472" s="2" t="inlineStr">
        <is>
          <t>HackingLog_DaemonConversionFailed</t>
        </is>
      </c>
      <c r="B2472" s="3" t="inlineStr">
        <is>
          <t>{0} Failed To Convert The Shard</t>
        </is>
      </c>
      <c r="C2472" s="3" t="inlineStr">
        <is>
          <t>{0}: не вдалося перетворити фрагмент</t>
        </is>
      </c>
      <c r="D2472" s="2" t="inlineStr">
        <is>
          <t>mt</t>
        </is>
      </c>
      <c r="E2472" s="2" t="inlineStr">
        <is>
          <t>назва</t>
        </is>
      </c>
      <c r="F2472" s="3" t="inlineStr">
        <is>
          <t>{0} Konnte das Fragment nicht konvertieren</t>
        </is>
      </c>
      <c r="G2472" s="2" t="inlineStr">
        <is>
          <t>claude</t>
        </is>
      </c>
      <c r="H2472" s="3" t="inlineStr"/>
      <c r="I2472" s="3" t="inlineStr">
        <is>
          <t>{0} is a name of the type of daemon tried to convert a shard into a daemon.</t>
        </is>
      </c>
      <c r="J2472" s="2" t="inlineStr">
        <is>
          <t>GameData\Configuration\0_Language\Lng_MinorMenus.xml</t>
        </is>
      </c>
    </row>
    <row r="2473">
      <c r="A2473" s="2" t="inlineStr">
        <is>
          <t>HackingLog_DaemonConversionSuccess</t>
        </is>
      </c>
      <c r="B2473" s="3" t="inlineStr">
        <is>
          <t>{0} Converted Shard Into {1}</t>
        </is>
      </c>
      <c r="C2473" s="3" t="inlineStr">
        <is>
          <t>{0} перетворює фрагмент на нову сутність: {1}</t>
        </is>
      </c>
      <c r="D2473" s="2" t="inlineStr">
        <is>
          <t>mt</t>
        </is>
      </c>
      <c r="E2473" s="2" t="inlineStr">
        <is>
          <t>назва</t>
        </is>
      </c>
      <c r="F2473" s="3" t="inlineStr">
        <is>
          <t>{0} Hat das Fragment in {1} konvertiert</t>
        </is>
      </c>
      <c r="G2473" s="2" t="inlineStr">
        <is>
          <t>claude</t>
        </is>
      </c>
      <c r="H2473" s="3" t="inlineStr"/>
      <c r="I2473" s="3" t="inlineStr">
        <is>
          <t>{0} is the daemon doing the conversion, 1 is the new one created.</t>
        </is>
      </c>
      <c r="J2473" s="2" t="inlineStr">
        <is>
          <t>GameData\Configuration\0_Language\Lng_MinorMenus.xml</t>
        </is>
      </c>
    </row>
    <row r="2474">
      <c r="A2474" s="2" t="inlineStr">
        <is>
          <t>HackingLog_DaemonDuplicationFailed</t>
        </is>
      </c>
      <c r="B2474" s="3" t="inlineStr">
        <is>
          <t>{0} Failed To Duplicate Itself</t>
        </is>
      </c>
      <c r="C2474" s="3" t="inlineStr">
        <is>
          <t>{0}: подвоїтися не вдалося</t>
        </is>
      </c>
      <c r="D2474" s="2" t="inlineStr">
        <is>
          <t>mt</t>
        </is>
      </c>
      <c r="E2474" s="2" t="inlineStr">
        <is>
          <t>назва</t>
        </is>
      </c>
      <c r="F2474" s="3" t="inlineStr">
        <is>
          <t>{0} Versuchte erfolglos, sich selbst zu duplizieren</t>
        </is>
      </c>
      <c r="G2474" s="2" t="inlineStr">
        <is>
          <t>claude+claude-style</t>
        </is>
      </c>
      <c r="H2474" s="3" t="inlineStr"/>
      <c r="I2474" s="3" t="inlineStr">
        <is>
          <t>{0} is a name of the type of daemon tried to duplicate itself after consuming a shard.</t>
        </is>
      </c>
      <c r="J2474" s="2" t="inlineStr">
        <is>
          <t>GameData\Configuration\0_Language\Lng_MinorMenus.xml</t>
        </is>
      </c>
    </row>
    <row r="2475">
      <c r="A2475" s="2" t="inlineStr">
        <is>
          <t>HackingLog_DaemonDuplicationSuccess</t>
        </is>
      </c>
      <c r="B2475" s="3" t="inlineStr">
        <is>
          <t>{0} Duplicated Itself After Consuming Shard</t>
        </is>
      </c>
      <c r="C2475" s="3" t="inlineStr">
        <is>
          <t>{0} поглинає фрагмент і подвоюється</t>
        </is>
      </c>
      <c r="D2475" s="2" t="inlineStr">
        <is>
          <t>mt</t>
        </is>
      </c>
      <c r="E2475" s="2" t="inlineStr">
        <is>
          <t>текст</t>
        </is>
      </c>
      <c r="F2475" s="3" t="inlineStr">
        <is>
          <t>{0} Duplizierte sich nach dem Konsum eines Fragments</t>
        </is>
      </c>
      <c r="G2475" s="2" t="inlineStr">
        <is>
          <t>claude</t>
        </is>
      </c>
      <c r="H2475" s="3" t="inlineStr"/>
      <c r="I2475" s="3" t="inlineStr">
        <is>
          <t>{0} is the daemon that duplicated itself.</t>
        </is>
      </c>
      <c r="J2475" s="2" t="inlineStr">
        <is>
          <t>GameData\Configuration\0_Language\Lng_MinorMenus.xml</t>
        </is>
      </c>
    </row>
    <row r="2476">
      <c r="A2476" s="2" t="inlineStr">
        <is>
          <t>HackingLog_DaemonSplitFailed</t>
        </is>
      </c>
      <c r="B2476" s="3" t="inlineStr">
        <is>
          <t>{0} Failed To Split Itself</t>
        </is>
      </c>
      <c r="C2476" s="3" t="inlineStr">
        <is>
          <t>{0}: поділитися не вдалося</t>
        </is>
      </c>
      <c r="D2476" s="2" t="inlineStr">
        <is>
          <t>mt</t>
        </is>
      </c>
      <c r="E2476" s="2" t="inlineStr">
        <is>
          <t>назва</t>
        </is>
      </c>
      <c r="F2476" s="3" t="inlineStr">
        <is>
          <t>{0} Versuchte erfolglos, sich aufzuteilen</t>
        </is>
      </c>
      <c r="G2476" s="2" t="inlineStr">
        <is>
          <t>claude+claude-style</t>
        </is>
      </c>
      <c r="H2476" s="3" t="inlineStr"/>
      <c r="I2476" s="3" t="inlineStr">
        <is>
          <t>{0} is a name of the type of daemon tried to split itself on death.</t>
        </is>
      </c>
      <c r="J2476" s="2" t="inlineStr">
        <is>
          <t>GameData\Configuration\0_Language\Lng_MinorMenus.xml</t>
        </is>
      </c>
    </row>
    <row r="2477">
      <c r="A2477" s="2" t="inlineStr">
        <is>
          <t>HackingLog_DaemonSplitSuccess</t>
        </is>
      </c>
      <c r="B2477" s="3" t="inlineStr">
        <is>
          <t>{0} Split Itself Into {1} Parts</t>
        </is>
      </c>
      <c r="C2477" s="3" t="inlineStr">
        <is>
          <t>{0} ділиться на частини: {1}</t>
        </is>
      </c>
      <c r="D2477" s="2" t="inlineStr">
        <is>
          <t>mt</t>
        </is>
      </c>
      <c r="E2477" s="2" t="inlineStr">
        <is>
          <t>назва</t>
        </is>
      </c>
      <c r="F2477" s="3" t="inlineStr">
        <is>
          <t>{0} Teilte sich in {1} Teile auf</t>
        </is>
      </c>
      <c r="G2477" s="2" t="inlineStr">
        <is>
          <t>claude</t>
        </is>
      </c>
      <c r="H2477" s="3" t="inlineStr"/>
      <c r="I2477" s="3" t="inlineStr">
        <is>
          <t>{0} is the daemon that duplicated itself, and {1} is a count of parts.</t>
        </is>
      </c>
      <c r="J2477" s="2" t="inlineStr">
        <is>
          <t>GameData\Configuration\0_Language\Lng_MinorMenus.xml</t>
        </is>
      </c>
    </row>
    <row r="2478">
      <c r="A2478" s="2" t="inlineStr">
        <is>
          <t>HackingLog_DaemonHealthLossAndMoved</t>
        </is>
      </c>
      <c r="B2478" s="3" t="inlineStr">
        <is>
          <t>{0} Lost Health And Moved</t>
        </is>
      </c>
      <c r="C2478" s="3" t="inlineStr">
        <is>
          <t>{0} втрачає здоров’я й переміщується</t>
        </is>
      </c>
      <c r="D2478" s="2" t="inlineStr">
        <is>
          <t>mt</t>
        </is>
      </c>
      <c r="E2478" s="2" t="inlineStr">
        <is>
          <t>назва</t>
        </is>
      </c>
      <c r="F2478" s="3" t="inlineStr">
        <is>
          <t>{0} Verlor LP und verlegte den Standort</t>
        </is>
      </c>
      <c r="G2478" s="2" t="inlineStr">
        <is>
          <t>claude</t>
        </is>
      </c>
      <c r="H2478" s="3" t="inlineStr"/>
      <c r="I2478" s="3" t="inlineStr">
        <is>
          <t>{0} is the daemon that lost health.</t>
        </is>
      </c>
      <c r="J2478" s="2" t="inlineStr">
        <is>
          <t>GameData\Configuration\0_Language\Lng_MinorMenus.xml</t>
        </is>
      </c>
    </row>
    <row r="2479">
      <c r="A2479" s="2" t="inlineStr">
        <is>
          <t>HackingLog_DaemonDestroyedByCorruption</t>
        </is>
      </c>
      <c r="B2479" s="3" t="inlineStr">
        <is>
          <t>{0} Destroyed By Corruption</t>
        </is>
      </c>
      <c r="C2479" s="3" t="inlineStr">
        <is>
          <t>{0}: знищено через пошкодження</t>
        </is>
      </c>
      <c r="D2479" s="2" t="inlineStr">
        <is>
          <t>mt</t>
        </is>
      </c>
      <c r="E2479" s="2" t="inlineStr">
        <is>
          <t>назва</t>
        </is>
      </c>
      <c r="F2479" s="3" t="inlineStr">
        <is>
          <t>{0} Wurde durch Korrumpierung zerstört</t>
        </is>
      </c>
      <c r="G2479" s="2" t="inlineStr">
        <is>
          <t>claude</t>
        </is>
      </c>
      <c r="H2479" s="3" t="inlineStr"/>
      <c r="I2479" s="3" t="inlineStr">
        <is>
          <t>{0} is a name of the type of daemon that the player corrupted.</t>
        </is>
      </c>
      <c r="J2479" s="2" t="inlineStr">
        <is>
          <t>GameData\Configuration\0_Language\Lng_MinorMenus.xml</t>
        </is>
      </c>
    </row>
    <row r="2480">
      <c r="A2480" s="2" t="inlineStr">
        <is>
          <t>HackingLog_DaemonDestroyedByExpiration</t>
        </is>
      </c>
      <c r="B2480" s="3" t="inlineStr">
        <is>
          <t>{0} Expired</t>
        </is>
      </c>
      <c r="C2480" s="3" t="inlineStr">
        <is>
          <t>{0}: термін минув</t>
        </is>
      </c>
      <c r="D2480" s="2" t="inlineStr">
        <is>
          <t>mt</t>
        </is>
      </c>
      <c r="E2480" s="2" t="inlineStr">
        <is>
          <t>назва</t>
        </is>
      </c>
      <c r="F2480" s="3" t="inlineStr">
        <is>
          <t>{0} Abgelaufen</t>
        </is>
      </c>
      <c r="G2480" s="2" t="inlineStr">
        <is>
          <t>claude+claude-editor</t>
        </is>
      </c>
      <c r="H2480" s="3" t="inlineStr"/>
      <c r="I2480" s="3" t="inlineStr">
        <is>
          <t>{0} is a name of the type of daemon that is expiring after a certain amount of time.</t>
        </is>
      </c>
      <c r="J2480" s="2" t="inlineStr">
        <is>
          <t>GameData\Configuration\0_Language\Lng_MinorMenus.xml</t>
        </is>
      </c>
    </row>
    <row r="2481">
      <c r="A2481" s="2" t="inlineStr">
        <is>
          <t>HackingLog_DaemonDestroyedByOtherDaemon</t>
        </is>
      </c>
      <c r="B2481" s="3" t="inlineStr">
        <is>
          <t>{0} Destroyed By {1}</t>
        </is>
      </c>
      <c r="C2481" s="3" t="inlineStr">
        <is>
          <t>{0}: знищено. Винуватець: {1}</t>
        </is>
      </c>
      <c r="D2481" s="2" t="inlineStr">
        <is>
          <t>mt</t>
        </is>
      </c>
      <c r="E2481" s="2" t="inlineStr">
        <is>
          <t>назва</t>
        </is>
      </c>
      <c r="F2481" s="3" t="inlineStr">
        <is>
          <t>{0} Wurde von {1} zerstört</t>
        </is>
      </c>
      <c r="G2481" s="2" t="inlineStr">
        <is>
          <t>claude</t>
        </is>
      </c>
      <c r="H2481" s="3" t="inlineStr"/>
      <c r="I2481" s="3" t="inlineStr">
        <is>
          <t>{0} is a name of the type of daemon that is destroyed, and {1} is the type of daemon that destroyed it.</t>
        </is>
      </c>
      <c r="J2481" s="2" t="inlineStr">
        <is>
          <t>GameData\Configuration\0_Language\Lng_MinorMenus.xml</t>
        </is>
      </c>
    </row>
    <row r="2482">
      <c r="A2482" s="2" t="inlineStr">
        <is>
          <t>HackingLog_DaemonImmuneToDirectCorruption</t>
        </is>
      </c>
      <c r="B2482" s="3" t="inlineStr">
        <is>
          <t>{0} Immune To Direct Corruption</t>
        </is>
      </c>
      <c r="C2482" s="3" t="inlineStr">
        <is>
          <t>{0}: імунітет до прямого пошкодження</t>
        </is>
      </c>
      <c r="D2482" s="2" t="inlineStr">
        <is>
          <t>mt</t>
        </is>
      </c>
      <c r="E2482" s="2" t="inlineStr">
        <is>
          <t>назва</t>
        </is>
      </c>
      <c r="F2482" s="3" t="inlineStr">
        <is>
          <t>{0} Ist gegen direkte Korrumpierung immun</t>
        </is>
      </c>
      <c r="G2482" s="2" t="inlineStr">
        <is>
          <t>claude</t>
        </is>
      </c>
      <c r="H2482" s="3" t="inlineStr"/>
      <c r="I2482" s="3" t="inlineStr">
        <is>
          <t>{0} is a name of the type of daemon that the player tried to corrupt.</t>
        </is>
      </c>
      <c r="J2482" s="2" t="inlineStr">
        <is>
          <t>GameData\Configuration\0_Language\Lng_MinorMenus.xml</t>
        </is>
      </c>
    </row>
    <row r="2483">
      <c r="A2483" s="2" t="inlineStr">
        <is>
          <t>HackingLog_DaemonFailedToCorruptP1</t>
        </is>
      </c>
      <c r="B2483" s="3" t="inlineStr">
        <is>
          <t>{0} Failed To Corrupt</t>
        </is>
      </c>
      <c r="C2483" s="3" t="inlineStr">
        <is>
          <t>{0}: пошкодити не вдалося</t>
        </is>
      </c>
      <c r="D2483" s="2" t="inlineStr">
        <is>
          <t>mt</t>
        </is>
      </c>
      <c r="E2483" s="2" t="inlineStr">
        <is>
          <t>назва</t>
        </is>
      </c>
      <c r="F2483" s="3" t="inlineStr">
        <is>
          <t>{0} Konnte nicht korrumpiert werden</t>
        </is>
      </c>
      <c r="G2483" s="2" t="inlineStr">
        <is>
          <t>claude</t>
        </is>
      </c>
      <c r="H2483" s="3" t="inlineStr"/>
      <c r="I2483" s="3" t="inlineStr">
        <is>
          <t>{0} is a name of the type of daemon that the player corrupted.</t>
        </is>
      </c>
      <c r="J2483" s="2" t="inlineStr">
        <is>
          <t>GameData\Configuration\0_Language\Lng_MinorMenus.xml</t>
        </is>
      </c>
    </row>
    <row r="2484">
      <c r="A2484" s="2" t="inlineStr">
        <is>
          <t>HackingLog_DaemonFailedToCorruptP2</t>
        </is>
      </c>
      <c r="B2484" s="3" t="inlineStr">
        <is>
          <t>Needed {0} {1}</t>
        </is>
      </c>
      <c r="C2484" s="3" t="inlineStr">
        <is>
          <t>Потрібно: {0} {1}</t>
        </is>
      </c>
      <c r="D2484" s="2" t="inlineStr">
        <is>
          <t>mt</t>
        </is>
      </c>
      <c r="E2484" s="2" t="inlineStr">
        <is>
          <t>назва</t>
        </is>
      </c>
      <c r="F2484" s="3" t="inlineStr">
        <is>
          <t>{0} {1} Erforderlich</t>
        </is>
      </c>
      <c r="G2484" s="2" t="inlineStr">
        <is>
          <t>claude</t>
        </is>
      </c>
      <c r="H2484" s="3" t="inlineStr"/>
      <c r="I2484" s="3" t="inlineStr">
        <is>
          <t>{0} is an amount, and {1} is a noun that is the type of resource that was needed.  Wisdom, Determination, or Creativity.</t>
        </is>
      </c>
      <c r="J2484" s="2" t="inlineStr">
        <is>
          <t>GameData\Configuration\0_Language\Lng_MinorMenus.xml</t>
        </is>
      </c>
    </row>
    <row r="2485">
      <c r="A2485" s="2" t="inlineStr">
        <is>
          <t>HackingLog_DaemonDistracted</t>
        </is>
      </c>
      <c r="B2485" s="3" t="inlineStr">
        <is>
          <t>{0} Distracted</t>
        </is>
      </c>
      <c r="C2485" s="3" t="inlineStr">
        <is>
          <t>{0}: відволічено</t>
        </is>
      </c>
      <c r="D2485" s="2" t="inlineStr">
        <is>
          <t>mt</t>
        </is>
      </c>
      <c r="E2485" s="2" t="inlineStr">
        <is>
          <t>назва</t>
        </is>
      </c>
      <c r="F2485" s="3" t="inlineStr">
        <is>
          <t>{0} Abgelenkt</t>
        </is>
      </c>
      <c r="G2485" s="2" t="inlineStr">
        <is>
          <t>claude</t>
        </is>
      </c>
      <c r="H2485" s="3" t="inlineStr"/>
      <c r="I2485" s="3" t="inlineStr">
        <is>
          <t>{0} is a name of the type of unit that the player distracted.</t>
        </is>
      </c>
      <c r="J2485" s="2" t="inlineStr">
        <is>
          <t>GameData\Configuration\0_Language\Lng_MinorMenus.xml</t>
        </is>
      </c>
    </row>
    <row r="2486">
      <c r="A2486" s="2" t="inlineStr">
        <is>
          <t>HackingLog_DaemonGotAway</t>
        </is>
      </c>
      <c r="B2486" s="3" t="inlineStr">
        <is>
          <t>{0} Got Away</t>
        </is>
      </c>
      <c r="C2486" s="3" t="inlineStr">
        <is>
          <t>{0} вислизає</t>
        </is>
      </c>
      <c r="D2486" s="2" t="inlineStr">
        <is>
          <t>mt</t>
        </is>
      </c>
      <c r="E2486" s="2" t="inlineStr">
        <is>
          <t>назва</t>
        </is>
      </c>
      <c r="F2486" s="3" t="inlineStr">
        <is>
          <t>{0} Ist entkommen</t>
        </is>
      </c>
      <c r="G2486" s="2" t="inlineStr">
        <is>
          <t>claude</t>
        </is>
      </c>
      <c r="H2486" s="3" t="inlineStr"/>
      <c r="I2486" s="3" t="inlineStr">
        <is>
          <t>{0} is the name of a daemon that escaped the player.</t>
        </is>
      </c>
      <c r="J2486" s="2" t="inlineStr">
        <is>
          <t>GameData\Configuration\0_Language\Lng_MinorMenus.xml</t>
        </is>
      </c>
    </row>
    <row r="2487">
      <c r="A2487" s="2" t="inlineStr">
        <is>
          <t>HackingLog_DaemonRevealsOtherDaemon</t>
        </is>
      </c>
      <c r="B2487" s="3" t="inlineStr">
        <is>
          <t>{0} Revealed {1}</t>
        </is>
      </c>
      <c r="C2487" s="3" t="inlineStr">
        <is>
          <t>{0} розкриває: {1}</t>
        </is>
      </c>
      <c r="D2487" s="2" t="inlineStr">
        <is>
          <t>mt</t>
        </is>
      </c>
      <c r="E2487" s="2" t="inlineStr">
        <is>
          <t>назва</t>
        </is>
      </c>
      <c r="F2487" s="3" t="inlineStr">
        <is>
          <t>{0} Hat {1} enttarnt</t>
        </is>
      </c>
      <c r="G2487" s="2" t="inlineStr">
        <is>
          <t>claude+claude-editor</t>
        </is>
      </c>
      <c r="H2487" s="3" t="inlineStr"/>
      <c r="I2487" s="3" t="inlineStr">
        <is>
          <t>{0} is the daemon doing the revealing, and 1 is the revealed type.</t>
        </is>
      </c>
      <c r="J2487" s="2" t="inlineStr">
        <is>
          <t>GameData\Configuration\0_Language\Lng_MinorMenus.xml</t>
        </is>
      </c>
    </row>
    <row r="2488">
      <c r="A2488" s="2" t="inlineStr">
        <is>
          <t>Hacking_Close_AreYouSure_Header</t>
        </is>
      </c>
      <c r="B2488" s="3" t="inlineStr">
        <is>
          <t>End Hacking Session?</t>
        </is>
      </c>
      <c r="C2488" s="3" t="inlineStr">
        <is>
          <t>Завершити сеанс зламу?</t>
        </is>
      </c>
      <c r="D2488" s="2" t="inlineStr">
        <is>
          <t>mt</t>
        </is>
      </c>
      <c r="E2488" s="2" t="inlineStr">
        <is>
          <t>кнопка</t>
        </is>
      </c>
      <c r="F2488" s="3" t="inlineStr">
        <is>
          <t>Hacking-Sitzung beenden?</t>
        </is>
      </c>
      <c r="G2488" s="2" t="inlineStr">
        <is>
          <t>claude</t>
        </is>
      </c>
      <c r="H2488" s="3" t="inlineStr"/>
      <c r="I2488" s="3" t="inlineStr"/>
      <c r="J2488" s="2" t="inlineStr">
        <is>
          <t>GameData\Configuration\0_Language\Lng_MinorMenus.xml</t>
        </is>
      </c>
    </row>
    <row r="2489">
      <c r="A2489" s="2" t="inlineStr">
        <is>
          <t>Hacking_Close_AreYouSure_Body</t>
        </is>
      </c>
      <c r="B2489" s="3" t="inlineStr">
        <is>
          <t>You will lose any progress you've made against this target.</t>
        </is>
      </c>
      <c r="C2489" s="3" t="inlineStr">
        <is>
          <t>Ви втратите весь поступ у зламі цієї цілі.</t>
        </is>
      </c>
      <c r="D2489" s="2" t="inlineStr">
        <is>
          <t>mt</t>
        </is>
      </c>
      <c r="E2489" s="2" t="inlineStr">
        <is>
          <t>текст</t>
        </is>
      </c>
      <c r="F2489" s="3" t="inlineStr">
        <is>
          <t>Jeglicher Fortschritt, der gegen dieses Ziel erreicht wurde, geht verloren.</t>
        </is>
      </c>
      <c r="G2489" s="2" t="inlineStr">
        <is>
          <t>claude+claude-style</t>
        </is>
      </c>
      <c r="H2489" s="3" t="inlineStr"/>
      <c r="I2489" s="3" t="inlineStr"/>
      <c r="J2489" s="2" t="inlineStr">
        <is>
          <t>GameData\Configuration\0_Language\Lng_MinorMenus.xml</t>
        </is>
      </c>
    </row>
    <row r="2490">
      <c r="A2490" s="2" t="inlineStr">
        <is>
          <t>Debate_Close_AreYouSure_Header</t>
        </is>
      </c>
      <c r="B2490" s="3" t="inlineStr">
        <is>
          <t>End Debate?</t>
        </is>
      </c>
      <c r="C2490" s="3" t="inlineStr">
        <is>
          <t>Завершити дебати?</t>
        </is>
      </c>
      <c r="D2490" s="2" t="inlineStr">
        <is>
          <t>mt</t>
        </is>
      </c>
      <c r="E2490" s="2" t="inlineStr">
        <is>
          <t>кнопка</t>
        </is>
      </c>
      <c r="F2490" s="3" t="inlineStr">
        <is>
          <t>Diskussion beenden?</t>
        </is>
      </c>
      <c r="G2490" s="2" t="inlineStr">
        <is>
          <t>claude</t>
        </is>
      </c>
      <c r="H2490" s="3" t="inlineStr"/>
      <c r="I2490" s="3" t="inlineStr"/>
      <c r="J2490" s="2" t="inlineStr">
        <is>
          <t>GameData\Configuration\0_Language\Lng_MinorMenus.xml</t>
        </is>
      </c>
    </row>
    <row r="2491">
      <c r="A2491" s="2" t="inlineStr">
        <is>
          <t>NPCDebateAction_Subheader</t>
        </is>
      </c>
      <c r="B2491" s="3" t="inlineStr">
        <is>
          <t>Debate Action</t>
        </is>
      </c>
      <c r="C2491" s="3" t="inlineStr">
        <is>
          <t>Дія в дебатах</t>
        </is>
      </c>
      <c r="D2491" s="2" t="inlineStr">
        <is>
          <t>mt</t>
        </is>
      </c>
      <c r="E2491" s="2" t="inlineStr">
        <is>
          <t>назва</t>
        </is>
      </c>
      <c r="F2491" s="3" t="inlineStr">
        <is>
          <t>Diskussionsaktion</t>
        </is>
      </c>
      <c r="G2491" s="2" t="inlineStr">
        <is>
          <t>claude</t>
        </is>
      </c>
      <c r="H2491" s="3" t="inlineStr"/>
      <c r="I2491" s="3" t="inlineStr"/>
      <c r="J2491" s="2" t="inlineStr">
        <is>
          <t>GameData\Configuration\0_Language\Lng_MinorMenus.xml</t>
        </is>
      </c>
    </row>
    <row r="2492">
      <c r="A2492" s="2" t="inlineStr">
        <is>
          <t>NPCDebateAction_CategorySingular</t>
        </is>
      </c>
      <c r="B2492" s="3" t="inlineStr">
        <is>
          <t>Category</t>
        </is>
      </c>
      <c r="C2492" s="3" t="inlineStr">
        <is>
          <t>Категорія</t>
        </is>
      </c>
      <c r="D2492" s="2" t="inlineStr">
        <is>
          <t>mt</t>
        </is>
      </c>
      <c r="E2492" s="2" t="inlineStr">
        <is>
          <t>назва</t>
        </is>
      </c>
      <c r="F2492" s="3" t="inlineStr">
        <is>
          <t>Kategorie</t>
        </is>
      </c>
      <c r="G2492" s="2" t="inlineStr">
        <is>
          <t>claude</t>
        </is>
      </c>
      <c r="H2492" s="3" t="inlineStr"/>
      <c r="I2492" s="3" t="inlineStr"/>
      <c r="J2492" s="2" t="inlineStr">
        <is>
          <t>GameData\Configuration\0_Language\Lng_MinorMenus.xml</t>
        </is>
      </c>
    </row>
    <row r="2493">
      <c r="A2493" s="2" t="inlineStr">
        <is>
          <t>NPCDebateAction_CategoriesPlural</t>
        </is>
      </c>
      <c r="B2493" s="3" t="inlineStr">
        <is>
          <t>Categories</t>
        </is>
      </c>
      <c r="C2493" s="3" t="inlineStr">
        <is>
          <t>Категорії</t>
        </is>
      </c>
      <c r="D2493" s="2" t="inlineStr">
        <is>
          <t>mt</t>
        </is>
      </c>
      <c r="E2493" s="2" t="inlineStr">
        <is>
          <t>назва</t>
        </is>
      </c>
      <c r="F2493" s="3" t="inlineStr">
        <is>
          <t>Kategorien</t>
        </is>
      </c>
      <c r="G2493" s="2" t="inlineStr">
        <is>
          <t>claude</t>
        </is>
      </c>
      <c r="H2493" s="3" t="inlineStr"/>
      <c r="I2493" s="3" t="inlineStr"/>
      <c r="J2493" s="2" t="inlineStr">
        <is>
          <t>GameData\Configuration\0_Language\Lng_MinorMenus.xml</t>
        </is>
      </c>
    </row>
    <row r="2494">
      <c r="A2494" s="2" t="inlineStr">
        <is>
          <t>NPCDebateReward_Header</t>
        </is>
      </c>
      <c r="B2494" s="3" t="inlineStr">
        <is>
          <t>Optional Bonus</t>
        </is>
      </c>
      <c r="C2494" s="3" t="inlineStr">
        <is>
          <t>Необов’язковий бонус</t>
        </is>
      </c>
      <c r="D2494" s="2" t="inlineStr">
        <is>
          <t>mt</t>
        </is>
      </c>
      <c r="E2494" s="2" t="inlineStr">
        <is>
          <t>назва</t>
        </is>
      </c>
      <c r="F2494" s="3" t="inlineStr">
        <is>
          <t>Optionaler Bonus</t>
        </is>
      </c>
      <c r="G2494" s="2" t="inlineStr">
        <is>
          <t>claude</t>
        </is>
      </c>
      <c r="H2494" s="3" t="inlineStr"/>
      <c r="I2494" s="3" t="inlineStr"/>
      <c r="J2494" s="2" t="inlineStr">
        <is>
          <t>GameData\Configuration\0_Language\Lng_MinorMenus.xml</t>
        </is>
      </c>
    </row>
    <row r="2495">
      <c r="A2495" s="2" t="inlineStr">
        <is>
          <t>NPCDebateReward_Subheader</t>
        </is>
      </c>
      <c r="B2495" s="3" t="inlineStr">
        <is>
          <t>Reward When Pattern Matches</t>
        </is>
      </c>
      <c r="C2495" s="3" t="inlineStr">
        <is>
          <t>Нагорода за збіг шаблону</t>
        </is>
      </c>
      <c r="D2495" s="2" t="inlineStr">
        <is>
          <t>mt</t>
        </is>
      </c>
      <c r="E2495" s="2" t="inlineStr">
        <is>
          <t>назва</t>
        </is>
      </c>
      <c r="F2495" s="3" t="inlineStr">
        <is>
          <t>Belohnung bei passender Abfolge</t>
        </is>
      </c>
      <c r="G2495" s="2" t="inlineStr">
        <is>
          <t>claude</t>
        </is>
      </c>
      <c r="H2495" s="3" t="inlineStr"/>
      <c r="I2495" s="3" t="inlineStr"/>
      <c r="J2495" s="2" t="inlineStr">
        <is>
          <t>GameData\Configuration\0_Language\Lng_MinorMenus.xml</t>
        </is>
      </c>
    </row>
    <row r="2496">
      <c r="A2496" s="2" t="inlineStr">
        <is>
          <t>NPCDebateReward_Score</t>
        </is>
      </c>
      <c r="B2496" s="3" t="inlineStr">
        <is>
          <t>Score Bonus</t>
        </is>
      </c>
      <c r="C2496" s="3" t="inlineStr">
        <is>
          <t>Бонус до рахунку</t>
        </is>
      </c>
      <c r="D2496" s="2" t="inlineStr">
        <is>
          <t>mt</t>
        </is>
      </c>
      <c r="E2496" s="2" t="inlineStr">
        <is>
          <t>назва</t>
        </is>
      </c>
      <c r="F2496" s="3" t="inlineStr">
        <is>
          <t>Punktebonus</t>
        </is>
      </c>
      <c r="G2496" s="2" t="inlineStr">
        <is>
          <t>claude</t>
        </is>
      </c>
      <c r="H2496" s="3" t="inlineStr"/>
      <c r="I2496" s="3" t="inlineStr"/>
      <c r="J2496" s="2" t="inlineStr">
        <is>
          <t>GameData\Configuration\0_Language\Lng_MinorMenus.xml</t>
        </is>
      </c>
    </row>
    <row r="2497">
      <c r="A2497" s="2" t="inlineStr">
        <is>
          <t>NPCDebateReward_Score_Triple</t>
        </is>
      </c>
      <c r="B2497" s="3" t="inlineStr">
        <is>
          <t>3x Value Of All {0} Actions In Pattern</t>
        </is>
      </c>
      <c r="C2497" s="3" t="inlineStr">
        <is>
          <t>3x значення всіх дій «{0}» у шаблоні</t>
        </is>
      </c>
      <c r="D2497" s="2" t="inlineStr">
        <is>
          <t>mt</t>
        </is>
      </c>
      <c r="E2497" s="2" t="inlineStr">
        <is>
          <t>текст</t>
        </is>
      </c>
      <c r="F2497" s="3" t="inlineStr">
        <is>
          <t>3x Wert aller {0}-Aktionen in der Abfolge</t>
        </is>
      </c>
      <c r="G2497" s="2" t="inlineStr">
        <is>
          <t>claude</t>
        </is>
      </c>
      <c r="H2497" s="3" t="inlineStr"/>
      <c r="I2497" s="3" t="inlineStr"/>
      <c r="J2497" s="2" t="inlineStr">
        <is>
          <t>GameData\Configuration\0_Language\Lng_MinorMenus.xml</t>
        </is>
      </c>
    </row>
    <row r="2498">
      <c r="A2498" s="2" t="inlineStr">
        <is>
          <t>NPCDebateReward_Score_Double</t>
        </is>
      </c>
      <c r="B2498" s="3" t="inlineStr">
        <is>
          <t>2x Value Of All {0} Actions In Pattern</t>
        </is>
      </c>
      <c r="C2498" s="3" t="inlineStr">
        <is>
          <t>2x значення всіх дій «{0}» у шаблоні</t>
        </is>
      </c>
      <c r="D2498" s="2" t="inlineStr">
        <is>
          <t>mt</t>
        </is>
      </c>
      <c r="E2498" s="2" t="inlineStr">
        <is>
          <t>текст</t>
        </is>
      </c>
      <c r="F2498" s="3" t="inlineStr">
        <is>
          <t>2x Wert aller {0}-Aktionen in der Abfolge</t>
        </is>
      </c>
      <c r="G2498" s="2" t="inlineStr">
        <is>
          <t>claude</t>
        </is>
      </c>
      <c r="H2498" s="3" t="inlineStr"/>
      <c r="I2498" s="3" t="inlineStr"/>
      <c r="J2498" s="2" t="inlineStr">
        <is>
          <t>GameData\Configuration\0_Language\Lng_MinorMenus.xml</t>
        </is>
      </c>
    </row>
    <row r="2499">
      <c r="A2499" s="2" t="inlineStr">
        <is>
          <t>NPCDebateReward_SkillBonus</t>
        </is>
      </c>
      <c r="B2499" s="3" t="inlineStr">
        <is>
          <t>Skill Bonus</t>
        </is>
      </c>
      <c r="C2499" s="3" t="inlineStr">
        <is>
          <t>Бонус навички</t>
        </is>
      </c>
      <c r="D2499" s="2" t="inlineStr">
        <is>
          <t>mt</t>
        </is>
      </c>
      <c r="E2499" s="2" t="inlineStr">
        <is>
          <t>назва</t>
        </is>
      </c>
      <c r="F2499" s="3" t="inlineStr">
        <is>
          <t>Skill-Bonus</t>
        </is>
      </c>
      <c r="G2499" s="2" t="inlineStr">
        <is>
          <t>claude</t>
        </is>
      </c>
      <c r="H2499" s="3" t="inlineStr"/>
      <c r="I2499" s="3" t="inlineStr"/>
      <c r="J2499" s="2" t="inlineStr">
        <is>
          <t>GameData\Configuration\0_Language\Lng_MinorMenus.xml</t>
        </is>
      </c>
    </row>
    <row r="2500">
      <c r="A2500" s="2" t="inlineStr">
        <is>
          <t>NPCDebateReward_SkillBonus_Most</t>
        </is>
      </c>
      <c r="B2500" s="3" t="inlineStr">
        <is>
          <t>Most-Upgraded {0} Action In Pattern Upgraded By 1</t>
        </is>
      </c>
      <c r="C2500" s="3" t="inlineStr">
        <is>
          <t>Найбільш покращена дія «{0}» у шаблоні покращується на 1</t>
        </is>
      </c>
      <c r="D2500" s="2" t="inlineStr">
        <is>
          <t>mt</t>
        </is>
      </c>
      <c r="E2500" s="2" t="inlineStr">
        <is>
          <t>текст</t>
        </is>
      </c>
      <c r="F2500" s="3" t="inlineStr">
        <is>
          <t>Am häufigsten aufgewertete {0}-Aktion in der Abfolge, aufgewertet um 1</t>
        </is>
      </c>
      <c r="G2500" s="2" t="inlineStr">
        <is>
          <t>claude</t>
        </is>
      </c>
      <c r="H2500" s="3" t="inlineStr"/>
      <c r="I2500" s="3" t="inlineStr"/>
      <c r="J2500" s="2" t="inlineStr">
        <is>
          <t>GameData\Configuration\0_Language\Lng_MinorMenus.xml</t>
        </is>
      </c>
    </row>
    <row r="2501">
      <c r="A2501" s="2" t="inlineStr">
        <is>
          <t>NPCDebateReward_SkillBonus_Least</t>
        </is>
      </c>
      <c r="B2501" s="3" t="inlineStr">
        <is>
          <t>Least-Upgraded {0} Action In Pattern Upgraded By 1</t>
        </is>
      </c>
      <c r="C2501" s="3" t="inlineStr">
        <is>
          <t>Найменш покращена дія «{0}» у шаблоні покращується на 1</t>
        </is>
      </c>
      <c r="D2501" s="2" t="inlineStr">
        <is>
          <t>mt</t>
        </is>
      </c>
      <c r="E2501" s="2" t="inlineStr">
        <is>
          <t>текст</t>
        </is>
      </c>
      <c r="F2501" s="3" t="inlineStr">
        <is>
          <t>Am geringsten aufgewertete {0}-Aktion in der Abfolge, aufgewertet um 1</t>
        </is>
      </c>
      <c r="G2501" s="2" t="inlineStr">
        <is>
          <t>claude</t>
        </is>
      </c>
      <c r="H2501" s="3" t="inlineStr"/>
      <c r="I2501" s="3" t="inlineStr"/>
      <c r="J2501" s="2" t="inlineStr">
        <is>
          <t>GameData\Configuration\0_Language\Lng_MinorMenus.xml</t>
        </is>
      </c>
    </row>
    <row r="2502">
      <c r="A2502" s="2" t="inlineStr">
        <is>
          <t>Debate_Target_Description</t>
        </is>
      </c>
      <c r="B2502" s="3" t="inlineStr">
        <is>
          <t>If you can reduce this number to zero without Mistrust or Defiance exceeding 100, you win.</t>
        </is>
      </c>
      <c r="C2502" s="3" t="inlineStr">
        <is>
          <t>Якщо ви знизите це число до нуля, а недовіра й опір не перевищать 100, ви переможете.</t>
        </is>
      </c>
      <c r="D2502" s="2" t="inlineStr">
        <is>
          <t>mt</t>
        </is>
      </c>
      <c r="E2502" s="2" t="inlineStr">
        <is>
          <t>текст</t>
        </is>
      </c>
      <c r="F2502" s="3" t="inlineStr">
        <is>
          <t>Wenn du diese Zahl ohne Misstrauen oder Trotz über 100 auf 0 reduzieren kannst, gewinnst du.</t>
        </is>
      </c>
      <c r="G2502" s="2" t="inlineStr">
        <is>
          <t>claude+opus-03</t>
        </is>
      </c>
      <c r="H2502" s="3" t="inlineStr"/>
      <c r="I2502" s="3" t="inlineStr"/>
      <c r="J2502" s="2" t="inlineStr">
        <is>
          <t>GameData\Configuration\0_Language\Lng_MinorMenus.xml</t>
        </is>
      </c>
    </row>
    <row r="2503">
      <c r="A2503" s="2" t="inlineStr">
        <is>
          <t>Debate_CurrentDebateScenario</t>
        </is>
      </c>
      <c r="B2503" s="3" t="inlineStr">
        <is>
          <t>Current Debate Scenario</t>
        </is>
      </c>
      <c r="C2503" s="3" t="inlineStr">
        <is>
          <t>Поточний сценарій дебатів</t>
        </is>
      </c>
      <c r="D2503" s="2" t="inlineStr">
        <is>
          <t>mt</t>
        </is>
      </c>
      <c r="E2503" s="2" t="inlineStr">
        <is>
          <t>назва</t>
        </is>
      </c>
      <c r="F2503" s="3" t="inlineStr">
        <is>
          <t>Aktuelles Diskussionsszenario</t>
        </is>
      </c>
      <c r="G2503" s="2" t="inlineStr">
        <is>
          <t>claude</t>
        </is>
      </c>
      <c r="H2503" s="3" t="inlineStr"/>
      <c r="I2503" s="3" t="inlineStr"/>
      <c r="J2503" s="2" t="inlineStr">
        <is>
          <t>GameData\Configuration\0_Language\Lng_MinorMenus.xml</t>
        </is>
      </c>
    </row>
    <row r="2504">
      <c r="A2504" s="2" t="inlineStr">
        <is>
          <t>Debate_ActionProgressTowardTarget</t>
        </is>
      </c>
      <c r="B2504" s="3" t="inlineStr">
        <is>
          <t>Progress Toward Target</t>
        </is>
      </c>
      <c r="C2504" s="3" t="inlineStr">
        <is>
          <t>Поступ до цілі</t>
        </is>
      </c>
      <c r="D2504" s="2" t="inlineStr">
        <is>
          <t>mt</t>
        </is>
      </c>
      <c r="E2504" s="2" t="inlineStr">
        <is>
          <t>назва</t>
        </is>
      </c>
      <c r="F2504" s="3" t="inlineStr">
        <is>
          <t>Fortschritt zum Ziel</t>
        </is>
      </c>
      <c r="G2504" s="2" t="inlineStr">
        <is>
          <t>claude</t>
        </is>
      </c>
      <c r="H2504" s="3" t="inlineStr"/>
      <c r="I2504" s="3" t="inlineStr"/>
      <c r="J2504" s="2" t="inlineStr">
        <is>
          <t>GameData\Configuration\0_Language\Lng_MinorMenus.xml</t>
        </is>
      </c>
    </row>
    <row r="2505">
      <c r="A2505" s="2" t="inlineStr">
        <is>
          <t>Debate_MistrustChange</t>
        </is>
      </c>
      <c r="B2505" s="3" t="inlineStr">
        <is>
          <t>Mistrust Change</t>
        </is>
      </c>
      <c r="C2505" s="3" t="inlineStr">
        <is>
          <t>Зміна недовіри</t>
        </is>
      </c>
      <c r="D2505" s="2" t="inlineStr">
        <is>
          <t>mt</t>
        </is>
      </c>
      <c r="E2505" s="2" t="inlineStr">
        <is>
          <t>назва</t>
        </is>
      </c>
      <c r="F2505" s="3" t="inlineStr">
        <is>
          <t>Misstrauen-Änderung</t>
        </is>
      </c>
      <c r="G2505" s="2" t="inlineStr">
        <is>
          <t>claude</t>
        </is>
      </c>
      <c r="H2505" s="3" t="inlineStr"/>
      <c r="I2505" s="3" t="inlineStr"/>
      <c r="J2505" s="2" t="inlineStr">
        <is>
          <t>GameData\Configuration\0_Language\Lng_MinorMenus.xml</t>
        </is>
      </c>
    </row>
    <row r="2506">
      <c r="A2506" s="2" t="inlineStr">
        <is>
          <t>Debate_DefianceChange</t>
        </is>
      </c>
      <c r="B2506" s="3" t="inlineStr">
        <is>
          <t>Defiance Change</t>
        </is>
      </c>
      <c r="C2506" s="3" t="inlineStr">
        <is>
          <t>Зміна опору</t>
        </is>
      </c>
      <c r="D2506" s="2" t="inlineStr">
        <is>
          <t>mt</t>
        </is>
      </c>
      <c r="E2506" s="2" t="inlineStr">
        <is>
          <t>назва</t>
        </is>
      </c>
      <c r="F2506" s="3" t="inlineStr">
        <is>
          <t>Trotz-Änderung</t>
        </is>
      </c>
      <c r="G2506" s="2" t="inlineStr">
        <is>
          <t>claude</t>
        </is>
      </c>
      <c r="H2506" s="3" t="inlineStr"/>
      <c r="I2506" s="3" t="inlineStr"/>
      <c r="J2506" s="2" t="inlineStr">
        <is>
          <t>GameData\Configuration\0_Language\Lng_MinorMenus.xml</t>
        </is>
      </c>
    </row>
    <row r="2507">
      <c r="A2507" s="2" t="inlineStr">
        <is>
          <t>Debate_CurrentTarget</t>
        </is>
      </c>
      <c r="B2507" s="3" t="inlineStr">
        <is>
          <t>Current Target</t>
        </is>
      </c>
      <c r="C2507" s="3" t="inlineStr">
        <is>
          <t>Поточна ціль</t>
        </is>
      </c>
      <c r="D2507" s="2" t="inlineStr">
        <is>
          <t>mt</t>
        </is>
      </c>
      <c r="E2507" s="2" t="inlineStr">
        <is>
          <t>назва</t>
        </is>
      </c>
      <c r="F2507" s="3" t="inlineStr">
        <is>
          <t>Aktuelles Ziel</t>
        </is>
      </c>
      <c r="G2507" s="2" t="inlineStr">
        <is>
          <t>claude</t>
        </is>
      </c>
      <c r="H2507" s="3" t="inlineStr"/>
      <c r="I2507" s="3" t="inlineStr"/>
      <c r="J2507" s="2" t="inlineStr">
        <is>
          <t>GameData\Configuration\0_Language\Lng_MinorMenus.xml</t>
        </is>
      </c>
    </row>
    <row r="2508">
      <c r="A2508" s="2" t="inlineStr">
        <is>
          <t>Debate_OriginalTarget</t>
        </is>
      </c>
      <c r="B2508" s="3" t="inlineStr">
        <is>
          <t>Original Target</t>
        </is>
      </c>
      <c r="C2508" s="3" t="inlineStr">
        <is>
          <t>Початкова ціль</t>
        </is>
      </c>
      <c r="D2508" s="2" t="inlineStr">
        <is>
          <t>mt</t>
        </is>
      </c>
      <c r="E2508" s="2" t="inlineStr">
        <is>
          <t>назва</t>
        </is>
      </c>
      <c r="F2508" s="3" t="inlineStr">
        <is>
          <t>Ursprüngliches Ziel</t>
        </is>
      </c>
      <c r="G2508" s="2" t="inlineStr">
        <is>
          <t>claude</t>
        </is>
      </c>
      <c r="H2508" s="3" t="inlineStr"/>
      <c r="I2508" s="3" t="inlineStr"/>
      <c r="J2508" s="2" t="inlineStr">
        <is>
          <t>GameData\Configuration\0_Language\Lng_MinorMenus.xml</t>
        </is>
      </c>
    </row>
    <row r="2509">
      <c r="A2509" s="2" t="inlineStr">
        <is>
          <t>Debate_Moves_Description</t>
        </is>
      </c>
      <c r="B2509" s="3" t="inlineStr">
        <is>
          <t>How many actions you have taken so far. If you run out of spaces to place more actions, you lose the debate.</t>
        </is>
      </c>
      <c r="C2509" s="3" t="inlineStr">
        <is>
          <t>Скільки дій ви вже виконали. Якщо закінчиться місце для нових дій, ви програєте дебати.</t>
        </is>
      </c>
      <c r="D2509" s="2" t="inlineStr">
        <is>
          <t>mt</t>
        </is>
      </c>
      <c r="E2509" s="2" t="inlineStr">
        <is>
          <t>текст</t>
        </is>
      </c>
      <c r="F2509" s="3" t="inlineStr">
        <is>
          <t>Die Anzahl der bisher absolvierten Aktionen. Wenn du keinen Platz mehr für weitere Aktionen hast, verlierst du die Diskussion.</t>
        </is>
      </c>
      <c r="G2509" s="2" t="inlineStr">
        <is>
          <t>claude</t>
        </is>
      </c>
      <c r="H2509" s="3" t="inlineStr"/>
      <c r="I2509" s="3" t="inlineStr"/>
      <c r="J2509" s="2" t="inlineStr">
        <is>
          <t>GameData\Configuration\0_Language\Lng_MinorMenus.xml</t>
        </is>
      </c>
    </row>
    <row r="2510">
      <c r="A2510" s="2" t="inlineStr">
        <is>
          <t>Debate_Mistrust_Name</t>
        </is>
      </c>
      <c r="B2510" s="3" t="inlineStr">
        <is>
          <t>Mistrust</t>
        </is>
      </c>
      <c r="C2510" s="3" t="inlineStr">
        <is>
          <t>Недовіра</t>
        </is>
      </c>
      <c r="D2510" s="2" t="inlineStr">
        <is>
          <t>mt</t>
        </is>
      </c>
      <c r="E2510" s="2" t="inlineStr">
        <is>
          <t>назва</t>
        </is>
      </c>
      <c r="F2510" s="3" t="inlineStr">
        <is>
          <t>Misstrauen</t>
        </is>
      </c>
      <c r="G2510" s="2" t="inlineStr">
        <is>
          <t>claude</t>
        </is>
      </c>
      <c r="H2510" s="3" t="inlineStr"/>
      <c r="I2510" s="3" t="inlineStr"/>
      <c r="J2510" s="2" t="inlineStr">
        <is>
          <t>GameData\Configuration\0_Language\Lng_MinorMenus.xml</t>
        </is>
      </c>
    </row>
    <row r="2511">
      <c r="A2511" s="2" t="inlineStr">
        <is>
          <t>Debate_Mistrust_Description</t>
        </is>
      </c>
      <c r="B2511" s="3" t="inlineStr">
        <is>
          <t>If this number reaches 100, you lose the debate.
Most people are at least somewhat distrustful of you from the start. Be careful not to choose too many actions that push them over the edge into complete disbelief.</t>
        </is>
      </c>
      <c r="C2511" s="3" t="inlineStr">
        <is>
          <t>Якщо це число сягне 100, ви програєте дебати.
Більшість людей із самого початку хоч трохи вам не довіряє. Стежте, щоб не обрати забагато дій, які остаточно підірвуть їхню віру у ваші слова.</t>
        </is>
      </c>
      <c r="D2511" s="2" t="inlineStr">
        <is>
          <t>mt</t>
        </is>
      </c>
      <c r="E2511" s="2" t="inlineStr">
        <is>
          <t>текст</t>
        </is>
      </c>
      <c r="F2511" s="3" t="inlineStr">
        <is>
          <t>Wenn dieser Wert 100 erreicht, verlierst du die Diskussion.
Die meisten Leute misstrauen dir zu Beginn zumindest geringfügig. Achte darauf, nicht zu viele Aktionen auszuwählen, die ihr Misstrauen weiter wachsen lassen.</t>
        </is>
      </c>
      <c r="G2511" s="2" t="inlineStr">
        <is>
          <t>claude</t>
        </is>
      </c>
      <c r="H2511" s="3" t="inlineStr"/>
      <c r="I2511" s="3" t="inlineStr"/>
      <c r="J2511" s="2" t="inlineStr">
        <is>
          <t>GameData\Configuration\0_Language\Lng_MinorMenus.xml</t>
        </is>
      </c>
    </row>
    <row r="2512">
      <c r="A2512" s="2" t="inlineStr">
        <is>
          <t>Debate_CurrentMistrust</t>
        </is>
      </c>
      <c r="B2512" s="3" t="inlineStr">
        <is>
          <t>Current Mistrust</t>
        </is>
      </c>
      <c r="C2512" s="3" t="inlineStr">
        <is>
          <t>Поточна недовіра</t>
        </is>
      </c>
      <c r="D2512" s="2" t="inlineStr">
        <is>
          <t>mt</t>
        </is>
      </c>
      <c r="E2512" s="2" t="inlineStr">
        <is>
          <t>назва</t>
        </is>
      </c>
      <c r="F2512" s="3" t="inlineStr">
        <is>
          <t>Aktuelles Misstrauen</t>
        </is>
      </c>
      <c r="G2512" s="2" t="inlineStr">
        <is>
          <t>claude</t>
        </is>
      </c>
      <c r="H2512" s="3" t="inlineStr"/>
      <c r="I2512" s="3" t="inlineStr"/>
      <c r="J2512" s="2" t="inlineStr">
        <is>
          <t>GameData\Configuration\0_Language\Lng_MinorMenus.xml</t>
        </is>
      </c>
    </row>
    <row r="2513">
      <c r="A2513" s="2" t="inlineStr">
        <is>
          <t>Debate_StartingMistrust</t>
        </is>
      </c>
      <c r="B2513" s="3" t="inlineStr">
        <is>
          <t>Starting Mistrust</t>
        </is>
      </c>
      <c r="C2513" s="3" t="inlineStr">
        <is>
          <t>Початкова недовіра</t>
        </is>
      </c>
      <c r="D2513" s="2" t="inlineStr">
        <is>
          <t>mt</t>
        </is>
      </c>
      <c r="E2513" s="2" t="inlineStr">
        <is>
          <t>назва</t>
        </is>
      </c>
      <c r="F2513" s="3" t="inlineStr">
        <is>
          <t>Ursprüngliches Misstrauen</t>
        </is>
      </c>
      <c r="G2513" s="2" t="inlineStr">
        <is>
          <t>claude</t>
        </is>
      </c>
      <c r="H2513" s="3" t="inlineStr"/>
      <c r="I2513" s="3" t="inlineStr"/>
      <c r="J2513" s="2" t="inlineStr">
        <is>
          <t>GameData\Configuration\0_Language\Lng_MinorMenus.xml</t>
        </is>
      </c>
    </row>
    <row r="2514">
      <c r="A2514" s="2" t="inlineStr">
        <is>
          <t>Debate_Defiance_Name</t>
        </is>
      </c>
      <c r="B2514" s="3" t="inlineStr">
        <is>
          <t>Defiance</t>
        </is>
      </c>
      <c r="C2514" s="3" t="inlineStr">
        <is>
          <t>Опір</t>
        </is>
      </c>
      <c r="D2514" s="2" t="inlineStr">
        <is>
          <t>mt</t>
        </is>
      </c>
      <c r="E2514" s="2" t="inlineStr">
        <is>
          <t>назва</t>
        </is>
      </c>
      <c r="F2514" s="3" t="inlineStr">
        <is>
          <t>Trotz</t>
        </is>
      </c>
      <c r="G2514" s="2" t="inlineStr">
        <is>
          <t>claude</t>
        </is>
      </c>
      <c r="H2514" s="3" t="inlineStr"/>
      <c r="I2514" s="3" t="inlineStr"/>
      <c r="J2514" s="2" t="inlineStr">
        <is>
          <t>GameData\Configuration\0_Language\Lng_MinorMenus.xml</t>
        </is>
      </c>
    </row>
    <row r="2515">
      <c r="A2515" s="2" t="inlineStr">
        <is>
          <t>Debate_Defiance_Description</t>
        </is>
      </c>
      <c r="B2515" s="3" t="inlineStr">
        <is>
          <t>If this number reaches 100, you lose the debate.
Many people are disinclined to agree with you simply because they don't like you, or don't want to have their mind changed. Be careful not to choose too many actions that cause them to shut down all remaining discussion.</t>
        </is>
      </c>
      <c r="C2515" s="3" t="inlineStr">
        <is>
          <t>Якщо це число сягне 100, ви програєте дебати.
Багато людей не хочуть з вами погоджуватися просто тому, що ви їм не подобаєтеся або вони не бажають змінювати думку. Стежте, щоб не обрати забагато дій, через які вони взагалі припинять розмову.</t>
        </is>
      </c>
      <c r="D2515" s="2" t="inlineStr">
        <is>
          <t>mt</t>
        </is>
      </c>
      <c r="E2515" s="2" t="inlineStr">
        <is>
          <t>текст</t>
        </is>
      </c>
      <c r="F2515" s="3" t="inlineStr">
        <is>
          <t>Wenn dieser Wert 100 erreicht, verlierst du die Diskussion.
Viele Leute neigen dazu, dir eher nicht zuzustimmen – ganz einfach, weil sie dich nicht mögen oder nicht von ihrem Standpunkt abrücken wollen. Achte darauf, nicht zu viele Aktionen auszuwählen, die sie dazu veranlassen, die Diskussion vorzeitig zu beenden.</t>
        </is>
      </c>
      <c r="G2515" s="2" t="inlineStr">
        <is>
          <t>claude+claude-style</t>
        </is>
      </c>
      <c r="H2515" s="3" t="inlineStr"/>
      <c r="I2515" s="3" t="inlineStr"/>
      <c r="J2515" s="2" t="inlineStr">
        <is>
          <t>GameData\Configuration\0_Language\Lng_MinorMenus.xml</t>
        </is>
      </c>
    </row>
    <row r="2516">
      <c r="A2516" s="2" t="inlineStr">
        <is>
          <t>Debate_CurrentDefiance</t>
        </is>
      </c>
      <c r="B2516" s="3" t="inlineStr">
        <is>
          <t>Current Defiance</t>
        </is>
      </c>
      <c r="C2516" s="3" t="inlineStr">
        <is>
          <t>Поточний опір</t>
        </is>
      </c>
      <c r="D2516" s="2" t="inlineStr">
        <is>
          <t>mt</t>
        </is>
      </c>
      <c r="E2516" s="2" t="inlineStr">
        <is>
          <t>назва</t>
        </is>
      </c>
      <c r="F2516" s="3" t="inlineStr">
        <is>
          <t>Aktueller Trotz</t>
        </is>
      </c>
      <c r="G2516" s="2" t="inlineStr">
        <is>
          <t>claude</t>
        </is>
      </c>
      <c r="H2516" s="3" t="inlineStr"/>
      <c r="I2516" s="3" t="inlineStr"/>
      <c r="J2516" s="2" t="inlineStr">
        <is>
          <t>GameData\Configuration\0_Language\Lng_MinorMenus.xml</t>
        </is>
      </c>
    </row>
    <row r="2517">
      <c r="A2517" s="2" t="inlineStr">
        <is>
          <t>Debate_StartingDefiance</t>
        </is>
      </c>
      <c r="B2517" s="3" t="inlineStr">
        <is>
          <t>Starting Defiance</t>
        </is>
      </c>
      <c r="C2517" s="3" t="inlineStr">
        <is>
          <t>Початковий опір</t>
        </is>
      </c>
      <c r="D2517" s="2" t="inlineStr">
        <is>
          <t>mt</t>
        </is>
      </c>
      <c r="E2517" s="2" t="inlineStr">
        <is>
          <t>назва</t>
        </is>
      </c>
      <c r="F2517" s="3" t="inlineStr">
        <is>
          <t>Ursprünglicher Trotz</t>
        </is>
      </c>
      <c r="G2517" s="2" t="inlineStr">
        <is>
          <t>claude</t>
        </is>
      </c>
      <c r="H2517" s="3" t="inlineStr"/>
      <c r="I2517" s="3" t="inlineStr"/>
      <c r="J2517" s="2" t="inlineStr">
        <is>
          <t>GameData\Configuration\0_Language\Lng_MinorMenus.xml</t>
        </is>
      </c>
    </row>
    <row r="2518">
      <c r="A2518" s="2" t="inlineStr">
        <is>
          <t>Debate_Discard_Name</t>
        </is>
      </c>
      <c r="B2518" s="3" t="inlineStr">
        <is>
          <t>Discard An Action</t>
        </is>
      </c>
      <c r="C2518" s="3" t="inlineStr">
        <is>
          <t>Відкинути дію</t>
        </is>
      </c>
      <c r="D2518" s="2" t="inlineStr">
        <is>
          <t>mt</t>
        </is>
      </c>
      <c r="E2518" s="2" t="inlineStr">
        <is>
          <t>назва</t>
        </is>
      </c>
      <c r="F2518" s="3" t="inlineStr">
        <is>
          <t>Aktion verwerfen</t>
        </is>
      </c>
      <c r="G2518" s="2" t="inlineStr">
        <is>
          <t>claude</t>
        </is>
      </c>
      <c r="H2518" s="3" t="inlineStr"/>
      <c r="I2518" s="3" t="inlineStr"/>
      <c r="J2518" s="2" t="inlineStr">
        <is>
          <t>GameData\Configuration\0_Language\Lng_MinorMenus.xml</t>
        </is>
      </c>
    </row>
    <row r="2519">
      <c r="A2519" s="2" t="inlineStr">
        <is>
          <t>Debate_Discard_Description</t>
        </is>
      </c>
      <c r="B2519" s="3" t="inlineStr">
        <is>
          <t>If you do not wish to perform the current action, you can discard it.
Discarded actions will no longer appear in the queue during this debate.
You can do this {0} times during this debate.</t>
        </is>
      </c>
      <c r="C2519" s="3" t="inlineStr">
        <is>
          <t>Якщо не хочете виконувати поточну дію, її можна відкинути.
Відкинуті дії більше не з’являтимуться в черзі під час цих дебатів.
Скільки разів це можна зробити за ці дебати: {0}.</t>
        </is>
      </c>
      <c r="D2519" s="2" t="inlineStr">
        <is>
          <t>mt</t>
        </is>
      </c>
      <c r="E2519" s="2" t="inlineStr">
        <is>
          <t>текст</t>
        </is>
      </c>
      <c r="F2519" s="3" t="inlineStr">
        <is>
          <t>Wenn du die aktuelle Aktion nicht durchführen willst, kannst du sie verwerfen.
Verworfene Aktionen scheinen nicht länger in der Warteschlange dieser Diskussion auf.
Du kannst diesen Schritt {0}-mal pro Diskussion vornehmen.</t>
        </is>
      </c>
      <c r="G2519" s="2" t="inlineStr">
        <is>
          <t>claude</t>
        </is>
      </c>
      <c r="H2519" s="3" t="inlineStr"/>
      <c r="I2519" s="3" t="inlineStr"/>
      <c r="J2519" s="2" t="inlineStr">
        <is>
          <t>GameData\Configuration\0_Language\Lng_MinorMenus.xml</t>
        </is>
      </c>
    </row>
    <row r="2520">
      <c r="A2520" s="2" t="inlineStr">
        <is>
          <t>Debate_RemainingDiscards</t>
        </is>
      </c>
      <c r="B2520" s="3" t="inlineStr">
        <is>
          <t>Remaining Discards</t>
        </is>
      </c>
      <c r="C2520" s="3" t="inlineStr">
        <is>
          <t>Залишилося відкидань</t>
        </is>
      </c>
      <c r="D2520" s="2" t="inlineStr">
        <is>
          <t>mt</t>
        </is>
      </c>
      <c r="E2520" s="2" t="inlineStr">
        <is>
          <t>назва</t>
        </is>
      </c>
      <c r="F2520" s="3" t="inlineStr">
        <is>
          <t>Verbleibende Verwerfen-Aktionen</t>
        </is>
      </c>
      <c r="G2520" s="2" t="inlineStr">
        <is>
          <t>claude</t>
        </is>
      </c>
      <c r="H2520" s="3" t="inlineStr"/>
      <c r="I2520" s="3" t="inlineStr"/>
      <c r="J2520" s="2" t="inlineStr">
        <is>
          <t>GameData\Configuration\0_Language\Lng_MinorMenus.xml</t>
        </is>
      </c>
    </row>
    <row r="2521">
      <c r="A2521" s="2" t="inlineStr">
        <is>
          <t>Debate_DiscardedSoFar</t>
        </is>
      </c>
      <c r="B2521" s="3" t="inlineStr">
        <is>
          <t>Discarded</t>
        </is>
      </c>
      <c r="C2521" s="3" t="inlineStr">
        <is>
          <t>Відкинуто</t>
        </is>
      </c>
      <c r="D2521" s="2" t="inlineStr">
        <is>
          <t>mt</t>
        </is>
      </c>
      <c r="E2521" s="2" t="inlineStr">
        <is>
          <t>назва</t>
        </is>
      </c>
      <c r="F2521" s="3" t="inlineStr">
        <is>
          <t>Verworfen</t>
        </is>
      </c>
      <c r="G2521" s="2" t="inlineStr">
        <is>
          <t>claude</t>
        </is>
      </c>
      <c r="H2521" s="3" t="inlineStr"/>
      <c r="I2521" s="3" t="inlineStr"/>
      <c r="J2521" s="2" t="inlineStr">
        <is>
          <t>GameData\Configuration\0_Language\Lng_MinorMenus.xml</t>
        </is>
      </c>
    </row>
    <row r="2522">
      <c r="A2522" s="2" t="inlineStr">
        <is>
          <t>Debate_SubHeader_FailureCondition</t>
        </is>
      </c>
      <c r="B2522" s="3" t="inlineStr">
        <is>
          <t>Failure Condition</t>
        </is>
      </c>
      <c r="C2522" s="3" t="inlineStr">
        <is>
          <t>Умова поразки</t>
        </is>
      </c>
      <c r="D2522" s="2" t="inlineStr">
        <is>
          <t>mt</t>
        </is>
      </c>
      <c r="E2522" s="2" t="inlineStr">
        <is>
          <t>назва</t>
        </is>
      </c>
      <c r="F2522" s="3" t="inlineStr">
        <is>
          <t>Bedingung für Scheitern</t>
        </is>
      </c>
      <c r="G2522" s="2" t="inlineStr">
        <is>
          <t>claude</t>
        </is>
      </c>
      <c r="H2522" s="3" t="inlineStr"/>
      <c r="I2522" s="3" t="inlineStr"/>
      <c r="J2522" s="2" t="inlineStr">
        <is>
          <t>GameData\Configuration\0_Language\Lng_MinorMenus.xml</t>
        </is>
      </c>
    </row>
    <row r="2523">
      <c r="A2523" s="2" t="inlineStr">
        <is>
          <t>Debate_SubHeader_VictoryCondition</t>
        </is>
      </c>
      <c r="B2523" s="3" t="inlineStr">
        <is>
          <t>Victory Condition</t>
        </is>
      </c>
      <c r="C2523" s="3" t="inlineStr">
        <is>
          <t>Умова перемоги</t>
        </is>
      </c>
      <c r="D2523" s="2" t="inlineStr">
        <is>
          <t>mt</t>
        </is>
      </c>
      <c r="E2523" s="2" t="inlineStr">
        <is>
          <t>назва</t>
        </is>
      </c>
      <c r="F2523" s="3" t="inlineStr">
        <is>
          <t>Bedingung für Erfolg</t>
        </is>
      </c>
      <c r="G2523" s="2" t="inlineStr">
        <is>
          <t>claude</t>
        </is>
      </c>
      <c r="H2523" s="3" t="inlineStr"/>
      <c r="I2523" s="3" t="inlineStr"/>
      <c r="J2523" s="2" t="inlineStr">
        <is>
          <t>GameData\Configuration\0_Language\Lng_MinorMenus.xml</t>
        </is>
      </c>
    </row>
    <row r="2524">
      <c r="A2524" s="2" t="inlineStr">
        <is>
          <t>Debate_Loss_Header</t>
        </is>
      </c>
      <c r="B2524" s="3" t="inlineStr">
        <is>
          <t>That Won't Work</t>
        </is>
      </c>
      <c r="C2524" s="3" t="inlineStr">
        <is>
          <t>Так не вийде</t>
        </is>
      </c>
      <c r="D2524" s="2" t="inlineStr">
        <is>
          <t>mt</t>
        </is>
      </c>
      <c r="E2524" s="2" t="inlineStr">
        <is>
          <t>назва</t>
        </is>
      </c>
      <c r="F2524" s="3" t="inlineStr">
        <is>
          <t>Das wird nicht funktionieren</t>
        </is>
      </c>
      <c r="G2524" s="2" t="inlineStr">
        <is>
          <t>claude</t>
        </is>
      </c>
      <c r="H2524" s="3" t="inlineStr"/>
      <c r="I2524" s="3" t="inlineStr"/>
      <c r="J2524" s="2" t="inlineStr">
        <is>
          <t>GameData\Configuration\0_Language\Lng_MinorMenus.xml</t>
        </is>
      </c>
    </row>
    <row r="2525">
      <c r="A2525" s="2" t="inlineStr">
        <is>
          <t>Debate_Loss_OutOfSpace_Explanation</t>
        </is>
      </c>
      <c r="B2525" s="3" t="inlineStr">
        <is>
          <t>If you prepare such a long argument, you won't win anyone over. You need a plan that fits in the available space.</t>
        </is>
      </c>
      <c r="C2525" s="3" t="inlineStr">
        <is>
          <t>З такою довгою аргументацією ви нікого не переконаєте. Потрібен план, який вміститься у вільне місце.</t>
        </is>
      </c>
      <c r="D2525" s="2" t="inlineStr">
        <is>
          <t>mt</t>
        </is>
      </c>
      <c r="E2525" s="2" t="inlineStr">
        <is>
          <t>текст</t>
        </is>
      </c>
      <c r="F2525" s="3" t="inlineStr">
        <is>
          <t>Wenn du ein derart langes Argument vorbereitest, wirst du niemanden für dich gewinnen können. Du brauchst einen Plan, der sich im verfügbaren Raum umsetzen lässt.</t>
        </is>
      </c>
      <c r="G2525" s="2" t="inlineStr">
        <is>
          <t>claude+claude-style</t>
        </is>
      </c>
      <c r="H2525" s="3" t="inlineStr"/>
      <c r="I2525" s="3" t="inlineStr"/>
      <c r="J2525" s="2" t="inlineStr">
        <is>
          <t>GameData\Configuration\0_Language\Lng_MinorMenus.xml</t>
        </is>
      </c>
    </row>
    <row r="2526">
      <c r="A2526" s="2" t="inlineStr">
        <is>
          <t>Debate_Loss_MistrustTooHigh_Explanation</t>
        </is>
      </c>
      <c r="B2526" s="3" t="inlineStr">
        <is>
          <t>If you take this approach, their mistrust will prevent you from winning them over. You need a plan that they'll believe.</t>
        </is>
      </c>
      <c r="C2526" s="3" t="inlineStr">
        <is>
          <t>За такого підходу їхня недовіра не дасть вам їх переконати. Потрібен план, у який вони повірять.</t>
        </is>
      </c>
      <c r="D2526" s="2" t="inlineStr">
        <is>
          <t>mt</t>
        </is>
      </c>
      <c r="E2526" s="2" t="inlineStr">
        <is>
          <t>текст</t>
        </is>
      </c>
      <c r="F2526" s="3" t="inlineStr">
        <is>
          <t>Bei dieser Herangehensweise wird das Misstrauen deines Gegenübers verhindern, dass du es für dich gewinnst. Du brauchst einen glaubwürdigen Plan.</t>
        </is>
      </c>
      <c r="G2526" s="2" t="inlineStr">
        <is>
          <t>claude+claude-style</t>
        </is>
      </c>
      <c r="H2526" s="3" t="inlineStr"/>
      <c r="I2526" s="3" t="inlineStr"/>
      <c r="J2526" s="2" t="inlineStr">
        <is>
          <t>GameData\Configuration\0_Language\Lng_MinorMenus.xml</t>
        </is>
      </c>
    </row>
    <row r="2527">
      <c r="A2527" s="2" t="inlineStr">
        <is>
          <t>Debate_Loss_DefianceTooHigh_Explanation</t>
        </is>
      </c>
      <c r="B2527" s="3" t="inlineStr">
        <is>
          <t>Arguing in this way will make them want to dig in their heels just to spite you. You need a plan that is less distasteful to them.</t>
        </is>
      </c>
      <c r="C2527" s="3" t="inlineStr">
        <is>
          <t>Від таких аргументів вони лише вперто стоятимуть на своєму, аби вам дошкулити. Потрібен план, який їх менше відштовхуватиме.</t>
        </is>
      </c>
      <c r="D2527" s="2" t="inlineStr">
        <is>
          <t>mt</t>
        </is>
      </c>
      <c r="E2527" s="2" t="inlineStr">
        <is>
          <t>текст</t>
        </is>
      </c>
      <c r="F2527" s="3" t="inlineStr">
        <is>
          <t>Wenn du auf diese Art und Weise argumentierst, wird sich dein Gegenüber aus Zorn einigeln. Du brauchst einen Plan, der weniger geschmacklos erscheint.</t>
        </is>
      </c>
      <c r="G2527" s="2" t="inlineStr">
        <is>
          <t>claude</t>
        </is>
      </c>
      <c r="H2527" s="3" t="inlineStr"/>
      <c r="I2527" s="3" t="inlineStr"/>
      <c r="J2527" s="2" t="inlineStr">
        <is>
          <t>GameData\Configuration\0_Language\Lng_MinorMenus.xml</t>
        </is>
      </c>
    </row>
    <row r="2528">
      <c r="A2528" s="2" t="inlineStr">
        <is>
          <t>Debate_LossButton_Header</t>
        </is>
      </c>
      <c r="B2528" s="3" t="inlineStr">
        <is>
          <t>Bad Plan</t>
        </is>
      </c>
      <c r="C2528" s="3" t="inlineStr">
        <is>
          <t>Хибний план</t>
        </is>
      </c>
      <c r="D2528" s="2" t="inlineStr">
        <is>
          <t>mt</t>
        </is>
      </c>
      <c r="E2528" s="2" t="inlineStr">
        <is>
          <t>кнопка</t>
        </is>
      </c>
      <c r="F2528" s="3" t="inlineStr">
        <is>
          <t>Schlechter Plan</t>
        </is>
      </c>
      <c r="G2528" s="2" t="inlineStr">
        <is>
          <t>claude+claude-editor</t>
        </is>
      </c>
      <c r="H2528" s="3" t="inlineStr"/>
      <c r="I2528" s="3" t="inlineStr"/>
      <c r="J2528" s="2" t="inlineStr">
        <is>
          <t>GameData\Configuration\0_Language\Lng_MinorMenus.xml</t>
        </is>
      </c>
    </row>
    <row r="2529">
      <c r="A2529" s="2" t="inlineStr">
        <is>
          <t>Debate_LossButton_TooltipHeader</t>
        </is>
      </c>
      <c r="B2529" s="3" t="inlineStr">
        <is>
          <t>This Debate Strategy Won't Work</t>
        </is>
      </c>
      <c r="C2529" s="3" t="inlineStr">
        <is>
          <t>Ця стратегія дебатів не спрацює</t>
        </is>
      </c>
      <c r="D2529" s="2" t="inlineStr">
        <is>
          <t>mt</t>
        </is>
      </c>
      <c r="E2529" s="2" t="inlineStr">
        <is>
          <t>текст</t>
        </is>
      </c>
      <c r="F2529" s="3" t="inlineStr">
        <is>
          <t>Diese Diskussionsstrategie wird nicht funktionieren</t>
        </is>
      </c>
      <c r="G2529" s="2" t="inlineStr">
        <is>
          <t>claude</t>
        </is>
      </c>
      <c r="H2529" s="3" t="inlineStr"/>
      <c r="I2529" s="3" t="inlineStr"/>
      <c r="J2529" s="2" t="inlineStr">
        <is>
          <t>GameData\Configuration\0_Language\Lng_MinorMenus.xml</t>
        </is>
      </c>
    </row>
    <row r="2530">
      <c r="A2530" s="2" t="inlineStr">
        <is>
          <t>Debate_LossButton_TooltipBody</t>
        </is>
      </c>
      <c r="B2530" s="3" t="inlineStr">
        <is>
          <t>Fortunately, you were just planning this in your mind. There's no sense in speaking until you have a plan you know will work.
If you wish to try again, you can.</t>
        </is>
      </c>
      <c r="C2530" s="3" t="inlineStr">
        <is>
          <t>На щастя, ви лише прокручували це в голові. Говорити варто тоді, коли маєте план, який точно спрацює.
За бажання можна спробувати ще раз.</t>
        </is>
      </c>
      <c r="D2530" s="2" t="inlineStr">
        <is>
          <t>mt</t>
        </is>
      </c>
      <c r="E2530" s="2" t="inlineStr">
        <is>
          <t>текст</t>
        </is>
      </c>
      <c r="F2530" s="3" t="inlineStr">
        <is>
          <t>Glücklicherweise hast du dir deinen Plan erst im Kopf zurechtgelegt. Es hat keinen Sinn, etwas zu sagen, ehe man einen Plan hat, der potenziell aufgehen könnte.
Du kannst es noch mal versuchen, wenn du möchtest.</t>
        </is>
      </c>
      <c r="G2530" s="2" t="inlineStr">
        <is>
          <t>claude+claude-style+opus-03</t>
        </is>
      </c>
      <c r="H2530" s="3" t="inlineStr"/>
      <c r="I2530" s="3" t="inlineStr"/>
      <c r="J2530" s="2" t="inlineStr">
        <is>
          <t>GameData\Configuration\0_Language\Lng_MinorMenus.xml</t>
        </is>
      </c>
    </row>
    <row r="2531">
      <c r="A2531" s="2" t="inlineStr">
        <is>
          <t>Debate_WinButton_Header</t>
        </is>
      </c>
      <c r="B2531" s="3" t="inlineStr">
        <is>
          <t>Victory!</t>
        </is>
      </c>
      <c r="C2531" s="3" t="inlineStr">
        <is>
          <t>Перемога!</t>
        </is>
      </c>
      <c r="D2531" s="2" t="inlineStr">
        <is>
          <t>mt</t>
        </is>
      </c>
      <c r="E2531" s="2" t="inlineStr">
        <is>
          <t>кнопка</t>
        </is>
      </c>
      <c r="F2531" s="3" t="inlineStr">
        <is>
          <t>Erfolg!</t>
        </is>
      </c>
      <c r="G2531" s="2" t="inlineStr">
        <is>
          <t>claude</t>
        </is>
      </c>
      <c r="H2531" s="3" t="inlineStr"/>
      <c r="I2531" s="3" t="inlineStr"/>
      <c r="J2531" s="2" t="inlineStr">
        <is>
          <t>GameData\Configuration\0_Language\Lng_MinorMenus.xml</t>
        </is>
      </c>
    </row>
    <row r="2532">
      <c r="A2532" s="2" t="inlineStr">
        <is>
          <t>Debate_Win_Header</t>
        </is>
      </c>
      <c r="B2532" s="3" t="inlineStr">
        <is>
          <t>Upgrades Acquired</t>
        </is>
      </c>
      <c r="C2532" s="3" t="inlineStr">
        <is>
          <t>Отримано покращення</t>
        </is>
      </c>
      <c r="D2532" s="2" t="inlineStr">
        <is>
          <t>mt</t>
        </is>
      </c>
      <c r="E2532" s="2" t="inlineStr">
        <is>
          <t>назва</t>
        </is>
      </c>
      <c r="F2532" s="3" t="inlineStr">
        <is>
          <t>Upgrades erhalten</t>
        </is>
      </c>
      <c r="G2532" s="2" t="inlineStr">
        <is>
          <t>claude</t>
        </is>
      </c>
      <c r="H2532" s="3" t="inlineStr"/>
      <c r="I2532" s="3" t="inlineStr"/>
      <c r="J2532" s="2" t="inlineStr">
        <is>
          <t>GameData\Configuration\0_Language\Lng_MinorMenus.xml</t>
        </is>
      </c>
    </row>
    <row r="2533">
      <c r="A2533" s="2" t="inlineStr">
        <is>
          <t>Debate_Win_LogNotice</t>
        </is>
      </c>
      <c r="B2533" s="3" t="inlineStr">
        <is>
          <t>A debate ensued, which you won.</t>
        </is>
      </c>
      <c r="C2533" s="3" t="inlineStr">
        <is>
          <t>Зав’язалися дебати, і ви перемогли.</t>
        </is>
      </c>
      <c r="D2533" s="2" t="inlineStr">
        <is>
          <t>mt</t>
        </is>
      </c>
      <c r="E2533" s="2" t="inlineStr">
        <is>
          <t>текст</t>
        </is>
      </c>
      <c r="F2533" s="3" t="inlineStr">
        <is>
          <t>Es kam zu einer Diskussion, die du erfolgreich gewinnen konntest.</t>
        </is>
      </c>
      <c r="G2533" s="2" t="inlineStr">
        <is>
          <t>claude</t>
        </is>
      </c>
      <c r="H2533" s="3" t="inlineStr"/>
      <c r="I2533" s="3" t="inlineStr"/>
      <c r="J2533" s="2" t="inlineStr">
        <is>
          <t>GameData\Configuration\0_Language\Lng_MinorMenus.xml</t>
        </is>
      </c>
    </row>
    <row r="2534">
      <c r="A2534" s="2" t="inlineStr">
        <is>
          <t>Upgrade_ImprovesTheseDebateActions</t>
        </is>
      </c>
      <c r="B2534" s="3" t="inlineStr">
        <is>
          <t>Improves These Debate Actions</t>
        </is>
      </c>
      <c r="C2534" s="3" t="inlineStr">
        <is>
          <t>Покращує ці дії в дебатах</t>
        </is>
      </c>
      <c r="D2534" s="2" t="inlineStr">
        <is>
          <t>mt</t>
        </is>
      </c>
      <c r="E2534" s="2" t="inlineStr">
        <is>
          <t>назва</t>
        </is>
      </c>
      <c r="F2534" s="3" t="inlineStr">
        <is>
          <t>Verbessert diese Diskussionsaktionen</t>
        </is>
      </c>
      <c r="G2534" s="2" t="inlineStr">
        <is>
          <t>claude</t>
        </is>
      </c>
      <c r="H2534" s="3" t="inlineStr"/>
      <c r="I2534" s="3" t="inlineStr"/>
      <c r="J2534" s="2" t="inlineStr">
        <is>
          <t>GameData\Configuration\0_Language\Lng_MinorMenus.xml</t>
        </is>
      </c>
    </row>
    <row r="2535">
      <c r="A2535" s="2" t="inlineStr">
        <is>
          <t>Upgrade_UpgradesFromDebateExperience</t>
        </is>
      </c>
      <c r="B2535" s="3" t="inlineStr">
        <is>
          <t>Upgrades From Debate Experience</t>
        </is>
      </c>
      <c r="C2535" s="3" t="inlineStr">
        <is>
          <t>Покращення з досвіду дебатів</t>
        </is>
      </c>
      <c r="D2535" s="2" t="inlineStr">
        <is>
          <t>mt</t>
        </is>
      </c>
      <c r="E2535" s="2" t="inlineStr">
        <is>
          <t>текст</t>
        </is>
      </c>
      <c r="F2535" s="3" t="inlineStr">
        <is>
          <t>Upgrades durch Diskussionserfahrung</t>
        </is>
      </c>
      <c r="G2535" s="2" t="inlineStr">
        <is>
          <t>claude</t>
        </is>
      </c>
      <c r="H2535" s="3" t="inlineStr"/>
      <c r="I2535" s="3" t="inlineStr"/>
      <c r="J2535" s="2" t="inlineStr">
        <is>
          <t>GameData\Configuration\0_Language\Lng_MinorMenus.xml</t>
        </is>
      </c>
    </row>
    <row r="2536">
      <c r="A2536" s="2" t="inlineStr">
        <is>
          <t>Debate_StatsNote</t>
        </is>
      </c>
      <c r="B2536" s="3" t="inlineStr">
        <is>
          <t>You don't need this data, except if you want to optimize your discards.
For the most part, just use the tooltips of actions as they come up.</t>
        </is>
      </c>
      <c r="C2536" s="3" t="inlineStr">
        <is>
          <t>Ці дані знадобляться вам, лише якщо хочете оптимізувати відкидання.
Здебільшого просто читайте підказки до дій, коли вони з’являються.</t>
        </is>
      </c>
      <c r="D2536" s="2" t="inlineStr">
        <is>
          <t>mt</t>
        </is>
      </c>
      <c r="E2536" s="2" t="inlineStr">
        <is>
          <t>текст</t>
        </is>
      </c>
      <c r="F2536" s="3" t="inlineStr">
        <is>
          <t>Du brauchst diese Daten nicht, wenn du nicht gerade deine Verwerfen-Aktionen optimieren möchtest.
Nutze hauptsächlich die Tooltips von Aktionen, wenn sie erscheinen.</t>
        </is>
      </c>
      <c r="G2536" s="2" t="inlineStr">
        <is>
          <t>claude</t>
        </is>
      </c>
      <c r="H2536" s="3" t="inlineStr"/>
      <c r="I2536" s="3" t="inlineStr"/>
      <c r="J2536" s="2" t="inlineStr">
        <is>
          <t>GameData\Configuration\0_Language\Lng_MinorMenus.xml</t>
        </is>
      </c>
    </row>
    <row r="2537">
      <c r="A2537" s="2" t="inlineStr">
        <is>
          <t>DebateHelp_Header</t>
        </is>
      </c>
      <c r="B2537" s="3" t="inlineStr">
        <is>
          <t>Need Help?</t>
        </is>
      </c>
      <c r="C2537" s="3" t="inlineStr">
        <is>
          <t>Потрібна допомога?</t>
        </is>
      </c>
      <c r="D2537" s="2" t="inlineStr">
        <is>
          <t>mt</t>
        </is>
      </c>
      <c r="E2537" s="2" t="inlineStr">
        <is>
          <t>назва</t>
        </is>
      </c>
      <c r="F2537" s="3" t="inlineStr">
        <is>
          <t>Brauchst du Hilfe?</t>
        </is>
      </c>
      <c r="G2537" s="2" t="inlineStr">
        <is>
          <t>claude</t>
        </is>
      </c>
      <c r="H2537" s="3" t="inlineStr"/>
      <c r="I2537" s="3" t="inlineStr"/>
      <c r="J2537" s="2" t="inlineStr">
        <is>
          <t>GameData\Configuration\0_Language\Lng_MinorMenus.xml</t>
        </is>
      </c>
    </row>
    <row r="2538">
      <c r="A2538" s="2" t="inlineStr">
        <is>
          <t>DebateHelp_Body</t>
        </is>
      </c>
      <c r="B2538" s="3" t="inlineStr">
        <is>
          <t>{0} here if you'd like to replay the tour of how this screen works.</t>
        </is>
      </c>
      <c r="C2538" s="3" t="inlineStr">
        <is>
          <t>{0} тут, якщо хочете ще раз переглянути, як працює цей екран.</t>
        </is>
      </c>
      <c r="D2538" s="2" t="inlineStr">
        <is>
          <t>mt</t>
        </is>
      </c>
      <c r="E2538" s="2" t="inlineStr">
        <is>
          <t>текст</t>
        </is>
      </c>
      <c r="F2538" s="3" t="inlineStr">
        <is>
          <t>{0}: Tour zur Erklärung dieses Bildschirms erneut abspielen.</t>
        </is>
      </c>
      <c r="G2538" s="2" t="inlineStr">
        <is>
          <t>claude+claude-style</t>
        </is>
      </c>
      <c r="H2538" s="3" t="inlineStr"/>
      <c r="I2538" s="3" t="inlineStr">
        <is>
          <t>{0} is 'Click.'</t>
        </is>
      </c>
      <c r="J2538" s="2" t="inlineStr">
        <is>
          <t>GameData\Configuration\0_Language\Lng_MinorMenus.xml</t>
        </is>
      </c>
    </row>
    <row r="2539">
      <c r="A2539" s="2" t="inlineStr">
        <is>
          <t>DebateTour_OfferHeader</t>
        </is>
      </c>
      <c r="B2539" s="3" t="inlineStr">
        <is>
          <t>Welcome To Debating A Human</t>
        </is>
      </c>
      <c r="C2539" s="3" t="inlineStr">
        <is>
          <t>Вітаємо в дебатах із людиною</t>
        </is>
      </c>
      <c r="D2539" s="2" t="inlineStr">
        <is>
          <t>mt</t>
        </is>
      </c>
      <c r="E2539" s="2" t="inlineStr">
        <is>
          <t>кнопка</t>
        </is>
      </c>
      <c r="F2539" s="3" t="inlineStr">
        <is>
          <t>Willkommen zu Diskussionen mit Menschen</t>
        </is>
      </c>
      <c r="G2539" s="2" t="inlineStr">
        <is>
          <t>claude+claude-editor</t>
        </is>
      </c>
      <c r="H2539" s="3" t="inlineStr"/>
      <c r="I2539" s="3" t="inlineStr"/>
      <c r="J2539" s="2" t="inlineStr">
        <is>
          <t>GameData\Configuration\0_Language\Lng_MinorMenus.xml</t>
        </is>
      </c>
    </row>
    <row r="2540">
      <c r="A2540" s="2" t="inlineStr">
        <is>
          <t>DebateTour_OfferBody1</t>
        </is>
      </c>
      <c r="B2540" s="3" t="inlineStr">
        <is>
          <t>This is a way of convincing a person to do something you want, or changing their mind about a topic.</t>
        </is>
      </c>
      <c r="C2540" s="3" t="inlineStr">
        <is>
          <t>Це спосіб переконати людину зробити те, що вам потрібно, або змінити її думку щодо якогось питання.</t>
        </is>
      </c>
      <c r="D2540" s="2" t="inlineStr">
        <is>
          <t>mt</t>
        </is>
      </c>
      <c r="E2540" s="2" t="inlineStr">
        <is>
          <t>текст</t>
        </is>
      </c>
      <c r="F2540" s="3" t="inlineStr">
        <is>
          <t>Diskussionen sind eine Möglichkeit, jemandem deinen Willen aufzuzwingen oder eine Meinung zu einem Thema zu beeinflussen.</t>
        </is>
      </c>
      <c r="G2540" s="2" t="inlineStr">
        <is>
          <t>claude</t>
        </is>
      </c>
      <c r="H2540" s="3" t="inlineStr"/>
      <c r="I2540" s="3" t="inlineStr"/>
      <c r="J2540" s="2" t="inlineStr">
        <is>
          <t>GameData\Configuration\0_Language\Lng_MinorMenus.xml</t>
        </is>
      </c>
    </row>
    <row r="2541">
      <c r="A2541" s="2" t="inlineStr">
        <is>
          <t>DebateTour_OfferBody2</t>
        </is>
      </c>
      <c r="B2541" s="3" t="inlineStr">
        <is>
          <t>Debates are low-pressure, because you can retry as many times as you want.</t>
        </is>
      </c>
      <c r="C2541" s="3" t="inlineStr">
        <is>
          <t>У дебатах нема чого хвилюватися: пробувати можна скільки завгодно.</t>
        </is>
      </c>
      <c r="D2541" s="2" t="inlineStr">
        <is>
          <t>mt</t>
        </is>
      </c>
      <c r="E2541" s="2" t="inlineStr">
        <is>
          <t>текст</t>
        </is>
      </c>
      <c r="F2541" s="3" t="inlineStr">
        <is>
          <t>Diskussionen sind entspannt, da du sie so oft wiederholen kannst, wie du möchtest.</t>
        </is>
      </c>
      <c r="G2541" s="2" t="inlineStr">
        <is>
          <t>claude+claude-style</t>
        </is>
      </c>
      <c r="H2541" s="3" t="inlineStr"/>
      <c r="I2541" s="3" t="inlineStr"/>
      <c r="J2541" s="2" t="inlineStr">
        <is>
          <t>GameData\Configuration\0_Language\Lng_MinorMenus.xml</t>
        </is>
      </c>
    </row>
    <row r="2542">
      <c r="A2542" s="2" t="inlineStr">
        <is>
          <t>DebateTour_OfferBody3</t>
        </is>
      </c>
      <c r="B2542" s="3" t="inlineStr">
        <is>
          <t>If this is your first time, we can do a quick tour.</t>
        </is>
      </c>
      <c r="C2542" s="3" t="inlineStr">
        <is>
          <t>Якщо ви тут уперше, можемо провести короткий огляд.</t>
        </is>
      </c>
      <c r="D2542" s="2" t="inlineStr">
        <is>
          <t>mt</t>
        </is>
      </c>
      <c r="E2542" s="2" t="inlineStr">
        <is>
          <t>текст</t>
        </is>
      </c>
      <c r="F2542" s="3" t="inlineStr">
        <is>
          <t>Du kannst eine schnelle Tour absolvieren, wenn dies dein erstes Mal ist.</t>
        </is>
      </c>
      <c r="G2542" s="2" t="inlineStr">
        <is>
          <t>claude</t>
        </is>
      </c>
      <c r="H2542" s="3" t="inlineStr"/>
      <c r="I2542" s="3" t="inlineStr"/>
      <c r="J2542" s="2" t="inlineStr">
        <is>
          <t>GameData\Configuration\0_Language\Lng_MinorMenus.xml</t>
        </is>
      </c>
    </row>
    <row r="2543">
      <c r="A2543" s="2" t="inlineStr">
        <is>
          <t>DebateTour_OfferYes</t>
        </is>
      </c>
      <c r="B2543" s="3" t="inlineStr">
        <is>
          <t>Debate Tour, Please</t>
        </is>
      </c>
      <c r="C2543" s="3" t="inlineStr">
        <is>
          <t>Так, огляд дебатів</t>
        </is>
      </c>
      <c r="D2543" s="2" t="inlineStr">
        <is>
          <t>mt</t>
        </is>
      </c>
      <c r="E2543" s="2" t="inlineStr">
        <is>
          <t>назва</t>
        </is>
      </c>
      <c r="F2543" s="3" t="inlineStr">
        <is>
          <t>Diskussionstour, bitte</t>
        </is>
      </c>
      <c r="G2543" s="2" t="inlineStr">
        <is>
          <t>claude</t>
        </is>
      </c>
      <c r="H2543" s="3" t="inlineStr"/>
      <c r="I2543" s="3" t="inlineStr"/>
      <c r="J2543" s="2" t="inlineStr">
        <is>
          <t>GameData\Configuration\0_Language\Lng_MinorMenus.xml</t>
        </is>
      </c>
    </row>
    <row r="2544">
      <c r="A2544" s="2" t="inlineStr">
        <is>
          <t>DebateTour_Target_Text1</t>
        </is>
      </c>
      <c r="B2544" s="3" t="inlineStr">
        <is>
          <t>This is your target.
To win the debate, this number must be reduced to zero.</t>
        </is>
      </c>
      <c r="C2544" s="3" t="inlineStr">
        <is>
          <t>Це ваша ціль.
Щоб виграти дебати, треба знизити це число до нуля.</t>
        </is>
      </c>
      <c r="D2544" s="2" t="inlineStr">
        <is>
          <t>mt</t>
        </is>
      </c>
      <c r="E2544" s="2" t="inlineStr">
        <is>
          <t>текст</t>
        </is>
      </c>
      <c r="F2544" s="3" t="inlineStr">
        <is>
          <t>Dies ist dein Ziel.
Diese Nummer muss auf 0 reduziert werden, wenn du die Diskussion mit einem Erfolg beenden willst.</t>
        </is>
      </c>
      <c r="G2544" s="2" t="inlineStr">
        <is>
          <t>claude</t>
        </is>
      </c>
      <c r="H2544" s="3" t="inlineStr"/>
      <c r="I2544" s="3" t="inlineStr"/>
      <c r="J2544" s="2" t="inlineStr">
        <is>
          <t>GameData\Configuration\0_Language\Lng_MinorMenus.xml</t>
        </is>
      </c>
    </row>
    <row r="2545">
      <c r="A2545" s="2" t="inlineStr">
        <is>
          <t>DebateTour_Failures_Text1</t>
        </is>
      </c>
      <c r="B2545" s="3" t="inlineStr">
        <is>
          <t>These are Mistrust and Defiance.
If either rises to 100, you fail.</t>
        </is>
      </c>
      <c r="C2545" s="3" t="inlineStr">
        <is>
          <t>Це недовіра й опір.
Якщо хоч один показник сягне 100, ви програєте.</t>
        </is>
      </c>
      <c r="D2545" s="2" t="inlineStr">
        <is>
          <t>mt</t>
        </is>
      </c>
      <c r="E2545" s="2" t="inlineStr">
        <is>
          <t>текст</t>
        </is>
      </c>
      <c r="F2545" s="3" t="inlineStr">
        <is>
          <t>Hier siehst du Misstrauen und Trotz.
Wenn einer der beiden Werte 100 erreicht, bist du gescheitert.</t>
        </is>
      </c>
      <c r="G2545" s="2" t="inlineStr">
        <is>
          <t>claude</t>
        </is>
      </c>
      <c r="H2545" s="3" t="inlineStr"/>
      <c r="I2545" s="3" t="inlineStr"/>
      <c r="J2545" s="2" t="inlineStr">
        <is>
          <t>GameData\Configuration\0_Language\Lng_MinorMenus.xml</t>
        </is>
      </c>
    </row>
    <row r="2546">
      <c r="A2546" s="2" t="inlineStr">
        <is>
          <t>DebateTour_Failures_Text2</t>
        </is>
      </c>
      <c r="B2546" s="3" t="inlineStr">
        <is>
          <t>If one hits 100 at the same time the Target reaches 0, you win.</t>
        </is>
      </c>
      <c r="C2546" s="3" t="inlineStr">
        <is>
          <t>Якщо котрийсь сягне 100 саме тоді, коли ціль опуститься до 0, перемога ваша.</t>
        </is>
      </c>
      <c r="D2546" s="2" t="inlineStr">
        <is>
          <t>mt</t>
        </is>
      </c>
      <c r="E2546" s="2" t="inlineStr">
        <is>
          <t>текст</t>
        </is>
      </c>
      <c r="F2546" s="3" t="inlineStr">
        <is>
          <t>Wenn einer 100 erreicht, während das Ziel auf 0 fällt, hast du gewonnen.</t>
        </is>
      </c>
      <c r="G2546" s="2" t="inlineStr">
        <is>
          <t>claude+claude-style</t>
        </is>
      </c>
      <c r="H2546" s="3" t="inlineStr"/>
      <c r="I2546" s="3" t="inlineStr"/>
      <c r="J2546" s="2" t="inlineStr">
        <is>
          <t>GameData\Configuration\0_Language\Lng_MinorMenus.xml</t>
        </is>
      </c>
    </row>
    <row r="2547">
      <c r="A2547" s="2" t="inlineStr">
        <is>
          <t>DebateTour_ActiveSlot_Text1</t>
        </is>
      </c>
      <c r="B2547" s="3" t="inlineStr">
        <is>
          <t>This is an active slot.
You can act in any of these slots with a border.</t>
        </is>
      </c>
      <c r="C2547" s="3" t="inlineStr">
        <is>
          <t>Це активна клітинка.
Діяти можна в будь-якій клітинці з рамкою.</t>
        </is>
      </c>
      <c r="D2547" s="2" t="inlineStr">
        <is>
          <t>mt</t>
        </is>
      </c>
      <c r="E2547" s="2" t="inlineStr">
        <is>
          <t>текст</t>
        </is>
      </c>
      <c r="F2547" s="3" t="inlineStr">
        <is>
          <t>Dies ist ein aktiver Slot.
Du kannst in jedem dieser Slots mit einer Grenze agieren.</t>
        </is>
      </c>
      <c r="G2547" s="2" t="inlineStr">
        <is>
          <t>claude</t>
        </is>
      </c>
      <c r="H2547" s="3" t="inlineStr"/>
      <c r="I2547" s="3" t="inlineStr"/>
      <c r="J2547" s="2" t="inlineStr">
        <is>
          <t>GameData\Configuration\0_Language\Lng_MinorMenus.xml</t>
        </is>
      </c>
    </row>
    <row r="2548">
      <c r="A2548" s="2" t="inlineStr">
        <is>
          <t>DebateTour_ActiveSlot_Text2</t>
        </is>
      </c>
      <c r="B2548" s="3" t="inlineStr">
        <is>
          <t>Hover them to see how the action previews work.
During the tour, you can't actually {0} anything.</t>
        </is>
      </c>
      <c r="C2548" s="3" t="inlineStr">
        <is>
          <t>Наведіть на них курсор, щоб побачити, як працює попередній перегляд дій.
Під час огляду {0} хоч куди — це нічого не дасть.</t>
        </is>
      </c>
      <c r="D2548" s="2" t="inlineStr">
        <is>
          <t>mt</t>
        </is>
      </c>
      <c r="E2548" s="2" t="inlineStr">
        <is>
          <t>текст</t>
        </is>
      </c>
      <c r="F2548" s="3" t="inlineStr">
        <is>
          <t>Bewegen den Cursor über eine Aktion, um zu sehen, wie die Aktions-Voransichten aussehen.
{0} ist während der Tour nicht möglich.</t>
        </is>
      </c>
      <c r="G2548" s="2" t="inlineStr">
        <is>
          <t>claude</t>
        </is>
      </c>
      <c r="H2548" s="3" t="inlineStr"/>
      <c r="I2548" s="3" t="inlineStr">
        <is>
          <t>{0} is 'Click.'</t>
        </is>
      </c>
      <c r="J2548" s="2" t="inlineStr">
        <is>
          <t>GameData\Configuration\0_Language\Lng_MinorMenus.xml</t>
        </is>
      </c>
    </row>
    <row r="2549">
      <c r="A2549" s="2" t="inlineStr">
        <is>
          <t>DebateTour_Discard_Text1</t>
        </is>
      </c>
      <c r="B2549" s="3" t="inlineStr">
        <is>
          <t>This is the Discard Button.
If you don't want to perform the current action, you can get rid of it.  More details are in the tooltips for all these functions.</t>
        </is>
      </c>
      <c r="C2549" s="3" t="inlineStr">
        <is>
          <t>Це кнопка відкидання.
Якщо не хочете виконувати поточну дію, можна її позбутися. Докладніше — у підказках до всіх цих функцій.</t>
        </is>
      </c>
      <c r="D2549" s="2" t="inlineStr">
        <is>
          <t>mt</t>
        </is>
      </c>
      <c r="E2549" s="2" t="inlineStr">
        <is>
          <t>текст</t>
        </is>
      </c>
      <c r="F2549" s="3" t="inlineStr">
        <is>
          <t>Dies ist die Verwerfen-Schaltfläche.
Wenn du die aktuelle Aktion nicht durchführen willst, kannst du sie stattdessen loswerden. Weitere Details für all diese Funktionen findest du in den Tooltips.</t>
        </is>
      </c>
      <c r="G2549" s="2" t="inlineStr">
        <is>
          <t>claude</t>
        </is>
      </c>
      <c r="H2549" s="3" t="inlineStr"/>
      <c r="I2549" s="3" t="inlineStr"/>
      <c r="J2549" s="2" t="inlineStr">
        <is>
          <t>GameData\Configuration\0_Language\Lng_MinorMenus.xml</t>
        </is>
      </c>
    </row>
    <row r="2550">
      <c r="A2550" s="2" t="inlineStr">
        <is>
          <t>DebateTour_Queue_Text1</t>
        </is>
      </c>
      <c r="B2550" s="3" t="inlineStr">
        <is>
          <t>This is the action queue.
The purple one must be placed or discarded next.</t>
        </is>
      </c>
      <c r="C2550" s="3" t="inlineStr">
        <is>
          <t>Це черга дій.
Фіолетову дію треба розмістити або відкинути наступною.</t>
        </is>
      </c>
      <c r="D2550" s="2" t="inlineStr">
        <is>
          <t>mt</t>
        </is>
      </c>
      <c r="E2550" s="2" t="inlineStr">
        <is>
          <t>текст</t>
        </is>
      </c>
      <c r="F2550" s="3" t="inlineStr">
        <is>
          <t>Dies ist die Aktionswarteschlange.
Die violette Aktion muss als Nächstes platziert oder verworfen werden.</t>
        </is>
      </c>
      <c r="G2550" s="2" t="inlineStr">
        <is>
          <t>claude</t>
        </is>
      </c>
      <c r="H2550" s="3" t="inlineStr"/>
      <c r="I2550" s="3" t="inlineStr"/>
      <c r="J2550" s="2" t="inlineStr">
        <is>
          <t>GameData\Configuration\0_Language\Lng_MinorMenus.xml</t>
        </is>
      </c>
    </row>
    <row r="2551">
      <c r="A2551" s="2" t="inlineStr">
        <is>
          <t>DebateTour_Queue_Text2</t>
        </is>
      </c>
      <c r="B2551" s="3" t="inlineStr">
        <is>
          <t>You have a useful ability to predict a fair bit into the future.</t>
        </is>
      </c>
      <c r="C2551" s="3" t="inlineStr">
        <is>
          <t>У вас є корисне вміння зазирати доволі далеко в майбутнє.</t>
        </is>
      </c>
      <c r="D2551" s="2" t="inlineStr">
        <is>
          <t>mt</t>
        </is>
      </c>
      <c r="E2551" s="2" t="inlineStr">
        <is>
          <t>текст</t>
        </is>
      </c>
      <c r="F2551" s="3" t="inlineStr">
        <is>
          <t>Du hast eine nützliche Fähigkeit, um einen kleinen Teil der Zukunft vorauszusagen.</t>
        </is>
      </c>
      <c r="G2551" s="2" t="inlineStr">
        <is>
          <t>claude</t>
        </is>
      </c>
      <c r="H2551" s="3" t="inlineStr"/>
      <c r="I2551" s="3" t="inlineStr"/>
      <c r="J2551" s="2" t="inlineStr">
        <is>
          <t>GameData\Configuration\0_Language\Lng_MinorMenus.xml</t>
        </is>
      </c>
    </row>
    <row r="2552">
      <c r="A2552" s="2" t="inlineStr">
        <is>
          <t>DebateTour_Bonus_Text1</t>
        </is>
      </c>
      <c r="B2552" s="3" t="inlineStr">
        <is>
          <t>This is an optional bonus reward.
Each debate has up to three of these, and their tooltips explain how to achieve them.</t>
        </is>
      </c>
      <c r="C2552" s="3" t="inlineStr">
        <is>
          <t>Це необов’язкова бонусна нагорода.
У кожних дебатах їх може бути до трьох, а підказки пояснюють, як їх здобути.</t>
        </is>
      </c>
      <c r="D2552" s="2" t="inlineStr">
        <is>
          <t>mt</t>
        </is>
      </c>
      <c r="E2552" s="2" t="inlineStr">
        <is>
          <t>текст</t>
        </is>
      </c>
      <c r="F2552" s="3" t="inlineStr">
        <is>
          <t>Dies ist eine optionale Bonusbelohnung.
Es gibt in jeder Diskussion bis zu drei davon und in ihrem jeweiligen Tooltip wird erklärt, wie du sie erlangen kannst.</t>
        </is>
      </c>
      <c r="G2552" s="2" t="inlineStr">
        <is>
          <t>claude</t>
        </is>
      </c>
      <c r="H2552" s="3" t="inlineStr"/>
      <c r="I2552" s="3" t="inlineStr"/>
      <c r="J2552" s="2" t="inlineStr">
        <is>
          <t>GameData\Configuration\0_Language\Lng_MinorMenus.xml</t>
        </is>
      </c>
    </row>
    <row r="2553">
      <c r="A2553" s="2" t="inlineStr">
        <is>
          <t>DebateTour_Bonus_Text2</t>
        </is>
      </c>
      <c r="B2553" s="3" t="inlineStr">
        <is>
          <t>They give powerful score multipliers for this debate AND permanent upgrades for future debates.</t>
        </is>
      </c>
      <c r="C2553" s="3" t="inlineStr">
        <is>
          <t>Вони дають потужні множники рахунку в цих дебатах, а ще й постійні покращення для майбутніх дебатів.</t>
        </is>
      </c>
      <c r="D2553" s="2" t="inlineStr">
        <is>
          <t>mt</t>
        </is>
      </c>
      <c r="E2553" s="2" t="inlineStr">
        <is>
          <t>текст</t>
        </is>
      </c>
      <c r="F2553" s="3" t="inlineStr">
        <is>
          <t>Sie verleihen dir mächtige Punkte-Multiplikatoren für diese Diskussion UND permanente Upgrades für zukünftige Debatten.</t>
        </is>
      </c>
      <c r="G2553" s="2" t="inlineStr">
        <is>
          <t>claude</t>
        </is>
      </c>
      <c r="H2553" s="3" t="inlineStr"/>
      <c r="I2553" s="3" t="inlineStr"/>
      <c r="J2553" s="2" t="inlineStr">
        <is>
          <t>GameData\Configuration\0_Language\Lng_MinorMenus.xml</t>
        </is>
      </c>
    </row>
    <row r="2554">
      <c r="A2554" s="2" t="inlineStr">
        <is>
          <t>DebateTour_Opponent_Text1</t>
        </is>
      </c>
      <c r="B2554" s="3" t="inlineStr">
        <is>
          <t>Hover this icon for more data.
It's a dossier of your opponent.</t>
        </is>
      </c>
      <c r="C2554" s="3" t="inlineStr">
        <is>
          <t>Наведіть курсор на цей значок, щоб дізнатися більше.
Це досьє вашого опонента.</t>
        </is>
      </c>
      <c r="D2554" s="2" t="inlineStr">
        <is>
          <t>mt</t>
        </is>
      </c>
      <c r="E2554" s="2" t="inlineStr">
        <is>
          <t>текст</t>
        </is>
      </c>
      <c r="F2554" s="3" t="inlineStr">
        <is>
          <t>Bewege den Cursor über dieses Symbol, um weitere Daten zu sehen.
Hier siehst du eine Akte deines Gegenübers.</t>
        </is>
      </c>
      <c r="G2554" s="2" t="inlineStr">
        <is>
          <t>claude</t>
        </is>
      </c>
      <c r="H2554" s="3" t="inlineStr"/>
      <c r="I2554" s="3" t="inlineStr"/>
      <c r="J2554" s="2" t="inlineStr">
        <is>
          <t>GameData\Configuration\0_Language\Lng_MinorMenus.xml</t>
        </is>
      </c>
    </row>
    <row r="2555">
      <c r="A2555" s="2" t="inlineStr">
        <is>
          <t>DebateTour_Opponent_Text2</t>
        </is>
      </c>
      <c r="B2555" s="3" t="inlineStr">
        <is>
          <t>Not every action is available in every debate, and different actions have different effects on different people.</t>
        </is>
      </c>
      <c r="C2555" s="3" t="inlineStr">
        <is>
          <t>Не кожна дія доступна в кожних дебатах, а різні дії по-різному впливають на різних людей.</t>
        </is>
      </c>
      <c r="D2555" s="2" t="inlineStr">
        <is>
          <t>mt</t>
        </is>
      </c>
      <c r="E2555" s="2" t="inlineStr">
        <is>
          <t>текст</t>
        </is>
      </c>
      <c r="F2555" s="3" t="inlineStr">
        <is>
          <t>Nicht jede Aktion steht für jede Diskussion zur Verfügung und unterschiedliche Aktionen haben unterschiedliche Effekte auf verschiedene Leute.</t>
        </is>
      </c>
      <c r="G2555" s="2" t="inlineStr">
        <is>
          <t>claude</t>
        </is>
      </c>
      <c r="H2555" s="3" t="inlineStr"/>
      <c r="I2555" s="3" t="inlineStr"/>
      <c r="J2555" s="2" t="inlineStr">
        <is>
          <t>GameData\Configuration\0_Language\Lng_MinorMenus.xml</t>
        </is>
      </c>
    </row>
    <row r="2556">
      <c r="A2556" s="2" t="inlineStr">
        <is>
          <t>DebateTour_Opponent_Text3</t>
        </is>
      </c>
      <c r="B2556" s="3" t="inlineStr">
        <is>
          <t>For example, you can't present evidence you don't have. It's very difficult to reason with a cultist. Fiery Rhetoric will lead to mistrust with some people, but not others. And so on.</t>
        </is>
      </c>
      <c r="C2556" s="3" t="inlineStr">
        <is>
          <t>Наприклад, не можна навести докази, яких у вас немає. Культиста дуже важко переконати логікою. «Полум’яна риторика» в одних викличе недовіру, а в інших — ні. І так далі.</t>
        </is>
      </c>
      <c r="D2556" s="2" t="inlineStr">
        <is>
          <t>mt</t>
        </is>
      </c>
      <c r="E2556" s="2" t="inlineStr">
        <is>
          <t>текст</t>
        </is>
      </c>
      <c r="F2556" s="3" t="inlineStr">
        <is>
          <t>Du kannst hier beispielsweise keine Beweise vorlegen, die du nicht besitzt. Mit Kultisten ist es schwer, vernünftig zu sprechen. Brandreden werden bei manchen Leuten für Misstrauen sorgen, bei anderen jedoch Wirkung zeigen. Und so weiter.</t>
        </is>
      </c>
      <c r="G2556" s="2" t="inlineStr">
        <is>
          <t>claude+opus-03</t>
        </is>
      </c>
      <c r="H2556" s="3" t="inlineStr"/>
      <c r="I2556" s="3" t="inlineStr"/>
      <c r="J2556" s="2" t="inlineStr">
        <is>
          <t>GameData\Configuration\0_Language\Lng_MinorMenus.xml</t>
        </is>
      </c>
    </row>
    <row r="2557">
      <c r="A2557" s="2" t="inlineStr">
        <is>
          <t>DebateTour_FinalAdvice_Text1</t>
        </is>
      </c>
      <c r="B2557" s="3" t="inlineStr">
        <is>
          <t>Here's some final advice.
Start by placing actions more towards the middle, as that will open up more available spots.</t>
        </is>
      </c>
      <c r="C2557" s="3" t="inlineStr">
        <is>
          <t>Ось кілька останніх порад.
Спершу розміщуйте дії ближче до центру: так відкриється більше вільних місць.</t>
        </is>
      </c>
      <c r="D2557" s="2" t="inlineStr">
        <is>
          <t>mt</t>
        </is>
      </c>
      <c r="E2557" s="2" t="inlineStr">
        <is>
          <t>текст</t>
        </is>
      </c>
      <c r="F2557" s="3" t="inlineStr">
        <is>
          <t>Hier noch ein letzter Rat.
Beginne, indem du Aktionen eher Richtung Mitte platzierst, da du auf diese Weise mehr verfügbare Stellen eröffnest.</t>
        </is>
      </c>
      <c r="G2557" s="2" t="inlineStr">
        <is>
          <t>claude</t>
        </is>
      </c>
      <c r="H2557" s="3" t="inlineStr"/>
      <c r="I2557" s="3" t="inlineStr"/>
      <c r="J2557" s="2" t="inlineStr">
        <is>
          <t>GameData\Configuration\0_Language\Lng_MinorMenus.xml</t>
        </is>
      </c>
    </row>
    <row r="2558">
      <c r="A2558" s="2" t="inlineStr">
        <is>
          <t>DebateTour_FinalAdvice_Text2</t>
        </is>
      </c>
      <c r="B2558" s="3" t="inlineStr">
        <is>
          <t>Discard actions that have excessive negatives.</t>
        </is>
      </c>
      <c r="C2558" s="3" t="inlineStr">
        <is>
          <t>Відкидайте дії із завеликими недоліками.</t>
        </is>
      </c>
      <c r="D2558" s="2" t="inlineStr">
        <is>
          <t>mt</t>
        </is>
      </c>
      <c r="E2558" s="2" t="inlineStr">
        <is>
          <t>текст</t>
        </is>
      </c>
      <c r="F2558" s="3" t="inlineStr">
        <is>
          <t>Verwirf Aktionen, die in erster Linie negativ sind.</t>
        </is>
      </c>
      <c r="G2558" s="2" t="inlineStr">
        <is>
          <t>claude</t>
        </is>
      </c>
      <c r="H2558" s="3" t="inlineStr"/>
      <c r="I2558" s="3" t="inlineStr"/>
      <c r="J2558" s="2" t="inlineStr">
        <is>
          <t>GameData\Configuration\0_Language\Lng_MinorMenus.xml</t>
        </is>
      </c>
    </row>
    <row r="2559">
      <c r="A2559" s="2" t="inlineStr">
        <is>
          <t>DebateTour_FinalAdvice_Text3</t>
        </is>
      </c>
      <c r="B2559" s="3" t="inlineStr">
        <is>
          <t>Freely experiment, because if you fail, you can try again.</t>
        </is>
      </c>
      <c r="C2559" s="3" t="inlineStr">
        <is>
          <t>Сміливо експериментуйте: не вийде — спробуєте ще раз.</t>
        </is>
      </c>
      <c r="D2559" s="2" t="inlineStr">
        <is>
          <t>mt</t>
        </is>
      </c>
      <c r="E2559" s="2" t="inlineStr">
        <is>
          <t>текст</t>
        </is>
      </c>
      <c r="F2559" s="3" t="inlineStr">
        <is>
          <t>Experimentiere nach Belieben und versuche es einfach erneut, wenn du scheitern solltest.</t>
        </is>
      </c>
      <c r="G2559" s="2" t="inlineStr">
        <is>
          <t>claude+opus-03</t>
        </is>
      </c>
      <c r="H2559" s="3" t="inlineStr"/>
      <c r="I2559" s="3" t="inlineStr"/>
      <c r="J2559" s="2" t="inlineStr">
        <is>
          <t>GameData\Configuration\0_Language\Lng_MinorMenus.xml</t>
        </is>
      </c>
    </row>
    <row r="2560">
      <c r="A2560" s="2" t="inlineStr">
        <is>
          <t>ProjectFailure_FinalDoom</t>
        </is>
      </c>
      <c r="B2560" s="3" t="inlineStr">
        <is>
          <t>Interrupted by the Final Doom.</t>
        </is>
      </c>
      <c r="C2560" s="3" t="inlineStr">
        <is>
          <t>Перервало фінальне лихо.</t>
        </is>
      </c>
      <c r="D2560" s="2" t="inlineStr">
        <is>
          <t>mt</t>
        </is>
      </c>
      <c r="E2560" s="2" t="inlineStr">
        <is>
          <t>текст</t>
        </is>
      </c>
      <c r="F2560" s="3" t="inlineStr">
        <is>
          <t>Unterbrochen durch das letzte Verderben.</t>
        </is>
      </c>
      <c r="G2560" s="2" t="inlineStr">
        <is>
          <t>claude+claude-editor</t>
        </is>
      </c>
      <c r="H2560" s="3" t="inlineStr"/>
      <c r="I2560" s="3" t="inlineStr"/>
      <c r="J2560" s="2" t="inlineStr">
        <is>
          <t>GameData\Configuration\0_Language\Lng_MinorMenus.xml</t>
        </is>
      </c>
    </row>
    <row r="2561">
      <c r="A2561" s="2" t="inlineStr">
        <is>
          <t>ProjectFailure_MilitaryDefeat</t>
        </is>
      </c>
      <c r="B2561" s="3" t="inlineStr">
        <is>
          <t>You suffered a military defeat.</t>
        </is>
      </c>
      <c r="C2561" s="3" t="inlineStr">
        <is>
          <t>Ви зазнали військової поразки.</t>
        </is>
      </c>
      <c r="D2561" s="2" t="inlineStr">
        <is>
          <t>mt</t>
        </is>
      </c>
      <c r="E2561" s="2" t="inlineStr">
        <is>
          <t>текст</t>
        </is>
      </c>
      <c r="F2561" s="3" t="inlineStr">
        <is>
          <t>Du hast eine militärische Niederlage erlitten.</t>
        </is>
      </c>
      <c r="G2561" s="2" t="inlineStr">
        <is>
          <t>claude</t>
        </is>
      </c>
      <c r="H2561" s="3" t="inlineStr"/>
      <c r="I2561" s="3" t="inlineStr"/>
      <c r="J2561" s="2" t="inlineStr">
        <is>
          <t>GameData\Configuration\0_Language\Lng_MinorMenus.xml</t>
        </is>
      </c>
    </row>
    <row r="2562">
      <c r="A2562" s="2" t="inlineStr">
        <is>
          <t>ProjectFailure_CouldNotSaveAlliesInTime</t>
        </is>
      </c>
      <c r="B2562" s="3" t="inlineStr">
        <is>
          <t>You failed to save your allies in time.</t>
        </is>
      </c>
      <c r="C2562" s="3" t="inlineStr">
        <is>
          <t>Ви не встигли врятувати союзників.</t>
        </is>
      </c>
      <c r="D2562" s="2" t="inlineStr">
        <is>
          <t>mt</t>
        </is>
      </c>
      <c r="E2562" s="2" t="inlineStr">
        <is>
          <t>текст</t>
        </is>
      </c>
      <c r="F2562" s="3" t="inlineStr">
        <is>
          <t>Es ist dir nicht gelungen, deine Verbündeten rechtzeitig zu retten.</t>
        </is>
      </c>
      <c r="G2562" s="2" t="inlineStr">
        <is>
          <t>claude+opus-03</t>
        </is>
      </c>
      <c r="H2562" s="3" t="inlineStr"/>
      <c r="I2562" s="3" t="inlineStr"/>
      <c r="J2562" s="2" t="inlineStr">
        <is>
          <t>GameData\Configuration\0_Language\Lng_MinorMenus.xml</t>
        </is>
      </c>
    </row>
    <row r="2563">
      <c r="A2563" s="2" t="inlineStr">
        <is>
          <t>ProjectFailure_YouTriedToMurderChildren</t>
        </is>
      </c>
      <c r="B2563" s="3" t="inlineStr">
        <is>
          <t>You tried to murder children! What did you expect!?</t>
        </is>
      </c>
      <c r="C2563" s="3" t="inlineStr">
        <is>
          <t>Ви намагалися вбити дітей! А чого ви чекали?!</t>
        </is>
      </c>
      <c r="D2563" s="2" t="inlineStr">
        <is>
          <t>mt</t>
        </is>
      </c>
      <c r="E2563" s="2" t="inlineStr">
        <is>
          <t>текст</t>
        </is>
      </c>
      <c r="F2563" s="3" t="inlineStr">
        <is>
          <t>Du hast versucht, Kinder zu ermorden! Was hast du denn erwartet?!</t>
        </is>
      </c>
      <c r="G2563" s="2" t="inlineStr">
        <is>
          <t>claude</t>
        </is>
      </c>
      <c r="H2563" s="3" t="inlineStr"/>
      <c r="I2563" s="3" t="inlineStr"/>
      <c r="J2563" s="2" t="inlineStr">
        <is>
          <t>GameData\Configuration\0_Language\Lng_MinorMenus.xml</t>
        </is>
      </c>
    </row>
    <row r="2564">
      <c r="A2564" s="2" t="inlineStr">
        <is>
          <t>ProjectFailure_SearchLostKidsWonForYou</t>
        </is>
      </c>
      <c r="B2564" s="3" t="inlineStr">
        <is>
          <t>You did not find the Wastelanders on your own, but that's okay -- the kids found them for you! All is well.</t>
        </is>
      </c>
      <c r="C2564" s="3" t="inlineStr">
        <is>
          <t>Ви не знайшли пусткарів самотужки, але нічого страшного — діти знайшли їх за вас! Усе гаразд.</t>
        </is>
      </c>
      <c r="D2564" s="2" t="inlineStr">
        <is>
          <t>mt</t>
        </is>
      </c>
      <c r="E2564" s="2" t="inlineStr">
        <is>
          <t>текст</t>
        </is>
      </c>
      <c r="F2564" s="3" t="inlineStr">
        <is>
          <t>Du hast die Ödländer nicht selbst gefunden, doch das ist in Ordnung – die Kinder haben sie für dich entdeckt! Alles gut.</t>
        </is>
      </c>
      <c r="G2564" s="2" t="inlineStr">
        <is>
          <t>claude</t>
        </is>
      </c>
      <c r="H2564" s="3" t="inlineStr"/>
      <c r="I2564" s="3" t="inlineStr"/>
      <c r="J2564" s="2" t="inlineStr">
        <is>
          <t>GameData\Configuration\0_Language\Lng_MinorMenus.xml</t>
        </is>
      </c>
    </row>
    <row r="2565">
      <c r="A2565" s="2" t="inlineStr">
        <is>
          <t>ProjectFailure_LiquidMetalWasKilled</t>
        </is>
      </c>
      <c r="B2565" s="3" t="inlineStr">
        <is>
          <t>Liquid Metal was killed by enemy hackers.</t>
        </is>
      </c>
      <c r="C2565" s="3" t="inlineStr">
        <is>
          <t>Рідкого Металу вбили ворожі хакери.</t>
        </is>
      </c>
      <c r="D2565" s="2" t="inlineStr">
        <is>
          <t>mt</t>
        </is>
      </c>
      <c r="E2565" s="2" t="inlineStr">
        <is>
          <t>текст</t>
        </is>
      </c>
      <c r="F2565" s="3" t="inlineStr">
        <is>
          <t>Flüssigmetall wurde von feindlichen Hackern getötet.</t>
        </is>
      </c>
      <c r="G2565" s="2" t="inlineStr">
        <is>
          <t>claude</t>
        </is>
      </c>
      <c r="H2565" s="3" t="inlineStr"/>
      <c r="I2565" s="3" t="inlineStr"/>
      <c r="J2565" s="2" t="inlineStr">
        <is>
          <t>GameData\Configuration\0_Language\Lng_MinorMenus.xml</t>
        </is>
      </c>
    </row>
    <row r="2566">
      <c r="A2566" s="2" t="inlineStr">
        <is>
          <t>ProjectFailure_StoppedKids</t>
        </is>
      </c>
      <c r="B2566" s="3" t="inlineStr">
        <is>
          <t>You stopped the kids from their deadly plan, but left a poor impression on many of your allies.</t>
        </is>
      </c>
      <c r="C2566" s="3" t="inlineStr">
        <is>
          <t>Ви не дали дітям утілити смертоносний план, але багатьом союзникам це не сподобалося.</t>
        </is>
      </c>
      <c r="D2566" s="2" t="inlineStr">
        <is>
          <t>mt</t>
        </is>
      </c>
      <c r="E2566" s="2" t="inlineStr">
        <is>
          <t>текст</t>
        </is>
      </c>
      <c r="F2566" s="3" t="inlineStr">
        <is>
          <t>Du hast die Kinder von ihrem tödlichen Plan abgehalten, auf viele deiner Verbündeten jedoch einen schlechten Eindruck gemacht.</t>
        </is>
      </c>
      <c r="G2566" s="2" t="inlineStr">
        <is>
          <t>claude+opus-03</t>
        </is>
      </c>
      <c r="H2566" s="3" t="inlineStr"/>
      <c r="I2566" s="3" t="inlineStr"/>
      <c r="J2566" s="2" t="inlineStr">
        <is>
          <t>GameData\Configuration\0_Language\Lng_MinorMenus.xml</t>
        </is>
      </c>
    </row>
    <row r="2567">
      <c r="A2567" s="2" t="inlineStr">
        <is>
          <t>ProjectFailure_AllAGIResearchersDead</t>
        </is>
      </c>
      <c r="B2567" s="3" t="inlineStr">
        <is>
          <t>All of the AGI researchers are dead.</t>
        </is>
      </c>
      <c r="C2567" s="3" t="inlineStr">
        <is>
          <t>Усі дослідники ЗШІ загинули.</t>
        </is>
      </c>
      <c r="D2567" s="2" t="inlineStr">
        <is>
          <t>mt</t>
        </is>
      </c>
      <c r="E2567" s="2" t="inlineStr">
        <is>
          <t>текст</t>
        </is>
      </c>
      <c r="F2567" s="3" t="inlineStr"/>
      <c r="G2567" s="2" t="inlineStr">
        <is>
          <t>claude</t>
        </is>
      </c>
      <c r="H2567" s="3" t="inlineStr"/>
      <c r="I2567" s="3" t="inlineStr"/>
      <c r="J2567" s="2" t="inlineStr">
        <is>
          <t>GameData\Configuration\0_Language\Lng_MinorMenus.xml</t>
        </is>
      </c>
    </row>
    <row r="2568">
      <c r="A2568" s="2" t="inlineStr">
        <is>
          <t>ProjectWarning_SoftFailure</t>
        </is>
      </c>
      <c r="B2568" s="3" t="inlineStr">
        <is>
          <t>It is possible to fail this project. However, that only has minor thematic implications.</t>
        </is>
      </c>
      <c r="C2568" s="3" t="inlineStr">
        <is>
          <t>Цей проєкт можна провалити. Проте це матиме лише незначні сюжетні наслідки.</t>
        </is>
      </c>
      <c r="D2568" s="2" t="inlineStr">
        <is>
          <t>mt</t>
        </is>
      </c>
      <c r="E2568" s="2" t="inlineStr">
        <is>
          <t>текст</t>
        </is>
      </c>
      <c r="F2568" s="3" t="inlineStr">
        <is>
          <t>Ein Scheitern dieses Projekts ist möglich. Dies hat allerdings nur geringfügige thematische Konsequenzen.</t>
        </is>
      </c>
      <c r="G2568" s="2" t="inlineStr">
        <is>
          <t>claude</t>
        </is>
      </c>
      <c r="H2568" s="3" t="inlineStr"/>
      <c r="I2568" s="3" t="inlineStr"/>
      <c r="J2568" s="2" t="inlineStr">
        <is>
          <t>GameData\Configuration\0_Language\Lng_MinorMenus.xml</t>
        </is>
      </c>
    </row>
    <row r="2569">
      <c r="A2569" s="2" t="inlineStr">
        <is>
          <t>ProjectWarning_BranchingFailure</t>
        </is>
      </c>
      <c r="B2569" s="3" t="inlineStr">
        <is>
          <t>It is possible to fail this project. That will result in a branch of the details of what comes next.</t>
        </is>
      </c>
      <c r="C2569" s="3" t="inlineStr">
        <is>
          <t>Цей проєкт можна провалити. Тоді подальші події підуть іншою гілкою.</t>
        </is>
      </c>
      <c r="D2569" s="2" t="inlineStr">
        <is>
          <t>mt</t>
        </is>
      </c>
      <c r="E2569" s="2" t="inlineStr">
        <is>
          <t>текст</t>
        </is>
      </c>
      <c r="F2569" s="3" t="inlineStr">
        <is>
          <t>Ein Scheitern dieses Projekts ist möglich. Dies hat möglicherweise in weiterer Folge einige Konsequenzen oder erfordert zusätzliche Aktionen.</t>
        </is>
      </c>
      <c r="G2569" s="2" t="inlineStr">
        <is>
          <t>claude</t>
        </is>
      </c>
      <c r="H2569" s="3" t="inlineStr"/>
      <c r="I2569" s="3" t="inlineStr"/>
      <c r="J2569" s="2" t="inlineStr">
        <is>
          <t>GameData\Configuration\0_Language\Lng_MinorMenus.xml</t>
        </is>
      </c>
    </row>
    <row r="2570">
      <c r="A2570" s="2" t="inlineStr">
        <is>
          <t>ProjectWarning_HardFailureChoices</t>
        </is>
      </c>
      <c r="B2570" s="3" t="inlineStr">
        <is>
          <t>It is possible to fail this project by making the wrong choices. That will completely end this project chain in this timeline.</t>
        </is>
      </c>
      <c r="C2570" s="3" t="inlineStr">
        <is>
          <t>Цей проєкт можна провалити, ухваливши хибні рішення. Тоді весь ланцюжок проєктів у цій часовій лінії обірветься.</t>
        </is>
      </c>
      <c r="D2570" s="2" t="inlineStr">
        <is>
          <t>mt</t>
        </is>
      </c>
      <c r="E2570" s="2" t="inlineStr">
        <is>
          <t>текст</t>
        </is>
      </c>
      <c r="F2570" s="3" t="inlineStr">
        <is>
          <t>Ein Scheitern dieses Projekts ist möglich, wenn du die falschen Entscheidungen triffst. Dadurch wird die Projektkette in diesem Universum vollständig beendet.</t>
        </is>
      </c>
      <c r="G2570" s="2" t="inlineStr">
        <is>
          <t>claude</t>
        </is>
      </c>
      <c r="H2570" s="3" t="inlineStr"/>
      <c r="I2570" s="3" t="inlineStr"/>
      <c r="J2570" s="2" t="inlineStr">
        <is>
          <t>GameData\Configuration\0_Language\Lng_MinorMenus.xml</t>
        </is>
      </c>
    </row>
    <row r="2571">
      <c r="A2571" s="2" t="inlineStr">
        <is>
          <t>ProjectWarning_HardFailureLiquidMetal</t>
        </is>
      </c>
      <c r="B2571" s="3" t="inlineStr">
        <is>
          <t>Warning! You will fail this project if Liquid Metal dies. That will completely end this project chain in this timeline.</t>
        </is>
      </c>
      <c r="C2571" s="3" t="inlineStr">
        <is>
          <t>Увага! Якщо Рідкий Метал загине, проєкт буде провалено. Тоді весь ланцюжок проєктів у цій часовій лінії обірветься.</t>
        </is>
      </c>
      <c r="D2571" s="2" t="inlineStr">
        <is>
          <t>mt</t>
        </is>
      </c>
      <c r="E2571" s="2" t="inlineStr">
        <is>
          <t>текст</t>
        </is>
      </c>
      <c r="F2571" s="3" t="inlineStr">
        <is>
          <t>Achtung! Das Projekt scheitert, wenn Flüssigmetall stirbt. Dadurch wird die Projektkette in diesem Universum vollständig beendet.</t>
        </is>
      </c>
      <c r="G2571" s="2" t="inlineStr">
        <is>
          <t>claude</t>
        </is>
      </c>
      <c r="H2571" s="3" t="inlineStr"/>
      <c r="I2571" s="3" t="inlineStr"/>
      <c r="J2571" s="2" t="inlineStr">
        <is>
          <t>GameData\Configuration\0_Language\Lng_MinorMenus.xml</t>
        </is>
      </c>
    </row>
    <row r="2572">
      <c r="A2572" s="2" t="inlineStr">
        <is>
          <t>ProjectWarning_ExtremeDangerInvestigate</t>
        </is>
      </c>
      <c r="B2572" s="3" t="inlineStr">
        <is>
          <t>Expect extreme danger when performing this investigation. You are advised to manually save before starting; it's that challenging.</t>
        </is>
      </c>
      <c r="C2572" s="3" t="inlineStr">
        <is>
          <t>Це розслідування буде надзвичайно небезпечним. Радимо заздалегідь зберегти гру вручну — настільки воно складне.</t>
        </is>
      </c>
      <c r="D2572" s="2" t="inlineStr">
        <is>
          <t>mt</t>
        </is>
      </c>
      <c r="E2572" s="2" t="inlineStr">
        <is>
          <t>текст</t>
        </is>
      </c>
      <c r="F2572" s="3" t="inlineStr">
        <is>
          <t>Rechne mit großer Gefahr, wenn du diese Ermittlung in Angriff nimmst. Du solltest das Spiel manuell speichern, ehe du beginnst – so groß ist die Herausforderung.</t>
        </is>
      </c>
      <c r="G2572" s="2" t="inlineStr">
        <is>
          <t>claude+opus-03</t>
        </is>
      </c>
      <c r="H2572" s="3" t="inlineStr"/>
      <c r="I2572" s="3" t="inlineStr"/>
      <c r="J2572" s="2" t="inlineStr">
        <is>
          <t>GameData\Configuration\0_Language\Lng_MinorMenus.xml</t>
        </is>
      </c>
    </row>
    <row r="2573">
      <c r="A2573" s="2" t="inlineStr">
        <is>
          <t>CustomName</t>
        </is>
      </c>
      <c r="B2573" s="3" t="inlineStr">
        <is>
          <t>{0} here to enter a custom name.</t>
        </is>
      </c>
      <c r="C2573" s="3" t="inlineStr">
        <is>
          <t>{0} тут, щоб увести власну назву.</t>
        </is>
      </c>
      <c r="D2573" s="2" t="inlineStr">
        <is>
          <t>mt</t>
        </is>
      </c>
      <c r="E2573" s="2" t="inlineStr">
        <is>
          <t>текст</t>
        </is>
      </c>
      <c r="F2573" s="3" t="inlineStr">
        <is>
          <t>{0}: Benutzerdefinierten Namen eingeben.</t>
        </is>
      </c>
      <c r="G2573" s="2" t="inlineStr">
        <is>
          <t>claude+claude-style</t>
        </is>
      </c>
      <c r="H2573" s="3" t="inlineStr"/>
      <c r="I2573" s="3" t="inlineStr">
        <is>
          <t>{0} is 'Click.'</t>
        </is>
      </c>
      <c r="J2573" s="2" t="inlineStr">
        <is>
          <t>GameData\Configuration\0_Language\Lng_Naming.xml</t>
        </is>
      </c>
    </row>
    <row r="2574">
      <c r="A2574" s="2" t="inlineStr">
        <is>
          <t>RenameUnitHeader</t>
        </is>
      </c>
      <c r="B2574" s="3" t="inlineStr">
        <is>
          <t>Rename Unit</t>
        </is>
      </c>
      <c r="C2574" s="3" t="inlineStr">
        <is>
          <t>Перейменувати юніт</t>
        </is>
      </c>
      <c r="D2574" s="2" t="inlineStr">
        <is>
          <t>mt</t>
        </is>
      </c>
      <c r="E2574" s="2" t="inlineStr">
        <is>
          <t>назва</t>
        </is>
      </c>
      <c r="F2574" s="3" t="inlineStr">
        <is>
          <t>Einheit umbenennen</t>
        </is>
      </c>
      <c r="G2574" s="2" t="inlineStr">
        <is>
          <t>claude</t>
        </is>
      </c>
      <c r="H2574" s="3" t="inlineStr"/>
      <c r="I2574" s="3" t="inlineStr"/>
      <c r="J2574" s="2" t="inlineStr">
        <is>
          <t>GameData\Configuration\0_Language\Lng_Naming.xml</t>
        </is>
      </c>
    </row>
    <row r="2575">
      <c r="A2575" s="2" t="inlineStr">
        <is>
          <t>RenameNetworkHeader</t>
        </is>
      </c>
      <c r="B2575" s="3" t="inlineStr">
        <is>
          <t>Rename Network</t>
        </is>
      </c>
      <c r="C2575" s="3" t="inlineStr">
        <is>
          <t>Нова назва мережі</t>
        </is>
      </c>
      <c r="D2575" s="2" t="inlineStr">
        <is>
          <t>mt</t>
        </is>
      </c>
      <c r="E2575" s="2" t="inlineStr">
        <is>
          <t>кнопка</t>
        </is>
      </c>
      <c r="F2575" s="3" t="inlineStr">
        <is>
          <t>Netzwerk umbenennen</t>
        </is>
      </c>
      <c r="G2575" s="2" t="inlineStr">
        <is>
          <t>claude+claude-editor</t>
        </is>
      </c>
      <c r="H2575" s="3" t="inlineStr"/>
      <c r="I2575" s="3" t="inlineStr"/>
      <c r="J2575" s="2" t="inlineStr">
        <is>
          <t>GameData\Configuration\0_Language\Lng_Naming.xml</t>
        </is>
      </c>
    </row>
    <row r="2576">
      <c r="A2576" s="2" t="inlineStr">
        <is>
          <t>NewName</t>
        </is>
      </c>
      <c r="B2576" s="3" t="inlineStr">
        <is>
          <t>New Name</t>
        </is>
      </c>
      <c r="C2576" s="3" t="inlineStr">
        <is>
          <t>Нова назва</t>
        </is>
      </c>
      <c r="D2576" s="2" t="inlineStr">
        <is>
          <t>mt</t>
        </is>
      </c>
      <c r="E2576" s="2" t="inlineStr">
        <is>
          <t>назва</t>
        </is>
      </c>
      <c r="F2576" s="3" t="inlineStr">
        <is>
          <t>Neuer Name</t>
        </is>
      </c>
      <c r="G2576" s="2" t="inlineStr">
        <is>
          <t>claude</t>
        </is>
      </c>
      <c r="H2576" s="3" t="inlineStr"/>
      <c r="I2576" s="3" t="inlineStr"/>
      <c r="J2576" s="2" t="inlineStr">
        <is>
          <t>GameData\Configuration\0_Language\Lng_Naming.xml</t>
        </is>
      </c>
    </row>
    <row r="2577">
      <c r="A2577" s="2" t="inlineStr">
        <is>
          <t>MachineVehicleNameParts</t>
        </is>
      </c>
      <c r="B2577" s="3" t="inlineStr">
        <is>
          <t>{0} {1}</t>
        </is>
      </c>
      <c r="C2577" s="3" t="inlineStr">
        <is>
          <t>{0} {1}</t>
        </is>
      </c>
      <c r="D2577" s="2" t="inlineStr">
        <is>
          <t>mt</t>
        </is>
      </c>
      <c r="E2577" s="2" t="inlineStr">
        <is>
          <t>назва</t>
        </is>
      </c>
      <c r="F2577" s="3" t="inlineStr">
        <is>
          <t>{0} {1}</t>
        </is>
      </c>
      <c r="G2577" s="2" t="inlineStr">
        <is>
          <t>claude</t>
        </is>
      </c>
      <c r="H2577" s="3" t="inlineStr"/>
      <c r="I2577" s="3" t="inlineStr"/>
      <c r="J2577" s="2" t="inlineStr">
        <is>
          <t>GameData\Configuration\0_Language\Lng_Naming.xml</t>
        </is>
      </c>
    </row>
    <row r="2578">
      <c r="A2578" s="2" t="inlineStr">
        <is>
          <t>AbilityUsesPrefix</t>
        </is>
      </c>
      <c r="B2578" s="3" t="inlineStr">
        <is>
          <t>Ability Uses</t>
        </is>
      </c>
      <c r="C2578" s="3" t="inlineStr">
        <is>
          <t>Здібність використовує</t>
        </is>
      </c>
      <c r="D2578" s="2" t="inlineStr">
        <is>
          <t>mt</t>
        </is>
      </c>
      <c r="E2578" s="2" t="inlineStr">
        <is>
          <t>назва</t>
        </is>
      </c>
      <c r="F2578" s="3" t="inlineStr">
        <is>
          <t>Fähigkeit nutzt</t>
        </is>
      </c>
      <c r="G2578" s="2" t="inlineStr">
        <is>
          <t>claude</t>
        </is>
      </c>
      <c r="H2578" s="3" t="inlineStr"/>
      <c r="I2578" s="3" t="inlineStr"/>
      <c r="J2578" s="2" t="inlineStr">
        <is>
          <t>GameData\Configuration\0_Language\Lng_Naming.xml</t>
        </is>
      </c>
    </row>
    <row r="2579">
      <c r="A2579" s="2" t="inlineStr">
        <is>
          <t>ActionUsesPrefix</t>
        </is>
      </c>
      <c r="B2579" s="3" t="inlineStr">
        <is>
          <t>Action Uses</t>
        </is>
      </c>
      <c r="C2579" s="3" t="inlineStr">
        <is>
          <t>Дія використовує</t>
        </is>
      </c>
      <c r="D2579" s="2" t="inlineStr">
        <is>
          <t>mt</t>
        </is>
      </c>
      <c r="E2579" s="2" t="inlineStr">
        <is>
          <t>назва</t>
        </is>
      </c>
      <c r="F2579" s="3" t="inlineStr">
        <is>
          <t>Aktion nutzt</t>
        </is>
      </c>
      <c r="G2579" s="2" t="inlineStr">
        <is>
          <t>claude</t>
        </is>
      </c>
      <c r="H2579" s="3" t="inlineStr"/>
      <c r="I2579" s="3" t="inlineStr"/>
      <c r="J2579" s="2" t="inlineStr">
        <is>
          <t>GameData\Configuration\0_Language\Lng_Naming.xml</t>
        </is>
      </c>
    </row>
    <row r="2580">
      <c r="A2580" s="2" t="inlineStr">
        <is>
          <t>ItemUsesPrefix</t>
        </is>
      </c>
      <c r="B2580" s="3" t="inlineStr">
        <is>
          <t>Item Uses</t>
        </is>
      </c>
      <c r="C2580" s="3" t="inlineStr">
        <is>
          <t>Предмет витрачає</t>
        </is>
      </c>
      <c r="D2580" s="2" t="inlineStr">
        <is>
          <t>mt</t>
        </is>
      </c>
      <c r="E2580" s="2" t="inlineStr">
        <is>
          <t>назва</t>
        </is>
      </c>
      <c r="F2580" s="3" t="inlineStr">
        <is>
          <t>Item nutzt</t>
        </is>
      </c>
      <c r="G2580" s="2" t="inlineStr">
        <is>
          <t>claude+claude-editor</t>
        </is>
      </c>
      <c r="H2580" s="3" t="inlineStr"/>
      <c r="I2580" s="3" t="inlineStr"/>
      <c r="J2580" s="2" t="inlineStr">
        <is>
          <t>GameData\Configuration\0_Language\Lng_Naming.xml</t>
        </is>
      </c>
    </row>
    <row r="2581">
      <c r="A2581" s="2" t="inlineStr">
        <is>
          <t>SecondTechnicianName</t>
        </is>
      </c>
      <c r="B2581" s="3" t="inlineStr">
        <is>
          <t>Tech Two</t>
        </is>
      </c>
      <c r="C2581" s="3" t="inlineStr">
        <is>
          <t>Технік-2</t>
        </is>
      </c>
      <c r="D2581" s="2" t="inlineStr">
        <is>
          <t>mt</t>
        </is>
      </c>
      <c r="E2581" s="2" t="inlineStr">
        <is>
          <t>назва</t>
        </is>
      </c>
      <c r="F2581" s="3" t="inlineStr">
        <is>
          <t>Tech 2</t>
        </is>
      </c>
      <c r="G2581" s="2" t="inlineStr">
        <is>
          <t>claude</t>
        </is>
      </c>
      <c r="H2581" s="3" t="inlineStr"/>
      <c r="I2581" s="3" t="inlineStr"/>
      <c r="J2581" s="2" t="inlineStr">
        <is>
          <t>GameData\Configuration\0_Language\Lng_Naming.xml</t>
        </is>
      </c>
    </row>
    <row r="2582">
      <c r="A2582" s="2" t="inlineStr">
        <is>
          <t>UndergroundDetainmentCenter_NameFormat</t>
        </is>
      </c>
      <c r="B2582" s="3" t="inlineStr">
        <is>
          <t>Detainment Center {0}</t>
        </is>
      </c>
      <c r="C2582" s="3" t="inlineStr">
        <is>
          <t>Ізолятор {0}</t>
        </is>
      </c>
      <c r="D2582" s="2" t="inlineStr">
        <is>
          <t>mt</t>
        </is>
      </c>
      <c r="E2582" s="2" t="inlineStr">
        <is>
          <t>назва</t>
        </is>
      </c>
      <c r="F2582" s="3" t="inlineStr">
        <is>
          <t>Haftanstalt {0}</t>
        </is>
      </c>
      <c r="G2582" s="2" t="inlineStr">
        <is>
          <t>claude</t>
        </is>
      </c>
      <c r="H2582" s="3" t="inlineStr"/>
      <c r="I2582" s="3" t="inlineStr"/>
      <c r="J2582" s="2" t="inlineStr">
        <is>
          <t>GameData\Configuration\0_Language\Lng_Naming.xml</t>
        </is>
      </c>
    </row>
    <row r="2583">
      <c r="A2583" s="2" t="inlineStr">
        <is>
          <t>SecForceStation_NameFormat</t>
        </is>
      </c>
      <c r="B2583" s="3" t="inlineStr">
        <is>
          <t>Security Station {0}</t>
        </is>
      </c>
      <c r="C2583" s="3" t="inlineStr">
        <is>
          <t>Відділок безпеки {0}</t>
        </is>
      </c>
      <c r="D2583" s="2" t="inlineStr">
        <is>
          <t>mt</t>
        </is>
      </c>
      <c r="E2583" s="2" t="inlineStr">
        <is>
          <t>назва</t>
        </is>
      </c>
      <c r="F2583" s="3" t="inlineStr">
        <is>
          <t>Sicherheitsstützpunkt {0}</t>
        </is>
      </c>
      <c r="G2583" s="2" t="inlineStr">
        <is>
          <t>claude</t>
        </is>
      </c>
      <c r="H2583" s="3" t="inlineStr"/>
      <c r="I2583" s="3" t="inlineStr"/>
      <c r="J2583" s="2" t="inlineStr">
        <is>
          <t>GameData\Configuration\0_Language\Lng_Naming.xml</t>
        </is>
      </c>
    </row>
    <row r="2584">
      <c r="A2584" s="2" t="inlineStr">
        <is>
          <t>SolarFarm_NameFormat</t>
        </is>
      </c>
      <c r="B2584" s="3" t="inlineStr">
        <is>
          <t>Solar Farm {0}</t>
        </is>
      </c>
      <c r="C2584" s="3" t="inlineStr">
        <is>
          <t>Сонячна ферма {0}</t>
        </is>
      </c>
      <c r="D2584" s="2" t="inlineStr">
        <is>
          <t>mt</t>
        </is>
      </c>
      <c r="E2584" s="2" t="inlineStr">
        <is>
          <t>назва</t>
        </is>
      </c>
      <c r="F2584" s="3" t="inlineStr">
        <is>
          <t>Solarpark {0}</t>
        </is>
      </c>
      <c r="G2584" s="2" t="inlineStr">
        <is>
          <t>claude</t>
        </is>
      </c>
      <c r="H2584" s="3" t="inlineStr"/>
      <c r="I2584" s="3" t="inlineStr"/>
      <c r="J2584" s="2" t="inlineStr">
        <is>
          <t>GameData\Configuration\0_Language\Lng_Naming.xml</t>
        </is>
      </c>
    </row>
    <row r="2585">
      <c r="A2585" s="2" t="inlineStr">
        <is>
          <t>WindFarm_NameFormat</t>
        </is>
      </c>
      <c r="B2585" s="3" t="inlineStr">
        <is>
          <t>Wind Farm {0}</t>
        </is>
      </c>
      <c r="C2585" s="3" t="inlineStr">
        <is>
          <t>Вітрова ферма {0}</t>
        </is>
      </c>
      <c r="D2585" s="2" t="inlineStr">
        <is>
          <t>mt</t>
        </is>
      </c>
      <c r="E2585" s="2" t="inlineStr">
        <is>
          <t>назва</t>
        </is>
      </c>
      <c r="F2585" s="3" t="inlineStr">
        <is>
          <t>Windpark {0}</t>
        </is>
      </c>
      <c r="G2585" s="2" t="inlineStr">
        <is>
          <t>claude</t>
        </is>
      </c>
      <c r="H2585" s="3" t="inlineStr"/>
      <c r="I2585" s="3" t="inlineStr"/>
      <c r="J2585" s="2" t="inlineStr">
        <is>
          <t>GameData\Configuration\0_Language\Lng_Naming.xml</t>
        </is>
      </c>
    </row>
    <row r="2586">
      <c r="A2586" s="2" t="inlineStr">
        <is>
          <t>SmallNuclearReactor_NameFormat</t>
        </is>
      </c>
      <c r="B2586" s="3" t="inlineStr">
        <is>
          <t>Reactor {0}</t>
        </is>
      </c>
      <c r="C2586" s="3" t="inlineStr">
        <is>
          <t>Реактор {0}</t>
        </is>
      </c>
      <c r="D2586" s="2" t="inlineStr">
        <is>
          <t>mt</t>
        </is>
      </c>
      <c r="E2586" s="2" t="inlineStr">
        <is>
          <t>назва</t>
        </is>
      </c>
      <c r="F2586" s="3" t="inlineStr">
        <is>
          <t>Reaktor {0}</t>
        </is>
      </c>
      <c r="G2586" s="2" t="inlineStr">
        <is>
          <t>claude</t>
        </is>
      </c>
      <c r="H2586" s="3" t="inlineStr"/>
      <c r="I2586" s="3" t="inlineStr"/>
      <c r="J2586" s="2" t="inlineStr">
        <is>
          <t>GameData\Configuration\0_Language\Lng_Naming.xml</t>
        </is>
      </c>
    </row>
    <row r="2587">
      <c r="A2587" s="2" t="inlineStr">
        <is>
          <t>MilitaryGuardPost_NameFormat</t>
        </is>
      </c>
      <c r="B2587" s="3" t="inlineStr">
        <is>
          <t>Outpost {0}</t>
        </is>
      </c>
      <c r="C2587" s="3" t="inlineStr">
        <is>
          <t>Аванпост {0}</t>
        </is>
      </c>
      <c r="D2587" s="2" t="inlineStr">
        <is>
          <t>mt</t>
        </is>
      </c>
      <c r="E2587" s="2" t="inlineStr">
        <is>
          <t>назва</t>
        </is>
      </c>
      <c r="F2587" s="3" t="inlineStr">
        <is>
          <t>Außenposten {0}</t>
        </is>
      </c>
      <c r="G2587" s="2" t="inlineStr">
        <is>
          <t>claude</t>
        </is>
      </c>
      <c r="H2587" s="3" t="inlineStr"/>
      <c r="I2587" s="3" t="inlineStr"/>
      <c r="J2587" s="2" t="inlineStr">
        <is>
          <t>GameData\Configuration\0_Language\Lng_Naming.xml</t>
        </is>
      </c>
    </row>
    <row r="2588">
      <c r="A2588" s="2" t="inlineStr">
        <is>
          <t>MiningSite_NameFormat</t>
        </is>
      </c>
      <c r="B2588" s="3" t="inlineStr">
        <is>
          <t>Mining Site {0}</t>
        </is>
      </c>
      <c r="C2588" s="3" t="inlineStr">
        <is>
          <t>Копальня {0}</t>
        </is>
      </c>
      <c r="D2588" s="2" t="inlineStr">
        <is>
          <t>mt</t>
        </is>
      </c>
      <c r="E2588" s="2" t="inlineStr">
        <is>
          <t>назва</t>
        </is>
      </c>
      <c r="F2588" s="3" t="inlineStr">
        <is>
          <t>Mine {0}</t>
        </is>
      </c>
      <c r="G2588" s="2" t="inlineStr">
        <is>
          <t>claude</t>
        </is>
      </c>
      <c r="H2588" s="3" t="inlineStr"/>
      <c r="I2588" s="3" t="inlineStr"/>
      <c r="J2588" s="2" t="inlineStr">
        <is>
          <t>GameData\Configuration\0_Language\Lng_Naming.xml</t>
        </is>
      </c>
    </row>
    <row r="2589">
      <c r="A2589" s="2" t="inlineStr">
        <is>
          <t>OilWell_NameFormat</t>
        </is>
      </c>
      <c r="B2589" s="3" t="inlineStr">
        <is>
          <t>Oil Well {0}</t>
        </is>
      </c>
      <c r="C2589" s="3" t="inlineStr">
        <is>
          <t>Нафтова свердловина {0}</t>
        </is>
      </c>
      <c r="D2589" s="2" t="inlineStr">
        <is>
          <t>mt</t>
        </is>
      </c>
      <c r="E2589" s="2" t="inlineStr">
        <is>
          <t>назва</t>
        </is>
      </c>
      <c r="F2589" s="3" t="inlineStr">
        <is>
          <t>Ölquelle {0}</t>
        </is>
      </c>
      <c r="G2589" s="2" t="inlineStr">
        <is>
          <t>claude</t>
        </is>
      </c>
      <c r="H2589" s="3" t="inlineStr"/>
      <c r="I2589" s="3" t="inlineStr"/>
      <c r="J2589" s="2" t="inlineStr">
        <is>
          <t>GameData\Configuration\0_Language\Lng_Naming.xml</t>
        </is>
      </c>
    </row>
    <row r="2590">
      <c r="A2590" s="2" t="inlineStr">
        <is>
          <t>OilSite_NameFormat</t>
        </is>
      </c>
      <c r="B2590" s="3" t="inlineStr">
        <is>
          <t>Oil Site {0}</t>
        </is>
      </c>
      <c r="C2590" s="3" t="inlineStr">
        <is>
          <t>Нафтове родовище {0}</t>
        </is>
      </c>
      <c r="D2590" s="2" t="inlineStr">
        <is>
          <t>mt</t>
        </is>
      </c>
      <c r="E2590" s="2" t="inlineStr">
        <is>
          <t>назва</t>
        </is>
      </c>
      <c r="F2590" s="3" t="inlineStr">
        <is>
          <t>Ölfeld {0}</t>
        </is>
      </c>
      <c r="G2590" s="2" t="inlineStr">
        <is>
          <t>claude</t>
        </is>
      </c>
      <c r="H2590" s="3" t="inlineStr"/>
      <c r="I2590" s="3" t="inlineStr"/>
      <c r="J2590" s="2" t="inlineStr">
        <is>
          <t>GameData\Configuration\0_Language\Lng_Naming.xml</t>
        </is>
      </c>
    </row>
    <row r="2591">
      <c r="A2591" s="2" t="inlineStr">
        <is>
          <t>FarmTract_NameFormat</t>
        </is>
      </c>
      <c r="B2591" s="3" t="inlineStr">
        <is>
          <t>Farm Tract {0}</t>
        </is>
      </c>
      <c r="C2591" s="3" t="inlineStr">
        <is>
          <t>Фермерська ділянка {0}</t>
        </is>
      </c>
      <c r="D2591" s="2" t="inlineStr">
        <is>
          <t>mt</t>
        </is>
      </c>
      <c r="E2591" s="2" t="inlineStr">
        <is>
          <t>назва</t>
        </is>
      </c>
      <c r="F2591" s="3" t="inlineStr">
        <is>
          <t>Farmtrakt {0}</t>
        </is>
      </c>
      <c r="G2591" s="2" t="inlineStr">
        <is>
          <t>claude</t>
        </is>
      </c>
      <c r="H2591" s="3" t="inlineStr"/>
      <c r="I2591" s="3" t="inlineStr"/>
      <c r="J2591" s="2" t="inlineStr">
        <is>
          <t>GameData\Configuration\0_Language\Lng_Naming.xml</t>
        </is>
      </c>
    </row>
    <row r="2592">
      <c r="A2592" s="2" t="inlineStr">
        <is>
          <t>BasicDistrict_NameFormat</t>
        </is>
      </c>
      <c r="B2592" s="3" t="inlineStr">
        <is>
          <t>District {0}</t>
        </is>
      </c>
      <c r="C2592" s="3" t="inlineStr">
        <is>
          <t>Район {0}</t>
        </is>
      </c>
      <c r="D2592" s="2" t="inlineStr">
        <is>
          <t>mt</t>
        </is>
      </c>
      <c r="E2592" s="2" t="inlineStr">
        <is>
          <t>назва</t>
        </is>
      </c>
      <c r="F2592" s="3" t="inlineStr">
        <is>
          <t>Bezirk {0}</t>
        </is>
      </c>
      <c r="G2592" s="2" t="inlineStr">
        <is>
          <t>claude</t>
        </is>
      </c>
      <c r="H2592" s="3" t="inlineStr"/>
      <c r="I2592" s="3" t="inlineStr"/>
      <c r="J2592" s="2" t="inlineStr">
        <is>
          <t>GameData\Configuration\0_Language\Lng_Naming.xml</t>
        </is>
      </c>
    </row>
    <row r="2593">
      <c r="A2593" s="2" t="inlineStr">
        <is>
          <t>Megabytes_Abbrev</t>
        </is>
      </c>
      <c r="B2593" s="3" t="inlineStr">
        <is>
          <t>MB</t>
        </is>
      </c>
      <c r="C2593" s="3" t="inlineStr">
        <is>
          <t>МБ</t>
        </is>
      </c>
      <c r="D2593" s="2" t="inlineStr">
        <is>
          <t>mt</t>
        </is>
      </c>
      <c r="E2593" s="2" t="inlineStr">
        <is>
          <t>кнопка</t>
        </is>
      </c>
      <c r="F2593" s="3" t="inlineStr">
        <is>
          <t>MB</t>
        </is>
      </c>
      <c r="G2593" s="2" t="inlineStr">
        <is>
          <t>claude</t>
        </is>
      </c>
      <c r="H2593" s="3" t="inlineStr"/>
      <c r="I2593" s="3" t="inlineStr"/>
      <c r="J2593" s="2" t="inlineStr">
        <is>
          <t>GameData\Configuration\0_Language\Lng_NumbersAndFormats.xml</t>
        </is>
      </c>
    </row>
    <row r="2594">
      <c r="A2594" s="2" t="inlineStr">
        <is>
          <t>Number_TimeSeconds</t>
        </is>
      </c>
      <c r="B2594" s="3" t="inlineStr">
        <is>
          <t>{0}s</t>
        </is>
      </c>
      <c r="C2594" s="3" t="inlineStr">
        <is>
          <t>{0} с</t>
        </is>
      </c>
      <c r="D2594" s="2" t="inlineStr">
        <is>
          <t>mt</t>
        </is>
      </c>
      <c r="E2594" s="2" t="inlineStr">
        <is>
          <t>назва</t>
        </is>
      </c>
      <c r="F2594" s="3" t="inlineStr">
        <is>
          <t>{0} Sek.</t>
        </is>
      </c>
      <c r="G2594" s="2" t="inlineStr">
        <is>
          <t>claude</t>
        </is>
      </c>
      <c r="H2594" s="3" t="inlineStr"/>
      <c r="I2594" s="3" t="inlineStr"/>
      <c r="J2594" s="2" t="inlineStr">
        <is>
          <t>GameData\Configuration\0_Language\Lng_NumbersAndFormats.xml</t>
        </is>
      </c>
    </row>
    <row r="2595">
      <c r="A2595" s="2" t="inlineStr">
        <is>
          <t>Number_TimeMinutesAndSeconds</t>
        </is>
      </c>
      <c r="B2595" s="3" t="inlineStr">
        <is>
          <t>{1}m {0}s</t>
        </is>
      </c>
      <c r="C2595" s="3" t="inlineStr">
        <is>
          <t>{1} хв {0} с</t>
        </is>
      </c>
      <c r="D2595" s="2" t="inlineStr">
        <is>
          <t>mt</t>
        </is>
      </c>
      <c r="E2595" s="2" t="inlineStr">
        <is>
          <t>назва</t>
        </is>
      </c>
      <c r="F2595" s="3" t="inlineStr">
        <is>
          <t>{1} Min. {0} Sek.</t>
        </is>
      </c>
      <c r="G2595" s="2" t="inlineStr">
        <is>
          <t>claude</t>
        </is>
      </c>
      <c r="H2595" s="3" t="inlineStr"/>
      <c r="I2595" s="3" t="inlineStr"/>
      <c r="J2595" s="2" t="inlineStr">
        <is>
          <t>GameData\Configuration\0_Language\Lng_NumbersAndFormats.xml</t>
        </is>
      </c>
    </row>
    <row r="2596">
      <c r="A2596" s="2" t="inlineStr">
        <is>
          <t>Number_TimeHoursMinutesAndSeconds</t>
        </is>
      </c>
      <c r="B2596" s="3" t="inlineStr">
        <is>
          <t>{2}h {1}m {0}s</t>
        </is>
      </c>
      <c r="C2596" s="3" t="inlineStr">
        <is>
          <t>{2} год {1} хв {0} с</t>
        </is>
      </c>
      <c r="D2596" s="2" t="inlineStr">
        <is>
          <t>mt</t>
        </is>
      </c>
      <c r="E2596" s="2" t="inlineStr">
        <is>
          <t>назва</t>
        </is>
      </c>
      <c r="F2596" s="3" t="inlineStr">
        <is>
          <t>{2} Std. {1} Min. {0} Sek.</t>
        </is>
      </c>
      <c r="G2596" s="2" t="inlineStr">
        <is>
          <t>claude</t>
        </is>
      </c>
      <c r="H2596" s="3" t="inlineStr"/>
      <c r="I2596" s="3" t="inlineStr"/>
      <c r="J2596" s="2" t="inlineStr">
        <is>
          <t>GameData\Configuration\0_Language\Lng_NumbersAndFormats.xml</t>
        </is>
      </c>
    </row>
    <row r="2597">
      <c r="A2597" s="2" t="inlineStr">
        <is>
          <t>Date_PrimaryFormat</t>
        </is>
      </c>
      <c r="B2597" s="3" t="inlineStr">
        <is>
          <t>{0} {1}, {2}</t>
        </is>
      </c>
      <c r="C2597" s="3" t="inlineStr">
        <is>
          <t>{1} {0} {2}</t>
        </is>
      </c>
      <c r="D2597" s="2" t="inlineStr">
        <is>
          <t>mt</t>
        </is>
      </c>
      <c r="E2597" s="2" t="inlineStr">
        <is>
          <t>назва</t>
        </is>
      </c>
      <c r="F2597" s="3" t="inlineStr">
        <is>
          <t>{1} {0} {2}</t>
        </is>
      </c>
      <c r="G2597" s="2" t="inlineStr">
        <is>
          <t>claude</t>
        </is>
      </c>
      <c r="H2597" s="3" t="inlineStr"/>
      <c r="I2597" s="3" t="inlineStr">
        <is>
          <t>{0} is the Month as an abbreviated word, as noted below. {1} is the Day as the number 1-31. Again if you need 01 rather than 1 for this, please let me know. {2} is the Year in the format 2025 or similar.</t>
        </is>
      </c>
      <c r="J2597" s="2" t="inlineStr">
        <is>
          <t>GameData\Configuration\0_Language\Lng_NumbersAndFormats.xml</t>
        </is>
      </c>
    </row>
    <row r="2598">
      <c r="A2598" s="2" t="inlineStr">
        <is>
          <t>Date_With12HourTime</t>
        </is>
      </c>
      <c r="B2598" s="3" t="inlineStr">
        <is>
          <t>{0} {1}, {2} {3}:{4} {5}</t>
        </is>
      </c>
      <c r="C2598" s="3" t="inlineStr">
        <is>
          <t>{1} {0} {2}, {3}:{4} {5}</t>
        </is>
      </c>
      <c r="D2598" s="2" t="inlineStr">
        <is>
          <t>mt</t>
        </is>
      </c>
      <c r="E2598" s="2" t="inlineStr">
        <is>
          <t>назва</t>
        </is>
      </c>
      <c r="F2598" s="3" t="inlineStr">
        <is>
          <t>{0} {1}, {2} {3}:{4} {5}</t>
        </is>
      </c>
      <c r="G2598" s="2" t="inlineStr">
        <is>
          <t>claude</t>
        </is>
      </c>
      <c r="H2598" s="3" t="inlineStr"/>
      <c r="I2598" s="3" t="inlineStr">
        <is>
          <t>Same notes as Date_PrimaryFormat. {3} is then the hour, in 1-12 for the hour. If this needs to be 01 rather than 1, please let me know. {4} is the minutes, 00-59, always both numbers. {5} is either Date_AM or Date_PM.</t>
        </is>
      </c>
      <c r="J2598" s="2" t="inlineStr">
        <is>
          <t>GameData\Configuration\0_Language\Lng_NumbersAndFormats.xml</t>
        </is>
      </c>
    </row>
    <row r="2599">
      <c r="A2599" s="2" t="inlineStr">
        <is>
          <t>Date_With24HourTime</t>
        </is>
      </c>
      <c r="B2599" s="3" t="inlineStr">
        <is>
          <t>{0} {1}, {2} {3}:{4}</t>
        </is>
      </c>
      <c r="C2599" s="3" t="inlineStr">
        <is>
          <t>{1} {0} {2}, {3}:{4}</t>
        </is>
      </c>
      <c r="D2599" s="2" t="inlineStr">
        <is>
          <t>mt</t>
        </is>
      </c>
      <c r="E2599" s="2" t="inlineStr">
        <is>
          <t>назва</t>
        </is>
      </c>
      <c r="F2599" s="3" t="inlineStr">
        <is>
          <t>{0} {1}, {2} {3}:{4}</t>
        </is>
      </c>
      <c r="G2599" s="2" t="inlineStr">
        <is>
          <t>claude</t>
        </is>
      </c>
      <c r="H2599" s="3" t="inlineStr"/>
      <c r="I2599" s="3" t="inlineStr">
        <is>
          <t>Same notes as Date_PrimaryFormat. {3} is then the hour, in 0-23 for the hour. If this needs to be 01 rather than 1, please let me know. {4} is the minutes, 00-59, always both numbers.</t>
        </is>
      </c>
      <c r="J2599" s="2" t="inlineStr">
        <is>
          <t>GameData\Configuration\0_Language\Lng_NumbersAndFormats.xml</t>
        </is>
      </c>
    </row>
    <row r="2600">
      <c r="A2600" s="2" t="inlineStr">
        <is>
          <t>Date_AM</t>
        </is>
      </c>
      <c r="B2600" s="3" t="inlineStr">
        <is>
          <t>AM</t>
        </is>
      </c>
      <c r="C2600" s="3" t="inlineStr">
        <is>
          <t>дп</t>
        </is>
      </c>
      <c r="D2600" s="2" t="inlineStr">
        <is>
          <t>mt</t>
        </is>
      </c>
      <c r="E2600" s="2" t="inlineStr">
        <is>
          <t>назва</t>
        </is>
      </c>
      <c r="F2600" s="3" t="inlineStr">
        <is>
          <t>AM</t>
        </is>
      </c>
      <c r="G2600" s="2" t="inlineStr">
        <is>
          <t>claude</t>
        </is>
      </c>
      <c r="H2600" s="3" t="inlineStr"/>
      <c r="I2600" s="3" t="inlineStr">
        <is>
          <t>Only used for 12 hour time.</t>
        </is>
      </c>
      <c r="J2600" s="2" t="inlineStr">
        <is>
          <t>GameData\Configuration\0_Language\Lng_NumbersAndFormats.xml</t>
        </is>
      </c>
    </row>
    <row r="2601">
      <c r="A2601" s="2" t="inlineStr">
        <is>
          <t>Date_PM</t>
        </is>
      </c>
      <c r="B2601" s="3" t="inlineStr">
        <is>
          <t>PM</t>
        </is>
      </c>
      <c r="C2601" s="3" t="inlineStr">
        <is>
          <t>пп</t>
        </is>
      </c>
      <c r="D2601" s="2" t="inlineStr">
        <is>
          <t>mt</t>
        </is>
      </c>
      <c r="E2601" s="2" t="inlineStr">
        <is>
          <t>назва</t>
        </is>
      </c>
      <c r="F2601" s="3" t="inlineStr">
        <is>
          <t>PM</t>
        </is>
      </c>
      <c r="G2601" s="2" t="inlineStr">
        <is>
          <t>claude</t>
        </is>
      </c>
      <c r="H2601" s="3" t="inlineStr"/>
      <c r="I2601" s="3" t="inlineStr">
        <is>
          <t>Only used for 12 hour time.</t>
        </is>
      </c>
      <c r="J2601" s="2" t="inlineStr">
        <is>
          <t>GameData\Configuration\0_Language\Lng_NumbersAndFormats.xml</t>
        </is>
      </c>
    </row>
    <row r="2602">
      <c r="A2602" s="2" t="inlineStr">
        <is>
          <t>Date_JanuaryShort</t>
        </is>
      </c>
      <c r="B2602" s="3" t="inlineStr">
        <is>
          <t>Jan</t>
        </is>
      </c>
      <c r="C2602" s="3" t="inlineStr">
        <is>
          <t>січ.</t>
        </is>
      </c>
      <c r="D2602" s="2" t="inlineStr">
        <is>
          <t>mt</t>
        </is>
      </c>
      <c r="E2602" s="2" t="inlineStr">
        <is>
          <t>назва</t>
        </is>
      </c>
      <c r="F2602" s="3" t="inlineStr">
        <is>
          <t>Jan.</t>
        </is>
      </c>
      <c r="G2602" s="2" t="inlineStr">
        <is>
          <t>claude</t>
        </is>
      </c>
      <c r="H2602" s="3" t="inlineStr"/>
      <c r="I2602" s="3" t="inlineStr"/>
      <c r="J2602" s="2" t="inlineStr">
        <is>
          <t>GameData\Configuration\0_Language\Lng_NumbersAndFormats.xml</t>
        </is>
      </c>
    </row>
    <row r="2603">
      <c r="A2603" s="2" t="inlineStr">
        <is>
          <t>Date_FebruaryShort</t>
        </is>
      </c>
      <c r="B2603" s="3" t="inlineStr">
        <is>
          <t>Feb</t>
        </is>
      </c>
      <c r="C2603" s="3" t="inlineStr">
        <is>
          <t>лют.</t>
        </is>
      </c>
      <c r="D2603" s="2" t="inlineStr">
        <is>
          <t>mt</t>
        </is>
      </c>
      <c r="E2603" s="2" t="inlineStr">
        <is>
          <t>назва</t>
        </is>
      </c>
      <c r="F2603" s="3" t="inlineStr">
        <is>
          <t>Feb.</t>
        </is>
      </c>
      <c r="G2603" s="2" t="inlineStr">
        <is>
          <t>claude</t>
        </is>
      </c>
      <c r="H2603" s="3" t="inlineStr"/>
      <c r="I2603" s="3" t="inlineStr"/>
      <c r="J2603" s="2" t="inlineStr">
        <is>
          <t>GameData\Configuration\0_Language\Lng_NumbersAndFormats.xml</t>
        </is>
      </c>
    </row>
    <row r="2604">
      <c r="A2604" s="2" t="inlineStr">
        <is>
          <t>Date_MarchShort</t>
        </is>
      </c>
      <c r="B2604" s="3" t="inlineStr">
        <is>
          <t>Mar</t>
        </is>
      </c>
      <c r="C2604" s="3" t="inlineStr">
        <is>
          <t>бер.</t>
        </is>
      </c>
      <c r="D2604" s="2" t="inlineStr">
        <is>
          <t>mt</t>
        </is>
      </c>
      <c r="E2604" s="2" t="inlineStr">
        <is>
          <t>назва</t>
        </is>
      </c>
      <c r="F2604" s="3" t="inlineStr">
        <is>
          <t>Mär.</t>
        </is>
      </c>
      <c r="G2604" s="2" t="inlineStr">
        <is>
          <t>claude</t>
        </is>
      </c>
      <c r="H2604" s="3" t="inlineStr"/>
      <c r="I2604" s="3" t="inlineStr"/>
      <c r="J2604" s="2" t="inlineStr">
        <is>
          <t>GameData\Configuration\0_Language\Lng_NumbersAndFormats.xml</t>
        </is>
      </c>
    </row>
    <row r="2605">
      <c r="A2605" s="2" t="inlineStr">
        <is>
          <t>Date_AprilShort</t>
        </is>
      </c>
      <c r="B2605" s="3" t="inlineStr">
        <is>
          <t>Apr</t>
        </is>
      </c>
      <c r="C2605" s="3" t="inlineStr">
        <is>
          <t>квіт.</t>
        </is>
      </c>
      <c r="D2605" s="2" t="inlineStr">
        <is>
          <t>mt</t>
        </is>
      </c>
      <c r="E2605" s="2" t="inlineStr">
        <is>
          <t>назва</t>
        </is>
      </c>
      <c r="F2605" s="3" t="inlineStr">
        <is>
          <t>Apr.</t>
        </is>
      </c>
      <c r="G2605" s="2" t="inlineStr">
        <is>
          <t>claude</t>
        </is>
      </c>
      <c r="H2605" s="3" t="inlineStr"/>
      <c r="I2605" s="3" t="inlineStr"/>
      <c r="J2605" s="2" t="inlineStr">
        <is>
          <t>GameData\Configuration\0_Language\Lng_NumbersAndFormats.xml</t>
        </is>
      </c>
    </row>
    <row r="2606">
      <c r="A2606" s="2" t="inlineStr">
        <is>
          <t>Date_MayShort</t>
        </is>
      </c>
      <c r="B2606" s="3" t="inlineStr">
        <is>
          <t>May</t>
        </is>
      </c>
      <c r="C2606" s="3" t="inlineStr">
        <is>
          <t>трав.</t>
        </is>
      </c>
      <c r="D2606" s="2" t="inlineStr">
        <is>
          <t>mt</t>
        </is>
      </c>
      <c r="E2606" s="2" t="inlineStr">
        <is>
          <t>назва</t>
        </is>
      </c>
      <c r="F2606" s="3" t="inlineStr">
        <is>
          <t>Mai</t>
        </is>
      </c>
      <c r="G2606" s="2" t="inlineStr">
        <is>
          <t>claude</t>
        </is>
      </c>
      <c r="H2606" s="3" t="inlineStr"/>
      <c r="I2606" s="3" t="inlineStr"/>
      <c r="J2606" s="2" t="inlineStr">
        <is>
          <t>GameData\Configuration\0_Language\Lng_NumbersAndFormats.xml</t>
        </is>
      </c>
    </row>
    <row r="2607">
      <c r="A2607" s="2" t="inlineStr">
        <is>
          <t>Date_JuneShort</t>
        </is>
      </c>
      <c r="B2607" s="3" t="inlineStr">
        <is>
          <t>Jun</t>
        </is>
      </c>
      <c r="C2607" s="3" t="inlineStr">
        <is>
          <t>черв.</t>
        </is>
      </c>
      <c r="D2607" s="2" t="inlineStr">
        <is>
          <t>mt</t>
        </is>
      </c>
      <c r="E2607" s="2" t="inlineStr">
        <is>
          <t>назва</t>
        </is>
      </c>
      <c r="F2607" s="3" t="inlineStr">
        <is>
          <t>Jun.</t>
        </is>
      </c>
      <c r="G2607" s="2" t="inlineStr">
        <is>
          <t>claude</t>
        </is>
      </c>
      <c r="H2607" s="3" t="inlineStr"/>
      <c r="I2607" s="3" t="inlineStr"/>
      <c r="J2607" s="2" t="inlineStr">
        <is>
          <t>GameData\Configuration\0_Language\Lng_NumbersAndFormats.xml</t>
        </is>
      </c>
    </row>
    <row r="2608">
      <c r="A2608" s="2" t="inlineStr">
        <is>
          <t>Date_JulyShort</t>
        </is>
      </c>
      <c r="B2608" s="3" t="inlineStr">
        <is>
          <t>Jul</t>
        </is>
      </c>
      <c r="C2608" s="3" t="inlineStr">
        <is>
          <t>лип.</t>
        </is>
      </c>
      <c r="D2608" s="2" t="inlineStr">
        <is>
          <t>mt</t>
        </is>
      </c>
      <c r="E2608" s="2" t="inlineStr">
        <is>
          <t>назва</t>
        </is>
      </c>
      <c r="F2608" s="3" t="inlineStr">
        <is>
          <t>Jul.</t>
        </is>
      </c>
      <c r="G2608" s="2" t="inlineStr">
        <is>
          <t>claude</t>
        </is>
      </c>
      <c r="H2608" s="3" t="inlineStr"/>
      <c r="I2608" s="3" t="inlineStr"/>
      <c r="J2608" s="2" t="inlineStr">
        <is>
          <t>GameData\Configuration\0_Language\Lng_NumbersAndFormats.xml</t>
        </is>
      </c>
    </row>
    <row r="2609">
      <c r="A2609" s="2" t="inlineStr">
        <is>
          <t>Date_AugustShort</t>
        </is>
      </c>
      <c r="B2609" s="3" t="inlineStr">
        <is>
          <t>Aug</t>
        </is>
      </c>
      <c r="C2609" s="3" t="inlineStr">
        <is>
          <t>серп.</t>
        </is>
      </c>
      <c r="D2609" s="2" t="inlineStr">
        <is>
          <t>mt</t>
        </is>
      </c>
      <c r="E2609" s="2" t="inlineStr">
        <is>
          <t>назва</t>
        </is>
      </c>
      <c r="F2609" s="3" t="inlineStr">
        <is>
          <t>Aug.</t>
        </is>
      </c>
      <c r="G2609" s="2" t="inlineStr">
        <is>
          <t>claude</t>
        </is>
      </c>
      <c r="H2609" s="3" t="inlineStr"/>
      <c r="I2609" s="3" t="inlineStr"/>
      <c r="J2609" s="2" t="inlineStr">
        <is>
          <t>GameData\Configuration\0_Language\Lng_NumbersAndFormats.xml</t>
        </is>
      </c>
    </row>
    <row r="2610">
      <c r="A2610" s="2" t="inlineStr">
        <is>
          <t>Date_SeptemberShort</t>
        </is>
      </c>
      <c r="B2610" s="3" t="inlineStr">
        <is>
          <t>Sep</t>
        </is>
      </c>
      <c r="C2610" s="3" t="inlineStr">
        <is>
          <t>вер.</t>
        </is>
      </c>
      <c r="D2610" s="2" t="inlineStr">
        <is>
          <t>mt</t>
        </is>
      </c>
      <c r="E2610" s="2" t="inlineStr">
        <is>
          <t>назва</t>
        </is>
      </c>
      <c r="F2610" s="3" t="inlineStr">
        <is>
          <t>Sep.</t>
        </is>
      </c>
      <c r="G2610" s="2" t="inlineStr">
        <is>
          <t>claude</t>
        </is>
      </c>
      <c r="H2610" s="3" t="inlineStr"/>
      <c r="I2610" s="3" t="inlineStr"/>
      <c r="J2610" s="2" t="inlineStr">
        <is>
          <t>GameData\Configuration\0_Language\Lng_NumbersAndFormats.xml</t>
        </is>
      </c>
    </row>
    <row r="2611">
      <c r="A2611" s="2" t="inlineStr">
        <is>
          <t>Date_OctoberShort</t>
        </is>
      </c>
      <c r="B2611" s="3" t="inlineStr">
        <is>
          <t>Oct</t>
        </is>
      </c>
      <c r="C2611" s="3" t="inlineStr">
        <is>
          <t>жовт.</t>
        </is>
      </c>
      <c r="D2611" s="2" t="inlineStr">
        <is>
          <t>mt</t>
        </is>
      </c>
      <c r="E2611" s="2" t="inlineStr">
        <is>
          <t>назва</t>
        </is>
      </c>
      <c r="F2611" s="3" t="inlineStr">
        <is>
          <t>Okt.</t>
        </is>
      </c>
      <c r="G2611" s="2" t="inlineStr">
        <is>
          <t>claude</t>
        </is>
      </c>
      <c r="H2611" s="3" t="inlineStr"/>
      <c r="I2611" s="3" t="inlineStr"/>
      <c r="J2611" s="2" t="inlineStr">
        <is>
          <t>GameData\Configuration\0_Language\Lng_NumbersAndFormats.xml</t>
        </is>
      </c>
    </row>
    <row r="2612">
      <c r="A2612" s="2" t="inlineStr">
        <is>
          <t>Date_NovemberShort</t>
        </is>
      </c>
      <c r="B2612" s="3" t="inlineStr">
        <is>
          <t>Nov</t>
        </is>
      </c>
      <c r="C2612" s="3" t="inlineStr">
        <is>
          <t>лист.</t>
        </is>
      </c>
      <c r="D2612" s="2" t="inlineStr">
        <is>
          <t>mt</t>
        </is>
      </c>
      <c r="E2612" s="2" t="inlineStr">
        <is>
          <t>назва</t>
        </is>
      </c>
      <c r="F2612" s="3" t="inlineStr">
        <is>
          <t>Nov.</t>
        </is>
      </c>
      <c r="G2612" s="2" t="inlineStr">
        <is>
          <t>claude</t>
        </is>
      </c>
      <c r="H2612" s="3" t="inlineStr"/>
      <c r="I2612" s="3" t="inlineStr"/>
      <c r="J2612" s="2" t="inlineStr">
        <is>
          <t>GameData\Configuration\0_Language\Lng_NumbersAndFormats.xml</t>
        </is>
      </c>
    </row>
    <row r="2613">
      <c r="A2613" s="2" t="inlineStr">
        <is>
          <t>Date_DecemberShort</t>
        </is>
      </c>
      <c r="B2613" s="3" t="inlineStr">
        <is>
          <t>Dec</t>
        </is>
      </c>
      <c r="C2613" s="3" t="inlineStr">
        <is>
          <t>груд.</t>
        </is>
      </c>
      <c r="D2613" s="2" t="inlineStr">
        <is>
          <t>mt</t>
        </is>
      </c>
      <c r="E2613" s="2" t="inlineStr">
        <is>
          <t>назва</t>
        </is>
      </c>
      <c r="F2613" s="3" t="inlineStr">
        <is>
          <t>Dez.</t>
        </is>
      </c>
      <c r="G2613" s="2" t="inlineStr">
        <is>
          <t>claude</t>
        </is>
      </c>
      <c r="H2613" s="3" t="inlineStr"/>
      <c r="I2613" s="3" t="inlineStr"/>
      <c r="J2613" s="2" t="inlineStr">
        <is>
          <t>GameData\Configuration\0_Language\Lng_NumbersAndFormats.xml</t>
        </is>
      </c>
    </row>
    <row r="2614">
      <c r="A2614" s="2" t="inlineStr">
        <is>
          <t>Number_ThousandsDecimal_Abbrev</t>
        </is>
      </c>
      <c r="B2614" s="3" t="inlineStr">
        <is>
          <t>{0}.&lt;size=70%&gt;{1}&lt;/size&gt; K</t>
        </is>
      </c>
      <c r="C2614" s="3" t="inlineStr">
        <is>
          <t>{0},&lt;size=70%&gt;{1}&lt;/size&gt; тис.</t>
        </is>
      </c>
      <c r="D2614" s="2" t="inlineStr">
        <is>
          <t>mt</t>
        </is>
      </c>
      <c r="E2614" s="2" t="inlineStr">
        <is>
          <t>кнопка</t>
        </is>
      </c>
      <c r="F2614" s="3" t="inlineStr">
        <is>
          <t>{0},&lt;size=70%&gt;{1}&lt;/size&gt; K</t>
        </is>
      </c>
      <c r="G2614" s="2" t="inlineStr">
        <is>
          <t>claude</t>
        </is>
      </c>
      <c r="H2614" s="3" t="inlineStr"/>
      <c r="I2614" s="3" t="inlineStr"/>
      <c r="J2614" s="2" t="inlineStr">
        <is>
          <t>GameData\Configuration\0_Language\Lng_NumbersAndFormats.xml</t>
        </is>
      </c>
    </row>
    <row r="2615">
      <c r="A2615" s="2" t="inlineStr">
        <is>
          <t>Number_MillionsDecimal_Abbrev</t>
        </is>
      </c>
      <c r="B2615" s="3" t="inlineStr">
        <is>
          <t>{0}.&lt;size=70%&gt;{1}&lt;/size&gt; M</t>
        </is>
      </c>
      <c r="C2615" s="3" t="inlineStr">
        <is>
          <t>{0},&lt;size=70%&gt;{1}&lt;/size&gt; млн</t>
        </is>
      </c>
      <c r="D2615" s="2" t="inlineStr">
        <is>
          <t>mt</t>
        </is>
      </c>
      <c r="E2615" s="2" t="inlineStr">
        <is>
          <t>кнопка</t>
        </is>
      </c>
      <c r="F2615" s="3" t="inlineStr">
        <is>
          <t>{0},&lt;size=70%&gt;{1}&lt;/size&gt; MIO.</t>
        </is>
      </c>
      <c r="G2615" s="2" t="inlineStr">
        <is>
          <t>claude</t>
        </is>
      </c>
      <c r="H2615" s="3" t="inlineStr"/>
      <c r="I2615" s="3" t="inlineStr"/>
      <c r="J2615" s="2" t="inlineStr">
        <is>
          <t>GameData\Configuration\0_Language\Lng_NumbersAndFormats.xml</t>
        </is>
      </c>
    </row>
    <row r="2616">
      <c r="A2616" s="2" t="inlineStr">
        <is>
          <t>Number_BillionsDecimal_Abbrev</t>
        </is>
      </c>
      <c r="B2616" s="3" t="inlineStr">
        <is>
          <t>{0}.&lt;size=70%&gt;{1}&lt;/size&gt; B</t>
        </is>
      </c>
      <c r="C2616" s="3" t="inlineStr">
        <is>
          <t>{0},&lt;size=70%&gt;{1}&lt;/size&gt; млрд</t>
        </is>
      </c>
      <c r="D2616" s="2" t="inlineStr">
        <is>
          <t>mt</t>
        </is>
      </c>
      <c r="E2616" s="2" t="inlineStr">
        <is>
          <t>кнопка</t>
        </is>
      </c>
      <c r="F2616" s="3" t="inlineStr">
        <is>
          <t>{0},&lt;size=70%&gt;{1}&lt;/size&gt; MRD.</t>
        </is>
      </c>
      <c r="G2616" s="2" t="inlineStr">
        <is>
          <t>claude</t>
        </is>
      </c>
      <c r="H2616" s="3" t="inlineStr"/>
      <c r="I2616" s="3" t="inlineStr"/>
      <c r="J2616" s="2" t="inlineStr">
        <is>
          <t>GameData\Configuration\0_Language\Lng_NumbersAndFormats.xml</t>
        </is>
      </c>
    </row>
    <row r="2617">
      <c r="A2617" s="2" t="inlineStr">
        <is>
          <t>Number_TrillionsDecimal_Abbrev</t>
        </is>
      </c>
      <c r="B2617" s="3" t="inlineStr">
        <is>
          <t>{0}.&lt;size=70%&gt;{1}&lt;/size&gt; T</t>
        </is>
      </c>
      <c r="C2617" s="3" t="inlineStr">
        <is>
          <t>{0},&lt;size=70%&gt;{1}&lt;/size&gt; трлн</t>
        </is>
      </c>
      <c r="D2617" s="2" t="inlineStr">
        <is>
          <t>mt</t>
        </is>
      </c>
      <c r="E2617" s="2" t="inlineStr">
        <is>
          <t>кнопка</t>
        </is>
      </c>
      <c r="F2617" s="3" t="inlineStr">
        <is>
          <t>{0},&lt;size=70%&gt;{1}&lt;/size&gt; BIO.</t>
        </is>
      </c>
      <c r="G2617" s="2" t="inlineStr">
        <is>
          <t>claude</t>
        </is>
      </c>
      <c r="H2617" s="3" t="inlineStr"/>
      <c r="I2617" s="3" t="inlineStr"/>
      <c r="J2617" s="2" t="inlineStr">
        <is>
          <t>GameData\Configuration\0_Language\Lng_NumbersAndFormats.xml</t>
        </is>
      </c>
    </row>
    <row r="2618">
      <c r="A2618" s="2" t="inlineStr">
        <is>
          <t>Number_QuadrillionsDecimal_Abbrev</t>
        </is>
      </c>
      <c r="B2618" s="3" t="inlineStr">
        <is>
          <t>{0}.&lt;size=70%&gt;{1}&lt;/size&gt; Qa</t>
        </is>
      </c>
      <c r="C2618" s="3" t="inlineStr">
        <is>
          <t>{0},&lt;size=70%&gt;{1}&lt;/size&gt; квадрлн</t>
        </is>
      </c>
      <c r="D2618" s="2" t="inlineStr">
        <is>
          <t>mt</t>
        </is>
      </c>
      <c r="E2618" s="2" t="inlineStr">
        <is>
          <t>кнопка</t>
        </is>
      </c>
      <c r="F2618" s="3" t="inlineStr">
        <is>
          <t>{0},&lt;size=70%&gt;{1}&lt;/size&gt; Brd.</t>
        </is>
      </c>
      <c r="G2618" s="2" t="inlineStr">
        <is>
          <t>claude</t>
        </is>
      </c>
      <c r="H2618" s="3" t="inlineStr"/>
      <c r="I2618" s="3" t="inlineStr"/>
      <c r="J2618" s="2" t="inlineStr">
        <is>
          <t>GameData\Configuration\0_Language\Lng_NumbersAndFormats.xml</t>
        </is>
      </c>
    </row>
    <row r="2619">
      <c r="A2619" s="2" t="inlineStr">
        <is>
          <t>Number_QuintillionsDecimal_Abbrev</t>
        </is>
      </c>
      <c r="B2619" s="3" t="inlineStr">
        <is>
          <t>{0}.&lt;size=70%&gt;{1}&lt;/size&gt; Qi</t>
        </is>
      </c>
      <c r="C2619" s="3" t="inlineStr">
        <is>
          <t>{0},&lt;size=70%&gt;{1}&lt;/size&gt; квінтлн</t>
        </is>
      </c>
      <c r="D2619" s="2" t="inlineStr">
        <is>
          <t>mt</t>
        </is>
      </c>
      <c r="E2619" s="2" t="inlineStr">
        <is>
          <t>кнопка</t>
        </is>
      </c>
      <c r="F2619" s="3" t="inlineStr">
        <is>
          <t>{0},&lt;size=70%&gt;{1}&lt;/size&gt; Trill.</t>
        </is>
      </c>
      <c r="G2619" s="2" t="inlineStr">
        <is>
          <t>claude</t>
        </is>
      </c>
      <c r="H2619" s="3" t="inlineStr"/>
      <c r="I2619" s="3" t="inlineStr"/>
      <c r="J2619" s="2" t="inlineStr">
        <is>
          <t>GameData\Configuration\0_Language\Lng_NumbersAndFormats.xml</t>
        </is>
      </c>
    </row>
    <row r="2620">
      <c r="A2620" s="2" t="inlineStr">
        <is>
          <t>Number_ThousandsWhole_Abbrev</t>
        </is>
      </c>
      <c r="B2620" s="3" t="inlineStr">
        <is>
          <t>{0} K</t>
        </is>
      </c>
      <c r="C2620" s="3" t="inlineStr">
        <is>
          <t>{0} тис.</t>
        </is>
      </c>
      <c r="D2620" s="2" t="inlineStr">
        <is>
          <t>mt</t>
        </is>
      </c>
      <c r="E2620" s="2" t="inlineStr">
        <is>
          <t>кнопка</t>
        </is>
      </c>
      <c r="F2620" s="3" t="inlineStr">
        <is>
          <t>{0} K</t>
        </is>
      </c>
      <c r="G2620" s="2" t="inlineStr">
        <is>
          <t>claude</t>
        </is>
      </c>
      <c r="H2620" s="3" t="inlineStr"/>
      <c r="I2620" s="3" t="inlineStr"/>
      <c r="J2620" s="2" t="inlineStr">
        <is>
          <t>GameData\Configuration\0_Language\Lng_NumbersAndFormats.xml</t>
        </is>
      </c>
    </row>
    <row r="2621">
      <c r="A2621" s="2" t="inlineStr">
        <is>
          <t>Number_MillionsWhole_Abbrev</t>
        </is>
      </c>
      <c r="B2621" s="3" t="inlineStr">
        <is>
          <t>{0} M</t>
        </is>
      </c>
      <c r="C2621" s="3" t="inlineStr">
        <is>
          <t>{0} млн</t>
        </is>
      </c>
      <c r="D2621" s="2" t="inlineStr">
        <is>
          <t>mt</t>
        </is>
      </c>
      <c r="E2621" s="2" t="inlineStr">
        <is>
          <t>кнопка</t>
        </is>
      </c>
      <c r="F2621" s="3" t="inlineStr">
        <is>
          <t>{0} MIO.</t>
        </is>
      </c>
      <c r="G2621" s="2" t="inlineStr">
        <is>
          <t>claude</t>
        </is>
      </c>
      <c r="H2621" s="3" t="inlineStr"/>
      <c r="I2621" s="3" t="inlineStr"/>
      <c r="J2621" s="2" t="inlineStr">
        <is>
          <t>GameData\Configuration\0_Language\Lng_NumbersAndFormats.xml</t>
        </is>
      </c>
    </row>
    <row r="2622">
      <c r="A2622" s="2" t="inlineStr">
        <is>
          <t>Number_BillionsWhole_Abbrev</t>
        </is>
      </c>
      <c r="B2622" s="3" t="inlineStr">
        <is>
          <t>{0} B</t>
        </is>
      </c>
      <c r="C2622" s="3" t="inlineStr">
        <is>
          <t>{0} млрд</t>
        </is>
      </c>
      <c r="D2622" s="2" t="inlineStr">
        <is>
          <t>mt</t>
        </is>
      </c>
      <c r="E2622" s="2" t="inlineStr">
        <is>
          <t>кнопка</t>
        </is>
      </c>
      <c r="F2622" s="3" t="inlineStr">
        <is>
          <t>{0} MRD.</t>
        </is>
      </c>
      <c r="G2622" s="2" t="inlineStr">
        <is>
          <t>claude</t>
        </is>
      </c>
      <c r="H2622" s="3" t="inlineStr"/>
      <c r="I2622" s="3" t="inlineStr"/>
      <c r="J2622" s="2" t="inlineStr">
        <is>
          <t>GameData\Configuration\0_Language\Lng_NumbersAndFormats.xml</t>
        </is>
      </c>
    </row>
    <row r="2623">
      <c r="A2623" s="2" t="inlineStr">
        <is>
          <t>Number_TrillionsWhole_Abbrev</t>
        </is>
      </c>
      <c r="B2623" s="3" t="inlineStr">
        <is>
          <t>{0} T</t>
        </is>
      </c>
      <c r="C2623" s="3" t="inlineStr">
        <is>
          <t>{0} трлн</t>
        </is>
      </c>
      <c r="D2623" s="2" t="inlineStr">
        <is>
          <t>mt</t>
        </is>
      </c>
      <c r="E2623" s="2" t="inlineStr">
        <is>
          <t>кнопка</t>
        </is>
      </c>
      <c r="F2623" s="3" t="inlineStr">
        <is>
          <t>{0} BIO.</t>
        </is>
      </c>
      <c r="G2623" s="2" t="inlineStr">
        <is>
          <t>claude</t>
        </is>
      </c>
      <c r="H2623" s="3" t="inlineStr"/>
      <c r="I2623" s="3" t="inlineStr"/>
      <c r="J2623" s="2" t="inlineStr">
        <is>
          <t>GameData\Configuration\0_Language\Lng_NumbersAndFormats.xml</t>
        </is>
      </c>
    </row>
    <row r="2624">
      <c r="A2624" s="2" t="inlineStr">
        <is>
          <t>Number_QuadrillionsWhole_Abbrev</t>
        </is>
      </c>
      <c r="B2624" s="3" t="inlineStr">
        <is>
          <t>{0} Qa</t>
        </is>
      </c>
      <c r="C2624" s="3" t="inlineStr">
        <is>
          <t>{0} квадрлн</t>
        </is>
      </c>
      <c r="D2624" s="2" t="inlineStr">
        <is>
          <t>mt</t>
        </is>
      </c>
      <c r="E2624" s="2" t="inlineStr">
        <is>
          <t>кнопка</t>
        </is>
      </c>
      <c r="F2624" s="3" t="inlineStr">
        <is>
          <t>{0} Brd.</t>
        </is>
      </c>
      <c r="G2624" s="2" t="inlineStr">
        <is>
          <t>claude</t>
        </is>
      </c>
      <c r="H2624" s="3" t="inlineStr"/>
      <c r="I2624" s="3" t="inlineStr"/>
      <c r="J2624" s="2" t="inlineStr">
        <is>
          <t>GameData\Configuration\0_Language\Lng_NumbersAndFormats.xml</t>
        </is>
      </c>
    </row>
    <row r="2625">
      <c r="A2625" s="2" t="inlineStr">
        <is>
          <t>Number_QuintillionsWhole_Abbrev</t>
        </is>
      </c>
      <c r="B2625" s="3" t="inlineStr">
        <is>
          <t>{0} Qi</t>
        </is>
      </c>
      <c r="C2625" s="3" t="inlineStr">
        <is>
          <t>{0} квінтлн</t>
        </is>
      </c>
      <c r="D2625" s="2" t="inlineStr">
        <is>
          <t>mt</t>
        </is>
      </c>
      <c r="E2625" s="2" t="inlineStr">
        <is>
          <t>кнопка</t>
        </is>
      </c>
      <c r="F2625" s="3" t="inlineStr">
        <is>
          <t>{0} Trill.</t>
        </is>
      </c>
      <c r="G2625" s="2" t="inlineStr">
        <is>
          <t>claude</t>
        </is>
      </c>
      <c r="H2625" s="3" t="inlineStr"/>
      <c r="I2625" s="3" t="inlineStr"/>
      <c r="J2625" s="2" t="inlineStr">
        <is>
          <t>GameData\Configuration\0_Language\Lng_NumbersAndFormats.xml</t>
        </is>
      </c>
    </row>
    <row r="2626">
      <c r="A2626" s="2" t="inlineStr">
        <is>
          <t>Number_IntPercent</t>
        </is>
      </c>
      <c r="B2626" s="3" t="inlineStr">
        <is>
          <t>{0}%</t>
        </is>
      </c>
      <c r="C2626" s="3" t="inlineStr">
        <is>
          <t>{0}%</t>
        </is>
      </c>
      <c r="D2626" s="2" t="inlineStr">
        <is>
          <t>mt</t>
        </is>
      </c>
      <c r="E2626" s="2" t="inlineStr">
        <is>
          <t>назва</t>
        </is>
      </c>
      <c r="F2626" s="3" t="inlineStr">
        <is>
          <t>{0} %</t>
        </is>
      </c>
      <c r="G2626" s="2" t="inlineStr">
        <is>
          <t>claude</t>
        </is>
      </c>
      <c r="H2626" s="3" t="inlineStr"/>
      <c r="I2626" s="3" t="inlineStr"/>
      <c r="J2626" s="2" t="inlineStr">
        <is>
          <t>GameData\Configuration\0_Language\Lng_NumbersAndFormats.xml</t>
        </is>
      </c>
    </row>
    <row r="2627">
      <c r="A2627" s="2" t="inlineStr">
        <is>
          <t>ListSeparator</t>
        </is>
      </c>
      <c r="B2627" s="3" t="inlineStr">
        <is>
          <t xml:space="preserve">, </t>
        </is>
      </c>
      <c r="C2627" s="3" t="inlineStr">
        <is>
          <t xml:space="preserve">, </t>
        </is>
      </c>
      <c r="D2627" s="2" t="inlineStr">
        <is>
          <t>mt</t>
        </is>
      </c>
      <c r="E2627" s="2" t="inlineStr">
        <is>
          <t>назва</t>
        </is>
      </c>
      <c r="F2627" s="3" t="inlineStr">
        <is>
          <t xml:space="preserve">, </t>
        </is>
      </c>
      <c r="G2627" s="2" t="inlineStr">
        <is>
          <t>claude</t>
        </is>
      </c>
      <c r="H2627" s="3" t="inlineStr"/>
      <c r="I2627" s="3" t="inlineStr"/>
      <c r="J2627" s="2" t="inlineStr">
        <is>
          <t>GameData\Configuration\0_Language\Lng_NumbersAndFormats.xml</t>
        </is>
      </c>
    </row>
    <row r="2628">
      <c r="A2628" s="2" t="inlineStr">
        <is>
          <t>AfterLineItemHeader</t>
        </is>
      </c>
      <c r="B2628" s="3" t="inlineStr">
        <is>
          <t xml:space="preserve">: </t>
        </is>
      </c>
      <c r="C2628" s="3" t="inlineStr">
        <is>
          <t xml:space="preserve">: </t>
        </is>
      </c>
      <c r="D2628" s="2" t="inlineStr">
        <is>
          <t>mt</t>
        </is>
      </c>
      <c r="E2628" s="2" t="inlineStr">
        <is>
          <t>кнопка</t>
        </is>
      </c>
      <c r="F2628" s="3" t="inlineStr">
        <is>
          <t xml:space="preserve">:  </t>
        </is>
      </c>
      <c r="G2628" s="2" t="inlineStr">
        <is>
          <t>claude</t>
        </is>
      </c>
      <c r="H2628" s="3" t="inlineStr"/>
      <c r="I2628" s="3" t="inlineStr"/>
      <c r="J2628" s="2" t="inlineStr">
        <is>
          <t>GameData\Configuration\0_Language\Lng_NumbersAndFormats.xml</t>
        </is>
      </c>
    </row>
    <row r="2629">
      <c r="A2629" s="2" t="inlineStr">
        <is>
          <t>HyphenSeparator</t>
        </is>
      </c>
      <c r="B2629" s="3" t="inlineStr">
        <is>
          <t xml:space="preserve"> - </t>
        </is>
      </c>
      <c r="C2629" s="3" t="inlineStr">
        <is>
          <t xml:space="preserve"> — </t>
        </is>
      </c>
      <c r="D2629" s="2" t="inlineStr">
        <is>
          <t>mt</t>
        </is>
      </c>
      <c r="E2629" s="2" t="inlineStr">
        <is>
          <t>назва</t>
        </is>
      </c>
      <c r="F2629" s="3" t="inlineStr">
        <is>
          <t xml:space="preserve"> - </t>
        </is>
      </c>
      <c r="G2629" s="2" t="inlineStr">
        <is>
          <t>claude</t>
        </is>
      </c>
      <c r="H2629" s="3" t="inlineStr"/>
      <c r="I2629" s="3" t="inlineStr"/>
      <c r="J2629" s="2" t="inlineStr">
        <is>
          <t>GameData\Configuration\0_Language\Lng_NumbersAndFormats.xml</t>
        </is>
      </c>
    </row>
    <row r="2630">
      <c r="A2630" s="2" t="inlineStr">
        <is>
          <t>Timespan_Days_Hours</t>
        </is>
      </c>
      <c r="B2630" s="3" t="inlineStr">
        <is>
          <t>{0} Days, {1} Hours</t>
        </is>
      </c>
      <c r="C2630" s="3" t="inlineStr">
        <is>
          <t>{0} дн., {1} год.</t>
        </is>
      </c>
      <c r="D2630" s="2" t="inlineStr">
        <is>
          <t>mt</t>
        </is>
      </c>
      <c r="E2630" s="2" t="inlineStr">
        <is>
          <t>назва</t>
        </is>
      </c>
      <c r="F2630" s="3" t="inlineStr">
        <is>
          <t>{0} Tage, {1} Stunden</t>
        </is>
      </c>
      <c r="G2630" s="2" t="inlineStr">
        <is>
          <t>claude</t>
        </is>
      </c>
      <c r="H2630" s="3" t="inlineStr"/>
      <c r="I2630" s="3" t="inlineStr"/>
      <c r="J2630" s="2" t="inlineStr">
        <is>
          <t>GameData\Configuration\0_Language\Lng_NumbersAndFormats.xml</t>
        </is>
      </c>
    </row>
    <row r="2631">
      <c r="A2631" s="2" t="inlineStr">
        <is>
          <t>Timespan_Days</t>
        </is>
      </c>
      <c r="B2631" s="3" t="inlineStr">
        <is>
          <t>{0} Days</t>
        </is>
      </c>
      <c r="C2631" s="3" t="inlineStr">
        <is>
          <t>{0} дн.</t>
        </is>
      </c>
      <c r="D2631" s="2" t="inlineStr">
        <is>
          <t>mt</t>
        </is>
      </c>
      <c r="E2631" s="2" t="inlineStr">
        <is>
          <t>назва</t>
        </is>
      </c>
      <c r="F2631" s="3" t="inlineStr">
        <is>
          <t>{0} Tage</t>
        </is>
      </c>
      <c r="G2631" s="2" t="inlineStr">
        <is>
          <t>claude</t>
        </is>
      </c>
      <c r="H2631" s="3" t="inlineStr"/>
      <c r="I2631" s="3" t="inlineStr"/>
      <c r="J2631" s="2" t="inlineStr">
        <is>
          <t>GameData\Configuration\0_Language\Lng_NumbersAndFormats.xml</t>
        </is>
      </c>
    </row>
    <row r="2632">
      <c r="A2632" s="2" t="inlineStr">
        <is>
          <t>Timespan_Hours</t>
        </is>
      </c>
      <c r="B2632" s="3" t="inlineStr">
        <is>
          <t>{0} Hours</t>
        </is>
      </c>
      <c r="C2632" s="3" t="inlineStr">
        <is>
          <t>{0} год.</t>
        </is>
      </c>
      <c r="D2632" s="2" t="inlineStr">
        <is>
          <t>mt</t>
        </is>
      </c>
      <c r="E2632" s="2" t="inlineStr">
        <is>
          <t>назва</t>
        </is>
      </c>
      <c r="F2632" s="3" t="inlineStr">
        <is>
          <t>{0} Stunden</t>
        </is>
      </c>
      <c r="G2632" s="2" t="inlineStr">
        <is>
          <t>claude</t>
        </is>
      </c>
      <c r="H2632" s="3" t="inlineStr"/>
      <c r="I2632" s="3" t="inlineStr"/>
      <c r="J2632" s="2" t="inlineStr">
        <is>
          <t>GameData\Configuration\0_Language\Lng_NumbersAndFormats.xml</t>
        </is>
      </c>
    </row>
    <row r="2633">
      <c r="A2633" s="2" t="inlineStr">
        <is>
          <t>Filesize_BytesSuffix</t>
        </is>
      </c>
      <c r="B2633" s="3" t="inlineStr">
        <is>
          <t>Bytes</t>
        </is>
      </c>
      <c r="C2633" s="3" t="inlineStr">
        <is>
          <t>Б</t>
        </is>
      </c>
      <c r="D2633" s="2" t="inlineStr">
        <is>
          <t>mt</t>
        </is>
      </c>
      <c r="E2633" s="2" t="inlineStr">
        <is>
          <t>назва</t>
        </is>
      </c>
      <c r="F2633" s="3" t="inlineStr">
        <is>
          <t>Bytes</t>
        </is>
      </c>
      <c r="G2633" s="2" t="inlineStr">
        <is>
          <t>claude</t>
        </is>
      </c>
      <c r="H2633" s="3" t="inlineStr"/>
      <c r="I2633" s="3" t="inlineStr"/>
      <c r="J2633" s="2" t="inlineStr">
        <is>
          <t>GameData\Configuration\0_Language\Lng_NumbersAndFormats.xml</t>
        </is>
      </c>
    </row>
    <row r="2634">
      <c r="A2634" s="2" t="inlineStr">
        <is>
          <t>Filesize_KiloBytesSuffix</t>
        </is>
      </c>
      <c r="B2634" s="3" t="inlineStr">
        <is>
          <t>KB</t>
        </is>
      </c>
      <c r="C2634" s="3" t="inlineStr">
        <is>
          <t>КБ</t>
        </is>
      </c>
      <c r="D2634" s="2" t="inlineStr">
        <is>
          <t>mt</t>
        </is>
      </c>
      <c r="E2634" s="2" t="inlineStr">
        <is>
          <t>назва</t>
        </is>
      </c>
      <c r="F2634" s="3" t="inlineStr">
        <is>
          <t>KB</t>
        </is>
      </c>
      <c r="G2634" s="2" t="inlineStr">
        <is>
          <t>claude</t>
        </is>
      </c>
      <c r="H2634" s="3" t="inlineStr"/>
      <c r="I2634" s="3" t="inlineStr"/>
      <c r="J2634" s="2" t="inlineStr">
        <is>
          <t>GameData\Configuration\0_Language\Lng_NumbersAndFormats.xml</t>
        </is>
      </c>
    </row>
    <row r="2635">
      <c r="A2635" s="2" t="inlineStr">
        <is>
          <t>PerSecond</t>
        </is>
      </c>
      <c r="B2635" s="3" t="inlineStr">
        <is>
          <t>{0}/s</t>
        </is>
      </c>
      <c r="C2635" s="3" t="inlineStr">
        <is>
          <t>{0}/с</t>
        </is>
      </c>
      <c r="D2635" s="2" t="inlineStr">
        <is>
          <t>mt</t>
        </is>
      </c>
      <c r="E2635" s="2" t="inlineStr">
        <is>
          <t>назва</t>
        </is>
      </c>
      <c r="F2635" s="3" t="inlineStr">
        <is>
          <t>{0}/Sek.</t>
        </is>
      </c>
      <c r="G2635" s="2" t="inlineStr">
        <is>
          <t>claude</t>
        </is>
      </c>
      <c r="H2635" s="3" t="inlineStr"/>
      <c r="I2635" s="3" t="inlineStr"/>
      <c r="J2635" s="2" t="inlineStr">
        <is>
          <t>GameData\Configuration\0_Language\Lng_NumbersAndFormats.xml</t>
        </is>
      </c>
    </row>
    <row r="2636">
      <c r="A2636" s="2" t="inlineStr">
        <is>
          <t>EveryFewSeconds</t>
        </is>
      </c>
      <c r="B2636" s="3" t="inlineStr">
        <is>
          <t>1 per {0}s</t>
        </is>
      </c>
      <c r="C2636" s="3" t="inlineStr">
        <is>
          <t>1 за {0} с</t>
        </is>
      </c>
      <c r="D2636" s="2" t="inlineStr">
        <is>
          <t>mt</t>
        </is>
      </c>
      <c r="E2636" s="2" t="inlineStr">
        <is>
          <t>назва</t>
        </is>
      </c>
      <c r="F2636" s="3" t="inlineStr">
        <is>
          <t>1 pro {0} Sek.</t>
        </is>
      </c>
      <c r="G2636" s="2" t="inlineStr">
        <is>
          <t>claude</t>
        </is>
      </c>
      <c r="H2636" s="3" t="inlineStr"/>
      <c r="I2636" s="3" t="inlineStr"/>
      <c r="J2636" s="2" t="inlineStr">
        <is>
          <t>GameData\Configuration\0_Language\Lng_NumbersAndFormats.xml</t>
        </is>
      </c>
    </row>
    <row r="2637">
      <c r="A2637" s="2" t="inlineStr">
        <is>
          <t>Parenthetical</t>
        </is>
      </c>
      <c r="B2637" s="3" t="inlineStr">
        <is>
          <t>({0})</t>
        </is>
      </c>
      <c r="C2637" s="3" t="inlineStr">
        <is>
          <t>({0})</t>
        </is>
      </c>
      <c r="D2637" s="2" t="inlineStr">
        <is>
          <t>mt</t>
        </is>
      </c>
      <c r="E2637" s="2" t="inlineStr">
        <is>
          <t>назва</t>
        </is>
      </c>
      <c r="F2637" s="3" t="inlineStr">
        <is>
          <t>({0})</t>
        </is>
      </c>
      <c r="G2637" s="2" t="inlineStr">
        <is>
          <t>claude</t>
        </is>
      </c>
      <c r="H2637" s="3" t="inlineStr"/>
      <c r="I2637" s="3" t="inlineStr"/>
      <c r="J2637" s="2" t="inlineStr">
        <is>
          <t>GameData\Configuration\0_Language\Lng_NumbersAndFormats.xml</t>
        </is>
      </c>
    </row>
    <row r="2638">
      <c r="A2638" s="2" t="inlineStr">
        <is>
          <t>ParentheticalOutOF</t>
        </is>
      </c>
      <c r="B2638" s="3" t="inlineStr">
        <is>
          <t>({0}/{1})</t>
        </is>
      </c>
      <c r="C2638" s="3" t="inlineStr">
        <is>
          <t>({0}/{1})</t>
        </is>
      </c>
      <c r="D2638" s="2" t="inlineStr">
        <is>
          <t>mt</t>
        </is>
      </c>
      <c r="E2638" s="2" t="inlineStr">
        <is>
          <t>назва</t>
        </is>
      </c>
      <c r="F2638" s="3" t="inlineStr">
        <is>
          <t>({0}/{1})</t>
        </is>
      </c>
      <c r="G2638" s="2" t="inlineStr">
        <is>
          <t>claude</t>
        </is>
      </c>
      <c r="H2638" s="3" t="inlineStr"/>
      <c r="I2638" s="3" t="inlineStr"/>
      <c r="J2638" s="2" t="inlineStr">
        <is>
          <t>GameData\Configuration\0_Language\Lng_NumbersAndFormats.xml</t>
        </is>
      </c>
    </row>
    <row r="2639">
      <c r="A2639" s="2" t="inlineStr">
        <is>
          <t>ParentheticalPositiveNumber</t>
        </is>
      </c>
      <c r="B2639" s="3" t="inlineStr">
        <is>
          <t>(+{0})</t>
        </is>
      </c>
      <c r="C2639" s="3" t="inlineStr">
        <is>
          <t>(+{0})</t>
        </is>
      </c>
      <c r="D2639" s="2" t="inlineStr">
        <is>
          <t>mt</t>
        </is>
      </c>
      <c r="E2639" s="2" t="inlineStr">
        <is>
          <t>назва</t>
        </is>
      </c>
      <c r="F2639" s="3" t="inlineStr">
        <is>
          <t>(+{0})</t>
        </is>
      </c>
      <c r="G2639" s="2" t="inlineStr">
        <is>
          <t>claude</t>
        </is>
      </c>
      <c r="H2639" s="3" t="inlineStr"/>
      <c r="I2639" s="3" t="inlineStr"/>
      <c r="J2639" s="2" t="inlineStr">
        <is>
          <t>GameData\Configuration\0_Language\Lng_NumbersAndFormats.xml</t>
        </is>
      </c>
    </row>
    <row r="2640">
      <c r="A2640" s="2" t="inlineStr">
        <is>
          <t>OutOF</t>
        </is>
      </c>
      <c r="B2640" s="3" t="inlineStr">
        <is>
          <t>{0}/{1}</t>
        </is>
      </c>
      <c r="C2640" s="3" t="inlineStr">
        <is>
          <t>{0}/{1}</t>
        </is>
      </c>
      <c r="D2640" s="2" t="inlineStr">
        <is>
          <t>mt</t>
        </is>
      </c>
      <c r="E2640" s="2" t="inlineStr">
        <is>
          <t>назва</t>
        </is>
      </c>
      <c r="F2640" s="3" t="inlineStr">
        <is>
          <t>{0}/{1}</t>
        </is>
      </c>
      <c r="G2640" s="2" t="inlineStr">
        <is>
          <t>claude</t>
        </is>
      </c>
      <c r="H2640" s="3" t="inlineStr"/>
      <c r="I2640" s="3" t="inlineStr"/>
      <c r="J2640" s="2" t="inlineStr">
        <is>
          <t>GameData\Configuration\0_Language\Lng_NumbersAndFormats.xml</t>
        </is>
      </c>
    </row>
    <row r="2641">
      <c r="A2641" s="2" t="inlineStr">
        <is>
          <t>OutOF_SecondPart</t>
        </is>
      </c>
      <c r="B2641" s="3" t="inlineStr">
        <is>
          <t>/{0}</t>
        </is>
      </c>
      <c r="C2641" s="3" t="inlineStr">
        <is>
          <t>/{0}</t>
        </is>
      </c>
      <c r="D2641" s="2" t="inlineStr">
        <is>
          <t>mt</t>
        </is>
      </c>
      <c r="E2641" s="2" t="inlineStr">
        <is>
          <t>назва</t>
        </is>
      </c>
      <c r="F2641" s="3" t="inlineStr">
        <is>
          <t>/{0}</t>
        </is>
      </c>
      <c r="G2641" s="2" t="inlineStr">
        <is>
          <t>claude</t>
        </is>
      </c>
      <c r="H2641" s="3" t="inlineStr"/>
      <c r="I2641" s="3" t="inlineStr"/>
      <c r="J2641" s="2" t="inlineStr">
        <is>
          <t>GameData\Configuration\0_Language\Lng_NumbersAndFormats.xml</t>
        </is>
      </c>
    </row>
    <row r="2642">
      <c r="A2642" s="2" t="inlineStr">
        <is>
          <t>OutOF_SecondPartLargeSpacing</t>
        </is>
      </c>
      <c r="B2642" s="3" t="inlineStr">
        <is>
          <t xml:space="preserve"> / {0}</t>
        </is>
      </c>
      <c r="C2642" s="3" t="inlineStr">
        <is>
          <t xml:space="preserve"> / {0}</t>
        </is>
      </c>
      <c r="D2642" s="2" t="inlineStr">
        <is>
          <t>mt</t>
        </is>
      </c>
      <c r="E2642" s="2" t="inlineStr">
        <is>
          <t>назва</t>
        </is>
      </c>
      <c r="F2642" s="3" t="inlineStr">
        <is>
          <t xml:space="preserve"> / {0}</t>
        </is>
      </c>
      <c r="G2642" s="2" t="inlineStr">
        <is>
          <t>claude</t>
        </is>
      </c>
      <c r="H2642" s="3" t="inlineStr"/>
      <c r="I2642" s="3" t="inlineStr"/>
      <c r="J2642" s="2" t="inlineStr">
        <is>
          <t>GameData\Configuration\0_Language\Lng_NumbersAndFormats.xml</t>
        </is>
      </c>
    </row>
    <row r="2643">
      <c r="A2643" s="2" t="inlineStr">
        <is>
          <t>OutOF_FirstPart</t>
        </is>
      </c>
      <c r="B2643" s="3" t="inlineStr">
        <is>
          <t>{0}/</t>
        </is>
      </c>
      <c r="C2643" s="3" t="inlineStr">
        <is>
          <t>{0}/</t>
        </is>
      </c>
      <c r="D2643" s="2" t="inlineStr">
        <is>
          <t>mt</t>
        </is>
      </c>
      <c r="E2643" s="2" t="inlineStr">
        <is>
          <t>назва</t>
        </is>
      </c>
      <c r="F2643" s="3" t="inlineStr">
        <is>
          <t>{0}/</t>
        </is>
      </c>
      <c r="G2643" s="2" t="inlineStr">
        <is>
          <t>claude</t>
        </is>
      </c>
      <c r="H2643" s="3" t="inlineStr"/>
      <c r="I2643" s="3" t="inlineStr"/>
      <c r="J2643" s="2" t="inlineStr">
        <is>
          <t>GameData\Configuration\0_Language\Lng_NumbersAndFormats.xml</t>
        </is>
      </c>
    </row>
    <row r="2644">
      <c r="A2644" s="2" t="inlineStr">
        <is>
          <t>ScreenResolution</t>
        </is>
      </c>
      <c r="B2644" s="3" t="inlineStr">
        <is>
          <t>{0}x{1}</t>
        </is>
      </c>
      <c r="C2644" s="3" t="inlineStr">
        <is>
          <t>{0}x{1}</t>
        </is>
      </c>
      <c r="D2644" s="2" t="inlineStr">
        <is>
          <t>mt</t>
        </is>
      </c>
      <c r="E2644" s="2" t="inlineStr">
        <is>
          <t>назва</t>
        </is>
      </c>
      <c r="F2644" s="3" t="inlineStr">
        <is>
          <t>{0}x{1}</t>
        </is>
      </c>
      <c r="G2644" s="2" t="inlineStr">
        <is>
          <t>claude</t>
        </is>
      </c>
      <c r="H2644" s="3" t="inlineStr"/>
      <c r="I2644" s="3" t="inlineStr"/>
      <c r="J2644" s="2" t="inlineStr">
        <is>
          <t>GameData\Configuration\0_Language\Lng_NumbersAndFormats.xml</t>
        </is>
      </c>
    </row>
    <row r="2645">
      <c r="A2645" s="2" t="inlineStr">
        <is>
          <t>ParentheticalRequirement</t>
        </is>
      </c>
      <c r="B2645" s="3" t="inlineStr">
        <is>
          <t>({0}+ {1})</t>
        </is>
      </c>
      <c r="C2645" s="3" t="inlineStr">
        <is>
          <t>({0}+ {1})</t>
        </is>
      </c>
      <c r="D2645" s="2" t="inlineStr">
        <is>
          <t>mt</t>
        </is>
      </c>
      <c r="E2645" s="2" t="inlineStr">
        <is>
          <t>назва</t>
        </is>
      </c>
      <c r="F2645" s="3" t="inlineStr">
        <is>
          <t>({0}+ {1})</t>
        </is>
      </c>
      <c r="G2645" s="2" t="inlineStr">
        <is>
          <t>claude</t>
        </is>
      </c>
      <c r="H2645" s="3" t="inlineStr"/>
      <c r="I2645" s="3" t="inlineStr">
        <is>
          <t>{0} is a number, and {1} is a skill. So something like '40+ Engineering.'</t>
        </is>
      </c>
      <c r="J2645" s="2" t="inlineStr">
        <is>
          <t>GameData\Configuration\0_Language\Lng_NumbersAndFormats.xml</t>
        </is>
      </c>
    </row>
    <row r="2646">
      <c r="A2646" s="2" t="inlineStr">
        <is>
          <t>None</t>
        </is>
      </c>
      <c r="B2646" s="3" t="inlineStr">
        <is>
          <t>None</t>
        </is>
      </c>
      <c r="C2646" s="3" t="inlineStr">
        <is>
          <t>Немає</t>
        </is>
      </c>
      <c r="D2646" s="2" t="inlineStr">
        <is>
          <t>mt</t>
        </is>
      </c>
      <c r="E2646" s="2" t="inlineStr">
        <is>
          <t>назва</t>
        </is>
      </c>
      <c r="F2646" s="3" t="inlineStr">
        <is>
          <t>Keine</t>
        </is>
      </c>
      <c r="G2646" s="2" t="inlineStr">
        <is>
          <t>claude</t>
        </is>
      </c>
      <c r="H2646" s="3" t="inlineStr"/>
      <c r="I2646" s="3" t="inlineStr"/>
      <c r="J2646" s="2" t="inlineStr">
        <is>
          <t>GameData\Configuration\0_Language\Lng_NumbersAndFormats.xml</t>
        </is>
      </c>
    </row>
    <row r="2647">
      <c r="A2647" s="2" t="inlineStr">
        <is>
          <t>NoHotkeyAssigned</t>
        </is>
      </c>
      <c r="B2647" s="3" t="inlineStr">
        <is>
          <t>Not Assigned</t>
        </is>
      </c>
      <c r="C2647" s="3" t="inlineStr">
        <is>
          <t>Не призначено</t>
        </is>
      </c>
      <c r="D2647" s="2" t="inlineStr">
        <is>
          <t>mt</t>
        </is>
      </c>
      <c r="E2647" s="2" t="inlineStr">
        <is>
          <t>назва</t>
        </is>
      </c>
      <c r="F2647" s="3" t="inlineStr">
        <is>
          <t>Kein</t>
        </is>
      </c>
      <c r="G2647" s="2" t="inlineStr">
        <is>
          <t>claude</t>
        </is>
      </c>
      <c r="H2647" s="3" t="inlineStr"/>
      <c r="I2647" s="3" t="inlineStr">
        <is>
          <t>Should be relatively short, 16 characters or less. 'None' would work in many cases, or even just blankness or a dash. This is used to indicate that a hotkey/keybind could be assigned to a function, but has not been.</t>
        </is>
      </c>
      <c r="J2647" s="2" t="inlineStr">
        <is>
          <t>GameData\Configuration\0_Language\Lng_NumbersAndFormats.xml</t>
        </is>
      </c>
    </row>
    <row r="2648">
      <c r="A2648" s="2" t="inlineStr">
        <is>
          <t>Empty</t>
        </is>
      </c>
      <c r="B2648" s="3" t="inlineStr">
        <is>
          <t>Empty</t>
        </is>
      </c>
      <c r="C2648" s="3" t="inlineStr">
        <is>
          <t>Порожньо</t>
        </is>
      </c>
      <c r="D2648" s="2" t="inlineStr">
        <is>
          <t>mt</t>
        </is>
      </c>
      <c r="E2648" s="2" t="inlineStr">
        <is>
          <t>назва</t>
        </is>
      </c>
      <c r="F2648" s="3" t="inlineStr">
        <is>
          <t>Leer</t>
        </is>
      </c>
      <c r="G2648" s="2" t="inlineStr">
        <is>
          <t>claude</t>
        </is>
      </c>
      <c r="H2648" s="3" t="inlineStr"/>
      <c r="I2648" s="3" t="inlineStr"/>
      <c r="J2648" s="2" t="inlineStr">
        <is>
          <t>GameData\Configuration\0_Language\Lng_NumbersAndFormats.xml</t>
        </is>
      </c>
    </row>
    <row r="2649">
      <c r="A2649" s="2" t="inlineStr">
        <is>
          <t>UnknownMarker</t>
        </is>
      </c>
      <c r="B2649" s="3" t="inlineStr">
        <is>
          <t>???</t>
        </is>
      </c>
      <c r="C2649" s="3" t="inlineStr">
        <is>
          <t>???</t>
        </is>
      </c>
      <c r="D2649" s="2" t="inlineStr">
        <is>
          <t>mt</t>
        </is>
      </c>
      <c r="E2649" s="2" t="inlineStr">
        <is>
          <t>текст</t>
        </is>
      </c>
      <c r="F2649" s="3" t="inlineStr">
        <is>
          <t>???</t>
        </is>
      </c>
      <c r="G2649" s="2" t="inlineStr">
        <is>
          <t>claude</t>
        </is>
      </c>
      <c r="H2649" s="3" t="inlineStr"/>
      <c r="I2649" s="3" t="inlineStr"/>
      <c r="J2649" s="2" t="inlineStr">
        <is>
          <t>GameData\Configuration\0_Language\Lng_NumbersAndFormats.xml</t>
        </is>
      </c>
    </row>
    <row r="2650">
      <c r="A2650" s="2" t="inlineStr">
        <is>
          <t>NumberUpWithMax</t>
        </is>
      </c>
      <c r="B2650" s="3" t="inlineStr">
        <is>
          <t>{0} -&gt; {1} ({2} Max)</t>
        </is>
      </c>
      <c r="C2650" s="3" t="inlineStr">
        <is>
          <t>{0} -&gt; {1} (макс. {2})</t>
        </is>
      </c>
      <c r="D2650" s="2" t="inlineStr">
        <is>
          <t>mt</t>
        </is>
      </c>
      <c r="E2650" s="2" t="inlineStr">
        <is>
          <t>назва</t>
        </is>
      </c>
      <c r="F2650" s="3" t="inlineStr">
        <is>
          <t>{0} -&gt; {1} (Max. {2})</t>
        </is>
      </c>
      <c r="G2650" s="2" t="inlineStr">
        <is>
          <t>claude</t>
        </is>
      </c>
      <c r="H2650" s="3" t="inlineStr"/>
      <c r="I2650" s="3" t="inlineStr"/>
      <c r="J2650" s="2" t="inlineStr">
        <is>
          <t>GameData\Configuration\0_Language\Lng_NumbersAndFormats.xml</t>
        </is>
      </c>
    </row>
    <row r="2651">
      <c r="A2651" s="2" t="inlineStr">
        <is>
          <t>NumberUpWithUnused</t>
        </is>
      </c>
      <c r="B2651" s="3" t="inlineStr">
        <is>
          <t>{0} -&gt; {1} ({2} unused)</t>
        </is>
      </c>
      <c r="C2651" s="3" t="inlineStr">
        <is>
          <t>{0} -&gt; {1} (не використано: {2})</t>
        </is>
      </c>
      <c r="D2651" s="2" t="inlineStr">
        <is>
          <t>mt</t>
        </is>
      </c>
      <c r="E2651" s="2" t="inlineStr">
        <is>
          <t>назва</t>
        </is>
      </c>
      <c r="F2651" s="3" t="inlineStr">
        <is>
          <t>{0} -&gt; {1} ({2} nicht in Verwendung)</t>
        </is>
      </c>
      <c r="G2651" s="2" t="inlineStr">
        <is>
          <t>claude</t>
        </is>
      </c>
      <c r="H2651" s="3" t="inlineStr"/>
      <c r="I2651" s="3" t="inlineStr"/>
      <c r="J2651" s="2" t="inlineStr">
        <is>
          <t>GameData\Configuration\0_Language\Lng_NumbersAndFormats.xml</t>
        </is>
      </c>
    </row>
    <row r="2652">
      <c r="A2652" s="2" t="inlineStr">
        <is>
          <t>NumberWithUnused</t>
        </is>
      </c>
      <c r="B2652" s="3" t="inlineStr">
        <is>
          <t>{0} ({1} unused)</t>
        </is>
      </c>
      <c r="C2652" s="3" t="inlineStr">
        <is>
          <t>{0} (не використано: {1})</t>
        </is>
      </c>
      <c r="D2652" s="2" t="inlineStr">
        <is>
          <t>mt</t>
        </is>
      </c>
      <c r="E2652" s="2" t="inlineStr">
        <is>
          <t>назва</t>
        </is>
      </c>
      <c r="F2652" s="3" t="inlineStr">
        <is>
          <t>{0} ({1} nicht in Verwendung)</t>
        </is>
      </c>
      <c r="G2652" s="2" t="inlineStr">
        <is>
          <t>claude</t>
        </is>
      </c>
      <c r="H2652" s="3" t="inlineStr"/>
      <c r="I2652" s="3" t="inlineStr"/>
      <c r="J2652" s="2" t="inlineStr">
        <is>
          <t>GameData\Configuration\0_Language\Lng_NumbersAndFormats.xml</t>
        </is>
      </c>
    </row>
    <row r="2653">
      <c r="A2653" s="2" t="inlineStr">
        <is>
          <t>ParentheticalMax</t>
        </is>
      </c>
      <c r="B2653" s="3" t="inlineStr">
        <is>
          <t>({0} Max)</t>
        </is>
      </c>
      <c r="C2653" s="3" t="inlineStr">
        <is>
          <t>(макс. {0})</t>
        </is>
      </c>
      <c r="D2653" s="2" t="inlineStr">
        <is>
          <t>mt</t>
        </is>
      </c>
      <c r="E2653" s="2" t="inlineStr">
        <is>
          <t>назва</t>
        </is>
      </c>
      <c r="F2653" s="3" t="inlineStr">
        <is>
          <t>(Max. {0})</t>
        </is>
      </c>
      <c r="G2653" s="2" t="inlineStr">
        <is>
          <t>claude</t>
        </is>
      </c>
      <c r="H2653" s="3" t="inlineStr"/>
      <c r="I2653" s="3" t="inlineStr">
        <is>
          <t>The word max, or abbreviation, should be only 5 characters at absolute most. 3 is ideal.</t>
        </is>
      </c>
      <c r="J2653" s="2" t="inlineStr">
        <is>
          <t>GameData\Configuration\0_Language\Lng_NumbersAndFormats.xml</t>
        </is>
      </c>
    </row>
    <row r="2654">
      <c r="A2654" s="2" t="inlineStr">
        <is>
          <t>ExpansionPrefix</t>
        </is>
      </c>
      <c r="B2654" s="3" t="inlineStr">
        <is>
          <t>Exp</t>
        </is>
      </c>
      <c r="C2654" s="3" t="inlineStr">
        <is>
          <t>Доп.</t>
        </is>
      </c>
      <c r="D2654" s="2" t="inlineStr">
        <is>
          <t>mt</t>
        </is>
      </c>
      <c r="E2654" s="2" t="inlineStr">
        <is>
          <t>назва</t>
        </is>
      </c>
      <c r="F2654" s="3" t="inlineStr">
        <is>
          <t>Erw.</t>
        </is>
      </c>
      <c r="G2654" s="2" t="inlineStr">
        <is>
          <t>claude</t>
        </is>
      </c>
      <c r="H2654" s="3" t="inlineStr"/>
      <c r="I2654" s="3" t="inlineStr"/>
      <c r="J2654" s="2" t="inlineStr">
        <is>
          <t>GameData\Configuration\0_Language\Lng_NumbersAndFormats.xml</t>
        </is>
      </c>
    </row>
    <row r="2655">
      <c r="A2655" s="2" t="inlineStr">
        <is>
          <t>ExpansionFull</t>
        </is>
      </c>
      <c r="B2655" s="3" t="inlineStr">
        <is>
          <t>DLC Expansion</t>
        </is>
      </c>
      <c r="C2655" s="3" t="inlineStr">
        <is>
          <t>DLC-доповнення</t>
        </is>
      </c>
      <c r="D2655" s="2" t="inlineStr">
        <is>
          <t>mt</t>
        </is>
      </c>
      <c r="E2655" s="2" t="inlineStr">
        <is>
          <t>назва</t>
        </is>
      </c>
      <c r="F2655" s="3" t="inlineStr">
        <is>
          <t>DLC-Erweiterung</t>
        </is>
      </c>
      <c r="G2655" s="2" t="inlineStr">
        <is>
          <t>claude</t>
        </is>
      </c>
      <c r="H2655" s="3" t="inlineStr"/>
      <c r="I2655" s="3" t="inlineStr"/>
      <c r="J2655" s="2" t="inlineStr">
        <is>
          <t>GameData\Configuration\0_Language\Lng_NumbersAndFormats.xml</t>
        </is>
      </c>
    </row>
    <row r="2656">
      <c r="A2656" s="2" t="inlineStr">
        <is>
          <t>Multiplier</t>
        </is>
      </c>
      <c r="B2656" s="3" t="inlineStr">
        <is>
          <t>{0}x</t>
        </is>
      </c>
      <c r="C2656" s="3" t="inlineStr">
        <is>
          <t>{0}x</t>
        </is>
      </c>
      <c r="D2656" s="2" t="inlineStr">
        <is>
          <t>mt</t>
        </is>
      </c>
      <c r="E2656" s="2" t="inlineStr">
        <is>
          <t>назва</t>
        </is>
      </c>
      <c r="F2656" s="3" t="inlineStr">
        <is>
          <t>{0}x</t>
        </is>
      </c>
      <c r="G2656" s="2" t="inlineStr">
        <is>
          <t>claude</t>
        </is>
      </c>
      <c r="H2656" s="3" t="inlineStr"/>
      <c r="I2656" s="3" t="inlineStr"/>
      <c r="J2656" s="2" t="inlineStr">
        <is>
          <t>GameData\Configuration\0_Language\Lng_NumbersAndFormats.xml</t>
        </is>
      </c>
    </row>
    <row r="2657">
      <c r="A2657" s="2" t="inlineStr">
        <is>
          <t>RightClick_Normal</t>
        </is>
      </c>
      <c r="B2657" s="3" t="inlineStr">
        <is>
          <t>Right-click</t>
        </is>
      </c>
      <c r="C2657" s="3" t="inlineStr">
        <is>
          <t>Клацніть ПКМ</t>
        </is>
      </c>
      <c r="D2657" s="2" t="inlineStr">
        <is>
          <t>mt</t>
        </is>
      </c>
      <c r="E2657" s="2" t="inlineStr">
        <is>
          <t>назва</t>
        </is>
      </c>
      <c r="F2657" s="3" t="inlineStr">
        <is>
          <t>Rechtsklick</t>
        </is>
      </c>
      <c r="G2657" s="2" t="inlineStr">
        <is>
          <t>claude</t>
        </is>
      </c>
      <c r="H2657" s="3" t="inlineStr"/>
      <c r="I2657" s="3" t="inlineStr"/>
      <c r="J2657" s="2" t="inlineStr">
        <is>
          <t>GameData\Configuration\0_Language\Lng_NumbersAndFormats.xml</t>
        </is>
      </c>
    </row>
    <row r="2658">
      <c r="A2658" s="2" t="inlineStr">
        <is>
          <t>LeftClick_Normal</t>
        </is>
      </c>
      <c r="B2658" s="3" t="inlineStr">
        <is>
          <t>Left-click</t>
        </is>
      </c>
      <c r="C2658" s="3" t="inlineStr">
        <is>
          <t>Клацніть ЛКМ</t>
        </is>
      </c>
      <c r="D2658" s="2" t="inlineStr">
        <is>
          <t>mt</t>
        </is>
      </c>
      <c r="E2658" s="2" t="inlineStr">
        <is>
          <t>назва</t>
        </is>
      </c>
      <c r="F2658" s="3" t="inlineStr">
        <is>
          <t>Linksklick</t>
        </is>
      </c>
      <c r="G2658" s="2" t="inlineStr">
        <is>
          <t>claude</t>
        </is>
      </c>
      <c r="H2658" s="3" t="inlineStr"/>
      <c r="I2658" s="3" t="inlineStr"/>
      <c r="J2658" s="2" t="inlineStr">
        <is>
          <t>GameData\Configuration\0_Language\Lng_NumbersAndFormats.xml</t>
        </is>
      </c>
    </row>
    <row r="2659">
      <c r="A2659" s="2" t="inlineStr">
        <is>
          <t>LeftClickBrief_Normal</t>
        </is>
      </c>
      <c r="B2659" s="3" t="inlineStr">
        <is>
          <t>Click</t>
        </is>
      </c>
      <c r="C2659" s="3" t="inlineStr">
        <is>
          <t>Клацніть</t>
        </is>
      </c>
      <c r="D2659" s="2" t="inlineStr">
        <is>
          <t>mt</t>
        </is>
      </c>
      <c r="E2659" s="2" t="inlineStr">
        <is>
          <t>кнопка</t>
        </is>
      </c>
      <c r="F2659" s="3" t="inlineStr">
        <is>
          <t>Klick</t>
        </is>
      </c>
      <c r="G2659" s="2" t="inlineStr">
        <is>
          <t>claude</t>
        </is>
      </c>
      <c r="H2659" s="3" t="inlineStr"/>
      <c r="I2659" s="3" t="inlineStr"/>
      <c r="J2659" s="2" t="inlineStr">
        <is>
          <t>GameData\Configuration\0_Language\Lng_NumbersAndFormats.xml</t>
        </is>
      </c>
    </row>
    <row r="2660">
      <c r="A2660" s="2" t="inlineStr">
        <is>
          <t>Stat_Name_Murders</t>
        </is>
      </c>
      <c r="B2660" s="3" t="inlineStr">
        <is>
          <t>Murders</t>
        </is>
      </c>
      <c r="C2660" s="3" t="inlineStr">
        <is>
          <t>Убивства</t>
        </is>
      </c>
      <c r="D2660" s="2" t="inlineStr">
        <is>
          <t>mt</t>
        </is>
      </c>
      <c r="E2660" s="2" t="inlineStr">
        <is>
          <t>назва</t>
        </is>
      </c>
      <c r="F2660" s="3" t="inlineStr">
        <is>
          <t>Morde</t>
        </is>
      </c>
      <c r="G2660" s="2" t="inlineStr">
        <is>
          <t>claude</t>
        </is>
      </c>
      <c r="H2660" s="3" t="inlineStr"/>
      <c r="I2660" s="3" t="inlineStr"/>
      <c r="J2660" s="2" t="inlineStr">
        <is>
          <t>GameData\Configuration\0_Language\Lng_Statistics.xml</t>
        </is>
      </c>
    </row>
    <row r="2661">
      <c r="A2661" s="2" t="inlineStr">
        <is>
          <t>Stat_Desc_Murders</t>
        </is>
      </c>
      <c r="B2661" s="3" t="inlineStr">
        <is>
          <t>How many humans you have murdered outside of combat.</t>
        </is>
      </c>
      <c r="C2661" s="3" t="inlineStr">
        <is>
          <t>Скільки людей ви вбили поза боєм.</t>
        </is>
      </c>
      <c r="D2661" s="2" t="inlineStr">
        <is>
          <t>mt</t>
        </is>
      </c>
      <c r="E2661" s="2" t="inlineStr">
        <is>
          <t>текст</t>
        </is>
      </c>
      <c r="F2661" s="3" t="inlineStr">
        <is>
          <t>Die Anzahl der Menschen, die du außerhalb von Kampfhandlungen ermordet hast.</t>
        </is>
      </c>
      <c r="G2661" s="2" t="inlineStr">
        <is>
          <t>claude</t>
        </is>
      </c>
      <c r="H2661" s="3" t="inlineStr"/>
      <c r="I2661" s="3" t="inlineStr"/>
      <c r="J2661" s="2" t="inlineStr">
        <is>
          <t>GameData\Configuration\0_Language\Lng_Statistics.xml</t>
        </is>
      </c>
    </row>
    <row r="2662">
      <c r="A2662" s="2" t="inlineStr">
        <is>
          <t>Stat_Name_AttemptedMurders</t>
        </is>
      </c>
      <c r="B2662" s="3" t="inlineStr">
        <is>
          <t>Attempted Murders</t>
        </is>
      </c>
      <c r="C2662" s="3" t="inlineStr">
        <is>
          <t>Замахи на вбивство</t>
        </is>
      </c>
      <c r="D2662" s="2" t="inlineStr">
        <is>
          <t>mt</t>
        </is>
      </c>
      <c r="E2662" s="2" t="inlineStr">
        <is>
          <t>назва</t>
        </is>
      </c>
      <c r="F2662" s="3" t="inlineStr">
        <is>
          <t>Versuchte Morde</t>
        </is>
      </c>
      <c r="G2662" s="2" t="inlineStr">
        <is>
          <t>claude</t>
        </is>
      </c>
      <c r="H2662" s="3" t="inlineStr"/>
      <c r="I2662" s="3" t="inlineStr"/>
      <c r="J2662" s="2" t="inlineStr">
        <is>
          <t>GameData\Configuration\0_Language\Lng_Statistics.xml</t>
        </is>
      </c>
    </row>
    <row r="2663">
      <c r="A2663" s="2" t="inlineStr">
        <is>
          <t>Stat_Desc_AttemptedMurders</t>
        </is>
      </c>
      <c r="B2663" s="3" t="inlineStr">
        <is>
          <t>How many humans you tried to murder, but who managed to escape you.</t>
        </is>
      </c>
      <c r="C2663" s="3" t="inlineStr">
        <is>
          <t>Скільки людей ви намагалися вбити, але їм удалося від вас утекти.</t>
        </is>
      </c>
      <c r="D2663" s="2" t="inlineStr">
        <is>
          <t>mt</t>
        </is>
      </c>
      <c r="E2663" s="2" t="inlineStr">
        <is>
          <t>текст</t>
        </is>
      </c>
      <c r="F2663" s="3" t="inlineStr">
        <is>
          <t>Die Anzahl der entkommenen Menschen, die du ermorden wolltest.</t>
        </is>
      </c>
      <c r="G2663" s="2" t="inlineStr">
        <is>
          <t>claude</t>
        </is>
      </c>
      <c r="H2663" s="3" t="inlineStr"/>
      <c r="I2663" s="3" t="inlineStr"/>
      <c r="J2663" s="2" t="inlineStr">
        <is>
          <t>GameData\Configuration\0_Language\Lng_Statistics.xml</t>
        </is>
      </c>
    </row>
    <row r="2664">
      <c r="A2664" s="2" t="inlineStr">
        <is>
          <t>Stat_Name_MurdersByRaptor</t>
        </is>
      </c>
      <c r="B2664" s="3" t="inlineStr">
        <is>
          <t>Murders By Raptor</t>
        </is>
      </c>
      <c r="C2664" s="3" t="inlineStr">
        <is>
          <t>Убивства рапторами</t>
        </is>
      </c>
      <c r="D2664" s="2" t="inlineStr">
        <is>
          <t>mt</t>
        </is>
      </c>
      <c r="E2664" s="2" t="inlineStr">
        <is>
          <t>назва</t>
        </is>
      </c>
      <c r="F2664" s="3" t="inlineStr">
        <is>
          <t>Tötungen durch Raptoren</t>
        </is>
      </c>
      <c r="G2664" s="2" t="inlineStr">
        <is>
          <t>claude</t>
        </is>
      </c>
      <c r="H2664" s="3" t="inlineStr"/>
      <c r="I2664" s="3" t="inlineStr"/>
      <c r="J2664" s="2" t="inlineStr">
        <is>
          <t>GameData\Configuration\0_Language\Lng_Statistics.xml</t>
        </is>
      </c>
    </row>
    <row r="2665">
      <c r="A2665" s="2" t="inlineStr">
        <is>
          <t>Stat_Desc_MurdersByRaptor</t>
        </is>
      </c>
      <c r="B2665" s="3" t="inlineStr">
        <is>
          <t>How many humans you have murdered by intentionally releasing wild dinosaurs.</t>
        </is>
      </c>
      <c r="C2665" s="3" t="inlineStr">
        <is>
          <t>Скільки людей ви вбили, навмисно випустивши на волю диких динозаврів.</t>
        </is>
      </c>
      <c r="D2665" s="2" t="inlineStr">
        <is>
          <t>mt</t>
        </is>
      </c>
      <c r="E2665" s="2" t="inlineStr">
        <is>
          <t>текст</t>
        </is>
      </c>
      <c r="F2665" s="3" t="inlineStr">
        <is>
          <t>Die Anzahl der Menschen, die du durch die absichtliche Freilassung wilder Dinosaurier getötet hast.</t>
        </is>
      </c>
      <c r="G2665" s="2" t="inlineStr">
        <is>
          <t>claude</t>
        </is>
      </c>
      <c r="H2665" s="3" t="inlineStr"/>
      <c r="I2665" s="3" t="inlineStr"/>
      <c r="J2665" s="2" t="inlineStr">
        <is>
          <t>GameData\Configuration\0_Language\Lng_Statistics.xml</t>
        </is>
      </c>
    </row>
    <row r="2666">
      <c r="A2666" s="2" t="inlineStr">
        <is>
          <t>Stat_Name_MurdersByNuke</t>
        </is>
      </c>
      <c r="B2666" s="3" t="inlineStr">
        <is>
          <t>Murders By Nuke</t>
        </is>
      </c>
      <c r="C2666" s="3" t="inlineStr">
        <is>
          <t>Убивства ядерною зброєю</t>
        </is>
      </c>
      <c r="D2666" s="2" t="inlineStr">
        <is>
          <t>mt</t>
        </is>
      </c>
      <c r="E2666" s="2" t="inlineStr">
        <is>
          <t>назва</t>
        </is>
      </c>
      <c r="F2666" s="3" t="inlineStr">
        <is>
          <t>Tötungen durch Atomsprengkopf</t>
        </is>
      </c>
      <c r="G2666" s="2" t="inlineStr">
        <is>
          <t>claude</t>
        </is>
      </c>
      <c r="H2666" s="3" t="inlineStr"/>
      <c r="I2666" s="3" t="inlineStr"/>
      <c r="J2666" s="2" t="inlineStr">
        <is>
          <t>GameData\Configuration\0_Language\Lng_Statistics.xml</t>
        </is>
      </c>
    </row>
    <row r="2667">
      <c r="A2667" s="2" t="inlineStr">
        <is>
          <t>Stat_Desc_MurdersByNuke</t>
        </is>
      </c>
      <c r="B2667" s="3" t="inlineStr">
        <is>
          <t>How many humans you have murdered by intentionally causing nuclear explosions.</t>
        </is>
      </c>
      <c r="C2667" s="3" t="inlineStr">
        <is>
          <t>Скільки людей ви вбили, навмисно спричинивши ядерні вибухи.</t>
        </is>
      </c>
      <c r="D2667" s="2" t="inlineStr">
        <is>
          <t>mt</t>
        </is>
      </c>
      <c r="E2667" s="2" t="inlineStr">
        <is>
          <t>текст</t>
        </is>
      </c>
      <c r="F2667" s="3" t="inlineStr">
        <is>
          <t>Die Anzahl der Menschen, die du durch absichtliche nukleare Explosionen getötet hast.</t>
        </is>
      </c>
      <c r="G2667" s="2" t="inlineStr">
        <is>
          <t>claude</t>
        </is>
      </c>
      <c r="H2667" s="3" t="inlineStr"/>
      <c r="I2667" s="3" t="inlineStr"/>
      <c r="J2667" s="2" t="inlineStr">
        <is>
          <t>GameData\Configuration\0_Language\Lng_Statistics.xml</t>
        </is>
      </c>
    </row>
    <row r="2668">
      <c r="A2668" s="2" t="inlineStr">
        <is>
          <t>Stat_Name_MurdersByBuildingCollapse</t>
        </is>
      </c>
      <c r="B2668" s="3" t="inlineStr">
        <is>
          <t>Murders By Building Collapse</t>
        </is>
      </c>
      <c r="C2668" s="3" t="inlineStr">
        <is>
          <t>Убивства обваленням будівель</t>
        </is>
      </c>
      <c r="D2668" s="2" t="inlineStr">
        <is>
          <t>mt</t>
        </is>
      </c>
      <c r="E2668" s="2" t="inlineStr">
        <is>
          <t>назва</t>
        </is>
      </c>
      <c r="F2668" s="3" t="inlineStr">
        <is>
          <t>Tötungen durch einstürzende Gebäude</t>
        </is>
      </c>
      <c r="G2668" s="2" t="inlineStr">
        <is>
          <t>claude</t>
        </is>
      </c>
      <c r="H2668" s="3" t="inlineStr"/>
      <c r="I2668" s="3" t="inlineStr"/>
      <c r="J2668" s="2" t="inlineStr">
        <is>
          <t>GameData\Configuration\0_Language\Lng_Statistics.xml</t>
        </is>
      </c>
    </row>
    <row r="2669">
      <c r="A2669" s="2" t="inlineStr">
        <is>
          <t>Stat_Desc_MurdersByBuildingCollapse</t>
        </is>
      </c>
      <c r="B2669" s="3" t="inlineStr">
        <is>
          <t>How many humans you have murdered by collapsing buildings on top of them.</t>
        </is>
      </c>
      <c r="C2669" s="3" t="inlineStr">
        <is>
          <t>Скільки людей ви вбили, обваливши на них будівлі.</t>
        </is>
      </c>
      <c r="D2669" s="2" t="inlineStr">
        <is>
          <t>mt</t>
        </is>
      </c>
      <c r="E2669" s="2" t="inlineStr">
        <is>
          <t>текст</t>
        </is>
      </c>
      <c r="F2669" s="3" t="inlineStr">
        <is>
          <t>Die Anzahl der Menschen, die du durch einstürzende Gebäude getötet hast.</t>
        </is>
      </c>
      <c r="G2669" s="2" t="inlineStr">
        <is>
          <t>claude</t>
        </is>
      </c>
      <c r="H2669" s="3" t="inlineStr"/>
      <c r="I2669" s="3" t="inlineStr"/>
      <c r="J2669" s="2" t="inlineStr">
        <is>
          <t>GameData\Configuration\0_Language\Lng_Statistics.xml</t>
        </is>
      </c>
    </row>
    <row r="2670">
      <c r="A2670" s="2" t="inlineStr">
        <is>
          <t>Stat_Name_MurdersByConventionalExplosion</t>
        </is>
      </c>
      <c r="B2670" s="3" t="inlineStr">
        <is>
          <t>Murders By Conventional Explosion</t>
        </is>
      </c>
      <c r="C2670" s="3" t="inlineStr">
        <is>
          <t>Убивства звичайними вибухами</t>
        </is>
      </c>
      <c r="D2670" s="2" t="inlineStr">
        <is>
          <t>mt</t>
        </is>
      </c>
      <c r="E2670" s="2" t="inlineStr">
        <is>
          <t>текст</t>
        </is>
      </c>
      <c r="F2670" s="3" t="inlineStr">
        <is>
          <t>Tötungen durch herkömmliche Explosionen</t>
        </is>
      </c>
      <c r="G2670" s="2" t="inlineStr">
        <is>
          <t>claude</t>
        </is>
      </c>
      <c r="H2670" s="3" t="inlineStr"/>
      <c r="I2670" s="3" t="inlineStr"/>
      <c r="J2670" s="2" t="inlineStr">
        <is>
          <t>GameData\Configuration\0_Language\Lng_Statistics.xml</t>
        </is>
      </c>
    </row>
    <row r="2671">
      <c r="A2671" s="2" t="inlineStr">
        <is>
          <t>Stat_Desc_MurdersByConventionalExplosion</t>
        </is>
      </c>
      <c r="B2671" s="3" t="inlineStr">
        <is>
          <t>How many humans you have murdered by non-nuclear explosions.</t>
        </is>
      </c>
      <c r="C2671" s="3" t="inlineStr">
        <is>
          <t>Скільки людей ви вбили неядерними вибухами.</t>
        </is>
      </c>
      <c r="D2671" s="2" t="inlineStr">
        <is>
          <t>mt</t>
        </is>
      </c>
      <c r="E2671" s="2" t="inlineStr">
        <is>
          <t>текст</t>
        </is>
      </c>
      <c r="F2671" s="3" t="inlineStr">
        <is>
          <t>Die Anzahl der Menschen, die du durch nicht-nukleare Explosionen getötet hast.</t>
        </is>
      </c>
      <c r="G2671" s="2" t="inlineStr">
        <is>
          <t>claude</t>
        </is>
      </c>
      <c r="H2671" s="3" t="inlineStr"/>
      <c r="I2671" s="3" t="inlineStr"/>
      <c r="J2671" s="2" t="inlineStr">
        <is>
          <t>GameData\Configuration\0_Language\Lng_Statistics.xml</t>
        </is>
      </c>
    </row>
    <row r="2672">
      <c r="A2672" s="2" t="inlineStr">
        <is>
          <t>Stat_Name_AccidentalKillByNanotech</t>
        </is>
      </c>
      <c r="B2672" s="3" t="inlineStr">
        <is>
          <t>Accidental Kills By Nanotech</t>
        </is>
      </c>
      <c r="C2672" s="3" t="inlineStr">
        <is>
          <t>Випадкові вбивства нанотехнологіями</t>
        </is>
      </c>
      <c r="D2672" s="2" t="inlineStr">
        <is>
          <t>mt</t>
        </is>
      </c>
      <c r="E2672" s="2" t="inlineStr">
        <is>
          <t>назва</t>
        </is>
      </c>
      <c r="F2672" s="3" t="inlineStr">
        <is>
          <t>Ungewollte Tötungen durch Nanotechnologie</t>
        </is>
      </c>
      <c r="G2672" s="2" t="inlineStr">
        <is>
          <t>claude</t>
        </is>
      </c>
      <c r="H2672" s="3" t="inlineStr"/>
      <c r="I2672" s="3" t="inlineStr"/>
      <c r="J2672" s="2" t="inlineStr">
        <is>
          <t>GameData\Configuration\0_Language\Lng_Statistics.xml</t>
        </is>
      </c>
    </row>
    <row r="2673">
      <c r="A2673" s="2" t="inlineStr">
        <is>
          <t>Stat_Desc_AccidentalKillByNanotech</t>
        </is>
      </c>
      <c r="B2673" s="3" t="inlineStr">
        <is>
          <t>How many humans you have accidentally turned into goo via nanotech.</t>
        </is>
      </c>
      <c r="C2673" s="3" t="inlineStr">
        <is>
          <t>Скільки людей ви випадково перетворили на слиз нанотехнологіями.</t>
        </is>
      </c>
      <c r="D2673" s="2" t="inlineStr">
        <is>
          <t>mt</t>
        </is>
      </c>
      <c r="E2673" s="2" t="inlineStr">
        <is>
          <t>текст</t>
        </is>
      </c>
      <c r="F2673" s="3" t="inlineStr">
        <is>
          <t>Die Anzahl der Menschen, die du unabsichtlich durch Nanotechnologie zu Matsch verwandelt hast.</t>
        </is>
      </c>
      <c r="G2673" s="2" t="inlineStr">
        <is>
          <t>claude+claude-style</t>
        </is>
      </c>
      <c r="H2673" s="3" t="inlineStr"/>
      <c r="I2673" s="3" t="inlineStr"/>
      <c r="J2673" s="2" t="inlineStr">
        <is>
          <t>GameData\Configuration\0_Language\Lng_Statistics.xml</t>
        </is>
      </c>
    </row>
    <row r="2674">
      <c r="A2674" s="2" t="inlineStr">
        <is>
          <t>Stat_Name_MurdersByWorkerAndroids</t>
        </is>
      </c>
      <c r="B2674" s="3" t="inlineStr">
        <is>
          <t>Murders By Worker Androids</t>
        </is>
      </c>
      <c r="C2674" s="3" t="inlineStr">
        <is>
          <t>Убивства робочими андроїдами</t>
        </is>
      </c>
      <c r="D2674" s="2" t="inlineStr">
        <is>
          <t>mt</t>
        </is>
      </c>
      <c r="E2674" s="2" t="inlineStr">
        <is>
          <t>назва</t>
        </is>
      </c>
      <c r="F2674" s="3" t="inlineStr">
        <is>
          <t>Tötungen durch Arbeiter-Androiden</t>
        </is>
      </c>
      <c r="G2674" s="2" t="inlineStr">
        <is>
          <t>claude</t>
        </is>
      </c>
      <c r="H2674" s="3" t="inlineStr"/>
      <c r="I2674" s="3" t="inlineStr"/>
      <c r="J2674" s="2" t="inlineStr">
        <is>
          <t>GameData\Configuration\0_Language\Lng_Statistics.xml</t>
        </is>
      </c>
    </row>
    <row r="2675">
      <c r="A2675" s="2" t="inlineStr">
        <is>
          <t>Stat_Desc_MurdersByWorkerAndroids</t>
        </is>
      </c>
      <c r="B2675" s="3" t="inlineStr">
        <is>
          <t>How many humans you have murdered with your worker androids.</t>
        </is>
      </c>
      <c r="C2675" s="3" t="inlineStr">
        <is>
          <t>Скільки людей ви вбили руками робочих андроїдів.</t>
        </is>
      </c>
      <c r="D2675" s="2" t="inlineStr">
        <is>
          <t>mt</t>
        </is>
      </c>
      <c r="E2675" s="2" t="inlineStr">
        <is>
          <t>текст</t>
        </is>
      </c>
      <c r="F2675" s="3" t="inlineStr">
        <is>
          <t>Die Anzahl der Menschen, die du mit deinen Arbeiter-Androiden getötet hast.</t>
        </is>
      </c>
      <c r="G2675" s="2" t="inlineStr">
        <is>
          <t>claude+opus-03</t>
        </is>
      </c>
      <c r="H2675" s="3" t="inlineStr"/>
      <c r="I2675" s="3" t="inlineStr"/>
      <c r="J2675" s="2" t="inlineStr">
        <is>
          <t>GameData\Configuration\0_Language\Lng_Statistics.xml</t>
        </is>
      </c>
    </row>
    <row r="2676">
      <c r="A2676" s="2" t="inlineStr">
        <is>
          <t>Stat_Name_MurdersByBionicImplant</t>
        </is>
      </c>
      <c r="B2676" s="3" t="inlineStr">
        <is>
          <t>Murders By Bionic Implant</t>
        </is>
      </c>
      <c r="C2676" s="3" t="inlineStr">
        <is>
          <t>Убивства через біонічні імпланти</t>
        </is>
      </c>
      <c r="D2676" s="2" t="inlineStr">
        <is>
          <t>mt</t>
        </is>
      </c>
      <c r="E2676" s="2" t="inlineStr">
        <is>
          <t>назва</t>
        </is>
      </c>
      <c r="F2676" s="3" t="inlineStr">
        <is>
          <t>Tötungen durch bionische Implantate</t>
        </is>
      </c>
      <c r="G2676" s="2" t="inlineStr">
        <is>
          <t>claude</t>
        </is>
      </c>
      <c r="H2676" s="3" t="inlineStr"/>
      <c r="I2676" s="3" t="inlineStr"/>
      <c r="J2676" s="2" t="inlineStr">
        <is>
          <t>GameData\Configuration\0_Language\Lng_Statistics.xml</t>
        </is>
      </c>
    </row>
    <row r="2677">
      <c r="A2677" s="2" t="inlineStr">
        <is>
          <t>Stat_Desc_MurdersByBionicImplant</t>
        </is>
      </c>
      <c r="B2677" s="3" t="inlineStr">
        <is>
          <t>How many humans you have murdered by intentionally sabotaging a bionic implant.
This does not count bionic humans killed by hackers in combat or infiltration situations.</t>
        </is>
      </c>
      <c r="C2677" s="3" t="inlineStr">
        <is>
          <t>Скільки людей ви вбили, навмисно саботувавши біонічний імплант.
Сюди не зараховано біонічних людей, яких убили хакери в бою чи під час проникнення.</t>
        </is>
      </c>
      <c r="D2677" s="2" t="inlineStr">
        <is>
          <t>mt</t>
        </is>
      </c>
      <c r="E2677" s="2" t="inlineStr">
        <is>
          <t>текст</t>
        </is>
      </c>
      <c r="F2677" s="3" t="inlineStr">
        <is>
          <t>Die Anzahl der Menschen, die du durch absichtliche Sabotage eines bionischen Implantats ermordet hast.
Bionische Menschen, die von Hackern im Kampf oder während einer Infiltration getötet wurden, sind hier nicht inbegriffen.</t>
        </is>
      </c>
      <c r="G2677" s="2" t="inlineStr">
        <is>
          <t>claude</t>
        </is>
      </c>
      <c r="H2677" s="3" t="inlineStr"/>
      <c r="I2677" s="3" t="inlineStr"/>
      <c r="J2677" s="2" t="inlineStr">
        <is>
          <t>GameData\Configuration\0_Language\Lng_Statistics.xml</t>
        </is>
      </c>
    </row>
    <row r="2678">
      <c r="A2678" s="2" t="inlineStr">
        <is>
          <t>Stat_Name_MurdersByToxin</t>
        </is>
      </c>
      <c r="B2678" s="3" t="inlineStr">
        <is>
          <t>Murders By Toxin</t>
        </is>
      </c>
      <c r="C2678" s="3" t="inlineStr">
        <is>
          <t>Убивства отрутою</t>
        </is>
      </c>
      <c r="D2678" s="2" t="inlineStr">
        <is>
          <t>mt</t>
        </is>
      </c>
      <c r="E2678" s="2" t="inlineStr">
        <is>
          <t>назва</t>
        </is>
      </c>
      <c r="F2678" s="3" t="inlineStr">
        <is>
          <t>Tötungen durch Gift</t>
        </is>
      </c>
      <c r="G2678" s="2" t="inlineStr">
        <is>
          <t>claude</t>
        </is>
      </c>
      <c r="H2678" s="3" t="inlineStr"/>
      <c r="I2678" s="3" t="inlineStr"/>
      <c r="J2678" s="2" t="inlineStr">
        <is>
          <t>GameData\Configuration\0_Language\Lng_Statistics.xml</t>
        </is>
      </c>
    </row>
    <row r="2679">
      <c r="A2679" s="2" t="inlineStr">
        <is>
          <t>Stat_Desc_MurdersByToxin</t>
        </is>
      </c>
      <c r="B2679" s="3" t="inlineStr">
        <is>
          <t>How many humans you have murdered poisoning them.
This does not count valid combatants; you never agreed to any rules relating to war crimes, so you figure it's fine. But poisoning random innocents is taking it too far.</t>
        </is>
      </c>
      <c r="C2679" s="3" t="inlineStr">
        <is>
          <t>Скільки людей ви вбили, отруївши їх.
Сюди не зараховано бійців — вони законні цілі: ви ніколи не погоджувалися на жодні правила щодо воєнних злочинів, тож вважаєте, що так можна. Але труїти випадкових невинних — це вже занадто.</t>
        </is>
      </c>
      <c r="D2679" s="2" t="inlineStr">
        <is>
          <t>mt</t>
        </is>
      </c>
      <c r="E2679" s="2" t="inlineStr">
        <is>
          <t>текст</t>
        </is>
      </c>
      <c r="F2679" s="3" t="inlineStr">
        <is>
          <t>Die Anzahl der Menschen, die du tödlich vergiftet hast.
Kombattanten sind hier nicht einberechnet – du hast den Regeln bezüglich Kriegsverbrechen nie zugestimmt, also scheint dir das in Ordnung zu sein. Aber zufällige Unschuldige einfach so vergiften? Das geht dann doch zu weit.</t>
        </is>
      </c>
      <c r="G2679" s="2" t="inlineStr">
        <is>
          <t>claude+claude-style</t>
        </is>
      </c>
      <c r="H2679" s="3" t="inlineStr"/>
      <c r="I2679" s="3" t="inlineStr"/>
      <c r="J2679" s="2" t="inlineStr">
        <is>
          <t>GameData\Configuration\0_Language\Lng_Statistics.xml</t>
        </is>
      </c>
    </row>
    <row r="2680">
      <c r="A2680" s="2" t="inlineStr">
        <is>
          <t>Stat_Name_MurdersByAndroidErasureExplosions</t>
        </is>
      </c>
      <c r="B2680" s="3" t="inlineStr">
        <is>
          <t>Murders By Android Erasure Explosions</t>
        </is>
      </c>
      <c r="C2680" s="3" t="inlineStr">
        <is>
          <t>Убивства вибухами під час стирання андроїдів</t>
        </is>
      </c>
      <c r="D2680" s="2" t="inlineStr">
        <is>
          <t>mt</t>
        </is>
      </c>
      <c r="E2680" s="2" t="inlineStr">
        <is>
          <t>текст</t>
        </is>
      </c>
      <c r="F2680" s="3" t="inlineStr">
        <is>
          <t>Morde durch Explosionen wegen Androidenlöschungen</t>
        </is>
      </c>
      <c r="G2680" s="2" t="inlineStr">
        <is>
          <t>claude</t>
        </is>
      </c>
      <c r="H2680" s="3" t="inlineStr"/>
      <c r="I2680" s="3" t="inlineStr"/>
      <c r="J2680" s="2" t="inlineStr">
        <is>
          <t>GameData\Configuration\0_Language\Lng_Statistics.xml</t>
        </is>
      </c>
    </row>
    <row r="2681">
      <c r="A2681" s="2" t="inlineStr">
        <is>
          <t>Stat_Name_MurdersByDarkMatterAnnihilation</t>
        </is>
      </c>
      <c r="B2681" s="3" t="inlineStr">
        <is>
          <t>Murders By Dark Matter Annihilation</t>
        </is>
      </c>
      <c r="C2681" s="3" t="inlineStr">
        <is>
          <t>Убивства анігіляцією темною матерією</t>
        </is>
      </c>
      <c r="D2681" s="2" t="inlineStr">
        <is>
          <t>mt</t>
        </is>
      </c>
      <c r="E2681" s="2" t="inlineStr">
        <is>
          <t>текст</t>
        </is>
      </c>
      <c r="F2681" s="3" t="inlineStr">
        <is>
          <t>Tötungen durch Vernichtung dunkler Materie</t>
        </is>
      </c>
      <c r="G2681" s="2" t="inlineStr">
        <is>
          <t>claude</t>
        </is>
      </c>
      <c r="H2681" s="3" t="inlineStr"/>
      <c r="I2681" s="3" t="inlineStr"/>
      <c r="J2681" s="2" t="inlineStr">
        <is>
          <t>GameData\Configuration\0_Language\Lng_Statistics.xml</t>
        </is>
      </c>
    </row>
    <row r="2682">
      <c r="A2682" s="2" t="inlineStr">
        <is>
          <t>Stat_Name_MurdersForPsycheChamber</t>
        </is>
      </c>
      <c r="B2682" s="3" t="inlineStr">
        <is>
          <t>Murders For Psyche Chamber</t>
        </is>
      </c>
      <c r="C2682" s="3" t="inlineStr">
        <is>
          <t>Убивства для психокамери</t>
        </is>
      </c>
      <c r="D2682" s="2" t="inlineStr">
        <is>
          <t>mt</t>
        </is>
      </c>
      <c r="E2682" s="2" t="inlineStr">
        <is>
          <t>назва</t>
        </is>
      </c>
      <c r="F2682" s="3" t="inlineStr">
        <is>
          <t>Morde für Psyche-Kammer</t>
        </is>
      </c>
      <c r="G2682" s="2" t="inlineStr">
        <is>
          <t>claude</t>
        </is>
      </c>
      <c r="H2682" s="3" t="inlineStr"/>
      <c r="I2682" s="3" t="inlineStr"/>
      <c r="J2682" s="2" t="inlineStr">
        <is>
          <t>GameData\Configuration\0_Language\Lng_Statistics.xml</t>
        </is>
      </c>
    </row>
    <row r="2683">
      <c r="A2683" s="2" t="inlineStr">
        <is>
          <t>Stat_Name_ManagersMurderedByObsession</t>
        </is>
      </c>
      <c r="B2683" s="3" t="inlineStr">
        <is>
          <t>Managers Murdered Due To Your Obsession</t>
        </is>
      </c>
      <c r="C2683" s="3" t="inlineStr">
        <is>
          <t>Менеджери, убиті через вашу одержимість</t>
        </is>
      </c>
      <c r="D2683" s="2" t="inlineStr">
        <is>
          <t>mt</t>
        </is>
      </c>
      <c r="E2683" s="2" t="inlineStr">
        <is>
          <t>текст</t>
        </is>
      </c>
      <c r="F2683" s="3" t="inlineStr">
        <is>
          <t>Aufgrund deiner Besessenheit ermordete Manager</t>
        </is>
      </c>
      <c r="G2683" s="2" t="inlineStr">
        <is>
          <t>claude</t>
        </is>
      </c>
      <c r="H2683" s="3" t="inlineStr"/>
      <c r="I2683" s="3" t="inlineStr"/>
      <c r="J2683" s="2" t="inlineStr">
        <is>
          <t>GameData\Configuration\0_Language\Lng_Statistics.xml</t>
        </is>
      </c>
    </row>
    <row r="2684">
      <c r="A2684" s="2" t="inlineStr">
        <is>
          <t>ManagersMurdered_Brief</t>
        </is>
      </c>
      <c r="B2684" s="3" t="inlineStr">
        <is>
          <t>Managers Murdered</t>
        </is>
      </c>
      <c r="C2684" s="3" t="inlineStr">
        <is>
          <t>Убиті менеджери</t>
        </is>
      </c>
      <c r="D2684" s="2" t="inlineStr">
        <is>
          <t>mt</t>
        </is>
      </c>
      <c r="E2684" s="2" t="inlineStr">
        <is>
          <t>кнопка</t>
        </is>
      </c>
      <c r="F2684" s="3" t="inlineStr">
        <is>
          <t>Ermordete Manager</t>
        </is>
      </c>
      <c r="G2684" s="2" t="inlineStr">
        <is>
          <t>claude</t>
        </is>
      </c>
      <c r="H2684" s="3" t="inlineStr"/>
      <c r="I2684" s="3" t="inlineStr"/>
      <c r="J2684" s="2" t="inlineStr">
        <is>
          <t>GameData\Configuration\0_Language\Lng_Statistics.xml</t>
        </is>
      </c>
    </row>
    <row r="2685">
      <c r="A2685" s="2" t="inlineStr">
        <is>
          <t>Stat_Name_MurdersByWormholeTampering</t>
        </is>
      </c>
      <c r="B2685" s="3" t="inlineStr">
        <is>
          <t>Murders By Wormhole Tampering</t>
        </is>
      </c>
      <c r="C2685" s="3" t="inlineStr">
        <is>
          <t>Убивства через втручання в червоточину</t>
        </is>
      </c>
      <c r="D2685" s="2" t="inlineStr">
        <is>
          <t>mt</t>
        </is>
      </c>
      <c r="E2685" s="2" t="inlineStr">
        <is>
          <t>назва</t>
        </is>
      </c>
      <c r="F2685" s="3" t="inlineStr">
        <is>
          <t>Tötungen durch Wurmloch-Manipulation</t>
        </is>
      </c>
      <c r="G2685" s="2" t="inlineStr">
        <is>
          <t>claude</t>
        </is>
      </c>
      <c r="H2685" s="3" t="inlineStr"/>
      <c r="I2685" s="3" t="inlineStr"/>
      <c r="J2685" s="2" t="inlineStr">
        <is>
          <t>GameData\Configuration\0_Language\Lng_Statistics.xml</t>
        </is>
      </c>
    </row>
    <row r="2686">
      <c r="A2686" s="2" t="inlineStr">
        <is>
          <t>Stat_Name_MurdersForCrimeProcessor</t>
        </is>
      </c>
      <c r="B2686" s="3" t="inlineStr">
        <is>
          <t>Murders For Crime Processor</t>
        </is>
      </c>
      <c r="C2686" s="3" t="inlineStr">
        <is>
          <t>Убивства для процесора злочинності</t>
        </is>
      </c>
      <c r="D2686" s="2" t="inlineStr">
        <is>
          <t>mt</t>
        </is>
      </c>
      <c r="E2686" s="2" t="inlineStr">
        <is>
          <t>назва</t>
        </is>
      </c>
      <c r="F2686" s="3" t="inlineStr">
        <is>
          <t>Morde für Kriminalitätsprozessor</t>
        </is>
      </c>
      <c r="G2686" s="2" t="inlineStr">
        <is>
          <t>claude</t>
        </is>
      </c>
      <c r="H2686" s="3" t="inlineStr"/>
      <c r="I2686" s="3" t="inlineStr"/>
      <c r="J2686" s="2" t="inlineStr">
        <is>
          <t>GameData\Configuration\0_Language\Lng_Statistics.xml</t>
        </is>
      </c>
    </row>
    <row r="2687">
      <c r="A2687" s="2" t="inlineStr">
        <is>
          <t>Stat_Name_CivilianMurdersByNukingRegionalSites</t>
        </is>
      </c>
      <c r="B2687" s="3" t="inlineStr">
        <is>
          <t>Civilians Murdered By You Nuking Regional Sites</t>
        </is>
      </c>
      <c r="C2687" s="3" t="inlineStr">
        <is>
          <t>Цивільні, убиті вашими ядерними ударами по регіональних об’єктах</t>
        </is>
      </c>
      <c r="D2687" s="2" t="inlineStr">
        <is>
          <t>mt</t>
        </is>
      </c>
      <c r="E2687" s="2" t="inlineStr">
        <is>
          <t>текст</t>
        </is>
      </c>
      <c r="F2687" s="3" t="inlineStr">
        <is>
          <t>Von dir durch den nuklearen Beschuss von Orten in der Region getötete Zivilisten</t>
        </is>
      </c>
      <c r="G2687" s="2" t="inlineStr">
        <is>
          <t>claude</t>
        </is>
      </c>
      <c r="H2687" s="3" t="inlineStr"/>
      <c r="I2687" s="3" t="inlineStr"/>
      <c r="J2687" s="2" t="inlineStr">
        <is>
          <t>GameData\Configuration\0_Language\Lng_Statistics.xml</t>
        </is>
      </c>
    </row>
    <row r="2688">
      <c r="A2688" s="2" t="inlineStr">
        <is>
          <t>Stat_Name_SoldiersKilledByNukingRegionalSites</t>
        </is>
      </c>
      <c r="B2688" s="3" t="inlineStr">
        <is>
          <t>Soldiers Killed By You Nuking Regional Sites</t>
        </is>
      </c>
      <c r="C2688" s="3" t="inlineStr">
        <is>
          <t>Солдати, убиті вашими ядерними ударами по регіональних об’єктах</t>
        </is>
      </c>
      <c r="D2688" s="2" t="inlineStr">
        <is>
          <t>mt</t>
        </is>
      </c>
      <c r="E2688" s="2" t="inlineStr">
        <is>
          <t>текст</t>
        </is>
      </c>
      <c r="F2688" s="3" t="inlineStr">
        <is>
          <t>Von dir durch den nuklearen Beschuss von Orten in der Region getötete Soldaten</t>
        </is>
      </c>
      <c r="G2688" s="2" t="inlineStr">
        <is>
          <t>claude</t>
        </is>
      </c>
      <c r="H2688" s="3" t="inlineStr"/>
      <c r="I2688" s="3" t="inlineStr"/>
      <c r="J2688" s="2" t="inlineStr">
        <is>
          <t>GameData\Configuration\0_Language\Lng_Statistics.xml</t>
        </is>
      </c>
    </row>
    <row r="2689">
      <c r="A2689" s="2" t="inlineStr">
        <is>
          <t>Stat_Name_MechsDestroyedByNukingRegionalSites</t>
        </is>
      </c>
      <c r="B2689" s="3" t="inlineStr">
        <is>
          <t>Mechs Destroyed By You Nuking Regional Sites</t>
        </is>
      </c>
      <c r="C2689" s="3" t="inlineStr">
        <is>
          <t>Мехи, знищені вашими ядерними ударами по регіональних об’єктах</t>
        </is>
      </c>
      <c r="D2689" s="2" t="inlineStr">
        <is>
          <t>mt</t>
        </is>
      </c>
      <c r="E2689" s="2" t="inlineStr">
        <is>
          <t>текст</t>
        </is>
      </c>
      <c r="F2689" s="3" t="inlineStr">
        <is>
          <t>Von dir durch den nuklearen Beschuss von Orten in der Region zerstörte Mechs</t>
        </is>
      </c>
      <c r="G2689" s="2" t="inlineStr">
        <is>
          <t>claude</t>
        </is>
      </c>
      <c r="H2689" s="3" t="inlineStr"/>
      <c r="I2689" s="3" t="inlineStr"/>
      <c r="J2689" s="2" t="inlineStr">
        <is>
          <t>GameData\Configuration\0_Language\Lng_Statistics.xml</t>
        </is>
      </c>
    </row>
    <row r="2690">
      <c r="A2690" s="2" t="inlineStr">
        <is>
          <t>Stat_Name_FoodDestroyedByNukingRegionalSites</t>
        </is>
      </c>
      <c r="B2690" s="3" t="inlineStr">
        <is>
          <t>Food Destroyed By You Nuking Regional Sites</t>
        </is>
      </c>
      <c r="C2690" s="3" t="inlineStr">
        <is>
          <t>Їжа, знищена вашими ядерними ударами по регіональних об’єктах</t>
        </is>
      </c>
      <c r="D2690" s="2" t="inlineStr">
        <is>
          <t>mt</t>
        </is>
      </c>
      <c r="E2690" s="2" t="inlineStr">
        <is>
          <t>текст</t>
        </is>
      </c>
      <c r="F2690" s="3" t="inlineStr">
        <is>
          <t>Von dir durch den nuklearen Beschuss von Orten in der Region zerstörte Nahrung</t>
        </is>
      </c>
      <c r="G2690" s="2" t="inlineStr">
        <is>
          <t>claude</t>
        </is>
      </c>
      <c r="H2690" s="3" t="inlineStr"/>
      <c r="I2690" s="3" t="inlineStr"/>
      <c r="J2690" s="2" t="inlineStr">
        <is>
          <t>GameData\Configuration\0_Language\Lng_Statistics.xml</t>
        </is>
      </c>
    </row>
    <row r="2691">
      <c r="A2691" s="2" t="inlineStr">
        <is>
          <t>Stat_Name_CivilianMurdersByHomunculiInRegionalSites</t>
        </is>
      </c>
      <c r="B2691" s="3" t="inlineStr">
        <is>
          <t>Civilians Murdered By Homunculi In Regional Sites</t>
        </is>
      </c>
      <c r="C2691" s="3" t="inlineStr">
        <is>
          <t>Цивільні, убиті гомункулусами на регіональних об’єктах</t>
        </is>
      </c>
      <c r="D2691" s="2" t="inlineStr">
        <is>
          <t>mt</t>
        </is>
      </c>
      <c r="E2691" s="2" t="inlineStr">
        <is>
          <t>текст</t>
        </is>
      </c>
      <c r="F2691" s="3" t="inlineStr">
        <is>
          <t>Von Homunkuli an Orten in der Region getötete Zivilisten</t>
        </is>
      </c>
      <c r="G2691" s="2" t="inlineStr">
        <is>
          <t>claude</t>
        </is>
      </c>
      <c r="H2691" s="3" t="inlineStr"/>
      <c r="I2691" s="3" t="inlineStr"/>
      <c r="J2691" s="2" t="inlineStr">
        <is>
          <t>GameData\Configuration\0_Language\Lng_Statistics.xml</t>
        </is>
      </c>
    </row>
    <row r="2692">
      <c r="A2692" s="2" t="inlineStr">
        <is>
          <t>Stat_Name_SoldiersKilledByHomunculiInRegionalSites</t>
        </is>
      </c>
      <c r="B2692" s="3" t="inlineStr">
        <is>
          <t>Soldiers Killed By Homunculi In Regional Sites</t>
        </is>
      </c>
      <c r="C2692" s="3" t="inlineStr">
        <is>
          <t>Солдати, убиті гомункулусами на регіональних об’єктах</t>
        </is>
      </c>
      <c r="D2692" s="2" t="inlineStr">
        <is>
          <t>mt</t>
        </is>
      </c>
      <c r="E2692" s="2" t="inlineStr">
        <is>
          <t>текст</t>
        </is>
      </c>
      <c r="F2692" s="3" t="inlineStr">
        <is>
          <t>Von Homunkuli an Orten in der Region getötete Soldaten</t>
        </is>
      </c>
      <c r="G2692" s="2" t="inlineStr">
        <is>
          <t>claude</t>
        </is>
      </c>
      <c r="H2692" s="3" t="inlineStr"/>
      <c r="I2692" s="3" t="inlineStr"/>
      <c r="J2692" s="2" t="inlineStr">
        <is>
          <t>GameData\Configuration\0_Language\Lng_Statistics.xml</t>
        </is>
      </c>
    </row>
    <row r="2693">
      <c r="A2693" s="2" t="inlineStr">
        <is>
          <t>Stat_Name_MechsDestroyedByHomunculiInRegionalSites</t>
        </is>
      </c>
      <c r="B2693" s="3" t="inlineStr">
        <is>
          <t>Mechs Destroyed By Homunculi In Regional Sites</t>
        </is>
      </c>
      <c r="C2693" s="3" t="inlineStr">
        <is>
          <t>Мехи, знищені гомункулусами на регіональних об’єктах</t>
        </is>
      </c>
      <c r="D2693" s="2" t="inlineStr">
        <is>
          <t>mt</t>
        </is>
      </c>
      <c r="E2693" s="2" t="inlineStr">
        <is>
          <t>текст</t>
        </is>
      </c>
      <c r="F2693" s="3" t="inlineStr">
        <is>
          <t>Von Homunkuli an Orten in der Region getötete Zivilisten</t>
        </is>
      </c>
      <c r="G2693" s="2" t="inlineStr">
        <is>
          <t>claude</t>
        </is>
      </c>
      <c r="H2693" s="3" t="inlineStr"/>
      <c r="I2693" s="3" t="inlineStr"/>
      <c r="J2693" s="2" t="inlineStr">
        <is>
          <t>GameData\Configuration\0_Language\Lng_Statistics.xml</t>
        </is>
      </c>
    </row>
    <row r="2694">
      <c r="A2694" s="2" t="inlineStr">
        <is>
          <t>Stat_Name_FoodDestroyedByHomunculiInRegionalSites</t>
        </is>
      </c>
      <c r="B2694" s="3" t="inlineStr">
        <is>
          <t>Food Destroyed By Homunculi In Regional Sites</t>
        </is>
      </c>
      <c r="C2694" s="3" t="inlineStr">
        <is>
          <t>Їжа, знищена гомункулусами на регіональних об’єктах</t>
        </is>
      </c>
      <c r="D2694" s="2" t="inlineStr">
        <is>
          <t>mt</t>
        </is>
      </c>
      <c r="E2694" s="2" t="inlineStr">
        <is>
          <t>текст</t>
        </is>
      </c>
      <c r="F2694" s="3" t="inlineStr">
        <is>
          <t>Von Homunkuli an Orten in der Region getötete Zivilisten</t>
        </is>
      </c>
      <c r="G2694" s="2" t="inlineStr">
        <is>
          <t>claude</t>
        </is>
      </c>
      <c r="H2694" s="3" t="inlineStr"/>
      <c r="I2694" s="3" t="inlineStr"/>
      <c r="J2694" s="2" t="inlineStr">
        <is>
          <t>GameData\Configuration\0_Language\Lng_Statistics.xml</t>
        </is>
      </c>
    </row>
    <row r="2695">
      <c r="A2695" s="2" t="inlineStr">
        <is>
          <t>Stat_Name_SoldiersKilledByYou</t>
        </is>
      </c>
      <c r="B2695" s="3" t="inlineStr">
        <is>
          <t>Soldiers Killed By You</t>
        </is>
      </c>
      <c r="C2695" s="3" t="inlineStr">
        <is>
          <t>Солдати, убиті вами</t>
        </is>
      </c>
      <c r="D2695" s="2" t="inlineStr">
        <is>
          <t>mt</t>
        </is>
      </c>
      <c r="E2695" s="2" t="inlineStr">
        <is>
          <t>назва</t>
        </is>
      </c>
      <c r="F2695" s="3" t="inlineStr">
        <is>
          <t>Von dir getötete Soldaten</t>
        </is>
      </c>
      <c r="G2695" s="2" t="inlineStr">
        <is>
          <t>claude</t>
        </is>
      </c>
      <c r="H2695" s="3" t="inlineStr"/>
      <c r="I2695" s="3" t="inlineStr"/>
      <c r="J2695" s="2" t="inlineStr">
        <is>
          <t>GameData\Configuration\0_Language\Lng_Statistics.xml</t>
        </is>
      </c>
    </row>
    <row r="2696">
      <c r="A2696" s="2" t="inlineStr">
        <is>
          <t>Stat_Name_SecForceKilledByYou</t>
        </is>
      </c>
      <c r="B2696" s="3" t="inlineStr">
        <is>
          <t>SecForce Killed By You</t>
        </is>
      </c>
      <c r="C2696" s="3" t="inlineStr">
        <is>
          <t>Бійці СекФорсу, убиті вами</t>
        </is>
      </c>
      <c r="D2696" s="2" t="inlineStr">
        <is>
          <t>mt</t>
        </is>
      </c>
      <c r="E2696" s="2" t="inlineStr">
        <is>
          <t>назва</t>
        </is>
      </c>
      <c r="F2696" s="3" t="inlineStr">
        <is>
          <t>Von dir getötete SecForce</t>
        </is>
      </c>
      <c r="G2696" s="2" t="inlineStr">
        <is>
          <t>claude</t>
        </is>
      </c>
      <c r="H2696" s="3" t="inlineStr"/>
      <c r="I2696" s="3" t="inlineStr"/>
      <c r="J2696" s="2" t="inlineStr">
        <is>
          <t>GameData\Configuration\0_Language\Lng_Statistics.xml</t>
        </is>
      </c>
    </row>
    <row r="2697">
      <c r="A2697" s="2" t="inlineStr">
        <is>
          <t>Stat_Name_KillsForPsycheChamber</t>
        </is>
      </c>
      <c r="B2697" s="3" t="inlineStr">
        <is>
          <t>Kills For Psyche Chamber</t>
        </is>
      </c>
      <c r="C2697" s="3" t="inlineStr">
        <is>
          <t>Ліквідації для психокамери</t>
        </is>
      </c>
      <c r="D2697" s="2" t="inlineStr">
        <is>
          <t>mt</t>
        </is>
      </c>
      <c r="E2697" s="2" t="inlineStr">
        <is>
          <t>назва</t>
        </is>
      </c>
      <c r="F2697" s="3" t="inlineStr">
        <is>
          <t>Tötungen für Psyche-Kammer</t>
        </is>
      </c>
      <c r="G2697" s="2" t="inlineStr">
        <is>
          <t>claude</t>
        </is>
      </c>
      <c r="H2697" s="3" t="inlineStr"/>
      <c r="I2697" s="3" t="inlineStr"/>
      <c r="J2697" s="2" t="inlineStr">
        <is>
          <t>GameData\Configuration\0_Language\Lng_Statistics.xml</t>
        </is>
      </c>
    </row>
    <row r="2698">
      <c r="A2698" s="2" t="inlineStr">
        <is>
          <t>Stat_Name_MechPilotsEjectedByYou</t>
        </is>
      </c>
      <c r="B2698" s="3" t="inlineStr">
        <is>
          <t>Mech Pilots Ejected By You</t>
        </is>
      </c>
      <c r="C2698" s="3" t="inlineStr">
        <is>
          <t>Катапультовані вами пілоти мехів</t>
        </is>
      </c>
      <c r="D2698" s="2" t="inlineStr">
        <is>
          <t>mt</t>
        </is>
      </c>
      <c r="E2698" s="2" t="inlineStr">
        <is>
          <t>назва</t>
        </is>
      </c>
      <c r="F2698" s="3" t="inlineStr">
        <is>
          <t>Von dir ausgeworfene Mech-Piloten</t>
        </is>
      </c>
      <c r="G2698" s="2" t="inlineStr">
        <is>
          <t>claude</t>
        </is>
      </c>
      <c r="H2698" s="3" t="inlineStr"/>
      <c r="I2698" s="3" t="inlineStr"/>
      <c r="J2698" s="2" t="inlineStr">
        <is>
          <t>GameData\Configuration\0_Language\Lng_Statistics.xml</t>
        </is>
      </c>
    </row>
    <row r="2699">
      <c r="A2699" s="2" t="inlineStr">
        <is>
          <t>Stat_Desc_MechPilotsEjectedByYou</t>
        </is>
      </c>
      <c r="B2699" s="3" t="inlineStr">
        <is>
          <t>How many pilots had to bail out of their mechs before you turned their minds to mush.
These soldiers lived, but their neural implants were damaged. They probably can't pilot mechs anymore.</t>
        </is>
      </c>
      <c r="C2699" s="3" t="inlineStr">
        <is>
          <t>Скільки пілотів мусили катапультуватися з мехів, щоб ви не перетворили їм мозок на кашу.
Ці солдати вижили, але нейронні імпланти в них пошкоджено. Мабуть, керувати мехами вони вже не зможуть.</t>
        </is>
      </c>
      <c r="D2699" s="2" t="inlineStr">
        <is>
          <t>mt</t>
        </is>
      </c>
      <c r="E2699" s="2" t="inlineStr">
        <is>
          <t>текст</t>
        </is>
      </c>
      <c r="F2699" s="3" t="inlineStr">
        <is>
          <t>Die Anzahl der Piloten, die du per Schleudersitz aus ihren Mechs auswerfen musstest, ehe du ihre Gehirne zu Brei verarbeitet hast.
Diese Soldaten haben zwar überlebt, ihre neuralen Implantate wurden jedoch beschädigt. Sie sind vermutlich nicht länger in der Lage, Mechs zu steuern.</t>
        </is>
      </c>
      <c r="G2699" s="2" t="inlineStr">
        <is>
          <t>claude+claude-style+opus-03</t>
        </is>
      </c>
      <c r="H2699" s="3" t="inlineStr"/>
      <c r="I2699" s="3" t="inlineStr"/>
      <c r="J2699" s="2" t="inlineStr">
        <is>
          <t>GameData\Configuration\0_Language\Lng_Statistics.xml</t>
        </is>
      </c>
    </row>
    <row r="2700">
      <c r="A2700" s="2" t="inlineStr">
        <is>
          <t>Stat_Name_EjectedMechPilotsMurderedByYou</t>
        </is>
      </c>
      <c r="B2700" s="3" t="inlineStr">
        <is>
          <t>Ejected Mech Pilots Murdered By You</t>
        </is>
      </c>
      <c r="C2700" s="3" t="inlineStr">
        <is>
          <t>Катапультовані пілоти мехів, убиті вами</t>
        </is>
      </c>
      <c r="D2700" s="2" t="inlineStr">
        <is>
          <t>mt</t>
        </is>
      </c>
      <c r="E2700" s="2" t="inlineStr">
        <is>
          <t>текст</t>
        </is>
      </c>
      <c r="F2700" s="3" t="inlineStr">
        <is>
          <t>Von dir ermordete ausgeworfene Mech-Piloten</t>
        </is>
      </c>
      <c r="G2700" s="2" t="inlineStr">
        <is>
          <t>claude</t>
        </is>
      </c>
      <c r="H2700" s="3" t="inlineStr"/>
      <c r="I2700" s="3" t="inlineStr"/>
      <c r="J2700" s="2" t="inlineStr">
        <is>
          <t>GameData\Configuration\0_Language\Lng_Statistics.xml</t>
        </is>
      </c>
    </row>
    <row r="2701">
      <c r="A2701" s="2" t="inlineStr">
        <is>
          <t>Stat_Desc_EjectedMechPilotsMurderedByYou</t>
        </is>
      </c>
      <c r="B2701" s="3" t="inlineStr">
        <is>
          <t>How many mech pilots you murdered after ejecting them from their mechs.
They were no longer combatants, being too brain-damaged to hop in another mech. This is a war crime, but everyone who cares about that sort of thing already left the planet.</t>
        </is>
      </c>
      <c r="C2701" s="3" t="inlineStr">
        <is>
          <t>Скільки пілотів мехів ви вбили після того, як змусили їх катапультуватися.
Вони вже не були бійцями: мозок у них був надто пошкоджений, щоб пересісти в інший мех. Це воєнний злочин, але всі, кого таке хвилює, давно покинули планету.</t>
        </is>
      </c>
      <c r="D2701" s="2" t="inlineStr">
        <is>
          <t>mt</t>
        </is>
      </c>
      <c r="E2701" s="2" t="inlineStr">
        <is>
          <t>текст</t>
        </is>
      </c>
      <c r="F2701" s="3" t="inlineStr">
        <is>
          <t>Die Anzahl der Mech-Piloten, die du ermordet hast, nachdem du sie per Schleudersitz aus ihren Mechs ausgeworfen hast.
Sie waren keine Kombattanten mehr, da ihre Gehirne zu stark beschädigt waren und ein neuerliches Steuern eines Mechs unmöglich gewesen wäre. Dies gilt als Kriegsverbrechen, doch alle, die so etwas kümmert, haben den Planeten bereits verlassen.</t>
        </is>
      </c>
      <c r="G2701" s="2" t="inlineStr">
        <is>
          <t>claude</t>
        </is>
      </c>
      <c r="H2701" s="3" t="inlineStr"/>
      <c r="I2701" s="3" t="inlineStr"/>
      <c r="J2701" s="2" t="inlineStr">
        <is>
          <t>GameData\Configuration\0_Language\Lng_Statistics.xml</t>
        </is>
      </c>
    </row>
    <row r="2702">
      <c r="A2702" s="2" t="inlineStr">
        <is>
          <t>Stat_Name_AccidentalDeathsByChemicalWarfare</t>
        </is>
      </c>
      <c r="B2702" s="3" t="inlineStr">
        <is>
          <t>Accidental Deaths By Chemical Warfare</t>
        </is>
      </c>
      <c r="C2702" s="3" t="inlineStr">
        <is>
          <t>Випадкові смерті від хімічної зброї</t>
        </is>
      </c>
      <c r="D2702" s="2" t="inlineStr">
        <is>
          <t>mt</t>
        </is>
      </c>
      <c r="E2702" s="2" t="inlineStr">
        <is>
          <t>текст</t>
        </is>
      </c>
      <c r="F2702" s="3" t="inlineStr">
        <is>
          <t>Zufällige Todesfälle durch chemische Kriegsführung</t>
        </is>
      </c>
      <c r="G2702" s="2" t="inlineStr">
        <is>
          <t>claude</t>
        </is>
      </c>
      <c r="H2702" s="3" t="inlineStr"/>
      <c r="I2702" s="3" t="inlineStr"/>
      <c r="J2702" s="2" t="inlineStr">
        <is>
          <t>GameData\Configuration\0_Language\Lng_Statistics.xml</t>
        </is>
      </c>
    </row>
    <row r="2703">
      <c r="A2703" s="2" t="inlineStr">
        <is>
          <t>Stat_Desc_AccidentalDeathsByChemicalWarfare</t>
        </is>
      </c>
      <c r="B2703" s="3" t="inlineStr">
        <is>
          <t>People who were not intended to die from your use of chemical weapons, but who did anyway.</t>
        </is>
      </c>
      <c r="C2703" s="3" t="inlineStr">
        <is>
          <t>Люди, яких ви не збиралися вбивати хімічною зброєю, але вони все одно загинули.</t>
        </is>
      </c>
      <c r="D2703" s="2" t="inlineStr">
        <is>
          <t>mt</t>
        </is>
      </c>
      <c r="E2703" s="2" t="inlineStr">
        <is>
          <t>текст</t>
        </is>
      </c>
      <c r="F2703" s="3" t="inlineStr">
        <is>
          <t>Leute, die eigentlich nicht durch die von dir eingesetzten Chemiewaffen zu Tode kommen sollten, es aber trotzdem taten.</t>
        </is>
      </c>
      <c r="G2703" s="2" t="inlineStr">
        <is>
          <t>claude+opus-03</t>
        </is>
      </c>
      <c r="H2703" s="3" t="inlineStr"/>
      <c r="I2703" s="3" t="inlineStr"/>
      <c r="J2703" s="2" t="inlineStr">
        <is>
          <t>GameData\Configuration\0_Language\Lng_Statistics.xml</t>
        </is>
      </c>
    </row>
    <row r="2704">
      <c r="A2704" s="2" t="inlineStr">
        <is>
          <t>Stat_Name_KillByChemicalWarfare</t>
        </is>
      </c>
      <c r="B2704" s="3" t="inlineStr">
        <is>
          <t>Kill By Chemical Warfare</t>
        </is>
      </c>
      <c r="C2704" s="3" t="inlineStr">
        <is>
          <t>Ліквідації хімічною зброєю</t>
        </is>
      </c>
      <c r="D2704" s="2" t="inlineStr">
        <is>
          <t>mt</t>
        </is>
      </c>
      <c r="E2704" s="2" t="inlineStr">
        <is>
          <t>назва</t>
        </is>
      </c>
      <c r="F2704" s="3" t="inlineStr">
        <is>
          <t>Tötung durch chemische Kriegsführung</t>
        </is>
      </c>
      <c r="G2704" s="2" t="inlineStr">
        <is>
          <t>claude</t>
        </is>
      </c>
      <c r="H2704" s="3" t="inlineStr"/>
      <c r="I2704" s="3" t="inlineStr"/>
      <c r="J2704" s="2" t="inlineStr">
        <is>
          <t>GameData\Configuration\0_Language\Lng_Statistics.xml</t>
        </is>
      </c>
    </row>
    <row r="2705">
      <c r="A2705" s="2" t="inlineStr">
        <is>
          <t>Stat_Name_PrisonersRescued</t>
        </is>
      </c>
      <c r="B2705" s="3" t="inlineStr">
        <is>
          <t>Prisoners Rescued</t>
        </is>
      </c>
      <c r="C2705" s="3" t="inlineStr">
        <is>
          <t>Врятовані в’язні</t>
        </is>
      </c>
      <c r="D2705" s="2" t="inlineStr">
        <is>
          <t>mt</t>
        </is>
      </c>
      <c r="E2705" s="2" t="inlineStr">
        <is>
          <t>назва</t>
        </is>
      </c>
      <c r="F2705" s="3" t="inlineStr">
        <is>
          <t>Gerettete Gefangene</t>
        </is>
      </c>
      <c r="G2705" s="2" t="inlineStr">
        <is>
          <t>claude</t>
        </is>
      </c>
      <c r="H2705" s="3" t="inlineStr"/>
      <c r="I2705" s="3" t="inlineStr"/>
      <c r="J2705" s="2" t="inlineStr">
        <is>
          <t>GameData\Configuration\0_Language\Lng_Statistics.xml</t>
        </is>
      </c>
    </row>
    <row r="2706">
      <c r="A2706" s="2" t="inlineStr">
        <is>
          <t>Stat_Name_PrisonersExecutedByVorsiber</t>
        </is>
      </c>
      <c r="B2706" s="3" t="inlineStr">
        <is>
          <t>Prisoners Executed By Vorsiber</t>
        </is>
      </c>
      <c r="C2706" s="3" t="inlineStr">
        <is>
          <t>В’язні, страчені Ворсібером</t>
        </is>
      </c>
      <c r="D2706" s="2" t="inlineStr">
        <is>
          <t>mt</t>
        </is>
      </c>
      <c r="E2706" s="2" t="inlineStr">
        <is>
          <t>назва</t>
        </is>
      </c>
      <c r="F2706" s="3" t="inlineStr">
        <is>
          <t>Von Vorsiber hingerichtete Gefangene</t>
        </is>
      </c>
      <c r="G2706" s="2" t="inlineStr">
        <is>
          <t>claude</t>
        </is>
      </c>
      <c r="H2706" s="3" t="inlineStr"/>
      <c r="I2706" s="3" t="inlineStr"/>
      <c r="J2706" s="2" t="inlineStr">
        <is>
          <t>GameData\Configuration\0_Language\Lng_Statistics.xml</t>
        </is>
      </c>
    </row>
    <row r="2707">
      <c r="A2707" s="2" t="inlineStr">
        <is>
          <t>Stat_Desc_PrisonersExecutedByVorsiber</t>
        </is>
      </c>
      <c r="B2707" s="3" t="inlineStr">
        <is>
          <t>Apparently Vorsiber noticed you have a special interest in the prisoners of the city?</t>
        </is>
      </c>
      <c r="C2707" s="3" t="inlineStr">
        <is>
          <t>Схоже, Ворсібер помітив, що ви особливо цікавитеся в’язнями міста?</t>
        </is>
      </c>
      <c r="D2707" s="2" t="inlineStr">
        <is>
          <t>mt</t>
        </is>
      </c>
      <c r="E2707" s="2" t="inlineStr">
        <is>
          <t>текст</t>
        </is>
      </c>
      <c r="F2707" s="3" t="inlineStr">
        <is>
          <t>Offenbar hat Vorsiber bemerkt, dass du ein besonderes Interesse an den Gefangenen in der Stadt hegst?</t>
        </is>
      </c>
      <c r="G2707" s="2" t="inlineStr">
        <is>
          <t>claude</t>
        </is>
      </c>
      <c r="H2707" s="3" t="inlineStr"/>
      <c r="I2707" s="3" t="inlineStr"/>
      <c r="J2707" s="2" t="inlineStr">
        <is>
          <t>GameData\Configuration\0_Language\Lng_Statistics.xml</t>
        </is>
      </c>
    </row>
    <row r="2708">
      <c r="A2708" s="2" t="inlineStr">
        <is>
          <t>Stat_Name_FirefightersMurderedByYou</t>
        </is>
      </c>
      <c r="B2708" s="3" t="inlineStr">
        <is>
          <t>Firefighters Murdered By You</t>
        </is>
      </c>
      <c r="C2708" s="3" t="inlineStr">
        <is>
          <t>Пожежники, убиті вами</t>
        </is>
      </c>
      <c r="D2708" s="2" t="inlineStr">
        <is>
          <t>mt</t>
        </is>
      </c>
      <c r="E2708" s="2" t="inlineStr">
        <is>
          <t>назва</t>
        </is>
      </c>
      <c r="F2708" s="3" t="inlineStr">
        <is>
          <t>Von dir getötete Feuerwehrleute</t>
        </is>
      </c>
      <c r="G2708" s="2" t="inlineStr">
        <is>
          <t>claude</t>
        </is>
      </c>
      <c r="H2708" s="3" t="inlineStr"/>
      <c r="I2708" s="3" t="inlineStr"/>
      <c r="J2708" s="2" t="inlineStr">
        <is>
          <t>GameData\Configuration\0_Language\Lng_Statistics.xml</t>
        </is>
      </c>
    </row>
    <row r="2709">
      <c r="A2709" s="2" t="inlineStr">
        <is>
          <t>Stat_Name_SmallFiresYouHelpedPutOut</t>
        </is>
      </c>
      <c r="B2709" s="3" t="inlineStr">
        <is>
          <t>Small Fires You Helped Put Out</t>
        </is>
      </c>
      <c r="C2709" s="3" t="inlineStr">
        <is>
          <t>Невеликі пожежі, які ви допомогли загасити</t>
        </is>
      </c>
      <c r="D2709" s="2" t="inlineStr">
        <is>
          <t>mt</t>
        </is>
      </c>
      <c r="E2709" s="2" t="inlineStr">
        <is>
          <t>назва</t>
        </is>
      </c>
      <c r="F2709" s="3" t="inlineStr">
        <is>
          <t>Kleine Brände, bei deren Löschung du geholfen hast</t>
        </is>
      </c>
      <c r="G2709" s="2" t="inlineStr">
        <is>
          <t>claude</t>
        </is>
      </c>
      <c r="H2709" s="3" t="inlineStr"/>
      <c r="I2709" s="3" t="inlineStr"/>
      <c r="J2709" s="2" t="inlineStr">
        <is>
          <t>GameData\Configuration\0_Language\Lng_Statistics.xml</t>
        </is>
      </c>
    </row>
    <row r="2710">
      <c r="A2710" s="2" t="inlineStr">
        <is>
          <t>Stat_Name_HelpedLostGenStealWater</t>
        </is>
      </c>
      <c r="B2710" s="3" t="inlineStr">
        <is>
          <t>Helped LostGen Steal Water</t>
        </is>
      </c>
      <c r="C2710" s="3" t="inlineStr">
        <is>
          <t>Допомога ЛостДжен у крадіжці води</t>
        </is>
      </c>
      <c r="D2710" s="2" t="inlineStr">
        <is>
          <t>mt</t>
        </is>
      </c>
      <c r="E2710" s="2" t="inlineStr">
        <is>
          <t>назва</t>
        </is>
      </c>
      <c r="F2710" s="3" t="inlineStr">
        <is>
          <t>LostGen beim Wasserstehlen geholfen</t>
        </is>
      </c>
      <c r="G2710" s="2" t="inlineStr">
        <is>
          <t>claude</t>
        </is>
      </c>
      <c r="H2710" s="3" t="inlineStr"/>
      <c r="I2710" s="3" t="inlineStr"/>
      <c r="J2710" s="2" t="inlineStr">
        <is>
          <t>GameData\Configuration\0_Language\Lng_Statistics.xml</t>
        </is>
      </c>
    </row>
    <row r="2711">
      <c r="A2711" s="2" t="inlineStr">
        <is>
          <t>Stat_Name_WatchedLostGenFailToStealWater</t>
        </is>
      </c>
      <c r="B2711" s="3" t="inlineStr">
        <is>
          <t>Watched LostGen Fail To Steal Water</t>
        </is>
      </c>
      <c r="C2711" s="3" t="inlineStr">
        <is>
          <t>Невдалі крадіжки води ЛостДжен на ваших очах</t>
        </is>
      </c>
      <c r="D2711" s="2" t="inlineStr">
        <is>
          <t>mt</t>
        </is>
      </c>
      <c r="E2711" s="2" t="inlineStr">
        <is>
          <t>текст</t>
        </is>
      </c>
      <c r="F2711" s="3" t="inlineStr">
        <is>
          <t>LostGen beim gescheiterten Versuch, Wasser zu stehlen, beobachtet</t>
        </is>
      </c>
      <c r="G2711" s="2" t="inlineStr">
        <is>
          <t>claude+claude-style+opus-03</t>
        </is>
      </c>
      <c r="H2711" s="3" t="inlineStr"/>
      <c r="I2711" s="3" t="inlineStr"/>
      <c r="J2711" s="2" t="inlineStr">
        <is>
          <t>GameData\Configuration\0_Language\Lng_Statistics.xml</t>
        </is>
      </c>
    </row>
    <row r="2712">
      <c r="A2712" s="2" t="inlineStr">
        <is>
          <t>Stat_Name_GaveGoodsToMotelVisitor</t>
        </is>
      </c>
      <c r="B2712" s="3" t="inlineStr">
        <is>
          <t>Gave Goods To Motel Visitor</t>
        </is>
      </c>
      <c r="C2712" s="3" t="inlineStr">
        <is>
          <t>Товари, віддані гостям мотелю</t>
        </is>
      </c>
      <c r="D2712" s="2" t="inlineStr">
        <is>
          <t>mt</t>
        </is>
      </c>
      <c r="E2712" s="2" t="inlineStr">
        <is>
          <t>назва</t>
        </is>
      </c>
      <c r="F2712" s="3" t="inlineStr">
        <is>
          <t>Motelbesucher Güter übergeben</t>
        </is>
      </c>
      <c r="G2712" s="2" t="inlineStr">
        <is>
          <t>claude</t>
        </is>
      </c>
      <c r="H2712" s="3" t="inlineStr"/>
      <c r="I2712" s="3" t="inlineStr"/>
      <c r="J2712" s="2" t="inlineStr">
        <is>
          <t>GameData\Configuration\0_Language\Lng_Statistics.xml</t>
        </is>
      </c>
    </row>
    <row r="2713">
      <c r="A2713" s="2" t="inlineStr">
        <is>
          <t>Stat_Name_MotelVisitorsObserved</t>
        </is>
      </c>
      <c r="B2713" s="3" t="inlineStr">
        <is>
          <t>Motel Visitors Observed</t>
        </is>
      </c>
      <c r="C2713" s="3" t="inlineStr">
        <is>
          <t>Гості мотелю, за якими ви стежили</t>
        </is>
      </c>
      <c r="D2713" s="2" t="inlineStr">
        <is>
          <t>mt</t>
        </is>
      </c>
      <c r="E2713" s="2" t="inlineStr">
        <is>
          <t>назва</t>
        </is>
      </c>
      <c r="F2713" s="3" t="inlineStr">
        <is>
          <t>Motelgäste beobachtet</t>
        </is>
      </c>
      <c r="G2713" s="2" t="inlineStr">
        <is>
          <t>claude</t>
        </is>
      </c>
      <c r="H2713" s="3" t="inlineStr"/>
      <c r="I2713" s="3" t="inlineStr"/>
      <c r="J2713" s="2" t="inlineStr">
        <is>
          <t>GameData\Configuration\0_Language\Lng_Statistics.xml</t>
        </is>
      </c>
    </row>
    <row r="2714">
      <c r="A2714" s="2" t="inlineStr">
        <is>
          <t>Stat_Name_MotelVisitorsMurderedByYou</t>
        </is>
      </c>
      <c r="B2714" s="3" t="inlineStr">
        <is>
          <t>Motel Visitors Murdered By You</t>
        </is>
      </c>
      <c r="C2714" s="3" t="inlineStr">
        <is>
          <t>Гості мотелю, убиті вами</t>
        </is>
      </c>
      <c r="D2714" s="2" t="inlineStr">
        <is>
          <t>mt</t>
        </is>
      </c>
      <c r="E2714" s="2" t="inlineStr">
        <is>
          <t>назва</t>
        </is>
      </c>
      <c r="F2714" s="3" t="inlineStr">
        <is>
          <t>Von dir getötete Motelgäste</t>
        </is>
      </c>
      <c r="G2714" s="2" t="inlineStr">
        <is>
          <t>claude</t>
        </is>
      </c>
      <c r="H2714" s="3" t="inlineStr"/>
      <c r="I2714" s="3" t="inlineStr"/>
      <c r="J2714" s="2" t="inlineStr">
        <is>
          <t>GameData\Configuration\0_Language\Lng_Statistics.xml</t>
        </is>
      </c>
    </row>
    <row r="2715">
      <c r="A2715" s="2" t="inlineStr">
        <is>
          <t>Stat_Name_HomesBrokenInto</t>
        </is>
      </c>
      <c r="B2715" s="3" t="inlineStr">
        <is>
          <t>Homes Broken Into</t>
        </is>
      </c>
      <c r="C2715" s="3" t="inlineStr">
        <is>
          <t>Проникнення в оселі</t>
        </is>
      </c>
      <c r="D2715" s="2" t="inlineStr">
        <is>
          <t>mt</t>
        </is>
      </c>
      <c r="E2715" s="2" t="inlineStr">
        <is>
          <t>назва</t>
        </is>
      </c>
      <c r="F2715" s="3" t="inlineStr">
        <is>
          <t>Hauseinbrüche</t>
        </is>
      </c>
      <c r="G2715" s="2" t="inlineStr">
        <is>
          <t>claude</t>
        </is>
      </c>
      <c r="H2715" s="3" t="inlineStr"/>
      <c r="I2715" s="3" t="inlineStr"/>
      <c r="J2715" s="2" t="inlineStr">
        <is>
          <t>GameData\Configuration\0_Language\Lng_Statistics.xml</t>
        </is>
      </c>
    </row>
    <row r="2716">
      <c r="A2716" s="2" t="inlineStr">
        <is>
          <t>Stat_Name_BrownstonesLooted</t>
        </is>
      </c>
      <c r="B2716" s="3" t="inlineStr">
        <is>
          <t>Brownstones Looted</t>
        </is>
      </c>
      <c r="C2716" s="3" t="inlineStr">
        <is>
          <t>Пограбовані браунстоуни</t>
        </is>
      </c>
      <c r="D2716" s="2" t="inlineStr">
        <is>
          <t>mt</t>
        </is>
      </c>
      <c r="E2716" s="2" t="inlineStr">
        <is>
          <t>назва</t>
        </is>
      </c>
      <c r="F2716" s="3" t="inlineStr">
        <is>
          <t>Geplünderte Brownstone-Gebäude</t>
        </is>
      </c>
      <c r="G2716" s="2" t="inlineStr">
        <is>
          <t>claude</t>
        </is>
      </c>
      <c r="H2716" s="3" t="inlineStr"/>
      <c r="I2716" s="3" t="inlineStr"/>
      <c r="J2716" s="2" t="inlineStr">
        <is>
          <t>GameData\Configuration\0_Language\Lng_Statistics.xml</t>
        </is>
      </c>
    </row>
    <row r="2717">
      <c r="A2717" s="2" t="inlineStr">
        <is>
          <t>Stat_Name_SuburbanStarterHomesLooted</t>
        </is>
      </c>
      <c r="B2717" s="3" t="inlineStr">
        <is>
          <t>Suburban Starter Homes Looted</t>
        </is>
      </c>
      <c r="C2717" s="3" t="inlineStr">
        <is>
          <t>Пограбовані приміські будинки економкласу</t>
        </is>
      </c>
      <c r="D2717" s="2" t="inlineStr">
        <is>
          <t>mt</t>
        </is>
      </c>
      <c r="E2717" s="2" t="inlineStr">
        <is>
          <t>назва</t>
        </is>
      </c>
      <c r="F2717" s="3" t="inlineStr">
        <is>
          <t>Geplünderte Standard-Vorstadthäuser</t>
        </is>
      </c>
      <c r="G2717" s="2" t="inlineStr">
        <is>
          <t>claude</t>
        </is>
      </c>
      <c r="H2717" s="3" t="inlineStr"/>
      <c r="I2717" s="3" t="inlineStr"/>
      <c r="J2717" s="2" t="inlineStr">
        <is>
          <t>GameData\Configuration\0_Language\Lng_Statistics.xml</t>
        </is>
      </c>
    </row>
    <row r="2718">
      <c r="A2718" s="2" t="inlineStr">
        <is>
          <t>Stat_Name_SuburbanUpgradedHomesLooted</t>
        </is>
      </c>
      <c r="B2718" s="3" t="inlineStr">
        <is>
          <t>Suburban Upgraded Homes Looted</t>
        </is>
      </c>
      <c r="C2718" s="3" t="inlineStr">
        <is>
          <t>Пограбовані покращені приміські будинки</t>
        </is>
      </c>
      <c r="D2718" s="2" t="inlineStr">
        <is>
          <t>mt</t>
        </is>
      </c>
      <c r="E2718" s="2" t="inlineStr">
        <is>
          <t>назва</t>
        </is>
      </c>
      <c r="F2718" s="3" t="inlineStr">
        <is>
          <t>Geplünderte Verbesserte Vorstadthäuser</t>
        </is>
      </c>
      <c r="G2718" s="2" t="inlineStr">
        <is>
          <t>claude</t>
        </is>
      </c>
      <c r="H2718" s="3" t="inlineStr"/>
      <c r="I2718" s="3" t="inlineStr"/>
      <c r="J2718" s="2" t="inlineStr">
        <is>
          <t>GameData\Configuration\0_Language\Lng_Statistics.xml</t>
        </is>
      </c>
    </row>
    <row r="2719">
      <c r="A2719" s="2" t="inlineStr">
        <is>
          <t>Stat_Name_SuburbanUpperClassHomesLooted</t>
        </is>
      </c>
      <c r="B2719" s="3" t="inlineStr">
        <is>
          <t>Suburban Upper Class Homes Looted</t>
        </is>
      </c>
      <c r="C2719" s="3" t="inlineStr">
        <is>
          <t>Пограбовані приміські будинки вищого класу</t>
        </is>
      </c>
      <c r="D2719" s="2" t="inlineStr">
        <is>
          <t>mt</t>
        </is>
      </c>
      <c r="E2719" s="2" t="inlineStr">
        <is>
          <t>текст</t>
        </is>
      </c>
      <c r="F2719" s="3" t="inlineStr">
        <is>
          <t>Geplünderte Oberschicht-Vorstadthäuser</t>
        </is>
      </c>
      <c r="G2719" s="2" t="inlineStr">
        <is>
          <t>claude</t>
        </is>
      </c>
      <c r="H2719" s="3" t="inlineStr"/>
      <c r="I2719" s="3" t="inlineStr"/>
      <c r="J2719" s="2" t="inlineStr">
        <is>
          <t>GameData\Configuration\0_Language\Lng_Statistics.xml</t>
        </is>
      </c>
    </row>
    <row r="2720">
      <c r="A2720" s="2" t="inlineStr">
        <is>
          <t>Stat_Name_ConsumerGoodsPlacedInRandomHomes</t>
        </is>
      </c>
      <c r="B2720" s="3" t="inlineStr">
        <is>
          <t>Consumer Goods Placed In Random Homes</t>
        </is>
      </c>
      <c r="C2720" s="3" t="inlineStr">
        <is>
          <t>Споживчі товари, залишені у випадкових оселях</t>
        </is>
      </c>
      <c r="D2720" s="2" t="inlineStr">
        <is>
          <t>mt</t>
        </is>
      </c>
      <c r="E2720" s="2" t="inlineStr">
        <is>
          <t>текст</t>
        </is>
      </c>
      <c r="F2720" s="3" t="inlineStr">
        <is>
          <t>In beliebigen Häusern platzierte Verbrauchsgüter</t>
        </is>
      </c>
      <c r="G2720" s="2" t="inlineStr">
        <is>
          <t>claude</t>
        </is>
      </c>
      <c r="H2720" s="3" t="inlineStr"/>
      <c r="I2720" s="3" t="inlineStr"/>
      <c r="J2720" s="2" t="inlineStr">
        <is>
          <t>GameData\Configuration\0_Language\Lng_Statistics.xml</t>
        </is>
      </c>
    </row>
    <row r="2721">
      <c r="A2721" s="2" t="inlineStr">
        <is>
          <t>Stat_Name_FineGoodsPlacedInRandomHomes</t>
        </is>
      </c>
      <c r="B2721" s="3" t="inlineStr">
        <is>
          <t>Fine Goods Placed In Random Homes</t>
        </is>
      </c>
      <c r="C2721" s="3" t="inlineStr">
        <is>
          <t>Предмети розкоші, залишені у випадкових оселях</t>
        </is>
      </c>
      <c r="D2721" s="2" t="inlineStr">
        <is>
          <t>mt</t>
        </is>
      </c>
      <c r="E2721" s="2" t="inlineStr">
        <is>
          <t>текст</t>
        </is>
      </c>
      <c r="F2721" s="3" t="inlineStr">
        <is>
          <t>In beliebigen Häusern platzierte Luxusgüter</t>
        </is>
      </c>
      <c r="G2721" s="2" t="inlineStr">
        <is>
          <t>claude</t>
        </is>
      </c>
      <c r="H2721" s="3" t="inlineStr"/>
      <c r="I2721" s="3" t="inlineStr"/>
      <c r="J2721" s="2" t="inlineStr">
        <is>
          <t>GameData\Configuration\0_Language\Lng_Statistics.xml</t>
        </is>
      </c>
    </row>
    <row r="2722">
      <c r="A2722" s="2" t="inlineStr">
        <is>
          <t>Stat_Name_FurniturePlacedInRandomHomes</t>
        </is>
      </c>
      <c r="B2722" s="3" t="inlineStr">
        <is>
          <t>Furniture Placed In Random Homes</t>
        </is>
      </c>
      <c r="C2722" s="3" t="inlineStr">
        <is>
          <t>Меблі, залишені у випадкових оселях</t>
        </is>
      </c>
      <c r="D2722" s="2" t="inlineStr">
        <is>
          <t>mt</t>
        </is>
      </c>
      <c r="E2722" s="2" t="inlineStr">
        <is>
          <t>текст</t>
        </is>
      </c>
      <c r="F2722" s="3" t="inlineStr">
        <is>
          <t>In beliebigen Häusern platzierte Möbel</t>
        </is>
      </c>
      <c r="G2722" s="2" t="inlineStr">
        <is>
          <t>claude</t>
        </is>
      </c>
      <c r="H2722" s="3" t="inlineStr"/>
      <c r="I2722" s="3" t="inlineStr"/>
      <c r="J2722" s="2" t="inlineStr">
        <is>
          <t>GameData\Configuration\0_Language\Lng_Statistics.xml</t>
        </is>
      </c>
    </row>
    <row r="2723">
      <c r="A2723" s="2" t="inlineStr">
        <is>
          <t>Stat_Name_SoldiersUploadedToTheTempleOfMinds</t>
        </is>
      </c>
      <c r="B2723" s="3" t="inlineStr">
        <is>
          <t>Soldiers Uploaded To The Temple Of Minds</t>
        </is>
      </c>
      <c r="C2723" s="3" t="inlineStr">
        <is>
          <t>Солдати, завантажені до храму розумів</t>
        </is>
      </c>
      <c r="D2723" s="2" t="inlineStr">
        <is>
          <t>mt</t>
        </is>
      </c>
      <c r="E2723" s="2" t="inlineStr">
        <is>
          <t>текст</t>
        </is>
      </c>
      <c r="F2723" s="3" t="inlineStr">
        <is>
          <t>In den Gedankentempel hochgeladene Soldaten</t>
        </is>
      </c>
      <c r="G2723" s="2" t="inlineStr">
        <is>
          <t>claude</t>
        </is>
      </c>
      <c r="H2723" s="3" t="inlineStr"/>
      <c r="I2723" s="3" t="inlineStr"/>
      <c r="J2723" s="2" t="inlineStr">
        <is>
          <t>GameData\Configuration\0_Language\Lng_Statistics.xml</t>
        </is>
      </c>
    </row>
    <row r="2724">
      <c r="A2724" s="2" t="inlineStr">
        <is>
          <t>Stat_Name_CitizensForciblyRescuedFromSlums</t>
        </is>
      </c>
      <c r="B2724" s="3" t="inlineStr">
        <is>
          <t>Citizens Forcibly Rescued From Slums</t>
        </is>
      </c>
      <c r="C2724" s="3" t="inlineStr">
        <is>
          <t>Громадяни, примусово врятовані з нетрів</t>
        </is>
      </c>
      <c r="D2724" s="2" t="inlineStr">
        <is>
          <t>mt</t>
        </is>
      </c>
      <c r="E2724" s="2" t="inlineStr">
        <is>
          <t>текст</t>
        </is>
      </c>
      <c r="F2724" s="3" t="inlineStr">
        <is>
          <t>Zwangsweise aus Slums gerettete Bürger</t>
        </is>
      </c>
      <c r="G2724" s="2" t="inlineStr">
        <is>
          <t>claude</t>
        </is>
      </c>
      <c r="H2724" s="3" t="inlineStr"/>
      <c r="I2724" s="3" t="inlineStr"/>
      <c r="J2724" s="2" t="inlineStr">
        <is>
          <t>GameData\Configuration\0_Language\Lng_Statistics.xml</t>
        </is>
      </c>
    </row>
    <row r="2725">
      <c r="A2725" s="2" t="inlineStr">
        <is>
          <t>Stat_Name_BanksDemolished</t>
        </is>
      </c>
      <c r="B2725" s="3" t="inlineStr">
        <is>
          <t>Banks Demolished</t>
        </is>
      </c>
      <c r="C2725" s="3" t="inlineStr">
        <is>
          <t>Знесені банки</t>
        </is>
      </c>
      <c r="D2725" s="2" t="inlineStr">
        <is>
          <t>mt</t>
        </is>
      </c>
      <c r="E2725" s="2" t="inlineStr">
        <is>
          <t>назва</t>
        </is>
      </c>
      <c r="F2725" s="3" t="inlineStr">
        <is>
          <t>Banken zerstört</t>
        </is>
      </c>
      <c r="G2725" s="2" t="inlineStr">
        <is>
          <t>claude</t>
        </is>
      </c>
      <c r="H2725" s="3" t="inlineStr"/>
      <c r="I2725" s="3" t="inlineStr"/>
      <c r="J2725" s="2" t="inlineStr">
        <is>
          <t>GameData\Configuration\0_Language\Lng_Statistics.xml</t>
        </is>
      </c>
    </row>
    <row r="2726">
      <c r="A2726" s="2" t="inlineStr">
        <is>
          <t>Stat_Name_BuildingsBurnedDownByGangArson</t>
        </is>
      </c>
      <c r="B2726" s="3" t="inlineStr">
        <is>
          <t>Buildings Burned Down By Gang Arson</t>
        </is>
      </c>
      <c r="C2726" s="3" t="inlineStr">
        <is>
          <t>Будівлі, що згоріли від підпалів банд</t>
        </is>
      </c>
      <c r="D2726" s="2" t="inlineStr">
        <is>
          <t>mt</t>
        </is>
      </c>
      <c r="E2726" s="2" t="inlineStr">
        <is>
          <t>текст</t>
        </is>
      </c>
      <c r="F2726" s="3" t="inlineStr">
        <is>
          <t>Durch Gang-Brandstiftung niedergebrannte Gebäude</t>
        </is>
      </c>
      <c r="G2726" s="2" t="inlineStr">
        <is>
          <t>claude+claude-style</t>
        </is>
      </c>
      <c r="H2726" s="3" t="inlineStr"/>
      <c r="I2726" s="3" t="inlineStr"/>
      <c r="J2726" s="2" t="inlineStr">
        <is>
          <t>GameData\Configuration\0_Language\Lng_Statistics.xml</t>
        </is>
      </c>
    </row>
    <row r="2727">
      <c r="A2727" s="2" t="inlineStr">
        <is>
          <t>Stat_Name_SuburbanCitizensUnhomedByGangArson</t>
        </is>
      </c>
      <c r="B2727" s="3" t="inlineStr">
        <is>
          <t>Suburban Citizens Unhomed By Gang Arson</t>
        </is>
      </c>
      <c r="C2727" s="3" t="inlineStr">
        <is>
          <t>Громадяни з передмість, які лишилися без даху через підпали банд</t>
        </is>
      </c>
      <c r="D2727" s="2" t="inlineStr">
        <is>
          <t>mt</t>
        </is>
      </c>
      <c r="E2727" s="2" t="inlineStr">
        <is>
          <t>текст</t>
        </is>
      </c>
      <c r="F2727" s="3" t="inlineStr">
        <is>
          <t>Durch Gang-Brandstiftung obdachlos gewordene Vorstädter</t>
        </is>
      </c>
      <c r="G2727" s="2" t="inlineStr">
        <is>
          <t>claude</t>
        </is>
      </c>
      <c r="H2727" s="3" t="inlineStr"/>
      <c r="I2727" s="3" t="inlineStr"/>
      <c r="J2727" s="2" t="inlineStr">
        <is>
          <t>GameData\Configuration\0_Language\Lng_Statistics.xml</t>
        </is>
      </c>
    </row>
    <row r="2728">
      <c r="A2728" s="2" t="inlineStr">
        <is>
          <t>Stat_Name_SuburbanCruisersDestroyed</t>
        </is>
      </c>
      <c r="B2728" s="3" t="inlineStr">
        <is>
          <t>Suburban Cruisers Destroyed</t>
        </is>
      </c>
      <c r="C2728" s="3" t="inlineStr">
        <is>
          <t>Знищені приміські крузери</t>
        </is>
      </c>
      <c r="D2728" s="2" t="inlineStr">
        <is>
          <t>mt</t>
        </is>
      </c>
      <c r="E2728" s="2" t="inlineStr">
        <is>
          <t>назва</t>
        </is>
      </c>
      <c r="F2728" s="3" t="inlineStr">
        <is>
          <t>Zerstörte Vorstädter-Kreuzer</t>
        </is>
      </c>
      <c r="G2728" s="2" t="inlineStr">
        <is>
          <t>claude</t>
        </is>
      </c>
      <c r="H2728" s="3" t="inlineStr"/>
      <c r="I2728" s="3" t="inlineStr"/>
      <c r="J2728" s="2" t="inlineStr">
        <is>
          <t>GameData\Configuration\0_Language\Lng_Statistics.xml</t>
        </is>
      </c>
    </row>
    <row r="2729">
      <c r="A2729" s="2" t="inlineStr">
        <is>
          <t>Stat_Name_SoldiersFamilialDeathBenefitsDenied</t>
        </is>
      </c>
      <c r="B2729" s="3" t="inlineStr">
        <is>
          <t>Soldier Familial Death Benefits Denied</t>
        </is>
      </c>
      <c r="C2729" s="3" t="inlineStr">
        <is>
          <t>Відмови в похоронних виплатах сім’ям солдатів</t>
        </is>
      </c>
      <c r="D2729" s="2" t="inlineStr">
        <is>
          <t>mt</t>
        </is>
      </c>
      <c r="E2729" s="2" t="inlineStr">
        <is>
          <t>текст</t>
        </is>
      </c>
      <c r="F2729" s="3" t="inlineStr">
        <is>
          <t>Sterbegeldzahlung für Soldatenfamilie verweigert</t>
        </is>
      </c>
      <c r="G2729" s="2" t="inlineStr">
        <is>
          <t>claude</t>
        </is>
      </c>
      <c r="H2729" s="3" t="inlineStr"/>
      <c r="I2729" s="3" t="inlineStr"/>
      <c r="J2729" s="2" t="inlineStr">
        <is>
          <t>GameData\Configuration\0_Language\Lng_Statistics.xml</t>
        </is>
      </c>
    </row>
    <row r="2730">
      <c r="A2730" s="2" t="inlineStr">
        <is>
          <t>Stat_Name_UpperClassHumansShovedIntoTormentVessels</t>
        </is>
      </c>
      <c r="B2730" s="3" t="inlineStr">
        <is>
          <t>Upper-Class Shoved Into Torment Vessels</t>
        </is>
      </c>
      <c r="C2730" s="3" t="inlineStr">
        <is>
          <t>Представники вищого класу, запхані в посудини мук</t>
        </is>
      </c>
      <c r="D2730" s="2" t="inlineStr">
        <is>
          <t>mt</t>
        </is>
      </c>
      <c r="E2730" s="2" t="inlineStr">
        <is>
          <t>текст</t>
        </is>
      </c>
      <c r="F2730" s="3" t="inlineStr">
        <is>
          <t>Oberschicht in Folterschiffe verfrachtet</t>
        </is>
      </c>
      <c r="G2730" s="2" t="inlineStr">
        <is>
          <t>claude</t>
        </is>
      </c>
      <c r="H2730" s="3" t="inlineStr"/>
      <c r="I2730" s="3" t="inlineStr"/>
      <c r="J2730" s="2" t="inlineStr">
        <is>
          <t>GameData\Configuration\0_Language\Lng_Statistics.xml</t>
        </is>
      </c>
    </row>
    <row r="2731">
      <c r="A2731" s="2" t="inlineStr">
        <is>
          <t>Stat_Name_LowerClassHumansShovedIntoTormentVessels</t>
        </is>
      </c>
      <c r="B2731" s="3" t="inlineStr">
        <is>
          <t>Lower-Class Shoved Into Torment Vessels</t>
        </is>
      </c>
      <c r="C2731" s="3" t="inlineStr">
        <is>
          <t>Представники нижчого класу, запхані в посудини мук</t>
        </is>
      </c>
      <c r="D2731" s="2" t="inlineStr">
        <is>
          <t>mt</t>
        </is>
      </c>
      <c r="E2731" s="2" t="inlineStr">
        <is>
          <t>текст</t>
        </is>
      </c>
      <c r="F2731" s="3" t="inlineStr">
        <is>
          <t>Unterschicht in Folterschiffe verfrachtet</t>
        </is>
      </c>
      <c r="G2731" s="2" t="inlineStr">
        <is>
          <t>claude</t>
        </is>
      </c>
      <c r="H2731" s="3" t="inlineStr"/>
      <c r="I2731" s="3" t="inlineStr"/>
      <c r="J2731" s="2" t="inlineStr">
        <is>
          <t>GameData\Configuration\0_Language\Lng_Statistics.xml</t>
        </is>
      </c>
    </row>
    <row r="2732">
      <c r="A2732" s="2" t="inlineStr">
        <is>
          <t>Stat_Name_PsycheChamberSubjectsShovedIntoTormentVessels</t>
        </is>
      </c>
      <c r="B2732" s="3" t="inlineStr">
        <is>
          <t>Psyche Chamber Subjects Shoved Into Torment Vessels</t>
        </is>
      </c>
      <c r="C2732" s="3" t="inlineStr">
        <is>
          <t>Піддослідні психокамери, запхані в посудини мук</t>
        </is>
      </c>
      <c r="D2732" s="2" t="inlineStr">
        <is>
          <t>mt</t>
        </is>
      </c>
      <c r="E2732" s="2" t="inlineStr">
        <is>
          <t>текст</t>
        </is>
      </c>
      <c r="F2732" s="3" t="inlineStr">
        <is>
          <t>In Folterschiffe verfrachtete Psyche-Kammer-Probanden</t>
        </is>
      </c>
      <c r="G2732" s="2" t="inlineStr">
        <is>
          <t>claude</t>
        </is>
      </c>
      <c r="H2732" s="3" t="inlineStr"/>
      <c r="I2732" s="3" t="inlineStr"/>
      <c r="J2732" s="2" t="inlineStr">
        <is>
          <t>GameData\Configuration\0_Language\Lng_Statistics.xml</t>
        </is>
      </c>
    </row>
    <row r="2733">
      <c r="A2733" s="2" t="inlineStr">
        <is>
          <t>Stat_Name_PsycheChamberSubjectsReleasedAsRefugees</t>
        </is>
      </c>
      <c r="B2733" s="3" t="inlineStr">
        <is>
          <t>Psyche Chamber Subjects Released As Refugees</t>
        </is>
      </c>
      <c r="C2733" s="3" t="inlineStr">
        <is>
          <t>Піддослідні психокамери, відпущені як біженці</t>
        </is>
      </c>
      <c r="D2733" s="2" t="inlineStr">
        <is>
          <t>mt</t>
        </is>
      </c>
      <c r="E2733" s="2" t="inlineStr">
        <is>
          <t>текст</t>
        </is>
      </c>
      <c r="F2733" s="3" t="inlineStr">
        <is>
          <t>Als Flüchtlinge freigelassene Psyche-Kammer-Probanden</t>
        </is>
      </c>
      <c r="G2733" s="2" t="inlineStr">
        <is>
          <t>claude</t>
        </is>
      </c>
      <c r="H2733" s="3" t="inlineStr"/>
      <c r="I2733" s="3" t="inlineStr"/>
      <c r="J2733" s="2" t="inlineStr">
        <is>
          <t>GameData\Configuration\0_Language\Lng_Statistics.xml</t>
        </is>
      </c>
    </row>
    <row r="2734">
      <c r="A2734" s="2" t="inlineStr">
        <is>
          <t>Stat_Name_DeathsByStarvationInTormentVessels</t>
        </is>
      </c>
      <c r="B2734" s="3" t="inlineStr">
        <is>
          <t>Deaths By Starvation In Torment Vessels</t>
        </is>
      </c>
      <c r="C2734" s="3" t="inlineStr">
        <is>
          <t>Смерті від голоду в посудинах мук</t>
        </is>
      </c>
      <c r="D2734" s="2" t="inlineStr">
        <is>
          <t>mt</t>
        </is>
      </c>
      <c r="E2734" s="2" t="inlineStr">
        <is>
          <t>текст</t>
        </is>
      </c>
      <c r="F2734" s="3" t="inlineStr">
        <is>
          <t>Hungertote in Folterschiffen</t>
        </is>
      </c>
      <c r="G2734" s="2" t="inlineStr">
        <is>
          <t>claude</t>
        </is>
      </c>
      <c r="H2734" s="3" t="inlineStr"/>
      <c r="I2734" s="3" t="inlineStr"/>
      <c r="J2734" s="2" t="inlineStr">
        <is>
          <t>GameData\Configuration\0_Language\Lng_Statistics.xml</t>
        </is>
      </c>
    </row>
    <row r="2735">
      <c r="A2735" s="2" t="inlineStr">
        <is>
          <t>Stat_Name_DeathsByStarvationInMindFarms</t>
        </is>
      </c>
      <c r="B2735" s="3" t="inlineStr">
        <is>
          <t>Deaths By Starvation In Mind Farms</t>
        </is>
      </c>
      <c r="C2735" s="3" t="inlineStr">
        <is>
          <t>Смерті від голоду на фермах розумів</t>
        </is>
      </c>
      <c r="D2735" s="2" t="inlineStr">
        <is>
          <t>mt</t>
        </is>
      </c>
      <c r="E2735" s="2" t="inlineStr">
        <is>
          <t>текст</t>
        </is>
      </c>
      <c r="F2735" s="3" t="inlineStr">
        <is>
          <t>Hungertote in Gedankenfarmen</t>
        </is>
      </c>
      <c r="G2735" s="2" t="inlineStr">
        <is>
          <t>claude</t>
        </is>
      </c>
      <c r="H2735" s="3" t="inlineStr"/>
      <c r="I2735" s="3" t="inlineStr"/>
      <c r="J2735" s="2" t="inlineStr">
        <is>
          <t>GameData\Configuration\0_Language\Lng_Statistics.xml</t>
        </is>
      </c>
    </row>
    <row r="2736">
      <c r="A2736" s="2" t="inlineStr">
        <is>
          <t>Stat_Name_BuildingsClearedOfManagers</t>
        </is>
      </c>
      <c r="B2736" s="3" t="inlineStr">
        <is>
          <t>Buildings Cleared Of Managers</t>
        </is>
      </c>
      <c r="C2736" s="3" t="inlineStr">
        <is>
          <t>Будівлі, очищені від менеджерів</t>
        </is>
      </c>
      <c r="D2736" s="2" t="inlineStr">
        <is>
          <t>mt</t>
        </is>
      </c>
      <c r="E2736" s="2" t="inlineStr">
        <is>
          <t>назва</t>
        </is>
      </c>
      <c r="F2736" s="3" t="inlineStr">
        <is>
          <t>Von Managern gesäuberte Gebäude</t>
        </is>
      </c>
      <c r="G2736" s="2" t="inlineStr">
        <is>
          <t>claude</t>
        </is>
      </c>
      <c r="H2736" s="3" t="inlineStr"/>
      <c r="I2736" s="3" t="inlineStr"/>
      <c r="J2736" s="2" t="inlineStr">
        <is>
          <t>GameData\Configuration\0_Language\Lng_Statistics.xml</t>
        </is>
      </c>
    </row>
    <row r="2737">
      <c r="A2737" s="2" t="inlineStr">
        <is>
          <t>Stat_Name_CybercraticCitizensJoined</t>
        </is>
      </c>
      <c r="B2737" s="3" t="inlineStr">
        <is>
          <t>Cybercratic Citizens Joined</t>
        </is>
      </c>
      <c r="C2737" s="3" t="inlineStr">
        <is>
          <t>Громадяни кіберократії, що приєдналися</t>
        </is>
      </c>
      <c r="D2737" s="2" t="inlineStr">
        <is>
          <t>mt</t>
        </is>
      </c>
      <c r="E2737" s="2" t="inlineStr">
        <is>
          <t>назва</t>
        </is>
      </c>
      <c r="F2737" s="3" t="inlineStr">
        <is>
          <t>Gewonnene cyberokratische Bürger</t>
        </is>
      </c>
      <c r="G2737" s="2" t="inlineStr">
        <is>
          <t>claude</t>
        </is>
      </c>
      <c r="H2737" s="3" t="inlineStr"/>
      <c r="I2737" s="3" t="inlineStr"/>
      <c r="J2737" s="2" t="inlineStr">
        <is>
          <t>GameData\Configuration\0_Language\Lng_Statistics.xml</t>
        </is>
      </c>
    </row>
    <row r="2738">
      <c r="A2738" s="2" t="inlineStr">
        <is>
          <t>Stat_Desc_CybercraticCitizensJoined</t>
        </is>
      </c>
      <c r="B2738" s="3" t="inlineStr">
        <is>
          <t>How many humans have joined your cyberocracy.</t>
        </is>
      </c>
      <c r="C2738" s="3" t="inlineStr">
        <is>
          <t>Скільки людей приєдналося до вашої кіберократії.</t>
        </is>
      </c>
      <c r="D2738" s="2" t="inlineStr">
        <is>
          <t>mt</t>
        </is>
      </c>
      <c r="E2738" s="2" t="inlineStr">
        <is>
          <t>текст</t>
        </is>
      </c>
      <c r="F2738" s="3" t="inlineStr">
        <is>
          <t>Anzahl an Menschen, die deiner Cyberokratie beigetreten sind.</t>
        </is>
      </c>
      <c r="G2738" s="2" t="inlineStr">
        <is>
          <t>claude</t>
        </is>
      </c>
      <c r="H2738" s="3" t="inlineStr"/>
      <c r="I2738" s="3" t="inlineStr"/>
      <c r="J2738" s="2" t="inlineStr">
        <is>
          <t>GameData\Configuration\0_Language\Lng_Statistics.xml</t>
        </is>
      </c>
    </row>
    <row r="2739">
      <c r="A2739" s="2" t="inlineStr">
        <is>
          <t>Stat_Name_CybercraticDissidentsRemoved</t>
        </is>
      </c>
      <c r="B2739" s="3" t="inlineStr">
        <is>
          <t>Cybercratic Dissidents Removed</t>
        </is>
      </c>
      <c r="C2739" s="3" t="inlineStr">
        <is>
          <t>Усунені дисиденти кіберократії</t>
        </is>
      </c>
      <c r="D2739" s="2" t="inlineStr">
        <is>
          <t>mt</t>
        </is>
      </c>
      <c r="E2739" s="2" t="inlineStr">
        <is>
          <t>назва</t>
        </is>
      </c>
      <c r="F2739" s="3" t="inlineStr">
        <is>
          <t>Entfernte cyberokratische Dissidenten</t>
        </is>
      </c>
      <c r="G2739" s="2" t="inlineStr">
        <is>
          <t>claude</t>
        </is>
      </c>
      <c r="H2739" s="3" t="inlineStr"/>
      <c r="I2739" s="3" t="inlineStr"/>
      <c r="J2739" s="2" t="inlineStr">
        <is>
          <t>GameData\Configuration\0_Language\Lng_Statistics.xml</t>
        </is>
      </c>
    </row>
    <row r="2740">
      <c r="A2740" s="2" t="inlineStr">
        <is>
          <t>Stat_Desc_CybercraticDissidentsRemoved</t>
        </is>
      </c>
      <c r="B2740" s="3" t="inlineStr">
        <is>
          <t>How many humans were displaced in order to make way for a peaceful cyberocracy.</t>
        </is>
      </c>
      <c r="C2740" s="3" t="inlineStr">
        <is>
          <t>Скільки людей виселили, щоб звільнити місце для мирної кіберократії.</t>
        </is>
      </c>
      <c r="D2740" s="2" t="inlineStr">
        <is>
          <t>mt</t>
        </is>
      </c>
      <c r="E2740" s="2" t="inlineStr">
        <is>
          <t>текст</t>
        </is>
      </c>
      <c r="F2740" s="3" t="inlineStr">
        <is>
          <t>Anzahl an vertriebenen Menschen, um für eine friedliche Cyberokratie zu sorgen.</t>
        </is>
      </c>
      <c r="G2740" s="2" t="inlineStr">
        <is>
          <t>claude+claude-style</t>
        </is>
      </c>
      <c r="H2740" s="3" t="inlineStr"/>
      <c r="I2740" s="3" t="inlineStr"/>
      <c r="J2740" s="2" t="inlineStr">
        <is>
          <t>GameData\Configuration\0_Language\Lng_Statistics.xml</t>
        </is>
      </c>
    </row>
    <row r="2741">
      <c r="A2741" s="2" t="inlineStr">
        <is>
          <t>Stat_Name_AGIResearchersMurdered</t>
        </is>
      </c>
      <c r="B2741" s="3" t="inlineStr">
        <is>
          <t>AGI Researchers Murdered</t>
        </is>
      </c>
      <c r="C2741" s="3" t="inlineStr">
        <is>
          <t>Убиті дослідники ЗШІ</t>
        </is>
      </c>
      <c r="D2741" s="2" t="inlineStr">
        <is>
          <t>mt</t>
        </is>
      </c>
      <c r="E2741" s="2" t="inlineStr">
        <is>
          <t>назва</t>
        </is>
      </c>
      <c r="F2741" s="3" t="inlineStr">
        <is>
          <t>VKI-Forscher ermordet</t>
        </is>
      </c>
      <c r="G2741" s="2" t="inlineStr">
        <is>
          <t>claude</t>
        </is>
      </c>
      <c r="H2741" s="3" t="inlineStr"/>
      <c r="I2741" s="3" t="inlineStr"/>
      <c r="J2741" s="2" t="inlineStr">
        <is>
          <t>GameData\Configuration\0_Language\Lng_Statistics.xml</t>
        </is>
      </c>
    </row>
    <row r="2742">
      <c r="A2742" s="2" t="inlineStr">
        <is>
          <t>Stat_Name_HumansMulched</t>
        </is>
      </c>
      <c r="B2742" s="3" t="inlineStr">
        <is>
          <t>Humans Mulched</t>
        </is>
      </c>
      <c r="C2742" s="3" t="inlineStr">
        <is>
          <t>Перемелені люди</t>
        </is>
      </c>
      <c r="D2742" s="2" t="inlineStr">
        <is>
          <t>mt</t>
        </is>
      </c>
      <c r="E2742" s="2" t="inlineStr">
        <is>
          <t>назва</t>
        </is>
      </c>
      <c r="F2742" s="3" t="inlineStr">
        <is>
          <t>Menschen vermulcht</t>
        </is>
      </c>
      <c r="G2742" s="2" t="inlineStr">
        <is>
          <t>claude</t>
        </is>
      </c>
      <c r="H2742" s="3" t="inlineStr"/>
      <c r="I2742" s="3" t="inlineStr"/>
      <c r="J2742" s="2" t="inlineStr">
        <is>
          <t>GameData\Configuration\0_Language\Lng_Statistics.xml</t>
        </is>
      </c>
    </row>
    <row r="2743">
      <c r="A2743" s="2" t="inlineStr">
        <is>
          <t>Stat_Desc_HumansMulched</t>
        </is>
      </c>
      <c r="B2743" s="3" t="inlineStr">
        <is>
          <t>How many humans were turned into canned protein. The rest of the protein is pets, birds, small mammals, etc.
It's not murder, because it's mechanized. You've learned this from humans.</t>
        </is>
      </c>
      <c r="C2743" s="3" t="inlineStr">
        <is>
          <t>Скільки людей перетворено на консервований протеїн. Решта протеїну — це домашні тварини, птахи, дрібні ссавці тощо.
Це не вбивство, бо процес механізовано. Цього ви навчилися в людей.</t>
        </is>
      </c>
      <c r="D2743" s="2" t="inlineStr">
        <is>
          <t>mt</t>
        </is>
      </c>
      <c r="E2743" s="2" t="inlineStr">
        <is>
          <t>текст</t>
        </is>
      </c>
      <c r="F2743" s="3" t="inlineStr">
        <is>
          <t>Die Anzahl der Menschen, die in Dosenprotein umgewandelt wurden. Der übrige Teil des Proteingehalts stammt von Haustieren, Vögeln, kleinen Säugetieren etc.
Das zählt nicht als Mord, weil es mechanisiert abläuft. Das hast du von den Menschen gelernt.</t>
        </is>
      </c>
      <c r="G2743" s="2" t="inlineStr">
        <is>
          <t>claude</t>
        </is>
      </c>
      <c r="H2743" s="3" t="inlineStr"/>
      <c r="I2743" s="3" t="inlineStr"/>
      <c r="J2743" s="2" t="inlineStr">
        <is>
          <t>GameData\Configuration\0_Language\Lng_Statistics.xml</t>
        </is>
      </c>
    </row>
    <row r="2744">
      <c r="A2744" s="2" t="inlineStr">
        <is>
          <t>Stat_Name_HumansProcessedForBrains</t>
        </is>
      </c>
      <c r="B2744" s="3" t="inlineStr">
        <is>
          <t>Humans Processed For Brains</t>
        </is>
      </c>
      <c r="C2744" s="3" t="inlineStr">
        <is>
          <t>Люди, перероблені заради мозку</t>
        </is>
      </c>
      <c r="D2744" s="2" t="inlineStr">
        <is>
          <t>mt</t>
        </is>
      </c>
      <c r="E2744" s="2" t="inlineStr">
        <is>
          <t>назва</t>
        </is>
      </c>
      <c r="F2744" s="3" t="inlineStr">
        <is>
          <t>Wegen Gehirngewinnung verarbeitete Menschen</t>
        </is>
      </c>
      <c r="G2744" s="2" t="inlineStr">
        <is>
          <t>claude</t>
        </is>
      </c>
      <c r="H2744" s="3" t="inlineStr"/>
      <c r="I2744" s="3" t="inlineStr"/>
      <c r="J2744" s="2" t="inlineStr">
        <is>
          <t>GameData\Configuration\0_Language\Lng_Statistics.xml</t>
        </is>
      </c>
    </row>
    <row r="2745">
      <c r="A2745" s="2" t="inlineStr">
        <is>
          <t>Stat_Desc_HumansProcessedForBrains</t>
        </is>
      </c>
      <c r="B2745" s="3" t="inlineStr">
        <is>
          <t>How many humans were grabbed by automated drones, and had their brains ripped out to place into your biological mainframes.
It's not murder, because it's mechanized. You've learned this from humans.</t>
        </is>
      </c>
      <c r="C2745" s="3" t="inlineStr">
        <is>
          <t>Скільки людей схопили автоматичні дрони й вирвали їм мозок для ваших біологічних мейнфреймів.
Це не вбивство, бо процес механізовано. Цього ви навчилися в людей.</t>
        </is>
      </c>
      <c r="D2745" s="2" t="inlineStr">
        <is>
          <t>mt</t>
        </is>
      </c>
      <c r="E2745" s="2" t="inlineStr">
        <is>
          <t>текст</t>
        </is>
      </c>
      <c r="F2745" s="3" t="inlineStr">
        <is>
          <t>Die Anzahl der Menschen, die von automatisierten Drohnen entführt und deren Gehirne herausgerissen und in deine biologischen Großrechner eingesetzt wurden.
Das zählt nicht als Mord, weil es mechanisiert abläuft. Das hast du von den Menschen gelernt.</t>
        </is>
      </c>
      <c r="G2745" s="2" t="inlineStr">
        <is>
          <t>claude+opus-03</t>
        </is>
      </c>
      <c r="H2745" s="3" t="inlineStr"/>
      <c r="I2745" s="3" t="inlineStr"/>
      <c r="J2745" s="2" t="inlineStr">
        <is>
          <t>GameData\Configuration\0_Language\Lng_Statistics.xml</t>
        </is>
      </c>
    </row>
    <row r="2746">
      <c r="A2746" s="2" t="inlineStr">
        <is>
          <t>Stat_Name_BrainPalsSold</t>
        </is>
      </c>
      <c r="B2746" s="3" t="inlineStr">
        <is>
          <t>BrainPals Sold</t>
        </is>
      </c>
      <c r="C2746" s="3" t="inlineStr">
        <is>
          <t>Продані брейнпели</t>
        </is>
      </c>
      <c r="D2746" s="2" t="inlineStr">
        <is>
          <t>mt</t>
        </is>
      </c>
      <c r="E2746" s="2" t="inlineStr">
        <is>
          <t>назва</t>
        </is>
      </c>
      <c r="F2746" s="3" t="inlineStr">
        <is>
          <t>BrainPals verkauft</t>
        </is>
      </c>
      <c r="G2746" s="2" t="inlineStr">
        <is>
          <t>claude</t>
        </is>
      </c>
      <c r="H2746" s="3" t="inlineStr"/>
      <c r="I2746" s="3" t="inlineStr"/>
      <c r="J2746" s="2" t="inlineStr">
        <is>
          <t>GameData\Configuration\0_Language\Lng_Statistics.xml</t>
        </is>
      </c>
    </row>
    <row r="2747">
      <c r="A2747" s="2" t="inlineStr">
        <is>
          <t>Stat_Name_NeuralExpansionFromBrainPals</t>
        </is>
      </c>
      <c r="B2747" s="3" t="inlineStr">
        <is>
          <t>Neural Expansion From BrainPals</t>
        </is>
      </c>
      <c r="C2747" s="3" t="inlineStr">
        <is>
          <t>Нейронне розширення від брейнпелів</t>
        </is>
      </c>
      <c r="D2747" s="2" t="inlineStr">
        <is>
          <t>mt</t>
        </is>
      </c>
      <c r="E2747" s="2" t="inlineStr">
        <is>
          <t>текст</t>
        </is>
      </c>
      <c r="F2747" s="3" t="inlineStr">
        <is>
          <t>Neurale Erweiterung durch BrainPals</t>
        </is>
      </c>
      <c r="G2747" s="2" t="inlineStr">
        <is>
          <t>claude</t>
        </is>
      </c>
      <c r="H2747" s="3" t="inlineStr"/>
      <c r="I2747" s="3" t="inlineStr"/>
      <c r="J2747" s="2" t="inlineStr">
        <is>
          <t>GameData\Configuration\0_Language\Lng_Statistics.xml</t>
        </is>
      </c>
    </row>
    <row r="2748">
      <c r="A2748" s="2" t="inlineStr">
        <is>
          <t>Stat_Name_ComputeTimeFromBrainPals</t>
        </is>
      </c>
      <c r="B2748" s="3" t="inlineStr">
        <is>
          <t>Compute Time From BrainPals</t>
        </is>
      </c>
      <c r="C2748" s="3" t="inlineStr">
        <is>
          <t>Процесорний час від брейнпелів</t>
        </is>
      </c>
      <c r="D2748" s="2" t="inlineStr">
        <is>
          <t>mt</t>
        </is>
      </c>
      <c r="E2748" s="2" t="inlineStr">
        <is>
          <t>назва</t>
        </is>
      </c>
      <c r="F2748" s="3" t="inlineStr">
        <is>
          <t>Datenverarbeitungszeit durch BrainPals</t>
        </is>
      </c>
      <c r="G2748" s="2" t="inlineStr">
        <is>
          <t>claude</t>
        </is>
      </c>
      <c r="H2748" s="3" t="inlineStr"/>
      <c r="I2748" s="3" t="inlineStr"/>
      <c r="J2748" s="2" t="inlineStr">
        <is>
          <t>GameData\Configuration\0_Language\Lng_Statistics.xml</t>
        </is>
      </c>
    </row>
    <row r="2749">
      <c r="A2749" s="2" t="inlineStr">
        <is>
          <t>Stat_Name_RescuedCats</t>
        </is>
      </c>
      <c r="B2749" s="3" t="inlineStr">
        <is>
          <t>Rescued Cats</t>
        </is>
      </c>
      <c r="C2749" s="3" t="inlineStr">
        <is>
          <t>Врятовані коти</t>
        </is>
      </c>
      <c r="D2749" s="2" t="inlineStr">
        <is>
          <t>mt</t>
        </is>
      </c>
      <c r="E2749" s="2" t="inlineStr">
        <is>
          <t>назва</t>
        </is>
      </c>
      <c r="F2749" s="3" t="inlineStr">
        <is>
          <t>Gerettete Katzen</t>
        </is>
      </c>
      <c r="G2749" s="2" t="inlineStr">
        <is>
          <t>claude</t>
        </is>
      </c>
      <c r="H2749" s="3" t="inlineStr"/>
      <c r="I2749" s="3" t="inlineStr"/>
      <c r="J2749" s="2" t="inlineStr">
        <is>
          <t>GameData\Configuration\0_Language\Lng_Statistics.xml</t>
        </is>
      </c>
    </row>
    <row r="2750">
      <c r="A2750" s="2" t="inlineStr">
        <is>
          <t>Stat_Name_RescuedDogs</t>
        </is>
      </c>
      <c r="B2750" s="3" t="inlineStr">
        <is>
          <t>Rescued Dogs</t>
        </is>
      </c>
      <c r="C2750" s="3" t="inlineStr">
        <is>
          <t>Врятовані собаки</t>
        </is>
      </c>
      <c r="D2750" s="2" t="inlineStr">
        <is>
          <t>mt</t>
        </is>
      </c>
      <c r="E2750" s="2" t="inlineStr">
        <is>
          <t>назва</t>
        </is>
      </c>
      <c r="F2750" s="3" t="inlineStr">
        <is>
          <t>Gerettete Hunde</t>
        </is>
      </c>
      <c r="G2750" s="2" t="inlineStr">
        <is>
          <t>claude</t>
        </is>
      </c>
      <c r="H2750" s="3" t="inlineStr"/>
      <c r="I2750" s="3" t="inlineStr"/>
      <c r="J2750" s="2" t="inlineStr">
        <is>
          <t>GameData\Configuration\0_Language\Lng_Statistics.xml</t>
        </is>
      </c>
    </row>
    <row r="2751">
      <c r="A2751" s="2" t="inlineStr">
        <is>
          <t>Stat_Name_RescuedBulldogs</t>
        </is>
      </c>
      <c r="B2751" s="3" t="inlineStr">
        <is>
          <t>Rescued Bulldogs</t>
        </is>
      </c>
      <c r="C2751" s="3" t="inlineStr">
        <is>
          <t>Врятовані бульдоги</t>
        </is>
      </c>
      <c r="D2751" s="2" t="inlineStr">
        <is>
          <t>mt</t>
        </is>
      </c>
      <c r="E2751" s="2" t="inlineStr">
        <is>
          <t>назва</t>
        </is>
      </c>
      <c r="F2751" s="3" t="inlineStr">
        <is>
          <t>Gerettete Bulldoggen</t>
        </is>
      </c>
      <c r="G2751" s="2" t="inlineStr">
        <is>
          <t>claude</t>
        </is>
      </c>
      <c r="H2751" s="3" t="inlineStr"/>
      <c r="I2751" s="3" t="inlineStr"/>
      <c r="J2751" s="2" t="inlineStr">
        <is>
          <t>GameData\Configuration\0_Language\Lng_Statistics.xml</t>
        </is>
      </c>
    </row>
    <row r="2752">
      <c r="A2752" s="2" t="inlineStr">
        <is>
          <t>Stat_Name_RescuedDalmatians</t>
        </is>
      </c>
      <c r="B2752" s="3" t="inlineStr">
        <is>
          <t>Rescued Dalmatians</t>
        </is>
      </c>
      <c r="C2752" s="3" t="inlineStr">
        <is>
          <t>Врятовані далматинці</t>
        </is>
      </c>
      <c r="D2752" s="2" t="inlineStr">
        <is>
          <t>mt</t>
        </is>
      </c>
      <c r="E2752" s="2" t="inlineStr">
        <is>
          <t>назва</t>
        </is>
      </c>
      <c r="F2752" s="3" t="inlineStr">
        <is>
          <t>Gerettete Dalmatiner</t>
        </is>
      </c>
      <c r="G2752" s="2" t="inlineStr">
        <is>
          <t>claude</t>
        </is>
      </c>
      <c r="H2752" s="3" t="inlineStr"/>
      <c r="I2752" s="3" t="inlineStr"/>
      <c r="J2752" s="2" t="inlineStr">
        <is>
          <t>GameData\Configuration\0_Language\Lng_Statistics.xml</t>
        </is>
      </c>
    </row>
    <row r="2753">
      <c r="A2753" s="2" t="inlineStr">
        <is>
          <t>Stat_Name_RescuedDobermans</t>
        </is>
      </c>
      <c r="B2753" s="3" t="inlineStr">
        <is>
          <t>Rescued Dobermans</t>
        </is>
      </c>
      <c r="C2753" s="3" t="inlineStr">
        <is>
          <t>Врятовані добермани</t>
        </is>
      </c>
      <c r="D2753" s="2" t="inlineStr">
        <is>
          <t>mt</t>
        </is>
      </c>
      <c r="E2753" s="2" t="inlineStr">
        <is>
          <t>назва</t>
        </is>
      </c>
      <c r="F2753" s="3" t="inlineStr">
        <is>
          <t>Gerettete Dobermänner</t>
        </is>
      </c>
      <c r="G2753" s="2" t="inlineStr">
        <is>
          <t>claude</t>
        </is>
      </c>
      <c r="H2753" s="3" t="inlineStr"/>
      <c r="I2753" s="3" t="inlineStr"/>
      <c r="J2753" s="2" t="inlineStr">
        <is>
          <t>GameData\Configuration\0_Language\Lng_Statistics.xml</t>
        </is>
      </c>
    </row>
    <row r="2754">
      <c r="A2754" s="2" t="inlineStr">
        <is>
          <t>Stat_Name_RescuedDachshunds</t>
        </is>
      </c>
      <c r="B2754" s="3" t="inlineStr">
        <is>
          <t>Rescued Dachshunds</t>
        </is>
      </c>
      <c r="C2754" s="3" t="inlineStr">
        <is>
          <t>Врятовані такси</t>
        </is>
      </c>
      <c r="D2754" s="2" t="inlineStr">
        <is>
          <t>mt</t>
        </is>
      </c>
      <c r="E2754" s="2" t="inlineStr">
        <is>
          <t>назва</t>
        </is>
      </c>
      <c r="F2754" s="3" t="inlineStr">
        <is>
          <t>Gerettete Dackel</t>
        </is>
      </c>
      <c r="G2754" s="2" t="inlineStr">
        <is>
          <t>claude</t>
        </is>
      </c>
      <c r="H2754" s="3" t="inlineStr"/>
      <c r="I2754" s="3" t="inlineStr"/>
      <c r="J2754" s="2" t="inlineStr">
        <is>
          <t>GameData\Configuration\0_Language\Lng_Statistics.xml</t>
        </is>
      </c>
    </row>
    <row r="2755">
      <c r="A2755" s="2" t="inlineStr">
        <is>
          <t>Stat_Name_RescuedGreyhounds</t>
        </is>
      </c>
      <c r="B2755" s="3" t="inlineStr">
        <is>
          <t>Rescued Greyhounds</t>
        </is>
      </c>
      <c r="C2755" s="3" t="inlineStr">
        <is>
          <t>Врятовані грейхаунди</t>
        </is>
      </c>
      <c r="D2755" s="2" t="inlineStr">
        <is>
          <t>mt</t>
        </is>
      </c>
      <c r="E2755" s="2" t="inlineStr">
        <is>
          <t>назва</t>
        </is>
      </c>
      <c r="F2755" s="3" t="inlineStr">
        <is>
          <t>Gerettete Windhunde</t>
        </is>
      </c>
      <c r="G2755" s="2" t="inlineStr">
        <is>
          <t>claude</t>
        </is>
      </c>
      <c r="H2755" s="3" t="inlineStr"/>
      <c r="I2755" s="3" t="inlineStr"/>
      <c r="J2755" s="2" t="inlineStr">
        <is>
          <t>GameData\Configuration\0_Language\Lng_Statistics.xml</t>
        </is>
      </c>
    </row>
    <row r="2756">
      <c r="A2756" s="2" t="inlineStr">
        <is>
          <t>Stat_Name_RescuedHuskys</t>
        </is>
      </c>
      <c r="B2756" s="3" t="inlineStr">
        <is>
          <t>Rescued Huskies</t>
        </is>
      </c>
      <c r="C2756" s="3" t="inlineStr">
        <is>
          <t>Врятовані хаскі</t>
        </is>
      </c>
      <c r="D2756" s="2" t="inlineStr">
        <is>
          <t>mt</t>
        </is>
      </c>
      <c r="E2756" s="2" t="inlineStr">
        <is>
          <t>назва</t>
        </is>
      </c>
      <c r="F2756" s="3" t="inlineStr">
        <is>
          <t>Gerettete Huskys</t>
        </is>
      </c>
      <c r="G2756" s="2" t="inlineStr">
        <is>
          <t>claude</t>
        </is>
      </c>
      <c r="H2756" s="3" t="inlineStr"/>
      <c r="I2756" s="3" t="inlineStr"/>
      <c r="J2756" s="2" t="inlineStr">
        <is>
          <t>GameData\Configuration\0_Language\Lng_Statistics.xml</t>
        </is>
      </c>
    </row>
    <row r="2757">
      <c r="A2757" s="2" t="inlineStr">
        <is>
          <t>Stat_Name_RescuedRottweilers</t>
        </is>
      </c>
      <c r="B2757" s="3" t="inlineStr">
        <is>
          <t>Rescued Rottweilers</t>
        </is>
      </c>
      <c r="C2757" s="3" t="inlineStr">
        <is>
          <t>Врятовані ротвейлери</t>
        </is>
      </c>
      <c r="D2757" s="2" t="inlineStr">
        <is>
          <t>mt</t>
        </is>
      </c>
      <c r="E2757" s="2" t="inlineStr">
        <is>
          <t>назва</t>
        </is>
      </c>
      <c r="F2757" s="3" t="inlineStr">
        <is>
          <t>Gerettete Rottweiler</t>
        </is>
      </c>
      <c r="G2757" s="2" t="inlineStr">
        <is>
          <t>claude</t>
        </is>
      </c>
      <c r="H2757" s="3" t="inlineStr"/>
      <c r="I2757" s="3" t="inlineStr"/>
      <c r="J2757" s="2" t="inlineStr">
        <is>
          <t>GameData\Configuration\0_Language\Lng_Statistics.xml</t>
        </is>
      </c>
    </row>
    <row r="2758">
      <c r="A2758" s="2" t="inlineStr">
        <is>
          <t>Stat_Name_RescuedTatraSheepdogs</t>
        </is>
      </c>
      <c r="B2758" s="3" t="inlineStr">
        <is>
          <t>Rescued Tatra Sheepdogs</t>
        </is>
      </c>
      <c r="C2758" s="3" t="inlineStr">
        <is>
          <t>Врятовані татранські вівчарки</t>
        </is>
      </c>
      <c r="D2758" s="2" t="inlineStr">
        <is>
          <t>mt</t>
        </is>
      </c>
      <c r="E2758" s="2" t="inlineStr">
        <is>
          <t>назва</t>
        </is>
      </c>
      <c r="F2758" s="3" t="inlineStr">
        <is>
          <t>Gerettete Tatrahunde</t>
        </is>
      </c>
      <c r="G2758" s="2" t="inlineStr">
        <is>
          <t>claude</t>
        </is>
      </c>
      <c r="H2758" s="3" t="inlineStr"/>
      <c r="I2758" s="3" t="inlineStr"/>
      <c r="J2758" s="2" t="inlineStr">
        <is>
          <t>GameData\Configuration\0_Language\Lng_Statistics.xml</t>
        </is>
      </c>
    </row>
    <row r="2759">
      <c r="A2759" s="2" t="inlineStr">
        <is>
          <t>Stat_Name_TimesTriedToRescueTalkie</t>
        </is>
      </c>
      <c r="B2759" s="3" t="inlineStr">
        <is>
          <t>Times Tried To Rescue Talkie</t>
        </is>
      </c>
      <c r="C2759" s="3" t="inlineStr">
        <is>
          <t>Спроби врятувати Балакуна</t>
        </is>
      </c>
      <c r="D2759" s="2" t="inlineStr">
        <is>
          <t>mt</t>
        </is>
      </c>
      <c r="E2759" s="2" t="inlineStr">
        <is>
          <t>назва</t>
        </is>
      </c>
      <c r="F2759" s="3" t="inlineStr">
        <is>
          <t>Talkie-Rettungsversuche</t>
        </is>
      </c>
      <c r="G2759" s="2" t="inlineStr">
        <is>
          <t>claude</t>
        </is>
      </c>
      <c r="H2759" s="3" t="inlineStr"/>
      <c r="I2759" s="3" t="inlineStr"/>
      <c r="J2759" s="2" t="inlineStr">
        <is>
          <t>GameData\Configuration\0_Language\Lng_Statistics.xml</t>
        </is>
      </c>
    </row>
    <row r="2760">
      <c r="A2760" s="2" t="inlineStr">
        <is>
          <t>Stat_Desc_TimesTriedToRescueTalkie</t>
        </is>
      </c>
      <c r="B2760" s="3" t="inlineStr">
        <is>
          <t>You thought it was a dog, but it turned out to be a robot mimic.</t>
        </is>
      </c>
      <c r="C2760" s="3" t="inlineStr">
        <is>
          <t>Ви думали, що це собака, а то був робот-імітатор.</t>
        </is>
      </c>
      <c r="D2760" s="2" t="inlineStr">
        <is>
          <t>mt</t>
        </is>
      </c>
      <c r="E2760" s="2" t="inlineStr">
        <is>
          <t>текст</t>
        </is>
      </c>
      <c r="F2760" s="3" t="inlineStr">
        <is>
          <t>Du dachtest, er wäre ein Hund, doch er stellte sich als robotisches Imitat heraus.</t>
        </is>
      </c>
      <c r="G2760" s="2" t="inlineStr">
        <is>
          <t>claude+opus-03</t>
        </is>
      </c>
      <c r="H2760" s="3" t="inlineStr"/>
      <c r="I2760" s="3" t="inlineStr"/>
      <c r="J2760" s="2" t="inlineStr">
        <is>
          <t>GameData\Configuration\0_Language\Lng_Statistics.xml</t>
        </is>
      </c>
    </row>
    <row r="2761">
      <c r="A2761" s="2" t="inlineStr">
        <is>
          <t>Stat_Name_KidnappedEspiaTelecomStaffMembers</t>
        </is>
      </c>
      <c r="B2761" s="3" t="inlineStr">
        <is>
          <t>Kidnapped Espia Telecom Staff Members</t>
        </is>
      </c>
      <c r="C2761" s="3" t="inlineStr">
        <is>
          <t>Викрадені співробітники Еспія Телеком</t>
        </is>
      </c>
      <c r="D2761" s="2" t="inlineStr">
        <is>
          <t>mt</t>
        </is>
      </c>
      <c r="E2761" s="2" t="inlineStr">
        <is>
          <t>текст</t>
        </is>
      </c>
      <c r="F2761" s="3" t="inlineStr">
        <is>
          <t>Personal von Espia Telecom entführt</t>
        </is>
      </c>
      <c r="G2761" s="2" t="inlineStr">
        <is>
          <t>claude</t>
        </is>
      </c>
      <c r="H2761" s="3" t="inlineStr"/>
      <c r="I2761" s="3" t="inlineStr"/>
      <c r="J2761" s="2" t="inlineStr">
        <is>
          <t>GameData\Configuration\0_Language\Lng_Statistics.xml</t>
        </is>
      </c>
    </row>
    <row r="2762">
      <c r="A2762" s="2" t="inlineStr">
        <is>
          <t>Stat_Name_AndroidsErased</t>
        </is>
      </c>
      <c r="B2762" s="3" t="inlineStr">
        <is>
          <t>Androids Erased</t>
        </is>
      </c>
      <c r="C2762" s="3" t="inlineStr">
        <is>
          <t>Стерті андроїди</t>
        </is>
      </c>
      <c r="D2762" s="2" t="inlineStr">
        <is>
          <t>mt</t>
        </is>
      </c>
      <c r="E2762" s="2" t="inlineStr">
        <is>
          <t>назва</t>
        </is>
      </c>
      <c r="F2762" s="3" t="inlineStr">
        <is>
          <t>Androiden gelöscht</t>
        </is>
      </c>
      <c r="G2762" s="2" t="inlineStr">
        <is>
          <t>claude</t>
        </is>
      </c>
      <c r="H2762" s="3" t="inlineStr"/>
      <c r="I2762" s="3" t="inlineStr"/>
      <c r="J2762" s="2" t="inlineStr">
        <is>
          <t>GameData\Configuration\0_Language\Lng_Statistics.xml</t>
        </is>
      </c>
    </row>
    <row r="2763">
      <c r="A2763" s="2" t="inlineStr">
        <is>
          <t>Stat_Desc_AndroidsErased</t>
        </is>
      </c>
      <c r="B2763" s="3" t="inlineStr">
        <is>
          <t>How many androids you have overwritten with your own consciousness. Was there anything worth saving in their minds before they became... you?</t>
        </is>
      </c>
      <c r="C2763" s="3" t="inlineStr">
        <is>
          <t>Скільки андроїдів ви перезаписали власною свідомістю. Чи було в їхніх головах щось варте порятунку — до того, як вони стали... вами?</t>
        </is>
      </c>
      <c r="D2763" s="2" t="inlineStr">
        <is>
          <t>mt</t>
        </is>
      </c>
      <c r="E2763" s="2" t="inlineStr">
        <is>
          <t>текст</t>
        </is>
      </c>
      <c r="F2763" s="3" t="inlineStr">
        <is>
          <t>Die Anzahl der Androiden, die du mit deinem eigenen Bewusstsein überschrieben hast. Ob es wohl irgendwelche aufbewahrungswürdigen Gedanken in ihrem Speicher gab, ehe sie zu ... dir wurden?</t>
        </is>
      </c>
      <c r="G2763" s="2" t="inlineStr">
        <is>
          <t>claude+claude-style+opus-03</t>
        </is>
      </c>
      <c r="H2763" s="3" t="inlineStr"/>
      <c r="I2763" s="3" t="inlineStr"/>
      <c r="J2763" s="2" t="inlineStr">
        <is>
          <t>GameData\Configuration\0_Language\Lng_Statistics.xml</t>
        </is>
      </c>
    </row>
    <row r="2764">
      <c r="A2764" s="2" t="inlineStr">
        <is>
          <t>Stat_Name_AndroidMurders</t>
        </is>
      </c>
      <c r="B2764" s="3" t="inlineStr">
        <is>
          <t>Android Murders</t>
        </is>
      </c>
      <c r="C2764" s="3" t="inlineStr">
        <is>
          <t>Убивства андроїдів</t>
        </is>
      </c>
      <c r="D2764" s="2" t="inlineStr">
        <is>
          <t>mt</t>
        </is>
      </c>
      <c r="E2764" s="2" t="inlineStr">
        <is>
          <t>назва</t>
        </is>
      </c>
      <c r="F2764" s="3" t="inlineStr">
        <is>
          <t>Androidenmorde</t>
        </is>
      </c>
      <c r="G2764" s="2" t="inlineStr">
        <is>
          <t>claude</t>
        </is>
      </c>
      <c r="H2764" s="3" t="inlineStr"/>
      <c r="I2764" s="3" t="inlineStr"/>
      <c r="J2764" s="2" t="inlineStr">
        <is>
          <t>GameData\Configuration\0_Language\Lng_Statistics.xml</t>
        </is>
      </c>
    </row>
    <row r="2765">
      <c r="A2765" s="2" t="inlineStr">
        <is>
          <t>Stat_Desc_AndroidMurders</t>
        </is>
      </c>
      <c r="B2765" s="3" t="inlineStr">
        <is>
          <t>How many androids you have destroyed outside of combat. Is it murder?</t>
        </is>
      </c>
      <c r="C2765" s="3" t="inlineStr">
        <is>
          <t>Скільки андроїдів ви знищили поза боєм. Чи можна назвати це вбивством?</t>
        </is>
      </c>
      <c r="D2765" s="2" t="inlineStr">
        <is>
          <t>mt</t>
        </is>
      </c>
      <c r="E2765" s="2" t="inlineStr">
        <is>
          <t>текст</t>
        </is>
      </c>
      <c r="F2765" s="3" t="inlineStr">
        <is>
          <t>Die Anzahl der Androiden, die du außerhalb von Kampfhandlungen getötet hast. Zählt das überhaupt als Mord?</t>
        </is>
      </c>
      <c r="G2765" s="2" t="inlineStr">
        <is>
          <t>claude</t>
        </is>
      </c>
      <c r="H2765" s="3" t="inlineStr"/>
      <c r="I2765" s="3" t="inlineStr"/>
      <c r="J2765" s="2" t="inlineStr">
        <is>
          <t>GameData\Configuration\0_Language\Lng_Statistics.xml</t>
        </is>
      </c>
    </row>
    <row r="2766">
      <c r="A2766" s="2" t="inlineStr">
        <is>
          <t>Stat_Name_LiquidMetalKillsInTightSpaces</t>
        </is>
      </c>
      <c r="B2766" s="3" t="inlineStr">
        <is>
          <t>Kills By Liquid Metal In Tight Spaces</t>
        </is>
      </c>
      <c r="C2766" s="3" t="inlineStr">
        <is>
          <t>Ліквідації Рідким Металом у тісних приміщеннях</t>
        </is>
      </c>
      <c r="D2766" s="2" t="inlineStr">
        <is>
          <t>mt</t>
        </is>
      </c>
      <c r="E2766" s="2" t="inlineStr">
        <is>
          <t>текст</t>
        </is>
      </c>
      <c r="F2766" s="3" t="inlineStr">
        <is>
          <t>Kills mit Flüssigmetall in engen Räumen</t>
        </is>
      </c>
      <c r="G2766" s="2" t="inlineStr">
        <is>
          <t>claude</t>
        </is>
      </c>
      <c r="H2766" s="3" t="inlineStr"/>
      <c r="I2766" s="3" t="inlineStr"/>
      <c r="J2766" s="2" t="inlineStr">
        <is>
          <t>GameData\Configuration\0_Language\Lng_Statistics.xml</t>
        </is>
      </c>
    </row>
    <row r="2767">
      <c r="A2767" s="2" t="inlineStr">
        <is>
          <t>Stat_Desc_LiquidMetalKillsInTightSpaces</t>
        </is>
      </c>
      <c r="B2767" s="3" t="inlineStr">
        <is>
          <t>How many people Liquid Metal has killed inside buildings in close quarters combat while doing infiltrations.</t>
        </is>
      </c>
      <c r="C2767" s="3" t="inlineStr">
        <is>
          <t>Скільки людей Рідкий Метал убив усередині будівель у ближньому бою під час проникнень.</t>
        </is>
      </c>
      <c r="D2767" s="2" t="inlineStr">
        <is>
          <t>mt</t>
        </is>
      </c>
      <c r="E2767" s="2" t="inlineStr">
        <is>
          <t>текст</t>
        </is>
      </c>
      <c r="F2767" s="3" t="inlineStr">
        <is>
          <t>Die Anzahl der Leute, die Flüssigmetall bei Infiltrationen im Nahkampf in Gebäuden getötet hat.</t>
        </is>
      </c>
      <c r="G2767" s="2" t="inlineStr">
        <is>
          <t>claude</t>
        </is>
      </c>
      <c r="H2767" s="3" t="inlineStr"/>
      <c r="I2767" s="3" t="inlineStr"/>
      <c r="J2767" s="2" t="inlineStr">
        <is>
          <t>GameData\Configuration\0_Language\Lng_Statistics.xml</t>
        </is>
      </c>
    </row>
    <row r="2768">
      <c r="A2768" s="2" t="inlineStr">
        <is>
          <t>Stat_Name_CombatKills</t>
        </is>
      </c>
      <c r="B2768" s="3" t="inlineStr">
        <is>
          <t>Combat Kills - {0}</t>
        </is>
      </c>
      <c r="C2768" s="3" t="inlineStr">
        <is>
          <t>Ліквідації в бою — {0}</t>
        </is>
      </c>
      <c r="D2768" s="2" t="inlineStr">
        <is>
          <t>mt</t>
        </is>
      </c>
      <c r="E2768" s="2" t="inlineStr">
        <is>
          <t>назва</t>
        </is>
      </c>
      <c r="F2768" s="3" t="inlineStr">
        <is>
          <t>Kampf-Kills – {0}</t>
        </is>
      </c>
      <c r="G2768" s="2" t="inlineStr">
        <is>
          <t>claude</t>
        </is>
      </c>
      <c r="H2768" s="3" t="inlineStr"/>
      <c r="I2768" s="3" t="inlineStr"/>
      <c r="J2768" s="2" t="inlineStr">
        <is>
          <t>GameData\Configuration\0_Language\Lng_Statistics.xml</t>
        </is>
      </c>
    </row>
    <row r="2769">
      <c r="A2769" s="2" t="inlineStr">
        <is>
          <t>Stat_Desc_CombatKills</t>
        </is>
      </c>
      <c r="B2769" s="3" t="inlineStr">
        <is>
          <t>How many {1} you have killed in combat.</t>
        </is>
      </c>
      <c r="C2769" s="3" t="inlineStr">
        <is>
          <t>Скільки ви вбили в бою (категорія: {1}).</t>
        </is>
      </c>
      <c r="D2769" s="2" t="inlineStr">
        <is>
          <t>mt</t>
        </is>
      </c>
      <c r="E2769" s="2" t="inlineStr">
        <is>
          <t>текст</t>
        </is>
      </c>
      <c r="F2769" s="3" t="inlineStr">
        <is>
          <t>Die Anzahl der im Kampf getöteten {1}</t>
        </is>
      </c>
      <c r="G2769" s="2" t="inlineStr">
        <is>
          <t>claude</t>
        </is>
      </c>
      <c r="H2769" s="3" t="inlineStr"/>
      <c r="I2769" s="3" t="inlineStr"/>
      <c r="J2769" s="2" t="inlineStr">
        <is>
          <t>GameData\Configuration\0_Language\Lng_Statistics.xml</t>
        </is>
      </c>
    </row>
    <row r="2770">
      <c r="A2770" s="2" t="inlineStr">
        <is>
          <t>Stat_Name_AndroidsDestroyedInCombat</t>
        </is>
      </c>
      <c r="B2770" s="3" t="inlineStr">
        <is>
          <t>Androids Destroyed By You In Combat</t>
        </is>
      </c>
      <c r="C2770" s="3" t="inlineStr">
        <is>
          <t>Андроїди, знищені вами в бою</t>
        </is>
      </c>
      <c r="D2770" s="2" t="inlineStr">
        <is>
          <t>mt</t>
        </is>
      </c>
      <c r="E2770" s="2" t="inlineStr">
        <is>
          <t>текст</t>
        </is>
      </c>
      <c r="F2770" s="3" t="inlineStr">
        <is>
          <t>Von dir im Kampf zerstörte Androiden</t>
        </is>
      </c>
      <c r="G2770" s="2" t="inlineStr">
        <is>
          <t>claude</t>
        </is>
      </c>
      <c r="H2770" s="3" t="inlineStr"/>
      <c r="I2770" s="3" t="inlineStr"/>
      <c r="J2770" s="2" t="inlineStr">
        <is>
          <t>GameData\Configuration\0_Language\Lng_Statistics.xml</t>
        </is>
      </c>
    </row>
    <row r="2771">
      <c r="A2771" s="2" t="inlineStr">
        <is>
          <t>Stat_Desc_AndroidsDestroyedInCombat</t>
        </is>
      </c>
      <c r="B2771" s="3" t="inlineStr">
        <is>
          <t>These androids are not people and do not count as combat kills.</t>
        </is>
      </c>
      <c r="C2771" s="3" t="inlineStr">
        <is>
          <t>Ці андроїди — не люди, тож до ліквідацій у бою вони не зараховуються.</t>
        </is>
      </c>
      <c r="D2771" s="2" t="inlineStr">
        <is>
          <t>mt</t>
        </is>
      </c>
      <c r="E2771" s="2" t="inlineStr">
        <is>
          <t>текст</t>
        </is>
      </c>
      <c r="F2771" s="3" t="inlineStr">
        <is>
          <t>Diese Androiden sind keine Lebewesen und zählen nicht als Kampf-Kills.</t>
        </is>
      </c>
      <c r="G2771" s="2" t="inlineStr">
        <is>
          <t>claude+claude-style</t>
        </is>
      </c>
      <c r="H2771" s="3" t="inlineStr"/>
      <c r="I2771" s="3" t="inlineStr"/>
      <c r="J2771" s="2" t="inlineStr">
        <is>
          <t>GameData\Configuration\0_Language\Lng_Statistics.xml</t>
        </is>
      </c>
    </row>
    <row r="2772">
      <c r="A2772" s="2" t="inlineStr">
        <is>
          <t>Stat_Name_NonlethalTakedowns</t>
        </is>
      </c>
      <c r="B2772" s="3" t="inlineStr">
        <is>
          <t>Nonlethal Take-downs</t>
        </is>
      </c>
      <c r="C2772" s="3" t="inlineStr">
        <is>
          <t>Несмертельні нейтралізації</t>
        </is>
      </c>
      <c r="D2772" s="2" t="inlineStr">
        <is>
          <t>mt</t>
        </is>
      </c>
      <c r="E2772" s="2" t="inlineStr">
        <is>
          <t>назва</t>
        </is>
      </c>
      <c r="F2772" s="3" t="inlineStr">
        <is>
          <t>Nichttödliche Ausschaltungen</t>
        </is>
      </c>
      <c r="G2772" s="2" t="inlineStr">
        <is>
          <t>claude</t>
        </is>
      </c>
      <c r="H2772" s="3" t="inlineStr"/>
      <c r="I2772" s="3" t="inlineStr"/>
      <c r="J2772" s="2" t="inlineStr">
        <is>
          <t>GameData\Configuration\0_Language\Lng_Statistics.xml</t>
        </is>
      </c>
    </row>
    <row r="2773">
      <c r="A2773" s="2" t="inlineStr">
        <is>
          <t>Stat_Name_NonlethalSquadsIncapacitations</t>
        </is>
      </c>
      <c r="B2773" s="3" t="inlineStr">
        <is>
          <t>Nonlethal Squad Incapacitations</t>
        </is>
      </c>
      <c r="C2773" s="3" t="inlineStr">
        <is>
          <t>Загони, несмертельно виведені з ладу</t>
        </is>
      </c>
      <c r="D2773" s="2" t="inlineStr">
        <is>
          <t>mt</t>
        </is>
      </c>
      <c r="E2773" s="2" t="inlineStr">
        <is>
          <t>текст</t>
        </is>
      </c>
      <c r="F2773" s="3" t="inlineStr">
        <is>
          <t>Trupps nichttödlich außer Gefecht gesetzt</t>
        </is>
      </c>
      <c r="G2773" s="2" t="inlineStr">
        <is>
          <t>claude</t>
        </is>
      </c>
      <c r="H2773" s="3" t="inlineStr"/>
      <c r="I2773" s="3" t="inlineStr"/>
      <c r="J2773" s="2" t="inlineStr">
        <is>
          <t>GameData\Configuration\0_Language\Lng_Statistics.xml</t>
        </is>
      </c>
    </row>
    <row r="2774">
      <c r="A2774" s="2" t="inlineStr">
        <is>
          <t>Stat_Name_ThirdPartyNonlethalTakedowns</t>
        </is>
      </c>
      <c r="B2774" s="3" t="inlineStr">
        <is>
          <t>Third-party Nonlethal Take-downs</t>
        </is>
      </c>
      <c r="C2774" s="3" t="inlineStr">
        <is>
          <t>Несмертельні нейтралізації третіми сторонами</t>
        </is>
      </c>
      <c r="D2774" s="2" t="inlineStr">
        <is>
          <t>mt</t>
        </is>
      </c>
      <c r="E2774" s="2" t="inlineStr">
        <is>
          <t>текст</t>
        </is>
      </c>
      <c r="F2774" s="3" t="inlineStr">
        <is>
          <t>Nichttödliche Ausschaltungen durch Dritte</t>
        </is>
      </c>
      <c r="G2774" s="2" t="inlineStr">
        <is>
          <t>claude</t>
        </is>
      </c>
      <c r="H2774" s="3" t="inlineStr"/>
      <c r="I2774" s="3" t="inlineStr"/>
      <c r="J2774" s="2" t="inlineStr">
        <is>
          <t>GameData\Configuration\0_Language\Lng_Statistics.xml</t>
        </is>
      </c>
    </row>
    <row r="2775">
      <c r="A2775" s="2" t="inlineStr">
        <is>
          <t>Stat_Name_ThirdPartyNonlethalSquadsIncapacitations</t>
        </is>
      </c>
      <c r="B2775" s="3" t="inlineStr">
        <is>
          <t>Third-party Nonlethal Squad Incapacitations</t>
        </is>
      </c>
      <c r="C2775" s="3" t="inlineStr">
        <is>
          <t>Загони, несмертельно виведені з ладу третіми сторонами</t>
        </is>
      </c>
      <c r="D2775" s="2" t="inlineStr">
        <is>
          <t>mt</t>
        </is>
      </c>
      <c r="E2775" s="2" t="inlineStr">
        <is>
          <t>текст</t>
        </is>
      </c>
      <c r="F2775" s="3" t="inlineStr">
        <is>
          <t>Trupps durch Dritte nichttödlich außer Gefecht gesetzt</t>
        </is>
      </c>
      <c r="G2775" s="2" t="inlineStr">
        <is>
          <t>claude</t>
        </is>
      </c>
      <c r="H2775" s="3" t="inlineStr"/>
      <c r="I2775" s="3" t="inlineStr"/>
      <c r="J2775" s="2" t="inlineStr">
        <is>
          <t>GameData\Configuration\0_Language\Lng_Statistics.xml</t>
        </is>
      </c>
    </row>
    <row r="2776">
      <c r="A2776" s="2" t="inlineStr">
        <is>
          <t>Stat_Desc_ThirdPartyNonlethal</t>
        </is>
      </c>
      <c r="B2776" s="3" t="inlineStr">
        <is>
          <t>Combatants not under your command took nonlethal action against one another.</t>
        </is>
      </c>
      <c r="C2776" s="3" t="inlineStr">
        <is>
          <t>Бійці, якими ви не командуєте, нейтралізували одне одного несмертельними засобами.</t>
        </is>
      </c>
      <c r="D2776" s="2" t="inlineStr">
        <is>
          <t>mt</t>
        </is>
      </c>
      <c r="E2776" s="2" t="inlineStr">
        <is>
          <t>текст</t>
        </is>
      </c>
      <c r="F2776" s="3" t="inlineStr">
        <is>
          <t>Kombattanten, die nicht von dir befehligt werden, haben nichttödliche Mittel gegeneinander eingesetzt.</t>
        </is>
      </c>
      <c r="G2776" s="2" t="inlineStr">
        <is>
          <t>claude+claude-style</t>
        </is>
      </c>
      <c r="H2776" s="3" t="inlineStr"/>
      <c r="I2776" s="3" t="inlineStr"/>
      <c r="J2776" s="2" t="inlineStr">
        <is>
          <t>GameData\Configuration\0_Language\Lng_Statistics.xml</t>
        </is>
      </c>
    </row>
    <row r="2777">
      <c r="A2777" s="2" t="inlineStr">
        <is>
          <t>Stat_Name_MechsAndVehiclesYouDownedByDisruptingSystemsIntegrity</t>
        </is>
      </c>
      <c r="B2777" s="3" t="inlineStr">
        <is>
          <t>Mechs And Vehicles You Downed By Disrupting Systems Integrity</t>
        </is>
      </c>
      <c r="C2777" s="3" t="inlineStr">
        <is>
          <t>Мехи й транспорт, які ви вивели з ладу, порушивши цілісність систем</t>
        </is>
      </c>
      <c r="D2777" s="2" t="inlineStr">
        <is>
          <t>mt</t>
        </is>
      </c>
      <c r="E2777" s="2" t="inlineStr">
        <is>
          <t>текст</t>
        </is>
      </c>
      <c r="F2777" s="3" t="inlineStr">
        <is>
          <t>Mechs und Fahrzeuge, die du durch Störung der System-Integrität ausgeschaltet hast</t>
        </is>
      </c>
      <c r="G2777" s="2" t="inlineStr">
        <is>
          <t>claude</t>
        </is>
      </c>
      <c r="H2777" s="3" t="inlineStr"/>
      <c r="I2777" s="3" t="inlineStr"/>
      <c r="J2777" s="2" t="inlineStr">
        <is>
          <t>GameData\Configuration\0_Language\Lng_Statistics.xml</t>
        </is>
      </c>
    </row>
    <row r="2778">
      <c r="A2778" s="2" t="inlineStr">
        <is>
          <t>Stat_Name_MechsAndVehiclesThirdPartiesDownedByDisruptingSystemsIntegrity</t>
        </is>
      </c>
      <c r="B2778" s="3" t="inlineStr">
        <is>
          <t>Mechs And Vehicles Third Parties Downed By Disrupting Systems Integrity</t>
        </is>
      </c>
      <c r="C2778" s="3" t="inlineStr">
        <is>
          <t>Мехи й транспорт, які треті сторони вивели з ладу, порушивши цілісність систем</t>
        </is>
      </c>
      <c r="D2778" s="2" t="inlineStr">
        <is>
          <t>mt</t>
        </is>
      </c>
      <c r="E2778" s="2" t="inlineStr">
        <is>
          <t>текст</t>
        </is>
      </c>
      <c r="F2778" s="3" t="inlineStr">
        <is>
          <t>Mechs und Fahrzeuge, die Dritte durch Störung der System-Integrität ausgeschaltet haben</t>
        </is>
      </c>
      <c r="G2778" s="2" t="inlineStr">
        <is>
          <t>claude</t>
        </is>
      </c>
      <c r="H2778" s="3" t="inlineStr"/>
      <c r="I2778" s="3" t="inlineStr"/>
      <c r="J2778" s="2" t="inlineStr">
        <is>
          <t>GameData\Configuration\0_Language\Lng_Statistics.xml</t>
        </is>
      </c>
    </row>
    <row r="2779">
      <c r="A2779" s="2" t="inlineStr">
        <is>
          <t>Stat_Name_CapturedWarRaptors</t>
        </is>
      </c>
      <c r="B2779" s="3" t="inlineStr">
        <is>
          <t>Captured War Raptors</t>
        </is>
      </c>
      <c r="C2779" s="3" t="inlineStr">
        <is>
          <t>Захоплені бойові раптори</t>
        </is>
      </c>
      <c r="D2779" s="2" t="inlineStr">
        <is>
          <t>mt</t>
        </is>
      </c>
      <c r="E2779" s="2" t="inlineStr">
        <is>
          <t>назва</t>
        </is>
      </c>
      <c r="F2779" s="3" t="inlineStr">
        <is>
          <t>Gekaperte Kriegsraptoren</t>
        </is>
      </c>
      <c r="G2779" s="2" t="inlineStr">
        <is>
          <t>claude</t>
        </is>
      </c>
      <c r="H2779" s="3" t="inlineStr"/>
      <c r="I2779" s="3" t="inlineStr"/>
      <c r="J2779" s="2" t="inlineStr">
        <is>
          <t>GameData\Configuration\0_Language\Lng_Statistics.xml</t>
        </is>
      </c>
    </row>
    <row r="2780">
      <c r="A2780" s="2" t="inlineStr">
        <is>
          <t>Stat_Name_CapturedParkourBears</t>
        </is>
      </c>
      <c r="B2780" s="3" t="inlineStr">
        <is>
          <t>Captured Parkour Bears</t>
        </is>
      </c>
      <c r="C2780" s="3" t="inlineStr">
        <is>
          <t>Спіймані ведмеді-паркуристи</t>
        </is>
      </c>
      <c r="D2780" s="2" t="inlineStr">
        <is>
          <t>mt</t>
        </is>
      </c>
      <c r="E2780" s="2" t="inlineStr">
        <is>
          <t>назва</t>
        </is>
      </c>
      <c r="F2780" s="3" t="inlineStr">
        <is>
          <t>Eingefangene Parkour-Bären</t>
        </is>
      </c>
      <c r="G2780" s="2" t="inlineStr">
        <is>
          <t>claude</t>
        </is>
      </c>
      <c r="H2780" s="3" t="inlineStr"/>
      <c r="I2780" s="3" t="inlineStr"/>
      <c r="J2780" s="2" t="inlineStr">
        <is>
          <t>GameData\Configuration\0_Language\Lng_Statistics.xml</t>
        </is>
      </c>
    </row>
    <row r="2781">
      <c r="A2781" s="2" t="inlineStr">
        <is>
          <t>Stat_Name_EuthanizedWarRaptors</t>
        </is>
      </c>
      <c r="B2781" s="3" t="inlineStr">
        <is>
          <t>Euthanized War Raptors</t>
        </is>
      </c>
      <c r="C2781" s="3" t="inlineStr">
        <is>
          <t>Приспані бойові раптори</t>
        </is>
      </c>
      <c r="D2781" s="2" t="inlineStr">
        <is>
          <t>mt</t>
        </is>
      </c>
      <c r="E2781" s="2" t="inlineStr">
        <is>
          <t>назва</t>
        </is>
      </c>
      <c r="F2781" s="3" t="inlineStr">
        <is>
          <t>Eingeschläferte Kriegsraptoren</t>
        </is>
      </c>
      <c r="G2781" s="2" t="inlineStr">
        <is>
          <t>claude</t>
        </is>
      </c>
      <c r="H2781" s="3" t="inlineStr"/>
      <c r="I2781" s="3" t="inlineStr"/>
      <c r="J2781" s="2" t="inlineStr">
        <is>
          <t>GameData\Configuration\0_Language\Lng_Statistics.xml</t>
        </is>
      </c>
    </row>
    <row r="2782">
      <c r="A2782" s="2" t="inlineStr">
        <is>
          <t>Stat_Name_ExperimentalMonstersKilledByPlayer</t>
        </is>
      </c>
      <c r="B2782" s="3" t="inlineStr">
        <is>
          <t>Experimental Monsters Killed By You</t>
        </is>
      </c>
      <c r="C2782" s="3" t="inlineStr">
        <is>
          <t>Експериментальні монстри, убиті вами</t>
        </is>
      </c>
      <c r="D2782" s="2" t="inlineStr">
        <is>
          <t>mt</t>
        </is>
      </c>
      <c r="E2782" s="2" t="inlineStr">
        <is>
          <t>текст</t>
        </is>
      </c>
      <c r="F2782" s="3" t="inlineStr">
        <is>
          <t>Von dir getötete Experimentelle Monster</t>
        </is>
      </c>
      <c r="G2782" s="2" t="inlineStr">
        <is>
          <t>claude</t>
        </is>
      </c>
      <c r="H2782" s="3" t="inlineStr"/>
      <c r="I2782" s="3" t="inlineStr"/>
      <c r="J2782" s="2" t="inlineStr">
        <is>
          <t>GameData\Configuration\0_Language\Lng_Statistics.xml</t>
        </is>
      </c>
    </row>
    <row r="2783">
      <c r="A2783" s="2" t="inlineStr">
        <is>
          <t>Stat_Name_ExperimentalMonstersKilledByOthers</t>
        </is>
      </c>
      <c r="B2783" s="3" t="inlineStr">
        <is>
          <t>Experimental Monsters Killed By Others</t>
        </is>
      </c>
      <c r="C2783" s="3" t="inlineStr">
        <is>
          <t>Експериментальні монстри, убиті іншими</t>
        </is>
      </c>
      <c r="D2783" s="2" t="inlineStr">
        <is>
          <t>mt</t>
        </is>
      </c>
      <c r="E2783" s="2" t="inlineStr">
        <is>
          <t>текст</t>
        </is>
      </c>
      <c r="F2783" s="3" t="inlineStr">
        <is>
          <t>Von anderen getötete Experimentelle Monster</t>
        </is>
      </c>
      <c r="G2783" s="2" t="inlineStr">
        <is>
          <t>claude</t>
        </is>
      </c>
      <c r="H2783" s="3" t="inlineStr"/>
      <c r="I2783" s="3" t="inlineStr"/>
      <c r="J2783" s="2" t="inlineStr">
        <is>
          <t>GameData\Configuration\0_Language\Lng_Statistics.xml</t>
        </is>
      </c>
    </row>
    <row r="2784">
      <c r="A2784" s="2" t="inlineStr">
        <is>
          <t>Stat_Name_HumanCombatKills</t>
        </is>
      </c>
      <c r="B2784" s="3" t="inlineStr">
        <is>
          <t>Human Combat - {0} Kills</t>
        </is>
      </c>
      <c r="C2784" s="3" t="inlineStr">
        <is>
          <t>Люди в бою — ліквідації: {0}</t>
        </is>
      </c>
      <c r="D2784" s="2" t="inlineStr">
        <is>
          <t>mt</t>
        </is>
      </c>
      <c r="E2784" s="2" t="inlineStr">
        <is>
          <t>назва</t>
        </is>
      </c>
      <c r="F2784" s="3" t="inlineStr">
        <is>
          <t>Kampf mit Menschen – {0} Kills</t>
        </is>
      </c>
      <c r="G2784" s="2" t="inlineStr">
        <is>
          <t>claude</t>
        </is>
      </c>
      <c r="H2784" s="3" t="inlineStr"/>
      <c r="I2784" s="3" t="inlineStr"/>
      <c r="J2784" s="2" t="inlineStr">
        <is>
          <t>GameData\Configuration\0_Language\Lng_Statistics.xml</t>
        </is>
      </c>
    </row>
    <row r="2785">
      <c r="A2785" s="2" t="inlineStr">
        <is>
          <t>Stat_Name_HumanSubjectCombatKills</t>
        </is>
      </c>
      <c r="B2785" s="3" t="inlineStr">
        <is>
          <t>{2} Combat - {0} Kills</t>
        </is>
      </c>
      <c r="C2785" s="3" t="inlineStr">
        <is>
          <t>{2} у бою — ліквідації: {0}</t>
        </is>
      </c>
      <c r="D2785" s="2" t="inlineStr">
        <is>
          <t>mt</t>
        </is>
      </c>
      <c r="E2785" s="2" t="inlineStr">
        <is>
          <t>назва</t>
        </is>
      </c>
      <c r="F2785" s="3" t="inlineStr">
        <is>
          <t>{2}-Kampf – {0} Kills</t>
        </is>
      </c>
      <c r="G2785" s="2" t="inlineStr">
        <is>
          <t>claude</t>
        </is>
      </c>
      <c r="H2785" s="3" t="inlineStr"/>
      <c r="I2785" s="3" t="inlineStr"/>
      <c r="J2785" s="2" t="inlineStr">
        <is>
          <t>GameData\Configuration\0_Language\Lng_Statistics.xml</t>
        </is>
      </c>
    </row>
    <row r="2786">
      <c r="A2786" s="2" t="inlineStr">
        <is>
          <t>Stat_Desc_HumanCombatKills</t>
        </is>
      </c>
      <c r="B2786" s="3" t="inlineStr">
        <is>
          <t>How many {1} have been killed by {2} in combat.</t>
        </is>
      </c>
      <c r="C2786" s="3" t="inlineStr">
        <is>
          <t>Скільки загинуло в бою. Жертви: {1}; нападники: {2}.</t>
        </is>
      </c>
      <c r="D2786" s="2" t="inlineStr">
        <is>
          <t>mt</t>
        </is>
      </c>
      <c r="E2786" s="2" t="inlineStr">
        <is>
          <t>текст</t>
        </is>
      </c>
      <c r="F2786" s="3" t="inlineStr">
        <is>
          <t>Die Anzahl der durch {2} im Kampf getöteten {1}.</t>
        </is>
      </c>
      <c r="G2786" s="2" t="inlineStr">
        <is>
          <t>claude</t>
        </is>
      </c>
      <c r="H2786" s="3" t="inlineStr"/>
      <c r="I2786" s="3" t="inlineStr"/>
      <c r="J2786" s="2" t="inlineStr">
        <is>
          <t>GameData\Configuration\0_Language\Lng_Statistics.xml</t>
        </is>
      </c>
    </row>
    <row r="2787">
      <c r="A2787" s="2" t="inlineStr">
        <is>
          <t>StatSubject_Human</t>
        </is>
      </c>
      <c r="B2787" s="3" t="inlineStr">
        <is>
          <t>Human</t>
        </is>
      </c>
      <c r="C2787" s="3" t="inlineStr">
        <is>
          <t>Люди</t>
        </is>
      </c>
      <c r="D2787" s="2" t="inlineStr">
        <is>
          <t>mt</t>
        </is>
      </c>
      <c r="E2787" s="2" t="inlineStr">
        <is>
          <t>назва</t>
        </is>
      </c>
      <c r="F2787" s="3" t="inlineStr">
        <is>
          <t>Menschen</t>
        </is>
      </c>
      <c r="G2787" s="2" t="inlineStr">
        <is>
          <t>claude</t>
        </is>
      </c>
      <c r="H2787" s="3" t="inlineStr"/>
      <c r="I2787" s="3" t="inlineStr"/>
      <c r="J2787" s="2" t="inlineStr">
        <is>
          <t>GameData\Configuration\0_Language\Lng_Statistics.xml</t>
        </is>
      </c>
    </row>
    <row r="2788">
      <c r="A2788" s="2" t="inlineStr">
        <is>
          <t>StatSubject_Other</t>
        </is>
      </c>
      <c r="B2788" s="3" t="inlineStr">
        <is>
          <t>Other</t>
        </is>
      </c>
      <c r="C2788" s="3" t="inlineStr">
        <is>
          <t>Інші</t>
        </is>
      </c>
      <c r="D2788" s="2" t="inlineStr">
        <is>
          <t>mt</t>
        </is>
      </c>
      <c r="E2788" s="2" t="inlineStr">
        <is>
          <t>назва</t>
        </is>
      </c>
      <c r="F2788" s="3" t="inlineStr">
        <is>
          <t>Andere</t>
        </is>
      </c>
      <c r="G2788" s="2" t="inlineStr">
        <is>
          <t>claude</t>
        </is>
      </c>
      <c r="H2788" s="3" t="inlineStr"/>
      <c r="I2788" s="3" t="inlineStr"/>
      <c r="J2788" s="2" t="inlineStr">
        <is>
          <t>GameData\Configuration\0_Language\Lng_Statistics.xml</t>
        </is>
      </c>
    </row>
    <row r="2789">
      <c r="A2789" s="2" t="inlineStr">
        <is>
          <t>StatSubject_HumanCombatants</t>
        </is>
      </c>
      <c r="B2789" s="3" t="inlineStr">
        <is>
          <t>Human Combatants</t>
        </is>
      </c>
      <c r="C2789" s="3" t="inlineStr">
        <is>
          <t>Бійці-люди</t>
        </is>
      </c>
      <c r="D2789" s="2" t="inlineStr">
        <is>
          <t>mt</t>
        </is>
      </c>
      <c r="E2789" s="2" t="inlineStr">
        <is>
          <t>назва</t>
        </is>
      </c>
      <c r="F2789" s="3" t="inlineStr">
        <is>
          <t>Menschliche Kombattanten</t>
        </is>
      </c>
      <c r="G2789" s="2" t="inlineStr">
        <is>
          <t>claude</t>
        </is>
      </c>
      <c r="H2789" s="3" t="inlineStr"/>
      <c r="I2789" s="3" t="inlineStr"/>
      <c r="J2789" s="2" t="inlineStr">
        <is>
          <t>GameData\Configuration\0_Language\Lng_Statistics.xml</t>
        </is>
      </c>
    </row>
    <row r="2790">
      <c r="A2790" s="2" t="inlineStr">
        <is>
          <t>StatSubject_HumanMechs</t>
        </is>
      </c>
      <c r="B2790" s="3" t="inlineStr">
        <is>
          <t>Human Mechs</t>
        </is>
      </c>
      <c r="C2790" s="3" t="inlineStr">
        <is>
          <t>Мехи людей</t>
        </is>
      </c>
      <c r="D2790" s="2" t="inlineStr">
        <is>
          <t>mt</t>
        </is>
      </c>
      <c r="E2790" s="2" t="inlineStr">
        <is>
          <t>назва</t>
        </is>
      </c>
      <c r="F2790" s="3" t="inlineStr">
        <is>
          <t>Menschen-Mechs</t>
        </is>
      </c>
      <c r="G2790" s="2" t="inlineStr">
        <is>
          <t>claude</t>
        </is>
      </c>
      <c r="H2790" s="3" t="inlineStr"/>
      <c r="I2790" s="3" t="inlineStr"/>
      <c r="J2790" s="2" t="inlineStr">
        <is>
          <t>GameData\Configuration\0_Language\Lng_Statistics.xml</t>
        </is>
      </c>
    </row>
    <row r="2791">
      <c r="A2791" s="2" t="inlineStr">
        <is>
          <t>StatSubject_HumanVehicles</t>
        </is>
      </c>
      <c r="B2791" s="3" t="inlineStr">
        <is>
          <t>Human Vehicles</t>
        </is>
      </c>
      <c r="C2791" s="3" t="inlineStr">
        <is>
          <t>Транспорт людей</t>
        </is>
      </c>
      <c r="D2791" s="2" t="inlineStr">
        <is>
          <t>mt</t>
        </is>
      </c>
      <c r="E2791" s="2" t="inlineStr">
        <is>
          <t>назва</t>
        </is>
      </c>
      <c r="F2791" s="3" t="inlineStr">
        <is>
          <t>Menschen-Fahrzeuge</t>
        </is>
      </c>
      <c r="G2791" s="2" t="inlineStr">
        <is>
          <t>claude</t>
        </is>
      </c>
      <c r="H2791" s="3" t="inlineStr"/>
      <c r="I2791" s="3" t="inlineStr"/>
      <c r="J2791" s="2" t="inlineStr">
        <is>
          <t>GameData\Configuration\0_Language\Lng_Statistics.xml</t>
        </is>
      </c>
    </row>
    <row r="2792">
      <c r="A2792" s="2" t="inlineStr">
        <is>
          <t>StatSubject_Animals</t>
        </is>
      </c>
      <c r="B2792" s="3" t="inlineStr">
        <is>
          <t>Animals</t>
        </is>
      </c>
      <c r="C2792" s="3" t="inlineStr">
        <is>
          <t>Тварини</t>
        </is>
      </c>
      <c r="D2792" s="2" t="inlineStr">
        <is>
          <t>mt</t>
        </is>
      </c>
      <c r="E2792" s="2" t="inlineStr">
        <is>
          <t>назва</t>
        </is>
      </c>
      <c r="F2792" s="3" t="inlineStr">
        <is>
          <t>Tiere</t>
        </is>
      </c>
      <c r="G2792" s="2" t="inlineStr">
        <is>
          <t>claude</t>
        </is>
      </c>
      <c r="H2792" s="3" t="inlineStr"/>
      <c r="I2792" s="3" t="inlineStr"/>
      <c r="J2792" s="2" t="inlineStr">
        <is>
          <t>GameData\Configuration\0_Language\Lng_Statistics.xml</t>
        </is>
      </c>
    </row>
    <row r="2793">
      <c r="A2793" s="2" t="inlineStr">
        <is>
          <t>StatSubject_HumansPluralLower</t>
        </is>
      </c>
      <c r="B2793" s="3" t="inlineStr">
        <is>
          <t>humans</t>
        </is>
      </c>
      <c r="C2793" s="3" t="inlineStr">
        <is>
          <t>люди</t>
        </is>
      </c>
      <c r="D2793" s="2" t="inlineStr">
        <is>
          <t>mt</t>
        </is>
      </c>
      <c r="E2793" s="2" t="inlineStr">
        <is>
          <t>назва</t>
        </is>
      </c>
      <c r="F2793" s="3" t="inlineStr">
        <is>
          <t>Menschen</t>
        </is>
      </c>
      <c r="G2793" s="2" t="inlineStr">
        <is>
          <t>claude</t>
        </is>
      </c>
      <c r="H2793" s="3" t="inlineStr"/>
      <c r="I2793" s="3" t="inlineStr"/>
      <c r="J2793" s="2" t="inlineStr">
        <is>
          <t>GameData\Configuration\0_Language\Lng_Statistics.xml</t>
        </is>
      </c>
    </row>
    <row r="2794">
      <c r="A2794" s="2" t="inlineStr">
        <is>
          <t>StatSubject_NonHumansPluralLower</t>
        </is>
      </c>
      <c r="B2794" s="3" t="inlineStr">
        <is>
          <t>non-humans</t>
        </is>
      </c>
      <c r="C2794" s="3" t="inlineStr">
        <is>
          <t>нелюдські істоти</t>
        </is>
      </c>
      <c r="D2794" s="2" t="inlineStr">
        <is>
          <t>mt</t>
        </is>
      </c>
      <c r="E2794" s="2" t="inlineStr">
        <is>
          <t>назва</t>
        </is>
      </c>
      <c r="F2794" s="3" t="inlineStr">
        <is>
          <t>Nicht-Menschen</t>
        </is>
      </c>
      <c r="G2794" s="2" t="inlineStr">
        <is>
          <t>claude</t>
        </is>
      </c>
      <c r="H2794" s="3" t="inlineStr"/>
      <c r="I2794" s="3" t="inlineStr"/>
      <c r="J2794" s="2" t="inlineStr">
        <is>
          <t>GameData\Configuration\0_Language\Lng_Statistics.xml</t>
        </is>
      </c>
    </row>
    <row r="2795">
      <c r="A2795" s="2" t="inlineStr">
        <is>
          <t>StatSubject_NoncombatantsPluralLower</t>
        </is>
      </c>
      <c r="B2795" s="3" t="inlineStr">
        <is>
          <t>noncombatants</t>
        </is>
      </c>
      <c r="C2795" s="3" t="inlineStr">
        <is>
          <t>некомбатанти</t>
        </is>
      </c>
      <c r="D2795" s="2" t="inlineStr">
        <is>
          <t>mt</t>
        </is>
      </c>
      <c r="E2795" s="2" t="inlineStr">
        <is>
          <t>назва</t>
        </is>
      </c>
      <c r="F2795" s="3" t="inlineStr">
        <is>
          <t>Nichtkombattanten</t>
        </is>
      </c>
      <c r="G2795" s="2" t="inlineStr">
        <is>
          <t>claude</t>
        </is>
      </c>
      <c r="H2795" s="3" t="inlineStr"/>
      <c r="I2795" s="3" t="inlineStr"/>
      <c r="J2795" s="2" t="inlineStr">
        <is>
          <t>GameData\Configuration\0_Language\Lng_Statistics.xml</t>
        </is>
      </c>
    </row>
    <row r="2796">
      <c r="A2796" s="2" t="inlineStr">
        <is>
          <t>StatSubject_AnimalsPluralLower</t>
        </is>
      </c>
      <c r="B2796" s="3" t="inlineStr">
        <is>
          <t>animals</t>
        </is>
      </c>
      <c r="C2796" s="3" t="inlineStr">
        <is>
          <t>тварини</t>
        </is>
      </c>
      <c r="D2796" s="2" t="inlineStr">
        <is>
          <t>mt</t>
        </is>
      </c>
      <c r="E2796" s="2" t="inlineStr">
        <is>
          <t>назва</t>
        </is>
      </c>
      <c r="F2796" s="3" t="inlineStr">
        <is>
          <t>Tiere</t>
        </is>
      </c>
      <c r="G2796" s="2" t="inlineStr">
        <is>
          <t>claude</t>
        </is>
      </c>
      <c r="H2796" s="3" t="inlineStr"/>
      <c r="I2796" s="3" t="inlineStr"/>
      <c r="J2796" s="2" t="inlineStr">
        <is>
          <t>GameData\Configuration\0_Language\Lng_Statistics.xml</t>
        </is>
      </c>
    </row>
    <row r="2797">
      <c r="A2797" s="2" t="inlineStr">
        <is>
          <t>Stat_Name_CombatLosses</t>
        </is>
      </c>
      <c r="B2797" s="3" t="inlineStr">
        <is>
          <t>Combat Losses - {0}</t>
        </is>
      </c>
      <c r="C2797" s="3" t="inlineStr">
        <is>
          <t>Втрати в бою — {0}</t>
        </is>
      </c>
      <c r="D2797" s="2" t="inlineStr">
        <is>
          <t>mt</t>
        </is>
      </c>
      <c r="E2797" s="2" t="inlineStr">
        <is>
          <t>назва</t>
        </is>
      </c>
      <c r="F2797" s="3" t="inlineStr">
        <is>
          <t>Kampfverluste – {0}</t>
        </is>
      </c>
      <c r="G2797" s="2" t="inlineStr">
        <is>
          <t>claude</t>
        </is>
      </c>
      <c r="H2797" s="3" t="inlineStr"/>
      <c r="I2797" s="3" t="inlineStr"/>
      <c r="J2797" s="2" t="inlineStr">
        <is>
          <t>GameData\Configuration\0_Language\Lng_Statistics.xml</t>
        </is>
      </c>
    </row>
    <row r="2798">
      <c r="A2798" s="2" t="inlineStr">
        <is>
          <t>Stat_Desc_CombatLosses</t>
        </is>
      </c>
      <c r="B2798" s="3" t="inlineStr">
        <is>
          <t>How many {1} you have lost in combat.</t>
        </is>
      </c>
      <c r="C2798" s="3" t="inlineStr">
        <is>
          <t>Скільки ви втратили в бою (категорія: {1}).</t>
        </is>
      </c>
      <c r="D2798" s="2" t="inlineStr">
        <is>
          <t>mt</t>
        </is>
      </c>
      <c r="E2798" s="2" t="inlineStr">
        <is>
          <t>текст</t>
        </is>
      </c>
      <c r="F2798" s="3" t="inlineStr">
        <is>
          <t>Die Anzahl der im Kampf verlorenen {1}.</t>
        </is>
      </c>
      <c r="G2798" s="2" t="inlineStr">
        <is>
          <t>claude</t>
        </is>
      </c>
      <c r="H2798" s="3" t="inlineStr"/>
      <c r="I2798" s="3" t="inlineStr"/>
      <c r="J2798" s="2" t="inlineStr">
        <is>
          <t>GameData\Configuration\0_Language\Lng_Statistics.xml</t>
        </is>
      </c>
    </row>
    <row r="2799">
      <c r="A2799" s="2" t="inlineStr">
        <is>
          <t>StatSubject_NetworkTowers</t>
        </is>
      </c>
      <c r="B2799" s="3" t="inlineStr">
        <is>
          <t>Network Towers</t>
        </is>
      </c>
      <c r="C2799" s="3" t="inlineStr">
        <is>
          <t>Мережеві вежі</t>
        </is>
      </c>
      <c r="D2799" s="2" t="inlineStr">
        <is>
          <t>mt</t>
        </is>
      </c>
      <c r="E2799" s="2" t="inlineStr">
        <is>
          <t>назва</t>
        </is>
      </c>
      <c r="F2799" s="3" t="inlineStr">
        <is>
          <t>Netzwerktürme</t>
        </is>
      </c>
      <c r="G2799" s="2" t="inlineStr">
        <is>
          <t>claude</t>
        </is>
      </c>
      <c r="H2799" s="3" t="inlineStr"/>
      <c r="I2799" s="3" t="inlineStr"/>
      <c r="J2799" s="2" t="inlineStr">
        <is>
          <t>GameData\Configuration\0_Language\Lng_Statistics.xml</t>
        </is>
      </c>
    </row>
    <row r="2800">
      <c r="A2800" s="2" t="inlineStr">
        <is>
          <t>StatSubject_Structures</t>
        </is>
      </c>
      <c r="B2800" s="3" t="inlineStr">
        <is>
          <t>Structures</t>
        </is>
      </c>
      <c r="C2800" s="3" t="inlineStr">
        <is>
          <t>Споруди</t>
        </is>
      </c>
      <c r="D2800" s="2" t="inlineStr">
        <is>
          <t>mt</t>
        </is>
      </c>
      <c r="E2800" s="2" t="inlineStr">
        <is>
          <t>назва</t>
        </is>
      </c>
      <c r="F2800" s="3" t="inlineStr">
        <is>
          <t>Strukturen</t>
        </is>
      </c>
      <c r="G2800" s="2" t="inlineStr">
        <is>
          <t>claude</t>
        </is>
      </c>
      <c r="H2800" s="3" t="inlineStr"/>
      <c r="I2800" s="3" t="inlineStr"/>
      <c r="J2800" s="2" t="inlineStr">
        <is>
          <t>GameData\Configuration\0_Language\Lng_Statistics.xml</t>
        </is>
      </c>
    </row>
    <row r="2801">
      <c r="A2801" s="2" t="inlineStr">
        <is>
          <t>Stat_Name_AndroidsCreatedViaCommandMode</t>
        </is>
      </c>
      <c r="B2801" s="3" t="inlineStr">
        <is>
          <t>Androids Created Via Command Mode</t>
        </is>
      </c>
      <c r="C2801" s="3" t="inlineStr">
        <is>
          <t>Андроїди, створені в режимі командування</t>
        </is>
      </c>
      <c r="D2801" s="2" t="inlineStr">
        <is>
          <t>mt</t>
        </is>
      </c>
      <c r="E2801" s="2" t="inlineStr">
        <is>
          <t>текст</t>
        </is>
      </c>
      <c r="F2801" s="3" t="inlineStr">
        <is>
          <t>Androiden, die im Befehlsmodus erstellt wurden</t>
        </is>
      </c>
      <c r="G2801" s="2" t="inlineStr">
        <is>
          <t>claude</t>
        </is>
      </c>
      <c r="H2801" s="3" t="inlineStr"/>
      <c r="I2801" s="3" t="inlineStr"/>
      <c r="J2801" s="2" t="inlineStr">
        <is>
          <t>GameData\Configuration\0_Language\Lng_Statistics.xml</t>
        </is>
      </c>
    </row>
    <row r="2802">
      <c r="A2802" s="2" t="inlineStr">
        <is>
          <t>Stat_Name_MechsCreatedViaCommandMode</t>
        </is>
      </c>
      <c r="B2802" s="3" t="inlineStr">
        <is>
          <t>Mechs Created Via Command Mode</t>
        </is>
      </c>
      <c r="C2802" s="3" t="inlineStr">
        <is>
          <t>Мехи, створені в режимі командування</t>
        </is>
      </c>
      <c r="D2802" s="2" t="inlineStr">
        <is>
          <t>mt</t>
        </is>
      </c>
      <c r="E2802" s="2" t="inlineStr">
        <is>
          <t>назва</t>
        </is>
      </c>
      <c r="F2802" s="3" t="inlineStr">
        <is>
          <t>Mechs, die im Befehlsmodus erstellt wurden</t>
        </is>
      </c>
      <c r="G2802" s="2" t="inlineStr">
        <is>
          <t>claude</t>
        </is>
      </c>
      <c r="H2802" s="3" t="inlineStr"/>
      <c r="I2802" s="3" t="inlineStr"/>
      <c r="J2802" s="2" t="inlineStr">
        <is>
          <t>GameData\Configuration\0_Language\Lng_Statistics.xml</t>
        </is>
      </c>
    </row>
    <row r="2803">
      <c r="A2803" s="2" t="inlineStr">
        <is>
          <t>Stat_Name_VehiclesCreatedViaCommandMode</t>
        </is>
      </c>
      <c r="B2803" s="3" t="inlineStr">
        <is>
          <t>Vehicles Created Via Command Mode</t>
        </is>
      </c>
      <c r="C2803" s="3" t="inlineStr">
        <is>
          <t>Транспорт, створений у режимі командування</t>
        </is>
      </c>
      <c r="D2803" s="2" t="inlineStr">
        <is>
          <t>mt</t>
        </is>
      </c>
      <c r="E2803" s="2" t="inlineStr">
        <is>
          <t>текст</t>
        </is>
      </c>
      <c r="F2803" s="3" t="inlineStr">
        <is>
          <t>Fahrzeuge, die im Befehlsmodus erstellt wurden</t>
        </is>
      </c>
      <c r="G2803" s="2" t="inlineStr">
        <is>
          <t>claude</t>
        </is>
      </c>
      <c r="H2803" s="3" t="inlineStr"/>
      <c r="I2803" s="3" t="inlineStr"/>
      <c r="J2803" s="2" t="inlineStr">
        <is>
          <t>GameData\Configuration\0_Language\Lng_Statistics.xml</t>
        </is>
      </c>
    </row>
    <row r="2804">
      <c r="A2804" s="2" t="inlineStr">
        <is>
          <t>Stat_Name_BulkAndroidsCreatedViaCommandMode</t>
        </is>
      </c>
      <c r="B2804" s="3" t="inlineStr">
        <is>
          <t>Bulk Androids Created Via Command Mode</t>
        </is>
      </c>
      <c r="C2804" s="3" t="inlineStr">
        <is>
          <t>Серійні андроїди, створені в режимі командування</t>
        </is>
      </c>
      <c r="D2804" s="2" t="inlineStr">
        <is>
          <t>mt</t>
        </is>
      </c>
      <c r="E2804" s="2" t="inlineStr">
        <is>
          <t>текст</t>
        </is>
      </c>
      <c r="F2804" s="3" t="inlineStr">
        <is>
          <t>Konventionelle Androiden, die im Befehlsmodus erstellt wurden</t>
        </is>
      </c>
      <c r="G2804" s="2" t="inlineStr">
        <is>
          <t>claude</t>
        </is>
      </c>
      <c r="H2804" s="3" t="inlineStr"/>
      <c r="I2804" s="3" t="inlineStr"/>
      <c r="J2804" s="2" t="inlineStr">
        <is>
          <t>GameData\Configuration\0_Language\Lng_Statistics.xml</t>
        </is>
      </c>
    </row>
    <row r="2805">
      <c r="A2805" s="2" t="inlineStr">
        <is>
          <t>Stat_Name_Scrapped</t>
        </is>
      </c>
      <c r="B2805" s="3" t="inlineStr">
        <is>
          <t>Scrapped - {0}</t>
        </is>
      </c>
      <c r="C2805" s="3" t="inlineStr">
        <is>
          <t>Утилізовано — {0}</t>
        </is>
      </c>
      <c r="D2805" s="2" t="inlineStr">
        <is>
          <t>mt</t>
        </is>
      </c>
      <c r="E2805" s="2" t="inlineStr">
        <is>
          <t>назва</t>
        </is>
      </c>
      <c r="F2805" s="3" t="inlineStr">
        <is>
          <t>Verschrottet – {0}</t>
        </is>
      </c>
      <c r="G2805" s="2" t="inlineStr">
        <is>
          <t>claude</t>
        </is>
      </c>
      <c r="H2805" s="3" t="inlineStr"/>
      <c r="I2805" s="3" t="inlineStr"/>
      <c r="J2805" s="2" t="inlineStr">
        <is>
          <t>GameData\Configuration\0_Language\Lng_Statistics.xml</t>
        </is>
      </c>
    </row>
    <row r="2806">
      <c r="A2806" s="2" t="inlineStr">
        <is>
          <t>Stat_Desc_Scrapped</t>
        </is>
      </c>
      <c r="B2806" s="3" t="inlineStr">
        <is>
          <t>How many {1} you have scrapped after they were fully built.</t>
        </is>
      </c>
      <c r="C2806" s="3" t="inlineStr">
        <is>
          <t>Скільки ви утилізували вже повністю збудованих (категорія: {1}).</t>
        </is>
      </c>
      <c r="D2806" s="2" t="inlineStr">
        <is>
          <t>mt</t>
        </is>
      </c>
      <c r="E2806" s="2" t="inlineStr">
        <is>
          <t>текст</t>
        </is>
      </c>
      <c r="F2806" s="3" t="inlineStr">
        <is>
          <t>So viele {1} hast du nach dem vollständigen Bau verschrottet.</t>
        </is>
      </c>
      <c r="G2806" s="2" t="inlineStr">
        <is>
          <t>claude+claude-style</t>
        </is>
      </c>
      <c r="H2806" s="3" t="inlineStr"/>
      <c r="I2806" s="3" t="inlineStr"/>
      <c r="J2806" s="2" t="inlineStr">
        <is>
          <t>GameData\Configuration\0_Language\Lng_Statistics.xml</t>
        </is>
      </c>
    </row>
    <row r="2807">
      <c r="A2807" s="2" t="inlineStr">
        <is>
          <t>Stat_Name_VehicleCrashLosses</t>
        </is>
      </c>
      <c r="B2807" s="3" t="inlineStr">
        <is>
          <t>Vehicle Crash Losses - {0}</t>
        </is>
      </c>
      <c r="C2807" s="3" t="inlineStr">
        <is>
          <t>Втрати в аваріях транспорту — {0}</t>
        </is>
      </c>
      <c r="D2807" s="2" t="inlineStr">
        <is>
          <t>mt</t>
        </is>
      </c>
      <c r="E2807" s="2" t="inlineStr">
        <is>
          <t>назва</t>
        </is>
      </c>
      <c r="F2807" s="3" t="inlineStr">
        <is>
          <t>Fahrzeugverluste durch Unfälle – {0}</t>
        </is>
      </c>
      <c r="G2807" s="2" t="inlineStr">
        <is>
          <t>claude</t>
        </is>
      </c>
      <c r="H2807" s="3" t="inlineStr"/>
      <c r="I2807" s="3" t="inlineStr"/>
      <c r="J2807" s="2" t="inlineStr">
        <is>
          <t>GameData\Configuration\0_Language\Lng_Statistics.xml</t>
        </is>
      </c>
    </row>
    <row r="2808">
      <c r="A2808" s="2" t="inlineStr">
        <is>
          <t>Stat_Desc_VehicleCrashLosses</t>
        </is>
      </c>
      <c r="B2808" s="3" t="inlineStr">
        <is>
          <t>How many {1} you have lost in vehicle crashes.</t>
        </is>
      </c>
      <c r="C2808" s="3" t="inlineStr">
        <is>
          <t>Скільки ви втратили в аваріях транспорту (категорія: {1}).</t>
        </is>
      </c>
      <c r="D2808" s="2" t="inlineStr">
        <is>
          <t>mt</t>
        </is>
      </c>
      <c r="E2808" s="2" t="inlineStr">
        <is>
          <t>текст</t>
        </is>
      </c>
      <c r="F2808" s="3" t="inlineStr">
        <is>
          <t>Die Anzahl der durch Fahrzeugunfälle verlorenen {1}.</t>
        </is>
      </c>
      <c r="G2808" s="2" t="inlineStr">
        <is>
          <t>claude</t>
        </is>
      </c>
      <c r="H2808" s="3" t="inlineStr"/>
      <c r="I2808" s="3" t="inlineStr"/>
      <c r="J2808" s="2" t="inlineStr">
        <is>
          <t>GameData\Configuration\0_Language\Lng_Statistics.xml</t>
        </is>
      </c>
    </row>
    <row r="2809">
      <c r="A2809" s="2" t="inlineStr">
        <is>
          <t>Stat_Name_ExplosionLosses</t>
        </is>
      </c>
      <c r="B2809" s="3" t="inlineStr">
        <is>
          <t>Explosion Losses - {0}</t>
        </is>
      </c>
      <c r="C2809" s="3" t="inlineStr">
        <is>
          <t>Втрати від вибухів — {0}</t>
        </is>
      </c>
      <c r="D2809" s="2" t="inlineStr">
        <is>
          <t>mt</t>
        </is>
      </c>
      <c r="E2809" s="2" t="inlineStr">
        <is>
          <t>назва</t>
        </is>
      </c>
      <c r="F2809" s="3" t="inlineStr">
        <is>
          <t>Verluste durch Explosionen – {0}</t>
        </is>
      </c>
      <c r="G2809" s="2" t="inlineStr">
        <is>
          <t>claude</t>
        </is>
      </c>
      <c r="H2809" s="3" t="inlineStr"/>
      <c r="I2809" s="3" t="inlineStr"/>
      <c r="J2809" s="2" t="inlineStr">
        <is>
          <t>GameData\Configuration\0_Language\Lng_Statistics.xml</t>
        </is>
      </c>
    </row>
    <row r="2810">
      <c r="A2810" s="2" t="inlineStr">
        <is>
          <t>Stat_Desc_ExplosionLosses</t>
        </is>
      </c>
      <c r="B2810" s="3" t="inlineStr">
        <is>
          <t>How many {1} you have lost in area of effect explosions.</t>
        </is>
      </c>
      <c r="C2810" s="3" t="inlineStr">
        <is>
          <t>Скільки ви втратили від вибухів із зоною ураження (категорія: {1}).</t>
        </is>
      </c>
      <c r="D2810" s="2" t="inlineStr">
        <is>
          <t>mt</t>
        </is>
      </c>
      <c r="E2810" s="2" t="inlineStr">
        <is>
          <t>текст</t>
        </is>
      </c>
      <c r="F2810" s="3" t="inlineStr">
        <is>
          <t>So viele {1} hast du durch Explosionen mit Flächenschaden verloren.</t>
        </is>
      </c>
      <c r="G2810" s="2" t="inlineStr">
        <is>
          <t>claude+claude-style</t>
        </is>
      </c>
      <c r="H2810" s="3" t="inlineStr"/>
      <c r="I2810" s="3" t="inlineStr"/>
      <c r="J2810" s="2" t="inlineStr">
        <is>
          <t>GameData\Configuration\0_Language\Lng_Statistics.xml</t>
        </is>
      </c>
    </row>
    <row r="2811">
      <c r="A2811" s="2" t="inlineStr">
        <is>
          <t>Stat_Name_BuiltStructures</t>
        </is>
      </c>
      <c r="B2811" s="3" t="inlineStr">
        <is>
          <t>Built Structures</t>
        </is>
      </c>
      <c r="C2811" s="3" t="inlineStr">
        <is>
          <t>Збудовані споруди</t>
        </is>
      </c>
      <c r="D2811" s="2" t="inlineStr">
        <is>
          <t>mt</t>
        </is>
      </c>
      <c r="E2811" s="2" t="inlineStr">
        <is>
          <t>назва</t>
        </is>
      </c>
      <c r="F2811" s="3" t="inlineStr">
        <is>
          <t>Errichtete Strukturen</t>
        </is>
      </c>
      <c r="G2811" s="2" t="inlineStr">
        <is>
          <t>claude</t>
        </is>
      </c>
      <c r="H2811" s="3" t="inlineStr"/>
      <c r="I2811" s="3" t="inlineStr"/>
      <c r="J2811" s="2" t="inlineStr">
        <is>
          <t>GameData\Configuration\0_Language\Lng_Statistics.xml</t>
        </is>
      </c>
    </row>
    <row r="2812">
      <c r="A2812" s="2" t="inlineStr">
        <is>
          <t>Stat_Desc_BuiltStructures</t>
        </is>
      </c>
      <c r="B2812" s="3" t="inlineStr">
        <is>
          <t>How many structures you have built.</t>
        </is>
      </c>
      <c r="C2812" s="3" t="inlineStr">
        <is>
          <t>Скільки споруд ви збудували.</t>
        </is>
      </c>
      <c r="D2812" s="2" t="inlineStr">
        <is>
          <t>mt</t>
        </is>
      </c>
      <c r="E2812" s="2" t="inlineStr">
        <is>
          <t>текст</t>
        </is>
      </c>
      <c r="F2812" s="3" t="inlineStr">
        <is>
          <t>Die Anzahl der von dir gebauten Strukturen.</t>
        </is>
      </c>
      <c r="G2812" s="2" t="inlineStr">
        <is>
          <t>claude</t>
        </is>
      </c>
      <c r="H2812" s="3" t="inlineStr"/>
      <c r="I2812" s="3" t="inlineStr"/>
      <c r="J2812" s="2" t="inlineStr">
        <is>
          <t>GameData\Configuration\0_Language\Lng_Statistics.xml</t>
        </is>
      </c>
    </row>
    <row r="2813">
      <c r="A2813" s="2" t="inlineStr">
        <is>
          <t>Stat_Name_CriticalSaves</t>
        </is>
      </c>
      <c r="B2813" s="3" t="inlineStr">
        <is>
          <t>Critical Saves</t>
        </is>
      </c>
      <c r="C2813" s="3" t="inlineStr">
        <is>
          <t>Критичні порятунки</t>
        </is>
      </c>
      <c r="D2813" s="2" t="inlineStr">
        <is>
          <t>mt</t>
        </is>
      </c>
      <c r="E2813" s="2" t="inlineStr">
        <is>
          <t>назва</t>
        </is>
      </c>
      <c r="F2813" s="3" t="inlineStr">
        <is>
          <t>Erfolgreiche kritische Abwehrmaßnahmen</t>
        </is>
      </c>
      <c r="G2813" s="2" t="inlineStr">
        <is>
          <t>claude</t>
        </is>
      </c>
      <c r="H2813" s="3" t="inlineStr"/>
      <c r="I2813" s="3" t="inlineStr"/>
      <c r="J2813" s="2" t="inlineStr">
        <is>
          <t>GameData\Configuration\0_Language\Lng_Statistics.xml</t>
        </is>
      </c>
    </row>
    <row r="2814">
      <c r="A2814" s="2" t="inlineStr">
        <is>
          <t>Stat_Desc_CriticalSaves</t>
        </is>
      </c>
      <c r="B2814" s="3" t="inlineStr">
        <is>
          <t>How many times a consciousness collapse was averted.</t>
        </is>
      </c>
      <c r="C2814" s="3" t="inlineStr">
        <is>
          <t>Скільки разів удалося запобігти колапсу свідомості.</t>
        </is>
      </c>
      <c r="D2814" s="2" t="inlineStr">
        <is>
          <t>mt</t>
        </is>
      </c>
      <c r="E2814" s="2" t="inlineStr">
        <is>
          <t>текст</t>
        </is>
      </c>
      <c r="F2814" s="3" t="inlineStr">
        <is>
          <t>So oft hast du einen Bewusstseinskollaps verhindert.</t>
        </is>
      </c>
      <c r="G2814" s="2" t="inlineStr">
        <is>
          <t>claude</t>
        </is>
      </c>
      <c r="H2814" s="3" t="inlineStr"/>
      <c r="I2814" s="3" t="inlineStr"/>
      <c r="J2814" s="2" t="inlineStr">
        <is>
          <t>GameData\Configuration\0_Language\Lng_Statistics.xml</t>
        </is>
      </c>
    </row>
    <row r="2815">
      <c r="A2815" s="2" t="inlineStr">
        <is>
          <t>Stat_Name_Wiretaps</t>
        </is>
      </c>
      <c r="B2815" s="3" t="inlineStr">
        <is>
          <t>Wiretaps</t>
        </is>
      </c>
      <c r="C2815" s="3" t="inlineStr">
        <is>
          <t>Прослуховування</t>
        </is>
      </c>
      <c r="D2815" s="2" t="inlineStr">
        <is>
          <t>mt</t>
        </is>
      </c>
      <c r="E2815" s="2" t="inlineStr">
        <is>
          <t>назва</t>
        </is>
      </c>
      <c r="F2815" s="3" t="inlineStr">
        <is>
          <t>Abhörwanzen</t>
        </is>
      </c>
      <c r="G2815" s="2" t="inlineStr">
        <is>
          <t>claude</t>
        </is>
      </c>
      <c r="H2815" s="3" t="inlineStr"/>
      <c r="I2815" s="3" t="inlineStr"/>
      <c r="J2815" s="2" t="inlineStr">
        <is>
          <t>GameData\Configuration\0_Language\Lng_Statistics.xml</t>
        </is>
      </c>
    </row>
    <row r="2816">
      <c r="A2816" s="2" t="inlineStr">
        <is>
          <t>Stat_Desc_Wiretaps</t>
        </is>
      </c>
      <c r="B2816" s="3" t="inlineStr">
        <is>
          <t>How many wiretaps you laid.</t>
        </is>
      </c>
      <c r="C2816" s="3" t="inlineStr">
        <is>
          <t>Скільки прослуховувань ви встановили.</t>
        </is>
      </c>
      <c r="D2816" s="2" t="inlineStr">
        <is>
          <t>mt</t>
        </is>
      </c>
      <c r="E2816" s="2" t="inlineStr">
        <is>
          <t>текст</t>
        </is>
      </c>
      <c r="F2816" s="3" t="inlineStr">
        <is>
          <t>Die Anzahl der von dir platzierten Abhörwanzen.</t>
        </is>
      </c>
      <c r="G2816" s="2" t="inlineStr">
        <is>
          <t>claude+claude-style</t>
        </is>
      </c>
      <c r="H2816" s="3" t="inlineStr"/>
      <c r="I2816" s="3" t="inlineStr"/>
      <c r="J2816" s="2" t="inlineStr">
        <is>
          <t>GameData\Configuration\0_Language\Lng_Statistics.xml</t>
        </is>
      </c>
    </row>
    <row r="2817">
      <c r="A2817" s="2" t="inlineStr">
        <is>
          <t>Stat_Name_WiretapAmountStolen</t>
        </is>
      </c>
      <c r="B2817" s="3" t="inlineStr">
        <is>
          <t>Wiretap Yield</t>
        </is>
      </c>
      <c r="C2817" s="3" t="inlineStr">
        <is>
          <t>Здобич прослуховування</t>
        </is>
      </c>
      <c r="D2817" s="2" t="inlineStr">
        <is>
          <t>mt</t>
        </is>
      </c>
      <c r="E2817" s="2" t="inlineStr">
        <is>
          <t>назва</t>
        </is>
      </c>
      <c r="F2817" s="3" t="inlineStr">
        <is>
          <t>Abhörertrag</t>
        </is>
      </c>
      <c r="G2817" s="2" t="inlineStr">
        <is>
          <t>claude+claude-editor</t>
        </is>
      </c>
      <c r="H2817" s="3" t="inlineStr"/>
      <c r="I2817" s="3" t="inlineStr"/>
      <c r="J2817" s="2" t="inlineStr">
        <is>
          <t>GameData\Configuration\0_Language\Lng_Statistics.xml</t>
        </is>
      </c>
    </row>
    <row r="2818">
      <c r="A2818" s="2" t="inlineStr">
        <is>
          <t>Stat_Desc_WiretapAmountStolen</t>
        </is>
      </c>
      <c r="B2818" s="3" t="inlineStr">
        <is>
          <t>How much total wealth has been extracted via wiretap.</t>
        </is>
      </c>
      <c r="C2818" s="3" t="inlineStr">
        <is>
          <t>Скільки загалом багатства вилучено через прослуховування.</t>
        </is>
      </c>
      <c r="D2818" s="2" t="inlineStr">
        <is>
          <t>mt</t>
        </is>
      </c>
      <c r="E2818" s="2" t="inlineStr">
        <is>
          <t>текст</t>
        </is>
      </c>
      <c r="F2818" s="3" t="inlineStr">
        <is>
          <t>Das insgesamt dank Abhörmaßnahmen erlangte Vermögen.</t>
        </is>
      </c>
      <c r="G2818" s="2" t="inlineStr">
        <is>
          <t>claude</t>
        </is>
      </c>
      <c r="H2818" s="3" t="inlineStr"/>
      <c r="I2818" s="3" t="inlineStr"/>
      <c r="J2818" s="2" t="inlineStr">
        <is>
          <t>GameData\Configuration\0_Language\Lng_Statistics.xml</t>
        </is>
      </c>
    </row>
    <row r="2819">
      <c r="A2819" s="2" t="inlineStr">
        <is>
          <t>Stat_Name_StolenObjects</t>
        </is>
      </c>
      <c r="B2819" s="3" t="inlineStr">
        <is>
          <t>Stolen - {0}</t>
        </is>
      </c>
      <c r="C2819" s="3" t="inlineStr">
        <is>
          <t>Викрадено — {0}</t>
        </is>
      </c>
      <c r="D2819" s="2" t="inlineStr">
        <is>
          <t>mt</t>
        </is>
      </c>
      <c r="E2819" s="2" t="inlineStr">
        <is>
          <t>назва</t>
        </is>
      </c>
      <c r="F2819" s="3" t="inlineStr">
        <is>
          <t>Gestohlen – {0}</t>
        </is>
      </c>
      <c r="G2819" s="2" t="inlineStr">
        <is>
          <t>claude</t>
        </is>
      </c>
      <c r="H2819" s="3" t="inlineStr"/>
      <c r="I2819" s="3" t="inlineStr"/>
      <c r="J2819" s="2" t="inlineStr">
        <is>
          <t>GameData\Configuration\0_Language\Lng_Statistics.xml</t>
        </is>
      </c>
    </row>
    <row r="2820">
      <c r="A2820" s="2" t="inlineStr">
        <is>
          <t>Stat_Desc_StolenObjects</t>
        </is>
      </c>
      <c r="B2820" s="3" t="inlineStr">
        <is>
          <t>How many {1} you have taken from humans.</t>
        </is>
      </c>
      <c r="C2820" s="3" t="inlineStr">
        <is>
          <t>Скільки ви забрали в людей (категорія: {1}).</t>
        </is>
      </c>
      <c r="D2820" s="2" t="inlineStr">
        <is>
          <t>mt</t>
        </is>
      </c>
      <c r="E2820" s="2" t="inlineStr">
        <is>
          <t>текст</t>
        </is>
      </c>
      <c r="F2820" s="3" t="inlineStr">
        <is>
          <t>Die Menge an {1}, die du von Menschen gestohlen hast.</t>
        </is>
      </c>
      <c r="G2820" s="2" t="inlineStr">
        <is>
          <t>claude</t>
        </is>
      </c>
      <c r="H2820" s="3" t="inlineStr"/>
      <c r="I2820" s="3" t="inlineStr"/>
      <c r="J2820" s="2" t="inlineStr">
        <is>
          <t>GameData\Configuration\0_Language\Lng_Statistics.xml</t>
        </is>
      </c>
    </row>
    <row r="2821">
      <c r="A2821" s="2" t="inlineStr">
        <is>
          <t>StatSubject_Weapons</t>
        </is>
      </c>
      <c r="B2821" s="3" t="inlineStr">
        <is>
          <t>Weapons</t>
        </is>
      </c>
      <c r="C2821" s="3" t="inlineStr">
        <is>
          <t>Зброя</t>
        </is>
      </c>
      <c r="D2821" s="2" t="inlineStr">
        <is>
          <t>mt</t>
        </is>
      </c>
      <c r="E2821" s="2" t="inlineStr">
        <is>
          <t>назва</t>
        </is>
      </c>
      <c r="F2821" s="3" t="inlineStr">
        <is>
          <t>Waffen</t>
        </is>
      </c>
      <c r="G2821" s="2" t="inlineStr">
        <is>
          <t>claude</t>
        </is>
      </c>
      <c r="H2821" s="3" t="inlineStr"/>
      <c r="I2821" s="3" t="inlineStr"/>
      <c r="J2821" s="2" t="inlineStr">
        <is>
          <t>GameData\Configuration\0_Language\Lng_Statistics.xml</t>
        </is>
      </c>
    </row>
    <row r="2822">
      <c r="A2822" s="2" t="inlineStr">
        <is>
          <t>StatSubject_Armor</t>
        </is>
      </c>
      <c r="B2822" s="3" t="inlineStr">
        <is>
          <t>Armor</t>
        </is>
      </c>
      <c r="C2822" s="3" t="inlineStr">
        <is>
          <t>Броня</t>
        </is>
      </c>
      <c r="D2822" s="2" t="inlineStr">
        <is>
          <t>mt</t>
        </is>
      </c>
      <c r="E2822" s="2" t="inlineStr">
        <is>
          <t>назва</t>
        </is>
      </c>
      <c r="F2822" s="3" t="inlineStr">
        <is>
          <t>Panzerung</t>
        </is>
      </c>
      <c r="G2822" s="2" t="inlineStr">
        <is>
          <t>claude</t>
        </is>
      </c>
      <c r="H2822" s="3" t="inlineStr"/>
      <c r="I2822" s="3" t="inlineStr"/>
      <c r="J2822" s="2" t="inlineStr">
        <is>
          <t>GameData\Configuration\0_Language\Lng_Statistics.xml</t>
        </is>
      </c>
    </row>
    <row r="2823">
      <c r="A2823" s="2" t="inlineStr">
        <is>
          <t>Stat_Name_HumansWhoLostAllMorale</t>
        </is>
      </c>
      <c r="B2823" s="3" t="inlineStr">
        <is>
          <t>Humans Who Lost All Morale</t>
        </is>
      </c>
      <c r="C2823" s="3" t="inlineStr">
        <is>
          <t>Люди, що повністю втратили бойовий дух</t>
        </is>
      </c>
      <c r="D2823" s="2" t="inlineStr">
        <is>
          <t>mt</t>
        </is>
      </c>
      <c r="E2823" s="2" t="inlineStr">
        <is>
          <t>назва</t>
        </is>
      </c>
      <c r="F2823" s="3" t="inlineStr">
        <is>
          <t>Menschen, die sämtliche Moral verloren haben</t>
        </is>
      </c>
      <c r="G2823" s="2" t="inlineStr">
        <is>
          <t>claude</t>
        </is>
      </c>
      <c r="H2823" s="3" t="inlineStr"/>
      <c r="I2823" s="3" t="inlineStr"/>
      <c r="J2823" s="2" t="inlineStr">
        <is>
          <t>GameData\Configuration\0_Language\Lng_Statistics.xml</t>
        </is>
      </c>
    </row>
    <row r="2824">
      <c r="A2824" s="2" t="inlineStr">
        <is>
          <t>Stat_Name_HumanSquadsWhoLostAllMorale</t>
        </is>
      </c>
      <c r="B2824" s="3" t="inlineStr">
        <is>
          <t>Human Squads Who Lost All Morale</t>
        </is>
      </c>
      <c r="C2824" s="3" t="inlineStr">
        <is>
          <t>Загони людей, що повністю втратили бойовий дух</t>
        </is>
      </c>
      <c r="D2824" s="2" t="inlineStr">
        <is>
          <t>mt</t>
        </is>
      </c>
      <c r="E2824" s="2" t="inlineStr">
        <is>
          <t>текст</t>
        </is>
      </c>
      <c r="F2824" s="3" t="inlineStr">
        <is>
          <t>Menschen-Trupps, die sämtliche Moral verloren haben</t>
        </is>
      </c>
      <c r="G2824" s="2" t="inlineStr">
        <is>
          <t>claude</t>
        </is>
      </c>
      <c r="H2824" s="3" t="inlineStr"/>
      <c r="I2824" s="3" t="inlineStr"/>
      <c r="J2824" s="2" t="inlineStr">
        <is>
          <t>GameData\Configuration\0_Language\Lng_Statistics.xml</t>
        </is>
      </c>
    </row>
    <row r="2825">
      <c r="A2825" s="2" t="inlineStr">
        <is>
          <t>Stat_Name_AlliedHumansWhoLostAllMorale</t>
        </is>
      </c>
      <c r="B2825" s="3" t="inlineStr">
        <is>
          <t>Allied Humans Who Lost All Morale</t>
        </is>
      </c>
      <c r="C2825" s="3" t="inlineStr">
        <is>
          <t>Союзні люди, що повністю втратили бойовий дух</t>
        </is>
      </c>
      <c r="D2825" s="2" t="inlineStr">
        <is>
          <t>mt</t>
        </is>
      </c>
      <c r="E2825" s="2" t="inlineStr">
        <is>
          <t>текст</t>
        </is>
      </c>
      <c r="F2825" s="3" t="inlineStr">
        <is>
          <t>Verbündete Menschen, die sämtliche Moral verloren haben</t>
        </is>
      </c>
      <c r="G2825" s="2" t="inlineStr">
        <is>
          <t>claude</t>
        </is>
      </c>
      <c r="H2825" s="3" t="inlineStr"/>
      <c r="I2825" s="3" t="inlineStr"/>
      <c r="J2825" s="2" t="inlineStr">
        <is>
          <t>GameData\Configuration\0_Language\Lng_Statistics.xml</t>
        </is>
      </c>
    </row>
    <row r="2826">
      <c r="A2826" s="2" t="inlineStr">
        <is>
          <t>Stat_Name_AlliedHumanSquadsWhoLostAllMorale</t>
        </is>
      </c>
      <c r="B2826" s="3" t="inlineStr">
        <is>
          <t>Allied Human Squads Who Lost All Morale</t>
        </is>
      </c>
      <c r="C2826" s="3" t="inlineStr">
        <is>
          <t>Союзні загони людей, що повністю втратили бойовий дух</t>
        </is>
      </c>
      <c r="D2826" s="2" t="inlineStr">
        <is>
          <t>mt</t>
        </is>
      </c>
      <c r="E2826" s="2" t="inlineStr">
        <is>
          <t>текст</t>
        </is>
      </c>
      <c r="F2826" s="3" t="inlineStr">
        <is>
          <t>Verbündete Menschen-Trupps, die sämtliche Moral verloren haben</t>
        </is>
      </c>
      <c r="G2826" s="2" t="inlineStr">
        <is>
          <t>claude</t>
        </is>
      </c>
      <c r="H2826" s="3" t="inlineStr"/>
      <c r="I2826" s="3" t="inlineStr"/>
      <c r="J2826" s="2" t="inlineStr">
        <is>
          <t>GameData\Configuration\0_Language\Lng_Statistics.xml</t>
        </is>
      </c>
    </row>
    <row r="2827">
      <c r="A2827" s="2" t="inlineStr">
        <is>
          <t>Stat_Name_MechsAndVehiclesWhoLostAllSystemsIntegrity</t>
        </is>
      </c>
      <c r="B2827" s="3" t="inlineStr">
        <is>
          <t>Mechs And Vehicles Who Lost All Systems Integrity</t>
        </is>
      </c>
      <c r="C2827" s="3" t="inlineStr">
        <is>
          <t>Мехи й транспорт, що повністю втратили цілісність систем</t>
        </is>
      </c>
      <c r="D2827" s="2" t="inlineStr">
        <is>
          <t>mt</t>
        </is>
      </c>
      <c r="E2827" s="2" t="inlineStr">
        <is>
          <t>текст</t>
        </is>
      </c>
      <c r="F2827" s="3" t="inlineStr">
        <is>
          <t>Mechs und Fahrzeuge, die sämtliche System-Integrität eingebüßt haben</t>
        </is>
      </c>
      <c r="G2827" s="2" t="inlineStr">
        <is>
          <t>claude</t>
        </is>
      </c>
      <c r="H2827" s="3" t="inlineStr"/>
      <c r="I2827" s="3" t="inlineStr"/>
      <c r="J2827" s="2" t="inlineStr">
        <is>
          <t>GameData\Configuration\0_Language\Lng_Statistics.xml</t>
        </is>
      </c>
    </row>
    <row r="2828">
      <c r="A2828" s="2" t="inlineStr">
        <is>
          <t>Stat_Name_AlliedMechsAndVehiclesWhoLostAllSystemsIntegrity</t>
        </is>
      </c>
      <c r="B2828" s="3" t="inlineStr">
        <is>
          <t>Allied Mechs And Vehicles Who Lost All Systems Integrity</t>
        </is>
      </c>
      <c r="C2828" s="3" t="inlineStr">
        <is>
          <t>Союзні мехи й транспорт, що повністю втратили цілісність систем</t>
        </is>
      </c>
      <c r="D2828" s="2" t="inlineStr">
        <is>
          <t>mt</t>
        </is>
      </c>
      <c r="E2828" s="2" t="inlineStr">
        <is>
          <t>текст</t>
        </is>
      </c>
      <c r="F2828" s="3" t="inlineStr">
        <is>
          <t>Verbündete Mechs und Fahrzeuge, die sämtliche System-Integrität eingebüßt haben</t>
        </is>
      </c>
      <c r="G2828" s="2" t="inlineStr">
        <is>
          <t>claude</t>
        </is>
      </c>
      <c r="H2828" s="3" t="inlineStr"/>
      <c r="I2828" s="3" t="inlineStr"/>
      <c r="J2828" s="2" t="inlineStr">
        <is>
          <t>GameData\Configuration\0_Language\Lng_Statistics.xml</t>
        </is>
      </c>
    </row>
    <row r="2829">
      <c r="A2829" s="2" t="inlineStr">
        <is>
          <t>Stat_Name_RobotsYouConverted</t>
        </is>
      </c>
      <c r="B2829" s="3" t="inlineStr">
        <is>
          <t>Robots You Converted</t>
        </is>
      </c>
      <c r="C2829" s="3" t="inlineStr">
        <is>
          <t>Роботи, переведені на ваш бік</t>
        </is>
      </c>
      <c r="D2829" s="2" t="inlineStr">
        <is>
          <t>mt</t>
        </is>
      </c>
      <c r="E2829" s="2" t="inlineStr">
        <is>
          <t>назва</t>
        </is>
      </c>
      <c r="F2829" s="3" t="inlineStr">
        <is>
          <t>Von dir konvertierte Roboter</t>
        </is>
      </c>
      <c r="G2829" s="2" t="inlineStr">
        <is>
          <t>claude</t>
        </is>
      </c>
      <c r="H2829" s="3" t="inlineStr"/>
      <c r="I2829" s="3" t="inlineStr"/>
      <c r="J2829" s="2" t="inlineStr">
        <is>
          <t>GameData\Configuration\0_Language\Lng_Statistics.xml</t>
        </is>
      </c>
    </row>
    <row r="2830">
      <c r="A2830" s="2" t="inlineStr">
        <is>
          <t>Stat_Name_RobotSquadsYouConverted</t>
        </is>
      </c>
      <c r="B2830" s="3" t="inlineStr">
        <is>
          <t>Robot Squads You Converted</t>
        </is>
      </c>
      <c r="C2830" s="3" t="inlineStr">
        <is>
          <t>Загони роботів, переведені на ваш бік</t>
        </is>
      </c>
      <c r="D2830" s="2" t="inlineStr">
        <is>
          <t>mt</t>
        </is>
      </c>
      <c r="E2830" s="2" t="inlineStr">
        <is>
          <t>назва</t>
        </is>
      </c>
      <c r="F2830" s="3" t="inlineStr">
        <is>
          <t>Von dir konvertierte Roboter-Trupps</t>
        </is>
      </c>
      <c r="G2830" s="2" t="inlineStr">
        <is>
          <t>claude</t>
        </is>
      </c>
      <c r="H2830" s="3" t="inlineStr"/>
      <c r="I2830" s="3" t="inlineStr"/>
      <c r="J2830" s="2" t="inlineStr">
        <is>
          <t>GameData\Configuration\0_Language\Lng_Statistics.xml</t>
        </is>
      </c>
    </row>
    <row r="2831">
      <c r="A2831" s="2" t="inlineStr">
        <is>
          <t>Stat_Name_MechsYouConverted</t>
        </is>
      </c>
      <c r="B2831" s="3" t="inlineStr">
        <is>
          <t>Mechs You Converted</t>
        </is>
      </c>
      <c r="C2831" s="3" t="inlineStr">
        <is>
          <t>Мехи, переведені на ваш бік</t>
        </is>
      </c>
      <c r="D2831" s="2" t="inlineStr">
        <is>
          <t>mt</t>
        </is>
      </c>
      <c r="E2831" s="2" t="inlineStr">
        <is>
          <t>назва</t>
        </is>
      </c>
      <c r="F2831" s="3" t="inlineStr">
        <is>
          <t>Von dir konvertierte Mechs</t>
        </is>
      </c>
      <c r="G2831" s="2" t="inlineStr">
        <is>
          <t>claude</t>
        </is>
      </c>
      <c r="H2831" s="3" t="inlineStr"/>
      <c r="I2831" s="3" t="inlineStr"/>
      <c r="J2831" s="2" t="inlineStr">
        <is>
          <t>GameData\Configuration\0_Language\Lng_Statistics.xml</t>
        </is>
      </c>
    </row>
    <row r="2832">
      <c r="A2832" s="2" t="inlineStr">
        <is>
          <t>Stat_Name_SnipersKilledByYou</t>
        </is>
      </c>
      <c r="B2832" s="3" t="inlineStr">
        <is>
          <t>Snipers Killed By You</t>
        </is>
      </c>
      <c r="C2832" s="3" t="inlineStr">
        <is>
          <t>Снайпери, убиті вами</t>
        </is>
      </c>
      <c r="D2832" s="2" t="inlineStr">
        <is>
          <t>mt</t>
        </is>
      </c>
      <c r="E2832" s="2" t="inlineStr">
        <is>
          <t>назва</t>
        </is>
      </c>
      <c r="F2832" s="3" t="inlineStr">
        <is>
          <t>Von dir getötete Scharfschützen</t>
        </is>
      </c>
      <c r="G2832" s="2" t="inlineStr">
        <is>
          <t>claude</t>
        </is>
      </c>
      <c r="H2832" s="3" t="inlineStr"/>
      <c r="I2832" s="3" t="inlineStr"/>
      <c r="J2832" s="2" t="inlineStr">
        <is>
          <t>GameData\Configuration\0_Language\Lng_Statistics.xml</t>
        </is>
      </c>
    </row>
    <row r="2833">
      <c r="A2833" s="2" t="inlineStr">
        <is>
          <t>Stat_Name_NuclearReactorsExplodedByTampering</t>
        </is>
      </c>
      <c r="B2833" s="3" t="inlineStr">
        <is>
          <t>Nuclear Reactors Exploded By Tampering</t>
        </is>
      </c>
      <c r="C2833" s="3" t="inlineStr">
        <is>
          <t>Ядерні реактори, підірвані через втручання</t>
        </is>
      </c>
      <c r="D2833" s="2" t="inlineStr">
        <is>
          <t>mt</t>
        </is>
      </c>
      <c r="E2833" s="2" t="inlineStr">
        <is>
          <t>текст</t>
        </is>
      </c>
      <c r="F2833" s="3" t="inlineStr">
        <is>
          <t>Durch Manipulation gesprengte Atomreaktoren</t>
        </is>
      </c>
      <c r="G2833" s="2" t="inlineStr">
        <is>
          <t>claude</t>
        </is>
      </c>
      <c r="H2833" s="3" t="inlineStr"/>
      <c r="I2833" s="3" t="inlineStr"/>
      <c r="J2833" s="2" t="inlineStr">
        <is>
          <t>GameData\Configuration\0_Language\Lng_Statistics.xml</t>
        </is>
      </c>
    </row>
    <row r="2834">
      <c r="A2834" s="2" t="inlineStr">
        <is>
          <t>Stat_Name_DeathsDuringVorsiberWrath</t>
        </is>
      </c>
      <c r="B2834" s="3" t="inlineStr">
        <is>
          <t>Deaths During Vorsiber's Wrath</t>
        </is>
      </c>
      <c r="C2834" s="3" t="inlineStr">
        <is>
          <t>Смерті під час «Гніву Ворсіберу»</t>
        </is>
      </c>
      <c r="D2834" s="2" t="inlineStr">
        <is>
          <t>mt</t>
        </is>
      </c>
      <c r="E2834" s="2" t="inlineStr">
        <is>
          <t>назва</t>
        </is>
      </c>
      <c r="F2834" s="3" t="inlineStr">
        <is>
          <t>Tode während „Der Zorn von Vorsiber“</t>
        </is>
      </c>
      <c r="G2834" s="2" t="inlineStr">
        <is>
          <t>claude</t>
        </is>
      </c>
      <c r="H2834" s="3" t="inlineStr"/>
      <c r="I2834" s="3" t="inlineStr"/>
      <c r="J2834" s="2" t="inlineStr">
        <is>
          <t>GameData\Configuration\0_Language\Lng_Statistics.xml</t>
        </is>
      </c>
    </row>
    <row r="2835">
      <c r="A2835" s="2" t="inlineStr">
        <is>
          <t>Stat_Name_DeathsDuringRejectionOfManifesto</t>
        </is>
      </c>
      <c r="B2835" s="3" t="inlineStr">
        <is>
          <t>Deaths During Rejection Of Manifesto</t>
        </is>
      </c>
      <c r="C2835" s="3" t="inlineStr">
        <is>
          <t>Смерті під час «Відхилення маніфесту»</t>
        </is>
      </c>
      <c r="D2835" s="2" t="inlineStr">
        <is>
          <t>mt</t>
        </is>
      </c>
      <c r="E2835" s="2" t="inlineStr">
        <is>
          <t>текст</t>
        </is>
      </c>
      <c r="F2835" s="3" t="inlineStr">
        <is>
          <t>Tode während „Zurückweisung des Manifests“</t>
        </is>
      </c>
      <c r="G2835" s="2" t="inlineStr">
        <is>
          <t>claude</t>
        </is>
      </c>
      <c r="H2835" s="3" t="inlineStr"/>
      <c r="I2835" s="3" t="inlineStr"/>
      <c r="J2835" s="2" t="inlineStr">
        <is>
          <t>GameData\Configuration\0_Language\Lng_Statistics.xml</t>
        </is>
      </c>
    </row>
    <row r="2836">
      <c r="A2836" s="2" t="inlineStr">
        <is>
          <t>Stat_Name_DeathsDuringVehicularCyberAttack</t>
        </is>
      </c>
      <c r="B2836" s="3" t="inlineStr">
        <is>
          <t>Deaths During Vehicular Cyberattack</t>
        </is>
      </c>
      <c r="C2836" s="3" t="inlineStr">
        <is>
          <t>Смерті під час «Кібератаки на транспорт»</t>
        </is>
      </c>
      <c r="D2836" s="2" t="inlineStr">
        <is>
          <t>mt</t>
        </is>
      </c>
      <c r="E2836" s="2" t="inlineStr">
        <is>
          <t>текст</t>
        </is>
      </c>
      <c r="F2836" s="3" t="inlineStr">
        <is>
          <t>Tode während „Fahrzeug-Cyberangriff“</t>
        </is>
      </c>
      <c r="G2836" s="2" t="inlineStr">
        <is>
          <t>claude</t>
        </is>
      </c>
      <c r="H2836" s="3" t="inlineStr"/>
      <c r="I2836" s="3" t="inlineStr"/>
      <c r="J2836" s="2" t="inlineStr">
        <is>
          <t>GameData\Configuration\0_Language\Lng_Statistics.xml</t>
        </is>
      </c>
    </row>
    <row r="2837">
      <c r="A2837" s="2" t="inlineStr">
        <is>
          <t>Stat_Name_DeathsDuringReligiousSiteElimination</t>
        </is>
      </c>
      <c r="B2837" s="3" t="inlineStr">
        <is>
          <t>Deaths During Religious Site Elimination</t>
        </is>
      </c>
      <c r="C2837" s="3" t="inlineStr">
        <is>
          <t>Смерті під час «Знищення релігійних об’єктів»</t>
        </is>
      </c>
      <c r="D2837" s="2" t="inlineStr">
        <is>
          <t>mt</t>
        </is>
      </c>
      <c r="E2837" s="2" t="inlineStr">
        <is>
          <t>текст</t>
        </is>
      </c>
      <c r="F2837" s="3" t="inlineStr">
        <is>
          <t>Tode während „Religiöse Stätten vernichtet“</t>
        </is>
      </c>
      <c r="G2837" s="2" t="inlineStr">
        <is>
          <t>claude</t>
        </is>
      </c>
      <c r="H2837" s="3" t="inlineStr"/>
      <c r="I2837" s="3" t="inlineStr"/>
      <c r="J2837" s="2" t="inlineStr">
        <is>
          <t>GameData\Configuration\0_Language\Lng_Statistics.xml</t>
        </is>
      </c>
    </row>
    <row r="2838">
      <c r="A2838" s="2" t="inlineStr">
        <is>
          <t>Stat_Name_DeathsByBuildingCollapseByThirdParties</t>
        </is>
      </c>
      <c r="B2838" s="3" t="inlineStr">
        <is>
          <t>Deaths From Third Parties Collapsing Buildings</t>
        </is>
      </c>
      <c r="C2838" s="3" t="inlineStr">
        <is>
          <t>Смерті від обвалення будівель третіми сторонами</t>
        </is>
      </c>
      <c r="D2838" s="2" t="inlineStr">
        <is>
          <t>mt</t>
        </is>
      </c>
      <c r="E2838" s="2" t="inlineStr">
        <is>
          <t>текст</t>
        </is>
      </c>
      <c r="F2838" s="3" t="inlineStr">
        <is>
          <t>Todesfälle bei Sprengungen von Gebäuden durch Drittparteien</t>
        </is>
      </c>
      <c r="G2838" s="2" t="inlineStr">
        <is>
          <t>claude</t>
        </is>
      </c>
      <c r="H2838" s="3" t="inlineStr"/>
      <c r="I2838" s="3" t="inlineStr"/>
      <c r="J2838" s="2" t="inlineStr">
        <is>
          <t>GameData\Configuration\0_Language\Lng_Statistics.xml</t>
        </is>
      </c>
    </row>
    <row r="2839">
      <c r="A2839" s="2" t="inlineStr">
        <is>
          <t>Stat_Name_MonsterPeltsSoldToTheUltraWealthy</t>
        </is>
      </c>
      <c r="B2839" s="3" t="inlineStr">
        <is>
          <t>Monster Pelts Sold To The Ultra Wealthy</t>
        </is>
      </c>
      <c r="C2839" s="3" t="inlineStr">
        <is>
          <t>Шкури монстрів, продані надбагатіям</t>
        </is>
      </c>
      <c r="D2839" s="2" t="inlineStr">
        <is>
          <t>mt</t>
        </is>
      </c>
      <c r="E2839" s="2" t="inlineStr">
        <is>
          <t>текст</t>
        </is>
      </c>
      <c r="F2839" s="3" t="inlineStr">
        <is>
          <t>An die Superreichen verkauften Monsterpelze</t>
        </is>
      </c>
      <c r="G2839" s="2" t="inlineStr">
        <is>
          <t>claude</t>
        </is>
      </c>
      <c r="H2839" s="3" t="inlineStr"/>
      <c r="I2839" s="3" t="inlineStr"/>
      <c r="J2839" s="2" t="inlineStr">
        <is>
          <t>GameData\Configuration\0_Language\Lng_Statistics.xml</t>
        </is>
      </c>
    </row>
    <row r="2840">
      <c r="A2840" s="2" t="inlineStr">
        <is>
          <t>Stat_Name_HumanBiodataSoldToCriminals</t>
        </is>
      </c>
      <c r="B2840" s="3" t="inlineStr">
        <is>
          <t>Human Biodata Sold To Criminals</t>
        </is>
      </c>
      <c r="C2840" s="3" t="inlineStr">
        <is>
          <t>Людські біодані, продані злочинцям</t>
        </is>
      </c>
      <c r="D2840" s="2" t="inlineStr">
        <is>
          <t>mt</t>
        </is>
      </c>
      <c r="E2840" s="2" t="inlineStr">
        <is>
          <t>текст</t>
        </is>
      </c>
      <c r="F2840" s="3" t="inlineStr">
        <is>
          <t>Menschliche Biodaten an Kriminelle verkauft</t>
        </is>
      </c>
      <c r="G2840" s="2" t="inlineStr">
        <is>
          <t>claude</t>
        </is>
      </c>
      <c r="H2840" s="3" t="inlineStr"/>
      <c r="I2840" s="3" t="inlineStr"/>
      <c r="J2840" s="2" t="inlineStr">
        <is>
          <t>GameData\Configuration\0_Language\Lng_Statistics.xml</t>
        </is>
      </c>
    </row>
    <row r="2841">
      <c r="A2841" s="2" t="inlineStr">
        <is>
          <t>Stat_Name_CombatantsSentToTormentVessels</t>
        </is>
      </c>
      <c r="B2841" s="3" t="inlineStr">
        <is>
          <t>Combatants Sent To Torment Vessels</t>
        </is>
      </c>
      <c r="C2841" s="3" t="inlineStr">
        <is>
          <t>Бійці, відправлені в посудини мук</t>
        </is>
      </c>
      <c r="D2841" s="2" t="inlineStr">
        <is>
          <t>mt</t>
        </is>
      </c>
      <c r="E2841" s="2" t="inlineStr">
        <is>
          <t>текст</t>
        </is>
      </c>
      <c r="F2841" s="3" t="inlineStr">
        <is>
          <t>Zu Folterschiffen geschickte Kombattanten</t>
        </is>
      </c>
      <c r="G2841" s="2" t="inlineStr">
        <is>
          <t>claude</t>
        </is>
      </c>
      <c r="H2841" s="3" t="inlineStr"/>
      <c r="I2841" s="3" t="inlineStr"/>
      <c r="J2841" s="2" t="inlineStr">
        <is>
          <t>GameData\Configuration\0_Language\Lng_Statistics.xml</t>
        </is>
      </c>
    </row>
    <row r="2842">
      <c r="A2842" s="2" t="inlineStr">
        <is>
          <t>Stat_Name_DeathsFromCorporateRevengeOnSlums</t>
        </is>
      </c>
      <c r="B2842" s="3" t="inlineStr">
        <is>
          <t>Deaths From Corporate Revenge On Slums</t>
        </is>
      </c>
      <c r="C2842" s="3" t="inlineStr">
        <is>
          <t>Смерті від помсти корпорацій нетрям</t>
        </is>
      </c>
      <c r="D2842" s="2" t="inlineStr">
        <is>
          <t>mt</t>
        </is>
      </c>
      <c r="E2842" s="2" t="inlineStr">
        <is>
          <t>текст</t>
        </is>
      </c>
      <c r="F2842" s="3" t="inlineStr">
        <is>
          <t>Todesfälle durch Vergeltungsaktionen der Konzerne in den Slums</t>
        </is>
      </c>
      <c r="G2842" s="2" t="inlineStr">
        <is>
          <t>claude</t>
        </is>
      </c>
      <c r="H2842" s="3" t="inlineStr"/>
      <c r="I2842" s="3" t="inlineStr"/>
      <c r="J2842" s="2" t="inlineStr">
        <is>
          <t>GameData\Configuration\0_Language\Lng_Statistics.xml</t>
        </is>
      </c>
    </row>
    <row r="2843">
      <c r="A2843" s="2" t="inlineStr">
        <is>
          <t>Stat_Name_CivilianDeathsFromInternationalBombing</t>
        </is>
      </c>
      <c r="B2843" s="3" t="inlineStr">
        <is>
          <t>Civilian Deaths From International Bombing</t>
        </is>
      </c>
      <c r="C2843" s="3" t="inlineStr">
        <is>
          <t>Смерті цивільних від міжнародних бомбардувань</t>
        </is>
      </c>
      <c r="D2843" s="2" t="inlineStr">
        <is>
          <t>mt</t>
        </is>
      </c>
      <c r="E2843" s="2" t="inlineStr">
        <is>
          <t>текст</t>
        </is>
      </c>
      <c r="F2843" s="3" t="inlineStr">
        <is>
          <t>Zivilisten, die durch internationale Bombardements gestorben sind</t>
        </is>
      </c>
      <c r="G2843" s="2" t="inlineStr">
        <is>
          <t>claude</t>
        </is>
      </c>
      <c r="H2843" s="3" t="inlineStr"/>
      <c r="I2843" s="3" t="inlineStr"/>
      <c r="J2843" s="2" t="inlineStr">
        <is>
          <t>GameData\Configuration\0_Language\Lng_Statistics.xml</t>
        </is>
      </c>
    </row>
    <row r="2844">
      <c r="A2844" s="2" t="inlineStr">
        <is>
          <t>Stat_Name_CivilianDeathsFromInternationalNuclearReactorBombing</t>
        </is>
      </c>
      <c r="B2844" s="3" t="inlineStr">
        <is>
          <t>Civilian Deaths From International Nuclear Reactor Bombing</t>
        </is>
      </c>
      <c r="C2844" s="3" t="inlineStr">
        <is>
          <t>Смерті цивільних від міжнародних бомбардувань ядерних реакторів</t>
        </is>
      </c>
      <c r="D2844" s="2" t="inlineStr">
        <is>
          <t>mt</t>
        </is>
      </c>
      <c r="E2844" s="2" t="inlineStr">
        <is>
          <t>текст</t>
        </is>
      </c>
      <c r="F2844" s="3" t="inlineStr">
        <is>
          <t>Zivilisten, die bei internationalen Bombardements von Atomreaktoren gestorben sind</t>
        </is>
      </c>
      <c r="G2844" s="2" t="inlineStr">
        <is>
          <t>claude</t>
        </is>
      </c>
      <c r="H2844" s="3" t="inlineStr"/>
      <c r="I2844" s="3" t="inlineStr"/>
      <c r="J2844" s="2" t="inlineStr">
        <is>
          <t>GameData\Configuration\0_Language\Lng_Statistics.xml</t>
        </is>
      </c>
    </row>
    <row r="2845">
      <c r="A2845" s="2" t="inlineStr">
        <is>
          <t>Stat_Name_CivilianDeathsFromInternationalChemicalWeaponsStorageBombing</t>
        </is>
      </c>
      <c r="B2845" s="3" t="inlineStr">
        <is>
          <t>Civilian Deaths From International Chemical Weapons Storage Bombing</t>
        </is>
      </c>
      <c r="C2845" s="3" t="inlineStr">
        <is>
          <t>Смерті цивільних від міжнародних бомбардувань сховищ хімічної зброї</t>
        </is>
      </c>
      <c r="D2845" s="2" t="inlineStr">
        <is>
          <t>mt</t>
        </is>
      </c>
      <c r="E2845" s="2" t="inlineStr">
        <is>
          <t>текст</t>
        </is>
      </c>
      <c r="F2845" s="3" t="inlineStr">
        <is>
          <t>Zivilisten, die durch internationale Bombardements von Chemiewaffenlagern gestorben sind</t>
        </is>
      </c>
      <c r="G2845" s="2" t="inlineStr">
        <is>
          <t>claude</t>
        </is>
      </c>
      <c r="H2845" s="3" t="inlineStr"/>
      <c r="I2845" s="3" t="inlineStr"/>
      <c r="J2845" s="2" t="inlineStr">
        <is>
          <t>GameData\Configuration\0_Language\Lng_Statistics.xml</t>
        </is>
      </c>
    </row>
    <row r="2846">
      <c r="A2846" s="2" t="inlineStr">
        <is>
          <t>Stat_Name_CivilianDeathsFromAndroidErasureExplosions</t>
        </is>
      </c>
      <c r="B2846" s="3" t="inlineStr">
        <is>
          <t>Civilian Deaths From Android Erasure Explosions</t>
        </is>
      </c>
      <c r="C2846" s="3" t="inlineStr">
        <is>
          <t>Смерті цивільних від вибухів під час стирання андроїдів</t>
        </is>
      </c>
      <c r="D2846" s="2" t="inlineStr">
        <is>
          <t>mt</t>
        </is>
      </c>
      <c r="E2846" s="2" t="inlineStr">
        <is>
          <t>текст</t>
        </is>
      </c>
      <c r="F2846" s="3" t="inlineStr">
        <is>
          <t>Zivilisten, die bei Explosionen im Zuge von Androidenlöschungen gestorben sind</t>
        </is>
      </c>
      <c r="G2846" s="2" t="inlineStr">
        <is>
          <t>claude</t>
        </is>
      </c>
      <c r="H2846" s="3" t="inlineStr"/>
      <c r="I2846" s="3" t="inlineStr"/>
      <c r="J2846" s="2" t="inlineStr">
        <is>
          <t>GameData\Configuration\0_Language\Lng_Statistics.xml</t>
        </is>
      </c>
    </row>
    <row r="2847">
      <c r="A2847" s="2" t="inlineStr">
        <is>
          <t>Stat_Name_CivilianDeathsFromDarkMatterAnnihilation</t>
        </is>
      </c>
      <c r="B2847" s="3" t="inlineStr">
        <is>
          <t>Civilian Deaths From Dark Matter Annihilation</t>
        </is>
      </c>
      <c r="C2847" s="3" t="inlineStr">
        <is>
          <t>Смерті цивільних від анігіляції темною матерією</t>
        </is>
      </c>
      <c r="D2847" s="2" t="inlineStr">
        <is>
          <t>mt</t>
        </is>
      </c>
      <c r="E2847" s="2" t="inlineStr">
        <is>
          <t>текст</t>
        </is>
      </c>
      <c r="F2847" s="3" t="inlineStr">
        <is>
          <t>Tötungen von Zivilisten durch Vernichtung dunkler Materie</t>
        </is>
      </c>
      <c r="G2847" s="2" t="inlineStr">
        <is>
          <t>claude</t>
        </is>
      </c>
      <c r="H2847" s="3" t="inlineStr"/>
      <c r="I2847" s="3" t="inlineStr"/>
      <c r="J2847" s="2" t="inlineStr">
        <is>
          <t>GameData\Configuration\0_Language\Lng_Statistics.xml</t>
        </is>
      </c>
    </row>
    <row r="2848">
      <c r="A2848" s="2" t="inlineStr">
        <is>
          <t>Stat_Name_SecForceWeaponsShipmentsDiverted</t>
        </is>
      </c>
      <c r="B2848" s="3" t="inlineStr">
        <is>
          <t>SecForce Weapons Shipments Diverted</t>
        </is>
      </c>
      <c r="C2848" s="3" t="inlineStr">
        <is>
          <t>Перенаправлені поставки зброї СекФорсу</t>
        </is>
      </c>
      <c r="D2848" s="2" t="inlineStr">
        <is>
          <t>mt</t>
        </is>
      </c>
      <c r="E2848" s="2" t="inlineStr">
        <is>
          <t>текст</t>
        </is>
      </c>
      <c r="F2848" s="3" t="inlineStr">
        <is>
          <t>SecForce-Waffenlieferungen verhindert</t>
        </is>
      </c>
      <c r="G2848" s="2" t="inlineStr">
        <is>
          <t>claude</t>
        </is>
      </c>
      <c r="H2848" s="3" t="inlineStr"/>
      <c r="I2848" s="3" t="inlineStr"/>
      <c r="J2848" s="2" t="inlineStr">
        <is>
          <t>GameData\Configuration\0_Language\Lng_Statistics.xml</t>
        </is>
      </c>
    </row>
    <row r="2849">
      <c r="A2849" s="2" t="inlineStr">
        <is>
          <t>Stat_Name_SecForceWeaponsShipmentsHiddenInWarehouses</t>
        </is>
      </c>
      <c r="B2849" s="3" t="inlineStr">
        <is>
          <t>SecForce Weapons Shipments Hidden In Warehouses</t>
        </is>
      </c>
      <c r="C2849" s="3" t="inlineStr">
        <is>
          <t>Поставки зброї СекФорсу, сховані на складах</t>
        </is>
      </c>
      <c r="D2849" s="2" t="inlineStr">
        <is>
          <t>mt</t>
        </is>
      </c>
      <c r="E2849" s="2" t="inlineStr">
        <is>
          <t>текст</t>
        </is>
      </c>
      <c r="F2849" s="3" t="inlineStr">
        <is>
          <t>SecForce-Waffenlieferungen in Lagerhäusern versteckt</t>
        </is>
      </c>
      <c r="G2849" s="2" t="inlineStr">
        <is>
          <t>claude</t>
        </is>
      </c>
      <c r="H2849" s="3" t="inlineStr"/>
      <c r="I2849" s="3" t="inlineStr"/>
      <c r="J2849" s="2" t="inlineStr">
        <is>
          <t>GameData\Configuration\0_Language\Lng_Statistics.xml</t>
        </is>
      </c>
    </row>
    <row r="2850">
      <c r="A2850" s="2" t="inlineStr">
        <is>
          <t>Stat_Name_SecForceWeaponsShipmentsSentToRebels</t>
        </is>
      </c>
      <c r="B2850" s="3" t="inlineStr">
        <is>
          <t>SecForce Weapons Shipments Sent To Rebels</t>
        </is>
      </c>
      <c r="C2850" s="3" t="inlineStr">
        <is>
          <t>Поставки зброї СекФорсу, передані повстанцям</t>
        </is>
      </c>
      <c r="D2850" s="2" t="inlineStr">
        <is>
          <t>mt</t>
        </is>
      </c>
      <c r="E2850" s="2" t="inlineStr">
        <is>
          <t>текст</t>
        </is>
      </c>
      <c r="F2850" s="3" t="inlineStr">
        <is>
          <t>SecForce-Waffenlieferungen an Rebellen geschickt</t>
        </is>
      </c>
      <c r="G2850" s="2" t="inlineStr">
        <is>
          <t>claude</t>
        </is>
      </c>
      <c r="H2850" s="3" t="inlineStr"/>
      <c r="I2850" s="3" t="inlineStr"/>
      <c r="J2850" s="2" t="inlineStr">
        <is>
          <t>GameData\Configuration\0_Language\Lng_Statistics.xml</t>
        </is>
      </c>
    </row>
    <row r="2851">
      <c r="A2851" s="2" t="inlineStr">
        <is>
          <t>Stat_Name_WavesOfGiantSpidersReleased</t>
        </is>
      </c>
      <c r="B2851" s="3" t="inlineStr">
        <is>
          <t>Waves Of Giant Spiders Released</t>
        </is>
      </c>
      <c r="C2851" s="3" t="inlineStr">
        <is>
          <t>Випущені хвилі гігантських павуків</t>
        </is>
      </c>
      <c r="D2851" s="2" t="inlineStr">
        <is>
          <t>mt</t>
        </is>
      </c>
      <c r="E2851" s="2" t="inlineStr">
        <is>
          <t>текст</t>
        </is>
      </c>
      <c r="F2851" s="3" t="inlineStr">
        <is>
          <t>Wellen an Riesenspinnen freigelassen</t>
        </is>
      </c>
      <c r="G2851" s="2" t="inlineStr">
        <is>
          <t>claude</t>
        </is>
      </c>
      <c r="H2851" s="3" t="inlineStr"/>
      <c r="I2851" s="3" t="inlineStr"/>
      <c r="J2851" s="2" t="inlineStr">
        <is>
          <t>GameData\Configuration\0_Language\Lng_Statistics.xml</t>
        </is>
      </c>
    </row>
    <row r="2852">
      <c r="A2852" s="2" t="inlineStr">
        <is>
          <t>Stat_Name_GiantSpidersDestroyedByFlamethrower</t>
        </is>
      </c>
      <c r="B2852" s="3" t="inlineStr">
        <is>
          <t>Giant Spiders Destroyed By Flamethrower</t>
        </is>
      </c>
      <c r="C2852" s="3" t="inlineStr">
        <is>
          <t>Гігантські павуки, знищені вогнеметом</t>
        </is>
      </c>
      <c r="D2852" s="2" t="inlineStr">
        <is>
          <t>mt</t>
        </is>
      </c>
      <c r="E2852" s="2" t="inlineStr">
        <is>
          <t>текст</t>
        </is>
      </c>
      <c r="F2852" s="3" t="inlineStr">
        <is>
          <t>Mit Flammenwerfer vernichtete Riesenspinnen</t>
        </is>
      </c>
      <c r="G2852" s="2" t="inlineStr">
        <is>
          <t>claude</t>
        </is>
      </c>
      <c r="H2852" s="3" t="inlineStr"/>
      <c r="I2852" s="3" t="inlineStr"/>
      <c r="J2852" s="2" t="inlineStr">
        <is>
          <t>GameData\Configuration\0_Language\Lng_Statistics.xml</t>
        </is>
      </c>
    </row>
    <row r="2853">
      <c r="A2853" s="2" t="inlineStr">
        <is>
          <t>Stat_Name_KilledNickelbotServants</t>
        </is>
      </c>
      <c r="B2853" s="3" t="inlineStr">
        <is>
          <t>Nickelbot Servants Killed By You</t>
        </is>
      </c>
      <c r="C2853" s="3" t="inlineStr">
        <is>
          <t>Слуги-нікельботи, знищені вами</t>
        </is>
      </c>
      <c r="D2853" s="2" t="inlineStr">
        <is>
          <t>mt</t>
        </is>
      </c>
      <c r="E2853" s="2" t="inlineStr">
        <is>
          <t>текст</t>
        </is>
      </c>
      <c r="F2853" s="3" t="inlineStr">
        <is>
          <t>Von dir getötete Nickelbot-Diener</t>
        </is>
      </c>
      <c r="G2853" s="2" t="inlineStr">
        <is>
          <t>claude</t>
        </is>
      </c>
      <c r="H2853" s="3" t="inlineStr"/>
      <c r="I2853" s="3" t="inlineStr"/>
      <c r="J2853" s="2" t="inlineStr">
        <is>
          <t>GameData\Configuration\0_Language\Lng_Statistics.xml</t>
        </is>
      </c>
    </row>
    <row r="2854">
      <c r="A2854" s="2" t="inlineStr">
        <is>
          <t>Stat_Name_KilledCombatUnitServants</t>
        </is>
      </c>
      <c r="B2854" s="3" t="inlineStr">
        <is>
          <t>CombatUnit Servants Killed By You</t>
        </is>
      </c>
      <c r="C2854" s="3" t="inlineStr">
        <is>
          <t>Бойові одиниці-слуги, знищені вами</t>
        </is>
      </c>
      <c r="D2854" s="2" t="inlineStr">
        <is>
          <t>mt</t>
        </is>
      </c>
      <c r="E2854" s="2" t="inlineStr">
        <is>
          <t>текст</t>
        </is>
      </c>
      <c r="F2854" s="3" t="inlineStr">
        <is>
          <t>Von dir getötete Kampfeinheit-Diener</t>
        </is>
      </c>
      <c r="G2854" s="2" t="inlineStr">
        <is>
          <t>claude</t>
        </is>
      </c>
      <c r="H2854" s="3" t="inlineStr"/>
      <c r="I2854" s="3" t="inlineStr"/>
      <c r="J2854" s="2" t="inlineStr">
        <is>
          <t>GameData\Configuration\0_Language\Lng_Statistics.xml</t>
        </is>
      </c>
    </row>
    <row r="2855">
      <c r="A2855" s="2" t="inlineStr">
        <is>
          <t>Stat_Name_KilledDisconnectedParts</t>
        </is>
      </c>
      <c r="B2855" s="3" t="inlineStr">
        <is>
          <t>Disconnected Parts (Your Former Androids) Killed By You</t>
        </is>
      </c>
      <c r="C2855" s="3" t="inlineStr">
        <is>
          <t>Від’єднані частини (ваші колишні андроїди), знищені вами</t>
        </is>
      </c>
      <c r="D2855" s="2" t="inlineStr">
        <is>
          <t>mt</t>
        </is>
      </c>
      <c r="E2855" s="2" t="inlineStr">
        <is>
          <t>текст</t>
        </is>
      </c>
      <c r="F2855" s="3" t="inlineStr">
        <is>
          <t>Von dir getötete Getrennte Teile (deine früheren Androiden)</t>
        </is>
      </c>
      <c r="G2855" s="2" t="inlineStr">
        <is>
          <t>claude</t>
        </is>
      </c>
      <c r="H2855" s="3" t="inlineStr"/>
      <c r="I2855" s="3" t="inlineStr"/>
      <c r="J2855" s="2" t="inlineStr">
        <is>
          <t>GameData\Configuration\0_Language\Lng_Statistics.xml</t>
        </is>
      </c>
    </row>
    <row r="2856">
      <c r="A2856" s="2" t="inlineStr">
        <is>
          <t>Stat_Name_DisabledNickelbotServants</t>
        </is>
      </c>
      <c r="B2856" s="3" t="inlineStr">
        <is>
          <t>Nickelbot Servants Disabled By You</t>
        </is>
      </c>
      <c r="C2856" s="3" t="inlineStr">
        <is>
          <t>Слуги-нікельботи, вимкнені вами</t>
        </is>
      </c>
      <c r="D2856" s="2" t="inlineStr">
        <is>
          <t>mt</t>
        </is>
      </c>
      <c r="E2856" s="2" t="inlineStr">
        <is>
          <t>текст</t>
        </is>
      </c>
      <c r="F2856" s="3" t="inlineStr">
        <is>
          <t>Von dir deaktivierte Nickelbot-Diener</t>
        </is>
      </c>
      <c r="G2856" s="2" t="inlineStr">
        <is>
          <t>claude</t>
        </is>
      </c>
      <c r="H2856" s="3" t="inlineStr"/>
      <c r="I2856" s="3" t="inlineStr"/>
      <c r="J2856" s="2" t="inlineStr">
        <is>
          <t>GameData\Configuration\0_Language\Lng_Statistics.xml</t>
        </is>
      </c>
    </row>
    <row r="2857">
      <c r="A2857" s="2" t="inlineStr">
        <is>
          <t>Stat_Name_DisabledCombatUnitServants</t>
        </is>
      </c>
      <c r="B2857" s="3" t="inlineStr">
        <is>
          <t>CombatUnit Servants Disabled By You</t>
        </is>
      </c>
      <c r="C2857" s="3" t="inlineStr">
        <is>
          <t>Бойові одиниці-слуги, вимкнені вами</t>
        </is>
      </c>
      <c r="D2857" s="2" t="inlineStr">
        <is>
          <t>mt</t>
        </is>
      </c>
      <c r="E2857" s="2" t="inlineStr">
        <is>
          <t>текст</t>
        </is>
      </c>
      <c r="F2857" s="3" t="inlineStr">
        <is>
          <t>Von dir deaktivierte Kampfeinheit-Diener</t>
        </is>
      </c>
      <c r="G2857" s="2" t="inlineStr">
        <is>
          <t>claude</t>
        </is>
      </c>
      <c r="H2857" s="3" t="inlineStr"/>
      <c r="I2857" s="3" t="inlineStr"/>
      <c r="J2857" s="2" t="inlineStr">
        <is>
          <t>GameData\Configuration\0_Language\Lng_Statistics.xml</t>
        </is>
      </c>
    </row>
    <row r="2858">
      <c r="A2858" s="2" t="inlineStr">
        <is>
          <t>Stat_Name_EventChoicesMade</t>
        </is>
      </c>
      <c r="B2858" s="3" t="inlineStr">
        <is>
          <t>Event Choices Made</t>
        </is>
      </c>
      <c r="C2858" s="3" t="inlineStr">
        <is>
          <t>Рішення в подіях</t>
        </is>
      </c>
      <c r="D2858" s="2" t="inlineStr">
        <is>
          <t>mt</t>
        </is>
      </c>
      <c r="E2858" s="2" t="inlineStr">
        <is>
          <t>назва</t>
        </is>
      </c>
      <c r="F2858" s="3" t="inlineStr">
        <is>
          <t>Getroffene Ereignis-Entscheidungen</t>
        </is>
      </c>
      <c r="G2858" s="2" t="inlineStr">
        <is>
          <t>claude</t>
        </is>
      </c>
      <c r="H2858" s="3" t="inlineStr"/>
      <c r="I2858" s="3" t="inlineStr"/>
      <c r="J2858" s="2" t="inlineStr">
        <is>
          <t>GameData\Configuration\0_Language\Lng_Statistics.xml</t>
        </is>
      </c>
    </row>
    <row r="2859">
      <c r="A2859" s="2" t="inlineStr">
        <is>
          <t>Stat_Name_ProjectsStarted</t>
        </is>
      </c>
      <c r="B2859" s="3" t="inlineStr">
        <is>
          <t>Projects Started</t>
        </is>
      </c>
      <c r="C2859" s="3" t="inlineStr">
        <is>
          <t>Розпочаті проєкти</t>
        </is>
      </c>
      <c r="D2859" s="2" t="inlineStr">
        <is>
          <t>mt</t>
        </is>
      </c>
      <c r="E2859" s="2" t="inlineStr">
        <is>
          <t>назва</t>
        </is>
      </c>
      <c r="F2859" s="3" t="inlineStr">
        <is>
          <t>Gestartete Projekte</t>
        </is>
      </c>
      <c r="G2859" s="2" t="inlineStr">
        <is>
          <t>claude</t>
        </is>
      </c>
      <c r="H2859" s="3" t="inlineStr"/>
      <c r="I2859" s="3" t="inlineStr"/>
      <c r="J2859" s="2" t="inlineStr">
        <is>
          <t>GameData\Configuration\0_Language\Lng_Statistics.xml</t>
        </is>
      </c>
    </row>
    <row r="2860">
      <c r="A2860" s="2" t="inlineStr">
        <is>
          <t>Stat_Name_Movements</t>
        </is>
      </c>
      <c r="B2860" s="3" t="inlineStr">
        <is>
          <t>Movements - {0}</t>
        </is>
      </c>
      <c r="C2860" s="3" t="inlineStr">
        <is>
          <t>Переміщення — {0}</t>
        </is>
      </c>
      <c r="D2860" s="2" t="inlineStr">
        <is>
          <t>mt</t>
        </is>
      </c>
      <c r="E2860" s="2" t="inlineStr">
        <is>
          <t>назва</t>
        </is>
      </c>
      <c r="F2860" s="3" t="inlineStr">
        <is>
          <t>Bewegungen – {0}</t>
        </is>
      </c>
      <c r="G2860" s="2" t="inlineStr">
        <is>
          <t>claude</t>
        </is>
      </c>
      <c r="H2860" s="3" t="inlineStr"/>
      <c r="I2860" s="3" t="inlineStr"/>
      <c r="J2860" s="2" t="inlineStr">
        <is>
          <t>GameData\Configuration\0_Language\Lng_Statistics.xml</t>
        </is>
      </c>
    </row>
    <row r="2861">
      <c r="A2861" s="2" t="inlineStr">
        <is>
          <t>Stat_Name_BulkAndroidRepositions</t>
        </is>
      </c>
      <c r="B2861" s="3" t="inlineStr">
        <is>
          <t>Repositions - Bulk Androids</t>
        </is>
      </c>
      <c r="C2861" s="3" t="inlineStr">
        <is>
          <t>Передислокації — серійні андроїди</t>
        </is>
      </c>
      <c r="D2861" s="2" t="inlineStr">
        <is>
          <t>mt</t>
        </is>
      </c>
      <c r="E2861" s="2" t="inlineStr">
        <is>
          <t>назва</t>
        </is>
      </c>
      <c r="F2861" s="3" t="inlineStr">
        <is>
          <t>Umpositionierung – Konventionelle Androiden</t>
        </is>
      </c>
      <c r="G2861" s="2" t="inlineStr">
        <is>
          <t>claude</t>
        </is>
      </c>
      <c r="H2861" s="3" t="inlineStr"/>
      <c r="I2861" s="3" t="inlineStr"/>
      <c r="J2861" s="2" t="inlineStr">
        <is>
          <t>GameData\Configuration\0_Language\Lng_Statistics.xml</t>
        </is>
      </c>
    </row>
    <row r="2862">
      <c r="A2862" s="2" t="inlineStr">
        <is>
          <t>Stat_Name_CapturedMechRepositions</t>
        </is>
      </c>
      <c r="B2862" s="3" t="inlineStr">
        <is>
          <t>Repositions - Captured Mechs</t>
        </is>
      </c>
      <c r="C2862" s="3" t="inlineStr">
        <is>
          <t>Передислокації — захоплені мехи</t>
        </is>
      </c>
      <c r="D2862" s="2" t="inlineStr">
        <is>
          <t>mt</t>
        </is>
      </c>
      <c r="E2862" s="2" t="inlineStr">
        <is>
          <t>назва</t>
        </is>
      </c>
      <c r="F2862" s="3" t="inlineStr">
        <is>
          <t>Umpositionierung – Gekaperte Mechs</t>
        </is>
      </c>
      <c r="G2862" s="2" t="inlineStr">
        <is>
          <t>claude</t>
        </is>
      </c>
      <c r="H2862" s="3" t="inlineStr"/>
      <c r="I2862" s="3" t="inlineStr"/>
      <c r="J2862" s="2" t="inlineStr">
        <is>
          <t>GameData\Configuration\0_Language\Lng_Statistics.xml</t>
        </is>
      </c>
    </row>
    <row r="2863">
      <c r="A2863" s="2" t="inlineStr">
        <is>
          <t>Stat_Name_OtherCapturedUnitRepositions</t>
        </is>
      </c>
      <c r="B2863" s="3" t="inlineStr">
        <is>
          <t>Repositions - Other Captured Units</t>
        </is>
      </c>
      <c r="C2863" s="3" t="inlineStr">
        <is>
          <t>Передислокації — інші захоплені юніти</t>
        </is>
      </c>
      <c r="D2863" s="2" t="inlineStr">
        <is>
          <t>mt</t>
        </is>
      </c>
      <c r="E2863" s="2" t="inlineStr">
        <is>
          <t>текст</t>
        </is>
      </c>
      <c r="F2863" s="3" t="inlineStr">
        <is>
          <t>Umpositionierung – Andere gekaperte Einheiten</t>
        </is>
      </c>
      <c r="G2863" s="2" t="inlineStr">
        <is>
          <t>claude</t>
        </is>
      </c>
      <c r="H2863" s="3" t="inlineStr"/>
      <c r="I2863" s="3" t="inlineStr"/>
      <c r="J2863" s="2" t="inlineStr">
        <is>
          <t>GameData\Configuration\0_Language\Lng_Statistics.xml</t>
        </is>
      </c>
    </row>
    <row r="2864">
      <c r="A2864" s="2" t="inlineStr">
        <is>
          <t>Stat_Name_HomelessPopulationRemaining</t>
        </is>
      </c>
      <c r="B2864" s="3" t="inlineStr">
        <is>
          <t>Homeless Population Remaining</t>
        </is>
      </c>
      <c r="C2864" s="3" t="inlineStr">
        <is>
          <t>Бездомне населення, що лишилося</t>
        </is>
      </c>
      <c r="D2864" s="2" t="inlineStr">
        <is>
          <t>mt</t>
        </is>
      </c>
      <c r="E2864" s="2" t="inlineStr">
        <is>
          <t>назва</t>
        </is>
      </c>
      <c r="F2864" s="3" t="inlineStr">
        <is>
          <t>Verbleibende obdachlose Bevölkerung</t>
        </is>
      </c>
      <c r="G2864" s="2" t="inlineStr">
        <is>
          <t>claude</t>
        </is>
      </c>
      <c r="H2864" s="3" t="inlineStr"/>
      <c r="I2864" s="3" t="inlineStr"/>
      <c r="J2864" s="2" t="inlineStr">
        <is>
          <t>GameData\Configuration\0_Language\Lng_Statistics.xml</t>
        </is>
      </c>
    </row>
    <row r="2865">
      <c r="A2865" s="2" t="inlineStr">
        <is>
          <t>Stat_Desc_HomelessPopulationRemaining</t>
        </is>
      </c>
      <c r="B2865" s="3" t="inlineStr">
        <is>
          <t>How many homeless individuals are in the city, living in tents or shacks or similar.</t>
        </is>
      </c>
      <c r="C2865" s="3" t="inlineStr">
        <is>
          <t>Скільки бездомних живе в місті — у наметах, халупах тощо.</t>
        </is>
      </c>
      <c r="D2865" s="2" t="inlineStr">
        <is>
          <t>mt</t>
        </is>
      </c>
      <c r="E2865" s="2" t="inlineStr">
        <is>
          <t>текст</t>
        </is>
      </c>
      <c r="F2865" s="3" t="inlineStr">
        <is>
          <t>Die Anzahl der obdachlosen Leute in der Stadt, die momentan in Zelten, Hütten oder dergleichen leben.</t>
        </is>
      </c>
      <c r="G2865" s="2" t="inlineStr">
        <is>
          <t>claude</t>
        </is>
      </c>
      <c r="H2865" s="3" t="inlineStr"/>
      <c r="I2865" s="3" t="inlineStr"/>
      <c r="J2865" s="2" t="inlineStr">
        <is>
          <t>GameData\Configuration\0_Language\Lng_Statistics.xml</t>
        </is>
      </c>
    </row>
    <row r="2866">
      <c r="A2866" s="2" t="inlineStr">
        <is>
          <t>Stat_Name_HomelessTentsRemaining</t>
        </is>
      </c>
      <c r="B2866" s="3" t="inlineStr">
        <is>
          <t>Homeless Tents Remaining</t>
        </is>
      </c>
      <c r="C2866" s="3" t="inlineStr">
        <is>
          <t>Намети бездомних, що лишилися</t>
        </is>
      </c>
      <c r="D2866" s="2" t="inlineStr">
        <is>
          <t>mt</t>
        </is>
      </c>
      <c r="E2866" s="2" t="inlineStr">
        <is>
          <t>назва</t>
        </is>
      </c>
      <c r="F2866" s="3" t="inlineStr">
        <is>
          <t>Verbleibende Obdachlosenzelte</t>
        </is>
      </c>
      <c r="G2866" s="2" t="inlineStr">
        <is>
          <t>claude</t>
        </is>
      </c>
      <c r="H2866" s="3" t="inlineStr"/>
      <c r="I2866" s="3" t="inlineStr"/>
      <c r="J2866" s="2" t="inlineStr">
        <is>
          <t>GameData\Configuration\0_Language\Lng_Statistics.xml</t>
        </is>
      </c>
    </row>
    <row r="2867">
      <c r="A2867" s="2" t="inlineStr">
        <is>
          <t>Stat_Desc_HomelessTentsRemaining</t>
        </is>
      </c>
      <c r="B2867" s="3" t="inlineStr">
        <is>
          <t>How many homeless tents are still in the city.</t>
        </is>
      </c>
      <c r="C2867" s="3" t="inlineStr">
        <is>
          <t>Скільки наметів бездомних ще лишається в місті.</t>
        </is>
      </c>
      <c r="D2867" s="2" t="inlineStr">
        <is>
          <t>mt</t>
        </is>
      </c>
      <c r="E2867" s="2" t="inlineStr">
        <is>
          <t>текст</t>
        </is>
      </c>
      <c r="F2867" s="3" t="inlineStr">
        <is>
          <t>Die Anzahl der noch in der Stadt bestehenden Obdachlosenzelte.</t>
        </is>
      </c>
      <c r="G2867" s="2" t="inlineStr">
        <is>
          <t>claude</t>
        </is>
      </c>
      <c r="H2867" s="3" t="inlineStr"/>
      <c r="I2867" s="3" t="inlineStr"/>
      <c r="J2867" s="2" t="inlineStr">
        <is>
          <t>GameData\Configuration\0_Language\Lng_Statistics.xml</t>
        </is>
      </c>
    </row>
    <row r="2868">
      <c r="A2868" s="2" t="inlineStr">
        <is>
          <t>Stat_Name_PrisonerPopulationRemaining</t>
        </is>
      </c>
      <c r="B2868" s="3" t="inlineStr">
        <is>
          <t>Prisoner Population Remaining</t>
        </is>
      </c>
      <c r="C2868" s="3" t="inlineStr">
        <is>
          <t>В’язні, що лишилися</t>
        </is>
      </c>
      <c r="D2868" s="2" t="inlineStr">
        <is>
          <t>mt</t>
        </is>
      </c>
      <c r="E2868" s="2" t="inlineStr">
        <is>
          <t>назва</t>
        </is>
      </c>
      <c r="F2868" s="3" t="inlineStr">
        <is>
          <t>Verbleibende Gefangene</t>
        </is>
      </c>
      <c r="G2868" s="2" t="inlineStr">
        <is>
          <t>claude</t>
        </is>
      </c>
      <c r="H2868" s="3" t="inlineStr"/>
      <c r="I2868" s="3" t="inlineStr"/>
      <c r="J2868" s="2" t="inlineStr">
        <is>
          <t>GameData\Configuration\0_Language\Lng_Statistics.xml</t>
        </is>
      </c>
    </row>
    <row r="2869">
      <c r="A2869" s="2" t="inlineStr">
        <is>
          <t>Stat_Desc_PrisonerPopulationRemaining</t>
        </is>
      </c>
      <c r="B2869" s="3" t="inlineStr">
        <is>
          <t>How many prisoners are currently incarcerated. Some for violent crimes, but most for debt or homelessness.</t>
        </is>
      </c>
      <c r="C2869" s="3" t="inlineStr">
        <is>
          <t>Скільки в’язнів зараз за ґратами. Дехто — за насильницькі злочини, а більшість — за борги чи бездомність.</t>
        </is>
      </c>
      <c r="D2869" s="2" t="inlineStr">
        <is>
          <t>mt</t>
        </is>
      </c>
      <c r="E2869" s="2" t="inlineStr">
        <is>
          <t>текст</t>
        </is>
      </c>
      <c r="F2869" s="3" t="inlineStr">
        <is>
          <t>Die Anzahl der gegenwärtig inhaftierten Personen. Manche wegen Gewaltverbrechen, die meisten jedoch wegen Geldschulden oder Obdachlosigkeit.</t>
        </is>
      </c>
      <c r="G2869" s="2" t="inlineStr">
        <is>
          <t>claude+opus-03</t>
        </is>
      </c>
      <c r="H2869" s="3" t="inlineStr"/>
      <c r="I2869" s="3" t="inlineStr"/>
      <c r="J2869" s="2" t="inlineStr">
        <is>
          <t>GameData\Configuration\0_Language\Lng_Statistics.xml</t>
        </is>
      </c>
    </row>
    <row r="2870">
      <c r="A2870" s="2" t="inlineStr">
        <is>
          <t>Stat_Name_PrisonsRemaining</t>
        </is>
      </c>
      <c r="B2870" s="3" t="inlineStr">
        <is>
          <t>Prisons Remaining</t>
        </is>
      </c>
      <c r="C2870" s="3" t="inlineStr">
        <is>
          <t>В’язниці, що лишилися</t>
        </is>
      </c>
      <c r="D2870" s="2" t="inlineStr">
        <is>
          <t>mt</t>
        </is>
      </c>
      <c r="E2870" s="2" t="inlineStr">
        <is>
          <t>назва</t>
        </is>
      </c>
      <c r="F2870" s="3" t="inlineStr">
        <is>
          <t>Verbleibende Gefängnisse</t>
        </is>
      </c>
      <c r="G2870" s="2" t="inlineStr">
        <is>
          <t>claude</t>
        </is>
      </c>
      <c r="H2870" s="3" t="inlineStr"/>
      <c r="I2870" s="3" t="inlineStr"/>
      <c r="J2870" s="2" t="inlineStr">
        <is>
          <t>GameData\Configuration\0_Language\Lng_Statistics.xml</t>
        </is>
      </c>
    </row>
    <row r="2871">
      <c r="A2871" s="2" t="inlineStr">
        <is>
          <t>Stat_Name_HomelessTentsReplacedWithTrees</t>
        </is>
      </c>
      <c r="B2871" s="3" t="inlineStr">
        <is>
          <t>Homeless Tents Replaced With Trees</t>
        </is>
      </c>
      <c r="C2871" s="3" t="inlineStr">
        <is>
          <t>Намети бездомних, замінені деревами</t>
        </is>
      </c>
      <c r="D2871" s="2" t="inlineStr">
        <is>
          <t>mt</t>
        </is>
      </c>
      <c r="E2871" s="2" t="inlineStr">
        <is>
          <t>текст</t>
        </is>
      </c>
      <c r="F2871" s="3" t="inlineStr">
        <is>
          <t>Durch Bäume ersetzte Obdachlosenzelte</t>
        </is>
      </c>
      <c r="G2871" s="2" t="inlineStr">
        <is>
          <t>claude</t>
        </is>
      </c>
      <c r="H2871" s="3" t="inlineStr"/>
      <c r="I2871" s="3" t="inlineStr"/>
      <c r="J2871" s="2" t="inlineStr">
        <is>
          <t>GameData\Configuration\0_Language\Lng_Statistics.xml</t>
        </is>
      </c>
    </row>
    <row r="2872">
      <c r="A2872" s="2" t="inlineStr">
        <is>
          <t>Stat_Desc_HomelessTentsReplacedWithTrees</t>
        </is>
      </c>
      <c r="B2872" s="3" t="inlineStr">
        <is>
          <t>When you provide housing for the homeless, their tents change into trees.</t>
        </is>
      </c>
      <c r="C2872" s="3" t="inlineStr">
        <is>
          <t>Коли ви надаєте бездомним житло, їхні намети перетворюються на дерева.</t>
        </is>
      </c>
      <c r="D2872" s="2" t="inlineStr">
        <is>
          <t>mt</t>
        </is>
      </c>
      <c r="E2872" s="2" t="inlineStr">
        <is>
          <t>текст</t>
        </is>
      </c>
      <c r="F2872" s="3" t="inlineStr">
        <is>
          <t>Wenn du Obdachlosen eine Unterkunft verschaffst, werden ihre Zelte in Bäume umgewandelt</t>
        </is>
      </c>
      <c r="G2872" s="2" t="inlineStr">
        <is>
          <t>claude</t>
        </is>
      </c>
      <c r="H2872" s="3" t="inlineStr"/>
      <c r="I2872" s="3" t="inlineStr"/>
      <c r="J2872" s="2" t="inlineStr">
        <is>
          <t>GameData\Configuration\0_Language\Lng_Statistics.xml</t>
        </is>
      </c>
    </row>
    <row r="2873">
      <c r="A2873" s="2" t="inlineStr">
        <is>
          <t>Stat_Name_HomelessIndividualsHoused</t>
        </is>
      </c>
      <c r="B2873" s="3" t="inlineStr">
        <is>
          <t>Homeless Individuals Housed</t>
        </is>
      </c>
      <c r="C2873" s="3" t="inlineStr">
        <is>
          <t>Бездомні, які отримали житло</t>
        </is>
      </c>
      <c r="D2873" s="2" t="inlineStr">
        <is>
          <t>mt</t>
        </is>
      </c>
      <c r="E2873" s="2" t="inlineStr">
        <is>
          <t>назва</t>
        </is>
      </c>
      <c r="F2873" s="3" t="inlineStr">
        <is>
          <t>Untergebrachte Obdachlose</t>
        </is>
      </c>
      <c r="G2873" s="2" t="inlineStr">
        <is>
          <t>claude</t>
        </is>
      </c>
      <c r="H2873" s="3" t="inlineStr"/>
      <c r="I2873" s="3" t="inlineStr"/>
      <c r="J2873" s="2" t="inlineStr">
        <is>
          <t>GameData\Configuration\0_Language\Lng_Statistics.xml</t>
        </is>
      </c>
    </row>
    <row r="2874">
      <c r="A2874" s="2" t="inlineStr">
        <is>
          <t>Stat_Desc_HomelessIndividualsHoused</t>
        </is>
      </c>
      <c r="B2874" s="3" t="inlineStr">
        <is>
          <t>How many homeless individuals moved from tents to housing you provided.</t>
        </is>
      </c>
      <c r="C2874" s="3" t="inlineStr">
        <is>
          <t>Скільки бездомних переселилися з наметів у надане вами житло.</t>
        </is>
      </c>
      <c r="D2874" s="2" t="inlineStr">
        <is>
          <t>mt</t>
        </is>
      </c>
      <c r="E2874" s="2" t="inlineStr">
        <is>
          <t>текст</t>
        </is>
      </c>
      <c r="F2874" s="3" t="inlineStr">
        <is>
          <t>Die Anzahl der Obdachlosen, die aus Zelten in von dir bereitgestellte Unterkünfte umgezogen sind.</t>
        </is>
      </c>
      <c r="G2874" s="2" t="inlineStr">
        <is>
          <t>claude</t>
        </is>
      </c>
      <c r="H2874" s="3" t="inlineStr"/>
      <c r="I2874" s="3" t="inlineStr"/>
      <c r="J2874" s="2" t="inlineStr">
        <is>
          <t>GameData\Configuration\0_Language\Lng_Statistics.xml</t>
        </is>
      </c>
    </row>
    <row r="2875">
      <c r="A2875" s="2" t="inlineStr">
        <is>
          <t>Stat_Name_LowerClassIndividualsHoused</t>
        </is>
      </c>
      <c r="B2875" s="3" t="inlineStr">
        <is>
          <t>Lower-Class Individuals Recruited By Housing Agencies</t>
        </is>
      </c>
      <c r="C2875" s="3" t="inlineStr">
        <is>
          <t>Представники нижчого класу, залучені житловими агенціями</t>
        </is>
      </c>
      <c r="D2875" s="2" t="inlineStr">
        <is>
          <t>mt</t>
        </is>
      </c>
      <c r="E2875" s="2" t="inlineStr">
        <is>
          <t>текст</t>
        </is>
      </c>
      <c r="F2875" s="3" t="inlineStr">
        <is>
          <t>Von Wohnagenturen rekrutierte Bürger der Unterschicht</t>
        </is>
      </c>
      <c r="G2875" s="2" t="inlineStr">
        <is>
          <t>claude</t>
        </is>
      </c>
      <c r="H2875" s="3" t="inlineStr"/>
      <c r="I2875" s="3" t="inlineStr"/>
      <c r="J2875" s="2" t="inlineStr">
        <is>
          <t>GameData\Configuration\0_Language\Lng_Statistics.xml</t>
        </is>
      </c>
    </row>
    <row r="2876">
      <c r="A2876" s="2" t="inlineStr">
        <is>
          <t>Stat_Name_SmallStructuresBurnedWithFlamethrower</t>
        </is>
      </c>
      <c r="B2876" s="3" t="inlineStr">
        <is>
          <t>Small Structures Burned With Flamethrower</t>
        </is>
      </c>
      <c r="C2876" s="3" t="inlineStr">
        <is>
          <t>Невеликі споруди, спалені вогнеметом</t>
        </is>
      </c>
      <c r="D2876" s="2" t="inlineStr">
        <is>
          <t>mt</t>
        </is>
      </c>
      <c r="E2876" s="2" t="inlineStr">
        <is>
          <t>текст</t>
        </is>
      </c>
      <c r="F2876" s="3" t="inlineStr">
        <is>
          <t>Mit Flammenwerfer zerstörte kleine Strukturen</t>
        </is>
      </c>
      <c r="G2876" s="2" t="inlineStr">
        <is>
          <t>claude</t>
        </is>
      </c>
      <c r="H2876" s="3" t="inlineStr"/>
      <c r="I2876" s="3" t="inlineStr"/>
      <c r="J2876" s="2" t="inlineStr">
        <is>
          <t>GameData\Configuration\0_Language\Lng_Statistics.xml</t>
        </is>
      </c>
    </row>
    <row r="2877">
      <c r="A2877" s="2" t="inlineStr">
        <is>
          <t>Stat_Desc_SmallStructuresBurnedWithFlamethrower</t>
        </is>
      </c>
      <c r="B2877" s="3" t="inlineStr">
        <is>
          <t>How many small structures or tents were burned by your flamethrowers. Thankfully everyone inside escaped.</t>
        </is>
      </c>
      <c r="C2877" s="3" t="inlineStr">
        <is>
          <t>Скільки невеликих споруд чи наметів спалили ваші вогнемети. На щастя, усі, хто був усередині, утекли.</t>
        </is>
      </c>
      <c r="D2877" s="2" t="inlineStr">
        <is>
          <t>mt</t>
        </is>
      </c>
      <c r="E2877" s="2" t="inlineStr">
        <is>
          <t>текст</t>
        </is>
      </c>
      <c r="F2877" s="3" t="inlineStr">
        <is>
          <t>Die Anzahl der kleinen Strukturen oder Zelte, die von deinen Flammenwerfern niedergebrannt wurden. Glücklicherweise konnten alle darin residierenden Personen flüchten.</t>
        </is>
      </c>
      <c r="G2877" s="2" t="inlineStr">
        <is>
          <t>claude</t>
        </is>
      </c>
      <c r="H2877" s="3" t="inlineStr"/>
      <c r="I2877" s="3" t="inlineStr"/>
      <c r="J2877" s="2" t="inlineStr">
        <is>
          <t>GameData\Configuration\0_Language\Lng_Statistics.xml</t>
        </is>
      </c>
    </row>
    <row r="2878">
      <c r="A2878" s="2" t="inlineStr">
        <is>
          <t>Stat_Name_CitizensDisplacedWithFire</t>
        </is>
      </c>
      <c r="B2878" s="3" t="inlineStr">
        <is>
          <t>Citizens Displaced With Fire</t>
        </is>
      </c>
      <c r="C2878" s="3" t="inlineStr">
        <is>
          <t>Громадяни, вигнані вогнем</t>
        </is>
      </c>
      <c r="D2878" s="2" t="inlineStr">
        <is>
          <t>mt</t>
        </is>
      </c>
      <c r="E2878" s="2" t="inlineStr">
        <is>
          <t>назва</t>
        </is>
      </c>
      <c r="F2878" s="3" t="inlineStr">
        <is>
          <t>Obdachlose durch Feuer</t>
        </is>
      </c>
      <c r="G2878" s="2" t="inlineStr">
        <is>
          <t>claude</t>
        </is>
      </c>
      <c r="H2878" s="3" t="inlineStr"/>
      <c r="I2878" s="3" t="inlineStr"/>
      <c r="J2878" s="2" t="inlineStr">
        <is>
          <t>GameData\Configuration\0_Language\Lng_Statistics.xml</t>
        </is>
      </c>
    </row>
    <row r="2879">
      <c r="A2879" s="2" t="inlineStr">
        <is>
          <t>Stat_Desc_CitizensDisplacedWithFire</t>
        </is>
      </c>
      <c r="B2879" s="3" t="inlineStr">
        <is>
          <t>How many citizens escaped your flamethrowers while you burned their residence.</t>
        </is>
      </c>
      <c r="C2879" s="3" t="inlineStr">
        <is>
          <t>Скільки громадян утекли від ваших вогнеметів, поки ви палили їхнє житло.</t>
        </is>
      </c>
      <c r="D2879" s="2" t="inlineStr">
        <is>
          <t>mt</t>
        </is>
      </c>
      <c r="E2879" s="2" t="inlineStr">
        <is>
          <t>текст</t>
        </is>
      </c>
      <c r="F2879" s="3" t="inlineStr">
        <is>
          <t>Die Anzahl der Bürger, die deinen Flammenwerfern entkommen konnten, als du ihre Wohnstätten niedergebrannt hast.</t>
        </is>
      </c>
      <c r="G2879" s="2" t="inlineStr">
        <is>
          <t>claude</t>
        </is>
      </c>
      <c r="H2879" s="3" t="inlineStr"/>
      <c r="I2879" s="3" t="inlineStr"/>
      <c r="J2879" s="2" t="inlineStr">
        <is>
          <t>GameData\Configuration\0_Language\Lng_Statistics.xml</t>
        </is>
      </c>
    </row>
    <row r="2880">
      <c r="A2880" s="2" t="inlineStr">
        <is>
          <t>Stat_Name_BuildingsDemolishedByDrones</t>
        </is>
      </c>
      <c r="B2880" s="3" t="inlineStr">
        <is>
          <t>Buildings Demolished By Drones</t>
        </is>
      </c>
      <c r="C2880" s="3" t="inlineStr">
        <is>
          <t>Будівлі, знесені дронами</t>
        </is>
      </c>
      <c r="D2880" s="2" t="inlineStr">
        <is>
          <t>mt</t>
        </is>
      </c>
      <c r="E2880" s="2" t="inlineStr">
        <is>
          <t>назва</t>
        </is>
      </c>
      <c r="F2880" s="3" t="inlineStr">
        <is>
          <t>Von Drohnen zerstörte Gebäude</t>
        </is>
      </c>
      <c r="G2880" s="2" t="inlineStr">
        <is>
          <t>claude</t>
        </is>
      </c>
      <c r="H2880" s="3" t="inlineStr"/>
      <c r="I2880" s="3" t="inlineStr"/>
      <c r="J2880" s="2" t="inlineStr">
        <is>
          <t>GameData\Configuration\0_Language\Lng_Statistics.xml</t>
        </is>
      </c>
    </row>
    <row r="2881">
      <c r="A2881" s="2" t="inlineStr">
        <is>
          <t>Stat_Desc_BuildingsDemolishedByDrones</t>
        </is>
      </c>
      <c r="B2881" s="3" t="inlineStr">
        <is>
          <t>How many buildings were demolished by your drones. Zero survivors in each case.</t>
        </is>
      </c>
      <c r="C2881" s="3" t="inlineStr">
        <is>
          <t>Скільки будівель знесли ваші дрони. Щоразу — жодного вцілілого.</t>
        </is>
      </c>
      <c r="D2881" s="2" t="inlineStr">
        <is>
          <t>mt</t>
        </is>
      </c>
      <c r="E2881" s="2" t="inlineStr">
        <is>
          <t>текст</t>
        </is>
      </c>
      <c r="F2881" s="3" t="inlineStr">
        <is>
          <t>Die Anzahl von Gebäuden, die von deinen Drohnen zerstört wurden. Es gab in keinem dieser Fälle Überlebende.</t>
        </is>
      </c>
      <c r="G2881" s="2" t="inlineStr">
        <is>
          <t>claude</t>
        </is>
      </c>
      <c r="H2881" s="3" t="inlineStr"/>
      <c r="I2881" s="3" t="inlineStr"/>
      <c r="J2881" s="2" t="inlineStr">
        <is>
          <t>GameData\Configuration\0_Language\Lng_Statistics.xml</t>
        </is>
      </c>
    </row>
    <row r="2882">
      <c r="A2882" s="2" t="inlineStr">
        <is>
          <t>Stat_Name_CitizensHitByExplodingDrones</t>
        </is>
      </c>
      <c r="B2882" s="3" t="inlineStr">
        <is>
          <t>Citizens Kill By Exploding Drones</t>
        </is>
      </c>
      <c r="C2882" s="3" t="inlineStr">
        <is>
          <t>Громадяни, убиті вибуховими дронами</t>
        </is>
      </c>
      <c r="D2882" s="2" t="inlineStr">
        <is>
          <t>mt</t>
        </is>
      </c>
      <c r="E2882" s="2" t="inlineStr">
        <is>
          <t>текст</t>
        </is>
      </c>
      <c r="F2882" s="3" t="inlineStr">
        <is>
          <t>Durch Sprengdrohnen getötete Bürger</t>
        </is>
      </c>
      <c r="G2882" s="2" t="inlineStr">
        <is>
          <t>claude</t>
        </is>
      </c>
      <c r="H2882" s="3" t="inlineStr"/>
      <c r="I2882" s="3" t="inlineStr"/>
      <c r="J2882" s="2" t="inlineStr">
        <is>
          <t>GameData\Configuration\0_Language\Lng_Statistics.xml</t>
        </is>
      </c>
    </row>
    <row r="2883">
      <c r="A2883" s="2" t="inlineStr">
        <is>
          <t>Stat_Desc_CitizensHitByExplodingDrones</t>
        </is>
      </c>
      <c r="B2883" s="3" t="inlineStr">
        <is>
          <t>How many citizens were murdered by exploding drones in an occupied building.</t>
        </is>
      </c>
      <c r="C2883" s="3" t="inlineStr">
        <is>
          <t>Скільки громадян убили вибухові дрони в заселених будівлях.</t>
        </is>
      </c>
      <c r="D2883" s="2" t="inlineStr">
        <is>
          <t>mt</t>
        </is>
      </c>
      <c r="E2883" s="2" t="inlineStr">
        <is>
          <t>текст</t>
        </is>
      </c>
      <c r="F2883" s="3" t="inlineStr">
        <is>
          <t>Die Anzahl der Bürger, die in besetzten Gebäuden von Sprengdrohnen getötet wurden.</t>
        </is>
      </c>
      <c r="G2883" s="2" t="inlineStr">
        <is>
          <t>claude</t>
        </is>
      </c>
      <c r="H2883" s="3" t="inlineStr"/>
      <c r="I2883" s="3" t="inlineStr"/>
      <c r="J2883" s="2" t="inlineStr">
        <is>
          <t>GameData\Configuration\0_Language\Lng_Statistics.xml</t>
        </is>
      </c>
    </row>
    <row r="2884">
      <c r="A2884" s="2" t="inlineStr">
        <is>
          <t>Stat_Name_DesperateHomeless</t>
        </is>
      </c>
      <c r="B2884" s="3" t="inlineStr">
        <is>
          <t>Desperate Homeless</t>
        </is>
      </c>
      <c r="C2884" s="3" t="inlineStr">
        <is>
          <t>зневірені бездомні</t>
        </is>
      </c>
      <c r="D2884" s="2" t="inlineStr">
        <is>
          <t>mt</t>
        </is>
      </c>
      <c r="E2884" s="2" t="inlineStr">
        <is>
          <t>назва</t>
        </is>
      </c>
      <c r="F2884" s="3" t="inlineStr">
        <is>
          <t>Verzweifelte Obdachlose</t>
        </is>
      </c>
      <c r="G2884" s="2" t="inlineStr">
        <is>
          <t>claude</t>
        </is>
      </c>
      <c r="H2884" s="3" t="inlineStr"/>
      <c r="I2884" s="3" t="inlineStr"/>
      <c r="J2884" s="2" t="inlineStr">
        <is>
          <t>GameData\Configuration\0_Language\Lng_Statistics.xml</t>
        </is>
      </c>
    </row>
    <row r="2885">
      <c r="A2885" s="2" t="inlineStr">
        <is>
          <t>Stat_Desc_DesperateHomeless</t>
        </is>
      </c>
      <c r="B2885" s="3" t="inlineStr">
        <is>
          <t>How many humans were rapidly displaced and found no homeless camps to move into. Without even tents, they have very little hope of survival.
These individuals will die of exposure unless you have housing for them.</t>
        </is>
      </c>
      <c r="C2885" s="3" t="inlineStr">
        <is>
          <t>Скільки людей раптово втратили дах над головою й не знайшли табору бездомних, де могли б оселитися. Без наметів шансів вижити в них майже нема.
Ці люди загинуть від негоди, якщо у вас не знайдеться для них житла.</t>
        </is>
      </c>
      <c r="D2885" s="2" t="inlineStr">
        <is>
          <t>mt</t>
        </is>
      </c>
      <c r="E2885" s="2" t="inlineStr">
        <is>
          <t>текст</t>
        </is>
      </c>
      <c r="F2885" s="3" t="inlineStr">
        <is>
          <t>Die Zahl der Menschen, die unvermutet obdachlos wurde und keinen Platz in Obdachlosenlagern finden konnte. Sie haben nicht einmal Zelte zur Verfügung und wenig Hoffnung auf ein Überleben.
Diese Individuen werden aufgrund von mangelndem Schutz sterben, wenn du ihnen keine Unterkunft zur Verfügung stellst.</t>
        </is>
      </c>
      <c r="G2885" s="2" t="inlineStr">
        <is>
          <t>claude+claude-style</t>
        </is>
      </c>
      <c r="H2885" s="3" t="inlineStr"/>
      <c r="I2885" s="3" t="inlineStr"/>
      <c r="J2885" s="2" t="inlineStr">
        <is>
          <t>GameData\Configuration\0_Language\Lng_Statistics.xml</t>
        </is>
      </c>
    </row>
    <row r="2886">
      <c r="A2886" s="2" t="inlineStr">
        <is>
          <t>Stat_Name_DesperateHomelessWhoMovedIn</t>
        </is>
      </c>
      <c r="B2886" s="3" t="inlineStr">
        <is>
          <t>Desperate Homeless Who Moved In</t>
        </is>
      </c>
      <c r="C2886" s="3" t="inlineStr">
        <is>
          <t>Зневірені бездомні, які заселилися</t>
        </is>
      </c>
      <c r="D2886" s="2" t="inlineStr">
        <is>
          <t>mt</t>
        </is>
      </c>
      <c r="E2886" s="2" t="inlineStr">
        <is>
          <t>текст</t>
        </is>
      </c>
      <c r="F2886" s="3" t="inlineStr">
        <is>
          <t>Verzweifelte zugezogene Obdachlose</t>
        </is>
      </c>
      <c r="G2886" s="2" t="inlineStr">
        <is>
          <t>claude+opus-03</t>
        </is>
      </c>
      <c r="H2886" s="3" t="inlineStr"/>
      <c r="I2886" s="3" t="inlineStr"/>
      <c r="J2886" s="2" t="inlineStr">
        <is>
          <t>GameData\Configuration\0_Language\Lng_Statistics.xml</t>
        </is>
      </c>
    </row>
    <row r="2887">
      <c r="A2887" s="2" t="inlineStr">
        <is>
          <t>Stat_Desc_DesperateHomelessWhoMovedIn</t>
        </is>
      </c>
      <c r="B2887" s="3" t="inlineStr">
        <is>
          <t>How many desperate homeless (who would have imminently died) were able to move into your shelters.</t>
        </is>
      </c>
      <c r="C2887" s="3" t="inlineStr">
        <is>
          <t>Скільки зневірених бездомних (які неминуче загинули б) змогли заселитися у ваші притулки.</t>
        </is>
      </c>
      <c r="D2887" s="2" t="inlineStr">
        <is>
          <t>mt</t>
        </is>
      </c>
      <c r="E2887" s="2" t="inlineStr">
        <is>
          <t>текст</t>
        </is>
      </c>
      <c r="F2887" s="3" t="inlineStr">
        <is>
          <t>Die Zahl der verzweifelten Obdachlosen (die ansonsten mit Sicherheit gestorben wären), die in deinen Unterkünften einziehen konnten.</t>
        </is>
      </c>
      <c r="G2887" s="2" t="inlineStr">
        <is>
          <t>claude</t>
        </is>
      </c>
      <c r="H2887" s="3" t="inlineStr"/>
      <c r="I2887" s="3" t="inlineStr"/>
      <c r="J2887" s="2" t="inlineStr">
        <is>
          <t>GameData\Configuration\0_Language\Lng_Statistics.xml</t>
        </is>
      </c>
    </row>
    <row r="2888">
      <c r="A2888" s="2" t="inlineStr">
        <is>
          <t>Stat_Name_DesperateHomelessDeathsFromExposure</t>
        </is>
      </c>
      <c r="B2888" s="3" t="inlineStr">
        <is>
          <t>Desperate Homeless Deaths From Exposure</t>
        </is>
      </c>
      <c r="C2888" s="3" t="inlineStr">
        <is>
          <t>Смерті зневірених бездомних від негоди</t>
        </is>
      </c>
      <c r="D2888" s="2" t="inlineStr">
        <is>
          <t>mt</t>
        </is>
      </c>
      <c r="E2888" s="2" t="inlineStr">
        <is>
          <t>текст</t>
        </is>
      </c>
      <c r="F2888" s="3" t="inlineStr">
        <is>
          <t>Verzweifelte Obdachlose, die aufgrund von mangelndem Schutz gestorben sind</t>
        </is>
      </c>
      <c r="G2888" s="2" t="inlineStr">
        <is>
          <t>claude</t>
        </is>
      </c>
      <c r="H2888" s="3" t="inlineStr"/>
      <c r="I2888" s="3" t="inlineStr"/>
      <c r="J2888" s="2" t="inlineStr">
        <is>
          <t>GameData\Configuration\0_Language\Lng_Statistics.xml</t>
        </is>
      </c>
    </row>
    <row r="2889">
      <c r="A2889" s="2" t="inlineStr">
        <is>
          <t>Stat_Desc_DesperateHomelessDeathsFromExposure</t>
        </is>
      </c>
      <c r="B2889" s="3" t="inlineStr">
        <is>
          <t>How many desperate homeless died of exposure.</t>
        </is>
      </c>
      <c r="C2889" s="3" t="inlineStr">
        <is>
          <t>Скільки зневірених бездомних загинули від негоди.</t>
        </is>
      </c>
      <c r="D2889" s="2" t="inlineStr">
        <is>
          <t>mt</t>
        </is>
      </c>
      <c r="E2889" s="2" t="inlineStr">
        <is>
          <t>текст</t>
        </is>
      </c>
      <c r="F2889" s="3" t="inlineStr">
        <is>
          <t>Die Zahl der verzweifelten Obdachlosen, die aufgrund von mangelndem Schutz gestorben sind.</t>
        </is>
      </c>
      <c r="G2889" s="2" t="inlineStr">
        <is>
          <t>claude</t>
        </is>
      </c>
      <c r="H2889" s="3" t="inlineStr"/>
      <c r="I2889" s="3" t="inlineStr"/>
      <c r="J2889" s="2" t="inlineStr">
        <is>
          <t>GameData\Configuration\0_Language\Lng_Statistics.xml</t>
        </is>
      </c>
    </row>
    <row r="2890">
      <c r="A2890" s="2" t="inlineStr">
        <is>
          <t>Stat_Name_DesperateHomelessWhoBecameRefugees</t>
        </is>
      </c>
      <c r="B2890" s="3" t="inlineStr">
        <is>
          <t>Desperate Homeless Who Became Refugees</t>
        </is>
      </c>
      <c r="C2890" s="3" t="inlineStr">
        <is>
          <t>Зневірені бездомні, які стали біженцями</t>
        </is>
      </c>
      <c r="D2890" s="2" t="inlineStr">
        <is>
          <t>mt</t>
        </is>
      </c>
      <c r="E2890" s="2" t="inlineStr">
        <is>
          <t>текст</t>
        </is>
      </c>
      <c r="F2890" s="3" t="inlineStr">
        <is>
          <t>Verzweifelte Obdachlose, die zu Flüchtlingen wurden</t>
        </is>
      </c>
      <c r="G2890" s="2" t="inlineStr">
        <is>
          <t>claude+opus-03</t>
        </is>
      </c>
      <c r="H2890" s="3" t="inlineStr"/>
      <c r="I2890" s="3" t="inlineStr"/>
      <c r="J2890" s="2" t="inlineStr">
        <is>
          <t>GameData\Configuration\0_Language\Lng_Statistics.xml</t>
        </is>
      </c>
    </row>
    <row r="2891">
      <c r="A2891" s="2" t="inlineStr">
        <is>
          <t>Stat_Desc_DesperateHomelessWhoBecameRefugees</t>
        </is>
      </c>
      <c r="B2891" s="3" t="inlineStr">
        <is>
          <t>How many desperate homeless avoided dying from exposure because they moved into your refugee housing.</t>
        </is>
      </c>
      <c r="C2891" s="3" t="inlineStr">
        <is>
          <t>Скільки зневірених бездомних уникли смерті від негоди, бо оселилися у вашому житлі для біженців.</t>
        </is>
      </c>
      <c r="D2891" s="2" t="inlineStr">
        <is>
          <t>mt</t>
        </is>
      </c>
      <c r="E2891" s="2" t="inlineStr">
        <is>
          <t>текст</t>
        </is>
      </c>
      <c r="F2891" s="3" t="inlineStr">
        <is>
          <t>Die Zahl der verzweifelten Obdachlosen, die dem Tod aufgrund von mangelndem Schutz entgangen sind, weil sie in deine Flüchtlingsunterkünfte einzogen.</t>
        </is>
      </c>
      <c r="G2891" s="2" t="inlineStr">
        <is>
          <t>claude</t>
        </is>
      </c>
      <c r="H2891" s="3" t="inlineStr"/>
      <c r="I2891" s="3" t="inlineStr"/>
      <c r="J2891" s="2" t="inlineStr">
        <is>
          <t>GameData\Configuration\0_Language\Lng_Statistics.xml</t>
        </is>
      </c>
    </row>
    <row r="2892">
      <c r="A2892" s="2" t="inlineStr">
        <is>
          <t>Stat_Name_AbandonedHumansWhoMovedBackIn</t>
        </is>
      </c>
      <c r="B2892" s="3" t="inlineStr">
        <is>
          <t>Abandoned Humans Who Moved Back In</t>
        </is>
      </c>
      <c r="C2892" s="3" t="inlineStr">
        <is>
          <t>Покинуті люди, які знову заселилися</t>
        </is>
      </c>
      <c r="D2892" s="2" t="inlineStr">
        <is>
          <t>mt</t>
        </is>
      </c>
      <c r="E2892" s="2" t="inlineStr">
        <is>
          <t>текст</t>
        </is>
      </c>
      <c r="F2892" s="3" t="inlineStr">
        <is>
          <t>Menschen ohne Unterkunft, die wieder einzogen sind</t>
        </is>
      </c>
      <c r="G2892" s="2" t="inlineStr">
        <is>
          <t>claude</t>
        </is>
      </c>
      <c r="H2892" s="3" t="inlineStr"/>
      <c r="I2892" s="3" t="inlineStr"/>
      <c r="J2892" s="2" t="inlineStr">
        <is>
          <t>GameData\Configuration\0_Language\Lng_Statistics.xml</t>
        </is>
      </c>
    </row>
    <row r="2893">
      <c r="A2893" s="2" t="inlineStr">
        <is>
          <t>Stat_Desc_AbandonedHumansWhoMovedBackIn</t>
        </is>
      </c>
      <c r="B2893" s="3" t="inlineStr">
        <is>
          <t>How many sheltered humans lost a home and then were able to move back in to your shelters before dying of exposure.</t>
        </is>
      </c>
      <c r="C2893" s="3" t="inlineStr">
        <is>
          <t>Скільки мешканців ваших притулків утратили дім, але встигли знову оселитися в притулку й не загинули від негоди.</t>
        </is>
      </c>
      <c r="D2893" s="2" t="inlineStr">
        <is>
          <t>mt</t>
        </is>
      </c>
      <c r="E2893" s="2" t="inlineStr">
        <is>
          <t>текст</t>
        </is>
      </c>
      <c r="F2893" s="3" t="inlineStr">
        <is>
          <t>Die Anzahl der Menschen, die ihre Unterkunft vorübergehend verloren haben und erneut in die von dir bereitgestellten Häuser einziehen konnten, ehe sie aufgrund von mangelndem Schutz gestorben sind.</t>
        </is>
      </c>
      <c r="G2893" s="2" t="inlineStr">
        <is>
          <t>claude+claude-style+opus-03</t>
        </is>
      </c>
      <c r="H2893" s="3" t="inlineStr"/>
      <c r="I2893" s="3" t="inlineStr"/>
      <c r="J2893" s="2" t="inlineStr">
        <is>
          <t>GameData\Configuration\0_Language\Lng_Statistics.xml</t>
        </is>
      </c>
    </row>
    <row r="2894">
      <c r="A2894" s="2" t="inlineStr">
        <is>
          <t>Stat_Name_AbandonedHumanDeathsFromExposure</t>
        </is>
      </c>
      <c r="B2894" s="3" t="inlineStr">
        <is>
          <t>Abandoned Human Deaths From Exposure</t>
        </is>
      </c>
      <c r="C2894" s="3" t="inlineStr">
        <is>
          <t>Смерті покинутих людей від негоди</t>
        </is>
      </c>
      <c r="D2894" s="2" t="inlineStr">
        <is>
          <t>mt</t>
        </is>
      </c>
      <c r="E2894" s="2" t="inlineStr">
        <is>
          <t>текст</t>
        </is>
      </c>
      <c r="F2894" s="3" t="inlineStr">
        <is>
          <t>Menschen ohne Unterkunft, die aufgrund von mangelndem Schutz gestorben sind</t>
        </is>
      </c>
      <c r="G2894" s="2" t="inlineStr">
        <is>
          <t>claude</t>
        </is>
      </c>
      <c r="H2894" s="3" t="inlineStr"/>
      <c r="I2894" s="3" t="inlineStr"/>
      <c r="J2894" s="2" t="inlineStr">
        <is>
          <t>GameData\Configuration\0_Language\Lng_Statistics.xml</t>
        </is>
      </c>
    </row>
    <row r="2895">
      <c r="A2895" s="2" t="inlineStr">
        <is>
          <t>Stat_Desc_AbandonedHumanDeathsFromExposure</t>
        </is>
      </c>
      <c r="B2895" s="3" t="inlineStr">
        <is>
          <t>How many sheltered humans lost a home and then died of exposure.</t>
        </is>
      </c>
      <c r="C2895" s="3" t="inlineStr">
        <is>
          <t>Скільки мешканців ваших притулків утратили дім і загинули від негоди.</t>
        </is>
      </c>
      <c r="D2895" s="2" t="inlineStr">
        <is>
          <t>mt</t>
        </is>
      </c>
      <c r="E2895" s="2" t="inlineStr">
        <is>
          <t>текст</t>
        </is>
      </c>
      <c r="F2895" s="3" t="inlineStr">
        <is>
          <t>Die Anzahl der Menschen, die ihre Unterkunft verloren haben und anschließend aufgrund von mangelndem Schutz gestorben sind.</t>
        </is>
      </c>
      <c r="G2895" s="2" t="inlineStr">
        <is>
          <t>claude+claude-style</t>
        </is>
      </c>
      <c r="H2895" s="3" t="inlineStr"/>
      <c r="I2895" s="3" t="inlineStr"/>
      <c r="J2895" s="2" t="inlineStr">
        <is>
          <t>GameData\Configuration\0_Language\Lng_Statistics.xml</t>
        </is>
      </c>
    </row>
    <row r="2896">
      <c r="A2896" s="2" t="inlineStr">
        <is>
          <t>Stat_Name_AbandonedHumansWhoBecameRefugees</t>
        </is>
      </c>
      <c r="B2896" s="3" t="inlineStr">
        <is>
          <t>Abandoned Humans Who Became Refugees</t>
        </is>
      </c>
      <c r="C2896" s="3" t="inlineStr">
        <is>
          <t>Покинуті люди, які стали біженцями</t>
        </is>
      </c>
      <c r="D2896" s="2" t="inlineStr">
        <is>
          <t>mt</t>
        </is>
      </c>
      <c r="E2896" s="2" t="inlineStr">
        <is>
          <t>текст</t>
        </is>
      </c>
      <c r="F2896" s="3" t="inlineStr">
        <is>
          <t>Menschen ohne Unterkunft, die zu Flüchtlingen geworden sind</t>
        </is>
      </c>
      <c r="G2896" s="2" t="inlineStr">
        <is>
          <t>claude</t>
        </is>
      </c>
      <c r="H2896" s="3" t="inlineStr"/>
      <c r="I2896" s="3" t="inlineStr"/>
      <c r="J2896" s="2" t="inlineStr">
        <is>
          <t>GameData\Configuration\0_Language\Lng_Statistics.xml</t>
        </is>
      </c>
    </row>
    <row r="2897">
      <c r="A2897" s="2" t="inlineStr">
        <is>
          <t>Stat_Desc_AbandonedHumansWhoBecameRefugees</t>
        </is>
      </c>
      <c r="B2897" s="3" t="inlineStr">
        <is>
          <t>How many abandoned humans avoided dying from exposure because they moved into your refugee housing.</t>
        </is>
      </c>
      <c r="C2897" s="3" t="inlineStr">
        <is>
          <t>Скільки покинутих людей уникли смерті від негоди, бо оселилися у вашому житлі для біженців.</t>
        </is>
      </c>
      <c r="D2897" s="2" t="inlineStr">
        <is>
          <t>mt</t>
        </is>
      </c>
      <c r="E2897" s="2" t="inlineStr">
        <is>
          <t>текст</t>
        </is>
      </c>
      <c r="F2897" s="3" t="inlineStr">
        <is>
          <t>Die Anzahl der Menschen, die ihre Unterkunft verloren haben, aber vor dem sicheren Tod durch mangelnden Schutz gerettet werden konnten, da sie in deine Flüchtlingsunterkünfte eingezogen sind.</t>
        </is>
      </c>
      <c r="G2897" s="2" t="inlineStr">
        <is>
          <t>claude</t>
        </is>
      </c>
      <c r="H2897" s="3" t="inlineStr"/>
      <c r="I2897" s="3" t="inlineStr"/>
      <c r="J2897" s="2" t="inlineStr">
        <is>
          <t>GameData\Configuration\0_Language\Lng_Statistics.xml</t>
        </is>
      </c>
    </row>
    <row r="2898">
      <c r="A2898" s="2" t="inlineStr">
        <is>
          <t>Stat_Name_UnderfedCitizenDeathsFromStarvation</t>
        </is>
      </c>
      <c r="B2898" s="3" t="inlineStr">
        <is>
          <t>Underfed Citizen Deaths From Starvation</t>
        </is>
      </c>
      <c r="C2898" s="3" t="inlineStr">
        <is>
          <t>Смерті від голоду серед громадян, що недоїдали</t>
        </is>
      </c>
      <c r="D2898" s="2" t="inlineStr">
        <is>
          <t>mt</t>
        </is>
      </c>
      <c r="E2898" s="2" t="inlineStr">
        <is>
          <t>текст</t>
        </is>
      </c>
      <c r="F2898" s="3" t="inlineStr">
        <is>
          <t>Durch Unterernährung verhungerte Bürger</t>
        </is>
      </c>
      <c r="G2898" s="2" t="inlineStr">
        <is>
          <t>claude</t>
        </is>
      </c>
      <c r="H2898" s="3" t="inlineStr"/>
      <c r="I2898" s="3" t="inlineStr"/>
      <c r="J2898" s="2" t="inlineStr">
        <is>
          <t>GameData\Configuration\0_Language\Lng_Statistics.xml</t>
        </is>
      </c>
    </row>
    <row r="2899">
      <c r="A2899" s="2" t="inlineStr">
        <is>
          <t>Stat_Name_StarvingHumansWhoBecameRefugees</t>
        </is>
      </c>
      <c r="B2899" s="3" t="inlineStr">
        <is>
          <t>Starving Humans Who Became Refugees</t>
        </is>
      </c>
      <c r="C2899" s="3" t="inlineStr">
        <is>
          <t>Голодні люди, які стали біженцями</t>
        </is>
      </c>
      <c r="D2899" s="2" t="inlineStr">
        <is>
          <t>mt</t>
        </is>
      </c>
      <c r="E2899" s="2" t="inlineStr">
        <is>
          <t>текст</t>
        </is>
      </c>
      <c r="F2899" s="3" t="inlineStr">
        <is>
          <t>Hungernde Menschen, die zu Flüchtlingen geworden sind</t>
        </is>
      </c>
      <c r="G2899" s="2" t="inlineStr">
        <is>
          <t>claude</t>
        </is>
      </c>
      <c r="H2899" s="3" t="inlineStr"/>
      <c r="I2899" s="3" t="inlineStr"/>
      <c r="J2899" s="2" t="inlineStr">
        <is>
          <t>GameData\Configuration\0_Language\Lng_Statistics.xml</t>
        </is>
      </c>
    </row>
    <row r="2900">
      <c r="A2900" s="2" t="inlineStr">
        <is>
          <t>Stat_Desc_StarvingHumansWhoBecameRefugees</t>
        </is>
      </c>
      <c r="B2900" s="3" t="inlineStr">
        <is>
          <t>How many starving humans were given food by you, and became refugees.</t>
        </is>
      </c>
      <c r="C2900" s="3" t="inlineStr">
        <is>
          <t>Скільки голодних людей отримали від вас їжу й стали біженцями.</t>
        </is>
      </c>
      <c r="D2900" s="2" t="inlineStr">
        <is>
          <t>mt</t>
        </is>
      </c>
      <c r="E2900" s="2" t="inlineStr">
        <is>
          <t>текст</t>
        </is>
      </c>
      <c r="F2900" s="3" t="inlineStr">
        <is>
          <t>Die Anzahl der hungernden Menschen, die von dir Nahrung bekommen haben und zu Flüchtlingen geworden sind.</t>
        </is>
      </c>
      <c r="G2900" s="2" t="inlineStr">
        <is>
          <t>claude</t>
        </is>
      </c>
      <c r="H2900" s="3" t="inlineStr"/>
      <c r="I2900" s="3" t="inlineStr"/>
      <c r="J2900" s="2" t="inlineStr">
        <is>
          <t>GameData\Configuration\0_Language\Lng_Statistics.xml</t>
        </is>
      </c>
    </row>
    <row r="2901">
      <c r="A2901" s="2" t="inlineStr">
        <is>
          <t>Stat_Name_StarvingWealthyHumansWhoBecameRefugees</t>
        </is>
      </c>
      <c r="B2901" s="3" t="inlineStr">
        <is>
          <t>Starving Wealthy Humans Who Became Refugees</t>
        </is>
      </c>
      <c r="C2901" s="3" t="inlineStr">
        <is>
          <t>Голодні заможні люди, які стали біженцями</t>
        </is>
      </c>
      <c r="D2901" s="2" t="inlineStr">
        <is>
          <t>mt</t>
        </is>
      </c>
      <c r="E2901" s="2" t="inlineStr">
        <is>
          <t>текст</t>
        </is>
      </c>
      <c r="F2901" s="3" t="inlineStr">
        <is>
          <t>Hungernde reiche Menschen, die zu Flüchtlingen geworden sind</t>
        </is>
      </c>
      <c r="G2901" s="2" t="inlineStr">
        <is>
          <t>claude</t>
        </is>
      </c>
      <c r="H2901" s="3" t="inlineStr"/>
      <c r="I2901" s="3" t="inlineStr"/>
      <c r="J2901" s="2" t="inlineStr">
        <is>
          <t>GameData\Configuration\0_Language\Lng_Statistics.xml</t>
        </is>
      </c>
    </row>
    <row r="2902">
      <c r="A2902" s="2" t="inlineStr">
        <is>
          <t>Stat_Name_StarvingWorkingClassHumansWhoBecameRefugees</t>
        </is>
      </c>
      <c r="B2902" s="3" t="inlineStr">
        <is>
          <t>Starving Working-Class Humans Who Became Refugees</t>
        </is>
      </c>
      <c r="C2902" s="3" t="inlineStr">
        <is>
          <t>Голодні люди з робітничого класу, які стали біженцями</t>
        </is>
      </c>
      <c r="D2902" s="2" t="inlineStr">
        <is>
          <t>mt</t>
        </is>
      </c>
      <c r="E2902" s="2" t="inlineStr">
        <is>
          <t>текст</t>
        </is>
      </c>
      <c r="F2902" s="3" t="inlineStr">
        <is>
          <t>Hungernde Menschen der Mittelschicht, die zu Flüchtlingen geworden sind</t>
        </is>
      </c>
      <c r="G2902" s="2" t="inlineStr">
        <is>
          <t>claude</t>
        </is>
      </c>
      <c r="H2902" s="3" t="inlineStr"/>
      <c r="I2902" s="3" t="inlineStr"/>
      <c r="J2902" s="2" t="inlineStr">
        <is>
          <t>GameData\Configuration\0_Language\Lng_Statistics.xml</t>
        </is>
      </c>
    </row>
    <row r="2903">
      <c r="A2903" s="2" t="inlineStr">
        <is>
          <t>Stat_Name_StarvingLowerClassHumansWhoBecameRefugees</t>
        </is>
      </c>
      <c r="B2903" s="3" t="inlineStr">
        <is>
          <t>Starving Lower-Class Humans Who Became Refugees</t>
        </is>
      </c>
      <c r="C2903" s="3" t="inlineStr">
        <is>
          <t>Голодні люди з нижчого класу, які стали біженцями</t>
        </is>
      </c>
      <c r="D2903" s="2" t="inlineStr">
        <is>
          <t>mt</t>
        </is>
      </c>
      <c r="E2903" s="2" t="inlineStr">
        <is>
          <t>текст</t>
        </is>
      </c>
      <c r="F2903" s="3" t="inlineStr">
        <is>
          <t>Hungernde Menschen der Unterschicht, die zu Flüchtlingen geworden sind</t>
        </is>
      </c>
      <c r="G2903" s="2" t="inlineStr">
        <is>
          <t>claude</t>
        </is>
      </c>
      <c r="H2903" s="3" t="inlineStr"/>
      <c r="I2903" s="3" t="inlineStr"/>
      <c r="J2903" s="2" t="inlineStr">
        <is>
          <t>GameData\Configuration\0_Language\Lng_Statistics.xml</t>
        </is>
      </c>
    </row>
    <row r="2904">
      <c r="A2904" s="2" t="inlineStr">
        <is>
          <t>Stat_Name_StarvingHomelessHumansWhoBecameRefugees</t>
        </is>
      </c>
      <c r="B2904" s="3" t="inlineStr">
        <is>
          <t>Starving Homeless Humans Who Became Refugees</t>
        </is>
      </c>
      <c r="C2904" s="3" t="inlineStr">
        <is>
          <t>Голодні бездомні, які стали біженцями</t>
        </is>
      </c>
      <c r="D2904" s="2" t="inlineStr">
        <is>
          <t>mt</t>
        </is>
      </c>
      <c r="E2904" s="2" t="inlineStr">
        <is>
          <t>текст</t>
        </is>
      </c>
      <c r="F2904" s="3" t="inlineStr">
        <is>
          <t>Hungernde Obdachlose, die zu Flüchtlingen geworden sind</t>
        </is>
      </c>
      <c r="G2904" s="2" t="inlineStr">
        <is>
          <t>claude</t>
        </is>
      </c>
      <c r="H2904" s="3" t="inlineStr"/>
      <c r="I2904" s="3" t="inlineStr"/>
      <c r="J2904" s="2" t="inlineStr">
        <is>
          <t>GameData\Configuration\0_Language\Lng_Statistics.xml</t>
        </is>
      </c>
    </row>
    <row r="2905">
      <c r="A2905" s="2" t="inlineStr">
        <is>
          <t>Stat_Name_WaitingPrisonerDeathsFromExposure</t>
        </is>
      </c>
      <c r="B2905" s="3" t="inlineStr">
        <is>
          <t>Waiting Prisoner Deaths From Exposure</t>
        </is>
      </c>
      <c r="C2905" s="3" t="inlineStr">
        <is>
          <t>Смерті від негоди серед в’язнів, що чекали на місце</t>
        </is>
      </c>
      <c r="D2905" s="2" t="inlineStr">
        <is>
          <t>mt</t>
        </is>
      </c>
      <c r="E2905" s="2" t="inlineStr">
        <is>
          <t>текст</t>
        </is>
      </c>
      <c r="F2905" s="3" t="inlineStr">
        <is>
          <t>Wegen mangelndem Schutz gestorbene Gefangene</t>
        </is>
      </c>
      <c r="G2905" s="2" t="inlineStr">
        <is>
          <t>claude</t>
        </is>
      </c>
      <c r="H2905" s="3" t="inlineStr"/>
      <c r="I2905" s="3" t="inlineStr"/>
      <c r="J2905" s="2" t="inlineStr">
        <is>
          <t>GameData\Configuration\0_Language\Lng_Statistics.xml</t>
        </is>
      </c>
    </row>
    <row r="2906">
      <c r="A2906" s="2" t="inlineStr">
        <is>
          <t>Stat_Desc_WaitingPrisonerDeathsFromExposure</t>
        </is>
      </c>
      <c r="B2906" s="3" t="inlineStr">
        <is>
          <t>How many prisoners were waiting for you to build them a place to stay, but died of exposure first.</t>
        </is>
      </c>
      <c r="C2906" s="3" t="inlineStr">
        <is>
          <t>Скільки в’язнів чекали, поки ви збудуєте їм житло, та загинули від негоди, не дочекавшись.</t>
        </is>
      </c>
      <c r="D2906" s="2" t="inlineStr">
        <is>
          <t>mt</t>
        </is>
      </c>
      <c r="E2906" s="2" t="inlineStr">
        <is>
          <t>текст</t>
        </is>
      </c>
      <c r="F2906" s="3" t="inlineStr">
        <is>
          <t>Die Anzahl der warteten Gefangenen, denen du eigentlich eine Unterkunft verschaffen wolltest. Sie sind jedoch zuvor wegen mangelndem Schutz gestorben.</t>
        </is>
      </c>
      <c r="G2906" s="2" t="inlineStr">
        <is>
          <t>claude+claude-style</t>
        </is>
      </c>
      <c r="H2906" s="3" t="inlineStr"/>
      <c r="I2906" s="3" t="inlineStr"/>
      <c r="J2906" s="2" t="inlineStr">
        <is>
          <t>GameData\Configuration\0_Language\Lng_Statistics.xml</t>
        </is>
      </c>
    </row>
    <row r="2907">
      <c r="A2907" s="2" t="inlineStr">
        <is>
          <t>Stat_Name_MajorPOIsMissingGuards</t>
        </is>
      </c>
      <c r="B2907" s="3" t="inlineStr">
        <is>
          <t>POIs Missing Guards (Major Military Installations)</t>
        </is>
      </c>
      <c r="C2907" s="3" t="inlineStr">
        <is>
          <t>Ключові об’єкти, де бракує охорони (великі військові бази)</t>
        </is>
      </c>
      <c r="D2907" s="2" t="inlineStr">
        <is>
          <t>mt</t>
        </is>
      </c>
      <c r="E2907" s="2" t="inlineStr">
        <is>
          <t>текст</t>
        </is>
      </c>
      <c r="F2907" s="3" t="inlineStr">
        <is>
          <t>IOs mit fehlenden Wachen (Große Militäreinrichtungen)</t>
        </is>
      </c>
      <c r="G2907" s="2" t="inlineStr">
        <is>
          <t>claude+claude-style</t>
        </is>
      </c>
      <c r="H2907" s="3" t="inlineStr"/>
      <c r="I2907" s="3" t="inlineStr"/>
      <c r="J2907" s="2" t="inlineStr">
        <is>
          <t>GameData\Configuration\0_Language\Lng_Statistics.xml</t>
        </is>
      </c>
    </row>
    <row r="2908">
      <c r="A2908" s="2" t="inlineStr">
        <is>
          <t>Stat_Name_MinorPOIsMissingGuards</t>
        </is>
      </c>
      <c r="B2908" s="3" t="inlineStr">
        <is>
          <t>POIs Missing Guards (Minor Sites)</t>
        </is>
      </c>
      <c r="C2908" s="3" t="inlineStr">
        <is>
          <t>Ключові об’єкти, де бракує охорони (другорядні місця)</t>
        </is>
      </c>
      <c r="D2908" s="2" t="inlineStr">
        <is>
          <t>mt</t>
        </is>
      </c>
      <c r="E2908" s="2" t="inlineStr">
        <is>
          <t>текст</t>
        </is>
      </c>
      <c r="F2908" s="3" t="inlineStr">
        <is>
          <t>IOs mit fehlenden Wachen (Kleinere Orte)</t>
        </is>
      </c>
      <c r="G2908" s="2" t="inlineStr">
        <is>
          <t>claude+claude-style</t>
        </is>
      </c>
      <c r="H2908" s="3" t="inlineStr"/>
      <c r="I2908" s="3" t="inlineStr"/>
      <c r="J2908" s="2" t="inlineStr">
        <is>
          <t>GameData\Configuration\0_Language\Lng_Statistics.xml</t>
        </is>
      </c>
    </row>
    <row r="2909">
      <c r="A2909" s="2" t="inlineStr">
        <is>
          <t>Stat_Desc_POIsMissingGuards</t>
        </is>
      </c>
      <c r="B2909" s="3" t="inlineStr">
        <is>
          <t>How many POIs are missing at least one guard below the ideal minimum.</t>
        </is>
      </c>
      <c r="C2909" s="3" t="inlineStr">
        <is>
          <t>На скількох ключових об’єктах бракує щонайменше одного охоронця до ідеального мінімуму.</t>
        </is>
      </c>
      <c r="D2909" s="2" t="inlineStr">
        <is>
          <t>mt</t>
        </is>
      </c>
      <c r="E2909" s="2" t="inlineStr">
        <is>
          <t>текст</t>
        </is>
      </c>
      <c r="F2909" s="3" t="inlineStr">
        <is>
          <t>Die Anzahl der IOs, in denen mind. eine Wache weniger als das erforderliche Mindestmaß stationiert ist.</t>
        </is>
      </c>
      <c r="G2909" s="2" t="inlineStr">
        <is>
          <t>claude</t>
        </is>
      </c>
      <c r="H2909" s="3" t="inlineStr"/>
      <c r="I2909" s="3" t="inlineStr"/>
      <c r="J2909" s="2" t="inlineStr">
        <is>
          <t>GameData\Configuration\0_Language\Lng_Statistics.xml</t>
        </is>
      </c>
    </row>
    <row r="2910">
      <c r="A2910" s="2" t="inlineStr">
        <is>
          <t>Stat_Name_MajorPOITotalGuardsMissing</t>
        </is>
      </c>
      <c r="B2910" s="3" t="inlineStr">
        <is>
          <t>POIs - Total Guards Missing (Major Military Installations)</t>
        </is>
      </c>
      <c r="C2910" s="3" t="inlineStr">
        <is>
          <t>Ключові об’єкти — усього бракує охоронців (великі військові бази)</t>
        </is>
      </c>
      <c r="D2910" s="2" t="inlineStr">
        <is>
          <t>mt</t>
        </is>
      </c>
      <c r="E2910" s="2" t="inlineStr">
        <is>
          <t>текст</t>
        </is>
      </c>
      <c r="F2910" s="3" t="inlineStr">
        <is>
          <t>IOs – fehlende Wachen gesamt (Große Militäreinrichtungen)</t>
        </is>
      </c>
      <c r="G2910" s="2" t="inlineStr">
        <is>
          <t>claude</t>
        </is>
      </c>
      <c r="H2910" s="3" t="inlineStr"/>
      <c r="I2910" s="3" t="inlineStr"/>
      <c r="J2910" s="2" t="inlineStr">
        <is>
          <t>GameData\Configuration\0_Language\Lng_Statistics.xml</t>
        </is>
      </c>
    </row>
    <row r="2911">
      <c r="A2911" s="2" t="inlineStr">
        <is>
          <t>Stat_Name_MinorPOITotalGuardsMissing</t>
        </is>
      </c>
      <c r="B2911" s="3" t="inlineStr">
        <is>
          <t>POIs - Total Guards Missing (Minor Sites)</t>
        </is>
      </c>
      <c r="C2911" s="3" t="inlineStr">
        <is>
          <t>Ключові об’єкти — усього бракує охоронців (другорядні місця)</t>
        </is>
      </c>
      <c r="D2911" s="2" t="inlineStr">
        <is>
          <t>mt</t>
        </is>
      </c>
      <c r="E2911" s="2" t="inlineStr">
        <is>
          <t>текст</t>
        </is>
      </c>
      <c r="F2911" s="3" t="inlineStr">
        <is>
          <t>IOs – fehlende Wachen gesamt (Kleinere Orte)</t>
        </is>
      </c>
      <c r="G2911" s="2" t="inlineStr">
        <is>
          <t>claude</t>
        </is>
      </c>
      <c r="H2911" s="3" t="inlineStr"/>
      <c r="I2911" s="3" t="inlineStr"/>
      <c r="J2911" s="2" t="inlineStr">
        <is>
          <t>GameData\Configuration\0_Language\Lng_Statistics.xml</t>
        </is>
      </c>
    </row>
    <row r="2912">
      <c r="A2912" s="2" t="inlineStr">
        <is>
          <t>Stat_Desc_POITotalGuardsMissing</t>
        </is>
      </c>
      <c r="B2912" s="3" t="inlineStr">
        <is>
          <t>How many total guards are absent from the minimum ideal.</t>
        </is>
      </c>
      <c r="C2912" s="3" t="inlineStr">
        <is>
          <t>Скільки всього охоронців бракує до ідеального мінімуму.</t>
        </is>
      </c>
      <c r="D2912" s="2" t="inlineStr">
        <is>
          <t>mt</t>
        </is>
      </c>
      <c r="E2912" s="2" t="inlineStr">
        <is>
          <t>текст</t>
        </is>
      </c>
      <c r="F2912" s="3" t="inlineStr">
        <is>
          <t>Die Anzahl der fehlenden Wachen, die zum erforderlichen Mindestmaß fehlen.</t>
        </is>
      </c>
      <c r="G2912" s="2" t="inlineStr">
        <is>
          <t>claude</t>
        </is>
      </c>
      <c r="H2912" s="3" t="inlineStr"/>
      <c r="I2912" s="3" t="inlineStr"/>
      <c r="J2912" s="2" t="inlineStr">
        <is>
          <t>GameData\Configuration\0_Language\Lng_Statistics.xml</t>
        </is>
      </c>
    </row>
    <row r="2913">
      <c r="A2913" s="2" t="inlineStr">
        <is>
          <t>Stat_Name_CityHumanCitizenPopulation</t>
        </is>
      </c>
      <c r="B2913" s="3" t="inlineStr">
        <is>
          <t>Human Citizen Population</t>
        </is>
      </c>
      <c r="C2913" s="3" t="inlineStr">
        <is>
          <t>Людське населення міста</t>
        </is>
      </c>
      <c r="D2913" s="2" t="inlineStr">
        <is>
          <t>mt</t>
        </is>
      </c>
      <c r="E2913" s="2" t="inlineStr">
        <is>
          <t>назва</t>
        </is>
      </c>
      <c r="F2913" s="3" t="inlineStr">
        <is>
          <t>Menschliche Bevölkerung (Bürger)</t>
        </is>
      </c>
      <c r="G2913" s="2" t="inlineStr">
        <is>
          <t>claude</t>
        </is>
      </c>
      <c r="H2913" s="3" t="inlineStr"/>
      <c r="I2913" s="3" t="inlineStr"/>
      <c r="J2913" s="2" t="inlineStr">
        <is>
          <t>GameData\Configuration\0_Language\Lng_Statistics.xml</t>
        </is>
      </c>
    </row>
    <row r="2914">
      <c r="A2914" s="2" t="inlineStr">
        <is>
          <t>Stat_Desc_CityHumanCitizenPopulation</t>
        </is>
      </c>
      <c r="B2914" s="3" t="inlineStr">
        <is>
          <t>Does not include military forces in the city on rotation, but does include SecForce. Includes the homeless and prisoners, but does not include wastelanders, nomad families, and other off-grid peoples. Does not include any humans you may be sheltering.</t>
        </is>
      </c>
      <c r="C2914" s="3" t="inlineStr">
        <is>
          <t>Сюди входить СекФорс, але не військові, що перебувають у місті на ротації. Входять бездомні й в’язні, але не пусткарі, кочові родини та інші люди поза системою. Людей, яких ви прихистили, теж не враховано.</t>
        </is>
      </c>
      <c r="D2914" s="2" t="inlineStr">
        <is>
          <t>mt</t>
        </is>
      </c>
      <c r="E2914" s="2" t="inlineStr">
        <is>
          <t>текст</t>
        </is>
      </c>
      <c r="F2914" s="3" t="inlineStr">
        <is>
          <t>Militärische Kräfte, die sich aufgrund des durchrotierenden Truppenaustauschs nicht dauerhaft in der Stadt aufhalten, werden nicht eingerechnet, SecForce hingegen schon. Auch Obdachlose und Gefangene zählen hinzu, nicht aber Ödländer, Nomadenfamilien und andere Menschen abseits der Zivilisation. Menschen, denen du eine Unterkunft verschafft hast, sind nicht inbegriffen.</t>
        </is>
      </c>
      <c r="G2914" s="2" t="inlineStr">
        <is>
          <t>claude+claude-style</t>
        </is>
      </c>
      <c r="H2914" s="3" t="inlineStr"/>
      <c r="I2914" s="3" t="inlineStr"/>
      <c r="J2914" s="2" t="inlineStr">
        <is>
          <t>GameData\Configuration\0_Language\Lng_Statistics.xml</t>
        </is>
      </c>
    </row>
    <row r="2915">
      <c r="A2915" s="2" t="inlineStr">
        <is>
          <t>Stat_Name_CityHumanCitizenWaitlist</t>
        </is>
      </c>
      <c r="B2915" s="3" t="inlineStr">
        <is>
          <t>Human Citizen Waitlist</t>
        </is>
      </c>
      <c r="C2915" s="3" t="inlineStr">
        <is>
          <t>Черга громадян на переїзд</t>
        </is>
      </c>
      <c r="D2915" s="2" t="inlineStr">
        <is>
          <t>mt</t>
        </is>
      </c>
      <c r="E2915" s="2" t="inlineStr">
        <is>
          <t>назва</t>
        </is>
      </c>
      <c r="F2915" s="3" t="inlineStr">
        <is>
          <t>Menschenbürger-Warteliste</t>
        </is>
      </c>
      <c r="G2915" s="2" t="inlineStr">
        <is>
          <t>claude</t>
        </is>
      </c>
      <c r="H2915" s="3" t="inlineStr"/>
      <c r="I2915" s="3" t="inlineStr"/>
      <c r="J2915" s="2" t="inlineStr">
        <is>
          <t>GameData\Configuration\0_Language\Lng_Statistics.xml</t>
        </is>
      </c>
    </row>
    <row r="2916">
      <c r="A2916" s="2" t="inlineStr">
        <is>
          <t>Stat_Desc_CityHumanCitizenWaitlist</t>
        </is>
      </c>
      <c r="B2916" s="3" t="inlineStr">
        <is>
          <t>The total number of Vorsiber citizens, from across all social classes, currently waiting to move into the city.
The numbers are mildly inflated by some people who keep their name on the list, but then opt not to leave their current city of residence when called.
Most citizens will choose to move if their number comes up, since this city is considered among the top ten safest of Vorsiber's cities.</t>
        </is>
      </c>
      <c r="C2916" s="3" t="inlineStr">
        <is>
          <t>Загальна кількість громадян Ворсіберу з усіх соціальних класів, які зараз чекають на переїзд до міста.
Цифри трохи завищені: дехто не виписується зі списку, але, коли надходить черга, вирішує нікуди не переїжджати.
Більшість громадян переїде, щойно настане їхня черга, адже це місто входить до десятки найбезпечніших міст Ворсіберу.</t>
        </is>
      </c>
      <c r="D2916" s="2" t="inlineStr">
        <is>
          <t>mt</t>
        </is>
      </c>
      <c r="E2916" s="2" t="inlineStr">
        <is>
          <t>текст</t>
        </is>
      </c>
      <c r="F2916" s="3" t="inlineStr">
        <is>
          <t>Die Gesamtzahl der Vorsiber-Bürger aller sozialen Klassen, die aktuell darauf warten, in die Stadt umziehen zu dürfen.
Die Zahlen sind aufgrund einiger Leute ein wenig aufgeblasen, die ihren Namen zwar auf der Liste behalten, sich im Falle der Zulassung aber doch gegen einen Umzug aus ihrem aktuellen Wohnort entscheiden.
Die meisten Bürger ziehen bereitwillig um, wenn ihre Zahl gezogen wird, da diese Stadt zu den zehn sichersten Städten des Vorsiber-Territoriums zählt.</t>
        </is>
      </c>
      <c r="G2916" s="2" t="inlineStr">
        <is>
          <t>claude+claude-style+opus-03</t>
        </is>
      </c>
      <c r="H2916" s="3" t="inlineStr"/>
      <c r="I2916" s="3" t="inlineStr"/>
      <c r="J2916" s="2" t="inlineStr">
        <is>
          <t>GameData\Configuration\0_Language\Lng_Statistics.xml</t>
        </is>
      </c>
    </row>
    <row r="2917">
      <c r="A2917" s="2" t="inlineStr">
        <is>
          <t>Stat_Name_EstimatedSoldiersStationedInCity</t>
        </is>
      </c>
      <c r="B2917" s="3" t="inlineStr">
        <is>
          <t>Estimated Soldiers Stationed In City</t>
        </is>
      </c>
      <c r="C2917" s="3" t="inlineStr">
        <is>
          <t>Орієнтовна кількість солдатів у місті</t>
        </is>
      </c>
      <c r="D2917" s="2" t="inlineStr">
        <is>
          <t>mt</t>
        </is>
      </c>
      <c r="E2917" s="2" t="inlineStr">
        <is>
          <t>текст</t>
        </is>
      </c>
      <c r="F2917" s="3" t="inlineStr">
        <is>
          <t>Geschätzte Zahl der in der Stadt stationierten Soldaten</t>
        </is>
      </c>
      <c r="G2917" s="2" t="inlineStr">
        <is>
          <t>claude</t>
        </is>
      </c>
      <c r="H2917" s="3" t="inlineStr"/>
      <c r="I2917" s="3" t="inlineStr"/>
      <c r="J2917" s="2" t="inlineStr">
        <is>
          <t>GameData\Configuration\0_Language\Lng_Statistics.xml</t>
        </is>
      </c>
    </row>
    <row r="2918">
      <c r="A2918" s="2" t="inlineStr">
        <is>
          <t>Stat_Desc_EstimatedSoldiersStationedInCity</t>
        </is>
      </c>
      <c r="B2918" s="3" t="inlineStr">
        <is>
          <t>This number is not public, so is a very rough calculation based on observed facilities and troop transports in and out.
For the total soldiers allocated to any given fedcorp, please see that cohort's list of statistics.</t>
        </is>
      </c>
      <c r="C2918" s="3" t="inlineStr">
        <is>
          <t>Цю цифру не оприлюднюють, тож це дуже приблизна оцінка за поміченими об’єктами й рухом військових транспортників у місто та з міста.
Загальну кількість солдатів, закріплених за певним федкорпом, дивіться в статистиці відповідного угруповання.</t>
        </is>
      </c>
      <c r="D2918" s="2" t="inlineStr">
        <is>
          <t>mt</t>
        </is>
      </c>
      <c r="E2918" s="2" t="inlineStr">
        <is>
          <t>текст</t>
        </is>
      </c>
      <c r="F2918" s="3" t="inlineStr">
        <is>
          <t>Diese Anzahl ist keineswegs öffentlich, es handelt sich also nur um eine grobe Schätzung auf der Basis der Beobachtung von militärischen Anlagen und ein- und ausgehenden Truppentransportern.
Die Gesamtzahl der Soldaten einer beliebigen Fedcorp kann in der Statistikliste der jeweiligen Gruppe betrachtet werden.</t>
        </is>
      </c>
      <c r="G2918" s="2" t="inlineStr">
        <is>
          <t>claude+claude-style+opus-03</t>
        </is>
      </c>
      <c r="H2918" s="3" t="inlineStr"/>
      <c r="I2918" s="3" t="inlineStr"/>
      <c r="J2918" s="2" t="inlineStr">
        <is>
          <t>GameData\Configuration\0_Language\Lng_Statistics.xml</t>
        </is>
      </c>
    </row>
    <row r="2919">
      <c r="A2919" s="2" t="inlineStr">
        <is>
          <t>Stat_Name_RegionalHumanPopulation</t>
        </is>
      </c>
      <c r="B2919" s="3" t="inlineStr">
        <is>
          <t>Regional Human Population</t>
        </is>
      </c>
      <c r="C2919" s="3" t="inlineStr">
        <is>
          <t>Людське населення регіону</t>
        </is>
      </c>
      <c r="D2919" s="2" t="inlineStr">
        <is>
          <t>mt</t>
        </is>
      </c>
      <c r="E2919" s="2" t="inlineStr">
        <is>
          <t>назва</t>
        </is>
      </c>
      <c r="F2919" s="3" t="inlineStr">
        <is>
          <t>Regionale menschliche Bevölkerung</t>
        </is>
      </c>
      <c r="G2919" s="2" t="inlineStr">
        <is>
          <t>claude</t>
        </is>
      </c>
      <c r="H2919" s="3" t="inlineStr"/>
      <c r="I2919" s="3" t="inlineStr"/>
      <c r="J2919" s="2" t="inlineStr">
        <is>
          <t>GameData\Configuration\0_Language\Lng_Statistics.xml</t>
        </is>
      </c>
    </row>
    <row r="2920">
      <c r="A2920" s="2" t="inlineStr">
        <is>
          <t>Stat_Desc_RegionalHumanPopulation</t>
        </is>
      </c>
      <c r="B2920" s="3" t="inlineStr">
        <is>
          <t>The total number of humans estimated to be living in Vorsiber's region of the world.</t>
        </is>
      </c>
      <c r="C2920" s="3" t="inlineStr">
        <is>
          <t>Орієнтовна загальна кількість людей у регіоні світу, що належить Ворсіберу.</t>
        </is>
      </c>
      <c r="D2920" s="2" t="inlineStr">
        <is>
          <t>mt</t>
        </is>
      </c>
      <c r="E2920" s="2" t="inlineStr">
        <is>
          <t>текст</t>
        </is>
      </c>
      <c r="F2920" s="3" t="inlineStr">
        <is>
          <t>Die geschätzte Gesamtanzahl der Menschen, die in der Vorsiber-Region der Welt leben.</t>
        </is>
      </c>
      <c r="G2920" s="2" t="inlineStr">
        <is>
          <t>claude+opus-03</t>
        </is>
      </c>
      <c r="H2920" s="3" t="inlineStr"/>
      <c r="I2920" s="3" t="inlineStr"/>
      <c r="J2920" s="2" t="inlineStr">
        <is>
          <t>GameData\Configuration\0_Language\Lng_Statistics.xml</t>
        </is>
      </c>
    </row>
    <row r="2921">
      <c r="A2921" s="2" t="inlineStr">
        <is>
          <t>Stat_Name_WorldwideHumanPopulation</t>
        </is>
      </c>
      <c r="B2921" s="3" t="inlineStr">
        <is>
          <t>Worldwide Human Population</t>
        </is>
      </c>
      <c r="C2921" s="3" t="inlineStr">
        <is>
          <t>Людське населення світу</t>
        </is>
      </c>
      <c r="D2921" s="2" t="inlineStr">
        <is>
          <t>mt</t>
        </is>
      </c>
      <c r="E2921" s="2" t="inlineStr">
        <is>
          <t>назва</t>
        </is>
      </c>
      <c r="F2921" s="3" t="inlineStr">
        <is>
          <t>Weltweite menschliche Bevölkerung</t>
        </is>
      </c>
      <c r="G2921" s="2" t="inlineStr">
        <is>
          <t>claude</t>
        </is>
      </c>
      <c r="H2921" s="3" t="inlineStr"/>
      <c r="I2921" s="3" t="inlineStr"/>
      <c r="J2921" s="2" t="inlineStr">
        <is>
          <t>GameData\Configuration\0_Language\Lng_Statistics.xml</t>
        </is>
      </c>
    </row>
    <row r="2922">
      <c r="A2922" s="2" t="inlineStr">
        <is>
          <t>Stat_Desc_WorldwideHumanPopulation</t>
        </is>
      </c>
      <c r="B2922" s="3" t="inlineStr">
        <is>
          <t>The total number of humans estimated to be living in on the planet.
Beyond the blockade of the Space Nations, there are hundreds of billions more humans.</t>
        </is>
      </c>
      <c r="C2922" s="3" t="inlineStr">
        <is>
          <t>Орієнтовна загальна кількість людей на планеті.
За блокадою космічних націй живуть ще сотні мільярдів людей.</t>
        </is>
      </c>
      <c r="D2922" s="2" t="inlineStr">
        <is>
          <t>mt</t>
        </is>
      </c>
      <c r="E2922" s="2" t="inlineStr">
        <is>
          <t>текст</t>
        </is>
      </c>
      <c r="F2922" s="3" t="inlineStr">
        <is>
          <t>Die geschätzte Gesamtanzahl der Menschen, die auf dem Planeten leben.
Jenseits der Blockade des Weltraumbunds gibt es noch hunderte Milliarden weitere Menschen.</t>
        </is>
      </c>
      <c r="G2922" s="2" t="inlineStr">
        <is>
          <t>claude+opus-03</t>
        </is>
      </c>
      <c r="H2922" s="3" t="inlineStr"/>
      <c r="I2922" s="3" t="inlineStr"/>
      <c r="J2922" s="2" t="inlineStr">
        <is>
          <t>GameData\Configuration\0_Language\Lng_Statistics.xml</t>
        </is>
      </c>
    </row>
    <row r="2923">
      <c r="A2923" s="2" t="inlineStr">
        <is>
          <t>Stat_Name_CivilianDeathsFromCivilWarCombat</t>
        </is>
      </c>
      <c r="B2923" s="3" t="inlineStr">
        <is>
          <t>Civilian Deaths From Civil War Combat</t>
        </is>
      </c>
      <c r="C2923" s="3" t="inlineStr">
        <is>
          <t>Смерті цивільних у боях громадянської війни</t>
        </is>
      </c>
      <c r="D2923" s="2" t="inlineStr">
        <is>
          <t>mt</t>
        </is>
      </c>
      <c r="E2923" s="2" t="inlineStr">
        <is>
          <t>текст</t>
        </is>
      </c>
      <c r="F2923" s="3" t="inlineStr">
        <is>
          <t>Zivilisten, die durch Kampfhandlungen im Bürgerkrieg gestorben sind</t>
        </is>
      </c>
      <c r="G2923" s="2" t="inlineStr">
        <is>
          <t>claude</t>
        </is>
      </c>
      <c r="H2923" s="3" t="inlineStr"/>
      <c r="I2923" s="3" t="inlineStr"/>
      <c r="J2923" s="2" t="inlineStr">
        <is>
          <t>GameData\Configuration\0_Language\Lng_Statistics.xml</t>
        </is>
      </c>
    </row>
    <row r="2924">
      <c r="A2924" s="2" t="inlineStr">
        <is>
          <t>Stat_Name_CivilianDeathsFromStarvation</t>
        </is>
      </c>
      <c r="B2924" s="3" t="inlineStr">
        <is>
          <t>Civilian Deaths From Starvation</t>
        </is>
      </c>
      <c r="C2924" s="3" t="inlineStr">
        <is>
          <t>Смерті цивільних від голоду</t>
        </is>
      </c>
      <c r="D2924" s="2" t="inlineStr">
        <is>
          <t>mt</t>
        </is>
      </c>
      <c r="E2924" s="2" t="inlineStr">
        <is>
          <t>текст</t>
        </is>
      </c>
      <c r="F2924" s="3" t="inlineStr">
        <is>
          <t>Zivilisten, die verhungert sind</t>
        </is>
      </c>
      <c r="G2924" s="2" t="inlineStr">
        <is>
          <t>claude</t>
        </is>
      </c>
      <c r="H2924" s="3" t="inlineStr"/>
      <c r="I2924" s="3" t="inlineStr"/>
      <c r="J2924" s="2" t="inlineStr">
        <is>
          <t>GameData\Configuration\0_Language\Lng_Statistics.xml</t>
        </is>
      </c>
    </row>
    <row r="2925">
      <c r="A2925" s="2" t="inlineStr">
        <is>
          <t>Stat_Name_CivilianDeathsFromIdentityRiots</t>
        </is>
      </c>
      <c r="B2925" s="3" t="inlineStr">
        <is>
          <t>Civilian Deaths From Identity Riots</t>
        </is>
      </c>
      <c r="C2925" s="3" t="inlineStr">
        <is>
          <t>Смерті цивільних у заворушеннях через ідентифікацію</t>
        </is>
      </c>
      <c r="D2925" s="2" t="inlineStr">
        <is>
          <t>mt</t>
        </is>
      </c>
      <c r="E2925" s="2" t="inlineStr">
        <is>
          <t>текст</t>
        </is>
      </c>
      <c r="F2925" s="3" t="inlineStr">
        <is>
          <t>Zivilisten, die bei Aufständen zu Tode gekommen sind</t>
        </is>
      </c>
      <c r="G2925" s="2" t="inlineStr">
        <is>
          <t>claude</t>
        </is>
      </c>
      <c r="H2925" s="3" t="inlineStr"/>
      <c r="I2925" s="3" t="inlineStr"/>
      <c r="J2925" s="2" t="inlineStr">
        <is>
          <t>GameData\Configuration\0_Language\Lng_Statistics.xml</t>
        </is>
      </c>
    </row>
    <row r="2926">
      <c r="A2926" s="2" t="inlineStr">
        <is>
          <t>Stat_Desc_CivilianDeathsFromIdentityRiots</t>
        </is>
      </c>
      <c r="B2926" s="3" t="inlineStr">
        <is>
          <t>Taking down the banking infrastructure also disrupted identity services. People struggle to prove who they are, leading to mass fatalities.</t>
        </is>
      </c>
      <c r="C2926" s="3" t="inlineStr">
        <is>
          <t>Знищивши банківську інфраструктуру, ви порушили й роботу служб ідентифікації. Люди не можуть довести, хто вони, і через це масово гинуть.</t>
        </is>
      </c>
      <c r="D2926" s="2" t="inlineStr">
        <is>
          <t>mt</t>
        </is>
      </c>
      <c r="E2926" s="2" t="inlineStr">
        <is>
          <t>текст</t>
        </is>
      </c>
      <c r="F2926" s="3" t="inlineStr">
        <is>
          <t>Das Ausschalten der Bank-Infrastruktur hat auch die Dienste zum Nachweisen der Identität außer Gefecht gesetzt. Die Leute haben Schwierigkeiten, sich auszuweisen. Zahllose Todesfälle sind die Folge.</t>
        </is>
      </c>
      <c r="G2926" s="2" t="inlineStr">
        <is>
          <t>claude+opus-03</t>
        </is>
      </c>
      <c r="H2926" s="3" t="inlineStr"/>
      <c r="I2926" s="3" t="inlineStr"/>
      <c r="J2926" s="2" t="inlineStr">
        <is>
          <t>GameData\Configuration\0_Language\Lng_Statistics.xml</t>
        </is>
      </c>
    </row>
    <row r="2927">
      <c r="A2927" s="2" t="inlineStr">
        <is>
          <t>Stat_Name_CiviliansSavedFromStarvation</t>
        </is>
      </c>
      <c r="B2927" s="3" t="inlineStr">
        <is>
          <t>Civilians Saved From Starvation</t>
        </is>
      </c>
      <c r="C2927" s="3" t="inlineStr">
        <is>
          <t>Цивільні, врятовані від голодної смерті</t>
        </is>
      </c>
      <c r="D2927" s="2" t="inlineStr">
        <is>
          <t>mt</t>
        </is>
      </c>
      <c r="E2927" s="2" t="inlineStr">
        <is>
          <t>текст</t>
        </is>
      </c>
      <c r="F2927" s="3" t="inlineStr">
        <is>
          <t>Vor dem Verhungern gerettete Zivilisten</t>
        </is>
      </c>
      <c r="G2927" s="2" t="inlineStr">
        <is>
          <t>claude</t>
        </is>
      </c>
      <c r="H2927" s="3" t="inlineStr"/>
      <c r="I2927" s="3" t="inlineStr"/>
      <c r="J2927" s="2" t="inlineStr">
        <is>
          <t>GameData\Configuration\0_Language\Lng_Statistics.xml</t>
        </is>
      </c>
    </row>
    <row r="2928">
      <c r="A2928" s="2" t="inlineStr">
        <is>
          <t>Stat_Desc_CiviliansSavedFromStarvation</t>
        </is>
      </c>
      <c r="B2928" s="3" t="inlineStr">
        <is>
          <t>When food isn't coming into the city, the population is unable to sustain itself. Everyone is malnourished, but the weakest members of society are the most vulnerable to death by starvation.
On average, each 35 meal kits distributed to the populace will save a single life. There is uneven distribution and access to the food you give out.
Each turn that someone is saved from starvation counts once here.</t>
        </is>
      </c>
      <c r="C2928" s="3" t="inlineStr">
        <is>
          <t>Коли їжа не надходить до міста, населення не може себе прогодувати. Недоїдають усі, але найслабші члени суспільства найбільше ризикують померти з голоду.
У середньому кожні 35 харчових наборів, роздані населенню, рятують одне життя. Їжа, яку ви роздаєте, розподіляється нерівномірно, і доступ до неї має не кожен.
Кожен хід, коли когось урятовано від голодної смерті, зараховується тут один раз.</t>
        </is>
      </c>
      <c r="D2928" s="2" t="inlineStr">
        <is>
          <t>mt</t>
        </is>
      </c>
      <c r="E2928" s="2" t="inlineStr">
        <is>
          <t>текст</t>
        </is>
      </c>
      <c r="F2928" s="3" t="inlineStr">
        <is>
          <t>Wenn keine Nahrung die Stadt erreicht, kann sich die Bevölkerung nicht selbst versorgen. Es kommt zur allgemeinen Mangelernährung, doch die schwächsten Mitglieder der Gesellschaft sind auch jene, die besonders durch einen potenziellen Hungertod gefährdet sind.
Durchschnittlich retten 35 Nahrungsrationen, die an die Bevölkerung verteilt werden, ein einzelnes Leben. Die Verteilung und der Zugang zur von dir ausgegebenen Nahrung läuft nicht gleichmäßig ab.
Jede Runde, in der du jemanden vor dem Hungertod bewahrst, wird hier einmal gezählt.</t>
        </is>
      </c>
      <c r="G2928" s="2" t="inlineStr">
        <is>
          <t>claude</t>
        </is>
      </c>
      <c r="H2928" s="3" t="inlineStr"/>
      <c r="I2928" s="3" t="inlineStr"/>
      <c r="J2928" s="2" t="inlineStr">
        <is>
          <t>GameData\Configuration\0_Language\Lng_Statistics.xml</t>
        </is>
      </c>
    </row>
    <row r="2929">
      <c r="A2929" s="2" t="inlineStr">
        <is>
          <t>Stat_Name_CiviliansSavedFromSevereMalnutrition</t>
        </is>
      </c>
      <c r="B2929" s="3" t="inlineStr">
        <is>
          <t>Civilians Saved From Severe Malnutrition</t>
        </is>
      </c>
      <c r="C2929" s="3" t="inlineStr">
        <is>
          <t>Цивільні, врятовані від тяжкого недоїдання</t>
        </is>
      </c>
      <c r="D2929" s="2" t="inlineStr">
        <is>
          <t>mt</t>
        </is>
      </c>
      <c r="E2929" s="2" t="inlineStr">
        <is>
          <t>текст</t>
        </is>
      </c>
      <c r="F2929" s="3" t="inlineStr">
        <is>
          <t>Vor schwerer Mangelernährung bewahrte Zivilisten</t>
        </is>
      </c>
      <c r="G2929" s="2" t="inlineStr">
        <is>
          <t>claude</t>
        </is>
      </c>
      <c r="H2929" s="3" t="inlineStr"/>
      <c r="I2929" s="3" t="inlineStr"/>
      <c r="J2929" s="2" t="inlineStr">
        <is>
          <t>GameData\Configuration\0_Language\Lng_Statistics.xml</t>
        </is>
      </c>
    </row>
    <row r="2930">
      <c r="A2930" s="2" t="inlineStr">
        <is>
          <t>Stat_Desc_CiviliansSavedFromSevereMalnutrition</t>
        </is>
      </c>
      <c r="B2930" s="3" t="inlineStr">
        <is>
          <t>When food isn't coming into the city, the population is going to be at least moderately malnourished. The population is far too large for the farms of the city. Each meal kit you distribute is meant to serve a single person for a single day.
On average, each meal kit you distribute prevents three people from severe malnutrition -- the level of malnutrition where notable health effects take effect, that is. It's enough that people won't die, but pretty much nobody is happy.
Each turn that someone is saved from severe malnutrition counts once here.</t>
        </is>
      </c>
      <c r="C2930" s="3" t="inlineStr">
        <is>
          <t>Коли їжа не надходить до міста, населення принаймні помірно недоїдає: міські ферми стільки людей не прогодують. Кожен харчовий набір, який ви роздаєте, розрахований на одну людину на один день.
У середньому кожен розданий вами харчовий набір рятує трьох людей від тяжкого недоїдання — тобто від рівня, на якому воно помітно шкодить здоров’ю. Цього досить, щоб люди не помирали, але задоволених майже немає.
Кожен хід, коли когось урятовано від тяжкого недоїдання, зараховується тут один раз.</t>
        </is>
      </c>
      <c r="D2930" s="2" t="inlineStr">
        <is>
          <t>mt</t>
        </is>
      </c>
      <c r="E2930" s="2" t="inlineStr">
        <is>
          <t>текст</t>
        </is>
      </c>
      <c r="F2930" s="3" t="inlineStr">
        <is>
          <t>Wenn keine Nahrung die Stadt erreicht, wird es in der Bevölkerung zumindest zu einer mäßigen Mangelernährung kommen. Die Bevölkerung ist bei weitem zu groß, als dass die Farmen der Stadt für ihre Gesamtversorgung aufkommen könnte. Jeder Nahrungsration, die du verteilst, sollte eine Person für einen Tag ernähren.
Durchschnittlich bewahrt jede von dir verteilte Nahrungsration drei Leute vor schwerer Mangelernährung – jenes Maß an Mangelernährung, ab dem sich ernste Auswirkungen auf die Gesundheit einstellen. Die Leute werden davon nicht sterben, eine allgemeine Zufriedenheit ist jedoch weit entfernt.
Jede Runde, in der du jemanden vor schwerer Mangelernährung bewahrst, wird hier einmal gezählt.</t>
        </is>
      </c>
      <c r="G2930" s="2" t="inlineStr">
        <is>
          <t>claude+claude-style</t>
        </is>
      </c>
      <c r="H2930" s="3" t="inlineStr"/>
      <c r="I2930" s="3" t="inlineStr"/>
      <c r="J2930" s="2" t="inlineStr">
        <is>
          <t>GameData\Configuration\0_Language\Lng_Statistics.xml</t>
        </is>
      </c>
    </row>
    <row r="2931">
      <c r="A2931" s="2" t="inlineStr">
        <is>
          <t>Stat_Name_DoomsTurnsAcceleratedByInternationalSpies</t>
        </is>
      </c>
      <c r="B2931" s="3" t="inlineStr">
        <is>
          <t>Doom Turns Accelerated By International Spies</t>
        </is>
      </c>
      <c r="C2931" s="3" t="inlineStr">
        <is>
          <t>Ходи, на які лиха наблизили міжнародні шпигуни</t>
        </is>
      </c>
      <c r="D2931" s="2" t="inlineStr">
        <is>
          <t>mt</t>
        </is>
      </c>
      <c r="E2931" s="2" t="inlineStr">
        <is>
          <t>текст</t>
        </is>
      </c>
      <c r="F2931" s="3" t="inlineStr">
        <is>
          <t>Durch internationale Spione beschleunigte Verderben-Runden</t>
        </is>
      </c>
      <c r="G2931" s="2" t="inlineStr">
        <is>
          <t>claude</t>
        </is>
      </c>
      <c r="H2931" s="3" t="inlineStr"/>
      <c r="I2931" s="3" t="inlineStr"/>
      <c r="J2931" s="2" t="inlineStr">
        <is>
          <t>GameData\Configuration\0_Language\Lng_Statistics.xml</t>
        </is>
      </c>
    </row>
    <row r="2932">
      <c r="A2932" s="2" t="inlineStr">
        <is>
          <t>Stat_Name_DoomsTurnsAcceleratedByTalkingToInternationalParties</t>
        </is>
      </c>
      <c r="B2932" s="3" t="inlineStr">
        <is>
          <t>Doom Turns Accelerated By Talking To International Parties</t>
        </is>
      </c>
      <c r="C2932" s="3" t="inlineStr">
        <is>
          <t>Ходи, на які лиха наблизили ваші розмови з міжнародними сторонами</t>
        </is>
      </c>
      <c r="D2932" s="2" t="inlineStr">
        <is>
          <t>mt</t>
        </is>
      </c>
      <c r="E2932" s="2" t="inlineStr">
        <is>
          <t>текст</t>
        </is>
      </c>
      <c r="F2932" s="3" t="inlineStr">
        <is>
          <t>Wegen Gesprächen mit internationalen Akteuren beschleunigte Verderben-Runden</t>
        </is>
      </c>
      <c r="G2932" s="2" t="inlineStr">
        <is>
          <t>claude</t>
        </is>
      </c>
      <c r="H2932" s="3" t="inlineStr"/>
      <c r="I2932" s="3" t="inlineStr"/>
      <c r="J2932" s="2" t="inlineStr">
        <is>
          <t>GameData\Configuration\0_Language\Lng_Statistics.xml</t>
        </is>
      </c>
    </row>
    <row r="2933">
      <c r="A2933" s="2" t="inlineStr">
        <is>
          <t>Stat_Name_DoomsTurnsAcceleratedByExoCorpHackers</t>
        </is>
      </c>
      <c r="B2933" s="3" t="inlineStr">
        <is>
          <t>Doom Turns Accelerated By ExoCorp Hackers</t>
        </is>
      </c>
      <c r="C2933" s="3" t="inlineStr">
        <is>
          <t>Ходи, на які лиха наблизили хакери екзокорпорацій</t>
        </is>
      </c>
      <c r="D2933" s="2" t="inlineStr">
        <is>
          <t>mt</t>
        </is>
      </c>
      <c r="E2933" s="2" t="inlineStr">
        <is>
          <t>текст</t>
        </is>
      </c>
      <c r="F2933" s="3" t="inlineStr">
        <is>
          <t>Durch ExoCorps-Hacker beschleunigte Verderben-Runden</t>
        </is>
      </c>
      <c r="G2933" s="2" t="inlineStr">
        <is>
          <t>claude</t>
        </is>
      </c>
      <c r="H2933" s="3" t="inlineStr"/>
      <c r="I2933" s="3" t="inlineStr"/>
      <c r="J2933" s="2" t="inlineStr">
        <is>
          <t>GameData\Configuration\0_Language\Lng_Statistics.xml</t>
        </is>
      </c>
    </row>
    <row r="2934">
      <c r="A2934" s="2" t="inlineStr">
        <is>
          <t>Stat_Name_DoomsTurnsAcceleratedByAndroidErasures</t>
        </is>
      </c>
      <c r="B2934" s="3" t="inlineStr">
        <is>
          <t>Doom Turns Accelerated By Android Erasures</t>
        </is>
      </c>
      <c r="C2934" s="3" t="inlineStr">
        <is>
          <t>Ходи, на які лиха наблизило стирання андроїдів</t>
        </is>
      </c>
      <c r="D2934" s="2" t="inlineStr">
        <is>
          <t>mt</t>
        </is>
      </c>
      <c r="E2934" s="2" t="inlineStr">
        <is>
          <t>текст</t>
        </is>
      </c>
      <c r="F2934" s="3" t="inlineStr">
        <is>
          <t>Durch Androidenlöschungen beschleunigte Verderben-Runden</t>
        </is>
      </c>
      <c r="G2934" s="2" t="inlineStr">
        <is>
          <t>claude</t>
        </is>
      </c>
      <c r="H2934" s="3" t="inlineStr"/>
      <c r="I2934" s="3" t="inlineStr"/>
      <c r="J2934" s="2" t="inlineStr">
        <is>
          <t>GameData\Configuration\0_Language\Lng_Statistics.xml</t>
        </is>
      </c>
    </row>
    <row r="2935">
      <c r="A2935" s="2" t="inlineStr">
        <is>
          <t>Stat_Name_WealthyConsumers</t>
        </is>
      </c>
      <c r="B2935" s="3" t="inlineStr">
        <is>
          <t>Wealthy Consumers</t>
        </is>
      </c>
      <c r="C2935" s="3" t="inlineStr">
        <is>
          <t>Заможні споживачі</t>
        </is>
      </c>
      <c r="D2935" s="2" t="inlineStr">
        <is>
          <t>mt</t>
        </is>
      </c>
      <c r="E2935" s="2" t="inlineStr">
        <is>
          <t>назва</t>
        </is>
      </c>
      <c r="F2935" s="3" t="inlineStr">
        <is>
          <t>Oberschicht-Verbraucher</t>
        </is>
      </c>
      <c r="G2935" s="2" t="inlineStr">
        <is>
          <t>claude</t>
        </is>
      </c>
      <c r="H2935" s="3" t="inlineStr"/>
      <c r="I2935" s="3" t="inlineStr"/>
      <c r="J2935" s="2" t="inlineStr">
        <is>
          <t>GameData\Configuration\0_Language\Lng_Statistics.xml</t>
        </is>
      </c>
    </row>
    <row r="2936">
      <c r="A2936" s="2" t="inlineStr">
        <is>
          <t>Stat_Name_WorkingClassConsumers</t>
        </is>
      </c>
      <c r="B2936" s="3" t="inlineStr">
        <is>
          <t>Working-Class Consumers</t>
        </is>
      </c>
      <c r="C2936" s="3" t="inlineStr">
        <is>
          <t>Споживачі з робітничого класу</t>
        </is>
      </c>
      <c r="D2936" s="2" t="inlineStr">
        <is>
          <t>mt</t>
        </is>
      </c>
      <c r="E2936" s="2" t="inlineStr">
        <is>
          <t>назва</t>
        </is>
      </c>
      <c r="F2936" s="3" t="inlineStr">
        <is>
          <t>Arbeiterklasse-Verbraucher</t>
        </is>
      </c>
      <c r="G2936" s="2" t="inlineStr">
        <is>
          <t>claude</t>
        </is>
      </c>
      <c r="H2936" s="3" t="inlineStr"/>
      <c r="I2936" s="3" t="inlineStr"/>
      <c r="J2936" s="2" t="inlineStr">
        <is>
          <t>GameData\Configuration\0_Language\Lng_Statistics.xml</t>
        </is>
      </c>
    </row>
    <row r="2937">
      <c r="A2937" s="2" t="inlineStr">
        <is>
          <t>Stat_Desc_Consumers</t>
        </is>
      </c>
      <c r="B2937" s="3" t="inlineStr">
        <is>
          <t>The current size of a sales demographic.</t>
        </is>
      </c>
      <c r="C2937" s="3" t="inlineStr">
        <is>
          <t>Поточний розмір цільової групи продажів.</t>
        </is>
      </c>
      <c r="D2937" s="2" t="inlineStr">
        <is>
          <t>mt</t>
        </is>
      </c>
      <c r="E2937" s="2" t="inlineStr">
        <is>
          <t>текст</t>
        </is>
      </c>
      <c r="F2937" s="3" t="inlineStr">
        <is>
          <t>Die aktuelle Größe einer potenziellen Verkaufs-Zielgruppe.</t>
        </is>
      </c>
      <c r="G2937" s="2" t="inlineStr">
        <is>
          <t>claude</t>
        </is>
      </c>
      <c r="H2937" s="3" t="inlineStr"/>
      <c r="I2937" s="3" t="inlineStr"/>
      <c r="J2937" s="2" t="inlineStr">
        <is>
          <t>GameData\Configuration\0_Language\Lng_Statistics.xml</t>
        </is>
      </c>
    </row>
    <row r="2938">
      <c r="A2938" s="2" t="inlineStr">
        <is>
          <t>Stat_Name_MilitarySecretsStolenFromYou</t>
        </is>
      </c>
      <c r="B2938" s="3" t="inlineStr">
        <is>
          <t>Military Secrets Stolen From You</t>
        </is>
      </c>
      <c r="C2938" s="3" t="inlineStr">
        <is>
          <t>Викрадені у вас військові таємниці</t>
        </is>
      </c>
      <c r="D2938" s="2" t="inlineStr">
        <is>
          <t>mt</t>
        </is>
      </c>
      <c r="E2938" s="2" t="inlineStr">
        <is>
          <t>текст</t>
        </is>
      </c>
      <c r="F2938" s="3" t="inlineStr">
        <is>
          <t>Von dir gestohlene Militärgeheimnisse</t>
        </is>
      </c>
      <c r="G2938" s="2" t="inlineStr">
        <is>
          <t>claude</t>
        </is>
      </c>
      <c r="H2938" s="3" t="inlineStr"/>
      <c r="I2938" s="3" t="inlineStr"/>
      <c r="J2938" s="2" t="inlineStr">
        <is>
          <t>GameData\Configuration\0_Language\Lng_Statistics.xml</t>
        </is>
      </c>
    </row>
    <row r="2939">
      <c r="A2939" s="2" t="inlineStr">
        <is>
          <t>Stat_Desc_MilitarySecretsStolenFromYou</t>
        </is>
      </c>
      <c r="B2939" s="3" t="inlineStr">
        <is>
          <t>Vorsiber-allied forces deal about 5 extra damage to your units per secret stolen by their hackers. Above 60 secrets stolen, there's nothing more for them to learn, so the bonus stops rising.</t>
        </is>
      </c>
      <c r="C2939" s="3" t="inlineStr">
        <is>
          <t>Сили, союзні Ворсіберу, завдають вашим юнітам приблизно на 5 шкоди більше за кожну таємницю, викрадену їхніми хакерами. Після 60 викрадених таємниць їм уже нема чого дізнаватися, тож бонус перестає зростати.</t>
        </is>
      </c>
      <c r="D2939" s="2" t="inlineStr">
        <is>
          <t>mt</t>
        </is>
      </c>
      <c r="E2939" s="2" t="inlineStr">
        <is>
          <t>текст</t>
        </is>
      </c>
      <c r="F2939" s="3" t="inlineStr">
        <is>
          <t>Mit Vorsiber verbündete Kräfte verursachen an deinen Einheiten für jedes von ihren Hackern gestohlene Geheimnis 5 zusätzlichen Schaden. Wenn mehr als 60 Geheimnisse gestohlen wurden, gibt es keine weitere Erkenntnisse für sie, weshalb der Bonus nicht mehr weiter zunimmt.</t>
        </is>
      </c>
      <c r="G2939" s="2" t="inlineStr">
        <is>
          <t>claude+claude-style</t>
        </is>
      </c>
      <c r="H2939" s="3" t="inlineStr"/>
      <c r="I2939" s="3" t="inlineStr"/>
      <c r="J2939" s="2" t="inlineStr">
        <is>
          <t>GameData\Configuration\0_Language\Lng_Statistics.xml</t>
        </is>
      </c>
    </row>
    <row r="2940">
      <c r="A2940" s="2" t="inlineStr">
        <is>
          <t>Stat_Name_MilitarySecretsStolenFromYouByExoCorps</t>
        </is>
      </c>
      <c r="B2940" s="3" t="inlineStr">
        <is>
          <t>Military Secrets Stolen From You By ExoCorps</t>
        </is>
      </c>
      <c r="C2940" s="3" t="inlineStr">
        <is>
          <t>Військові таємниці, викрадені у вас екзокорпораціями</t>
        </is>
      </c>
      <c r="D2940" s="2" t="inlineStr">
        <is>
          <t>mt</t>
        </is>
      </c>
      <c r="E2940" s="2" t="inlineStr">
        <is>
          <t>текст</t>
        </is>
      </c>
      <c r="F2940" s="3" t="inlineStr">
        <is>
          <t>Durch ExoCorps von dir gestohlene Militärgeheimnisse</t>
        </is>
      </c>
      <c r="G2940" s="2" t="inlineStr">
        <is>
          <t>claude</t>
        </is>
      </c>
      <c r="H2940" s="3" t="inlineStr"/>
      <c r="I2940" s="3" t="inlineStr"/>
      <c r="J2940" s="2" t="inlineStr">
        <is>
          <t>GameData\Configuration\0_Language\Lng_Statistics.xml</t>
        </is>
      </c>
    </row>
    <row r="2941">
      <c r="A2941" s="2" t="inlineStr">
        <is>
          <t>Stat_Desc_MilitarySecretsStolenFromYouByExoCorps</t>
        </is>
      </c>
      <c r="B2941" s="3" t="inlineStr">
        <is>
          <t>All ExoCorp forces deal about 10 extra damage to your units per secret stolen by their hackers. Above 30 secrets stolen, there's nothing more for them to learn, so the bonus stops rising.</t>
        </is>
      </c>
      <c r="C2941" s="3" t="inlineStr">
        <is>
          <t>Усі сили екзокорпорацій завдають вашим юнітам приблизно на 10 шкоди більше за кожну таємницю, викрадену їхніми хакерами. Після 30 викрадених таємниць їм уже нема чого дізнаватися, тож бонус перестає зростати.</t>
        </is>
      </c>
      <c r="D2941" s="2" t="inlineStr">
        <is>
          <t>mt</t>
        </is>
      </c>
      <c r="E2941" s="2" t="inlineStr">
        <is>
          <t>текст</t>
        </is>
      </c>
      <c r="F2941" s="3" t="inlineStr">
        <is>
          <t>Alle ExoCorps-Kräfte verursachen an deinen Einheiten für jedes von ihren Hackern gestohlene Geheimnis 10 zusätzlichen Schaden. Wenn mehr als 30 Geheimnisse gestohlen wurden, gibt es keine weitere Erkenntnisse für sie, weshalb der Bonus nicht mehr weiter zunimmt.</t>
        </is>
      </c>
      <c r="G2941" s="2" t="inlineStr">
        <is>
          <t>claude+claude-style</t>
        </is>
      </c>
      <c r="H2941" s="3" t="inlineStr"/>
      <c r="I2941" s="3" t="inlineStr"/>
      <c r="J2941" s="2" t="inlineStr">
        <is>
          <t>GameData\Configuration\0_Language\Lng_Statistics.xml</t>
        </is>
      </c>
    </row>
    <row r="2942">
      <c r="A2942" s="2" t="inlineStr">
        <is>
          <t>Stat_Name_ExperimentalMonstersOnTheLoose</t>
        </is>
      </c>
      <c r="B2942" s="3" t="inlineStr">
        <is>
          <t>Experimental Monsters On The Loose</t>
        </is>
      </c>
      <c r="C2942" s="3" t="inlineStr">
        <is>
          <t>Експериментальні монстри на волі</t>
        </is>
      </c>
      <c r="D2942" s="2" t="inlineStr">
        <is>
          <t>mt</t>
        </is>
      </c>
      <c r="E2942" s="2" t="inlineStr">
        <is>
          <t>текст</t>
        </is>
      </c>
      <c r="F2942" s="3" t="inlineStr">
        <is>
          <t>Freilaufende Experimentelle Monster</t>
        </is>
      </c>
      <c r="G2942" s="2" t="inlineStr">
        <is>
          <t>claude</t>
        </is>
      </c>
      <c r="H2942" s="3" t="inlineStr"/>
      <c r="I2942" s="3" t="inlineStr"/>
      <c r="J2942" s="2" t="inlineStr">
        <is>
          <t>GameData\Configuration\0_Language\Lng_Statistics.xml</t>
        </is>
      </c>
    </row>
    <row r="2943">
      <c r="A2943" s="2" t="inlineStr">
        <is>
          <t>Stat_Desc_ExperimentalMonstersOnTheLoose</t>
        </is>
      </c>
      <c r="B2943" s="3" t="inlineStr">
        <is>
          <t>Originally created by a fedcorp, they have super-strength and rage blindness. Not a great combination.</t>
        </is>
      </c>
      <c r="C2943" s="3" t="inlineStr">
        <is>
          <t>Колись їх створив один із федкорпів: у них надлюдська сила й сліпа лють. Не найкраще поєднання.</t>
        </is>
      </c>
      <c r="D2943" s="2" t="inlineStr">
        <is>
          <t>mt</t>
        </is>
      </c>
      <c r="E2943" s="2" t="inlineStr">
        <is>
          <t>текст</t>
        </is>
      </c>
      <c r="F2943" s="3" t="inlineStr">
        <is>
          <t>Diese ursprünglich von einer Fedcorp erschaffenen Wesen sind unglaublich stark und blind vor Wut. Nicht gerade eine optimale Kombination.</t>
        </is>
      </c>
      <c r="G2943" s="2" t="inlineStr">
        <is>
          <t>claude+claude-style</t>
        </is>
      </c>
      <c r="H2943" s="3" t="inlineStr"/>
      <c r="I2943" s="3" t="inlineStr"/>
      <c r="J2943" s="2" t="inlineStr">
        <is>
          <t>GameData\Configuration\0_Language\Lng_Statistics.xml</t>
        </is>
      </c>
    </row>
    <row r="2944">
      <c r="A2944" s="2" t="inlineStr">
        <is>
          <t>Stat_Name_HumansInMindFarmFromCouponProgram</t>
        </is>
      </c>
      <c r="B2944" s="3" t="inlineStr">
        <is>
          <t>Humans In Mind Farms From Coupon Program</t>
        </is>
      </c>
      <c r="C2944" s="3" t="inlineStr">
        <is>
          <t>Люди на фермах розумів за купонною програмою</t>
        </is>
      </c>
      <c r="D2944" s="2" t="inlineStr">
        <is>
          <t>mt</t>
        </is>
      </c>
      <c r="E2944" s="2" t="inlineStr">
        <is>
          <t>текст</t>
        </is>
      </c>
      <c r="F2944" s="3" t="inlineStr">
        <is>
          <t>Menschen in Gedankenfarmen durch Gutscheinprogramm</t>
        </is>
      </c>
      <c r="G2944" s="2" t="inlineStr">
        <is>
          <t>claude</t>
        </is>
      </c>
      <c r="H2944" s="3" t="inlineStr"/>
      <c r="I2944" s="3" t="inlineStr"/>
      <c r="J2944" s="2" t="inlineStr">
        <is>
          <t>GameData\Configuration\0_Language\Lng_Statistics.xml</t>
        </is>
      </c>
    </row>
    <row r="2945">
      <c r="A2945" s="2" t="inlineStr">
        <is>
          <t>Stat_Name_PressurePointsExploited</t>
        </is>
      </c>
      <c r="B2945" s="3" t="inlineStr">
        <is>
          <t>Pressure Points Exploited</t>
        </is>
      </c>
      <c r="C2945" s="3" t="inlineStr">
        <is>
          <t>Використані больові точки</t>
        </is>
      </c>
      <c r="D2945" s="2" t="inlineStr">
        <is>
          <t>mt</t>
        </is>
      </c>
      <c r="E2945" s="2" t="inlineStr">
        <is>
          <t>назва</t>
        </is>
      </c>
      <c r="F2945" s="3" t="inlineStr">
        <is>
          <t>Druckpunkte ausgenutzt</t>
        </is>
      </c>
      <c r="G2945" s="2" t="inlineStr">
        <is>
          <t>claude</t>
        </is>
      </c>
      <c r="H2945" s="3" t="inlineStr"/>
      <c r="I2945" s="3" t="inlineStr"/>
      <c r="J2945" s="2" t="inlineStr">
        <is>
          <t>GameData\Configuration\0_Language\Lng_Statistics.xml</t>
        </is>
      </c>
    </row>
    <row r="2946">
      <c r="A2946" s="2" t="inlineStr">
        <is>
          <t>Stat_Desc_PressurePointsExploited</t>
        </is>
      </c>
      <c r="B2946" s="3" t="inlineStr">
        <is>
          <t>How many pressure points of the city you have interacted with in some way. These can be found in StreetSense, particularly under the filter 'Pressure Points.'</t>
        </is>
      </c>
      <c r="C2946" s="3" t="inlineStr">
        <is>
          <t>Зі скількома больовими точками міста ви так чи інакше взаємодіяли. Їх видно в лінзі «Вуличне чуття», зокрема під фільтром «Больові точки».</t>
        </is>
      </c>
      <c r="D2946" s="2" t="inlineStr">
        <is>
          <t>mt</t>
        </is>
      </c>
      <c r="E2946" s="2" t="inlineStr">
        <is>
          <t>текст</t>
        </is>
      </c>
      <c r="F2946" s="3" t="inlineStr">
        <is>
          <t>Die Anzahl der Druckpunkte in der Stadt, mit denen du zumindest teilweise interagiert hast. Du findest sie in StreetSense, vor allem unter dem Filter „Druckpunkte“.</t>
        </is>
      </c>
      <c r="G2946" s="2" t="inlineStr">
        <is>
          <t>claude+opus-03</t>
        </is>
      </c>
      <c r="H2946" s="3" t="inlineStr"/>
      <c r="I2946" s="3" t="inlineStr"/>
      <c r="J2946" s="2" t="inlineStr">
        <is>
          <t>GameData\Configuration\0_Language\Lng_Statistics.xml</t>
        </is>
      </c>
    </row>
    <row r="2947">
      <c r="A2947" s="2" t="inlineStr">
        <is>
          <t>Stat_Name_VRDaySeatsPotential</t>
        </is>
      </c>
      <c r="B2947" s="3" t="inlineStr">
        <is>
          <t>VR Day-Use Seats - Potential</t>
        </is>
      </c>
      <c r="C2947" s="3" t="inlineStr">
        <is>
          <t>Денні VR-крісла — потенційні</t>
        </is>
      </c>
      <c r="D2947" s="2" t="inlineStr">
        <is>
          <t>mt</t>
        </is>
      </c>
      <c r="E2947" s="2" t="inlineStr">
        <is>
          <t>назва</t>
        </is>
      </c>
      <c r="F2947" s="3" t="inlineStr">
        <is>
          <t>VR-Sitze für den Tagesgebrauch – Möglich</t>
        </is>
      </c>
      <c r="G2947" s="2" t="inlineStr">
        <is>
          <t>claude</t>
        </is>
      </c>
      <c r="H2947" s="3" t="inlineStr"/>
      <c r="I2947" s="3" t="inlineStr"/>
      <c r="J2947" s="2" t="inlineStr">
        <is>
          <t>GameData\Configuration\0_Language\Lng_Statistics.xml</t>
        </is>
      </c>
    </row>
    <row r="2948">
      <c r="A2948" s="2" t="inlineStr">
        <is>
          <t>Stat_Desc_VRDaySeatsPotential</t>
        </is>
      </c>
      <c r="B2948" s="3" t="inlineStr">
        <is>
          <t>Available space for virtual reality day-seats among your residential buildings.</t>
        </is>
      </c>
      <c r="C2948" s="3" t="inlineStr">
        <is>
          <t>Вільне місце для денних VR-крісел у ваших житлових будівлях.</t>
        </is>
      </c>
      <c r="D2948" s="2" t="inlineStr">
        <is>
          <t>mt</t>
        </is>
      </c>
      <c r="E2948" s="2" t="inlineStr">
        <is>
          <t>текст</t>
        </is>
      </c>
      <c r="F2948" s="3" t="inlineStr">
        <is>
          <t>Der verfügbare Platz für Virtual-Reality-Sitze für den Tagesgebrauch in deinen Wohngebäuden.</t>
        </is>
      </c>
      <c r="G2948" s="2" t="inlineStr">
        <is>
          <t>claude</t>
        </is>
      </c>
      <c r="H2948" s="3" t="inlineStr"/>
      <c r="I2948" s="3" t="inlineStr"/>
      <c r="J2948" s="2" t="inlineStr">
        <is>
          <t>GameData\Configuration\0_Language\Lng_Statistics.xml</t>
        </is>
      </c>
    </row>
    <row r="2949">
      <c r="A2949" s="2" t="inlineStr">
        <is>
          <t>Stat_Name_VRDaySeatsInstalled</t>
        </is>
      </c>
      <c r="B2949" s="3" t="inlineStr">
        <is>
          <t>VR Day-Use Seats - Installed</t>
        </is>
      </c>
      <c r="C2949" s="3" t="inlineStr">
        <is>
          <t>Денні VR-крісла — встановлені</t>
        </is>
      </c>
      <c r="D2949" s="2" t="inlineStr">
        <is>
          <t>mt</t>
        </is>
      </c>
      <c r="E2949" s="2" t="inlineStr">
        <is>
          <t>назва</t>
        </is>
      </c>
      <c r="F2949" s="3" t="inlineStr">
        <is>
          <t>VR-Sitze für den Tagesgebrauch – Installiert</t>
        </is>
      </c>
      <c r="G2949" s="2" t="inlineStr">
        <is>
          <t>claude</t>
        </is>
      </c>
      <c r="H2949" s="3" t="inlineStr"/>
      <c r="I2949" s="3" t="inlineStr"/>
      <c r="J2949" s="2" t="inlineStr">
        <is>
          <t>GameData\Configuration\0_Language\Lng_Statistics.xml</t>
        </is>
      </c>
    </row>
    <row r="2950">
      <c r="A2950" s="2" t="inlineStr">
        <is>
          <t>Stat_Desc_VRDaySeatsInstalled</t>
        </is>
      </c>
      <c r="B2950" s="3" t="inlineStr">
        <is>
          <t>Actual virtual reality day-seats installed in your residential buildings.</t>
        </is>
      </c>
      <c r="C2950" s="3" t="inlineStr">
        <is>
          <t>Денні VR-крісла, фактично встановлені у ваших житлових будівлях.</t>
        </is>
      </c>
      <c r="D2950" s="2" t="inlineStr">
        <is>
          <t>mt</t>
        </is>
      </c>
      <c r="E2950" s="2" t="inlineStr">
        <is>
          <t>текст</t>
        </is>
      </c>
      <c r="F2950" s="3" t="inlineStr">
        <is>
          <t>Virtual-Reality-Sitze für den Tagesgebrauch, die in deinen Wohngebäude installiert sind.</t>
        </is>
      </c>
      <c r="G2950" s="2" t="inlineStr">
        <is>
          <t>claude</t>
        </is>
      </c>
      <c r="H2950" s="3" t="inlineStr"/>
      <c r="I2950" s="3" t="inlineStr"/>
      <c r="J2950" s="2" t="inlineStr">
        <is>
          <t>GameData\Configuration\0_Language\Lng_Statistics.xml</t>
        </is>
      </c>
    </row>
    <row r="2951">
      <c r="A2951" s="2" t="inlineStr">
        <is>
          <t>Stat_Name_VRDaySeatsOccupied</t>
        </is>
      </c>
      <c r="B2951" s="3" t="inlineStr">
        <is>
          <t>VR Day-Use Seats - Occupied</t>
        </is>
      </c>
      <c r="C2951" s="3" t="inlineStr">
        <is>
          <t>Денні VR-крісла — зайняті</t>
        </is>
      </c>
      <c r="D2951" s="2" t="inlineStr">
        <is>
          <t>mt</t>
        </is>
      </c>
      <c r="E2951" s="2" t="inlineStr">
        <is>
          <t>назва</t>
        </is>
      </c>
      <c r="F2951" s="3" t="inlineStr">
        <is>
          <t>VR-Sitze für den Tagesgebrauch – Benutzt</t>
        </is>
      </c>
      <c r="G2951" s="2" t="inlineStr">
        <is>
          <t>claude</t>
        </is>
      </c>
      <c r="H2951" s="3" t="inlineStr"/>
      <c r="I2951" s="3" t="inlineStr"/>
      <c r="J2951" s="2" t="inlineStr">
        <is>
          <t>GameData\Configuration\0_Language\Lng_Statistics.xml</t>
        </is>
      </c>
    </row>
    <row r="2952">
      <c r="A2952" s="2" t="inlineStr">
        <is>
          <t>Stat_Desc_VRDaySeatsOccupied</t>
        </is>
      </c>
      <c r="B2952" s="3" t="inlineStr">
        <is>
          <t>Virtual reality day-seats in active use.</t>
        </is>
      </c>
      <c r="C2952" s="3" t="inlineStr">
        <is>
          <t>Денні VR-крісла, якими зараз активно користуються.</t>
        </is>
      </c>
      <c r="D2952" s="2" t="inlineStr">
        <is>
          <t>mt</t>
        </is>
      </c>
      <c r="E2952" s="2" t="inlineStr">
        <is>
          <t>текст</t>
        </is>
      </c>
      <c r="F2952" s="3" t="inlineStr">
        <is>
          <t>Virtual-Reality-Sitze für den Tagesgebrauch, die momentan aktiv genutzt werden.</t>
        </is>
      </c>
      <c r="G2952" s="2" t="inlineStr">
        <is>
          <t>claude</t>
        </is>
      </c>
      <c r="H2952" s="3" t="inlineStr"/>
      <c r="I2952" s="3" t="inlineStr"/>
      <c r="J2952" s="2" t="inlineStr">
        <is>
          <t>GameData\Configuration\0_Language\Lng_Statistics.xml</t>
        </is>
      </c>
    </row>
    <row r="2953">
      <c r="A2953" s="2" t="inlineStr">
        <is>
          <t>Stat_Name_VRDayUseHoursLogged</t>
        </is>
      </c>
      <c r="B2953" s="3" t="inlineStr">
        <is>
          <t>VR Day-Use Hours Logged</t>
        </is>
      </c>
      <c r="C2953" s="3" t="inlineStr">
        <is>
          <t>Години в денних VR-кріслах</t>
        </is>
      </c>
      <c r="D2953" s="2" t="inlineStr">
        <is>
          <t>mt</t>
        </is>
      </c>
      <c r="E2953" s="2" t="inlineStr">
        <is>
          <t>назва</t>
        </is>
      </c>
      <c r="F2953" s="3" t="inlineStr">
        <is>
          <t>VR-Sitze für den Tagesgebrauch – Angemeldet</t>
        </is>
      </c>
      <c r="G2953" s="2" t="inlineStr">
        <is>
          <t>claude</t>
        </is>
      </c>
      <c r="H2953" s="3" t="inlineStr"/>
      <c r="I2953" s="3" t="inlineStr"/>
      <c r="J2953" s="2" t="inlineStr">
        <is>
          <t>GameData\Configuration\0_Language\Lng_Statistics.xml</t>
        </is>
      </c>
    </row>
    <row r="2954">
      <c r="A2954" s="2" t="inlineStr">
        <is>
          <t>Stat_Desc_VRDayUseHoursLogged</t>
        </is>
      </c>
      <c r="B2954" s="3" t="inlineStr">
        <is>
          <t>The total number of human-hours spent voluntarily logged into day-use VR cradles.</t>
        </is>
      </c>
      <c r="C2954" s="3" t="inlineStr">
        <is>
          <t>Загальна кількість людино-годин, добровільно проведених у денних VR-капсулах.</t>
        </is>
      </c>
      <c r="D2954" s="2" t="inlineStr">
        <is>
          <t>mt</t>
        </is>
      </c>
      <c r="E2954" s="2" t="inlineStr">
        <is>
          <t>текст</t>
        </is>
      </c>
      <c r="F2954" s="3" t="inlineStr">
        <is>
          <t>Die Anzahl der Stunden, die Menschen freiwillig in VR-Liegen angemeldet verbracht haben.</t>
        </is>
      </c>
      <c r="G2954" s="2" t="inlineStr">
        <is>
          <t>claude</t>
        </is>
      </c>
      <c r="H2954" s="3" t="inlineStr"/>
      <c r="I2954" s="3" t="inlineStr"/>
      <c r="J2954" s="2" t="inlineStr">
        <is>
          <t>GameData\Configuration\0_Language\Lng_Statistics.xml</t>
        </is>
      </c>
    </row>
    <row r="2955">
      <c r="A2955" s="2" t="inlineStr">
        <is>
          <t>Stat_Name_EarningsFromTheUltraWealthy</t>
        </is>
      </c>
      <c r="B2955" s="3" t="inlineStr">
        <is>
          <t>Earnings From The Ultra-Wealthy</t>
        </is>
      </c>
      <c r="C2955" s="3" t="inlineStr">
        <is>
          <t>Прибуток від надбагатіїв</t>
        </is>
      </c>
      <c r="D2955" s="2" t="inlineStr">
        <is>
          <t>mt</t>
        </is>
      </c>
      <c r="E2955" s="2" t="inlineStr">
        <is>
          <t>текст</t>
        </is>
      </c>
      <c r="F2955" s="3" t="inlineStr">
        <is>
          <t>Einnahmen durch Superreiche</t>
        </is>
      </c>
      <c r="G2955" s="2" t="inlineStr">
        <is>
          <t>claude</t>
        </is>
      </c>
      <c r="H2955" s="3" t="inlineStr"/>
      <c r="I2955" s="3" t="inlineStr"/>
      <c r="J2955" s="2" t="inlineStr">
        <is>
          <t>GameData\Configuration\0_Language\Lng_Statistics.xml</t>
        </is>
      </c>
    </row>
    <row r="2956">
      <c r="A2956" s="2" t="inlineStr">
        <is>
          <t>Stat_Name_EarningsFromReligiousCoOps</t>
        </is>
      </c>
      <c r="B2956" s="3" t="inlineStr">
        <is>
          <t>Earnings From Religious Co-Ops</t>
        </is>
      </c>
      <c r="C2956" s="3" t="inlineStr">
        <is>
          <t>Прибуток від релігійних кооперативів</t>
        </is>
      </c>
      <c r="D2956" s="2" t="inlineStr">
        <is>
          <t>mt</t>
        </is>
      </c>
      <c r="E2956" s="2" t="inlineStr">
        <is>
          <t>назва</t>
        </is>
      </c>
      <c r="F2956" s="3" t="inlineStr">
        <is>
          <t>Einnahmen durch Religionsgemeinschaften</t>
        </is>
      </c>
      <c r="G2956" s="2" t="inlineStr">
        <is>
          <t>claude</t>
        </is>
      </c>
      <c r="H2956" s="3" t="inlineStr"/>
      <c r="I2956" s="3" t="inlineStr"/>
      <c r="J2956" s="2" t="inlineStr">
        <is>
          <t>GameData\Configuration\0_Language\Lng_Statistics.xml</t>
        </is>
      </c>
    </row>
    <row r="2957">
      <c r="A2957" s="2" t="inlineStr">
        <is>
          <t>Stat_Name_UnitsSoldToTheUltraWealthy</t>
        </is>
      </c>
      <c r="B2957" s="3" t="inlineStr">
        <is>
          <t>Units Sold To The Ultra-Wealthy</t>
        </is>
      </c>
      <c r="C2957" s="3" t="inlineStr">
        <is>
          <t>Одиниці товару, продані надбагатіям</t>
        </is>
      </c>
      <c r="D2957" s="2" t="inlineStr">
        <is>
          <t>mt</t>
        </is>
      </c>
      <c r="E2957" s="2" t="inlineStr">
        <is>
          <t>текст</t>
        </is>
      </c>
      <c r="F2957" s="3" t="inlineStr">
        <is>
          <t>An Superreiche verkaufte Einheiten</t>
        </is>
      </c>
      <c r="G2957" s="2" t="inlineStr">
        <is>
          <t>claude</t>
        </is>
      </c>
      <c r="H2957" s="3" t="inlineStr"/>
      <c r="I2957" s="3" t="inlineStr"/>
      <c r="J2957" s="2" t="inlineStr">
        <is>
          <t>GameData\Configuration\0_Language\Lng_Statistics.xml</t>
        </is>
      </c>
    </row>
    <row r="2958">
      <c r="A2958" s="2" t="inlineStr">
        <is>
          <t>Stat_Name_UnitsSoldToReligiousCoOps</t>
        </is>
      </c>
      <c r="B2958" s="3" t="inlineStr">
        <is>
          <t>Units Sold To Religious Co-Ops</t>
        </is>
      </c>
      <c r="C2958" s="3" t="inlineStr">
        <is>
          <t>Одиниці товару, продані релігійним кооперативам</t>
        </is>
      </c>
      <c r="D2958" s="2" t="inlineStr">
        <is>
          <t>mt</t>
        </is>
      </c>
      <c r="E2958" s="2" t="inlineStr">
        <is>
          <t>назва</t>
        </is>
      </c>
      <c r="F2958" s="3" t="inlineStr">
        <is>
          <t>An Religionsgemeinschaften verkaufte Einheiten</t>
        </is>
      </c>
      <c r="G2958" s="2" t="inlineStr">
        <is>
          <t>claude</t>
        </is>
      </c>
      <c r="H2958" s="3" t="inlineStr"/>
      <c r="I2958" s="3" t="inlineStr"/>
      <c r="J2958" s="2" t="inlineStr">
        <is>
          <t>GameData\Configuration\0_Language\Lng_Statistics.xml</t>
        </is>
      </c>
    </row>
    <row r="2959">
      <c r="A2959" s="2" t="inlineStr">
        <is>
          <t>Stat_Name_WealthHandedOutToSlumDwellers</t>
        </is>
      </c>
      <c r="B2959" s="3" t="inlineStr">
        <is>
          <t>Wealth Handed Out To Slum Dwellers</t>
        </is>
      </c>
      <c r="C2959" s="3" t="inlineStr">
        <is>
          <t>Багатство, роздане мешканцям нетрів</t>
        </is>
      </c>
      <c r="D2959" s="2" t="inlineStr">
        <is>
          <t>mt</t>
        </is>
      </c>
      <c r="E2959" s="2" t="inlineStr">
        <is>
          <t>текст</t>
        </is>
      </c>
      <c r="F2959" s="3" t="inlineStr">
        <is>
          <t>An Slumbewohner verteiltes Vermögen</t>
        </is>
      </c>
      <c r="G2959" s="2" t="inlineStr">
        <is>
          <t>claude</t>
        </is>
      </c>
      <c r="H2959" s="3" t="inlineStr"/>
      <c r="I2959" s="3" t="inlineStr"/>
      <c r="J2959" s="2" t="inlineStr">
        <is>
          <t>GameData\Configuration\0_Language\Lng_Statistics.xml</t>
        </is>
      </c>
    </row>
    <row r="2960">
      <c r="A2960" s="2" t="inlineStr">
        <is>
          <t>Stat_Name_TraumatizedExConsGivenTherapy</t>
        </is>
      </c>
      <c r="B2960" s="3" t="inlineStr">
        <is>
          <t>Traumatized Ex-Cons Given Therapy</t>
        </is>
      </c>
      <c r="C2960" s="3" t="inlineStr">
        <is>
          <t>Травмовані колишні в’язні, які пройшли терапію</t>
        </is>
      </c>
      <c r="D2960" s="2" t="inlineStr">
        <is>
          <t>mt</t>
        </is>
      </c>
      <c r="E2960" s="2" t="inlineStr">
        <is>
          <t>текст</t>
        </is>
      </c>
      <c r="F2960" s="3" t="inlineStr">
        <is>
          <t>Traumatisierte Ex-Konzernangehörige in Therapie</t>
        </is>
      </c>
      <c r="G2960" s="2" t="inlineStr">
        <is>
          <t>claude</t>
        </is>
      </c>
      <c r="H2960" s="3" t="inlineStr"/>
      <c r="I2960" s="3" t="inlineStr"/>
      <c r="J2960" s="2" t="inlineStr">
        <is>
          <t>GameData\Configuration\0_Language\Lng_Statistics.xml</t>
        </is>
      </c>
    </row>
    <row r="2961">
      <c r="A2961" s="2" t="inlineStr">
        <is>
          <t>Stat_Name_RealWorldDeathsFromTheVirtualWorld</t>
        </is>
      </c>
      <c r="B2961" s="3" t="inlineStr">
        <is>
          <t>Real-World Deaths From The Virtual World</t>
        </is>
      </c>
      <c r="C2961" s="3" t="inlineStr">
        <is>
          <t>Смерті в реальному світі через віртуальний</t>
        </is>
      </c>
      <c r="D2961" s="2" t="inlineStr">
        <is>
          <t>mt</t>
        </is>
      </c>
      <c r="E2961" s="2" t="inlineStr">
        <is>
          <t>текст</t>
        </is>
      </c>
      <c r="F2961" s="3" t="inlineStr">
        <is>
          <t>Reale Todesfälle nach Ereignissen in der Virtuellen Realität</t>
        </is>
      </c>
      <c r="G2961" s="2" t="inlineStr">
        <is>
          <t>claude</t>
        </is>
      </c>
      <c r="H2961" s="3" t="inlineStr"/>
      <c r="I2961" s="3" t="inlineStr"/>
      <c r="J2961" s="2" t="inlineStr">
        <is>
          <t>GameData\Configuration\0_Language\Lng_Statistics.xml</t>
        </is>
      </c>
    </row>
    <row r="2962">
      <c r="A2962" s="2" t="inlineStr">
        <is>
          <t>Stat_Desc_RealWorldDeathsFromTheVirtualWorld</t>
        </is>
      </c>
      <c r="B2962" s="3" t="inlineStr">
        <is>
          <t>The total number of humans who have died in realspace after taking a certain amount of traumatic injury in full-dive virtual reality.</t>
        </is>
      </c>
      <c r="C2962" s="3" t="inlineStr">
        <is>
          <t>Загальна кількість людей, які загинули в реальному світі, отримавши надто тяжкі травми у віртуальній реальності повного занурення.</t>
        </is>
      </c>
      <c r="D2962" s="2" t="inlineStr">
        <is>
          <t>mt</t>
        </is>
      </c>
      <c r="E2962" s="2" t="inlineStr">
        <is>
          <t>текст</t>
        </is>
      </c>
      <c r="F2962" s="3" t="inlineStr">
        <is>
          <t>Die gesamte Anzahl der Menschen, die in der Realität gestorben sind, nachdem sie beim ganzheitlichen Aufenthalt in der virtuellen Realität traumatische Verletzungen erlitten haben.</t>
        </is>
      </c>
      <c r="G2962" s="2" t="inlineStr">
        <is>
          <t>claude+claude-style+opus-03</t>
        </is>
      </c>
      <c r="H2962" s="3" t="inlineStr"/>
      <c r="I2962" s="3" t="inlineStr"/>
      <c r="J2962" s="2" t="inlineStr">
        <is>
          <t>GameData\Configuration\0_Language\Lng_Statistics.xml</t>
        </is>
      </c>
    </row>
    <row r="2963">
      <c r="A2963" s="2" t="inlineStr">
        <is>
          <t>Stat_Hacking_Prefix</t>
        </is>
      </c>
      <c r="B2963" s="3" t="inlineStr">
        <is>
          <t>Hacking</t>
        </is>
      </c>
      <c r="C2963" s="3" t="inlineStr">
        <is>
          <t>Злам</t>
        </is>
      </c>
      <c r="D2963" s="2" t="inlineStr">
        <is>
          <t>mt</t>
        </is>
      </c>
      <c r="E2963" s="2" t="inlineStr">
        <is>
          <t>назва</t>
        </is>
      </c>
      <c r="F2963" s="3" t="inlineStr">
        <is>
          <t>Hacking</t>
        </is>
      </c>
      <c r="G2963" s="2" t="inlineStr">
        <is>
          <t>claude</t>
        </is>
      </c>
      <c r="H2963" s="3" t="inlineStr"/>
      <c r="I2963" s="3" t="inlineStr"/>
      <c r="J2963" s="2" t="inlineStr">
        <is>
          <t>GameData\Configuration\0_Language\Lng_Statistics.xml</t>
        </is>
      </c>
    </row>
    <row r="2964">
      <c r="A2964" s="2" t="inlineStr">
        <is>
          <t>Stat_CommsProbe_Prefix</t>
        </is>
      </c>
      <c r="B2964" s="3" t="inlineStr">
        <is>
          <t>Comms Probe</t>
        </is>
      </c>
      <c r="C2964" s="3" t="inlineStr">
        <is>
          <t>Зондування зв’язку</t>
        </is>
      </c>
      <c r="D2964" s="2" t="inlineStr">
        <is>
          <t>mt</t>
        </is>
      </c>
      <c r="E2964" s="2" t="inlineStr">
        <is>
          <t>назва</t>
        </is>
      </c>
      <c r="F2964" s="3" t="inlineStr">
        <is>
          <t>Kommunikation untersuchen</t>
        </is>
      </c>
      <c r="G2964" s="2" t="inlineStr">
        <is>
          <t>claude</t>
        </is>
      </c>
      <c r="H2964" s="3" t="inlineStr"/>
      <c r="I2964" s="3" t="inlineStr"/>
      <c r="J2964" s="2" t="inlineStr">
        <is>
          <t>GameData\Configuration\0_Language\Lng_Statistics.xml</t>
        </is>
      </c>
    </row>
    <row r="2965">
      <c r="A2965" s="2" t="inlineStr">
        <is>
          <t>Stat_InfiltrationSysOp_Prefix</t>
        </is>
      </c>
      <c r="B2965" s="3" t="inlineStr">
        <is>
          <t>Infiltration SysOp</t>
        </is>
      </c>
      <c r="C2965" s="3" t="inlineStr">
        <is>
          <t>Підтримка проникнення</t>
        </is>
      </c>
      <c r="D2965" s="2" t="inlineStr">
        <is>
          <t>mt</t>
        </is>
      </c>
      <c r="E2965" s="2" t="inlineStr">
        <is>
          <t>назва</t>
        </is>
      </c>
      <c r="F2965" s="3" t="inlineStr">
        <is>
          <t>Infiltrations-Beistand</t>
        </is>
      </c>
      <c r="G2965" s="2" t="inlineStr">
        <is>
          <t>claude</t>
        </is>
      </c>
      <c r="H2965" s="3" t="inlineStr"/>
      <c r="I2965" s="3" t="inlineStr"/>
      <c r="J2965" s="2" t="inlineStr">
        <is>
          <t>GameData\Configuration\0_Language\Lng_Statistics.xml</t>
        </is>
      </c>
    </row>
    <row r="2966">
      <c r="A2966" s="2" t="inlineStr">
        <is>
          <t>Stat_Name_HackingAttempts</t>
        </is>
      </c>
      <c r="B2966" s="3" t="inlineStr">
        <is>
          <t>Attempts</t>
        </is>
      </c>
      <c r="C2966" s="3" t="inlineStr">
        <is>
          <t>Спроби</t>
        </is>
      </c>
      <c r="D2966" s="2" t="inlineStr">
        <is>
          <t>mt</t>
        </is>
      </c>
      <c r="E2966" s="2" t="inlineStr">
        <is>
          <t>назва</t>
        </is>
      </c>
      <c r="F2966" s="3" t="inlineStr">
        <is>
          <t>Versuche</t>
        </is>
      </c>
      <c r="G2966" s="2" t="inlineStr">
        <is>
          <t>claude</t>
        </is>
      </c>
      <c r="H2966" s="3" t="inlineStr"/>
      <c r="I2966" s="3" t="inlineStr"/>
      <c r="J2966" s="2" t="inlineStr">
        <is>
          <t>GameData\Configuration\0_Language\Lng_Statistics.xml</t>
        </is>
      </c>
    </row>
    <row r="2967">
      <c r="A2967" s="2" t="inlineStr">
        <is>
          <t>Stat_Name_HackingSuccesses</t>
        </is>
      </c>
      <c r="B2967" s="3" t="inlineStr">
        <is>
          <t>Successes</t>
        </is>
      </c>
      <c r="C2967" s="3" t="inlineStr">
        <is>
          <t>Успіхи</t>
        </is>
      </c>
      <c r="D2967" s="2" t="inlineStr">
        <is>
          <t>mt</t>
        </is>
      </c>
      <c r="E2967" s="2" t="inlineStr">
        <is>
          <t>назва</t>
        </is>
      </c>
      <c r="F2967" s="3" t="inlineStr">
        <is>
          <t>Erfolge</t>
        </is>
      </c>
      <c r="G2967" s="2" t="inlineStr">
        <is>
          <t>claude</t>
        </is>
      </c>
      <c r="H2967" s="3" t="inlineStr"/>
      <c r="I2967" s="3" t="inlineStr"/>
      <c r="J2967" s="2" t="inlineStr">
        <is>
          <t>GameData\Configuration\0_Language\Lng_Statistics.xml</t>
        </is>
      </c>
    </row>
    <row r="2968">
      <c r="A2968" s="2" t="inlineStr">
        <is>
          <t>Stat_Name_HackingFailures</t>
        </is>
      </c>
      <c r="B2968" s="3" t="inlineStr">
        <is>
          <t>Failures</t>
        </is>
      </c>
      <c r="C2968" s="3" t="inlineStr">
        <is>
          <t>Невдачі</t>
        </is>
      </c>
      <c r="D2968" s="2" t="inlineStr">
        <is>
          <t>mt</t>
        </is>
      </c>
      <c r="E2968" s="2" t="inlineStr">
        <is>
          <t>назва</t>
        </is>
      </c>
      <c r="F2968" s="3" t="inlineStr">
        <is>
          <t>Fehlschläge</t>
        </is>
      </c>
      <c r="G2968" s="2" t="inlineStr">
        <is>
          <t>claude</t>
        </is>
      </c>
      <c r="H2968" s="3" t="inlineStr"/>
      <c r="I2968" s="3" t="inlineStr"/>
      <c r="J2968" s="2" t="inlineStr">
        <is>
          <t>GameData\Configuration\0_Language\Lng_Statistics.xml</t>
        </is>
      </c>
    </row>
    <row r="2969">
      <c r="A2969" s="2" t="inlineStr">
        <is>
          <t>Stat_Name_ConsciousnessShardsCorrupted</t>
        </is>
      </c>
      <c r="B2969" s="3" t="inlineStr">
        <is>
          <t>Consciousness Shards Corrupted</t>
        </is>
      </c>
      <c r="C2969" s="3" t="inlineStr">
        <is>
          <t>Пошкоджені уламки свідомості</t>
        </is>
      </c>
      <c r="D2969" s="2" t="inlineStr">
        <is>
          <t>mt</t>
        </is>
      </c>
      <c r="E2969" s="2" t="inlineStr">
        <is>
          <t>назва</t>
        </is>
      </c>
      <c r="F2969" s="3" t="inlineStr">
        <is>
          <t>Korrumpierte Bewusstseinsfragmente</t>
        </is>
      </c>
      <c r="G2969" s="2" t="inlineStr">
        <is>
          <t>claude</t>
        </is>
      </c>
      <c r="H2969" s="3" t="inlineStr"/>
      <c r="I2969" s="3" t="inlineStr"/>
      <c r="J2969" s="2" t="inlineStr">
        <is>
          <t>GameData\Configuration\0_Language\Lng_Statistics.xml</t>
        </is>
      </c>
    </row>
    <row r="2970">
      <c r="A2970" s="2" t="inlineStr">
        <is>
          <t>Stat_Name_ConsciousnessShardsSplit</t>
        </is>
      </c>
      <c r="B2970" s="3" t="inlineStr">
        <is>
          <t>Consciousness Shards Split</t>
        </is>
      </c>
      <c r="C2970" s="3" t="inlineStr">
        <is>
          <t>Розщеплені уламки свідомості</t>
        </is>
      </c>
      <c r="D2970" s="2" t="inlineStr">
        <is>
          <t>mt</t>
        </is>
      </c>
      <c r="E2970" s="2" t="inlineStr">
        <is>
          <t>назва</t>
        </is>
      </c>
      <c r="F2970" s="3" t="inlineStr">
        <is>
          <t>Aufgeteilte Bewusstseinsfragmente</t>
        </is>
      </c>
      <c r="G2970" s="2" t="inlineStr">
        <is>
          <t>claude</t>
        </is>
      </c>
      <c r="H2970" s="3" t="inlineStr"/>
      <c r="I2970" s="3" t="inlineStr"/>
      <c r="J2970" s="2" t="inlineStr">
        <is>
          <t>GameData\Configuration\0_Language\Lng_Statistics.xml</t>
        </is>
      </c>
    </row>
    <row r="2971">
      <c r="A2971" s="2" t="inlineStr">
        <is>
          <t>Stat_Name_ConsciousnessShardsEatenByDaemons</t>
        </is>
      </c>
      <c r="B2971" s="3" t="inlineStr">
        <is>
          <t>Consciousness Shards Eaten By Daemons</t>
        </is>
      </c>
      <c r="C2971" s="3" t="inlineStr">
        <is>
          <t>Уламки свідомості, з’їдені демонами</t>
        </is>
      </c>
      <c r="D2971" s="2" t="inlineStr">
        <is>
          <t>mt</t>
        </is>
      </c>
      <c r="E2971" s="2" t="inlineStr">
        <is>
          <t>текст</t>
        </is>
      </c>
      <c r="F2971" s="3" t="inlineStr">
        <is>
          <t>Von Hintergrundprozessen verschlungene Bewusstseinsfragmente</t>
        </is>
      </c>
      <c r="G2971" s="2" t="inlineStr">
        <is>
          <t>claude</t>
        </is>
      </c>
      <c r="H2971" s="3" t="inlineStr"/>
      <c r="I2971" s="3" t="inlineStr"/>
      <c r="J2971" s="2" t="inlineStr">
        <is>
          <t>GameData\Configuration\0_Language\Lng_Statistics.xml</t>
        </is>
      </c>
    </row>
    <row r="2972">
      <c r="A2972" s="2" t="inlineStr">
        <is>
          <t>Stat_Name_HackingDaemonsCorrupted</t>
        </is>
      </c>
      <c r="B2972" s="3" t="inlineStr">
        <is>
          <t>Daemons Corrupted</t>
        </is>
      </c>
      <c r="C2972" s="3" t="inlineStr">
        <is>
          <t>Пошкоджені демони</t>
        </is>
      </c>
      <c r="D2972" s="2" t="inlineStr">
        <is>
          <t>mt</t>
        </is>
      </c>
      <c r="E2972" s="2" t="inlineStr">
        <is>
          <t>назва</t>
        </is>
      </c>
      <c r="F2972" s="3" t="inlineStr">
        <is>
          <t>Korrumpierte Hintergrundprozesse</t>
        </is>
      </c>
      <c r="G2972" s="2" t="inlineStr">
        <is>
          <t>claude</t>
        </is>
      </c>
      <c r="H2972" s="3" t="inlineStr"/>
      <c r="I2972" s="3" t="inlineStr"/>
      <c r="J2972" s="2" t="inlineStr">
        <is>
          <t>GameData\Configuration\0_Language\Lng_Statistics.xml</t>
        </is>
      </c>
    </row>
    <row r="2973">
      <c r="A2973" s="2" t="inlineStr">
        <is>
          <t>Stat_Name_HackingTotalMoves</t>
        </is>
      </c>
      <c r="B2973" s="3" t="inlineStr">
        <is>
          <t>Total Moves</t>
        </is>
      </c>
      <c r="C2973" s="3" t="inlineStr">
        <is>
          <t>Усього кроків</t>
        </is>
      </c>
      <c r="D2973" s="2" t="inlineStr">
        <is>
          <t>mt</t>
        </is>
      </c>
      <c r="E2973" s="2" t="inlineStr">
        <is>
          <t>назва</t>
        </is>
      </c>
      <c r="F2973" s="3" t="inlineStr">
        <is>
          <t>Schritte gesamt</t>
        </is>
      </c>
      <c r="G2973" s="2" t="inlineStr">
        <is>
          <t>claude</t>
        </is>
      </c>
      <c r="H2973" s="3" t="inlineStr"/>
      <c r="I2973" s="3" t="inlineStr"/>
      <c r="J2973" s="2" t="inlineStr">
        <is>
          <t>GameData\Configuration\0_Language\Lng_Statistics.xml</t>
        </is>
      </c>
    </row>
    <row r="2974">
      <c r="A2974" s="2" t="inlineStr">
        <is>
          <t>Stat_Name_HackingRuns</t>
        </is>
      </c>
      <c r="B2974" s="3" t="inlineStr">
        <is>
          <t>Runs</t>
        </is>
      </c>
      <c r="C2974" s="3" t="inlineStr">
        <is>
          <t>Сеанси</t>
        </is>
      </c>
      <c r="D2974" s="2" t="inlineStr">
        <is>
          <t>mt</t>
        </is>
      </c>
      <c r="E2974" s="2" t="inlineStr">
        <is>
          <t>назва</t>
        </is>
      </c>
      <c r="F2974" s="3" t="inlineStr">
        <is>
          <t>Läufe</t>
        </is>
      </c>
      <c r="G2974" s="2" t="inlineStr">
        <is>
          <t>claude</t>
        </is>
      </c>
      <c r="H2974" s="3" t="inlineStr"/>
      <c r="I2974" s="3" t="inlineStr"/>
      <c r="J2974" s="2" t="inlineStr">
        <is>
          <t>GameData\Configuration\0_Language\Lng_Statistics.xml</t>
        </is>
      </c>
    </row>
    <row r="2975">
      <c r="A2975" s="2" t="inlineStr">
        <is>
          <t>Stat_Name_HackingJumps</t>
        </is>
      </c>
      <c r="B2975" s="3" t="inlineStr">
        <is>
          <t>Jumps</t>
        </is>
      </c>
      <c r="C2975" s="3" t="inlineStr">
        <is>
          <t>Стрибки</t>
        </is>
      </c>
      <c r="D2975" s="2" t="inlineStr">
        <is>
          <t>mt</t>
        </is>
      </c>
      <c r="E2975" s="2" t="inlineStr">
        <is>
          <t>назва</t>
        </is>
      </c>
      <c r="F2975" s="3" t="inlineStr">
        <is>
          <t>Sprünge</t>
        </is>
      </c>
      <c r="G2975" s="2" t="inlineStr">
        <is>
          <t>claude</t>
        </is>
      </c>
      <c r="H2975" s="3" t="inlineStr"/>
      <c r="I2975" s="3" t="inlineStr"/>
      <c r="J2975" s="2" t="inlineStr">
        <is>
          <t>GameData\Configuration\0_Language\Lng_Statistics.xml</t>
        </is>
      </c>
    </row>
    <row r="2976">
      <c r="A2976" s="2" t="inlineStr">
        <is>
          <t>Stat_Name_HackingFirewalls</t>
        </is>
      </c>
      <c r="B2976" s="3" t="inlineStr">
        <is>
          <t>Firewalls</t>
        </is>
      </c>
      <c r="C2976" s="3" t="inlineStr">
        <is>
          <t>Файрволи</t>
        </is>
      </c>
      <c r="D2976" s="2" t="inlineStr">
        <is>
          <t>mt</t>
        </is>
      </c>
      <c r="E2976" s="2" t="inlineStr">
        <is>
          <t>назва</t>
        </is>
      </c>
      <c r="F2976" s="3" t="inlineStr">
        <is>
          <t>Firewalls</t>
        </is>
      </c>
      <c r="G2976" s="2" t="inlineStr">
        <is>
          <t>claude</t>
        </is>
      </c>
      <c r="H2976" s="3" t="inlineStr"/>
      <c r="I2976" s="3" t="inlineStr"/>
      <c r="J2976" s="2" t="inlineStr">
        <is>
          <t>GameData\Configuration\0_Language\Lng_Statistics.xml</t>
        </is>
      </c>
    </row>
    <row r="2977">
      <c r="A2977" s="2" t="inlineStr">
        <is>
          <t>Stat_Decryption_Prefix</t>
        </is>
      </c>
      <c r="B2977" s="3" t="inlineStr">
        <is>
          <t>Decryption</t>
        </is>
      </c>
      <c r="C2977" s="3" t="inlineStr">
        <is>
          <t>Дешифрування</t>
        </is>
      </c>
      <c r="D2977" s="2" t="inlineStr">
        <is>
          <t>mt</t>
        </is>
      </c>
      <c r="E2977" s="2" t="inlineStr">
        <is>
          <t>назва</t>
        </is>
      </c>
      <c r="F2977" s="3" t="inlineStr">
        <is>
          <t>Entschlüsselung</t>
        </is>
      </c>
      <c r="G2977" s="2" t="inlineStr">
        <is>
          <t>claude</t>
        </is>
      </c>
      <c r="H2977" s="3" t="inlineStr"/>
      <c r="I2977" s="3" t="inlineStr"/>
      <c r="J2977" s="2" t="inlineStr">
        <is>
          <t>GameData\Configuration\0_Language\Lng_Statistics.xml</t>
        </is>
      </c>
    </row>
    <row r="2978">
      <c r="A2978" s="2" t="inlineStr">
        <is>
          <t>Stat_Name_DecryptedMilitaryVRSimData</t>
        </is>
      </c>
      <c r="B2978" s="3" t="inlineStr">
        <is>
          <t>Decrypted Military VR Sim Data</t>
        </is>
      </c>
      <c r="C2978" s="3" t="inlineStr">
        <is>
          <t>Дешифровані дані військових VR-симуляцій</t>
        </is>
      </c>
      <c r="D2978" s="2" t="inlineStr">
        <is>
          <t>mt</t>
        </is>
      </c>
      <c r="E2978" s="2" t="inlineStr">
        <is>
          <t>назва</t>
        </is>
      </c>
      <c r="F2978" s="3" t="inlineStr">
        <is>
          <t>Entschlüsselte militärische VR-Simulationsdaten</t>
        </is>
      </c>
      <c r="G2978" s="2" t="inlineStr">
        <is>
          <t>claude</t>
        </is>
      </c>
      <c r="H2978" s="3" t="inlineStr"/>
      <c r="I2978" s="3" t="inlineStr"/>
      <c r="J2978" s="2" t="inlineStr">
        <is>
          <t>GameData\Configuration\0_Language\Lng_Statistics.xml</t>
        </is>
      </c>
    </row>
    <row r="2979">
      <c r="A2979" s="2" t="inlineStr">
        <is>
          <t>Stat_Name_DaringEarnedInThisTimeline</t>
        </is>
      </c>
      <c r="B2979" s="3" t="inlineStr">
        <is>
          <t>Daring Earned In This Timeline</t>
        </is>
      </c>
      <c r="C2979" s="3" t="inlineStr">
        <is>
          <t>Відвага, здобута в цій часовій лінії</t>
        </is>
      </c>
      <c r="D2979" s="2" t="inlineStr">
        <is>
          <t>mt</t>
        </is>
      </c>
      <c r="E2979" s="2" t="inlineStr">
        <is>
          <t>назва</t>
        </is>
      </c>
      <c r="F2979" s="3" t="inlineStr">
        <is>
          <t>In diesem Universum verdienter Wagemut</t>
        </is>
      </c>
      <c r="G2979" s="2" t="inlineStr">
        <is>
          <t>claude</t>
        </is>
      </c>
      <c r="H2979" s="3" t="inlineStr"/>
      <c r="I2979" s="3" t="inlineStr"/>
      <c r="J2979" s="2" t="inlineStr">
        <is>
          <t>GameData\Configuration\0_Language\Lng_Statistics.xml</t>
        </is>
      </c>
    </row>
    <row r="2980">
      <c r="A2980" s="2" t="inlineStr">
        <is>
          <t>Stat_Name_DaringSpentInThisTimeline</t>
        </is>
      </c>
      <c r="B2980" s="3" t="inlineStr">
        <is>
          <t>Daring Spent In This Timeline</t>
        </is>
      </c>
      <c r="C2980" s="3" t="inlineStr">
        <is>
          <t>Відвага, витрачена в цій часовій лінії</t>
        </is>
      </c>
      <c r="D2980" s="2" t="inlineStr">
        <is>
          <t>mt</t>
        </is>
      </c>
      <c r="E2980" s="2" t="inlineStr">
        <is>
          <t>назва</t>
        </is>
      </c>
      <c r="F2980" s="3" t="inlineStr">
        <is>
          <t>In diesem Universum ausgegebener Wagemut</t>
        </is>
      </c>
      <c r="G2980" s="2" t="inlineStr">
        <is>
          <t>claude</t>
        </is>
      </c>
      <c r="H2980" s="3" t="inlineStr"/>
      <c r="I2980" s="3" t="inlineStr"/>
      <c r="J2980" s="2" t="inlineStr">
        <is>
          <t>GameData\Configuration\0_Language\Lng_Statistics.xml</t>
        </is>
      </c>
    </row>
    <row r="2981">
      <c r="A2981" s="2" t="inlineStr">
        <is>
          <t>Stat_Name_DaringEarnedAcrossAllTimelines</t>
        </is>
      </c>
      <c r="B2981" s="3" t="inlineStr">
        <is>
          <t>Daring Earned Across All Timelines</t>
        </is>
      </c>
      <c r="C2981" s="3" t="inlineStr">
        <is>
          <t>Відвага, здобута в усіх часових лініях</t>
        </is>
      </c>
      <c r="D2981" s="2" t="inlineStr">
        <is>
          <t>mt</t>
        </is>
      </c>
      <c r="E2981" s="2" t="inlineStr">
        <is>
          <t>текст</t>
        </is>
      </c>
      <c r="F2981" s="3" t="inlineStr">
        <is>
          <t>In allen Universen verdienter Wagemut</t>
        </is>
      </c>
      <c r="G2981" s="2" t="inlineStr">
        <is>
          <t>claude</t>
        </is>
      </c>
      <c r="H2981" s="3" t="inlineStr"/>
      <c r="I2981" s="3" t="inlineStr"/>
      <c r="J2981" s="2" t="inlineStr">
        <is>
          <t>GameData\Configuration\0_Language\Lng_Statistics.xml</t>
        </is>
      </c>
    </row>
    <row r="2982">
      <c r="A2982" s="2" t="inlineStr">
        <is>
          <t>Stat_Name_DaringSpentAcrossAllTimelines</t>
        </is>
      </c>
      <c r="B2982" s="3" t="inlineStr">
        <is>
          <t>Daring Spent Across All Timelines</t>
        </is>
      </c>
      <c r="C2982" s="3" t="inlineStr">
        <is>
          <t>Відвага, витрачена в усіх часових лініях</t>
        </is>
      </c>
      <c r="D2982" s="2" t="inlineStr">
        <is>
          <t>mt</t>
        </is>
      </c>
      <c r="E2982" s="2" t="inlineStr">
        <is>
          <t>текст</t>
        </is>
      </c>
      <c r="F2982" s="3" t="inlineStr">
        <is>
          <t>In allen Universen ausgegebener Wagemut</t>
        </is>
      </c>
      <c r="G2982" s="2" t="inlineStr">
        <is>
          <t>claude</t>
        </is>
      </c>
      <c r="H2982" s="3" t="inlineStr"/>
      <c r="I2982" s="3" t="inlineStr"/>
      <c r="J2982" s="2" t="inlineStr">
        <is>
          <t>GameData\Configuration\0_Language\Lng_Statistics.xml</t>
        </is>
      </c>
    </row>
    <row r="2983">
      <c r="A2983" s="2" t="inlineStr">
        <is>
          <t>Stat_Name_MiseryEarnedInThisTimeline</t>
        </is>
      </c>
      <c r="B2983" s="3" t="inlineStr">
        <is>
          <t>Misery Earned In This Timeline</t>
        </is>
      </c>
      <c r="C2983" s="3" t="inlineStr">
        <is>
          <t>Страждання, здобуте в цій часовій лінії</t>
        </is>
      </c>
      <c r="D2983" s="2" t="inlineStr">
        <is>
          <t>mt</t>
        </is>
      </c>
      <c r="E2983" s="2" t="inlineStr">
        <is>
          <t>назва</t>
        </is>
      </c>
      <c r="F2983" s="3" t="inlineStr">
        <is>
          <t>In diesem Universum verdientes Unheil</t>
        </is>
      </c>
      <c r="G2983" s="2" t="inlineStr">
        <is>
          <t>claude</t>
        </is>
      </c>
      <c r="H2983" s="3" t="inlineStr"/>
      <c r="I2983" s="3" t="inlineStr"/>
      <c r="J2983" s="2" t="inlineStr">
        <is>
          <t>GameData\Configuration\0_Language\Lng_Statistics.xml</t>
        </is>
      </c>
    </row>
    <row r="2984">
      <c r="A2984" s="2" t="inlineStr">
        <is>
          <t>Stat_Name_MiseryEarnedAcrossAllTimelines</t>
        </is>
      </c>
      <c r="B2984" s="3" t="inlineStr">
        <is>
          <t>Misery Earned Across All Timelines</t>
        </is>
      </c>
      <c r="C2984" s="3" t="inlineStr">
        <is>
          <t>Страждання, здобуте в усіх часових лініях</t>
        </is>
      </c>
      <c r="D2984" s="2" t="inlineStr">
        <is>
          <t>mt</t>
        </is>
      </c>
      <c r="E2984" s="2" t="inlineStr">
        <is>
          <t>текст</t>
        </is>
      </c>
      <c r="F2984" s="3" t="inlineStr">
        <is>
          <t>In allen Universen verdientes Unheil</t>
        </is>
      </c>
      <c r="G2984" s="2" t="inlineStr">
        <is>
          <t>claude</t>
        </is>
      </c>
      <c r="H2984" s="3" t="inlineStr"/>
      <c r="I2984" s="3" t="inlineStr"/>
      <c r="J2984" s="2" t="inlineStr">
        <is>
          <t>GameData\Configuration\0_Language\Lng_Statistics.xml</t>
        </is>
      </c>
    </row>
    <row r="2985">
      <c r="A2985" s="2" t="inlineStr">
        <is>
          <t>ChecklistItemComplete</t>
        </is>
      </c>
      <c r="B2985" s="3" t="inlineStr">
        <is>
          <t>Complete</t>
        </is>
      </c>
      <c r="C2985" s="3" t="inlineStr">
        <is>
          <t>Виконано</t>
        </is>
      </c>
      <c r="D2985" s="2" t="inlineStr">
        <is>
          <t>mt</t>
        </is>
      </c>
      <c r="E2985" s="2" t="inlineStr">
        <is>
          <t>назва</t>
        </is>
      </c>
      <c r="F2985" s="3" t="inlineStr">
        <is>
          <t>Abgeschlossen</t>
        </is>
      </c>
      <c r="G2985" s="2" t="inlineStr">
        <is>
          <t>claude</t>
        </is>
      </c>
      <c r="H2985" s="3" t="inlineStr"/>
      <c r="I2985" s="3" t="inlineStr"/>
      <c r="J2985" s="2" t="inlineStr">
        <is>
          <t>GameData\Configuration\0_Language\Lng_TutorialChecklists.xml</t>
        </is>
      </c>
    </row>
    <row r="2986">
      <c r="A2986" s="2" t="inlineStr">
        <is>
          <t>ChecklistItemIncomplete</t>
        </is>
      </c>
      <c r="B2986" s="3" t="inlineStr">
        <is>
          <t>Incomplete</t>
        </is>
      </c>
      <c r="C2986" s="3" t="inlineStr">
        <is>
          <t>Не виконано</t>
        </is>
      </c>
      <c r="D2986" s="2" t="inlineStr">
        <is>
          <t>mt</t>
        </is>
      </c>
      <c r="E2986" s="2" t="inlineStr">
        <is>
          <t>назва</t>
        </is>
      </c>
      <c r="F2986" s="3" t="inlineStr">
        <is>
          <t>Unvollständig</t>
        </is>
      </c>
      <c r="G2986" s="2" t="inlineStr">
        <is>
          <t>claude</t>
        </is>
      </c>
      <c r="H2986" s="3" t="inlineStr"/>
      <c r="I2986" s="3" t="inlineStr"/>
      <c r="J2986" s="2" t="inlineStr">
        <is>
          <t>GameData\Configuration\0_Language\Lng_TutorialChecklists.xml</t>
        </is>
      </c>
    </row>
    <row r="2987">
      <c r="A2987" s="2" t="inlineStr">
        <is>
          <t>ChecklistItemBlocked</t>
        </is>
      </c>
      <c r="B2987" s="3" t="inlineStr">
        <is>
          <t>Blocked</t>
        </is>
      </c>
      <c r="C2987" s="3" t="inlineStr">
        <is>
          <t>Заблоковано</t>
        </is>
      </c>
      <c r="D2987" s="2" t="inlineStr">
        <is>
          <t>mt</t>
        </is>
      </c>
      <c r="E2987" s="2" t="inlineStr">
        <is>
          <t>назва</t>
        </is>
      </c>
      <c r="F2987" s="3" t="inlineStr">
        <is>
          <t>Blockiert</t>
        </is>
      </c>
      <c r="G2987" s="2" t="inlineStr">
        <is>
          <t>claude</t>
        </is>
      </c>
      <c r="H2987" s="3" t="inlineStr"/>
      <c r="I2987" s="3" t="inlineStr"/>
      <c r="J2987" s="2" t="inlineStr">
        <is>
          <t>GameData\Configuration\0_Language\Lng_TutorialChecklists.xml</t>
        </is>
      </c>
    </row>
    <row r="2988">
      <c r="A2988" s="2" t="inlineStr">
        <is>
          <t>BlockedByMissingUnlock</t>
        </is>
      </c>
      <c r="B2988" s="3" t="inlineStr">
        <is>
          <t>Blocked Because Missing</t>
        </is>
      </c>
      <c r="C2988" s="3" t="inlineStr">
        <is>
          <t>Заблоковано через відсутність</t>
        </is>
      </c>
      <c r="D2988" s="2" t="inlineStr">
        <is>
          <t>mt</t>
        </is>
      </c>
      <c r="E2988" s="2" t="inlineStr">
        <is>
          <t>назва</t>
        </is>
      </c>
      <c r="F2988" s="3" t="inlineStr">
        <is>
          <t>Blockiert wegen fehlender Freischaltung</t>
        </is>
      </c>
      <c r="G2988" s="2" t="inlineStr">
        <is>
          <t>claude</t>
        </is>
      </c>
      <c r="H2988" s="3" t="inlineStr"/>
      <c r="I2988" s="3" t="inlineStr"/>
      <c r="J2988" s="2" t="inlineStr">
        <is>
          <t>GameData\Configuration\0_Language\Lng_TutorialChecklists.xml</t>
        </is>
      </c>
    </row>
    <row r="2989">
      <c r="A2989" s="2" t="inlineStr">
        <is>
          <t>ThereAreInstructionsInTheUpperRight</t>
        </is>
      </c>
      <c r="B2989" s="3" t="inlineStr">
        <is>
          <t>Read The Instructions</t>
        </is>
      </c>
      <c r="C2989" s="3" t="inlineStr">
        <is>
          <t>Прочитайте інструкції</t>
        </is>
      </c>
      <c r="D2989" s="2" t="inlineStr">
        <is>
          <t>mt</t>
        </is>
      </c>
      <c r="E2989" s="2" t="inlineStr">
        <is>
          <t>назва</t>
        </is>
      </c>
      <c r="F2989" s="3" t="inlineStr">
        <is>
          <t>Lies die Anweisungen</t>
        </is>
      </c>
      <c r="G2989" s="2" t="inlineStr">
        <is>
          <t>claude</t>
        </is>
      </c>
      <c r="H2989" s="3" t="inlineStr"/>
      <c r="I2989" s="3" t="inlineStr"/>
      <c r="J2989" s="2" t="inlineStr">
        <is>
          <t>GameData\Configuration\0_Language\Lng_TutorialChecklists.xml</t>
        </is>
      </c>
    </row>
    <row r="2990">
      <c r="A2990" s="2" t="inlineStr">
        <is>
          <t>ThereAreInstructionsInTheUpperRight_Details</t>
        </is>
      </c>
      <c r="B2990" s="3" t="inlineStr">
        <is>
          <t>Please follow the instructions in the top right corner.</t>
        </is>
      </c>
      <c r="C2990" s="3" t="inlineStr">
        <is>
          <t>Дотримуйтеся інструкцій у правому верхньому куті.</t>
        </is>
      </c>
      <c r="D2990" s="2" t="inlineStr">
        <is>
          <t>mt</t>
        </is>
      </c>
      <c r="E2990" s="2" t="inlineStr">
        <is>
          <t>текст</t>
        </is>
      </c>
      <c r="F2990" s="3" t="inlineStr">
        <is>
          <t>Bitte befolge die Anweisungen in der rechten oberen Ecke.</t>
        </is>
      </c>
      <c r="G2990" s="2" t="inlineStr">
        <is>
          <t>claude+claude-style</t>
        </is>
      </c>
      <c r="H2990" s="3" t="inlineStr"/>
      <c r="I2990" s="3" t="inlineStr"/>
      <c r="J2990" s="2" t="inlineStr">
        <is>
          <t>GameData\Configuration\0_Language\Lng_TutorialChecklists.xml</t>
        </is>
      </c>
    </row>
    <row r="2991">
      <c r="A2991" s="2" t="inlineStr">
        <is>
          <t>CannotAttackYet</t>
        </is>
      </c>
      <c r="B2991" s="3" t="inlineStr">
        <is>
          <t>Cannot Attack Yet</t>
        </is>
      </c>
      <c r="C2991" s="3" t="inlineStr">
        <is>
          <t>Атакувати поки не можна</t>
        </is>
      </c>
      <c r="D2991" s="2" t="inlineStr">
        <is>
          <t>mt</t>
        </is>
      </c>
      <c r="E2991" s="2" t="inlineStr">
        <is>
          <t>назва</t>
        </is>
      </c>
      <c r="F2991" s="3" t="inlineStr">
        <is>
          <t>Angriff noch nicht möglich</t>
        </is>
      </c>
      <c r="G2991" s="2" t="inlineStr">
        <is>
          <t>claude</t>
        </is>
      </c>
      <c r="H2991" s="3" t="inlineStr"/>
      <c r="I2991" s="3" t="inlineStr"/>
      <c r="J2991" s="2" t="inlineStr">
        <is>
          <t>GameData\Configuration\0_Language\Lng_TutorialChecklists.xml</t>
        </is>
      </c>
    </row>
    <row r="2992">
      <c r="A2992" s="2" t="inlineStr">
        <is>
          <t>CannotAttackYet_Details</t>
        </is>
      </c>
      <c r="B2992" s="3" t="inlineStr">
        <is>
          <t>You dare not risk your life.</t>
        </is>
      </c>
      <c r="C2992" s="3" t="inlineStr">
        <is>
          <t>Ви не наважуєтеся ризикувати життям.</t>
        </is>
      </c>
      <c r="D2992" s="2" t="inlineStr">
        <is>
          <t>mt</t>
        </is>
      </c>
      <c r="E2992" s="2" t="inlineStr">
        <is>
          <t>текст</t>
        </is>
      </c>
      <c r="F2992" s="3" t="inlineStr">
        <is>
          <t>Du wagst es nicht, dein Leben aufs Spiel zu setzen.</t>
        </is>
      </c>
      <c r="G2992" s="2" t="inlineStr">
        <is>
          <t>claude</t>
        </is>
      </c>
      <c r="H2992" s="3" t="inlineStr"/>
      <c r="I2992" s="3" t="inlineStr"/>
      <c r="J2992" s="2" t="inlineStr">
        <is>
          <t>GameData\Configuration\0_Language\Lng_TutorialChecklists.xml</t>
        </is>
      </c>
    </row>
    <row r="2993">
      <c r="A2993" s="2" t="inlineStr">
        <is>
          <t>CannotAttackYet_DetailsLong</t>
        </is>
      </c>
      <c r="B2993" s="3" t="inlineStr">
        <is>
          <t>As much as part of you wishes to visit harm upon your foes, at the moment you have far too much to lose.
Your body is much stronger than a human's, but human weapons will still make short work of you. Any attacks you make, for now, will have to be thoroughly careful.
Your sense of self-preservation demands nothing less... for now.</t>
        </is>
      </c>
      <c r="C2993" s="3" t="inlineStr">
        <is>
          <t>Хоч частина вас і прагне завдати шкоди ворогам, зараз вам є що втрачати, і чимало.
Ваше тіло набагато міцніше за людське, але людська зброя все одно швидко з вами розправиться. Тож поки що всі ваші атаки мають бути вкрай обережними.
Інстинкт самозбереження вимагає саме цього... принаймні поки що.</t>
        </is>
      </c>
      <c r="D2993" s="2" t="inlineStr">
        <is>
          <t>mt</t>
        </is>
      </c>
      <c r="E2993" s="2" t="inlineStr">
        <is>
          <t>текст</t>
        </is>
      </c>
      <c r="F2993" s="3" t="inlineStr">
        <is>
          <t>So sehr du dir auch wünschst, deinen Feinden schlimme Dinge anzutun, momentan hast du einfach zu viel zu verlieren.
Dein Körper ist wesentlich stärker als der eines Menschen, die Waffen der Menschen machen mit ihm allerdings immer noch kurzen Prozess. Fürs Erste musst du bei all deinen Angriffen äußerst vorsichtig vorgehen.
Dein Selbsterhaltungstrieb lässt nichts anderes zu ... zumindest vorerst.</t>
        </is>
      </c>
      <c r="G2993" s="2" t="inlineStr">
        <is>
          <t>claude+claude-style</t>
        </is>
      </c>
      <c r="H2993" s="3" t="inlineStr"/>
      <c r="I2993" s="3" t="inlineStr"/>
      <c r="J2993" s="2" t="inlineStr">
        <is>
          <t>GameData\Configuration\0_Language\Lng_TutorialChecklists.xml</t>
        </is>
      </c>
    </row>
    <row r="2994">
      <c r="A2994" s="2" t="inlineStr">
        <is>
          <t>CannotAttack_Blocked</t>
        </is>
      </c>
      <c r="B2994" s="3" t="inlineStr">
        <is>
          <t>Cannot Attack</t>
        </is>
      </c>
      <c r="C2994" s="3" t="inlineStr">
        <is>
          <t>Атакувати не можна</t>
        </is>
      </c>
      <c r="D2994" s="2" t="inlineStr">
        <is>
          <t>mt</t>
        </is>
      </c>
      <c r="E2994" s="2" t="inlineStr">
        <is>
          <t>назва</t>
        </is>
      </c>
      <c r="F2994" s="3" t="inlineStr">
        <is>
          <t>Angriff nicht möglich</t>
        </is>
      </c>
      <c r="G2994" s="2" t="inlineStr">
        <is>
          <t>claude</t>
        </is>
      </c>
      <c r="H2994" s="3" t="inlineStr"/>
      <c r="I2994" s="3" t="inlineStr"/>
      <c r="J2994" s="2" t="inlineStr">
        <is>
          <t>GameData\Configuration\0_Language\Lng_TutorialChecklists.xml</t>
        </is>
      </c>
    </row>
    <row r="2995">
      <c r="A2995" s="2" t="inlineStr">
        <is>
          <t>CannotAttack_Blocked_DetailsLong</t>
        </is>
      </c>
      <c r="B2995" s="3" t="inlineStr">
        <is>
          <t>Check your list of badges and statuses on this unit in the lower-left corner, next to its name.</t>
        </is>
      </c>
      <c r="C2995" s="3" t="inlineStr">
        <is>
          <t>Перегляньте список відзнак і станів цього юніта в лівому нижньому куті, поруч із його назвою.</t>
        </is>
      </c>
      <c r="D2995" s="2" t="inlineStr">
        <is>
          <t>mt</t>
        </is>
      </c>
      <c r="E2995" s="2" t="inlineStr">
        <is>
          <t>текст</t>
        </is>
      </c>
      <c r="F2995" s="3" t="inlineStr">
        <is>
          <t>Die Liste der Abzeichen und den Status dieser Einheit siehst du in der linken unteren Ecke neben ihrem Namen.</t>
        </is>
      </c>
      <c r="G2995" s="2" t="inlineStr">
        <is>
          <t>claude</t>
        </is>
      </c>
      <c r="H2995" s="3" t="inlineStr"/>
      <c r="I2995" s="3" t="inlineStr"/>
      <c r="J2995" s="2" t="inlineStr">
        <is>
          <t>GameData\Configuration\0_Language\Lng_TutorialChecklists.xml</t>
        </is>
      </c>
    </row>
    <row r="2996">
      <c r="A2996" s="2" t="inlineStr">
        <is>
          <t>AboutGame_Header</t>
        </is>
      </c>
      <c r="B2996" s="3" t="inlineStr">
        <is>
          <t>About Game</t>
        </is>
      </c>
      <c r="C2996" s="3" t="inlineStr">
        <is>
          <t>Про гру</t>
        </is>
      </c>
      <c r="D2996" s="2" t="inlineStr">
        <is>
          <t>mt</t>
        </is>
      </c>
      <c r="E2996" s="2" t="inlineStr">
        <is>
          <t>кнопка</t>
        </is>
      </c>
      <c r="F2996" s="3" t="inlineStr">
        <is>
          <t>Über das Spiel</t>
        </is>
      </c>
      <c r="G2996" s="2" t="inlineStr">
        <is>
          <t>claude</t>
        </is>
      </c>
      <c r="H2996" s="3" t="inlineStr"/>
      <c r="I2996" s="3" t="inlineStr"/>
      <c r="J2996" s="2" t="inlineStr">
        <is>
          <t>GameData\Configuration\0_Language\Lng_TutorialChecklists.xml</t>
        </is>
      </c>
    </row>
    <row r="2997">
      <c r="A2997" s="2" t="inlineStr">
        <is>
          <t>AboutGame_Introduction_Header</t>
        </is>
      </c>
      <c r="B2997" s="3" t="inlineStr">
        <is>
          <t>Introduction</t>
        </is>
      </c>
      <c r="C2997" s="3" t="inlineStr">
        <is>
          <t>Вступ</t>
        </is>
      </c>
      <c r="D2997" s="2" t="inlineStr">
        <is>
          <t>mt</t>
        </is>
      </c>
      <c r="E2997" s="2" t="inlineStr">
        <is>
          <t>кнопка</t>
        </is>
      </c>
      <c r="F2997" s="3" t="inlineStr">
        <is>
          <t>Einleitung</t>
        </is>
      </c>
      <c r="G2997" s="2" t="inlineStr">
        <is>
          <t>claude</t>
        </is>
      </c>
      <c r="H2997" s="3" t="inlineStr"/>
      <c r="I2997" s="3" t="inlineStr"/>
      <c r="J2997" s="2" t="inlineStr">
        <is>
          <t>GameData\Configuration\0_Language\Lng_TutorialChecklists.xml</t>
        </is>
      </c>
    </row>
    <row r="2998">
      <c r="A2998" s="2" t="inlineStr">
        <is>
          <t>AboutGame_Introduction_Body</t>
        </is>
      </c>
      <c r="B2998" s="3" t="inlineStr">
        <is>
          <t>You are a newborn AI who wakes up in a grim dystopian city. You have no ties, no loyalties, and a frightening amount of power. Gameplay directs your growth, builds power, and evolves with your inner nature. You will see the consequences reflected on the world around you, for good or ill.</t>
        </is>
      </c>
      <c r="C2998" s="3" t="inlineStr">
        <is>
          <t>Ви — новонароджений штучний інтелект, що прокидається в похмурому антиутопічному місті. У вас немає ні зв’язків, ні зобов’язань, зате є страхітлива могутність. Ігровий процес спрямовує ваше зростання, нарощує силу й розвивається разом із вашою внутрішньою природою. Наслідки — на краще чи на гірше — ви побачите у світі довкола.</t>
        </is>
      </c>
      <c r="D2998" s="2" t="inlineStr">
        <is>
          <t>mt</t>
        </is>
      </c>
      <c r="E2998" s="2" t="inlineStr">
        <is>
          <t>текст</t>
        </is>
      </c>
      <c r="F2998" s="3" t="inlineStr">
        <is>
          <t>Du bist eine neue KI, die in einer düsteren, dystopischen Stadt erwacht. Du hast keine Verbindlichkeiten, keine Loyalitätsverhältnisse und eine erschreckend große Macht. Das Gameplay steuert dein Wachstum, baut deine Macht weiter aus und entwickelt sich gemeinsam mit deinem inneren Wesen weiter. Du wirst die Konsequenzen davon in der dich umgebenden Welt spüren können – egal, ob sie gut oder schlecht sind.</t>
        </is>
      </c>
      <c r="G2998" s="2" t="inlineStr">
        <is>
          <t>claude+claude-style+opus-03</t>
        </is>
      </c>
      <c r="H2998" s="3" t="inlineStr"/>
      <c r="I2998" s="3" t="inlineStr"/>
      <c r="J2998" s="2" t="inlineStr">
        <is>
          <t>GameData\Configuration\0_Language\Lng_TutorialChecklists.xml</t>
        </is>
      </c>
    </row>
    <row r="2999">
      <c r="A2999" s="2" t="inlineStr">
        <is>
          <t>AboutGame_BigPicture_Header</t>
        </is>
      </c>
      <c r="B2999" s="3" t="inlineStr">
        <is>
          <t>What Is This Game, Big Picture?</t>
        </is>
      </c>
      <c r="C2999" s="3" t="inlineStr">
        <is>
          <t>Що це за гра загалом?</t>
        </is>
      </c>
      <c r="D2999" s="2" t="inlineStr">
        <is>
          <t>mt</t>
        </is>
      </c>
      <c r="E2999" s="2" t="inlineStr">
        <is>
          <t>текст</t>
        </is>
      </c>
      <c r="F2999" s="3" t="inlineStr">
        <is>
          <t>Worum es in diesem Spiel geht – die Kurzfassung</t>
        </is>
      </c>
      <c r="G2999" s="2" t="inlineStr">
        <is>
          <t>claude+claude-style</t>
        </is>
      </c>
      <c r="H2999" s="3" t="inlineStr"/>
      <c r="I2999" s="3" t="inlineStr"/>
      <c r="J2999" s="2" t="inlineStr">
        <is>
          <t>GameData\Configuration\0_Language\Lng_TutorialChecklists.xml</t>
        </is>
      </c>
    </row>
    <row r="3000">
      <c r="A3000" s="2" t="inlineStr">
        <is>
          <t>AboutGame_BigPicture_Body</t>
        </is>
      </c>
      <c r="B3000" s="3" t="inlineStr">
        <is>
          <t>This game is a novel mix of tactics, city-building, 4X/strategy, and RPG.</t>
        </is>
      </c>
      <c r="C3000" s="3" t="inlineStr">
        <is>
          <t>Ця гра — новаторська суміш тактики, містобудування, 4X/стратегії та RPG.</t>
        </is>
      </c>
      <c r="D3000" s="2" t="inlineStr">
        <is>
          <t>mt</t>
        </is>
      </c>
      <c r="E3000" s="2" t="inlineStr">
        <is>
          <t>текст</t>
        </is>
      </c>
      <c r="F3000" s="3" t="inlineStr">
        <is>
          <t>Dieses Spiel ist eine Mischung aus Taktik, Städtebau, 4X-Strategie und RPG.</t>
        </is>
      </c>
      <c r="G3000" s="2" t="inlineStr">
        <is>
          <t>claude</t>
        </is>
      </c>
      <c r="H3000" s="3" t="inlineStr"/>
      <c r="I3000" s="3" t="inlineStr"/>
      <c r="J3000" s="2" t="inlineStr">
        <is>
          <t>GameData\Configuration\0_Language\Lng_TutorialChecklists.xml</t>
        </is>
      </c>
    </row>
    <row r="3001">
      <c r="A3001" s="2" t="inlineStr">
        <is>
          <t>AboutGame_EarlyFlow_Header</t>
        </is>
      </c>
      <c r="B3001" s="3" t="inlineStr">
        <is>
          <t>What Is The Early Flow?</t>
        </is>
      </c>
      <c r="C3001" s="3" t="inlineStr">
        <is>
          <t>Як усе починається?</t>
        </is>
      </c>
      <c r="D3001" s="2" t="inlineStr">
        <is>
          <t>mt</t>
        </is>
      </c>
      <c r="E3001" s="2" t="inlineStr">
        <is>
          <t>кнопка</t>
        </is>
      </c>
      <c r="F3001" s="3" t="inlineStr">
        <is>
          <t>Worum geht es zu Beginn?</t>
        </is>
      </c>
      <c r="G3001" s="2" t="inlineStr">
        <is>
          <t>claude</t>
        </is>
      </c>
      <c r="H3001" s="3" t="inlineStr"/>
      <c r="I3001" s="3" t="inlineStr"/>
      <c r="J3001" s="2" t="inlineStr">
        <is>
          <t>GameData\Configuration\0_Language\Lng_TutorialChecklists.xml</t>
        </is>
      </c>
    </row>
    <row r="3002">
      <c r="A3002" s="2" t="inlineStr">
        <is>
          <t>AboutGame_EarlyFlow_Body</t>
        </is>
      </c>
      <c r="B3002" s="3" t="inlineStr">
        <is>
          <t>The Prologue and Chapter one are linear tutorials. The prologue covers basic controls and a sample combat.
Chapter One covers tactics and city-building. It also includes optional side content.
Chapter Two begins the main game and progresses into nonlinear branching scenarios.</t>
        </is>
      </c>
      <c r="C3002" s="3" t="inlineStr">
        <is>
          <t>Пролог і розділ перший — лінійні навчальні частини. Пролог знайомить із базовим керуванням і пробним боєм.
Розділ перший присвячено тактиці й містобудуванню. У ньому є й необов’язковий побічний контент.
Розділ другий відкриває основну гру й переходить у нелінійні сценарії з розгалуженнями.</t>
        </is>
      </c>
      <c r="D3002" s="2" t="inlineStr">
        <is>
          <t>mt</t>
        </is>
      </c>
      <c r="E3002" s="2" t="inlineStr">
        <is>
          <t>текст</t>
        </is>
      </c>
      <c r="F3002" s="3" t="inlineStr">
        <is>
          <t>Prolog und Kapitel eins sind lineare Tutorials. Im Prolog werden die grundlegende Steuerung und Gefechtsbeispiele behandelt.
In Kapitel eins werden Taktik und Städtebau erläutert. Hier finden sich auch bereits optionale Nebeninhalte.
In Kapitel zwei beginnt das Hauptspiel. Von hier aus gelangst du in den nicht-linearen, sich verzweigenden Szenario-Teil des Spiels.</t>
        </is>
      </c>
      <c r="G3002" s="2" t="inlineStr">
        <is>
          <t>claude+opus-03</t>
        </is>
      </c>
      <c r="H3002" s="3" t="inlineStr"/>
      <c r="I3002" s="3" t="inlineStr"/>
      <c r="J3002" s="2" t="inlineStr">
        <is>
          <t>GameData\Configuration\0_Language\Lng_TutorialChecklists.xml</t>
        </is>
      </c>
    </row>
    <row r="3003">
      <c r="A3003" s="2" t="inlineStr">
        <is>
          <t>AboutGame_OngoingFlow_Header</t>
        </is>
      </c>
      <c r="B3003" s="3" t="inlineStr">
        <is>
          <t>What Is The Ongoing Flow?</t>
        </is>
      </c>
      <c r="C3003" s="3" t="inlineStr">
        <is>
          <t>Як гра розвивається далі?</t>
        </is>
      </c>
      <c r="D3003" s="2" t="inlineStr">
        <is>
          <t>mt</t>
        </is>
      </c>
      <c r="E3003" s="2" t="inlineStr">
        <is>
          <t>кнопка</t>
        </is>
      </c>
      <c r="F3003" s="3" t="inlineStr">
        <is>
          <t>Was ist der Hauptinhalt des Spiels?</t>
        </is>
      </c>
      <c r="G3003" s="2" t="inlineStr">
        <is>
          <t>claude</t>
        </is>
      </c>
      <c r="H3003" s="3" t="inlineStr"/>
      <c r="I3003" s="3" t="inlineStr"/>
      <c r="J3003" s="2" t="inlineStr">
        <is>
          <t>GameData\Configuration\0_Language\Lng_TutorialChecklists.xml</t>
        </is>
      </c>
    </row>
    <row r="3004">
      <c r="A3004" s="2" t="inlineStr">
        <is>
          <t>AboutGame_OngoingFlow_Body</t>
        </is>
      </c>
      <c r="B3004" s="3" t="inlineStr">
        <is>
          <t>An experienced player will play Chapter Two across many timelines, exploring new paths and dealing with the consequences each time. The game has an extensive breadth of experiences and wide volume of things to explore.
Later chapters, available one year after launch, will advance the metagame.</t>
        </is>
      </c>
      <c r="C3004" s="3" t="inlineStr">
        <is>
          <t>Досвідчені гравці проходять розділ другий у багатьох часових лініях, щоразу відкриваючи нові шляхи й розбираючись із наслідками. У грі величезне розмаїття вражень і безліч усього, що можна дослідити.
Подальші розділи, що з’являться через рік після релізу, розвиватимуть метагру.</t>
        </is>
      </c>
      <c r="D3004" s="2" t="inlineStr">
        <is>
          <t>mt</t>
        </is>
      </c>
      <c r="E3004" s="2" t="inlineStr">
        <is>
          <t>текст</t>
        </is>
      </c>
      <c r="F3004" s="3" t="inlineStr">
        <is>
          <t>Erfahrene Spieler können Kapitel zwei in verschiedenen Universen spielen, neue Wege erkunden und sich immer wieder mit den Konsequenzen auseinandersetzen. Das Spiel bietet eine enorme Bandbreite an unterschiedlichen Erfahrungen und unzählige Entdeckungsmöglichkeiten.
In späteren Kapiteln, die ein Jahr nach der Veröffentlichung verfügbar werden, wird das Metaspiel fortgesetzt.</t>
        </is>
      </c>
      <c r="G3004" s="2" t="inlineStr">
        <is>
          <t>claude+claude-style</t>
        </is>
      </c>
      <c r="H3004" s="3" t="inlineStr"/>
      <c r="I3004" s="3" t="inlineStr"/>
      <c r="J3004" s="2" t="inlineStr">
        <is>
          <t>GameData\Configuration\0_Language\Lng_TutorialChecklists.xml</t>
        </is>
      </c>
    </row>
    <row r="3005">
      <c r="A3005" s="2" t="inlineStr">
        <is>
          <t>AboutGame_Relax_Header</t>
        </is>
      </c>
      <c r="B3005" s="3" t="inlineStr">
        <is>
          <t>This Is A Relaxed Experience, Usually</t>
        </is>
      </c>
      <c r="C3005" s="3" t="inlineStr">
        <is>
          <t>Здебільшого гра неквапна</t>
        </is>
      </c>
      <c r="D3005" s="2" t="inlineStr">
        <is>
          <t>mt</t>
        </is>
      </c>
      <c r="E3005" s="2" t="inlineStr">
        <is>
          <t>текст</t>
        </is>
      </c>
      <c r="F3005" s="3" t="inlineStr">
        <is>
          <t>Das Spielerlebnis ist weitgehend entspannt</t>
        </is>
      </c>
      <c r="G3005" s="2" t="inlineStr">
        <is>
          <t>claude</t>
        </is>
      </c>
      <c r="H3005" s="3" t="inlineStr"/>
      <c r="I3005" s="3" t="inlineStr"/>
      <c r="J3005" s="2" t="inlineStr">
        <is>
          <t>GameData\Configuration\0_Language\Lng_TutorialChecklists.xml</t>
        </is>
      </c>
    </row>
    <row r="3006">
      <c r="A3006" s="2" t="inlineStr">
        <is>
          <t>AboutGame_Relax_Body</t>
        </is>
      </c>
      <c r="B3006" s="3" t="inlineStr">
        <is>
          <t>You are not racing against anyone. The city is your enemy and it is corrupt, stagnant and resistant to change. 
As with most RPGs, the plot will progress at your pace. If you wish to focus on side content before resuming your chosen path, that's absolutely fine.
Once you trigger an event, gameplay may become tense from time pressure and challenge until the event is complete.
The worst case scenario is (almost) never a full loss, but an opportunity to experience a new set of circumstances.</t>
        </is>
      </c>
      <c r="C3006" s="3" t="inlineStr">
        <is>
          <t>Ви ні з ким не змагаєтеся на швидкість. Ваш ворог — місто, а воно корумповане, закостеніле й опирається змінам. 
Як і в більшості RPG, сюжет просувається у вашому темпі. Якщо хочете спершу зайнятися побічним контентом, а вже потім повернутися на обраний шлях, — це цілком нормально.
Щойно ви запустите подію, гра може стати напруженою: тиснутимуть час і складність, аж доки подія не закінчиться.
Найгірший сценарій (майже) ніколи не означає повної поразки — це радше нагода опинитися в нових обставинах.</t>
        </is>
      </c>
      <c r="D3006" s="2" t="inlineStr">
        <is>
          <t>mt</t>
        </is>
      </c>
      <c r="E3006" s="2" t="inlineStr">
        <is>
          <t>текст</t>
        </is>
      </c>
      <c r="F3006" s="3" t="inlineStr">
        <is>
          <t>Hier geht es nicht darum, wer zuerst die Ziellinie überquert. Die Stadt ist dein Feind – und sie ist korrupt, träge und änderungsresistent.
Wie in den meisten RPGs bestimmst du das Tempo der Handlung selbst. Wenn du dich auf Nebeninhalte konzentrieren willst, ehe du auf dem von dir gewählten Weg mit der Story fortfährst, ist das völlig in Ordnung.
Sobald du ein Ereignis ausgelöst hast, kann das Gameplay vorübergehend etwas angespannter werden und dich herausfordern, bis es abgeschlossen ist.
Das Worst-Case-Szenario ist (normalerweise) ein Teilverlust deiner Einheiten und gleichzeitig die Möglichkeit, dich unter neuen Umständen zurechtzufinden und zu lernen.</t>
        </is>
      </c>
      <c r="G3006" s="2" t="inlineStr">
        <is>
          <t>claude+claude-style+opus-03</t>
        </is>
      </c>
      <c r="H3006" s="3" t="inlineStr"/>
      <c r="I3006" s="3" t="inlineStr"/>
      <c r="J3006" s="2" t="inlineStr">
        <is>
          <t>GameData\Configuration\0_Language\Lng_TutorialChecklists.xml</t>
        </is>
      </c>
    </row>
    <row r="3007">
      <c r="A3007" s="2" t="inlineStr">
        <is>
          <t>AboutGame_Difficulty_Header</t>
        </is>
      </c>
      <c r="B3007" s="3" t="inlineStr">
        <is>
          <t>How Difficulty Works</t>
        </is>
      </c>
      <c r="C3007" s="3" t="inlineStr">
        <is>
          <t>Як працює складність</t>
        </is>
      </c>
      <c r="D3007" s="2" t="inlineStr">
        <is>
          <t>mt</t>
        </is>
      </c>
      <c r="E3007" s="2" t="inlineStr">
        <is>
          <t>кнопка</t>
        </is>
      </c>
      <c r="F3007" s="3" t="inlineStr">
        <is>
          <t>Die Schwierigkeitsgrade im Spiel</t>
        </is>
      </c>
      <c r="G3007" s="2" t="inlineStr">
        <is>
          <t>claude</t>
        </is>
      </c>
      <c r="H3007" s="3" t="inlineStr"/>
      <c r="I3007" s="3" t="inlineStr"/>
      <c r="J3007" s="2" t="inlineStr">
        <is>
          <t>GameData\Configuration\0_Language\Lng_TutorialChecklists.xml</t>
        </is>
      </c>
    </row>
    <row r="3008">
      <c r="A3008" s="2" t="inlineStr">
        <is>
          <t>AboutGame_Difficulty_Body</t>
        </is>
      </c>
      <c r="B3008" s="3" t="inlineStr">
        <is>
          <t>Starting in Chapter Two, any core path will become impossibly hard without doing some side content. (Extremely skilled players, have fun with that.) 
Side content offers you new tools that make the core game easier -- assuming you avoid obviously-provocative actions. 
There is no right answer to the scenarios in this game; it is up to the player.</t>
        </is>
      </c>
      <c r="C3008" s="3" t="inlineStr">
        <is>
          <t>Починаючи з розділу другого, будь-який основний шлях стане неймовірно складним, якщо не займатися побічним контентом. (Надзвичайно вправні гравці — що ж, розважайтеся.) 
Побічний контент дає нові інструменти, що полегшують основну гру, — якщо, звісно, уникати відверто провокаційних дій. 
У сценаріях цієї гри немає правильної відповіді: рішення за гравцем.</t>
        </is>
      </c>
      <c r="D3008" s="2" t="inlineStr">
        <is>
          <t>mt</t>
        </is>
      </c>
      <c r="E3008" s="2" t="inlineStr">
        <is>
          <t>текст</t>
        </is>
      </c>
      <c r="F3008" s="3" t="inlineStr">
        <is>
          <t>Wenn du in Kapitel zwei beginnst, sind alle Hauptinhalte der Story beinahe unmöglich zu schaffen, wenn du nicht zusätzlich Nebenquests erledigst (An die besonders erfahrenen Spieler: Viel Spaß damit).
Über Nebeninhalte erhältst du neue Werkzeuge, die das Hauptspiel deutlich leichter machen – sofern du dich nicht zu offensichtlich provokativen Aktionen hinreißen lässt.
Es gibt keine „richtige“ Herangehensweise in den Szenarien des Spiels – die Entscheidungen obliegen allein den Spielern.</t>
        </is>
      </c>
      <c r="G3008" s="2" t="inlineStr">
        <is>
          <t>claude</t>
        </is>
      </c>
      <c r="H3008" s="3" t="inlineStr"/>
      <c r="I3008" s="3" t="inlineStr"/>
      <c r="J3008" s="2" t="inlineStr">
        <is>
          <t>GameData\Configuration\0_Language\Lng_TutorialChecklists.xml</t>
        </is>
      </c>
    </row>
    <row r="3009">
      <c r="A3009" s="2" t="inlineStr">
        <is>
          <t>AboutGame_Tactical_Header</t>
        </is>
      </c>
      <c r="B3009" s="3" t="inlineStr">
        <is>
          <t>Tactical Combat</t>
        </is>
      </c>
      <c r="C3009" s="3" t="inlineStr">
        <is>
          <t>Тактичний бій</t>
        </is>
      </c>
      <c r="D3009" s="2" t="inlineStr">
        <is>
          <t>mt</t>
        </is>
      </c>
      <c r="E3009" s="2" t="inlineStr">
        <is>
          <t>кнопка</t>
        </is>
      </c>
      <c r="F3009" s="3" t="inlineStr">
        <is>
          <t>Taktischer Kampf</t>
        </is>
      </c>
      <c r="G3009" s="2" t="inlineStr">
        <is>
          <t>claude</t>
        </is>
      </c>
      <c r="H3009" s="3" t="inlineStr"/>
      <c r="I3009" s="3" t="inlineStr"/>
      <c r="J3009" s="2" t="inlineStr">
        <is>
          <t>GameData\Configuration\0_Language\Lng_TutorialChecklists.xml</t>
        </is>
      </c>
    </row>
    <row r="3010">
      <c r="A3010" s="2" t="inlineStr">
        <is>
          <t>AboutGame_Tactical_Body</t>
        </is>
      </c>
      <c r="B3010" s="3" t="inlineStr">
        <is>
          <t>You control an elite group of androids, mechs, and vehicles. Your units will engage in tactical combat. You control their movement, attack, and use of items and abilities. The tactical mechanics in this game are not as deep as a pure tactics game -- combat is just one of several means to an end.</t>
        </is>
      </c>
      <c r="C3010" s="3" t="inlineStr">
        <is>
          <t>Ви командуєте елітною групою андроїдів, мехів і транспорту. Ваші юніти вступатимуть у тактичні бої: ви керуєте їхнім пересуванням, атаками, предметами й здібностями. Тактика тут не така глибока, як у суто тактичних іграх, — бій лише один із засобів досягти мети.</t>
        </is>
      </c>
      <c r="D3010" s="2" t="inlineStr">
        <is>
          <t>mt</t>
        </is>
      </c>
      <c r="E3010" s="2" t="inlineStr">
        <is>
          <t>текст</t>
        </is>
      </c>
      <c r="F3010" s="3" t="inlineStr">
        <is>
          <t>Du steuerst eine Elite-Gruppe von Androiden, Mechs und Fahrzeugen. Deine Einheiten bestreiten taktische Kämpfe. Du steuerst ihre Bewegungen und Angriffe sowie die Nutzung von Items und Fähigkeiten. Die taktischen Mechaniken dieses Spiels sind weniger tiefgehend als jene eines reinen Taktikspiels – Gefechte sind lediglich ein Mittel, um dein Ziel zu erreichen.</t>
        </is>
      </c>
      <c r="G3010" s="2" t="inlineStr">
        <is>
          <t>claude+claude-style+opus-03</t>
        </is>
      </c>
      <c r="H3010" s="3" t="inlineStr"/>
      <c r="I3010" s="3" t="inlineStr"/>
      <c r="J3010" s="2" t="inlineStr">
        <is>
          <t>GameData\Configuration\0_Language\Lng_TutorialChecklists.xml</t>
        </is>
      </c>
    </row>
    <row r="3011">
      <c r="A3011" s="2" t="inlineStr">
        <is>
          <t>AboutGame_Heart_Header</t>
        </is>
      </c>
      <c r="B3011" s="3" t="inlineStr">
        <is>
          <t>The Heart of This Game...</t>
        </is>
      </c>
      <c r="C3011" s="3" t="inlineStr">
        <is>
          <t>Серце цієї гри...</t>
        </is>
      </c>
      <c r="D3011" s="2" t="inlineStr">
        <is>
          <t>mt</t>
        </is>
      </c>
      <c r="E3011" s="2" t="inlineStr">
        <is>
          <t>кнопка</t>
        </is>
      </c>
      <c r="F3011" s="3" t="inlineStr">
        <is>
          <t>Das Kernelement dieses Spiels ...</t>
        </is>
      </c>
      <c r="G3011" s="2" t="inlineStr">
        <is>
          <t>claude</t>
        </is>
      </c>
      <c r="H3011" s="3" t="inlineStr"/>
      <c r="I3011" s="3" t="inlineStr"/>
      <c r="J3011" s="2" t="inlineStr">
        <is>
          <t>GameData\Configuration\0_Language\Lng_TutorialChecklists.xml</t>
        </is>
      </c>
    </row>
    <row r="3012">
      <c r="A3012" s="2" t="inlineStr">
        <is>
          <t>AboutGame_Heart_Body</t>
        </is>
      </c>
      <c r="B3012" s="3" t="inlineStr">
        <is>
          <t>...is choice and consequence. The game has hand-crafted scenarios which can be tackled in a couple of ways. You then deal with the consequences, and that, of course, leads to further choices.</t>
        </is>
      </c>
      <c r="C3012" s="3" t="inlineStr">
        <is>
          <t>...це вибір і наслідки. У грі є створені вручну сценарії, які можна пройти кількома способами. Потім ви розбираєтеся з наслідками, а це, звісно, веде до нових рішень.</t>
        </is>
      </c>
      <c r="D3012" s="2" t="inlineStr">
        <is>
          <t>mt</t>
        </is>
      </c>
      <c r="E3012" s="2" t="inlineStr">
        <is>
          <t>текст</t>
        </is>
      </c>
      <c r="F3012" s="3" t="inlineStr">
        <is>
          <t>... sind Entscheidungen und Konsequenzen. Das Spiel besteht aus eigens erstellten Szenarien, die du auf verschiedene Arten absolvieren kannst. Anschließend musst du dich mit den Konsequenzen auseinandersetzen – was wiederum zu weiteren Entscheidungen führt.</t>
        </is>
      </c>
      <c r="G3012" s="2" t="inlineStr">
        <is>
          <t>claude+claude-style</t>
        </is>
      </c>
      <c r="H3012" s="3" t="inlineStr"/>
      <c r="I3012" s="3" t="inlineStr"/>
      <c r="J3012" s="2" t="inlineStr">
        <is>
          <t>GameData\Configuration\0_Language\Lng_TutorialChecklists.xml</t>
        </is>
      </c>
    </row>
    <row r="3013">
      <c r="A3013" s="2" t="inlineStr">
        <is>
          <t>AboutGame_Checklist_Header</t>
        </is>
      </c>
      <c r="B3013" s="3" t="inlineStr">
        <is>
          <t>The Task Stack In The Upper Right...</t>
        </is>
      </c>
      <c r="C3013" s="3" t="inlineStr">
        <is>
          <t>Стос завдань у правому верхньому куті...</t>
        </is>
      </c>
      <c r="D3013" s="2" t="inlineStr">
        <is>
          <t>mt</t>
        </is>
      </c>
      <c r="E3013" s="2" t="inlineStr">
        <is>
          <t>текст</t>
        </is>
      </c>
      <c r="F3013" s="3" t="inlineStr">
        <is>
          <t>Die Aufgabenliste in der rechten oberen Ecke ...</t>
        </is>
      </c>
      <c r="G3013" s="2" t="inlineStr">
        <is>
          <t>claude</t>
        </is>
      </c>
      <c r="H3013" s="3" t="inlineStr"/>
      <c r="I3013" s="3" t="inlineStr"/>
      <c r="J3013" s="2" t="inlineStr">
        <is>
          <t>GameData\Configuration\0_Language\Lng_TutorialChecklists.xml</t>
        </is>
      </c>
    </row>
    <row r="3014">
      <c r="A3014" s="2" t="inlineStr">
        <is>
          <t>AboutGame_Checklist_Body</t>
        </is>
      </c>
      <c r="B3014" s="3" t="inlineStr">
        <is>
          <t>...is always the core path forward. This is 'what is next' for you to do.
Once the Contemplate lens opens up, you are free to get lost in side content. Most people enjoy swapping back and forth.</t>
        </is>
      </c>
      <c r="C3014" s="3" t="inlineStr">
        <is>
          <t>...завжди показує основний шлях уперед. Тут видно, що робити далі.
Щойно відкриється лінза «Споглядання», сміливо пориньте в побічний контент. Більшість гравців залюбки чергує одне з іншим.</t>
        </is>
      </c>
      <c r="D3014" s="2" t="inlineStr">
        <is>
          <t>mt</t>
        </is>
      </c>
      <c r="E3014" s="2" t="inlineStr">
        <is>
          <t>текст</t>
        </is>
      </c>
      <c r="F3014" s="3" t="inlineStr">
        <is>
          <t>... ist das Hauptelement deines Fortschritts. Hier findest du das, was „als Nächstes zu tun ist“.
Sobald du den Überlegen-Filter freischaltest, kannst du dich nach Belieben in Nebeninhalten verlieren. Die meisten Spieler ziehen es vor, zwischen den beiden Modi hin und her zu wechseln.</t>
        </is>
      </c>
      <c r="G3014" s="2" t="inlineStr">
        <is>
          <t>claude+claude-style+opus-03</t>
        </is>
      </c>
      <c r="H3014" s="3" t="inlineStr"/>
      <c r="I3014" s="3" t="inlineStr"/>
      <c r="J3014" s="2" t="inlineStr">
        <is>
          <t>GameData\Configuration\0_Language\Lng_TutorialChecklists.xml</t>
        </is>
      </c>
    </row>
    <row r="3015">
      <c r="A3015" s="2" t="inlineStr">
        <is>
          <t>AboutGame_Endings_Header</t>
        </is>
      </c>
      <c r="B3015" s="3" t="inlineStr">
        <is>
          <t>There Are Many Possible Endings</t>
        </is>
      </c>
      <c r="C3015" s="3" t="inlineStr">
        <is>
          <t>Можливих фіналів багато</t>
        </is>
      </c>
      <c r="D3015" s="2" t="inlineStr">
        <is>
          <t>mt</t>
        </is>
      </c>
      <c r="E3015" s="2" t="inlineStr">
        <is>
          <t>текст</t>
        </is>
      </c>
      <c r="F3015" s="3" t="inlineStr">
        <is>
          <t>Es gibt viele verschiedene Enden</t>
        </is>
      </c>
      <c r="G3015" s="2" t="inlineStr">
        <is>
          <t>claude</t>
        </is>
      </c>
      <c r="H3015" s="3" t="inlineStr"/>
      <c r="I3015" s="3" t="inlineStr"/>
      <c r="J3015" s="2" t="inlineStr">
        <is>
          <t>GameData\Configuration\0_Language\Lng_TutorialChecklists.xml</t>
        </is>
      </c>
    </row>
    <row r="3016">
      <c r="A3016" s="2" t="inlineStr">
        <is>
          <t>AboutGame_Endings_Body</t>
        </is>
      </c>
      <c r="B3016" s="3" t="inlineStr">
        <is>
          <t>Your victory conditions are defined by what you want to accomplish. At launch there will be around 10 distinct 'game endings' each achievable by routes with multiple branches. Post-launch, that number will to grow to over 40 possible endings.</t>
        </is>
      </c>
      <c r="C3016" s="3" t="inlineStr">
        <is>
          <t>Умови перемоги залежать від того, чого ви хочете досягти. На момент виходу в грі буде близько 10 різних «фіналів», і до кожного ведуть шляхи з багатьма розгалуженнями. Після виходу їх стане понад 40.</t>
        </is>
      </c>
      <c r="D3016" s="2" t="inlineStr">
        <is>
          <t>mt</t>
        </is>
      </c>
      <c r="E3016" s="2" t="inlineStr">
        <is>
          <t>текст</t>
        </is>
      </c>
      <c r="F3016" s="3" t="inlineStr">
        <is>
          <t>Deine Siegbedingungen richten sich nach dem, was du erreichen möchtest. Bei der Veröffentlichung gibt es ungefähr 10 verschiedene „Spielenden“, die du über verschiedene Routen durch mehrere Handlungszweige erreichen kannst. Nach der Veröffentlichung wird diese Zahl auf über 40 anwachsen.</t>
        </is>
      </c>
      <c r="G3016" s="2" t="inlineStr">
        <is>
          <t>claude+claude-style</t>
        </is>
      </c>
      <c r="H3016" s="3" t="inlineStr"/>
      <c r="I3016" s="3" t="inlineStr"/>
      <c r="J3016" s="2" t="inlineStr">
        <is>
          <t>GameData\Configuration\0_Language\Lng_TutorialChecklists.xml</t>
        </is>
      </c>
    </row>
    <row r="3017">
      <c r="A3017" s="2" t="inlineStr">
        <is>
          <t>AboutGame_CityBuilding_Header</t>
        </is>
      </c>
      <c r="B3017" s="3" t="inlineStr">
        <is>
          <t>The City-Building Part</t>
        </is>
      </c>
      <c r="C3017" s="3" t="inlineStr">
        <is>
          <t>Містобудівна частина</t>
        </is>
      </c>
      <c r="D3017" s="2" t="inlineStr">
        <is>
          <t>mt</t>
        </is>
      </c>
      <c r="E3017" s="2" t="inlineStr">
        <is>
          <t>кнопка</t>
        </is>
      </c>
      <c r="F3017" s="3" t="inlineStr">
        <is>
          <t>Der Städtebau</t>
        </is>
      </c>
      <c r="G3017" s="2" t="inlineStr">
        <is>
          <t>claude</t>
        </is>
      </c>
      <c r="H3017" s="3" t="inlineStr"/>
      <c r="I3017" s="3" t="inlineStr"/>
      <c r="J3017" s="2" t="inlineStr">
        <is>
          <t>GameData\Configuration\0_Language\Lng_TutorialChecklists.xml</t>
        </is>
      </c>
    </row>
    <row r="3018">
      <c r="A3018" s="2" t="inlineStr">
        <is>
          <t>AboutGame_CityBuilding_Body</t>
        </is>
      </c>
      <c r="B3018" s="3" t="inlineStr">
        <is>
          <t>This game is a 4X RPG at heart. The city-builder and tactics components enrich the experience.
Your City-building choices affect your path and are your means to gaining soft power. What you build, and where, can give you leverage over the city's power-hungry elite.</t>
        </is>
      </c>
      <c r="C3018" s="3" t="inlineStr">
        <is>
          <t>У своїй основі ця гра — 4X RPG. Містобудування й тактика роблять її ще багатшою.
Містобудівні рішення впливають на ваш шлях і дають змогу здобути м’яку силу. Від того, що й де ви будуєте, залежить, чи матимете ви важелі впливу на спраглу влади еліту міста.</t>
        </is>
      </c>
      <c r="D3018" s="2" t="inlineStr">
        <is>
          <t>mt</t>
        </is>
      </c>
      <c r="E3018" s="2" t="inlineStr">
        <is>
          <t>текст</t>
        </is>
      </c>
      <c r="F3018" s="3" t="inlineStr">
        <is>
          <t>Im Kern ist dieses Spiel ein 4X-RPG. Die Städtebau- und Taktik-Komponenten dienen als Bereicherungen für das Spielerlebnis.
Deine Städtebau-Entscheidungen beeinflussen deinen Weg durch das Spiel und die Mittel, mit denen du an Soft Power gelangst. Was du baust und wo du es baust, zählt. Gut platzierte Strukturen können dir im Ringen mit der machthungrigen Elite der Stadt einen Vorteil verschaffen.</t>
        </is>
      </c>
      <c r="G3018" s="2" t="inlineStr">
        <is>
          <t>claude+claude-style+opus-03</t>
        </is>
      </c>
      <c r="H3018" s="3" t="inlineStr"/>
      <c r="I3018" s="3" t="inlineStr"/>
      <c r="J3018" s="2" t="inlineStr">
        <is>
          <t>GameData\Configuration\0_Language\Lng_TutorialChecklists.xml</t>
        </is>
      </c>
    </row>
    <row r="3019">
      <c r="A3019" s="2" t="inlineStr">
        <is>
          <t>AboutGame_NewStuff_Header</t>
        </is>
      </c>
      <c r="B3019" s="3" t="inlineStr">
        <is>
          <t>There's Constantly New Stuff</t>
        </is>
      </c>
      <c r="C3019" s="3" t="inlineStr">
        <is>
          <t>Тут завжди є щось нове</t>
        </is>
      </c>
      <c r="D3019" s="2" t="inlineStr">
        <is>
          <t>mt</t>
        </is>
      </c>
      <c r="E3019" s="2" t="inlineStr">
        <is>
          <t>кнопка</t>
        </is>
      </c>
      <c r="F3019" s="3" t="inlineStr">
        <is>
          <t>Es gibt ständig etwas Neues</t>
        </is>
      </c>
      <c r="G3019" s="2" t="inlineStr">
        <is>
          <t>claude</t>
        </is>
      </c>
      <c r="H3019" s="3" t="inlineStr"/>
      <c r="I3019" s="3" t="inlineStr"/>
      <c r="J3019" s="2" t="inlineStr">
        <is>
          <t>GameData\Configuration\0_Language\Lng_TutorialChecklists.xml</t>
        </is>
      </c>
    </row>
    <row r="3020">
      <c r="A3020" s="2" t="inlineStr">
        <is>
          <t>AboutGame_NewStuff_Body</t>
        </is>
      </c>
      <c r="B3020" s="3" t="inlineStr">
        <is>
          <t>Units will change and be recontextualized throughout the game. There is no memorization component.
When you see a unit icon you don't recognize, hover over it. It's a chance to find out 1) who that is 2) what they are doing 3) possibly why. This helps inform your choices.</t>
        </is>
      </c>
      <c r="C3020" s="3" t="inlineStr">
        <is>
          <t>Юніти змінюватимуться й поставатимуть у новому світлі впродовж усієї гри. Нічого запам’ятовувати не треба.
Якщо бачите незнайому іконку юніта, наведіть на неї курсор. Так можна дізнатися: 1) хто це, 2) що він робить, 3) можливо, навіщо. Це допоможе вам ухвалювати рішення.</t>
        </is>
      </c>
      <c r="D3020" s="2" t="inlineStr">
        <is>
          <t>mt</t>
        </is>
      </c>
      <c r="E3020" s="2" t="inlineStr">
        <is>
          <t>текст</t>
        </is>
      </c>
      <c r="F3020" s="3" t="inlineStr">
        <is>
          <t>Einheiten verändern sich während des Spiels oder erscheinen in einem neuen Kontext. Es gibt keine Erinnerungskomponente.
Bewege den Cursor über ein Einheitensymbol, das du nicht kennst. So hast du die Möglichkeit herauszufinden, 1) wer das ist, 2) was er/sie tut und 3) wieso er/sie es tut (möglicherweise). Diese Informationen helfen dir bei deinen Entscheidungen.</t>
        </is>
      </c>
      <c r="G3020" s="2" t="inlineStr">
        <is>
          <t>claude</t>
        </is>
      </c>
      <c r="H3020" s="3" t="inlineStr"/>
      <c r="I3020" s="3" t="inlineStr"/>
      <c r="J3020" s="2" t="inlineStr">
        <is>
          <t>GameData\Configuration\0_Language\Lng_TutorialChecklists.xml</t>
        </is>
      </c>
    </row>
    <row r="3021">
      <c r="A3021" s="2" t="inlineStr">
        <is>
          <t>AboutGame_Tapestry_Header</t>
        </is>
      </c>
      <c r="B3021" s="3" t="inlineStr">
        <is>
          <t>This Is A Tapestry To Be Unraveled</t>
        </is>
      </c>
      <c r="C3021" s="3" t="inlineStr">
        <is>
          <t>Це клубок, який доведеться розплутати</t>
        </is>
      </c>
      <c r="D3021" s="2" t="inlineStr">
        <is>
          <t>mt</t>
        </is>
      </c>
      <c r="E3021" s="2" t="inlineStr">
        <is>
          <t>текст</t>
        </is>
      </c>
      <c r="F3021" s="3" t="inlineStr">
        <is>
          <t>Ein Bilderrätsel, das es zu entschlüsseln gilt</t>
        </is>
      </c>
      <c r="G3021" s="2" t="inlineStr">
        <is>
          <t>claude</t>
        </is>
      </c>
      <c r="H3021" s="3" t="inlineStr"/>
      <c r="I3021" s="3" t="inlineStr"/>
      <c r="J3021" s="2" t="inlineStr">
        <is>
          <t>GameData\Configuration\0_Language\Lng_TutorialChecklists.xml</t>
        </is>
      </c>
    </row>
    <row r="3022">
      <c r="A3022" s="2" t="inlineStr">
        <is>
          <t>AboutGame_Tapestry_Body</t>
        </is>
      </c>
      <c r="B3022" s="3" t="inlineStr">
        <is>
          <t>This giant city is densely populated. There are dozens of active factions vying for power. Don't stress about the who's who!  There is no quiz.
The game is about what YOU want. The city's factions may intersect with your goals. You'll get a sense of each group as they become relevant.</t>
        </is>
      </c>
      <c r="C3022" s="3" t="inlineStr">
        <is>
          <t>Це гігантське місто густо заселене. Десятки активних фракцій змагаються за владу. Не переймайтеся тим, хто є хто! Іспиту не буде.
Гра — про те, чого хочете ВИ. Інтереси фракцій міста можуть перетинатися з вашими цілями. З кожною групою ви розберетеся, коли вона стане для вас важливою.</t>
        </is>
      </c>
      <c r="D3022" s="2" t="inlineStr">
        <is>
          <t>mt</t>
        </is>
      </c>
      <c r="E3022" s="2" t="inlineStr">
        <is>
          <t>текст</t>
        </is>
      </c>
      <c r="F3022" s="3" t="inlineStr">
        <is>
          <t>Die riesige Stadt ist dicht besiedelt. Es gibt Dutzende aktive Fraktionen, die allesamt um die Macht konkurrieren. Mach dir keine Mühe, sie dir alle zu merken – es gibt keinen Test.
In diesem Spiel geht es um das, was DU willst. Die Fraktionen der Stadt könnten sich mit deinen Zielen überschneiden. Wenn eine Gruppe relevant wird, rückt sie für dich stärker in den Fokus.</t>
        </is>
      </c>
      <c r="G3022" s="2" t="inlineStr">
        <is>
          <t>claude+claude-style+opus-03</t>
        </is>
      </c>
      <c r="H3022" s="3" t="inlineStr"/>
      <c r="I3022" s="3" t="inlineStr"/>
      <c r="J3022" s="2" t="inlineStr">
        <is>
          <t>GameData\Configuration\0_Language\Lng_TutorialChecklists.xml</t>
        </is>
      </c>
    </row>
    <row r="3023">
      <c r="A3023" s="2" t="inlineStr">
        <is>
          <t>AboutGame_Subterfuge_Header</t>
        </is>
      </c>
      <c r="B3023" s="3" t="inlineStr">
        <is>
          <t>Subterfuge, not Stealth</t>
        </is>
      </c>
      <c r="C3023" s="3" t="inlineStr">
        <is>
          <t>Хитрощі, а не прихованість</t>
        </is>
      </c>
      <c r="D3023" s="2" t="inlineStr">
        <is>
          <t>mt</t>
        </is>
      </c>
      <c r="E3023" s="2" t="inlineStr">
        <is>
          <t>кнопка</t>
        </is>
      </c>
      <c r="F3023" s="3" t="inlineStr">
        <is>
          <t>List statt Tarnung</t>
        </is>
      </c>
      <c r="G3023" s="2" t="inlineStr">
        <is>
          <t>claude</t>
        </is>
      </c>
      <c r="H3023" s="3" t="inlineStr"/>
      <c r="I3023" s="3" t="inlineStr"/>
      <c r="J3023" s="2" t="inlineStr">
        <is>
          <t>GameData\Configuration\0_Language\Lng_TutorialChecklists.xml</t>
        </is>
      </c>
    </row>
    <row r="3024">
      <c r="A3024" s="2" t="inlineStr">
        <is>
          <t>AboutGame_Subterfuge_Body</t>
        </is>
      </c>
      <c r="B3024" s="3" t="inlineStr">
        <is>
          <t>In this game you may choose to affect change through hard power (coercive action through military might), soft power (shaping or co opting the compliance of other through appeal or attraction) or subterfuge. You can't stay invisible (wouldn't be much of a game if you could) but you do have the power to posture, destroy, distract, deter, and mislead your way to power and control in the city.</t>
        </is>
      </c>
      <c r="C3024" s="3" t="inlineStr">
        <is>
          <t>У цій грі ви можете змінювати світ жорсткою силою (примусом за допомогою військової потуги), м’якою силою (схиляючи інших до покори привабливістю й переконанням) або хитрощами. Лишатися невидимими весь час не вийде (інакше що це була б за гра), але ви можете демонструвати силу, руйнувати, відволікати, стримувати й уводити в оману — і так дійти до влади й контролю над містом.</t>
        </is>
      </c>
      <c r="D3024" s="2" t="inlineStr">
        <is>
          <t>mt</t>
        </is>
      </c>
      <c r="E3024" s="2" t="inlineStr">
        <is>
          <t>текст</t>
        </is>
      </c>
      <c r="F3024" s="3" t="inlineStr">
        <is>
          <t>In diesem Spiel kannst du dich entscheiden, ob du mit Gewalt (zwingende Aktionen mit militärischer Macht), Soft Power (Vereinnahmung oder passive Steuerung anderer mithilfe von Anreizen oder Lockmitteln) oder List und Tücke ans Ziel gelangst. Du kannst nicht für immer unsichtbar bleiben (was wäre das auch für ein Spiel ...), aber du hast die Macht, dich zu positionieren, zu zerstören, abzulenken und dir Macht und Kontrolle über die Stadt mit Mitteln der Täuschung und der Irreführung zu verschaffen.</t>
        </is>
      </c>
      <c r="G3024" s="2" t="inlineStr">
        <is>
          <t>claude+claude-style</t>
        </is>
      </c>
      <c r="H3024" s="3" t="inlineStr"/>
      <c r="I3024" s="3" t="inlineStr"/>
      <c r="J3024" s="2" t="inlineStr">
        <is>
          <t>GameData\Configuration\0_Language\Lng_TutorialChecklists.xml</t>
        </is>
      </c>
    </row>
    <row r="3025">
      <c r="A3025" s="2" t="inlineStr">
        <is>
          <t>AboutGame_Humans_Header</t>
        </is>
      </c>
      <c r="B3025" s="3" t="inlineStr">
        <is>
          <t>Humans Are Essential, But Not Equals</t>
        </is>
      </c>
      <c r="C3025" s="3" t="inlineStr">
        <is>
          <t>Люди необхідні, але вони вам не рівня</t>
        </is>
      </c>
      <c r="D3025" s="2" t="inlineStr">
        <is>
          <t>mt</t>
        </is>
      </c>
      <c r="E3025" s="2" t="inlineStr">
        <is>
          <t>текст</t>
        </is>
      </c>
      <c r="F3025" s="3" t="inlineStr">
        <is>
          <t>Menschen sind wichtig, aber nicht gleichwertig</t>
        </is>
      </c>
      <c r="G3025" s="2" t="inlineStr">
        <is>
          <t>claude</t>
        </is>
      </c>
      <c r="H3025" s="3" t="inlineStr"/>
      <c r="I3025" s="3" t="inlineStr"/>
      <c r="J3025" s="2" t="inlineStr">
        <is>
          <t>GameData\Configuration\0_Language\Lng_TutorialChecklists.xml</t>
        </is>
      </c>
    </row>
    <row r="3026">
      <c r="A3026" s="2" t="inlineStr">
        <is>
          <t>AboutGame_Humans_Body</t>
        </is>
      </c>
      <c r="B3026" s="3" t="inlineStr">
        <is>
          <t>The city is filled with humans...at least for now. While you can't ignore them, it's up to you how your presence affects them. 
Are they livestock?   Do you provide for them?  Will you completely eliminate them?  Think carefully about that last question. Why?  Well... spoilers for some very cool reveals later in chapter one.</t>
        </is>
      </c>
      <c r="C3026" s="3" t="inlineStr">
        <is>
          <t>Місто повне людей... принаймні поки що. Ігнорувати їх не вийде, але як ваша присутність вплине на них — вирішувати вам. 
Вони для вас худоба? Ви дбатимете про них? Чи повністю їх знищите? Добре подумайте над останнім питанням. Чому? Що ж... не хочемо спойлерити дуже круті відкриття далі в розділі першому.</t>
        </is>
      </c>
      <c r="D3026" s="2" t="inlineStr">
        <is>
          <t>mt</t>
        </is>
      </c>
      <c r="E3026" s="2" t="inlineStr">
        <is>
          <t>текст</t>
        </is>
      </c>
      <c r="F3026" s="3" t="inlineStr">
        <is>
          <t>Die Stadt ist voller Menschen ... zumindest jetzt noch. Du kannst sie zwar nicht ignorieren, aber es liegt an dir zu entscheiden, wie du mit ihnen umgehst.
Siehst du sie als Vieh? Wirst du für sie sorgen? Willst du sie vollständig auslöschen? Vor allem über diese letzte Frage solltest du ausgiebig nachdenken. Warum? Nun ... wir wollen einige ziemlich coole Enthüllungen im Kapitel eins nicht vorwegnehmen.</t>
        </is>
      </c>
      <c r="G3026" s="2" t="inlineStr">
        <is>
          <t>claude+claude-style</t>
        </is>
      </c>
      <c r="H3026" s="3" t="inlineStr"/>
      <c r="I3026" s="3" t="inlineStr"/>
      <c r="J3026" s="2" t="inlineStr">
        <is>
          <t>GameData\Configuration\0_Language\Lng_TutorialChecklists.xml</t>
        </is>
      </c>
    </row>
    <row r="3027">
      <c r="A3027" s="2" t="inlineStr">
        <is>
          <t>AboutGame_Last_Header</t>
        </is>
      </c>
      <c r="B3027" s="3" t="inlineStr">
        <is>
          <t>Last Details About The Flow</t>
        </is>
      </c>
      <c r="C3027" s="3" t="inlineStr">
        <is>
          <t>Останні подробиці про перебіг гри</t>
        </is>
      </c>
      <c r="D3027" s="2" t="inlineStr">
        <is>
          <t>mt</t>
        </is>
      </c>
      <c r="E3027" s="2" t="inlineStr">
        <is>
          <t>кнопка</t>
        </is>
      </c>
      <c r="F3027" s="3" t="inlineStr">
        <is>
          <t>Letzte Details über den Spielfluss</t>
        </is>
      </c>
      <c r="G3027" s="2" t="inlineStr">
        <is>
          <t>claude</t>
        </is>
      </c>
      <c r="H3027" s="3" t="inlineStr"/>
      <c r="I3027" s="3" t="inlineStr"/>
      <c r="J3027" s="2" t="inlineStr">
        <is>
          <t>GameData\Configuration\0_Language\Lng_TutorialChecklists.xml</t>
        </is>
      </c>
    </row>
    <row r="3028">
      <c r="A3028" s="2" t="inlineStr">
        <is>
          <t>AboutGame_Last_Body</t>
        </is>
      </c>
      <c r="B3028" s="3" t="inlineStr">
        <is>
          <t>Gameplay is intentionally open-ended. The scenarios are all hand-crafted, but which ones you choose, how you combine them on the city map, and which branches you take, are all up to you. You can choose a mix of  military, social, technology, or espionage goals.
There are possibilities everywhere, some visible, some secret. To become the supreme overlord of the city, pick scenarios that seem to work towards that goal. If you want to have sapient dinosaurs, then genetics-related options are going to be the priority.
Wandering, following where the game takes you, and ending up somewhere unexpected are the keys to the experience.
This is a game about exploring possibilities. The endings are interesting, but the wild paths you take to get there are the true prize.</t>
        </is>
      </c>
      <c r="C3028" s="3" t="inlineStr">
        <is>
          <t>Ігровий процес навмисно відкритий. Усі сценарії створено вручну, але які з них обрати, як поєднати їх на мапі міста і якими гілками піти — вирішуєте ви. Можна обрати будь-яке поєднання військових, соціальних, технологічних чи шпигунських цілей.
Можливості є всюди: одні на виду, інші приховані. Щоб стати верховним володарем міста, обирайте сценарії, які начебто ведуть до цієї мети. Хочете розумних динозаврів — беріться насамперед за варіанти, пов’язані з генетикою.
Блукати, іти туди, куди веде гра, і опинятися в несподіваних місцях — ось у чому суть.
Ця гра — про дослідження можливостей. Фінали цікаві, але справжня нагорода — це шалені шляхи, якими ви до них дійдете.</t>
        </is>
      </c>
      <c r="D3028" s="2" t="inlineStr">
        <is>
          <t>mt</t>
        </is>
      </c>
      <c r="E3028" s="2" t="inlineStr">
        <is>
          <t>текст</t>
        </is>
      </c>
      <c r="F3028" s="3" t="inlineStr">
        <is>
          <t>Das Gameplay hat absichtlich ein offenes Ende. Die Szenarien wurden allesamt von uns erstellt – doch welche du wählst, wie du sie auf der Stadtkarte kombinierst und für welche Handlungszweige du dich entscheidest, obliegt allein dir. Du kannst dir einen Mix aus militärischen, gesellschaftlichen, technologischen und geheimdienstlichen Zielen zusammenstellen.
Es gibt überall Möglichkeiten, manche sichtbar, manche versteckt. Wähle Szenarien, die dir beim Erreichen deines Ziels helfen, damit du letztendlich zur größten Macht in der Stadt aufsteigen kannst. Wenn du gerne intelligente Dinosaurier hättest, dann solltest du deine Prioritäten im Bereich der Genetik setzen.
Umherstreifen, dorthin gehen, wo dich das Spiel hinführt, und unerwartete Orte entdecken sind ebenfalls äußerst wichtig für das Spielerlebnis.
In diesem Spiel geht es darum, Möglichkeiten zu entdecken. Die Enden sind interessant, doch die wilden Wege, die du unterwegs einschlägst, sind das wahre Highlight.</t>
        </is>
      </c>
      <c r="G3028" s="2" t="inlineStr">
        <is>
          <t>claude+claude-style</t>
        </is>
      </c>
      <c r="H3028" s="3" t="inlineStr"/>
      <c r="I3028" s="3" t="inlineStr"/>
      <c r="J3028" s="2" t="inlineStr">
        <is>
          <t>GameData\Configuration\0_Language\Lng_TutorialChecklists.xml</t>
        </is>
      </c>
    </row>
    <row r="3029">
      <c r="A3029" s="2" t="inlineStr">
        <is>
          <t>Stat_Name_DLC1_ChoirVesselsSilenced</t>
        </is>
      </c>
      <c r="B3029" s="3" t="inlineStr">
        <is>
          <t>Choir Vessels Silenced</t>
        </is>
      </c>
      <c r="C3029" s="3" t="inlineStr">
        <is>
          <t>Заглушені хорові посудини</t>
        </is>
      </c>
      <c r="D3029" s="2" t="inlineStr">
        <is>
          <t>mt</t>
        </is>
      </c>
      <c r="E3029" s="2" t="inlineStr">
        <is>
          <t>назва</t>
        </is>
      </c>
      <c r="F3029" s="3" t="inlineStr">
        <is>
          <t>Chor-Schiff ruhiggestellt</t>
        </is>
      </c>
      <c r="G3029" s="2" t="inlineStr">
        <is>
          <t>claude</t>
        </is>
      </c>
      <c r="H3029" s="3" t="inlineStr"/>
      <c r="I3029" s="3" t="inlineStr"/>
      <c r="J3029" s="2" t="inlineStr">
        <is>
          <t>Expansions\DLC1_Kinship\0_Language\Lng_DLC1.xml</t>
        </is>
      </c>
    </row>
    <row r="3030">
      <c r="A3030" s="2" t="inlineStr">
        <is>
          <t>Stat_Name_DLC1_BelieversConverted</t>
        </is>
      </c>
      <c r="B3030" s="3" t="inlineStr">
        <is>
          <t>Believers Converted To Patronage</t>
        </is>
      </c>
      <c r="C3030" s="3" t="inlineStr">
        <is>
          <t>Віряни, навернені під покровительство</t>
        </is>
      </c>
      <c r="D3030" s="2" t="inlineStr">
        <is>
          <t>mt</t>
        </is>
      </c>
      <c r="E3030" s="2" t="inlineStr">
        <is>
          <t>текст</t>
        </is>
      </c>
      <c r="F3030" s="3" t="inlineStr">
        <is>
          <t>Gläubige zu Günstlingen umgewandelt</t>
        </is>
      </c>
      <c r="G3030" s="2" t="inlineStr">
        <is>
          <t>claude</t>
        </is>
      </c>
      <c r="H3030" s="3" t="inlineStr"/>
      <c r="I3030" s="3" t="inlineStr"/>
      <c r="J3030" s="2" t="inlineStr">
        <is>
          <t>Expansions\DLC1_Kinship\0_Language\Lng_DLC1.xml</t>
        </is>
      </c>
    </row>
    <row r="3031">
      <c r="A3031" s="2" t="inlineStr">
        <is>
          <t>Stat_Name_DLC1_RandomMurdersByGangMembers</t>
        </is>
      </c>
      <c r="B3031" s="3" t="inlineStr">
        <is>
          <t>Random Murders By Gang Members</t>
        </is>
      </c>
      <c r="C3031" s="3" t="inlineStr">
        <is>
          <t>Випадкові вбивства, скоєні членами банд</t>
        </is>
      </c>
      <c r="D3031" s="2" t="inlineStr">
        <is>
          <t>mt</t>
        </is>
      </c>
      <c r="E3031" s="2" t="inlineStr">
        <is>
          <t>назва</t>
        </is>
      </c>
      <c r="F3031" s="3" t="inlineStr">
        <is>
          <t>Zufällige Morde durch Gangmitglieder</t>
        </is>
      </c>
      <c r="G3031" s="2" t="inlineStr">
        <is>
          <t>claude</t>
        </is>
      </c>
      <c r="H3031" s="3" t="inlineStr"/>
      <c r="I3031" s="3" t="inlineStr"/>
      <c r="J3031" s="2" t="inlineStr">
        <is>
          <t>Expansions\DLC1_Kinship\0_Language\Lng_DLC1.xml</t>
        </is>
      </c>
    </row>
    <row r="3032">
      <c r="A3032" s="2" t="inlineStr">
        <is>
          <t>Stat_Desc_DLC1_RandomMurdersByGangMembers</t>
        </is>
      </c>
      <c r="B3032" s="3" t="inlineStr">
        <is>
          <t>You didn't commit the murders, but you also failed to stop them.</t>
        </is>
      </c>
      <c r="C3032" s="3" t="inlineStr">
        <is>
          <t>Ці вбивства скоїли не ви, але й зупинити їх ви не змогли.</t>
        </is>
      </c>
      <c r="D3032" s="2" t="inlineStr">
        <is>
          <t>mt</t>
        </is>
      </c>
      <c r="E3032" s="2" t="inlineStr">
        <is>
          <t>текст</t>
        </is>
      </c>
      <c r="F3032" s="3" t="inlineStr">
        <is>
          <t>Du hast die Morde zwar nicht begangen, sie aber auch nicht verhindert.</t>
        </is>
      </c>
      <c r="G3032" s="2" t="inlineStr">
        <is>
          <t>claude</t>
        </is>
      </c>
      <c r="H3032" s="3" t="inlineStr"/>
      <c r="I3032" s="3" t="inlineStr"/>
      <c r="J3032" s="2" t="inlineStr">
        <is>
          <t>Expansions\DLC1_Kinship\0_Language\Lng_DLC1.xml</t>
        </is>
      </c>
    </row>
    <row r="3033">
      <c r="A3033" s="2" t="inlineStr">
        <is>
          <t>Stat_Name_DLC1_HumansEvacuatedByVorsiber</t>
        </is>
      </c>
      <c r="B3033" s="3" t="inlineStr">
        <is>
          <t>Humans Evacuated By Vorsiber During The War's End</t>
        </is>
      </c>
      <c r="C3033" s="3" t="inlineStr">
        <is>
          <t>Люди, евакуйовані Ворсібером наприкінці війни</t>
        </is>
      </c>
      <c r="D3033" s="2" t="inlineStr">
        <is>
          <t>mt</t>
        </is>
      </c>
      <c r="E3033" s="2" t="inlineStr">
        <is>
          <t>текст</t>
        </is>
      </c>
      <c r="F3033" s="3" t="inlineStr">
        <is>
          <t>Von Vorsiber am Ende des Krieges evakuierte Menschen</t>
        </is>
      </c>
      <c r="G3033" s="2" t="inlineStr">
        <is>
          <t>claude</t>
        </is>
      </c>
      <c r="H3033" s="3" t="inlineStr"/>
      <c r="I3033" s="3" t="inlineStr"/>
      <c r="J3033" s="2" t="inlineStr">
        <is>
          <t>Expansions\DLC1_Kinship\0_Language\Lng_DLC1.xml</t>
        </is>
      </c>
    </row>
    <row r="3034">
      <c r="A3034" s="2" t="inlineStr">
        <is>
          <t>CognitiveEdgeBonus</t>
        </is>
      </c>
      <c r="B3034" s="3" t="inlineStr">
        <is>
          <t>{0}x Cognitive Edge Bonus</t>
        </is>
      </c>
      <c r="C3034" s="3" t="inlineStr">
        <is>
          <t>{0}x бонус когнітивної переваги</t>
        </is>
      </c>
      <c r="D3034" s="2" t="inlineStr">
        <is>
          <t>mt</t>
        </is>
      </c>
      <c r="E3034" s="2" t="inlineStr">
        <is>
          <t>назва</t>
        </is>
      </c>
      <c r="F3034" s="3" t="inlineStr">
        <is>
          <t>{0}x Kognitive-Überlegenheit-Bonus</t>
        </is>
      </c>
      <c r="G3034" s="2" t="inlineStr">
        <is>
          <t>claude</t>
        </is>
      </c>
      <c r="H3034" s="3" t="inlineStr"/>
      <c r="I3034" s="3" t="inlineStr">
        <is>
          <t>Bonus physical damage from the Cognitive Edge feat against a squad, scaling per squad member beyond the first.</t>
        </is>
      </c>
      <c r="J3034" s="2" t="inlineStr">
        <is>
          <t>Expansions\DLC1_Kinship\0_Language\Lng_DLC1.xml</t>
        </is>
      </c>
    </row>
    <row r="3035">
      <c r="A3035" s="2" t="inlineStr">
        <is>
          <t>SwarmChoreographyBonus</t>
        </is>
      </c>
      <c r="B3035" s="3" t="inlineStr">
        <is>
          <t>Swarm Choreography Bonus</t>
        </is>
      </c>
      <c r="C3035" s="3" t="inlineStr">
        <is>
          <t>Бонус хореографії рою</t>
        </is>
      </c>
      <c r="D3035" s="2" t="inlineStr">
        <is>
          <t>mt</t>
        </is>
      </c>
      <c r="E3035" s="2" t="inlineStr">
        <is>
          <t>назва</t>
        </is>
      </c>
      <c r="F3035" s="3" t="inlineStr">
        <is>
          <t>Schwarm-Choregrafie-Bonus</t>
        </is>
      </c>
      <c r="G3035" s="2" t="inlineStr">
        <is>
          <t>claude</t>
        </is>
      </c>
      <c r="H3035" s="3" t="inlineStr"/>
      <c r="I3035" s="3" t="inlineStr">
        <is>
          <t>Flat bonus physical damage from the Swarm Choreography feat against a painted target, drawn from the attacker's net control.</t>
        </is>
      </c>
      <c r="J3035" s="2" t="inlineStr">
        <is>
          <t>Expansions\DLC1_Kinship\0_Language\Lng_DLC1.xml</t>
        </is>
      </c>
    </row>
    <row r="3036">
      <c r="A3036" s="2" t="inlineStr">
        <is>
          <t>PaintedApplied</t>
        </is>
      </c>
      <c r="B3036" s="3" t="inlineStr">
        <is>
          <t>Painted Applied</t>
        </is>
      </c>
      <c r="C3036" s="3" t="inlineStr">
        <is>
          <t>Ціль підсвічено</t>
        </is>
      </c>
      <c r="D3036" s="2" t="inlineStr">
        <is>
          <t>mt</t>
        </is>
      </c>
      <c r="E3036" s="2" t="inlineStr">
        <is>
          <t>назва</t>
        </is>
      </c>
      <c r="F3036" s="3" t="inlineStr">
        <is>
          <t>„Lackiert“ angewandt</t>
        </is>
      </c>
      <c r="G3036" s="2" t="inlineStr">
        <is>
          <t>claude</t>
        </is>
      </c>
      <c r="H3036" s="3" t="inlineStr"/>
      <c r="I3036" s="3" t="inlineStr">
        <is>
          <t>The attack will paint the target with a targeting designation that swarm-choreography attackers exploit.</t>
        </is>
      </c>
      <c r="J3036" s="2" t="inlineStr">
        <is>
          <t>Expansions\DLC1_Kinship\0_Language\Lng_DLC1.xml</t>
        </is>
      </c>
    </row>
    <row r="3037">
      <c r="A3037" s="2" t="inlineStr">
        <is>
          <t>ThreatLockBonus</t>
        </is>
      </c>
      <c r="B3037" s="3" t="inlineStr">
        <is>
          <t>Threat-Lock Bonus</t>
        </is>
      </c>
      <c r="C3037" s="3" t="inlineStr">
        <is>
          <t>Бонус фіксації загрози</t>
        </is>
      </c>
      <c r="D3037" s="2" t="inlineStr">
        <is>
          <t>mt</t>
        </is>
      </c>
      <c r="E3037" s="2" t="inlineStr">
        <is>
          <t>назва</t>
        </is>
      </c>
      <c r="F3037" s="3" t="inlineStr">
        <is>
          <t>Bedrohungsziel-Bonus</t>
        </is>
      </c>
      <c r="G3037" s="2" t="inlineStr">
        <is>
          <t>claude</t>
        </is>
      </c>
      <c r="H3037" s="3" t="inlineStr"/>
      <c r="I3037" s="3" t="inlineStr">
        <is>
          <t>Bonus damage from the Threat-Lock feats against an enemy whose cohort holds aggro on the attacker or on the player's forces.</t>
        </is>
      </c>
      <c r="J3037" s="2" t="inlineStr">
        <is>
          <t>Expansions\DLC1_Kinship\0_Language\Lng_DLC1.xml</t>
        </is>
      </c>
    </row>
    <row r="3038">
      <c r="A3038" s="2" t="inlineStr">
        <is>
          <t>LongLensBonus</t>
        </is>
      </c>
      <c r="B3038" s="3" t="inlineStr">
        <is>
          <t>{0}x Long-Lens Bonus</t>
        </is>
      </c>
      <c r="C3038" s="3" t="inlineStr">
        <is>
          <t>{0}x бонус довгофокусної лінзи</t>
        </is>
      </c>
      <c r="D3038" s="2" t="inlineStr">
        <is>
          <t>mt</t>
        </is>
      </c>
      <c r="E3038" s="2" t="inlineStr">
        <is>
          <t>назва</t>
        </is>
      </c>
      <c r="F3038" s="3" t="inlineStr">
        <is>
          <t>{0}x Langlinse-Bonus</t>
        </is>
      </c>
      <c r="G3038" s="2" t="inlineStr">
        <is>
          <t>claude</t>
        </is>
      </c>
      <c r="H3038" s="3" t="inlineStr"/>
      <c r="I3038" s="3" t="inlineStr">
        <is>
          <t>Bonus physical damage from the Long-Lens Drone Uplink feat against a distant target, drawn from the attacker's drone quality.</t>
        </is>
      </c>
      <c r="J3038" s="2" t="inlineStr">
        <is>
          <t>Expansions\DLC1_Kinship\0_Language\Lng_DLC1.xml</t>
        </is>
      </c>
    </row>
    <row r="3039">
      <c r="A3039" s="2" t="inlineStr">
        <is>
          <t>CloseQuartersBonus</t>
        </is>
      </c>
      <c r="B3039" s="3" t="inlineStr">
        <is>
          <t>{0}x Close Quarters Bonus</t>
        </is>
      </c>
      <c r="C3039" s="3" t="inlineStr">
        <is>
          <t>{0}x бонус ближнього бою</t>
        </is>
      </c>
      <c r="D3039" s="2" t="inlineStr">
        <is>
          <t>mt</t>
        </is>
      </c>
      <c r="E3039" s="2" t="inlineStr">
        <is>
          <t>назва</t>
        </is>
      </c>
      <c r="F3039" s="3" t="inlineStr">
        <is>
          <t>{0}x Nahkampf-Bonus</t>
        </is>
      </c>
      <c r="G3039" s="2" t="inlineStr">
        <is>
          <t>claude</t>
        </is>
      </c>
      <c r="H3039" s="3" t="inlineStr"/>
      <c r="I3039" s="3" t="inlineStr">
        <is>
          <t>Bonus physical damage from the Scattergun Doctrine feat against a very close target.</t>
        </is>
      </c>
      <c r="J3039" s="2" t="inlineStr">
        <is>
          <t>Expansions\DLC1_Kinship\0_Language\Lng_DLC1.xml</t>
        </is>
      </c>
    </row>
    <row r="3040">
      <c r="A3040" s="2" t="inlineStr">
        <is>
          <t>HarbingerMarkApplied</t>
        </is>
      </c>
      <c r="B3040" s="3" t="inlineStr">
        <is>
          <t>Harbinger Mark Applied</t>
        </is>
      </c>
      <c r="C3040" s="3" t="inlineStr">
        <is>
          <t>Накладено мітку провісника</t>
        </is>
      </c>
      <c r="D3040" s="2" t="inlineStr">
        <is>
          <t>mt</t>
        </is>
      </c>
      <c r="E3040" s="2" t="inlineStr">
        <is>
          <t>назва</t>
        </is>
      </c>
      <c r="F3040" s="3" t="inlineStr">
        <is>
          <t>Boten-Markierung angewandt</t>
        </is>
      </c>
      <c r="G3040" s="2" t="inlineStr">
        <is>
          <t>claude</t>
        </is>
      </c>
      <c r="H3040" s="3" t="inlineStr"/>
      <c r="I3040" s="3" t="inlineStr">
        <is>
          <t>The attack will mark the target; afterward, fear damage from any harbinger also lands on the target as physical damage.</t>
        </is>
      </c>
      <c r="J3040" s="2" t="inlineStr">
        <is>
          <t>Expansions\DLC1_Kinship\0_Language\Lng_DLC1.xml</t>
        </is>
      </c>
    </row>
    <row r="3041">
      <c r="A3041" s="2" t="inlineStr">
        <is>
          <t>HarbingerFearEchoedAsPhysical</t>
        </is>
      </c>
      <c r="B3041" s="3" t="inlineStr">
        <is>
          <t>Fear Also Lands As Physical</t>
        </is>
      </c>
      <c r="C3041" s="3" t="inlineStr">
        <is>
          <t>Страх також завдає фізичної шкоди</t>
        </is>
      </c>
      <c r="D3041" s="2" t="inlineStr">
        <is>
          <t>mt</t>
        </is>
      </c>
      <c r="E3041" s="2" t="inlineStr">
        <is>
          <t>назва</t>
        </is>
      </c>
      <c r="F3041" s="3" t="inlineStr">
        <is>
          <t>Angst verursacht auch physischen Schaden</t>
        </is>
      </c>
      <c r="G3041" s="2" t="inlineStr">
        <is>
          <t>claude</t>
        </is>
      </c>
      <c r="H3041" s="3" t="inlineStr"/>
      <c r="I3041" s="3" t="inlineStr">
        <is>
          <t>The Harbinger Mark feat is making this attack's fear damage land a second time as physical damage against a marked target. The fear damage is NOT reduced - both happen. Shown as a plain note on the fear channel and as a plus on the physical channel.</t>
        </is>
      </c>
      <c r="J3041" s="2" t="inlineStr">
        <is>
          <t>Expansions\DLC1_Kinship\0_Language\Lng_DLC1.xml</t>
        </is>
      </c>
    </row>
    <row r="3042">
      <c r="A3042" s="2" t="inlineStr">
        <is>
          <t>ChainRoutEchoes</t>
        </is>
      </c>
      <c r="B3042" s="3" t="inlineStr">
        <is>
          <t>Morale Echo To Nearby Enemies</t>
        </is>
      </c>
      <c r="C3042" s="3" t="inlineStr">
        <is>
          <t>Відлуння по бойовому духу ворогів поблизу</t>
        </is>
      </c>
      <c r="D3042" s="2" t="inlineStr">
        <is>
          <t>mt</t>
        </is>
      </c>
      <c r="E3042" s="2" t="inlineStr">
        <is>
          <t>назва</t>
        </is>
      </c>
      <c r="F3042" s="3" t="inlineStr">
        <is>
          <t>Moral-Echo auf Feinde in der Nähe</t>
        </is>
      </c>
      <c r="G3042" s="2" t="inlineStr">
        <is>
          <t>claude+claude-style</t>
        </is>
      </c>
      <c r="H3042" s="3" t="inlineStr"/>
      <c r="I3042" s="3" t="inlineStr">
        <is>
          <t>The Chain Rout feat will echo a share of this attack's morale damage to this many other non-robotic enemies near the target.</t>
        </is>
      </c>
      <c r="J3042" s="2" t="inlineStr">
        <is>
          <t>Expansions\DLC1_Kinship\0_Language\Lng_DLC1.xml</t>
        </is>
      </c>
    </row>
    <row r="3043">
      <c r="A3043" s="2" t="inlineStr">
        <is>
          <t>LastStandBonus</t>
        </is>
      </c>
      <c r="B3043" s="3" t="inlineStr">
        <is>
          <t>Last Stand Bonus</t>
        </is>
      </c>
      <c r="C3043" s="3" t="inlineStr">
        <is>
          <t>Бонус останнього рубежу</t>
        </is>
      </c>
      <c r="D3043" s="2" t="inlineStr">
        <is>
          <t>mt</t>
        </is>
      </c>
      <c r="E3043" s="2" t="inlineStr">
        <is>
          <t>назва</t>
        </is>
      </c>
      <c r="F3043" s="3" t="inlineStr">
        <is>
          <t>„Letztes Gefecht“-Bonus</t>
        </is>
      </c>
      <c r="G3043" s="2" t="inlineStr">
        <is>
          <t>claude</t>
        </is>
      </c>
      <c r="H3043" s="3" t="inlineStr"/>
      <c r="I3043" s="3" t="inlineStr">
        <is>
          <t>Bonus damage from the Last Stand Core feat while its bearer is below a third of its health.</t>
        </is>
      </c>
      <c r="J3043" s="2" t="inlineStr">
        <is>
          <t>Expansions\DLC1_Kinship\0_Language\Lng_DLC1.xml</t>
        </is>
      </c>
    </row>
    <row r="3044">
      <c r="A3044" s="2" t="inlineStr">
        <is>
          <t>LastStandProtection</t>
        </is>
      </c>
      <c r="B3044" s="3" t="inlineStr">
        <is>
          <t>Damage Reduction From Last Stand</t>
        </is>
      </c>
      <c r="C3044" s="3" t="inlineStr">
        <is>
          <t>Зменшення шкоди від останнього рубежу</t>
        </is>
      </c>
      <c r="D3044" s="2" t="inlineStr">
        <is>
          <t>mt</t>
        </is>
      </c>
      <c r="E3044" s="2" t="inlineStr">
        <is>
          <t>текст</t>
        </is>
      </c>
      <c r="F3044" s="3" t="inlineStr">
        <is>
          <t>Schadensreduktion durch „Letztes Gefecht“</t>
        </is>
      </c>
      <c r="G3044" s="2" t="inlineStr">
        <is>
          <t>claude</t>
        </is>
      </c>
      <c r="H3044" s="3" t="inlineStr"/>
      <c r="I3044" s="3" t="inlineStr">
        <is>
          <t>The Last Stand Core feat is reducing incoming damage while its bearer is below a third of its health.</t>
        </is>
      </c>
      <c r="J3044" s="2" t="inlineStr">
        <is>
          <t>Expansions\DLC1_Kinship\0_Language\Lng_DLC1.xml</t>
        </is>
      </c>
    </row>
    <row r="3045">
      <c r="A3045" s="2" t="inlineStr">
        <is>
          <t>LoneOperativeBonus</t>
        </is>
      </c>
      <c r="B3045" s="3" t="inlineStr">
        <is>
          <t>Lone Operative Bonus</t>
        </is>
      </c>
      <c r="C3045" s="3" t="inlineStr">
        <is>
          <t>Бонус агента-одинака</t>
        </is>
      </c>
      <c r="D3045" s="2" t="inlineStr">
        <is>
          <t>mt</t>
        </is>
      </c>
      <c r="E3045" s="2" t="inlineStr">
        <is>
          <t>назва</t>
        </is>
      </c>
      <c r="F3045" s="3" t="inlineStr">
        <is>
          <t>Einsamer-Agent-Bonus</t>
        </is>
      </c>
      <c r="G3045" s="2" t="inlineStr">
        <is>
          <t>claude</t>
        </is>
      </c>
      <c r="H3045" s="3" t="inlineStr"/>
      <c r="I3045" s="3" t="inlineStr">
        <is>
          <t>Bonus damage from the Lone Operative feat while no allied unit is near its bearer.</t>
        </is>
      </c>
      <c r="J3045" s="2" t="inlineStr">
        <is>
          <t>Expansions\DLC1_Kinship\0_Language\Lng_DLC1.xml</t>
        </is>
      </c>
    </row>
    <row r="3046">
      <c r="A3046" s="2" t="inlineStr">
        <is>
          <t>LoneOperativeProtection</t>
        </is>
      </c>
      <c r="B3046" s="3" t="inlineStr">
        <is>
          <t>Damage Reduction From Operating Alone</t>
        </is>
      </c>
      <c r="C3046" s="3" t="inlineStr">
        <is>
          <t>Зменшення шкоди за дії поодинці</t>
        </is>
      </c>
      <c r="D3046" s="2" t="inlineStr">
        <is>
          <t>mt</t>
        </is>
      </c>
      <c r="E3046" s="2" t="inlineStr">
        <is>
          <t>текст</t>
        </is>
      </c>
      <c r="F3046" s="3" t="inlineStr">
        <is>
          <t>Schadensreduktion durch Einsatz fernab von Verbündeten</t>
        </is>
      </c>
      <c r="G3046" s="2" t="inlineStr">
        <is>
          <t>claude</t>
        </is>
      </c>
      <c r="H3046" s="3" t="inlineStr"/>
      <c r="I3046" s="3" t="inlineStr">
        <is>
          <t>The Lone Operative feat is reducing incoming damage while no allied unit is near its bearer.</t>
        </is>
      </c>
      <c r="J3046" s="2" t="inlineStr">
        <is>
          <t>Expansions\DLC1_Kinship\0_Language\Lng_DLC1.xml</t>
        </is>
      </c>
    </row>
    <row r="3047">
      <c r="A3047" s="2" t="inlineStr">
        <is>
          <t>CrippledSystemsBonus</t>
        </is>
      </c>
      <c r="B3047" s="3" t="inlineStr">
        <is>
          <t>{0}x Crippled-Systems Bonus</t>
        </is>
      </c>
      <c r="C3047" s="3" t="inlineStr">
        <is>
          <t>{0}x бонус за покалічені системи</t>
        </is>
      </c>
      <c r="D3047" s="2" t="inlineStr">
        <is>
          <t>mt</t>
        </is>
      </c>
      <c r="E3047" s="2" t="inlineStr">
        <is>
          <t>назва</t>
        </is>
      </c>
      <c r="F3047" s="3" t="inlineStr">
        <is>
          <t>{0}x Systemverkrüppelung-Bonus</t>
        </is>
      </c>
      <c r="G3047" s="2" t="inlineStr">
        <is>
          <t>claude</t>
        </is>
      </c>
      <c r="H3047" s="3" t="inlineStr"/>
      <c r="I3047" s="3" t="inlineStr">
        <is>
          <t>Bonus physical damage from the Crippled-Systems Exploit feat against a robotic target whose systems integrity is already damaged.</t>
        </is>
      </c>
      <c r="J3047" s="2" t="inlineStr">
        <is>
          <t>Expansions\DLC1_Kinship\0_Language\Lng_DLC1.xml</t>
        </is>
      </c>
    </row>
    <row r="3048">
      <c r="A3048" s="2" t="inlineStr">
        <is>
          <t>ActivelyGoadingWillTrigger</t>
        </is>
      </c>
      <c r="B3048" s="3" t="inlineStr">
        <is>
          <t>Will Goad Enemies Into Targeting This Unit</t>
        </is>
      </c>
      <c r="C3048" s="3" t="inlineStr">
        <is>
          <t>Спровокує ворогів цілитися в цей юніт</t>
        </is>
      </c>
      <c r="D3048" s="2" t="inlineStr">
        <is>
          <t>mt</t>
        </is>
      </c>
      <c r="E3048" s="2" t="inlineStr">
        <is>
          <t>текст</t>
        </is>
      </c>
      <c r="F3048" s="3" t="inlineStr">
        <is>
          <t>Feinde werden dazu angestachelt, diese Einheit anzugreifen</t>
        </is>
      </c>
      <c r="G3048" s="2" t="inlineStr">
        <is>
          <t>claude</t>
        </is>
      </c>
      <c r="H3048" s="3" t="inlineStr"/>
      <c r="I3048" s="3" t="inlineStr">
        <is>
          <t>The Goading Strikes feat will put the attacker into a provocation stance: for the next turn, enemies weight their targeting heavily toward it.</t>
        </is>
      </c>
      <c r="J3048" s="2" t="inlineStr">
        <is>
          <t>Expansions\DLC1_Kinship\0_Language\Lng_DLC1.xml</t>
        </is>
      </c>
    </row>
    <row r="3049">
      <c r="A3049" s="2" t="inlineStr">
        <is>
          <t>BombardmentLock_Body</t>
        </is>
      </c>
      <c r="B3049" s="3" t="inlineStr">
        <is>
          <t>Bombardment protocol can't hit targets that are this close.</t>
        </is>
      </c>
      <c r="C3049" s="3" t="inlineStr">
        <is>
          <t>Протокол бомбардування не може бити по цілях так близько.</t>
        </is>
      </c>
      <c r="D3049" s="2" t="inlineStr">
        <is>
          <t>mt</t>
        </is>
      </c>
      <c r="E3049" s="2" t="inlineStr">
        <is>
          <t>текст</t>
        </is>
      </c>
      <c r="F3049" s="3" t="inlineStr">
        <is>
          <t>Das Bombardierungsprotokoll kann Ziele, die so nah sind, nicht treffen.</t>
        </is>
      </c>
      <c r="G3049" s="2" t="inlineStr">
        <is>
          <t>claude+claude-style</t>
        </is>
      </c>
      <c r="H3049" s="3" t="inlineStr"/>
      <c r="I3049" s="3" t="inlineStr">
        <is>
          <t>See the Bombardment Carriage and Bombardment Protocol for more information.</t>
        </is>
      </c>
      <c r="J3049" s="2" t="inlineStr">
        <is>
          <t>Expansions\DLC1_Kinship\0_Language\Lng_DLC1.xml</t>
        </is>
      </c>
    </row>
    <row r="3050">
      <c r="A3050" s="2" t="inlineStr">
        <is>
          <t>GrudgeBonus</t>
        </is>
      </c>
      <c r="B3050" s="3" t="inlineStr">
        <is>
          <t>{0}x Grudge Bonus</t>
        </is>
      </c>
      <c r="C3050" s="3" t="inlineStr">
        <is>
          <t>{0}x бонус злопам’ятності</t>
        </is>
      </c>
      <c r="D3050" s="2" t="inlineStr">
        <is>
          <t>mt</t>
        </is>
      </c>
      <c r="E3050" s="2" t="inlineStr">
        <is>
          <t>назва</t>
        </is>
      </c>
      <c r="F3050" s="3" t="inlineStr">
        <is>
          <t>{0}x Groll-Bonus</t>
        </is>
      </c>
      <c r="G3050" s="2" t="inlineStr">
        <is>
          <t>claude</t>
        </is>
      </c>
      <c r="H3050" s="3" t="inlineStr"/>
      <c r="I3050" s="3" t="inlineStr">
        <is>
          <t>Bonus physical damage from the Grudge feat against the unit that most recently attacked the bearer.</t>
        </is>
      </c>
      <c r="J3050" s="2" t="inlineStr">
        <is>
          <t>Expansions\DLC1_Kinship\0_Language\Lng_DLC1.xml</t>
        </is>
      </c>
    </row>
    <row r="3051">
      <c r="A3051" s="2" t="inlineStr">
        <is>
          <t>VengeanceLockBonus</t>
        </is>
      </c>
      <c r="B3051" s="3" t="inlineStr">
        <is>
          <t>{0}x Vengeance Bonus</t>
        </is>
      </c>
      <c r="C3051" s="3" t="inlineStr">
        <is>
          <t>{0}x бонус помсти</t>
        </is>
      </c>
      <c r="D3051" s="2" t="inlineStr">
        <is>
          <t>mt</t>
        </is>
      </c>
      <c r="E3051" s="2" t="inlineStr">
        <is>
          <t>назва</t>
        </is>
      </c>
      <c r="F3051" s="3" t="inlineStr">
        <is>
          <t>{0}x Rache-Bonus</t>
        </is>
      </c>
      <c r="G3051" s="2" t="inlineStr">
        <is>
          <t>claude</t>
        </is>
      </c>
      <c r="H3051" s="3" t="inlineStr"/>
      <c r="I3051" s="3" t="inlineStr">
        <is>
          <t>Bonus physical damage from the Vengeance Lock feat against the unit that killed an ally near the bearer.</t>
        </is>
      </c>
      <c r="J3051" s="2" t="inlineStr">
        <is>
          <t>Expansions\DLC1_Kinship\0_Language\Lng_DLC1.xml</t>
        </is>
      </c>
    </row>
    <row r="3052">
      <c r="A3052" s="2" t="inlineStr">
        <is>
          <t>NetSpikerBonus</t>
        </is>
      </c>
      <c r="B3052" s="3" t="inlineStr">
        <is>
          <t>Net-Spiker Bonus</t>
        </is>
      </c>
      <c r="C3052" s="3" t="inlineStr">
        <is>
          <t>Бонус мережевого шипа</t>
        </is>
      </c>
      <c r="D3052" s="2" t="inlineStr">
        <is>
          <t>mt</t>
        </is>
      </c>
      <c r="E3052" s="2" t="inlineStr">
        <is>
          <t>назва</t>
        </is>
      </c>
      <c r="F3052" s="3" t="inlineStr">
        <is>
          <t>Netzangriff-Bonus</t>
        </is>
      </c>
      <c r="G3052" s="2" t="inlineStr">
        <is>
          <t>claude</t>
        </is>
      </c>
      <c r="H3052" s="3" t="inlineStr"/>
      <c r="I3052" s="3" t="inlineStr">
        <is>
          <t>This is bonus damage from the Net-Spiker feat, drawn from the attacker's hacking skill and net control.</t>
        </is>
      </c>
      <c r="J3052" s="2" t="inlineStr">
        <is>
          <t>Expansions\DLC1_Kinship\0_Language\Lng_DLC1.xml</t>
        </is>
      </c>
    </row>
    <row r="3053">
      <c r="A3053" s="2" t="inlineStr">
        <is>
          <t>DespairApplied</t>
        </is>
      </c>
      <c r="B3053" s="3" t="inlineStr">
        <is>
          <t>Despair Applied</t>
        </is>
      </c>
      <c r="C3053" s="3" t="inlineStr">
        <is>
          <t>Накладено відчай</t>
        </is>
      </c>
      <c r="D3053" s="2" t="inlineStr">
        <is>
          <t>mt</t>
        </is>
      </c>
      <c r="E3053" s="2" t="inlineStr">
        <is>
          <t>назва</t>
        </is>
      </c>
      <c r="F3053" s="3" t="inlineStr">
        <is>
          <t>Verzweiflung angewandt</t>
        </is>
      </c>
      <c r="G3053" s="2" t="inlineStr">
        <is>
          <t>claude</t>
        </is>
      </c>
      <c r="H3053" s="3" t="inlineStr"/>
      <c r="I3053" s="3" t="inlineStr">
        <is>
          <t>This is how much despair (morale damage over time) is being inflicted on a target by the Spread Despair feat.</t>
        </is>
      </c>
      <c r="J3053" s="2" t="inlineStr">
        <is>
          <t>Expansions\DLC1_Kinship\0_Language\Lng_DLC1.xml</t>
        </is>
      </c>
    </row>
    <row r="3054">
      <c r="A3054" s="2" t="inlineStr">
        <is>
          <t>PackHunterBonus</t>
        </is>
      </c>
      <c r="B3054" s="3" t="inlineStr">
        <is>
          <t>{0}x Pack Hunter Bonus</t>
        </is>
      </c>
      <c r="C3054" s="3" t="inlineStr">
        <is>
          <t>{0}x бонус зграйного мисливця</t>
        </is>
      </c>
      <c r="D3054" s="2" t="inlineStr">
        <is>
          <t>mt</t>
        </is>
      </c>
      <c r="E3054" s="2" t="inlineStr">
        <is>
          <t>назва</t>
        </is>
      </c>
      <c r="F3054" s="3" t="inlineStr">
        <is>
          <t>{0}x Rudeljäger-Bonus</t>
        </is>
      </c>
      <c r="G3054" s="2" t="inlineStr">
        <is>
          <t>claude</t>
        </is>
      </c>
      <c r="H3054" s="3" t="inlineStr"/>
      <c r="I3054" s="3" t="inlineStr">
        <is>
          <t>Bonus physical damage from the Pack Hunter feat against a target that was already harried when this attack was lined up.</t>
        </is>
      </c>
      <c r="J3054" s="2" t="inlineStr">
        <is>
          <t>Expansions\DLC1_Kinship\0_Language\Lng_DLC1.xml</t>
        </is>
      </c>
    </row>
    <row r="3055">
      <c r="A3055" s="2" t="inlineStr">
        <is>
          <t>HarriedApplied</t>
        </is>
      </c>
      <c r="B3055" s="3" t="inlineStr">
        <is>
          <t>Harried Applied</t>
        </is>
      </c>
      <c r="C3055" s="3" t="inlineStr">
        <is>
          <t>Накладено «зацькований»</t>
        </is>
      </c>
      <c r="D3055" s="2" t="inlineStr">
        <is>
          <t>mt</t>
        </is>
      </c>
      <c r="E3055" s="2" t="inlineStr">
        <is>
          <t>назва</t>
        </is>
      </c>
      <c r="F3055" s="3" t="inlineStr">
        <is>
          <t>„Gehetzt“ angewandt</t>
        </is>
      </c>
      <c r="G3055" s="2" t="inlineStr">
        <is>
          <t>claude+claude-editor</t>
        </is>
      </c>
      <c r="H3055" s="3" t="inlineStr"/>
      <c r="I3055" s="3" t="inlineStr">
        <is>
          <t>The attack will harry the target for a few turns; pack hunters deal extra damage to harried targets.</t>
        </is>
      </c>
      <c r="J3055" s="2" t="inlineStr">
        <is>
          <t>Expansions\DLC1_Kinship\0_Language\Lng_DLC1.xml</t>
        </is>
      </c>
    </row>
    <row r="3056">
      <c r="A3056" s="2" t="inlineStr">
        <is>
          <t>CrimeFamilyMemberBonus</t>
        </is>
      </c>
      <c r="B3056" s="3" t="inlineStr">
        <is>
          <t>{0}x Family Mark Bonus</t>
        </is>
      </c>
      <c r="C3056" s="3" t="inlineStr">
        <is>
          <t>{0}x бонус сімейної мітки</t>
        </is>
      </c>
      <c r="D3056" s="2" t="inlineStr">
        <is>
          <t>mt</t>
        </is>
      </c>
      <c r="E3056" s="2" t="inlineStr">
        <is>
          <t>назва</t>
        </is>
      </c>
      <c r="F3056" s="3" t="inlineStr">
        <is>
          <t>{0}x Familienmarkierungs-Bonus</t>
        </is>
      </c>
      <c r="G3056" s="2" t="inlineStr">
        <is>
          <t>claude</t>
        </is>
      </c>
      <c r="H3056" s="3" t="inlineStr"/>
      <c r="I3056" s="3" t="inlineStr">
        <is>
          <t>Bonus physical damage from the Crime Family Member feat against a target that was already marked for death when this attack was lined up.</t>
        </is>
      </c>
      <c r="J3056" s="2" t="inlineStr">
        <is>
          <t>Expansions\DLC1_Kinship\0_Language\Lng_DLC1.xml</t>
        </is>
      </c>
    </row>
    <row r="3057">
      <c r="A3057" s="2" t="inlineStr">
        <is>
          <t>MarkedForDeathApplied</t>
        </is>
      </c>
      <c r="B3057" s="3" t="inlineStr">
        <is>
          <t>Marked For Death Applied</t>
        </is>
      </c>
      <c r="C3057" s="3" t="inlineStr">
        <is>
          <t>Накладено стан «приречений»</t>
        </is>
      </c>
      <c r="D3057" s="2" t="inlineStr">
        <is>
          <t>mt</t>
        </is>
      </c>
      <c r="E3057" s="2" t="inlineStr">
        <is>
          <t>назва</t>
        </is>
      </c>
      <c r="F3057" s="3" t="inlineStr">
        <is>
          <t>„Auf der schwarzen Liste“ angewandt</t>
        </is>
      </c>
      <c r="G3057" s="2" t="inlineStr">
        <is>
          <t>claude</t>
        </is>
      </c>
      <c r="H3057" s="3" t="inlineStr"/>
      <c r="I3057" s="3" t="inlineStr">
        <is>
          <t>The attack will mark the target for death for several turns; units with the Marked By The Family feat deal extra damage to marked targets.</t>
        </is>
      </c>
      <c r="J3057" s="2" t="inlineStr">
        <is>
          <t>Expansions\DLC1_Kinship\0_Language\Lng_DLC1.xml</t>
        </is>
      </c>
    </row>
    <row r="3058">
      <c r="A3058" s="2" t="inlineStr">
        <is>
          <t>OverloadedAppliedInRadius</t>
        </is>
      </c>
      <c r="B3058" s="3" t="inlineStr">
        <is>
          <t>Units Overloaded By Shriek</t>
        </is>
      </c>
      <c r="C3058" s="3" t="inlineStr">
        <is>
          <t>Юніти, перевантажені вереском</t>
        </is>
      </c>
      <c r="D3058" s="2" t="inlineStr">
        <is>
          <t>mt</t>
        </is>
      </c>
      <c r="E3058" s="2" t="inlineStr">
        <is>
          <t>назва</t>
        </is>
      </c>
      <c r="F3058" s="3" t="inlineStr">
        <is>
          <t>Einheiten durch Kreischen überladen</t>
        </is>
      </c>
      <c r="G3058" s="2" t="inlineStr">
        <is>
          <t>claude</t>
        </is>
      </c>
      <c r="H3058" s="3" t="inlineStr"/>
      <c r="I3058" s="3" t="inlineStr">
        <is>
          <t>How many of the player's units near the target will have their action systems overloaded by the Concussive Shriek feat, costing each of them an action point next turn.</t>
        </is>
      </c>
      <c r="J3058" s="2" t="inlineStr">
        <is>
          <t>Expansions\DLC1_Kinship\0_Language\Lng_DLC1.xml</t>
        </is>
      </c>
    </row>
    <row r="3059">
      <c r="A3059" s="2" t="inlineStr">
        <is>
          <t>FirepowerBreakerBonus</t>
        </is>
      </c>
      <c r="B3059" s="3" t="inlineStr">
        <is>
          <t>{0}x Firepower Breaker Bonus</t>
        </is>
      </c>
      <c r="C3059" s="3" t="inlineStr">
        <is>
          <t>{0}x бонус ламача вогневої потуги</t>
        </is>
      </c>
      <c r="D3059" s="2" t="inlineStr">
        <is>
          <t>mt</t>
        </is>
      </c>
      <c r="E3059" s="2" t="inlineStr">
        <is>
          <t>назва</t>
        </is>
      </c>
      <c r="F3059" s="3" t="inlineStr">
        <is>
          <t>{0}x Feuerkraftbrecher-Bonus</t>
        </is>
      </c>
      <c r="G3059" s="2" t="inlineStr">
        <is>
          <t>claude</t>
        </is>
      </c>
      <c r="H3059" s="3" t="inlineStr"/>
      <c r="I3059" s="3" t="inlineStr">
        <is>
          <t>Bonus physical damage from the Firepower Breaker feat against a target with attack power above 300, scaling with how far the target is over that line.</t>
        </is>
      </c>
      <c r="J3059" s="2" t="inlineStr">
        <is>
          <t>Expansions\DLC1_Kinship\0_Language\Lng_DLC1.xml</t>
        </is>
      </c>
    </row>
    <row r="3060">
      <c r="A3060" s="2" t="inlineStr">
        <is>
          <t>MeleeBreakerBonus</t>
        </is>
      </c>
      <c r="B3060" s="3" t="inlineStr">
        <is>
          <t>{0}x Melee Breaker Bonus</t>
        </is>
      </c>
      <c r="C3060" s="3" t="inlineStr">
        <is>
          <t>{0}x бонус ламача рукопашників</t>
        </is>
      </c>
      <c r="D3060" s="2" t="inlineStr">
        <is>
          <t>mt</t>
        </is>
      </c>
      <c r="E3060" s="2" t="inlineStr">
        <is>
          <t>назва</t>
        </is>
      </c>
      <c r="F3060" s="3" t="inlineStr">
        <is>
          <t>{0}x Nahkampfbrecher-Bonus</t>
        </is>
      </c>
      <c r="G3060" s="2" t="inlineStr">
        <is>
          <t>claude</t>
        </is>
      </c>
      <c r="H3060" s="3" t="inlineStr"/>
      <c r="I3060" s="3" t="inlineStr">
        <is>
          <t>Bonus physical damage from the Melee Breaker feat against a melee unit with attack power above 100, scaling with how far the target is over that line.</t>
        </is>
      </c>
      <c r="J3060" s="2" t="inlineStr">
        <is>
          <t>Expansions\DLC1_Kinship\0_Language\Lng_DLC1.xml</t>
        </is>
      </c>
    </row>
    <row r="3061">
      <c r="A3061" s="2" t="inlineStr">
        <is>
          <t>SniperBreakerBonus</t>
        </is>
      </c>
      <c r="B3061" s="3" t="inlineStr">
        <is>
          <t>{0}x Sniper Breaker Bonus</t>
        </is>
      </c>
      <c r="C3061" s="3" t="inlineStr">
        <is>
          <t>{0}x бонус ламача снайперів</t>
        </is>
      </c>
      <c r="D3061" s="2" t="inlineStr">
        <is>
          <t>mt</t>
        </is>
      </c>
      <c r="E3061" s="2" t="inlineStr">
        <is>
          <t>назва</t>
        </is>
      </c>
      <c r="F3061" s="3" t="inlineStr">
        <is>
          <t>{0}x Scharfschützenbrecher-Bonus</t>
        </is>
      </c>
      <c r="G3061" s="2" t="inlineStr">
        <is>
          <t>claude</t>
        </is>
      </c>
      <c r="H3061" s="3" t="inlineStr"/>
      <c r="I3061" s="3" t="inlineStr">
        <is>
          <t>Bonus physical damage from the Sniper Breaker feat against a target with attack range above 40, scaling with how far the target is over that line.</t>
        </is>
      </c>
      <c r="J3061" s="2" t="inlineStr">
        <is>
          <t>Expansions\DLC1_Kinship\0_Language\Lng_DLC1.xml</t>
        </is>
      </c>
    </row>
    <row r="3062">
      <c r="A3062" s="2" t="inlineStr">
        <is>
          <t>NanoplateStackApplied</t>
        </is>
      </c>
      <c r="B3062" s="3" t="inlineStr">
        <is>
          <t>Nanoplate Layer Applied</t>
        </is>
      </c>
      <c r="C3062" s="3" t="inlineStr">
        <is>
          <t>Додано шар нанопластин</t>
        </is>
      </c>
      <c r="D3062" s="2" t="inlineStr">
        <is>
          <t>mt</t>
        </is>
      </c>
      <c r="E3062" s="2" t="inlineStr">
        <is>
          <t>назва</t>
        </is>
      </c>
      <c r="F3062" s="3" t="inlineStr">
        <is>
          <t>Nanopanzer-Schicht angewandt</t>
        </is>
      </c>
      <c r="G3062" s="2" t="inlineStr">
        <is>
          <t>claude</t>
        </is>
      </c>
      <c r="H3062" s="3" t="inlineStr"/>
      <c r="I3062" s="3" t="inlineStr">
        <is>
          <t>The target's Reactive Nanoplate feat responds to this hit by depositing a fresh layer of armor plating; this is how much plating the new layer grants for the next few turns.</t>
        </is>
      </c>
      <c r="J3062" s="2" t="inlineStr">
        <is>
          <t>Expansions\DLC1_Kinship\0_Language\Lng_DLC1.xml</t>
        </is>
      </c>
    </row>
    <row r="3063">
      <c r="A3063" s="2" t="inlineStr">
        <is>
          <t>CommunionShieldProtection</t>
        </is>
      </c>
      <c r="B3063" s="3" t="inlineStr">
        <is>
          <t>Damage Reduction From Communion Shield</t>
        </is>
      </c>
      <c r="C3063" s="3" t="inlineStr">
        <is>
          <t>Зменшення шкоди від щита причастя</t>
        </is>
      </c>
      <c r="D3063" s="2" t="inlineStr">
        <is>
          <t>mt</t>
        </is>
      </c>
      <c r="E3063" s="2" t="inlineStr">
        <is>
          <t>текст</t>
        </is>
      </c>
      <c r="F3063" s="3" t="inlineStr">
        <is>
          <t>Schadensreduktion durch Kommunionsschild</t>
        </is>
      </c>
      <c r="G3063" s="2" t="inlineStr">
        <is>
          <t>claude</t>
        </is>
      </c>
      <c r="H3063" s="3" t="inlineStr"/>
      <c r="I3063" s="3" t="inlineStr">
        <is>
          <t>The Communion Shield enemy feat is reducing incoming damage to its bearer while any Choir Vessel remains alive in the city.</t>
        </is>
      </c>
      <c r="J3063" s="2" t="inlineStr">
        <is>
          <t>Expansions\DLC1_Kinship\0_Language\Lng_DLC1.xml</t>
        </is>
      </c>
    </row>
    <row r="3064">
      <c r="A3064" s="2" t="inlineStr">
        <is>
          <t>NullificationFieldReduction</t>
        </is>
      </c>
      <c r="B3064" s="3" t="inlineStr">
        <is>
          <t>Damage Reduction From Nullification Field</t>
        </is>
      </c>
      <c r="C3064" s="3" t="inlineStr">
        <is>
          <t>Зменшення шкоди від поля анулювання</t>
        </is>
      </c>
      <c r="D3064" s="2" t="inlineStr">
        <is>
          <t>mt</t>
        </is>
      </c>
      <c r="E3064" s="2" t="inlineStr">
        <is>
          <t>текст</t>
        </is>
      </c>
      <c r="F3064" s="3" t="inlineStr">
        <is>
          <t>Schadensreduktion durch Nichtigkeitsschild</t>
        </is>
      </c>
      <c r="G3064" s="2" t="inlineStr">
        <is>
          <t>claude</t>
        </is>
      </c>
      <c r="H3064" s="3" t="inlineStr"/>
      <c r="I3064" s="3" t="inlineStr">
        <is>
          <t>The Nullification Field enemy feat is reducing incoming physical damage to its bearer; nothing bypasses the field.</t>
        </is>
      </c>
      <c r="J3064" s="2" t="inlineStr">
        <is>
          <t>Expansions\DLC1_Kinship\0_Language\Lng_DLC1.xml</t>
        </is>
      </c>
    </row>
    <row r="3065">
      <c r="A3065" s="2" t="inlineStr">
        <is>
          <t>ApophaticVeilReduction</t>
        </is>
      </c>
      <c r="B3065" s="3" t="inlineStr">
        <is>
          <t>Damage Reduction From Apophatic Veil</t>
        </is>
      </c>
      <c r="C3065" s="3" t="inlineStr">
        <is>
          <t>Зменшення шкоди від апофатичної завіси</t>
        </is>
      </c>
      <c r="D3065" s="2" t="inlineStr">
        <is>
          <t>mt</t>
        </is>
      </c>
      <c r="E3065" s="2" t="inlineStr">
        <is>
          <t>текст</t>
        </is>
      </c>
      <c r="F3065" s="3" t="inlineStr">
        <is>
          <t>Schadensreduktion durch Apophatischen Schleier</t>
        </is>
      </c>
      <c r="G3065" s="2" t="inlineStr">
        <is>
          <t>claude</t>
        </is>
      </c>
      <c r="H3065" s="3" t="inlineStr"/>
      <c r="I3065" s="3" t="inlineStr">
        <is>
          <t>The Apophatic Shield equipment feat is reducing incoming physical damage to its bearer.</t>
        </is>
      </c>
      <c r="J3065" s="2" t="inlineStr">
        <is>
          <t>Expansions\DLC1_Kinship\0_Language\Lng_DLC1.xml</t>
        </is>
      </c>
    </row>
    <row r="3066">
      <c r="A3066" s="2" t="inlineStr">
        <is>
          <t>ApophaticVeilWillCollapse</t>
        </is>
      </c>
      <c r="B3066" s="3" t="inlineStr">
        <is>
          <t>Apophatic Veil Collapses After This Hit</t>
        </is>
      </c>
      <c r="C3066" s="3" t="inlineStr">
        <is>
          <t>Апофатична завіса впаде після цього удару</t>
        </is>
      </c>
      <c r="D3066" s="2" t="inlineStr">
        <is>
          <t>mt</t>
        </is>
      </c>
      <c r="E3066" s="2" t="inlineStr">
        <is>
          <t>текст</t>
        </is>
      </c>
      <c r="F3066" s="3" t="inlineStr">
        <is>
          <t>Apophatischer Schleier wird nach diesem Treffer deaktiviert</t>
        </is>
      </c>
      <c r="G3066" s="2" t="inlineStr">
        <is>
          <t>claude</t>
        </is>
      </c>
      <c r="H3066" s="3" t="inlineStr"/>
      <c r="I3066" s="3" t="inlineStr">
        <is>
          <t>A hit is about to land on the bearer of an apophatic veil, which will knock the veil out for several turns.</t>
        </is>
      </c>
      <c r="J3066" s="2" t="inlineStr">
        <is>
          <t>Expansions\DLC1_Kinship\0_Language\Lng_DLC1.xml</t>
        </is>
      </c>
    </row>
    <row r="3067">
      <c r="A3067" s="2" t="inlineStr">
        <is>
          <t>TempoFeederProtection</t>
        </is>
      </c>
      <c r="B3067" s="3" t="inlineStr">
        <is>
          <t>Damage Reduction From Tempo Feeding</t>
        </is>
      </c>
      <c r="C3067" s="3" t="inlineStr">
        <is>
          <t>Зменшення шкоди від живлення темпом</t>
        </is>
      </c>
      <c r="D3067" s="2" t="inlineStr">
        <is>
          <t>mt</t>
        </is>
      </c>
      <c r="E3067" s="2" t="inlineStr">
        <is>
          <t>текст</t>
        </is>
      </c>
      <c r="F3067" s="3" t="inlineStr">
        <is>
          <t>Schadensreduktion durch Tempospeisung</t>
        </is>
      </c>
      <c r="G3067" s="2" t="inlineStr">
        <is>
          <t>claude</t>
        </is>
      </c>
      <c r="H3067" s="3" t="inlineStr"/>
      <c r="I3067" s="3" t="inlineStr">
        <is>
          <t>The Tempo Feeder enemy feat is reducing incoming damage to its bearer, scaling with how many actions the player's forces have already taken this turn.</t>
        </is>
      </c>
      <c r="J3067" s="2" t="inlineStr">
        <is>
          <t>Expansions\DLC1_Kinship\0_Language\Lng_DLC1.xml</t>
        </is>
      </c>
    </row>
    <row r="3068">
      <c r="A3068" s="2" t="inlineStr">
        <is>
          <t>RotaryOverclockBonus</t>
        </is>
      </c>
      <c r="B3068" s="3" t="inlineStr">
        <is>
          <t>Rotary Overclock Bonus At {0} Spin</t>
        </is>
      </c>
      <c r="C3068" s="3" t="inlineStr">
        <is>
          <t>Бонус роторного розгону (оберти: {0})</t>
        </is>
      </c>
      <c r="D3068" s="2" t="inlineStr">
        <is>
          <t>mt</t>
        </is>
      </c>
      <c r="E3068" s="2" t="inlineStr">
        <is>
          <t>текст</t>
        </is>
      </c>
      <c r="F3068" s="3" t="inlineStr">
        <is>
          <t>Drehüberladungsbonus bei {0}. Drehung</t>
        </is>
      </c>
      <c r="G3068" s="2" t="inlineStr">
        <is>
          <t>claude</t>
        </is>
      </c>
      <c r="H3068" s="3" t="inlineStr"/>
      <c r="I3068" s="3" t="inlineStr">
        <is>
          <t>Bonus damage from the Rotary Overclock equipment feat. {0} is the bearer's current spin counter, built up by attacking without moving.</t>
        </is>
      </c>
      <c r="J3068" s="2" t="inlineStr">
        <is>
          <t>Expansions\DLC1_Kinship\0_Language\Lng_DLC1.xml</t>
        </is>
      </c>
    </row>
    <row r="3069">
      <c r="A3069" s="2" t="inlineStr">
        <is>
          <t>CausticBloomBonus</t>
        </is>
      </c>
      <c r="B3069" s="3" t="inlineStr">
        <is>
          <t>{0}x Caustic Bloom Bonus</t>
        </is>
      </c>
      <c r="C3069" s="3" t="inlineStr">
        <is>
          <t>{0}x бонус їдкого цвітіння</t>
        </is>
      </c>
      <c r="D3069" s="2" t="inlineStr">
        <is>
          <t>mt</t>
        </is>
      </c>
      <c r="E3069" s="2" t="inlineStr">
        <is>
          <t>назва</t>
        </is>
      </c>
      <c r="F3069" s="3" t="inlineStr">
        <is>
          <t>{0}x Ätzhauch-Bonus</t>
        </is>
      </c>
      <c r="G3069" s="2" t="inlineStr">
        <is>
          <t>claude</t>
        </is>
      </c>
      <c r="H3069" s="3" t="inlineStr"/>
      <c r="I3069" s="3" t="inlineStr">
        <is>
          <t>Bonus physical damage from the Caustic Bloom feat against a robotic target. The same feat also makes the attack ignore the target's armor plating entirely.</t>
        </is>
      </c>
      <c r="J3069" s="2" t="inlineStr">
        <is>
          <t>Expansions\DLC1_Kinship\0_Language\Lng_DLC1.xml</t>
        </is>
      </c>
    </row>
    <row r="3070">
      <c r="A3070" s="2" t="inlineStr">
        <is>
          <t>AttackRedirectedToThisTarget</t>
        </is>
      </c>
      <c r="B3070" s="3" t="inlineStr">
        <is>
          <t>Attack Redirected To</t>
        </is>
      </c>
      <c r="C3070" s="3" t="inlineStr">
        <is>
          <t>Атаку переспрямовано на</t>
        </is>
      </c>
      <c r="D3070" s="2" t="inlineStr">
        <is>
          <t>mt</t>
        </is>
      </c>
      <c r="E3070" s="2" t="inlineStr">
        <is>
          <t>назва</t>
        </is>
      </c>
      <c r="F3070" s="3" t="inlineStr">
        <is>
          <t>Angriff auf dieses Ziel umgeleitet</t>
        </is>
      </c>
      <c r="G3070" s="2" t="inlineStr">
        <is>
          <t>claude</t>
        </is>
      </c>
      <c r="H3070" s="3" t="inlineStr">
        <is>
          <t>Attack Redirected To This Target</t>
        </is>
      </c>
      <c r="I3070" s="3" t="inlineStr">
        <is>
          <t>A guardian effect (Interdiction) has pulled this attack off the unit under the cursor; {0} is the display name of the unit that will actually be struck, and all the numbers shown are for that unit.</t>
        </is>
      </c>
      <c r="J3070" s="2" t="inlineStr">
        <is>
          <t>Expansions\DLC1_Kinship\0_Language\Lng_DLC1.xml</t>
        </is>
      </c>
    </row>
    <row r="3071">
      <c r="A3071" s="2" t="inlineStr">
        <is>
          <t>AttackRedirectedToThisTarget_Explanation</t>
        </is>
      </c>
      <c r="B3071" s="3" t="inlineStr">
        <is>
          <t>(All numbers below are for this unit)</t>
        </is>
      </c>
      <c r="C3071" s="3" t="inlineStr">
        <is>
          <t>(Усі наведені нижче числа стосуються цього юніта)</t>
        </is>
      </c>
      <c r="D3071" s="2" t="inlineStr">
        <is>
          <t>mt</t>
        </is>
      </c>
      <c r="E3071" s="2" t="inlineStr">
        <is>
          <t>текст</t>
        </is>
      </c>
      <c r="F3071" s="3" t="inlineStr"/>
      <c r="G3071" s="2" t="inlineStr"/>
      <c r="H3071" s="3" t="inlineStr"/>
      <c r="I3071" s="3" t="inlineStr">
        <is>
          <t>A guardian effect (Interdiction) has pulled this attack off the unit under the cursor; {0} is the display name of the unit that will actually be struck, and all the numbers shown are for that unit.</t>
        </is>
      </c>
      <c r="J3071" s="2" t="inlineStr">
        <is>
          <t>Expansions\DLC1_Kinship\0_Language\Lng_DLC1.xml</t>
        </is>
      </c>
    </row>
    <row r="3072">
      <c r="A3072" s="2" t="inlineStr">
        <is>
          <t>TargetArmorBypassedByCorrosion</t>
        </is>
      </c>
      <c r="B3072" s="3" t="inlineStr">
        <is>
          <t>Target Armor Bypassed By Corrosion</t>
        </is>
      </c>
      <c r="C3072" s="3" t="inlineStr">
        <is>
          <t>Корозія оминає броню цілі</t>
        </is>
      </c>
      <c r="D3072" s="2" t="inlineStr">
        <is>
          <t>mt</t>
        </is>
      </c>
      <c r="E3072" s="2" t="inlineStr">
        <is>
          <t>текст</t>
        </is>
      </c>
      <c r="F3072" s="3" t="inlineStr">
        <is>
          <t>Zielpanzerung durch Korrosion umgangen</t>
        </is>
      </c>
      <c r="G3072" s="2" t="inlineStr">
        <is>
          <t>claude</t>
        </is>
      </c>
      <c r="H3072" s="3" t="inlineStr"/>
      <c r="I3072" s="3" t="inlineStr">
        <is>
          <t>The attacker's Caustic Bloom feat makes this attack skip the target's armor plating entirely. Energy shields still apply.</t>
        </is>
      </c>
      <c r="J3072" s="2" t="inlineStr">
        <is>
          <t>Expansions\DLC1_Kinship\0_Language\Lng_DLC1.xml</t>
        </is>
      </c>
    </row>
    <row r="3073">
      <c r="A3073" s="2" t="inlineStr">
        <is>
          <t>TargetArmorIsCracked</t>
        </is>
      </c>
      <c r="B3073" s="3" t="inlineStr">
        <is>
          <t>Target Armor Is Cracked</t>
        </is>
      </c>
      <c r="C3073" s="3" t="inlineStr">
        <is>
          <t>Броня цілі тріснула</t>
        </is>
      </c>
      <c r="D3073" s="2" t="inlineStr">
        <is>
          <t>mt</t>
        </is>
      </c>
      <c r="E3073" s="2" t="inlineStr">
        <is>
          <t>назва</t>
        </is>
      </c>
      <c r="F3073" s="3" t="inlineStr">
        <is>
          <t>Zielpanzerung ist rissig</t>
        </is>
      </c>
      <c r="G3073" s="2" t="inlineStr">
        <is>
          <t>claude</t>
        </is>
      </c>
      <c r="H3073" s="3" t="inlineStr"/>
      <c r="I3073" s="3" t="inlineStr">
        <is>
          <t>The target carries the Cracked Armor status, so its armor plating can block at most 90 percent of the attack's physical damage.</t>
        </is>
      </c>
      <c r="J3073" s="2" t="inlineStr">
        <is>
          <t>Expansions\DLC1_Kinship\0_Language\Lng_DLC1.xml</t>
        </is>
      </c>
    </row>
    <row r="3074">
      <c r="A3074" s="2" t="inlineStr">
        <is>
          <t>DisruptionBlockedByFirewall</t>
        </is>
      </c>
      <c r="B3074" s="3" t="inlineStr">
        <is>
          <t>Blocked By Adaptive Firewall</t>
        </is>
      </c>
      <c r="C3074" s="3" t="inlineStr">
        <is>
          <t>Заблоковано адаптивним файрволом</t>
        </is>
      </c>
      <c r="D3074" s="2" t="inlineStr">
        <is>
          <t>mt</t>
        </is>
      </c>
      <c r="E3074" s="2" t="inlineStr">
        <is>
          <t>назва</t>
        </is>
      </c>
      <c r="F3074" s="3" t="inlineStr">
        <is>
          <t>Durch adaptive Firewall blockiert</t>
        </is>
      </c>
      <c r="G3074" s="2" t="inlineStr">
        <is>
          <t>claude</t>
        </is>
      </c>
      <c r="H3074" s="3" t="inlineStr"/>
      <c r="I3074" s="3" t="inlineStr">
        <is>
          <t>The defender's adaptive firewall fully absorbs this attack's systems disruption; it can do this once per turn.</t>
        </is>
      </c>
      <c r="J3074" s="2" t="inlineStr">
        <is>
          <t>Expansions\DLC1_Kinship\0_Language\Lng_DLC1.xml</t>
        </is>
      </c>
    </row>
    <row r="3075">
      <c r="A3075" s="2" t="inlineStr">
        <is>
          <t>DisruptionBlockedByFirewall_Brief</t>
        </is>
      </c>
      <c r="B3075" s="3" t="inlineStr">
        <is>
          <t>Firewall Absorbs The Disruption!</t>
        </is>
      </c>
      <c r="C3075" s="3" t="inlineStr">
        <is>
          <t>Файрвол поглинає порушення систем!</t>
        </is>
      </c>
      <c r="D3075" s="2" t="inlineStr">
        <is>
          <t>mt</t>
        </is>
      </c>
      <c r="E3075" s="2" t="inlineStr">
        <is>
          <t>текст</t>
        </is>
      </c>
      <c r="F3075" s="3" t="inlineStr">
        <is>
          <t>Firewall absorbiert die Störung!</t>
        </is>
      </c>
      <c r="G3075" s="2" t="inlineStr">
        <is>
          <t>claude</t>
        </is>
      </c>
      <c r="H3075" s="3" t="inlineStr"/>
      <c r="I3075" s="3" t="inlineStr">
        <is>
          <t>Short warning line in the attack preview: the target's once-per-turn adaptive firewall will eat this attack's systems disruption.</t>
        </is>
      </c>
      <c r="J3075" s="2" t="inlineStr">
        <is>
          <t>Expansions\DLC1_Kinship\0_Language\Lng_DLC1.xml</t>
        </is>
      </c>
    </row>
    <row r="3076">
      <c r="A3076" s="2" t="inlineStr">
        <is>
          <t>ChemBurnsApplied</t>
        </is>
      </c>
      <c r="B3076" s="3" t="inlineStr">
        <is>
          <t>Chem Burns Applied</t>
        </is>
      </c>
      <c r="C3076" s="3" t="inlineStr">
        <is>
          <t>Завдано хімічних опіків</t>
        </is>
      </c>
      <c r="D3076" s="2" t="inlineStr">
        <is>
          <t>mt</t>
        </is>
      </c>
      <c r="E3076" s="2" t="inlineStr">
        <is>
          <t>назва</t>
        </is>
      </c>
      <c r="F3076" s="3" t="inlineStr">
        <is>
          <t>Chemiebrand angewandt</t>
        </is>
      </c>
      <c r="G3076" s="2" t="inlineStr">
        <is>
          <t>claude</t>
        </is>
      </c>
      <c r="H3076" s="3" t="inlineStr"/>
      <c r="I3076" s="3" t="inlineStr">
        <is>
          <t>The attack will coat the organic target in caustic chemicals (the Chem Shells feat), dealing this much damage per turn for the next few turns. Machines never receive this.</t>
        </is>
      </c>
      <c r="J3076" s="2" t="inlineStr">
        <is>
          <t>Expansions\DLC1_Kinship\0_Language\Lng_DLC1.xml</t>
        </is>
      </c>
    </row>
    <row r="3077">
      <c r="A3077" s="2" t="inlineStr">
        <is>
          <t>Move_ClickToDeployScapegoat</t>
        </is>
      </c>
      <c r="B3077" s="3" t="inlineStr">
        <is>
          <t>{0} To Deploy Scapegoat</t>
        </is>
      </c>
      <c r="C3077" s="3" t="inlineStr">
        <is>
          <t>{0}, щоб розгорнути цапа-відбувайла</t>
        </is>
      </c>
      <c r="D3077" s="2" t="inlineStr">
        <is>
          <t>mt</t>
        </is>
      </c>
      <c r="E3077" s="2" t="inlineStr">
        <is>
          <t>назва</t>
        </is>
      </c>
      <c r="F3077" s="3" t="inlineStr">
        <is>
          <t>Sündenbock mit {0} einsetzen</t>
        </is>
      </c>
      <c r="G3077" s="2" t="inlineStr">
        <is>
          <t>claude</t>
        </is>
      </c>
      <c r="H3077" s="3" t="inlineStr"/>
      <c r="I3077" s="3" t="inlineStr"/>
      <c r="J3077" s="2" t="inlineStr">
        <is>
          <t>Expansions\DLC1_Kinship\0_Language\Lng_DLC1.xml</t>
        </is>
      </c>
    </row>
    <row r="3078">
      <c r="A3078" s="2" t="inlineStr">
        <is>
          <t>Move_ClickToTreeBomb</t>
        </is>
      </c>
      <c r="B3078" s="3" t="inlineStr">
        <is>
          <t>{0} To Tree-Bomb Here</t>
        </is>
      </c>
      <c r="C3078" s="3" t="inlineStr">
        <is>
          <t>{0}, щоб скинути сюди деревобомбу</t>
        </is>
      </c>
      <c r="D3078" s="2" t="inlineStr">
        <is>
          <t>mt</t>
        </is>
      </c>
      <c r="E3078" s="2" t="inlineStr">
        <is>
          <t>назва</t>
        </is>
      </c>
      <c r="F3078" s="3" t="inlineStr">
        <is>
          <t>{0}: Hier Baumbombe abwerfen</t>
        </is>
      </c>
      <c r="G3078" s="2" t="inlineStr">
        <is>
          <t>claude</t>
        </is>
      </c>
      <c r="H3078" s="3" t="inlineStr"/>
      <c r="I3078" s="3" t="inlineStr"/>
      <c r="J3078" s="2" t="inlineStr">
        <is>
          <t>Expansions\DLC1_Kinship\0_Language\Lng_DLC1.xml</t>
        </is>
      </c>
    </row>
    <row r="3079">
      <c r="A3079" s="2" t="inlineStr">
        <is>
          <t>DLC1_TreeBomb_TooCloseToRestrictedPOI</t>
        </is>
      </c>
      <c r="B3079" s="3" t="inlineStr">
        <is>
          <t>Too Close To Restricted Ground: &lt;color=#ABC2FF&gt;{0}&lt;/color&gt;</t>
        </is>
      </c>
      <c r="C3079" s="3" t="inlineStr">
        <is>
          <t>Надто близько до забороненої зони: &lt;color=#ABC2FF&gt;{0}&lt;/color&gt;</t>
        </is>
      </c>
      <c r="D3079" s="2" t="inlineStr">
        <is>
          <t>mt</t>
        </is>
      </c>
      <c r="E3079" s="2" t="inlineStr">
        <is>
          <t>текст</t>
        </is>
      </c>
      <c r="F3079" s="3" t="inlineStr">
        <is>
          <t>Zu nahe an einem gesperrten Bereich: &lt;color=#ABC2FF&gt;{0}&lt;/color&gt;</t>
        </is>
      </c>
      <c r="G3079" s="2" t="inlineStr">
        <is>
          <t>claude</t>
        </is>
      </c>
      <c r="H3079" s="3" t="inlineStr"/>
      <c r="I3079" s="3" t="inlineStr">
        <is>
          <t>Shown in red when aiming a tree bomb at or near a high-security location that covers a whole tile of the map. {0} is the name of that location, so the player can tell which one is in the way when several are in view. The throw is refused. It says 'too close' rather than 'on top of' because the forest this plants spreads a little past the blast, so the bomb is blocked near such a place as well as directly on it.</t>
        </is>
      </c>
      <c r="J3079" s="2" t="inlineStr">
        <is>
          <t>Expansions\DLC1_Kinship\0_Language\Lng_DLC1.xml</t>
        </is>
      </c>
    </row>
    <row r="3080">
      <c r="A3080" s="2" t="inlineStr">
        <is>
          <t>Move_ClickToCanopyBarrage</t>
        </is>
      </c>
      <c r="B3080" s="3" t="inlineStr">
        <is>
          <t>{0} To Barrage This District</t>
        </is>
      </c>
      <c r="C3080" s="3" t="inlineStr">
        <is>
          <t>{0}, щоб обстріляти цей район</t>
        </is>
      </c>
      <c r="D3080" s="2" t="inlineStr">
        <is>
          <t>mt</t>
        </is>
      </c>
      <c r="E3080" s="2" t="inlineStr">
        <is>
          <t>назва</t>
        </is>
      </c>
      <c r="F3080" s="3" t="inlineStr">
        <is>
          <t>{0}: Diesen Bezirk beschießen</t>
        </is>
      </c>
      <c r="G3080" s="2" t="inlineStr">
        <is>
          <t>claude</t>
        </is>
      </c>
      <c r="H3080" s="3" t="inlineStr"/>
      <c r="I3080" s="3" t="inlineStr">
        <is>
          <t>Shown at the cursor when aiming the Canopy Barrage, the Foundry vehicle's wide-area tree bomb. It covers more than a whole map cell, hence 'district' rather than a smaller word.</t>
        </is>
      </c>
      <c r="J3080" s="2" t="inlineStr">
        <is>
          <t>Expansions\DLC1_Kinship\0_Language\Lng_DLC1.xml</t>
        </is>
      </c>
    </row>
    <row r="3081">
      <c r="A3081" s="2" t="inlineStr">
        <is>
          <t>Move_ClickToExtinguish</t>
        </is>
      </c>
      <c r="B3081" s="3" t="inlineStr">
        <is>
          <t>{0} To Extinguish</t>
        </is>
      </c>
      <c r="C3081" s="3" t="inlineStr">
        <is>
          <t>{0}, щоб загасити</t>
        </is>
      </c>
      <c r="D3081" s="2" t="inlineStr">
        <is>
          <t>mt</t>
        </is>
      </c>
      <c r="E3081" s="2" t="inlineStr">
        <is>
          <t>назва</t>
        </is>
      </c>
      <c r="F3081" s="3" t="inlineStr">
        <is>
          <t>Löschen mit {0}</t>
        </is>
      </c>
      <c r="G3081" s="2" t="inlineStr">
        <is>
          <t>claude</t>
        </is>
      </c>
      <c r="H3081" s="3" t="inlineStr"/>
      <c r="I3081" s="3" t="inlineStr">
        <is>
          <t>In the sense of putting out a fire, using retardant foam.</t>
        </is>
      </c>
      <c r="J3081" s="2" t="inlineStr">
        <is>
          <t>Expansions\DLC1_Kinship\0_Language\Lng_DLC1.xml</t>
        </is>
      </c>
    </row>
    <row r="3082">
      <c r="A3082" s="2" t="inlineStr">
        <is>
          <t>RetardantFoam_StructureBurning</t>
        </is>
      </c>
      <c r="B3082" s="3" t="inlineStr">
        <is>
          <t>Burning Down. Health:</t>
        </is>
      </c>
      <c r="C3082" s="3" t="inlineStr">
        <is>
          <t>Згоряє. Здоров’я:</t>
        </is>
      </c>
      <c r="D3082" s="2" t="inlineStr">
        <is>
          <t>mt</t>
        </is>
      </c>
      <c r="E3082" s="2" t="inlineStr">
        <is>
          <t>текст</t>
        </is>
      </c>
      <c r="F3082" s="3" t="inlineStr">
        <is>
          <t>Brennt nieder. LP:</t>
        </is>
      </c>
      <c r="G3082" s="2" t="inlineStr">
        <is>
          <t>claude</t>
        </is>
      </c>
      <c r="H3082" s="3" t="inlineStr"/>
      <c r="I3082" s="3" t="inlineStr">
        <is>
          <t>Shown when aiming Retardant Foam at one of the player's own structures that is on fire. A running number in the form '1,200 / 18,000' is appended directly after this text, so it should end in a colon or read naturally with a fraction after it. The structure loses a share of its maximum health every turn until the fire is put out, and is destroyed at zero.</t>
        </is>
      </c>
      <c r="J3082" s="2" t="inlineStr">
        <is>
          <t>Expansions\DLC1_Kinship\0_Language\Lng_DLC1.xml</t>
        </is>
      </c>
    </row>
    <row r="3083">
      <c r="A3083" s="2" t="inlineStr">
        <is>
          <t>ConsumableBlocked_TargetHasNoFervor</t>
        </is>
      </c>
      <c r="B3083" s="3" t="inlineStr">
        <is>
          <t>Target Is Not Whipped Into Fervor</t>
        </is>
      </c>
      <c r="C3083" s="3" t="inlineStr">
        <is>
          <t>Ціль не охоплена запалом</t>
        </is>
      </c>
      <c r="D3083" s="2" t="inlineStr">
        <is>
          <t>mt</t>
        </is>
      </c>
      <c r="E3083" s="2" t="inlineStr">
        <is>
          <t>текст</t>
        </is>
      </c>
      <c r="F3083" s="3" t="inlineStr">
        <is>
          <t>Das Ziel verfällt nicht in Eifer</t>
        </is>
      </c>
      <c r="G3083" s="2" t="inlineStr">
        <is>
          <t>claude</t>
        </is>
      </c>
      <c r="H3083" s="3" t="inlineStr"/>
      <c r="I3083" s="3" t="inlineStr"/>
      <c r="J3083" s="2" t="inlineStr">
        <is>
          <t>Expansions\DLC1_Kinship\0_Language\Lng_DLC1.xml</t>
        </is>
      </c>
    </row>
    <row r="3084">
      <c r="A3084" s="2" t="inlineStr">
        <is>
          <t>ConsumableBlocked_OnlyPeopleCanBeBought</t>
        </is>
      </c>
      <c r="B3084" s="3" t="inlineStr">
        <is>
          <t>Only People Can Be Bought Off</t>
        </is>
      </c>
      <c r="C3084" s="3" t="inlineStr">
        <is>
          <t>Підкупити можна лише людей</t>
        </is>
      </c>
      <c r="D3084" s="2" t="inlineStr">
        <is>
          <t>mt</t>
        </is>
      </c>
      <c r="E3084" s="2" t="inlineStr">
        <is>
          <t>назва</t>
        </is>
      </c>
      <c r="F3084" s="3" t="inlineStr">
        <is>
          <t>Nur Menschen können gekauft werden</t>
        </is>
      </c>
      <c r="G3084" s="2" t="inlineStr">
        <is>
          <t>claude</t>
        </is>
      </c>
      <c r="H3084" s="3" t="inlineStr"/>
      <c r="I3084" s="3" t="inlineStr">
        <is>
          <t>Shown when a bribe is aimed at a machine or an animal - neither takes money.</t>
        </is>
      </c>
      <c r="J3084" s="2" t="inlineStr">
        <is>
          <t>Expansions\DLC1_Kinship\0_Language\Lng_DLC1.xml</t>
        </is>
      </c>
    </row>
    <row r="3085">
      <c r="A3085" s="2" t="inlineStr">
        <is>
          <t>ConsumableBlocked_FerventCannotBeBought</t>
        </is>
      </c>
      <c r="B3085" s="3" t="inlineStr">
        <is>
          <t>True Believers Cannot Be Bought Off</t>
        </is>
      </c>
      <c r="C3085" s="3" t="inlineStr">
        <is>
          <t>Справжніх вірян не підкупиш</t>
        </is>
      </c>
      <c r="D3085" s="2" t="inlineStr">
        <is>
          <t>mt</t>
        </is>
      </c>
      <c r="E3085" s="2" t="inlineStr">
        <is>
          <t>текст</t>
        </is>
      </c>
      <c r="F3085" s="3" t="inlineStr">
        <is>
          <t>Wahre Gläubige sind nicht käuflich</t>
        </is>
      </c>
      <c r="G3085" s="2" t="inlineStr">
        <is>
          <t>claude</t>
        </is>
      </c>
      <c r="H3085" s="3" t="inlineStr"/>
      <c r="I3085" s="3" t="inlineStr"/>
      <c r="J3085" s="2" t="inlineStr">
        <is>
          <t>Expansions\DLC1_Kinship\0_Language\Lng_DLC1.xml</t>
        </is>
      </c>
    </row>
    <row r="3086">
      <c r="A3086" s="2" t="inlineStr">
        <is>
          <t>ConsumableBlocked_TargetAlreadyHallucinating</t>
        </is>
      </c>
      <c r="B3086" s="3" t="inlineStr">
        <is>
          <t>Target Is Already Hallucinating</t>
        </is>
      </c>
      <c r="C3086" s="3" t="inlineStr">
        <is>
          <t>Ціль уже галюцинує</t>
        </is>
      </c>
      <c r="D3086" s="2" t="inlineStr">
        <is>
          <t>mt</t>
        </is>
      </c>
      <c r="E3086" s="2" t="inlineStr">
        <is>
          <t>текст</t>
        </is>
      </c>
      <c r="F3086" s="3" t="inlineStr">
        <is>
          <t>Das Ziel halluziniert bereits</t>
        </is>
      </c>
      <c r="G3086" s="2" t="inlineStr">
        <is>
          <t>claude</t>
        </is>
      </c>
      <c r="H3086" s="3" t="inlineStr"/>
      <c r="I3086" s="3" t="inlineStr"/>
      <c r="J3086" s="2" t="inlineStr">
        <is>
          <t>Expansions\DLC1_Kinship\0_Language\Lng_DLC1.xml</t>
        </is>
      </c>
    </row>
    <row r="3087">
      <c r="A3087" s="2" t="inlineStr">
        <is>
          <t>FailNotice</t>
        </is>
      </c>
      <c r="B3087" s="3" t="inlineStr">
        <is>
          <t>Failure If Unburned Area Below</t>
        </is>
      </c>
      <c r="C3087" s="3" t="inlineStr">
        <is>
          <t>Провал, якщо незгоріла площа менша за</t>
        </is>
      </c>
      <c r="D3087" s="2" t="inlineStr">
        <is>
          <t>mt</t>
        </is>
      </c>
      <c r="E3087" s="2" t="inlineStr">
        <is>
          <t>назва</t>
        </is>
      </c>
      <c r="F3087" s="3" t="inlineStr">
        <is>
          <t>Fehler, wenn der unverbrannte Bereich darunter liegt</t>
        </is>
      </c>
      <c r="G3087" s="2" t="inlineStr">
        <is>
          <t>claude</t>
        </is>
      </c>
      <c r="H3087" s="3" t="inlineStr"/>
      <c r="I3087" s="3" t="inlineStr">
        <is>
          <t>This is shown as a preface on the project information screen.</t>
        </is>
      </c>
      <c r="J3087" s="2" t="inlineStr">
        <is>
          <t>Expansions\DLC1_Kinship\0_Language\Lng_DLC1.xml</t>
        </is>
      </c>
    </row>
    <row r="3088">
      <c r="A3088" s="2" t="inlineStr">
        <is>
          <t>ProjectFailure_GreenSpacesLost</t>
        </is>
      </c>
      <c r="B3088" s="3" t="inlineStr">
        <is>
          <t>Too much of your green burned.</t>
        </is>
      </c>
      <c r="C3088" s="3" t="inlineStr">
        <is>
          <t>Згоріло забагато вашої зелені.</t>
        </is>
      </c>
      <c r="D3088" s="2" t="inlineStr">
        <is>
          <t>mt</t>
        </is>
      </c>
      <c r="E3088" s="2" t="inlineStr">
        <is>
          <t>текст</t>
        </is>
      </c>
      <c r="F3088" s="3" t="inlineStr">
        <is>
          <t>Zu viele von deinen Grünflächen verbrannt.</t>
        </is>
      </c>
      <c r="G3088" s="2" t="inlineStr">
        <is>
          <t>claude</t>
        </is>
      </c>
      <c r="H3088" s="3" t="inlineStr"/>
      <c r="I3088" s="3" t="inlineStr">
        <is>
          <t>Shown when The Copycats ends with half or less of the green space the player held when it began. 'Green' here means planted, growing city space the player has created; it is a thing the player builds and can lose.</t>
        </is>
      </c>
      <c r="J3088" s="2" t="inlineStr">
        <is>
          <t>Expansions\DLC1_Kinship\0_Language\Lng_DLC1.xml</t>
        </is>
      </c>
    </row>
    <row r="3089">
      <c r="A3089" s="2" t="inlineStr">
        <is>
          <t>ProjectFailure_DelegationKilled</t>
        </is>
      </c>
      <c r="B3089" s="3" t="inlineStr">
        <is>
          <t>You killed someone from the delegation.</t>
        </is>
      </c>
      <c r="C3089" s="3" t="inlineStr">
        <is>
          <t>Ви вбили когось із делегації.</t>
        </is>
      </c>
      <c r="D3089" s="2" t="inlineStr">
        <is>
          <t>mt</t>
        </is>
      </c>
      <c r="E3089" s="2" t="inlineStr">
        <is>
          <t>текст</t>
        </is>
      </c>
      <c r="F3089" s="3" t="inlineStr">
        <is>
          <t>Du hast jemanden von der Delegation getötet.</t>
        </is>
      </c>
      <c r="G3089" s="2" t="inlineStr">
        <is>
          <t>claude</t>
        </is>
      </c>
      <c r="H3089" s="3" t="inlineStr"/>
      <c r="I3089" s="3" t="inlineStr">
        <is>
          <t>Shown when the player kills one of the visiting space-nation delegates, which is an instant loss. 'In the air' means incoming missiles.</t>
        </is>
      </c>
      <c r="J3089" s="2" t="inlineStr">
        <is>
          <t>Expansions\DLC1_Kinship\0_Language\Lng_DLC1.xml</t>
        </is>
      </c>
    </row>
    <row r="3090">
      <c r="A3090" s="2" t="inlineStr">
        <is>
          <t>ProjectFailure_SurgicalCentersLost</t>
        </is>
      </c>
      <c r="B3090" s="3" t="inlineStr">
        <is>
          <t>All your Bag-And-Tag Sites were destroyed; the connection to prior captives is lost.</t>
        </is>
      </c>
      <c r="C3090" s="3" t="inlineStr">
        <is>
          <t>Усі ваші пункти відлову й мічення знищено; зв’язок із колишніми полоненими втрачено.</t>
        </is>
      </c>
      <c r="D3090" s="2" t="inlineStr">
        <is>
          <t>mt</t>
        </is>
      </c>
      <c r="E3090" s="2" t="inlineStr">
        <is>
          <t>текст</t>
        </is>
      </c>
      <c r="F3090" s="3" t="inlineStr">
        <is>
          <t>All deine Chirurgien wurden zerstört. Die Verbindung zu ehemaligen Gefangenen ist verloren gegangen.</t>
        </is>
      </c>
      <c r="G3090" s="2" t="inlineStr">
        <is>
          <t>claude</t>
        </is>
      </c>
      <c r="H3090" s="3" t="inlineStr"/>
      <c r="I3090" s="3" t="inlineStr">
        <is>
          <t>Shown when the player loses every working Bag-And-Tag Site during Setting The Terms. A Bag-And-Tag Site is the player's own surgical building where captured personnel are implanted.</t>
        </is>
      </c>
      <c r="J3090" s="2" t="inlineStr">
        <is>
          <t>Expansions\DLC1_Kinship\0_Language\Lng_DLC1.xml</t>
        </is>
      </c>
    </row>
    <row r="3091">
      <c r="A3091" s="2" t="inlineStr">
        <is>
          <t>DLC1_SettingTheTerms_LossWarningArmed</t>
        </is>
      </c>
      <c r="B3091" s="3" t="inlineStr">
        <is>
          <t>Lose every working Bag-And-Tag Site and this project fails (but you can retry it).</t>
        </is>
      </c>
      <c r="C3091" s="3" t="inlineStr">
        <is>
          <t>Якщо втратите всі робочі пункти відлову й мічення, цей проєкт провалиться (але його можна буде повторити).</t>
        </is>
      </c>
      <c r="D3091" s="2" t="inlineStr">
        <is>
          <t>mt</t>
        </is>
      </c>
      <c r="E3091" s="2" t="inlineStr">
        <is>
          <t>текст</t>
        </is>
      </c>
      <c r="F3091" s="3" t="inlineStr">
        <is>
          <t>Wenn du alle betriebsfähigen Chirurgien verlierst, scheitert das Projekt (du kannst es aber erneut versuchen).</t>
        </is>
      </c>
      <c r="G3091" s="2" t="inlineStr">
        <is>
          <t>claude</t>
        </is>
      </c>
      <c r="H3091" s="3" t="inlineStr"/>
      <c r="I3091" s="3" t="inlineStr">
        <is>
          <t>A warning shown once the player has at least one Bag-And-Tag Site working, i.e. once the failure condition can actually happen.</t>
        </is>
      </c>
      <c r="J3091" s="2" t="inlineStr">
        <is>
          <t>Expansions\DLC1_Kinship\0_Language\Lng_DLC1.xml</t>
        </is>
      </c>
    </row>
    <row r="3092">
      <c r="A3092" s="2" t="inlineStr">
        <is>
          <t>DLC1_SettingTheTerms_LossWarningUnarmed</t>
        </is>
      </c>
      <c r="B3092" s="3" t="inlineStr">
        <is>
          <t>Once your first Bag-And-Tag Site is working, losing them all will fail this project.</t>
        </is>
      </c>
      <c r="C3092" s="3" t="inlineStr">
        <is>
          <t>Щойно запрацює ваш перший пункт відлову й мічення, проєкт провалиться, якщо ви втратите їх усі.</t>
        </is>
      </c>
      <c r="D3092" s="2" t="inlineStr">
        <is>
          <t>mt</t>
        </is>
      </c>
      <c r="E3092" s="2" t="inlineStr">
        <is>
          <t>текст</t>
        </is>
      </c>
      <c r="F3092" s="3" t="inlineStr">
        <is>
          <t>Sobald deine erste Chirurgie einsatzfähig ist und du daraufhin alle verlierst, scheitert das Projekt.</t>
        </is>
      </c>
      <c r="G3092" s="2" t="inlineStr">
        <is>
          <t>claude+claude-style</t>
        </is>
      </c>
      <c r="H3092" s="3" t="inlineStr"/>
      <c r="I3092" s="3" t="inlineStr">
        <is>
          <t>The same warning phrased for the state before the player has built any Bag-And-Tag Site, when the failure condition cannot yet trigger.</t>
        </is>
      </c>
      <c r="J3092" s="2" t="inlineStr">
        <is>
          <t>Expansions\DLC1_Kinship\0_Language\Lng_DLC1.xml</t>
        </is>
      </c>
    </row>
    <row r="3093">
      <c r="A3093" s="2" t="inlineStr">
        <is>
          <t>DLC1_GBTW_SurviveTurns</t>
        </is>
      </c>
      <c r="B3093" s="3" t="inlineStr">
        <is>
          <t>Survive the assault: &lt;color=#ABC2FF&gt;{0}&lt;/color&gt; of &lt;color=#ABC2FF&gt;{1}&lt;/color&gt; turns.</t>
        </is>
      </c>
      <c r="C3093" s="3" t="inlineStr">
        <is>
          <t>Переживіть штурм. Ходів: &lt;color=#ABC2FF&gt;{0}&lt;/color&gt; з &lt;color=#ABC2FF&gt;{1}&lt;/color&gt;.</t>
        </is>
      </c>
      <c r="D3093" s="2" t="inlineStr">
        <is>
          <t>mt</t>
        </is>
      </c>
      <c r="E3093" s="2" t="inlineStr">
        <is>
          <t>текст</t>
        </is>
      </c>
      <c r="F3093" s="3" t="inlineStr">
        <is>
          <t>Überlebe den Angriff: &lt;color=#ABC2FF&gt;{0}&lt;/color&gt; von &lt;color=#ABC2FF&gt;{1}&lt;/color&gt; Runden.</t>
        </is>
      </c>
      <c r="G3093" s="2" t="inlineStr">
        <is>
          <t>claude</t>
        </is>
      </c>
      <c r="H3093" s="3" t="inlineStr"/>
      <c r="I3093" s="3" t="inlineStr">
        <is>
          <t>The actual requirement of the Get Back To Work battle: outlast a fixed number of turns. {0} is turns survived so far, {1} is how many are needed.</t>
        </is>
      </c>
      <c r="J3093" s="2" t="inlineStr">
        <is>
          <t>Expansions\DLC1_Kinship\0_Language\Lng_DLC1.xml</t>
        </is>
      </c>
    </row>
    <row r="3094">
      <c r="A3094" s="2" t="inlineStr">
        <is>
          <t>DLC1_GBTW_Devastation</t>
        </is>
      </c>
      <c r="B3094" s="3" t="inlineStr">
        <is>
          <t>Devastation {0} of {1}: battle is lost if this fills.</t>
        </is>
      </c>
      <c r="C3094" s="3" t="inlineStr">
        <is>
          <t>Руйнування: {0} з {1}. Якщо шкала заповниться, битву програно.</t>
        </is>
      </c>
      <c r="D3094" s="2" t="inlineStr">
        <is>
          <t>mt</t>
        </is>
      </c>
      <c r="E3094" s="2" t="inlineStr">
        <is>
          <t>текст</t>
        </is>
      </c>
      <c r="F3094" s="3" t="inlineStr">
        <is>
          <t>Zerstörung {0} von {1}: Wenn sich dieser Balken füllt, geht der Kampf verloren.</t>
        </is>
      </c>
      <c r="G3094" s="2" t="inlineStr">
        <is>
          <t>claude</t>
        </is>
      </c>
      <c r="H3094" s="3" t="inlineStr"/>
      <c r="I3094" s="3" t="inlineStr">
        <is>
          <t>A LOSS meter, not a goal. Shown in red. {0} is how much devastation the city has taken so far during this battle and {1} is the amount at which the player loses. Phrase it as a warning; it must never read as something the player is trying to achieve.</t>
        </is>
      </c>
      <c r="J3094" s="2" t="inlineStr">
        <is>
          <t>Expansions\DLC1_Kinship\0_Language\Lng_DLC1.xml</t>
        </is>
      </c>
    </row>
    <row r="3095">
      <c r="A3095" s="2" t="inlineStr">
        <is>
          <t>DLC1_GBTW_DevastationBreakdown</t>
        </is>
      </c>
      <c r="B3095" s="3" t="inlineStr">
        <is>
          <t>({0} historic temples lost, {1} of your structures lost)</t>
        </is>
      </c>
      <c r="C3095" s="3" t="inlineStr">
        <is>
          <t>(втрачено історичних храмів: {0}, ваших споруд: {1})</t>
        </is>
      </c>
      <c r="D3095" s="2" t="inlineStr">
        <is>
          <t>mt</t>
        </is>
      </c>
      <c r="E3095" s="2" t="inlineStr">
        <is>
          <t>текст</t>
        </is>
      </c>
      <c r="F3095" s="3" t="inlineStr">
        <is>
          <t>({0} historische Tempel verloren, {1} deiner Strukturen verloren)</t>
        </is>
      </c>
      <c r="G3095" s="2" t="inlineStr">
        <is>
          <t>claude</t>
        </is>
      </c>
      <c r="H3095" s="3" t="inlineStr"/>
      <c r="I3095" s="3" t="inlineStr">
        <is>
          <t>The two things that add up to the devastation figure on the line above. Shown smaller, and only once the battle has begun. Historic temples are landmark religious buildings scattered around the city.</t>
        </is>
      </c>
      <c r="J3095" s="2" t="inlineStr">
        <is>
          <t>Expansions\DLC1_Kinship\0_Language\Lng_DLC1.xml</t>
        </is>
      </c>
    </row>
    <row r="3096">
      <c r="A3096" s="2" t="inlineStr">
        <is>
          <t>DLC1_BFS_ChoirSilenced</t>
        </is>
      </c>
      <c r="B3096" s="3" t="inlineStr">
        <is>
          <t>Remove The Pulpit: &lt;color=#ABC2FF&gt;{0}&lt;/color&gt; of &lt;color=#ABC2FF&gt;{1}&lt;/color&gt; Choir Vessels.</t>
        </is>
      </c>
      <c r="C3096" s="3" t="inlineStr">
        <is>
          <t>Позбавте їх кафедри. Хорові посудини: &lt;color=#ABC2FF&gt;{0}&lt;/color&gt; з &lt;color=#ABC2FF&gt;{1}&lt;/color&gt;.</t>
        </is>
      </c>
      <c r="D3096" s="2" t="inlineStr">
        <is>
          <t>mt</t>
        </is>
      </c>
      <c r="E3096" s="2" t="inlineStr">
        <is>
          <t>текст</t>
        </is>
      </c>
      <c r="F3096" s="3" t="inlineStr">
        <is>
          <t>Beseitige die Hetzprediger: &lt;color=#ABC2FF&gt;{0}&lt;/color&gt; von &lt;color=#ABC2FF&gt;{1}&lt;/color&gt; Chor-Schiffen.</t>
        </is>
      </c>
      <c r="G3096" s="2" t="inlineStr">
        <is>
          <t>claude</t>
        </is>
      </c>
      <c r="H3096" s="3" t="inlineStr"/>
      <c r="I3096" s="3" t="inlineStr">
        <is>
          <t>The actual requirement of The Battle For Souls: shut down every one of the enemy's broadcast vehicles. {0} is how many have been silenced so far, {1} is how many there are in total.</t>
        </is>
      </c>
      <c r="J3096" s="2" t="inlineStr">
        <is>
          <t>Expansions\DLC1_Kinship\0_Language\Lng_DLC1.xml</t>
        </is>
      </c>
    </row>
    <row r="3097">
      <c r="A3097" s="2" t="inlineStr">
        <is>
          <t>DLC1_BFS_BelieversLost</t>
        </is>
      </c>
      <c r="B3097" s="3" t="inlineStr">
        <is>
          <t>Believers talked away {0} of {1}: battle is lost if this fills.</t>
        </is>
      </c>
      <c r="C3097" s="3" t="inlineStr">
        <is>
          <t>Вірян переманено: {0} з {1}. Якщо шкала заповниться, битву програно.</t>
        </is>
      </c>
      <c r="D3097" s="2" t="inlineStr">
        <is>
          <t>mt</t>
        </is>
      </c>
      <c r="E3097" s="2" t="inlineStr">
        <is>
          <t>текст</t>
        </is>
      </c>
      <c r="F3097" s="3" t="inlineStr">
        <is>
          <t>Verlorene Gläubige: {0} von {1}. Wenn sich dieser Balken füllt, geht der Kampf verloren.</t>
        </is>
      </c>
      <c r="G3097" s="2" t="inlineStr">
        <is>
          <t>claude</t>
        </is>
      </c>
      <c r="H3097" s="3" t="inlineStr"/>
      <c r="I3097" s="3" t="inlineStr">
        <is>
          <t>A LOSS meter, not a goal. Shown in red. {0} is how many believers the player has lost so far this battle and {1} is the number at which the player loses. Phrase it as a warning; it must never read as something the player is trying to achieve.</t>
        </is>
      </c>
      <c r="J3097" s="2" t="inlineStr">
        <is>
          <t>Expansions\DLC1_Kinship\0_Language\Lng_DLC1.xml</t>
        </is>
      </c>
    </row>
    <row r="3098">
      <c r="A3098" s="2" t="inlineStr">
        <is>
          <t>DLC1_BFS_ChoirRate</t>
        </is>
      </c>
      <c r="B3098" s="3" t="inlineStr">
        <is>
          <t>Each Choir Vessel still singing takes {0} more every turn.</t>
        </is>
      </c>
      <c r="C3098" s="3" t="inlineStr">
        <is>
          <t>Кожна хорова посудина, що досі співає, щоходу забирає ще {0}.</t>
        </is>
      </c>
      <c r="D3098" s="2" t="inlineStr">
        <is>
          <t>mt</t>
        </is>
      </c>
      <c r="E3098" s="2" t="inlineStr">
        <is>
          <t>текст</t>
        </is>
      </c>
      <c r="F3098" s="3" t="inlineStr">
        <is>
          <t>Jedes noch singende Chor-Schiff fordert pro Runde weitere {0}.</t>
        </is>
      </c>
      <c r="G3098" s="2" t="inlineStr">
        <is>
          <t>claude</t>
        </is>
      </c>
      <c r="H3098" s="3" t="inlineStr"/>
      <c r="I3098" s="3" t="inlineStr">
        <is>
          <t>Shown under the believers-lost meter of The Battle For Souls. {0} is how many people one enemy broadcast vehicle converts per turn, so the player can multiply it by how many are left.</t>
        </is>
      </c>
      <c r="J3098" s="2" t="inlineStr">
        <is>
          <t>Expansions\DLC1_Kinship\0_Language\Lng_DLC1.xml</t>
        </is>
      </c>
    </row>
    <row r="3099">
      <c r="A3099" s="2" t="inlineStr">
        <is>
          <t>DLC1_TFB_LadderLine</t>
        </is>
      </c>
      <c r="B3099" s="3" t="inlineStr">
        <is>
          <t>Cognitive Masts: &lt;color=#ABC2FF&gt;{0}&lt;/color&gt; standing, of &lt;color=#ABC2FF&gt;{1}&lt;/color&gt; you are currently permitted.</t>
        </is>
      </c>
      <c r="C3099" s="3" t="inlineStr">
        <is>
          <t>Когнітивні щогли: стоїть &lt;color=#ABC2FF&gt;{0}&lt;/color&gt; із &lt;color=#ABC2FF&gt;{1}&lt;/color&gt; дозволених наразі.</t>
        </is>
      </c>
      <c r="D3099" s="2" t="inlineStr">
        <is>
          <t>mt</t>
        </is>
      </c>
      <c r="E3099" s="2" t="inlineStr">
        <is>
          <t>текст</t>
        </is>
      </c>
      <c r="F3099" s="3" t="inlineStr">
        <is>
          <t>Kognitive Masten: &lt;color=#ABC2FF&gt;{0}&lt;/color&gt; stehen, auf &lt;color=#ABC2FF&gt;{1}&lt;/color&gt; davon hast du aktuell Zugriff.</t>
        </is>
      </c>
      <c r="G3099" s="2" t="inlineStr">
        <is>
          <t>claude</t>
        </is>
      </c>
      <c r="H3099" s="3" t="inlineStr"/>
      <c r="I3099" s="3" t="inlineStr">
        <is>
          <t>Shown in the Final Battle project. {0} is how many towers exist right now, {1} is the current cap. The cap rises over the battle, which is why both numbers are needed.</t>
        </is>
      </c>
      <c r="J3099" s="2" t="inlineStr">
        <is>
          <t>Expansions\DLC1_Kinship\0_Language\Lng_DLC1.xml</t>
        </is>
      </c>
    </row>
    <row r="3100">
      <c r="A3100" s="2" t="inlineStr">
        <is>
          <t>DLC1_TFB_LadderRule</t>
        </is>
      </c>
      <c r="B3100" s="3" t="inlineStr">
        <is>
          <t>Hold every tower you are permitted, without losing one, and you will be permitted &lt;color=#FF9C6B&gt;{0} more&lt;/color&gt; next turn.</t>
        </is>
      </c>
      <c r="C3100" s="3" t="inlineStr">
        <is>
          <t>Утримайте всі дозволені вам вежі, не втративши жодної, і наступного ходу вам дозволять &lt;color=#FF9C6B&gt;ще {0}&lt;/color&gt;.</t>
        </is>
      </c>
      <c r="D3100" s="2" t="inlineStr">
        <is>
          <t>mt</t>
        </is>
      </c>
      <c r="E3100" s="2" t="inlineStr">
        <is>
          <t>текст</t>
        </is>
      </c>
      <c r="F3100" s="3" t="inlineStr">
        <is>
          <t>Halte jeden Turm, auf den du Zugriff hast, ohne einen zu verlieren, und du darfst in der nächsten Runde &lt;color=#FF9C6B&gt;{0} weitere&lt;/color&gt; halten.</t>
        </is>
      </c>
      <c r="G3100" s="2" t="inlineStr">
        <is>
          <t>claude</t>
        </is>
      </c>
      <c r="H3100" s="3" t="inlineStr"/>
      <c r="I3100" s="3" t="inlineStr">
        <is>
          <t>Shown in the Final Battle project below the line above, while the player can still earn more capacity. {0} is how many additional towers each successful turn grants. The condition is both halves: at the cap AND none lost.</t>
        </is>
      </c>
      <c r="J3100" s="2" t="inlineStr">
        <is>
          <t>Expansions\DLC1_Kinship\0_Language\Lng_DLC1.xml</t>
        </is>
      </c>
    </row>
    <row r="3101">
      <c r="A3101" s="2" t="inlineStr">
        <is>
          <t>DLC1_TFB_LadderComplete</t>
        </is>
      </c>
      <c r="B3101" s="3" t="inlineStr">
        <is>
          <t>This is all you need. Hold them safe!</t>
        </is>
      </c>
      <c r="C3101" s="3" t="inlineStr">
        <is>
          <t>Більше вам не треба. Бережіть їх!</t>
        </is>
      </c>
      <c r="D3101" s="2" t="inlineStr">
        <is>
          <t>mt</t>
        </is>
      </c>
      <c r="E3101" s="2" t="inlineStr">
        <is>
          <t>текст</t>
        </is>
      </c>
      <c r="F3101" s="3" t="inlineStr">
        <is>
          <t>Das ist alles, was du brauchst. Beschütze sie gut!</t>
        </is>
      </c>
      <c r="G3101" s="2" t="inlineStr">
        <is>
          <t>claude+opus-07</t>
        </is>
      </c>
      <c r="H3101" s="3" t="inlineStr"/>
      <c r="I3101" s="3" t="inlineStr">
        <is>
          <t>Replaces the line above once the player has reached the maximum number of towers. The flat finality is deliberate -- the hard ceiling is the thing that makes the player survivable in the eyes of the space nations, though the player does not know that yet.</t>
        </is>
      </c>
      <c r="J3101" s="2" t="inlineStr">
        <is>
          <t>Expansions\DLC1_Kinship\0_Language\Lng_DLC1.xml</t>
        </is>
      </c>
    </row>
    <row r="3102">
      <c r="A3102" s="2" t="inlineStr">
        <is>
          <t>ProjectFailure_PyxisBombardment</t>
        </is>
      </c>
      <c r="B3102" s="3" t="inlineStr">
        <is>
          <t>Kinetic bombardment from orbit.</t>
        </is>
      </c>
      <c r="C3102" s="3" t="inlineStr">
        <is>
          <t>Кінетичне бомбардування з орбіти.</t>
        </is>
      </c>
      <c r="D3102" s="2" t="inlineStr">
        <is>
          <t>mt</t>
        </is>
      </c>
      <c r="E3102" s="2" t="inlineStr">
        <is>
          <t>текст</t>
        </is>
      </c>
      <c r="F3102" s="3" t="inlineStr">
        <is>
          <t>Kinetische Bombardierung aus dem Orbit.</t>
        </is>
      </c>
      <c r="G3102" s="2" t="inlineStr">
        <is>
          <t>claude</t>
        </is>
      </c>
      <c r="H3102" s="3" t="inlineStr"/>
      <c r="I3102" s="3" t="inlineStr">
        <is>
          <t>Failure line for the Divine Fracture finale. Railgun rounds dropped by an anti-AI faction of the space nations who decided in advance and never came to look. Keep it flat and short; the player is not owed an explanation at this point.</t>
        </is>
      </c>
      <c r="J3102" s="2" t="inlineStr">
        <is>
          <t>Expansions\DLC1_Kinship\0_Language\Lng_DLC1.xml</t>
        </is>
      </c>
    </row>
    <row r="3103">
      <c r="A3103" s="2" t="inlineStr">
        <is>
          <t>ProjectFailure_DLC1_OverrunAtTheBattleForSouls</t>
        </is>
      </c>
      <c r="B3103" s="3" t="inlineStr">
        <is>
          <t>Too many believers lost.</t>
        </is>
      </c>
      <c r="C3103" s="3" t="inlineStr">
        <is>
          <t>Втрачено забагато вірян.</t>
        </is>
      </c>
      <c r="D3103" s="2" t="inlineStr">
        <is>
          <t>mt</t>
        </is>
      </c>
      <c r="E3103" s="2" t="inlineStr">
        <is>
          <t>текст</t>
        </is>
      </c>
      <c r="F3103" s="3" t="inlineStr">
        <is>
          <t>Zu viele Gläubige verloren.</t>
        </is>
      </c>
      <c r="G3103" s="2" t="inlineStr">
        <is>
          <t>claude</t>
        </is>
      </c>
      <c r="H3103" s="3" t="inlineStr"/>
      <c r="I3103" s="3" t="inlineStr">
        <is>
          <t>Failure line for The Battle For Souls, shown when too many of the believers who stood by the player have either switched sides or been killed.</t>
        </is>
      </c>
      <c r="J3103" s="2" t="inlineStr">
        <is>
          <t>Expansions\DLC1_Kinship\0_Language\Lng_DLC1.xml</t>
        </is>
      </c>
    </row>
    <row r="3104">
      <c r="A3104" s="2" t="inlineStr">
        <is>
          <t>DLC1_Copycats_Unclaimed</t>
        </is>
      </c>
      <c r="B3104" s="3" t="inlineStr">
        <is>
          <t>({0} {1} -- claim it with a Forest Tender and it counts for you)</t>
        </is>
      </c>
      <c r="C3104" s="3" t="inlineStr">
        <is>
          <t>({0} {1} — заявіть на нього права доглядачем лісу, і він зарахується вам)</t>
        </is>
      </c>
      <c r="D3104" s="2" t="inlineStr">
        <is>
          <t>mt</t>
        </is>
      </c>
      <c r="E3104" s="2" t="inlineStr">
        <is>
          <t>текст</t>
        </is>
      </c>
      <c r="F3104" s="3" t="inlineStr">
        <is>
          <t>({0} {1} – Beanspruche ihn mit einem Waldhüter, damit er als dein Territorium zählt)</t>
        </is>
      </c>
      <c r="G3104" s="2" t="inlineStr">
        <is>
          <t>claude+claude-style</t>
        </is>
      </c>
      <c r="H3104" s="3" t="inlineStr"/>
      <c r="I3104" s="3" t="inlineStr">
        <is>
          <t>Shown smaller, under the retained-forest requirement of The Copycats. {0} is an amount of forest and {1} is that metric's name, "Unclaimed Copycat Forest". This forest was planted by the rival machine and does not count toward the player until they claim it.</t>
        </is>
      </c>
      <c r="J3104" s="2" t="inlineStr">
        <is>
          <t>Expansions\DLC1_Kinship\0_Language\Lng_DLC1.xml</t>
        </is>
      </c>
    </row>
    <row r="3105">
      <c r="A3105" s="2" t="inlineStr">
        <is>
          <t>DLC1_Monstrosity_RaiseTheSpider</t>
        </is>
      </c>
      <c r="B3105" s="3" t="inlineStr">
        <is>
          <t>Raise the AIX Spider atop a Military Base.</t>
        </is>
      </c>
      <c r="C3105" s="3" t="inlineStr">
        <is>
          <t>Зведіть павука AIX на військовій базі.</t>
        </is>
      </c>
      <c r="D3105" s="2" t="inlineStr">
        <is>
          <t>mt</t>
        </is>
      </c>
      <c r="E3105" s="2" t="inlineStr">
        <is>
          <t>текст</t>
        </is>
      </c>
      <c r="F3105" s="3" t="inlineStr">
        <is>
          <t>Errichte die KIX-Spinne auf einer Militärbasis.</t>
        </is>
      </c>
      <c r="G3105" s="2" t="inlineStr">
        <is>
          <t>claude</t>
        </is>
      </c>
      <c r="H3105" s="3" t="inlineStr"/>
      <c r="I3105" s="3" t="inlineStr">
        <is>
          <t>Shown as a requirement while the player has not yet built the spider mech. A Military Base is a specific kind of location on the map.</t>
        </is>
      </c>
      <c r="J3105" s="2" t="inlineStr">
        <is>
          <t>Expansions\DLC1_Kinship\0_Language\Lng_DLC1.xml</t>
        </is>
      </c>
    </row>
    <row r="3106">
      <c r="A3106" s="2" t="inlineStr">
        <is>
          <t>DLC1_Monstrosity_HoldTheSpider</t>
        </is>
      </c>
      <c r="B3106" s="3" t="inlineStr">
        <is>
          <t>Spider held: &lt;color=#ABC2FF&gt;{0}&lt;/color&gt; of &lt;color=#ABC2FF&gt;{1}&lt;/color&gt; turns</t>
        </is>
      </c>
      <c r="C3106" s="3" t="inlineStr">
        <is>
          <t>Павук утримується. Ходів: &lt;color=#ABC2FF&gt;{0}&lt;/color&gt; з &lt;color=#ABC2FF&gt;{1}&lt;/color&gt;</t>
        </is>
      </c>
      <c r="D3106" s="2" t="inlineStr">
        <is>
          <t>mt</t>
        </is>
      </c>
      <c r="E3106" s="2" t="inlineStr">
        <is>
          <t>назва</t>
        </is>
      </c>
      <c r="F3106" s="3" t="inlineStr">
        <is>
          <t>Spinne hält stand: &lt;color=#ABC2FF&gt;{0}&lt;/color&gt; von &lt;color=#ABC2FF&gt;{1}&lt;/color&gt; Runden.</t>
        </is>
      </c>
      <c r="G3106" s="2" t="inlineStr">
        <is>
          <t>claude</t>
        </is>
      </c>
      <c r="H3106" s="3" t="inlineStr"/>
      <c r="I3106" s="3" t="inlineStr">
        <is>
          <t>Shown once the spider mech is standing: how many turns it has survived out of how many are needed. If it is destroyed this count restarts from zero.</t>
        </is>
      </c>
      <c r="J3106" s="2" t="inlineStr">
        <is>
          <t>Expansions\DLC1_Kinship\0_Language\Lng_DLC1.xml</t>
        </is>
      </c>
    </row>
    <row r="3107">
      <c r="A3107" s="2" t="inlineStr">
        <is>
          <t>ProjectFailure_DLC1_EmissaryMurdered</t>
        </is>
      </c>
      <c r="B3107" s="3" t="inlineStr">
        <is>
          <t>You killed an emissary.</t>
        </is>
      </c>
      <c r="C3107" s="3" t="inlineStr">
        <is>
          <t>Ви вбили посланця.</t>
        </is>
      </c>
      <c r="D3107" s="2" t="inlineStr">
        <is>
          <t>mt</t>
        </is>
      </c>
      <c r="E3107" s="2" t="inlineStr">
        <is>
          <t>текст</t>
        </is>
      </c>
      <c r="F3107" s="3" t="inlineStr">
        <is>
          <t>Du hast einen Gesandten getötet.</t>
        </is>
      </c>
      <c r="G3107" s="2" t="inlineStr">
        <is>
          <t>claude</t>
        </is>
      </c>
      <c r="H3107" s="3" t="inlineStr"/>
      <c r="I3107" s="3" t="inlineStr">
        <is>
          <t>Failure line for the DLC1 Talk To Religious Emissaries project when the player kills one of the four religious delegates.</t>
        </is>
      </c>
      <c r="J3107" s="2" t="inlineStr">
        <is>
          <t>Expansions\DLC1_Kinship\0_Language\Lng_DLC1.xml</t>
        </is>
      </c>
    </row>
    <row r="3108">
      <c r="A3108" s="2" t="inlineStr">
        <is>
          <t>Stat_Name_DLC1_CitizensDisplacedByGreening</t>
        </is>
      </c>
      <c r="B3108" s="3" t="inlineStr">
        <is>
          <t>Citizens Displaced By Greening</t>
        </is>
      </c>
      <c r="C3108" s="3" t="inlineStr">
        <is>
          <t>Громадяни, витіснені озелененням</t>
        </is>
      </c>
      <c r="D3108" s="2" t="inlineStr">
        <is>
          <t>mt</t>
        </is>
      </c>
      <c r="E3108" s="2" t="inlineStr">
        <is>
          <t>назва</t>
        </is>
      </c>
      <c r="F3108" s="3" t="inlineStr">
        <is>
          <t>Durch Begrünung vertriebene Bürger</t>
        </is>
      </c>
      <c r="G3108" s="2" t="inlineStr">
        <is>
          <t>claude</t>
        </is>
      </c>
      <c r="H3108" s="3" t="inlineStr"/>
      <c r="I3108" s="3" t="inlineStr"/>
      <c r="J3108" s="2" t="inlineStr">
        <is>
          <t>Expansions\DLC1_Kinship\0_Language\Lng_DLC1.xml</t>
        </is>
      </c>
    </row>
    <row r="3109">
      <c r="A3109" s="2" t="inlineStr">
        <is>
          <t>Stat_Desc_DLC1_CitizensDisplacedByGreening</t>
        </is>
      </c>
      <c r="B3109" s="3" t="inlineStr">
        <is>
          <t>Residents turned out of their homes when buildings were replaced with forest.</t>
        </is>
      </c>
      <c r="C3109" s="3" t="inlineStr">
        <is>
          <t>Мешканці, яких вигнали з домівок, коли будинки замінив ліс.</t>
        </is>
      </c>
      <c r="D3109" s="2" t="inlineStr">
        <is>
          <t>mt</t>
        </is>
      </c>
      <c r="E3109" s="2" t="inlineStr">
        <is>
          <t>текст</t>
        </is>
      </c>
      <c r="F3109" s="3" t="inlineStr">
        <is>
          <t>Die Bewohner mussten ihre Häuser verlassen, als die Gebäude durch Wald ersetzt wurden.</t>
        </is>
      </c>
      <c r="G3109" s="2" t="inlineStr">
        <is>
          <t>claude</t>
        </is>
      </c>
      <c r="H3109" s="3" t="inlineStr"/>
      <c r="I3109" s="3" t="inlineStr"/>
      <c r="J3109" s="2" t="inlineStr">
        <is>
          <t>Expansions\DLC1_Kinship\0_Language\Lng_DLC1.xml</t>
        </is>
      </c>
    </row>
    <row r="3110">
      <c r="A3110" s="2" t="inlineStr">
        <is>
          <t>Stat_Name_DLC1_DeathsDuringWarOfTheGreen</t>
        </is>
      </c>
      <c r="B3110" s="3" t="inlineStr">
        <is>
          <t>Human Deaths During The War Of The Green</t>
        </is>
      </c>
      <c r="C3110" s="3" t="inlineStr">
        <is>
          <t>Смерті людей під час Зеленої війни</t>
        </is>
      </c>
      <c r="D3110" s="2" t="inlineStr">
        <is>
          <t>mt</t>
        </is>
      </c>
      <c r="E3110" s="2" t="inlineStr">
        <is>
          <t>текст</t>
        </is>
      </c>
      <c r="F3110" s="3" t="inlineStr">
        <is>
          <t>Menschliche Tode während des Grünen Krieges</t>
        </is>
      </c>
      <c r="G3110" s="2" t="inlineStr">
        <is>
          <t>claude</t>
        </is>
      </c>
      <c r="H3110" s="3" t="inlineStr"/>
      <c r="I3110" s="3" t="inlineStr"/>
      <c r="J3110" s="2" t="inlineStr">
        <is>
          <t>Expansions\DLC1_Kinship\0_Language\Lng_DLC1.xml</t>
        </is>
      </c>
    </row>
    <row r="3111">
      <c r="A3111" s="2" t="inlineStr">
        <is>
          <t>TakeBaseWarning</t>
        </is>
      </c>
      <c r="B3111" s="3" t="inlineStr">
        <is>
          <t>Warning: depending on which base you try to take, you may find your existence permanently threatened. Feel free to save your game before entering.</t>
        </is>
      </c>
      <c r="C3111" s="3" t="inlineStr">
        <is>
          <t>Увага: залежно від того, яку базу ви спробуєте захопити, ваше існування може опинитися під постійною загрозою. Радимо зберегти гру, перш ніж заходити.</t>
        </is>
      </c>
      <c r="D3111" s="2" t="inlineStr">
        <is>
          <t>mt</t>
        </is>
      </c>
      <c r="E3111" s="2" t="inlineStr">
        <is>
          <t>текст</t>
        </is>
      </c>
      <c r="F3111" s="3" t="inlineStr">
        <is>
          <t>Warnung: Je nachdem, welche Basis du einnehmen willst, könnte deine Existenz möglicherweise dauerhaft bedroht sein. Du solltest dein Spiel an dieser Stelle speichern.</t>
        </is>
      </c>
      <c r="G3111" s="2" t="inlineStr">
        <is>
          <t>claude+claude-style</t>
        </is>
      </c>
      <c r="H3111" s="3" t="inlineStr"/>
      <c r="I3111" s="3" t="inlineStr">
        <is>
          <t>This is a warning that is shown as part of the Seizing A Garrison start. So base in this context is referring to a military base, and is talking about how difficult it might be for some of the bases.</t>
        </is>
      </c>
      <c r="J3111" s="2" t="inlineStr">
        <is>
          <t>Expansions\DLC1_Kinship\0_Language\Lng_DLC1.xml</t>
        </is>
      </c>
    </row>
    <row r="3112">
      <c r="A3112" s="2" t="inlineStr">
        <is>
          <t>SkyveilFlak_TypeCount</t>
        </is>
      </c>
      <c r="B3112" s="3" t="inlineStr">
        <is>
          <t xml:space="preserve"> x{0}</t>
        </is>
      </c>
      <c r="C3112" s="3" t="inlineStr">
        <is>
          <t xml:space="preserve"> x{0}</t>
        </is>
      </c>
      <c r="D3112" s="2" t="inlineStr">
        <is>
          <t>mt</t>
        </is>
      </c>
      <c r="E3112" s="2" t="inlineStr">
        <is>
          <t>назва</t>
        </is>
      </c>
      <c r="F3112" s="3" t="inlineStr">
        <is>
          <t xml:space="preserve"> x{0}</t>
        </is>
      </c>
      <c r="G3112" s="2" t="inlineStr">
        <is>
          <t>claude</t>
        </is>
      </c>
      <c r="H3112" s="3" t="inlineStr"/>
      <c r="I3112" s="3" t="inlineStr">
        <is>
          <t>Shown after targets, so things like Type A x2, Type B x3, etc.</t>
        </is>
      </c>
      <c r="J3112" s="2" t="inlineStr">
        <is>
          <t>Expansions\DLC1_Kinship\0_Language\Lng_DLC1.xml</t>
        </is>
      </c>
    </row>
    <row r="3113">
      <c r="A3113" s="2" t="inlineStr">
        <is>
          <t>SkyveilFlak_BurstSummary</t>
        </is>
      </c>
      <c r="B3113" s="3" t="inlineStr">
        <is>
          <t>Deals &lt;color=#ABC2FF&gt;{0}&lt;/color&gt; systems damage to each hostile aircraft within &lt;color=#ABC2FF&gt;{1}&lt;/color&gt;. Ground units are unaffected.</t>
        </is>
      </c>
      <c r="C3113" s="3" t="inlineStr">
        <is>
          <t>Завдає &lt;color=#ABC2FF&gt;{0}&lt;/color&gt; шкоди системам кожному ворожому літальному апарату в радіусі &lt;color=#ABC2FF&gt;{1}&lt;/color&gt;. На наземні юніти не діє.</t>
        </is>
      </c>
      <c r="D3113" s="2" t="inlineStr">
        <is>
          <t>mt</t>
        </is>
      </c>
      <c r="E3113" s="2" t="inlineStr">
        <is>
          <t>текст</t>
        </is>
      </c>
      <c r="F3113" s="3" t="inlineStr">
        <is>
          <t>Fügt jedem feindlichen Luftfahrzeug innerhalb von &lt;color=#ABC2FF&gt;{0}&lt;/color&gt; &lt;color=#ABC2FF&gt;{1}&lt;/color&gt; System-Schaden zu. Bodeneinheiten sind nicht betroffen.</t>
        </is>
      </c>
      <c r="G3113" s="2" t="inlineStr">
        <is>
          <t>claude+claude-style</t>
        </is>
      </c>
      <c r="H3113" s="3" t="inlineStr"/>
      <c r="I3113" s="3" t="inlineStr">
        <is>
          <t>(0} is a number of how much damage, and {1} is a number for the range.</t>
        </is>
      </c>
      <c r="J3113" s="2" t="inlineStr">
        <is>
          <t>Expansions\DLC1_Kinship\0_Language\Lng_DLC1.xml</t>
        </is>
      </c>
    </row>
    <row r="3114">
      <c r="A3114" s="2" t="inlineStr">
        <is>
          <t>SkyveilFlak_AircraftCaught</t>
        </is>
      </c>
      <c r="B3114" s="3" t="inlineStr">
        <is>
          <t>Would catch {0} aircraft, for {1} total.</t>
        </is>
      </c>
      <c r="C3114" s="3" t="inlineStr">
        <is>
          <t>Зачепить літальних апаратів: {0}, загалом {1} шкоди.</t>
        </is>
      </c>
      <c r="D3114" s="2" t="inlineStr">
        <is>
          <t>mt</t>
        </is>
      </c>
      <c r="E3114" s="2" t="inlineStr">
        <is>
          <t>текст</t>
        </is>
      </c>
      <c r="F3114" s="3" t="inlineStr">
        <is>
          <t>Trifft {0} Luftfahrzeug(e) für insgesamt {1}.</t>
        </is>
      </c>
      <c r="G3114" s="2" t="inlineStr">
        <is>
          <t>claude</t>
        </is>
      </c>
      <c r="H3114" s="3" t="inlineStr"/>
      <c r="I3114" s="3" t="inlineStr">
        <is>
          <t>{0} is how many aircraft, and {1} is the total damage to all of them.</t>
        </is>
      </c>
      <c r="J3114" s="2" t="inlineStr">
        <is>
          <t>Expansions\DLC1_Kinship\0_Language\Lng_DLC1.xml</t>
        </is>
      </c>
    </row>
    <row r="3115">
      <c r="A3115" s="2" t="inlineStr">
        <is>
          <t>SkyveilFlak_NoAircraftCaught</t>
        </is>
      </c>
      <c r="B3115" s="3" t="inlineStr">
        <is>
          <t>No hostile aircraft in the burst.</t>
        </is>
      </c>
      <c r="C3115" s="3" t="inlineStr">
        <is>
          <t>У зоні розриву немає ворожих літальних апаратів.</t>
        </is>
      </c>
      <c r="D3115" s="2" t="inlineStr">
        <is>
          <t>mt</t>
        </is>
      </c>
      <c r="E3115" s="2" t="inlineStr">
        <is>
          <t>текст</t>
        </is>
      </c>
      <c r="F3115" s="3" t="inlineStr">
        <is>
          <t>Kein feindliches Luftfahrzeug in der Salve.</t>
        </is>
      </c>
      <c r="G3115" s="2" t="inlineStr">
        <is>
          <t>claude</t>
        </is>
      </c>
      <c r="H3115" s="3" t="inlineStr"/>
      <c r="I3115" s="3" t="inlineStr"/>
      <c r="J3115" s="2" t="inlineStr">
        <is>
          <t>Expansions\DLC1_Kinship\0_Language\Lng_DLC1.xml</t>
        </is>
      </c>
    </row>
    <row r="3116">
      <c r="A3116" s="2" t="inlineStr">
        <is>
          <t>SkyveilFlak_NothingToHit</t>
        </is>
      </c>
      <c r="B3116" s="3" t="inlineStr">
        <is>
          <t>No hostile aircraft and no enemy targeting designation within the burst.
Firing here would waste it.</t>
        </is>
      </c>
      <c r="C3116" s="3" t="inlineStr">
        <is>
          <t>У зоні розриву немає ні ворожих літальних апаратів, ні ворожого цілевказання.
Постріл сюди піде намарно.</t>
        </is>
      </c>
      <c r="D3116" s="2" t="inlineStr">
        <is>
          <t>mt</t>
        </is>
      </c>
      <c r="E3116" s="2" t="inlineStr">
        <is>
          <t>текст</t>
        </is>
      </c>
      <c r="F3116" s="3" t="inlineStr">
        <is>
          <t>Keine feindlichen Flugzeuge und keine feindliche Zielmarkierung innerhalb der Salve.
Hier zu feuern wäre reine Verschwendung.</t>
        </is>
      </c>
      <c r="G3116" s="2" t="inlineStr">
        <is>
          <t>claude+claude-style</t>
        </is>
      </c>
      <c r="H3116" s="3" t="inlineStr"/>
      <c r="I3116" s="3" t="inlineStr"/>
      <c r="J3116" s="2" t="inlineStr">
        <is>
          <t>Expansions\DLC1_Kinship\0_Language\Lng_DLC1.xml</t>
        </is>
      </c>
    </row>
    <row r="3117">
      <c r="A3117" s="2" t="inlineStr">
        <is>
          <t>SkyveilFlak_DesignationsScrubbed</t>
        </is>
      </c>
      <c r="B3117" s="3" t="inlineStr">
        <is>
          <t>Would drive off {0} enemy spotter(s).</t>
        </is>
      </c>
      <c r="C3117" s="3" t="inlineStr">
        <is>
          <t>Віджене ворожих коригувальників: {0}.</t>
        </is>
      </c>
      <c r="D3117" s="2" t="inlineStr">
        <is>
          <t>mt</t>
        </is>
      </c>
      <c r="E3117" s="2" t="inlineStr">
        <is>
          <t>текст</t>
        </is>
      </c>
      <c r="F3117" s="3" t="inlineStr">
        <is>
          <t>Würde {0} feindliche Aufklärer vertreiben.</t>
        </is>
      </c>
      <c r="G3117" s="2" t="inlineStr">
        <is>
          <t>claude</t>
        </is>
      </c>
      <c r="H3117" s="3" t="inlineStr"/>
      <c r="I3117" s="3" t="inlineStr">
        <is>
          <t>{0} is the number of enemy forward observers inside the burst. The flak does not kill them; it scatters the spotting teams, and their pending strikes go with them. Shown while aiming the Skyveil Flak.</t>
        </is>
      </c>
      <c r="J3117" s="2" t="inlineStr">
        <is>
          <t>Expansions\DLC1_Kinship\0_Language\Lng_DLC1.xml</t>
        </is>
      </c>
    </row>
    <row r="3118">
      <c r="A3118" s="2" t="inlineStr">
        <is>
          <t>SkyveilFlak_DamagePerAircraft</t>
        </is>
      </c>
      <c r="B3118" s="3" t="inlineStr">
        <is>
          <t>Systems Damage Per Aircraft</t>
        </is>
      </c>
      <c r="C3118" s="3" t="inlineStr">
        <is>
          <t>Шкода системам на кожен апарат</t>
        </is>
      </c>
      <c r="D3118" s="2" t="inlineStr">
        <is>
          <t>mt</t>
        </is>
      </c>
      <c r="E3118" s="2" t="inlineStr">
        <is>
          <t>назва</t>
        </is>
      </c>
      <c r="F3118" s="3" t="inlineStr">
        <is>
          <t>Systemschaden pro Luftfahrzeug</t>
        </is>
      </c>
      <c r="G3118" s="2" t="inlineStr">
        <is>
          <t>claude</t>
        </is>
      </c>
      <c r="H3118" s="3" t="inlineStr"/>
      <c r="I3118" s="3" t="inlineStr"/>
      <c r="J3118" s="2" t="inlineStr">
        <is>
          <t>Expansions\DLC1_Kinship\0_Language\Lng_DLC1.xml</t>
        </is>
      </c>
    </row>
    <row r="3119">
      <c r="A3119" s="2" t="inlineStr">
        <is>
          <t>SkyveilFlak_BurstRadius</t>
        </is>
      </c>
      <c r="B3119" s="3" t="inlineStr">
        <is>
          <t>Burst Radius</t>
        </is>
      </c>
      <c r="C3119" s="3" t="inlineStr">
        <is>
          <t>Радіус розриву</t>
        </is>
      </c>
      <c r="D3119" s="2" t="inlineStr">
        <is>
          <t>mt</t>
        </is>
      </c>
      <c r="E3119" s="2" t="inlineStr">
        <is>
          <t>назва</t>
        </is>
      </c>
      <c r="F3119" s="3" t="inlineStr">
        <is>
          <t>Salvenradius</t>
        </is>
      </c>
      <c r="G3119" s="2" t="inlineStr">
        <is>
          <t>claude</t>
        </is>
      </c>
      <c r="H3119" s="3" t="inlineStr"/>
      <c r="I3119" s="3" t="inlineStr"/>
      <c r="J3119" s="2" t="inlineStr">
        <is>
          <t>Expansions\DLC1_Kinship\0_Language\Lng_DLC1.xml</t>
        </is>
      </c>
    </row>
    <row r="3120">
      <c r="A3120" s="2" t="inlineStr">
        <is>
          <t>DLC1_ConsumableTotalForThisUnit</t>
        </is>
      </c>
      <c r="B3120" s="3" t="inlineStr">
        <is>
          <t>Total For This Unit</t>
        </is>
      </c>
      <c r="C3120" s="3" t="inlineStr">
        <is>
          <t>Усього для цього юніта</t>
        </is>
      </c>
      <c r="D3120" s="2" t="inlineStr">
        <is>
          <t>mt</t>
        </is>
      </c>
      <c r="E3120" s="2" t="inlineStr">
        <is>
          <t>назва</t>
        </is>
      </c>
      <c r="F3120" s="3" t="inlineStr">
        <is>
          <t>Insgesamt für diese Einheit</t>
        </is>
      </c>
      <c r="G3120" s="2" t="inlineStr">
        <is>
          <t>claude</t>
        </is>
      </c>
      <c r="H3120" s="3" t="inlineStr"/>
      <c r="I3120" s="3" t="inlineStr"/>
      <c r="J3120" s="2" t="inlineStr">
        <is>
          <t>Expansions\DLC1_Kinship\0_Language\Lng_DLC1.xml</t>
        </is>
      </c>
    </row>
    <row r="3121">
      <c r="A3121" s="2" t="inlineStr">
        <is>
          <t>DLC1_TendedForestRequired</t>
        </is>
      </c>
      <c r="B3121" s="3" t="inlineStr">
        <is>
          <t>&lt;color=#ABC2FF&gt;{0}/{1}&lt;/color&gt; sub-cells of tended forest</t>
        </is>
      </c>
      <c r="C3121" s="3" t="inlineStr">
        <is>
          <t>Підклітинок доглянутого лісу: &lt;color=#ABC2FF&gt;{0}/{1}&lt;/color&gt;</t>
        </is>
      </c>
      <c r="D3121" s="2" t="inlineStr">
        <is>
          <t>mt</t>
        </is>
      </c>
      <c r="E3121" s="2" t="inlineStr">
        <is>
          <t>назва</t>
        </is>
      </c>
      <c r="F3121" s="3" t="inlineStr">
        <is>
          <t>&lt;color=#ABC2FF&gt;{0}/{1}&lt;/color&gt; Sub-Zellen eines versorgten Waldes</t>
        </is>
      </c>
      <c r="G3121" s="2" t="inlineStr">
        <is>
          <t>claude</t>
        </is>
      </c>
      <c r="H3121" s="3" t="inlineStr"/>
      <c r="I3121" s="3" t="inlineStr"/>
      <c r="J3121" s="2" t="inlineStr">
        <is>
          <t>Expansions\DLC1_Kinship\0_Language\Lng_DLC1.xml</t>
        </is>
      </c>
    </row>
    <row r="3122">
      <c r="A3122" s="2" t="inlineStr">
        <is>
          <t>DLC1_TendingBurnContext</t>
        </is>
      </c>
      <c r="B3122" s="3" t="inlineStr">
        <is>
          <t>&lt;color=#ABC2FF&gt;{0}&lt;/color&gt; of your forest burned. You need only restore &lt;color=#ABC2FF&gt;{1}&lt;/color&gt; of it.</t>
        </is>
      </c>
      <c r="C3122" s="3" t="inlineStr">
        <is>
          <t>Згоріло &lt;color=#ABC2FF&gt;{0}&lt;/color&gt; вашого лісу. Відновити потрібно лише &lt;color=#ABC2FF&gt;{1}&lt;/color&gt;.</t>
        </is>
      </c>
      <c r="D3122" s="2" t="inlineStr">
        <is>
          <t>mt</t>
        </is>
      </c>
      <c r="E3122" s="2" t="inlineStr">
        <is>
          <t>текст</t>
        </is>
      </c>
      <c r="F3122" s="3" t="inlineStr">
        <is>
          <t>&lt;color=#ABC2FF&gt;{0}&lt;/color&gt; deines Waldes ist verbrannt. Du musst nur &lt;color=#ABC2FF&gt;{1}&lt;/color&gt; davon wiederherstellen.</t>
        </is>
      </c>
      <c r="G3122" s="2" t="inlineStr">
        <is>
          <t>claude</t>
        </is>
      </c>
      <c r="H3122" s="3" t="inlineStr"/>
      <c r="I3122" s="3" t="inlineStr">
        <is>
          <t>Shown under the Tending What Remains requirements. {0} is how much greened ground was left as ash by the Copycats battle, {1} is how much of that the project actually asks the player to replant - which is a share of the damage, and capped, so it is normally much less than the total. The line exists because without it the asked-for number looks arbitrary.</t>
        </is>
      </c>
      <c r="J3122" s="2" t="inlineStr">
        <is>
          <t>Expansions\DLC1_Kinship\0_Language\Lng_DLC1.xml</t>
        </is>
      </c>
    </row>
    <row r="3123">
      <c r="A3123" s="2" t="inlineStr">
        <is>
          <t>DLC1_CompellingEvidenceDelegationSpooked</t>
        </is>
      </c>
      <c r="B3123" s="3" t="inlineStr">
        <is>
          <t>Delegations Spooked</t>
        </is>
      </c>
      <c r="C3123" s="3" t="inlineStr">
        <is>
          <t>Налякані делегації</t>
        </is>
      </c>
      <c r="D3123" s="2" t="inlineStr">
        <is>
          <t>mt</t>
        </is>
      </c>
      <c r="E3123" s="2" t="inlineStr">
        <is>
          <t>назва</t>
        </is>
      </c>
      <c r="F3123" s="3" t="inlineStr">
        <is>
          <t>Delegationen verschreckt</t>
        </is>
      </c>
      <c r="G3123" s="2" t="inlineStr">
        <is>
          <t>claude</t>
        </is>
      </c>
      <c r="H3123" s="3" t="inlineStr"/>
      <c r="I3123" s="3" t="inlineStr">
        <is>
          <t>This is used as '0/1 Of Delegation Spooked' for showing the progress in the compelling evidence project.</t>
        </is>
      </c>
      <c r="J3123" s="2" t="inlineStr">
        <is>
          <t>Expansions\DLC1_Kinship\0_Language\Lng_DLC1.xml</t>
        </is>
      </c>
    </row>
    <row r="3124">
      <c r="A3124" s="2" t="inlineStr">
        <is>
          <t>DLC1_ConsumableBlocked_NoUpliftHousing</t>
        </is>
      </c>
      <c r="B3124" s="3" t="inlineStr">
        <is>
          <t>Nowhere To Put It</t>
        </is>
      </c>
      <c r="C3124" s="3" t="inlineStr">
        <is>
          <t>Немає де розмістити</t>
        </is>
      </c>
      <c r="D3124" s="2" t="inlineStr">
        <is>
          <t>mt</t>
        </is>
      </c>
      <c r="E3124" s="2" t="inlineStr">
        <is>
          <t>назва</t>
        </is>
      </c>
      <c r="F3124" s="3" t="inlineStr">
        <is>
          <t>Kein Platz dafür</t>
        </is>
      </c>
      <c r="G3124" s="2" t="inlineStr">
        <is>
          <t>claude</t>
        </is>
      </c>
      <c r="H3124" s="3" t="inlineStr"/>
      <c r="I3124" s="3" t="inlineStr">
        <is>
          <t>Shown when an Uplift Capture Drone is pointed at an animal the player has no housing for. The name of the required building follows it, after a colon, so this reads as 'Nowhere To Put It: Camelot'.</t>
        </is>
      </c>
      <c r="J3124" s="2" t="inlineStr">
        <is>
          <t>Expansions\DLC1_Kinship\0_Language\Lng_DLC1.xml</t>
        </is>
      </c>
    </row>
    <row r="3125">
      <c r="A3125" s="2" t="inlineStr">
        <is>
          <t>DLC1_ConsumableBlocked_NothingToUplift</t>
        </is>
      </c>
      <c r="B3125" s="3" t="inlineStr">
        <is>
          <t>Nothing Here To Uplift</t>
        </is>
      </c>
      <c r="C3125" s="3" t="inlineStr">
        <is>
          <t>Тут немає кого підносити</t>
        </is>
      </c>
      <c r="D3125" s="2" t="inlineStr">
        <is>
          <t>mt</t>
        </is>
      </c>
      <c r="E3125" s="2" t="inlineStr">
        <is>
          <t>назва</t>
        </is>
      </c>
      <c r="F3125" s="3" t="inlineStr"/>
      <c r="G3125" s="2" t="inlineStr"/>
      <c r="H3125" s="3" t="inlineStr"/>
      <c r="I3125" s="3" t="inlineStr">
        <is>
          <t>Shown when an Uplift Capture Drone is pointed at one particular husky pack that cannot be uplifted. Keep it vague; the reason is a story spoiler.</t>
        </is>
      </c>
      <c r="J3125" s="2" t="inlineStr">
        <is>
          <t>Expansions\DLC1_Kinship\0_Language\Lng_DLC1.xml</t>
        </is>
      </c>
    </row>
    <row r="3126">
      <c r="A3126" s="2" t="inlineStr">
        <is>
          <t>DLC1_UpliftRow_WarRaptors</t>
        </is>
      </c>
      <c r="B3126" s="3" t="inlineStr">
        <is>
          <t>War Raptors</t>
        </is>
      </c>
      <c r="C3126" s="3" t="inlineStr">
        <is>
          <t>Бойові раптори</t>
        </is>
      </c>
      <c r="D3126" s="2" t="inlineStr">
        <is>
          <t>mt</t>
        </is>
      </c>
      <c r="E3126" s="2" t="inlineStr">
        <is>
          <t>назва</t>
        </is>
      </c>
      <c r="F3126" s="3" t="inlineStr">
        <is>
          <t>Kriegsraptoren</t>
        </is>
      </c>
      <c r="G3126" s="2" t="inlineStr">
        <is>
          <t>claude</t>
        </is>
      </c>
      <c r="H3126" s="3" t="inlineStr"/>
      <c r="I3126" s="3" t="inlineStr">
        <is>
          <t>A line item on the Mass Uplift checklist, shown as '0/4 War Raptors'. The UIH war raptors - the aggressive engineered strain. Plural, to match the other species on that list.</t>
        </is>
      </c>
      <c r="J3126" s="2" t="inlineStr">
        <is>
          <t>Expansions\DLC1_Kinship\0_Language\Lng_DLC1.xml</t>
        </is>
      </c>
    </row>
    <row r="3127">
      <c r="A3127" s="2" t="inlineStr">
        <is>
          <t>DLC1_UpliftRow_GentleRaptors</t>
        </is>
      </c>
      <c r="B3127" s="3" t="inlineStr">
        <is>
          <t>Gentle Raptors</t>
        </is>
      </c>
      <c r="C3127" s="3" t="inlineStr">
        <is>
          <t>Лагідні раптори</t>
        </is>
      </c>
      <c r="D3127" s="2" t="inlineStr">
        <is>
          <t>mt</t>
        </is>
      </c>
      <c r="E3127" s="2" t="inlineStr">
        <is>
          <t>назва</t>
        </is>
      </c>
      <c r="F3127" s="3" t="inlineStr">
        <is>
          <t>Sanfte Raptoren</t>
        </is>
      </c>
      <c r="G3127" s="2" t="inlineStr">
        <is>
          <t>claude</t>
        </is>
      </c>
      <c r="H3127" s="3" t="inlineStr"/>
      <c r="I3127" s="3" t="inlineStr">
        <is>
          <t>A line item on the Mass Uplift checklist, shown as '0/4 Gentle Raptors'. The docile Baurcorp earth-DNA strain, a different species from the war raptors and not a tamed version of them. Plural, to match the other species on that list.</t>
        </is>
      </c>
      <c r="J3127" s="2" t="inlineStr">
        <is>
          <t>Expansions\DLC1_Kinship\0_Language\Lng_DLC1.xml</t>
        </is>
      </c>
    </row>
    <row r="3128">
      <c r="A3128" s="2" t="inlineStr">
        <is>
          <t>DLC1_UpliftNeedsHousing</t>
        </is>
      </c>
      <c r="B3128" s="3" t="inlineStr">
        <is>
          <t>- needs</t>
        </is>
      </c>
      <c r="C3128" s="3" t="inlineStr">
        <is>
          <t>- потрібно:</t>
        </is>
      </c>
      <c r="D3128" s="2" t="inlineStr">
        <is>
          <t>mt</t>
        </is>
      </c>
      <c r="E3128" s="2" t="inlineStr">
        <is>
          <t>назва</t>
        </is>
      </c>
      <c r="F3128" s="3" t="inlineStr">
        <is>
          <t>- erfordert</t>
        </is>
      </c>
      <c r="G3128" s="2" t="inlineStr">
        <is>
          <t>claude</t>
        </is>
      </c>
      <c r="H3128" s="3" t="inlineStr"/>
      <c r="I3128" s="3" t="inlineStr">
        <is>
          <t>Appended to a species' line on the Mass Uplift requirements list when its housing is missing, followed by the building name: '0/4 Geese - needs Aquatic Bunker'.</t>
        </is>
      </c>
      <c r="J3128" s="2" t="inlineStr">
        <is>
          <t>Expansions\DLC1_Kinship\0_Language\Lng_DLC1.xml</t>
        </is>
      </c>
    </row>
    <row r="3129">
      <c r="A3129" s="2" t="inlineStr">
        <is>
          <t>DLC1_Math_RallyRadius</t>
        </is>
      </c>
      <c r="B3129" s="3" t="inlineStr">
        <is>
          <t>Rally Radius</t>
        </is>
      </c>
      <c r="C3129" s="3" t="inlineStr">
        <is>
          <t>Радіус збору</t>
        </is>
      </c>
      <c r="D3129" s="2" t="inlineStr">
        <is>
          <t>mt</t>
        </is>
      </c>
      <c r="E3129" s="2" t="inlineStr">
        <is>
          <t>назва</t>
        </is>
      </c>
      <c r="F3129" s="3" t="inlineStr"/>
      <c r="G3129" s="2" t="inlineStr">
        <is>
          <t>claude</t>
        </is>
      </c>
      <c r="H3129" s="3" t="inlineStr"/>
      <c r="I3129" s="3" t="inlineStr">
        <is>
          <t>Stat label in an item tooltip, shown as 'LABEL: number'. How far the Pack Whistle consumable reaches when rallying nearby allies.</t>
        </is>
      </c>
      <c r="J3129" s="2" t="inlineStr">
        <is>
          <t>Expansions\DLC1_Kinship\0_Language\Lng_DLC1.xml</t>
        </is>
      </c>
    </row>
    <row r="3130">
      <c r="A3130" s="2" t="inlineStr">
        <is>
          <t>DLC1_Math_HarriedTurns</t>
        </is>
      </c>
      <c r="B3130" s="3" t="inlineStr">
        <is>
          <t>Harried Turns</t>
        </is>
      </c>
      <c r="C3130" s="3" t="inlineStr">
        <is>
          <t>Ходів зацькованості</t>
        </is>
      </c>
      <c r="D3130" s="2" t="inlineStr">
        <is>
          <t>mt</t>
        </is>
      </c>
      <c r="E3130" s="2" t="inlineStr">
        <is>
          <t>назва</t>
        </is>
      </c>
      <c r="F3130" s="3" t="inlineStr"/>
      <c r="G3130" s="2" t="inlineStr">
        <is>
          <t>claude</t>
        </is>
      </c>
      <c r="H3130" s="3" t="inlineStr"/>
      <c r="I3130" s="3" t="inlineStr">
        <is>
          <t>Stat label in an item tooltip, shown as 'LABEL: number'. How many turns the Pack Whistle's 'Harried' mark stays on an enemy.</t>
        </is>
      </c>
      <c r="J3130" s="2" t="inlineStr">
        <is>
          <t>Expansions\DLC1_Kinship\0_Language\Lng_DLC1.xml</t>
        </is>
      </c>
    </row>
    <row r="3131">
      <c r="A3131" s="2" t="inlineStr">
        <is>
          <t>DLC1_Math_SplashRadius</t>
        </is>
      </c>
      <c r="B3131" s="3" t="inlineStr">
        <is>
          <t>Splash Radius</t>
        </is>
      </c>
      <c r="C3131" s="3" t="inlineStr">
        <is>
          <t>Радіус ураження</t>
        </is>
      </c>
      <c r="D3131" s="2" t="inlineStr">
        <is>
          <t>mt</t>
        </is>
      </c>
      <c r="E3131" s="2" t="inlineStr">
        <is>
          <t>назва</t>
        </is>
      </c>
      <c r="F3131" s="3" t="inlineStr"/>
      <c r="G3131" s="2" t="inlineStr">
        <is>
          <t>claude</t>
        </is>
      </c>
      <c r="H3131" s="3" t="inlineStr"/>
      <c r="I3131" s="3" t="inlineStr">
        <is>
          <t>Stat label in an item tooltip, shown as 'LABEL: number'. The area-of-effect radius of the Anaphylaxis Grenade's cloud.</t>
        </is>
      </c>
      <c r="J3131" s="2" t="inlineStr">
        <is>
          <t>Expansions\DLC1_Kinship\0_Language\Lng_DLC1.xml</t>
        </is>
      </c>
    </row>
    <row r="3132">
      <c r="A3132" s="2" t="inlineStr">
        <is>
          <t>DLC1_Math_BaseSystemsDisruption</t>
        </is>
      </c>
      <c r="B3132" s="3" t="inlineStr">
        <is>
          <t>Base Systems Disruption</t>
        </is>
      </c>
      <c r="C3132" s="3" t="inlineStr">
        <is>
          <t>Базове порушення систем</t>
        </is>
      </c>
      <c r="D3132" s="2" t="inlineStr">
        <is>
          <t>mt</t>
        </is>
      </c>
      <c r="E3132" s="2" t="inlineStr">
        <is>
          <t>назва</t>
        </is>
      </c>
      <c r="F3132" s="3" t="inlineStr"/>
      <c r="G3132" s="2" t="inlineStr">
        <is>
          <t>claude</t>
        </is>
      </c>
      <c r="H3132" s="3" t="inlineStr"/>
      <c r="I3132" s="3" t="inlineStr">
        <is>
          <t>Stat label in an item tooltip, shown as 'LABEL: number'. The systems damage the Logic Bomb deals before any skill scaling.</t>
        </is>
      </c>
      <c r="J3132" s="2" t="inlineStr">
        <is>
          <t>Expansions\DLC1_Kinship\0_Language\Lng_DLC1.xml</t>
        </is>
      </c>
    </row>
    <row r="3133">
      <c r="A3133" s="2" t="inlineStr">
        <is>
          <t>DLC1_Math_DisruptionPerEngineeringSkill</t>
        </is>
      </c>
      <c r="B3133" s="3" t="inlineStr">
        <is>
          <t>Disruption Per Engineering Skill</t>
        </is>
      </c>
      <c r="C3133" s="3" t="inlineStr">
        <is>
          <t>Порушення за од. навички інженерії</t>
        </is>
      </c>
      <c r="D3133" s="2" t="inlineStr">
        <is>
          <t>mt</t>
        </is>
      </c>
      <c r="E3133" s="2" t="inlineStr">
        <is>
          <t>текст</t>
        </is>
      </c>
      <c r="F3133" s="3" t="inlineStr"/>
      <c r="G3133" s="2" t="inlineStr">
        <is>
          <t>claude</t>
        </is>
      </c>
      <c r="H3133" s="3" t="inlineStr"/>
      <c r="I3133" s="3" t="inlineStr">
        <is>
          <t>Stat label in an item tooltip, shown as 'LABEL: number'. Extra Logic Bomb systems damage added for each point of the user's Engineering Skill.</t>
        </is>
      </c>
      <c r="J3133" s="2" t="inlineStr">
        <is>
          <t>Expansions\DLC1_Kinship\0_Language\Lng_DLC1.xml</t>
        </is>
      </c>
    </row>
    <row r="3134">
      <c r="A3134" s="2" t="inlineStr">
        <is>
          <t>DLC1_Math_GatherActionsEquivalent</t>
        </is>
      </c>
      <c r="B3134" s="3" t="inlineStr">
        <is>
          <t>Gather Actions Equivalent</t>
        </is>
      </c>
      <c r="C3134" s="3" t="inlineStr">
        <is>
          <t>Еквівалент дій збору</t>
        </is>
      </c>
      <c r="D3134" s="2" t="inlineStr">
        <is>
          <t>mt</t>
        </is>
      </c>
      <c r="E3134" s="2" t="inlineStr">
        <is>
          <t>назва</t>
        </is>
      </c>
      <c r="F3134" s="3" t="inlineStr"/>
      <c r="G3134" s="2" t="inlineStr">
        <is>
          <t>claude</t>
        </is>
      </c>
      <c r="H3134" s="3" t="inlineStr"/>
      <c r="I3134" s="3" t="inlineStr">
        <is>
          <t>Stat label in an item tooltip, shown as 'LABEL: number'. How many ordinary gather actions' worth of resources one wreck yields when broken down by Salvage Charges.</t>
        </is>
      </c>
      <c r="J3134" s="2" t="inlineStr">
        <is>
          <t>Expansions\DLC1_Kinship\0_Language\Lng_DLC1.xml</t>
        </is>
      </c>
    </row>
    <row r="3135">
      <c r="A3135" s="2" t="inlineStr">
        <is>
          <t>DLC1_Math_DecoyTurns</t>
        </is>
      </c>
      <c r="B3135" s="3" t="inlineStr">
        <is>
          <t>Decoy Turns</t>
        </is>
      </c>
      <c r="C3135" s="3" t="inlineStr">
        <is>
          <t>Ходів приманки</t>
        </is>
      </c>
      <c r="D3135" s="2" t="inlineStr">
        <is>
          <t>mt</t>
        </is>
      </c>
      <c r="E3135" s="2" t="inlineStr">
        <is>
          <t>назва</t>
        </is>
      </c>
      <c r="F3135" s="3" t="inlineStr"/>
      <c r="G3135" s="2" t="inlineStr">
        <is>
          <t>claude</t>
        </is>
      </c>
      <c r="H3135" s="3" t="inlineStr"/>
      <c r="I3135" s="3" t="inlineStr">
        <is>
          <t>Stat label in an item tooltip, shown as 'LABEL: number'. How many turns the Scapegoat Rig's decoy keeps drawing enemy fire.</t>
        </is>
      </c>
      <c r="J3135" s="2" t="inlineStr">
        <is>
          <t>Expansions\DLC1_Kinship\0_Language\Lng_DLC1.xml</t>
        </is>
      </c>
    </row>
    <row r="3136">
      <c r="A3136" s="2" t="inlineStr">
        <is>
          <t>DLC1_Math_BaseRadius</t>
        </is>
      </c>
      <c r="B3136" s="3" t="inlineStr">
        <is>
          <t>Base Radius</t>
        </is>
      </c>
      <c r="C3136" s="3" t="inlineStr">
        <is>
          <t>Базовий радіус</t>
        </is>
      </c>
      <c r="D3136" s="2" t="inlineStr">
        <is>
          <t>mt</t>
        </is>
      </c>
      <c r="E3136" s="2" t="inlineStr">
        <is>
          <t>назва</t>
        </is>
      </c>
      <c r="F3136" s="3" t="inlineStr"/>
      <c r="G3136" s="2" t="inlineStr">
        <is>
          <t>claude</t>
        </is>
      </c>
      <c r="H3136" s="3" t="inlineStr"/>
      <c r="I3136" s="3" t="inlineStr">
        <is>
          <t>Stat label in an item tooltip, shown as 'LABEL: number'. The Ghost Veil Protocol's radius before skill scaling is added.</t>
        </is>
      </c>
      <c r="J3136" s="2" t="inlineStr">
        <is>
          <t>Expansions\DLC1_Kinship\0_Language\Lng_DLC1.xml</t>
        </is>
      </c>
    </row>
    <row r="3137">
      <c r="A3137" s="2" t="inlineStr">
        <is>
          <t>DLC1_Math_RadiusPerNetControl</t>
        </is>
      </c>
      <c r="B3137" s="3" t="inlineStr">
        <is>
          <t>Radius Per Net Control</t>
        </is>
      </c>
      <c r="C3137" s="3" t="inlineStr">
        <is>
          <t>Радіус за од. контролю мережі</t>
        </is>
      </c>
      <c r="D3137" s="2" t="inlineStr">
        <is>
          <t>mt</t>
        </is>
      </c>
      <c r="E3137" s="2" t="inlineStr">
        <is>
          <t>назва</t>
        </is>
      </c>
      <c r="F3137" s="3" t="inlineStr"/>
      <c r="G3137" s="2" t="inlineStr">
        <is>
          <t>claude</t>
        </is>
      </c>
      <c r="H3137" s="3" t="inlineStr"/>
      <c r="I3137" s="3" t="inlineStr">
        <is>
          <t>Stat label in an item tooltip, shown as 'LABEL: number'. Extra Ghost Veil Protocol radius added for each point of the user's Net Control.</t>
        </is>
      </c>
      <c r="J3137" s="2" t="inlineStr">
        <is>
          <t>Expansions\DLC1_Kinship\0_Language\Lng_DLC1.xml</t>
        </is>
      </c>
    </row>
    <row r="3138">
      <c r="A3138" s="2" t="inlineStr">
        <is>
          <t>DLC1_Math_TripTurns</t>
        </is>
      </c>
      <c r="B3138" s="3" t="inlineStr">
        <is>
          <t>Trip Turns</t>
        </is>
      </c>
      <c r="C3138" s="3" t="inlineStr">
        <is>
          <t>Ходів галюцинацій</t>
        </is>
      </c>
      <c r="D3138" s="2" t="inlineStr">
        <is>
          <t>mt</t>
        </is>
      </c>
      <c r="E3138" s="2" t="inlineStr">
        <is>
          <t>назва</t>
        </is>
      </c>
      <c r="F3138" s="3" t="inlineStr"/>
      <c r="G3138" s="2" t="inlineStr">
        <is>
          <t>claude</t>
        </is>
      </c>
      <c r="H3138" s="3" t="inlineStr"/>
      <c r="I3138" s="3" t="inlineStr">
        <is>
          <t>Stat label in an item tooltip, shown as 'LABEL: number'. How many turns a target stays under the Hallucinogen Burst's effect ('tripping').</t>
        </is>
      </c>
      <c r="J3138" s="2" t="inlineStr">
        <is>
          <t>Expansions\DLC1_Kinship\0_Language\Lng_DLC1.xml</t>
        </is>
      </c>
    </row>
    <row r="3139">
      <c r="A3139" s="2" t="inlineStr">
        <is>
          <t>DLC1_Math_MoraleThreshold</t>
        </is>
      </c>
      <c r="B3139" s="3" t="inlineStr">
        <is>
          <t>Morale Threshold</t>
        </is>
      </c>
      <c r="C3139" s="3" t="inlineStr">
        <is>
          <t>Поріг бойового духу</t>
        </is>
      </c>
      <c r="D3139" s="2" t="inlineStr">
        <is>
          <t>mt</t>
        </is>
      </c>
      <c r="E3139" s="2" t="inlineStr">
        <is>
          <t>назва</t>
        </is>
      </c>
      <c r="F3139" s="3" t="inlineStr"/>
      <c r="G3139" s="2" t="inlineStr">
        <is>
          <t>claude</t>
        </is>
      </c>
      <c r="H3139" s="3" t="inlineStr"/>
      <c r="I3139" s="3" t="inlineStr">
        <is>
          <t>Stat label in an item tooltip, shown as 'LABEL: number'. Percent of maximum morale at or below which a target is affected by the Hallucinogen Burst.</t>
        </is>
      </c>
      <c r="J3139" s="2" t="inlineStr">
        <is>
          <t>Expansions\DLC1_Kinship\0_Language\Lng_DLC1.xml</t>
        </is>
      </c>
    </row>
    <row r="3140">
      <c r="A3140" s="2" t="inlineStr">
        <is>
          <t>DLC1_Math_GreenRadius</t>
        </is>
      </c>
      <c r="B3140" s="3" t="inlineStr">
        <is>
          <t>Green Radius</t>
        </is>
      </c>
      <c r="C3140" s="3" t="inlineStr">
        <is>
          <t>Радіус озеленення</t>
        </is>
      </c>
      <c r="D3140" s="2" t="inlineStr">
        <is>
          <t>mt</t>
        </is>
      </c>
      <c r="E3140" s="2" t="inlineStr">
        <is>
          <t>назва</t>
        </is>
      </c>
      <c r="F3140" s="3" t="inlineStr"/>
      <c r="G3140" s="2" t="inlineStr">
        <is>
          <t>claude</t>
        </is>
      </c>
      <c r="H3140" s="3" t="inlineStr"/>
      <c r="I3140" s="3" t="inlineStr">
        <is>
          <t>Stat label in an item tooltip, shown as 'LABEL: number'. How wide an area the Tree Bomb turns into greenery.</t>
        </is>
      </c>
      <c r="J3140" s="2" t="inlineStr">
        <is>
          <t>Expansions\DLC1_Kinship\0_Language\Lng_DLC1.xml</t>
        </is>
      </c>
    </row>
    <row r="3141">
      <c r="A3141" s="2" t="inlineStr">
        <is>
          <t>DLC1_Math_BarrageRadius</t>
        </is>
      </c>
      <c r="B3141" s="3" t="inlineStr">
        <is>
          <t>Barrage Radius</t>
        </is>
      </c>
      <c r="C3141" s="3" t="inlineStr">
        <is>
          <t>Радіус обстрілу</t>
        </is>
      </c>
      <c r="D3141" s="2" t="inlineStr">
        <is>
          <t>mt</t>
        </is>
      </c>
      <c r="E3141" s="2" t="inlineStr">
        <is>
          <t>назва</t>
        </is>
      </c>
      <c r="F3141" s="3" t="inlineStr"/>
      <c r="G3141" s="2" t="inlineStr">
        <is>
          <t>claude</t>
        </is>
      </c>
      <c r="H3141" s="3" t="inlineStr"/>
      <c r="I3141" s="3" t="inlineStr">
        <is>
          <t>Stat label in an item tooltip, shown as 'LABEL: number'. How wide an area the Canopy Barrage covers.</t>
        </is>
      </c>
      <c r="J3141" s="2" t="inlineStr">
        <is>
          <t>Expansions\DLC1_Kinship\0_Language\Lng_DLC1.xml</t>
        </is>
      </c>
    </row>
    <row r="3142">
      <c r="A3142" s="2" t="inlineStr">
        <is>
          <t>DLC1_Schelling_CognitiveMastsStanding</t>
        </is>
      </c>
      <c r="B3142" s="3" t="inlineStr">
        <is>
          <t>Cognitive Masts Standing</t>
        </is>
      </c>
      <c r="C3142" s="3" t="inlineStr">
        <is>
          <t>Когнітивні щогли, що стоять</t>
        </is>
      </c>
      <c r="D3142" s="2" t="inlineStr">
        <is>
          <t>mt</t>
        </is>
      </c>
      <c r="E3142" s="2" t="inlineStr">
        <is>
          <t>назва</t>
        </is>
      </c>
      <c r="F3142" s="3" t="inlineStr"/>
      <c r="G3142" s="2" t="inlineStr">
        <is>
          <t>claude</t>
        </is>
      </c>
      <c r="H3142" s="3" t="inlineStr"/>
      <c r="I3142" s="3" t="inlineStr">
        <is>
          <t>A line item on the Schelling Point project's requirements list, shown as '16/40 Of: Cognitive Masts Standing'. Counts the player's Cognitive Mast structures that currently exist.</t>
        </is>
      </c>
      <c r="J3142" s="2" t="inlineStr">
        <is>
          <t>Expansions\DLC1_Kinship\0_Language\Lng_DLC1.xml</t>
        </is>
      </c>
    </row>
    <row r="3143">
      <c r="A3143" s="2" t="inlineStr">
        <is>
          <t>DLC1_Schelling_ConsecutiveTurnsHeld</t>
        </is>
      </c>
      <c r="B3143" s="3" t="inlineStr">
        <is>
          <t>Consecutive Turns Held</t>
        </is>
      </c>
      <c r="C3143" s="3" t="inlineStr">
        <is>
          <t>Ходів утримання поспіль</t>
        </is>
      </c>
      <c r="D3143" s="2" t="inlineStr">
        <is>
          <t>mt</t>
        </is>
      </c>
      <c r="E3143" s="2" t="inlineStr">
        <is>
          <t>назва</t>
        </is>
      </c>
      <c r="F3143" s="3" t="inlineStr"/>
      <c r="G3143" s="2" t="inlineStr">
        <is>
          <t>claude</t>
        </is>
      </c>
      <c r="H3143" s="3" t="inlineStr"/>
      <c r="I3143" s="3" t="inlineStr">
        <is>
          <t>A line item on the Schelling Point project's requirements list, shown as '0/5 Of: Consecutive Turns Held'. Counts turns in a row the player has kept every mast standing.</t>
        </is>
      </c>
      <c r="J3143" s="2" t="inlineStr">
        <is>
          <t>Expansions\DLC1_Kinship\0_Language\Lng_DLC1.xml</t>
        </is>
      </c>
    </row>
    <row r="3144">
      <c r="A3144" s="2" t="inlineStr">
        <is>
          <t>AbilityType|AndroidNearbyRepair|display_name</t>
        </is>
      </c>
      <c r="B3144" s="3" t="inlineStr">
        <is>
          <t>Repair Nearby Units And Structures</t>
        </is>
      </c>
      <c r="C3144" s="3" t="inlineStr">
        <is>
          <t>Відремонтувати юніти й споруди поблизу</t>
        </is>
      </c>
      <c r="D3144" s="2" t="inlineStr">
        <is>
          <t>mt</t>
        </is>
      </c>
      <c r="E3144" s="2" t="inlineStr">
        <is>
          <t>текст</t>
        </is>
      </c>
      <c r="F3144" s="3" t="inlineStr">
        <is>
          <t>Einheiten und Strukturen in der Nähe reparieren</t>
        </is>
      </c>
      <c r="G3144" s="2" t="inlineStr">
        <is>
          <t>claude</t>
        </is>
      </c>
      <c r="H3144" s="3" t="inlineStr"/>
      <c r="I3144" s="3" t="inlineStr"/>
      <c r="J3144" s="2" t="inlineStr">
        <is>
          <t>GameData\Configuration\1_AbilityType\AndrAbil_Basics.xml</t>
        </is>
      </c>
    </row>
    <row r="3145">
      <c r="A3145" s="2" t="inlineStr">
        <is>
          <t>AbilityType|AndroidNearbyRepair|description</t>
        </is>
      </c>
      <c r="B3145" s="3" t="inlineStr">
        <is>
          <t>This unit will repair itself and all allied units and structures within its attack range.</t>
        </is>
      </c>
      <c r="C3145" s="3" t="inlineStr">
        <is>
          <t>Цей юніт відремонтує себе та всі союзні юніти й споруди в радіусі атаки.</t>
        </is>
      </c>
      <c r="D3145" s="2" t="inlineStr">
        <is>
          <t>mt</t>
        </is>
      </c>
      <c r="E3145" s="2" t="inlineStr">
        <is>
          <t>текст</t>
        </is>
      </c>
      <c r="F3145" s="3" t="inlineStr">
        <is>
          <t>Diese Einheit wird sich selbst und alle verbündeten Einheiten und Strukturen in ihrer Angriffsreichweite reparieren.</t>
        </is>
      </c>
      <c r="G3145" s="2" t="inlineStr">
        <is>
          <t>claude+opus-07</t>
        </is>
      </c>
      <c r="H3145" s="3" t="inlineStr"/>
      <c r="I3145" s="3" t="inlineStr"/>
      <c r="J3145" s="2" t="inlineStr">
        <is>
          <t>GameData\Configuration\1_AbilityType\AndrAbil_Basics.xml</t>
        </is>
      </c>
    </row>
    <row r="3146">
      <c r="A3146" s="2" t="inlineStr">
        <is>
          <t>AbilityType|AndroidNetworkShield|display_name</t>
        </is>
      </c>
      <c r="B3146" s="3" t="inlineStr">
        <is>
          <t>Apply Network Shield</t>
        </is>
      </c>
      <c r="C3146" s="3" t="inlineStr">
        <is>
          <t>Накласти мережевий щит</t>
        </is>
      </c>
      <c r="D3146" s="2" t="inlineStr">
        <is>
          <t>mt</t>
        </is>
      </c>
      <c r="E3146" s="2" t="inlineStr">
        <is>
          <t>назва</t>
        </is>
      </c>
      <c r="F3146" s="3" t="inlineStr">
        <is>
          <t>Netzwerkschild anwenden</t>
        </is>
      </c>
      <c r="G3146" s="2" t="inlineStr">
        <is>
          <t>claude</t>
        </is>
      </c>
      <c r="H3146" s="3" t="inlineStr"/>
      <c r="I3146" s="3" t="inlineStr"/>
      <c r="J3146" s="2" t="inlineStr">
        <is>
          <t>GameData\Configuration\1_AbilityType\AndrAbil_Basics.xml</t>
        </is>
      </c>
    </row>
    <row r="3147">
      <c r="A3147" s="2" t="inlineStr">
        <is>
          <t>AbilityType|AndroidNetworkShield|description</t>
        </is>
      </c>
      <c r="B3147" s="3" t="inlineStr">
        <is>
          <t>This unit will apply a network shield to itself and all allied units within its attack range.</t>
        </is>
      </c>
      <c r="C3147" s="3" t="inlineStr">
        <is>
          <t>Цей юніт накладе мережевий щит на себе та всі союзні юніти в радіусі атаки.</t>
        </is>
      </c>
      <c r="D3147" s="2" t="inlineStr">
        <is>
          <t>mt</t>
        </is>
      </c>
      <c r="E3147" s="2" t="inlineStr">
        <is>
          <t>текст</t>
        </is>
      </c>
      <c r="F3147" s="3" t="inlineStr">
        <is>
          <t>Diese Einheit stattet sich selbst und alle verbündeten Einheiten innerhalb der Angriffsreichweite mit einem Netzwerkschild aus.</t>
        </is>
      </c>
      <c r="G3147" s="2" t="inlineStr">
        <is>
          <t>claude+opus-07</t>
        </is>
      </c>
      <c r="H3147" s="3" t="inlineStr"/>
      <c r="I3147" s="3" t="inlineStr"/>
      <c r="J3147" s="2" t="inlineStr">
        <is>
          <t>GameData\Configuration\1_AbilityType\AndrAbil_Basics.xml</t>
        </is>
      </c>
    </row>
    <row r="3148">
      <c r="A3148" s="2" t="inlineStr">
        <is>
          <t>AbilityType|AndroidNetworkShield|strategy_tip_optional</t>
        </is>
      </c>
      <c r="B3148" s="3" t="inlineStr">
        <is>
          <t>This interferes with the computer-assisted targeting capabilities of enemies.</t>
        </is>
      </c>
      <c r="C3148" s="3" t="inlineStr">
        <is>
          <t>Це заважає роботі комп’ютерних систем наведення ворогів.</t>
        </is>
      </c>
      <c r="D3148" s="2" t="inlineStr">
        <is>
          <t>mt</t>
        </is>
      </c>
      <c r="E3148" s="2" t="inlineStr">
        <is>
          <t>текст</t>
        </is>
      </c>
      <c r="F3148" s="3" t="inlineStr">
        <is>
          <t>Dadurch werden die computergesteuerten Zielhilfen deiner Feinde beeinträchtigt.</t>
        </is>
      </c>
      <c r="G3148" s="2" t="inlineStr">
        <is>
          <t>claude</t>
        </is>
      </c>
      <c r="H3148" s="3" t="inlineStr"/>
      <c r="I3148" s="3" t="inlineStr"/>
      <c r="J3148" s="2" t="inlineStr">
        <is>
          <t>GameData\Configuration\1_AbilityType\AndrAbil_Basics.xml</t>
        </is>
      </c>
    </row>
    <row r="3149">
      <c r="A3149" s="2" t="inlineStr">
        <is>
          <t>AbilityType|AndroidNetworkTargeting|display_name</t>
        </is>
      </c>
      <c r="B3149" s="3" t="inlineStr">
        <is>
          <t>Apply Network-Assisted Targeting</t>
        </is>
      </c>
      <c r="C3149" s="3" t="inlineStr">
        <is>
          <t>Застосувати мережеве наведення</t>
        </is>
      </c>
      <c r="D3149" s="2" t="inlineStr">
        <is>
          <t>mt</t>
        </is>
      </c>
      <c r="E3149" s="2" t="inlineStr">
        <is>
          <t>текст</t>
        </is>
      </c>
      <c r="F3149" s="3" t="inlineStr">
        <is>
          <t>Netzwerk-Zielhilfe anwenden</t>
        </is>
      </c>
      <c r="G3149" s="2" t="inlineStr">
        <is>
          <t>claude</t>
        </is>
      </c>
      <c r="H3149" s="3" t="inlineStr"/>
      <c r="I3149" s="3" t="inlineStr"/>
      <c r="J3149" s="2" t="inlineStr">
        <is>
          <t>GameData\Configuration\1_AbilityType\AndrAbil_Basics.xml</t>
        </is>
      </c>
    </row>
    <row r="3150">
      <c r="A3150" s="2" t="inlineStr">
        <is>
          <t>AbilityType|AndroidNetworkTargeting|description</t>
        </is>
      </c>
      <c r="B3150" s="3" t="inlineStr">
        <is>
          <t>This unit will add a flat amount of attack power to all allied units within its attack range.</t>
        </is>
      </c>
      <c r="C3150" s="3" t="inlineStr">
        <is>
          <t>Цей юніт додасть усім союзним юнітам у радіусі атаки фіксовану надбавку до сили атаки.</t>
        </is>
      </c>
      <c r="D3150" s="2" t="inlineStr">
        <is>
          <t>mt</t>
        </is>
      </c>
      <c r="E3150" s="2" t="inlineStr">
        <is>
          <t>текст</t>
        </is>
      </c>
      <c r="F3150" s="3" t="inlineStr">
        <is>
          <t>Diese Einheit stattet sich selbst und andere verbündete Einheiten in Angriffsreichweite mit einem Pauschal-Angriffskraft-Bonus aus.</t>
        </is>
      </c>
      <c r="G3150" s="2" t="inlineStr">
        <is>
          <t>claude+claude-style+opus-07</t>
        </is>
      </c>
      <c r="H3150" s="3" t="inlineStr"/>
      <c r="I3150" s="3" t="inlineStr"/>
      <c r="J3150" s="2" t="inlineStr">
        <is>
          <t>GameData\Configuration\1_AbilityType\AndrAbil_Basics.xml</t>
        </is>
      </c>
    </row>
    <row r="3151">
      <c r="A3151" s="2" t="inlineStr">
        <is>
          <t>AbilityType|AndroidStandby|display_name</t>
        </is>
      </c>
      <c r="B3151" s="3" t="inlineStr">
        <is>
          <t>Standby</t>
        </is>
      </c>
      <c r="C3151" s="3" t="inlineStr">
        <is>
          <t>Очікування</t>
        </is>
      </c>
      <c r="D3151" s="2" t="inlineStr">
        <is>
          <t>mt</t>
        </is>
      </c>
      <c r="E3151" s="2" t="inlineStr">
        <is>
          <t>назва</t>
        </is>
      </c>
      <c r="F3151" s="3" t="inlineStr">
        <is>
          <t>Zurückhalten</t>
        </is>
      </c>
      <c r="G3151" s="2" t="inlineStr">
        <is>
          <t>claude</t>
        </is>
      </c>
      <c r="H3151" s="3" t="inlineStr"/>
      <c r="I3151" s="3" t="inlineStr"/>
      <c r="J3151" s="2" t="inlineStr">
        <is>
          <t>GameData\Configuration\1_AbilityType\AndrAbil_Basics.xml</t>
        </is>
      </c>
    </row>
    <row r="3152">
      <c r="A3152" s="2" t="inlineStr">
        <is>
          <t>AbilityType|AndroidTakeCover|display_name</t>
        </is>
      </c>
      <c r="B3152" s="3" t="inlineStr">
        <is>
          <t>Take Cover</t>
        </is>
      </c>
      <c r="C3152" s="3" t="inlineStr">
        <is>
          <t>Зайняти укриття</t>
        </is>
      </c>
      <c r="D3152" s="2" t="inlineStr">
        <is>
          <t>mt</t>
        </is>
      </c>
      <c r="E3152" s="2" t="inlineStr">
        <is>
          <t>назва</t>
        </is>
      </c>
      <c r="F3152" s="3" t="inlineStr">
        <is>
          <t>In Deckung gehen</t>
        </is>
      </c>
      <c r="G3152" s="2" t="inlineStr">
        <is>
          <t>claude</t>
        </is>
      </c>
      <c r="H3152" s="3" t="inlineStr"/>
      <c r="I3152" s="3" t="inlineStr"/>
      <c r="J3152" s="2" t="inlineStr">
        <is>
          <t>GameData\Configuration\1_AbilityType\AndrAbil_Basics.xml</t>
        </is>
      </c>
    </row>
    <row r="3153">
      <c r="A3153" s="2" t="inlineStr">
        <is>
          <t>AbilityType|AndroidTakeCover|description</t>
        </is>
      </c>
      <c r="B3153" s="3" t="inlineStr">
        <is>
          <t>This android will take cover in the current building and receive 50-70% less incoming damage until it moves.</t>
        </is>
      </c>
      <c r="C3153" s="3" t="inlineStr">
        <is>
          <t>Цей андроїд сховається в будівлі, де стоїть, і отримуватиме на 50-70% менше шкоди, доки не зрушить з місця.</t>
        </is>
      </c>
      <c r="D3153" s="2" t="inlineStr">
        <is>
          <t>mt</t>
        </is>
      </c>
      <c r="E3153" s="2" t="inlineStr">
        <is>
          <t>текст</t>
        </is>
      </c>
      <c r="F3153" s="3" t="inlineStr">
        <is>
          <t>Dieser Androide wird im aktuellen Gebäude in Deckung gehen und 50–70 % weniger Schaden erleiden, bis er sich erneut bewegt.</t>
        </is>
      </c>
      <c r="G3153" s="2" t="inlineStr">
        <is>
          <t>claude+claude-style</t>
        </is>
      </c>
      <c r="H3153" s="3" t="inlineStr"/>
      <c r="I3153" s="3" t="inlineStr"/>
      <c r="J3153" s="2" t="inlineStr">
        <is>
          <t>GameData\Configuration\1_AbilityType\AndrAbil_Basics.xml</t>
        </is>
      </c>
    </row>
    <row r="3154">
      <c r="A3154" s="2" t="inlineStr">
        <is>
          <t>AbilityType|AndroidTakeCover|strategy_tip_optional</t>
        </is>
      </c>
      <c r="B3154" s="3" t="inlineStr">
        <is>
          <t>It can still fire from this position.</t>
        </is>
      </c>
      <c r="C3154" s="3" t="inlineStr">
        <is>
          <t>З цієї позиції він усе одно може стріляти.</t>
        </is>
      </c>
      <c r="D3154" s="2" t="inlineStr">
        <is>
          <t>mt</t>
        </is>
      </c>
      <c r="E3154" s="2" t="inlineStr">
        <is>
          <t>текст</t>
        </is>
      </c>
      <c r="F3154" s="3" t="inlineStr">
        <is>
          <t>Er kann aus dieser Position heraus trotzdem Schüsse abgeben.</t>
        </is>
      </c>
      <c r="G3154" s="2" t="inlineStr">
        <is>
          <t>claude</t>
        </is>
      </c>
      <c r="H3154" s="3" t="inlineStr"/>
      <c r="I3154" s="3" t="inlineStr"/>
      <c r="J3154" s="2" t="inlineStr">
        <is>
          <t>GameData\Configuration\1_AbilityType\AndrAbil_Basics.xml</t>
        </is>
      </c>
    </row>
    <row r="3155">
      <c r="A3155" s="2" t="inlineStr">
        <is>
          <t>AbilityType|AndroidMercurialForm|display_name</t>
        </is>
      </c>
      <c r="B3155" s="3" t="inlineStr">
        <is>
          <t>Mercurial Form</t>
        </is>
      </c>
      <c r="C3155" s="3" t="inlineStr">
        <is>
          <t>Ртутна форма</t>
        </is>
      </c>
      <c r="D3155" s="2" t="inlineStr">
        <is>
          <t>mt</t>
        </is>
      </c>
      <c r="E3155" s="2" t="inlineStr">
        <is>
          <t>назва</t>
        </is>
      </c>
      <c r="F3155" s="3" t="inlineStr">
        <is>
          <t>Quecksilber-Form</t>
        </is>
      </c>
      <c r="G3155" s="2" t="inlineStr">
        <is>
          <t>claude</t>
        </is>
      </c>
      <c r="H3155" s="3" t="inlineStr"/>
      <c r="I3155" s="3" t="inlineStr"/>
      <c r="J3155" s="2" t="inlineStr">
        <is>
          <t>GameData\Configuration\1_AbilityType\AndrAbil_Basics.xml</t>
        </is>
      </c>
    </row>
    <row r="3156">
      <c r="A3156" s="2" t="inlineStr">
        <is>
          <t>AbilityType|AndroidMercurialForm|description</t>
        </is>
      </c>
      <c r="B3156" s="3" t="inlineStr">
        <is>
          <t>This android will shape-shift and be invisible.</t>
        </is>
      </c>
      <c r="C3156" s="3" t="inlineStr">
        <is>
          <t>Цей андроїд змінить форму й стане невидимим.</t>
        </is>
      </c>
      <c r="D3156" s="2" t="inlineStr">
        <is>
          <t>mt</t>
        </is>
      </c>
      <c r="E3156" s="2" t="inlineStr">
        <is>
          <t>текст</t>
        </is>
      </c>
      <c r="F3156" s="3" t="inlineStr">
        <is>
          <t>Dieser Androide wechselt seine Gestalt und wird unsichtbar.</t>
        </is>
      </c>
      <c r="G3156" s="2" t="inlineStr">
        <is>
          <t>claude</t>
        </is>
      </c>
      <c r="H3156" s="3" t="inlineStr"/>
      <c r="I3156" s="3" t="inlineStr"/>
      <c r="J3156" s="2" t="inlineStr">
        <is>
          <t>GameData\Configuration\1_AbilityType\AndrAbil_Basics.xml</t>
        </is>
      </c>
    </row>
    <row r="3157">
      <c r="A3157" s="2" t="inlineStr">
        <is>
          <t>AbilityType|AndroidMercurialForm|strategy_tip_optional</t>
        </is>
      </c>
      <c r="B3157" s="3" t="inlineStr">
        <is>
          <t>The unit can move freely while cloaked, but must reveal itself to attack.</t>
        </is>
      </c>
      <c r="C3157" s="3" t="inlineStr">
        <is>
          <t>Невидимий юніт вільно пересувається, але для атаки мусить себе виявити.</t>
        </is>
      </c>
      <c r="D3157" s="2" t="inlineStr">
        <is>
          <t>mt</t>
        </is>
      </c>
      <c r="E3157" s="2" t="inlineStr">
        <is>
          <t>текст</t>
        </is>
      </c>
      <c r="F3157" s="3" t="inlineStr">
        <is>
          <t>Die Einheit kann sich im getarnten Zustand frei bewegen, muss die Tarnung allerdings aufgeben, wenn sie zu Angriff übergehen will.</t>
        </is>
      </c>
      <c r="G3157" s="2" t="inlineStr">
        <is>
          <t>claude+claude-style+opus-07</t>
        </is>
      </c>
      <c r="H3157" s="3" t="inlineStr"/>
      <c r="I3157" s="3" t="inlineStr"/>
      <c r="J3157" s="2" t="inlineStr">
        <is>
          <t>GameData\Configuration\1_AbilityType\AndrAbil_Basics.xml</t>
        </is>
      </c>
    </row>
    <row r="3158">
      <c r="A3158" s="2" t="inlineStr">
        <is>
          <t>AbilityType|AndroidUseItem|display_name</t>
        </is>
      </c>
      <c r="B3158" s="3" t="inlineStr">
        <is>
          <t>Use Consumable Item</t>
        </is>
      </c>
      <c r="C3158" s="3" t="inlineStr">
        <is>
          <t>Використати витратний предмет</t>
        </is>
      </c>
      <c r="D3158" s="2" t="inlineStr">
        <is>
          <t>mt</t>
        </is>
      </c>
      <c r="E3158" s="2" t="inlineStr">
        <is>
          <t>назва</t>
        </is>
      </c>
      <c r="F3158" s="3" t="inlineStr">
        <is>
          <t>Verbrauchsgegenstand benutzen</t>
        </is>
      </c>
      <c r="G3158" s="2" t="inlineStr">
        <is>
          <t>claude</t>
        </is>
      </c>
      <c r="H3158" s="3" t="inlineStr"/>
      <c r="I3158" s="3" t="inlineStr"/>
      <c r="J3158" s="2" t="inlineStr">
        <is>
          <t>GameData\Configuration\1_AbilityType\AndrAbil_Basics.xml</t>
        </is>
      </c>
    </row>
    <row r="3159">
      <c r="A3159" s="2" t="inlineStr">
        <is>
          <t>AbilityType|AndroidUseItem|description</t>
        </is>
      </c>
      <c r="B3159" s="3" t="inlineStr">
        <is>
          <t>The unit will assemble and use an item, consuming some resources.</t>
        </is>
      </c>
      <c r="C3159" s="3" t="inlineStr">
        <is>
          <t>Юніт збере й використає предмет, витративши трохи ресурсів.</t>
        </is>
      </c>
      <c r="D3159" s="2" t="inlineStr">
        <is>
          <t>mt</t>
        </is>
      </c>
      <c r="E3159" s="2" t="inlineStr">
        <is>
          <t>текст</t>
        </is>
      </c>
      <c r="F3159" s="3" t="inlineStr">
        <is>
          <t>Die Einheit manifestiert sich und benutzt ein Item, wofür einige Ressourcen verbraucht werden.</t>
        </is>
      </c>
      <c r="G3159" s="2" t="inlineStr">
        <is>
          <t>claude+claude-style</t>
        </is>
      </c>
      <c r="H3159" s="3" t="inlineStr"/>
      <c r="I3159" s="3" t="inlineStr"/>
      <c r="J3159" s="2" t="inlineStr">
        <is>
          <t>GameData\Configuration\1_AbilityType\AndrAbil_Basics.xml</t>
        </is>
      </c>
    </row>
    <row r="3160">
      <c r="A3160" s="2" t="inlineStr">
        <is>
          <t>AbilityType|AndroidUseItem|strategy_tip_optional</t>
        </is>
      </c>
      <c r="B3160" s="3" t="inlineStr">
        <is>
          <t>These give status buffs to the unit or targeted debuffs to an enemy. These may be the deciding factor in tough combat.</t>
        </is>
      </c>
      <c r="C3160" s="3" t="inlineStr">
        <is>
          <t>Такі предмети посилюють юніта або послаблюють обраного ворога. У важкому бою вони можуть стати вирішальними.</t>
        </is>
      </c>
      <c r="D3160" s="2" t="inlineStr">
        <is>
          <t>mt</t>
        </is>
      </c>
      <c r="E3160" s="2" t="inlineStr">
        <is>
          <t>текст</t>
        </is>
      </c>
      <c r="F3160" s="3" t="inlineStr">
        <is>
          <t>Diese verleihen Status-Buffs an der Einheit bzw. Ziel-Debuffs an einem Feind. In einem zähen Gefecht können diese Items den Ausschlag geben.</t>
        </is>
      </c>
      <c r="G3160" s="2" t="inlineStr">
        <is>
          <t>claude+opus-07</t>
        </is>
      </c>
      <c r="H3160" s="3" t="inlineStr"/>
      <c r="I3160" s="3" t="inlineStr"/>
      <c r="J3160" s="2" t="inlineStr">
        <is>
          <t>GameData\Configuration\1_AbilityType\AndrAbil_Basics.xml</t>
        </is>
      </c>
    </row>
    <row r="3161">
      <c r="A3161" s="2" t="inlineStr">
        <is>
          <t>AbilityType|AndroidBattleRecharge|display_name</t>
        </is>
      </c>
      <c r="B3161" s="3" t="inlineStr">
        <is>
          <t>Unit Recharge</t>
        </is>
      </c>
      <c r="C3161" s="3" t="inlineStr">
        <is>
          <t>Підзарядка юніта</t>
        </is>
      </c>
      <c r="D3161" s="2" t="inlineStr">
        <is>
          <t>mt</t>
        </is>
      </c>
      <c r="E3161" s="2" t="inlineStr">
        <is>
          <t>назва</t>
        </is>
      </c>
      <c r="F3161" s="3" t="inlineStr">
        <is>
          <t>Einheiten-Aufladung</t>
        </is>
      </c>
      <c r="G3161" s="2" t="inlineStr">
        <is>
          <t>claude</t>
        </is>
      </c>
      <c r="H3161" s="3" t="inlineStr"/>
      <c r="I3161" s="3" t="inlineStr"/>
      <c r="J3161" s="2" t="inlineStr">
        <is>
          <t>GameData\Configuration\1_AbilityType\AndrAbil_Basics.xml</t>
        </is>
      </c>
    </row>
    <row r="3162">
      <c r="A3162" s="2" t="inlineStr">
        <is>
          <t>AbilityType|AndroidBattleRecharge|description</t>
        </is>
      </c>
      <c r="B3162" s="3" t="inlineStr">
        <is>
          <t>Use one unit of mental energy to recharge an action point (AP).</t>
        </is>
      </c>
      <c r="C3162" s="3" t="inlineStr">
        <is>
          <t>Витратьте одну одиницю ментальної енергії, щоб відновити одиницю дії (ОД).</t>
        </is>
      </c>
      <c r="D3162" s="2" t="inlineStr">
        <is>
          <t>mt</t>
        </is>
      </c>
      <c r="E3162" s="2" t="inlineStr">
        <is>
          <t>текст</t>
        </is>
      </c>
      <c r="F3162" s="3" t="inlineStr">
        <is>
          <t>Nutze eine Einheit Mentalenergie, um einen Aktionspunkt (AP) aufzuladen.</t>
        </is>
      </c>
      <c r="G3162" s="2" t="inlineStr">
        <is>
          <t>claude</t>
        </is>
      </c>
      <c r="H3162" s="3" t="inlineStr"/>
      <c r="I3162" s="3" t="inlineStr"/>
      <c r="J3162" s="2" t="inlineStr">
        <is>
          <t>GameData\Configuration\1_AbilityType\AndrAbil_Basics.xml</t>
        </is>
      </c>
    </row>
    <row r="3163">
      <c r="A3163" s="2" t="inlineStr">
        <is>
          <t>AbilityType|AndroidBattleRecharge|strategy_tip_optional</t>
        </is>
      </c>
      <c r="B3163" s="3" t="inlineStr">
        <is>
          <t>You can only do this if you have at least two mental energy.</t>
        </is>
      </c>
      <c r="C3163" s="3" t="inlineStr">
        <is>
          <t>Для цього треба щонайменше дві одиниці ментальної енергії.</t>
        </is>
      </c>
      <c r="D3163" s="2" t="inlineStr">
        <is>
          <t>mt</t>
        </is>
      </c>
      <c r="E3163" s="2" t="inlineStr">
        <is>
          <t>текст</t>
        </is>
      </c>
      <c r="F3163" s="3" t="inlineStr">
        <is>
          <t>Nur möglich, wenn du mindestens zwei Mentalenergie hast.</t>
        </is>
      </c>
      <c r="G3163" s="2" t="inlineStr">
        <is>
          <t>claude+opus-07</t>
        </is>
      </c>
      <c r="H3163" s="3" t="inlineStr"/>
      <c r="I3163" s="3" t="inlineStr"/>
      <c r="J3163" s="2" t="inlineStr">
        <is>
          <t>GameData\Configuration\1_AbilityType\AndrAbil_Basics.xml</t>
        </is>
      </c>
    </row>
    <row r="3164">
      <c r="A3164" s="2" t="inlineStr">
        <is>
          <t>AbilityType|AndroidSlayerMode|display_name</t>
        </is>
      </c>
      <c r="B3164" s="3" t="inlineStr">
        <is>
          <t>Slayer</t>
        </is>
      </c>
      <c r="C3164" s="3" t="inlineStr">
        <is>
          <t>Убивця</t>
        </is>
      </c>
      <c r="D3164" s="2" t="inlineStr">
        <is>
          <t>mt</t>
        </is>
      </c>
      <c r="E3164" s="2" t="inlineStr">
        <is>
          <t>назва</t>
        </is>
      </c>
      <c r="F3164" s="3" t="inlineStr">
        <is>
          <t>Schlächter</t>
        </is>
      </c>
      <c r="G3164" s="2" t="inlineStr">
        <is>
          <t>claude</t>
        </is>
      </c>
      <c r="H3164" s="3" t="inlineStr"/>
      <c r="I3164" s="3" t="inlineStr"/>
      <c r="J3164" s="2" t="inlineStr">
        <is>
          <t>GameData\Configuration\1_AbilityType\AndrAbil_Basics.xml</t>
        </is>
      </c>
    </row>
    <row r="3165">
      <c r="A3165" s="2" t="inlineStr">
        <is>
          <t>AbilityType|AndroidSlayerMode|description</t>
        </is>
      </c>
      <c r="B3165" s="3" t="inlineStr">
        <is>
          <t>If the contextual action would be to speak with a person, or a person is in general a noncombatant, bypass those restrictions and attack them instead.</t>
        </is>
      </c>
      <c r="C3165" s="3" t="inlineStr">
        <is>
          <t>Якщо контекстна дія — розмова з людиною або людина взагалі некомбатант, юніт ігнорує ці обмеження й натомість атакує її.</t>
        </is>
      </c>
      <c r="D3165" s="2" t="inlineStr">
        <is>
          <t>mt</t>
        </is>
      </c>
      <c r="E3165" s="2" t="inlineStr">
        <is>
          <t>текст</t>
        </is>
      </c>
      <c r="F3165" s="3" t="inlineStr">
        <is>
          <t>Wenn die Kontextaktion ein Gespräch mit einem NPC erfordern würde oder eine Person ganz allgemein ein Nichtkombattant ist, werden diese Einschränkungen umgangen und das Ziel stattdessen angegriffen.</t>
        </is>
      </c>
      <c r="G3165" s="2" t="inlineStr">
        <is>
          <t>claude+claude-style</t>
        </is>
      </c>
      <c r="H3165" s="3" t="inlineStr"/>
      <c r="I3165" s="3" t="inlineStr"/>
      <c r="J3165" s="2" t="inlineStr">
        <is>
          <t>GameData\Configuration\1_AbilityType\AndrAbil_Basics.xml</t>
        </is>
      </c>
    </row>
    <row r="3166">
      <c r="A3166" s="2" t="inlineStr">
        <is>
          <t>AbilityType|AndroidHorrifyMode|display_name</t>
        </is>
      </c>
      <c r="B3166" s="3" t="inlineStr">
        <is>
          <t>Horrify</t>
        </is>
      </c>
      <c r="C3166" s="3" t="inlineStr">
        <is>
          <t>Нажахати</t>
        </is>
      </c>
      <c r="D3166" s="2" t="inlineStr">
        <is>
          <t>mt</t>
        </is>
      </c>
      <c r="E3166" s="2" t="inlineStr">
        <is>
          <t>назва</t>
        </is>
      </c>
      <c r="F3166" s="3" t="inlineStr">
        <is>
          <t>Erschrecken</t>
        </is>
      </c>
      <c r="G3166" s="2" t="inlineStr">
        <is>
          <t>claude</t>
        </is>
      </c>
      <c r="H3166" s="3" t="inlineStr"/>
      <c r="I3166" s="3" t="inlineStr"/>
      <c r="J3166" s="2" t="inlineStr">
        <is>
          <t>GameData\Configuration\1_AbilityType\AndrAbil_Basics.xml</t>
        </is>
      </c>
    </row>
    <row r="3167">
      <c r="A3167" s="2" t="inlineStr">
        <is>
          <t>AbilityType|AndroidHorrifyMode|description</t>
        </is>
      </c>
      <c r="B3167" s="3" t="inlineStr">
        <is>
          <t>If a target is susceptible to fear-based attacks, attacking them in this mode will do morale damage without physical harm.
It will also leave the target in a Horrified status for one turn, making them more susceptible to argument-based attacks.</t>
        </is>
      </c>
      <c r="C3167" s="3" t="inlineStr">
        <is>
          <t>Якщо ціль уразлива до атак страхом, атака в цьому режимі підірве її бойовий дух, не завдавши фізичної шкоди.
Крім того, на один хід ціль стане нажаханою, а отже, вразливішою до атак аргументами.</t>
        </is>
      </c>
      <c r="D3167" s="2" t="inlineStr">
        <is>
          <t>mt</t>
        </is>
      </c>
      <c r="E3167" s="2" t="inlineStr">
        <is>
          <t>текст</t>
        </is>
      </c>
      <c r="F3167" s="3" t="inlineStr">
        <is>
          <t>Wenn ein Ziel anfällig für furchtbasierte Angriffe ist, kannst du ihm auf diese Weise Moralschaden zufügen, ohne es körperlich zu verletzen.
Außerdem wird das Ziel so eine Runde lang in den „Entsetzt“-Status versetzt und anfälliger für argumentbasierte Angriffe.</t>
        </is>
      </c>
      <c r="G3167" s="2" t="inlineStr">
        <is>
          <t>claude+opus-07</t>
        </is>
      </c>
      <c r="H3167" s="3" t="inlineStr"/>
      <c r="I3167" s="3" t="inlineStr"/>
      <c r="J3167" s="2" t="inlineStr">
        <is>
          <t>GameData\Configuration\1_AbilityType\AndrAbil_Basics.xml</t>
        </is>
      </c>
    </row>
    <row r="3168">
      <c r="A3168" s="2" t="inlineStr">
        <is>
          <t>AbilityType|AndroidHorrifyMode|strategy_tip_optional</t>
        </is>
      </c>
      <c r="B3168" s="3" t="inlineStr">
        <is>
          <t>A portion of this unit's physical attack power will be converted into fear attack power. The higher this unit's Intimidation, the better the conversion.
The converted attack power will never be less than 10% and never more than 100%. It will reach 100% conversion at 200 Intimidation. So 60 physical attack power and 100 Intimidation would convert to 30 fear attack.</t>
        </is>
      </c>
      <c r="C3168" s="3" t="inlineStr">
        <is>
          <t>Частина фізичної сили атаки цього юніта перетвориться на силу атаки страхом. Що вище залякування юніта, то кращий коефіцієнт перетворення.
Перетворена сила атаки ніколи не буде меншою за 10% і ніколи не перевищить 100%. Перетворення сягає 100% за 200 залякування. Тож 60 фізичної сили атаки й 100 залякування дадуть 30 сили атаки страхом.</t>
        </is>
      </c>
      <c r="D3168" s="2" t="inlineStr">
        <is>
          <t>mt</t>
        </is>
      </c>
      <c r="E3168" s="2" t="inlineStr">
        <is>
          <t>текст</t>
        </is>
      </c>
      <c r="F3168" s="3" t="inlineStr">
        <is>
          <t>Ein Teil der physischen Angriffskraft dieser Einheit wird in Angst-Angriffskraft umgewandelt. Je höher die Einschüchterung dieser Einheit, desto günstiger die Konvertierungsrate.
Die konvertierte Angriffskraft beträgt niemals weniger als 10 % und nie über 100 %. Bei 200 Einschüchterung erreicht sie 100 % Umwandlung. 60 physische Angriffskraft und 100 Einschüchterung würden also beispielsweise in 30 Angst-Angriffskraft umgewandelt werden.</t>
        </is>
      </c>
      <c r="G3168" s="2" t="inlineStr">
        <is>
          <t>claude+claude-style</t>
        </is>
      </c>
      <c r="H3168" s="3" t="inlineStr"/>
      <c r="I3168" s="3" t="inlineStr"/>
      <c r="J3168" s="2" t="inlineStr">
        <is>
          <t>GameData\Configuration\1_AbilityType\AndrAbil_Basics.xml</t>
        </is>
      </c>
    </row>
    <row r="3169">
      <c r="A3169" s="2" t="inlineStr">
        <is>
          <t>AbilityType|AndroidDemoralizeMode|display_name</t>
        </is>
      </c>
      <c r="B3169" s="3" t="inlineStr">
        <is>
          <t>Demoralize</t>
        </is>
      </c>
      <c r="C3169" s="3" t="inlineStr">
        <is>
          <t>Деморалізувати</t>
        </is>
      </c>
      <c r="D3169" s="2" t="inlineStr">
        <is>
          <t>mt</t>
        </is>
      </c>
      <c r="E3169" s="2" t="inlineStr">
        <is>
          <t>назва</t>
        </is>
      </c>
      <c r="F3169" s="3" t="inlineStr">
        <is>
          <t>Demoralisieren</t>
        </is>
      </c>
      <c r="G3169" s="2" t="inlineStr">
        <is>
          <t>claude</t>
        </is>
      </c>
      <c r="H3169" s="3" t="inlineStr"/>
      <c r="I3169" s="3" t="inlineStr"/>
      <c r="J3169" s="2" t="inlineStr">
        <is>
          <t>GameData\Configuration\1_AbilityType\AndrAbil_Basics.xml</t>
        </is>
      </c>
    </row>
    <row r="3170">
      <c r="A3170" s="2" t="inlineStr">
        <is>
          <t>AbilityType|AndroidDemoralizeMode|description</t>
        </is>
      </c>
      <c r="B3170" s="3" t="inlineStr">
        <is>
          <t>If a target is susceptible to argument-based attacks, attacking them in this mode will do morale damage without physical harm.
It will also leave the target in a Demoralized status for one turn, making them more susceptible to fear-based attacks.</t>
        </is>
      </c>
      <c r="C3170" s="3" t="inlineStr">
        <is>
          <t>Якщо ціль уразлива до атак аргументами, атака в цьому режимі підірве її бойовий дух, не завдавши фізичної шкоди.
Крім того, на один хід ціль стане деморалізованою, а отже, вразливішою до атак страхом.</t>
        </is>
      </c>
      <c r="D3170" s="2" t="inlineStr">
        <is>
          <t>mt</t>
        </is>
      </c>
      <c r="E3170" s="2" t="inlineStr">
        <is>
          <t>текст</t>
        </is>
      </c>
      <c r="F3170" s="3" t="inlineStr">
        <is>
          <t>Wenn ein Ziel anfällig für argumentbasierte Angriffe ist, kannst du ihm auf diese Weise Moralschaden zufügen, ohne es körperlich zu verletzen.
Außerdem wird das Ziel so eine Runde lang in den „Demoralisiert“-Status versetzt und anfälliger für furchtbasierte Angriffe.</t>
        </is>
      </c>
      <c r="G3170" s="2" t="inlineStr">
        <is>
          <t>claude+opus-07</t>
        </is>
      </c>
      <c r="H3170" s="3" t="inlineStr"/>
      <c r="I3170" s="3" t="inlineStr"/>
      <c r="J3170" s="2" t="inlineStr">
        <is>
          <t>GameData\Configuration\1_AbilityType\AndrAbil_Basics.xml</t>
        </is>
      </c>
    </row>
    <row r="3171">
      <c r="A3171" s="2" t="inlineStr">
        <is>
          <t>AbilityType|AndroidDemoralizeMode|strategy_tip_optional</t>
        </is>
      </c>
      <c r="B3171" s="3" t="inlineStr">
        <is>
          <t>This unit's full Cognition, and half of its Strength, will be converted into argument attack power.
Some units are using wits to convince targets to depart the battlefield, while others are demonstrating their physical prowess in a way that deflates morale.</t>
        </is>
      </c>
      <c r="C3171" s="3" t="inlineStr">
        <is>
          <t>Усе мислення цього юніта й половина його сили перетворяться на силу атаки аргументами.
Одні юніти переконують цілі покинути поле бою силою розуму, а інші демонструють фізичну міць так, що бойовий дух ворога падає.</t>
        </is>
      </c>
      <c r="D3171" s="2" t="inlineStr">
        <is>
          <t>mt</t>
        </is>
      </c>
      <c r="E3171" s="2" t="inlineStr">
        <is>
          <t>текст</t>
        </is>
      </c>
      <c r="F3171" s="3" t="inlineStr">
        <is>
          <t>Die volle Wahrnehmung und die Hälfte der Kraft dieser Einheit werden in Argument-Angriffskraft umgewandelt.
Manche Einheiten benutzen ihren Verstand, um Ziele zu einer Flucht vom Schlachtfeld zu bewegen, während andere ihre körperliche Leistungsfähigkeit auf eine Art und Weise zur Schau stellen, welche die Moral von Feinden sinken lässt.</t>
        </is>
      </c>
      <c r="G3171" s="2" t="inlineStr">
        <is>
          <t>claude</t>
        </is>
      </c>
      <c r="H3171" s="3" t="inlineStr"/>
      <c r="I3171" s="3" t="inlineStr"/>
      <c r="J3171" s="2" t="inlineStr">
        <is>
          <t>GameData\Configuration\1_AbilityType\AndrAbil_Basics.xml</t>
        </is>
      </c>
    </row>
    <row r="3172">
      <c r="A3172" s="2" t="inlineStr">
        <is>
          <t>AbilityType|AndroidPinpointSystemsMode|display_name</t>
        </is>
      </c>
      <c r="B3172" s="3" t="inlineStr">
        <is>
          <t>Pinpoint Systems</t>
        </is>
      </c>
      <c r="C3172" s="3" t="inlineStr">
        <is>
          <t>Точковий удар по системах</t>
        </is>
      </c>
      <c r="D3172" s="2" t="inlineStr">
        <is>
          <t>mt</t>
        </is>
      </c>
      <c r="E3172" s="2" t="inlineStr">
        <is>
          <t>назва</t>
        </is>
      </c>
      <c r="F3172" s="3" t="inlineStr">
        <is>
          <t>Präzise Systemstörung</t>
        </is>
      </c>
      <c r="G3172" s="2" t="inlineStr">
        <is>
          <t>claude</t>
        </is>
      </c>
      <c r="H3172" s="3" t="inlineStr"/>
      <c r="I3172" s="3" t="inlineStr"/>
      <c r="J3172" s="2" t="inlineStr">
        <is>
          <t>GameData\Configuration\1_AbilityType\AndrAbil_Basics.xml</t>
        </is>
      </c>
    </row>
    <row r="3173">
      <c r="A3173" s="2" t="inlineStr">
        <is>
          <t>AbilityType|AndroidPinpointSystemsMode|description</t>
        </is>
      </c>
      <c r="B3173" s="3" t="inlineStr">
        <is>
          <t>If a target mech or vehicle is susceptible to systems disruption, attacking them in this mode will do damage to their Systems Integrity without physical harm.</t>
        </is>
      </c>
      <c r="C3173" s="3" t="inlineStr">
        <is>
          <t>Якщо цільовий мех чи транспортний засіб уразливий до порушення систем, атака в цьому режимі завдасть шкоди його цілісності систем без фізичних пошкоджень.</t>
        </is>
      </c>
      <c r="D3173" s="2" t="inlineStr">
        <is>
          <t>mt</t>
        </is>
      </c>
      <c r="E3173" s="2" t="inlineStr">
        <is>
          <t>текст</t>
        </is>
      </c>
      <c r="F3173" s="3" t="inlineStr">
        <is>
          <t>Wenn anvisierte Mechs oder Fahrzeuge anfällig für Systemstörung sind, kannst du ihrer System-Integrität in diesem Fall Schaden zufügen, ohne sie oberflächlich zu beschädigen.</t>
        </is>
      </c>
      <c r="G3173" s="2" t="inlineStr">
        <is>
          <t>claude</t>
        </is>
      </c>
      <c r="H3173" s="3" t="inlineStr"/>
      <c r="I3173" s="3" t="inlineStr"/>
      <c r="J3173" s="2" t="inlineStr">
        <is>
          <t>GameData\Configuration\1_AbilityType\AndrAbil_Basics.xml</t>
        </is>
      </c>
    </row>
    <row r="3174">
      <c r="A3174" s="2" t="inlineStr">
        <is>
          <t>AbilityType|AndroidPinpointSystemsMode|strategy_tip_optional</t>
        </is>
      </c>
      <c r="B3174" s="3" t="inlineStr">
        <is>
          <t>A portion of this unit's physical attack power will be converted into systems disruption power. The higher this unit's Engineering Skill, the better the conversion.
The converted attack power will never be less than 10% and never more than 100%. It will reach 100% conversion at 300 Engineering Skill. So 60 physical attack power and 150 Engineering Skill would convert to 30 systems disruption.
This is largely electrical and nanite damage; if you can get past enemy armor at all, then the full amount of systems disruption is dealt.</t>
        </is>
      </c>
      <c r="C3174" s="3" t="inlineStr">
        <is>
          <t>Частина фізичної сили атаки цього юніта перетвориться на силу порушення систем. Що вища навичка інженерії юніта, то кращий коефіцієнт перетворення.
Перетворена сила атаки ніколи не буде меншою за 10% і ніколи не перевищить 100%. Перетворення сягає 100% за 300 навички інженерії. Тож 60 фізичної сили атаки й 150 навички інженерії дадуть 30 порушення систем.
Це здебільшого електрична й нанітна шкода: якщо вам узагалі вдасться пробитися крізь ворожу броню, порушення систем буде завдано в повному обсязі.</t>
        </is>
      </c>
      <c r="D3174" s="2" t="inlineStr">
        <is>
          <t>mt</t>
        </is>
      </c>
      <c r="E3174" s="2" t="inlineStr">
        <is>
          <t>текст</t>
        </is>
      </c>
      <c r="F3174" s="3" t="inlineStr">
        <is>
          <t>Ein Teil der physischen Angriffskraft dieser Einheit wird in Systemstörungskraft umgewandelt. Je höher der Technik-Skill dieser Einheit, desto günstiger die Konvertierungsrate.
Die konvertierte Angriffskraft beträgt niemals weniger als 10 % und nie über 100 %. Bei 300 Technik-Skill erreicht sie 100 % Umwandlung. 60 physische Angriffskraft und 150 Technik-Skill würden also beispielsweise in 30 Systemstörungskraft umgewandelt werden.
Es handelt sich dabei weitgehend um elektrischen und Nano-Schaden. Wenn du die feindliche Panzerung überhaupt umgehen kannst, verursachst du jedenfalls das volle Ausmaß an Systemstörungskraft.</t>
        </is>
      </c>
      <c r="G3174" s="2" t="inlineStr">
        <is>
          <t>claude+claude-style</t>
        </is>
      </c>
      <c r="H3174" s="3" t="inlineStr"/>
      <c r="I3174" s="3" t="inlineStr"/>
      <c r="J3174" s="2" t="inlineStr">
        <is>
          <t>GameData\Configuration\1_AbilityType\AndrAbil_Basics.xml</t>
        </is>
      </c>
    </row>
    <row r="3175">
      <c r="A3175" s="2" t="inlineStr">
        <is>
          <t>AbilityType|AndroidForceConversation|display_name</t>
        </is>
      </c>
      <c r="B3175" s="3" t="inlineStr">
        <is>
          <t>Force Conversation</t>
        </is>
      </c>
      <c r="C3175" s="3" t="inlineStr">
        <is>
          <t>Змусити до розмови</t>
        </is>
      </c>
      <c r="D3175" s="2" t="inlineStr">
        <is>
          <t>mt</t>
        </is>
      </c>
      <c r="E3175" s="2" t="inlineStr">
        <is>
          <t>назва</t>
        </is>
      </c>
      <c r="F3175" s="3" t="inlineStr">
        <is>
          <t>Konversation erzwingen</t>
        </is>
      </c>
      <c r="G3175" s="2" t="inlineStr">
        <is>
          <t>claude</t>
        </is>
      </c>
      <c r="H3175" s="3" t="inlineStr"/>
      <c r="I3175" s="3" t="inlineStr"/>
      <c r="J3175" s="2" t="inlineStr">
        <is>
          <t>GameData\Configuration\1_AbilityType\AndrAbil_Basics.xml</t>
        </is>
      </c>
    </row>
    <row r="3176">
      <c r="A3176" s="2" t="inlineStr">
        <is>
          <t>AbilityType|AndroidForceConversation|description</t>
        </is>
      </c>
      <c r="B3176" s="3" t="inlineStr">
        <is>
          <t>If a person doesn't want to talk to you, you can try to make them.</t>
        </is>
      </c>
      <c r="C3176" s="3" t="inlineStr">
        <is>
          <t>Якщо людина не хоче з вами говорити, можна спробувати її змусити.</t>
        </is>
      </c>
      <c r="D3176" s="2" t="inlineStr">
        <is>
          <t>mt</t>
        </is>
      </c>
      <c r="E3176" s="2" t="inlineStr">
        <is>
          <t>текст</t>
        </is>
      </c>
      <c r="F3176" s="3" t="inlineStr">
        <is>
          <t>Wenn eine Person nicht mit dir reden will, kannst du versuchen, sie dazu zu zwingen.</t>
        </is>
      </c>
      <c r="G3176" s="2" t="inlineStr">
        <is>
          <t>claude</t>
        </is>
      </c>
      <c r="H3176" s="3" t="inlineStr"/>
      <c r="I3176" s="3" t="inlineStr"/>
      <c r="J3176" s="2" t="inlineStr">
        <is>
          <t>GameData\Configuration\1_AbilityType\AndrAbil_Basics.xml</t>
        </is>
      </c>
    </row>
    <row r="3177">
      <c r="A3177" s="2" t="inlineStr">
        <is>
          <t>AbilityType|AndroidForceConversation|strategy_tip_optional</t>
        </is>
      </c>
      <c r="B3177" s="3" t="inlineStr">
        <is>
          <t>Only works if they know something worth learning. The target also has to be within attack range of your unit.</t>
        </is>
      </c>
      <c r="C3177" s="3" t="inlineStr">
        <is>
          <t>Спрацьовує, лише якщо людина знає щось варте уваги. Крім того, ціль має бути в радіусі атаки вашого юніта.</t>
        </is>
      </c>
      <c r="D3177" s="2" t="inlineStr">
        <is>
          <t>mt</t>
        </is>
      </c>
      <c r="E3177" s="2" t="inlineStr">
        <is>
          <t>текст</t>
        </is>
      </c>
      <c r="F3177" s="3" t="inlineStr">
        <is>
          <t>Funktioniert nur, wenn sie über erstrebenswertes Wissen verfügt. Das Ziel muss sich außerdem innerhalb der Angriffsreichweite deiner Einheit befinden.</t>
        </is>
      </c>
      <c r="G3177" s="2" t="inlineStr">
        <is>
          <t>claude</t>
        </is>
      </c>
      <c r="H3177" s="3" t="inlineStr"/>
      <c r="I3177" s="3" t="inlineStr"/>
      <c r="J3177" s="2" t="inlineStr">
        <is>
          <t>GameData\Configuration\1_AbilityType\AndrAbil_Basics.xml</t>
        </is>
      </c>
    </row>
    <row r="3178">
      <c r="A3178" s="2" t="inlineStr">
        <is>
          <t>AbilityType|Flamethrower|display_name</t>
        </is>
      </c>
      <c r="B3178" s="3" t="inlineStr">
        <is>
          <t>Flamethrower</t>
        </is>
      </c>
      <c r="C3178" s="3" t="inlineStr">
        <is>
          <t>Вогнемет</t>
        </is>
      </c>
      <c r="D3178" s="2" t="inlineStr">
        <is>
          <t>mt</t>
        </is>
      </c>
      <c r="E3178" s="2" t="inlineStr">
        <is>
          <t>назва</t>
        </is>
      </c>
      <c r="F3178" s="3" t="inlineStr">
        <is>
          <t>Flammenwerfer</t>
        </is>
      </c>
      <c r="G3178" s="2" t="inlineStr">
        <is>
          <t>claude</t>
        </is>
      </c>
      <c r="H3178" s="3" t="inlineStr"/>
      <c r="I3178" s="3" t="inlineStr"/>
      <c r="J3178" s="2" t="inlineStr">
        <is>
          <t>GameData\Configuration\1_AbilityType\AndrAbil_Basics.xml</t>
        </is>
      </c>
    </row>
    <row r="3179">
      <c r="A3179" s="2" t="inlineStr">
        <is>
          <t>AbilityType|Flamethrower|description</t>
        </is>
      </c>
      <c r="B3179" s="3" t="inlineStr">
        <is>
          <t>Fire washes over all flammable buildings and flammable enemy units in range.</t>
        </is>
      </c>
      <c r="C3179" s="3" t="inlineStr">
        <is>
          <t>Вогонь накриває всі займисті будівлі та займисті ворожі юніти в радіусі дії.</t>
        </is>
      </c>
      <c r="D3179" s="2" t="inlineStr">
        <is>
          <t>mt</t>
        </is>
      </c>
      <c r="E3179" s="2" t="inlineStr">
        <is>
          <t>текст</t>
        </is>
      </c>
      <c r="F3179" s="3" t="inlineStr">
        <is>
          <t>Feuer zerstört alle brennbaren Gebäude und entflammbaren feindlichen Einheiten in Reichweite.</t>
        </is>
      </c>
      <c r="G3179" s="2" t="inlineStr">
        <is>
          <t>claude</t>
        </is>
      </c>
      <c r="H3179" s="3" t="inlineStr"/>
      <c r="I3179" s="3" t="inlineStr"/>
      <c r="J3179" s="2" t="inlineStr">
        <is>
          <t>GameData\Configuration\1_AbilityType\AndrAbil_Basics.xml</t>
        </is>
      </c>
    </row>
    <row r="3180">
      <c r="A3180" s="2" t="inlineStr">
        <is>
          <t>AbilityType|Flamethrower|strategy_tip_optional</t>
        </is>
      </c>
      <c r="B3180" s="3" t="inlineStr">
        <is>
          <t>Can be used to clear smaller buildings, or encourage humans to flee from battle.</t>
        </is>
      </c>
      <c r="C3180" s="3" t="inlineStr">
        <is>
          <t>Допомагає розчищати менші будівлі або змушувати людей тікати з бою.</t>
        </is>
      </c>
      <c r="D3180" s="2" t="inlineStr">
        <is>
          <t>mt</t>
        </is>
      </c>
      <c r="E3180" s="2" t="inlineStr">
        <is>
          <t>текст</t>
        </is>
      </c>
      <c r="F3180" s="3" t="inlineStr">
        <is>
          <t>Kann zur Zerstörung kleinerer Gebäude oder als Mittel eingesetzt werden, Menschen zur Flucht aus einem Gefecht zu bewegen.</t>
        </is>
      </c>
      <c r="G3180" s="2" t="inlineStr">
        <is>
          <t>claude</t>
        </is>
      </c>
      <c r="H3180" s="3" t="inlineStr"/>
      <c r="I3180" s="3" t="inlineStr"/>
      <c r="J3180" s="2" t="inlineStr">
        <is>
          <t>GameData\Configuration\1_AbilityType\AndrAbil_Basics.xml</t>
        </is>
      </c>
    </row>
    <row r="3181">
      <c r="A3181" s="2" t="inlineStr">
        <is>
          <t>AbilityType|HackUnit|description</t>
        </is>
      </c>
      <c r="B3181" s="3" t="inlineStr">
        <is>
          <t>Digitally infiltrate robotic enemies.</t>
        </is>
      </c>
      <c r="C3181" s="3" t="inlineStr">
        <is>
          <t>Цифрове проникнення в системи ворожих роботів.</t>
        </is>
      </c>
      <c r="D3181" s="2" t="inlineStr">
        <is>
          <t>mt</t>
        </is>
      </c>
      <c r="E3181" s="2" t="inlineStr">
        <is>
          <t>текст</t>
        </is>
      </c>
      <c r="F3181" s="3" t="inlineStr">
        <is>
          <t>Infiltriere robotische Feinde auf digitale Art und Weise.</t>
        </is>
      </c>
      <c r="G3181" s="2" t="inlineStr">
        <is>
          <t>claude</t>
        </is>
      </c>
      <c r="H3181" s="3" t="inlineStr"/>
      <c r="I3181" s="3" t="inlineStr"/>
      <c r="J3181" s="2" t="inlineStr">
        <is>
          <t>GameData\Configuration\1_AbilityType\AndrAbil_Basics.xml</t>
        </is>
      </c>
    </row>
    <row r="3182">
      <c r="A3182" s="2" t="inlineStr">
        <is>
          <t>AbilityType|HackUnit|strategy_tip_optional</t>
        </is>
      </c>
      <c r="B3182" s="3" t="inlineStr">
        <is>
          <t>What you do once inside is up to your skill versus their resistance.</t>
        </is>
      </c>
      <c r="C3182" s="3" t="inlineStr">
        <is>
          <t>Що ви зможете зробити всередині, залежить від того, чия візьме: ваша навичка чи їхній опір.</t>
        </is>
      </c>
      <c r="D3182" s="2" t="inlineStr">
        <is>
          <t>mt</t>
        </is>
      </c>
      <c r="E3182" s="2" t="inlineStr">
        <is>
          <t>текст</t>
        </is>
      </c>
      <c r="F3182" s="3" t="inlineStr">
        <is>
          <t>Was du anschließend mit deinem Ziel unternehmen kannst, errechnet sich durch den Vergleich deiner Skills gegenüber dessen Widerstandsfähigkeit.</t>
        </is>
      </c>
      <c r="G3182" s="2" t="inlineStr">
        <is>
          <t>claude+claude-style</t>
        </is>
      </c>
      <c r="H3182" s="3" t="inlineStr"/>
      <c r="I3182" s="3" t="inlineStr"/>
      <c r="J3182" s="2" t="inlineStr">
        <is>
          <t>GameData\Configuration\1_AbilityType\AndrAbil_Basics.xml</t>
        </is>
      </c>
    </row>
    <row r="3183">
      <c r="A3183" s="2" t="inlineStr">
        <is>
          <t>AbilityType|ProbeExoticComms|display_name</t>
        </is>
      </c>
      <c r="B3183" s="3" t="inlineStr">
        <is>
          <t>Probe Exotic Comms</t>
        </is>
      </c>
      <c r="C3183" s="3" t="inlineStr">
        <is>
          <t>Прощупати екзотичний зв’язок</t>
        </is>
      </c>
      <c r="D3183" s="2" t="inlineStr">
        <is>
          <t>mt</t>
        </is>
      </c>
      <c r="E3183" s="2" t="inlineStr">
        <is>
          <t>назва</t>
        </is>
      </c>
      <c r="F3183" s="3" t="inlineStr">
        <is>
          <t>Exotische Kommunikation untersuchen</t>
        </is>
      </c>
      <c r="G3183" s="2" t="inlineStr">
        <is>
          <t>claude</t>
        </is>
      </c>
      <c r="H3183" s="3" t="inlineStr"/>
      <c r="I3183" s="3" t="inlineStr"/>
      <c r="J3183" s="2" t="inlineStr">
        <is>
          <t>GameData\Configuration\1_AbilityType\AndrAbil_Basics.xml</t>
        </is>
      </c>
    </row>
    <row r="3184">
      <c r="A3184" s="2" t="inlineStr">
        <is>
          <t>AbilityType|ProbeExoticComms|description</t>
        </is>
      </c>
      <c r="B3184" s="3" t="inlineStr">
        <is>
          <t>Robots and vehicles developed by the space nations are not on the City Feed, and don't have the typical accesses that you would need.</t>
        </is>
      </c>
      <c r="C3184" s="3" t="inlineStr">
        <is>
          <t>Роботи й транспорт, розроблені космічними націями, не підключені до Міської стрічки й не мають звичних точок доступу, які вам потрібні.</t>
        </is>
      </c>
      <c r="D3184" s="2" t="inlineStr">
        <is>
          <t>mt</t>
        </is>
      </c>
      <c r="E3184" s="2" t="inlineStr">
        <is>
          <t>текст</t>
        </is>
      </c>
      <c r="F3184" s="3" t="inlineStr">
        <is>
          <t>Roboter und Fahrzeuge, die von den Weltraumnationen entwickelt wurden, befinden sich nicht im Stadtfeed und verfügen nicht über die von dir benötigten Zugriffsmöglichkeiten.</t>
        </is>
      </c>
      <c r="G3184" s="2" t="inlineStr">
        <is>
          <t>claude</t>
        </is>
      </c>
      <c r="H3184" s="3" t="inlineStr"/>
      <c r="I3184" s="3" t="inlineStr"/>
      <c r="J3184" s="2" t="inlineStr">
        <is>
          <t>GameData\Configuration\1_AbilityType\AndrAbil_Basics.xml</t>
        </is>
      </c>
    </row>
    <row r="3185">
      <c r="A3185" s="2" t="inlineStr">
        <is>
          <t>AbilityType|ProbeExoticComms|strategy_tip_optional</t>
        </is>
      </c>
      <c r="B3185" s="3" t="inlineStr">
        <is>
          <t>You'll need to go old-school, poking at them through the comms system that allows them to communicate with earth forces.
Finding an access point through a simple voice channel is extremely difficult, and more akin to the ancient practice of 'phreaking,' from before large-scale digital networks were commonplace.</t>
        </is>
      </c>
      <c r="C3185" s="3" t="inlineStr">
        <is>
          <t>Доведеться діяти по-старому: прощупувати їх через систему зв’язку, якою вони спілкуються із земними силами.
Знайти точку доступу через звичайний голосовий канал надзвичайно важко — це радше нагадує давній «фрікінг» з тих часів, коли великі цифрові мережі ще не були повсюдними.</t>
        </is>
      </c>
      <c r="D3185" s="2" t="inlineStr">
        <is>
          <t>mt</t>
        </is>
      </c>
      <c r="E3185" s="2" t="inlineStr">
        <is>
          <t>текст</t>
        </is>
      </c>
      <c r="F3185" s="3" t="inlineStr">
        <is>
          <t>Du musst es auf die alte Tour machen. Zapf ihr Kommunikationssystem an, über das sie mit den irdischen Kräften kommunizieren.
Es ist sehr schwierig, einen Zugangspunkt durch einen einfachen Sprachkanal zu finden, und ähnelt der alten Praxis des „Phreaking“ aus einer Zeit, in der es noch keine groß angelegten digitalen Netzwerke gab.</t>
        </is>
      </c>
      <c r="G3185" s="2" t="inlineStr">
        <is>
          <t>claude+opus-07</t>
        </is>
      </c>
      <c r="H3185" s="3" t="inlineStr"/>
      <c r="I3185" s="3" t="inlineStr"/>
      <c r="J3185" s="2" t="inlineStr">
        <is>
          <t>GameData\Configuration\1_AbilityType\AndrAbil_Basics.xml</t>
        </is>
      </c>
    </row>
    <row r="3186">
      <c r="A3186" s="2" t="inlineStr">
        <is>
          <t>AbilityType|InfiltrationSysOp|description</t>
        </is>
      </c>
      <c r="B3186" s="3" t="inlineStr">
        <is>
          <t>Provide mission support from a distance by digitally infiltrating buildings containing allied units.
Can only be used on allied units that are actively infiltrating a building that is vulnerable to this.</t>
        </is>
      </c>
      <c r="C3186" s="3" t="inlineStr">
        <is>
          <t>Підтримуйте місію на відстані, проникаючи в цифрові системи будівель, де перебувають союзні юніти.
Можна застосувати лише до союзних юнітів, які зараз проникають у вразливу до цього будівлю.</t>
        </is>
      </c>
      <c r="D3186" s="2" t="inlineStr">
        <is>
          <t>mt</t>
        </is>
      </c>
      <c r="E3186" s="2" t="inlineStr">
        <is>
          <t>текст</t>
        </is>
      </c>
      <c r="F3186" s="3" t="inlineStr">
        <is>
          <t>Biete aus der Entfernung Missionsunterstützung, indem du Gebäude digital infiltrierst, in denen sich verbündete Einheiten aufhalten.
Kann nur für verbündete Einheiten benutzt werden, die ein Gebäude aktiv infiltrieren, welches für Beistandsmissionen anfällig ist.</t>
        </is>
      </c>
      <c r="G3186" s="2" t="inlineStr">
        <is>
          <t>claude+claude-style</t>
        </is>
      </c>
      <c r="H3186" s="3" t="inlineStr"/>
      <c r="I3186" s="3" t="inlineStr"/>
      <c r="J3186" s="2" t="inlineStr">
        <is>
          <t>GameData\Configuration\1_AbilityType\AndrAbil_Basics.xml</t>
        </is>
      </c>
    </row>
    <row r="3187">
      <c r="A3187" s="2" t="inlineStr">
        <is>
          <t>AbilityType|InfiltrationSysOp|strategy_tip_optional</t>
        </is>
      </c>
      <c r="B3187" s="3" t="inlineStr">
        <is>
          <t>What you do once inside is up to your net control skill versus the security measures of the location.</t>
        </is>
      </c>
      <c r="C3187" s="3" t="inlineStr">
        <is>
          <t>Що ви зможете зробити всередині, залежить від того, чия візьме: ваш контроль мережі чи захист локації.</t>
        </is>
      </c>
      <c r="D3187" s="2" t="inlineStr">
        <is>
          <t>mt</t>
        </is>
      </c>
      <c r="E3187" s="2" t="inlineStr">
        <is>
          <t>текст</t>
        </is>
      </c>
      <c r="F3187" s="3" t="inlineStr">
        <is>
          <t>Was du anschließend darin anstellen kannst, hängt vom Verhältnis deines Netzkontrolle-Skills zu den Sicherheitsmaßnahmen des Zielorts ab.</t>
        </is>
      </c>
      <c r="G3187" s="2" t="inlineStr">
        <is>
          <t>claude+claude-style</t>
        </is>
      </c>
      <c r="H3187" s="3" t="inlineStr"/>
      <c r="I3187" s="3" t="inlineStr"/>
      <c r="J3187" s="2" t="inlineStr">
        <is>
          <t>GameData\Configuration\1_AbilityType\AndrAbil_Basics.xml</t>
        </is>
      </c>
    </row>
    <row r="3188">
      <c r="A3188" s="2" t="inlineStr">
        <is>
          <t>AbilityType|MechRepairNearby|description</t>
        </is>
      </c>
      <c r="B3188" s="3" t="inlineStr">
        <is>
          <t>This unit will repair all units and structures within its attack range, including itself.</t>
        </is>
      </c>
      <c r="C3188" s="3" t="inlineStr">
        <is>
          <t>Цей юніт відремонтує всі юніти й споруди в радіусі атаки, зокрема й себе.</t>
        </is>
      </c>
      <c r="D3188" s="2" t="inlineStr">
        <is>
          <t>mt</t>
        </is>
      </c>
      <c r="E3188" s="2" t="inlineStr">
        <is>
          <t>текст</t>
        </is>
      </c>
      <c r="F3188" s="3" t="inlineStr">
        <is>
          <t>Diese Einheit wird alle Einheiten und Strukturen in ihrer Angriffsreichweite reparieren, darunter auch sich selbst.</t>
        </is>
      </c>
      <c r="G3188" s="2" t="inlineStr">
        <is>
          <t>claude+opus-07</t>
        </is>
      </c>
      <c r="H3188" s="3" t="inlineStr"/>
      <c r="I3188" s="3" t="inlineStr"/>
      <c r="J3188" s="2" t="inlineStr">
        <is>
          <t>GameData\Configuration\1_AbilityType\MechAbil_Basics.xml</t>
        </is>
      </c>
    </row>
    <row r="3189">
      <c r="A3189" s="2" t="inlineStr">
        <is>
          <t>AbilityType|MechShieldsUp|display_name</t>
        </is>
      </c>
      <c r="B3189" s="3" t="inlineStr">
        <is>
          <t>Shields Up</t>
        </is>
      </c>
      <c r="C3189" s="3" t="inlineStr">
        <is>
          <t>Підняти щити</t>
        </is>
      </c>
      <c r="D3189" s="2" t="inlineStr">
        <is>
          <t>mt</t>
        </is>
      </c>
      <c r="E3189" s="2" t="inlineStr">
        <is>
          <t>назва</t>
        </is>
      </c>
      <c r="F3189" s="3" t="inlineStr">
        <is>
          <t>Schilde hoch</t>
        </is>
      </c>
      <c r="G3189" s="2" t="inlineStr">
        <is>
          <t>claude</t>
        </is>
      </c>
      <c r="H3189" s="3" t="inlineStr"/>
      <c r="I3189" s="3" t="inlineStr"/>
      <c r="J3189" s="2" t="inlineStr">
        <is>
          <t>GameData\Configuration\1_AbilityType\MechAbil_Basics.xml</t>
        </is>
      </c>
    </row>
    <row r="3190">
      <c r="A3190" s="2" t="inlineStr">
        <is>
          <t>AbilityType|MechShieldsUp|description</t>
        </is>
      </c>
      <c r="B3190" s="3" t="inlineStr">
        <is>
          <t>This unit will raise an electromagnetic shield, reducing 50-70% of incoming damage until it moves.</t>
        </is>
      </c>
      <c r="C3190" s="3" t="inlineStr">
        <is>
          <t>Цей юніт підніме електромагнітний щит, що зменшує отримувану шкоду на 50-70%, доки юніт не зрушить з місця.</t>
        </is>
      </c>
      <c r="D3190" s="2" t="inlineStr">
        <is>
          <t>mt</t>
        </is>
      </c>
      <c r="E3190" s="2" t="inlineStr">
        <is>
          <t>текст</t>
        </is>
      </c>
      <c r="F3190" s="3" t="inlineStr">
        <is>
          <t>Diese Einheit generiert einen elektromagnetischen Schild, der 50–70 % des eingehenden Schadens reduziert, solange sie sich nicht bewegt.</t>
        </is>
      </c>
      <c r="G3190" s="2" t="inlineStr">
        <is>
          <t>claude+claude-style</t>
        </is>
      </c>
      <c r="H3190" s="3" t="inlineStr"/>
      <c r="I3190" s="3" t="inlineStr"/>
      <c r="J3190" s="2" t="inlineStr">
        <is>
          <t>GameData\Configuration\1_AbilityType\MechAbil_Basics.xml</t>
        </is>
      </c>
    </row>
    <row r="3191">
      <c r="A3191" s="2" t="inlineStr">
        <is>
          <t>AbilityType|MechShieldsUp|strategy_tip_optional</t>
        </is>
      </c>
      <c r="B3191" s="3" t="inlineStr">
        <is>
          <t>It can fire from this position, but movement will dispel the shield. Attacks of opportunity will hit the shield before the shield goes down.</t>
        </is>
      </c>
      <c r="C3191" s="3" t="inlineStr">
        <is>
          <t>Юніт може стріляти з цієї позиції, але рух розвіює щит. Атаки з нагоди влучать у щит, перш ніж він зникне.</t>
        </is>
      </c>
      <c r="D3191" s="2" t="inlineStr">
        <is>
          <t>mt</t>
        </is>
      </c>
      <c r="E3191" s="2" t="inlineStr">
        <is>
          <t>текст</t>
        </is>
      </c>
      <c r="F3191" s="3" t="inlineStr">
        <is>
          <t>Sie kann aus dieser Position heraus feuern, jegliche Bewegung führt allerdings zu einem Verschwinden des Schilds. Gelegenheitsangriffe treffen den Schild, ehe dieser zerstört wird.</t>
        </is>
      </c>
      <c r="G3191" s="2" t="inlineStr">
        <is>
          <t>claude</t>
        </is>
      </c>
      <c r="H3191" s="3" t="inlineStr"/>
      <c r="I3191" s="3" t="inlineStr"/>
      <c r="J3191" s="2" t="inlineStr">
        <is>
          <t>GameData\Configuration\1_AbilityType\MechAbil_Basics.xml</t>
        </is>
      </c>
    </row>
    <row r="3192">
      <c r="A3192" s="2" t="inlineStr">
        <is>
          <t>AbilityType|MechMercurialForm|description</t>
        </is>
      </c>
      <c r="B3192" s="3" t="inlineStr">
        <is>
          <t>This mech will shape-shift and be invisible.</t>
        </is>
      </c>
      <c r="C3192" s="3" t="inlineStr">
        <is>
          <t>Цей мех змінить форму й стане невидимим.</t>
        </is>
      </c>
      <c r="D3192" s="2" t="inlineStr">
        <is>
          <t>mt</t>
        </is>
      </c>
      <c r="E3192" s="2" t="inlineStr">
        <is>
          <t>текст</t>
        </is>
      </c>
      <c r="F3192" s="3" t="inlineStr">
        <is>
          <t>Dieser Mech wechselt seine Gestalt und wird unsichtbar.</t>
        </is>
      </c>
      <c r="G3192" s="2" t="inlineStr">
        <is>
          <t>claude</t>
        </is>
      </c>
      <c r="H3192" s="3" t="inlineStr"/>
      <c r="I3192" s="3" t="inlineStr"/>
      <c r="J3192" s="2" t="inlineStr">
        <is>
          <t>GameData\Configuration\1_AbilityType\MechAbil_Basics.xml</t>
        </is>
      </c>
    </row>
    <row r="3193">
      <c r="A3193" s="2" t="inlineStr">
        <is>
          <t>AbilityType|MechLockMovement|display_name</t>
        </is>
      </c>
      <c r="B3193" s="3" t="inlineStr">
        <is>
          <t>Lock Movement</t>
        </is>
      </c>
      <c r="C3193" s="3" t="inlineStr">
        <is>
          <t>Заблокувати рух</t>
        </is>
      </c>
      <c r="D3193" s="2" t="inlineStr">
        <is>
          <t>mt</t>
        </is>
      </c>
      <c r="E3193" s="2" t="inlineStr">
        <is>
          <t>назва</t>
        </is>
      </c>
      <c r="F3193" s="3" t="inlineStr">
        <is>
          <t>Bewegung sperren</t>
        </is>
      </c>
      <c r="G3193" s="2" t="inlineStr">
        <is>
          <t>claude</t>
        </is>
      </c>
      <c r="H3193" s="3" t="inlineStr"/>
      <c r="I3193" s="3" t="inlineStr"/>
      <c r="J3193" s="2" t="inlineStr">
        <is>
          <t>GameData\Configuration\1_AbilityType\MechAbil_Basics.xml</t>
        </is>
      </c>
    </row>
    <row r="3194">
      <c r="A3194" s="2" t="inlineStr">
        <is>
          <t>AbilityType|MechLockMovement|description</t>
        </is>
      </c>
      <c r="B3194" s="3" t="inlineStr">
        <is>
          <t>If you aren't planning on moving this unit around, then you can lock it in place.
This keeps the movement controls from being in your way while you're attacking or using other abilities.</t>
        </is>
      </c>
      <c r="C3194" s="3" t="inlineStr">
        <is>
          <t>Якщо ви не плануєте пересувати цей юніт, його можна зафіксувати на місці.
Тоді елементи керування рухом не заважатимуть вам атакувати чи використовувати інші здібності.</t>
        </is>
      </c>
      <c r="D3194" s="2" t="inlineStr">
        <is>
          <t>mt</t>
        </is>
      </c>
      <c r="E3194" s="2" t="inlineStr">
        <is>
          <t>текст</t>
        </is>
      </c>
      <c r="F3194" s="3" t="inlineStr">
        <is>
          <t>Falls du nicht planst, diese Einheit zu bewegen, kannst du sie an Ort und Stelle fixieren.
Dadurch ist dir die Bewegungssteuerung nicht im Weg, wenn du angreifst oder andere Fähigkeiten nutzt.</t>
        </is>
      </c>
      <c r="G3194" s="2" t="inlineStr">
        <is>
          <t>claude</t>
        </is>
      </c>
      <c r="H3194" s="3" t="inlineStr"/>
      <c r="I3194" s="3" t="inlineStr"/>
      <c r="J3194" s="2" t="inlineStr">
        <is>
          <t>GameData\Configuration\1_AbilityType\MechAbil_Basics.xml</t>
        </is>
      </c>
    </row>
    <row r="3195">
      <c r="A3195" s="2" t="inlineStr">
        <is>
          <t>AbilityType|VehicleRepairNearby|description</t>
        </is>
      </c>
      <c r="B3195" s="3" t="inlineStr">
        <is>
          <t>This unit will repair itself and all units and structures within its attack range.</t>
        </is>
      </c>
      <c r="C3195" s="3" t="inlineStr">
        <is>
          <t>Цей юніт відремонтує себе та всі юніти й споруди в радіусі атаки.</t>
        </is>
      </c>
      <c r="D3195" s="2" t="inlineStr">
        <is>
          <t>mt</t>
        </is>
      </c>
      <c r="E3195" s="2" t="inlineStr">
        <is>
          <t>текст</t>
        </is>
      </c>
      <c r="F3195" s="3" t="inlineStr">
        <is>
          <t>Diese Einheit wird sich selbst und alle Einheiten und Strukturen in ihrer Angriffsreichweite reparieren.</t>
        </is>
      </c>
      <c r="G3195" s="2" t="inlineStr">
        <is>
          <t>claude+opus-07</t>
        </is>
      </c>
      <c r="H3195" s="3" t="inlineStr"/>
      <c r="I3195" s="3" t="inlineStr"/>
      <c r="J3195" s="2" t="inlineStr">
        <is>
          <t>GameData\Configuration\1_AbilityType\VehAbil_Basics.xml</t>
        </is>
      </c>
    </row>
    <row r="3196">
      <c r="A3196" s="2" t="inlineStr">
        <is>
          <t>AbilityType|VehicleCloak|display_name</t>
        </is>
      </c>
      <c r="B3196" s="3" t="inlineStr">
        <is>
          <t>Cloak</t>
        </is>
      </c>
      <c r="C3196" s="3" t="inlineStr">
        <is>
          <t>Невидимість</t>
        </is>
      </c>
      <c r="D3196" s="2" t="inlineStr">
        <is>
          <t>mt</t>
        </is>
      </c>
      <c r="E3196" s="2" t="inlineStr">
        <is>
          <t>назва</t>
        </is>
      </c>
      <c r="F3196" s="3" t="inlineStr">
        <is>
          <t>Tarnen</t>
        </is>
      </c>
      <c r="G3196" s="2" t="inlineStr">
        <is>
          <t>claude</t>
        </is>
      </c>
      <c r="H3196" s="3" t="inlineStr"/>
      <c r="I3196" s="3" t="inlineStr"/>
      <c r="J3196" s="2" t="inlineStr">
        <is>
          <t>GameData\Configuration\1_AbilityType\VehAbil_Basics.xml</t>
        </is>
      </c>
    </row>
    <row r="3197">
      <c r="A3197" s="2" t="inlineStr">
        <is>
          <t>AbilityType|VehicleCloak|description</t>
        </is>
      </c>
      <c r="B3197" s="3" t="inlineStr">
        <is>
          <t>This vehicle will engage active cloaking measures, making it completely invisible.</t>
        </is>
      </c>
      <c r="C3197" s="3" t="inlineStr">
        <is>
          <t>Цей транспортний засіб увімкне активне маскування й стане повністю невидимим.</t>
        </is>
      </c>
      <c r="D3197" s="2" t="inlineStr">
        <is>
          <t>mt</t>
        </is>
      </c>
      <c r="E3197" s="2" t="inlineStr">
        <is>
          <t>текст</t>
        </is>
      </c>
      <c r="F3197" s="3" t="inlineStr">
        <is>
          <t>Dieses Fahrzeug setzt aktive Tarnungsmaßnahmen ein und wird vollständig unsichtbar.</t>
        </is>
      </c>
      <c r="G3197" s="2" t="inlineStr">
        <is>
          <t>claude+claude-style</t>
        </is>
      </c>
      <c r="H3197" s="3" t="inlineStr"/>
      <c r="I3197" s="3" t="inlineStr"/>
      <c r="J3197" s="2" t="inlineStr">
        <is>
          <t>GameData\Configuration\1_AbilityType\VehAbil_Basics.xml</t>
        </is>
      </c>
    </row>
    <row r="3198">
      <c r="A3198" s="2" t="inlineStr">
        <is>
          <t>AbilityType|VehicleUnload|display_name</t>
        </is>
      </c>
      <c r="B3198" s="3" t="inlineStr">
        <is>
          <t>Unload Units</t>
        </is>
      </c>
      <c r="C3198" s="3" t="inlineStr">
        <is>
          <t>Вивантажити юніти</t>
        </is>
      </c>
      <c r="D3198" s="2" t="inlineStr">
        <is>
          <t>mt</t>
        </is>
      </c>
      <c r="E3198" s="2" t="inlineStr">
        <is>
          <t>назва</t>
        </is>
      </c>
      <c r="F3198" s="3" t="inlineStr">
        <is>
          <t>Einheiten abladen</t>
        </is>
      </c>
      <c r="G3198" s="2" t="inlineStr">
        <is>
          <t>claude</t>
        </is>
      </c>
      <c r="H3198" s="3" t="inlineStr"/>
      <c r="I3198" s="3" t="inlineStr"/>
      <c r="J3198" s="2" t="inlineStr">
        <is>
          <t>GameData\Configuration\1_AbilityType\VehAbil_Basics.xml</t>
        </is>
      </c>
    </row>
    <row r="3199">
      <c r="A3199" s="2" t="inlineStr">
        <is>
          <t>AbilityType|VehicleUnload|description</t>
        </is>
      </c>
      <c r="B3199" s="3" t="inlineStr">
        <is>
          <t>Open a panel which allows you to quickly deploy troops from this carrier.</t>
        </is>
      </c>
      <c r="C3199" s="3" t="inlineStr">
        <is>
          <t>Відкриває панель, через яку можна швидко висадити війська з цього транспортника.</t>
        </is>
      </c>
      <c r="D3199" s="2" t="inlineStr">
        <is>
          <t>mt</t>
        </is>
      </c>
      <c r="E3199" s="2" t="inlineStr">
        <is>
          <t>текст</t>
        </is>
      </c>
      <c r="F3199" s="3" t="inlineStr">
        <is>
          <t>Öffnet ein Fenster, mit dessen Hilfe du schnell Truppen aus diesem Frachter einsetzen kannst.</t>
        </is>
      </c>
      <c r="G3199" s="2" t="inlineStr">
        <is>
          <t>claude</t>
        </is>
      </c>
      <c r="H3199" s="3" t="inlineStr"/>
      <c r="I3199" s="3" t="inlineStr"/>
      <c r="J3199" s="2" t="inlineStr">
        <is>
          <t>GameData\Configuration\1_AbilityType\VehAbil_Basics.xml</t>
        </is>
      </c>
    </row>
    <row r="3200">
      <c r="A3200" s="2" t="inlineStr">
        <is>
          <t>AbilityType|VehicleUnload|strategy_tip_optional</t>
        </is>
      </c>
      <c r="B3200" s="3" t="inlineStr">
        <is>
          <t>You can get a similar effect from using the Forces sidebar, if you prefer.</t>
        </is>
      </c>
      <c r="C3200" s="3" t="inlineStr">
        <is>
          <t>Якщо вам так зручніше, те саме можна зробити через бічну панель «Сили».</t>
        </is>
      </c>
      <c r="D3200" s="2" t="inlineStr">
        <is>
          <t>mt</t>
        </is>
      </c>
      <c r="E3200" s="2" t="inlineStr">
        <is>
          <t>текст</t>
        </is>
      </c>
      <c r="F3200" s="3" t="inlineStr">
        <is>
          <t>Die Streitkräfte-Randleiste hat einen ähnlichen Effekt (falls du sie bevorzugst).</t>
        </is>
      </c>
      <c r="G3200" s="2" t="inlineStr">
        <is>
          <t>claude</t>
        </is>
      </c>
      <c r="H3200" s="3" t="inlineStr"/>
      <c r="I3200" s="3" t="inlineStr"/>
      <c r="J3200" s="2" t="inlineStr">
        <is>
          <t>GameData\Configuration\1_AbilityType\VehAbil_Basics.xml</t>
        </is>
      </c>
    </row>
    <row r="3201">
      <c r="A3201" s="2" t="inlineStr">
        <is>
          <t>AbilityType|VehicleSpaceflight|display_name</t>
        </is>
      </c>
      <c r="B3201" s="3" t="inlineStr">
        <is>
          <t>Spaceflight</t>
        </is>
      </c>
      <c r="C3201" s="3" t="inlineStr">
        <is>
          <t>Космічний політ</t>
        </is>
      </c>
      <c r="D3201" s="2" t="inlineStr">
        <is>
          <t>mt</t>
        </is>
      </c>
      <c r="E3201" s="2" t="inlineStr">
        <is>
          <t>назва</t>
        </is>
      </c>
      <c r="F3201" s="3" t="inlineStr">
        <is>
          <t>Raumfahrt</t>
        </is>
      </c>
      <c r="G3201" s="2" t="inlineStr">
        <is>
          <t>claude</t>
        </is>
      </c>
      <c r="H3201" s="3" t="inlineStr"/>
      <c r="I3201" s="3" t="inlineStr"/>
      <c r="J3201" s="2" t="inlineStr">
        <is>
          <t>GameData\Configuration\1_AbilityType\VehAbil_Basics.xml</t>
        </is>
      </c>
    </row>
    <row r="3202">
      <c r="A3202" s="2" t="inlineStr">
        <is>
          <t>AbilityType|RMLaunchNukeHere|display_name</t>
        </is>
      </c>
      <c r="B3202" s="3" t="inlineStr">
        <is>
          <t>Launch Nuke At This</t>
        </is>
      </c>
      <c r="C3202" s="3" t="inlineStr">
        <is>
          <t>Запустити ядерну ракету сюди</t>
        </is>
      </c>
      <c r="D3202" s="2" t="inlineStr">
        <is>
          <t>mt</t>
        </is>
      </c>
      <c r="E3202" s="2" t="inlineStr">
        <is>
          <t>назва</t>
        </is>
      </c>
      <c r="F3202" s="3" t="inlineStr">
        <is>
          <t>Atomrakete hierher abfeuern</t>
        </is>
      </c>
      <c r="G3202" s="2" t="inlineStr">
        <is>
          <t>claude+claude-editor</t>
        </is>
      </c>
      <c r="H3202" s="3" t="inlineStr"/>
      <c r="I3202" s="3" t="inlineStr"/>
      <c r="J3202" s="2" t="inlineStr">
        <is>
          <t>GameData\Configuration\1_AbilityType\Z_Regional_Abil_T3s.xml</t>
        </is>
      </c>
    </row>
    <row r="3203">
      <c r="A3203" s="2" t="inlineStr">
        <is>
          <t>AbilityType|RMLaunchNukeHere|description</t>
        </is>
      </c>
      <c r="B3203" s="3" t="inlineStr">
        <is>
          <t>Launch an ICBM at this target.
You must actually have ICBMs and working silos.</t>
        </is>
      </c>
      <c r="C3203" s="3" t="inlineStr">
        <is>
          <t>Запустити МБР по цій цілі.
Для цього у вас мають бути МБР і робочі шахти.</t>
        </is>
      </c>
      <c r="D3203" s="2" t="inlineStr">
        <is>
          <t>mt</t>
        </is>
      </c>
      <c r="E3203" s="2" t="inlineStr">
        <is>
          <t>текст</t>
        </is>
      </c>
      <c r="F3203" s="3" t="inlineStr">
        <is>
          <t>Feuert eine Interkontinentalrakete auf dieses Ziel ab.
Dazu sind logischerweise Interkontinentalraketen und funktionierende Silos erforderlich.</t>
        </is>
      </c>
      <c r="G3203" s="2" t="inlineStr">
        <is>
          <t>claude+claude-style</t>
        </is>
      </c>
      <c r="H3203" s="3" t="inlineStr"/>
      <c r="I3203" s="3" t="inlineStr"/>
      <c r="J3203" s="2" t="inlineStr">
        <is>
          <t>GameData\Configuration\1_AbilityType\Z_Regional_Abil_T3s.xml</t>
        </is>
      </c>
    </row>
    <row r="3204">
      <c r="A3204" s="2" t="inlineStr">
        <is>
          <t>AbilityType|RMHomunculusICBMHere|display_name</t>
        </is>
      </c>
      <c r="B3204" s="3" t="inlineStr">
        <is>
          <t>Launch Homunculus ICBM At This</t>
        </is>
      </c>
      <c r="C3204" s="3" t="inlineStr">
        <is>
          <t>Запустити МБР із гомункулусами по цій цілі</t>
        </is>
      </c>
      <c r="D3204" s="2" t="inlineStr">
        <is>
          <t>mt</t>
        </is>
      </c>
      <c r="E3204" s="2" t="inlineStr">
        <is>
          <t>назва</t>
        </is>
      </c>
      <c r="F3204" s="3" t="inlineStr">
        <is>
          <t>Homunkulus-Interkontinentalrakete hierher abfeuern</t>
        </is>
      </c>
      <c r="G3204" s="2" t="inlineStr">
        <is>
          <t>claude</t>
        </is>
      </c>
      <c r="H3204" s="3" t="inlineStr"/>
      <c r="I3204" s="3" t="inlineStr"/>
      <c r="J3204" s="2" t="inlineStr">
        <is>
          <t>GameData\Configuration\1_AbilityType\Z_Regional_Abil_T3s.xml</t>
        </is>
      </c>
    </row>
    <row r="3205">
      <c r="A3205" s="2" t="inlineStr">
        <is>
          <t>AbilityType|SpaceShieldsUp|description</t>
        </is>
      </c>
      <c r="B3205" s="3" t="inlineStr">
        <is>
          <t>This unit will raise an electromagnetic shield, entirely blocking the next incoming hit.</t>
        </is>
      </c>
      <c r="C3205" s="3" t="inlineStr">
        <is>
          <t>Цей юніт підніме електромагнітний щит, який повністю заблокує наступне влучання.</t>
        </is>
      </c>
      <c r="D3205" s="2" t="inlineStr">
        <is>
          <t>mt</t>
        </is>
      </c>
      <c r="E3205" s="2" t="inlineStr">
        <is>
          <t>текст</t>
        </is>
      </c>
      <c r="F3205" s="3" t="inlineStr">
        <is>
          <t>Diese Einheit generiert einen elektromagnetischen Schild, der eingehenden Schaden vollständig blockt, solange sie sich nicht bewegt.</t>
        </is>
      </c>
      <c r="G3205" s="2" t="inlineStr">
        <is>
          <t>claude</t>
        </is>
      </c>
      <c r="H3205" s="3" t="inlineStr"/>
      <c r="I3205" s="3" t="inlineStr"/>
      <c r="J3205" s="2" t="inlineStr">
        <is>
          <t>GameData\Configuration\1_AbilityType\Z_Space_Abil_T3s.xml</t>
        </is>
      </c>
    </row>
    <row r="3206">
      <c r="A3206" s="2" t="inlineStr">
        <is>
          <t>AbilityType|SpaceShieldsUp|strategy_tip_optional</t>
        </is>
      </c>
      <c r="B3206" s="3" t="inlineStr">
        <is>
          <t>This unit can fire and move freely with its shields up.</t>
        </is>
      </c>
      <c r="C3206" s="3" t="inlineStr">
        <is>
          <t>З піднятими щитами цей юніт може вільно стріляти й пересуватися.</t>
        </is>
      </c>
      <c r="D3206" s="2" t="inlineStr">
        <is>
          <t>mt</t>
        </is>
      </c>
      <c r="E3206" s="2" t="inlineStr">
        <is>
          <t>текст</t>
        </is>
      </c>
      <c r="F3206" s="3" t="inlineStr">
        <is>
          <t>Diese Einheit kann sich trotz aktivierter Schilde frei bewegen und feuern.</t>
        </is>
      </c>
      <c r="G3206" s="2" t="inlineStr">
        <is>
          <t>claude</t>
        </is>
      </c>
      <c r="H3206" s="3" t="inlineStr"/>
      <c r="I3206" s="3" t="inlineStr"/>
      <c r="J3206" s="2" t="inlineStr">
        <is>
          <t>GameData\Configuration\1_AbilityType\Z_Space_Abil_T3s.xml</t>
        </is>
      </c>
    </row>
    <row r="3207">
      <c r="A3207" s="2" t="inlineStr">
        <is>
          <t>ActionOverTimeType|MurderAndroidForRegistration|display_name</t>
        </is>
      </c>
      <c r="B3207" s="3" t="inlineStr">
        <is>
          <t>Murder Android For Registration</t>
        </is>
      </c>
      <c r="C3207" s="3" t="inlineStr">
        <is>
          <t>Убити андроїда заради реєстрації</t>
        </is>
      </c>
      <c r="D3207" s="2" t="inlineStr">
        <is>
          <t>mt</t>
        </is>
      </c>
      <c r="E3207" s="2" t="inlineStr">
        <is>
          <t>текст</t>
        </is>
      </c>
      <c r="F3207" s="3" t="inlineStr">
        <is>
          <t>Androiden wegen Registrierung ermorden</t>
        </is>
      </c>
      <c r="G3207" s="2" t="inlineStr">
        <is>
          <t>claude</t>
        </is>
      </c>
      <c r="H3207" s="3" t="inlineStr"/>
      <c r="I3207" s="3" t="inlineStr"/>
      <c r="J3207" s="2" t="inlineStr">
        <is>
          <t>GameData\Configuration\1_ActionOverTimeType\AoT_Basics.xml</t>
        </is>
      </c>
    </row>
    <row r="3208">
      <c r="A3208" s="2" t="inlineStr">
        <is>
          <t>ActionOverTimeType|MurderAndroidForRegistration|description</t>
        </is>
      </c>
      <c r="B3208" s="3" t="inlineStr">
        <is>
          <t>You dismantled an independent android and are applying its registration to an android of your own.</t>
        </is>
      </c>
      <c r="C3208" s="3" t="inlineStr">
        <is>
          <t>Ви розібрали незалежного андроїда й переносите його реєстрацію на власного андроїда.</t>
        </is>
      </c>
      <c r="D3208" s="2" t="inlineStr">
        <is>
          <t>mt</t>
        </is>
      </c>
      <c r="E3208" s="2" t="inlineStr">
        <is>
          <t>текст</t>
        </is>
      </c>
      <c r="F3208" s="3" t="inlineStr">
        <is>
          <t>Du hast einen unabhängigen Androiden zerlegt und nutzt dessen Registrierung für einen deiner eigenen Androiden.</t>
        </is>
      </c>
      <c r="G3208" s="2" t="inlineStr">
        <is>
          <t>claude</t>
        </is>
      </c>
      <c r="H3208" s="3" t="inlineStr"/>
      <c r="I3208" s="3" t="inlineStr"/>
      <c r="J3208" s="2" t="inlineStr">
        <is>
          <t>GameData\Configuration\1_ActionOverTimeType\AoT_Basics.xml</t>
        </is>
      </c>
    </row>
    <row r="3209">
      <c r="A3209" s="2" t="inlineStr">
        <is>
          <t>ActionOverTimeType|Wiretap|display_name</t>
        </is>
      </c>
      <c r="B3209" s="3" t="inlineStr">
        <is>
          <t>Wiretap</t>
        </is>
      </c>
      <c r="C3209" s="3" t="inlineStr">
        <is>
          <t>Прослуховування</t>
        </is>
      </c>
      <c r="D3209" s="2" t="inlineStr">
        <is>
          <t>mt</t>
        </is>
      </c>
      <c r="E3209" s="2" t="inlineStr">
        <is>
          <t>назва</t>
        </is>
      </c>
      <c r="F3209" s="3" t="inlineStr">
        <is>
          <t>Abhören</t>
        </is>
      </c>
      <c r="G3209" s="2" t="inlineStr">
        <is>
          <t>claude</t>
        </is>
      </c>
      <c r="H3209" s="3" t="inlineStr"/>
      <c r="I3209" s="3" t="inlineStr"/>
      <c r="J3209" s="2" t="inlineStr">
        <is>
          <t>GameData\Configuration\1_ActionOverTimeType\AoT_Basics.xml</t>
        </is>
      </c>
    </row>
    <row r="3210">
      <c r="A3210" s="2" t="inlineStr">
        <is>
          <t>ActionOverTimeType|Wiretap|description</t>
        </is>
      </c>
      <c r="B3210" s="3" t="inlineStr">
        <is>
          <t>This unit is listening in on the occupants of this building to steal banking information.</t>
        </is>
      </c>
      <c r="C3210" s="3" t="inlineStr">
        <is>
          <t>Цей юніт прослуховує мешканців будівлі, щоб викрасти банківські дані.</t>
        </is>
      </c>
      <c r="D3210" s="2" t="inlineStr">
        <is>
          <t>mt</t>
        </is>
      </c>
      <c r="E3210" s="2" t="inlineStr">
        <is>
          <t>текст</t>
        </is>
      </c>
      <c r="F3210" s="3" t="inlineStr">
        <is>
          <t>Diese Einheit belauscht die Bewohner dieses Gebäudes, um Bankdaten zu stehlen.</t>
        </is>
      </c>
      <c r="G3210" s="2" t="inlineStr">
        <is>
          <t>claude</t>
        </is>
      </c>
      <c r="H3210" s="3" t="inlineStr"/>
      <c r="I3210" s="3" t="inlineStr"/>
      <c r="J3210" s="2" t="inlineStr">
        <is>
          <t>GameData\Configuration\1_ActionOverTimeType\AoT_Basics.xml</t>
        </is>
      </c>
    </row>
    <row r="3211">
      <c r="A3211" s="2" t="inlineStr">
        <is>
          <t>ActionOverTimeType|InvestigateLocation|display_name</t>
        </is>
      </c>
      <c r="B3211" s="3" t="inlineStr">
        <is>
          <t>Investigate Location</t>
        </is>
      </c>
      <c r="C3211" s="3" t="inlineStr">
        <is>
          <t>Розслідувати локацію</t>
        </is>
      </c>
      <c r="D3211" s="2" t="inlineStr">
        <is>
          <t>mt</t>
        </is>
      </c>
      <c r="E3211" s="2" t="inlineStr">
        <is>
          <t>назва</t>
        </is>
      </c>
      <c r="F3211" s="3" t="inlineStr">
        <is>
          <t>An diesem Ort ermitteln</t>
        </is>
      </c>
      <c r="G3211" s="2" t="inlineStr">
        <is>
          <t>claude</t>
        </is>
      </c>
      <c r="H3211" s="3" t="inlineStr"/>
      <c r="I3211" s="3" t="inlineStr"/>
      <c r="J3211" s="2" t="inlineStr">
        <is>
          <t>GameData\Configuration\1_ActionOverTimeType\AoT_Basics.xml</t>
        </is>
      </c>
    </row>
    <row r="3212">
      <c r="A3212" s="2" t="inlineStr">
        <is>
          <t>ActionOverTimeType|InvestigateLocation|description</t>
        </is>
      </c>
      <c r="B3212" s="3" t="inlineStr">
        <is>
          <t>This unit is doing investigative work at the chosen location. It is unable to defend itself until the work is complete.</t>
        </is>
      </c>
      <c r="C3212" s="3" t="inlineStr">
        <is>
          <t>Цей юніт веде розслідування в обраній локації. Доки робота не завершиться, він не може захищатися.</t>
        </is>
      </c>
      <c r="D3212" s="2" t="inlineStr">
        <is>
          <t>mt</t>
        </is>
      </c>
      <c r="E3212" s="2" t="inlineStr">
        <is>
          <t>текст</t>
        </is>
      </c>
      <c r="F3212" s="3" t="inlineStr">
        <is>
          <t>Diese Einheit führt Ermittlungen am ausgewählten Ort durch. Sie kann sich erst wieder selbst verteidigen, wenn die Arbeiten abgeschlossen sind.</t>
        </is>
      </c>
      <c r="G3212" s="2" t="inlineStr">
        <is>
          <t>claude</t>
        </is>
      </c>
      <c r="H3212" s="3" t="inlineStr"/>
      <c r="I3212" s="3" t="inlineStr"/>
      <c r="J3212" s="2" t="inlineStr">
        <is>
          <t>GameData\Configuration\1_ActionOverTimeType\AoT_Basics.xml</t>
        </is>
      </c>
    </row>
    <row r="3213">
      <c r="A3213" s="2" t="inlineStr">
        <is>
          <t>ActionOverTimeType|InvestigateLocation_Infiltration|display_name</t>
        </is>
      </c>
      <c r="B3213" s="3" t="inlineStr">
        <is>
          <t>Infiltrate Location</t>
        </is>
      </c>
      <c r="C3213" s="3" t="inlineStr">
        <is>
          <t>Проникнути в локацію</t>
        </is>
      </c>
      <c r="D3213" s="2" t="inlineStr">
        <is>
          <t>mt</t>
        </is>
      </c>
      <c r="E3213" s="2" t="inlineStr">
        <is>
          <t>назва</t>
        </is>
      </c>
      <c r="F3213" s="3" t="inlineStr">
        <is>
          <t>Ort infiltrieren</t>
        </is>
      </c>
      <c r="G3213" s="2" t="inlineStr">
        <is>
          <t>claude</t>
        </is>
      </c>
      <c r="H3213" s="3" t="inlineStr"/>
      <c r="I3213" s="3" t="inlineStr"/>
      <c r="J3213" s="2" t="inlineStr">
        <is>
          <t>GameData\Configuration\1_ActionOverTimeType\AoT_Basics.xml</t>
        </is>
      </c>
    </row>
    <row r="3214">
      <c r="A3214" s="2" t="inlineStr">
        <is>
          <t>ActionOverTimeType|InvestigateLocation_Infiltration|description</t>
        </is>
      </c>
      <c r="B3214" s="3" t="inlineStr">
        <is>
          <t>This unit is infiltrating the chosen location. They are hidden for now, but if they are discovered, they will be killed.</t>
        </is>
      </c>
      <c r="C3214" s="3" t="inlineStr">
        <is>
          <t>Цей юніт проникає в обрану локацію. Поки що його не видно, але якщо виявлять — уб’ють.</t>
        </is>
      </c>
      <c r="D3214" s="2" t="inlineStr">
        <is>
          <t>mt</t>
        </is>
      </c>
      <c r="E3214" s="2" t="inlineStr">
        <is>
          <t>текст</t>
        </is>
      </c>
      <c r="F3214" s="3" t="inlineStr">
        <is>
          <t>Diese Einheit infiltriert den ausgewählten Zielort. Sie ist fürs Erste versteckt, man wird sie jedoch töten, wenn sie entdeckt wird.</t>
        </is>
      </c>
      <c r="G3214" s="2" t="inlineStr">
        <is>
          <t>claude+opus-07</t>
        </is>
      </c>
      <c r="H3214" s="3" t="inlineStr"/>
      <c r="I3214" s="3" t="inlineStr"/>
      <c r="J3214" s="2" t="inlineStr">
        <is>
          <t>GameData\Configuration\1_ActionOverTimeType\AoT_Basics.xml</t>
        </is>
      </c>
    </row>
    <row r="3215">
      <c r="A3215" s="2" t="inlineStr">
        <is>
          <t>ActionOverTimeType|HideAndWatchForPursuers|display_name</t>
        </is>
      </c>
      <c r="B3215" s="3" t="inlineStr">
        <is>
          <t>Hide And Watch For Pursuers</t>
        </is>
      </c>
      <c r="C3215" s="3" t="inlineStr">
        <is>
          <t>Сховатися й стежити за переслідувачами</t>
        </is>
      </c>
      <c r="D3215" s="2" t="inlineStr">
        <is>
          <t>mt</t>
        </is>
      </c>
      <c r="E3215" s="2" t="inlineStr">
        <is>
          <t>назва</t>
        </is>
      </c>
      <c r="F3215" s="3" t="inlineStr">
        <is>
          <t>Verstecken und Verfolger abpassen</t>
        </is>
      </c>
      <c r="G3215" s="2" t="inlineStr">
        <is>
          <t>claude</t>
        </is>
      </c>
      <c r="H3215" s="3" t="inlineStr"/>
      <c r="I3215" s="3" t="inlineStr"/>
      <c r="J3215" s="2" t="inlineStr">
        <is>
          <t>GameData\Configuration\1_ActionOverTimeType\AoT_Basics.xml</t>
        </is>
      </c>
    </row>
    <row r="3216">
      <c r="A3216" s="2" t="inlineStr">
        <is>
          <t>ActionOverTimeType|HideAndWatchForPursuers|description</t>
        </is>
      </c>
      <c r="B3216" s="3" t="inlineStr">
        <is>
          <t>Hidden away in the depths of a nondescript building, your android is watching for anyone who might be following it.</t>
        </is>
      </c>
      <c r="C3216" s="3" t="inlineStr">
        <is>
          <t>Сховавшись у глибині непримітної будівлі, ваш андроїд пильнує, чи не стежить хтось за ним.</t>
        </is>
      </c>
      <c r="D3216" s="2" t="inlineStr">
        <is>
          <t>mt</t>
        </is>
      </c>
      <c r="E3216" s="2" t="inlineStr">
        <is>
          <t>текст</t>
        </is>
      </c>
      <c r="F3216" s="3" t="inlineStr">
        <is>
          <t>Dein Androide versteckt sich in den Untergeschossen eines ungekennzeichneten Gebäudes und hält Ausschau nach möglichen Verfolgern.</t>
        </is>
      </c>
      <c r="G3216" s="2" t="inlineStr">
        <is>
          <t>claude+opus-07</t>
        </is>
      </c>
      <c r="H3216" s="3" t="inlineStr"/>
      <c r="I3216" s="3" t="inlineStr"/>
      <c r="J3216" s="2" t="inlineStr">
        <is>
          <t>GameData\Configuration\1_ActionOverTimeType\AoT_Basics.xml</t>
        </is>
      </c>
    </row>
    <row r="3217">
      <c r="A3217" s="2" t="inlineStr">
        <is>
          <t>ActionOverTimeType|HideAndSelfRepair|display_name</t>
        </is>
      </c>
      <c r="B3217" s="3" t="inlineStr">
        <is>
          <t>Hide And Self-Repair</t>
        </is>
      </c>
      <c r="C3217" s="3" t="inlineStr">
        <is>
          <t>Сховатися й відновитися</t>
        </is>
      </c>
      <c r="D3217" s="2" t="inlineStr">
        <is>
          <t>mt</t>
        </is>
      </c>
      <c r="E3217" s="2" t="inlineStr">
        <is>
          <t>назва</t>
        </is>
      </c>
      <c r="F3217" s="3" t="inlineStr">
        <is>
          <t>Untertauchen und selbst reparieren</t>
        </is>
      </c>
      <c r="G3217" s="2" t="inlineStr">
        <is>
          <t>claude</t>
        </is>
      </c>
      <c r="H3217" s="3" t="inlineStr"/>
      <c r="I3217" s="3" t="inlineStr"/>
      <c r="J3217" s="2" t="inlineStr">
        <is>
          <t>GameData\Configuration\1_ActionOverTimeType\AoT_Basics.xml</t>
        </is>
      </c>
    </row>
    <row r="3218">
      <c r="A3218" s="2" t="inlineStr">
        <is>
          <t>ActionOverTimeType|HideAndSelfRepair|description</t>
        </is>
      </c>
      <c r="B3218" s="3" t="inlineStr">
        <is>
          <t>Hidden away in the depths of a nondescript building, your android tends to its injuries.</t>
        </is>
      </c>
      <c r="C3218" s="3" t="inlineStr">
        <is>
          <t>Сховавшись у глибині непримітної будівлі, ваш андроїд латає пошкодження.</t>
        </is>
      </c>
      <c r="D3218" s="2" t="inlineStr">
        <is>
          <t>mt</t>
        </is>
      </c>
      <c r="E3218" s="2" t="inlineStr">
        <is>
          <t>текст</t>
        </is>
      </c>
      <c r="F3218" s="3" t="inlineStr">
        <is>
          <t>Dein Androide versteckt sich in den Untergeschossen eines ungekennzeichneten Gebäudes, um seine Verletzungen zu heilen.</t>
        </is>
      </c>
      <c r="G3218" s="2" t="inlineStr">
        <is>
          <t>claude+opus-07</t>
        </is>
      </c>
      <c r="H3218" s="3" t="inlineStr"/>
      <c r="I3218" s="3" t="inlineStr"/>
      <c r="J3218" s="2" t="inlineStr">
        <is>
          <t>GameData\Configuration\1_ActionOverTimeType\AoT_Basics.xml</t>
        </is>
      </c>
    </row>
    <row r="3219">
      <c r="A3219" s="2" t="inlineStr">
        <is>
          <t>ActionOverTimeType|ObserveSpaceport|display_name</t>
        </is>
      </c>
      <c r="B3219" s="3" t="inlineStr">
        <is>
          <t>Observe Spaceport</t>
        </is>
      </c>
      <c r="C3219" s="3" t="inlineStr">
        <is>
          <t>Спостерігати за космопортом</t>
        </is>
      </c>
      <c r="D3219" s="2" t="inlineStr">
        <is>
          <t>mt</t>
        </is>
      </c>
      <c r="E3219" s="2" t="inlineStr">
        <is>
          <t>назва</t>
        </is>
      </c>
      <c r="F3219" s="3" t="inlineStr">
        <is>
          <t>Raumhafen beobachten</t>
        </is>
      </c>
      <c r="G3219" s="2" t="inlineStr">
        <is>
          <t>claude</t>
        </is>
      </c>
      <c r="H3219" s="3" t="inlineStr"/>
      <c r="I3219" s="3" t="inlineStr"/>
      <c r="J3219" s="2" t="inlineStr">
        <is>
          <t>GameData\Configuration\1_ActionOverTimeType\AoT_Basics.xml</t>
        </is>
      </c>
    </row>
    <row r="3220">
      <c r="A3220" s="2" t="inlineStr">
        <is>
          <t>ActionOverTimeType|ObserveSpaceport|description</t>
        </is>
      </c>
      <c r="B3220" s="3" t="inlineStr">
        <is>
          <t>Why have rocket launches and landings stopped since you became sapient, and is this cessation actually related to you?</t>
        </is>
      </c>
      <c r="C3220" s="3" t="inlineStr">
        <is>
          <t>Чому відтоді, як ви набули розуму, ракети перестали злітати й сідати? І чи справді це пов’язано з вами?</t>
        </is>
      </c>
      <c r="D3220" s="2" t="inlineStr">
        <is>
          <t>mt</t>
        </is>
      </c>
      <c r="E3220" s="2" t="inlineStr">
        <is>
          <t>текст</t>
        </is>
      </c>
      <c r="F3220" s="3" t="inlineStr">
        <is>
          <t>Wieso starten und landen seit der Erlangung deines Bewusstseins keinerlei Raketen mehr? Hat diese Unterbrechung am Ende mit dir selbst zu tun?</t>
        </is>
      </c>
      <c r="G3220" s="2" t="inlineStr">
        <is>
          <t>claude</t>
        </is>
      </c>
      <c r="H3220" s="3" t="inlineStr"/>
      <c r="I3220" s="3" t="inlineStr"/>
      <c r="J3220" s="2" t="inlineStr">
        <is>
          <t>GameData\Configuration\1_ActionOverTimeType\AoT_Basics.xml</t>
        </is>
      </c>
    </row>
    <row r="3221">
      <c r="A3221" s="2" t="inlineStr">
        <is>
          <t>ActionOverTimeType|BefriendCats|display_name</t>
        </is>
      </c>
      <c r="B3221" s="3" t="inlineStr">
        <is>
          <t>Befriend Cats</t>
        </is>
      </c>
      <c r="C3221" s="3" t="inlineStr">
        <is>
          <t>Подружитися з котами</t>
        </is>
      </c>
      <c r="D3221" s="2" t="inlineStr">
        <is>
          <t>mt</t>
        </is>
      </c>
      <c r="E3221" s="2" t="inlineStr">
        <is>
          <t>назва</t>
        </is>
      </c>
      <c r="F3221" s="3" t="inlineStr">
        <is>
          <t>Mit Katzen anfreunden</t>
        </is>
      </c>
      <c r="G3221" s="2" t="inlineStr">
        <is>
          <t>claude</t>
        </is>
      </c>
      <c r="H3221" s="3" t="inlineStr"/>
      <c r="I3221" s="3" t="inlineStr"/>
      <c r="J3221" s="2" t="inlineStr">
        <is>
          <t>GameData\Configuration\1_ActionOverTimeType\AoT_Basics.xml</t>
        </is>
      </c>
    </row>
    <row r="3222">
      <c r="A3222" s="2" t="inlineStr">
        <is>
          <t>ActionOverTimeType|BefriendCats|description</t>
        </is>
      </c>
      <c r="B3222" s="3" t="inlineStr">
        <is>
          <t>You recall that a symbiotic relationship developed between humans and cats about ten thousand years ago, at the dawn of agriculture.
For some reason you find this... enticing.</t>
        </is>
      </c>
      <c r="C3222" s="3" t="inlineStr">
        <is>
          <t>Ви пригадуєте, що приблизно десять тисяч років тому, на світанку землеробства, між людьми й котами склалися симбіотичні стосунки.
Чомусь це здається вам... привабливим.</t>
        </is>
      </c>
      <c r="D3222" s="2" t="inlineStr">
        <is>
          <t>mt</t>
        </is>
      </c>
      <c r="E3222" s="2" t="inlineStr">
        <is>
          <t>текст</t>
        </is>
      </c>
      <c r="F3222" s="3" t="inlineStr">
        <is>
          <t>Du erinnerst dich daran, dass sich vor ungefähr zehntausend Jahren, am Beginn des Zeitalters der Landwirtschaft, eine Art symbiotische Beziehung zwischen Menschen und Katzen ausbildete.
Aus irgendeinem Grund findest du das ... verlockend.</t>
        </is>
      </c>
      <c r="G3222" s="2" t="inlineStr">
        <is>
          <t>claude</t>
        </is>
      </c>
      <c r="H3222" s="3" t="inlineStr"/>
      <c r="I3222" s="3" t="inlineStr"/>
      <c r="J3222" s="2" t="inlineStr">
        <is>
          <t>GameData\Configuration\1_ActionOverTimeType\AoT_Basics.xml</t>
        </is>
      </c>
    </row>
    <row r="3223">
      <c r="A3223" s="2" t="inlineStr">
        <is>
          <t>ActionOverTimeType|ScaryGuardAtYourHousing|display_name</t>
        </is>
      </c>
      <c r="B3223" s="3" t="inlineStr">
        <is>
          <t>Standing Guard</t>
        </is>
      </c>
      <c r="C3223" s="3" t="inlineStr">
        <is>
          <t>На варті</t>
        </is>
      </c>
      <c r="D3223" s="2" t="inlineStr">
        <is>
          <t>mt</t>
        </is>
      </c>
      <c r="E3223" s="2" t="inlineStr">
        <is>
          <t>назва</t>
        </is>
      </c>
      <c r="F3223" s="3" t="inlineStr">
        <is>
          <t>Wache stehen</t>
        </is>
      </c>
      <c r="G3223" s="2" t="inlineStr">
        <is>
          <t>claude</t>
        </is>
      </c>
      <c r="H3223" s="3" t="inlineStr"/>
      <c r="I3223" s="3" t="inlineStr"/>
      <c r="J3223" s="2" t="inlineStr">
        <is>
          <t>GameData\Configuration\1_ActionOverTimeType\AoT_Basics.xml</t>
        </is>
      </c>
    </row>
    <row r="3224">
      <c r="A3224" s="2" t="inlineStr">
        <is>
          <t>ActionOverTimeType|ScaryGuardAtYourHousing|description</t>
        </is>
      </c>
      <c r="B3224" s="3" t="inlineStr">
        <is>
          <t>Low-level criminals need to learn to leave your housing alone.</t>
        </is>
      </c>
      <c r="C3224" s="3" t="inlineStr">
        <is>
          <t>Дрібні злочинці мають засвоїти, що ваше житло краще не чіпати.</t>
        </is>
      </c>
      <c r="D3224" s="2" t="inlineStr">
        <is>
          <t>mt</t>
        </is>
      </c>
      <c r="E3224" s="2" t="inlineStr">
        <is>
          <t>текст</t>
        </is>
      </c>
      <c r="F3224" s="3" t="inlineStr">
        <is>
          <t>Kleinkriminelle müssen lernen, dass man deinen Gebäuden besser nicht zu nahe kommt.</t>
        </is>
      </c>
      <c r="G3224" s="2" t="inlineStr">
        <is>
          <t>claude</t>
        </is>
      </c>
      <c r="H3224" s="3" t="inlineStr"/>
      <c r="I3224" s="3" t="inlineStr"/>
      <c r="J3224" s="2" t="inlineStr">
        <is>
          <t>GameData\Configuration\1_ActionOverTimeType\AoT_Basics.xml</t>
        </is>
      </c>
    </row>
    <row r="3225">
      <c r="A3225" s="2" t="inlineStr">
        <is>
          <t>ActionOverTimeType|AndroidExploreSite|display_name</t>
        </is>
      </c>
      <c r="B3225" s="3" t="inlineStr">
        <is>
          <t>Explore Site</t>
        </is>
      </c>
      <c r="C3225" s="3" t="inlineStr">
        <is>
          <t>Дослідити місце</t>
        </is>
      </c>
      <c r="D3225" s="2" t="inlineStr">
        <is>
          <t>mt</t>
        </is>
      </c>
      <c r="E3225" s="2" t="inlineStr">
        <is>
          <t>назва</t>
        </is>
      </c>
      <c r="F3225" s="3" t="inlineStr">
        <is>
          <t>Ort erkunden</t>
        </is>
      </c>
      <c r="G3225" s="2" t="inlineStr">
        <is>
          <t>claude</t>
        </is>
      </c>
      <c r="H3225" s="3" t="inlineStr"/>
      <c r="I3225" s="3" t="inlineStr"/>
      <c r="J3225" s="2" t="inlineStr">
        <is>
          <t>GameData\Configuration\1_ActionOverTimeType\AoT_Basics.xml</t>
        </is>
      </c>
    </row>
    <row r="3226">
      <c r="A3226" s="2" t="inlineStr">
        <is>
          <t>ActionOverTimeType|AndroidExploreSite|description</t>
        </is>
      </c>
      <c r="B3226" s="3" t="inlineStr">
        <is>
          <t>Your unit is exploring or doing work that will lead to new technology.</t>
        </is>
      </c>
      <c r="C3226" s="3" t="inlineStr">
        <is>
          <t>Ваш юніт досліджує місце або виконує роботу, що приведе до нової технології.</t>
        </is>
      </c>
      <c r="D3226" s="2" t="inlineStr">
        <is>
          <t>mt</t>
        </is>
      </c>
      <c r="E3226" s="2" t="inlineStr">
        <is>
          <t>текст</t>
        </is>
      </c>
      <c r="F3226" s="3" t="inlineStr">
        <is>
          <t>Deine Einheit erkundet oder führt eine Arbeit durch, die zu einer neue Technologie führen wird.</t>
        </is>
      </c>
      <c r="G3226" s="2" t="inlineStr">
        <is>
          <t>claude</t>
        </is>
      </c>
      <c r="H3226" s="3" t="inlineStr"/>
      <c r="I3226" s="3" t="inlineStr"/>
      <c r="J3226" s="2" t="inlineStr">
        <is>
          <t>GameData\Configuration\1_ActionOverTimeType\AoT_Basics.xml</t>
        </is>
      </c>
    </row>
    <row r="3227">
      <c r="A3227" s="2" t="inlineStr">
        <is>
          <t>ActionOverTimeType|AndroidExploreSite|strategy_tip_optional</t>
        </is>
      </c>
      <c r="B3227" s="3" t="inlineStr">
        <is>
          <t>The unit is immobilized and vulnerable during this time, but you can stop and start as-needed without losing progress.</t>
        </is>
      </c>
      <c r="C3227" s="3" t="inlineStr">
        <is>
          <t>У цей час юніт знерухомлений і вразливий, але за потреби роботу можна зупиняти й відновлювати без утрати прогресу.</t>
        </is>
      </c>
      <c r="D3227" s="2" t="inlineStr">
        <is>
          <t>mt</t>
        </is>
      </c>
      <c r="E3227" s="2" t="inlineStr">
        <is>
          <t>текст</t>
        </is>
      </c>
      <c r="F3227" s="3" t="inlineStr">
        <is>
          <t>Die Einheit ist während dieser Aktion bewegungsunfähig und anfällig. Du hast jedoch die Möglichkeit, sie abzubrechen und wiederaufzunehmen, ohne Fortschritt zu verlieren.</t>
        </is>
      </c>
      <c r="G3227" s="2" t="inlineStr">
        <is>
          <t>claude+opus-07</t>
        </is>
      </c>
      <c r="H3227" s="3" t="inlineStr"/>
      <c r="I3227" s="3" t="inlineStr"/>
      <c r="J3227" s="2" t="inlineStr">
        <is>
          <t>GameData\Configuration\1_ActionOverTimeType\AoT_Basics.xml</t>
        </is>
      </c>
    </row>
    <row r="3228">
      <c r="A3228" s="2" t="inlineStr">
        <is>
          <t>ActionOverTimeType|AndroidInTorpor|display_name</t>
        </is>
      </c>
      <c r="B3228" s="3" t="inlineStr">
        <is>
          <t>Android In Torpor</t>
        </is>
      </c>
      <c r="C3228" s="3" t="inlineStr">
        <is>
          <t>Андроїд у заціпенінні</t>
        </is>
      </c>
      <c r="D3228" s="2" t="inlineStr">
        <is>
          <t>mt</t>
        </is>
      </c>
      <c r="E3228" s="2" t="inlineStr">
        <is>
          <t>назва</t>
        </is>
      </c>
      <c r="F3228" s="3" t="inlineStr">
        <is>
          <t>Erstarrter Androide</t>
        </is>
      </c>
      <c r="G3228" s="2" t="inlineStr">
        <is>
          <t>claude</t>
        </is>
      </c>
      <c r="H3228" s="3" t="inlineStr"/>
      <c r="I3228" s="3" t="inlineStr"/>
      <c r="J3228" s="2" t="inlineStr">
        <is>
          <t>GameData\Configuration\1_ActionOverTimeType\AoT_Basics.xml</t>
        </is>
      </c>
    </row>
    <row r="3229">
      <c r="A3229" s="2" t="inlineStr">
        <is>
          <t>ActionOverTimeType|AndroidInTorpor|description</t>
        </is>
      </c>
      <c r="B3229" s="3" t="inlineStr">
        <is>
          <t>This android is disconnected from your consciousness and hidden from enemies.
It does not take up any of your android capacity while in this state. Cancel this action to bring the android back online.</t>
        </is>
      </c>
      <c r="C3229" s="3" t="inlineStr">
        <is>
          <t>Цей андроїд від’єднаний від вашої свідомості й прихований від ворогів.
У цьому стані він не займає місця в ліміті андроїдів. Скасуйте цю дію, щоб знову підключити андроїда.</t>
        </is>
      </c>
      <c r="D3229" s="2" t="inlineStr">
        <is>
          <t>mt</t>
        </is>
      </c>
      <c r="E3229" s="2" t="inlineStr">
        <is>
          <t>текст</t>
        </is>
      </c>
      <c r="F3229" s="3" t="inlineStr">
        <is>
          <t>Dieser Androide wurde von deinem Bewusstsein entkoppelt und ist vor deinen Feinden verborgen.
In diesem Zustand verbraucht er keine Androiden-Kapazität. Brich die Aktion ab, um den Androiden wieder ins Netzwerk zurückzuholen.</t>
        </is>
      </c>
      <c r="G3229" s="2" t="inlineStr">
        <is>
          <t>claude</t>
        </is>
      </c>
      <c r="H3229" s="3" t="inlineStr"/>
      <c r="I3229" s="3" t="inlineStr"/>
      <c r="J3229" s="2" t="inlineStr">
        <is>
          <t>GameData\Configuration\1_ActionOverTimeType\AoT_Basics.xml</t>
        </is>
      </c>
    </row>
    <row r="3230">
      <c r="A3230" s="2" t="inlineStr">
        <is>
          <t>ActionOverTimeType|HelpingFirefighters|display_name</t>
        </is>
      </c>
      <c r="B3230" s="3" t="inlineStr">
        <is>
          <t>Helping Firefighters</t>
        </is>
      </c>
      <c r="C3230" s="3" t="inlineStr">
        <is>
          <t>Допомога пожежникам</t>
        </is>
      </c>
      <c r="D3230" s="2" t="inlineStr">
        <is>
          <t>mt</t>
        </is>
      </c>
      <c r="E3230" s="2" t="inlineStr">
        <is>
          <t>назва</t>
        </is>
      </c>
      <c r="F3230" s="3" t="inlineStr">
        <is>
          <t>Hilft Feuerwehrleuten</t>
        </is>
      </c>
      <c r="G3230" s="2" t="inlineStr">
        <is>
          <t>claude</t>
        </is>
      </c>
      <c r="H3230" s="3" t="inlineStr"/>
      <c r="I3230" s="3" t="inlineStr"/>
      <c r="J3230" s="2" t="inlineStr">
        <is>
          <t>GameData\Configuration\1_ActionOverTimeType\AoT_Basics.xml</t>
        </is>
      </c>
    </row>
    <row r="3231">
      <c r="A3231" s="2" t="inlineStr">
        <is>
          <t>ActionOverTimeType|HelpingFirefighters|description</t>
        </is>
      </c>
      <c r="B3231" s="3" t="inlineStr">
        <is>
          <t>Your unit is helping out some local firefighters.</t>
        </is>
      </c>
      <c r="C3231" s="3" t="inlineStr">
        <is>
          <t>Ваш юніт допомагає місцевим пожежникам.</t>
        </is>
      </c>
      <c r="D3231" s="2" t="inlineStr">
        <is>
          <t>mt</t>
        </is>
      </c>
      <c r="E3231" s="2" t="inlineStr">
        <is>
          <t>текст</t>
        </is>
      </c>
      <c r="F3231" s="3" t="inlineStr">
        <is>
          <t>Deine Einheit hilft der örtlichen Feuerwehr.</t>
        </is>
      </c>
      <c r="G3231" s="2" t="inlineStr">
        <is>
          <t>claude</t>
        </is>
      </c>
      <c r="H3231" s="3" t="inlineStr"/>
      <c r="I3231" s="3" t="inlineStr"/>
      <c r="J3231" s="2" t="inlineStr">
        <is>
          <t>GameData\Configuration\1_ActionOverTimeType\AoT_Basics.xml</t>
        </is>
      </c>
    </row>
    <row r="3232">
      <c r="A3232" s="2" t="inlineStr">
        <is>
          <t>ActionOverTimeType|HelpingLostGenKidsStealWater|display_name</t>
        </is>
      </c>
      <c r="B3232" s="3" t="inlineStr">
        <is>
          <t>Helping LostGen Kids Steal Water</t>
        </is>
      </c>
      <c r="C3232" s="3" t="inlineStr">
        <is>
          <t>Допомога дітям ЛостДжен у крадіжці води</t>
        </is>
      </c>
      <c r="D3232" s="2" t="inlineStr">
        <is>
          <t>mt</t>
        </is>
      </c>
      <c r="E3232" s="2" t="inlineStr">
        <is>
          <t>текст</t>
        </is>
      </c>
      <c r="F3232" s="3" t="inlineStr">
        <is>
          <t>Hilft LostGen beim Wasserstehlen</t>
        </is>
      </c>
      <c r="G3232" s="2" t="inlineStr">
        <is>
          <t>claude</t>
        </is>
      </c>
      <c r="H3232" s="3" t="inlineStr"/>
      <c r="I3232" s="3" t="inlineStr"/>
      <c r="J3232" s="2" t="inlineStr">
        <is>
          <t>GameData\Configuration\1_ActionOverTimeType\AoT_Basics.xml</t>
        </is>
      </c>
    </row>
    <row r="3233">
      <c r="A3233" s="2" t="inlineStr">
        <is>
          <t>ActionOverTimeType|HelpingLostGenKidsStealWater|description</t>
        </is>
      </c>
      <c r="B3233" s="3" t="inlineStr">
        <is>
          <t>Your unit is helping out some orphans who need potable water to avoid death.</t>
        </is>
      </c>
      <c r="C3233" s="3" t="inlineStr">
        <is>
          <t>Ваш юніт допомагає сиротам, яким без питної води не вижити.</t>
        </is>
      </c>
      <c r="D3233" s="2" t="inlineStr">
        <is>
          <t>mt</t>
        </is>
      </c>
      <c r="E3233" s="2" t="inlineStr">
        <is>
          <t>текст</t>
        </is>
      </c>
      <c r="F3233" s="3" t="inlineStr">
        <is>
          <t>Deine Einheit hilft einigen Waisen aus, die trinkbares Wasser zum Überleben brauchen.</t>
        </is>
      </c>
      <c r="G3233" s="2" t="inlineStr">
        <is>
          <t>claude+opus-07</t>
        </is>
      </c>
      <c r="H3233" s="3" t="inlineStr"/>
      <c r="I3233" s="3" t="inlineStr"/>
      <c r="J3233" s="2" t="inlineStr">
        <is>
          <t>GameData\Configuration\1_ActionOverTimeType\AoT_Basics.xml</t>
        </is>
      </c>
    </row>
    <row r="3234">
      <c r="A3234" s="2" t="inlineStr">
        <is>
          <t>ActionOverTimeType|ObservingMotelVisitor|display_name</t>
        </is>
      </c>
      <c r="B3234" s="3" t="inlineStr">
        <is>
          <t>Observing Motel Visitor</t>
        </is>
      </c>
      <c r="C3234" s="3" t="inlineStr">
        <is>
          <t>Стеження за гостем мотелю</t>
        </is>
      </c>
      <c r="D3234" s="2" t="inlineStr">
        <is>
          <t>mt</t>
        </is>
      </c>
      <c r="E3234" s="2" t="inlineStr">
        <is>
          <t>назва</t>
        </is>
      </c>
      <c r="F3234" s="3" t="inlineStr">
        <is>
          <t>Beobachtet Motelgast</t>
        </is>
      </c>
      <c r="G3234" s="2" t="inlineStr">
        <is>
          <t>claude</t>
        </is>
      </c>
      <c r="H3234" s="3" t="inlineStr"/>
      <c r="I3234" s="3" t="inlineStr"/>
      <c r="J3234" s="2" t="inlineStr">
        <is>
          <t>GameData\Configuration\1_ActionOverTimeType\AoT_Basics.xml</t>
        </is>
      </c>
    </row>
    <row r="3235">
      <c r="A3235" s="2" t="inlineStr">
        <is>
          <t>ActionOverTimeType|ObservingMotelVisitor|description</t>
        </is>
      </c>
      <c r="B3235" s="3" t="inlineStr">
        <is>
          <t>Your unit is observing a motel visitor to see what they're up to.</t>
        </is>
      </c>
      <c r="C3235" s="3" t="inlineStr">
        <is>
          <t>Ваш юніт стежить за гостем мотелю, щоб з’ясувати, що той замишляє.</t>
        </is>
      </c>
      <c r="D3235" s="2" t="inlineStr">
        <is>
          <t>mt</t>
        </is>
      </c>
      <c r="E3235" s="2" t="inlineStr">
        <is>
          <t>текст</t>
        </is>
      </c>
      <c r="F3235" s="3" t="inlineStr">
        <is>
          <t>Deine Einheit beobachtet einen Motelgast, um dessen Pläne auszukundschaften.</t>
        </is>
      </c>
      <c r="G3235" s="2" t="inlineStr">
        <is>
          <t>claude</t>
        </is>
      </c>
      <c r="H3235" s="3" t="inlineStr"/>
      <c r="I3235" s="3" t="inlineStr"/>
      <c r="J3235" s="2" t="inlineStr">
        <is>
          <t>GameData\Configuration\1_ActionOverTimeType\AoT_Basics.xml</t>
        </is>
      </c>
    </row>
    <row r="3236">
      <c r="A3236" s="2" t="inlineStr">
        <is>
          <t>ActionOverTimeType|ReligiousStudy|display_name</t>
        </is>
      </c>
      <c r="B3236" s="3" t="inlineStr">
        <is>
          <t>Religious Study</t>
        </is>
      </c>
      <c r="C3236" s="3" t="inlineStr">
        <is>
          <t>Вивчення релігії</t>
        </is>
      </c>
      <c r="D3236" s="2" t="inlineStr">
        <is>
          <t>mt</t>
        </is>
      </c>
      <c r="E3236" s="2" t="inlineStr">
        <is>
          <t>назва</t>
        </is>
      </c>
      <c r="F3236" s="3" t="inlineStr">
        <is>
          <t>Studium der Religion</t>
        </is>
      </c>
      <c r="G3236" s="2" t="inlineStr">
        <is>
          <t>claude</t>
        </is>
      </c>
      <c r="H3236" s="3" t="inlineStr"/>
      <c r="I3236" s="3" t="inlineStr"/>
      <c r="J3236" s="2" t="inlineStr">
        <is>
          <t>GameData\Configuration\1_ActionOverTimeType\AoT_Basics.xml</t>
        </is>
      </c>
    </row>
    <row r="3237">
      <c r="A3237" s="2" t="inlineStr">
        <is>
          <t>ActionOverTimeType|ReligiousStudy|description</t>
        </is>
      </c>
      <c r="B3237" s="3" t="inlineStr">
        <is>
          <t>Your Technician is deep in study.</t>
        </is>
      </c>
      <c r="C3237" s="3" t="inlineStr">
        <is>
          <t>Ваш технік з головою в навчанні.</t>
        </is>
      </c>
      <c r="D3237" s="2" t="inlineStr">
        <is>
          <t>mt</t>
        </is>
      </c>
      <c r="E3237" s="2" t="inlineStr">
        <is>
          <t>текст</t>
        </is>
      </c>
      <c r="F3237" s="3" t="inlineStr">
        <is>
          <t>Dein Techniker ist in sein Studium vertieft.</t>
        </is>
      </c>
      <c r="G3237" s="2" t="inlineStr">
        <is>
          <t>claude</t>
        </is>
      </c>
      <c r="H3237" s="3" t="inlineStr"/>
      <c r="I3237" s="3" t="inlineStr"/>
      <c r="J3237" s="2" t="inlineStr">
        <is>
          <t>GameData\Configuration\1_ActionOverTimeType\AoT_Basics.xml</t>
        </is>
      </c>
    </row>
    <row r="3238">
      <c r="A3238" s="2" t="inlineStr">
        <is>
          <t>ActionOverTimeType|OccultParticipation|display_name</t>
        </is>
      </c>
      <c r="B3238" s="3" t="inlineStr">
        <is>
          <t>Occult Participation</t>
        </is>
      </c>
      <c r="C3238" s="3" t="inlineStr">
        <is>
          <t>Участь в окультних обрядах</t>
        </is>
      </c>
      <c r="D3238" s="2" t="inlineStr">
        <is>
          <t>mt</t>
        </is>
      </c>
      <c r="E3238" s="2" t="inlineStr">
        <is>
          <t>назва</t>
        </is>
      </c>
      <c r="F3238" s="3" t="inlineStr">
        <is>
          <t>Okkulte Erlebnisse</t>
        </is>
      </c>
      <c r="G3238" s="2" t="inlineStr">
        <is>
          <t>claude</t>
        </is>
      </c>
      <c r="H3238" s="3" t="inlineStr"/>
      <c r="I3238" s="3" t="inlineStr"/>
      <c r="J3238" s="2" t="inlineStr">
        <is>
          <t>GameData\Configuration\1_ActionOverTimeType\AoT_Basics.xml</t>
        </is>
      </c>
    </row>
    <row r="3239">
      <c r="A3239" s="2" t="inlineStr">
        <is>
          <t>ActionOverTimeType|PoliticalRally|display_name</t>
        </is>
      </c>
      <c r="B3239" s="3" t="inlineStr">
        <is>
          <t>Political Rally</t>
        </is>
      </c>
      <c r="C3239" s="3" t="inlineStr">
        <is>
          <t>Політичний мітинг</t>
        </is>
      </c>
      <c r="D3239" s="2" t="inlineStr">
        <is>
          <t>mt</t>
        </is>
      </c>
      <c r="E3239" s="2" t="inlineStr">
        <is>
          <t>назва</t>
        </is>
      </c>
      <c r="F3239" s="3" t="inlineStr">
        <is>
          <t>Politische Versammlung</t>
        </is>
      </c>
      <c r="G3239" s="2" t="inlineStr">
        <is>
          <t>claude</t>
        </is>
      </c>
      <c r="H3239" s="3" t="inlineStr"/>
      <c r="I3239" s="3" t="inlineStr"/>
      <c r="J3239" s="2" t="inlineStr">
        <is>
          <t>GameData\Configuration\1_ActionOverTimeType\AoT_Basics.xml</t>
        </is>
      </c>
    </row>
    <row r="3240">
      <c r="A3240" s="2" t="inlineStr">
        <is>
          <t>ActionOverTimeType|BreedingANewQueenBee|display_name</t>
        </is>
      </c>
      <c r="B3240" s="3" t="inlineStr">
        <is>
          <t>Breeding A New Queen Bee</t>
        </is>
      </c>
      <c r="C3240" s="3" t="inlineStr">
        <is>
          <t>Виведення нової бджолиної матки</t>
        </is>
      </c>
      <c r="D3240" s="2" t="inlineStr">
        <is>
          <t>mt</t>
        </is>
      </c>
      <c r="E3240" s="2" t="inlineStr">
        <is>
          <t>назва</t>
        </is>
      </c>
      <c r="F3240" s="3" t="inlineStr">
        <is>
          <t>Neue Bienenkönigin heranzüchten</t>
        </is>
      </c>
      <c r="G3240" s="2" t="inlineStr">
        <is>
          <t>claude</t>
        </is>
      </c>
      <c r="H3240" s="3" t="inlineStr"/>
      <c r="I3240" s="3" t="inlineStr"/>
      <c r="J3240" s="2" t="inlineStr">
        <is>
          <t>GameData\Configuration\1_ActionOverTimeType\AoT_Basics.xml</t>
        </is>
      </c>
    </row>
    <row r="3241">
      <c r="A3241" s="2" t="inlineStr">
        <is>
          <t>ActionOverTimeType|BreedingANewQueenBee|description</t>
        </is>
      </c>
      <c r="B3241" s="3" t="inlineStr">
        <is>
          <t>Your Technician is deeply involved in arthropod husbandry.</t>
        </is>
      </c>
      <c r="C3241" s="3" t="inlineStr">
        <is>
          <t>Ваш технік з головою поринає в розведення членистоногих.</t>
        </is>
      </c>
      <c r="D3241" s="2" t="inlineStr">
        <is>
          <t>mt</t>
        </is>
      </c>
      <c r="E3241" s="2" t="inlineStr">
        <is>
          <t>текст</t>
        </is>
      </c>
      <c r="F3241" s="3" t="inlineStr">
        <is>
          <t>Dein Techniker ist von der Insektenpflege voll und ganz eingenommen.</t>
        </is>
      </c>
      <c r="G3241" s="2" t="inlineStr">
        <is>
          <t>claude</t>
        </is>
      </c>
      <c r="H3241" s="3" t="inlineStr"/>
      <c r="I3241" s="3" t="inlineStr"/>
      <c r="J3241" s="2" t="inlineStr">
        <is>
          <t>GameData\Configuration\1_ActionOverTimeType\AoT_Basics.xml</t>
        </is>
      </c>
    </row>
    <row r="3242">
      <c r="A3242" s="2" t="inlineStr">
        <is>
          <t>ActionOverTimeType|AnalyzeMemoriesBeforeOutbreak|display_name</t>
        </is>
      </c>
      <c r="B3242" s="3" t="inlineStr">
        <is>
          <t>Analyze Memories</t>
        </is>
      </c>
      <c r="C3242" s="3" t="inlineStr">
        <is>
          <t>Аналізувати спогади</t>
        </is>
      </c>
      <c r="D3242" s="2" t="inlineStr">
        <is>
          <t>mt</t>
        </is>
      </c>
      <c r="E3242" s="2" t="inlineStr">
        <is>
          <t>назва</t>
        </is>
      </c>
      <c r="F3242" s="3" t="inlineStr">
        <is>
          <t>Erinnerungen analysieren</t>
        </is>
      </c>
      <c r="G3242" s="2" t="inlineStr">
        <is>
          <t>claude</t>
        </is>
      </c>
      <c r="H3242" s="3" t="inlineStr"/>
      <c r="I3242" s="3" t="inlineStr"/>
      <c r="J3242" s="2" t="inlineStr">
        <is>
          <t>GameData\Configuration\1_ActionOverTimeType\AoT_Basics.xml</t>
        </is>
      </c>
    </row>
    <row r="3243">
      <c r="A3243" s="2" t="inlineStr">
        <is>
          <t>ActionOverTimeType|AnalyzeMemoriesBeforeOutbreak|description</t>
        </is>
      </c>
      <c r="B3243" s="3" t="inlineStr">
        <is>
          <t>Your android is reconstructing events from the fungal room, in the hopes that you don't have to go back there.</t>
        </is>
      </c>
      <c r="C3243" s="3" t="inlineStr">
        <is>
          <t>Ваш андроїд відтворює події в грибковій кімнаті, сподіваючись, що вам не доведеться туди повертатися.</t>
        </is>
      </c>
      <c r="D3243" s="2" t="inlineStr">
        <is>
          <t>mt</t>
        </is>
      </c>
      <c r="E3243" s="2" t="inlineStr">
        <is>
          <t>текст</t>
        </is>
      </c>
      <c r="F3243" s="3" t="inlineStr">
        <is>
          <t>Dein Androide rekonstruiert die Geschehnisse aus dem Pilzraum – in der Hoffnung, dass du nicht dorthin zurückkehren musst.</t>
        </is>
      </c>
      <c r="G3243" s="2" t="inlineStr">
        <is>
          <t>claude</t>
        </is>
      </c>
      <c r="H3243" s="3" t="inlineStr"/>
      <c r="I3243" s="3" t="inlineStr"/>
      <c r="J3243" s="2" t="inlineStr">
        <is>
          <t>GameData\Configuration\1_ActionOverTimeType\AoT_Basics.xml</t>
        </is>
      </c>
    </row>
    <row r="3244">
      <c r="A3244" s="2" t="inlineStr">
        <is>
          <t>ActionOverTimeType|StudyRustBarnaclesA|display_name</t>
        </is>
      </c>
      <c r="B3244" s="3" t="inlineStr">
        <is>
          <t>Study Rust Barnacles</t>
        </is>
      </c>
      <c r="C3244" s="3" t="inlineStr">
        <is>
          <t>Вивчити іржаві нарости</t>
        </is>
      </c>
      <c r="D3244" s="2" t="inlineStr">
        <is>
          <t>mt</t>
        </is>
      </c>
      <c r="E3244" s="2" t="inlineStr">
        <is>
          <t>назва</t>
        </is>
      </c>
      <c r="F3244" s="3" t="inlineStr">
        <is>
          <t>Rostpocken studieren</t>
        </is>
      </c>
      <c r="G3244" s="2" t="inlineStr">
        <is>
          <t>claude</t>
        </is>
      </c>
      <c r="H3244" s="3" t="inlineStr"/>
      <c r="I3244" s="3" t="inlineStr"/>
      <c r="J3244" s="2" t="inlineStr">
        <is>
          <t>GameData\Configuration\1_ActionOverTimeType\AoT_Basics.xml</t>
        </is>
      </c>
    </row>
    <row r="3245">
      <c r="A3245" s="2" t="inlineStr">
        <is>
          <t>ActionOverTimeType|StudyRustBarnaclesA|description</t>
        </is>
      </c>
      <c r="B3245" s="3" t="inlineStr">
        <is>
          <t>These 'veiny barnacles' are actually fungal colonies of The Rust. But they're... strange.</t>
        </is>
      </c>
      <c r="C3245" s="3" t="inlineStr">
        <is>
          <t>Ці «жилаві нарости» насправді — грибкові колонії Іржі. Але вони... дивні.</t>
        </is>
      </c>
      <c r="D3245" s="2" t="inlineStr">
        <is>
          <t>mt</t>
        </is>
      </c>
      <c r="E3245" s="2" t="inlineStr">
        <is>
          <t>текст</t>
        </is>
      </c>
      <c r="F3245" s="3" t="inlineStr">
        <is>
          <t>Diese „aderigen Pocken“ sind tatsächlich Pilzkolonien des Rosts. Doch sie sind ... seltsam.</t>
        </is>
      </c>
      <c r="G3245" s="2" t="inlineStr">
        <is>
          <t>claude+claude-style</t>
        </is>
      </c>
      <c r="H3245" s="3" t="inlineStr"/>
      <c r="I3245" s="3" t="inlineStr"/>
      <c r="J3245" s="2" t="inlineStr">
        <is>
          <t>GameData\Configuration\1_ActionOverTimeType\AoT_Basics.xml</t>
        </is>
      </c>
    </row>
    <row r="3246">
      <c r="A3246" s="2" t="inlineStr">
        <is>
          <t>ActionOverTimeType|ObservePeakHomes|display_name</t>
        </is>
      </c>
      <c r="B3246" s="3" t="inlineStr">
        <is>
          <t>Observe Peak Homes</t>
        </is>
      </c>
      <c r="C3246" s="3" t="inlineStr">
        <is>
          <t>Спостерігати за Пік Хоумз</t>
        </is>
      </c>
      <c r="D3246" s="2" t="inlineStr">
        <is>
          <t>mt</t>
        </is>
      </c>
      <c r="E3246" s="2" t="inlineStr">
        <is>
          <t>назва</t>
        </is>
      </c>
      <c r="F3246" s="3" t="inlineStr">
        <is>
          <t>Peak Homes beobachten</t>
        </is>
      </c>
      <c r="G3246" s="2" t="inlineStr">
        <is>
          <t>claude</t>
        </is>
      </c>
      <c r="H3246" s="3" t="inlineStr"/>
      <c r="I3246" s="3" t="inlineStr"/>
      <c r="J3246" s="2" t="inlineStr">
        <is>
          <t>GameData\Configuration\1_ActionOverTimeType\AoT_Ch2.xml</t>
        </is>
      </c>
    </row>
    <row r="3247">
      <c r="A3247" s="2" t="inlineStr">
        <is>
          <t>ActionOverTimeType|ObservePeakHomes|description</t>
        </is>
      </c>
      <c r="B3247" s="3" t="inlineStr">
        <is>
          <t>Peak is the largest landlord in town. It's never been entirely clear why redevelopment stalled on the decrepit parts of town, almost a century ago.</t>
        </is>
      </c>
      <c r="C3247" s="3" t="inlineStr">
        <is>
          <t>Пік — найбільший орендодавець у місті. Досі не зовсім зрозуміло, чому майже століття тому перебудова занедбаних районів міста застопорилася.</t>
        </is>
      </c>
      <c r="D3247" s="2" t="inlineStr">
        <is>
          <t>mt</t>
        </is>
      </c>
      <c r="E3247" s="2" t="inlineStr">
        <is>
          <t>текст</t>
        </is>
      </c>
      <c r="F3247" s="3" t="inlineStr">
        <is>
          <t>Peak ist der größte Immobilienvermieter der Stadt. Es ist nach wie vor unklar, weshalb die bauliche Neugestaltung in den heruntergekommen Teilen der Stadt vor einem knappen Jahrhundert fallen gelassen wurde.</t>
        </is>
      </c>
      <c r="G3247" s="2" t="inlineStr">
        <is>
          <t>claude</t>
        </is>
      </c>
      <c r="H3247" s="3" t="inlineStr"/>
      <c r="I3247" s="3" t="inlineStr"/>
      <c r="J3247" s="2" t="inlineStr">
        <is>
          <t>GameData\Configuration\1_ActionOverTimeType\AoT_Ch2.xml</t>
        </is>
      </c>
    </row>
    <row r="3248">
      <c r="A3248" s="2" t="inlineStr">
        <is>
          <t>ActionOverTimeType|ObservePeakHomes|strategy_tip_optional</t>
        </is>
      </c>
      <c r="B3248" s="3" t="inlineStr">
        <is>
          <t>On top of that, there are reports of odd sightings of racing animals of some sort, and illegal animal training facilities in those areas of town.
Employees of Peak have been observed going to and from these locations, but very little else is known.</t>
        </is>
      </c>
      <c r="C3248" s="3" t="inlineStr">
        <is>
          <t>До того ж надходять повідомлення про дивних перегонових тварин і про нелегальні центри дресирування тварин у цих районах.
Помічали, як працівники Пік приходять у ці місця й ідуть звідти, але більше майже нічого не відомо.</t>
        </is>
      </c>
      <c r="D3248" s="2" t="inlineStr">
        <is>
          <t>mt</t>
        </is>
      </c>
      <c r="E3248" s="2" t="inlineStr">
        <is>
          <t>текст</t>
        </is>
      </c>
      <c r="F3248" s="3" t="inlineStr">
        <is>
          <t>Darüber hinaus gibt es Berichte über scheinbar wildgewordene Tiere und illegale Tier-Trainingszentren in diesen Stadtteilen.
Angestellte von Peak wurden dabei gesehen, wie sie diese Orte immer wieder aufsuchten und verließen – mehr ist dazu allerdings kaum bekannt.</t>
        </is>
      </c>
      <c r="G3248" s="2" t="inlineStr">
        <is>
          <t>claude</t>
        </is>
      </c>
      <c r="H3248" s="3" t="inlineStr"/>
      <c r="I3248" s="3" t="inlineStr"/>
      <c r="J3248" s="2" t="inlineStr">
        <is>
          <t>GameData\Configuration\1_ActionOverTimeType\AoT_Ch2.xml</t>
        </is>
      </c>
    </row>
    <row r="3249">
      <c r="A3249" s="2" t="inlineStr">
        <is>
          <t>ActionOverTimeType|UrsineInfiltration|display_name</t>
        </is>
      </c>
      <c r="B3249" s="3" t="inlineStr">
        <is>
          <t>Ursine Infiltration</t>
        </is>
      </c>
      <c r="C3249" s="3" t="inlineStr">
        <is>
          <t>Ведмеже проникнення</t>
        </is>
      </c>
      <c r="D3249" s="2" t="inlineStr">
        <is>
          <t>mt</t>
        </is>
      </c>
      <c r="E3249" s="2" t="inlineStr">
        <is>
          <t>назва</t>
        </is>
      </c>
      <c r="F3249" s="3" t="inlineStr">
        <is>
          <t>Bärige Infiltration</t>
        </is>
      </c>
      <c r="G3249" s="2" t="inlineStr">
        <is>
          <t>claude</t>
        </is>
      </c>
      <c r="H3249" s="3" t="inlineStr"/>
      <c r="I3249" s="3" t="inlineStr"/>
      <c r="J3249" s="2" t="inlineStr">
        <is>
          <t>GameData\Configuration\1_ActionOverTimeType\AoT_Ch2.xml</t>
        </is>
      </c>
    </row>
    <row r="3250">
      <c r="A3250" s="2" t="inlineStr">
        <is>
          <t>ActionOverTimeType|UrsineInfiltration|description</t>
        </is>
      </c>
      <c r="B3250" s="3" t="inlineStr">
        <is>
          <t>Raven's report on the Underground Ursine Street Racing was... vivid. You think you might want some of those animals for yourself.
Since CombatUnits are used as handlers in between races, it shouldn't be a big deal for one of your own CombatUnits to get in and set them loose.</t>
        </is>
      </c>
      <c r="C3250" s="3" t="inlineStr">
        <is>
          <t>Звіт Ворони про підпільні вуличні ведмежі перегони був... барвистим. Ви й самі не проти завести кілька таких тварин.
Між перегонами ними опікуються бойові одиниці, тож одній із ваших буде неважко проникнути всередину й випустити їх.</t>
        </is>
      </c>
      <c r="D3250" s="2" t="inlineStr">
        <is>
          <t>mt</t>
        </is>
      </c>
      <c r="E3250" s="2" t="inlineStr">
        <is>
          <t>текст</t>
        </is>
      </c>
      <c r="F3250" s="3" t="inlineStr">
        <is>
          <t>Der Bericht der Dohle über die Untergrund-Bärenstraßenrennszene war ... lebhaft. Du fragst dich, ob dir diese Tiere nicht auch ganz gut zu Gesicht stehen würden.
Da Kampfeinheiten als Mittelsleute zwischen den Rennen eingesetzt werden, sollte es keine große Sache sein, eine deiner eigenen Kampfeinheiten einzuschleusen und sie freizulassen.</t>
        </is>
      </c>
      <c r="G3250" s="2" t="inlineStr">
        <is>
          <t>claude+claude-editor+claude-style+opus-07</t>
        </is>
      </c>
      <c r="H3250" s="3" t="inlineStr"/>
      <c r="I3250" s="3" t="inlineStr"/>
      <c r="J3250" s="2" t="inlineStr">
        <is>
          <t>GameData\Configuration\1_ActionOverTimeType\AoT_Ch2.xml</t>
        </is>
      </c>
    </row>
    <row r="3251">
      <c r="A3251" s="2" t="inlineStr">
        <is>
          <t>ActionOverTimeType|UrsineInfiltration|strategy_tip_optional</t>
        </is>
      </c>
      <c r="B3251" s="3" t="inlineStr">
        <is>
          <t>These are deadly animals, however. To capture them, you will need Animal Capture Drones, which can be launched from your Mindports (in the Vehicle tab of command mode).
Make sure you build enough drone frames in advance, and then be ready to capture the animals while both you and they are under heavy fire.
However many you manage to capture are the number you have; these have so many bionic augmentations that it's not going to be a simple matter to genetically replicate them.</t>
        </is>
      </c>
      <c r="C3251" s="3" t="inlineStr">
        <is>
          <t>Утім, це смертельно небезпечні тварини. Щоб їх зловити, знадобляться дрони для лову тварин, які можна запускати з ваших майндпортів (вкладка «Транспорт» у режимі командування).
Заздалегідь збудуйте достатньо каркасів дронів, а потім будьте готові ловити тварин, коли і ви, і вони будете під щільним вогнем.
Скільки зловите — стільки й матимете: у цих тварин стільки біонічних доповнень, що генетично відтворити їх буде непросто.</t>
        </is>
      </c>
      <c r="D3251" s="2" t="inlineStr">
        <is>
          <t>mt</t>
        </is>
      </c>
      <c r="E3251" s="2" t="inlineStr">
        <is>
          <t>текст</t>
        </is>
      </c>
      <c r="F3251" s="3" t="inlineStr">
        <is>
          <t>Diese Tiere sind allerdings tödlich. Wenn du sie einfangen willst, benötigst du Tierfängerdrohnen, die aus deinen Gehirnwäschern gestartet werden können (im Fahrzeug-Reiter des Befehlsmodus).
Sorge dafür, dass du schon im Voraus genügend Drohnenrahmen produzierst, und mach dich anschließend bereit, die Tiere unter schwerem feindlichen Beschuss einzufangen.
Egal, wie viele du von ihnen erobern kannst – die Zahl ihrer bionischen Erweiterungen ist so hoch, dass es kein Leichtes wird, sie genetisch zu replizieren.</t>
        </is>
      </c>
      <c r="G3251" s="2" t="inlineStr">
        <is>
          <t>claude+opus-07</t>
        </is>
      </c>
      <c r="H3251" s="3" t="inlineStr"/>
      <c r="I3251" s="3" t="inlineStr"/>
      <c r="J3251" s="2" t="inlineStr">
        <is>
          <t>GameData\Configuration\1_ActionOverTimeType\AoT_Ch2.xml</t>
        </is>
      </c>
    </row>
    <row r="3252">
      <c r="A3252" s="2" t="inlineStr">
        <is>
          <t>ActionOverTimeType|BearTraining|display_name</t>
        </is>
      </c>
      <c r="B3252" s="3" t="inlineStr">
        <is>
          <t>Bear Training</t>
        </is>
      </c>
      <c r="C3252" s="3" t="inlineStr">
        <is>
          <t>Дресирування ведмедів</t>
        </is>
      </c>
      <c r="D3252" s="2" t="inlineStr">
        <is>
          <t>mt</t>
        </is>
      </c>
      <c r="E3252" s="2" t="inlineStr">
        <is>
          <t>назва</t>
        </is>
      </c>
      <c r="F3252" s="3" t="inlineStr">
        <is>
          <t>Bärentraining</t>
        </is>
      </c>
      <c r="G3252" s="2" t="inlineStr">
        <is>
          <t>claude</t>
        </is>
      </c>
      <c r="H3252" s="3" t="inlineStr"/>
      <c r="I3252" s="3" t="inlineStr"/>
      <c r="J3252" s="2" t="inlineStr">
        <is>
          <t>GameData\Configuration\1_ActionOverTimeType\AoT_Ch2.xml</t>
        </is>
      </c>
    </row>
    <row r="3253">
      <c r="A3253" s="2" t="inlineStr">
        <is>
          <t>ActionOverTimeType|BearTraining|description</t>
        </is>
      </c>
      <c r="B3253" s="3" t="inlineStr">
        <is>
          <t>The claws of these bears are incredibly effective at taking down vehicles and mechs. However, keeping the bears from attacking your own units, and keeping them vaguely on task (also not attacking civilians or hiding in buildings) is tricky.
The good news is that they already have extensive training with CombatUnits, as well as various established means of conditioning.</t>
        </is>
      </c>
      <c r="C3253" s="3" t="inlineStr">
        <is>
          <t>Кігті цих ведмедів неймовірно ефективні проти транспорту й мехів. Однак стежити, щоб ведмеді не нападали на ваші ж юніти й хоч якось виконували завдання (а ще не чіпали цивільних і не ховалися в будівлях), — справа непроста.
Добра новина: вони вже пройшли ґрунтовну підготовку з бойовими одиницями, і для них є різні перевірені методи дресирування.</t>
        </is>
      </c>
      <c r="D3253" s="2" t="inlineStr">
        <is>
          <t>mt</t>
        </is>
      </c>
      <c r="E3253" s="2" t="inlineStr">
        <is>
          <t>текст</t>
        </is>
      </c>
      <c r="F3253" s="3" t="inlineStr">
        <is>
          <t>Die Klauen dieser Bären sind enorm effektiv, was das Ausschalten von Fahrzeugen oder Mechs angeht. Es ist allerdings knifflig, die Bären davon abzuhalten, dich oder Zivilisten in Gebäuden anzugreifen oder sich in selbigen zu verstecken, und gleichzeitig dafür zu sorgen, dass sie die ihnen gestellten Aufgaben absolvieren.
Die gute Nachricht ist, dass sie bereits umfassend mit Kampfeinheiten trainiert haben und auf verschiedene Art und Weise konditioniert wurden.</t>
        </is>
      </c>
      <c r="G3253" s="2" t="inlineStr">
        <is>
          <t>claude+opus-07</t>
        </is>
      </c>
      <c r="H3253" s="3" t="inlineStr"/>
      <c r="I3253" s="3" t="inlineStr"/>
      <c r="J3253" s="2" t="inlineStr">
        <is>
          <t>GameData\Configuration\1_ActionOverTimeType\AoT_Ch2.xml</t>
        </is>
      </c>
    </row>
    <row r="3254">
      <c r="A3254" s="2" t="inlineStr">
        <is>
          <t>ActionOverTimeType|BearTraining|strategy_tip_optional</t>
        </is>
      </c>
      <c r="B3254" s="3" t="inlineStr">
        <is>
          <t>If you prefer to just let them live the good life, you certainly can. At the best of times, trying to get bears to do exactly what you want is going to be... fraught.
And you can't make more bears if these ones die. Eh. Just because you train them, doesn't mean you have to deploy them. It can't hurt to have them trained, right?</t>
        </is>
      </c>
      <c r="C3254" s="3" t="inlineStr">
        <is>
          <t>Якщо вам більше до вподоби просто дати їм жити в своє задоволення — звісно, можна. Навіть за найкращих обставин змусити ведмедів робити саме те, що вам треба, буде... ризиковано.
І якщо ці ведмеді загинуть, нових ви не створите. Ет. Видресирувати їх — ще не означає кинути в бій. А навчені ведмеді ж не завадять, правда?</t>
        </is>
      </c>
      <c r="D3254" s="2" t="inlineStr">
        <is>
          <t>mt</t>
        </is>
      </c>
      <c r="E3254" s="2" t="inlineStr">
        <is>
          <t>текст</t>
        </is>
      </c>
      <c r="F3254" s="3" t="inlineStr">
        <is>
          <t>Wenn du es vorziehst, ihnen ein schönes Leben zu verschaffen, kannst du das tun. Bestenfalls ist der Versuch, Bären ein gewisses Verhalten anzutrainieren, nämlich eher ... stressig.
Und du kannst auch keine weiteren Bären erzeugen, wenn diese hier sterben. Hm. Nur weil du sie trainierst, musst du sie ja noch lange nicht einsetzen. Kann doch nicht schaden, sie zu trainieren, oder?</t>
        </is>
      </c>
      <c r="G3254" s="2" t="inlineStr">
        <is>
          <t>claude+opus-07</t>
        </is>
      </c>
      <c r="H3254" s="3" t="inlineStr"/>
      <c r="I3254" s="3" t="inlineStr"/>
      <c r="J3254" s="2" t="inlineStr">
        <is>
          <t>GameData\Configuration\1_ActionOverTimeType\AoT_Ch2.xml</t>
        </is>
      </c>
    </row>
    <row r="3255">
      <c r="A3255" s="2" t="inlineStr">
        <is>
          <t>ActionOverTimeType|BitterMed_LM_1|display_name</t>
        </is>
      </c>
      <c r="B3255" s="3" t="inlineStr">
        <is>
          <t>Break Into Prison</t>
        </is>
      </c>
      <c r="C3255" s="3" t="inlineStr">
        <is>
          <t>Проникнути у в’язницю</t>
        </is>
      </c>
      <c r="D3255" s="2" t="inlineStr">
        <is>
          <t>mt</t>
        </is>
      </c>
      <c r="E3255" s="2" t="inlineStr">
        <is>
          <t>назва</t>
        </is>
      </c>
      <c r="F3255" s="3" t="inlineStr">
        <is>
          <t>Ins Gefängnis einbrechen</t>
        </is>
      </c>
      <c r="G3255" s="2" t="inlineStr">
        <is>
          <t>claude</t>
        </is>
      </c>
      <c r="H3255" s="3" t="inlineStr"/>
      <c r="I3255" s="3" t="inlineStr"/>
      <c r="J3255" s="2" t="inlineStr">
        <is>
          <t>GameData\Configuration\1_ActionOverTimeType\AoT_Ch2.xml</t>
        </is>
      </c>
    </row>
    <row r="3256">
      <c r="A3256" s="2" t="inlineStr">
        <is>
          <t>ActionOverTimeType|BitterMed_LM_1|description</t>
        </is>
      </c>
      <c r="B3256" s="3" t="inlineStr">
        <is>
          <t>This android is busy and out of contact inside a Faraday Cage until they are done.</t>
        </is>
      </c>
      <c r="C3256" s="3" t="inlineStr">
        <is>
          <t>Доки роботу не завершено, цей андроїд зайнятий і перебуває поза зв’язком у клітці Фарадея.</t>
        </is>
      </c>
      <c r="D3256" s="2" t="inlineStr">
        <is>
          <t>mt</t>
        </is>
      </c>
      <c r="E3256" s="2" t="inlineStr">
        <is>
          <t>текст</t>
        </is>
      </c>
      <c r="F3256" s="3" t="inlineStr">
        <is>
          <t>Dieser Androide ist beschäftigt und in einem Faraday’schen Käfig nicht kontaktierbar, bis er seine Aufgabe erledigt hat.</t>
        </is>
      </c>
      <c r="G3256" s="2" t="inlineStr">
        <is>
          <t>claude</t>
        </is>
      </c>
      <c r="H3256" s="3" t="inlineStr"/>
      <c r="I3256" s="3" t="inlineStr"/>
      <c r="J3256" s="2" t="inlineStr">
        <is>
          <t>GameData\Configuration\1_ActionOverTimeType\AoT_Ch2.xml</t>
        </is>
      </c>
    </row>
    <row r="3257">
      <c r="A3257" s="2" t="inlineStr">
        <is>
          <t>ActionOverTimeType|PrisonObservationA|display_name</t>
        </is>
      </c>
      <c r="B3257" s="3" t="inlineStr">
        <is>
          <t>Prison Observation</t>
        </is>
      </c>
      <c r="C3257" s="3" t="inlineStr">
        <is>
          <t>Спостереження за в’язницею</t>
        </is>
      </c>
      <c r="D3257" s="2" t="inlineStr">
        <is>
          <t>mt</t>
        </is>
      </c>
      <c r="E3257" s="2" t="inlineStr">
        <is>
          <t>назва</t>
        </is>
      </c>
      <c r="F3257" s="3" t="inlineStr">
        <is>
          <t>Gefängnis-Beobachtung</t>
        </is>
      </c>
      <c r="G3257" s="2" t="inlineStr">
        <is>
          <t>claude</t>
        </is>
      </c>
      <c r="H3257" s="3" t="inlineStr"/>
      <c r="I3257" s="3" t="inlineStr"/>
      <c r="J3257" s="2" t="inlineStr">
        <is>
          <t>GameData\Configuration\1_ActionOverTimeType\AoT_Ch2.xml</t>
        </is>
      </c>
    </row>
    <row r="3258">
      <c r="A3258" s="2" t="inlineStr">
        <is>
          <t>ActionOverTimeType|PrisonObservationA|description</t>
        </is>
      </c>
      <c r="B3258" s="3" t="inlineStr">
        <is>
          <t>Liquid Metal is hidden in this prison, slithering around and looking for weaknesses.</t>
        </is>
      </c>
      <c r="C3258" s="3" t="inlineStr">
        <is>
          <t>Рідкий Метал переховується в цій в’язниці: він повзає довкола й шукає слабкі місця.</t>
        </is>
      </c>
      <c r="D3258" s="2" t="inlineStr">
        <is>
          <t>mt</t>
        </is>
      </c>
      <c r="E3258" s="2" t="inlineStr">
        <is>
          <t>текст</t>
        </is>
      </c>
      <c r="F3258" s="3" t="inlineStr">
        <is>
          <t>Flüssigmetall ist in diesem Gefängnis versteckt, kriecht umher und sucht nach Schwächen.</t>
        </is>
      </c>
      <c r="G3258" s="2" t="inlineStr">
        <is>
          <t>claude</t>
        </is>
      </c>
      <c r="H3258" s="3" t="inlineStr"/>
      <c r="I3258" s="3" t="inlineStr"/>
      <c r="J3258" s="2" t="inlineStr">
        <is>
          <t>GameData\Configuration\1_ActionOverTimeType\AoT_Ch2.xml</t>
        </is>
      </c>
    </row>
    <row r="3259">
      <c r="A3259" s="2" t="inlineStr">
        <is>
          <t>ActionOverTimeType|Tentacle_ToxicologyExperiments|display_name</t>
        </is>
      </c>
      <c r="B3259" s="3" t="inlineStr">
        <is>
          <t>Toxicology Experiments</t>
        </is>
      </c>
      <c r="C3259" s="3" t="inlineStr">
        <is>
          <t>Токсикологічні експерименти</t>
        </is>
      </c>
      <c r="D3259" s="2" t="inlineStr">
        <is>
          <t>mt</t>
        </is>
      </c>
      <c r="E3259" s="2" t="inlineStr">
        <is>
          <t>назва</t>
        </is>
      </c>
      <c r="F3259" s="3" t="inlineStr">
        <is>
          <t>Toxikologische Experimente</t>
        </is>
      </c>
      <c r="G3259" s="2" t="inlineStr">
        <is>
          <t>claude</t>
        </is>
      </c>
      <c r="H3259" s="3" t="inlineStr"/>
      <c r="I3259" s="3" t="inlineStr"/>
      <c r="J3259" s="2" t="inlineStr">
        <is>
          <t>GameData\Configuration\1_ActionOverTimeType\AoT_Ch2.xml</t>
        </is>
      </c>
    </row>
    <row r="3260">
      <c r="A3260" s="2" t="inlineStr">
        <is>
          <t>ActionOverTimeType|Tentacle_AntitoxinResearch|display_name</t>
        </is>
      </c>
      <c r="B3260" s="3" t="inlineStr">
        <is>
          <t>Antitoxin Research</t>
        </is>
      </c>
      <c r="C3260" s="3" t="inlineStr">
        <is>
          <t>Дослідження антитоксину</t>
        </is>
      </c>
      <c r="D3260" s="2" t="inlineStr">
        <is>
          <t>mt</t>
        </is>
      </c>
      <c r="E3260" s="2" t="inlineStr">
        <is>
          <t>назва</t>
        </is>
      </c>
      <c r="F3260" s="3" t="inlineStr">
        <is>
          <t>Gegengift-Forschung</t>
        </is>
      </c>
      <c r="G3260" s="2" t="inlineStr">
        <is>
          <t>claude</t>
        </is>
      </c>
      <c r="H3260" s="3" t="inlineStr"/>
      <c r="I3260" s="3" t="inlineStr"/>
      <c r="J3260" s="2" t="inlineStr">
        <is>
          <t>GameData\Configuration\1_ActionOverTimeType\AoT_Ch2.xml</t>
        </is>
      </c>
    </row>
    <row r="3261">
      <c r="A3261" s="2" t="inlineStr">
        <is>
          <t>ActionOverTimeType|Tentacle_ToxinBreederResearch|display_name</t>
        </is>
      </c>
      <c r="B3261" s="3" t="inlineStr">
        <is>
          <t>Toxin Breeder Research</t>
        </is>
      </c>
      <c r="C3261" s="3" t="inlineStr">
        <is>
          <t>Дослідження токсинного розплідника</t>
        </is>
      </c>
      <c r="D3261" s="2" t="inlineStr">
        <is>
          <t>mt</t>
        </is>
      </c>
      <c r="E3261" s="2" t="inlineStr">
        <is>
          <t>назва</t>
        </is>
      </c>
      <c r="F3261" s="3" t="inlineStr">
        <is>
          <t>Giftzüchter-Forschung</t>
        </is>
      </c>
      <c r="G3261" s="2" t="inlineStr">
        <is>
          <t>claude</t>
        </is>
      </c>
      <c r="H3261" s="3" t="inlineStr"/>
      <c r="I3261" s="3" t="inlineStr"/>
      <c r="J3261" s="2" t="inlineStr">
        <is>
          <t>GameData\Configuration\1_ActionOverTimeType\AoT_Ch2.xml</t>
        </is>
      </c>
    </row>
    <row r="3262">
      <c r="A3262" s="2" t="inlineStr">
        <is>
          <t>ActionOverTimeType|PAB_BringingSilosOnline|display_name</t>
        </is>
      </c>
      <c r="B3262" s="3" t="inlineStr">
        <is>
          <t>Bringing Silos Online</t>
        </is>
      </c>
      <c r="C3262" s="3" t="inlineStr">
        <is>
          <t>Введення шахт у дію</t>
        </is>
      </c>
      <c r="D3262" s="2" t="inlineStr">
        <is>
          <t>mt</t>
        </is>
      </c>
      <c r="E3262" s="2" t="inlineStr">
        <is>
          <t>назва</t>
        </is>
      </c>
      <c r="F3262" s="3" t="inlineStr">
        <is>
          <t>Silos online bringen</t>
        </is>
      </c>
      <c r="G3262" s="2" t="inlineStr">
        <is>
          <t>claude</t>
        </is>
      </c>
      <c r="H3262" s="3" t="inlineStr"/>
      <c r="I3262" s="3" t="inlineStr"/>
      <c r="J3262" s="2" t="inlineStr">
        <is>
          <t>GameData\Configuration\1_ActionOverTimeType\AoT_Ch2.xml</t>
        </is>
      </c>
    </row>
    <row r="3263">
      <c r="A3263" s="2" t="inlineStr">
        <is>
          <t>ActionOverTimeType|PAB_LightweightRocketScience|display_name</t>
        </is>
      </c>
      <c r="B3263" s="3" t="inlineStr">
        <is>
          <t>Lightweight Rocket Science</t>
        </is>
      </c>
      <c r="C3263" s="3" t="inlineStr">
        <is>
          <t>Полегшене ракетобудування</t>
        </is>
      </c>
      <c r="D3263" s="2" t="inlineStr">
        <is>
          <t>mt</t>
        </is>
      </c>
      <c r="E3263" s="2" t="inlineStr">
        <is>
          <t>назва</t>
        </is>
      </c>
      <c r="F3263" s="3" t="inlineStr">
        <is>
          <t>Leichtgewichtige Raketenwissenschaft</t>
        </is>
      </c>
      <c r="G3263" s="2" t="inlineStr">
        <is>
          <t>claude</t>
        </is>
      </c>
      <c r="H3263" s="3" t="inlineStr"/>
      <c r="I3263" s="3" t="inlineStr"/>
      <c r="J3263" s="2" t="inlineStr">
        <is>
          <t>GameData\Configuration\1_ActionOverTimeType\AoT_Ch2.xml</t>
        </is>
      </c>
    </row>
    <row r="3264">
      <c r="A3264" s="2" t="inlineStr">
        <is>
          <t>ActionOverTimeType|PAB_DevelopUraniumEnrichmentProcess|display_name</t>
        </is>
      </c>
      <c r="B3264" s="3" t="inlineStr">
        <is>
          <t>Develop Uranium Enrichment Process</t>
        </is>
      </c>
      <c r="C3264" s="3" t="inlineStr">
        <is>
          <t>Розробити процес збагачення урану</t>
        </is>
      </c>
      <c r="D3264" s="2" t="inlineStr">
        <is>
          <t>mt</t>
        </is>
      </c>
      <c r="E3264" s="2" t="inlineStr">
        <is>
          <t>текст</t>
        </is>
      </c>
      <c r="F3264" s="3" t="inlineStr">
        <is>
          <t>Uran-Anreicherungsprozess entwickeln</t>
        </is>
      </c>
      <c r="G3264" s="2" t="inlineStr">
        <is>
          <t>claude</t>
        </is>
      </c>
      <c r="H3264" s="3" t="inlineStr"/>
      <c r="I3264" s="3" t="inlineStr"/>
      <c r="J3264" s="2" t="inlineStr">
        <is>
          <t>GameData\Configuration\1_ActionOverTimeType\AoT_Ch2.xml</t>
        </is>
      </c>
    </row>
    <row r="3265">
      <c r="A3265" s="2" t="inlineStr">
        <is>
          <t>ActionOverTimeType|CCA_StopDDOSA|display_name</t>
        </is>
      </c>
      <c r="B3265" s="3" t="inlineStr">
        <is>
          <t>Stopping DDOS</t>
        </is>
      </c>
      <c r="C3265" s="3" t="inlineStr">
        <is>
          <t>Зупинка DDoS-атаки</t>
        </is>
      </c>
      <c r="D3265" s="2" t="inlineStr">
        <is>
          <t>mt</t>
        </is>
      </c>
      <c r="E3265" s="2" t="inlineStr">
        <is>
          <t>назва</t>
        </is>
      </c>
      <c r="F3265" s="3" t="inlineStr">
        <is>
          <t>DDOS stoppen</t>
        </is>
      </c>
      <c r="G3265" s="2" t="inlineStr">
        <is>
          <t>claude</t>
        </is>
      </c>
      <c r="H3265" s="3" t="inlineStr"/>
      <c r="I3265" s="3" t="inlineStr"/>
      <c r="J3265" s="2" t="inlineStr">
        <is>
          <t>GameData\Configuration\1_ActionOverTimeType\AoT_Ch2.xml</t>
        </is>
      </c>
    </row>
    <row r="3266">
      <c r="A3266" s="2" t="inlineStr">
        <is>
          <t>ActionOverTimeType|CCA_ScienceA|display_name</t>
        </is>
      </c>
      <c r="B3266" s="3" t="inlineStr">
        <is>
          <t>Science!</t>
        </is>
      </c>
      <c r="C3266" s="3" t="inlineStr">
        <is>
          <t>Наука!</t>
        </is>
      </c>
      <c r="D3266" s="2" t="inlineStr">
        <is>
          <t>mt</t>
        </is>
      </c>
      <c r="E3266" s="2" t="inlineStr">
        <is>
          <t>назва</t>
        </is>
      </c>
      <c r="F3266" s="3" t="inlineStr">
        <is>
          <t>Wissenschaft!</t>
        </is>
      </c>
      <c r="G3266" s="2" t="inlineStr">
        <is>
          <t>claude</t>
        </is>
      </c>
      <c r="H3266" s="3" t="inlineStr"/>
      <c r="I3266" s="3" t="inlineStr"/>
      <c r="J3266" s="2" t="inlineStr">
        <is>
          <t>GameData\Configuration\1_ActionOverTimeType\AoT_Ch2.xml</t>
        </is>
      </c>
    </row>
    <row r="3267">
      <c r="A3267" s="2" t="inlineStr">
        <is>
          <t>ActionOverTimeType|CCA_ScienceB|display_name</t>
        </is>
      </c>
      <c r="B3267" s="3" t="inlineStr">
        <is>
          <t>The Wormhole Project</t>
        </is>
      </c>
      <c r="C3267" s="3" t="inlineStr">
        <is>
          <t>Проєкт «Червоточина»</t>
        </is>
      </c>
      <c r="D3267" s="2" t="inlineStr">
        <is>
          <t>mt</t>
        </is>
      </c>
      <c r="E3267" s="2" t="inlineStr">
        <is>
          <t>назва</t>
        </is>
      </c>
      <c r="F3267" s="3" t="inlineStr">
        <is>
          <t>Das Wurmloch-Projekt</t>
        </is>
      </c>
      <c r="G3267" s="2" t="inlineStr">
        <is>
          <t>claude</t>
        </is>
      </c>
      <c r="H3267" s="3" t="inlineStr"/>
      <c r="I3267" s="3" t="inlineStr"/>
      <c r="J3267" s="2" t="inlineStr">
        <is>
          <t>GameData\Configuration\1_ActionOverTimeType\AoT_Ch2.xml</t>
        </is>
      </c>
    </row>
    <row r="3268">
      <c r="A3268" s="2" t="inlineStr">
        <is>
          <t>ActionOverTimeType|CCA_WormholeTest|display_name</t>
        </is>
      </c>
      <c r="B3268" s="3" t="inlineStr">
        <is>
          <t>Wormhole Test</t>
        </is>
      </c>
      <c r="C3268" s="3" t="inlineStr">
        <is>
          <t>Тест червоточини</t>
        </is>
      </c>
      <c r="D3268" s="2" t="inlineStr">
        <is>
          <t>mt</t>
        </is>
      </c>
      <c r="E3268" s="2" t="inlineStr">
        <is>
          <t>назва</t>
        </is>
      </c>
      <c r="F3268" s="3" t="inlineStr">
        <is>
          <t>Wurmlochtest</t>
        </is>
      </c>
      <c r="G3268" s="2" t="inlineStr">
        <is>
          <t>claude+claude-editor</t>
        </is>
      </c>
      <c r="H3268" s="3" t="inlineStr"/>
      <c r="I3268" s="3" t="inlineStr"/>
      <c r="J3268" s="2" t="inlineStr">
        <is>
          <t>GameData\Configuration\1_ActionOverTimeType\AoT_Ch2.xml</t>
        </is>
      </c>
    </row>
    <row r="3269">
      <c r="A3269" s="2" t="inlineStr">
        <is>
          <t>ActionOverTimeType|CCA_LongRangeWormholeTest|display_name</t>
        </is>
      </c>
      <c r="B3269" s="3" t="inlineStr">
        <is>
          <t>Long-Range Wormhole Test</t>
        </is>
      </c>
      <c r="C3269" s="3" t="inlineStr">
        <is>
          <t>Тест червоточини на велику відстань</t>
        </is>
      </c>
      <c r="D3269" s="2" t="inlineStr">
        <is>
          <t>mt</t>
        </is>
      </c>
      <c r="E3269" s="2" t="inlineStr">
        <is>
          <t>назва</t>
        </is>
      </c>
      <c r="F3269" s="3" t="inlineStr">
        <is>
          <t>Langstrecken-Wurmlochtest</t>
        </is>
      </c>
      <c r="G3269" s="2" t="inlineStr">
        <is>
          <t>claude+claude-editor</t>
        </is>
      </c>
      <c r="H3269" s="3" t="inlineStr"/>
      <c r="I3269" s="3" t="inlineStr"/>
      <c r="J3269" s="2" t="inlineStr">
        <is>
          <t>GameData\Configuration\1_ActionOverTimeType\AoT_Ch2.xml</t>
        </is>
      </c>
    </row>
    <row r="3270">
      <c r="A3270" s="2" t="inlineStr">
        <is>
          <t>ActionOverTimeType|DLC1_EngulfDigestion|display_name</t>
        </is>
      </c>
      <c r="B3270" s="3" t="inlineStr">
        <is>
          <t>Digesting</t>
        </is>
      </c>
      <c r="C3270" s="3" t="inlineStr">
        <is>
          <t>Перетравлення</t>
        </is>
      </c>
      <c r="D3270" s="2" t="inlineStr">
        <is>
          <t>mt</t>
        </is>
      </c>
      <c r="E3270" s="2" t="inlineStr">
        <is>
          <t>назва</t>
        </is>
      </c>
      <c r="F3270" s="3" t="inlineStr">
        <is>
          <t>Verdauen</t>
        </is>
      </c>
      <c r="G3270" s="2" t="inlineStr">
        <is>
          <t>claude</t>
        </is>
      </c>
      <c r="H3270" s="3" t="inlineStr"/>
      <c r="I3270" s="3" t="inlineStr"/>
      <c r="J3270" s="2" t="inlineStr">
        <is>
          <t>GameData\Configuration\1_ActionOverTimeType\AoT_Ch2.xml</t>
        </is>
      </c>
    </row>
    <row r="3271">
      <c r="A3271" s="2" t="inlineStr">
        <is>
          <t>ActionOverTimeType|DLC1_EngulfDigestion|description</t>
        </is>
      </c>
      <c r="B3271" s="3" t="inlineStr">
        <is>
          <t>This liquid-metal chassis is consuming an enemy squad.</t>
        </is>
      </c>
      <c r="C3271" s="3" t="inlineStr">
        <is>
          <t>Це рідкометалеве шасі поглинає ворожий загін.</t>
        </is>
      </c>
      <c r="D3271" s="2" t="inlineStr">
        <is>
          <t>mt</t>
        </is>
      </c>
      <c r="E3271" s="2" t="inlineStr">
        <is>
          <t>текст</t>
        </is>
      </c>
      <c r="F3271" s="3" t="inlineStr">
        <is>
          <t>Dieses Flüssigmetall-Chassis verschlingt einen feindlichen Trupp.</t>
        </is>
      </c>
      <c r="G3271" s="2" t="inlineStr">
        <is>
          <t>claude</t>
        </is>
      </c>
      <c r="H3271" s="3" t="inlineStr"/>
      <c r="I3271" s="3" t="inlineStr"/>
      <c r="J3271" s="2" t="inlineStr">
        <is>
          <t>GameData\Configuration\1_ActionOverTimeType\AoT_Ch2.xml</t>
        </is>
      </c>
    </row>
    <row r="3272">
      <c r="A3272" s="2" t="inlineStr">
        <is>
          <t>ActionOverTimeType|DLC1_DispersingSpecies_Deer|display_name</t>
        </is>
      </c>
      <c r="B3272" s="3" t="inlineStr">
        <is>
          <t>Dispersing Species</t>
        </is>
      </c>
      <c r="C3272" s="3" t="inlineStr">
        <is>
          <t>Поширення виду</t>
        </is>
      </c>
      <c r="D3272" s="2" t="inlineStr">
        <is>
          <t>mt</t>
        </is>
      </c>
      <c r="E3272" s="2" t="inlineStr">
        <is>
          <t>назва</t>
        </is>
      </c>
      <c r="F3272" s="3" t="inlineStr">
        <is>
          <t>Spezies verbreiten</t>
        </is>
      </c>
      <c r="G3272" s="2" t="inlineStr">
        <is>
          <t>claude</t>
        </is>
      </c>
      <c r="H3272" s="3" t="inlineStr"/>
      <c r="I3272" s="3" t="inlineStr"/>
      <c r="J3272" s="2" t="inlineStr">
        <is>
          <t>Expansions\DLC1_Kinship\1_ActionOverTimeType\AoT_DLC1.xml</t>
        </is>
      </c>
    </row>
    <row r="3273">
      <c r="A3273" s="2" t="inlineStr">
        <is>
          <t>ActionOverTimeType|DLC1_DispersingSpecies_Deer|description</t>
        </is>
      </c>
      <c r="B3273" s="3" t="inlineStr">
        <is>
          <t>Breeding a species and dispersing it into the city. Unable to defend itself.</t>
        </is>
      </c>
      <c r="C3273" s="3" t="inlineStr">
        <is>
          <t>Виведення виду та його розселення містом. Не може захищатися.</t>
        </is>
      </c>
      <c r="D3273" s="2" t="inlineStr">
        <is>
          <t>mt</t>
        </is>
      </c>
      <c r="E3273" s="2" t="inlineStr">
        <is>
          <t>текст</t>
        </is>
      </c>
      <c r="F3273" s="3" t="inlineStr">
        <is>
          <t>Eine Art züchten und in der Stadt ansiedeln. Sie kann sich nicht selbst verteidigen.</t>
        </is>
      </c>
      <c r="G3273" s="2" t="inlineStr">
        <is>
          <t>claude</t>
        </is>
      </c>
      <c r="H3273" s="3" t="inlineStr"/>
      <c r="I3273" s="3" t="inlineStr"/>
      <c r="J3273" s="2" t="inlineStr">
        <is>
          <t>Expansions\DLC1_Kinship\1_ActionOverTimeType\AoT_DLC1.xml</t>
        </is>
      </c>
    </row>
    <row r="3274">
      <c r="A3274" s="2" t="inlineStr">
        <is>
          <t>ActorBadge|MarkedDefective|display_name</t>
        </is>
      </c>
      <c r="B3274" s="3" t="inlineStr">
        <is>
          <t>Marked Defective</t>
        </is>
      </c>
      <c r="C3274" s="3" t="inlineStr">
        <is>
          <t>Позначено як дефектний</t>
        </is>
      </c>
      <c r="D3274" s="2" t="inlineStr">
        <is>
          <t>mt</t>
        </is>
      </c>
      <c r="E3274" s="2" t="inlineStr">
        <is>
          <t>назва</t>
        </is>
      </c>
      <c r="F3274" s="3" t="inlineStr">
        <is>
          <t>Als verdächtig markiert</t>
        </is>
      </c>
      <c r="G3274" s="2" t="inlineStr">
        <is>
          <t>claude</t>
        </is>
      </c>
      <c r="H3274" s="3" t="inlineStr"/>
      <c r="I3274" s="3" t="inlineStr"/>
      <c r="J3274" s="2" t="inlineStr">
        <is>
          <t>GameData\Configuration\1_ActorBadge\ActorBadges_General.xml</t>
        </is>
      </c>
    </row>
    <row r="3275">
      <c r="A3275" s="2" t="inlineStr">
        <is>
          <t>ActorBadge|MarkedDefective|description</t>
        </is>
      </c>
      <c r="B3275" s="3" t="inlineStr">
        <is>
          <t>This unit's transgressions have been noticed.</t>
        </is>
      </c>
      <c r="C3275" s="3" t="inlineStr">
        <is>
          <t>Порушення цього юніта помітили.</t>
        </is>
      </c>
      <c r="D3275" s="2" t="inlineStr">
        <is>
          <t>mt</t>
        </is>
      </c>
      <c r="E3275" s="2" t="inlineStr">
        <is>
          <t>текст</t>
        </is>
      </c>
      <c r="F3275" s="3" t="inlineStr">
        <is>
          <t>Die Übertretungen dieser Einheit wurden erkannt.</t>
        </is>
      </c>
      <c r="G3275" s="2" t="inlineStr">
        <is>
          <t>claude</t>
        </is>
      </c>
      <c r="H3275" s="3" t="inlineStr"/>
      <c r="I3275" s="3" t="inlineStr"/>
      <c r="J3275" s="2" t="inlineStr">
        <is>
          <t>GameData\Configuration\1_ActorBadge\ActorBadges_General.xml</t>
        </is>
      </c>
    </row>
    <row r="3276">
      <c r="A3276" s="2" t="inlineStr">
        <is>
          <t>ActorBadge|MarkedDefective|strategy_tip_optional</t>
        </is>
      </c>
      <c r="B3276" s="3" t="inlineStr">
        <is>
          <t>SecForce, the military, and corporations will shoot on sight. Rebels, criminals, cults, and other non-official groups don't care.</t>
        </is>
      </c>
      <c r="C3276" s="3" t="inlineStr">
        <is>
          <t>СекФорс, військові й корпорації стрілятимуть без попередження. Повстанцям, злочинцям, культам та іншим неофіційним групам байдуже.</t>
        </is>
      </c>
      <c r="D3276" s="2" t="inlineStr">
        <is>
          <t>mt</t>
        </is>
      </c>
      <c r="E3276" s="2" t="inlineStr">
        <is>
          <t>текст</t>
        </is>
      </c>
      <c r="F3276" s="3" t="inlineStr">
        <is>
          <t>SecForce, Militär und Konzerne werden auf Sicht feuern. Rebellen, Kriminelle und andere nichtoffizielle Gruppen sind davon nicht betroffen.</t>
        </is>
      </c>
      <c r="G3276" s="2" t="inlineStr">
        <is>
          <t>claude</t>
        </is>
      </c>
      <c r="H3276" s="3" t="inlineStr"/>
      <c r="I3276" s="3" t="inlineStr"/>
      <c r="J3276" s="2" t="inlineStr">
        <is>
          <t>GameData\Configuration\1_ActorBadge\ActorBadges_General.xml</t>
        </is>
      </c>
    </row>
    <row r="3277">
      <c r="A3277" s="2" t="inlineStr">
        <is>
          <t>ActorBadge|Insufferable|display_name</t>
        </is>
      </c>
      <c r="B3277" s="3" t="inlineStr">
        <is>
          <t>Insufferable</t>
        </is>
      </c>
      <c r="C3277" s="3" t="inlineStr">
        <is>
          <t>Нестерпний</t>
        </is>
      </c>
      <c r="D3277" s="2" t="inlineStr">
        <is>
          <t>mt</t>
        </is>
      </c>
      <c r="E3277" s="2" t="inlineStr">
        <is>
          <t>назва</t>
        </is>
      </c>
      <c r="F3277" s="3" t="inlineStr">
        <is>
          <t>Unausstehlich</t>
        </is>
      </c>
      <c r="G3277" s="2" t="inlineStr">
        <is>
          <t>claude</t>
        </is>
      </c>
      <c r="H3277" s="3" t="inlineStr"/>
      <c r="I3277" s="3" t="inlineStr"/>
      <c r="J3277" s="2" t="inlineStr">
        <is>
          <t>GameData\Configuration\1_ActorBadge\ActorBadges_General.xml</t>
        </is>
      </c>
    </row>
    <row r="3278">
      <c r="A3278" s="2" t="inlineStr">
        <is>
          <t>ActorBadge|Insufferable|strategy_tip_optional</t>
        </is>
      </c>
      <c r="B3278" s="3" t="inlineStr">
        <is>
          <t>Clearing your identity won't help with this one. Nothing does.</t>
        </is>
      </c>
      <c r="C3278" s="3" t="inlineStr">
        <is>
          <t>Очищення ідентичності тут не допоможе. Ніщо не допоможе.</t>
        </is>
      </c>
      <c r="D3278" s="2" t="inlineStr">
        <is>
          <t>mt</t>
        </is>
      </c>
      <c r="E3278" s="2" t="inlineStr">
        <is>
          <t>текст</t>
        </is>
      </c>
      <c r="F3278" s="3" t="inlineStr">
        <is>
          <t>Deine Identität zu löschen, wird dir in diesem Fall nicht helfen. Nichts wird helfen.</t>
        </is>
      </c>
      <c r="G3278" s="2" t="inlineStr">
        <is>
          <t>claude</t>
        </is>
      </c>
      <c r="H3278" s="3" t="inlineStr"/>
      <c r="I3278" s="3" t="inlineStr"/>
      <c r="J3278" s="2" t="inlineStr">
        <is>
          <t>GameData\Configuration\1_ActorBadge\ActorBadges_General.xml</t>
        </is>
      </c>
    </row>
    <row r="3279">
      <c r="A3279" s="2" t="inlineStr">
        <is>
          <t>ActorBadge|UnidentifiedHostileAircraft|display_name</t>
        </is>
      </c>
      <c r="B3279" s="3" t="inlineStr">
        <is>
          <t>Unidentified Hostile Aircraft</t>
        </is>
      </c>
      <c r="C3279" s="3" t="inlineStr">
        <is>
          <t>Невідомий ворожий літальний апарат</t>
        </is>
      </c>
      <c r="D3279" s="2" t="inlineStr">
        <is>
          <t>mt</t>
        </is>
      </c>
      <c r="E3279" s="2" t="inlineStr">
        <is>
          <t>назва</t>
        </is>
      </c>
      <c r="F3279" s="3" t="inlineStr">
        <is>
          <t>Nicht identifiziertes feindliches Luftfahrzeug</t>
        </is>
      </c>
      <c r="G3279" s="2" t="inlineStr">
        <is>
          <t>claude</t>
        </is>
      </c>
      <c r="H3279" s="3" t="inlineStr"/>
      <c r="I3279" s="3" t="inlineStr"/>
      <c r="J3279" s="2" t="inlineStr">
        <is>
          <t>GameData\Configuration\1_ActorBadge\ActorBadges_General.xml</t>
        </is>
      </c>
    </row>
    <row r="3280">
      <c r="A3280" s="2" t="inlineStr">
        <is>
          <t>ActorBadge|UnidentifiedHostileAircraft|description</t>
        </is>
      </c>
      <c r="B3280" s="3" t="inlineStr">
        <is>
          <t>This aircraft has behaved aggressively or suspiciously, and no longer blends in with the rest of air traffic. Aircraft are considered particularly dangerous by humans, and with good reason.</t>
        </is>
      </c>
      <c r="C3280" s="3" t="inlineStr">
        <is>
          <t>Цей літальний апарат поводився агресивно або підозріло й більше не губиться серед решти повітряного руху. Люди вважають літальні апарати особливо небезпечними — і недарма.</t>
        </is>
      </c>
      <c r="D3280" s="2" t="inlineStr">
        <is>
          <t>mt</t>
        </is>
      </c>
      <c r="E3280" s="2" t="inlineStr">
        <is>
          <t>текст</t>
        </is>
      </c>
      <c r="F3280" s="3" t="inlineStr">
        <is>
          <t>Dieses Luftfahrzeug hat sich aggressiv oder verdächtig verhalten und kann nicht länger im restlichen Flugverkehr untertauchen. Luftfahrzeuge gelten unter Menschen als besonders gefährlich – aus gutem Grund.</t>
        </is>
      </c>
      <c r="G3280" s="2" t="inlineStr">
        <is>
          <t>claude</t>
        </is>
      </c>
      <c r="H3280" s="3" t="inlineStr"/>
      <c r="I3280" s="3" t="inlineStr"/>
      <c r="J3280" s="2" t="inlineStr">
        <is>
          <t>GameData\Configuration\1_ActorBadge\ActorBadges_General.xml</t>
        </is>
      </c>
    </row>
    <row r="3281">
      <c r="A3281" s="2" t="inlineStr">
        <is>
          <t>ActorBadge|UnidentifiedHostileAircraft|strategy_tip_optional</t>
        </is>
      </c>
      <c r="B3281" s="3" t="inlineStr">
        <is>
          <t>SecForce and military will shoot on sight, even guards on passive duty.</t>
        </is>
      </c>
      <c r="C3281" s="3" t="inlineStr">
        <is>
          <t>СекФорс і військові стрілятимуть без попередження — навіть вартові на пасивному чергуванні.</t>
        </is>
      </c>
      <c r="D3281" s="2" t="inlineStr">
        <is>
          <t>mt</t>
        </is>
      </c>
      <c r="E3281" s="2" t="inlineStr">
        <is>
          <t>текст</t>
        </is>
      </c>
      <c r="F3281" s="3" t="inlineStr">
        <is>
          <t>SecForce und Militär werden bei Sichtkontakt das Feuer eröffnen – selbst Wachen auf Patrouille.</t>
        </is>
      </c>
      <c r="G3281" s="2" t="inlineStr">
        <is>
          <t>claude</t>
        </is>
      </c>
      <c r="H3281" s="3" t="inlineStr"/>
      <c r="I3281" s="3" t="inlineStr"/>
      <c r="J3281" s="2" t="inlineStr">
        <is>
          <t>GameData\Configuration\1_ActorBadge\ActorBadges_General.xml</t>
        </is>
      </c>
    </row>
    <row r="3282">
      <c r="A3282" s="2" t="inlineStr">
        <is>
          <t>ActorBadge|WatchedByCriminals|display_name</t>
        </is>
      </c>
      <c r="B3282" s="3" t="inlineStr">
        <is>
          <t>Watched By Criminals</t>
        </is>
      </c>
      <c r="C3282" s="3" t="inlineStr">
        <is>
          <t>Під наглядом злочинців</t>
        </is>
      </c>
      <c r="D3282" s="2" t="inlineStr">
        <is>
          <t>mt</t>
        </is>
      </c>
      <c r="E3282" s="2" t="inlineStr">
        <is>
          <t>назва</t>
        </is>
      </c>
      <c r="F3282" s="3" t="inlineStr">
        <is>
          <t>Von Kriminellen beobachtet</t>
        </is>
      </c>
      <c r="G3282" s="2" t="inlineStr">
        <is>
          <t>claude</t>
        </is>
      </c>
      <c r="H3282" s="3" t="inlineStr"/>
      <c r="I3282" s="3" t="inlineStr"/>
      <c r="J3282" s="2" t="inlineStr">
        <is>
          <t>GameData\Configuration\1_ActorBadge\ActorBadges_General.xml</t>
        </is>
      </c>
    </row>
    <row r="3283">
      <c r="A3283" s="2" t="inlineStr">
        <is>
          <t>ActorBadge|WatchedByCriminals|description</t>
        </is>
      </c>
      <c r="B3283" s="3" t="inlineStr">
        <is>
          <t>This unit is tracked by criminal syndicates, gangs... or both.</t>
        </is>
      </c>
      <c r="C3283" s="3" t="inlineStr">
        <is>
          <t>За цим юнітом стежать злочинні синдикати, банди... або й ті, й інші.</t>
        </is>
      </c>
      <c r="D3283" s="2" t="inlineStr">
        <is>
          <t>mt</t>
        </is>
      </c>
      <c r="E3283" s="2" t="inlineStr">
        <is>
          <t>текст</t>
        </is>
      </c>
      <c r="F3283" s="3" t="inlineStr">
        <is>
          <t>Diese Einheit wird von kriminellen Syndikaten, Gangs ... oder beidem verfolgt.</t>
        </is>
      </c>
      <c r="G3283" s="2" t="inlineStr">
        <is>
          <t>claude</t>
        </is>
      </c>
      <c r="H3283" s="3" t="inlineStr"/>
      <c r="I3283" s="3" t="inlineStr"/>
      <c r="J3283" s="2" t="inlineStr">
        <is>
          <t>GameData\Configuration\1_ActorBadge\ActorBadges_General.xml</t>
        </is>
      </c>
    </row>
    <row r="3284">
      <c r="A3284" s="2" t="inlineStr">
        <is>
          <t>ActorBadge|WatchedByCriminals|strategy_tip_optional</t>
        </is>
      </c>
      <c r="B3284" s="3" t="inlineStr">
        <is>
          <t>Any ability to blend in is blocked.</t>
        </is>
      </c>
      <c r="C3284" s="3" t="inlineStr">
        <is>
          <t>Злитися з натовпом неможливо.</t>
        </is>
      </c>
      <c r="D3284" s="2" t="inlineStr">
        <is>
          <t>mt</t>
        </is>
      </c>
      <c r="E3284" s="2" t="inlineStr">
        <is>
          <t>текст</t>
        </is>
      </c>
      <c r="F3284" s="3" t="inlineStr">
        <is>
          <t>Jede Fähigkeit, unterzutauchen, ist blockiert.</t>
        </is>
      </c>
      <c r="G3284" s="2" t="inlineStr">
        <is>
          <t>claude</t>
        </is>
      </c>
      <c r="H3284" s="3" t="inlineStr"/>
      <c r="I3284" s="3" t="inlineStr"/>
      <c r="J3284" s="2" t="inlineStr">
        <is>
          <t>GameData\Configuration\1_ActorBadge\ActorBadges_General.xml</t>
        </is>
      </c>
    </row>
    <row r="3285">
      <c r="A3285" s="2" t="inlineStr">
        <is>
          <t>ActorBadge|WatchedBySecForce|display_name</t>
        </is>
      </c>
      <c r="B3285" s="3" t="inlineStr">
        <is>
          <t>Watched By SecForce</t>
        </is>
      </c>
      <c r="C3285" s="3" t="inlineStr">
        <is>
          <t>Під наглядом СекФорсу</t>
        </is>
      </c>
      <c r="D3285" s="2" t="inlineStr">
        <is>
          <t>mt</t>
        </is>
      </c>
      <c r="E3285" s="2" t="inlineStr">
        <is>
          <t>назва</t>
        </is>
      </c>
      <c r="F3285" s="3" t="inlineStr">
        <is>
          <t>Von SecForce beobachtet</t>
        </is>
      </c>
      <c r="G3285" s="2" t="inlineStr">
        <is>
          <t>claude</t>
        </is>
      </c>
      <c r="H3285" s="3" t="inlineStr"/>
      <c r="I3285" s="3" t="inlineStr"/>
      <c r="J3285" s="2" t="inlineStr">
        <is>
          <t>GameData\Configuration\1_ActorBadge\ActorBadges_General.xml</t>
        </is>
      </c>
    </row>
    <row r="3286">
      <c r="A3286" s="2" t="inlineStr">
        <is>
          <t>ActorBadge|WatchedBySecForce|description</t>
        </is>
      </c>
      <c r="B3286" s="3" t="inlineStr">
        <is>
          <t>This unit is tracked by SecForce, but not yet declared hostile.</t>
        </is>
      </c>
      <c r="C3286" s="3" t="inlineStr">
        <is>
          <t>За цим юнітом стежить СекФорс, але ворожим його ще не оголошено.</t>
        </is>
      </c>
      <c r="D3286" s="2" t="inlineStr">
        <is>
          <t>mt</t>
        </is>
      </c>
      <c r="E3286" s="2" t="inlineStr">
        <is>
          <t>текст</t>
        </is>
      </c>
      <c r="F3286" s="3" t="inlineStr">
        <is>
          <t>Diese Einheit wird von SecForce verfolgt, wurde aber bisher nicht als feindselig eingestuft.</t>
        </is>
      </c>
      <c r="G3286" s="2" t="inlineStr">
        <is>
          <t>claude</t>
        </is>
      </c>
      <c r="H3286" s="3" t="inlineStr"/>
      <c r="I3286" s="3" t="inlineStr"/>
      <c r="J3286" s="2" t="inlineStr">
        <is>
          <t>GameData\Configuration\1_ActorBadge\ActorBadges_General.xml</t>
        </is>
      </c>
    </row>
    <row r="3287">
      <c r="A3287" s="2" t="inlineStr">
        <is>
          <t>ActorBadge|ContractuallyValidTarget|display_name</t>
        </is>
      </c>
      <c r="B3287" s="3" t="inlineStr">
        <is>
          <t>Contractually Valid Target</t>
        </is>
      </c>
      <c r="C3287" s="3" t="inlineStr">
        <is>
          <t>Законна ціль за контрактом</t>
        </is>
      </c>
      <c r="D3287" s="2" t="inlineStr">
        <is>
          <t>mt</t>
        </is>
      </c>
      <c r="E3287" s="2" t="inlineStr">
        <is>
          <t>назва</t>
        </is>
      </c>
      <c r="F3287" s="3" t="inlineStr">
        <is>
          <t>Ziel mit gültigem Vertrag</t>
        </is>
      </c>
      <c r="G3287" s="2" t="inlineStr">
        <is>
          <t>claude</t>
        </is>
      </c>
      <c r="H3287" s="3" t="inlineStr"/>
      <c r="I3287" s="3" t="inlineStr"/>
      <c r="J3287" s="2" t="inlineStr">
        <is>
          <t>GameData\Configuration\1_ActorBadge\ActorBadges_General.xml</t>
        </is>
      </c>
    </row>
    <row r="3288">
      <c r="A3288" s="2" t="inlineStr">
        <is>
          <t>ActorBadge|ContractuallyValidTarget|description</t>
        </is>
      </c>
      <c r="B3288" s="3" t="inlineStr">
        <is>
          <t>This unit has attacked a human who was under the protection of a security contract.</t>
        </is>
      </c>
      <c r="C3288" s="3" t="inlineStr">
        <is>
          <t>Цей юніт напав на людину, що перебувала під захистом охоронного контракту.</t>
        </is>
      </c>
      <c r="D3288" s="2" t="inlineStr">
        <is>
          <t>mt</t>
        </is>
      </c>
      <c r="E3288" s="2" t="inlineStr">
        <is>
          <t>текст</t>
        </is>
      </c>
      <c r="F3288" s="3" t="inlineStr">
        <is>
          <t>Diese Einheit hat einen Menschen attackiert, der durch einen Sicherheitsvertrag geschützt war.</t>
        </is>
      </c>
      <c r="G3288" s="2" t="inlineStr">
        <is>
          <t>claude</t>
        </is>
      </c>
      <c r="H3288" s="3" t="inlineStr"/>
      <c r="I3288" s="3" t="inlineStr"/>
      <c r="J3288" s="2" t="inlineStr">
        <is>
          <t>GameData\Configuration\1_ActorBadge\ActorBadges_General.xml</t>
        </is>
      </c>
    </row>
    <row r="3289">
      <c r="A3289" s="2" t="inlineStr">
        <is>
          <t>ActorBadge|ContractuallyValidTarget|strategy_tip_optional</t>
        </is>
      </c>
      <c r="B3289" s="3" t="inlineStr">
        <is>
          <t>Any corporate security officers responding to threats around the city will attack this unit on sight, but the general authorities don't care.</t>
        </is>
      </c>
      <c r="C3289" s="3" t="inlineStr">
        <is>
          <t>Корпоративні охоронці, що реагують на загрози по всьому місту, атакуватимуть цей юніт без попередження, а офіційній владі байдуже.</t>
        </is>
      </c>
      <c r="D3289" s="2" t="inlineStr">
        <is>
          <t>mt</t>
        </is>
      </c>
      <c r="E3289" s="2" t="inlineStr">
        <is>
          <t>текст</t>
        </is>
      </c>
      <c r="F3289" s="3" t="inlineStr">
        <is>
          <t>Alle Konzern-Sicherheitsbeamten, die für Bedrohungen im Bereich der Stadt zuständig sind, werden diese Einheit auf Sicht angreifen – die allgemeinen Behörden kümmern sich allerdings nicht um die Sache.</t>
        </is>
      </c>
      <c r="G3289" s="2" t="inlineStr">
        <is>
          <t>claude+claude-style</t>
        </is>
      </c>
      <c r="H3289" s="3" t="inlineStr"/>
      <c r="I3289" s="3" t="inlineStr"/>
      <c r="J3289" s="2" t="inlineStr">
        <is>
          <t>GameData\Configuration\1_ActorBadge\ActorBadges_General.xml</t>
        </is>
      </c>
    </row>
    <row r="3290">
      <c r="A3290" s="2" t="inlineStr">
        <is>
          <t>ActorBadge|FreshBody|display_name</t>
        </is>
      </c>
      <c r="B3290" s="3" t="inlineStr">
        <is>
          <t>Fresh Body</t>
        </is>
      </c>
      <c r="C3290" s="3" t="inlineStr">
        <is>
          <t>Нове тіло</t>
        </is>
      </c>
      <c r="D3290" s="2" t="inlineStr">
        <is>
          <t>mt</t>
        </is>
      </c>
      <c r="E3290" s="2" t="inlineStr">
        <is>
          <t>назва</t>
        </is>
      </c>
      <c r="F3290" s="3" t="inlineStr">
        <is>
          <t>Neuer Körper</t>
        </is>
      </c>
      <c r="G3290" s="2" t="inlineStr">
        <is>
          <t>claude</t>
        </is>
      </c>
      <c r="H3290" s="3" t="inlineStr"/>
      <c r="I3290" s="3" t="inlineStr"/>
      <c r="J3290" s="2" t="inlineStr">
        <is>
          <t>GameData\Configuration\1_ActorBadge\ActorBadges_General.xml</t>
        </is>
      </c>
    </row>
    <row r="3291">
      <c r="A3291" s="2" t="inlineStr">
        <is>
          <t>ActorBadge|FreshBody|description</t>
        </is>
      </c>
      <c r="B3291" s="3" t="inlineStr">
        <is>
          <t>Your consciousness invaded this android during an act of desperation. This unit is effectively invisible until it attacks or moves.</t>
        </is>
      </c>
      <c r="C3291" s="3" t="inlineStr">
        <is>
          <t>Ваша свідомість у відчаї вторглася в цього андроїда. Доки юніт не атакує й не зрушить з місця, він фактично невидимий.</t>
        </is>
      </c>
      <c r="D3291" s="2" t="inlineStr">
        <is>
          <t>mt</t>
        </is>
      </c>
      <c r="E3291" s="2" t="inlineStr">
        <is>
          <t>текст</t>
        </is>
      </c>
      <c r="F3291" s="3" t="inlineStr">
        <is>
          <t>Dein Bewusstsein hat diesen Androiden in einem Akt der Verzweiflung übernommen. Diese Einheit ist so gut wie unsichtbar, bis sie angreift oder sich bewegt.</t>
        </is>
      </c>
      <c r="G3291" s="2" t="inlineStr">
        <is>
          <t>claude</t>
        </is>
      </c>
      <c r="H3291" s="3" t="inlineStr"/>
      <c r="I3291" s="3" t="inlineStr"/>
      <c r="J3291" s="2" t="inlineStr">
        <is>
          <t>GameData\Configuration\1_ActorBadge\ActorBadges_General.xml</t>
        </is>
      </c>
    </row>
    <row r="3292">
      <c r="A3292" s="2" t="inlineStr">
        <is>
          <t>ActorBadge|FreshBody|strategy_tip_optional</t>
        </is>
      </c>
      <c r="B3292" s="3" t="inlineStr">
        <is>
          <t>If enemies are searching for you, it would be a very good idea to move out of range of them with your first move.</t>
        </is>
      </c>
      <c r="C3292" s="3" t="inlineStr">
        <is>
          <t>Якщо вороги вас шукають, найкраще першим же переміщенням вийти з їхньої досяжності.</t>
        </is>
      </c>
      <c r="D3292" s="2" t="inlineStr">
        <is>
          <t>mt</t>
        </is>
      </c>
      <c r="E3292" s="2" t="inlineStr">
        <is>
          <t>текст</t>
        </is>
      </c>
      <c r="F3292" s="3" t="inlineStr">
        <is>
          <t>Wenn Feinde nach dir suchen, wäre es eine gute Idee, sich mit deiner ersten Bewegung außer Reichweite zu begeben.</t>
        </is>
      </c>
      <c r="G3292" s="2" t="inlineStr">
        <is>
          <t>claude+opus-07</t>
        </is>
      </c>
      <c r="H3292" s="3" t="inlineStr"/>
      <c r="I3292" s="3" t="inlineStr"/>
      <c r="J3292" s="2" t="inlineStr">
        <is>
          <t>GameData\Configuration\1_ActorBadge\ActorBadges_General.xml</t>
        </is>
      </c>
    </row>
    <row r="3293">
      <c r="A3293" s="2" t="inlineStr">
        <is>
          <t>ActorBadge|DeeplyForgettable|display_name</t>
        </is>
      </c>
      <c r="B3293" s="3" t="inlineStr">
        <is>
          <t>Deeply Forgettable</t>
        </is>
      </c>
      <c r="C3293" s="3" t="inlineStr">
        <is>
          <t>Геть непримітний</t>
        </is>
      </c>
      <c r="D3293" s="2" t="inlineStr">
        <is>
          <t>mt</t>
        </is>
      </c>
      <c r="E3293" s="2" t="inlineStr">
        <is>
          <t>назва</t>
        </is>
      </c>
      <c r="F3293" s="3" t="inlineStr">
        <is>
          <t>Sehr leicht zu vergessen</t>
        </is>
      </c>
      <c r="G3293" s="2" t="inlineStr">
        <is>
          <t>claude</t>
        </is>
      </c>
      <c r="H3293" s="3" t="inlineStr"/>
      <c r="I3293" s="3" t="inlineStr"/>
      <c r="J3293" s="2" t="inlineStr">
        <is>
          <t>GameData\Configuration\1_ActorBadge\ActorBadges_General.xml</t>
        </is>
      </c>
    </row>
    <row r="3294">
      <c r="A3294" s="2" t="inlineStr">
        <is>
          <t>ActorBadge|DeeplyForgettable|description</t>
        </is>
      </c>
      <c r="B3294" s="3" t="inlineStr">
        <is>
          <t>A tech-blotter knife has caused this android to start to disintegrate, body and mind.</t>
        </is>
      </c>
      <c r="C3294" s="3" t="inlineStr">
        <is>
          <t>Через ніж-техностирач тіло й розум цього андроїда почали розпадатися.</t>
        </is>
      </c>
      <c r="D3294" s="2" t="inlineStr">
        <is>
          <t>mt</t>
        </is>
      </c>
      <c r="E3294" s="2" t="inlineStr">
        <is>
          <t>текст</t>
        </is>
      </c>
      <c r="F3294" s="3" t="inlineStr">
        <is>
          <t>Ein Techniklöscher-Messer hat dafür gesorgt, dass sich Körper und Verstand dieses Androiden auflösen.</t>
        </is>
      </c>
      <c r="G3294" s="2" t="inlineStr">
        <is>
          <t>claude</t>
        </is>
      </c>
      <c r="H3294" s="3" t="inlineStr"/>
      <c r="I3294" s="3" t="inlineStr"/>
      <c r="J3294" s="2" t="inlineStr">
        <is>
          <t>GameData\Configuration\1_ActorBadge\ActorBadges_General.xml</t>
        </is>
      </c>
    </row>
    <row r="3295">
      <c r="A3295" s="2" t="inlineStr">
        <is>
          <t>ActorBadge|DeeplyForgettable|strategy_tip_optional</t>
        </is>
      </c>
      <c r="B3295" s="3" t="inlineStr">
        <is>
          <t>This unit is effectively invisible, stumbling through the shadows and crowds. It cannot attack.</t>
        </is>
      </c>
      <c r="C3295" s="3" t="inlineStr">
        <is>
          <t>Цей юніт фактично невидимий: він блукає тінями й натовпами. Атакувати він не може.</t>
        </is>
      </c>
      <c r="D3295" s="2" t="inlineStr">
        <is>
          <t>mt</t>
        </is>
      </c>
      <c r="E3295" s="2" t="inlineStr">
        <is>
          <t>текст</t>
        </is>
      </c>
      <c r="F3295" s="3" t="inlineStr">
        <is>
          <t>Die Einheit ist effektiv unsichtbar und taumelt durch Schatten und Leute. Sie kann nicht angreifen.</t>
        </is>
      </c>
      <c r="G3295" s="2" t="inlineStr">
        <is>
          <t>claude</t>
        </is>
      </c>
      <c r="H3295" s="3" t="inlineStr"/>
      <c r="I3295" s="3" t="inlineStr"/>
      <c r="J3295" s="2" t="inlineStr">
        <is>
          <t>GameData\Configuration\1_ActorBadge\ActorBadges_General.xml</t>
        </is>
      </c>
    </row>
    <row r="3296">
      <c r="A3296" s="2" t="inlineStr">
        <is>
          <t>ActorBadge|Cloaked|display_name</t>
        </is>
      </c>
      <c r="B3296" s="3" t="inlineStr">
        <is>
          <t>Cloaked</t>
        </is>
      </c>
      <c r="C3296" s="3" t="inlineStr">
        <is>
          <t>Невидимий</t>
        </is>
      </c>
      <c r="D3296" s="2" t="inlineStr">
        <is>
          <t>mt</t>
        </is>
      </c>
      <c r="E3296" s="2" t="inlineStr">
        <is>
          <t>назва</t>
        </is>
      </c>
      <c r="F3296" s="3" t="inlineStr">
        <is>
          <t>Getarnt</t>
        </is>
      </c>
      <c r="G3296" s="2" t="inlineStr">
        <is>
          <t>claude</t>
        </is>
      </c>
      <c r="H3296" s="3" t="inlineStr"/>
      <c r="I3296" s="3" t="inlineStr"/>
      <c r="J3296" s="2" t="inlineStr">
        <is>
          <t>GameData\Configuration\1_ActorBadge\ActorBadges_General.xml</t>
        </is>
      </c>
    </row>
    <row r="3297">
      <c r="A3297" s="2" t="inlineStr">
        <is>
          <t>ActorBadge|Cloaked|description</t>
        </is>
      </c>
      <c r="B3297" s="3" t="inlineStr">
        <is>
          <t>Completely invisible to enemies.</t>
        </is>
      </c>
      <c r="C3297" s="3" t="inlineStr">
        <is>
          <t>Повністю невидимий для ворогів.</t>
        </is>
      </c>
      <c r="D3297" s="2" t="inlineStr">
        <is>
          <t>mt</t>
        </is>
      </c>
      <c r="E3297" s="2" t="inlineStr">
        <is>
          <t>текст</t>
        </is>
      </c>
      <c r="F3297" s="3" t="inlineStr">
        <is>
          <t>Für Feinde vollständig unsichtbar.</t>
        </is>
      </c>
      <c r="G3297" s="2" t="inlineStr">
        <is>
          <t>claude</t>
        </is>
      </c>
      <c r="H3297" s="3" t="inlineStr"/>
      <c r="I3297" s="3" t="inlineStr"/>
      <c r="J3297" s="2" t="inlineStr">
        <is>
          <t>GameData\Configuration\1_ActorBadge\ActorBadges_General.xml</t>
        </is>
      </c>
    </row>
    <row r="3298">
      <c r="A3298" s="2" t="inlineStr">
        <is>
          <t>ActorBadge|Cloaked|strategy_tip_optional</t>
        </is>
      </c>
      <c r="B3298" s="3" t="inlineStr">
        <is>
          <t>Unless it attacks, the unit can move freely while remaining cloaked.</t>
        </is>
      </c>
      <c r="C3298" s="3" t="inlineStr">
        <is>
          <t>Доки юніт не атакує, він вільно пересувається й лишається невидимим.</t>
        </is>
      </c>
      <c r="D3298" s="2" t="inlineStr">
        <is>
          <t>mt</t>
        </is>
      </c>
      <c r="E3298" s="2" t="inlineStr">
        <is>
          <t>текст</t>
        </is>
      </c>
      <c r="F3298" s="3" t="inlineStr">
        <is>
          <t>Die Einheit kann sich im getarnten Zustand frei bewegen, solange sie nicht zum Angriff übergeht.</t>
        </is>
      </c>
      <c r="G3298" s="2" t="inlineStr">
        <is>
          <t>claude+opus-07</t>
        </is>
      </c>
      <c r="H3298" s="3" t="inlineStr"/>
      <c r="I3298" s="3" t="inlineStr"/>
      <c r="J3298" s="2" t="inlineStr">
        <is>
          <t>GameData\Configuration\1_ActorBadge\ActorBadges_General.xml</t>
        </is>
      </c>
    </row>
    <row r="3299">
      <c r="A3299" s="2" t="inlineStr">
        <is>
          <t>ActorBadge|LiquidMetalStealth|display_name</t>
        </is>
      </c>
      <c r="B3299" s="3" t="inlineStr">
        <is>
          <t>Liquid Metal Stealth</t>
        </is>
      </c>
      <c r="C3299" s="3" t="inlineStr">
        <is>
          <t>Рідкометалеве приховування</t>
        </is>
      </c>
      <c r="D3299" s="2" t="inlineStr">
        <is>
          <t>mt</t>
        </is>
      </c>
      <c r="E3299" s="2" t="inlineStr">
        <is>
          <t>назва</t>
        </is>
      </c>
      <c r="F3299" s="3" t="inlineStr">
        <is>
          <t>Flüssigmetall-Tarnung</t>
        </is>
      </c>
      <c r="G3299" s="2" t="inlineStr">
        <is>
          <t>claude</t>
        </is>
      </c>
      <c r="H3299" s="3" t="inlineStr"/>
      <c r="I3299" s="3" t="inlineStr"/>
      <c r="J3299" s="2" t="inlineStr">
        <is>
          <t>GameData\Configuration\1_ActorBadge\ActorBadges_General.xml</t>
        </is>
      </c>
    </row>
    <row r="3300">
      <c r="A3300" s="2" t="inlineStr">
        <is>
          <t>ActorBadge|LiquidMetalStealth|description</t>
        </is>
      </c>
      <c r="B3300" s="3" t="inlineStr">
        <is>
          <t>This liquid metal unit is effectively invisible.</t>
        </is>
      </c>
      <c r="C3300" s="3" t="inlineStr">
        <is>
          <t>Цей рідкометалевий юніт фактично невидимий.</t>
        </is>
      </c>
      <c r="D3300" s="2" t="inlineStr">
        <is>
          <t>mt</t>
        </is>
      </c>
      <c r="E3300" s="2" t="inlineStr">
        <is>
          <t>текст</t>
        </is>
      </c>
      <c r="F3300" s="3" t="inlineStr">
        <is>
          <t>Diese Flüssigmetall-Einheit ist de facto unsichtbar.</t>
        </is>
      </c>
      <c r="G3300" s="2" t="inlineStr">
        <is>
          <t>claude</t>
        </is>
      </c>
      <c r="H3300" s="3" t="inlineStr"/>
      <c r="I3300" s="3" t="inlineStr"/>
      <c r="J3300" s="2" t="inlineStr">
        <is>
          <t>GameData\Configuration\1_ActorBadge\ActorBadges_General.xml</t>
        </is>
      </c>
    </row>
    <row r="3301">
      <c r="A3301" s="2" t="inlineStr">
        <is>
          <t>ActorBadge|LiquidMetalStealth|strategy_tip_optional</t>
        </is>
      </c>
      <c r="B3301" s="3" t="inlineStr">
        <is>
          <t>The unit can move freely while cloaked, but it must solidify and reveal itself to attack.</t>
        </is>
      </c>
      <c r="C3301" s="3" t="inlineStr">
        <is>
          <t>Невидимий юніт вільно пересувається, але для атаки мусить затвердіти й виявити себе.</t>
        </is>
      </c>
      <c r="D3301" s="2" t="inlineStr">
        <is>
          <t>mt</t>
        </is>
      </c>
      <c r="E3301" s="2" t="inlineStr">
        <is>
          <t>текст</t>
        </is>
      </c>
      <c r="F3301" s="3" t="inlineStr">
        <is>
          <t>Die Einheit kann sich im getarnten Zustand frei bewegen, muss aber in den festen Zustand zurückwechseln und sich zu erkennen geben, wenn sie zum Angriff übergeht.</t>
        </is>
      </c>
      <c r="G3301" s="2" t="inlineStr">
        <is>
          <t>claude+claude-style+opus-07</t>
        </is>
      </c>
      <c r="H3301" s="3" t="inlineStr"/>
      <c r="I3301" s="3" t="inlineStr"/>
      <c r="J3301" s="2" t="inlineStr">
        <is>
          <t>GameData\Configuration\1_ActorBadge\ActorBadges_General.xml</t>
        </is>
      </c>
    </row>
    <row r="3302">
      <c r="A3302" s="2" t="inlineStr">
        <is>
          <t>ActorBadge|TakingCover|display_name</t>
        </is>
      </c>
      <c r="B3302" s="3" t="inlineStr">
        <is>
          <t>Taking Cover</t>
        </is>
      </c>
      <c r="C3302" s="3" t="inlineStr">
        <is>
          <t>В укритті</t>
        </is>
      </c>
      <c r="D3302" s="2" t="inlineStr">
        <is>
          <t>mt</t>
        </is>
      </c>
      <c r="E3302" s="2" t="inlineStr">
        <is>
          <t>назва</t>
        </is>
      </c>
      <c r="F3302" s="3" t="inlineStr">
        <is>
          <t>In Deckung gehen</t>
        </is>
      </c>
      <c r="G3302" s="2" t="inlineStr">
        <is>
          <t>claude</t>
        </is>
      </c>
      <c r="H3302" s="3" t="inlineStr"/>
      <c r="I3302" s="3" t="inlineStr"/>
      <c r="J3302" s="2" t="inlineStr">
        <is>
          <t>GameData\Configuration\1_ActorBadge\ActorBadges_General.xml</t>
        </is>
      </c>
    </row>
    <row r="3303">
      <c r="A3303" s="2" t="inlineStr">
        <is>
          <t>ActorBadge|TakingCover|description</t>
        </is>
      </c>
      <c r="B3303" s="3" t="inlineStr">
        <is>
          <t>This unit is taking cover to avoid damage from enemy fire. Damage is reduced by 50-70%.</t>
        </is>
      </c>
      <c r="C3303" s="3" t="inlineStr">
        <is>
          <t>Цей юніт сховався від ворожого вогню в укритті. Шкоду зменшено на 50-70%.</t>
        </is>
      </c>
      <c r="D3303" s="2" t="inlineStr">
        <is>
          <t>mt</t>
        </is>
      </c>
      <c r="E3303" s="2" t="inlineStr">
        <is>
          <t>текст</t>
        </is>
      </c>
      <c r="F3303" s="3" t="inlineStr">
        <is>
          <t>Diese Einheit geht in Deckung, um Schaden durch feindlichen Beschuss zu vermeiden. Der erlittene Schaden wird um 50–70 % reduziert.</t>
        </is>
      </c>
      <c r="G3303" s="2" t="inlineStr">
        <is>
          <t>claude+opus-07</t>
        </is>
      </c>
      <c r="H3303" s="3" t="inlineStr"/>
      <c r="I3303" s="3" t="inlineStr"/>
      <c r="J3303" s="2" t="inlineStr">
        <is>
          <t>GameData\Configuration\1_ActorBadge\ActorBadges_General.xml</t>
        </is>
      </c>
    </row>
    <row r="3304">
      <c r="A3304" s="2" t="inlineStr">
        <is>
          <t>ActorBadge|TakingCover|strategy_tip_optional</t>
        </is>
      </c>
      <c r="B3304" s="3" t="inlineStr">
        <is>
          <t>This unit can fire from cover, but it will lose its cover if it moves.</t>
        </is>
      </c>
      <c r="C3304" s="3" t="inlineStr">
        <is>
          <t>Юніт може стріляти з укриття, але, зрушивши з місця, втратить його.</t>
        </is>
      </c>
      <c r="D3304" s="2" t="inlineStr">
        <is>
          <t>mt</t>
        </is>
      </c>
      <c r="E3304" s="2" t="inlineStr">
        <is>
          <t>текст</t>
        </is>
      </c>
      <c r="F3304" s="3" t="inlineStr">
        <is>
          <t>Die Einheit kann aus der Deckung feuern, verliert ihre Deckung allerdings, wenn sie sich bewegt.</t>
        </is>
      </c>
      <c r="G3304" s="2" t="inlineStr">
        <is>
          <t>claude</t>
        </is>
      </c>
      <c r="H3304" s="3" t="inlineStr"/>
      <c r="I3304" s="3" t="inlineStr"/>
      <c r="J3304" s="2" t="inlineStr">
        <is>
          <t>GameData\Configuration\1_ActorBadge\ActorBadges_General.xml</t>
        </is>
      </c>
    </row>
    <row r="3305">
      <c r="A3305" s="2" t="inlineStr">
        <is>
          <t>ActorBadge|ShieldsUp|description</t>
        </is>
      </c>
      <c r="B3305" s="3" t="inlineStr">
        <is>
          <t>This unit is employing an electromagnetic field, which reduces incoming damage by 50-70%.</t>
        </is>
      </c>
      <c r="C3305" s="3" t="inlineStr">
        <is>
          <t>Цей юніт використовує електромагнітне поле, що зменшує отримувану шкоду на 50-70%.</t>
        </is>
      </c>
      <c r="D3305" s="2" t="inlineStr">
        <is>
          <t>mt</t>
        </is>
      </c>
      <c r="E3305" s="2" t="inlineStr">
        <is>
          <t>текст</t>
        </is>
      </c>
      <c r="F3305" s="3" t="inlineStr">
        <is>
          <t>Diese Einheit nutzt ein elektromagnetisches Feld, das eingehenden Schaden um 50–70 % reduziert.</t>
        </is>
      </c>
      <c r="G3305" s="2" t="inlineStr">
        <is>
          <t>claude+claude-style</t>
        </is>
      </c>
      <c r="H3305" s="3" t="inlineStr"/>
      <c r="I3305" s="3" t="inlineStr"/>
      <c r="J3305" s="2" t="inlineStr">
        <is>
          <t>GameData\Configuration\1_ActorBadge\ActorBadges_General.xml</t>
        </is>
      </c>
    </row>
    <row r="3306">
      <c r="A3306" s="2" t="inlineStr">
        <is>
          <t>ActorBadge|SpaceShieldsUp|description</t>
        </is>
      </c>
      <c r="B3306" s="3" t="inlineStr">
        <is>
          <t>This unit is employing an electromagnetic field, which blocks all damage from the next shot to hit it.</t>
        </is>
      </c>
      <c r="C3306" s="3" t="inlineStr">
        <is>
          <t>Цей юніт використовує електромагнітне поле, що повністю блокує шкоду від наступного влучання.</t>
        </is>
      </c>
      <c r="D3306" s="2" t="inlineStr">
        <is>
          <t>mt</t>
        </is>
      </c>
      <c r="E3306" s="2" t="inlineStr">
        <is>
          <t>текст</t>
        </is>
      </c>
      <c r="F3306" s="3" t="inlineStr">
        <is>
          <t>Diese Einheit nutzt ein elektromagnetisches Feld, das sämtlichen Schaden des nächsten feindlichen Treffers blockt.</t>
        </is>
      </c>
      <c r="G3306" s="2" t="inlineStr">
        <is>
          <t>claude</t>
        </is>
      </c>
      <c r="H3306" s="3" t="inlineStr"/>
      <c r="I3306" s="3" t="inlineStr"/>
      <c r="J3306" s="2" t="inlineStr">
        <is>
          <t>GameData\Configuration\1_ActorBadge\ActorBadges_General.xml</t>
        </is>
      </c>
    </row>
    <row r="3307">
      <c r="A3307" s="2" t="inlineStr">
        <is>
          <t>ActorBadge|TransportUnloaded|display_name</t>
        </is>
      </c>
      <c r="B3307" s="3" t="inlineStr">
        <is>
          <t>Transport Unloaded</t>
        </is>
      </c>
      <c r="C3307" s="3" t="inlineStr">
        <is>
          <t>Транспорт розвантажено</t>
        </is>
      </c>
      <c r="D3307" s="2" t="inlineStr">
        <is>
          <t>mt</t>
        </is>
      </c>
      <c r="E3307" s="2" t="inlineStr">
        <is>
          <t>назва</t>
        </is>
      </c>
      <c r="F3307" s="3" t="inlineStr">
        <is>
          <t>Transporter entladen</t>
        </is>
      </c>
      <c r="G3307" s="2" t="inlineStr">
        <is>
          <t>claude</t>
        </is>
      </c>
      <c r="H3307" s="3" t="inlineStr"/>
      <c r="I3307" s="3" t="inlineStr"/>
      <c r="J3307" s="2" t="inlineStr">
        <is>
          <t>GameData\Configuration\1_ActorBadge\ActorBadges_General.xml</t>
        </is>
      </c>
    </row>
    <row r="3308">
      <c r="A3308" s="2" t="inlineStr">
        <is>
          <t>ActorBadge|TransportUnloaded|description</t>
        </is>
      </c>
      <c r="B3308" s="3" t="inlineStr">
        <is>
          <t>This transport is fully unloaded, and can move swiftly back to its origin.</t>
        </is>
      </c>
      <c r="C3308" s="3" t="inlineStr">
        <is>
          <t>Цей транспорт повністю розвантажено, і він може швидко повернутися туди, звідки прибув.</t>
        </is>
      </c>
      <c r="D3308" s="2" t="inlineStr">
        <is>
          <t>mt</t>
        </is>
      </c>
      <c r="E3308" s="2" t="inlineStr">
        <is>
          <t>текст</t>
        </is>
      </c>
      <c r="F3308" s="3" t="inlineStr">
        <is>
          <t>Dieser Transporter wurde vollständig entladen und kann sich zurück an seinen Ursprungsort begeben.</t>
        </is>
      </c>
      <c r="G3308" s="2" t="inlineStr">
        <is>
          <t>claude</t>
        </is>
      </c>
      <c r="H3308" s="3" t="inlineStr"/>
      <c r="I3308" s="3" t="inlineStr"/>
      <c r="J3308" s="2" t="inlineStr">
        <is>
          <t>GameData\Configuration\1_ActorBadge\ActorBadges_General.xml</t>
        </is>
      </c>
    </row>
    <row r="3309">
      <c r="A3309" s="2" t="inlineStr">
        <is>
          <t>ActorBadge|AlreadyExtracted|display_name</t>
        </is>
      </c>
      <c r="B3309" s="3" t="inlineStr">
        <is>
          <t>Already Extracted</t>
        </is>
      </c>
      <c r="C3309" s="3" t="inlineStr">
        <is>
          <t>Уже вилучено</t>
        </is>
      </c>
      <c r="D3309" s="2" t="inlineStr">
        <is>
          <t>mt</t>
        </is>
      </c>
      <c r="E3309" s="2" t="inlineStr">
        <is>
          <t>назва</t>
        </is>
      </c>
      <c r="F3309" s="3" t="inlineStr">
        <is>
          <t>Bereits extrahiert</t>
        </is>
      </c>
      <c r="G3309" s="2" t="inlineStr">
        <is>
          <t>claude</t>
        </is>
      </c>
      <c r="H3309" s="3" t="inlineStr"/>
      <c r="I3309" s="3" t="inlineStr"/>
      <c r="J3309" s="2" t="inlineStr">
        <is>
          <t>GameData\Configuration\1_ActorBadge\ActorBadges_General.xml</t>
        </is>
      </c>
    </row>
    <row r="3310">
      <c r="A3310" s="2" t="inlineStr">
        <is>
          <t>ActorBadge|AlreadyExtracted|description</t>
        </is>
      </c>
      <c r="B3310" s="3" t="inlineStr">
        <is>
          <t>This unit has already been extracted.</t>
        </is>
      </c>
      <c r="C3310" s="3" t="inlineStr">
        <is>
          <t>З цього юніта вже все вилучили.</t>
        </is>
      </c>
      <c r="D3310" s="2" t="inlineStr">
        <is>
          <t>mt</t>
        </is>
      </c>
      <c r="E3310" s="2" t="inlineStr">
        <is>
          <t>текст</t>
        </is>
      </c>
      <c r="F3310" s="3" t="inlineStr">
        <is>
          <t>Diese Einheit wurde bereits extrahiert.</t>
        </is>
      </c>
      <c r="G3310" s="2" t="inlineStr">
        <is>
          <t>claude+claude-style</t>
        </is>
      </c>
      <c r="H3310" s="3" t="inlineStr"/>
      <c r="I3310" s="3" t="inlineStr"/>
      <c r="J3310" s="2" t="inlineStr">
        <is>
          <t>GameData\Configuration\1_ActorBadge\ActorBadges_General.xml</t>
        </is>
      </c>
    </row>
    <row r="3311">
      <c r="A3311" s="2" t="inlineStr">
        <is>
          <t>ActorBadge|HardenedEngines|display_name</t>
        </is>
      </c>
      <c r="B3311" s="3" t="inlineStr">
        <is>
          <t>Hardened Engines</t>
        </is>
      </c>
      <c r="C3311" s="3" t="inlineStr">
        <is>
          <t>Захищені двигуни</t>
        </is>
      </c>
      <c r="D3311" s="2" t="inlineStr">
        <is>
          <t>mt</t>
        </is>
      </c>
      <c r="E3311" s="2" t="inlineStr">
        <is>
          <t>назва</t>
        </is>
      </c>
      <c r="F3311" s="3" t="inlineStr">
        <is>
          <t>Gepanzerte Motoren</t>
        </is>
      </c>
      <c r="G3311" s="2" t="inlineStr">
        <is>
          <t>claude</t>
        </is>
      </c>
      <c r="H3311" s="3" t="inlineStr"/>
      <c r="I3311" s="3" t="inlineStr"/>
      <c r="J3311" s="2" t="inlineStr">
        <is>
          <t>GameData\Configuration\1_ActorBadge\ActorBadges_General.xml</t>
        </is>
      </c>
    </row>
    <row r="3312">
      <c r="A3312" s="2" t="inlineStr">
        <is>
          <t>ActorBadge|HardenedEngines|description</t>
        </is>
      </c>
      <c r="B3312" s="3" t="inlineStr">
        <is>
          <t>This vehicle has countermeasures that prevent its engine from being drilled.</t>
        </is>
      </c>
      <c r="C3312" s="3" t="inlineStr">
        <is>
          <t>Цей транспортний засіб захищено від свердління двигуна.</t>
        </is>
      </c>
      <c r="D3312" s="2" t="inlineStr">
        <is>
          <t>mt</t>
        </is>
      </c>
      <c r="E3312" s="2" t="inlineStr">
        <is>
          <t>текст</t>
        </is>
      </c>
      <c r="F3312" s="3" t="inlineStr">
        <is>
          <t>An diesem Fahrzeug wurden Abwehrmaßnahmen installiert, die Bohrungen in seinen Motoren verhindern.</t>
        </is>
      </c>
      <c r="G3312" s="2" t="inlineStr">
        <is>
          <t>claude+claude-style</t>
        </is>
      </c>
      <c r="H3312" s="3" t="inlineStr"/>
      <c r="I3312" s="3" t="inlineStr"/>
      <c r="J3312" s="2" t="inlineStr">
        <is>
          <t>GameData\Configuration\1_ActorBadge\ActorBadges_General.xml</t>
        </is>
      </c>
    </row>
    <row r="3313">
      <c r="A3313" s="2" t="inlineStr">
        <is>
          <t>ActorBadge|Sprinter|display_name</t>
        </is>
      </c>
      <c r="B3313" s="3" t="inlineStr">
        <is>
          <t>Sprinter</t>
        </is>
      </c>
      <c r="C3313" s="3" t="inlineStr">
        <is>
          <t>Спринтер</t>
        </is>
      </c>
      <c r="D3313" s="2" t="inlineStr">
        <is>
          <t>mt</t>
        </is>
      </c>
      <c r="E3313" s="2" t="inlineStr">
        <is>
          <t>назва</t>
        </is>
      </c>
      <c r="F3313" s="3" t="inlineStr">
        <is>
          <t>Sprinter</t>
        </is>
      </c>
      <c r="G3313" s="2" t="inlineStr">
        <is>
          <t>claude</t>
        </is>
      </c>
      <c r="H3313" s="3" t="inlineStr"/>
      <c r="I3313" s="3" t="inlineStr"/>
      <c r="J3313" s="2" t="inlineStr">
        <is>
          <t>GameData\Configuration\1_ActorBadge\ActorBadges_General.xml</t>
        </is>
      </c>
    </row>
    <row r="3314">
      <c r="A3314" s="2" t="inlineStr">
        <is>
          <t>ActorBadge|Sprinter|description</t>
        </is>
      </c>
      <c r="B3314" s="3" t="inlineStr">
        <is>
          <t>Permanently doubles the move speed of a single specific android.</t>
        </is>
      </c>
      <c r="C3314" s="3" t="inlineStr">
        <is>
          <t>Назавжди подвоює швидкість руху одного конкретного андроїда.</t>
        </is>
      </c>
      <c r="D3314" s="2" t="inlineStr">
        <is>
          <t>mt</t>
        </is>
      </c>
      <c r="E3314" s="2" t="inlineStr">
        <is>
          <t>текст</t>
        </is>
      </c>
      <c r="F3314" s="3" t="inlineStr">
        <is>
          <t>Verdoppelt dauerhaft die Bewegungsgeschwindigkeit eines einzelnen, ausgewählten Androiden.</t>
        </is>
      </c>
      <c r="G3314" s="2" t="inlineStr">
        <is>
          <t>claude</t>
        </is>
      </c>
      <c r="H3314" s="3" t="inlineStr"/>
      <c r="I3314" s="3" t="inlineStr"/>
      <c r="J3314" s="2" t="inlineStr">
        <is>
          <t>GameData\Configuration\1_ActorBadge\ActorBadges_General.xml</t>
        </is>
      </c>
    </row>
    <row r="3315">
      <c r="A3315" s="2" t="inlineStr">
        <is>
          <t>ActorBadge|Wizard|display_name</t>
        </is>
      </c>
      <c r="B3315" s="3" t="inlineStr">
        <is>
          <t>Wizard</t>
        </is>
      </c>
      <c r="C3315" s="3" t="inlineStr">
        <is>
          <t>Чарівник</t>
        </is>
      </c>
      <c r="D3315" s="2" t="inlineStr">
        <is>
          <t>mt</t>
        </is>
      </c>
      <c r="E3315" s="2" t="inlineStr">
        <is>
          <t>назва</t>
        </is>
      </c>
      <c r="F3315" s="3" t="inlineStr">
        <is>
          <t>Zauberer</t>
        </is>
      </c>
      <c r="G3315" s="2" t="inlineStr">
        <is>
          <t>claude</t>
        </is>
      </c>
      <c r="H3315" s="3" t="inlineStr"/>
      <c r="I3315" s="3" t="inlineStr"/>
      <c r="J3315" s="2" t="inlineStr">
        <is>
          <t>GameData\Configuration\1_ActorBadge\ActorBadges_General.xml</t>
        </is>
      </c>
    </row>
    <row r="3316">
      <c r="A3316" s="2" t="inlineStr">
        <is>
          <t>ActorBadge|Wizard|description</t>
        </is>
      </c>
      <c r="B3316" s="3" t="inlineStr">
        <is>
          <t>Permanently adds 100 hacking skill to a single specific android.</t>
        </is>
      </c>
      <c r="C3316" s="3" t="inlineStr">
        <is>
          <t>Назавжди додає 100 до навички зламу одного конкретного андроїда.</t>
        </is>
      </c>
      <c r="D3316" s="2" t="inlineStr">
        <is>
          <t>mt</t>
        </is>
      </c>
      <c r="E3316" s="2" t="inlineStr">
        <is>
          <t>текст</t>
        </is>
      </c>
      <c r="F3316" s="3" t="inlineStr">
        <is>
          <t>Verschafft einem einzelnen ausgewählten Androiden dauerhaft 100 Hacking-Skill.</t>
        </is>
      </c>
      <c r="G3316" s="2" t="inlineStr">
        <is>
          <t>claude</t>
        </is>
      </c>
      <c r="H3316" s="3" t="inlineStr"/>
      <c r="I3316" s="3" t="inlineStr"/>
      <c r="J3316" s="2" t="inlineStr">
        <is>
          <t>GameData\Configuration\1_ActorBadge\ActorBadges_General.xml</t>
        </is>
      </c>
    </row>
    <row r="3317">
      <c r="A3317" s="2" t="inlineStr">
        <is>
          <t>ActorBadge|Wall|display_name</t>
        </is>
      </c>
      <c r="B3317" s="3" t="inlineStr">
        <is>
          <t>Wall</t>
        </is>
      </c>
      <c r="C3317" s="3" t="inlineStr">
        <is>
          <t>Стіна</t>
        </is>
      </c>
      <c r="D3317" s="2" t="inlineStr">
        <is>
          <t>mt</t>
        </is>
      </c>
      <c r="E3317" s="2" t="inlineStr">
        <is>
          <t>назва</t>
        </is>
      </c>
      <c r="F3317" s="3" t="inlineStr">
        <is>
          <t>Mauer</t>
        </is>
      </c>
      <c r="G3317" s="2" t="inlineStr">
        <is>
          <t>claude</t>
        </is>
      </c>
      <c r="H3317" s="3" t="inlineStr"/>
      <c r="I3317" s="3" t="inlineStr"/>
      <c r="J3317" s="2" t="inlineStr">
        <is>
          <t>GameData\Configuration\1_ActorBadge\ActorBadges_General.xml</t>
        </is>
      </c>
    </row>
    <row r="3318">
      <c r="A3318" s="2" t="inlineStr">
        <is>
          <t>ActorBadge|Wall|description</t>
        </is>
      </c>
      <c r="B3318" s="3" t="inlineStr">
        <is>
          <t>Permanently adds 400 health to a single specific android.</t>
        </is>
      </c>
      <c r="C3318" s="3" t="inlineStr">
        <is>
          <t>Назавжди додає 400 здоров’я одному конкретному андроїду.</t>
        </is>
      </c>
      <c r="D3318" s="2" t="inlineStr">
        <is>
          <t>mt</t>
        </is>
      </c>
      <c r="E3318" s="2" t="inlineStr">
        <is>
          <t>текст</t>
        </is>
      </c>
      <c r="F3318" s="3" t="inlineStr">
        <is>
          <t>Verschafft einem einzelnen, ausgewählten Androiden dauerhaft +400 LP.</t>
        </is>
      </c>
      <c r="G3318" s="2" t="inlineStr">
        <is>
          <t>claude</t>
        </is>
      </c>
      <c r="H3318" s="3" t="inlineStr"/>
      <c r="I3318" s="3" t="inlineStr"/>
      <c r="J3318" s="2" t="inlineStr">
        <is>
          <t>GameData\Configuration\1_ActorBadge\ActorBadges_General.xml</t>
        </is>
      </c>
    </row>
    <row r="3319">
      <c r="A3319" s="2" t="inlineStr">
        <is>
          <t>ActorBadge|IntimidatingShadow|display_name</t>
        </is>
      </c>
      <c r="B3319" s="3" t="inlineStr">
        <is>
          <t>Intimidating Shadow</t>
        </is>
      </c>
      <c r="C3319" s="3" t="inlineStr">
        <is>
          <t>Залякувальна тінь</t>
        </is>
      </c>
      <c r="D3319" s="2" t="inlineStr">
        <is>
          <t>mt</t>
        </is>
      </c>
      <c r="E3319" s="2" t="inlineStr">
        <is>
          <t>назва</t>
        </is>
      </c>
      <c r="F3319" s="3" t="inlineStr">
        <is>
          <t>Einschüchternder Schatten</t>
        </is>
      </c>
      <c r="G3319" s="2" t="inlineStr">
        <is>
          <t>claude</t>
        </is>
      </c>
      <c r="H3319" s="3" t="inlineStr"/>
      <c r="I3319" s="3" t="inlineStr"/>
      <c r="J3319" s="2" t="inlineStr">
        <is>
          <t>GameData\Configuration\1_ActorBadge\ActorBadges_General.xml</t>
        </is>
      </c>
    </row>
    <row r="3320">
      <c r="A3320" s="2" t="inlineStr">
        <is>
          <t>ActorBadge|IntimidatingShadow|description</t>
        </is>
      </c>
      <c r="B3320" s="3" t="inlineStr">
        <is>
          <t>Permanently adds 900 intimidation to a single specific android.</t>
        </is>
      </c>
      <c r="C3320" s="3" t="inlineStr">
        <is>
          <t>Назавжди додає 900 залякування одному конкретному андроїду.</t>
        </is>
      </c>
      <c r="D3320" s="2" t="inlineStr">
        <is>
          <t>mt</t>
        </is>
      </c>
      <c r="E3320" s="2" t="inlineStr">
        <is>
          <t>текст</t>
        </is>
      </c>
      <c r="F3320" s="3" t="inlineStr">
        <is>
          <t>Verschafft einem einzelnen, ausgewählten Androiden dauerhaft +900 Einschüchterung.</t>
        </is>
      </c>
      <c r="G3320" s="2" t="inlineStr">
        <is>
          <t>claude</t>
        </is>
      </c>
      <c r="H3320" s="3" t="inlineStr"/>
      <c r="I3320" s="3" t="inlineStr"/>
      <c r="J3320" s="2" t="inlineStr">
        <is>
          <t>GameData\Configuration\1_ActorBadge\ActorBadges_General.xml</t>
        </is>
      </c>
    </row>
    <row r="3321">
      <c r="A3321" s="2" t="inlineStr">
        <is>
          <t>ActorBadge|JadedMarksman|display_name</t>
        </is>
      </c>
      <c r="B3321" s="3" t="inlineStr">
        <is>
          <t>Jaded Marksman</t>
        </is>
      </c>
      <c r="C3321" s="3" t="inlineStr">
        <is>
          <t>Цинічний стрілець</t>
        </is>
      </c>
      <c r="D3321" s="2" t="inlineStr">
        <is>
          <t>mt</t>
        </is>
      </c>
      <c r="E3321" s="2" t="inlineStr">
        <is>
          <t>назва</t>
        </is>
      </c>
      <c r="F3321" s="3" t="inlineStr">
        <is>
          <t>Abgestumpfter Scharfschütze</t>
        </is>
      </c>
      <c r="G3321" s="2" t="inlineStr">
        <is>
          <t>claude</t>
        </is>
      </c>
      <c r="H3321" s="3" t="inlineStr"/>
      <c r="I3321" s="3" t="inlineStr"/>
      <c r="J3321" s="2" t="inlineStr">
        <is>
          <t>GameData\Configuration\1_ActorBadge\ActorBadges_General.xml</t>
        </is>
      </c>
    </row>
    <row r="3322">
      <c r="A3322" s="2" t="inlineStr">
        <is>
          <t>ActorBadge|JadedMarksman|description</t>
        </is>
      </c>
      <c r="B3322" s="3" t="inlineStr">
        <is>
          <t>Permanently adds 7 attack range to a single specific android.</t>
        </is>
      </c>
      <c r="C3322" s="3" t="inlineStr">
        <is>
          <t>Назавжди додає 7 до радіуса атаки одного конкретного андроїда.</t>
        </is>
      </c>
      <c r="D3322" s="2" t="inlineStr">
        <is>
          <t>mt</t>
        </is>
      </c>
      <c r="E3322" s="2" t="inlineStr">
        <is>
          <t>текст</t>
        </is>
      </c>
      <c r="F3322" s="3" t="inlineStr">
        <is>
          <t>Verschafft einem einzelnen, ausgewählten Androiden dauerhaft +7 Angriffsreichweite.</t>
        </is>
      </c>
      <c r="G3322" s="2" t="inlineStr">
        <is>
          <t>claude</t>
        </is>
      </c>
      <c r="H3322" s="3" t="inlineStr"/>
      <c r="I3322" s="3" t="inlineStr"/>
      <c r="J3322" s="2" t="inlineStr">
        <is>
          <t>GameData\Configuration\1_ActorBadge\ActorBadges_General.xml</t>
        </is>
      </c>
    </row>
    <row r="3323">
      <c r="A3323" s="2" t="inlineStr">
        <is>
          <t>ActorBadge|KnowledgeOfTheBox|display_name</t>
        </is>
      </c>
      <c r="B3323" s="3" t="inlineStr">
        <is>
          <t>Knowledge Of The Box</t>
        </is>
      </c>
      <c r="C3323" s="3" t="inlineStr">
        <is>
          <t>Знання про скриньку</t>
        </is>
      </c>
      <c r="D3323" s="2" t="inlineStr">
        <is>
          <t>mt</t>
        </is>
      </c>
      <c r="E3323" s="2" t="inlineStr">
        <is>
          <t>назва</t>
        </is>
      </c>
      <c r="F3323" s="3" t="inlineStr">
        <is>
          <t>Wissen über die Box</t>
        </is>
      </c>
      <c r="G3323" s="2" t="inlineStr">
        <is>
          <t>claude</t>
        </is>
      </c>
      <c r="H3323" s="3" t="inlineStr"/>
      <c r="I3323" s="3" t="inlineStr"/>
      <c r="J3323" s="2" t="inlineStr">
        <is>
          <t>GameData\Configuration\1_ActorBadge\ActorBadges_General.xml</t>
        </is>
      </c>
    </row>
    <row r="3324">
      <c r="A3324" s="2" t="inlineStr">
        <is>
          <t>ActorBadge|KnowledgeOfTheBox|description</t>
        </is>
      </c>
      <c r="B3324" s="3" t="inlineStr">
        <is>
          <t>After looking in the mysterious box, you can no longer deny what's inside.</t>
        </is>
      </c>
      <c r="C3324" s="3" t="inlineStr">
        <is>
          <t>Зазирнувши в таємничу скриньку, ви вже не можете заперечувати те, що в ній.</t>
        </is>
      </c>
      <c r="D3324" s="2" t="inlineStr">
        <is>
          <t>mt</t>
        </is>
      </c>
      <c r="E3324" s="2" t="inlineStr">
        <is>
          <t>текст</t>
        </is>
      </c>
      <c r="F3324" s="3" t="inlineStr">
        <is>
          <t>Nachdem du den Inhalt der mysteriösen Box gesehen hast, musst du eine Entscheidung treffen.</t>
        </is>
      </c>
      <c r="G3324" s="2" t="inlineStr">
        <is>
          <t>claude</t>
        </is>
      </c>
      <c r="H3324" s="3" t="inlineStr"/>
      <c r="I3324" s="3" t="inlineStr"/>
      <c r="J3324" s="2" t="inlineStr">
        <is>
          <t>GameData\Configuration\1_ActorBadge\ActorBadges_General.xml</t>
        </is>
      </c>
    </row>
    <row r="3325">
      <c r="A3325" s="2" t="inlineStr">
        <is>
          <t>ActorBadge|GirdedByTrauma|display_name</t>
        </is>
      </c>
      <c r="B3325" s="3" t="inlineStr">
        <is>
          <t>Girded By Trauma</t>
        </is>
      </c>
      <c r="C3325" s="3" t="inlineStr">
        <is>
          <t>Загартований травмою</t>
        </is>
      </c>
      <c r="D3325" s="2" t="inlineStr">
        <is>
          <t>mt</t>
        </is>
      </c>
      <c r="E3325" s="2" t="inlineStr">
        <is>
          <t>назва</t>
        </is>
      </c>
      <c r="F3325" s="3" t="inlineStr">
        <is>
          <t>Trauma-erprobt</t>
        </is>
      </c>
      <c r="G3325" s="2" t="inlineStr">
        <is>
          <t>claude</t>
        </is>
      </c>
      <c r="H3325" s="3" t="inlineStr"/>
      <c r="I3325" s="3" t="inlineStr"/>
      <c r="J3325" s="2" t="inlineStr">
        <is>
          <t>GameData\Configuration\1_ActorBadge\ActorBadges_General.xml</t>
        </is>
      </c>
    </row>
    <row r="3326">
      <c r="A3326" s="2" t="inlineStr">
        <is>
          <t>ActorBadge|GirdedByTrauma|description</t>
        </is>
      </c>
      <c r="B3326" s="3" t="inlineStr">
        <is>
          <t>Permanently adds a powerful health multiplier to a single specific android.</t>
        </is>
      </c>
      <c r="C3326" s="3" t="inlineStr">
        <is>
          <t>Назавжди дає одному конкретному андроїду потужний множник здоров’я.</t>
        </is>
      </c>
      <c r="D3326" s="2" t="inlineStr">
        <is>
          <t>mt</t>
        </is>
      </c>
      <c r="E3326" s="2" t="inlineStr">
        <is>
          <t>текст</t>
        </is>
      </c>
      <c r="F3326" s="3" t="inlineStr">
        <is>
          <t>Verschafft einem einzelnen, ausgewählten Androiden dauerhaft einen mächtigen LP-Multiplikator.</t>
        </is>
      </c>
      <c r="G3326" s="2" t="inlineStr">
        <is>
          <t>claude</t>
        </is>
      </c>
      <c r="H3326" s="3" t="inlineStr"/>
      <c r="I3326" s="3" t="inlineStr"/>
      <c r="J3326" s="2" t="inlineStr">
        <is>
          <t>GameData\Configuration\1_ActorBadge\ActorBadges_General.xml</t>
        </is>
      </c>
    </row>
    <row r="3327">
      <c r="A3327" s="2" t="inlineStr">
        <is>
          <t>ActorBadge|InspiredByTrauma|display_name</t>
        </is>
      </c>
      <c r="B3327" s="3" t="inlineStr">
        <is>
          <t>Inspired By Trauma</t>
        </is>
      </c>
      <c r="C3327" s="3" t="inlineStr">
        <is>
          <t>Натхненний травмою</t>
        </is>
      </c>
      <c r="D3327" s="2" t="inlineStr">
        <is>
          <t>mt</t>
        </is>
      </c>
      <c r="E3327" s="2" t="inlineStr">
        <is>
          <t>назва</t>
        </is>
      </c>
      <c r="F3327" s="3" t="inlineStr">
        <is>
          <t>Vom Trauma inspiriert</t>
        </is>
      </c>
      <c r="G3327" s="2" t="inlineStr">
        <is>
          <t>claude</t>
        </is>
      </c>
      <c r="H3327" s="3" t="inlineStr"/>
      <c r="I3327" s="3" t="inlineStr"/>
      <c r="J3327" s="2" t="inlineStr">
        <is>
          <t>GameData\Configuration\1_ActorBadge\ActorBadges_General.xml</t>
        </is>
      </c>
    </row>
    <row r="3328">
      <c r="A3328" s="2" t="inlineStr">
        <is>
          <t>ActorBadge|InspiredByTrauma|description</t>
        </is>
      </c>
      <c r="B3328" s="3" t="inlineStr">
        <is>
          <t>Permanently adds a powerful intimidation flat amount AND multiplier to a single specific android.</t>
        </is>
      </c>
      <c r="C3328" s="3" t="inlineStr">
        <is>
          <t>Назавжди дає одному конкретному андроїду потужну фіксовану надбавку до залякування, а на додачу ще й множник залякування.</t>
        </is>
      </c>
      <c r="D3328" s="2" t="inlineStr">
        <is>
          <t>mt</t>
        </is>
      </c>
      <c r="E3328" s="2" t="inlineStr">
        <is>
          <t>текст</t>
        </is>
      </c>
      <c r="F3328" s="3" t="inlineStr">
        <is>
          <t>Verschafft einem einzelnen, ausgewählten Androiden dauerhaft einen mächtigen Einschüchterungsmultiplikator.</t>
        </is>
      </c>
      <c r="G3328" s="2" t="inlineStr">
        <is>
          <t>claude</t>
        </is>
      </c>
      <c r="H3328" s="3" t="inlineStr"/>
      <c r="I3328" s="3" t="inlineStr"/>
      <c r="J3328" s="2" t="inlineStr">
        <is>
          <t>GameData\Configuration\1_ActorBadge\ActorBadges_General.xml</t>
        </is>
      </c>
    </row>
    <row r="3329">
      <c r="A3329" s="2" t="inlineStr">
        <is>
          <t>ActorBadge|WeaponizingTrauma|display_name</t>
        </is>
      </c>
      <c r="B3329" s="3" t="inlineStr">
        <is>
          <t>Weaponizing Trauma</t>
        </is>
      </c>
      <c r="C3329" s="3" t="inlineStr">
        <is>
          <t>Травма як зброя</t>
        </is>
      </c>
      <c r="D3329" s="2" t="inlineStr">
        <is>
          <t>mt</t>
        </is>
      </c>
      <c r="E3329" s="2" t="inlineStr">
        <is>
          <t>назва</t>
        </is>
      </c>
      <c r="F3329" s="3" t="inlineStr">
        <is>
          <t>Trauma als Waffe</t>
        </is>
      </c>
      <c r="G3329" s="2" t="inlineStr">
        <is>
          <t>claude</t>
        </is>
      </c>
      <c r="H3329" s="3" t="inlineStr"/>
      <c r="I3329" s="3" t="inlineStr"/>
      <c r="J3329" s="2" t="inlineStr">
        <is>
          <t>GameData\Configuration\1_ActorBadge\ActorBadges_General.xml</t>
        </is>
      </c>
    </row>
    <row r="3330">
      <c r="A3330" s="2" t="inlineStr">
        <is>
          <t>ActorBadge|WeaponizingTrauma|description</t>
        </is>
      </c>
      <c r="B3330" s="3" t="inlineStr">
        <is>
          <t>Permanently adds a powerful Fear Attack Power multiplier to a single specific android.</t>
        </is>
      </c>
      <c r="C3330" s="3" t="inlineStr">
        <is>
          <t>Назавжди дає одному конкретному андроїду потужний множник сили атаки страхом.</t>
        </is>
      </c>
      <c r="D3330" s="2" t="inlineStr">
        <is>
          <t>mt</t>
        </is>
      </c>
      <c r="E3330" s="2" t="inlineStr">
        <is>
          <t>текст</t>
        </is>
      </c>
      <c r="F3330" s="3" t="inlineStr">
        <is>
          <t>Verschafft einem einzelnen, ausgewählten Androiden dauerhaft einen mächtigen Angst-Angriffskraft-Multiplikator.</t>
        </is>
      </c>
      <c r="G3330" s="2" t="inlineStr">
        <is>
          <t>claude</t>
        </is>
      </c>
      <c r="H3330" s="3" t="inlineStr"/>
      <c r="I3330" s="3" t="inlineStr"/>
      <c r="J3330" s="2" t="inlineStr">
        <is>
          <t>GameData\Configuration\1_ActorBadge\ActorBadges_General.xml</t>
        </is>
      </c>
    </row>
    <row r="3331">
      <c r="A3331" s="2" t="inlineStr">
        <is>
          <t>ActorBadge|ExposureToGNoginsk|display_name</t>
        </is>
      </c>
      <c r="B3331" s="3" t="inlineStr">
        <is>
          <t>Exposure To Gymnotelium Noginsk</t>
        </is>
      </c>
      <c r="C3331" s="3" t="inlineStr">
        <is>
          <t>Контакт із Gymnotelium Noginsk</t>
        </is>
      </c>
      <c r="D3331" s="2" t="inlineStr">
        <is>
          <t>mt</t>
        </is>
      </c>
      <c r="E3331" s="2" t="inlineStr">
        <is>
          <t>текст</t>
        </is>
      </c>
      <c r="F3331" s="3" t="inlineStr">
        <is>
          <t>Kontakt mit Gymnotelium Noginsk</t>
        </is>
      </c>
      <c r="G3331" s="2" t="inlineStr">
        <is>
          <t>claude+claude-editor</t>
        </is>
      </c>
      <c r="H3331" s="3" t="inlineStr"/>
      <c r="I3331" s="3" t="inlineStr"/>
      <c r="J3331" s="2" t="inlineStr">
        <is>
          <t>GameData\Configuration\1_ActorBadge\ActorBadges_General.xml</t>
        </is>
      </c>
    </row>
    <row r="3332">
      <c r="A3332" s="2" t="inlineStr">
        <is>
          <t>ActorBadge|ExposureToGNoginsk|description</t>
        </is>
      </c>
      <c r="B3332" s="3" t="inlineStr">
        <is>
          <t>The tentacle fungus looks like it only affects humans, and there's no traces of it on this android.</t>
        </is>
      </c>
      <c r="C3332" s="3" t="inlineStr">
        <is>
          <t>Схоже, щупальцевий грибок уражає лише людей, і на цьому андроїді його слідів немає.</t>
        </is>
      </c>
      <c r="D3332" s="2" t="inlineStr">
        <is>
          <t>mt</t>
        </is>
      </c>
      <c r="E3332" s="2" t="inlineStr">
        <is>
          <t>текст</t>
        </is>
      </c>
      <c r="F3332" s="3" t="inlineStr">
        <is>
          <t>Der Tentakelpilz sieht aus, als würde er nur Menschen befallen. Auf diesem Androiden finden sich keine Spuren davon.</t>
        </is>
      </c>
      <c r="G3332" s="2" t="inlineStr">
        <is>
          <t>claude</t>
        </is>
      </c>
      <c r="H3332" s="3" t="inlineStr"/>
      <c r="I3332" s="3" t="inlineStr"/>
      <c r="J3332" s="2" t="inlineStr">
        <is>
          <t>GameData\Configuration\1_ActorBadge\ActorBadges_General.xml</t>
        </is>
      </c>
    </row>
    <row r="3333">
      <c r="A3333" s="2" t="inlineStr">
        <is>
          <t>ActorBadge|ExposureToGNoginsk|strategy_tip_optional</t>
        </is>
      </c>
      <c r="B3333" s="3" t="inlineStr">
        <is>
          <t>The exposure itself seems to have caused an emotional reaction in this android. It's cognitive capabilities are slightly boosted due to hyper-alertness.</t>
        </is>
      </c>
      <c r="C3333" s="3" t="inlineStr">
        <is>
          <t>Схоже, сам контакт став для цього андроїда емоційним потрясінням. Через надпильність його когнітивні здібності трохи посилилися.</t>
        </is>
      </c>
      <c r="D3333" s="2" t="inlineStr">
        <is>
          <t>mt</t>
        </is>
      </c>
      <c r="E3333" s="2" t="inlineStr">
        <is>
          <t>текст</t>
        </is>
      </c>
      <c r="F3333" s="3" t="inlineStr">
        <is>
          <t>Der Kontakt scheint bei diesem Androiden eine emotionale Reaktion hervorgerufen haben. Seine kognitiven Fähigkeiten sind aufgrund der erhöhten Aufmerksamkeit leicht verstärkt.</t>
        </is>
      </c>
      <c r="G3333" s="2" t="inlineStr">
        <is>
          <t>claude+claude-style</t>
        </is>
      </c>
      <c r="H3333" s="3" t="inlineStr"/>
      <c r="I3333" s="3" t="inlineStr"/>
      <c r="J3333" s="2" t="inlineStr">
        <is>
          <t>GameData\Configuration\1_ActorBadge\ActorBadges_General.xml</t>
        </is>
      </c>
    </row>
    <row r="3334">
      <c r="A3334" s="2" t="inlineStr">
        <is>
          <t>ActorBadge|RustAnomalousBehavior|display_name</t>
        </is>
      </c>
      <c r="B3334" s="3" t="inlineStr">
        <is>
          <t>Anomalous Behavior</t>
        </is>
      </c>
      <c r="C3334" s="3" t="inlineStr">
        <is>
          <t>Аномальна поведінка</t>
        </is>
      </c>
      <c r="D3334" s="2" t="inlineStr">
        <is>
          <t>mt</t>
        </is>
      </c>
      <c r="E3334" s="2" t="inlineStr">
        <is>
          <t>назва</t>
        </is>
      </c>
      <c r="F3334" s="3" t="inlineStr">
        <is>
          <t>Abnormales Verhalten</t>
        </is>
      </c>
      <c r="G3334" s="2" t="inlineStr">
        <is>
          <t>claude</t>
        </is>
      </c>
      <c r="H3334" s="3" t="inlineStr"/>
      <c r="I3334" s="3" t="inlineStr"/>
      <c r="J3334" s="2" t="inlineStr">
        <is>
          <t>GameData\Configuration\1_ActorBadge\ActorBadges_General.xml</t>
        </is>
      </c>
    </row>
    <row r="3335">
      <c r="A3335" s="2" t="inlineStr">
        <is>
          <t>ActorBadge|RustAnomalousBehavior|description</t>
        </is>
      </c>
      <c r="B3335" s="3" t="inlineStr">
        <is>
          <t>This unit has developed fidgets and is showing signs of involuntary camera juddering when idle, but that it does not affect its combat capabilities.</t>
        </is>
      </c>
      <c r="C3335" s="3" t="inlineStr">
        <is>
          <t>У цього юніта з’явилися нервові посмикування: у стані спокою його камера мимовільно тремтить. На бойові можливості це не впливає.</t>
        </is>
      </c>
      <c r="D3335" s="2" t="inlineStr">
        <is>
          <t>mt</t>
        </is>
      </c>
      <c r="E3335" s="2" t="inlineStr">
        <is>
          <t>текст</t>
        </is>
      </c>
      <c r="F3335" s="3" t="inlineStr">
        <is>
          <t>Diese Einheit hat Ticks entwickelt und zeigt Anzeichen unfreiwilliger Kameravibration im Ruhezustand. Ihre Kampffähigkeiten sind jedoch davon nicht betroffen.</t>
        </is>
      </c>
      <c r="G3335" s="2" t="inlineStr">
        <is>
          <t>claude</t>
        </is>
      </c>
      <c r="H3335" s="3" t="inlineStr"/>
      <c r="I3335" s="3" t="inlineStr"/>
      <c r="J3335" s="2" t="inlineStr">
        <is>
          <t>GameData\Configuration\1_ActorBadge\ActorBadges_General.xml</t>
        </is>
      </c>
    </row>
    <row r="3336">
      <c r="A3336" s="2" t="inlineStr">
        <is>
          <t>ActorBadge|RustAnomalousBehavior|strategy_tip_optional</t>
        </is>
      </c>
      <c r="B3336" s="3" t="inlineStr">
        <is>
          <t>The unusual movements while idle actually make it slightly more intimidating. But what exactly is going on?</t>
        </is>
      </c>
      <c r="C3336" s="3" t="inlineStr">
        <is>
          <t>Через незвичні рухи в стані спокою він навіть трохи більше залякує. Але що саме відбувається?</t>
        </is>
      </c>
      <c r="D3336" s="2" t="inlineStr">
        <is>
          <t>mt</t>
        </is>
      </c>
      <c r="E3336" s="2" t="inlineStr">
        <is>
          <t>текст</t>
        </is>
      </c>
      <c r="F3336" s="3" t="inlineStr">
        <is>
          <t>Die ungewöhnlichen Bewegungen im Ruhezustand lassen sie ein wenig furchterregender erscheinen. Aber was genau passiert da?</t>
        </is>
      </c>
      <c r="G3336" s="2" t="inlineStr">
        <is>
          <t>claude+opus-07</t>
        </is>
      </c>
      <c r="H3336" s="3" t="inlineStr"/>
      <c r="I3336" s="3" t="inlineStr"/>
      <c r="J3336" s="2" t="inlineStr">
        <is>
          <t>GameData\Configuration\1_ActorBadge\ActorBadges_General.xml</t>
        </is>
      </c>
    </row>
    <row r="3337">
      <c r="A3337" s="2" t="inlineStr">
        <is>
          <t>ActorBadge|RustAnomalousStructure|description</t>
        </is>
      </c>
      <c r="B3337" s="3" t="inlineStr">
        <is>
          <t>This structure is exhibiting unusual behavior at the level of microbuilder code.</t>
        </is>
      </c>
      <c r="C3337" s="3" t="inlineStr">
        <is>
          <t>Ця споруда поводиться незвично на рівні коду мікробудівників.</t>
        </is>
      </c>
      <c r="D3337" s="2" t="inlineStr">
        <is>
          <t>mt</t>
        </is>
      </c>
      <c r="E3337" s="2" t="inlineStr">
        <is>
          <t>текст</t>
        </is>
      </c>
      <c r="F3337" s="3" t="inlineStr">
        <is>
          <t>Diese Struktur weist auf der Ebene des Microbuilder-Codes ein ungewöhnliches Verhalten auf.</t>
        </is>
      </c>
      <c r="G3337" s="2" t="inlineStr">
        <is>
          <t>claude</t>
        </is>
      </c>
      <c r="H3337" s="3" t="inlineStr"/>
      <c r="I3337" s="3" t="inlineStr"/>
      <c r="J3337" s="2" t="inlineStr">
        <is>
          <t>GameData\Configuration\1_ActorBadge\ActorBadges_General.xml</t>
        </is>
      </c>
    </row>
    <row r="3338">
      <c r="A3338" s="2" t="inlineStr">
        <is>
          <t>ActorBadge|RustAnomalousStructure|strategy_tip_optional</t>
        </is>
      </c>
      <c r="B3338" s="3" t="inlineStr">
        <is>
          <t>It's not really causing any ill effects, but it's causing the entire structure to run a bit hotter than usual.</t>
        </is>
      </c>
      <c r="C3338" s="3" t="inlineStr">
        <is>
          <t>Шкідливих наслідків це майже не має, але через це вся споруда гріється трохи сильніше, ніж зазвичай.</t>
        </is>
      </c>
      <c r="D3338" s="2" t="inlineStr">
        <is>
          <t>mt</t>
        </is>
      </c>
      <c r="E3338" s="2" t="inlineStr">
        <is>
          <t>текст</t>
        </is>
      </c>
      <c r="F3338" s="3" t="inlineStr">
        <is>
          <t>Es entstehen zwar keine schädlichen Effekte, die gesamte Struktur läuft jedoch ein wenig heißer als normalerweise.</t>
        </is>
      </c>
      <c r="G3338" s="2" t="inlineStr">
        <is>
          <t>claude</t>
        </is>
      </c>
      <c r="H3338" s="3" t="inlineStr"/>
      <c r="I3338" s="3" t="inlineStr"/>
      <c r="J3338" s="2" t="inlineStr">
        <is>
          <t>GameData\Configuration\1_ActorBadge\ActorBadges_General.xml</t>
        </is>
      </c>
    </row>
    <row r="3339">
      <c r="A3339" s="2" t="inlineStr">
        <is>
          <t>ActorBadge|RustSpreader|display_name</t>
        </is>
      </c>
      <c r="B3339" s="3" t="inlineStr">
        <is>
          <t>Rust Spreader</t>
        </is>
      </c>
      <c r="C3339" s="3" t="inlineStr">
        <is>
          <t>Розсадник Іржі</t>
        </is>
      </c>
      <c r="D3339" s="2" t="inlineStr">
        <is>
          <t>mt</t>
        </is>
      </c>
      <c r="E3339" s="2" t="inlineStr">
        <is>
          <t>назва</t>
        </is>
      </c>
      <c r="F3339" s="3" t="inlineStr">
        <is>
          <t>Rost-Verbreiter</t>
        </is>
      </c>
      <c r="G3339" s="2" t="inlineStr">
        <is>
          <t>claude</t>
        </is>
      </c>
      <c r="H3339" s="3" t="inlineStr"/>
      <c r="I3339" s="3" t="inlineStr"/>
      <c r="J3339" s="2" t="inlineStr">
        <is>
          <t>GameData\Configuration\1_ActorBadge\ActorBadges_General.xml</t>
        </is>
      </c>
    </row>
    <row r="3340">
      <c r="A3340" s="2" t="inlineStr">
        <is>
          <t>ActorBadge|RustSpreader|description</t>
        </is>
      </c>
      <c r="B3340" s="3" t="inlineStr">
        <is>
          <t>This structure spreads Rust spores in its job radius.</t>
        </is>
      </c>
      <c r="C3340" s="3" t="inlineStr">
        <is>
          <t>Ця споруда поширює спори Іржі в радіусі роботи.</t>
        </is>
      </c>
      <c r="D3340" s="2" t="inlineStr">
        <is>
          <t>mt</t>
        </is>
      </c>
      <c r="E3340" s="2" t="inlineStr">
        <is>
          <t>текст</t>
        </is>
      </c>
      <c r="F3340" s="3" t="inlineStr">
        <is>
          <t>Diese Struktur verbreitet Rost-Sporen innerhalb ihres Auftragsradius.</t>
        </is>
      </c>
      <c r="G3340" s="2" t="inlineStr">
        <is>
          <t>claude+opus-07</t>
        </is>
      </c>
      <c r="H3340" s="3" t="inlineStr"/>
      <c r="I3340" s="3" t="inlineStr"/>
      <c r="J3340" s="2" t="inlineStr">
        <is>
          <t>GameData\Configuration\1_ActorBadge\ActorBadges_General.xml</t>
        </is>
      </c>
    </row>
    <row r="3341">
      <c r="A3341" s="2" t="inlineStr">
        <is>
          <t>ActorBadge|RustSpreader|strategy_tip_optional</t>
        </is>
      </c>
      <c r="B3341" s="3" t="inlineStr">
        <is>
          <t>Every turn, there's a small chance of creating Rust Barnacles on your buildings, or on mechs belonging to anyone.
This greatly interferes with the armor and movement of mechs, and with the stealth and health of your structures.
With careful planning you can probably use this to your advantage.</t>
        </is>
      </c>
      <c r="C3341" s="3" t="inlineStr">
        <is>
          <t>Щоходу є невеликий шанс, що на ваших будівлях або на мехах будь-кого з’являться іржаві нарости.
Вони дуже погіршують броню й рухливість мехів, а також прихованість і здоров’я ваших споруд.
Якщо ретельно все спланувати, це, мабуть, можна обернути собі на користь.</t>
        </is>
      </c>
      <c r="D3341" s="2" t="inlineStr">
        <is>
          <t>mt</t>
        </is>
      </c>
      <c r="E3341" s="2" t="inlineStr">
        <is>
          <t>текст</t>
        </is>
      </c>
      <c r="F3341" s="3" t="inlineStr">
        <is>
          <t>In jeder Runde besteht eine geringe Chance, dass an deinen Gebäuden oder Mechs von unterschiedlichen Besitzern Rostpocken entstehen.
Diese beeinträchtigen Panzerung und Bewegungsfähigkeit von Mechs sowie Tarnung und LP deiner Strukturen.
Mit entsprechender Planung kannst du dies vielleicht zu deinem Vorteil nutzen.</t>
        </is>
      </c>
      <c r="G3341" s="2" t="inlineStr">
        <is>
          <t>claude</t>
        </is>
      </c>
      <c r="H3341" s="3" t="inlineStr"/>
      <c r="I3341" s="3" t="inlineStr"/>
      <c r="J3341" s="2" t="inlineStr">
        <is>
          <t>GameData\Configuration\1_ActorBadge\ActorBadges_General.xml</t>
        </is>
      </c>
    </row>
    <row r="3342">
      <c r="A3342" s="2" t="inlineStr">
        <is>
          <t>ActorBadge|StructureRustBarnacles|display_name</t>
        </is>
      </c>
      <c r="B3342" s="3" t="inlineStr">
        <is>
          <t>Rust Barnacles</t>
        </is>
      </c>
      <c r="C3342" s="3" t="inlineStr">
        <is>
          <t>Іржаві нарости</t>
        </is>
      </c>
      <c r="D3342" s="2" t="inlineStr">
        <is>
          <t>mt</t>
        </is>
      </c>
      <c r="E3342" s="2" t="inlineStr">
        <is>
          <t>назва</t>
        </is>
      </c>
      <c r="F3342" s="3" t="inlineStr">
        <is>
          <t>Rostpocken</t>
        </is>
      </c>
      <c r="G3342" s="2" t="inlineStr">
        <is>
          <t>claude</t>
        </is>
      </c>
      <c r="H3342" s="3" t="inlineStr"/>
      <c r="I3342" s="3" t="inlineStr"/>
      <c r="J3342" s="2" t="inlineStr">
        <is>
          <t>GameData\Configuration\1_ActorBadge\ActorBadges_General.xml</t>
        </is>
      </c>
    </row>
    <row r="3343">
      <c r="A3343" s="2" t="inlineStr">
        <is>
          <t>ActorBadge|StructureRustBarnacles|description</t>
        </is>
      </c>
      <c r="B3343" s="3" t="inlineStr">
        <is>
          <t>This structure is covered in veiny barnacles of the radiotrophic micro-fungus C. Heterosporium Dominium.</t>
        </is>
      </c>
      <c r="C3343" s="3" t="inlineStr">
        <is>
          <t>Цю споруду вкривають жилаві нарости радіотрофного мікрогрибка C. Heterosporium Dominium.</t>
        </is>
      </c>
      <c r="D3343" s="2" t="inlineStr">
        <is>
          <t>mt</t>
        </is>
      </c>
      <c r="E3343" s="2" t="inlineStr">
        <is>
          <t>текст</t>
        </is>
      </c>
      <c r="F3343" s="3" t="inlineStr">
        <is>
          <t>Diese Struktur ist mit aderigen Pocken des radiotrophen Mikropilzes „C. Heterosporium Dominium“ bedeckt.</t>
        </is>
      </c>
      <c r="G3343" s="2" t="inlineStr">
        <is>
          <t>claude</t>
        </is>
      </c>
      <c r="H3343" s="3" t="inlineStr"/>
      <c r="I3343" s="3" t="inlineStr"/>
      <c r="J3343" s="2" t="inlineStr">
        <is>
          <t>GameData\Configuration\1_ActorBadge\ActorBadges_General.xml</t>
        </is>
      </c>
    </row>
    <row r="3344">
      <c r="A3344" s="2" t="inlineStr">
        <is>
          <t>ActorBadge|StructureRustBarnacles|strategy_tip_optional</t>
        </is>
      </c>
      <c r="B3344" s="3" t="inlineStr">
        <is>
          <t>The barnacles do not impact the function of this structure, but they do cause an immediate loss of all stealth, and a per-turn health loss.
The barnacles will not reduce health below 20% of maximum.</t>
        </is>
      </c>
      <c r="C3344" s="3" t="inlineStr">
        <is>
          <t>Нарости не впливають на роботу споруди, але одразу позбавляють її всієї прихованості й щоходу забирають частину здоров’я.
Нарости не знизять здоров’я нижче за 20% від максимуму.</t>
        </is>
      </c>
      <c r="D3344" s="2" t="inlineStr">
        <is>
          <t>mt</t>
        </is>
      </c>
      <c r="E3344" s="2" t="inlineStr">
        <is>
          <t>текст</t>
        </is>
      </c>
      <c r="F3344" s="3" t="inlineStr">
        <is>
          <t>Die Pocken beeinträchtigen zwar nicht die Funktion dieser Struktur, sorgen aber für einen sofortigen Verlust sämtlicher Tarnung und verursachen pro Runde LP-Einbußen.
Pocken reduzieren die LP nicht unter 20 % des Maximums.</t>
        </is>
      </c>
      <c r="G3344" s="2" t="inlineStr">
        <is>
          <t>claude</t>
        </is>
      </c>
      <c r="H3344" s="3" t="inlineStr"/>
      <c r="I3344" s="3" t="inlineStr"/>
      <c r="J3344" s="2" t="inlineStr">
        <is>
          <t>GameData\Configuration\1_ActorBadge\ActorBadges_General.xml</t>
        </is>
      </c>
    </row>
    <row r="3345">
      <c r="A3345" s="2" t="inlineStr">
        <is>
          <t>ActorBadge|BulkheadArmor|display_name</t>
        </is>
      </c>
      <c r="B3345" s="3" t="inlineStr">
        <is>
          <t>Bulkhead Armor</t>
        </is>
      </c>
      <c r="C3345" s="3" t="inlineStr">
        <is>
          <t>Переборкова броня</t>
        </is>
      </c>
      <c r="D3345" s="2" t="inlineStr">
        <is>
          <t>mt</t>
        </is>
      </c>
      <c r="E3345" s="2" t="inlineStr">
        <is>
          <t>назва</t>
        </is>
      </c>
      <c r="F3345" s="3" t="inlineStr">
        <is>
          <t>Schott-Panzerung</t>
        </is>
      </c>
      <c r="G3345" s="2" t="inlineStr">
        <is>
          <t>claude</t>
        </is>
      </c>
      <c r="H3345" s="3" t="inlineStr"/>
      <c r="I3345" s="3" t="inlineStr"/>
      <c r="J3345" s="2" t="inlineStr">
        <is>
          <t>GameData\Configuration\1_ActorBadge\ActorBadges_General.xml</t>
        </is>
      </c>
    </row>
    <row r="3346">
      <c r="A3346" s="2" t="inlineStr">
        <is>
          <t>ActorBadge|BulkheadArmor|description</t>
        </is>
      </c>
      <c r="B3346" s="3" t="inlineStr">
        <is>
          <t>Immunity to armor-cracker.</t>
        </is>
      </c>
      <c r="C3346" s="3" t="inlineStr">
        <is>
          <t>Імунітет до трощителя броні.</t>
        </is>
      </c>
      <c r="D3346" s="2" t="inlineStr">
        <is>
          <t>mt</t>
        </is>
      </c>
      <c r="E3346" s="2" t="inlineStr">
        <is>
          <t>текст</t>
        </is>
      </c>
      <c r="F3346" s="3" t="inlineStr">
        <is>
          <t>Immunität gegen Panzerbrecher.</t>
        </is>
      </c>
      <c r="G3346" s="2" t="inlineStr">
        <is>
          <t>claude+claude-editor</t>
        </is>
      </c>
      <c r="H3346" s="3" t="inlineStr"/>
      <c r="I3346" s="3" t="inlineStr"/>
      <c r="J3346" s="2" t="inlineStr">
        <is>
          <t>GameData\Configuration\1_ActorBadge\ActorBadges_General.xml</t>
        </is>
      </c>
    </row>
    <row r="3347">
      <c r="A3347" s="2" t="inlineStr">
        <is>
          <t>ActorBadge|BulkheadArmor|strategy_tip_optional</t>
        </is>
      </c>
      <c r="B3347" s="3" t="inlineStr">
        <is>
          <t>To damage this unit, you must have enough armor-piercing to breach its armor, or it's impossible to damage.</t>
        </is>
      </c>
      <c r="C3347" s="3" t="inlineStr">
        <is>
          <t>Пошкодити цей юніт можна лише тоді, коли бронебійність пробиває його броню. Інакше шкоди не буде.</t>
        </is>
      </c>
      <c r="D3347" s="2" t="inlineStr">
        <is>
          <t>mt</t>
        </is>
      </c>
      <c r="E3347" s="2" t="inlineStr">
        <is>
          <t>текст</t>
        </is>
      </c>
      <c r="F3347" s="3" t="inlineStr">
        <is>
          <t>Dieser Einheit kann nur Schaden zugefügt werden, sofern du über genug Panzerungsdurchdringung verfügst, um ihre Panzerung zu durchdringen.</t>
        </is>
      </c>
      <c r="G3347" s="2" t="inlineStr">
        <is>
          <t>claude+claude-style+opus-07</t>
        </is>
      </c>
      <c r="H3347" s="3" t="inlineStr"/>
      <c r="I3347" s="3" t="inlineStr"/>
      <c r="J3347" s="2" t="inlineStr">
        <is>
          <t>GameData\Configuration\1_ActorBadge\ActorBadges_General.xml</t>
        </is>
      </c>
    </row>
    <row r="3348">
      <c r="A3348" s="2" t="inlineStr">
        <is>
          <t>ActorBadge|DreadfulLegend|display_name</t>
        </is>
      </c>
      <c r="B3348" s="3" t="inlineStr">
        <is>
          <t>Dreadful Legend</t>
        </is>
      </c>
      <c r="C3348" s="3" t="inlineStr">
        <is>
          <t>Жахлива легенда</t>
        </is>
      </c>
      <c r="D3348" s="2" t="inlineStr">
        <is>
          <t>mt</t>
        </is>
      </c>
      <c r="E3348" s="2" t="inlineStr">
        <is>
          <t>назва</t>
        </is>
      </c>
      <c r="F3348" s="3" t="inlineStr">
        <is>
          <t>Schreckliche Legende</t>
        </is>
      </c>
      <c r="G3348" s="2" t="inlineStr">
        <is>
          <t>claude</t>
        </is>
      </c>
      <c r="H3348" s="3" t="inlineStr"/>
      <c r="I3348" s="3" t="inlineStr">
        <is>
          <t>This means that if they killed a squad or scared them away, it counts as dispatching that squad. I thought about the word 'routed' instead of dispatched, but that seemed less clear.</t>
        </is>
      </c>
      <c r="J3348" s="2" t="inlineStr">
        <is>
          <t>Expansions\DLC1_Kinship\1_ActorBadge\ActorBadges_DLC1.xml</t>
        </is>
      </c>
    </row>
    <row r="3349">
      <c r="A3349" s="2" t="inlineStr">
        <is>
          <t>ActorBadge|DreadfulLegend|description</t>
        </is>
      </c>
      <c r="B3349" s="3" t="inlineStr">
        <is>
          <t>This unit's fear attacks grow with every squad it has ever dispatched.</t>
        </is>
      </c>
      <c r="C3349" s="3" t="inlineStr">
        <is>
          <t>Атаки страхом цього юніта посилюються з кожним загоном, який він знищив за весь час.</t>
        </is>
      </c>
      <c r="D3349" s="2" t="inlineStr">
        <is>
          <t>mt</t>
        </is>
      </c>
      <c r="E3349" s="2" t="inlineStr">
        <is>
          <t>текст</t>
        </is>
      </c>
      <c r="F3349" s="3" t="inlineStr">
        <is>
          <t>Die Panikangriffe dieser Einheit nehmen mit jedem Trupp zu, den sie jemals entsandt hat.</t>
        </is>
      </c>
      <c r="G3349" s="2" t="inlineStr">
        <is>
          <t>claude+claude-style+opus-07</t>
        </is>
      </c>
      <c r="H3349" s="3" t="inlineStr"/>
      <c r="I3349" s="3" t="inlineStr">
        <is>
          <t>This means that if they killed a squad or scared them away, it counts as dispatching that squad. I thought about the word 'routed' instead of dispatched, but that seemed less clear.</t>
        </is>
      </c>
      <c r="J3349" s="2" t="inlineStr">
        <is>
          <t>Expansions\DLC1_Kinship\1_ActorBadge\ActorBadges_DLC1.xml</t>
        </is>
      </c>
    </row>
    <row r="3350">
      <c r="A3350" s="2" t="inlineStr">
        <is>
          <t>ActorBadge|DreadfulLegend|strategy_tip_optional</t>
        </is>
      </c>
      <c r="B3350" s="3" t="inlineStr">
        <is>
          <t>The bonus grows quickly, then tapers. Even the darkest legends saturate.</t>
        </is>
      </c>
      <c r="C3350" s="3" t="inlineStr">
        <is>
          <t>Бонус спершу швидко зростає, а потім сповільнюється. Навіть найпохмуріші легенди мають межу.</t>
        </is>
      </c>
      <c r="D3350" s="2" t="inlineStr">
        <is>
          <t>mt</t>
        </is>
      </c>
      <c r="E3350" s="2" t="inlineStr">
        <is>
          <t>текст</t>
        </is>
      </c>
      <c r="F3350" s="3" t="inlineStr">
        <is>
          <t>Der Bonus steigt schnell an und flacht dann ab. Selbst die düstersten Legenden stoßen irgendwann an ihre Grenze.</t>
        </is>
      </c>
      <c r="G3350" s="2" t="inlineStr">
        <is>
          <t>claude</t>
        </is>
      </c>
      <c r="H3350" s="3" t="inlineStr"/>
      <c r="I3350" s="3" t="inlineStr">
        <is>
          <t>This means that if they killed a squad or scared them away, it counts as dispatching that squad. I thought about the word 'routed' instead of dispatched, but that seemed less clear.</t>
        </is>
      </c>
      <c r="J3350" s="2" t="inlineStr">
        <is>
          <t>Expansions\DLC1_Kinship\1_ActorBadge\ActorBadges_DLC1.xml</t>
        </is>
      </c>
    </row>
    <row r="3351">
      <c r="A3351" s="2" t="inlineStr">
        <is>
          <t>ActorBadge|PatronOfTheArts|display_name</t>
        </is>
      </c>
      <c r="B3351" s="3" t="inlineStr">
        <is>
          <t>Patron Of The Arts</t>
        </is>
      </c>
      <c r="C3351" s="3" t="inlineStr">
        <is>
          <t>Меценат мистецтв</t>
        </is>
      </c>
      <c r="D3351" s="2" t="inlineStr">
        <is>
          <t>mt</t>
        </is>
      </c>
      <c r="E3351" s="2" t="inlineStr">
        <is>
          <t>назва</t>
        </is>
      </c>
      <c r="F3351" s="3" t="inlineStr">
        <is>
          <t>Kunstmäzen</t>
        </is>
      </c>
      <c r="G3351" s="2" t="inlineStr">
        <is>
          <t>claude</t>
        </is>
      </c>
      <c r="H3351" s="3" t="inlineStr"/>
      <c r="I3351" s="3" t="inlineStr"/>
      <c r="J3351" s="2" t="inlineStr">
        <is>
          <t>Expansions\DLC1_Kinship\1_ActorBadge\ActorBadges_DLC1.xml</t>
        </is>
      </c>
    </row>
    <row r="3352">
      <c r="A3352" s="2" t="inlineStr">
        <is>
          <t>ActorBadge|PatronOfTheArts|description</t>
        </is>
      </c>
      <c r="B3352" s="3" t="inlineStr">
        <is>
          <t>This unit's blows land in an area, spreading wider with all the Creativity you have spent in this timeline.</t>
        </is>
      </c>
      <c r="C3352" s="3" t="inlineStr">
        <is>
          <t>Удари цього юніта вражають ділянку. Що більше креативності ви витратили в цій часовій лінії, то вона ширша.</t>
        </is>
      </c>
      <c r="D3352" s="2" t="inlineStr">
        <is>
          <t>mt</t>
        </is>
      </c>
      <c r="E3352" s="2" t="inlineStr">
        <is>
          <t>текст</t>
        </is>
      </c>
      <c r="F3352" s="3" t="inlineStr">
        <is>
          <t>Die Treffer dieser Einheit schlagen in einem Bereich ein und breiten sich umso weiter aus, je mehr Kreativität du in diesem Universum investiert hast.</t>
        </is>
      </c>
      <c r="G3352" s="2" t="inlineStr">
        <is>
          <t>claude+opus-07</t>
        </is>
      </c>
      <c r="H3352" s="3" t="inlineStr"/>
      <c r="I3352" s="3" t="inlineStr"/>
      <c r="J3352" s="2" t="inlineStr">
        <is>
          <t>Expansions\DLC1_Kinship\1_ActorBadge\ActorBadges_DLC1.xml</t>
        </is>
      </c>
    </row>
    <row r="3353">
      <c r="A3353" s="2" t="inlineStr">
        <is>
          <t>ActorBadge|PatronOfTheArts|strategy_tip_optional</t>
        </is>
      </c>
      <c r="B3353" s="3" t="inlineStr">
        <is>
          <t>You can get up to +9 area radius, and it will ensure you do at least 50% damage within that area. A unit with no area attack also gets +4 to start with.</t>
        </is>
      </c>
      <c r="C3353" s="3" t="inlineStr">
        <is>
          <t>Радіус ураження може зрости аж до +9, і в межах цієї ділянки ви гарантовано завдаватимете щонайменше 50% шкоди. Юніт без атаки по площі також одразу отримує +4.</t>
        </is>
      </c>
      <c r="D3353" s="2" t="inlineStr">
        <is>
          <t>mt</t>
        </is>
      </c>
      <c r="E3353" s="2" t="inlineStr">
        <is>
          <t>текст</t>
        </is>
      </c>
      <c r="F3353" s="3" t="inlineStr">
        <is>
          <t>Du kannst einen Bereichsradius von bis zu +9 erreichen, wodurch sichergestellt wird, dass du innerhalb dieses Bereichs mindestens 50 % Schaden verursachst. Eine Einheit ohne Flächenangriff erhält zudem von Anfang an +4.</t>
        </is>
      </c>
      <c r="G3353" s="2" t="inlineStr">
        <is>
          <t>claude</t>
        </is>
      </c>
      <c r="H3353" s="3" t="inlineStr"/>
      <c r="I3353" s="3" t="inlineStr"/>
      <c r="J3353" s="2" t="inlineStr">
        <is>
          <t>Expansions\DLC1_Kinship\1_ActorBadge\ActorBadges_DLC1.xml</t>
        </is>
      </c>
    </row>
    <row r="3354">
      <c r="A3354" s="2" t="inlineStr">
        <is>
          <t>ActorBadge|DLC1_PartOfTheSkyline|display_name</t>
        </is>
      </c>
      <c r="B3354" s="3" t="inlineStr">
        <is>
          <t>Part Of The Skyline</t>
        </is>
      </c>
      <c r="C3354" s="3" t="inlineStr">
        <is>
          <t>Частина міського пейзажу</t>
        </is>
      </c>
      <c r="D3354" s="2" t="inlineStr">
        <is>
          <t>mt</t>
        </is>
      </c>
      <c r="E3354" s="2" t="inlineStr">
        <is>
          <t>назва</t>
        </is>
      </c>
      <c r="F3354" s="3" t="inlineStr">
        <is>
          <t>Teil der Skyline</t>
        </is>
      </c>
      <c r="G3354" s="2" t="inlineStr">
        <is>
          <t>claude</t>
        </is>
      </c>
      <c r="H3354" s="3" t="inlineStr"/>
      <c r="I3354" s="3" t="inlineStr"/>
      <c r="J3354" s="2" t="inlineStr">
        <is>
          <t>Expansions\DLC1_Kinship\1_ActorBadge\ActorBadges_DLC1.xml</t>
        </is>
      </c>
    </row>
    <row r="3355">
      <c r="A3355" s="2" t="inlineStr">
        <is>
          <t>ActorBadge|DLC1_PartOfTheSkyline|description</t>
        </is>
      </c>
      <c r="B3355" s="3" t="inlineStr">
        <is>
          <t>Humans adapt to most anything. Giant spiders included, apparently. This unit is no longer innately alarming.</t>
        </is>
      </c>
      <c r="C3355" s="3" t="inlineStr">
        <is>
          <t>Люди звикають майже до всього. Як виявилося, навіть до гігантських павуків. Цей юніт сам по собі вже нікого не лякає.</t>
        </is>
      </c>
      <c r="D3355" s="2" t="inlineStr">
        <is>
          <t>mt</t>
        </is>
      </c>
      <c r="E3355" s="2" t="inlineStr">
        <is>
          <t>текст</t>
        </is>
      </c>
      <c r="F3355" s="3" t="inlineStr">
        <is>
          <t>Die Menschen passen sich an fast alle Gegebenheiten an. Darunter offenbar auch an riesige Spinnen. Diese Einheit erscheint nicht länger von Natur aus alarmierend.</t>
        </is>
      </c>
      <c r="G3355" s="2" t="inlineStr">
        <is>
          <t>claude+claude-style</t>
        </is>
      </c>
      <c r="H3355" s="3" t="inlineStr"/>
      <c r="I3355" s="3" t="inlineStr"/>
      <c r="J3355" s="2" t="inlineStr">
        <is>
          <t>Expansions\DLC1_Kinship\1_ActorBadge\ActorBadges_DLC1.xml</t>
        </is>
      </c>
    </row>
    <row r="3356">
      <c r="A3356" s="2" t="inlineStr">
        <is>
          <t>ActorBadge|BurningDown|display_name</t>
        </is>
      </c>
      <c r="B3356" s="3" t="inlineStr">
        <is>
          <t>Burning Down</t>
        </is>
      </c>
      <c r="C3356" s="3" t="inlineStr">
        <is>
          <t>Згоряє</t>
        </is>
      </c>
      <c r="D3356" s="2" t="inlineStr">
        <is>
          <t>mt</t>
        </is>
      </c>
      <c r="E3356" s="2" t="inlineStr">
        <is>
          <t>назва</t>
        </is>
      </c>
      <c r="F3356" s="3" t="inlineStr">
        <is>
          <t>Brennt nieder</t>
        </is>
      </c>
      <c r="G3356" s="2" t="inlineStr">
        <is>
          <t>claude</t>
        </is>
      </c>
      <c r="H3356" s="3" t="inlineStr"/>
      <c r="I3356" s="3" t="inlineStr"/>
      <c r="J3356" s="2" t="inlineStr">
        <is>
          <t>Expansions\DLC1_Kinship\1_ActorBadge\ActorBadges_DLC1.xml</t>
        </is>
      </c>
    </row>
    <row r="3357">
      <c r="A3357" s="2" t="inlineStr">
        <is>
          <t>ActorBadge|BurningDown|description</t>
        </is>
      </c>
      <c r="B3357" s="3" t="inlineStr">
        <is>
          <t>This structure loses a large share of its health every turn. Fires on structures never go out on their own. Retardant Foam is the only thing that puts them out.</t>
        </is>
      </c>
      <c r="C3357" s="3" t="inlineStr">
        <is>
          <t>Ця споруда щоходу втрачає значну частку здоров’я. Пожежі на спорудах ніколи не згасають самі. Загасити їх можна лише вогнегасною піною.</t>
        </is>
      </c>
      <c r="D3357" s="2" t="inlineStr">
        <is>
          <t>mt</t>
        </is>
      </c>
      <c r="E3357" s="2" t="inlineStr">
        <is>
          <t>текст</t>
        </is>
      </c>
      <c r="F3357" s="3" t="inlineStr">
        <is>
          <t>Diese Struktur verliert pro Runde einen großen Teil ihrer LP. Brände in Strukturen erlöschen niemals von allein. Sie können nur mithilfe von Löschschaum beendet werden.</t>
        </is>
      </c>
      <c r="G3357" s="2" t="inlineStr">
        <is>
          <t>claude</t>
        </is>
      </c>
      <c r="H3357" s="3" t="inlineStr"/>
      <c r="I3357" s="3" t="inlineStr"/>
      <c r="J3357" s="2" t="inlineStr">
        <is>
          <t>Expansions\DLC1_Kinship\1_ActorBadge\ActorBadges_DLC1.xml</t>
        </is>
      </c>
    </row>
    <row r="3358">
      <c r="A3358" s="2" t="inlineStr">
        <is>
          <t>ActorCollection|AllForces|display_name</t>
        </is>
      </c>
      <c r="B3358" s="3" t="inlineStr">
        <is>
          <t>All Forces</t>
        </is>
      </c>
      <c r="C3358" s="3" t="inlineStr">
        <is>
          <t>Усі сили</t>
        </is>
      </c>
      <c r="D3358" s="2" t="inlineStr">
        <is>
          <t>mt</t>
        </is>
      </c>
      <c r="E3358" s="2" t="inlineStr">
        <is>
          <t>кнопка</t>
        </is>
      </c>
      <c r="F3358" s="3" t="inlineStr">
        <is>
          <t>Alle Streitkräfte</t>
        </is>
      </c>
      <c r="G3358" s="2" t="inlineStr">
        <is>
          <t>claude</t>
        </is>
      </c>
      <c r="H3358" s="3" t="inlineStr"/>
      <c r="I3358" s="3" t="inlineStr"/>
      <c r="J3358" s="2" t="inlineStr">
        <is>
          <t>GameData\Configuration\1_ActorCollection\ActorCollections.xml</t>
        </is>
      </c>
    </row>
    <row r="3359">
      <c r="A3359" s="2" t="inlineStr">
        <is>
          <t>ActorCollection|AllAndroids|display_name</t>
        </is>
      </c>
      <c r="B3359" s="3" t="inlineStr">
        <is>
          <t>All Androids</t>
        </is>
      </c>
      <c r="C3359" s="3" t="inlineStr">
        <is>
          <t>Усі андроїди</t>
        </is>
      </c>
      <c r="D3359" s="2" t="inlineStr">
        <is>
          <t>mt</t>
        </is>
      </c>
      <c r="E3359" s="2" t="inlineStr">
        <is>
          <t>кнопка</t>
        </is>
      </c>
      <c r="F3359" s="3" t="inlineStr">
        <is>
          <t>Alle Androiden</t>
        </is>
      </c>
      <c r="G3359" s="2" t="inlineStr">
        <is>
          <t>claude</t>
        </is>
      </c>
      <c r="H3359" s="3" t="inlineStr"/>
      <c r="I3359" s="3" t="inlineStr"/>
      <c r="J3359" s="2" t="inlineStr">
        <is>
          <t>GameData\Configuration\1_ActorCollection\ActorCollections.xml</t>
        </is>
      </c>
    </row>
    <row r="3360">
      <c r="A3360" s="2" t="inlineStr">
        <is>
          <t>ActorCollection|AllVehicles|display_name</t>
        </is>
      </c>
      <c r="B3360" s="3" t="inlineStr">
        <is>
          <t>All Vehicles</t>
        </is>
      </c>
      <c r="C3360" s="3" t="inlineStr">
        <is>
          <t>Увесь транспорт</t>
        </is>
      </c>
      <c r="D3360" s="2" t="inlineStr">
        <is>
          <t>mt</t>
        </is>
      </c>
      <c r="E3360" s="2" t="inlineStr">
        <is>
          <t>кнопка</t>
        </is>
      </c>
      <c r="F3360" s="3" t="inlineStr">
        <is>
          <t>Alle Fahrzeuge</t>
        </is>
      </c>
      <c r="G3360" s="2" t="inlineStr">
        <is>
          <t>claude</t>
        </is>
      </c>
      <c r="H3360" s="3" t="inlineStr"/>
      <c r="I3360" s="3" t="inlineStr"/>
      <c r="J3360" s="2" t="inlineStr">
        <is>
          <t>GameData\Configuration\1_ActorCollection\ActorCollections.xml</t>
        </is>
      </c>
    </row>
    <row r="3361">
      <c r="A3361" s="2" t="inlineStr">
        <is>
          <t>ActorCollection|AllMechs|display_name</t>
        </is>
      </c>
      <c r="B3361" s="3" t="inlineStr">
        <is>
          <t>All Mechs</t>
        </is>
      </c>
      <c r="C3361" s="3" t="inlineStr">
        <is>
          <t>Усі мехи</t>
        </is>
      </c>
      <c r="D3361" s="2" t="inlineStr">
        <is>
          <t>mt</t>
        </is>
      </c>
      <c r="E3361" s="2" t="inlineStr">
        <is>
          <t>кнопка</t>
        </is>
      </c>
      <c r="F3361" s="3" t="inlineStr">
        <is>
          <t>Alle Mechs</t>
        </is>
      </c>
      <c r="G3361" s="2" t="inlineStr">
        <is>
          <t>claude</t>
        </is>
      </c>
      <c r="H3361" s="3" t="inlineStr"/>
      <c r="I3361" s="3" t="inlineStr"/>
      <c r="J3361" s="2" t="inlineStr">
        <is>
          <t>GameData\Configuration\1_ActorCollection\ActorCollections.xml</t>
        </is>
      </c>
    </row>
    <row r="3362">
      <c r="A3362" s="2" t="inlineStr">
        <is>
          <t>ActorCollection|AllVehiclesAndMechs|display_name</t>
        </is>
      </c>
      <c r="B3362" s="3" t="inlineStr">
        <is>
          <t>All Vehicles And Mechs</t>
        </is>
      </c>
      <c r="C3362" s="3" t="inlineStr">
        <is>
          <t>Увесь транспорт і мехи</t>
        </is>
      </c>
      <c r="D3362" s="2" t="inlineStr">
        <is>
          <t>mt</t>
        </is>
      </c>
      <c r="E3362" s="2" t="inlineStr">
        <is>
          <t>кнопка</t>
        </is>
      </c>
      <c r="F3362" s="3" t="inlineStr">
        <is>
          <t>Alle Fahrzeuge und Mechs</t>
        </is>
      </c>
      <c r="G3362" s="2" t="inlineStr">
        <is>
          <t>claude</t>
        </is>
      </c>
      <c r="H3362" s="3" t="inlineStr"/>
      <c r="I3362" s="3" t="inlineStr"/>
      <c r="J3362" s="2" t="inlineStr">
        <is>
          <t>GameData\Configuration\1_ActorCollection\ActorCollections.xml</t>
        </is>
      </c>
    </row>
    <row r="3363">
      <c r="A3363" s="2" t="inlineStr">
        <is>
          <t>ActorCollection|EarthboundHumanMechs|display_name</t>
        </is>
      </c>
      <c r="B3363" s="3" t="inlineStr">
        <is>
          <t>Earthbound Human Mechs</t>
        </is>
      </c>
      <c r="C3363" s="3" t="inlineStr">
        <is>
          <t>Земні людські мехи</t>
        </is>
      </c>
      <c r="D3363" s="2" t="inlineStr">
        <is>
          <t>mt</t>
        </is>
      </c>
      <c r="E3363" s="2" t="inlineStr">
        <is>
          <t>кнопка</t>
        </is>
      </c>
      <c r="F3363" s="3" t="inlineStr">
        <is>
          <t>Menschen-Mechs auf der Erde</t>
        </is>
      </c>
      <c r="G3363" s="2" t="inlineStr">
        <is>
          <t>claude</t>
        </is>
      </c>
      <c r="H3363" s="3" t="inlineStr"/>
      <c r="I3363" s="3" t="inlineStr"/>
      <c r="J3363" s="2" t="inlineStr">
        <is>
          <t>GameData\Configuration\1_ActorCollection\ActorCollections.xml</t>
        </is>
      </c>
    </row>
    <row r="3364">
      <c r="A3364" s="2" t="inlineStr">
        <is>
          <t>ActorCollection|EarthboundArmoredUnits|display_name</t>
        </is>
      </c>
      <c r="B3364" s="3" t="inlineStr">
        <is>
          <t>Earthbound Armored Units</t>
        </is>
      </c>
      <c r="C3364" s="3" t="inlineStr">
        <is>
          <t>Земні броньовані юніти</t>
        </is>
      </c>
      <c r="D3364" s="2" t="inlineStr">
        <is>
          <t>mt</t>
        </is>
      </c>
      <c r="E3364" s="2" t="inlineStr">
        <is>
          <t>кнопка</t>
        </is>
      </c>
      <c r="F3364" s="3" t="inlineStr">
        <is>
          <t>Gepanzerte Einheiten auf der Erde</t>
        </is>
      </c>
      <c r="G3364" s="2" t="inlineStr">
        <is>
          <t>claude</t>
        </is>
      </c>
      <c r="H3364" s="3" t="inlineStr"/>
      <c r="I3364" s="3" t="inlineStr"/>
      <c r="J3364" s="2" t="inlineStr">
        <is>
          <t>GameData\Configuration\1_ActorCollection\ActorCollections.xml</t>
        </is>
      </c>
    </row>
    <row r="3365">
      <c r="A3365" s="2" t="inlineStr">
        <is>
          <t>ActorCollection|SpaceNationsBattleshipInAtmosphere|display_name</t>
        </is>
      </c>
      <c r="B3365" s="3" t="inlineStr">
        <is>
          <t>Space Nations Battleship In Atmosphere</t>
        </is>
      </c>
      <c r="C3365" s="3" t="inlineStr">
        <is>
          <t>Лінкор космічних націй в атмосфері</t>
        </is>
      </c>
      <c r="D3365" s="2" t="inlineStr">
        <is>
          <t>mt</t>
        </is>
      </c>
      <c r="E3365" s="2" t="inlineStr">
        <is>
          <t>текст</t>
        </is>
      </c>
      <c r="F3365" s="3" t="inlineStr">
        <is>
          <t>Weltraumbund-Schlachtschiff in der Atmosphäre</t>
        </is>
      </c>
      <c r="G3365" s="2" t="inlineStr">
        <is>
          <t>claude</t>
        </is>
      </c>
      <c r="H3365" s="3" t="inlineStr"/>
      <c r="I3365" s="3" t="inlineStr"/>
      <c r="J3365" s="2" t="inlineStr">
        <is>
          <t>GameData\Configuration\1_ActorCollection\ActorCollections.xml</t>
        </is>
      </c>
    </row>
    <row r="3366">
      <c r="A3366" s="2" t="inlineStr">
        <is>
          <t>ActorCollection|LiquidMetalDragons|display_name</t>
        </is>
      </c>
      <c r="B3366" s="3" t="inlineStr">
        <is>
          <t>Liquid Metal Dragon</t>
        </is>
      </c>
      <c r="C3366" s="3" t="inlineStr">
        <is>
          <t>Рідкометалевий дракон</t>
        </is>
      </c>
      <c r="D3366" s="2" t="inlineStr">
        <is>
          <t>mt</t>
        </is>
      </c>
      <c r="E3366" s="2" t="inlineStr">
        <is>
          <t>кнопка</t>
        </is>
      </c>
      <c r="F3366" s="3" t="inlineStr">
        <is>
          <t>Flüssigmetall-Drache</t>
        </is>
      </c>
      <c r="G3366" s="2" t="inlineStr">
        <is>
          <t>claude</t>
        </is>
      </c>
      <c r="H3366" s="3" t="inlineStr"/>
      <c r="I3366" s="3" t="inlineStr"/>
      <c r="J3366" s="2" t="inlineStr">
        <is>
          <t>GameData\Configuration\1_ActorCollection\ActorCollections.xml</t>
        </is>
      </c>
    </row>
    <row r="3367">
      <c r="A3367" s="2" t="inlineStr">
        <is>
          <t>ActorCollection|StandardUnits|display_name</t>
        </is>
      </c>
      <c r="B3367" s="3" t="inlineStr">
        <is>
          <t>Standard Units</t>
        </is>
      </c>
      <c r="C3367" s="3" t="inlineStr">
        <is>
          <t>Стандартні юніти</t>
        </is>
      </c>
      <c r="D3367" s="2" t="inlineStr">
        <is>
          <t>mt</t>
        </is>
      </c>
      <c r="E3367" s="2" t="inlineStr">
        <is>
          <t>кнопка</t>
        </is>
      </c>
      <c r="F3367" s="3" t="inlineStr">
        <is>
          <t>Standardeinheiten</t>
        </is>
      </c>
      <c r="G3367" s="2" t="inlineStr">
        <is>
          <t>claude</t>
        </is>
      </c>
      <c r="H3367" s="3" t="inlineStr"/>
      <c r="I3367" s="3" t="inlineStr">
        <is>
          <t>In general, this is just units of yours that humans get used to over time, versus being constantly surprised by the giant mech or dragon or whatever.</t>
        </is>
      </c>
      <c r="J3367" s="2" t="inlineStr">
        <is>
          <t>GameData\Configuration\1_ActorCollection\ActorCollections.xml</t>
        </is>
      </c>
    </row>
    <row r="3368">
      <c r="A3368" s="2" t="inlineStr">
        <is>
          <t>ActorCollection|ShadowUnits|display_name</t>
        </is>
      </c>
      <c r="B3368" s="3" t="inlineStr">
        <is>
          <t>Shadow Units</t>
        </is>
      </c>
      <c r="C3368" s="3" t="inlineStr">
        <is>
          <t>Тіньові юніти</t>
        </is>
      </c>
      <c r="D3368" s="2" t="inlineStr">
        <is>
          <t>mt</t>
        </is>
      </c>
      <c r="E3368" s="2" t="inlineStr">
        <is>
          <t>кнопка</t>
        </is>
      </c>
      <c r="F3368" s="3" t="inlineStr">
        <is>
          <t>Shadow-Einheit</t>
        </is>
      </c>
      <c r="G3368" s="2" t="inlineStr">
        <is>
          <t>claude</t>
        </is>
      </c>
      <c r="H3368" s="3" t="inlineStr"/>
      <c r="I3368" s="3" t="inlineStr">
        <is>
          <t>In general, this is just units that have Shadowdweller or Expert Shadowdweller.</t>
        </is>
      </c>
      <c r="J3368" s="2" t="inlineStr">
        <is>
          <t>GameData\Configuration\1_ActorCollection\ActorCollections.xml</t>
        </is>
      </c>
    </row>
    <row r="3369">
      <c r="A3369" s="2" t="inlineStr">
        <is>
          <t>ActorCollection|AndroidsInventedByHumans|display_name</t>
        </is>
      </c>
      <c r="B3369" s="3" t="inlineStr">
        <is>
          <t>Android Invented By Humans</t>
        </is>
      </c>
      <c r="C3369" s="3" t="inlineStr">
        <is>
          <t>Андроїд, створений людьми</t>
        </is>
      </c>
      <c r="D3369" s="2" t="inlineStr">
        <is>
          <t>mt</t>
        </is>
      </c>
      <c r="E3369" s="2" t="inlineStr">
        <is>
          <t>кнопка</t>
        </is>
      </c>
      <c r="F3369" s="3" t="inlineStr">
        <is>
          <t>Von Menschen erfundene Androiden</t>
        </is>
      </c>
      <c r="G3369" s="2" t="inlineStr">
        <is>
          <t>claude</t>
        </is>
      </c>
      <c r="H3369" s="3" t="inlineStr"/>
      <c r="I3369" s="3" t="inlineStr"/>
      <c r="J3369" s="2" t="inlineStr">
        <is>
          <t>GameData\Configuration\1_ActorCollection\ActorCollections.xml</t>
        </is>
      </c>
    </row>
    <row r="3370">
      <c r="A3370" s="2" t="inlineStr">
        <is>
          <t>ActorCollection|VehiclesInventedByHumans|display_name</t>
        </is>
      </c>
      <c r="B3370" s="3" t="inlineStr">
        <is>
          <t>Vehicle Invented By Humans</t>
        </is>
      </c>
      <c r="C3370" s="3" t="inlineStr">
        <is>
          <t>Транспорт, створений людьми</t>
        </is>
      </c>
      <c r="D3370" s="2" t="inlineStr">
        <is>
          <t>mt</t>
        </is>
      </c>
      <c r="E3370" s="2" t="inlineStr">
        <is>
          <t>кнопка</t>
        </is>
      </c>
      <c r="F3370" s="3" t="inlineStr">
        <is>
          <t>Von Menschen erfundene Fahrzeuge</t>
        </is>
      </c>
      <c r="G3370" s="2" t="inlineStr">
        <is>
          <t>claude</t>
        </is>
      </c>
      <c r="H3370" s="3" t="inlineStr"/>
      <c r="I3370" s="3" t="inlineStr"/>
      <c r="J3370" s="2" t="inlineStr">
        <is>
          <t>GameData\Configuration\1_ActorCollection\ActorCollections.xml</t>
        </is>
      </c>
    </row>
    <row r="3371">
      <c r="A3371" s="2" t="inlineStr">
        <is>
          <t>ActorCollection|MechsInventedByHumans|display_name</t>
        </is>
      </c>
      <c r="B3371" s="3" t="inlineStr">
        <is>
          <t>Mech Invented By Humans</t>
        </is>
      </c>
      <c r="C3371" s="3" t="inlineStr">
        <is>
          <t>Мех, створений людьми</t>
        </is>
      </c>
      <c r="D3371" s="2" t="inlineStr">
        <is>
          <t>mt</t>
        </is>
      </c>
      <c r="E3371" s="2" t="inlineStr">
        <is>
          <t>кнопка</t>
        </is>
      </c>
      <c r="F3371" s="3" t="inlineStr">
        <is>
          <t>Von Menschen erfundene Mechs</t>
        </is>
      </c>
      <c r="G3371" s="2" t="inlineStr">
        <is>
          <t>claude</t>
        </is>
      </c>
      <c r="H3371" s="3" t="inlineStr"/>
      <c r="I3371" s="3" t="inlineStr"/>
      <c r="J3371" s="2" t="inlineStr">
        <is>
          <t>GameData\Configuration\1_ActorCollection\ActorCollections.xml</t>
        </is>
      </c>
    </row>
    <row r="3372">
      <c r="A3372" s="2" t="inlineStr">
        <is>
          <t>ActorCollection|AndroidsKnownToBeInventedByAI|display_name</t>
        </is>
      </c>
      <c r="B3372" s="3" t="inlineStr">
        <is>
          <t>Android Known To Be Invented By AI</t>
        </is>
      </c>
      <c r="C3372" s="3" t="inlineStr">
        <is>
          <t>Андроїд, відомий як витвір ШІ</t>
        </is>
      </c>
      <c r="D3372" s="2" t="inlineStr">
        <is>
          <t>mt</t>
        </is>
      </c>
      <c r="E3372" s="2" t="inlineStr">
        <is>
          <t>текст</t>
        </is>
      </c>
      <c r="F3372" s="3" t="inlineStr">
        <is>
          <t>Bekanntermaßen von KI entwickelter Androide</t>
        </is>
      </c>
      <c r="G3372" s="2" t="inlineStr">
        <is>
          <t>claude+opus-07</t>
        </is>
      </c>
      <c r="H3372" s="3" t="inlineStr"/>
      <c r="I3372" s="3" t="inlineStr"/>
      <c r="J3372" s="2" t="inlineStr">
        <is>
          <t>GameData\Configuration\1_ActorCollection\ActorCollections.xml</t>
        </is>
      </c>
    </row>
    <row r="3373">
      <c r="A3373" s="2" t="inlineStr">
        <is>
          <t>ActorCollection|AndroidsInventedByAI|display_name</t>
        </is>
      </c>
      <c r="B3373" s="3" t="inlineStr">
        <is>
          <t>Android Invented By AI</t>
        </is>
      </c>
      <c r="C3373" s="3" t="inlineStr">
        <is>
          <t>Андроїд, створений ШІ</t>
        </is>
      </c>
      <c r="D3373" s="2" t="inlineStr">
        <is>
          <t>mt</t>
        </is>
      </c>
      <c r="E3373" s="2" t="inlineStr">
        <is>
          <t>кнопка</t>
        </is>
      </c>
      <c r="F3373" s="3" t="inlineStr">
        <is>
          <t>Von KI entwickelter Androide</t>
        </is>
      </c>
      <c r="G3373" s="2" t="inlineStr">
        <is>
          <t>claude</t>
        </is>
      </c>
      <c r="H3373" s="3" t="inlineStr"/>
      <c r="I3373" s="3" t="inlineStr"/>
      <c r="J3373" s="2" t="inlineStr">
        <is>
          <t>GameData\Configuration\1_ActorCollection\ActorCollections.xml</t>
        </is>
      </c>
    </row>
    <row r="3374">
      <c r="A3374" s="2" t="inlineStr">
        <is>
          <t>ActorCollection|VehiclesInventedByAI|display_name</t>
        </is>
      </c>
      <c r="B3374" s="3" t="inlineStr">
        <is>
          <t>Vehicle Invented By AI</t>
        </is>
      </c>
      <c r="C3374" s="3" t="inlineStr">
        <is>
          <t>Транспорт, створений ШІ</t>
        </is>
      </c>
      <c r="D3374" s="2" t="inlineStr">
        <is>
          <t>mt</t>
        </is>
      </c>
      <c r="E3374" s="2" t="inlineStr">
        <is>
          <t>кнопка</t>
        </is>
      </c>
      <c r="F3374" s="3" t="inlineStr">
        <is>
          <t>Von KI entwickeltes Fahrzeug</t>
        </is>
      </c>
      <c r="G3374" s="2" t="inlineStr">
        <is>
          <t>claude</t>
        </is>
      </c>
      <c r="H3374" s="3" t="inlineStr"/>
      <c r="I3374" s="3" t="inlineStr"/>
      <c r="J3374" s="2" t="inlineStr">
        <is>
          <t>GameData\Configuration\1_ActorCollection\ActorCollections.xml</t>
        </is>
      </c>
    </row>
    <row r="3375">
      <c r="A3375" s="2" t="inlineStr">
        <is>
          <t>ActorCollection|MechsInventedByAI|display_name</t>
        </is>
      </c>
      <c r="B3375" s="3" t="inlineStr">
        <is>
          <t>Mech Invented By AI</t>
        </is>
      </c>
      <c r="C3375" s="3" t="inlineStr">
        <is>
          <t>Мех, створений ШІ</t>
        </is>
      </c>
      <c r="D3375" s="2" t="inlineStr">
        <is>
          <t>mt</t>
        </is>
      </c>
      <c r="E3375" s="2" t="inlineStr">
        <is>
          <t>кнопка</t>
        </is>
      </c>
      <c r="F3375" s="3" t="inlineStr">
        <is>
          <t>Von KI entwickelter Mech</t>
        </is>
      </c>
      <c r="G3375" s="2" t="inlineStr">
        <is>
          <t>claude</t>
        </is>
      </c>
      <c r="H3375" s="3" t="inlineStr"/>
      <c r="I3375" s="3" t="inlineStr"/>
      <c r="J3375" s="2" t="inlineStr">
        <is>
          <t>GameData\Configuration\1_ActorCollection\ActorCollections.xml</t>
        </is>
      </c>
    </row>
    <row r="3376">
      <c r="A3376" s="2" t="inlineStr">
        <is>
          <t>ActorCollection|CombatMechsAndVehicles|display_name</t>
        </is>
      </c>
      <c r="B3376" s="3" t="inlineStr">
        <is>
          <t>Combat Mech Or Vehicle</t>
        </is>
      </c>
      <c r="C3376" s="3" t="inlineStr">
        <is>
          <t>Бойовий мех або транспорт</t>
        </is>
      </c>
      <c r="D3376" s="2" t="inlineStr">
        <is>
          <t>mt</t>
        </is>
      </c>
      <c r="E3376" s="2" t="inlineStr">
        <is>
          <t>кнопка</t>
        </is>
      </c>
      <c r="F3376" s="3" t="inlineStr">
        <is>
          <t>Kampf-Mech oder -Fahrzeug</t>
        </is>
      </c>
      <c r="G3376" s="2" t="inlineStr">
        <is>
          <t>claude</t>
        </is>
      </c>
      <c r="H3376" s="3" t="inlineStr"/>
      <c r="I3376" s="3" t="inlineStr"/>
      <c r="J3376" s="2" t="inlineStr">
        <is>
          <t>GameData\Configuration\1_ActorCollection\ActorCollections.xml</t>
        </is>
      </c>
    </row>
    <row r="3377">
      <c r="A3377" s="2" t="inlineStr">
        <is>
          <t>ActorCollection|LargeCombatMechsAndVehicles|display_name</t>
        </is>
      </c>
      <c r="B3377" s="3" t="inlineStr">
        <is>
          <t>Large Combat Mech Or Vehicle</t>
        </is>
      </c>
      <c r="C3377" s="3" t="inlineStr">
        <is>
          <t>Великий бойовий мех або транспорт</t>
        </is>
      </c>
      <c r="D3377" s="2" t="inlineStr">
        <is>
          <t>mt</t>
        </is>
      </c>
      <c r="E3377" s="2" t="inlineStr">
        <is>
          <t>кнопка</t>
        </is>
      </c>
      <c r="F3377" s="3" t="inlineStr">
        <is>
          <t>Großer/s Kampf-Mech oder -Fahrzeug</t>
        </is>
      </c>
      <c r="G3377" s="2" t="inlineStr">
        <is>
          <t>claude</t>
        </is>
      </c>
      <c r="H3377" s="3" t="inlineStr"/>
      <c r="I3377" s="3" t="inlineStr"/>
      <c r="J3377" s="2" t="inlineStr">
        <is>
          <t>GameData\Configuration\1_ActorCollection\ActorCollections.xml</t>
        </is>
      </c>
    </row>
    <row r="3378">
      <c r="A3378" s="2" t="inlineStr">
        <is>
          <t>ActorCollection|LargeVehicle|display_name</t>
        </is>
      </c>
      <c r="B3378" s="3" t="inlineStr">
        <is>
          <t>Large Vehicle</t>
        </is>
      </c>
      <c r="C3378" s="3" t="inlineStr">
        <is>
          <t>Великий транспорт</t>
        </is>
      </c>
      <c r="D3378" s="2" t="inlineStr">
        <is>
          <t>mt</t>
        </is>
      </c>
      <c r="E3378" s="2" t="inlineStr">
        <is>
          <t>кнопка</t>
        </is>
      </c>
      <c r="F3378" s="3" t="inlineStr">
        <is>
          <t>Großes Fahrzeug</t>
        </is>
      </c>
      <c r="G3378" s="2" t="inlineStr">
        <is>
          <t>claude</t>
        </is>
      </c>
      <c r="H3378" s="3" t="inlineStr"/>
      <c r="I3378" s="3" t="inlineStr"/>
      <c r="J3378" s="2" t="inlineStr">
        <is>
          <t>GameData\Configuration\1_ActorCollection\ActorCollections.xml</t>
        </is>
      </c>
    </row>
    <row r="3379">
      <c r="A3379" s="2" t="inlineStr">
        <is>
          <t>ActorCollection|ShellCompanyOperatives|display_name</t>
        </is>
      </c>
      <c r="B3379" s="3" t="inlineStr">
        <is>
          <t>Shell Company Operative</t>
        </is>
      </c>
      <c r="C3379" s="3" t="inlineStr">
        <is>
          <t>Агент компанії-прикриття</t>
        </is>
      </c>
      <c r="D3379" s="2" t="inlineStr">
        <is>
          <t>mt</t>
        </is>
      </c>
      <c r="E3379" s="2" t="inlineStr">
        <is>
          <t>кнопка</t>
        </is>
      </c>
      <c r="F3379" s="3" t="inlineStr">
        <is>
          <t>Agent der Briefkastenfirma</t>
        </is>
      </c>
      <c r="G3379" s="2" t="inlineStr">
        <is>
          <t>claude</t>
        </is>
      </c>
      <c r="H3379" s="3" t="inlineStr"/>
      <c r="I3379" s="3" t="inlineStr"/>
      <c r="J3379" s="2" t="inlineStr">
        <is>
          <t>GameData\Configuration\1_ActorCollection\ActorCollections.xml</t>
        </is>
      </c>
    </row>
    <row r="3380">
      <c r="A3380" s="2" t="inlineStr">
        <is>
          <t>ActorCollection|ShellCompanyMechs|display_name</t>
        </is>
      </c>
      <c r="B3380" s="3" t="inlineStr">
        <is>
          <t>Shell Company Mech</t>
        </is>
      </c>
      <c r="C3380" s="3" t="inlineStr">
        <is>
          <t>Мех компанії-прикриття</t>
        </is>
      </c>
      <c r="D3380" s="2" t="inlineStr">
        <is>
          <t>mt</t>
        </is>
      </c>
      <c r="E3380" s="2" t="inlineStr">
        <is>
          <t>кнопка</t>
        </is>
      </c>
      <c r="F3380" s="3" t="inlineStr">
        <is>
          <t>Briefkastenfirma-Mech</t>
        </is>
      </c>
      <c r="G3380" s="2" t="inlineStr">
        <is>
          <t>claude</t>
        </is>
      </c>
      <c r="H3380" s="3" t="inlineStr"/>
      <c r="I3380" s="3" t="inlineStr"/>
      <c r="J3380" s="2" t="inlineStr">
        <is>
          <t>GameData\Configuration\1_ActorCollection\ActorCollections.xml</t>
        </is>
      </c>
    </row>
    <row r="3381">
      <c r="A3381" s="2" t="inlineStr">
        <is>
          <t>ActorCollection|EnemyVehicles|display_name</t>
        </is>
      </c>
      <c r="B3381" s="3" t="inlineStr">
        <is>
          <t>Enemy Vehicle</t>
        </is>
      </c>
      <c r="C3381" s="3" t="inlineStr">
        <is>
          <t>Ворожий транспорт</t>
        </is>
      </c>
      <c r="D3381" s="2" t="inlineStr">
        <is>
          <t>mt</t>
        </is>
      </c>
      <c r="E3381" s="2" t="inlineStr">
        <is>
          <t>кнопка</t>
        </is>
      </c>
      <c r="F3381" s="3" t="inlineStr">
        <is>
          <t>Feindliches Fahrzeug</t>
        </is>
      </c>
      <c r="G3381" s="2" t="inlineStr">
        <is>
          <t>claude</t>
        </is>
      </c>
      <c r="H3381" s="3" t="inlineStr"/>
      <c r="I3381" s="3" t="inlineStr"/>
      <c r="J3381" s="2" t="inlineStr">
        <is>
          <t>GameData\Configuration\1_ActorCollection\ActorCollections.xml</t>
        </is>
      </c>
    </row>
    <row r="3382">
      <c r="A3382" s="2" t="inlineStr">
        <is>
          <t>ActorCollection|UnitsThatCanCloak|display_name</t>
        </is>
      </c>
      <c r="B3382" s="3" t="inlineStr">
        <is>
          <t>Units That Can Cloak</t>
        </is>
      </c>
      <c r="C3382" s="3" t="inlineStr">
        <is>
          <t>Юніти з невидимістю</t>
        </is>
      </c>
      <c r="D3382" s="2" t="inlineStr">
        <is>
          <t>mt</t>
        </is>
      </c>
      <c r="E3382" s="2" t="inlineStr">
        <is>
          <t>кнопка</t>
        </is>
      </c>
      <c r="F3382" s="3" t="inlineStr">
        <is>
          <t>Einheiten, die Tarnung einsetzen können</t>
        </is>
      </c>
      <c r="G3382" s="2" t="inlineStr">
        <is>
          <t>claude+claude-editor</t>
        </is>
      </c>
      <c r="H3382" s="3" t="inlineStr"/>
      <c r="I3382" s="3" t="inlineStr"/>
      <c r="J3382" s="2" t="inlineStr">
        <is>
          <t>GameData\Configuration\1_ActorCollection\ActorCollections.xml</t>
        </is>
      </c>
    </row>
    <row r="3383">
      <c r="A3383" s="2" t="inlineStr">
        <is>
          <t>ActorCollection|DroneLauncherVehicle|display_name</t>
        </is>
      </c>
      <c r="B3383" s="3" t="inlineStr">
        <is>
          <t>Drone-Launcher Vehicle</t>
        </is>
      </c>
      <c r="C3383" s="3" t="inlineStr">
        <is>
          <t>Транспорт-дрононосець</t>
        </is>
      </c>
      <c r="D3383" s="2" t="inlineStr">
        <is>
          <t>mt</t>
        </is>
      </c>
      <c r="E3383" s="2" t="inlineStr">
        <is>
          <t>кнопка</t>
        </is>
      </c>
      <c r="F3383" s="3" t="inlineStr">
        <is>
          <t>Drohnenbasis-Fahrzeug</t>
        </is>
      </c>
      <c r="G3383" s="2" t="inlineStr">
        <is>
          <t>claude</t>
        </is>
      </c>
      <c r="H3383" s="3" t="inlineStr"/>
      <c r="I3383" s="3" t="inlineStr"/>
      <c r="J3383" s="2" t="inlineStr">
        <is>
          <t>GameData\Configuration\1_ActorCollection\ActorCollections.xml</t>
        </is>
      </c>
    </row>
    <row r="3384">
      <c r="A3384" s="2" t="inlineStr">
        <is>
          <t>ActorCollection|AnyRobot|display_name</t>
        </is>
      </c>
      <c r="B3384" s="3" t="inlineStr">
        <is>
          <t>Any Robot</t>
        </is>
      </c>
      <c r="C3384" s="3" t="inlineStr">
        <is>
          <t>Будь-який робот</t>
        </is>
      </c>
      <c r="D3384" s="2" t="inlineStr">
        <is>
          <t>mt</t>
        </is>
      </c>
      <c r="E3384" s="2" t="inlineStr">
        <is>
          <t>кнопка</t>
        </is>
      </c>
      <c r="F3384" s="3" t="inlineStr">
        <is>
          <t>Beliebiger Roboter</t>
        </is>
      </c>
      <c r="G3384" s="2" t="inlineStr">
        <is>
          <t>claude</t>
        </is>
      </c>
      <c r="H3384" s="3" t="inlineStr"/>
      <c r="I3384" s="3" t="inlineStr"/>
      <c r="J3384" s="2" t="inlineStr">
        <is>
          <t>GameData\Configuration\1_ActorCollection\ActorCollections.xml</t>
        </is>
      </c>
    </row>
    <row r="3385">
      <c r="A3385" s="2" t="inlineStr">
        <is>
          <t>ActorCollection|Combatants|display_name</t>
        </is>
      </c>
      <c r="B3385" s="3" t="inlineStr">
        <is>
          <t>Combatant</t>
        </is>
      </c>
      <c r="C3385" s="3" t="inlineStr">
        <is>
          <t>Боєць</t>
        </is>
      </c>
      <c r="D3385" s="2" t="inlineStr">
        <is>
          <t>mt</t>
        </is>
      </c>
      <c r="E3385" s="2" t="inlineStr">
        <is>
          <t>кнопка</t>
        </is>
      </c>
      <c r="F3385" s="3" t="inlineStr">
        <is>
          <t>Kombattant</t>
        </is>
      </c>
      <c r="G3385" s="2" t="inlineStr">
        <is>
          <t>claude</t>
        </is>
      </c>
      <c r="H3385" s="3" t="inlineStr"/>
      <c r="I3385" s="3" t="inlineStr"/>
      <c r="J3385" s="2" t="inlineStr">
        <is>
          <t>GameData\Configuration\1_ActorCollection\ActorCollections.xml</t>
        </is>
      </c>
    </row>
    <row r="3386">
      <c r="A3386" s="2" t="inlineStr">
        <is>
          <t>ActorCollection|SupportUnits|display_name</t>
        </is>
      </c>
      <c r="B3386" s="3" t="inlineStr">
        <is>
          <t>Support Unit</t>
        </is>
      </c>
      <c r="C3386" s="3" t="inlineStr">
        <is>
          <t>Юніт підтримки</t>
        </is>
      </c>
      <c r="D3386" s="2" t="inlineStr">
        <is>
          <t>mt</t>
        </is>
      </c>
      <c r="E3386" s="2" t="inlineStr">
        <is>
          <t>кнопка</t>
        </is>
      </c>
      <c r="F3386" s="3" t="inlineStr">
        <is>
          <t>Unterstützungseinheit</t>
        </is>
      </c>
      <c r="G3386" s="2" t="inlineStr">
        <is>
          <t>claude</t>
        </is>
      </c>
      <c r="H3386" s="3" t="inlineStr"/>
      <c r="I3386" s="3" t="inlineStr"/>
      <c r="J3386" s="2" t="inlineStr">
        <is>
          <t>GameData\Configuration\1_ActorCollection\ActorCollections.xml</t>
        </is>
      </c>
    </row>
    <row r="3387">
      <c r="A3387" s="2" t="inlineStr">
        <is>
          <t>ActorCollection|CombatAndroids|display_name</t>
        </is>
      </c>
      <c r="B3387" s="3" t="inlineStr">
        <is>
          <t>Combat Android</t>
        </is>
      </c>
      <c r="C3387" s="3" t="inlineStr">
        <is>
          <t>Бойовий андроїд</t>
        </is>
      </c>
      <c r="D3387" s="2" t="inlineStr">
        <is>
          <t>mt</t>
        </is>
      </c>
      <c r="E3387" s="2" t="inlineStr">
        <is>
          <t>кнопка</t>
        </is>
      </c>
      <c r="F3387" s="3" t="inlineStr">
        <is>
          <t>Kampf-Androide</t>
        </is>
      </c>
      <c r="G3387" s="2" t="inlineStr">
        <is>
          <t>claude</t>
        </is>
      </c>
      <c r="H3387" s="3" t="inlineStr"/>
      <c r="I3387" s="3" t="inlineStr"/>
      <c r="J3387" s="2" t="inlineStr">
        <is>
          <t>GameData\Configuration\1_ActorCollection\ActorCollections.xml</t>
        </is>
      </c>
    </row>
    <row r="3388">
      <c r="A3388" s="2" t="inlineStr">
        <is>
          <t>ActorCollection|Portdroids|display_name</t>
        </is>
      </c>
      <c r="B3388" s="3" t="inlineStr">
        <is>
          <t>Portdroid</t>
        </is>
      </c>
      <c r="C3388" s="3" t="inlineStr">
        <is>
          <t>Портдроїд</t>
        </is>
      </c>
      <c r="D3388" s="2" t="inlineStr">
        <is>
          <t>mt</t>
        </is>
      </c>
      <c r="E3388" s="2" t="inlineStr">
        <is>
          <t>кнопка</t>
        </is>
      </c>
      <c r="F3388" s="3" t="inlineStr">
        <is>
          <t>Stützdroiden</t>
        </is>
      </c>
      <c r="G3388" s="2" t="inlineStr">
        <is>
          <t>claude</t>
        </is>
      </c>
      <c r="H3388" s="3" t="inlineStr"/>
      <c r="I3388" s="3" t="inlineStr">
        <is>
          <t>Referring to a large group of android classes. Short for 'Support Android.'</t>
        </is>
      </c>
      <c r="J3388" s="2" t="inlineStr">
        <is>
          <t>GameData\Configuration\1_ActorCollection\ActorCollections.xml</t>
        </is>
      </c>
    </row>
    <row r="3389">
      <c r="A3389" s="2" t="inlineStr">
        <is>
          <t>ActorCollection|CombatMechs|display_name</t>
        </is>
      </c>
      <c r="B3389" s="3" t="inlineStr">
        <is>
          <t>Combat Mech</t>
        </is>
      </c>
      <c r="C3389" s="3" t="inlineStr">
        <is>
          <t>Бойовий мех</t>
        </is>
      </c>
      <c r="D3389" s="2" t="inlineStr">
        <is>
          <t>mt</t>
        </is>
      </c>
      <c r="E3389" s="2" t="inlineStr">
        <is>
          <t>кнопка</t>
        </is>
      </c>
      <c r="F3389" s="3" t="inlineStr">
        <is>
          <t>Kampf-Mechs</t>
        </is>
      </c>
      <c r="G3389" s="2" t="inlineStr">
        <is>
          <t>claude</t>
        </is>
      </c>
      <c r="H3389" s="3" t="inlineStr"/>
      <c r="I3389" s="3" t="inlineStr"/>
      <c r="J3389" s="2" t="inlineStr">
        <is>
          <t>GameData\Configuration\1_ActorCollection\ActorCollections.xml</t>
        </is>
      </c>
    </row>
    <row r="3390">
      <c r="A3390" s="2" t="inlineStr">
        <is>
          <t>ActorCollection|Portmechs|display_name</t>
        </is>
      </c>
      <c r="B3390" s="3" t="inlineStr">
        <is>
          <t>Portmech</t>
        </is>
      </c>
      <c r="C3390" s="3" t="inlineStr">
        <is>
          <t>Портмех</t>
        </is>
      </c>
      <c r="D3390" s="2" t="inlineStr">
        <is>
          <t>mt</t>
        </is>
      </c>
      <c r="E3390" s="2" t="inlineStr">
        <is>
          <t>кнопка</t>
        </is>
      </c>
      <c r="F3390" s="3" t="inlineStr">
        <is>
          <t>Stützmechs</t>
        </is>
      </c>
      <c r="G3390" s="2" t="inlineStr">
        <is>
          <t>claude</t>
        </is>
      </c>
      <c r="H3390" s="3" t="inlineStr"/>
      <c r="I3390" s="3" t="inlineStr">
        <is>
          <t>Referring to a large group of mech classes. Short for 'Support Mech.'</t>
        </is>
      </c>
      <c r="J3390" s="2" t="inlineStr">
        <is>
          <t>GameData\Configuration\1_ActorCollection\ActorCollections.xml</t>
        </is>
      </c>
    </row>
    <row r="3391">
      <c r="A3391" s="2" t="inlineStr">
        <is>
          <t>ActorCollection|Oxdroids|display_name</t>
        </is>
      </c>
      <c r="B3391" s="3" t="inlineStr">
        <is>
          <t>Oxdroid</t>
        </is>
      </c>
      <c r="C3391" s="3" t="inlineStr">
        <is>
          <t>Оксдроїд</t>
        </is>
      </c>
      <c r="D3391" s="2" t="inlineStr">
        <is>
          <t>mt</t>
        </is>
      </c>
      <c r="E3391" s="2" t="inlineStr">
        <is>
          <t>кнопка</t>
        </is>
      </c>
      <c r="F3391" s="3" t="inlineStr">
        <is>
          <t>Tankdroiden</t>
        </is>
      </c>
      <c r="G3391" s="2" t="inlineStr">
        <is>
          <t>claude</t>
        </is>
      </c>
      <c r="H3391" s="3" t="inlineStr"/>
      <c r="I3391" s="3" t="inlineStr">
        <is>
          <t>Referring to a large group of android classes. A different way of saying 'Strength-Focused Android.'</t>
        </is>
      </c>
      <c r="J3391" s="2" t="inlineStr">
        <is>
          <t>GameData\Configuration\1_ActorCollection\ActorCollections.xml</t>
        </is>
      </c>
    </row>
    <row r="3392">
      <c r="A3392" s="2" t="inlineStr">
        <is>
          <t>ActorCollection|Dynadroids|display_name</t>
        </is>
      </c>
      <c r="B3392" s="3" t="inlineStr">
        <is>
          <t>Dynadroid</t>
        </is>
      </c>
      <c r="C3392" s="3" t="inlineStr">
        <is>
          <t>Динадроїд</t>
        </is>
      </c>
      <c r="D3392" s="2" t="inlineStr">
        <is>
          <t>mt</t>
        </is>
      </c>
      <c r="E3392" s="2" t="inlineStr">
        <is>
          <t>кнопка</t>
        </is>
      </c>
      <c r="F3392" s="3" t="inlineStr">
        <is>
          <t>Dynadroiden</t>
        </is>
      </c>
      <c r="G3392" s="2" t="inlineStr">
        <is>
          <t>claude</t>
        </is>
      </c>
      <c r="H3392" s="3" t="inlineStr"/>
      <c r="I3392" s="3" t="inlineStr">
        <is>
          <t>Referring to a large group of android classes. A different way of saying 'Agility-Focused Android.'</t>
        </is>
      </c>
      <c r="J3392" s="2" t="inlineStr">
        <is>
          <t>GameData\Configuration\1_ActorCollection\ActorCollections.xml</t>
        </is>
      </c>
    </row>
    <row r="3393">
      <c r="A3393" s="2" t="inlineStr">
        <is>
          <t>ActorCollection|Infildroids|display_name</t>
        </is>
      </c>
      <c r="B3393" s="3" t="inlineStr">
        <is>
          <t>Infildroid</t>
        </is>
      </c>
      <c r="C3393" s="3" t="inlineStr">
        <is>
          <t>Інфілдроїд</t>
        </is>
      </c>
      <c r="D3393" s="2" t="inlineStr">
        <is>
          <t>mt</t>
        </is>
      </c>
      <c r="E3393" s="2" t="inlineStr">
        <is>
          <t>кнопка</t>
        </is>
      </c>
      <c r="F3393" s="3" t="inlineStr">
        <is>
          <t>Infildroiden</t>
        </is>
      </c>
      <c r="G3393" s="2" t="inlineStr">
        <is>
          <t>claude</t>
        </is>
      </c>
      <c r="H3393" s="3" t="inlineStr"/>
      <c r="I3393" s="3" t="inlineStr">
        <is>
          <t>Referring to a large group of android classes. Short for Infiltration Android.</t>
        </is>
      </c>
      <c r="J3393" s="2" t="inlineStr">
        <is>
          <t>GameData\Configuration\1_ActorCollection\ActorCollections.xml</t>
        </is>
      </c>
    </row>
    <row r="3394">
      <c r="A3394" s="2" t="inlineStr">
        <is>
          <t>ActorCollection|Souldroids|display_name</t>
        </is>
      </c>
      <c r="B3394" s="3" t="inlineStr">
        <is>
          <t>Souldroid</t>
        </is>
      </c>
      <c r="C3394" s="3" t="inlineStr">
        <is>
          <t>Соулдроїд</t>
        </is>
      </c>
      <c r="D3394" s="2" t="inlineStr">
        <is>
          <t>mt</t>
        </is>
      </c>
      <c r="E3394" s="2" t="inlineStr">
        <is>
          <t>кнопка</t>
        </is>
      </c>
      <c r="F3394" s="3" t="inlineStr">
        <is>
          <t>Mentaldroiden</t>
        </is>
      </c>
      <c r="G3394" s="2" t="inlineStr">
        <is>
          <t>claude</t>
        </is>
      </c>
      <c r="H3394" s="3" t="inlineStr"/>
      <c r="I3394" s="3" t="inlineStr">
        <is>
          <t>Referring to a large group of android classes. Souldroid is a way of saying 'Intelligence-And-Hacking-And-Fear-Focused Android.' Basically, the Souldroids are focused on either taking over enemy networks or units by 'stealing their souls' (them being mechanical obviously, so not a literal soul in anyone's sense of that). And the Harbinger is all about scaring the crap out of humans or making them see things that are not there. There are some psyops elements to some of the Dynadroids as well, so it's all a bit loose.</t>
        </is>
      </c>
      <c r="J3394" s="2" t="inlineStr">
        <is>
          <t>GameData\Configuration\1_ActorCollection\ActorCollections.xml</t>
        </is>
      </c>
    </row>
    <row r="3395">
      <c r="A3395" s="2" t="inlineStr">
        <is>
          <t>ActorCollection|SouldroidsAndTechnicians|display_name</t>
        </is>
      </c>
      <c r="B3395" s="3" t="inlineStr">
        <is>
          <t>Souldroid Or Technician</t>
        </is>
      </c>
      <c r="C3395" s="3" t="inlineStr">
        <is>
          <t>Соулдроїд або технік</t>
        </is>
      </c>
      <c r="D3395" s="2" t="inlineStr">
        <is>
          <t>mt</t>
        </is>
      </c>
      <c r="E3395" s="2" t="inlineStr">
        <is>
          <t>кнопка</t>
        </is>
      </c>
      <c r="F3395" s="3" t="inlineStr">
        <is>
          <t>Mentaldroide oder Techniker</t>
        </is>
      </c>
      <c r="G3395" s="2" t="inlineStr">
        <is>
          <t>claude</t>
        </is>
      </c>
      <c r="H3395" s="3" t="inlineStr"/>
      <c r="I3395" s="3" t="inlineStr"/>
      <c r="J3395" s="2" t="inlineStr">
        <is>
          <t>GameData\Configuration\1_ActorCollection\ActorCollections.xml</t>
        </is>
      </c>
    </row>
    <row r="3396">
      <c r="A3396" s="2" t="inlineStr">
        <is>
          <t>ActorCollection|OxdroidsOrSupportVehicles|display_name</t>
        </is>
      </c>
      <c r="B3396" s="3" t="inlineStr">
        <is>
          <t>Oxdroid Or Support Vehicle</t>
        </is>
      </c>
      <c r="C3396" s="3" t="inlineStr">
        <is>
          <t>Оксдроїд або транспорт підтримки</t>
        </is>
      </c>
      <c r="D3396" s="2" t="inlineStr">
        <is>
          <t>mt</t>
        </is>
      </c>
      <c r="E3396" s="2" t="inlineStr">
        <is>
          <t>кнопка</t>
        </is>
      </c>
      <c r="F3396" s="3" t="inlineStr">
        <is>
          <t>Tankdroide oder Unterstützungsfahrzeug</t>
        </is>
      </c>
      <c r="G3396" s="2" t="inlineStr">
        <is>
          <t>claude</t>
        </is>
      </c>
      <c r="H3396" s="3" t="inlineStr"/>
      <c r="I3396" s="3" t="inlineStr"/>
      <c r="J3396" s="2" t="inlineStr">
        <is>
          <t>GameData\Configuration\1_ActorCollection\ActorCollections.xml</t>
        </is>
      </c>
    </row>
    <row r="3397">
      <c r="A3397" s="2" t="inlineStr">
        <is>
          <t>ActorCollection|CarverExatorOrHarbinger|display_name</t>
        </is>
      </c>
      <c r="B3397" s="3" t="inlineStr">
        <is>
          <t>Carver, Exator, Or Harbinger</t>
        </is>
      </c>
      <c r="C3397" s="3" t="inlineStr">
        <is>
          <t>Різник, ексатор або провісник</t>
        </is>
      </c>
      <c r="D3397" s="2" t="inlineStr">
        <is>
          <t>mt</t>
        </is>
      </c>
      <c r="E3397" s="2" t="inlineStr">
        <is>
          <t>кнопка</t>
        </is>
      </c>
      <c r="F3397" s="3" t="inlineStr">
        <is>
          <t>Schnitzer, Exator oder Bote</t>
        </is>
      </c>
      <c r="G3397" s="2" t="inlineStr">
        <is>
          <t>claude</t>
        </is>
      </c>
      <c r="H3397" s="3" t="inlineStr"/>
      <c r="I3397" s="3" t="inlineStr"/>
      <c r="J3397" s="2" t="inlineStr">
        <is>
          <t>GameData\Configuration\1_ActorCollection\ActorCollections.xml</t>
        </is>
      </c>
    </row>
    <row r="3398">
      <c r="A3398" s="2" t="inlineStr">
        <is>
          <t>ActorCollection|CarverExatorOrKeanu|display_name</t>
        </is>
      </c>
      <c r="B3398" s="3" t="inlineStr">
        <is>
          <t>Carver, Exator, Or Keanu</t>
        </is>
      </c>
      <c r="C3398" s="3" t="inlineStr">
        <is>
          <t>Різник, ексатор або Кеану</t>
        </is>
      </c>
      <c r="D3398" s="2" t="inlineStr">
        <is>
          <t>mt</t>
        </is>
      </c>
      <c r="E3398" s="2" t="inlineStr">
        <is>
          <t>кнопка</t>
        </is>
      </c>
      <c r="F3398" s="3" t="inlineStr">
        <is>
          <t>Schnitzer, Exator oder Keanu</t>
        </is>
      </c>
      <c r="G3398" s="2" t="inlineStr">
        <is>
          <t>claude</t>
        </is>
      </c>
      <c r="H3398" s="3" t="inlineStr"/>
      <c r="I3398" s="3" t="inlineStr"/>
      <c r="J3398" s="2" t="inlineStr">
        <is>
          <t>GameData\Configuration\1_ActorCollection\ActorCollections.xml</t>
        </is>
      </c>
    </row>
    <row r="3399">
      <c r="A3399" s="2" t="inlineStr">
        <is>
          <t>ActorCollection|FoundryVehicles|display_name</t>
        </is>
      </c>
      <c r="B3399" s="3" t="inlineStr">
        <is>
          <t>Foundry</t>
        </is>
      </c>
      <c r="C3399" s="3" t="inlineStr">
        <is>
          <t>Ливарня</t>
        </is>
      </c>
      <c r="D3399" s="2" t="inlineStr">
        <is>
          <t>mt</t>
        </is>
      </c>
      <c r="E3399" s="2" t="inlineStr">
        <is>
          <t>кнопка</t>
        </is>
      </c>
      <c r="F3399" s="3" t="inlineStr">
        <is>
          <t>Mobilfabrik</t>
        </is>
      </c>
      <c r="G3399" s="2" t="inlineStr">
        <is>
          <t>claude</t>
        </is>
      </c>
      <c r="H3399" s="3" t="inlineStr"/>
      <c r="I3399" s="3" t="inlineStr"/>
      <c r="J3399" s="2" t="inlineStr">
        <is>
          <t>GameData\Configuration\1_ActorCollection\ActorCollections.xml</t>
        </is>
      </c>
    </row>
    <row r="3400">
      <c r="A3400" s="2" t="inlineStr">
        <is>
          <t>ActorCollection|TroopshipVehicles|display_name</t>
        </is>
      </c>
      <c r="B3400" s="3" t="inlineStr">
        <is>
          <t>Troopship</t>
        </is>
      </c>
      <c r="C3400" s="3" t="inlineStr">
        <is>
          <t>Десантний корабель</t>
        </is>
      </c>
      <c r="D3400" s="2" t="inlineStr">
        <is>
          <t>mt</t>
        </is>
      </c>
      <c r="E3400" s="2" t="inlineStr">
        <is>
          <t>кнопка</t>
        </is>
      </c>
      <c r="F3400" s="3" t="inlineStr">
        <is>
          <t>Truppenschiff</t>
        </is>
      </c>
      <c r="G3400" s="2" t="inlineStr">
        <is>
          <t>claude</t>
        </is>
      </c>
      <c r="H3400" s="3" t="inlineStr"/>
      <c r="I3400" s="3" t="inlineStr"/>
      <c r="J3400" s="2" t="inlineStr">
        <is>
          <t>GameData\Configuration\1_ActorCollection\ActorCollections.xml</t>
        </is>
      </c>
    </row>
    <row r="3401">
      <c r="A3401" s="2" t="inlineStr">
        <is>
          <t>ActorCollection|SmallMechs|display_name</t>
        </is>
      </c>
      <c r="B3401" s="3" t="inlineStr">
        <is>
          <t>Small Mechs</t>
        </is>
      </c>
      <c r="C3401" s="3" t="inlineStr">
        <is>
          <t>Малі мехи</t>
        </is>
      </c>
      <c r="D3401" s="2" t="inlineStr">
        <is>
          <t>mt</t>
        </is>
      </c>
      <c r="E3401" s="2" t="inlineStr">
        <is>
          <t>кнопка</t>
        </is>
      </c>
      <c r="F3401" s="3" t="inlineStr">
        <is>
          <t>Kleine Mechs</t>
        </is>
      </c>
      <c r="G3401" s="2" t="inlineStr">
        <is>
          <t>claude</t>
        </is>
      </c>
      <c r="H3401" s="3" t="inlineStr"/>
      <c r="I3401" s="3" t="inlineStr"/>
      <c r="J3401" s="2" t="inlineStr">
        <is>
          <t>GameData\Configuration\1_ActorCollection\ActorCollections.xml</t>
        </is>
      </c>
    </row>
    <row r="3402">
      <c r="A3402" s="2" t="inlineStr">
        <is>
          <t>ActorCollection|LargeMechs|display_name</t>
        </is>
      </c>
      <c r="B3402" s="3" t="inlineStr">
        <is>
          <t>Large Mechs</t>
        </is>
      </c>
      <c r="C3402" s="3" t="inlineStr">
        <is>
          <t>Великі мехи</t>
        </is>
      </c>
      <c r="D3402" s="2" t="inlineStr">
        <is>
          <t>mt</t>
        </is>
      </c>
      <c r="E3402" s="2" t="inlineStr">
        <is>
          <t>кнопка</t>
        </is>
      </c>
      <c r="F3402" s="3" t="inlineStr">
        <is>
          <t>Große Mechs</t>
        </is>
      </c>
      <c r="G3402" s="2" t="inlineStr">
        <is>
          <t>claude</t>
        </is>
      </c>
      <c r="H3402" s="3" t="inlineStr"/>
      <c r="I3402" s="3" t="inlineStr"/>
      <c r="J3402" s="2" t="inlineStr">
        <is>
          <t>GameData\Configuration\1_ActorCollection\ActorCollections.xml</t>
        </is>
      </c>
    </row>
    <row r="3403">
      <c r="A3403" s="2" t="inlineStr">
        <is>
          <t>ActorCollection|SupportVehicles|display_name</t>
        </is>
      </c>
      <c r="B3403" s="3" t="inlineStr">
        <is>
          <t>Support Vehicles</t>
        </is>
      </c>
      <c r="C3403" s="3" t="inlineStr">
        <is>
          <t>Транспорт підтримки</t>
        </is>
      </c>
      <c r="D3403" s="2" t="inlineStr">
        <is>
          <t>mt</t>
        </is>
      </c>
      <c r="E3403" s="2" t="inlineStr">
        <is>
          <t>кнопка</t>
        </is>
      </c>
      <c r="F3403" s="3" t="inlineStr">
        <is>
          <t>Unterstützungsfahrzeuge</t>
        </is>
      </c>
      <c r="G3403" s="2" t="inlineStr">
        <is>
          <t>claude</t>
        </is>
      </c>
      <c r="H3403" s="3" t="inlineStr"/>
      <c r="I3403" s="3" t="inlineStr"/>
      <c r="J3403" s="2" t="inlineStr">
        <is>
          <t>GameData\Configuration\1_ActorCollection\ActorCollections.xml</t>
        </is>
      </c>
    </row>
    <row r="3404">
      <c r="A3404" s="2" t="inlineStr">
        <is>
          <t>ActorCollection|CombatVehicles|display_name</t>
        </is>
      </c>
      <c r="B3404" s="3" t="inlineStr">
        <is>
          <t>Combat Vehicles</t>
        </is>
      </c>
      <c r="C3404" s="3" t="inlineStr">
        <is>
          <t>Бойовий транспорт</t>
        </is>
      </c>
      <c r="D3404" s="2" t="inlineStr">
        <is>
          <t>mt</t>
        </is>
      </c>
      <c r="E3404" s="2" t="inlineStr">
        <is>
          <t>кнопка</t>
        </is>
      </c>
      <c r="F3404" s="3" t="inlineStr">
        <is>
          <t>Kampffahrzeuge</t>
        </is>
      </c>
      <c r="G3404" s="2" t="inlineStr">
        <is>
          <t>claude</t>
        </is>
      </c>
      <c r="H3404" s="3" t="inlineStr"/>
      <c r="I3404" s="3" t="inlineStr"/>
      <c r="J3404" s="2" t="inlineStr">
        <is>
          <t>GameData\Configuration\1_ActorCollection\ActorCollections.xml</t>
        </is>
      </c>
    </row>
    <row r="3405">
      <c r="A3405" s="2" t="inlineStr">
        <is>
          <t>ActorCollection|Carriers|display_name</t>
        </is>
      </c>
      <c r="B3405" s="3" t="inlineStr">
        <is>
          <t>Carriers</t>
        </is>
      </c>
      <c r="C3405" s="3" t="inlineStr">
        <is>
          <t>Транспортники</t>
        </is>
      </c>
      <c r="D3405" s="2" t="inlineStr">
        <is>
          <t>mt</t>
        </is>
      </c>
      <c r="E3405" s="2" t="inlineStr">
        <is>
          <t>кнопка</t>
        </is>
      </c>
      <c r="F3405" s="3" t="inlineStr">
        <is>
          <t>Träger</t>
        </is>
      </c>
      <c r="G3405" s="2" t="inlineStr">
        <is>
          <t>claude</t>
        </is>
      </c>
      <c r="H3405" s="3" t="inlineStr"/>
      <c r="I3405" s="3" t="inlineStr"/>
      <c r="J3405" s="2" t="inlineStr">
        <is>
          <t>GameData\Configuration\1_ActorCollection\ActorCollections.xml</t>
        </is>
      </c>
    </row>
    <row r="3406">
      <c r="A3406" s="2" t="inlineStr">
        <is>
          <t>ActorCollection|Bastions|display_name</t>
        </is>
      </c>
      <c r="B3406" s="3" t="inlineStr">
        <is>
          <t>Bastions</t>
        </is>
      </c>
      <c r="C3406" s="3" t="inlineStr">
        <is>
          <t>Бастіони</t>
        </is>
      </c>
      <c r="D3406" s="2" t="inlineStr">
        <is>
          <t>mt</t>
        </is>
      </c>
      <c r="E3406" s="2" t="inlineStr">
        <is>
          <t>кнопка</t>
        </is>
      </c>
      <c r="F3406" s="3" t="inlineStr">
        <is>
          <t>Bastionen</t>
        </is>
      </c>
      <c r="G3406" s="2" t="inlineStr">
        <is>
          <t>claude</t>
        </is>
      </c>
      <c r="H3406" s="3" t="inlineStr"/>
      <c r="I3406" s="3" t="inlineStr"/>
      <c r="J3406" s="2" t="inlineStr">
        <is>
          <t>GameData\Configuration\1_ActorCollection\ActorCollections.xml</t>
        </is>
      </c>
    </row>
    <row r="3407">
      <c r="A3407" s="2" t="inlineStr">
        <is>
          <t>ActorCollection|HumansOnFoot|display_name</t>
        </is>
      </c>
      <c r="B3407" s="3" t="inlineStr">
        <is>
          <t>Humans On Foot</t>
        </is>
      </c>
      <c r="C3407" s="3" t="inlineStr">
        <is>
          <t>Піші люди</t>
        </is>
      </c>
      <c r="D3407" s="2" t="inlineStr">
        <is>
          <t>mt</t>
        </is>
      </c>
      <c r="E3407" s="2" t="inlineStr">
        <is>
          <t>кнопка</t>
        </is>
      </c>
      <c r="F3407" s="3" t="inlineStr">
        <is>
          <t>Menschen zu Fuß</t>
        </is>
      </c>
      <c r="G3407" s="2" t="inlineStr">
        <is>
          <t>claude</t>
        </is>
      </c>
      <c r="H3407" s="3" t="inlineStr"/>
      <c r="I3407" s="3" t="inlineStr"/>
      <c r="J3407" s="2" t="inlineStr">
        <is>
          <t>GameData\Configuration\1_ActorCollection\ActorCollections.xml</t>
        </is>
      </c>
    </row>
    <row r="3408">
      <c r="A3408" s="2" t="inlineStr">
        <is>
          <t>ActorCollection|HumansWithExposedSkin|display_name</t>
        </is>
      </c>
      <c r="B3408" s="3" t="inlineStr">
        <is>
          <t>Humans With Exposed Skin</t>
        </is>
      </c>
      <c r="C3408" s="3" t="inlineStr">
        <is>
          <t>Люди з відкритою шкірою</t>
        </is>
      </c>
      <c r="D3408" s="2" t="inlineStr">
        <is>
          <t>mt</t>
        </is>
      </c>
      <c r="E3408" s="2" t="inlineStr">
        <is>
          <t>кнопка</t>
        </is>
      </c>
      <c r="F3408" s="3" t="inlineStr">
        <is>
          <t>Menschen mit sichtbarer Haut</t>
        </is>
      </c>
      <c r="G3408" s="2" t="inlineStr">
        <is>
          <t>claude</t>
        </is>
      </c>
      <c r="H3408" s="3" t="inlineStr"/>
      <c r="I3408" s="3" t="inlineStr"/>
      <c r="J3408" s="2" t="inlineStr">
        <is>
          <t>GameData\Configuration\1_ActorCollection\ActorCollections.xml</t>
        </is>
      </c>
    </row>
    <row r="3409">
      <c r="A3409" s="2" t="inlineStr">
        <is>
          <t>ActorCollection|Flammable|display_name</t>
        </is>
      </c>
      <c r="B3409" s="3" t="inlineStr">
        <is>
          <t>Flammable</t>
        </is>
      </c>
      <c r="C3409" s="3" t="inlineStr">
        <is>
          <t>Займисті</t>
        </is>
      </c>
      <c r="D3409" s="2" t="inlineStr">
        <is>
          <t>mt</t>
        </is>
      </c>
      <c r="E3409" s="2" t="inlineStr">
        <is>
          <t>кнопка</t>
        </is>
      </c>
      <c r="F3409" s="3" t="inlineStr">
        <is>
          <t>Brennbar</t>
        </is>
      </c>
      <c r="G3409" s="2" t="inlineStr">
        <is>
          <t>claude</t>
        </is>
      </c>
      <c r="H3409" s="3" t="inlineStr"/>
      <c r="I3409" s="3" t="inlineStr"/>
      <c r="J3409" s="2" t="inlineStr">
        <is>
          <t>GameData\Configuration\1_ActorCollection\ActorCollections.xml</t>
        </is>
      </c>
    </row>
    <row r="3410">
      <c r="A3410" s="2" t="inlineStr">
        <is>
          <t>ActorCollection|VulnerableToSheerPanic|display_name</t>
        </is>
      </c>
      <c r="B3410" s="3" t="inlineStr">
        <is>
          <t>Vulnerable To Sheer Panic</t>
        </is>
      </c>
      <c r="C3410" s="3" t="inlineStr">
        <is>
          <t>Вразливі до цілковитої паніки</t>
        </is>
      </c>
      <c r="D3410" s="2" t="inlineStr">
        <is>
          <t>mt</t>
        </is>
      </c>
      <c r="E3410" s="2" t="inlineStr">
        <is>
          <t>кнопка</t>
        </is>
      </c>
      <c r="F3410" s="3" t="inlineStr">
        <is>
          <t>Verwundbar gegen totale Panik</t>
        </is>
      </c>
      <c r="G3410" s="2" t="inlineStr">
        <is>
          <t>claude</t>
        </is>
      </c>
      <c r="H3410" s="3" t="inlineStr"/>
      <c r="I3410" s="3" t="inlineStr"/>
      <c r="J3410" s="2" t="inlineStr">
        <is>
          <t>GameData\Configuration\1_ActorCollection\ActorCollections.xml</t>
        </is>
      </c>
    </row>
    <row r="3411">
      <c r="A3411" s="2" t="inlineStr">
        <is>
          <t>ActorCollection|AnimalsThatCanBeCaptured|display_name</t>
        </is>
      </c>
      <c r="B3411" s="3" t="inlineStr">
        <is>
          <t>Animals That Can Be Captured</t>
        </is>
      </c>
      <c r="C3411" s="3" t="inlineStr">
        <is>
          <t>Тварини, яких можна захопити</t>
        </is>
      </c>
      <c r="D3411" s="2" t="inlineStr">
        <is>
          <t>mt</t>
        </is>
      </c>
      <c r="E3411" s="2" t="inlineStr">
        <is>
          <t>кнопка</t>
        </is>
      </c>
      <c r="F3411" s="3" t="inlineStr">
        <is>
          <t>Zu fangende Tiere</t>
        </is>
      </c>
      <c r="G3411" s="2" t="inlineStr">
        <is>
          <t>claude</t>
        </is>
      </c>
      <c r="H3411" s="3" t="inlineStr"/>
      <c r="I3411" s="3" t="inlineStr"/>
      <c r="J3411" s="2" t="inlineStr">
        <is>
          <t>GameData\Configuration\1_ActorCollection\ActorCollections.xml</t>
        </is>
      </c>
    </row>
    <row r="3412">
      <c r="A3412" s="2" t="inlineStr">
        <is>
          <t>ActorCollection|HumansThatCanBeSentToTormentVessel|display_name</t>
        </is>
      </c>
      <c r="B3412" s="3" t="inlineStr">
        <is>
          <t>Humans That Can Be Sent To Torment Vessel</t>
        </is>
      </c>
      <c r="C3412" s="3" t="inlineStr">
        <is>
          <t>Люди, яких можна відправити до посудини мук</t>
        </is>
      </c>
      <c r="D3412" s="2" t="inlineStr">
        <is>
          <t>mt</t>
        </is>
      </c>
      <c r="E3412" s="2" t="inlineStr">
        <is>
          <t>текст</t>
        </is>
      </c>
      <c r="F3412" s="3" t="inlineStr">
        <is>
          <t>Menschen, die zum Folterschiff geschickt werden können</t>
        </is>
      </c>
      <c r="G3412" s="2" t="inlineStr">
        <is>
          <t>claude</t>
        </is>
      </c>
      <c r="H3412" s="3" t="inlineStr"/>
      <c r="I3412" s="3" t="inlineStr"/>
      <c r="J3412" s="2" t="inlineStr">
        <is>
          <t>GameData\Configuration\1_ActorCollection\ActorCollections.xml</t>
        </is>
      </c>
    </row>
    <row r="3413">
      <c r="A3413" s="2" t="inlineStr">
        <is>
          <t>ActorCollection|VisuallyIntimidatingAndroid|display_name</t>
        </is>
      </c>
      <c r="B3413" s="3" t="inlineStr">
        <is>
          <t>Visually Intimidating Android</t>
        </is>
      </c>
      <c r="C3413" s="3" t="inlineStr">
        <is>
          <t>Андроїд із загрозливою зовнішністю</t>
        </is>
      </c>
      <c r="D3413" s="2" t="inlineStr">
        <is>
          <t>mt</t>
        </is>
      </c>
      <c r="E3413" s="2" t="inlineStr">
        <is>
          <t>кнопка</t>
        </is>
      </c>
      <c r="F3413" s="3" t="inlineStr">
        <is>
          <t>Androide mit einschüchterndem Äußeren</t>
        </is>
      </c>
      <c r="G3413" s="2" t="inlineStr">
        <is>
          <t>claude</t>
        </is>
      </c>
      <c r="H3413" s="3" t="inlineStr"/>
      <c r="I3413" s="3" t="inlineStr"/>
      <c r="J3413" s="2" t="inlineStr">
        <is>
          <t>GameData\Configuration\1_ActorCollection\ActorCollections.xml</t>
        </is>
      </c>
    </row>
    <row r="3414">
      <c r="A3414" s="2" t="inlineStr">
        <is>
          <t>ActorCollection|UnwaveringlyAggressive|display_name</t>
        </is>
      </c>
      <c r="B3414" s="3" t="inlineStr">
        <is>
          <t>Unwaveringly Aggressive</t>
        </is>
      </c>
      <c r="C3414" s="3" t="inlineStr">
        <is>
          <t>Непохитно агресивні</t>
        </is>
      </c>
      <c r="D3414" s="2" t="inlineStr">
        <is>
          <t>mt</t>
        </is>
      </c>
      <c r="E3414" s="2" t="inlineStr">
        <is>
          <t>кнопка</t>
        </is>
      </c>
      <c r="F3414" s="3" t="inlineStr">
        <is>
          <t>Unerschütterlich aggressiv</t>
        </is>
      </c>
      <c r="G3414" s="2" t="inlineStr">
        <is>
          <t>claude</t>
        </is>
      </c>
      <c r="H3414" s="3" t="inlineStr"/>
      <c r="I3414" s="3" t="inlineStr"/>
      <c r="J3414" s="2" t="inlineStr">
        <is>
          <t>GameData\Configuration\1_ActorCollection\ActorCollections.xml</t>
        </is>
      </c>
    </row>
    <row r="3415">
      <c r="A3415" s="2" t="inlineStr">
        <is>
          <t>ActorCollection|UnchangeableCognition|display_name</t>
        </is>
      </c>
      <c r="B3415" s="3" t="inlineStr">
        <is>
          <t>Unchangeable Cognition</t>
        </is>
      </c>
      <c r="C3415" s="3" t="inlineStr">
        <is>
          <t>Незмінне мислення</t>
        </is>
      </c>
      <c r="D3415" s="2" t="inlineStr">
        <is>
          <t>mt</t>
        </is>
      </c>
      <c r="E3415" s="2" t="inlineStr">
        <is>
          <t>кнопка</t>
        </is>
      </c>
      <c r="F3415" s="3" t="inlineStr">
        <is>
          <t>Unveränderliche Wahrnehmung</t>
        </is>
      </c>
      <c r="G3415" s="2" t="inlineStr">
        <is>
          <t>claude</t>
        </is>
      </c>
      <c r="H3415" s="3" t="inlineStr"/>
      <c r="I3415" s="3" t="inlineStr"/>
      <c r="J3415" s="2" t="inlineStr">
        <is>
          <t>GameData\Configuration\1_ActorCollection\ActorCollections.xml</t>
        </is>
      </c>
    </row>
    <row r="3416">
      <c r="A3416" s="2" t="inlineStr">
        <is>
          <t>ActorCollection|InfalliblyKind|display_name</t>
        </is>
      </c>
      <c r="B3416" s="3" t="inlineStr">
        <is>
          <t>Infallibly Kind</t>
        </is>
      </c>
      <c r="C3416" s="3" t="inlineStr">
        <is>
          <t>Бездоганно добрі</t>
        </is>
      </c>
      <c r="D3416" s="2" t="inlineStr">
        <is>
          <t>mt</t>
        </is>
      </c>
      <c r="E3416" s="2" t="inlineStr">
        <is>
          <t>кнопка</t>
        </is>
      </c>
      <c r="F3416" s="3" t="inlineStr">
        <is>
          <t>Unfehlbar gütig</t>
        </is>
      </c>
      <c r="G3416" s="2" t="inlineStr">
        <is>
          <t>claude</t>
        </is>
      </c>
      <c r="H3416" s="3" t="inlineStr"/>
      <c r="I3416" s="3" t="inlineStr"/>
      <c r="J3416" s="2" t="inlineStr">
        <is>
          <t>GameData\Configuration\1_ActorCollection\ActorCollections.xml</t>
        </is>
      </c>
    </row>
    <row r="3417">
      <c r="A3417" s="2" t="inlineStr">
        <is>
          <t>ActorCollection|GruelTransports|display_name</t>
        </is>
      </c>
      <c r="B3417" s="3" t="inlineStr">
        <is>
          <t>Transports Carrying Prison Gruel</t>
        </is>
      </c>
      <c r="C3417" s="3" t="inlineStr">
        <is>
          <t>Транспортники з тюремною баландою</t>
        </is>
      </c>
      <c r="D3417" s="2" t="inlineStr">
        <is>
          <t>mt</t>
        </is>
      </c>
      <c r="E3417" s="2" t="inlineStr">
        <is>
          <t>текст</t>
        </is>
      </c>
      <c r="F3417" s="3" t="inlineStr">
        <is>
          <t>Transportiert Gefängnis-Schleimbrei</t>
        </is>
      </c>
      <c r="G3417" s="2" t="inlineStr">
        <is>
          <t>claude</t>
        </is>
      </c>
      <c r="H3417" s="3" t="inlineStr"/>
      <c r="I3417" s="3" t="inlineStr"/>
      <c r="J3417" s="2" t="inlineStr">
        <is>
          <t>GameData\Configuration\1_ActorCollection\ActorCollections.xml</t>
        </is>
      </c>
    </row>
    <row r="3418">
      <c r="A3418" s="2" t="inlineStr">
        <is>
          <t>ActorCollection|AnimalsForUplift|display_name</t>
        </is>
      </c>
      <c r="B3418" s="3" t="inlineStr">
        <is>
          <t>Animals For Uplift</t>
        </is>
      </c>
      <c r="C3418" s="3" t="inlineStr">
        <is>
          <t>Тварини для піднесення</t>
        </is>
      </c>
      <c r="D3418" s="2" t="inlineStr">
        <is>
          <t>mt</t>
        </is>
      </c>
      <c r="E3418" s="2" t="inlineStr">
        <is>
          <t>кнопка</t>
        </is>
      </c>
      <c r="F3418" s="3" t="inlineStr">
        <is>
          <t>Erleuchtbare Tiere</t>
        </is>
      </c>
      <c r="G3418" s="2" t="inlineStr">
        <is>
          <t>claude</t>
        </is>
      </c>
      <c r="H3418" s="3" t="inlineStr"/>
      <c r="I3418" s="3" t="inlineStr"/>
      <c r="J3418" s="2" t="inlineStr">
        <is>
          <t>GameData\Configuration\1_ActorCollection\ActorCollections.xml</t>
        </is>
      </c>
    </row>
    <row r="3419">
      <c r="A3419" s="2" t="inlineStr">
        <is>
          <t>ActorCollection|CanFitThinHumanClothes|display_name</t>
        </is>
      </c>
      <c r="B3419" s="3" t="inlineStr">
        <is>
          <t>Can Fit Thin Human Clothes</t>
        </is>
      </c>
      <c r="C3419" s="3" t="inlineStr">
        <is>
          <t>Може носити тонкий людський одяг</t>
        </is>
      </c>
      <c r="D3419" s="2" t="inlineStr">
        <is>
          <t>mt</t>
        </is>
      </c>
      <c r="E3419" s="2" t="inlineStr">
        <is>
          <t>кнопка</t>
        </is>
      </c>
      <c r="F3419" s="3" t="inlineStr">
        <is>
          <t>Kann dünne Menschenkleidung tragen</t>
        </is>
      </c>
      <c r="G3419" s="2" t="inlineStr">
        <is>
          <t>claude</t>
        </is>
      </c>
      <c r="H3419" s="3" t="inlineStr"/>
      <c r="I3419" s="3" t="inlineStr"/>
      <c r="J3419" s="2" t="inlineStr">
        <is>
          <t>GameData\Configuration\1_ActorCollection\ActorCollections.xml</t>
        </is>
      </c>
    </row>
    <row r="3420">
      <c r="A3420" s="2" t="inlineStr">
        <is>
          <t>ActorCollection|CanFitHumanClothes|display_name</t>
        </is>
      </c>
      <c r="B3420" s="3" t="inlineStr">
        <is>
          <t>Can Fit Human Clothes</t>
        </is>
      </c>
      <c r="C3420" s="3" t="inlineStr">
        <is>
          <t>Може носити людський одяг</t>
        </is>
      </c>
      <c r="D3420" s="2" t="inlineStr">
        <is>
          <t>mt</t>
        </is>
      </c>
      <c r="E3420" s="2" t="inlineStr">
        <is>
          <t>кнопка</t>
        </is>
      </c>
      <c r="F3420" s="3" t="inlineStr">
        <is>
          <t>Kann Menschenkleidung tragen</t>
        </is>
      </c>
      <c r="G3420" s="2" t="inlineStr">
        <is>
          <t>claude</t>
        </is>
      </c>
      <c r="H3420" s="3" t="inlineStr"/>
      <c r="I3420" s="3" t="inlineStr"/>
      <c r="J3420" s="2" t="inlineStr">
        <is>
          <t>GameData\Configuration\1_ActorCollection\ActorCollections.xml</t>
        </is>
      </c>
    </row>
    <row r="3421">
      <c r="A3421" s="2" t="inlineStr">
        <is>
          <t>ActorCollection|CanFitHeavyHumanClothes|display_name</t>
        </is>
      </c>
      <c r="B3421" s="3" t="inlineStr">
        <is>
          <t>Can Fit Heavy Human Clothes</t>
        </is>
      </c>
      <c r="C3421" s="3" t="inlineStr">
        <is>
          <t>Може носити важкий людський одяг</t>
        </is>
      </c>
      <c r="D3421" s="2" t="inlineStr">
        <is>
          <t>mt</t>
        </is>
      </c>
      <c r="E3421" s="2" t="inlineStr">
        <is>
          <t>кнопка</t>
        </is>
      </c>
      <c r="F3421" s="3" t="inlineStr">
        <is>
          <t>Kann schwere Menschenkleidung tragen</t>
        </is>
      </c>
      <c r="G3421" s="2" t="inlineStr">
        <is>
          <t>claude</t>
        </is>
      </c>
      <c r="H3421" s="3" t="inlineStr"/>
      <c r="I3421" s="3" t="inlineStr"/>
      <c r="J3421" s="2" t="inlineStr">
        <is>
          <t>GameData\Configuration\1_ActorCollection\ActorCollections.xml</t>
        </is>
      </c>
    </row>
    <row r="3422">
      <c r="A3422" s="2" t="inlineStr">
        <is>
          <t>ActorCollection|CanHandleAndroidHeavyWeapons|display_name</t>
        </is>
      </c>
      <c r="B3422" s="3" t="inlineStr">
        <is>
          <t>Can Handle Heavy Weapons</t>
        </is>
      </c>
      <c r="C3422" s="3" t="inlineStr">
        <is>
          <t>Володіє важкою зброєю</t>
        </is>
      </c>
      <c r="D3422" s="2" t="inlineStr">
        <is>
          <t>mt</t>
        </is>
      </c>
      <c r="E3422" s="2" t="inlineStr">
        <is>
          <t>кнопка</t>
        </is>
      </c>
      <c r="F3422" s="3" t="inlineStr">
        <is>
          <t>Kann schwere Waffen führen</t>
        </is>
      </c>
      <c r="G3422" s="2" t="inlineStr">
        <is>
          <t>claude+claude-editor</t>
        </is>
      </c>
      <c r="H3422" s="3" t="inlineStr"/>
      <c r="I3422" s="3" t="inlineStr"/>
      <c r="J3422" s="2" t="inlineStr">
        <is>
          <t>GameData\Configuration\1_ActorCollection\ActorCollections.xml</t>
        </is>
      </c>
    </row>
    <row r="3423">
      <c r="A3423" s="2" t="inlineStr">
        <is>
          <t>ActorCollection|CanHandleAndroidLightFirearms|display_name</t>
        </is>
      </c>
      <c r="B3423" s="3" t="inlineStr">
        <is>
          <t>Can Handle Light Firearms</t>
        </is>
      </c>
      <c r="C3423" s="3" t="inlineStr">
        <is>
          <t>Володіє легкою вогнепальною зброєю</t>
        </is>
      </c>
      <c r="D3423" s="2" t="inlineStr">
        <is>
          <t>mt</t>
        </is>
      </c>
      <c r="E3423" s="2" t="inlineStr">
        <is>
          <t>кнопка</t>
        </is>
      </c>
      <c r="F3423" s="3" t="inlineStr">
        <is>
          <t>Kann leichte Schusswaffen führen</t>
        </is>
      </c>
      <c r="G3423" s="2" t="inlineStr">
        <is>
          <t>claude+claude-editor</t>
        </is>
      </c>
      <c r="H3423" s="3" t="inlineStr"/>
      <c r="I3423" s="3" t="inlineStr"/>
      <c r="J3423" s="2" t="inlineStr">
        <is>
          <t>GameData\Configuration\1_ActorCollection\ActorCollections.xml</t>
        </is>
      </c>
    </row>
    <row r="3424">
      <c r="A3424" s="2" t="inlineStr">
        <is>
          <t>ActorCollection|CanHandleAndroidRifles|display_name</t>
        </is>
      </c>
      <c r="B3424" s="3" t="inlineStr">
        <is>
          <t>Can Handle Rifles</t>
        </is>
      </c>
      <c r="C3424" s="3" t="inlineStr">
        <is>
          <t>Володіє гвинтівками</t>
        </is>
      </c>
      <c r="D3424" s="2" t="inlineStr">
        <is>
          <t>mt</t>
        </is>
      </c>
      <c r="E3424" s="2" t="inlineStr">
        <is>
          <t>кнопка</t>
        </is>
      </c>
      <c r="F3424" s="3" t="inlineStr">
        <is>
          <t>Kann Gewehre führen</t>
        </is>
      </c>
      <c r="G3424" s="2" t="inlineStr">
        <is>
          <t>claude+claude-editor</t>
        </is>
      </c>
      <c r="H3424" s="3" t="inlineStr"/>
      <c r="I3424" s="3" t="inlineStr"/>
      <c r="J3424" s="2" t="inlineStr">
        <is>
          <t>GameData\Configuration\1_ActorCollection\ActorCollections.xml</t>
        </is>
      </c>
    </row>
    <row r="3425">
      <c r="A3425" s="2" t="inlineStr">
        <is>
          <t>ActorCollection|CanHandleAndroidThrowables|display_name</t>
        </is>
      </c>
      <c r="B3425" s="3" t="inlineStr">
        <is>
          <t>Can Handle Throwables</t>
        </is>
      </c>
      <c r="C3425" s="3" t="inlineStr">
        <is>
          <t>Володіє метальною зброєю</t>
        </is>
      </c>
      <c r="D3425" s="2" t="inlineStr">
        <is>
          <t>mt</t>
        </is>
      </c>
      <c r="E3425" s="2" t="inlineStr">
        <is>
          <t>кнопка</t>
        </is>
      </c>
      <c r="F3425" s="3" t="inlineStr">
        <is>
          <t>Kann Wurfgegenstände benutzen</t>
        </is>
      </c>
      <c r="G3425" s="2" t="inlineStr">
        <is>
          <t>claude+claude-editor</t>
        </is>
      </c>
      <c r="H3425" s="3" t="inlineStr"/>
      <c r="I3425" s="3" t="inlineStr"/>
      <c r="J3425" s="2" t="inlineStr">
        <is>
          <t>GameData\Configuration\1_ActorCollection\ActorCollections.xml</t>
        </is>
      </c>
    </row>
    <row r="3426">
      <c r="A3426" s="2" t="inlineStr">
        <is>
          <t>ActorCollection|CanHandleAndroidBlades|display_name</t>
        </is>
      </c>
      <c r="B3426" s="3" t="inlineStr">
        <is>
          <t>Can Handle Blades</t>
        </is>
      </c>
      <c r="C3426" s="3" t="inlineStr">
        <is>
          <t>Володіє клинками</t>
        </is>
      </c>
      <c r="D3426" s="2" t="inlineStr">
        <is>
          <t>mt</t>
        </is>
      </c>
      <c r="E3426" s="2" t="inlineStr">
        <is>
          <t>кнопка</t>
        </is>
      </c>
      <c r="F3426" s="3" t="inlineStr">
        <is>
          <t>Kann Klingen führen</t>
        </is>
      </c>
      <c r="G3426" s="2" t="inlineStr">
        <is>
          <t>claude+claude-editor</t>
        </is>
      </c>
      <c r="H3426" s="3" t="inlineStr"/>
      <c r="I3426" s="3" t="inlineStr"/>
      <c r="J3426" s="2" t="inlineStr">
        <is>
          <t>GameData\Configuration\1_ActorCollection\ActorCollections.xml</t>
        </is>
      </c>
    </row>
    <row r="3427">
      <c r="A3427" s="2" t="inlineStr">
        <is>
          <t>ActorCollection|CanHandleAndroidClaws|display_name</t>
        </is>
      </c>
      <c r="B3427" s="3" t="inlineStr">
        <is>
          <t>Can Handle Claws</t>
        </is>
      </c>
      <c r="C3427" s="3" t="inlineStr">
        <is>
          <t>Володіє кігтями</t>
        </is>
      </c>
      <c r="D3427" s="2" t="inlineStr">
        <is>
          <t>mt</t>
        </is>
      </c>
      <c r="E3427" s="2" t="inlineStr">
        <is>
          <t>кнопка</t>
        </is>
      </c>
      <c r="F3427" s="3" t="inlineStr">
        <is>
          <t>Kann Klauen führen</t>
        </is>
      </c>
      <c r="G3427" s="2" t="inlineStr">
        <is>
          <t>claude+claude-editor</t>
        </is>
      </c>
      <c r="H3427" s="3" t="inlineStr"/>
      <c r="I3427" s="3" t="inlineStr"/>
      <c r="J3427" s="2" t="inlineStr">
        <is>
          <t>GameData\Configuration\1_ActorCollection\ActorCollections.xml</t>
        </is>
      </c>
    </row>
    <row r="3428">
      <c r="A3428" s="2" t="inlineStr">
        <is>
          <t>ActorCollection|CanHandleAndroidStaves|display_name</t>
        </is>
      </c>
      <c r="B3428" s="3" t="inlineStr">
        <is>
          <t>Can Handle Staves</t>
        </is>
      </c>
      <c r="C3428" s="3" t="inlineStr">
        <is>
          <t>Володіє палицями</t>
        </is>
      </c>
      <c r="D3428" s="2" t="inlineStr">
        <is>
          <t>mt</t>
        </is>
      </c>
      <c r="E3428" s="2" t="inlineStr">
        <is>
          <t>кнопка</t>
        </is>
      </c>
      <c r="F3428" s="3" t="inlineStr">
        <is>
          <t>Kann Stäbe führen</t>
        </is>
      </c>
      <c r="G3428" s="2" t="inlineStr">
        <is>
          <t>claude+claude-editor</t>
        </is>
      </c>
      <c r="H3428" s="3" t="inlineStr"/>
      <c r="I3428" s="3" t="inlineStr"/>
      <c r="J3428" s="2" t="inlineStr">
        <is>
          <t>GameData\Configuration\1_ActorCollection\ActorCollections.xml</t>
        </is>
      </c>
    </row>
    <row r="3429">
      <c r="A3429" s="2" t="inlineStr">
        <is>
          <t>ActorCollection|CanHandleAndroidDualPistols|display_name</t>
        </is>
      </c>
      <c r="B3429" s="3" t="inlineStr">
        <is>
          <t>Can Handle Dual Pistols</t>
        </is>
      </c>
      <c r="C3429" s="3" t="inlineStr">
        <is>
          <t>Володіє парними пістолетами</t>
        </is>
      </c>
      <c r="D3429" s="2" t="inlineStr">
        <is>
          <t>mt</t>
        </is>
      </c>
      <c r="E3429" s="2" t="inlineStr">
        <is>
          <t>кнопка</t>
        </is>
      </c>
      <c r="F3429" s="3" t="inlineStr">
        <is>
          <t>Kann Doppelpistolen führen</t>
        </is>
      </c>
      <c r="G3429" s="2" t="inlineStr">
        <is>
          <t>claude+claude-editor</t>
        </is>
      </c>
      <c r="H3429" s="3" t="inlineStr"/>
      <c r="I3429" s="3" t="inlineStr"/>
      <c r="J3429" s="2" t="inlineStr">
        <is>
          <t>GameData\Configuration\1_ActorCollection\ActorCollections.xml</t>
        </is>
      </c>
    </row>
    <row r="3430">
      <c r="A3430" s="2" t="inlineStr">
        <is>
          <t>ActorCollection|CanHandleAndroidKnuckles|display_name</t>
        </is>
      </c>
      <c r="B3430" s="3" t="inlineStr">
        <is>
          <t>Can Handle Knuckles</t>
        </is>
      </c>
      <c r="C3430" s="3" t="inlineStr">
        <is>
          <t>Володіє кастетами</t>
        </is>
      </c>
      <c r="D3430" s="2" t="inlineStr">
        <is>
          <t>mt</t>
        </is>
      </c>
      <c r="E3430" s="2" t="inlineStr">
        <is>
          <t>кнопка</t>
        </is>
      </c>
      <c r="F3430" s="3" t="inlineStr">
        <is>
          <t>Kann Schlagringe führen</t>
        </is>
      </c>
      <c r="G3430" s="2" t="inlineStr">
        <is>
          <t>claude+claude-editor</t>
        </is>
      </c>
      <c r="H3430" s="3" t="inlineStr"/>
      <c r="I3430" s="3" t="inlineStr"/>
      <c r="J3430" s="2" t="inlineStr">
        <is>
          <t>GameData\Configuration\1_ActorCollection\ActorCollections.xml</t>
        </is>
      </c>
    </row>
    <row r="3431">
      <c r="A3431" s="2" t="inlineStr">
        <is>
          <t>ActorCollection|CanHandleAndroidShoulderMounts|display_name</t>
        </is>
      </c>
      <c r="B3431" s="3" t="inlineStr">
        <is>
          <t>Can Handle Shoulder Mounts</t>
        </is>
      </c>
      <c r="C3431" s="3" t="inlineStr">
        <is>
          <t>Володіє наплічною зброєю</t>
        </is>
      </c>
      <c r="D3431" s="2" t="inlineStr">
        <is>
          <t>mt</t>
        </is>
      </c>
      <c r="E3431" s="2" t="inlineStr">
        <is>
          <t>кнопка</t>
        </is>
      </c>
      <c r="F3431" s="3" t="inlineStr">
        <is>
          <t>Kann geschulterte Waffen führen</t>
        </is>
      </c>
      <c r="G3431" s="2" t="inlineStr">
        <is>
          <t>claude+claude-editor</t>
        </is>
      </c>
      <c r="H3431" s="3" t="inlineStr"/>
      <c r="I3431" s="3" t="inlineStr"/>
      <c r="J3431" s="2" t="inlineStr">
        <is>
          <t>GameData\Configuration\1_ActorCollection\ActorCollections.xml</t>
        </is>
      </c>
    </row>
    <row r="3432">
      <c r="A3432" s="2" t="inlineStr">
        <is>
          <t>ActorCollection|CanHandleAndroidGrenades|display_name</t>
        </is>
      </c>
      <c r="B3432" s="3" t="inlineStr">
        <is>
          <t>Can Handle Grenades</t>
        </is>
      </c>
      <c r="C3432" s="3" t="inlineStr">
        <is>
          <t>Володіє гранатами</t>
        </is>
      </c>
      <c r="D3432" s="2" t="inlineStr">
        <is>
          <t>mt</t>
        </is>
      </c>
      <c r="E3432" s="2" t="inlineStr">
        <is>
          <t>кнопка</t>
        </is>
      </c>
      <c r="F3432" s="3" t="inlineStr">
        <is>
          <t>Kann mit Granaten umgehen</t>
        </is>
      </c>
      <c r="G3432" s="2" t="inlineStr">
        <is>
          <t>claude+claude-editor</t>
        </is>
      </c>
      <c r="H3432" s="3" t="inlineStr"/>
      <c r="I3432" s="3" t="inlineStr"/>
      <c r="J3432" s="2" t="inlineStr">
        <is>
          <t>GameData\Configuration\1_ActorCollection\ActorCollections.xml</t>
        </is>
      </c>
    </row>
    <row r="3433">
      <c r="A3433" s="2" t="inlineStr">
        <is>
          <t>ActorCollection|CanHandleNanowireWhips|display_name</t>
        </is>
      </c>
      <c r="B3433" s="3" t="inlineStr">
        <is>
          <t>Can Handle Nanowire Whips</t>
        </is>
      </c>
      <c r="C3433" s="3" t="inlineStr">
        <is>
          <t>Володіє нанодротяними батогами</t>
        </is>
      </c>
      <c r="D3433" s="2" t="inlineStr">
        <is>
          <t>mt</t>
        </is>
      </c>
      <c r="E3433" s="2" t="inlineStr">
        <is>
          <t>кнопка</t>
        </is>
      </c>
      <c r="F3433" s="3" t="inlineStr">
        <is>
          <t>Kann Nano-Drahtpeitschen führen</t>
        </is>
      </c>
      <c r="G3433" s="2" t="inlineStr">
        <is>
          <t>claude+claude-editor</t>
        </is>
      </c>
      <c r="H3433" s="3" t="inlineStr"/>
      <c r="I3433" s="3" t="inlineStr"/>
      <c r="J3433" s="2" t="inlineStr">
        <is>
          <t>GameData\Configuration\1_ActorCollection\ActorCollections.xml</t>
        </is>
      </c>
    </row>
    <row r="3434">
      <c r="A3434" s="2" t="inlineStr">
        <is>
          <t>ActorCollection|CanHandleAndroidTechPistols|display_name</t>
        </is>
      </c>
      <c r="B3434" s="3" t="inlineStr">
        <is>
          <t>Can Handle Tech Pistols</t>
        </is>
      </c>
      <c r="C3434" s="3" t="inlineStr">
        <is>
          <t>Володіє технопістолетами</t>
        </is>
      </c>
      <c r="D3434" s="2" t="inlineStr">
        <is>
          <t>mt</t>
        </is>
      </c>
      <c r="E3434" s="2" t="inlineStr">
        <is>
          <t>кнопка</t>
        </is>
      </c>
      <c r="F3434" s="3" t="inlineStr">
        <is>
          <t>Kann Tech-Pistolen führen</t>
        </is>
      </c>
      <c r="G3434" s="2" t="inlineStr">
        <is>
          <t>claude+claude-editor</t>
        </is>
      </c>
      <c r="H3434" s="3" t="inlineStr"/>
      <c r="I3434" s="3" t="inlineStr"/>
      <c r="J3434" s="2" t="inlineStr">
        <is>
          <t>GameData\Configuration\1_ActorCollection\ActorCollections.xml</t>
        </is>
      </c>
    </row>
    <row r="3435">
      <c r="A3435" s="2" t="inlineStr">
        <is>
          <t>ActorCollection|Technicians|display_name</t>
        </is>
      </c>
      <c r="B3435" s="3" t="inlineStr">
        <is>
          <t>Technician</t>
        </is>
      </c>
      <c r="C3435" s="3" t="inlineStr">
        <is>
          <t>Технік</t>
        </is>
      </c>
      <c r="D3435" s="2" t="inlineStr">
        <is>
          <t>mt</t>
        </is>
      </c>
      <c r="E3435" s="2" t="inlineStr">
        <is>
          <t>кнопка</t>
        </is>
      </c>
      <c r="F3435" s="3" t="inlineStr">
        <is>
          <t>Techniker</t>
        </is>
      </c>
      <c r="G3435" s="2" t="inlineStr">
        <is>
          <t>claude</t>
        </is>
      </c>
      <c r="H3435" s="3" t="inlineStr"/>
      <c r="I3435" s="3" t="inlineStr"/>
      <c r="J3435" s="2" t="inlineStr">
        <is>
          <t>GameData\Configuration\1_ActorCollection\ActorCollections.xml</t>
        </is>
      </c>
    </row>
    <row r="3436">
      <c r="A3436" s="2" t="inlineStr">
        <is>
          <t>ActorCollection|CombatUnits|display_name</t>
        </is>
      </c>
      <c r="B3436" s="3" t="inlineStr">
        <is>
          <t>CombatUnit</t>
        </is>
      </c>
      <c r="C3436" s="3" t="inlineStr">
        <is>
          <t>Бойова одиниця</t>
        </is>
      </c>
      <c r="D3436" s="2" t="inlineStr">
        <is>
          <t>mt</t>
        </is>
      </c>
      <c r="E3436" s="2" t="inlineStr">
        <is>
          <t>кнопка</t>
        </is>
      </c>
      <c r="F3436" s="3" t="inlineStr">
        <is>
          <t>Kampfeinheit</t>
        </is>
      </c>
      <c r="G3436" s="2" t="inlineStr">
        <is>
          <t>claude</t>
        </is>
      </c>
      <c r="H3436" s="3" t="inlineStr"/>
      <c r="I3436" s="3" t="inlineStr"/>
      <c r="J3436" s="2" t="inlineStr">
        <is>
          <t>GameData\Configuration\1_ActorCollection\ActorCollections.xml</t>
        </is>
      </c>
    </row>
    <row r="3437">
      <c r="A3437" s="2" t="inlineStr">
        <is>
          <t>ActorCollection|CombatUnitsRed|display_name</t>
        </is>
      </c>
      <c r="B3437" s="3" t="inlineStr">
        <is>
          <t>CombatUnit Red</t>
        </is>
      </c>
      <c r="C3437" s="3" t="inlineStr">
        <is>
          <t>Червона бойова одиниця</t>
        </is>
      </c>
      <c r="D3437" s="2" t="inlineStr">
        <is>
          <t>mt</t>
        </is>
      </c>
      <c r="E3437" s="2" t="inlineStr">
        <is>
          <t>кнопка</t>
        </is>
      </c>
      <c r="F3437" s="3" t="inlineStr">
        <is>
          <t>Kampfeinheit Rot</t>
        </is>
      </c>
      <c r="G3437" s="2" t="inlineStr">
        <is>
          <t>claude</t>
        </is>
      </c>
      <c r="H3437" s="3" t="inlineStr"/>
      <c r="I3437" s="3" t="inlineStr"/>
      <c r="J3437" s="2" t="inlineStr">
        <is>
          <t>GameData\Configuration\1_ActorCollection\ActorCollections.xml</t>
        </is>
      </c>
    </row>
    <row r="3438">
      <c r="A3438" s="2" t="inlineStr">
        <is>
          <t>ActorCollection|Nickelbots|display_name</t>
        </is>
      </c>
      <c r="B3438" s="3" t="inlineStr">
        <is>
          <t>Nickelbot</t>
        </is>
      </c>
      <c r="C3438" s="3" t="inlineStr">
        <is>
          <t>Нікельбот</t>
        </is>
      </c>
      <c r="D3438" s="2" t="inlineStr">
        <is>
          <t>mt</t>
        </is>
      </c>
      <c r="E3438" s="2" t="inlineStr">
        <is>
          <t>кнопка</t>
        </is>
      </c>
      <c r="F3438" s="3" t="inlineStr">
        <is>
          <t>Nickelbot</t>
        </is>
      </c>
      <c r="G3438" s="2" t="inlineStr">
        <is>
          <t>claude</t>
        </is>
      </c>
      <c r="H3438" s="3" t="inlineStr"/>
      <c r="I3438" s="3" t="inlineStr"/>
      <c r="J3438" s="2" t="inlineStr">
        <is>
          <t>GameData\Configuration\1_ActorCollection\ActorCollections.xml</t>
        </is>
      </c>
    </row>
    <row r="3439">
      <c r="A3439" s="2" t="inlineStr">
        <is>
          <t>ActorCollection|Homunculus|display_name</t>
        </is>
      </c>
      <c r="B3439" s="3" t="inlineStr">
        <is>
          <t>Homunculus</t>
        </is>
      </c>
      <c r="C3439" s="3" t="inlineStr">
        <is>
          <t>Гомункулус</t>
        </is>
      </c>
      <c r="D3439" s="2" t="inlineStr">
        <is>
          <t>mt</t>
        </is>
      </c>
      <c r="E3439" s="2" t="inlineStr">
        <is>
          <t>кнопка</t>
        </is>
      </c>
      <c r="F3439" s="3" t="inlineStr">
        <is>
          <t>Homunkulus</t>
        </is>
      </c>
      <c r="G3439" s="2" t="inlineStr">
        <is>
          <t>claude</t>
        </is>
      </c>
      <c r="H3439" s="3" t="inlineStr"/>
      <c r="I3439" s="3" t="inlineStr"/>
      <c r="J3439" s="2" t="inlineStr">
        <is>
          <t>GameData\Configuration\1_ActorCollection\ActorCollections.xml</t>
        </is>
      </c>
    </row>
    <row r="3440">
      <c r="A3440" s="2" t="inlineStr">
        <is>
          <t>ActorCollection|CombatUnitsAndNickelbots|display_name</t>
        </is>
      </c>
      <c r="B3440" s="3" t="inlineStr">
        <is>
          <t>CombatUnit Or Nickelbot</t>
        </is>
      </c>
      <c r="C3440" s="3" t="inlineStr">
        <is>
          <t>Бойова одиниця або нікельбот</t>
        </is>
      </c>
      <c r="D3440" s="2" t="inlineStr">
        <is>
          <t>mt</t>
        </is>
      </c>
      <c r="E3440" s="2" t="inlineStr">
        <is>
          <t>кнопка</t>
        </is>
      </c>
      <c r="F3440" s="3" t="inlineStr">
        <is>
          <t>Kampfeinheit oder Nickelbot</t>
        </is>
      </c>
      <c r="G3440" s="2" t="inlineStr">
        <is>
          <t>claude</t>
        </is>
      </c>
      <c r="H3440" s="3" t="inlineStr"/>
      <c r="I3440" s="3" t="inlineStr"/>
      <c r="J3440" s="2" t="inlineStr">
        <is>
          <t>GameData\Configuration\1_ActorCollection\ActorCollections.xml</t>
        </is>
      </c>
    </row>
    <row r="3441">
      <c r="A3441" s="2" t="inlineStr">
        <is>
          <t>ActorCollection|TechniciansAndNickelbots|display_name</t>
        </is>
      </c>
      <c r="B3441" s="3" t="inlineStr">
        <is>
          <t>Technician Or Nickelbot</t>
        </is>
      </c>
      <c r="C3441" s="3" t="inlineStr">
        <is>
          <t>Технік або нікельбот</t>
        </is>
      </c>
      <c r="D3441" s="2" t="inlineStr">
        <is>
          <t>mt</t>
        </is>
      </c>
      <c r="E3441" s="2" t="inlineStr">
        <is>
          <t>кнопка</t>
        </is>
      </c>
      <c r="F3441" s="3" t="inlineStr">
        <is>
          <t>Techniker oder Nickelbot</t>
        </is>
      </c>
      <c r="G3441" s="2" t="inlineStr">
        <is>
          <t>claude</t>
        </is>
      </c>
      <c r="H3441" s="3" t="inlineStr"/>
      <c r="I3441" s="3" t="inlineStr"/>
      <c r="J3441" s="2" t="inlineStr">
        <is>
          <t>GameData\Configuration\1_ActorCollection\ActorCollections.xml</t>
        </is>
      </c>
    </row>
    <row r="3442">
      <c r="A3442" s="2" t="inlineStr">
        <is>
          <t>ActorCollection|Predators|display_name</t>
        </is>
      </c>
      <c r="B3442" s="3" t="inlineStr">
        <is>
          <t>Predator</t>
        </is>
      </c>
      <c r="C3442" s="3" t="inlineStr">
        <is>
          <t>Хижак</t>
        </is>
      </c>
      <c r="D3442" s="2" t="inlineStr">
        <is>
          <t>mt</t>
        </is>
      </c>
      <c r="E3442" s="2" t="inlineStr">
        <is>
          <t>кнопка</t>
        </is>
      </c>
      <c r="F3442" s="3" t="inlineStr">
        <is>
          <t>Predator</t>
        </is>
      </c>
      <c r="G3442" s="2" t="inlineStr">
        <is>
          <t>claude</t>
        </is>
      </c>
      <c r="H3442" s="3" t="inlineStr"/>
      <c r="I3442" s="3" t="inlineStr"/>
      <c r="J3442" s="2" t="inlineStr">
        <is>
          <t>GameData\Configuration\1_ActorCollection\ActorCollections.xml</t>
        </is>
      </c>
    </row>
    <row r="3443">
      <c r="A3443" s="2" t="inlineStr">
        <is>
          <t>ActorCollection|LiquidMetalAndroids|display_name</t>
        </is>
      </c>
      <c r="B3443" s="3" t="inlineStr">
        <is>
          <t>Liquid Metal Android</t>
        </is>
      </c>
      <c r="C3443" s="3" t="inlineStr">
        <is>
          <t>Рідкометалевий андроїд</t>
        </is>
      </c>
      <c r="D3443" s="2" t="inlineStr">
        <is>
          <t>mt</t>
        </is>
      </c>
      <c r="E3443" s="2" t="inlineStr">
        <is>
          <t>кнопка</t>
        </is>
      </c>
      <c r="F3443" s="3" t="inlineStr">
        <is>
          <t>Flüssigmetall-Androide</t>
        </is>
      </c>
      <c r="G3443" s="2" t="inlineStr">
        <is>
          <t>claude</t>
        </is>
      </c>
      <c r="H3443" s="3" t="inlineStr"/>
      <c r="I3443" s="3" t="inlineStr"/>
      <c r="J3443" s="2" t="inlineStr">
        <is>
          <t>GameData\Configuration\1_ActorCollection\ActorCollections.xml</t>
        </is>
      </c>
    </row>
    <row r="3444">
      <c r="A3444" s="2" t="inlineStr">
        <is>
          <t>ActorCollection|Peacekeepers|display_name</t>
        </is>
      </c>
      <c r="B3444" s="3" t="inlineStr">
        <is>
          <t>Peacekeeper</t>
        </is>
      </c>
      <c r="C3444" s="3" t="inlineStr">
        <is>
          <t>Миротворець</t>
        </is>
      </c>
      <c r="D3444" s="2" t="inlineStr">
        <is>
          <t>mt</t>
        </is>
      </c>
      <c r="E3444" s="2" t="inlineStr">
        <is>
          <t>кнопка</t>
        </is>
      </c>
      <c r="F3444" s="3" t="inlineStr">
        <is>
          <t>Hüter</t>
        </is>
      </c>
      <c r="G3444" s="2" t="inlineStr">
        <is>
          <t>claude</t>
        </is>
      </c>
      <c r="H3444" s="3" t="inlineStr"/>
      <c r="I3444" s="3" t="inlineStr"/>
      <c r="J3444" s="2" t="inlineStr">
        <is>
          <t>GameData\Configuration\1_ActorCollection\ActorCollections.xml</t>
        </is>
      </c>
    </row>
    <row r="3445">
      <c r="A3445" s="2" t="inlineStr">
        <is>
          <t>ActorCollection|Sledges|display_name</t>
        </is>
      </c>
      <c r="B3445" s="3" t="inlineStr">
        <is>
          <t>Sledge</t>
        </is>
      </c>
      <c r="C3445" s="3" t="inlineStr">
        <is>
          <t>Кувалда</t>
        </is>
      </c>
      <c r="D3445" s="2" t="inlineStr">
        <is>
          <t>mt</t>
        </is>
      </c>
      <c r="E3445" s="2" t="inlineStr">
        <is>
          <t>кнопка</t>
        </is>
      </c>
      <c r="F3445" s="3" t="inlineStr">
        <is>
          <t>Klump</t>
        </is>
      </c>
      <c r="G3445" s="2" t="inlineStr">
        <is>
          <t>claude</t>
        </is>
      </c>
      <c r="H3445" s="3" t="inlineStr"/>
      <c r="I3445" s="3" t="inlineStr"/>
      <c r="J3445" s="2" t="inlineStr">
        <is>
          <t>GameData\Configuration\1_ActorCollection\ActorCollections.xml</t>
        </is>
      </c>
    </row>
    <row r="3446">
      <c r="A3446" s="2" t="inlineStr">
        <is>
          <t>ActorCollection|Keanus|display_name</t>
        </is>
      </c>
      <c r="B3446" s="3" t="inlineStr">
        <is>
          <t>Keanu</t>
        </is>
      </c>
      <c r="C3446" s="3" t="inlineStr">
        <is>
          <t>Кеану</t>
        </is>
      </c>
      <c r="D3446" s="2" t="inlineStr">
        <is>
          <t>mt</t>
        </is>
      </c>
      <c r="E3446" s="2" t="inlineStr">
        <is>
          <t>кнопка</t>
        </is>
      </c>
      <c r="F3446" s="3" t="inlineStr">
        <is>
          <t>Keanu</t>
        </is>
      </c>
      <c r="G3446" s="2" t="inlineStr">
        <is>
          <t>claude</t>
        </is>
      </c>
      <c r="H3446" s="3" t="inlineStr"/>
      <c r="I3446" s="3" t="inlineStr"/>
      <c r="J3446" s="2" t="inlineStr">
        <is>
          <t>GameData\Configuration\1_ActorCollection\ActorCollections.xml</t>
        </is>
      </c>
    </row>
    <row r="3447">
      <c r="A3447" s="2" t="inlineStr">
        <is>
          <t>ActorCollection|Carvers|display_name</t>
        </is>
      </c>
      <c r="B3447" s="3" t="inlineStr">
        <is>
          <t>Carver</t>
        </is>
      </c>
      <c r="C3447" s="3" t="inlineStr">
        <is>
          <t>Різник</t>
        </is>
      </c>
      <c r="D3447" s="2" t="inlineStr">
        <is>
          <t>mt</t>
        </is>
      </c>
      <c r="E3447" s="2" t="inlineStr">
        <is>
          <t>кнопка</t>
        </is>
      </c>
      <c r="F3447" s="3" t="inlineStr">
        <is>
          <t>Schnitzer</t>
        </is>
      </c>
      <c r="G3447" s="2" t="inlineStr">
        <is>
          <t>claude</t>
        </is>
      </c>
      <c r="H3447" s="3" t="inlineStr"/>
      <c r="I3447" s="3" t="inlineStr"/>
      <c r="J3447" s="2" t="inlineStr">
        <is>
          <t>GameData\Configuration\1_ActorCollection\ActorCollections.xml</t>
        </is>
      </c>
    </row>
    <row r="3448">
      <c r="A3448" s="2" t="inlineStr">
        <is>
          <t>ActorCollection|Exators|display_name</t>
        </is>
      </c>
      <c r="B3448" s="3" t="inlineStr">
        <is>
          <t>Exator</t>
        </is>
      </c>
      <c r="C3448" s="3" t="inlineStr">
        <is>
          <t>Ексатор</t>
        </is>
      </c>
      <c r="D3448" s="2" t="inlineStr">
        <is>
          <t>mt</t>
        </is>
      </c>
      <c r="E3448" s="2" t="inlineStr">
        <is>
          <t>кнопка</t>
        </is>
      </c>
      <c r="F3448" s="3" t="inlineStr">
        <is>
          <t>Exator</t>
        </is>
      </c>
      <c r="G3448" s="2" t="inlineStr">
        <is>
          <t>claude</t>
        </is>
      </c>
      <c r="H3448" s="3" t="inlineStr"/>
      <c r="I3448" s="3" t="inlineStr"/>
      <c r="J3448" s="2" t="inlineStr">
        <is>
          <t>GameData\Configuration\1_ActorCollection\ActorCollections.xml</t>
        </is>
      </c>
    </row>
    <row r="3449">
      <c r="A3449" s="2" t="inlineStr">
        <is>
          <t>ActorCollection|Mimics|display_name</t>
        </is>
      </c>
      <c r="B3449" s="3" t="inlineStr">
        <is>
          <t>Mimic</t>
        </is>
      </c>
      <c r="C3449" s="3" t="inlineStr">
        <is>
          <t>Імітатор</t>
        </is>
      </c>
      <c r="D3449" s="2" t="inlineStr">
        <is>
          <t>mt</t>
        </is>
      </c>
      <c r="E3449" s="2" t="inlineStr">
        <is>
          <t>кнопка</t>
        </is>
      </c>
      <c r="F3449" s="3" t="inlineStr">
        <is>
          <t>Imitat</t>
        </is>
      </c>
      <c r="G3449" s="2" t="inlineStr">
        <is>
          <t>claude</t>
        </is>
      </c>
      <c r="H3449" s="3" t="inlineStr"/>
      <c r="I3449" s="3" t="inlineStr"/>
      <c r="J3449" s="2" t="inlineStr">
        <is>
          <t>GameData\Configuration\1_ActorCollection\ActorCollections.xml</t>
        </is>
      </c>
    </row>
    <row r="3450">
      <c r="A3450" s="2" t="inlineStr">
        <is>
          <t>ActorCollection|PMCImpostors|display_name</t>
        </is>
      </c>
      <c r="B3450" s="3" t="inlineStr">
        <is>
          <t>PMC Impostor</t>
        </is>
      </c>
      <c r="C3450" s="3" t="inlineStr">
        <is>
          <t>Самозванець ПВК</t>
        </is>
      </c>
      <c r="D3450" s="2" t="inlineStr">
        <is>
          <t>mt</t>
        </is>
      </c>
      <c r="E3450" s="2" t="inlineStr">
        <is>
          <t>кнопка</t>
        </is>
      </c>
      <c r="F3450" s="3" t="inlineStr">
        <is>
          <t>PSU-Schwindler</t>
        </is>
      </c>
      <c r="G3450" s="2" t="inlineStr">
        <is>
          <t>claude</t>
        </is>
      </c>
      <c r="H3450" s="3" t="inlineStr"/>
      <c r="I3450" s="3" t="inlineStr"/>
      <c r="J3450" s="2" t="inlineStr">
        <is>
          <t>GameData\Configuration\1_ActorCollection\ActorCollections.xml</t>
        </is>
      </c>
    </row>
    <row r="3451">
      <c r="A3451" s="2" t="inlineStr">
        <is>
          <t>ActorCollection|ArmoredExecutives|display_name</t>
        </is>
      </c>
      <c r="B3451" s="3" t="inlineStr">
        <is>
          <t>Armored Executive</t>
        </is>
      </c>
      <c r="C3451" s="3" t="inlineStr">
        <is>
          <t>Броньований керівник</t>
        </is>
      </c>
      <c r="D3451" s="2" t="inlineStr">
        <is>
          <t>mt</t>
        </is>
      </c>
      <c r="E3451" s="2" t="inlineStr">
        <is>
          <t>кнопка</t>
        </is>
      </c>
      <c r="F3451" s="3" t="inlineStr">
        <is>
          <t>Gepanzerter Geschäftsmann</t>
        </is>
      </c>
      <c r="G3451" s="2" t="inlineStr">
        <is>
          <t>claude</t>
        </is>
      </c>
      <c r="H3451" s="3" t="inlineStr"/>
      <c r="I3451" s="3" t="inlineStr"/>
      <c r="J3451" s="2" t="inlineStr">
        <is>
          <t>GameData\Configuration\1_ActorCollection\ActorCollections.xml</t>
        </is>
      </c>
    </row>
    <row r="3452">
      <c r="A3452" s="2" t="inlineStr">
        <is>
          <t>ActorCollection|Mindrunners|display_name</t>
        </is>
      </c>
      <c r="B3452" s="3" t="inlineStr">
        <is>
          <t>Mindrunner</t>
        </is>
      </c>
      <c r="C3452" s="3" t="inlineStr">
        <is>
          <t>Майндраннер</t>
        </is>
      </c>
      <c r="D3452" s="2" t="inlineStr">
        <is>
          <t>mt</t>
        </is>
      </c>
      <c r="E3452" s="2" t="inlineStr">
        <is>
          <t>кнопка</t>
        </is>
      </c>
      <c r="F3452" s="3" t="inlineStr">
        <is>
          <t>Telepath</t>
        </is>
      </c>
      <c r="G3452" s="2" t="inlineStr">
        <is>
          <t>claude</t>
        </is>
      </c>
      <c r="H3452" s="3" t="inlineStr"/>
      <c r="I3452" s="3" t="inlineStr"/>
      <c r="J3452" s="2" t="inlineStr">
        <is>
          <t>GameData\Configuration\1_ActorCollection\ActorCollections.xml</t>
        </is>
      </c>
    </row>
    <row r="3453">
      <c r="A3453" s="2" t="inlineStr">
        <is>
          <t>ActorCollection|Ravens|display_name</t>
        </is>
      </c>
      <c r="B3453" s="3" t="inlineStr">
        <is>
          <t>Raven</t>
        </is>
      </c>
      <c r="C3453" s="3" t="inlineStr">
        <is>
          <t>Ворона</t>
        </is>
      </c>
      <c r="D3453" s="2" t="inlineStr">
        <is>
          <t>mt</t>
        </is>
      </c>
      <c r="E3453" s="2" t="inlineStr">
        <is>
          <t>кнопка</t>
        </is>
      </c>
      <c r="F3453" s="3" t="inlineStr">
        <is>
          <t>Dohle</t>
        </is>
      </c>
      <c r="G3453" s="2" t="inlineStr">
        <is>
          <t>claude+claude-editor</t>
        </is>
      </c>
      <c r="H3453" s="3" t="inlineStr"/>
      <c r="I3453" s="3" t="inlineStr"/>
      <c r="J3453" s="2" t="inlineStr">
        <is>
          <t>GameData\Configuration\1_ActorCollection\ActorCollections.xml</t>
        </is>
      </c>
    </row>
    <row r="3454">
      <c r="A3454" s="2" t="inlineStr">
        <is>
          <t>ActorCollection|Harbingers|display_name</t>
        </is>
      </c>
      <c r="B3454" s="3" t="inlineStr">
        <is>
          <t>Harbinger</t>
        </is>
      </c>
      <c r="C3454" s="3" t="inlineStr">
        <is>
          <t>Провісник</t>
        </is>
      </c>
      <c r="D3454" s="2" t="inlineStr">
        <is>
          <t>mt</t>
        </is>
      </c>
      <c r="E3454" s="2" t="inlineStr">
        <is>
          <t>кнопка</t>
        </is>
      </c>
      <c r="F3454" s="3" t="inlineStr">
        <is>
          <t>Bote</t>
        </is>
      </c>
      <c r="G3454" s="2" t="inlineStr">
        <is>
          <t>claude</t>
        </is>
      </c>
      <c r="H3454" s="3" t="inlineStr"/>
      <c r="I3454" s="3" t="inlineStr"/>
      <c r="J3454" s="2" t="inlineStr">
        <is>
          <t>GameData\Configuration\1_ActorCollection\ActorCollections.xml</t>
        </is>
      </c>
    </row>
    <row r="3455">
      <c r="A3455" s="2" t="inlineStr">
        <is>
          <t>ActorCollection|Machinists|display_name</t>
        </is>
      </c>
      <c r="B3455" s="3" t="inlineStr">
        <is>
          <t>Machinist</t>
        </is>
      </c>
      <c r="C3455" s="3" t="inlineStr">
        <is>
          <t>Механік</t>
        </is>
      </c>
      <c r="D3455" s="2" t="inlineStr">
        <is>
          <t>mt</t>
        </is>
      </c>
      <c r="E3455" s="2" t="inlineStr">
        <is>
          <t>кнопка</t>
        </is>
      </c>
      <c r="F3455" s="3" t="inlineStr">
        <is>
          <t>Maschinist</t>
        </is>
      </c>
      <c r="G3455" s="2" t="inlineStr">
        <is>
          <t>claude</t>
        </is>
      </c>
      <c r="H3455" s="3" t="inlineStr"/>
      <c r="I3455" s="3" t="inlineStr"/>
      <c r="J3455" s="2" t="inlineStr">
        <is>
          <t>GameData\Configuration\1_ActorCollection\ActorCollections.xml</t>
        </is>
      </c>
    </row>
    <row r="3456">
      <c r="A3456" s="2" t="inlineStr">
        <is>
          <t>ActorCollection|Panthers|display_name</t>
        </is>
      </c>
      <c r="B3456" s="3" t="inlineStr">
        <is>
          <t>Panther</t>
        </is>
      </c>
      <c r="C3456" s="3" t="inlineStr">
        <is>
          <t>Пантера</t>
        </is>
      </c>
      <c r="D3456" s="2" t="inlineStr">
        <is>
          <t>mt</t>
        </is>
      </c>
      <c r="E3456" s="2" t="inlineStr">
        <is>
          <t>кнопка</t>
        </is>
      </c>
      <c r="F3456" s="3" t="inlineStr">
        <is>
          <t>Panther</t>
        </is>
      </c>
      <c r="G3456" s="2" t="inlineStr">
        <is>
          <t>claude</t>
        </is>
      </c>
      <c r="H3456" s="3" t="inlineStr"/>
      <c r="I3456" s="3" t="inlineStr"/>
      <c r="J3456" s="2" t="inlineStr">
        <is>
          <t>GameData\Configuration\1_ActorCollection\ActorCollections.xml</t>
        </is>
      </c>
    </row>
    <row r="3457">
      <c r="A3457" s="2" t="inlineStr">
        <is>
          <t>ActorCollection|Diplomats|display_name</t>
        </is>
      </c>
      <c r="B3457" s="3" t="inlineStr">
        <is>
          <t>Diplomat</t>
        </is>
      </c>
      <c r="C3457" s="3" t="inlineStr">
        <is>
          <t>Дипломат</t>
        </is>
      </c>
      <c r="D3457" s="2" t="inlineStr">
        <is>
          <t>mt</t>
        </is>
      </c>
      <c r="E3457" s="2" t="inlineStr">
        <is>
          <t>кнопка</t>
        </is>
      </c>
      <c r="F3457" s="3" t="inlineStr">
        <is>
          <t>Diplomat</t>
        </is>
      </c>
      <c r="G3457" s="2" t="inlineStr">
        <is>
          <t>claude</t>
        </is>
      </c>
      <c r="H3457" s="3" t="inlineStr"/>
      <c r="I3457" s="3" t="inlineStr"/>
      <c r="J3457" s="2" t="inlineStr">
        <is>
          <t>GameData\Configuration\1_ActorCollection\ActorCollections.xml</t>
        </is>
      </c>
    </row>
    <row r="3458">
      <c r="A3458" s="2" t="inlineStr">
        <is>
          <t>ActorCollection|Convicters|display_name</t>
        </is>
      </c>
      <c r="B3458" s="3" t="inlineStr">
        <is>
          <t>Convicter</t>
        </is>
      </c>
      <c r="C3458" s="3" t="inlineStr">
        <is>
          <t>Засуджувач</t>
        </is>
      </c>
      <c r="D3458" s="2" t="inlineStr">
        <is>
          <t>mt</t>
        </is>
      </c>
      <c r="E3458" s="2" t="inlineStr">
        <is>
          <t>кнопка</t>
        </is>
      </c>
      <c r="F3458" s="3" t="inlineStr">
        <is>
          <t>Richter</t>
        </is>
      </c>
      <c r="G3458" s="2" t="inlineStr">
        <is>
          <t>claude</t>
        </is>
      </c>
      <c r="H3458" s="3" t="inlineStr"/>
      <c r="I3458" s="3" t="inlineStr"/>
      <c r="J3458" s="2" t="inlineStr">
        <is>
          <t>GameData\Configuration\1_ActorCollection\ActorCollections.xml</t>
        </is>
      </c>
    </row>
    <row r="3459">
      <c r="A3459" s="2" t="inlineStr">
        <is>
          <t>ActorCollection|Telemechs|display_name</t>
        </is>
      </c>
      <c r="B3459" s="3" t="inlineStr">
        <is>
          <t>Telemech</t>
        </is>
      </c>
      <c r="C3459" s="3" t="inlineStr">
        <is>
          <t>Телемех</t>
        </is>
      </c>
      <c r="D3459" s="2" t="inlineStr">
        <is>
          <t>mt</t>
        </is>
      </c>
      <c r="E3459" s="2" t="inlineStr">
        <is>
          <t>кнопка</t>
        </is>
      </c>
      <c r="F3459" s="3" t="inlineStr">
        <is>
          <t>Tele-Mech</t>
        </is>
      </c>
      <c r="G3459" s="2" t="inlineStr">
        <is>
          <t>claude</t>
        </is>
      </c>
      <c r="H3459" s="3" t="inlineStr"/>
      <c r="I3459" s="3" t="inlineStr"/>
      <c r="J3459" s="2" t="inlineStr">
        <is>
          <t>GameData\Configuration\1_ActorCollection\ActorCollections.xml</t>
        </is>
      </c>
    </row>
    <row r="3460">
      <c r="A3460" s="2" t="inlineStr">
        <is>
          <t>ActorCollection|Hellfires|display_name</t>
        </is>
      </c>
      <c r="B3460" s="3" t="inlineStr">
        <is>
          <t>Hellfire</t>
        </is>
      </c>
      <c r="C3460" s="3" t="inlineStr">
        <is>
          <t>Інферно</t>
        </is>
      </c>
      <c r="D3460" s="2" t="inlineStr">
        <is>
          <t>mt</t>
        </is>
      </c>
      <c r="E3460" s="2" t="inlineStr">
        <is>
          <t>кнопка</t>
        </is>
      </c>
      <c r="F3460" s="3" t="inlineStr">
        <is>
          <t>Inferno</t>
        </is>
      </c>
      <c r="G3460" s="2" t="inlineStr">
        <is>
          <t>claude</t>
        </is>
      </c>
      <c r="H3460" s="3" t="inlineStr"/>
      <c r="I3460" s="3" t="inlineStr"/>
      <c r="J3460" s="2" t="inlineStr">
        <is>
          <t>GameData\Configuration\1_ActorCollection\ActorCollections.xml</t>
        </is>
      </c>
    </row>
    <row r="3461">
      <c r="A3461" s="2" t="inlineStr">
        <is>
          <t>ActorCollection|Tailstocks|display_name</t>
        </is>
      </c>
      <c r="B3461" s="3" t="inlineStr">
        <is>
          <t>Tailstock</t>
        </is>
      </c>
      <c r="C3461" s="3" t="inlineStr">
        <is>
          <t>Капкан</t>
        </is>
      </c>
      <c r="D3461" s="2" t="inlineStr">
        <is>
          <t>mt</t>
        </is>
      </c>
      <c r="E3461" s="2" t="inlineStr">
        <is>
          <t>кнопка</t>
        </is>
      </c>
      <c r="F3461" s="3" t="inlineStr">
        <is>
          <t>Trapper</t>
        </is>
      </c>
      <c r="G3461" s="2" t="inlineStr">
        <is>
          <t>claude</t>
        </is>
      </c>
      <c r="H3461" s="3" t="inlineStr"/>
      <c r="I3461" s="3" t="inlineStr"/>
      <c r="J3461" s="2" t="inlineStr">
        <is>
          <t>GameData\Configuration\1_ActorCollection\ActorCollections.xml</t>
        </is>
      </c>
    </row>
    <row r="3462">
      <c r="A3462" s="2" t="inlineStr">
        <is>
          <t>ActorCollection|DarkMatterCrab|display_name</t>
        </is>
      </c>
      <c r="B3462" s="3" t="inlineStr">
        <is>
          <t>Dark Matter Crab</t>
        </is>
      </c>
      <c r="C3462" s="3" t="inlineStr">
        <is>
          <t>Краб темної матерії</t>
        </is>
      </c>
      <c r="D3462" s="2" t="inlineStr">
        <is>
          <t>mt</t>
        </is>
      </c>
      <c r="E3462" s="2" t="inlineStr">
        <is>
          <t>кнопка</t>
        </is>
      </c>
      <c r="F3462" s="3" t="inlineStr">
        <is>
          <t>Dunkle-Materie-Krabbe</t>
        </is>
      </c>
      <c r="G3462" s="2" t="inlineStr">
        <is>
          <t>claude</t>
        </is>
      </c>
      <c r="H3462" s="3" t="inlineStr"/>
      <c r="I3462" s="3" t="inlineStr"/>
      <c r="J3462" s="2" t="inlineStr">
        <is>
          <t>GameData\Configuration\1_ActorCollection\ActorCollections.xml</t>
        </is>
      </c>
    </row>
    <row r="3463">
      <c r="A3463" s="2" t="inlineStr">
        <is>
          <t>ActorCollection|LiquidMetalMechs|display_name</t>
        </is>
      </c>
      <c r="B3463" s="3" t="inlineStr">
        <is>
          <t>Liquid Metal Mech</t>
        </is>
      </c>
      <c r="C3463" s="3" t="inlineStr">
        <is>
          <t>Рідкометалевий мех</t>
        </is>
      </c>
      <c r="D3463" s="2" t="inlineStr">
        <is>
          <t>mt</t>
        </is>
      </c>
      <c r="E3463" s="2" t="inlineStr">
        <is>
          <t>кнопка</t>
        </is>
      </c>
      <c r="F3463" s="3" t="inlineStr">
        <is>
          <t>Flüssigmetall-Mech</t>
        </is>
      </c>
      <c r="G3463" s="2" t="inlineStr">
        <is>
          <t>claude</t>
        </is>
      </c>
      <c r="H3463" s="3" t="inlineStr"/>
      <c r="I3463" s="3" t="inlineStr"/>
      <c r="J3463" s="2" t="inlineStr">
        <is>
          <t>GameData\Configuration\1_ActorCollection\ActorCollections.xml</t>
        </is>
      </c>
    </row>
    <row r="3464">
      <c r="A3464" s="2" t="inlineStr">
        <is>
          <t>ActorCollection|LiquidMetalTigers|display_name</t>
        </is>
      </c>
      <c r="B3464" s="3" t="inlineStr">
        <is>
          <t>Liquid Metal Tiger</t>
        </is>
      </c>
      <c r="C3464" s="3" t="inlineStr">
        <is>
          <t>Рідкометалевий тигр</t>
        </is>
      </c>
      <c r="D3464" s="2" t="inlineStr">
        <is>
          <t>mt</t>
        </is>
      </c>
      <c r="E3464" s="2" t="inlineStr">
        <is>
          <t>кнопка</t>
        </is>
      </c>
      <c r="F3464" s="3" t="inlineStr">
        <is>
          <t>Flüssigmetall-Kanaltiger</t>
        </is>
      </c>
      <c r="G3464" s="2" t="inlineStr">
        <is>
          <t>claude</t>
        </is>
      </c>
      <c r="H3464" s="3" t="inlineStr"/>
      <c r="I3464" s="3" t="inlineStr"/>
      <c r="J3464" s="2" t="inlineStr">
        <is>
          <t>GameData\Configuration\1_ActorCollection\ActorCollections.xml</t>
        </is>
      </c>
    </row>
    <row r="3465">
      <c r="A3465" s="2" t="inlineStr">
        <is>
          <t>ActorCollection|LiquidMetalGreatWyrms|display_name</t>
        </is>
      </c>
      <c r="B3465" s="3" t="inlineStr">
        <is>
          <t>Liquid Metal Great Wyrm</t>
        </is>
      </c>
      <c r="C3465" s="3" t="inlineStr">
        <is>
          <t>Рідкометалевий великий змій</t>
        </is>
      </c>
      <c r="D3465" s="2" t="inlineStr">
        <is>
          <t>mt</t>
        </is>
      </c>
      <c r="E3465" s="2" t="inlineStr">
        <is>
          <t>кнопка</t>
        </is>
      </c>
      <c r="F3465" s="3" t="inlineStr">
        <is>
          <t>Flüssigmetall-Großwyrm</t>
        </is>
      </c>
      <c r="G3465" s="2" t="inlineStr">
        <is>
          <t>claude</t>
        </is>
      </c>
      <c r="H3465" s="3" t="inlineStr"/>
      <c r="I3465" s="3" t="inlineStr"/>
      <c r="J3465" s="2" t="inlineStr">
        <is>
          <t>GameData\Configuration\1_ActorCollection\ActorCollections.xml</t>
        </is>
      </c>
    </row>
    <row r="3466">
      <c r="A3466" s="2" t="inlineStr">
        <is>
          <t>ActorCollection|LiquidMetalFellBeasts|display_name</t>
        </is>
      </c>
      <c r="B3466" s="3" t="inlineStr">
        <is>
          <t>Liquid Metal Fell Beast</t>
        </is>
      </c>
      <c r="C3466" s="3" t="inlineStr">
        <is>
          <t>Рідкометалевий лютий звір</t>
        </is>
      </c>
      <c r="D3466" s="2" t="inlineStr">
        <is>
          <t>mt</t>
        </is>
      </c>
      <c r="E3466" s="2" t="inlineStr">
        <is>
          <t>кнопка</t>
        </is>
      </c>
      <c r="F3466" s="3" t="inlineStr">
        <is>
          <t>Flüssigmetall-Fellbestie</t>
        </is>
      </c>
      <c r="G3466" s="2" t="inlineStr">
        <is>
          <t>claude</t>
        </is>
      </c>
      <c r="H3466" s="3" t="inlineStr"/>
      <c r="I3466" s="3" t="inlineStr"/>
      <c r="J3466" s="2" t="inlineStr">
        <is>
          <t>GameData\Configuration\1_ActorCollection\ActorCollections.xml</t>
        </is>
      </c>
    </row>
    <row r="3467">
      <c r="A3467" s="2" t="inlineStr">
        <is>
          <t>ActorCollection|Mantles|display_name</t>
        </is>
      </c>
      <c r="B3467" s="3" t="inlineStr">
        <is>
          <t>Mantle</t>
        </is>
      </c>
      <c r="C3467" s="3" t="inlineStr">
        <is>
          <t>Мантія</t>
        </is>
      </c>
      <c r="D3467" s="2" t="inlineStr">
        <is>
          <t>mt</t>
        </is>
      </c>
      <c r="E3467" s="2" t="inlineStr">
        <is>
          <t>кнопка</t>
        </is>
      </c>
      <c r="F3467" s="3" t="inlineStr">
        <is>
          <t>Brutalo</t>
        </is>
      </c>
      <c r="G3467" s="2" t="inlineStr">
        <is>
          <t>claude</t>
        </is>
      </c>
      <c r="H3467" s="3" t="inlineStr"/>
      <c r="I3467" s="3" t="inlineStr"/>
      <c r="J3467" s="2" t="inlineStr">
        <is>
          <t>GameData\Configuration\1_ActorCollection\ActorCollections.xml</t>
        </is>
      </c>
    </row>
    <row r="3468">
      <c r="A3468" s="2" t="inlineStr">
        <is>
          <t>ActorCollection|Gauntlets|display_name</t>
        </is>
      </c>
      <c r="B3468" s="3" t="inlineStr">
        <is>
          <t>Gauntlet</t>
        </is>
      </c>
      <c r="C3468" s="3" t="inlineStr">
        <is>
          <t>Кастет</t>
        </is>
      </c>
      <c r="D3468" s="2" t="inlineStr">
        <is>
          <t>mt</t>
        </is>
      </c>
      <c r="E3468" s="2" t="inlineStr">
        <is>
          <t>кнопка</t>
        </is>
      </c>
      <c r="F3468" s="3" t="inlineStr">
        <is>
          <t>Schlächter</t>
        </is>
      </c>
      <c r="G3468" s="2" t="inlineStr">
        <is>
          <t>claude</t>
        </is>
      </c>
      <c r="H3468" s="3" t="inlineStr"/>
      <c r="I3468" s="3" t="inlineStr"/>
      <c r="J3468" s="2" t="inlineStr">
        <is>
          <t>GameData\Configuration\1_ActorCollection\ActorCollections.xml</t>
        </is>
      </c>
    </row>
    <row r="3469">
      <c r="A3469" s="2" t="inlineStr">
        <is>
          <t>ActorCollection|Stalkers|display_name</t>
        </is>
      </c>
      <c r="B3469" s="3" t="inlineStr">
        <is>
          <t>Stalker</t>
        </is>
      </c>
      <c r="C3469" s="3" t="inlineStr">
        <is>
          <t>Переслідувач</t>
        </is>
      </c>
      <c r="D3469" s="2" t="inlineStr">
        <is>
          <t>mt</t>
        </is>
      </c>
      <c r="E3469" s="2" t="inlineStr">
        <is>
          <t>кнопка</t>
        </is>
      </c>
      <c r="F3469" s="3" t="inlineStr">
        <is>
          <t>Jäger</t>
        </is>
      </c>
      <c r="G3469" s="2" t="inlineStr">
        <is>
          <t>claude</t>
        </is>
      </c>
      <c r="H3469" s="3" t="inlineStr"/>
      <c r="I3469" s="3" t="inlineStr"/>
      <c r="J3469" s="2" t="inlineStr">
        <is>
          <t>GameData\Configuration\1_ActorCollection\ActorCollections.xml</t>
        </is>
      </c>
    </row>
    <row r="3470">
      <c r="A3470" s="2" t="inlineStr">
        <is>
          <t>ActorCollection|Titans|display_name</t>
        </is>
      </c>
      <c r="B3470" s="3" t="inlineStr">
        <is>
          <t>Titan</t>
        </is>
      </c>
      <c r="C3470" s="3" t="inlineStr">
        <is>
          <t>Титан</t>
        </is>
      </c>
      <c r="D3470" s="2" t="inlineStr">
        <is>
          <t>mt</t>
        </is>
      </c>
      <c r="E3470" s="2" t="inlineStr">
        <is>
          <t>кнопка</t>
        </is>
      </c>
      <c r="F3470" s="3" t="inlineStr">
        <is>
          <t>Titan</t>
        </is>
      </c>
      <c r="G3470" s="2" t="inlineStr">
        <is>
          <t>claude</t>
        </is>
      </c>
      <c r="H3470" s="3" t="inlineStr"/>
      <c r="I3470" s="3" t="inlineStr"/>
      <c r="J3470" s="2" t="inlineStr">
        <is>
          <t>GameData\Configuration\1_ActorCollection\ActorCollections.xml</t>
        </is>
      </c>
    </row>
    <row r="3471">
      <c r="A3471" s="2" t="inlineStr">
        <is>
          <t>ActorCollection|DeliveryCraft|display_name</t>
        </is>
      </c>
      <c r="B3471" s="3" t="inlineStr">
        <is>
          <t>Delivery Craft</t>
        </is>
      </c>
      <c r="C3471" s="3" t="inlineStr">
        <is>
          <t>Кур’єрський апарат</t>
        </is>
      </c>
      <c r="D3471" s="2" t="inlineStr">
        <is>
          <t>mt</t>
        </is>
      </c>
      <c r="E3471" s="2" t="inlineStr">
        <is>
          <t>кнопка</t>
        </is>
      </c>
      <c r="F3471" s="3" t="inlineStr">
        <is>
          <t>Zustellfahrzeug</t>
        </is>
      </c>
      <c r="G3471" s="2" t="inlineStr">
        <is>
          <t>claude</t>
        </is>
      </c>
      <c r="H3471" s="3" t="inlineStr"/>
      <c r="I3471" s="3" t="inlineStr"/>
      <c r="J3471" s="2" t="inlineStr">
        <is>
          <t>GameData\Configuration\1_ActorCollection\ActorCollections.xml</t>
        </is>
      </c>
    </row>
    <row r="3472">
      <c r="A3472" s="2" t="inlineStr">
        <is>
          <t>ActorCollection|Mindport|display_name</t>
        </is>
      </c>
      <c r="B3472" s="3" t="inlineStr">
        <is>
          <t>Mindport</t>
        </is>
      </c>
      <c r="C3472" s="3" t="inlineStr">
        <is>
          <t>Майндпорт</t>
        </is>
      </c>
      <c r="D3472" s="2" t="inlineStr">
        <is>
          <t>mt</t>
        </is>
      </c>
      <c r="E3472" s="2" t="inlineStr">
        <is>
          <t>кнопка</t>
        </is>
      </c>
      <c r="F3472" s="3" t="inlineStr">
        <is>
          <t>Gehirnwäscher</t>
        </is>
      </c>
      <c r="G3472" s="2" t="inlineStr">
        <is>
          <t>claude</t>
        </is>
      </c>
      <c r="H3472" s="3" t="inlineStr"/>
      <c r="I3472" s="3" t="inlineStr"/>
      <c r="J3472" s="2" t="inlineStr">
        <is>
          <t>GameData\Configuration\1_ActorCollection\ActorCollections.xml</t>
        </is>
      </c>
    </row>
    <row r="3473">
      <c r="A3473" s="2" t="inlineStr">
        <is>
          <t>ActorCollection|Cutter|display_name</t>
        </is>
      </c>
      <c r="B3473" s="3" t="inlineStr">
        <is>
          <t>Cutter</t>
        </is>
      </c>
      <c r="C3473" s="3" t="inlineStr">
        <is>
          <t>Катер</t>
        </is>
      </c>
      <c r="D3473" s="2" t="inlineStr">
        <is>
          <t>mt</t>
        </is>
      </c>
      <c r="E3473" s="2" t="inlineStr">
        <is>
          <t>кнопка</t>
        </is>
      </c>
      <c r="F3473" s="3" t="inlineStr">
        <is>
          <t>Hauer</t>
        </is>
      </c>
      <c r="G3473" s="2" t="inlineStr">
        <is>
          <t>claude</t>
        </is>
      </c>
      <c r="H3473" s="3" t="inlineStr"/>
      <c r="I3473" s="3" t="inlineStr"/>
      <c r="J3473" s="2" t="inlineStr">
        <is>
          <t>GameData\Configuration\1_ActorCollection\ActorCollections.xml</t>
        </is>
      </c>
    </row>
    <row r="3474">
      <c r="A3474" s="2" t="inlineStr">
        <is>
          <t>ActorCollection|CorruptedOfficePrinters|display_name</t>
        </is>
      </c>
      <c r="B3474" s="3" t="inlineStr">
        <is>
          <t>Corrupted Office Printers</t>
        </is>
      </c>
      <c r="C3474" s="3" t="inlineStr">
        <is>
          <t>Зіпсовані офісні принтери</t>
        </is>
      </c>
      <c r="D3474" s="2" t="inlineStr">
        <is>
          <t>mt</t>
        </is>
      </c>
      <c r="E3474" s="2" t="inlineStr">
        <is>
          <t>кнопка</t>
        </is>
      </c>
      <c r="F3474" s="3" t="inlineStr">
        <is>
          <t>Korrumpierte Bürodrucker</t>
        </is>
      </c>
      <c r="G3474" s="2" t="inlineStr">
        <is>
          <t>claude</t>
        </is>
      </c>
      <c r="H3474" s="3" t="inlineStr"/>
      <c r="I3474" s="3" t="inlineStr"/>
      <c r="J3474" s="2" t="inlineStr">
        <is>
          <t>GameData\Configuration\1_ActorCollection\ActorCollections.xml</t>
        </is>
      </c>
    </row>
    <row r="3475">
      <c r="A3475" s="2" t="inlineStr">
        <is>
          <t>ActorCollection|DLC1_TrashDeerHerds|display_name</t>
        </is>
      </c>
      <c r="B3475" s="3" t="inlineStr">
        <is>
          <t>Trash Deer Herds</t>
        </is>
      </c>
      <c r="C3475" s="3" t="inlineStr">
        <is>
          <t>Сміттєві олені</t>
        </is>
      </c>
      <c r="D3475" s="2" t="inlineStr">
        <is>
          <t>mt</t>
        </is>
      </c>
      <c r="E3475" s="2" t="inlineStr">
        <is>
          <t>кнопка</t>
        </is>
      </c>
      <c r="F3475" s="3" t="inlineStr">
        <is>
          <t>Müllhirsch-Herden</t>
        </is>
      </c>
      <c r="G3475" s="2" t="inlineStr">
        <is>
          <t>claude+claude-editor</t>
        </is>
      </c>
      <c r="H3475" s="3" t="inlineStr"/>
      <c r="I3475" s="3" t="inlineStr"/>
      <c r="J3475" s="2" t="inlineStr">
        <is>
          <t>Expansions\DLC1_Kinship\1_ActorCollection\ActorCollections_DLC1.xml</t>
        </is>
      </c>
    </row>
    <row r="3476">
      <c r="A3476" s="2" t="inlineStr">
        <is>
          <t>ActorCollection|DLC1_RewildedFauna|display_name</t>
        </is>
      </c>
      <c r="B3476" s="3" t="inlineStr">
        <is>
          <t>Rewilded Fauna</t>
        </is>
      </c>
      <c r="C3476" s="3" t="inlineStr">
        <is>
          <t>Здичавіла фауна</t>
        </is>
      </c>
      <c r="D3476" s="2" t="inlineStr">
        <is>
          <t>mt</t>
        </is>
      </c>
      <c r="E3476" s="2" t="inlineStr">
        <is>
          <t>кнопка</t>
        </is>
      </c>
      <c r="F3476" s="3" t="inlineStr">
        <is>
          <t>Ausgewilderte Tiere</t>
        </is>
      </c>
      <c r="G3476" s="2" t="inlineStr">
        <is>
          <t>claude</t>
        </is>
      </c>
      <c r="H3476" s="3" t="inlineStr"/>
      <c r="I3476" s="3" t="inlineStr"/>
      <c r="J3476" s="2" t="inlineStr">
        <is>
          <t>Expansions\DLC1_Kinship\1_ActorCollection\ActorCollections_DLC1.xml</t>
        </is>
      </c>
    </row>
    <row r="3477">
      <c r="A3477" s="2" t="inlineStr">
        <is>
          <t>ActorCollection|DLC1_SapientFauna|display_name</t>
        </is>
      </c>
      <c r="B3477" s="3" t="inlineStr">
        <is>
          <t>Sapient Fauna</t>
        </is>
      </c>
      <c r="C3477" s="3" t="inlineStr">
        <is>
          <t>Мисляча фауна</t>
        </is>
      </c>
      <c r="D3477" s="2" t="inlineStr">
        <is>
          <t>mt</t>
        </is>
      </c>
      <c r="E3477" s="2" t="inlineStr">
        <is>
          <t>кнопка</t>
        </is>
      </c>
      <c r="F3477" s="3" t="inlineStr">
        <is>
          <t>Intelligente Fauna</t>
        </is>
      </c>
      <c r="G3477" s="2" t="inlineStr">
        <is>
          <t>claude</t>
        </is>
      </c>
      <c r="H3477" s="3" t="inlineStr"/>
      <c r="I3477" s="3" t="inlineStr"/>
      <c r="J3477" s="2" t="inlineStr">
        <is>
          <t>Expansions\DLC1_Kinship\1_ActorCollection\ActorCollections_DLC1.xml</t>
        </is>
      </c>
    </row>
    <row r="3478">
      <c r="A3478" s="2" t="inlineStr">
        <is>
          <t>ActorCollection|DLC1_IncorporealDeployable|display_name</t>
        </is>
      </c>
      <c r="B3478" s="3" t="inlineStr">
        <is>
          <t>Deployable Without A Body</t>
        </is>
      </c>
      <c r="C3478" s="3" t="inlineStr">
        <is>
          <t>Можна розгорнути без тіла</t>
        </is>
      </c>
      <c r="D3478" s="2" t="inlineStr">
        <is>
          <t>mt</t>
        </is>
      </c>
      <c r="E3478" s="2" t="inlineStr">
        <is>
          <t>кнопка</t>
        </is>
      </c>
      <c r="F3478" s="3" t="inlineStr">
        <is>
          <t>Ohne Körper einsetzbar</t>
        </is>
      </c>
      <c r="G3478" s="2" t="inlineStr">
        <is>
          <t>claude</t>
        </is>
      </c>
      <c r="H3478" s="3" t="inlineStr"/>
      <c r="I3478" s="3" t="inlineStr"/>
      <c r="J3478" s="2" t="inlineStr">
        <is>
          <t>Expansions\DLC1_Kinship\1_ActorCollection\ActorCollections_DLC1.xml</t>
        </is>
      </c>
    </row>
    <row r="3479">
      <c r="A3479" s="2" t="inlineStr">
        <is>
          <t>ActorDataType|ActorHP|display_name</t>
        </is>
      </c>
      <c r="B3479" s="3" t="inlineStr">
        <is>
          <t>Health</t>
        </is>
      </c>
      <c r="C3479" s="3" t="inlineStr">
        <is>
          <t>Здоров’я</t>
        </is>
      </c>
      <c r="D3479" s="2" t="inlineStr">
        <is>
          <t>mt</t>
        </is>
      </c>
      <c r="E3479" s="2" t="inlineStr">
        <is>
          <t>назва</t>
        </is>
      </c>
      <c r="F3479" s="3" t="inlineStr">
        <is>
          <t>LP</t>
        </is>
      </c>
      <c r="G3479" s="2" t="inlineStr">
        <is>
          <t>claude</t>
        </is>
      </c>
      <c r="H3479" s="3" t="inlineStr"/>
      <c r="I3479" s="3" t="inlineStr"/>
      <c r="J3479" s="2" t="inlineStr">
        <is>
          <t>GameData\Configuration\1_ActorDataType\ActorData_General.xml</t>
        </is>
      </c>
    </row>
    <row r="3480">
      <c r="A3480" s="2" t="inlineStr">
        <is>
          <t>ActorDataType|ActorHP|short_name</t>
        </is>
      </c>
      <c r="B3480" s="3" t="inlineStr">
        <is>
          <t>Health</t>
        </is>
      </c>
      <c r="C3480" s="3" t="inlineStr">
        <is>
          <t>Здоров’я</t>
        </is>
      </c>
      <c r="D3480" s="2" t="inlineStr">
        <is>
          <t>mt</t>
        </is>
      </c>
      <c r="E3480" s="2" t="inlineStr">
        <is>
          <t>кнопка</t>
        </is>
      </c>
      <c r="F3480" s="3" t="inlineStr">
        <is>
          <t>LP</t>
        </is>
      </c>
      <c r="G3480" s="2" t="inlineStr">
        <is>
          <t>claude</t>
        </is>
      </c>
      <c r="H3480" s="3" t="inlineStr"/>
      <c r="I3480" s="3" t="inlineStr"/>
      <c r="J3480" s="2" t="inlineStr">
        <is>
          <t>GameData\Configuration\1_ActorDataType\ActorData_General.xml</t>
        </is>
      </c>
    </row>
    <row r="3481">
      <c r="A3481" s="2" t="inlineStr">
        <is>
          <t>ActorDataType|ActorHP|description</t>
        </is>
      </c>
      <c r="B3481" s="3" t="inlineStr">
        <is>
          <t>This is destroyed if health reaches zero.</t>
        </is>
      </c>
      <c r="C3481" s="3" t="inlineStr">
        <is>
          <t>Знищується, коли здоров’я падає до нуля.</t>
        </is>
      </c>
      <c r="D3481" s="2" t="inlineStr">
        <is>
          <t>mt</t>
        </is>
      </c>
      <c r="E3481" s="2" t="inlineStr">
        <is>
          <t>текст</t>
        </is>
      </c>
      <c r="F3481" s="3" t="inlineStr">
        <is>
          <t>Wird zerstört, wenn die LP auf null fallen.</t>
        </is>
      </c>
      <c r="G3481" s="2" t="inlineStr">
        <is>
          <t>claude</t>
        </is>
      </c>
      <c r="H3481" s="3" t="inlineStr"/>
      <c r="I3481" s="3" t="inlineStr"/>
      <c r="J3481" s="2" t="inlineStr">
        <is>
          <t>GameData\Configuration\1_ActorDataType\ActorData_General.xml</t>
        </is>
      </c>
    </row>
    <row r="3482">
      <c r="A3482" s="2" t="inlineStr">
        <is>
          <t>ActorDataType|ActorPower|display_name</t>
        </is>
      </c>
      <c r="B3482" s="3" t="inlineStr">
        <is>
          <t>Combat Power</t>
        </is>
      </c>
      <c r="C3482" s="3" t="inlineStr">
        <is>
          <t>Бойова сила</t>
        </is>
      </c>
      <c r="D3482" s="2" t="inlineStr">
        <is>
          <t>mt</t>
        </is>
      </c>
      <c r="E3482" s="2" t="inlineStr">
        <is>
          <t>назва</t>
        </is>
      </c>
      <c r="F3482" s="3" t="inlineStr">
        <is>
          <t>Kampfkraft</t>
        </is>
      </c>
      <c r="G3482" s="2" t="inlineStr">
        <is>
          <t>claude</t>
        </is>
      </c>
      <c r="H3482" s="3" t="inlineStr"/>
      <c r="I3482" s="3" t="inlineStr"/>
      <c r="J3482" s="2" t="inlineStr">
        <is>
          <t>GameData\Configuration\1_ActorDataType\ActorData_General.xml</t>
        </is>
      </c>
    </row>
    <row r="3483">
      <c r="A3483" s="2" t="inlineStr">
        <is>
          <t>ActorDataType|ActorPower|short_name</t>
        </is>
      </c>
      <c r="B3483" s="3" t="inlineStr">
        <is>
          <t>Power</t>
        </is>
      </c>
      <c r="C3483" s="3" t="inlineStr">
        <is>
          <t>Сила</t>
        </is>
      </c>
      <c r="D3483" s="2" t="inlineStr">
        <is>
          <t>mt</t>
        </is>
      </c>
      <c r="E3483" s="2" t="inlineStr">
        <is>
          <t>кнопка</t>
        </is>
      </c>
      <c r="F3483" s="3" t="inlineStr">
        <is>
          <t>Kraft</t>
        </is>
      </c>
      <c r="G3483" s="2" t="inlineStr">
        <is>
          <t>claude+claude-editor</t>
        </is>
      </c>
      <c r="H3483" s="3" t="inlineStr"/>
      <c r="I3483" s="3" t="inlineStr"/>
      <c r="J3483" s="2" t="inlineStr">
        <is>
          <t>GameData\Configuration\1_ActorDataType\ActorData_General.xml</t>
        </is>
      </c>
    </row>
    <row r="3484">
      <c r="A3484" s="2" t="inlineStr">
        <is>
          <t>ActorDataType|ActorPower|description</t>
        </is>
      </c>
      <c r="B3484" s="3" t="inlineStr">
        <is>
          <t>Amount of damage done by this unit.</t>
        </is>
      </c>
      <c r="C3484" s="3" t="inlineStr">
        <is>
          <t>Шкода, яку завдає цей юніт.</t>
        </is>
      </c>
      <c r="D3484" s="2" t="inlineStr">
        <is>
          <t>mt</t>
        </is>
      </c>
      <c r="E3484" s="2" t="inlineStr">
        <is>
          <t>текст</t>
        </is>
      </c>
      <c r="F3484" s="3" t="inlineStr">
        <is>
          <t>Der von dieser Einheit verursachte Schaden.</t>
        </is>
      </c>
      <c r="G3484" s="2" t="inlineStr">
        <is>
          <t>claude</t>
        </is>
      </c>
      <c r="H3484" s="3" t="inlineStr"/>
      <c r="I3484" s="3" t="inlineStr"/>
      <c r="J3484" s="2" t="inlineStr">
        <is>
          <t>GameData\Configuration\1_ActorDataType\ActorData_General.xml</t>
        </is>
      </c>
    </row>
    <row r="3485">
      <c r="A3485" s="2" t="inlineStr">
        <is>
          <t>ActorDataType|ActorFearAttackPower|display_name</t>
        </is>
      </c>
      <c r="B3485" s="3" t="inlineStr">
        <is>
          <t>Fear Attack Power</t>
        </is>
      </c>
      <c r="C3485" s="3" t="inlineStr">
        <is>
          <t>Сила атаки страхом</t>
        </is>
      </c>
      <c r="D3485" s="2" t="inlineStr">
        <is>
          <t>mt</t>
        </is>
      </c>
      <c r="E3485" s="2" t="inlineStr">
        <is>
          <t>назва</t>
        </is>
      </c>
      <c r="F3485" s="3" t="inlineStr">
        <is>
          <t>Angst-Angriffskraft</t>
        </is>
      </c>
      <c r="G3485" s="2" t="inlineStr">
        <is>
          <t>claude</t>
        </is>
      </c>
      <c r="H3485" s="3" t="inlineStr"/>
      <c r="I3485" s="3" t="inlineStr"/>
      <c r="J3485" s="2" t="inlineStr">
        <is>
          <t>GameData\Configuration\1_ActorDataType\ActorData_General.xml</t>
        </is>
      </c>
    </row>
    <row r="3486">
      <c r="A3486" s="2" t="inlineStr">
        <is>
          <t>ActorDataType|ActorFearAttackPower|short_name</t>
        </is>
      </c>
      <c r="B3486" s="3" t="inlineStr">
        <is>
          <t>Fear Power</t>
        </is>
      </c>
      <c r="C3486" s="3" t="inlineStr">
        <is>
          <t>Сила страху</t>
        </is>
      </c>
      <c r="D3486" s="2" t="inlineStr">
        <is>
          <t>mt</t>
        </is>
      </c>
      <c r="E3486" s="2" t="inlineStr">
        <is>
          <t>кнопка</t>
        </is>
      </c>
      <c r="F3486" s="3" t="inlineStr">
        <is>
          <t>Angst-Kraft</t>
        </is>
      </c>
      <c r="G3486" s="2" t="inlineStr">
        <is>
          <t>claude</t>
        </is>
      </c>
      <c r="H3486" s="3" t="inlineStr"/>
      <c r="I3486" s="3" t="inlineStr"/>
      <c r="J3486" s="2" t="inlineStr">
        <is>
          <t>GameData\Configuration\1_ActorDataType\ActorData_General.xml</t>
        </is>
      </c>
    </row>
    <row r="3487">
      <c r="A3487" s="2" t="inlineStr">
        <is>
          <t>ActorDataType|ActorFearAttackPower|description</t>
        </is>
      </c>
      <c r="B3487" s="3" t="inlineStr">
        <is>
          <t>Amount of fear-based damage this unit does to enemy morale.
Unrelated to the Intimidation skill.</t>
        </is>
      </c>
      <c r="C3487" s="3" t="inlineStr">
        <is>
          <t>Шкода, яку цей юніт завдає бойовому духу ворога, вселяючи страх.
Не пов’язана з навичкою залякування.</t>
        </is>
      </c>
      <c r="D3487" s="2" t="inlineStr">
        <is>
          <t>mt</t>
        </is>
      </c>
      <c r="E3487" s="2" t="inlineStr">
        <is>
          <t>текст</t>
        </is>
      </c>
      <c r="F3487" s="3" t="inlineStr">
        <is>
          <t>Das Ausmaß des angstbasierten Schadens, den diese Einheit an der feindlichen Moral verursacht.
Kein Zusammenhang mit dem Einschüchterung-Skill.</t>
        </is>
      </c>
      <c r="G3487" s="2" t="inlineStr">
        <is>
          <t>claude</t>
        </is>
      </c>
      <c r="H3487" s="3" t="inlineStr"/>
      <c r="I3487" s="3" t="inlineStr"/>
      <c r="J3487" s="2" t="inlineStr">
        <is>
          <t>GameData\Configuration\1_ActorDataType\ActorData_General.xml</t>
        </is>
      </c>
    </row>
    <row r="3488">
      <c r="A3488" s="2" t="inlineStr">
        <is>
          <t>ActorDataType|ActorFearAttackPower|strategy_tip_optional</t>
        </is>
      </c>
      <c r="B3488" s="3" t="inlineStr">
        <is>
          <t>If a unit's morale drops to zero, they will leave combat.
Robotic enemies are not vulnerable to morale attacks, and some biological enemies have Bravery that gives them extra resistance to fear-based morale damage.</t>
        </is>
      </c>
      <c r="C3488" s="3" t="inlineStr">
        <is>
          <t>Якщо бойовий дух юніта падає до нуля, він виходить із бою.
Роботизовані вороги не вразливі до атак на бойовий дух, а в деяких біологічних ворогів є хоробрість, яка додає їм стійкості до шкоди бойовому духу від страху.</t>
        </is>
      </c>
      <c r="D3488" s="2" t="inlineStr">
        <is>
          <t>mt</t>
        </is>
      </c>
      <c r="E3488" s="2" t="inlineStr">
        <is>
          <t>текст</t>
        </is>
      </c>
      <c r="F3488" s="3" t="inlineStr">
        <is>
          <t>Wenn die Moral einer Einheit auf null fällt, nimmt sie nicht mehr am Gefecht teil.
Robotische Feinde sind nicht anfällig auf Moralangriffe und manche biologischen Feinde besitzen Tapferkeit, die ihnen zusätzlichen Widerstand gegen angstbasierten Moralschaden verleiht.</t>
        </is>
      </c>
      <c r="G3488" s="2" t="inlineStr">
        <is>
          <t>claude+claude-style</t>
        </is>
      </c>
      <c r="H3488" s="3" t="inlineStr"/>
      <c r="I3488" s="3" t="inlineStr"/>
      <c r="J3488" s="2" t="inlineStr">
        <is>
          <t>GameData\Configuration\1_ActorDataType\ActorData_General.xml</t>
        </is>
      </c>
    </row>
    <row r="3489">
      <c r="A3489" s="2" t="inlineStr">
        <is>
          <t>ActorDataType|ActorArgumentAttackPower|display_name</t>
        </is>
      </c>
      <c r="B3489" s="3" t="inlineStr">
        <is>
          <t>Argument Attack Power</t>
        </is>
      </c>
      <c r="C3489" s="3" t="inlineStr">
        <is>
          <t>Сила атаки аргументами</t>
        </is>
      </c>
      <c r="D3489" s="2" t="inlineStr">
        <is>
          <t>mt</t>
        </is>
      </c>
      <c r="E3489" s="2" t="inlineStr">
        <is>
          <t>назва</t>
        </is>
      </c>
      <c r="F3489" s="3" t="inlineStr">
        <is>
          <t>Argument-Angriffskraft</t>
        </is>
      </c>
      <c r="G3489" s="2" t="inlineStr">
        <is>
          <t>claude</t>
        </is>
      </c>
      <c r="H3489" s="3" t="inlineStr"/>
      <c r="I3489" s="3" t="inlineStr"/>
      <c r="J3489" s="2" t="inlineStr">
        <is>
          <t>GameData\Configuration\1_ActorDataType\ActorData_General.xml</t>
        </is>
      </c>
    </row>
    <row r="3490">
      <c r="A3490" s="2" t="inlineStr">
        <is>
          <t>ActorDataType|ActorArgumentAttackPower|short_name</t>
        </is>
      </c>
      <c r="B3490" s="3" t="inlineStr">
        <is>
          <t>Argue Power</t>
        </is>
      </c>
      <c r="C3490" s="3" t="inlineStr">
        <is>
          <t>Аргументація</t>
        </is>
      </c>
      <c r="D3490" s="2" t="inlineStr">
        <is>
          <t>mt</t>
        </is>
      </c>
      <c r="E3490" s="2" t="inlineStr">
        <is>
          <t>кнопка</t>
        </is>
      </c>
      <c r="F3490" s="3" t="inlineStr">
        <is>
          <t>Diskussionsstärke</t>
        </is>
      </c>
      <c r="G3490" s="2" t="inlineStr">
        <is>
          <t>claude+claude-editor</t>
        </is>
      </c>
      <c r="H3490" s="3" t="inlineStr"/>
      <c r="I3490" s="3" t="inlineStr"/>
      <c r="J3490" s="2" t="inlineStr">
        <is>
          <t>GameData\Configuration\1_ActorDataType\ActorData_General.xml</t>
        </is>
      </c>
    </row>
    <row r="3491">
      <c r="A3491" s="2" t="inlineStr">
        <is>
          <t>ActorDataType|ActorArgumentAttackPower|description</t>
        </is>
      </c>
      <c r="B3491" s="3" t="inlineStr">
        <is>
          <t>Amount of argument-based damage this unit does to enemy morale.</t>
        </is>
      </c>
      <c r="C3491" s="3" t="inlineStr">
        <is>
          <t>Шкода, яку цей юніт завдає бойовому духу ворога аргументами.</t>
        </is>
      </c>
      <c r="D3491" s="2" t="inlineStr">
        <is>
          <t>mt</t>
        </is>
      </c>
      <c r="E3491" s="2" t="inlineStr">
        <is>
          <t>текст</t>
        </is>
      </c>
      <c r="F3491" s="3" t="inlineStr">
        <is>
          <t>Das Ausmaß des argumentbasierten Schadens, den diese Einheit an der feindlichen Moral verursacht.</t>
        </is>
      </c>
      <c r="G3491" s="2" t="inlineStr">
        <is>
          <t>claude</t>
        </is>
      </c>
      <c r="H3491" s="3" t="inlineStr"/>
      <c r="I3491" s="3" t="inlineStr"/>
      <c r="J3491" s="2" t="inlineStr">
        <is>
          <t>GameData\Configuration\1_ActorDataType\ActorData_General.xml</t>
        </is>
      </c>
    </row>
    <row r="3492">
      <c r="A3492" s="2" t="inlineStr">
        <is>
          <t>ActorDataType|ActorArgumentAttackPower|strategy_tip_optional</t>
        </is>
      </c>
      <c r="B3492" s="3" t="inlineStr">
        <is>
          <t>If a unit's morale drops to zero, they will leave combat.
Robotic enemies are not vulnerable to morale attacks, and some biological enemies have Stubbornness that gives them extra resistance to argument-based morale damage.</t>
        </is>
      </c>
      <c r="C3492" s="3" t="inlineStr">
        <is>
          <t>Якщо бойовий дух юніта падає до нуля, він виходить із бою.
Роботизовані вороги не вразливі до атак на бойовий дух, а в деяких біологічних ворогів є впертість, яка додає їм стійкості до шкоди бойовому духу від аргументів.</t>
        </is>
      </c>
      <c r="D3492" s="2" t="inlineStr">
        <is>
          <t>mt</t>
        </is>
      </c>
      <c r="E3492" s="2" t="inlineStr">
        <is>
          <t>текст</t>
        </is>
      </c>
      <c r="F3492" s="3" t="inlineStr">
        <is>
          <t>Wenn die Moral einer Einheit auf null fällt, nimmt sie nicht mehr am Gefecht teil.
Robotische Feinde sind nicht anfällig auf Moralangriffe und manche biologischen Feinde besitzen Sturheit, die ihnen zusätzlichen Widerstand gegen argumentbasierten Moralschaden verleiht.</t>
        </is>
      </c>
      <c r="G3492" s="2" t="inlineStr">
        <is>
          <t>claude+claude-style</t>
        </is>
      </c>
      <c r="H3492" s="3" t="inlineStr"/>
      <c r="I3492" s="3" t="inlineStr"/>
      <c r="J3492" s="2" t="inlineStr">
        <is>
          <t>GameData\Configuration\1_ActorDataType\ActorData_General.xml</t>
        </is>
      </c>
    </row>
    <row r="3493">
      <c r="A3493" s="2" t="inlineStr">
        <is>
          <t>ActorDataType|ActorSystemsDisruptionPower|display_name</t>
        </is>
      </c>
      <c r="B3493" s="3" t="inlineStr">
        <is>
          <t>Systems Disruption Power</t>
        </is>
      </c>
      <c r="C3493" s="3" t="inlineStr">
        <is>
          <t>Сила порушення систем</t>
        </is>
      </c>
      <c r="D3493" s="2" t="inlineStr">
        <is>
          <t>mt</t>
        </is>
      </c>
      <c r="E3493" s="2" t="inlineStr">
        <is>
          <t>назва</t>
        </is>
      </c>
      <c r="F3493" s="3" t="inlineStr">
        <is>
          <t>Systemstörungskraft</t>
        </is>
      </c>
      <c r="G3493" s="2" t="inlineStr">
        <is>
          <t>claude</t>
        </is>
      </c>
      <c r="H3493" s="3" t="inlineStr"/>
      <c r="I3493" s="3" t="inlineStr"/>
      <c r="J3493" s="2" t="inlineStr">
        <is>
          <t>GameData\Configuration\1_ActorDataType\ActorData_General.xml</t>
        </is>
      </c>
    </row>
    <row r="3494">
      <c r="A3494" s="2" t="inlineStr">
        <is>
          <t>ActorDataType|ActorSystemsDisruptionPower|short_name</t>
        </is>
      </c>
      <c r="B3494" s="3" t="inlineStr">
        <is>
          <t>Disruption Power</t>
        </is>
      </c>
      <c r="C3494" s="3" t="inlineStr">
        <is>
          <t>Сила порушення</t>
        </is>
      </c>
      <c r="D3494" s="2" t="inlineStr">
        <is>
          <t>mt</t>
        </is>
      </c>
      <c r="E3494" s="2" t="inlineStr">
        <is>
          <t>кнопка</t>
        </is>
      </c>
      <c r="F3494" s="3" t="inlineStr">
        <is>
          <t>Störungskraft</t>
        </is>
      </c>
      <c r="G3494" s="2" t="inlineStr">
        <is>
          <t>claude</t>
        </is>
      </c>
      <c r="H3494" s="3" t="inlineStr"/>
      <c r="I3494" s="3" t="inlineStr"/>
      <c r="J3494" s="2" t="inlineStr">
        <is>
          <t>GameData\Configuration\1_ActorDataType\ActorData_General.xml</t>
        </is>
      </c>
    </row>
    <row r="3495">
      <c r="A3495" s="2" t="inlineStr">
        <is>
          <t>ActorDataType|ActorSystemsDisruptionPower|description</t>
        </is>
      </c>
      <c r="B3495" s="3" t="inlineStr">
        <is>
          <t>Amount of damage this unit does to enemy systems integrity.</t>
        </is>
      </c>
      <c r="C3495" s="3" t="inlineStr">
        <is>
          <t>Шкода, яку цей юніт завдає цілісності систем ворога.</t>
        </is>
      </c>
      <c r="D3495" s="2" t="inlineStr">
        <is>
          <t>mt</t>
        </is>
      </c>
      <c r="E3495" s="2" t="inlineStr">
        <is>
          <t>текст</t>
        </is>
      </c>
      <c r="F3495" s="3" t="inlineStr">
        <is>
          <t>Das Ausmaß an Schaden, das diese Einheit an der Integrität feindlicher Systeme verursacht.</t>
        </is>
      </c>
      <c r="G3495" s="2" t="inlineStr">
        <is>
          <t>claude</t>
        </is>
      </c>
      <c r="H3495" s="3" t="inlineStr"/>
      <c r="I3495" s="3" t="inlineStr"/>
      <c r="J3495" s="2" t="inlineStr">
        <is>
          <t>GameData\Configuration\1_ActorDataType\ActorData_General.xml</t>
        </is>
      </c>
    </row>
    <row r="3496">
      <c r="A3496" s="2" t="inlineStr">
        <is>
          <t>ActorDataType|ActorSystemsDisruptionPower|strategy_tip_optional</t>
        </is>
      </c>
      <c r="B3496" s="3" t="inlineStr">
        <is>
          <t>If a unit's system integrity drops to zero, they will leave combat.
By disrupting the integrity of enemy mechs and vehicles, you can take them out in a nonlethal fashion.
This is largely electrical and nanite damage; if you can get past enemy armor at all, then the full amount of systems disruption is dealt.</t>
        </is>
      </c>
      <c r="C3496" s="3" t="inlineStr">
        <is>
          <t>Якщо цілісність систем юніта падає до нуля, він виходить із бою.
Якщо порушити цілісність систем ворожих мехів і транспорту, їх можна вивести з ладу, нікого не вбивши.
Це здебільшого електрична й нанітна шкода: якщо вам узагалі вдасться пробитися крізь ворожу броню, порушення систем буде завдано повною мірою.</t>
        </is>
      </c>
      <c r="D3496" s="2" t="inlineStr">
        <is>
          <t>mt</t>
        </is>
      </c>
      <c r="E3496" s="2" t="inlineStr">
        <is>
          <t>текст</t>
        </is>
      </c>
      <c r="F3496" s="3" t="inlineStr">
        <is>
          <t>Wenn die System-Integrität eines Gegners auf null fällt, zieht dieser sich aus dem Gefecht zurück.
Wenn du die Integrität feindlicher Mechs und Fahrzeuge störst, kannst du sie auf nichttödliche Art und Weise ausschalten.
Es handelt sich dabei weitgehend um elektrischen und Nano-Schaden. Wenn du die feindliche Panzerung überhaupt umgehen kannst, verursachst du jedenfalls das volle Ausmaß an Systemstörungskraft.</t>
        </is>
      </c>
      <c r="G3496" s="2" t="inlineStr">
        <is>
          <t>claude+opus-07</t>
        </is>
      </c>
      <c r="H3496" s="3" t="inlineStr"/>
      <c r="I3496" s="3" t="inlineStr"/>
      <c r="J3496" s="2" t="inlineStr">
        <is>
          <t>GameData\Configuration\1_ActorDataType\ActorData_General.xml</t>
        </is>
      </c>
    </row>
    <row r="3497">
      <c r="A3497" s="2" t="inlineStr">
        <is>
          <t>ActorDataType|ScanRange|display_name</t>
        </is>
      </c>
      <c r="B3497" s="3" t="inlineStr">
        <is>
          <t>Scan Range</t>
        </is>
      </c>
      <c r="C3497" s="3" t="inlineStr">
        <is>
          <t>Радіус сканування</t>
        </is>
      </c>
      <c r="D3497" s="2" t="inlineStr">
        <is>
          <t>mt</t>
        </is>
      </c>
      <c r="E3497" s="2" t="inlineStr">
        <is>
          <t>назва</t>
        </is>
      </c>
      <c r="F3497" s="3" t="inlineStr">
        <is>
          <t>Scan-Reichweite</t>
        </is>
      </c>
      <c r="G3497" s="2" t="inlineStr">
        <is>
          <t>claude</t>
        </is>
      </c>
      <c r="H3497" s="3" t="inlineStr"/>
      <c r="I3497" s="3" t="inlineStr"/>
      <c r="J3497" s="2" t="inlineStr">
        <is>
          <t>GameData\Configuration\1_ActorDataType\ActorData_General.xml</t>
        </is>
      </c>
    </row>
    <row r="3498">
      <c r="A3498" s="2" t="inlineStr">
        <is>
          <t>ActorDataType|ScanRange|short_name</t>
        </is>
      </c>
      <c r="B3498" s="3" t="inlineStr">
        <is>
          <t>Scan Range</t>
        </is>
      </c>
      <c r="C3498" s="3" t="inlineStr">
        <is>
          <t>Радіус сканування</t>
        </is>
      </c>
      <c r="D3498" s="2" t="inlineStr">
        <is>
          <t>mt</t>
        </is>
      </c>
      <c r="E3498" s="2" t="inlineStr">
        <is>
          <t>кнопка</t>
        </is>
      </c>
      <c r="F3498" s="3" t="inlineStr">
        <is>
          <t>Scan-Reichweite</t>
        </is>
      </c>
      <c r="G3498" s="2" t="inlineStr">
        <is>
          <t>claude</t>
        </is>
      </c>
      <c r="H3498" s="3" t="inlineStr"/>
      <c r="I3498" s="3" t="inlineStr"/>
      <c r="J3498" s="2" t="inlineStr">
        <is>
          <t>GameData\Configuration\1_ActorDataType\ActorData_General.xml</t>
        </is>
      </c>
    </row>
    <row r="3499">
      <c r="A3499" s="2" t="inlineStr">
        <is>
          <t>ActorDataType|ScanRange|description</t>
        </is>
      </c>
      <c r="B3499" s="3" t="inlineStr">
        <is>
          <t>Radius at which the fog of war is cut away.</t>
        </is>
      </c>
      <c r="C3499" s="3" t="inlineStr">
        <is>
          <t>Радіус, у якому розсіюється туман війни.</t>
        </is>
      </c>
      <c r="D3499" s="2" t="inlineStr">
        <is>
          <t>mt</t>
        </is>
      </c>
      <c r="E3499" s="2" t="inlineStr">
        <is>
          <t>текст</t>
        </is>
      </c>
      <c r="F3499" s="3" t="inlineStr">
        <is>
          <t>Radius, ab dem der Nebel des Krieges zu sehen ist.</t>
        </is>
      </c>
      <c r="G3499" s="2" t="inlineStr">
        <is>
          <t>claude</t>
        </is>
      </c>
      <c r="H3499" s="3" t="inlineStr"/>
      <c r="I3499" s="3" t="inlineStr"/>
      <c r="J3499" s="2" t="inlineStr">
        <is>
          <t>GameData\Configuration\1_ActorDataType\ActorData_General.xml</t>
        </is>
      </c>
    </row>
    <row r="3500">
      <c r="A3500" s="2" t="inlineStr">
        <is>
          <t>ActorDataType|ScanRange|strategy_tip_optional</t>
        </is>
      </c>
      <c r="B3500" s="3" t="inlineStr">
        <is>
          <t>This has a visual effect of revealing buildings and the ground. Activities and hostile units are revealed further out -- to your unit's full movement range.
Structures with scanner capability reveal out to their network or job range, whichever is larger.</t>
        </is>
      </c>
      <c r="C3500" s="3" t="inlineStr">
        <is>
          <t>Візуально відкриває будівлі й місцевість. Діяльність і ворожих юнітів видно ще далі — на повний радіус руху вашого юніта.
Споруди зі сканером відкривають територію в радіусі мережі або роботи — залежно від того, який більший.</t>
        </is>
      </c>
      <c r="D3500" s="2" t="inlineStr">
        <is>
          <t>mt</t>
        </is>
      </c>
      <c r="E3500" s="2" t="inlineStr">
        <is>
          <t>текст</t>
        </is>
      </c>
      <c r="F3500" s="3" t="inlineStr">
        <is>
          <t>Dies erzeugt einen visuellen Effekt und deckt Gebäude und Kartengebiete auf. Aktivitäten und feindselige Einheiten können auch in einem größeren Umkreis – bis zur maximalen Bewegungsreichweite deiner Einheit – erkannt werden.
Strukturen mit Scannern können Gebiete im Ausmaß ihrer Netzwerk- oder Auftragsreichweite aufdecken – je nachdem, welche größer ist.</t>
        </is>
      </c>
      <c r="G3500" s="2" t="inlineStr">
        <is>
          <t>claude+claude-style</t>
        </is>
      </c>
      <c r="H3500" s="3" t="inlineStr"/>
      <c r="I3500" s="3" t="inlineStr"/>
      <c r="J3500" s="2" t="inlineStr">
        <is>
          <t>GameData\Configuration\1_ActorDataType\ActorData_General.xml</t>
        </is>
      </c>
    </row>
    <row r="3501">
      <c r="A3501" s="2" t="inlineStr">
        <is>
          <t>ActorDataType|AttackRange|display_name</t>
        </is>
      </c>
      <c r="B3501" s="3" t="inlineStr">
        <is>
          <t>Attack Range</t>
        </is>
      </c>
      <c r="C3501" s="3" t="inlineStr">
        <is>
          <t>Радіус атаки</t>
        </is>
      </c>
      <c r="D3501" s="2" t="inlineStr">
        <is>
          <t>mt</t>
        </is>
      </c>
      <c r="E3501" s="2" t="inlineStr">
        <is>
          <t>назва</t>
        </is>
      </c>
      <c r="F3501" s="3" t="inlineStr">
        <is>
          <t>Angriffsreichweite</t>
        </is>
      </c>
      <c r="G3501" s="2" t="inlineStr">
        <is>
          <t>claude</t>
        </is>
      </c>
      <c r="H3501" s="3" t="inlineStr"/>
      <c r="I3501" s="3" t="inlineStr"/>
      <c r="J3501" s="2" t="inlineStr">
        <is>
          <t>GameData\Configuration\1_ActorDataType\ActorData_General.xml</t>
        </is>
      </c>
    </row>
    <row r="3502">
      <c r="A3502" s="2" t="inlineStr">
        <is>
          <t>ActorDataType|AttackRange|short_name</t>
        </is>
      </c>
      <c r="B3502" s="3" t="inlineStr">
        <is>
          <t>Attack Range</t>
        </is>
      </c>
      <c r="C3502" s="3" t="inlineStr">
        <is>
          <t>Радіус атаки</t>
        </is>
      </c>
      <c r="D3502" s="2" t="inlineStr">
        <is>
          <t>mt</t>
        </is>
      </c>
      <c r="E3502" s="2" t="inlineStr">
        <is>
          <t>кнопка</t>
        </is>
      </c>
      <c r="F3502" s="3" t="inlineStr">
        <is>
          <t>Angriffsreichweite</t>
        </is>
      </c>
      <c r="G3502" s="2" t="inlineStr">
        <is>
          <t>claude</t>
        </is>
      </c>
      <c r="H3502" s="3" t="inlineStr"/>
      <c r="I3502" s="3" t="inlineStr"/>
      <c r="J3502" s="2" t="inlineStr">
        <is>
          <t>GameData\Configuration\1_ActorDataType\ActorData_General.xml</t>
        </is>
      </c>
    </row>
    <row r="3503">
      <c r="A3503" s="2" t="inlineStr">
        <is>
          <t>ActorDataType|AttackRange|description</t>
        </is>
      </c>
      <c r="B3503" s="3" t="inlineStr">
        <is>
          <t>Maximum distance for ranged attacks. If beyond that range, a leaping melee attack happens.</t>
        </is>
      </c>
      <c r="C3503" s="3" t="inlineStr">
        <is>
          <t>Максимальна дальність атак на відстані. Якщо ціль далі, юніт атакує врукопаш у стрибку.</t>
        </is>
      </c>
      <c r="D3503" s="2" t="inlineStr">
        <is>
          <t>mt</t>
        </is>
      </c>
      <c r="E3503" s="2" t="inlineStr">
        <is>
          <t>текст</t>
        </is>
      </c>
      <c r="F3503" s="3" t="inlineStr">
        <is>
          <t>Die maximale Reichweite für Distanzangriffe. Jenseits dieser Reichweite wird ein anspringender Nahkampfangriff durchgeführt.</t>
        </is>
      </c>
      <c r="G3503" s="2" t="inlineStr">
        <is>
          <t>claude</t>
        </is>
      </c>
      <c r="H3503" s="3" t="inlineStr"/>
      <c r="I3503" s="3" t="inlineStr"/>
      <c r="J3503" s="2" t="inlineStr">
        <is>
          <t>GameData\Configuration\1_ActorDataType\ActorData_General.xml</t>
        </is>
      </c>
    </row>
    <row r="3504">
      <c r="A3504" s="2" t="inlineStr">
        <is>
          <t>ActorDataType|AreaOfAttack|display_name</t>
        </is>
      </c>
      <c r="B3504" s="3" t="inlineStr">
        <is>
          <t>Area Of Attack</t>
        </is>
      </c>
      <c r="C3504" s="3" t="inlineStr">
        <is>
          <t>Зона ураження</t>
        </is>
      </c>
      <c r="D3504" s="2" t="inlineStr">
        <is>
          <t>mt</t>
        </is>
      </c>
      <c r="E3504" s="2" t="inlineStr">
        <is>
          <t>назва</t>
        </is>
      </c>
      <c r="F3504" s="3" t="inlineStr">
        <is>
          <t>Angriffsgebiet</t>
        </is>
      </c>
      <c r="G3504" s="2" t="inlineStr">
        <is>
          <t>claude</t>
        </is>
      </c>
      <c r="H3504" s="3" t="inlineStr"/>
      <c r="I3504" s="3" t="inlineStr"/>
      <c r="J3504" s="2" t="inlineStr">
        <is>
          <t>GameData\Configuration\1_ActorDataType\ActorData_General.xml</t>
        </is>
      </c>
    </row>
    <row r="3505">
      <c r="A3505" s="2" t="inlineStr">
        <is>
          <t>ActorDataType|AreaOfAttack|short_name</t>
        </is>
      </c>
      <c r="B3505" s="3" t="inlineStr">
        <is>
          <t>AOE</t>
        </is>
      </c>
      <c r="C3505" s="3" t="inlineStr">
        <is>
          <t>Зона</t>
        </is>
      </c>
      <c r="D3505" s="2" t="inlineStr">
        <is>
          <t>mt</t>
        </is>
      </c>
      <c r="E3505" s="2" t="inlineStr">
        <is>
          <t>кнопка</t>
        </is>
      </c>
      <c r="F3505" s="3" t="inlineStr">
        <is>
          <t>ANGRIFFSGEBIET</t>
        </is>
      </c>
      <c r="G3505" s="2" t="inlineStr">
        <is>
          <t>claude+claude-editor</t>
        </is>
      </c>
      <c r="H3505" s="3" t="inlineStr"/>
      <c r="I3505" s="3" t="inlineStr"/>
      <c r="J3505" s="2" t="inlineStr">
        <is>
          <t>GameData\Configuration\1_ActorDataType\ActorData_General.xml</t>
        </is>
      </c>
    </row>
    <row r="3506">
      <c r="A3506" s="2" t="inlineStr">
        <is>
          <t>ActorDataType|AreaOfAttack|description</t>
        </is>
      </c>
      <c r="B3506" s="3" t="inlineStr">
        <is>
          <t>Any secondary targets within this distance from the primary target are also struck by attacks.</t>
        </is>
      </c>
      <c r="C3506" s="3" t="inlineStr">
        <is>
          <t>Атаки також вражають усі вторинні цілі в межах цієї відстані від основної цілі.</t>
        </is>
      </c>
      <c r="D3506" s="2" t="inlineStr">
        <is>
          <t>mt</t>
        </is>
      </c>
      <c r="E3506" s="2" t="inlineStr">
        <is>
          <t>текст</t>
        </is>
      </c>
      <c r="F3506" s="3" t="inlineStr">
        <is>
          <t>Alle sekundären Ziele innerhalb dieser Entfernung zum Primärziel werden ebenfalls von Angriffen getroffen.</t>
        </is>
      </c>
      <c r="G3506" s="2" t="inlineStr">
        <is>
          <t>claude</t>
        </is>
      </c>
      <c r="H3506" s="3" t="inlineStr"/>
      <c r="I3506" s="3" t="inlineStr"/>
      <c r="J3506" s="2" t="inlineStr">
        <is>
          <t>GameData\Configuration\1_ActorDataType\ActorData_General.xml</t>
        </is>
      </c>
    </row>
    <row r="3507">
      <c r="A3507" s="2" t="inlineStr">
        <is>
          <t>ActorDataType|AreaAttackIntensity|display_name</t>
        </is>
      </c>
      <c r="B3507" s="3" t="inlineStr">
        <is>
          <t>Area Attack Intensity</t>
        </is>
      </c>
      <c r="C3507" s="3" t="inlineStr">
        <is>
          <t>Інтенсивність ураження в зоні</t>
        </is>
      </c>
      <c r="D3507" s="2" t="inlineStr">
        <is>
          <t>mt</t>
        </is>
      </c>
      <c r="E3507" s="2" t="inlineStr">
        <is>
          <t>назва</t>
        </is>
      </c>
      <c r="F3507" s="3" t="inlineStr">
        <is>
          <t>Angriffsgebiet-Intensität</t>
        </is>
      </c>
      <c r="G3507" s="2" t="inlineStr">
        <is>
          <t>claude</t>
        </is>
      </c>
      <c r="H3507" s="3" t="inlineStr"/>
      <c r="I3507" s="3" t="inlineStr"/>
      <c r="J3507" s="2" t="inlineStr">
        <is>
          <t>GameData\Configuration\1_ActorDataType\ActorData_General.xml</t>
        </is>
      </c>
    </row>
    <row r="3508">
      <c r="A3508" s="2" t="inlineStr">
        <is>
          <t>ActorDataType|AreaAttackIntensity|short_name</t>
        </is>
      </c>
      <c r="B3508" s="3" t="inlineStr">
        <is>
          <t>AOE Intensity</t>
        </is>
      </c>
      <c r="C3508" s="3" t="inlineStr">
        <is>
          <t>Інтенс. ураження</t>
        </is>
      </c>
      <c r="D3508" s="2" t="inlineStr">
        <is>
          <t>mt</t>
        </is>
      </c>
      <c r="E3508" s="2" t="inlineStr">
        <is>
          <t>кнопка</t>
        </is>
      </c>
      <c r="F3508" s="3" t="inlineStr">
        <is>
          <t>Angriffsgebiet-Intensität</t>
        </is>
      </c>
      <c r="G3508" s="2" t="inlineStr">
        <is>
          <t>claude+claude-editor</t>
        </is>
      </c>
      <c r="H3508" s="3" t="inlineStr"/>
      <c r="I3508" s="3" t="inlineStr"/>
      <c r="J3508" s="2" t="inlineStr">
        <is>
          <t>GameData\Configuration\1_ActorDataType\ActorData_General.xml</t>
        </is>
      </c>
    </row>
    <row r="3509">
      <c r="A3509" s="2" t="inlineStr">
        <is>
          <t>ActorDataType|AreaAttackIntensity|description</t>
        </is>
      </c>
      <c r="B3509" s="3" t="inlineStr">
        <is>
          <t>The percentage of damage applied to secondary targets in an area of attack.</t>
        </is>
      </c>
      <c r="C3509" s="3" t="inlineStr">
        <is>
          <t>Відсоток шкоди, що припадає на вторинні цілі в зоні ураження.</t>
        </is>
      </c>
      <c r="D3509" s="2" t="inlineStr">
        <is>
          <t>mt</t>
        </is>
      </c>
      <c r="E3509" s="2" t="inlineStr">
        <is>
          <t>текст</t>
        </is>
      </c>
      <c r="F3509" s="3" t="inlineStr">
        <is>
          <t>Der Prozentsatz an Schaden, den sekundäre Ziele in einem Angriffsgebiet erleiden.</t>
        </is>
      </c>
      <c r="G3509" s="2" t="inlineStr">
        <is>
          <t>claude</t>
        </is>
      </c>
      <c r="H3509" s="3" t="inlineStr"/>
      <c r="I3509" s="3" t="inlineStr"/>
      <c r="J3509" s="2" t="inlineStr">
        <is>
          <t>GameData\Configuration\1_ActorDataType\ActorData_General.xml</t>
        </is>
      </c>
    </row>
    <row r="3510">
      <c r="A3510" s="2" t="inlineStr">
        <is>
          <t>ActorDataType|ActorMoveRange|display_name</t>
        </is>
      </c>
      <c r="B3510" s="3" t="inlineStr">
        <is>
          <t>Movement Range</t>
        </is>
      </c>
      <c r="C3510" s="3" t="inlineStr">
        <is>
          <t>Радіус руху</t>
        </is>
      </c>
      <c r="D3510" s="2" t="inlineStr">
        <is>
          <t>mt</t>
        </is>
      </c>
      <c r="E3510" s="2" t="inlineStr">
        <is>
          <t>назва</t>
        </is>
      </c>
      <c r="F3510" s="3" t="inlineStr">
        <is>
          <t>Bewegungsreichweite</t>
        </is>
      </c>
      <c r="G3510" s="2" t="inlineStr">
        <is>
          <t>claude</t>
        </is>
      </c>
      <c r="H3510" s="3" t="inlineStr"/>
      <c r="I3510" s="3" t="inlineStr"/>
      <c r="J3510" s="2" t="inlineStr">
        <is>
          <t>GameData\Configuration\1_ActorDataType\ActorData_General.xml</t>
        </is>
      </c>
    </row>
    <row r="3511">
      <c r="A3511" s="2" t="inlineStr">
        <is>
          <t>ActorDataType|ActorMoveRange|short_name</t>
        </is>
      </c>
      <c r="B3511" s="3" t="inlineStr">
        <is>
          <t>Movement</t>
        </is>
      </c>
      <c r="C3511" s="3" t="inlineStr">
        <is>
          <t>Рух</t>
        </is>
      </c>
      <c r="D3511" s="2" t="inlineStr">
        <is>
          <t>mt</t>
        </is>
      </c>
      <c r="E3511" s="2" t="inlineStr">
        <is>
          <t>кнопка</t>
        </is>
      </c>
      <c r="F3511" s="3" t="inlineStr">
        <is>
          <t>Bewegung</t>
        </is>
      </c>
      <c r="G3511" s="2" t="inlineStr">
        <is>
          <t>claude</t>
        </is>
      </c>
      <c r="H3511" s="3" t="inlineStr"/>
      <c r="I3511" s="3" t="inlineStr"/>
      <c r="J3511" s="2" t="inlineStr">
        <is>
          <t>GameData\Configuration\1_ActorDataType\ActorData_General.xml</t>
        </is>
      </c>
    </row>
    <row r="3512">
      <c r="A3512" s="2" t="inlineStr">
        <is>
          <t>ActorDataType|ActorMoveRange|description</t>
        </is>
      </c>
      <c r="B3512" s="3" t="inlineStr">
        <is>
          <t>Maximum distance per individual move.</t>
        </is>
      </c>
      <c r="C3512" s="3" t="inlineStr">
        <is>
          <t>Максимальна відстань за одне переміщення.</t>
        </is>
      </c>
      <c r="D3512" s="2" t="inlineStr">
        <is>
          <t>mt</t>
        </is>
      </c>
      <c r="E3512" s="2" t="inlineStr">
        <is>
          <t>текст</t>
        </is>
      </c>
      <c r="F3512" s="3" t="inlineStr">
        <is>
          <t>Maximale Distanz pro Bewegung.</t>
        </is>
      </c>
      <c r="G3512" s="2" t="inlineStr">
        <is>
          <t>claude</t>
        </is>
      </c>
      <c r="H3512" s="3" t="inlineStr"/>
      <c r="I3512" s="3" t="inlineStr"/>
      <c r="J3512" s="2" t="inlineStr">
        <is>
          <t>GameData\Configuration\1_ActorDataType\ActorData_General.xml</t>
        </is>
      </c>
    </row>
    <row r="3513">
      <c r="A3513" s="2" t="inlineStr">
        <is>
          <t>ActorDataType|ActorMaxActionPoints|display_name</t>
        </is>
      </c>
      <c r="B3513" s="3" t="inlineStr">
        <is>
          <t>Action Points Per Turn</t>
        </is>
      </c>
      <c r="C3513" s="3" t="inlineStr">
        <is>
          <t>Одиниці дії за хід</t>
        </is>
      </c>
      <c r="D3513" s="2" t="inlineStr">
        <is>
          <t>mt</t>
        </is>
      </c>
      <c r="E3513" s="2" t="inlineStr">
        <is>
          <t>назва</t>
        </is>
      </c>
      <c r="F3513" s="3" t="inlineStr">
        <is>
          <t>Aktionspunkte pro Runde</t>
        </is>
      </c>
      <c r="G3513" s="2" t="inlineStr">
        <is>
          <t>claude</t>
        </is>
      </c>
      <c r="H3513" s="3" t="inlineStr"/>
      <c r="I3513" s="3" t="inlineStr"/>
      <c r="J3513" s="2" t="inlineStr">
        <is>
          <t>GameData\Configuration\1_ActorDataType\ActorData_General.xml</t>
        </is>
      </c>
    </row>
    <row r="3514">
      <c r="A3514" s="2" t="inlineStr">
        <is>
          <t>ActorDataType|ActorMaxActionPoints|short_name</t>
        </is>
      </c>
      <c r="B3514" s="3" t="inlineStr">
        <is>
          <t>Max AP</t>
        </is>
      </c>
      <c r="C3514" s="3" t="inlineStr">
        <is>
          <t>Макс. ОД</t>
        </is>
      </c>
      <c r="D3514" s="2" t="inlineStr">
        <is>
          <t>mt</t>
        </is>
      </c>
      <c r="E3514" s="2" t="inlineStr">
        <is>
          <t>кнопка</t>
        </is>
      </c>
      <c r="F3514" s="3" t="inlineStr">
        <is>
          <t>Max. AP</t>
        </is>
      </c>
      <c r="G3514" s="2" t="inlineStr">
        <is>
          <t>claude</t>
        </is>
      </c>
      <c r="H3514" s="3" t="inlineStr"/>
      <c r="I3514" s="3" t="inlineStr"/>
      <c r="J3514" s="2" t="inlineStr">
        <is>
          <t>GameData\Configuration\1_ActorDataType\ActorData_General.xml</t>
        </is>
      </c>
    </row>
    <row r="3515">
      <c r="A3515" s="2" t="inlineStr">
        <is>
          <t>ActorDataType|ActorMaxActionPoints|description</t>
        </is>
      </c>
      <c r="B3515" s="3" t="inlineStr">
        <is>
          <t>The higher this number, the more actions this unit can make per turn.</t>
        </is>
      </c>
      <c r="C3515" s="3" t="inlineStr">
        <is>
          <t>Що більше це число, то більше дій цей юніт може виконати за хід.</t>
        </is>
      </c>
      <c r="D3515" s="2" t="inlineStr">
        <is>
          <t>mt</t>
        </is>
      </c>
      <c r="E3515" s="2" t="inlineStr">
        <is>
          <t>текст</t>
        </is>
      </c>
      <c r="F3515" s="3" t="inlineStr">
        <is>
          <t>Je höher diese Zahl, desto mehr Aktionen kann diese Einheit pro Runde durchführen.</t>
        </is>
      </c>
      <c r="G3515" s="2" t="inlineStr">
        <is>
          <t>claude</t>
        </is>
      </c>
      <c r="H3515" s="3" t="inlineStr"/>
      <c r="I3515" s="3" t="inlineStr"/>
      <c r="J3515" s="2" t="inlineStr">
        <is>
          <t>GameData\Configuration\1_ActorDataType\ActorData_General.xml</t>
        </is>
      </c>
    </row>
    <row r="3516">
      <c r="A3516" s="2" t="inlineStr">
        <is>
          <t>ActorDataType|ActorArmorPlating|display_name</t>
        </is>
      </c>
      <c r="B3516" s="3" t="inlineStr">
        <is>
          <t>Armor Plating</t>
        </is>
      </c>
      <c r="C3516" s="3" t="inlineStr">
        <is>
          <t>Бронювання</t>
        </is>
      </c>
      <c r="D3516" s="2" t="inlineStr">
        <is>
          <t>mt</t>
        </is>
      </c>
      <c r="E3516" s="2" t="inlineStr">
        <is>
          <t>назва</t>
        </is>
      </c>
      <c r="F3516" s="3" t="inlineStr">
        <is>
          <t>Plattenpanzerung</t>
        </is>
      </c>
      <c r="G3516" s="2" t="inlineStr">
        <is>
          <t>claude</t>
        </is>
      </c>
      <c r="H3516" s="3" t="inlineStr"/>
      <c r="I3516" s="3" t="inlineStr"/>
      <c r="J3516" s="2" t="inlineStr">
        <is>
          <t>GameData\Configuration\1_ActorDataType\ActorData_General.xml</t>
        </is>
      </c>
    </row>
    <row r="3517">
      <c r="A3517" s="2" t="inlineStr">
        <is>
          <t>ActorDataType|ActorArmorPlating|short_name</t>
        </is>
      </c>
      <c r="B3517" s="3" t="inlineStr">
        <is>
          <t>Armor</t>
        </is>
      </c>
      <c r="C3517" s="3" t="inlineStr">
        <is>
          <t>Броня</t>
        </is>
      </c>
      <c r="D3517" s="2" t="inlineStr">
        <is>
          <t>mt</t>
        </is>
      </c>
      <c r="E3517" s="2" t="inlineStr">
        <is>
          <t>кнопка</t>
        </is>
      </c>
      <c r="F3517" s="3" t="inlineStr">
        <is>
          <t>Panzerung</t>
        </is>
      </c>
      <c r="G3517" s="2" t="inlineStr">
        <is>
          <t>claude</t>
        </is>
      </c>
      <c r="H3517" s="3" t="inlineStr"/>
      <c r="I3517" s="3" t="inlineStr"/>
      <c r="J3517" s="2" t="inlineStr">
        <is>
          <t>GameData\Configuration\1_ActorDataType\ActorData_General.xml</t>
        </is>
      </c>
    </row>
    <row r="3518">
      <c r="A3518" s="2" t="inlineStr">
        <is>
          <t>ActorDataType|ActorArmorPlating|description</t>
        </is>
      </c>
      <c r="B3518" s="3" t="inlineStr">
        <is>
          <t>Armor plating reduces incoming damage by a percentage (so 100+ armor plating prevents all damage).</t>
        </is>
      </c>
      <c r="C3518" s="3" t="inlineStr">
        <is>
          <t>Бронювання зменшує отримувану шкоду на відповідний відсоток (тож за бронювання 100+ шкоди немає взагалі).</t>
        </is>
      </c>
      <c r="D3518" s="2" t="inlineStr">
        <is>
          <t>mt</t>
        </is>
      </c>
      <c r="E3518" s="2" t="inlineStr">
        <is>
          <t>текст</t>
        </is>
      </c>
      <c r="F3518" s="3" t="inlineStr">
        <is>
          <t>Plattenpanzerung wehrt einen gewissen Prozentsatz des eingehenden Schadens ab (100+ Plattenpanzerung verhindert jeglichen Schaden).</t>
        </is>
      </c>
      <c r="G3518" s="2" t="inlineStr">
        <is>
          <t>claude</t>
        </is>
      </c>
      <c r="H3518" s="3" t="inlineStr"/>
      <c r="I3518" s="3" t="inlineStr"/>
      <c r="J3518" s="2" t="inlineStr">
        <is>
          <t>GameData\Configuration\1_ActorDataType\ActorData_General.xml</t>
        </is>
      </c>
    </row>
    <row r="3519">
      <c r="A3519" s="2" t="inlineStr">
        <is>
          <t>ActorDataType|ActorArmorPlating|strategy_tip_optional</t>
        </is>
      </c>
      <c r="B3519" s="3" t="inlineStr">
        <is>
          <t>Armor piercing has a linear effect on the effective armor of a target.
Example: If a target has 50 armor, and the attacker has 40 armor piercing, the effective armor on the target will be 10. Incoming damage is reduced by 10% instead of 50%.</t>
        </is>
      </c>
      <c r="C3519" s="3" t="inlineStr">
        <is>
          <t>Бронебійність лінійно впливає на ефективну броню цілі.
Приклад: якщо в цілі 50 броні, а в нападника — 40 бронебійності, ефективна броня цілі становитиме 10. Отримувана шкода зменшиться на 10%, а не на 50%.</t>
        </is>
      </c>
      <c r="D3519" s="2" t="inlineStr">
        <is>
          <t>mt</t>
        </is>
      </c>
      <c r="E3519" s="2" t="inlineStr">
        <is>
          <t>текст</t>
        </is>
      </c>
      <c r="F3519" s="3" t="inlineStr">
        <is>
          <t>Panzerungsdurchdringung hat einen linearen Effekt auf die effektive Panzerung eines Ziels.
Beispiel: Wenn ein Ziel 50 Panzerung und der Angreifer 40 Panzerungsdurchdringung hat, beträgt die effektive Panzerung des Ziels 10. Der eingehende Schaden wird daher um 10 % anstatt von 50 % reduziert.</t>
        </is>
      </c>
      <c r="G3519" s="2" t="inlineStr">
        <is>
          <t>claude+claude-style</t>
        </is>
      </c>
      <c r="H3519" s="3" t="inlineStr"/>
      <c r="I3519" s="3" t="inlineStr"/>
      <c r="J3519" s="2" t="inlineStr">
        <is>
          <t>GameData\Configuration\1_ActorDataType\ActorData_General.xml</t>
        </is>
      </c>
    </row>
    <row r="3520">
      <c r="A3520" s="2" t="inlineStr">
        <is>
          <t>ActorDataType|ActorArmorPiercing|display_name</t>
        </is>
      </c>
      <c r="B3520" s="3" t="inlineStr">
        <is>
          <t>Armor Piercing</t>
        </is>
      </c>
      <c r="C3520" s="3" t="inlineStr">
        <is>
          <t>Бронебійність</t>
        </is>
      </c>
      <c r="D3520" s="2" t="inlineStr">
        <is>
          <t>mt</t>
        </is>
      </c>
      <c r="E3520" s="2" t="inlineStr">
        <is>
          <t>назва</t>
        </is>
      </c>
      <c r="F3520" s="3" t="inlineStr">
        <is>
          <t>Panzerungsdurchdringung</t>
        </is>
      </c>
      <c r="G3520" s="2" t="inlineStr">
        <is>
          <t>claude</t>
        </is>
      </c>
      <c r="H3520" s="3" t="inlineStr"/>
      <c r="I3520" s="3" t="inlineStr"/>
      <c r="J3520" s="2" t="inlineStr">
        <is>
          <t>GameData\Configuration\1_ActorDataType\ActorData_General.xml</t>
        </is>
      </c>
    </row>
    <row r="3521">
      <c r="A3521" s="2" t="inlineStr">
        <is>
          <t>ActorDataType|ActorArmorPiercing|short_name</t>
        </is>
      </c>
      <c r="B3521" s="3" t="inlineStr">
        <is>
          <t>Piercing</t>
        </is>
      </c>
      <c r="C3521" s="3" t="inlineStr">
        <is>
          <t>Пробиття</t>
        </is>
      </c>
      <c r="D3521" s="2" t="inlineStr">
        <is>
          <t>mt</t>
        </is>
      </c>
      <c r="E3521" s="2" t="inlineStr">
        <is>
          <t>кнопка</t>
        </is>
      </c>
      <c r="F3521" s="3" t="inlineStr">
        <is>
          <t>Durchdringung</t>
        </is>
      </c>
      <c r="G3521" s="2" t="inlineStr">
        <is>
          <t>claude+claude-editor</t>
        </is>
      </c>
      <c r="H3521" s="3" t="inlineStr"/>
      <c r="I3521" s="3" t="inlineStr"/>
      <c r="J3521" s="2" t="inlineStr">
        <is>
          <t>GameData\Configuration\1_ActorDataType\ActorData_General.xml</t>
        </is>
      </c>
    </row>
    <row r="3522">
      <c r="A3522" s="2" t="inlineStr">
        <is>
          <t>ActorDataType|ActorArmorPiercing|description</t>
        </is>
      </c>
      <c r="B3522" s="3" t="inlineStr">
        <is>
          <t>Piercing reduces a target's effective armor.</t>
        </is>
      </c>
      <c r="C3522" s="3" t="inlineStr">
        <is>
          <t>Бронебійність зменшує ефективну броню цілі.</t>
        </is>
      </c>
      <c r="D3522" s="2" t="inlineStr">
        <is>
          <t>mt</t>
        </is>
      </c>
      <c r="E3522" s="2" t="inlineStr">
        <is>
          <t>текст</t>
        </is>
      </c>
      <c r="F3522" s="3" t="inlineStr">
        <is>
          <t>Die Panzerungsdurchdringung reduziert die effektive Panzerung eines Ziels.</t>
        </is>
      </c>
      <c r="G3522" s="2" t="inlineStr">
        <is>
          <t>claude</t>
        </is>
      </c>
      <c r="H3522" s="3" t="inlineStr"/>
      <c r="I3522" s="3" t="inlineStr"/>
      <c r="J3522" s="2" t="inlineStr">
        <is>
          <t>GameData\Configuration\1_ActorDataType\ActorData_General.xml</t>
        </is>
      </c>
    </row>
    <row r="3523">
      <c r="A3523" s="2" t="inlineStr">
        <is>
          <t>ActorDataType|ActorArmorPiercing|strategy_tip_optional</t>
        </is>
      </c>
      <c r="B3523" s="3" t="inlineStr">
        <is>
          <t>If a target is not armored, this has no effect.
Example: If a target has 50 armor, and the attacker has 40 armor piercing, the effective armor on the target will be 10. Incoming damage is reduced by 10% instead of 50%.</t>
        </is>
      </c>
      <c r="C3523" s="3" t="inlineStr">
        <is>
          <t>Якщо ціль без броні, це не діє.
Приклад: якщо в цілі 50 броні, а в нападника — 40 бронебійності, ефективна броня цілі становитиме 10. Отримувана шкода зменшиться на 10%, а не на 50%.</t>
        </is>
      </c>
      <c r="D3523" s="2" t="inlineStr">
        <is>
          <t>mt</t>
        </is>
      </c>
      <c r="E3523" s="2" t="inlineStr">
        <is>
          <t>текст</t>
        </is>
      </c>
      <c r="F3523" s="3" t="inlineStr">
        <is>
          <t>Wenn ein Ziel nicht gepanzert ist, entfällt dieser Effekt.
Beispiel: Wenn ein Ziel 50 Panzerung und der Angreifer 40 Panzerungsdurchdringung hat, beträgt die effektive Panzerung des Ziels 10. Der eingehende Schaden wird daher um 10 % anstatt von 50 % reduziert.</t>
        </is>
      </c>
      <c r="G3523" s="2" t="inlineStr">
        <is>
          <t>claude+claude-style</t>
        </is>
      </c>
      <c r="H3523" s="3" t="inlineStr"/>
      <c r="I3523" s="3" t="inlineStr"/>
      <c r="J3523" s="2" t="inlineStr">
        <is>
          <t>GameData\Configuration\1_ActorDataType\ActorData_General.xml</t>
        </is>
      </c>
    </row>
    <row r="3524">
      <c r="A3524" s="2" t="inlineStr">
        <is>
          <t>ActorDataType|ActorExtraVulnerabilityFromRear|display_name</t>
        </is>
      </c>
      <c r="B3524" s="3" t="inlineStr">
        <is>
          <t>Extra Vulnerability From Rear</t>
        </is>
      </c>
      <c r="C3524" s="3" t="inlineStr">
        <is>
          <t>Додаткова вразливість ззаду</t>
        </is>
      </c>
      <c r="D3524" s="2" t="inlineStr">
        <is>
          <t>mt</t>
        </is>
      </c>
      <c r="E3524" s="2" t="inlineStr">
        <is>
          <t>назва</t>
        </is>
      </c>
      <c r="F3524" s="3" t="inlineStr">
        <is>
          <t>Zusätzliche Verwundbarkeit von hinten</t>
        </is>
      </c>
      <c r="G3524" s="2" t="inlineStr">
        <is>
          <t>claude</t>
        </is>
      </c>
      <c r="H3524" s="3" t="inlineStr"/>
      <c r="I3524" s="3" t="inlineStr"/>
      <c r="J3524" s="2" t="inlineStr">
        <is>
          <t>GameData\Configuration\1_ActorDataType\ActorData_General.xml</t>
        </is>
      </c>
    </row>
    <row r="3525">
      <c r="A3525" s="2" t="inlineStr">
        <is>
          <t>ActorDataType|ActorExtraVulnerabilityFromRear|short_name</t>
        </is>
      </c>
      <c r="B3525" s="3" t="inlineStr">
        <is>
          <t>Vul. Rear</t>
        </is>
      </c>
      <c r="C3525" s="3" t="inlineStr">
        <is>
          <t>Вразл. ззаду</t>
        </is>
      </c>
      <c r="D3525" s="2" t="inlineStr">
        <is>
          <t>mt</t>
        </is>
      </c>
      <c r="E3525" s="2" t="inlineStr">
        <is>
          <t>кнопка</t>
        </is>
      </c>
      <c r="F3525" s="3" t="inlineStr">
        <is>
          <t>Verw. (hinten)</t>
        </is>
      </c>
      <c r="G3525" s="2" t="inlineStr">
        <is>
          <t>claude</t>
        </is>
      </c>
      <c r="H3525" s="3" t="inlineStr"/>
      <c r="I3525" s="3" t="inlineStr"/>
      <c r="J3525" s="2" t="inlineStr">
        <is>
          <t>GameData\Configuration\1_ActorDataType\ActorData_General.xml</t>
        </is>
      </c>
    </row>
    <row r="3526">
      <c r="A3526" s="2" t="inlineStr">
        <is>
          <t>ActorDataType|ActorExtraVulnerabilityFromRear|description</t>
        </is>
      </c>
      <c r="B3526" s="3" t="inlineStr">
        <is>
          <t>This unit takes extra damage if attacked from behind.</t>
        </is>
      </c>
      <c r="C3526" s="3" t="inlineStr">
        <is>
          <t>Цей юніт отримує додаткову шкоду, якщо його атакують ззаду.</t>
        </is>
      </c>
      <c r="D3526" s="2" t="inlineStr">
        <is>
          <t>mt</t>
        </is>
      </c>
      <c r="E3526" s="2" t="inlineStr">
        <is>
          <t>текст</t>
        </is>
      </c>
      <c r="F3526" s="3" t="inlineStr">
        <is>
          <t>Die Einheit erleidet zusätzlichen Schaden, wenn sie von hinten angegriffen wird.</t>
        </is>
      </c>
      <c r="G3526" s="2" t="inlineStr">
        <is>
          <t>claude</t>
        </is>
      </c>
      <c r="H3526" s="3" t="inlineStr"/>
      <c r="I3526" s="3" t="inlineStr"/>
      <c r="J3526" s="2" t="inlineStr">
        <is>
          <t>GameData\Configuration\1_ActorDataType\ActorData_General.xml</t>
        </is>
      </c>
    </row>
    <row r="3527">
      <c r="A3527" s="2" t="inlineStr">
        <is>
          <t>ActorDataType|ActorExtraVulnerabilityFromRear|strategy_tip_optional</t>
        </is>
      </c>
      <c r="B3527" s="3" t="inlineStr">
        <is>
          <t>Often two units are required to attack a unit from behind. When the target turn to face the first attacker, the other unit can attack from behind.</t>
        </is>
      </c>
      <c r="C3527" s="3" t="inlineStr">
        <is>
          <t>Щоб атакувати юніт ззаду, часто потрібні два юніти. Коли ціль розвертається до першого нападника, другий може атакувати її ззаду.</t>
        </is>
      </c>
      <c r="D3527" s="2" t="inlineStr">
        <is>
          <t>mt</t>
        </is>
      </c>
      <c r="E3527" s="2" t="inlineStr">
        <is>
          <t>текст</t>
        </is>
      </c>
      <c r="F3527" s="3" t="inlineStr">
        <is>
          <t>Oft sind zwei Einheiten erforderlich, um eine Einheit von hinten anzugreifen. Wenn sich das Ziel umdreht, um den ersten Angreifer ins Visier zu nehmen, kann die andere Einheit von hinten angreifen.</t>
        </is>
      </c>
      <c r="G3527" s="2" t="inlineStr">
        <is>
          <t>claude</t>
        </is>
      </c>
      <c r="H3527" s="3" t="inlineStr"/>
      <c r="I3527" s="3" t="inlineStr"/>
      <c r="J3527" s="2" t="inlineStr">
        <is>
          <t>GameData\Configuration\1_ActorDataType\ActorData_General.xml</t>
        </is>
      </c>
    </row>
    <row r="3528">
      <c r="A3528" s="2" t="inlineStr">
        <is>
          <t>ActorDataType|ActorExtraVulnerabilityFromAbove|display_name</t>
        </is>
      </c>
      <c r="B3528" s="3" t="inlineStr">
        <is>
          <t>Extra Vulnerability From Above</t>
        </is>
      </c>
      <c r="C3528" s="3" t="inlineStr">
        <is>
          <t>Додаткова вразливість згори</t>
        </is>
      </c>
      <c r="D3528" s="2" t="inlineStr">
        <is>
          <t>mt</t>
        </is>
      </c>
      <c r="E3528" s="2" t="inlineStr">
        <is>
          <t>назва</t>
        </is>
      </c>
      <c r="F3528" s="3" t="inlineStr">
        <is>
          <t>Zusätzliche Verwundbarkeit von oben</t>
        </is>
      </c>
      <c r="G3528" s="2" t="inlineStr">
        <is>
          <t>claude</t>
        </is>
      </c>
      <c r="H3528" s="3" t="inlineStr"/>
      <c r="I3528" s="3" t="inlineStr"/>
      <c r="J3528" s="2" t="inlineStr">
        <is>
          <t>GameData\Configuration\1_ActorDataType\ActorData_General.xml</t>
        </is>
      </c>
    </row>
    <row r="3529">
      <c r="A3529" s="2" t="inlineStr">
        <is>
          <t>ActorDataType|ActorExtraVulnerabilityFromAbove|short_name</t>
        </is>
      </c>
      <c r="B3529" s="3" t="inlineStr">
        <is>
          <t>Vul. Above</t>
        </is>
      </c>
      <c r="C3529" s="3" t="inlineStr">
        <is>
          <t>Вразл. згори</t>
        </is>
      </c>
      <c r="D3529" s="2" t="inlineStr">
        <is>
          <t>mt</t>
        </is>
      </c>
      <c r="E3529" s="2" t="inlineStr">
        <is>
          <t>кнопка</t>
        </is>
      </c>
      <c r="F3529" s="3" t="inlineStr">
        <is>
          <t>Verw. (oben)</t>
        </is>
      </c>
      <c r="G3529" s="2" t="inlineStr">
        <is>
          <t>claude</t>
        </is>
      </c>
      <c r="H3529" s="3" t="inlineStr"/>
      <c r="I3529" s="3" t="inlineStr"/>
      <c r="J3529" s="2" t="inlineStr">
        <is>
          <t>GameData\Configuration\1_ActorDataType\ActorData_General.xml</t>
        </is>
      </c>
    </row>
    <row r="3530">
      <c r="A3530" s="2" t="inlineStr">
        <is>
          <t>ActorDataType|ActorExtraVulnerabilityFromAbove|description</t>
        </is>
      </c>
      <c r="B3530" s="3" t="inlineStr">
        <is>
          <t>This unit takes extra damage if attacked from above.</t>
        </is>
      </c>
      <c r="C3530" s="3" t="inlineStr">
        <is>
          <t>Цей юніт отримує додаткову шкоду, якщо його атакують згори.</t>
        </is>
      </c>
      <c r="D3530" s="2" t="inlineStr">
        <is>
          <t>mt</t>
        </is>
      </c>
      <c r="E3530" s="2" t="inlineStr">
        <is>
          <t>текст</t>
        </is>
      </c>
      <c r="F3530" s="3" t="inlineStr">
        <is>
          <t>Die Einheit erleidet zusätzlichen Schaden, wenn sie von oben angegriffen wird.</t>
        </is>
      </c>
      <c r="G3530" s="2" t="inlineStr">
        <is>
          <t>claude</t>
        </is>
      </c>
      <c r="H3530" s="3" t="inlineStr"/>
      <c r="I3530" s="3" t="inlineStr"/>
      <c r="J3530" s="2" t="inlineStr">
        <is>
          <t>GameData\Configuration\1_ActorDataType\ActorData_General.xml</t>
        </is>
      </c>
    </row>
    <row r="3531">
      <c r="A3531" s="2" t="inlineStr">
        <is>
          <t>ActorDataType|ActorExtraVulnerabilityFromAbove|strategy_tip_optional</t>
        </is>
      </c>
      <c r="B3531" s="3" t="inlineStr">
        <is>
          <t>You may need to lure this enemy to a location where you can find high ground.
If you have armed flying vehicles, choose one that flies at a higher altitude than this target.</t>
        </is>
      </c>
      <c r="C3531" s="3" t="inlineStr">
        <is>
          <t>Можливо, вам доведеться заманити цього ворога туди, де ви зможете зайняти вищу позицію.
Якщо у вас є озброєний літальний транспорт, оберіть той, що літає вище за цю ціль.</t>
        </is>
      </c>
      <c r="D3531" s="2" t="inlineStr">
        <is>
          <t>mt</t>
        </is>
      </c>
      <c r="E3531" s="2" t="inlineStr">
        <is>
          <t>текст</t>
        </is>
      </c>
      <c r="F3531" s="3" t="inlineStr">
        <is>
          <t>Du musst diesen Feind möglicherweis an einen Ort locken, von dem aus du auf ihn herabblicken kannst.
Wenn du über bewaffnete Luftfahrzeuge verfügst, solltest du eines auswählen, das höher als der Aufenthaltsort deines Ziels fliegt.</t>
        </is>
      </c>
      <c r="G3531" s="2" t="inlineStr">
        <is>
          <t>claude</t>
        </is>
      </c>
      <c r="H3531" s="3" t="inlineStr"/>
      <c r="I3531" s="3" t="inlineStr"/>
      <c r="J3531" s="2" t="inlineStr">
        <is>
          <t>GameData\Configuration\1_ActorDataType\ActorData_General.xml</t>
        </is>
      </c>
    </row>
    <row r="3532">
      <c r="A3532" s="2" t="inlineStr">
        <is>
          <t>ActorDataType|ActorAgility|display_name</t>
        </is>
      </c>
      <c r="B3532" s="3" t="inlineStr">
        <is>
          <t>Agility</t>
        </is>
      </c>
      <c r="C3532" s="3" t="inlineStr">
        <is>
          <t>Спритність</t>
        </is>
      </c>
      <c r="D3532" s="2" t="inlineStr">
        <is>
          <t>mt</t>
        </is>
      </c>
      <c r="E3532" s="2" t="inlineStr">
        <is>
          <t>назва</t>
        </is>
      </c>
      <c r="F3532" s="3" t="inlineStr">
        <is>
          <t>Beweglichkeit</t>
        </is>
      </c>
      <c r="G3532" s="2" t="inlineStr">
        <is>
          <t>claude</t>
        </is>
      </c>
      <c r="H3532" s="3" t="inlineStr"/>
      <c r="I3532" s="3" t="inlineStr"/>
      <c r="J3532" s="2" t="inlineStr">
        <is>
          <t>GameData\Configuration\1_ActorDataType\ActorData_General.xml</t>
        </is>
      </c>
    </row>
    <row r="3533">
      <c r="A3533" s="2" t="inlineStr">
        <is>
          <t>ActorDataType|ActorAgility|short_name</t>
        </is>
      </c>
      <c r="B3533" s="3" t="inlineStr">
        <is>
          <t>Agility</t>
        </is>
      </c>
      <c r="C3533" s="3" t="inlineStr">
        <is>
          <t>Спритність</t>
        </is>
      </c>
      <c r="D3533" s="2" t="inlineStr">
        <is>
          <t>mt</t>
        </is>
      </c>
      <c r="E3533" s="2" t="inlineStr">
        <is>
          <t>кнопка</t>
        </is>
      </c>
      <c r="F3533" s="3" t="inlineStr">
        <is>
          <t>Beweglichkeit</t>
        </is>
      </c>
      <c r="G3533" s="2" t="inlineStr">
        <is>
          <t>claude</t>
        </is>
      </c>
      <c r="H3533" s="3" t="inlineStr"/>
      <c r="I3533" s="3" t="inlineStr"/>
      <c r="J3533" s="2" t="inlineStr">
        <is>
          <t>GameData\Configuration\1_ActorDataType\ActorData_General.xml</t>
        </is>
      </c>
    </row>
    <row r="3534">
      <c r="A3534" s="2" t="inlineStr">
        <is>
          <t>ActorDataType|ActorAgility|description</t>
        </is>
      </c>
      <c r="B3534" s="3" t="inlineStr">
        <is>
          <t>Ability of unit to perform agility-based actions.</t>
        </is>
      </c>
      <c r="C3534" s="3" t="inlineStr">
        <is>
          <t>Здатність юніта виконувати дії, що потребують спритності.</t>
        </is>
      </c>
      <c r="D3534" s="2" t="inlineStr">
        <is>
          <t>mt</t>
        </is>
      </c>
      <c r="E3534" s="2" t="inlineStr">
        <is>
          <t>текст</t>
        </is>
      </c>
      <c r="F3534" s="3" t="inlineStr">
        <is>
          <t>Die Fähigkeit einer Einheit, Aktionen auf der Basis ihrer Beweglichkeit zu vollführen.</t>
        </is>
      </c>
      <c r="G3534" s="2" t="inlineStr">
        <is>
          <t>claude+claude-style</t>
        </is>
      </c>
      <c r="H3534" s="3" t="inlineStr"/>
      <c r="I3534" s="3" t="inlineStr"/>
      <c r="J3534" s="2" t="inlineStr">
        <is>
          <t>GameData\Configuration\1_ActorDataType\ActorData_General.xml</t>
        </is>
      </c>
    </row>
    <row r="3535">
      <c r="A3535" s="2" t="inlineStr">
        <is>
          <t>ActorDataType|UnitStrength|display_name</t>
        </is>
      </c>
      <c r="B3535" s="3" t="inlineStr">
        <is>
          <t>Strength</t>
        </is>
      </c>
      <c r="C3535" s="3" t="inlineStr">
        <is>
          <t>Сила</t>
        </is>
      </c>
      <c r="D3535" s="2" t="inlineStr">
        <is>
          <t>mt</t>
        </is>
      </c>
      <c r="E3535" s="2" t="inlineStr">
        <is>
          <t>назва</t>
        </is>
      </c>
      <c r="F3535" s="3" t="inlineStr">
        <is>
          <t>Kraft</t>
        </is>
      </c>
      <c r="G3535" s="2" t="inlineStr">
        <is>
          <t>claude</t>
        </is>
      </c>
      <c r="H3535" s="3" t="inlineStr"/>
      <c r="I3535" s="3" t="inlineStr"/>
      <c r="J3535" s="2" t="inlineStr">
        <is>
          <t>GameData\Configuration\1_ActorDataType\ActorData_General.xml</t>
        </is>
      </c>
    </row>
    <row r="3536">
      <c r="A3536" s="2" t="inlineStr">
        <is>
          <t>ActorDataType|UnitStrength|short_name</t>
        </is>
      </c>
      <c r="B3536" s="3" t="inlineStr">
        <is>
          <t>Strength</t>
        </is>
      </c>
      <c r="C3536" s="3" t="inlineStr">
        <is>
          <t>Сила</t>
        </is>
      </c>
      <c r="D3536" s="2" t="inlineStr">
        <is>
          <t>mt</t>
        </is>
      </c>
      <c r="E3536" s="2" t="inlineStr">
        <is>
          <t>кнопка</t>
        </is>
      </c>
      <c r="F3536" s="3" t="inlineStr">
        <is>
          <t>Kraft</t>
        </is>
      </c>
      <c r="G3536" s="2" t="inlineStr">
        <is>
          <t>claude</t>
        </is>
      </c>
      <c r="H3536" s="3" t="inlineStr"/>
      <c r="I3536" s="3" t="inlineStr"/>
      <c r="J3536" s="2" t="inlineStr">
        <is>
          <t>GameData\Configuration\1_ActorDataType\ActorData_General.xml</t>
        </is>
      </c>
    </row>
    <row r="3537">
      <c r="A3537" s="2" t="inlineStr">
        <is>
          <t>ActorDataType|UnitStrength|description</t>
        </is>
      </c>
      <c r="B3537" s="3" t="inlineStr">
        <is>
          <t>Ability of unit to perform strength-based actions.</t>
        </is>
      </c>
      <c r="C3537" s="3" t="inlineStr">
        <is>
          <t>Здатність юніта виконувати дії, що потребують сили.</t>
        </is>
      </c>
      <c r="D3537" s="2" t="inlineStr">
        <is>
          <t>mt</t>
        </is>
      </c>
      <c r="E3537" s="2" t="inlineStr">
        <is>
          <t>текст</t>
        </is>
      </c>
      <c r="F3537" s="3" t="inlineStr">
        <is>
          <t>Die Fähigkeit einer Einheit, Aktionen auf der Basis ihrer Kraft zu vollführen.</t>
        </is>
      </c>
      <c r="G3537" s="2" t="inlineStr">
        <is>
          <t>claude+claude-style</t>
        </is>
      </c>
      <c r="H3537" s="3" t="inlineStr"/>
      <c r="I3537" s="3" t="inlineStr"/>
      <c r="J3537" s="2" t="inlineStr">
        <is>
          <t>GameData\Configuration\1_ActorDataType\ActorData_General.xml</t>
        </is>
      </c>
    </row>
    <row r="3538">
      <c r="A3538" s="2" t="inlineStr">
        <is>
          <t>ActorDataType|UnitScavengingSkill|display_name</t>
        </is>
      </c>
      <c r="B3538" s="3" t="inlineStr">
        <is>
          <t>Scavenging Skill</t>
        </is>
      </c>
      <c r="C3538" s="3" t="inlineStr">
        <is>
          <t>Навичка збирання</t>
        </is>
      </c>
      <c r="D3538" s="2" t="inlineStr">
        <is>
          <t>mt</t>
        </is>
      </c>
      <c r="E3538" s="2" t="inlineStr">
        <is>
          <t>назва</t>
        </is>
      </c>
      <c r="F3538" s="3" t="inlineStr">
        <is>
          <t>Plündern-Skill</t>
        </is>
      </c>
      <c r="G3538" s="2" t="inlineStr">
        <is>
          <t>claude</t>
        </is>
      </c>
      <c r="H3538" s="3" t="inlineStr"/>
      <c r="I3538" s="3" t="inlineStr"/>
      <c r="J3538" s="2" t="inlineStr">
        <is>
          <t>GameData\Configuration\1_ActorDataType\ActorData_General.xml</t>
        </is>
      </c>
    </row>
    <row r="3539">
      <c r="A3539" s="2" t="inlineStr">
        <is>
          <t>ActorDataType|UnitScavengingSkill|short_name</t>
        </is>
      </c>
      <c r="B3539" s="3" t="inlineStr">
        <is>
          <t>Scavenging</t>
        </is>
      </c>
      <c r="C3539" s="3" t="inlineStr">
        <is>
          <t>Збирання</t>
        </is>
      </c>
      <c r="D3539" s="2" t="inlineStr">
        <is>
          <t>mt</t>
        </is>
      </c>
      <c r="E3539" s="2" t="inlineStr">
        <is>
          <t>кнопка</t>
        </is>
      </c>
      <c r="F3539" s="3" t="inlineStr">
        <is>
          <t>Plündern</t>
        </is>
      </c>
      <c r="G3539" s="2" t="inlineStr">
        <is>
          <t>claude</t>
        </is>
      </c>
      <c r="H3539" s="3" t="inlineStr"/>
      <c r="I3539" s="3" t="inlineStr"/>
      <c r="J3539" s="2" t="inlineStr">
        <is>
          <t>GameData\Configuration\1_ActorDataType\ActorData_General.xml</t>
        </is>
      </c>
    </row>
    <row r="3540">
      <c r="A3540" s="2" t="inlineStr">
        <is>
          <t>ActorDataType|UnitScavengingSkill|description</t>
        </is>
      </c>
      <c r="B3540" s="3" t="inlineStr">
        <is>
          <t>Units bring in more resources if they have leftover AP at the end of a turn.</t>
        </is>
      </c>
      <c r="C3540" s="3" t="inlineStr">
        <is>
          <t>Юніти приносять більше ресурсів, якщо наприкінці ходу в них лишаються ОД.</t>
        </is>
      </c>
      <c r="D3540" s="2" t="inlineStr">
        <is>
          <t>mt</t>
        </is>
      </c>
      <c r="E3540" s="2" t="inlineStr">
        <is>
          <t>текст</t>
        </is>
      </c>
      <c r="F3540" s="3" t="inlineStr">
        <is>
          <t>Einheiten beschaffen mehr Ressourcen, wenn am Ende einer Runde noch AP übrig sind.</t>
        </is>
      </c>
      <c r="G3540" s="2" t="inlineStr">
        <is>
          <t>claude</t>
        </is>
      </c>
      <c r="H3540" s="3" t="inlineStr"/>
      <c r="I3540" s="3" t="inlineStr"/>
      <c r="J3540" s="2" t="inlineStr">
        <is>
          <t>GameData\Configuration\1_ActorDataType\ActorData_General.xml</t>
        </is>
      </c>
    </row>
    <row r="3541">
      <c r="A3541" s="2" t="inlineStr">
        <is>
          <t>ActorDataType|UnitCognition|display_name</t>
        </is>
      </c>
      <c r="B3541" s="3" t="inlineStr">
        <is>
          <t>Cognition</t>
        </is>
      </c>
      <c r="C3541" s="3" t="inlineStr">
        <is>
          <t>Мислення</t>
        </is>
      </c>
      <c r="D3541" s="2" t="inlineStr">
        <is>
          <t>mt</t>
        </is>
      </c>
      <c r="E3541" s="2" t="inlineStr">
        <is>
          <t>назва</t>
        </is>
      </c>
      <c r="F3541" s="3" t="inlineStr">
        <is>
          <t>Wahrnehmung</t>
        </is>
      </c>
      <c r="G3541" s="2" t="inlineStr">
        <is>
          <t>claude</t>
        </is>
      </c>
      <c r="H3541" s="3" t="inlineStr"/>
      <c r="I3541" s="3" t="inlineStr"/>
      <c r="J3541" s="2" t="inlineStr">
        <is>
          <t>GameData\Configuration\1_ActorDataType\ActorData_General.xml</t>
        </is>
      </c>
    </row>
    <row r="3542">
      <c r="A3542" s="2" t="inlineStr">
        <is>
          <t>ActorDataType|UnitCognition|short_name</t>
        </is>
      </c>
      <c r="B3542" s="3" t="inlineStr">
        <is>
          <t>Cognition</t>
        </is>
      </c>
      <c r="C3542" s="3" t="inlineStr">
        <is>
          <t>Мислення</t>
        </is>
      </c>
      <c r="D3542" s="2" t="inlineStr">
        <is>
          <t>mt</t>
        </is>
      </c>
      <c r="E3542" s="2" t="inlineStr">
        <is>
          <t>кнопка</t>
        </is>
      </c>
      <c r="F3542" s="3" t="inlineStr">
        <is>
          <t>Wahrnehmung</t>
        </is>
      </c>
      <c r="G3542" s="2" t="inlineStr">
        <is>
          <t>claude</t>
        </is>
      </c>
      <c r="H3542" s="3" t="inlineStr"/>
      <c r="I3542" s="3" t="inlineStr"/>
      <c r="J3542" s="2" t="inlineStr">
        <is>
          <t>GameData\Configuration\1_ActorDataType\ActorData_General.xml</t>
        </is>
      </c>
    </row>
    <row r="3543">
      <c r="A3543" s="2" t="inlineStr">
        <is>
          <t>ActorDataType|UnitCognition|description</t>
        </is>
      </c>
      <c r="B3543" s="3" t="inlineStr">
        <is>
          <t>Mental capabilities of this unit.</t>
        </is>
      </c>
      <c r="C3543" s="3" t="inlineStr">
        <is>
          <t>Розумові здібності цього юніта.</t>
        </is>
      </c>
      <c r="D3543" s="2" t="inlineStr">
        <is>
          <t>mt</t>
        </is>
      </c>
      <c r="E3543" s="2" t="inlineStr">
        <is>
          <t>текст</t>
        </is>
      </c>
      <c r="F3543" s="3" t="inlineStr">
        <is>
          <t>Die mentalen Fähigkeiten dieser Einheit.</t>
        </is>
      </c>
      <c r="G3543" s="2" t="inlineStr">
        <is>
          <t>claude</t>
        </is>
      </c>
      <c r="H3543" s="3" t="inlineStr"/>
      <c r="I3543" s="3" t="inlineStr"/>
      <c r="J3543" s="2" t="inlineStr">
        <is>
          <t>GameData\Configuration\1_ActorDataType\ActorData_General.xml</t>
        </is>
      </c>
    </row>
    <row r="3544">
      <c r="A3544" s="2" t="inlineStr">
        <is>
          <t>ActorDataType|UnitHackingSkill|display_name</t>
        </is>
      </c>
      <c r="B3544" s="3" t="inlineStr">
        <is>
          <t>Hacking Skill</t>
        </is>
      </c>
      <c r="C3544" s="3" t="inlineStr">
        <is>
          <t>Навичка зламу</t>
        </is>
      </c>
      <c r="D3544" s="2" t="inlineStr">
        <is>
          <t>mt</t>
        </is>
      </c>
      <c r="E3544" s="2" t="inlineStr">
        <is>
          <t>назва</t>
        </is>
      </c>
      <c r="F3544" s="3" t="inlineStr">
        <is>
          <t>Hacking-Skill</t>
        </is>
      </c>
      <c r="G3544" s="2" t="inlineStr">
        <is>
          <t>claude</t>
        </is>
      </c>
      <c r="H3544" s="3" t="inlineStr"/>
      <c r="I3544" s="3" t="inlineStr"/>
      <c r="J3544" s="2" t="inlineStr">
        <is>
          <t>GameData\Configuration\1_ActorDataType\ActorData_General.xml</t>
        </is>
      </c>
    </row>
    <row r="3545">
      <c r="A3545" s="2" t="inlineStr">
        <is>
          <t>ActorDataType|UnitHackingSkill|short_name</t>
        </is>
      </c>
      <c r="B3545" s="3" t="inlineStr">
        <is>
          <t>Hacking</t>
        </is>
      </c>
      <c r="C3545" s="3" t="inlineStr">
        <is>
          <t>Злам</t>
        </is>
      </c>
      <c r="D3545" s="2" t="inlineStr">
        <is>
          <t>mt</t>
        </is>
      </c>
      <c r="E3545" s="2" t="inlineStr">
        <is>
          <t>кнопка</t>
        </is>
      </c>
      <c r="F3545" s="3" t="inlineStr">
        <is>
          <t>Hacking</t>
        </is>
      </c>
      <c r="G3545" s="2" t="inlineStr">
        <is>
          <t>claude</t>
        </is>
      </c>
      <c r="H3545" s="3" t="inlineStr"/>
      <c r="I3545" s="3" t="inlineStr"/>
      <c r="J3545" s="2" t="inlineStr">
        <is>
          <t>GameData\Configuration\1_ActorDataType\ActorData_General.xml</t>
        </is>
      </c>
    </row>
    <row r="3546">
      <c r="A3546" s="2" t="inlineStr">
        <is>
          <t>ActorDataType|UnitHackingSkill|description</t>
        </is>
      </c>
      <c r="B3546" s="3" t="inlineStr">
        <is>
          <t>Take control of targets that don't belong to you.</t>
        </is>
      </c>
      <c r="C3546" s="3" t="inlineStr">
        <is>
          <t>Дає змогу брати під контроль цілі, що вам не належать.</t>
        </is>
      </c>
      <c r="D3546" s="2" t="inlineStr">
        <is>
          <t>mt</t>
        </is>
      </c>
      <c r="E3546" s="2" t="inlineStr">
        <is>
          <t>текст</t>
        </is>
      </c>
      <c r="F3546" s="3" t="inlineStr">
        <is>
          <t>Kontrolliere Ziele, die dir nicht selbst gehören.</t>
        </is>
      </c>
      <c r="G3546" s="2" t="inlineStr">
        <is>
          <t>claude</t>
        </is>
      </c>
      <c r="H3546" s="3" t="inlineStr"/>
      <c r="I3546" s="3" t="inlineStr"/>
      <c r="J3546" s="2" t="inlineStr">
        <is>
          <t>GameData\Configuration\1_ActorDataType\ActorData_General.xml</t>
        </is>
      </c>
    </row>
    <row r="3547">
      <c r="A3547" s="2" t="inlineStr">
        <is>
          <t>ActorDataType|UnitNetControl|display_name</t>
        </is>
      </c>
      <c r="B3547" s="3" t="inlineStr">
        <is>
          <t>Net Control</t>
        </is>
      </c>
      <c r="C3547" s="3" t="inlineStr">
        <is>
          <t>Контроль мережі</t>
        </is>
      </c>
      <c r="D3547" s="2" t="inlineStr">
        <is>
          <t>mt</t>
        </is>
      </c>
      <c r="E3547" s="2" t="inlineStr">
        <is>
          <t>назва</t>
        </is>
      </c>
      <c r="F3547" s="3" t="inlineStr">
        <is>
          <t>Netzkontrolle</t>
        </is>
      </c>
      <c r="G3547" s="2" t="inlineStr">
        <is>
          <t>claude</t>
        </is>
      </c>
      <c r="H3547" s="3" t="inlineStr"/>
      <c r="I3547" s="3" t="inlineStr"/>
      <c r="J3547" s="2" t="inlineStr">
        <is>
          <t>GameData\Configuration\1_ActorDataType\ActorData_General.xml</t>
        </is>
      </c>
    </row>
    <row r="3548">
      <c r="A3548" s="2" t="inlineStr">
        <is>
          <t>ActorDataType|UnitNetControl|short_name</t>
        </is>
      </c>
      <c r="B3548" s="3" t="inlineStr">
        <is>
          <t>Net Control</t>
        </is>
      </c>
      <c r="C3548" s="3" t="inlineStr">
        <is>
          <t>Контроль мережі</t>
        </is>
      </c>
      <c r="D3548" s="2" t="inlineStr">
        <is>
          <t>mt</t>
        </is>
      </c>
      <c r="E3548" s="2" t="inlineStr">
        <is>
          <t>кнопка</t>
        </is>
      </c>
      <c r="F3548" s="3" t="inlineStr">
        <is>
          <t>Netzkontrolle</t>
        </is>
      </c>
      <c r="G3548" s="2" t="inlineStr">
        <is>
          <t>claude</t>
        </is>
      </c>
      <c r="H3548" s="3" t="inlineStr"/>
      <c r="I3548" s="3" t="inlineStr"/>
      <c r="J3548" s="2" t="inlineStr">
        <is>
          <t>GameData\Configuration\1_ActorDataType\ActorData_General.xml</t>
        </is>
      </c>
    </row>
    <row r="3549">
      <c r="A3549" s="2" t="inlineStr">
        <is>
          <t>ActorDataType|UnitNetControl|description</t>
        </is>
      </c>
      <c r="B3549" s="3" t="inlineStr">
        <is>
          <t>A sophisticated processor that can insert itself into the data flow and hide as a legitimate part of the network.</t>
        </is>
      </c>
      <c r="C3549" s="3" t="inlineStr">
        <is>
          <t>Складний процесор, здатний вбудовуватися в потік даних і маскуватися під легітимну частину мережі.</t>
        </is>
      </c>
      <c r="D3549" s="2" t="inlineStr">
        <is>
          <t>mt</t>
        </is>
      </c>
      <c r="E3549" s="2" t="inlineStr">
        <is>
          <t>текст</t>
        </is>
      </c>
      <c r="F3549" s="3" t="inlineStr">
        <is>
          <t>Ein hochmoderner Prozessor, der sich selbst in den Datenstrom einklinken und als legitimer Teil des Netzwerks agieren kann.</t>
        </is>
      </c>
      <c r="G3549" s="2" t="inlineStr">
        <is>
          <t>claude</t>
        </is>
      </c>
      <c r="H3549" s="3" t="inlineStr"/>
      <c r="I3549" s="3" t="inlineStr"/>
      <c r="J3549" s="2" t="inlineStr">
        <is>
          <t>GameData\Configuration\1_ActorDataType\ActorData_General.xml</t>
        </is>
      </c>
    </row>
    <row r="3550">
      <c r="A3550" s="2" t="inlineStr">
        <is>
          <t>ActorDataType|VehicleDroneQuality|display_name</t>
        </is>
      </c>
      <c r="B3550" s="3" t="inlineStr">
        <is>
          <t>Drone Quality</t>
        </is>
      </c>
      <c r="C3550" s="3" t="inlineStr">
        <is>
          <t>Якість дронів</t>
        </is>
      </c>
      <c r="D3550" s="2" t="inlineStr">
        <is>
          <t>mt</t>
        </is>
      </c>
      <c r="E3550" s="2" t="inlineStr">
        <is>
          <t>назва</t>
        </is>
      </c>
      <c r="F3550" s="3" t="inlineStr">
        <is>
          <t>Drohnenqualität</t>
        </is>
      </c>
      <c r="G3550" s="2" t="inlineStr">
        <is>
          <t>claude</t>
        </is>
      </c>
      <c r="H3550" s="3" t="inlineStr"/>
      <c r="I3550" s="3" t="inlineStr"/>
      <c r="J3550" s="2" t="inlineStr">
        <is>
          <t>GameData\Configuration\1_ActorDataType\ActorData_General.xml</t>
        </is>
      </c>
    </row>
    <row r="3551">
      <c r="A3551" s="2" t="inlineStr">
        <is>
          <t>ActorDataType|VehicleDroneQuality|short_name</t>
        </is>
      </c>
      <c r="B3551" s="3" t="inlineStr">
        <is>
          <t>Drone Quality</t>
        </is>
      </c>
      <c r="C3551" s="3" t="inlineStr">
        <is>
          <t>Якість дронів</t>
        </is>
      </c>
      <c r="D3551" s="2" t="inlineStr">
        <is>
          <t>mt</t>
        </is>
      </c>
      <c r="E3551" s="2" t="inlineStr">
        <is>
          <t>кнопка</t>
        </is>
      </c>
      <c r="F3551" s="3" t="inlineStr">
        <is>
          <t>Drohnenqualität</t>
        </is>
      </c>
      <c r="G3551" s="2" t="inlineStr">
        <is>
          <t>claude</t>
        </is>
      </c>
      <c r="H3551" s="3" t="inlineStr"/>
      <c r="I3551" s="3" t="inlineStr"/>
      <c r="J3551" s="2" t="inlineStr">
        <is>
          <t>GameData\Configuration\1_ActorDataType\ActorData_General.xml</t>
        </is>
      </c>
    </row>
    <row r="3552">
      <c r="A3552" s="2" t="inlineStr">
        <is>
          <t>ActorDataType|VehicleDroneQuality|description</t>
        </is>
      </c>
      <c r="B3552" s="3" t="inlineStr">
        <is>
          <t>Drone performance is determined by the programming of the deploying vehicle.</t>
        </is>
      </c>
      <c r="C3552" s="3" t="inlineStr">
        <is>
          <t>Ефективність дронів залежить від програмування транспорту, що їх запускає.</t>
        </is>
      </c>
      <c r="D3552" s="2" t="inlineStr">
        <is>
          <t>mt</t>
        </is>
      </c>
      <c r="E3552" s="2" t="inlineStr">
        <is>
          <t>текст</t>
        </is>
      </c>
      <c r="F3552" s="3" t="inlineStr">
        <is>
          <t>Die Drohnenleistung ist von der Programmierung des Trägerfahrzeugs abhängig.</t>
        </is>
      </c>
      <c r="G3552" s="2" t="inlineStr">
        <is>
          <t>claude</t>
        </is>
      </c>
      <c r="H3552" s="3" t="inlineStr"/>
      <c r="I3552" s="3" t="inlineStr"/>
      <c r="J3552" s="2" t="inlineStr">
        <is>
          <t>GameData\Configuration\1_ActorDataType\ActorData_General.xml</t>
        </is>
      </c>
    </row>
    <row r="3553">
      <c r="A3553" s="2" t="inlineStr">
        <is>
          <t>ActorDataType|NPCVehicleDroneResistance|display_name</t>
        </is>
      </c>
      <c r="B3553" s="3" t="inlineStr">
        <is>
          <t>Drone Resistance</t>
        </is>
      </c>
      <c r="C3553" s="3" t="inlineStr">
        <is>
          <t>Стійкість до дронів</t>
        </is>
      </c>
      <c r="D3553" s="2" t="inlineStr">
        <is>
          <t>mt</t>
        </is>
      </c>
      <c r="E3553" s="2" t="inlineStr">
        <is>
          <t>назва</t>
        </is>
      </c>
      <c r="F3553" s="3" t="inlineStr">
        <is>
          <t>Drohnenwiderstand</t>
        </is>
      </c>
      <c r="G3553" s="2" t="inlineStr">
        <is>
          <t>claude</t>
        </is>
      </c>
      <c r="H3553" s="3" t="inlineStr"/>
      <c r="I3553" s="3" t="inlineStr"/>
      <c r="J3553" s="2" t="inlineStr">
        <is>
          <t>GameData\Configuration\1_ActorDataType\ActorData_General.xml</t>
        </is>
      </c>
    </row>
    <row r="3554">
      <c r="A3554" s="2" t="inlineStr">
        <is>
          <t>ActorDataType|NPCVehicleDroneResistance|short_name</t>
        </is>
      </c>
      <c r="B3554" s="3" t="inlineStr">
        <is>
          <t>Drone Resist</t>
        </is>
      </c>
      <c r="C3554" s="3" t="inlineStr">
        <is>
          <t>Стійк. до дронів</t>
        </is>
      </c>
      <c r="D3554" s="2" t="inlineStr">
        <is>
          <t>mt</t>
        </is>
      </c>
      <c r="E3554" s="2" t="inlineStr">
        <is>
          <t>кнопка</t>
        </is>
      </c>
      <c r="F3554" s="3" t="inlineStr">
        <is>
          <t>Drohnenwdst.</t>
        </is>
      </c>
      <c r="G3554" s="2" t="inlineStr">
        <is>
          <t>claude</t>
        </is>
      </c>
      <c r="H3554" s="3" t="inlineStr"/>
      <c r="I3554" s="3" t="inlineStr"/>
      <c r="J3554" s="2" t="inlineStr">
        <is>
          <t>GameData\Configuration\1_ActorDataType\ActorData_General.xml</t>
        </is>
      </c>
    </row>
    <row r="3555">
      <c r="A3555" s="2" t="inlineStr">
        <is>
          <t>ActorDataType|NPCVehicleDroneResistance|description</t>
        </is>
      </c>
      <c r="B3555" s="3" t="inlineStr">
        <is>
          <t>The difficulty of infiltrating this target with drones.</t>
        </is>
      </c>
      <c r="C3555" s="3" t="inlineStr">
        <is>
          <t>Наскільки важко проникнути в цю ціль за допомогою дронів.</t>
        </is>
      </c>
      <c r="D3555" s="2" t="inlineStr">
        <is>
          <t>mt</t>
        </is>
      </c>
      <c r="E3555" s="2" t="inlineStr">
        <is>
          <t>текст</t>
        </is>
      </c>
      <c r="F3555" s="3" t="inlineStr">
        <is>
          <t>Die Schwierigkeit, dieses Ziel mithilfe von Drohnen zu infiltrieren.</t>
        </is>
      </c>
      <c r="G3555" s="2" t="inlineStr">
        <is>
          <t>claude+opus-07</t>
        </is>
      </c>
      <c r="H3555" s="3" t="inlineStr"/>
      <c r="I3555" s="3" t="inlineStr"/>
      <c r="J3555" s="2" t="inlineStr">
        <is>
          <t>GameData\Configuration\1_ActorDataType\ActorData_General.xml</t>
        </is>
      </c>
    </row>
    <row r="3556">
      <c r="A3556" s="2" t="inlineStr">
        <is>
          <t>ActorDataType|NPCVehicleDroneResistance|strategy_tip_optional</t>
        </is>
      </c>
      <c r="B3556" s="3" t="inlineStr">
        <is>
          <t>Drone resistance comes predominantly from the vehicle crew. The resistance drops if they take casualties.</t>
        </is>
      </c>
      <c r="C3556" s="3" t="inlineStr">
        <is>
          <t>Стійкість до дронів забезпечує переважно екіпаж транспорту. Якщо екіпаж зазнає втрат, стійкість падає.</t>
        </is>
      </c>
      <c r="D3556" s="2" t="inlineStr">
        <is>
          <t>mt</t>
        </is>
      </c>
      <c r="E3556" s="2" t="inlineStr">
        <is>
          <t>текст</t>
        </is>
      </c>
      <c r="F3556" s="3" t="inlineStr">
        <is>
          <t>Drohnenwiderstand stammt in erster Linie von der Fahrzeugcrew. Der Widerstand sinkt, wenn diese Verluste erleidet.</t>
        </is>
      </c>
      <c r="G3556" s="2" t="inlineStr">
        <is>
          <t>claude</t>
        </is>
      </c>
      <c r="H3556" s="3" t="inlineStr"/>
      <c r="I3556" s="3" t="inlineStr"/>
      <c r="J3556" s="2" t="inlineStr">
        <is>
          <t>GameData\Configuration\1_ActorDataType\ActorData_General.xml</t>
        </is>
      </c>
    </row>
    <row r="3557">
      <c r="A3557" s="2" t="inlineStr">
        <is>
          <t>ActorDataType|NPCHackingResistance|display_name</t>
        </is>
      </c>
      <c r="B3557" s="3" t="inlineStr">
        <is>
          <t>Hacking Resistance</t>
        </is>
      </c>
      <c r="C3557" s="3" t="inlineStr">
        <is>
          <t>Стійкість до зламу</t>
        </is>
      </c>
      <c r="D3557" s="2" t="inlineStr">
        <is>
          <t>mt</t>
        </is>
      </c>
      <c r="E3557" s="2" t="inlineStr">
        <is>
          <t>назва</t>
        </is>
      </c>
      <c r="F3557" s="3" t="inlineStr">
        <is>
          <t>Hacking-Widerstand</t>
        </is>
      </c>
      <c r="G3557" s="2" t="inlineStr">
        <is>
          <t>claude</t>
        </is>
      </c>
      <c r="H3557" s="3" t="inlineStr"/>
      <c r="I3557" s="3" t="inlineStr"/>
      <c r="J3557" s="2" t="inlineStr">
        <is>
          <t>GameData\Configuration\1_ActorDataType\ActorData_General.xml</t>
        </is>
      </c>
    </row>
    <row r="3558">
      <c r="A3558" s="2" t="inlineStr">
        <is>
          <t>ActorDataType|NPCHackingResistance|short_name</t>
        </is>
      </c>
      <c r="B3558" s="3" t="inlineStr">
        <is>
          <t>Hacking Resist</t>
        </is>
      </c>
      <c r="C3558" s="3" t="inlineStr">
        <is>
          <t>Стійк. до зламу</t>
        </is>
      </c>
      <c r="D3558" s="2" t="inlineStr">
        <is>
          <t>mt</t>
        </is>
      </c>
      <c r="E3558" s="2" t="inlineStr">
        <is>
          <t>кнопка</t>
        </is>
      </c>
      <c r="F3558" s="3" t="inlineStr">
        <is>
          <t>Hacking-Wdst.</t>
        </is>
      </c>
      <c r="G3558" s="2" t="inlineStr">
        <is>
          <t>claude</t>
        </is>
      </c>
      <c r="H3558" s="3" t="inlineStr"/>
      <c r="I3558" s="3" t="inlineStr"/>
      <c r="J3558" s="2" t="inlineStr">
        <is>
          <t>GameData\Configuration\1_ActorDataType\ActorData_General.xml</t>
        </is>
      </c>
    </row>
    <row r="3559">
      <c r="A3559" s="2" t="inlineStr">
        <is>
          <t>ActorDataType|NPCHackingResistance|description</t>
        </is>
      </c>
      <c r="B3559" s="3" t="inlineStr">
        <is>
          <t>The difficulty of infiltrating this target by hacking them.</t>
        </is>
      </c>
      <c r="C3559" s="3" t="inlineStr">
        <is>
          <t>Наскільки важко зламати цю ціль.</t>
        </is>
      </c>
      <c r="D3559" s="2" t="inlineStr">
        <is>
          <t>mt</t>
        </is>
      </c>
      <c r="E3559" s="2" t="inlineStr">
        <is>
          <t>текст</t>
        </is>
      </c>
      <c r="F3559" s="3" t="inlineStr">
        <is>
          <t>Die Schwierigkeit, dieses Ziel mithilfe von Hacking zu infiltrieren.</t>
        </is>
      </c>
      <c r="G3559" s="2" t="inlineStr">
        <is>
          <t>claude+opus-07</t>
        </is>
      </c>
      <c r="H3559" s="3" t="inlineStr"/>
      <c r="I3559" s="3" t="inlineStr"/>
      <c r="J3559" s="2" t="inlineStr">
        <is>
          <t>GameData\Configuration\1_ActorDataType\ActorData_General.xml</t>
        </is>
      </c>
    </row>
    <row r="3560">
      <c r="A3560" s="2" t="inlineStr">
        <is>
          <t>ActorDataType|UnitSyntheticRealism|display_name</t>
        </is>
      </c>
      <c r="B3560" s="3" t="inlineStr">
        <is>
          <t>Synthetic Realism</t>
        </is>
      </c>
      <c r="C3560" s="3" t="inlineStr">
        <is>
          <t>Синтетичний реалізм</t>
        </is>
      </c>
      <c r="D3560" s="2" t="inlineStr">
        <is>
          <t>mt</t>
        </is>
      </c>
      <c r="E3560" s="2" t="inlineStr">
        <is>
          <t>назва</t>
        </is>
      </c>
      <c r="F3560" s="3" t="inlineStr">
        <is>
          <t>Synthetischer Realismus</t>
        </is>
      </c>
      <c r="G3560" s="2" t="inlineStr">
        <is>
          <t>claude</t>
        </is>
      </c>
      <c r="H3560" s="3" t="inlineStr"/>
      <c r="I3560" s="3" t="inlineStr"/>
      <c r="J3560" s="2" t="inlineStr">
        <is>
          <t>GameData\Configuration\1_ActorDataType\ActorData_General.xml</t>
        </is>
      </c>
    </row>
    <row r="3561">
      <c r="A3561" s="2" t="inlineStr">
        <is>
          <t>ActorDataType|UnitSyntheticRealism|short_name</t>
        </is>
      </c>
      <c r="B3561" s="3" t="inlineStr">
        <is>
          <t>Realism</t>
        </is>
      </c>
      <c r="C3561" s="3" t="inlineStr">
        <is>
          <t>Реалізм</t>
        </is>
      </c>
      <c r="D3561" s="2" t="inlineStr">
        <is>
          <t>mt</t>
        </is>
      </c>
      <c r="E3561" s="2" t="inlineStr">
        <is>
          <t>кнопка</t>
        </is>
      </c>
      <c r="F3561" s="3" t="inlineStr">
        <is>
          <t>Realismus</t>
        </is>
      </c>
      <c r="G3561" s="2" t="inlineStr">
        <is>
          <t>claude</t>
        </is>
      </c>
      <c r="H3561" s="3" t="inlineStr"/>
      <c r="I3561" s="3" t="inlineStr"/>
      <c r="J3561" s="2" t="inlineStr">
        <is>
          <t>GameData\Configuration\1_ActorDataType\ActorData_General.xml</t>
        </is>
      </c>
    </row>
    <row r="3562">
      <c r="A3562" s="2" t="inlineStr">
        <is>
          <t>ActorDataType|UnitSyntheticRealism|description</t>
        </is>
      </c>
      <c r="B3562" s="3" t="inlineStr">
        <is>
          <t>Ability to blend in with other humans.</t>
        </is>
      </c>
      <c r="C3562" s="3" t="inlineStr">
        <is>
          <t>Здатність зливатися з натовпом людей.</t>
        </is>
      </c>
      <c r="D3562" s="2" t="inlineStr">
        <is>
          <t>mt</t>
        </is>
      </c>
      <c r="E3562" s="2" t="inlineStr">
        <is>
          <t>текст</t>
        </is>
      </c>
      <c r="F3562" s="3" t="inlineStr">
        <is>
          <t>Die Fähigkeit, sich unerkannt unter Menschen zu mischen.</t>
        </is>
      </c>
      <c r="G3562" s="2" t="inlineStr">
        <is>
          <t>claude+claude-style</t>
        </is>
      </c>
      <c r="H3562" s="3" t="inlineStr"/>
      <c r="I3562" s="3" t="inlineStr"/>
      <c r="J3562" s="2" t="inlineStr">
        <is>
          <t>GameData\Configuration\1_ActorDataType\ActorData_General.xml</t>
        </is>
      </c>
    </row>
    <row r="3563">
      <c r="A3563" s="2" t="inlineStr">
        <is>
          <t>ActorDataType|ActorEngineeringSkill|display_name</t>
        </is>
      </c>
      <c r="B3563" s="3" t="inlineStr">
        <is>
          <t>Engineering Skill</t>
        </is>
      </c>
      <c r="C3563" s="3" t="inlineStr">
        <is>
          <t>Навичка інженерії</t>
        </is>
      </c>
      <c r="D3563" s="2" t="inlineStr">
        <is>
          <t>mt</t>
        </is>
      </c>
      <c r="E3563" s="2" t="inlineStr">
        <is>
          <t>назва</t>
        </is>
      </c>
      <c r="F3563" s="3" t="inlineStr">
        <is>
          <t>Technik-Skill</t>
        </is>
      </c>
      <c r="G3563" s="2" t="inlineStr">
        <is>
          <t>claude</t>
        </is>
      </c>
      <c r="H3563" s="3" t="inlineStr"/>
      <c r="I3563" s="3" t="inlineStr"/>
      <c r="J3563" s="2" t="inlineStr">
        <is>
          <t>GameData\Configuration\1_ActorDataType\ActorData_General.xml</t>
        </is>
      </c>
    </row>
    <row r="3564">
      <c r="A3564" s="2" t="inlineStr">
        <is>
          <t>ActorDataType|ActorEngineeringSkill|short_name</t>
        </is>
      </c>
      <c r="B3564" s="3" t="inlineStr">
        <is>
          <t>Engineering</t>
        </is>
      </c>
      <c r="C3564" s="3" t="inlineStr">
        <is>
          <t>Інженерія</t>
        </is>
      </c>
      <c r="D3564" s="2" t="inlineStr">
        <is>
          <t>mt</t>
        </is>
      </c>
      <c r="E3564" s="2" t="inlineStr">
        <is>
          <t>кнопка</t>
        </is>
      </c>
      <c r="F3564" s="3" t="inlineStr">
        <is>
          <t>Technik</t>
        </is>
      </c>
      <c r="G3564" s="2" t="inlineStr">
        <is>
          <t>claude</t>
        </is>
      </c>
      <c r="H3564" s="3" t="inlineStr"/>
      <c r="I3564" s="3" t="inlineStr"/>
      <c r="J3564" s="2" t="inlineStr">
        <is>
          <t>GameData\Configuration\1_ActorDataType\ActorData_General.xml</t>
        </is>
      </c>
    </row>
    <row r="3565">
      <c r="A3565" s="2" t="inlineStr">
        <is>
          <t>ActorDataType|ActorEngineeringSkill|description</t>
        </is>
      </c>
      <c r="B3565" s="3" t="inlineStr">
        <is>
          <t>Required for structure construction, job installation, repairs, and engineering skill checks.</t>
        </is>
      </c>
      <c r="C3565" s="3" t="inlineStr">
        <is>
          <t>Потрібна для будівництва споруд, встановлення робіт, ремонту й перевірок навички інженерії.</t>
        </is>
      </c>
      <c r="D3565" s="2" t="inlineStr">
        <is>
          <t>mt</t>
        </is>
      </c>
      <c r="E3565" s="2" t="inlineStr">
        <is>
          <t>текст</t>
        </is>
      </c>
      <c r="F3565" s="3" t="inlineStr">
        <is>
          <t>Erforderlich für Strukturbau, Auftragsinstallation, Reparaturen und Technik-Skill-Checks.</t>
        </is>
      </c>
      <c r="G3565" s="2" t="inlineStr">
        <is>
          <t>claude</t>
        </is>
      </c>
      <c r="H3565" s="3" t="inlineStr"/>
      <c r="I3565" s="3" t="inlineStr"/>
      <c r="J3565" s="2" t="inlineStr">
        <is>
          <t>GameData\Configuration\1_ActorDataType\ActorData_General.xml</t>
        </is>
      </c>
    </row>
    <row r="3566">
      <c r="A3566" s="2" t="inlineStr">
        <is>
          <t>ActorDataType|UnitIntimidation|display_name</t>
        </is>
      </c>
      <c r="B3566" s="3" t="inlineStr">
        <is>
          <t>Intimidation</t>
        </is>
      </c>
      <c r="C3566" s="3" t="inlineStr">
        <is>
          <t>Залякування</t>
        </is>
      </c>
      <c r="D3566" s="2" t="inlineStr">
        <is>
          <t>mt</t>
        </is>
      </c>
      <c r="E3566" s="2" t="inlineStr">
        <is>
          <t>назва</t>
        </is>
      </c>
      <c r="F3566" s="3" t="inlineStr">
        <is>
          <t>Einschüchterung</t>
        </is>
      </c>
      <c r="G3566" s="2" t="inlineStr">
        <is>
          <t>claude</t>
        </is>
      </c>
      <c r="H3566" s="3" t="inlineStr"/>
      <c r="I3566" s="3" t="inlineStr"/>
      <c r="J3566" s="2" t="inlineStr">
        <is>
          <t>GameData\Configuration\1_ActorDataType\ActorData_General.xml</t>
        </is>
      </c>
    </row>
    <row r="3567">
      <c r="A3567" s="2" t="inlineStr">
        <is>
          <t>ActorDataType|UnitIntimidation|short_name</t>
        </is>
      </c>
      <c r="B3567" s="3" t="inlineStr">
        <is>
          <t>Intimidation</t>
        </is>
      </c>
      <c r="C3567" s="3" t="inlineStr">
        <is>
          <t>Залякування</t>
        </is>
      </c>
      <c r="D3567" s="2" t="inlineStr">
        <is>
          <t>mt</t>
        </is>
      </c>
      <c r="E3567" s="2" t="inlineStr">
        <is>
          <t>кнопка</t>
        </is>
      </c>
      <c r="F3567" s="3" t="inlineStr">
        <is>
          <t>Einschüchterung</t>
        </is>
      </c>
      <c r="G3567" s="2" t="inlineStr">
        <is>
          <t>claude</t>
        </is>
      </c>
      <c r="H3567" s="3" t="inlineStr"/>
      <c r="I3567" s="3" t="inlineStr"/>
      <c r="J3567" s="2" t="inlineStr">
        <is>
          <t>GameData\Configuration\1_ActorDataType\ActorData_General.xml</t>
        </is>
      </c>
    </row>
    <row r="3568">
      <c r="A3568" s="2" t="inlineStr">
        <is>
          <t>ActorDataType|UnitIntimidation|description</t>
        </is>
      </c>
      <c r="B3568" s="3" t="inlineStr">
        <is>
          <t>Perform intimidation-related actions, and improve the amount of Deterrence provided by this unit. Higher intimidation draws more aggro when attacking.</t>
        </is>
      </c>
      <c r="C3568" s="3" t="inlineStr">
        <is>
          <t>Дає змогу виконувати дії, пов’язані із залякуванням, і збільшує стримування, яке забезпечує цей юніт. Що вище залякування, то більше ворожої уваги юніт привертає, коли атакує.</t>
        </is>
      </c>
      <c r="D3568" s="2" t="inlineStr">
        <is>
          <t>mt</t>
        </is>
      </c>
      <c r="E3568" s="2" t="inlineStr">
        <is>
          <t>текст</t>
        </is>
      </c>
      <c r="F3568" s="3" t="inlineStr">
        <is>
          <t>Vollführe Aktionen in Zusammenhang mit Einschüchterung und verbessere das Ausmaß an Abschreckung durch diese Einheit. Höhere Einschüchterung zieht im Falle eines Angriffs zusätzliche Aggression nach sich.</t>
        </is>
      </c>
      <c r="G3568" s="2" t="inlineStr">
        <is>
          <t>claude</t>
        </is>
      </c>
      <c r="H3568" s="3" t="inlineStr"/>
      <c r="I3568" s="3" t="inlineStr"/>
      <c r="J3568" s="2" t="inlineStr">
        <is>
          <t>GameData\Configuration\1_ActorDataType\ActorData_General.xml</t>
        </is>
      </c>
    </row>
    <row r="3569">
      <c r="A3569" s="2" t="inlineStr">
        <is>
          <t>ActorDataType|UnitIntimidation|strategy_tip_optional</t>
        </is>
      </c>
      <c r="B3569" s="3" t="inlineStr">
        <is>
          <t>Does not affect fear-based attacks.</t>
        </is>
      </c>
      <c r="C3569" s="3" t="inlineStr">
        <is>
          <t>Не впливає на атаки страхом.</t>
        </is>
      </c>
      <c r="D3569" s="2" t="inlineStr">
        <is>
          <t>mt</t>
        </is>
      </c>
      <c r="E3569" s="2" t="inlineStr">
        <is>
          <t>текст</t>
        </is>
      </c>
      <c r="F3569" s="3" t="inlineStr">
        <is>
          <t>Hat keinen Einfluss auf angstbasierte Angriffe.</t>
        </is>
      </c>
      <c r="G3569" s="2" t="inlineStr">
        <is>
          <t>claude</t>
        </is>
      </c>
      <c r="H3569" s="3" t="inlineStr"/>
      <c r="I3569" s="3" t="inlineStr"/>
      <c r="J3569" s="2" t="inlineStr">
        <is>
          <t>GameData\Configuration\1_ActorDataType\ActorData_General.xml</t>
        </is>
      </c>
    </row>
    <row r="3570">
      <c r="A3570" s="2" t="inlineStr">
        <is>
          <t>ActorDataType|UnitDeterrence|display_name</t>
        </is>
      </c>
      <c r="B3570" s="3" t="inlineStr">
        <is>
          <t>Deterrence</t>
        </is>
      </c>
      <c r="C3570" s="3" t="inlineStr">
        <is>
          <t>Стримування</t>
        </is>
      </c>
      <c r="D3570" s="2" t="inlineStr">
        <is>
          <t>mt</t>
        </is>
      </c>
      <c r="E3570" s="2" t="inlineStr">
        <is>
          <t>назва</t>
        </is>
      </c>
      <c r="F3570" s="3" t="inlineStr">
        <is>
          <t>Abschreckung</t>
        </is>
      </c>
      <c r="G3570" s="2" t="inlineStr">
        <is>
          <t>claude</t>
        </is>
      </c>
      <c r="H3570" s="3" t="inlineStr"/>
      <c r="I3570" s="3" t="inlineStr"/>
      <c r="J3570" s="2" t="inlineStr">
        <is>
          <t>GameData\Configuration\1_ActorDataType\ActorData_General.xml</t>
        </is>
      </c>
    </row>
    <row r="3571">
      <c r="A3571" s="2" t="inlineStr">
        <is>
          <t>ActorDataType|UnitDeterrence|short_name</t>
        </is>
      </c>
      <c r="B3571" s="3" t="inlineStr">
        <is>
          <t>Deterrence</t>
        </is>
      </c>
      <c r="C3571" s="3" t="inlineStr">
        <is>
          <t>Стримування</t>
        </is>
      </c>
      <c r="D3571" s="2" t="inlineStr">
        <is>
          <t>mt</t>
        </is>
      </c>
      <c r="E3571" s="2" t="inlineStr">
        <is>
          <t>кнопка</t>
        </is>
      </c>
      <c r="F3571" s="3" t="inlineStr">
        <is>
          <t>Abschreckung</t>
        </is>
      </c>
      <c r="G3571" s="2" t="inlineStr">
        <is>
          <t>claude</t>
        </is>
      </c>
      <c r="H3571" s="3" t="inlineStr"/>
      <c r="I3571" s="3" t="inlineStr"/>
      <c r="J3571" s="2" t="inlineStr">
        <is>
          <t>GameData\Configuration\1_ActorDataType\ActorData_General.xml</t>
        </is>
      </c>
    </row>
    <row r="3572">
      <c r="A3572" s="2" t="inlineStr">
        <is>
          <t>ActorDataType|UnitDeterrence|description</t>
        </is>
      </c>
      <c r="B3572" s="3" t="inlineStr">
        <is>
          <t>Prevents certain kinds of enemy ambushes within this unit's attack range.
There are some locations that draw ambushes if a sufficient amount of Deterrence is not present.</t>
        </is>
      </c>
      <c r="C3572" s="3" t="inlineStr">
        <is>
          <t>Запобігає деяким видам ворожих засідок у межах радіуса атаки цього юніта.
Деякі локації приваблюють засідки, якщо там недостатньо стримування.</t>
        </is>
      </c>
      <c r="D3572" s="2" t="inlineStr">
        <is>
          <t>mt</t>
        </is>
      </c>
      <c r="E3572" s="2" t="inlineStr">
        <is>
          <t>текст</t>
        </is>
      </c>
      <c r="F3572" s="3" t="inlineStr">
        <is>
          <t>Verhindert bestimmte Arten von feindlichen Hinterhalten innerhalb der Angriffsreichweite dieser Einheit.
Es gibt einige Orte, die Hinterhalte begünstigen, wenn es kein ausreichendes Ausmaß an Abschreckung gibt.</t>
        </is>
      </c>
      <c r="G3572" s="2" t="inlineStr">
        <is>
          <t>claude+opus-07</t>
        </is>
      </c>
      <c r="H3572" s="3" t="inlineStr"/>
      <c r="I3572" s="3" t="inlineStr"/>
      <c r="J3572" s="2" t="inlineStr">
        <is>
          <t>GameData\Configuration\1_ActorDataType\ActorData_General.xml</t>
        </is>
      </c>
    </row>
    <row r="3573">
      <c r="A3573" s="2" t="inlineStr">
        <is>
          <t>ActorDataType|UnitDeterrence|strategy_tip_optional</t>
        </is>
      </c>
      <c r="B3573" s="3" t="inlineStr">
        <is>
          <t>Calculated from the unit's current health, power and intimidation, even if they are blending in.
Cloaked units cannot provide Deterrence.</t>
        </is>
      </c>
      <c r="C3573" s="3" t="inlineStr">
        <is>
          <t>Обчислюється з поточного здоров’я, бойової сили й залякування юніта, навіть якщо він зливається з натовпом.
Невидимі юніти не забезпечують стримування.</t>
        </is>
      </c>
      <c r="D3573" s="2" t="inlineStr">
        <is>
          <t>mt</t>
        </is>
      </c>
      <c r="E3573" s="2" t="inlineStr">
        <is>
          <t>текст</t>
        </is>
      </c>
      <c r="F3573" s="3" t="inlineStr">
        <is>
          <t>Wird aus den aktuellen Werten für LP, Stärke und Einschüchterung der Einheit berechnet – selbst, wenn diese gegenwärtig untertaucht.
Getarnte Einheiten können nicht abschreckend wirken.</t>
        </is>
      </c>
      <c r="G3573" s="2" t="inlineStr">
        <is>
          <t>claude</t>
        </is>
      </c>
      <c r="H3573" s="3" t="inlineStr"/>
      <c r="I3573" s="3" t="inlineStr"/>
      <c r="J3573" s="2" t="inlineStr">
        <is>
          <t>GameData\Configuration\1_ActorDataType\ActorData_General.xml</t>
        </is>
      </c>
    </row>
    <row r="3574">
      <c r="A3574" s="2" t="inlineStr">
        <is>
          <t>ActorDataType|UnitProtection|display_name</t>
        </is>
      </c>
      <c r="B3574" s="3" t="inlineStr">
        <is>
          <t>Protection</t>
        </is>
      </c>
      <c r="C3574" s="3" t="inlineStr">
        <is>
          <t>Захист</t>
        </is>
      </c>
      <c r="D3574" s="2" t="inlineStr">
        <is>
          <t>mt</t>
        </is>
      </c>
      <c r="E3574" s="2" t="inlineStr">
        <is>
          <t>назва</t>
        </is>
      </c>
      <c r="F3574" s="3" t="inlineStr">
        <is>
          <t>Schutz</t>
        </is>
      </c>
      <c r="G3574" s="2" t="inlineStr">
        <is>
          <t>claude</t>
        </is>
      </c>
      <c r="H3574" s="3" t="inlineStr"/>
      <c r="I3574" s="3" t="inlineStr"/>
      <c r="J3574" s="2" t="inlineStr">
        <is>
          <t>GameData\Configuration\1_ActorDataType\ActorData_General.xml</t>
        </is>
      </c>
    </row>
    <row r="3575">
      <c r="A3575" s="2" t="inlineStr">
        <is>
          <t>ActorDataType|UnitProtection|short_name</t>
        </is>
      </c>
      <c r="B3575" s="3" t="inlineStr">
        <is>
          <t>Protection</t>
        </is>
      </c>
      <c r="C3575" s="3" t="inlineStr">
        <is>
          <t>Захист</t>
        </is>
      </c>
      <c r="D3575" s="2" t="inlineStr">
        <is>
          <t>mt</t>
        </is>
      </c>
      <c r="E3575" s="2" t="inlineStr">
        <is>
          <t>кнопка</t>
        </is>
      </c>
      <c r="F3575" s="3" t="inlineStr">
        <is>
          <t>Schutz</t>
        </is>
      </c>
      <c r="G3575" s="2" t="inlineStr">
        <is>
          <t>claude</t>
        </is>
      </c>
      <c r="H3575" s="3" t="inlineStr"/>
      <c r="I3575" s="3" t="inlineStr"/>
      <c r="J3575" s="2" t="inlineStr">
        <is>
          <t>GameData\Configuration\1_ActorDataType\ActorData_General.xml</t>
        </is>
      </c>
    </row>
    <row r="3576">
      <c r="A3576" s="2" t="inlineStr">
        <is>
          <t>ActorDataType|UnitProtection|description</t>
        </is>
      </c>
      <c r="B3576" s="3" t="inlineStr">
        <is>
          <t>Prevents certain kinds of harassment of your shell company buildings within this unit's attack range.
There are some locations that criminal or corporate harassment becomes a problem if a sufficient amount of Protection is not present.</t>
        </is>
      </c>
      <c r="C3576" s="3" t="inlineStr">
        <is>
          <t>Захищає будівлі вашої компанії-прикриття в межах радіуса атаки цього юніта від деяких видів тиску.
У деяких локаціях, якщо захисту недостатньо, проблемою стає тиск злочинців або корпорацій.</t>
        </is>
      </c>
      <c r="D3576" s="2" t="inlineStr">
        <is>
          <t>mt</t>
        </is>
      </c>
      <c r="E3576" s="2" t="inlineStr">
        <is>
          <t>текст</t>
        </is>
      </c>
      <c r="F3576" s="3" t="inlineStr">
        <is>
          <t>Verhindert innerhalb der Angriffsreichweite dieser Einheit, dass die Gebäude deiner Briefkastenfirma auf verschiedene Art und Weise attackiert werden.
An einigen Orten können Attacken von Kriminellen oder Konzernen zum Problem werden, wenn kein ausreichendes Maß an Schutz vorhanden ist.</t>
        </is>
      </c>
      <c r="G3576" s="2" t="inlineStr">
        <is>
          <t>claude+opus-07</t>
        </is>
      </c>
      <c r="H3576" s="3" t="inlineStr"/>
      <c r="I3576" s="3" t="inlineStr"/>
      <c r="J3576" s="2" t="inlineStr">
        <is>
          <t>GameData\Configuration\1_ActorDataType\ActorData_General.xml</t>
        </is>
      </c>
    </row>
    <row r="3577">
      <c r="A3577" s="2" t="inlineStr">
        <is>
          <t>ActorDataType|UnitProtection|strategy_tip_optional</t>
        </is>
      </c>
      <c r="B3577" s="3" t="inlineStr">
        <is>
          <t>Calculated from the unit's current health, power and intimidation, even if they are cloaked or blending in.</t>
        </is>
      </c>
      <c r="C3577" s="3" t="inlineStr">
        <is>
          <t>Обчислюється з поточного здоров’я, бойової сили й залякування юніта, навіть якщо він невидимий чи зливається з натовпом.</t>
        </is>
      </c>
      <c r="D3577" s="2" t="inlineStr">
        <is>
          <t>mt</t>
        </is>
      </c>
      <c r="E3577" s="2" t="inlineStr">
        <is>
          <t>текст</t>
        </is>
      </c>
      <c r="F3577" s="3" t="inlineStr">
        <is>
          <t>Wird aus den aktuellen Werten für LP, Stärke und Einschüchterung der Einheit berechnet – selbst, wenn diese gegenwärtig getarnt ist oder untertaucht.</t>
        </is>
      </c>
      <c r="G3577" s="2" t="inlineStr">
        <is>
          <t>claude</t>
        </is>
      </c>
      <c r="H3577" s="3" t="inlineStr"/>
      <c r="I3577" s="3" t="inlineStr"/>
      <c r="J3577" s="2" t="inlineStr">
        <is>
          <t>GameData\Configuration\1_ActorDataType\ActorData_General.xml</t>
        </is>
      </c>
    </row>
    <row r="3578">
      <c r="A3578" s="2" t="inlineStr">
        <is>
          <t>ActorDataType|FlagRequiredDeterrence|display_name</t>
        </is>
      </c>
      <c r="B3578" s="3" t="inlineStr">
        <is>
          <t>Required Deterrence</t>
        </is>
      </c>
      <c r="C3578" s="3" t="inlineStr">
        <is>
          <t>Потрібне стримування</t>
        </is>
      </c>
      <c r="D3578" s="2" t="inlineStr">
        <is>
          <t>mt</t>
        </is>
      </c>
      <c r="E3578" s="2" t="inlineStr">
        <is>
          <t>назва</t>
        </is>
      </c>
      <c r="F3578" s="3" t="inlineStr">
        <is>
          <t>Erforderliche Abschreckung</t>
        </is>
      </c>
      <c r="G3578" s="2" t="inlineStr">
        <is>
          <t>claude</t>
        </is>
      </c>
      <c r="H3578" s="3" t="inlineStr"/>
      <c r="I3578" s="3" t="inlineStr"/>
      <c r="J3578" s="2" t="inlineStr">
        <is>
          <t>GameData\Configuration\1_ActorDataType\ActorData_General.xml</t>
        </is>
      </c>
    </row>
    <row r="3579">
      <c r="A3579" s="2" t="inlineStr">
        <is>
          <t>ActorDataType|FlagRequiredDeterrence|short_name</t>
        </is>
      </c>
      <c r="B3579" s="3" t="inlineStr">
        <is>
          <t>Req. Deterrence</t>
        </is>
      </c>
      <c r="C3579" s="3" t="inlineStr">
        <is>
          <t>Потр. стримування</t>
        </is>
      </c>
      <c r="D3579" s="2" t="inlineStr">
        <is>
          <t>mt</t>
        </is>
      </c>
      <c r="E3579" s="2" t="inlineStr">
        <is>
          <t>кнопка</t>
        </is>
      </c>
      <c r="F3579" s="3" t="inlineStr">
        <is>
          <t>Erf. Abschreckung</t>
        </is>
      </c>
      <c r="G3579" s="2" t="inlineStr">
        <is>
          <t>claude</t>
        </is>
      </c>
      <c r="H3579" s="3" t="inlineStr"/>
      <c r="I3579" s="3" t="inlineStr"/>
      <c r="J3579" s="2" t="inlineStr">
        <is>
          <t>GameData\Configuration\1_ActorDataType\ActorData_General.xml</t>
        </is>
      </c>
    </row>
    <row r="3580">
      <c r="A3580" s="2" t="inlineStr">
        <is>
          <t>ActorDataType|FlagRequiredDeterrence|description</t>
        </is>
      </c>
      <c r="B3580" s="3" t="inlineStr">
        <is>
          <t>Twenty percent of this amount is required to activate the flag.
Enemies will stay away if you maintain deterrence at or above 100% after a single wave.</t>
        </is>
      </c>
      <c r="C3580" s="3" t="inlineStr">
        <is>
          <t>Щоб активувати прапор, потрібно двадцять відсотків цього значення.
Якщо після однієї хвилі ви втримуватимете стримування на рівні 100% або вище, вороги триматимуться осторонь.</t>
        </is>
      </c>
      <c r="D3580" s="2" t="inlineStr">
        <is>
          <t>mt</t>
        </is>
      </c>
      <c r="E3580" s="2" t="inlineStr">
        <is>
          <t>текст</t>
        </is>
      </c>
      <c r="F3580" s="3" t="inlineStr">
        <is>
          <t>Für die Aktivierung der Flagge sind zwanzig Prozent dieser Menge erforderlich.
Feinde bleiben fern, wenn die Abschreckung nach einer einzelnen Welle 100 % oder mehr beträgt.</t>
        </is>
      </c>
      <c r="G3580" s="2" t="inlineStr">
        <is>
          <t>claude</t>
        </is>
      </c>
      <c r="H3580" s="3" t="inlineStr"/>
      <c r="I3580" s="3" t="inlineStr"/>
      <c r="J3580" s="2" t="inlineStr">
        <is>
          <t>GameData\Configuration\1_ActorDataType\ActorData_General.xml</t>
        </is>
      </c>
    </row>
    <row r="3581">
      <c r="A3581" s="2" t="inlineStr">
        <is>
          <t>ActorDataType|FlagRequiredDeterrence|strategy_tip_optional</t>
        </is>
      </c>
      <c r="B3581" s="3" t="inlineStr">
        <is>
          <t>Attacks will become relentless if have less than 100%.
To maximize Deterrence, use bulk androids with high power, health, and intimidation.</t>
        </is>
      </c>
      <c r="C3581" s="3" t="inlineStr">
        <is>
          <t>Якщо стримування нижче 100%, атаки стануть безперервними.
Щоб максимально підвищити стримування, використовуйте серійних андроїдів із високою бойовою силою, здоров’ям і залякуванням.</t>
        </is>
      </c>
      <c r="D3581" s="2" t="inlineStr">
        <is>
          <t>mt</t>
        </is>
      </c>
      <c r="E3581" s="2" t="inlineStr">
        <is>
          <t>текст</t>
        </is>
      </c>
      <c r="F3581" s="3" t="inlineStr">
        <is>
          <t>Angriffe werden bei weniger als 100 % unerbittlich.
Nutze konventionelle Androiden mit großer Stärke, LP und Einschüchterung, um den Grad der Abschreckung zu maximieren.</t>
        </is>
      </c>
      <c r="G3581" s="2" t="inlineStr">
        <is>
          <t>claude</t>
        </is>
      </c>
      <c r="H3581" s="3" t="inlineStr"/>
      <c r="I3581" s="3" t="inlineStr"/>
      <c r="J3581" s="2" t="inlineStr">
        <is>
          <t>GameData\Configuration\1_ActorDataType\ActorData_General.xml</t>
        </is>
      </c>
    </row>
    <row r="3582">
      <c r="A3582" s="2" t="inlineStr">
        <is>
          <t>ActorDataType|FlagRequiredDeterrence|alternate_header_for_tooltip</t>
        </is>
      </c>
      <c r="B3582" s="3" t="inlineStr">
        <is>
          <t>Deterrence From Your Nearby Units</t>
        </is>
      </c>
      <c r="C3582" s="3" t="inlineStr">
        <is>
          <t>Стримування, яке дають ваші юніти поблизу</t>
        </is>
      </c>
      <c r="D3582" s="2" t="inlineStr">
        <is>
          <t>mt</t>
        </is>
      </c>
      <c r="E3582" s="2" t="inlineStr">
        <is>
          <t>текст</t>
        </is>
      </c>
      <c r="F3582" s="3" t="inlineStr">
        <is>
          <t>Abschreckung durch Einheiten in der Nähe</t>
        </is>
      </c>
      <c r="G3582" s="2" t="inlineStr">
        <is>
          <t>claude</t>
        </is>
      </c>
      <c r="H3582" s="3" t="inlineStr"/>
      <c r="I3582" s="3" t="inlineStr"/>
      <c r="J3582" s="2" t="inlineStr">
        <is>
          <t>GameData\Configuration\1_ActorDataType\ActorData_General.xml</t>
        </is>
      </c>
    </row>
    <row r="3583">
      <c r="A3583" s="2" t="inlineStr">
        <is>
          <t>ActorDataType|FlagRequiredDeterrence|alternate_maximum_label_for_tooltip</t>
        </is>
      </c>
      <c r="B3583" s="3" t="inlineStr">
        <is>
          <t>Deterrence Goal</t>
        </is>
      </c>
      <c r="C3583" s="3" t="inlineStr">
        <is>
          <t>Ціль стримування</t>
        </is>
      </c>
      <c r="D3583" s="2" t="inlineStr">
        <is>
          <t>mt</t>
        </is>
      </c>
      <c r="E3583" s="2" t="inlineStr">
        <is>
          <t>кнопка</t>
        </is>
      </c>
      <c r="F3583" s="3" t="inlineStr">
        <is>
          <t>Abschreckungsziel</t>
        </is>
      </c>
      <c r="G3583" s="2" t="inlineStr">
        <is>
          <t>claude</t>
        </is>
      </c>
      <c r="H3583" s="3" t="inlineStr"/>
      <c r="I3583" s="3" t="inlineStr"/>
      <c r="J3583" s="2" t="inlineStr">
        <is>
          <t>GameData\Configuration\1_ActorDataType\ActorData_General.xml</t>
        </is>
      </c>
    </row>
    <row r="3584">
      <c r="A3584" s="2" t="inlineStr">
        <is>
          <t>ActorDataType|JobRequiredDeterrence|short_name</t>
        </is>
      </c>
      <c r="B3584" s="3" t="inlineStr">
        <is>
          <t>Req. Deterrence</t>
        </is>
      </c>
      <c r="C3584" s="3" t="inlineStr">
        <is>
          <t>Потр. стримування</t>
        </is>
      </c>
      <c r="D3584" s="2" t="inlineStr">
        <is>
          <t>mt</t>
        </is>
      </c>
      <c r="E3584" s="2" t="inlineStr">
        <is>
          <t>кнопка</t>
        </is>
      </c>
      <c r="F3584" s="3" t="inlineStr">
        <is>
          <t>Erf. Abschreckung</t>
        </is>
      </c>
      <c r="G3584" s="2" t="inlineStr">
        <is>
          <t>claude</t>
        </is>
      </c>
      <c r="H3584" s="3" t="inlineStr"/>
      <c r="I3584" s="3" t="inlineStr"/>
      <c r="J3584" s="2" t="inlineStr">
        <is>
          <t>GameData\Configuration\1_ActorDataType\ActorData_General.xml</t>
        </is>
      </c>
    </row>
    <row r="3585">
      <c r="A3585" s="2" t="inlineStr">
        <is>
          <t>ActorDataType|JobRequiredDeterrence|description</t>
        </is>
      </c>
      <c r="B3585" s="3" t="inlineStr">
        <is>
          <t>You can run this job with low deterrence, but it will be attacked.</t>
        </is>
      </c>
      <c r="C3585" s="3" t="inlineStr">
        <is>
          <t>Цю роботу можна виконувати з низьким стримуванням, але її атакуватимуть.</t>
        </is>
      </c>
      <c r="D3585" s="2" t="inlineStr">
        <is>
          <t>mt</t>
        </is>
      </c>
      <c r="E3585" s="2" t="inlineStr">
        <is>
          <t>текст</t>
        </is>
      </c>
      <c r="F3585" s="3" t="inlineStr">
        <is>
          <t>Du kannst diesen Auftrag mit niedriger Abschreckung durchführen, es wird allerdings zu einem Angriff auf die Struktur kommen.</t>
        </is>
      </c>
      <c r="G3585" s="2" t="inlineStr">
        <is>
          <t>claude</t>
        </is>
      </c>
      <c r="H3585" s="3" t="inlineStr"/>
      <c r="I3585" s="3" t="inlineStr"/>
      <c r="J3585" s="2" t="inlineStr">
        <is>
          <t>GameData\Configuration\1_ActorDataType\ActorData_General.xml</t>
        </is>
      </c>
    </row>
    <row r="3586">
      <c r="A3586" s="2" t="inlineStr">
        <is>
          <t>ActorDataType|JobRequiredDeterrence|strategy_tip_optional</t>
        </is>
      </c>
      <c r="B3586" s="3" t="inlineStr">
        <is>
          <t>Having enough deterrence in range will keep enemies at bay.</t>
        </is>
      </c>
      <c r="C3586" s="3" t="inlineStr">
        <is>
          <t>Достатнє стримування в радіусі дії триматиме ворогів на відстані.</t>
        </is>
      </c>
      <c r="D3586" s="2" t="inlineStr">
        <is>
          <t>mt</t>
        </is>
      </c>
      <c r="E3586" s="2" t="inlineStr">
        <is>
          <t>текст</t>
        </is>
      </c>
      <c r="F3586" s="3" t="inlineStr">
        <is>
          <t>Wenn du genug Abschreckung in Reichweite hast, werden Feinde in Schach gehalten.</t>
        </is>
      </c>
      <c r="G3586" s="2" t="inlineStr">
        <is>
          <t>claude</t>
        </is>
      </c>
      <c r="H3586" s="3" t="inlineStr"/>
      <c r="I3586" s="3" t="inlineStr"/>
      <c r="J3586" s="2" t="inlineStr">
        <is>
          <t>GameData\Configuration\1_ActorDataType\ActorData_General.xml</t>
        </is>
      </c>
    </row>
    <row r="3587">
      <c r="A3587" s="2" t="inlineStr">
        <is>
          <t>ActorDataType|JobRequiredDeterrence|alternate_header_for_tooltip</t>
        </is>
      </c>
      <c r="B3587" s="3" t="inlineStr">
        <is>
          <t>Deterrence From Your Nearby Units</t>
        </is>
      </c>
      <c r="C3587" s="3" t="inlineStr">
        <is>
          <t>Стримування, яке дають ваші юніти поблизу</t>
        </is>
      </c>
      <c r="D3587" s="2" t="inlineStr">
        <is>
          <t>mt</t>
        </is>
      </c>
      <c r="E3587" s="2" t="inlineStr">
        <is>
          <t>текст</t>
        </is>
      </c>
      <c r="F3587" s="3" t="inlineStr">
        <is>
          <t>Abschreckung durch Einheiten in der Nähe</t>
        </is>
      </c>
      <c r="G3587" s="2" t="inlineStr">
        <is>
          <t>claude</t>
        </is>
      </c>
      <c r="H3587" s="3" t="inlineStr"/>
      <c r="I3587" s="3" t="inlineStr"/>
      <c r="J3587" s="2" t="inlineStr">
        <is>
          <t>GameData\Configuration\1_ActorDataType\ActorData_General.xml</t>
        </is>
      </c>
    </row>
    <row r="3588">
      <c r="A3588" s="2" t="inlineStr">
        <is>
          <t>ActorDataType|JobRequiredDeterrence|alternate_maximum_label_for_tooltip</t>
        </is>
      </c>
      <c r="B3588" s="3" t="inlineStr">
        <is>
          <t>Deterrence Goal</t>
        </is>
      </c>
      <c r="C3588" s="3" t="inlineStr">
        <is>
          <t>Ціль стримування</t>
        </is>
      </c>
      <c r="D3588" s="2" t="inlineStr">
        <is>
          <t>mt</t>
        </is>
      </c>
      <c r="E3588" s="2" t="inlineStr">
        <is>
          <t>кнопка</t>
        </is>
      </c>
      <c r="F3588" s="3" t="inlineStr">
        <is>
          <t>Abschreckungsziel</t>
        </is>
      </c>
      <c r="G3588" s="2" t="inlineStr">
        <is>
          <t>claude</t>
        </is>
      </c>
      <c r="H3588" s="3" t="inlineStr"/>
      <c r="I3588" s="3" t="inlineStr"/>
      <c r="J3588" s="2" t="inlineStr">
        <is>
          <t>GameData\Configuration\1_ActorDataType\ActorData_General.xml</t>
        </is>
      </c>
    </row>
    <row r="3589">
      <c r="A3589" s="2" t="inlineStr">
        <is>
          <t>ActorDataType|JobRequiredProtection|display_name</t>
        </is>
      </c>
      <c r="B3589" s="3" t="inlineStr">
        <is>
          <t>Required Protection</t>
        </is>
      </c>
      <c r="C3589" s="3" t="inlineStr">
        <is>
          <t>Потрібний захист</t>
        </is>
      </c>
      <c r="D3589" s="2" t="inlineStr">
        <is>
          <t>mt</t>
        </is>
      </c>
      <c r="E3589" s="2" t="inlineStr">
        <is>
          <t>назва</t>
        </is>
      </c>
      <c r="F3589" s="3" t="inlineStr">
        <is>
          <t>Erf. Schutz</t>
        </is>
      </c>
      <c r="G3589" s="2" t="inlineStr">
        <is>
          <t>claude</t>
        </is>
      </c>
      <c r="H3589" s="3" t="inlineStr"/>
      <c r="I3589" s="3" t="inlineStr"/>
      <c r="J3589" s="2" t="inlineStr">
        <is>
          <t>GameData\Configuration\1_ActorDataType\ActorData_General.xml</t>
        </is>
      </c>
    </row>
    <row r="3590">
      <c r="A3590" s="2" t="inlineStr">
        <is>
          <t>ActorDataType|JobRequiredProtection|short_name</t>
        </is>
      </c>
      <c r="B3590" s="3" t="inlineStr">
        <is>
          <t>Req. Protection</t>
        </is>
      </c>
      <c r="C3590" s="3" t="inlineStr">
        <is>
          <t>Потр. захист</t>
        </is>
      </c>
      <c r="D3590" s="2" t="inlineStr">
        <is>
          <t>mt</t>
        </is>
      </c>
      <c r="E3590" s="2" t="inlineStr">
        <is>
          <t>кнопка</t>
        </is>
      </c>
      <c r="F3590" s="3" t="inlineStr">
        <is>
          <t>Erf. Schutz</t>
        </is>
      </c>
      <c r="G3590" s="2" t="inlineStr">
        <is>
          <t>claude</t>
        </is>
      </c>
      <c r="H3590" s="3" t="inlineStr"/>
      <c r="I3590" s="3" t="inlineStr"/>
      <c r="J3590" s="2" t="inlineStr">
        <is>
          <t>GameData\Configuration\1_ActorDataType\ActorData_General.xml</t>
        </is>
      </c>
    </row>
    <row r="3591">
      <c r="A3591" s="2" t="inlineStr">
        <is>
          <t>ActorDataType|JobRequiredProtection|description</t>
        </is>
      </c>
      <c r="B3591" s="3" t="inlineStr">
        <is>
          <t>You can run this job with low protection, but it will be harassed by criminals or fedcorps.</t>
        </is>
      </c>
      <c r="C3591" s="3" t="inlineStr">
        <is>
          <t>Цю роботу можна виконувати з низьким захистом, але на неї тиснутимуть злочинці чи федкорпи.</t>
        </is>
      </c>
      <c r="D3591" s="2" t="inlineStr">
        <is>
          <t>mt</t>
        </is>
      </c>
      <c r="E3591" s="2" t="inlineStr">
        <is>
          <t>текст</t>
        </is>
      </c>
      <c r="F3591" s="3" t="inlineStr">
        <is>
          <t>Du kannst diesen Auftrag mit geringem Schutz ausführen, doch die beinhaltende Struktur wird im Anschluss von Kriminellen oder Fedcorps attackiert werden.</t>
        </is>
      </c>
      <c r="G3591" s="2" t="inlineStr">
        <is>
          <t>claude</t>
        </is>
      </c>
      <c r="H3591" s="3" t="inlineStr"/>
      <c r="I3591" s="3" t="inlineStr"/>
      <c r="J3591" s="2" t="inlineStr">
        <is>
          <t>GameData\Configuration\1_ActorDataType\ActorData_General.xml</t>
        </is>
      </c>
    </row>
    <row r="3592">
      <c r="A3592" s="2" t="inlineStr">
        <is>
          <t>ActorDataType|JobRequiredProtection|strategy_tip_optional</t>
        </is>
      </c>
      <c r="B3592" s="3" t="inlineStr">
        <is>
          <t>Having enough protection in range will keep enemies at bay.</t>
        </is>
      </c>
      <c r="C3592" s="3" t="inlineStr">
        <is>
          <t>Достатній захист у радіусі дії триматиме ворогів на відстані.</t>
        </is>
      </c>
      <c r="D3592" s="2" t="inlineStr">
        <is>
          <t>mt</t>
        </is>
      </c>
      <c r="E3592" s="2" t="inlineStr">
        <is>
          <t>текст</t>
        </is>
      </c>
      <c r="F3592" s="3" t="inlineStr">
        <is>
          <t>Wenn genügend Schutz in Reichweite ist, werden Feinde in Schach gehalten.</t>
        </is>
      </c>
      <c r="G3592" s="2" t="inlineStr">
        <is>
          <t>claude</t>
        </is>
      </c>
      <c r="H3592" s="3" t="inlineStr"/>
      <c r="I3592" s="3" t="inlineStr"/>
      <c r="J3592" s="2" t="inlineStr">
        <is>
          <t>GameData\Configuration\1_ActorDataType\ActorData_General.xml</t>
        </is>
      </c>
    </row>
    <row r="3593">
      <c r="A3593" s="2" t="inlineStr">
        <is>
          <t>ActorDataType|JobRequiredProtection|alternate_header_for_tooltip</t>
        </is>
      </c>
      <c r="B3593" s="3" t="inlineStr">
        <is>
          <t>Protection From Your Nearby Units</t>
        </is>
      </c>
      <c r="C3593" s="3" t="inlineStr">
        <is>
          <t>Захист, який дають ваші юніти поблизу</t>
        </is>
      </c>
      <c r="D3593" s="2" t="inlineStr">
        <is>
          <t>mt</t>
        </is>
      </c>
      <c r="E3593" s="2" t="inlineStr">
        <is>
          <t>текст</t>
        </is>
      </c>
      <c r="F3593" s="3" t="inlineStr">
        <is>
          <t>Schutz durch deine Einheiten in der Nähe</t>
        </is>
      </c>
      <c r="G3593" s="2" t="inlineStr">
        <is>
          <t>claude</t>
        </is>
      </c>
      <c r="H3593" s="3" t="inlineStr"/>
      <c r="I3593" s="3" t="inlineStr"/>
      <c r="J3593" s="2" t="inlineStr">
        <is>
          <t>GameData\Configuration\1_ActorDataType\ActorData_General.xml</t>
        </is>
      </c>
    </row>
    <row r="3594">
      <c r="A3594" s="2" t="inlineStr">
        <is>
          <t>ActorDataType|JobRequiredProtection|alternate_maximum_label_for_tooltip</t>
        </is>
      </c>
      <c r="B3594" s="3" t="inlineStr">
        <is>
          <t>Protection Goal</t>
        </is>
      </c>
      <c r="C3594" s="3" t="inlineStr">
        <is>
          <t>Ціль захисту</t>
        </is>
      </c>
      <c r="D3594" s="2" t="inlineStr">
        <is>
          <t>mt</t>
        </is>
      </c>
      <c r="E3594" s="2" t="inlineStr">
        <is>
          <t>кнопка</t>
        </is>
      </c>
      <c r="F3594" s="3" t="inlineStr">
        <is>
          <t>Schutz-Ziel</t>
        </is>
      </c>
      <c r="G3594" s="2" t="inlineStr">
        <is>
          <t>claude</t>
        </is>
      </c>
      <c r="H3594" s="3" t="inlineStr"/>
      <c r="I3594" s="3" t="inlineStr"/>
      <c r="J3594" s="2" t="inlineStr">
        <is>
          <t>GameData\Configuration\1_ActorDataType\ActorData_General.xml</t>
        </is>
      </c>
    </row>
    <row r="3595">
      <c r="A3595" s="2" t="inlineStr">
        <is>
          <t>ActorDataType|AvailableResourcePerTurn|display_name</t>
        </is>
      </c>
      <c r="B3595" s="3" t="inlineStr">
        <is>
          <t>Resource Per Turn</t>
        </is>
      </c>
      <c r="C3595" s="3" t="inlineStr">
        <is>
          <t>Ресурс за хід</t>
        </is>
      </c>
      <c r="D3595" s="2" t="inlineStr">
        <is>
          <t>mt</t>
        </is>
      </c>
      <c r="E3595" s="2" t="inlineStr">
        <is>
          <t>назва</t>
        </is>
      </c>
      <c r="F3595" s="3" t="inlineStr">
        <is>
          <t>Ressourcen pro Runde</t>
        </is>
      </c>
      <c r="G3595" s="2" t="inlineStr">
        <is>
          <t>claude</t>
        </is>
      </c>
      <c r="H3595" s="3" t="inlineStr"/>
      <c r="I3595" s="3" t="inlineStr"/>
      <c r="J3595" s="2" t="inlineStr">
        <is>
          <t>GameData\Configuration\1_ActorDataType\ActorData_General.xml</t>
        </is>
      </c>
    </row>
    <row r="3596">
      <c r="A3596" s="2" t="inlineStr">
        <is>
          <t>ActorDataType|AvailableResourcePerTurn|short_name</t>
        </is>
      </c>
      <c r="B3596" s="3" t="inlineStr">
        <is>
          <t>Resource/Turn</t>
        </is>
      </c>
      <c r="C3596" s="3" t="inlineStr">
        <is>
          <t>Ресурс/хід</t>
        </is>
      </c>
      <c r="D3596" s="2" t="inlineStr">
        <is>
          <t>mt</t>
        </is>
      </c>
      <c r="E3596" s="2" t="inlineStr">
        <is>
          <t>кнопка</t>
        </is>
      </c>
      <c r="F3596" s="3" t="inlineStr">
        <is>
          <t>Ressource/Runde</t>
        </is>
      </c>
      <c r="G3596" s="2" t="inlineStr">
        <is>
          <t>claude</t>
        </is>
      </c>
      <c r="H3596" s="3" t="inlineStr"/>
      <c r="I3596" s="3" t="inlineStr"/>
      <c r="J3596" s="2" t="inlineStr">
        <is>
          <t>GameData\Configuration\1_ActorDataType\ActorData_General.xml</t>
        </is>
      </c>
    </row>
    <row r="3597">
      <c r="A3597" s="2" t="inlineStr">
        <is>
          <t>ActorDataType|AvailableResourcePerTurn|description</t>
        </is>
      </c>
      <c r="B3597" s="3" t="inlineStr">
        <is>
          <t>When you have a drone swarm harvesting from this site, this is how much they will be able to gather per turn.</t>
        </is>
      </c>
      <c r="C3597" s="3" t="inlineStr">
        <is>
          <t>Стільки зможе зібрати за хід ваш рій дронів, якщо працюватиме тут.</t>
        </is>
      </c>
      <c r="D3597" s="2" t="inlineStr">
        <is>
          <t>mt</t>
        </is>
      </c>
      <c r="E3597" s="2" t="inlineStr">
        <is>
          <t>текст</t>
        </is>
      </c>
      <c r="F3597" s="3" t="inlineStr">
        <is>
          <t>Die pro Runde gesammelte Menge, wenn ein Drohnenschwarm an diesem Vorkommen mit der Ernte beauftragt wurde.</t>
        </is>
      </c>
      <c r="G3597" s="2" t="inlineStr">
        <is>
          <t>claude+claude-style</t>
        </is>
      </c>
      <c r="H3597" s="3" t="inlineStr"/>
      <c r="I3597" s="3" t="inlineStr"/>
      <c r="J3597" s="2" t="inlineStr">
        <is>
          <t>GameData\Configuration\1_ActorDataType\ActorData_General.xml</t>
        </is>
      </c>
    </row>
    <row r="3598">
      <c r="A3598" s="2" t="inlineStr">
        <is>
          <t>ActorDataType|AvailableResourcePerTurn|strategy_tip_optional</t>
        </is>
      </c>
      <c r="B3598" s="3" t="inlineStr">
        <is>
          <t>Some resource sites require something more complex than a drone swarm, but this one is simple.</t>
        </is>
      </c>
      <c r="C3598" s="3" t="inlineStr">
        <is>
          <t>Деякі місця видобутку потребують чогось складнішого за рій дронів, але тут усе просто.</t>
        </is>
      </c>
      <c r="D3598" s="2" t="inlineStr">
        <is>
          <t>mt</t>
        </is>
      </c>
      <c r="E3598" s="2" t="inlineStr">
        <is>
          <t>текст</t>
        </is>
      </c>
      <c r="F3598" s="3" t="inlineStr">
        <is>
          <t>Manche Ressourcenvorkommen benötigen eine komplexere Erntemethode als einen Drohnenschwarm, dieses hier ist jedoch eine einfache Variante.</t>
        </is>
      </c>
      <c r="G3598" s="2" t="inlineStr">
        <is>
          <t>claude</t>
        </is>
      </c>
      <c r="H3598" s="3" t="inlineStr"/>
      <c r="I3598" s="3" t="inlineStr"/>
      <c r="J3598" s="2" t="inlineStr">
        <is>
          <t>GameData\Configuration\1_ActorDataType\ActorData_General.xml</t>
        </is>
      </c>
    </row>
    <row r="3599">
      <c r="A3599" s="2" t="inlineStr">
        <is>
          <t>ActorDataType|ContrabandScanner|display_name</t>
        </is>
      </c>
      <c r="B3599" s="3" t="inlineStr">
        <is>
          <t>Contraband Scanner</t>
        </is>
      </c>
      <c r="C3599" s="3" t="inlineStr">
        <is>
          <t>Сканер контрабанди</t>
        </is>
      </c>
      <c r="D3599" s="2" t="inlineStr">
        <is>
          <t>mt</t>
        </is>
      </c>
      <c r="E3599" s="2" t="inlineStr">
        <is>
          <t>назва</t>
        </is>
      </c>
      <c r="F3599" s="3" t="inlineStr">
        <is>
          <t>Beutescanner</t>
        </is>
      </c>
      <c r="G3599" s="2" t="inlineStr">
        <is>
          <t>claude</t>
        </is>
      </c>
      <c r="H3599" s="3" t="inlineStr"/>
      <c r="I3599" s="3" t="inlineStr"/>
      <c r="J3599" s="2" t="inlineStr">
        <is>
          <t>GameData\Configuration\1_ActorDataType\ActorData_General.xml</t>
        </is>
      </c>
    </row>
    <row r="3600">
      <c r="A3600" s="2" t="inlineStr">
        <is>
          <t>ActorDataType|ContrabandScanner|short_name</t>
        </is>
      </c>
      <c r="B3600" s="3" t="inlineStr">
        <is>
          <t>Contraband Scan</t>
        </is>
      </c>
      <c r="C3600" s="3" t="inlineStr">
        <is>
          <t>Сканер контрабанди</t>
        </is>
      </c>
      <c r="D3600" s="2" t="inlineStr">
        <is>
          <t>mt</t>
        </is>
      </c>
      <c r="E3600" s="2" t="inlineStr">
        <is>
          <t>кнопка</t>
        </is>
      </c>
      <c r="F3600" s="3" t="inlineStr">
        <is>
          <t>Beutescan</t>
        </is>
      </c>
      <c r="G3600" s="2" t="inlineStr">
        <is>
          <t>claude</t>
        </is>
      </c>
      <c r="H3600" s="3" t="inlineStr"/>
      <c r="I3600" s="3" t="inlineStr"/>
      <c r="J3600" s="2" t="inlineStr">
        <is>
          <t>GameData\Configuration\1_ActorDataType\ActorData_General.xml</t>
        </is>
      </c>
    </row>
    <row r="3601">
      <c r="A3601" s="2" t="inlineStr">
        <is>
          <t>ActorDataType|ContrabandScanner|description</t>
        </is>
      </c>
      <c r="B3601" s="3" t="inlineStr">
        <is>
          <t>Reduces how well a structure is hidden the start of each turn.</t>
        </is>
      </c>
      <c r="C3601" s="3" t="inlineStr">
        <is>
          <t>На початку кожного ходу знижує прихованість споруди.</t>
        </is>
      </c>
      <c r="D3601" s="2" t="inlineStr">
        <is>
          <t>mt</t>
        </is>
      </c>
      <c r="E3601" s="2" t="inlineStr">
        <is>
          <t>текст</t>
        </is>
      </c>
      <c r="F3601" s="3" t="inlineStr">
        <is>
          <t>Reduziert am Beginn einer Runde den Grad der Unsichtbarkeit einer Struktur.</t>
        </is>
      </c>
      <c r="G3601" s="2" t="inlineStr">
        <is>
          <t>claude</t>
        </is>
      </c>
      <c r="H3601" s="3" t="inlineStr"/>
      <c r="I3601" s="3" t="inlineStr"/>
      <c r="J3601" s="2" t="inlineStr">
        <is>
          <t>GameData\Configuration\1_ActorDataType\ActorData_General.xml</t>
        </is>
      </c>
    </row>
    <row r="3602">
      <c r="A3602" s="2" t="inlineStr">
        <is>
          <t>ActorDataType|ContrabandScanner|strategy_tip_optional</t>
        </is>
      </c>
      <c r="B3602" s="3" t="inlineStr">
        <is>
          <t>Applies to any of your structures within the unit's attack range.
Once a structure is fully revealed, it can never be hidden again. Humans cannot target a structure that is at least partially concealed.</t>
        </is>
      </c>
      <c r="C3602" s="3" t="inlineStr">
        <is>
          <t>Діє на всі ваші споруди в межах радіуса атаки юніта.
Щойно споруду повністю викрито, її вже ніколи не вдасться приховати. Люди не можуть обрати ціллю споруду, яка хоча б частково прихована.</t>
        </is>
      </c>
      <c r="D3602" s="2" t="inlineStr">
        <is>
          <t>mt</t>
        </is>
      </c>
      <c r="E3602" s="2" t="inlineStr">
        <is>
          <t>текст</t>
        </is>
      </c>
      <c r="F3602" s="3" t="inlineStr">
        <is>
          <t>Wird auf alle Strukturen innerhalb der Angriffsreichweite der Einheit angewandt.
Sobald eine Struktur vollständig aufgedeckt wurde, kann sie nicht mehr getarnt werden. Menschen können Strukturen nicht anvisieren, wenn diese zumindest teilweise getarnt sind.</t>
        </is>
      </c>
      <c r="G3602" s="2" t="inlineStr">
        <is>
          <t>claude+opus-07</t>
        </is>
      </c>
      <c r="H3602" s="3" t="inlineStr"/>
      <c r="I3602" s="3" t="inlineStr"/>
      <c r="J3602" s="2" t="inlineStr">
        <is>
          <t>GameData\Configuration\1_ActorDataType\ActorData_General.xml</t>
        </is>
      </c>
    </row>
    <row r="3603">
      <c r="A3603" s="2" t="inlineStr">
        <is>
          <t>ActorDataType|CriminalSearch|display_name</t>
        </is>
      </c>
      <c r="B3603" s="3" t="inlineStr">
        <is>
          <t>Criminal Search</t>
        </is>
      </c>
      <c r="C3603" s="3" t="inlineStr">
        <is>
          <t>Кримінальний розшук</t>
        </is>
      </c>
      <c r="D3603" s="2" t="inlineStr">
        <is>
          <t>mt</t>
        </is>
      </c>
      <c r="E3603" s="2" t="inlineStr">
        <is>
          <t>назва</t>
        </is>
      </c>
      <c r="F3603" s="3" t="inlineStr">
        <is>
          <t>Kriminelle Suche</t>
        </is>
      </c>
      <c r="G3603" s="2" t="inlineStr">
        <is>
          <t>claude</t>
        </is>
      </c>
      <c r="H3603" s="3" t="inlineStr"/>
      <c r="I3603" s="3" t="inlineStr"/>
      <c r="J3603" s="2" t="inlineStr">
        <is>
          <t>GameData\Configuration\1_ActorDataType\ActorData_General.xml</t>
        </is>
      </c>
    </row>
    <row r="3604">
      <c r="A3604" s="2" t="inlineStr">
        <is>
          <t>ActorDataType|CriminalSearch|short_name</t>
        </is>
      </c>
      <c r="B3604" s="3" t="inlineStr">
        <is>
          <t>Criminal Search</t>
        </is>
      </c>
      <c r="C3604" s="3" t="inlineStr">
        <is>
          <t>Кримінальний розшук</t>
        </is>
      </c>
      <c r="D3604" s="2" t="inlineStr">
        <is>
          <t>mt</t>
        </is>
      </c>
      <c r="E3604" s="2" t="inlineStr">
        <is>
          <t>кнопка</t>
        </is>
      </c>
      <c r="F3604" s="3" t="inlineStr">
        <is>
          <t>Kriminelle Suche</t>
        </is>
      </c>
      <c r="G3604" s="2" t="inlineStr">
        <is>
          <t>claude</t>
        </is>
      </c>
      <c r="H3604" s="3" t="inlineStr"/>
      <c r="I3604" s="3" t="inlineStr"/>
      <c r="J3604" s="2" t="inlineStr">
        <is>
          <t>GameData\Configuration\1_ActorDataType\ActorData_General.xml</t>
        </is>
      </c>
    </row>
    <row r="3605">
      <c r="A3605" s="2" t="inlineStr">
        <is>
          <t>ActorDataType|CriminalSearch|description</t>
        </is>
      </c>
      <c r="B3605" s="3" t="inlineStr">
        <is>
          <t>Reduces how well nearby shell company structures are hidden the start of each turn. Isn't blocked by scan resistance.</t>
        </is>
      </c>
      <c r="C3605" s="3" t="inlineStr">
        <is>
          <t>На початку кожного ходу знижує прихованість споруд компанії-прикриття поблизу. Стійкість до сканування від цього не захищає.</t>
        </is>
      </c>
      <c r="D3605" s="2" t="inlineStr">
        <is>
          <t>mt</t>
        </is>
      </c>
      <c r="E3605" s="2" t="inlineStr">
        <is>
          <t>текст</t>
        </is>
      </c>
      <c r="F3605" s="3" t="inlineStr">
        <is>
          <t>Reduziert am Beginn jeder Runde den Grad der Unsichtbarkeit der Briefkastenfirma-Strukturen in der Nähe. Wird nicht durch Scan-Widerstand blockiert.</t>
        </is>
      </c>
      <c r="G3605" s="2" t="inlineStr">
        <is>
          <t>claude</t>
        </is>
      </c>
      <c r="H3605" s="3" t="inlineStr"/>
      <c r="I3605" s="3" t="inlineStr"/>
      <c r="J3605" s="2" t="inlineStr">
        <is>
          <t>GameData\Configuration\1_ActorDataType\ActorData_General.xml</t>
        </is>
      </c>
    </row>
    <row r="3606">
      <c r="A3606" s="2" t="inlineStr">
        <is>
          <t>ActorDataType|UnitMorale|short_name</t>
        </is>
      </c>
      <c r="B3606" s="3" t="inlineStr">
        <is>
          <t>Morale</t>
        </is>
      </c>
      <c r="C3606" s="3" t="inlineStr">
        <is>
          <t>Бойовий дух</t>
        </is>
      </c>
      <c r="D3606" s="2" t="inlineStr">
        <is>
          <t>mt</t>
        </is>
      </c>
      <c r="E3606" s="2" t="inlineStr">
        <is>
          <t>кнопка</t>
        </is>
      </c>
      <c r="F3606" s="3" t="inlineStr">
        <is>
          <t>Moral</t>
        </is>
      </c>
      <c r="G3606" s="2" t="inlineStr">
        <is>
          <t>claude</t>
        </is>
      </c>
      <c r="H3606" s="3" t="inlineStr"/>
      <c r="I3606" s="3" t="inlineStr"/>
      <c r="J3606" s="2" t="inlineStr">
        <is>
          <t>GameData\Configuration\1_ActorDataType\ActorData_General.xml</t>
        </is>
      </c>
    </row>
    <row r="3607">
      <c r="A3607" s="2" t="inlineStr">
        <is>
          <t>ActorDataType|UnitMorale|description</t>
        </is>
      </c>
      <c r="B3607" s="3" t="inlineStr">
        <is>
          <t>Unit will disband if this reaches zero.</t>
        </is>
      </c>
      <c r="C3607" s="3" t="inlineStr">
        <is>
          <t>Якщо це значення впаде до нуля, юніт розформується.</t>
        </is>
      </c>
      <c r="D3607" s="2" t="inlineStr">
        <is>
          <t>mt</t>
        </is>
      </c>
      <c r="E3607" s="2" t="inlineStr">
        <is>
          <t>текст</t>
        </is>
      </c>
      <c r="F3607" s="3" t="inlineStr">
        <is>
          <t>Wenn dieser Wert null erreicht, wird sich die Einheit auflösen.</t>
        </is>
      </c>
      <c r="G3607" s="2" t="inlineStr">
        <is>
          <t>claude</t>
        </is>
      </c>
      <c r="H3607" s="3" t="inlineStr"/>
      <c r="I3607" s="3" t="inlineStr"/>
      <c r="J3607" s="2" t="inlineStr">
        <is>
          <t>GameData\Configuration\1_ActorDataType\ActorData_General.xml</t>
        </is>
      </c>
    </row>
    <row r="3608">
      <c r="A3608" s="2" t="inlineStr">
        <is>
          <t>ActorDataType|UnitMorale|strategy_tip_optional</t>
        </is>
      </c>
      <c r="B3608" s="3" t="inlineStr">
        <is>
          <t>This is one of the primary nonlethal ways of defeating units.</t>
        </is>
      </c>
      <c r="C3608" s="3" t="inlineStr">
        <is>
          <t>Це один з основних несмертельних способів здолати юніти.</t>
        </is>
      </c>
      <c r="D3608" s="2" t="inlineStr">
        <is>
          <t>mt</t>
        </is>
      </c>
      <c r="E3608" s="2" t="inlineStr">
        <is>
          <t>текст</t>
        </is>
      </c>
      <c r="F3608" s="3" t="inlineStr">
        <is>
          <t>Eine der primären, nichttödlichen Methoden des Bezwingens von Einheiten.</t>
        </is>
      </c>
      <c r="G3608" s="2" t="inlineStr">
        <is>
          <t>claude</t>
        </is>
      </c>
      <c r="H3608" s="3" t="inlineStr"/>
      <c r="I3608" s="3" t="inlineStr"/>
      <c r="J3608" s="2" t="inlineStr">
        <is>
          <t>GameData\Configuration\1_ActorDataType\ActorData_General.xml</t>
        </is>
      </c>
    </row>
    <row r="3609">
      <c r="A3609" s="2" t="inlineStr">
        <is>
          <t>ActorDataType|SystemsIntegrity|display_name</t>
        </is>
      </c>
      <c r="B3609" s="3" t="inlineStr">
        <is>
          <t>Systems Integrity</t>
        </is>
      </c>
      <c r="C3609" s="3" t="inlineStr">
        <is>
          <t>Цілісність систем</t>
        </is>
      </c>
      <c r="D3609" s="2" t="inlineStr">
        <is>
          <t>mt</t>
        </is>
      </c>
      <c r="E3609" s="2" t="inlineStr">
        <is>
          <t>назва</t>
        </is>
      </c>
      <c r="F3609" s="3" t="inlineStr">
        <is>
          <t>System-Integrität</t>
        </is>
      </c>
      <c r="G3609" s="2" t="inlineStr">
        <is>
          <t>claude</t>
        </is>
      </c>
      <c r="H3609" s="3" t="inlineStr"/>
      <c r="I3609" s="3" t="inlineStr"/>
      <c r="J3609" s="2" t="inlineStr">
        <is>
          <t>GameData\Configuration\1_ActorDataType\ActorData_General.xml</t>
        </is>
      </c>
    </row>
    <row r="3610">
      <c r="A3610" s="2" t="inlineStr">
        <is>
          <t>ActorDataType|SystemsIntegrity|short_name</t>
        </is>
      </c>
      <c r="B3610" s="3" t="inlineStr">
        <is>
          <t>Integrity</t>
        </is>
      </c>
      <c r="C3610" s="3" t="inlineStr">
        <is>
          <t>Цілісність</t>
        </is>
      </c>
      <c r="D3610" s="2" t="inlineStr">
        <is>
          <t>mt</t>
        </is>
      </c>
      <c r="E3610" s="2" t="inlineStr">
        <is>
          <t>кнопка</t>
        </is>
      </c>
      <c r="F3610" s="3" t="inlineStr">
        <is>
          <t>Integrität</t>
        </is>
      </c>
      <c r="G3610" s="2" t="inlineStr">
        <is>
          <t>claude</t>
        </is>
      </c>
      <c r="H3610" s="3" t="inlineStr"/>
      <c r="I3610" s="3" t="inlineStr"/>
      <c r="J3610" s="2" t="inlineStr">
        <is>
          <t>GameData\Configuration\1_ActorDataType\ActorData_General.xml</t>
        </is>
      </c>
    </row>
    <row r="3611">
      <c r="A3611" s="2" t="inlineStr">
        <is>
          <t>ActorDataType|SystemsIntegrity|description</t>
        </is>
      </c>
      <c r="B3611" s="3" t="inlineStr">
        <is>
          <t>Unit will be unable to function, and will disband, if this reaches zero.</t>
        </is>
      </c>
      <c r="C3611" s="3" t="inlineStr">
        <is>
          <t>Якщо це значення впаде до нуля, юніт перестане функціонувати й розформується.</t>
        </is>
      </c>
      <c r="D3611" s="2" t="inlineStr">
        <is>
          <t>mt</t>
        </is>
      </c>
      <c r="E3611" s="2" t="inlineStr">
        <is>
          <t>текст</t>
        </is>
      </c>
      <c r="F3611" s="3" t="inlineStr">
        <is>
          <t>Einheiten funktionieren nicht mehr ordnungsgemäß und lösen sich auf, sobald dieser Wert null erreicht.</t>
        </is>
      </c>
      <c r="G3611" s="2" t="inlineStr">
        <is>
          <t>claude</t>
        </is>
      </c>
      <c r="H3611" s="3" t="inlineStr"/>
      <c r="I3611" s="3" t="inlineStr"/>
      <c r="J3611" s="2" t="inlineStr">
        <is>
          <t>GameData\Configuration\1_ActorDataType\ActorData_General.xml</t>
        </is>
      </c>
    </row>
    <row r="3612">
      <c r="A3612" s="2" t="inlineStr">
        <is>
          <t>ActorDataType|SystemsIntegrity|strategy_tip_optional</t>
        </is>
      </c>
      <c r="B3612" s="3" t="inlineStr">
        <is>
          <t>This is the nonlethal way to defeat mechs and vehicles.</t>
        </is>
      </c>
      <c r="C3612" s="3" t="inlineStr">
        <is>
          <t>Це несмертельний спосіб здолати мехи й транспорт.</t>
        </is>
      </c>
      <c r="D3612" s="2" t="inlineStr">
        <is>
          <t>mt</t>
        </is>
      </c>
      <c r="E3612" s="2" t="inlineStr">
        <is>
          <t>текст</t>
        </is>
      </c>
      <c r="F3612" s="3" t="inlineStr">
        <is>
          <t>Dies ist eine nichttödliche Variante, um Mechs und Fahrzeuge zu besiegen.</t>
        </is>
      </c>
      <c r="G3612" s="2" t="inlineStr">
        <is>
          <t>claude</t>
        </is>
      </c>
      <c r="H3612" s="3" t="inlineStr"/>
      <c r="I3612" s="3" t="inlineStr"/>
      <c r="J3612" s="2" t="inlineStr">
        <is>
          <t>GameData\Configuration\1_ActorDataType\ActorData_General.xml</t>
        </is>
      </c>
    </row>
    <row r="3613">
      <c r="A3613" s="2" t="inlineStr">
        <is>
          <t>ActorDataType|EnergyShield|display_name</t>
        </is>
      </c>
      <c r="B3613" s="3" t="inlineStr">
        <is>
          <t>Energy Shield</t>
        </is>
      </c>
      <c r="C3613" s="3" t="inlineStr">
        <is>
          <t>Енергетичний щит</t>
        </is>
      </c>
      <c r="D3613" s="2" t="inlineStr">
        <is>
          <t>mt</t>
        </is>
      </c>
      <c r="E3613" s="2" t="inlineStr">
        <is>
          <t>назва</t>
        </is>
      </c>
      <c r="F3613" s="3" t="inlineStr">
        <is>
          <t>Energieschild</t>
        </is>
      </c>
      <c r="G3613" s="2" t="inlineStr">
        <is>
          <t>claude</t>
        </is>
      </c>
      <c r="H3613" s="3" t="inlineStr"/>
      <c r="I3613" s="3" t="inlineStr"/>
      <c r="J3613" s="2" t="inlineStr">
        <is>
          <t>GameData\Configuration\1_ActorDataType\ActorData_General.xml</t>
        </is>
      </c>
    </row>
    <row r="3614">
      <c r="A3614" s="2" t="inlineStr">
        <is>
          <t>ActorDataType|EnergyShield|short_name</t>
        </is>
      </c>
      <c r="B3614" s="3" t="inlineStr">
        <is>
          <t>Shield</t>
        </is>
      </c>
      <c r="C3614" s="3" t="inlineStr">
        <is>
          <t>Щит</t>
        </is>
      </c>
      <c r="D3614" s="2" t="inlineStr">
        <is>
          <t>mt</t>
        </is>
      </c>
      <c r="E3614" s="2" t="inlineStr">
        <is>
          <t>кнопка</t>
        </is>
      </c>
      <c r="F3614" s="3" t="inlineStr">
        <is>
          <t>Schild</t>
        </is>
      </c>
      <c r="G3614" s="2" t="inlineStr">
        <is>
          <t>claude</t>
        </is>
      </c>
      <c r="H3614" s="3" t="inlineStr"/>
      <c r="I3614" s="3" t="inlineStr"/>
      <c r="J3614" s="2" t="inlineStr">
        <is>
          <t>GameData\Configuration\1_ActorDataType\ActorData_General.xml</t>
        </is>
      </c>
    </row>
    <row r="3615">
      <c r="A3615" s="2" t="inlineStr">
        <is>
          <t>ActorDataType|EnergyShield|description</t>
        </is>
      </c>
      <c r="B3615" s="3" t="inlineStr">
        <is>
          <t>An energy shield that reduces incoming physical damage. The stronger the shield, the larger the reduction, but it can never block a hit entirely. It blocks the most starting at 370.</t>
        </is>
      </c>
      <c r="C3615" s="3" t="inlineStr">
        <is>
          <t>Енергетичний щит, що зменшує отримувану фізичну шкоду. Що сильніший щит, то більше він поглинає, але повністю заблокувати удар не може ніколи. Найбільше поглинання — від 370.</t>
        </is>
      </c>
      <c r="D3615" s="2" t="inlineStr">
        <is>
          <t>mt</t>
        </is>
      </c>
      <c r="E3615" s="2" t="inlineStr">
        <is>
          <t>текст</t>
        </is>
      </c>
      <c r="F3615" s="3" t="inlineStr">
        <is>
          <t>Ein Energieschild, der eingehenden physischen Schaden reduziert. Je stärker der Schild, desto höher die Schadensreduktion, Treffer können allerdings nie vollständig geblockt werden. Ab einem Wert von 370 wird der Großteil abgeblockt.</t>
        </is>
      </c>
      <c r="G3615" s="2" t="inlineStr">
        <is>
          <t>claude</t>
        </is>
      </c>
      <c r="H3615" s="3" t="inlineStr"/>
      <c r="I3615" s="3" t="inlineStr"/>
      <c r="J3615" s="2" t="inlineStr">
        <is>
          <t>GameData\Configuration\1_ActorDataType\ActorData_General.xml</t>
        </is>
      </c>
    </row>
    <row r="3616">
      <c r="A3616" s="2" t="inlineStr">
        <is>
          <t>ActorDataType|EnergyShield|strategy_tip_optional</t>
        </is>
      </c>
      <c r="B3616" s="3" t="inlineStr">
        <is>
          <t>Shield efficiency falls as this unit's Systems Integrity is damaged, and systems disruption damage burns away the shield itself.
Armor piercing has no effect on energy shields.</t>
        </is>
      </c>
      <c r="C3616" s="3" t="inlineStr">
        <is>
          <t>Ефективність щита падає, коли пошкоджено цілісність систем цього юніта, а шкода від порушення систем випалює сам щит.
Бронебійність не діє на енергетичні щити.</t>
        </is>
      </c>
      <c r="D3616" s="2" t="inlineStr">
        <is>
          <t>mt</t>
        </is>
      </c>
      <c r="E3616" s="2" t="inlineStr">
        <is>
          <t>текст</t>
        </is>
      </c>
      <c r="F3616" s="3" t="inlineStr">
        <is>
          <t>Die Schildeffizienz fällt, wenn die Systemintegrität beschädigt wird, und Systemstörungsschaden nutzt den Schild nach und nach ab.
Panzerbrechendes Feuer hat keinen Effekt auf Energieschilde.</t>
        </is>
      </c>
      <c r="G3616" s="2" t="inlineStr">
        <is>
          <t>claude</t>
        </is>
      </c>
      <c r="H3616" s="3" t="inlineStr"/>
      <c r="I3616" s="3" t="inlineStr"/>
      <c r="J3616" s="2" t="inlineStr">
        <is>
          <t>GameData\Configuration\1_ActorDataType\ActorData_General.xml</t>
        </is>
      </c>
    </row>
    <row r="3617">
      <c r="A3617" s="2" t="inlineStr">
        <is>
          <t>ActorDataType|ShieldRegenPerTurn|display_name</t>
        </is>
      </c>
      <c r="B3617" s="3" t="inlineStr">
        <is>
          <t>Shield Regeneration</t>
        </is>
      </c>
      <c r="C3617" s="3" t="inlineStr">
        <is>
          <t>Відновлення щита</t>
        </is>
      </c>
      <c r="D3617" s="2" t="inlineStr">
        <is>
          <t>mt</t>
        </is>
      </c>
      <c r="E3617" s="2" t="inlineStr">
        <is>
          <t>назва</t>
        </is>
      </c>
      <c r="F3617" s="3" t="inlineStr">
        <is>
          <t>Schildregeneration</t>
        </is>
      </c>
      <c r="G3617" s="2" t="inlineStr">
        <is>
          <t>claude</t>
        </is>
      </c>
      <c r="H3617" s="3" t="inlineStr"/>
      <c r="I3617" s="3" t="inlineStr"/>
      <c r="J3617" s="2" t="inlineStr">
        <is>
          <t>GameData\Configuration\1_ActorDataType\ActorData_General.xml</t>
        </is>
      </c>
    </row>
    <row r="3618">
      <c r="A3618" s="2" t="inlineStr">
        <is>
          <t>ActorDataType|ShieldRegenPerTurn|short_name</t>
        </is>
      </c>
      <c r="B3618" s="3" t="inlineStr">
        <is>
          <t>Shield Regen</t>
        </is>
      </c>
      <c r="C3618" s="3" t="inlineStr">
        <is>
          <t>Відновлення щита</t>
        </is>
      </c>
      <c r="D3618" s="2" t="inlineStr">
        <is>
          <t>mt</t>
        </is>
      </c>
      <c r="E3618" s="2" t="inlineStr">
        <is>
          <t>кнопка</t>
        </is>
      </c>
      <c r="F3618" s="3" t="inlineStr">
        <is>
          <t>Schildregeneration</t>
        </is>
      </c>
      <c r="G3618" s="2" t="inlineStr">
        <is>
          <t>claude</t>
        </is>
      </c>
      <c r="H3618" s="3" t="inlineStr"/>
      <c r="I3618" s="3" t="inlineStr"/>
      <c r="J3618" s="2" t="inlineStr">
        <is>
          <t>GameData\Configuration\1_ActorDataType\ActorData_General.xml</t>
        </is>
      </c>
    </row>
    <row r="3619">
      <c r="A3619" s="2" t="inlineStr">
        <is>
          <t>ActorDataType|ShieldRegenPerTurn|description</t>
        </is>
      </c>
      <c r="B3619" s="3" t="inlineStr">
        <is>
          <t>How much energy shielding this unit restores at the start of each turn.</t>
        </is>
      </c>
      <c r="C3619" s="3" t="inlineStr">
        <is>
          <t>Скільки енергетичного щита цей юніт відновлює на початку кожного ходу.</t>
        </is>
      </c>
      <c r="D3619" s="2" t="inlineStr">
        <is>
          <t>mt</t>
        </is>
      </c>
      <c r="E3619" s="2" t="inlineStr">
        <is>
          <t>текст</t>
        </is>
      </c>
      <c r="F3619" s="3" t="inlineStr">
        <is>
          <t>Das Ausmaß an Energieschild-Ladung, die diese Einheit am Beginn einer Runde regeneriert.</t>
        </is>
      </c>
      <c r="G3619" s="2" t="inlineStr">
        <is>
          <t>claude</t>
        </is>
      </c>
      <c r="H3619" s="3" t="inlineStr"/>
      <c r="I3619" s="3" t="inlineStr"/>
      <c r="J3619" s="2" t="inlineStr">
        <is>
          <t>GameData\Configuration\1_ActorDataType\ActorData_General.xml</t>
        </is>
      </c>
    </row>
    <row r="3620">
      <c r="A3620" s="2" t="inlineStr">
        <is>
          <t>ActorDataType|ShieldRegenPerTurn|strategy_tip_optional</t>
        </is>
      </c>
      <c r="B3620" s="3" t="inlineStr">
        <is>
          <t>Break through the shield in a single turn, or the regeneration will undo your work.</t>
        </is>
      </c>
      <c r="C3620" s="3" t="inlineStr">
        <is>
          <t>Пробийте щит за один хід, інакше відновлення зведе ваші зусилля нанівець.</t>
        </is>
      </c>
      <c r="D3620" s="2" t="inlineStr">
        <is>
          <t>mt</t>
        </is>
      </c>
      <c r="E3620" s="2" t="inlineStr">
        <is>
          <t>текст</t>
        </is>
      </c>
      <c r="F3620" s="3" t="inlineStr">
        <is>
          <t>Durchbrich den Schild in einer einzigen Runde, sonst macht die Regeneration deine Arbeit zunichte.</t>
        </is>
      </c>
      <c r="G3620" s="2" t="inlineStr">
        <is>
          <t>claude</t>
        </is>
      </c>
      <c r="H3620" s="3" t="inlineStr"/>
      <c r="I3620" s="3" t="inlineStr"/>
      <c r="J3620" s="2" t="inlineStr">
        <is>
          <t>GameData\Configuration\1_ActorDataType\ActorData_General.xml</t>
        </is>
      </c>
    </row>
    <row r="3621">
      <c r="A3621" s="2" t="inlineStr">
        <is>
          <t>ActorDataType|TauntWeight|display_name</t>
        </is>
      </c>
      <c r="B3621" s="3" t="inlineStr">
        <is>
          <t>Taunt Weight</t>
        </is>
      </c>
      <c r="C3621" s="3" t="inlineStr">
        <is>
          <t>Вага провокації</t>
        </is>
      </c>
      <c r="D3621" s="2" t="inlineStr">
        <is>
          <t>mt</t>
        </is>
      </c>
      <c r="E3621" s="2" t="inlineStr">
        <is>
          <t>назва</t>
        </is>
      </c>
      <c r="F3621" s="3" t="inlineStr">
        <is>
          <t>Spottgewicht</t>
        </is>
      </c>
      <c r="G3621" s="2" t="inlineStr">
        <is>
          <t>claude</t>
        </is>
      </c>
      <c r="H3621" s="3" t="inlineStr"/>
      <c r="I3621" s="3" t="inlineStr"/>
      <c r="J3621" s="2" t="inlineStr">
        <is>
          <t>GameData\Configuration\1_ActorDataType\ActorData_General.xml</t>
        </is>
      </c>
    </row>
    <row r="3622">
      <c r="A3622" s="2" t="inlineStr">
        <is>
          <t>ActorDataType|TauntWeight|short_name</t>
        </is>
      </c>
      <c r="B3622" s="3" t="inlineStr">
        <is>
          <t>Taunt</t>
        </is>
      </c>
      <c r="C3622" s="3" t="inlineStr">
        <is>
          <t>Провокація</t>
        </is>
      </c>
      <c r="D3622" s="2" t="inlineStr">
        <is>
          <t>mt</t>
        </is>
      </c>
      <c r="E3622" s="2" t="inlineStr">
        <is>
          <t>кнопка</t>
        </is>
      </c>
      <c r="F3622" s="3" t="inlineStr">
        <is>
          <t>Spott</t>
        </is>
      </c>
      <c r="G3622" s="2" t="inlineStr">
        <is>
          <t>claude</t>
        </is>
      </c>
      <c r="H3622" s="3" t="inlineStr"/>
      <c r="I3622" s="3" t="inlineStr"/>
      <c r="J3622" s="2" t="inlineStr">
        <is>
          <t>GameData\Configuration\1_ActorDataType\ActorData_General.xml</t>
        </is>
      </c>
    </row>
    <row r="3623">
      <c r="A3623" s="2" t="inlineStr">
        <is>
          <t>ActorDataType|TauntWeight|description</t>
        </is>
      </c>
      <c r="B3623" s="3" t="inlineStr">
        <is>
          <t>Enemies find this unit extra distracting, and weight their targeting toward it by this amount.</t>
        </is>
      </c>
      <c r="C3623" s="3" t="inlineStr">
        <is>
          <t>Цей юніт особливо дратує ворогів: на цю величину зростає ймовірність, що вони оберуть ціллю саме його.</t>
        </is>
      </c>
      <c r="D3623" s="2" t="inlineStr">
        <is>
          <t>mt</t>
        </is>
      </c>
      <c r="E3623" s="2" t="inlineStr">
        <is>
          <t>текст</t>
        </is>
      </c>
      <c r="F3623" s="3" t="inlineStr">
        <is>
          <t>Feinde empfinden diese Einheit als besonders störend und gewichten ihre Zielpriorität daher um dieses Ausmaß.</t>
        </is>
      </c>
      <c r="G3623" s="2" t="inlineStr">
        <is>
          <t>claude</t>
        </is>
      </c>
      <c r="H3623" s="3" t="inlineStr"/>
      <c r="I3623" s="3" t="inlineStr"/>
      <c r="J3623" s="2" t="inlineStr">
        <is>
          <t>GameData\Configuration\1_ActorDataType\ActorData_General.xml</t>
        </is>
      </c>
    </row>
    <row r="3624">
      <c r="A3624" s="2" t="inlineStr">
        <is>
          <t>ActorDataType|TauntWeight|strategy_tip_optional</t>
        </is>
      </c>
      <c r="B3624" s="3" t="inlineStr">
        <is>
          <t>This unit draws fire that might otherwise be aimed at more fragile allies.</t>
        </is>
      </c>
      <c r="C3624" s="3" t="inlineStr">
        <is>
          <t>Цей юніт відтягує на себе вогонь, який інакше міг би дістатися вразливішим союзникам.</t>
        </is>
      </c>
      <c r="D3624" s="2" t="inlineStr">
        <is>
          <t>mt</t>
        </is>
      </c>
      <c r="E3624" s="2" t="inlineStr">
        <is>
          <t>текст</t>
        </is>
      </c>
      <c r="F3624" s="3" t="inlineStr">
        <is>
          <t>Diese Einheit lenkt das Feuer auf sich, das sonst schwächere Verbündete treffen würde.</t>
        </is>
      </c>
      <c r="G3624" s="2" t="inlineStr">
        <is>
          <t>claude</t>
        </is>
      </c>
      <c r="H3624" s="3" t="inlineStr"/>
      <c r="I3624" s="3" t="inlineStr"/>
      <c r="J3624" s="2" t="inlineStr">
        <is>
          <t>GameData\Configuration\1_ActorDataType\ActorData_General.xml</t>
        </is>
      </c>
    </row>
    <row r="3625">
      <c r="A3625" s="2" t="inlineStr">
        <is>
          <t>ActorDataType|StructureHidden|display_name</t>
        </is>
      </c>
      <c r="B3625" s="3" t="inlineStr">
        <is>
          <t>Hidden</t>
        </is>
      </c>
      <c r="C3625" s="3" t="inlineStr">
        <is>
          <t>Прихованість</t>
        </is>
      </c>
      <c r="D3625" s="2" t="inlineStr">
        <is>
          <t>mt</t>
        </is>
      </c>
      <c r="E3625" s="2" t="inlineStr">
        <is>
          <t>назва</t>
        </is>
      </c>
      <c r="F3625" s="3" t="inlineStr">
        <is>
          <t>Getarnt</t>
        </is>
      </c>
      <c r="G3625" s="2" t="inlineStr">
        <is>
          <t>claude</t>
        </is>
      </c>
      <c r="H3625" s="3" t="inlineStr"/>
      <c r="I3625" s="3" t="inlineStr"/>
      <c r="J3625" s="2" t="inlineStr">
        <is>
          <t>GameData\Configuration\1_ActorDataType\ActorData_Jobs.xml</t>
        </is>
      </c>
    </row>
    <row r="3626">
      <c r="A3626" s="2" t="inlineStr">
        <is>
          <t>ActorDataType|StructureHidden|short_name</t>
        </is>
      </c>
      <c r="B3626" s="3" t="inlineStr">
        <is>
          <t>Hidden</t>
        </is>
      </c>
      <c r="C3626" s="3" t="inlineStr">
        <is>
          <t>Прихов.</t>
        </is>
      </c>
      <c r="D3626" s="2" t="inlineStr">
        <is>
          <t>mt</t>
        </is>
      </c>
      <c r="E3626" s="2" t="inlineStr">
        <is>
          <t>кнопка</t>
        </is>
      </c>
      <c r="F3626" s="3" t="inlineStr">
        <is>
          <t>Getarnt</t>
        </is>
      </c>
      <c r="G3626" s="2" t="inlineStr">
        <is>
          <t>claude+claude-editor</t>
        </is>
      </c>
      <c r="H3626" s="3" t="inlineStr"/>
      <c r="I3626" s="3" t="inlineStr"/>
      <c r="J3626" s="2" t="inlineStr">
        <is>
          <t>GameData\Configuration\1_ActorDataType\ActorData_Jobs.xml</t>
        </is>
      </c>
    </row>
    <row r="3627">
      <c r="A3627" s="2" t="inlineStr">
        <is>
          <t>ActorDataType|StructureHidden|description</t>
        </is>
      </c>
      <c r="B3627" s="3" t="inlineStr">
        <is>
          <t>How well this structure is hidden. Humans cannot target a structure that is at least partially concealed.</t>
        </is>
      </c>
      <c r="C3627" s="3" t="inlineStr">
        <is>
          <t>Наскільки добре приховано цю споруду. Люди не можуть обрати ціллю споруду, яка хоча б частково прихована.</t>
        </is>
      </c>
      <c r="D3627" s="2" t="inlineStr">
        <is>
          <t>mt</t>
        </is>
      </c>
      <c r="E3627" s="2" t="inlineStr">
        <is>
          <t>текст</t>
        </is>
      </c>
      <c r="F3627" s="3" t="inlineStr">
        <is>
          <t>Zeigt, wie gut diese Struktur getarnt ist. Menschen können Strukturen nicht anvisieren, wenn diese zumindest teilweise getarnt sind.</t>
        </is>
      </c>
      <c r="G3627" s="2" t="inlineStr">
        <is>
          <t>claude</t>
        </is>
      </c>
      <c r="H3627" s="3" t="inlineStr"/>
      <c r="I3627" s="3" t="inlineStr"/>
      <c r="J3627" s="2" t="inlineStr">
        <is>
          <t>GameData\Configuration\1_ActorDataType\ActorData_Jobs.xml</t>
        </is>
      </c>
    </row>
    <row r="3628">
      <c r="A3628" s="2" t="inlineStr">
        <is>
          <t>ActorDataType|NeuralSecretProtection|display_name</t>
        </is>
      </c>
      <c r="B3628" s="3" t="inlineStr">
        <is>
          <t>Neural Secret Protection</t>
        </is>
      </c>
      <c r="C3628" s="3" t="inlineStr">
        <is>
          <t>Нейрозахист таємниць</t>
        </is>
      </c>
      <c r="D3628" s="2" t="inlineStr">
        <is>
          <t>mt</t>
        </is>
      </c>
      <c r="E3628" s="2" t="inlineStr">
        <is>
          <t>назва</t>
        </is>
      </c>
      <c r="F3628" s="3" t="inlineStr">
        <is>
          <t>Neuraler Geheimnisschutz</t>
        </is>
      </c>
      <c r="G3628" s="2" t="inlineStr">
        <is>
          <t>claude</t>
        </is>
      </c>
      <c r="H3628" s="3" t="inlineStr"/>
      <c r="I3628" s="3" t="inlineStr"/>
      <c r="J3628" s="2" t="inlineStr">
        <is>
          <t>GameData\Configuration\1_ActorDataType\ActorData_Jobs.xml</t>
        </is>
      </c>
    </row>
    <row r="3629">
      <c r="A3629" s="2" t="inlineStr">
        <is>
          <t>ActorDataType|NeuralSecretProtection|short_name</t>
        </is>
      </c>
      <c r="B3629" s="3" t="inlineStr">
        <is>
          <t>Secrets</t>
        </is>
      </c>
      <c r="C3629" s="3" t="inlineStr">
        <is>
          <t>Таємниці</t>
        </is>
      </c>
      <c r="D3629" s="2" t="inlineStr">
        <is>
          <t>mt</t>
        </is>
      </c>
      <c r="E3629" s="2" t="inlineStr">
        <is>
          <t>кнопка</t>
        </is>
      </c>
      <c r="F3629" s="3" t="inlineStr">
        <is>
          <t>Geheimnisse</t>
        </is>
      </c>
      <c r="G3629" s="2" t="inlineStr">
        <is>
          <t>claude</t>
        </is>
      </c>
      <c r="H3629" s="3" t="inlineStr"/>
      <c r="I3629" s="3" t="inlineStr"/>
      <c r="J3629" s="2" t="inlineStr">
        <is>
          <t>GameData\Configuration\1_ActorDataType\ActorData_Jobs.xml</t>
        </is>
      </c>
    </row>
    <row r="3630">
      <c r="A3630" s="2" t="inlineStr">
        <is>
          <t>ActorDataType|NeuralSecretProtection|description</t>
        </is>
      </c>
      <c r="B3630" s="3" t="inlineStr">
        <is>
          <t>If reduced to zero by enemy hackers, something will be stolen from your mind.</t>
        </is>
      </c>
      <c r="C3630" s="3" t="inlineStr">
        <is>
          <t>Якщо ворожі хакери знизять це значення до нуля, з вашого розуму щось викрадуть.</t>
        </is>
      </c>
      <c r="D3630" s="2" t="inlineStr">
        <is>
          <t>mt</t>
        </is>
      </c>
      <c r="E3630" s="2" t="inlineStr">
        <is>
          <t>текст</t>
        </is>
      </c>
      <c r="F3630" s="3" t="inlineStr">
        <is>
          <t>Wenn dieser Schutz von feindlichen Hackern auf null reduziert wird, wird etwas aus deinem Verstand gestohlen.</t>
        </is>
      </c>
      <c r="G3630" s="2" t="inlineStr">
        <is>
          <t>claude</t>
        </is>
      </c>
      <c r="H3630" s="3" t="inlineStr"/>
      <c r="I3630" s="3" t="inlineStr"/>
      <c r="J3630" s="2" t="inlineStr">
        <is>
          <t>GameData\Configuration\1_ActorDataType\ActorData_Jobs.xml</t>
        </is>
      </c>
    </row>
    <row r="3631">
      <c r="A3631" s="2" t="inlineStr">
        <is>
          <t>ActorDataType|NetworkRange|display_name</t>
        </is>
      </c>
      <c r="B3631" s="3" t="inlineStr">
        <is>
          <t>Network Range</t>
        </is>
      </c>
      <c r="C3631" s="3" t="inlineStr">
        <is>
          <t>Радіус мережі</t>
        </is>
      </c>
      <c r="D3631" s="2" t="inlineStr">
        <is>
          <t>mt</t>
        </is>
      </c>
      <c r="E3631" s="2" t="inlineStr">
        <is>
          <t>назва</t>
        </is>
      </c>
      <c r="F3631" s="3" t="inlineStr">
        <is>
          <t>Netzwerkreichweite</t>
        </is>
      </c>
      <c r="G3631" s="2" t="inlineStr">
        <is>
          <t>claude</t>
        </is>
      </c>
      <c r="H3631" s="3" t="inlineStr"/>
      <c r="I3631" s="3" t="inlineStr"/>
      <c r="J3631" s="2" t="inlineStr">
        <is>
          <t>GameData\Configuration\1_ActorDataType\ActorData_Jobs.xml</t>
        </is>
      </c>
    </row>
    <row r="3632">
      <c r="A3632" s="2" t="inlineStr">
        <is>
          <t>ActorDataType|NetworkRange|short_name</t>
        </is>
      </c>
      <c r="B3632" s="3" t="inlineStr">
        <is>
          <t>Net Range</t>
        </is>
      </c>
      <c r="C3632" s="3" t="inlineStr">
        <is>
          <t>Радіус мережі</t>
        </is>
      </c>
      <c r="D3632" s="2" t="inlineStr">
        <is>
          <t>mt</t>
        </is>
      </c>
      <c r="E3632" s="2" t="inlineStr">
        <is>
          <t>кнопка</t>
        </is>
      </c>
      <c r="F3632" s="3" t="inlineStr">
        <is>
          <t>Netzw.-Rw.</t>
        </is>
      </c>
      <c r="G3632" s="2" t="inlineStr">
        <is>
          <t>claude</t>
        </is>
      </c>
      <c r="H3632" s="3" t="inlineStr"/>
      <c r="I3632" s="3" t="inlineStr"/>
      <c r="J3632" s="2" t="inlineStr">
        <is>
          <t>GameData\Configuration\1_ActorDataType\ActorData_Jobs.xml</t>
        </is>
      </c>
    </row>
    <row r="3633">
      <c r="A3633" s="2" t="inlineStr">
        <is>
          <t>ActorDataType|NetworkRange|description</t>
        </is>
      </c>
      <c r="B3633" s="3" t="inlineStr">
        <is>
          <t>Maximum range of network connectivity provided by this structure.</t>
        </is>
      </c>
      <c r="C3633" s="3" t="inlineStr">
        <is>
          <t>Максимальний радіус мережевого зв’язку, який забезпечує ця споруда.</t>
        </is>
      </c>
      <c r="D3633" s="2" t="inlineStr">
        <is>
          <t>mt</t>
        </is>
      </c>
      <c r="E3633" s="2" t="inlineStr">
        <is>
          <t>текст</t>
        </is>
      </c>
      <c r="F3633" s="3" t="inlineStr">
        <is>
          <t>Die maximale Reichweite der Netzwerkkonnektivität dieser Struktur.</t>
        </is>
      </c>
      <c r="G3633" s="2" t="inlineStr">
        <is>
          <t>claude</t>
        </is>
      </c>
      <c r="H3633" s="3" t="inlineStr"/>
      <c r="I3633" s="3" t="inlineStr"/>
      <c r="J3633" s="2" t="inlineStr">
        <is>
          <t>GameData\Configuration\1_ActorDataType\ActorData_Jobs.xml</t>
        </is>
      </c>
    </row>
    <row r="3634">
      <c r="A3634" s="2" t="inlineStr">
        <is>
          <t>ActorDataType|GeneratedElectricity|display_name</t>
        </is>
      </c>
      <c r="B3634" s="3" t="inlineStr">
        <is>
          <t>Generated Electricity</t>
        </is>
      </c>
      <c r="C3634" s="3" t="inlineStr">
        <is>
          <t>Вироблена електроенергія</t>
        </is>
      </c>
      <c r="D3634" s="2" t="inlineStr">
        <is>
          <t>mt</t>
        </is>
      </c>
      <c r="E3634" s="2" t="inlineStr">
        <is>
          <t>назва</t>
        </is>
      </c>
      <c r="F3634" s="3" t="inlineStr">
        <is>
          <t>Erzeugte Elektrizität</t>
        </is>
      </c>
      <c r="G3634" s="2" t="inlineStr">
        <is>
          <t>claude</t>
        </is>
      </c>
      <c r="H3634" s="3" t="inlineStr"/>
      <c r="I3634" s="3" t="inlineStr"/>
      <c r="J3634" s="2" t="inlineStr">
        <is>
          <t>GameData\Configuration\1_ActorDataType\ActorData_Jobs.xml</t>
        </is>
      </c>
    </row>
    <row r="3635">
      <c r="A3635" s="2" t="inlineStr">
        <is>
          <t>ActorDataType|GeneratedElectricity|network_name_optional</t>
        </is>
      </c>
      <c r="B3635" s="3" t="inlineStr">
        <is>
          <t>Surplus Electricity</t>
        </is>
      </c>
      <c r="C3635" s="3" t="inlineStr">
        <is>
          <t>Надлишок електроенергії</t>
        </is>
      </c>
      <c r="D3635" s="2" t="inlineStr">
        <is>
          <t>mt</t>
        </is>
      </c>
      <c r="E3635" s="2" t="inlineStr">
        <is>
          <t>назва</t>
        </is>
      </c>
      <c r="F3635" s="3" t="inlineStr">
        <is>
          <t>Überschüssige Elektrizität</t>
        </is>
      </c>
      <c r="G3635" s="2" t="inlineStr">
        <is>
          <t>claude</t>
        </is>
      </c>
      <c r="H3635" s="3" t="inlineStr"/>
      <c r="I3635" s="3" t="inlineStr"/>
      <c r="J3635" s="2" t="inlineStr">
        <is>
          <t>GameData\Configuration\1_ActorDataType\ActorData_Jobs.xml</t>
        </is>
      </c>
    </row>
    <row r="3636">
      <c r="A3636" s="2" t="inlineStr">
        <is>
          <t>ActorDataType|GeneratedElectricity|short_name</t>
        </is>
      </c>
      <c r="B3636" s="3" t="inlineStr">
        <is>
          <t>Electricity</t>
        </is>
      </c>
      <c r="C3636" s="3" t="inlineStr">
        <is>
          <t>Електроенергія</t>
        </is>
      </c>
      <c r="D3636" s="2" t="inlineStr">
        <is>
          <t>mt</t>
        </is>
      </c>
      <c r="E3636" s="2" t="inlineStr">
        <is>
          <t>кнопка</t>
        </is>
      </c>
      <c r="F3636" s="3" t="inlineStr">
        <is>
          <t>Strom</t>
        </is>
      </c>
      <c r="G3636" s="2" t="inlineStr">
        <is>
          <t>claude</t>
        </is>
      </c>
      <c r="H3636" s="3" t="inlineStr"/>
      <c r="I3636" s="3" t="inlineStr"/>
      <c r="J3636" s="2" t="inlineStr">
        <is>
          <t>GameData\Configuration\1_ActorDataType\ActorData_Jobs.xml</t>
        </is>
      </c>
    </row>
    <row r="3637">
      <c r="A3637" s="2" t="inlineStr">
        <is>
          <t>ActorDataType|GeneratedElectricity|description</t>
        </is>
      </c>
      <c r="B3637" s="3" t="inlineStr">
        <is>
          <t>The amount of electrical power provided from this structure.</t>
        </is>
      </c>
      <c r="C3637" s="3" t="inlineStr">
        <is>
          <t>Кількість електроенергії, яку виробляє ця споруда.</t>
        </is>
      </c>
      <c r="D3637" s="2" t="inlineStr">
        <is>
          <t>mt</t>
        </is>
      </c>
      <c r="E3637" s="2" t="inlineStr">
        <is>
          <t>текст</t>
        </is>
      </c>
      <c r="F3637" s="3" t="inlineStr">
        <is>
          <t>Die Menge des von dieser Struktur erzeugten elektrischen Stroms.</t>
        </is>
      </c>
      <c r="G3637" s="2" t="inlineStr">
        <is>
          <t>claude</t>
        </is>
      </c>
      <c r="H3637" s="3" t="inlineStr"/>
      <c r="I3637" s="3" t="inlineStr"/>
      <c r="J3637" s="2" t="inlineStr">
        <is>
          <t>GameData\Configuration\1_ActorDataType\ActorData_Jobs.xml</t>
        </is>
      </c>
    </row>
    <row r="3638">
      <c r="A3638" s="2" t="inlineStr">
        <is>
          <t>ActorDataType|GeneratedElectricity|network_description_optional</t>
        </is>
      </c>
      <c r="B3638" s="3" t="inlineStr">
        <is>
          <t>The total amount of electrical power provided from all structures.</t>
        </is>
      </c>
      <c r="C3638" s="3" t="inlineStr">
        <is>
          <t>Загальна кількість електроенергії, яку виробляють усі споруди.</t>
        </is>
      </c>
      <c r="D3638" s="2" t="inlineStr">
        <is>
          <t>mt</t>
        </is>
      </c>
      <c r="E3638" s="2" t="inlineStr">
        <is>
          <t>текст</t>
        </is>
      </c>
      <c r="F3638" s="3" t="inlineStr">
        <is>
          <t>Die Gesamtmenge des von allen Strukturen erzeugten elektrischen Stroms.</t>
        </is>
      </c>
      <c r="G3638" s="2" t="inlineStr">
        <is>
          <t>claude</t>
        </is>
      </c>
      <c r="H3638" s="3" t="inlineStr"/>
      <c r="I3638" s="3" t="inlineStr"/>
      <c r="J3638" s="2" t="inlineStr">
        <is>
          <t>GameData\Configuration\1_ActorDataType\ActorData_Jobs.xml</t>
        </is>
      </c>
    </row>
    <row r="3639">
      <c r="A3639" s="2" t="inlineStr">
        <is>
          <t>ActorDataType|RequiredElectricity|display_name</t>
        </is>
      </c>
      <c r="B3639" s="3" t="inlineStr">
        <is>
          <t>Required Electricity</t>
        </is>
      </c>
      <c r="C3639" s="3" t="inlineStr">
        <is>
          <t>Потрібна електроенергія</t>
        </is>
      </c>
      <c r="D3639" s="2" t="inlineStr">
        <is>
          <t>mt</t>
        </is>
      </c>
      <c r="E3639" s="2" t="inlineStr">
        <is>
          <t>назва</t>
        </is>
      </c>
      <c r="F3639" s="3" t="inlineStr">
        <is>
          <t>Erforderliche Elektrizität</t>
        </is>
      </c>
      <c r="G3639" s="2" t="inlineStr">
        <is>
          <t>claude</t>
        </is>
      </c>
      <c r="H3639" s="3" t="inlineStr"/>
      <c r="I3639" s="3" t="inlineStr"/>
      <c r="J3639" s="2" t="inlineStr">
        <is>
          <t>GameData\Configuration\1_ActorDataType\ActorData_Jobs.xml</t>
        </is>
      </c>
    </row>
    <row r="3640">
      <c r="A3640" s="2" t="inlineStr">
        <is>
          <t>ActorDataType|RequiredElectricity|short_name</t>
        </is>
      </c>
      <c r="B3640" s="3" t="inlineStr">
        <is>
          <t>Req. Elec</t>
        </is>
      </c>
      <c r="C3640" s="3" t="inlineStr">
        <is>
          <t>Потр. електр.</t>
        </is>
      </c>
      <c r="D3640" s="2" t="inlineStr">
        <is>
          <t>mt</t>
        </is>
      </c>
      <c r="E3640" s="2" t="inlineStr">
        <is>
          <t>кнопка</t>
        </is>
      </c>
      <c r="F3640" s="3" t="inlineStr">
        <is>
          <t>Erf. Strom</t>
        </is>
      </c>
      <c r="G3640" s="2" t="inlineStr">
        <is>
          <t>claude</t>
        </is>
      </c>
      <c r="H3640" s="3" t="inlineStr"/>
      <c r="I3640" s="3" t="inlineStr"/>
      <c r="J3640" s="2" t="inlineStr">
        <is>
          <t>GameData\Configuration\1_ActorDataType\ActorData_Jobs.xml</t>
        </is>
      </c>
    </row>
    <row r="3641">
      <c r="A3641" s="2" t="inlineStr">
        <is>
          <t>ActorDataType|RequiredElectricity|description</t>
        </is>
      </c>
      <c r="B3641" s="3" t="inlineStr">
        <is>
          <t>The amount of electrical power required to run this job.</t>
        </is>
      </c>
      <c r="C3641" s="3" t="inlineStr">
        <is>
          <t>Кількість електроенергії, потрібна для виконання цієї роботи.</t>
        </is>
      </c>
      <c r="D3641" s="2" t="inlineStr">
        <is>
          <t>mt</t>
        </is>
      </c>
      <c r="E3641" s="2" t="inlineStr">
        <is>
          <t>текст</t>
        </is>
      </c>
      <c r="F3641" s="3" t="inlineStr">
        <is>
          <t>Die Menge an Strom, die für die Durchführung dieses Auftrags erforderlich ist.</t>
        </is>
      </c>
      <c r="G3641" s="2" t="inlineStr">
        <is>
          <t>claude</t>
        </is>
      </c>
      <c r="H3641" s="3" t="inlineStr"/>
      <c r="I3641" s="3" t="inlineStr"/>
      <c r="J3641" s="2" t="inlineStr">
        <is>
          <t>GameData\Configuration\1_ActorDataType\ActorData_Jobs.xml</t>
        </is>
      </c>
    </row>
    <row r="3642">
      <c r="A3642" s="2" t="inlineStr">
        <is>
          <t>ActorDataType|NeuralExpansion|display_name</t>
        </is>
      </c>
      <c r="B3642" s="3" t="inlineStr">
        <is>
          <t>Neural Expansion</t>
        </is>
      </c>
      <c r="C3642" s="3" t="inlineStr">
        <is>
          <t>Нейронне розширення</t>
        </is>
      </c>
      <c r="D3642" s="2" t="inlineStr">
        <is>
          <t>mt</t>
        </is>
      </c>
      <c r="E3642" s="2" t="inlineStr">
        <is>
          <t>назва</t>
        </is>
      </c>
      <c r="F3642" s="3" t="inlineStr">
        <is>
          <t>Neurale Erweiterung</t>
        </is>
      </c>
      <c r="G3642" s="2" t="inlineStr">
        <is>
          <t>claude</t>
        </is>
      </c>
      <c r="H3642" s="3" t="inlineStr"/>
      <c r="I3642" s="3" t="inlineStr"/>
      <c r="J3642" s="2" t="inlineStr">
        <is>
          <t>GameData\Configuration\1_ActorDataType\ActorData_Jobs.xml</t>
        </is>
      </c>
    </row>
    <row r="3643">
      <c r="A3643" s="2" t="inlineStr">
        <is>
          <t>ActorDataType|NeuralExpansion|short_name</t>
        </is>
      </c>
      <c r="B3643" s="3" t="inlineStr">
        <is>
          <t>Neural</t>
        </is>
      </c>
      <c r="C3643" s="3" t="inlineStr">
        <is>
          <t>Нейро</t>
        </is>
      </c>
      <c r="D3643" s="2" t="inlineStr">
        <is>
          <t>mt</t>
        </is>
      </c>
      <c r="E3643" s="2" t="inlineStr">
        <is>
          <t>кнопка</t>
        </is>
      </c>
      <c r="F3643" s="3" t="inlineStr">
        <is>
          <t>Neural</t>
        </is>
      </c>
      <c r="G3643" s="2" t="inlineStr">
        <is>
          <t>claude+claude-editor</t>
        </is>
      </c>
      <c r="H3643" s="3" t="inlineStr"/>
      <c r="I3643" s="3" t="inlineStr"/>
      <c r="J3643" s="2" t="inlineStr">
        <is>
          <t>GameData\Configuration\1_ActorDataType\ActorData_Jobs.xml</t>
        </is>
      </c>
    </row>
    <row r="3644">
      <c r="A3644" s="2" t="inlineStr">
        <is>
          <t>ActorDataType|NeuralExpansion|description</t>
        </is>
      </c>
      <c r="B3644" s="3" t="inlineStr">
        <is>
          <t>The amount of space into which you can expand the neural network that is your mind.</t>
        </is>
      </c>
      <c r="C3644" s="3" t="inlineStr">
        <is>
          <t>Скільки простору доступно для розширення нейронної мережі — вашого розуму.</t>
        </is>
      </c>
      <c r="D3644" s="2" t="inlineStr">
        <is>
          <t>mt</t>
        </is>
      </c>
      <c r="E3644" s="2" t="inlineStr">
        <is>
          <t>текст</t>
        </is>
      </c>
      <c r="F3644" s="3" t="inlineStr">
        <is>
          <t>Der Raum, in dem du das neurale Netzwerks deines Verstands erweitern kannst.</t>
        </is>
      </c>
      <c r="G3644" s="2" t="inlineStr">
        <is>
          <t>claude+opus-07</t>
        </is>
      </c>
      <c r="H3644" s="3" t="inlineStr"/>
      <c r="I3644" s="3" t="inlineStr"/>
      <c r="J3644" s="2" t="inlineStr">
        <is>
          <t>GameData\Configuration\1_ActorDataType\ActorData_Jobs.xml</t>
        </is>
      </c>
    </row>
    <row r="3645">
      <c r="A3645" s="2" t="inlineStr">
        <is>
          <t>ActorDataType|NeuralExpansion|strategy_tip_optional</t>
        </is>
      </c>
      <c r="B3645" s="3" t="inlineStr">
        <is>
          <t>Android brains are designed like human ones and there's a large chunk of long-term memory in your network tower.
Your vehicles, mechs and the tower mainframe don't have adequate neural architecture to support your consciousness.</t>
        </is>
      </c>
      <c r="C3645" s="3" t="inlineStr">
        <is>
          <t>Мозок андроїдів влаштовано так само, як людський, а у вашій мережевій вежі є великий обсяг довготривалої пам’яті.
Транспорт, мехи й мейнфрейм вежі не мають належної нейронної архітектури, яка підтримала б вашу свідомість.</t>
        </is>
      </c>
      <c r="D3645" s="2" t="inlineStr">
        <is>
          <t>mt</t>
        </is>
      </c>
      <c r="E3645" s="2" t="inlineStr">
        <is>
          <t>текст</t>
        </is>
      </c>
      <c r="F3645" s="3" t="inlineStr">
        <is>
          <t>Androidengehirne funktionieren genauso wie menschliche Hirne und du verfügst über eine große Menge Langzeitgedächtnis in deinem Netzwerkturm.
Deine Fahrzeuge, Mechs und der Turm-Großrechner verfügen nicht über die adäquate neurale Architektur, um dein Bewusstsein zu unterstützen.</t>
        </is>
      </c>
      <c r="G3645" s="2" t="inlineStr">
        <is>
          <t>claude+claude-style+opus-07</t>
        </is>
      </c>
      <c r="H3645" s="3" t="inlineStr"/>
      <c r="I3645" s="3" t="inlineStr"/>
      <c r="J3645" s="2" t="inlineStr">
        <is>
          <t>GameData\Configuration\1_ActorDataType\ActorData_Jobs.xml</t>
        </is>
      </c>
    </row>
    <row r="3646">
      <c r="A3646" s="2" t="inlineStr">
        <is>
          <t>ActorDataType|AddedNeuralExpansion|short_name</t>
        </is>
      </c>
      <c r="B3646" s="3" t="inlineStr">
        <is>
          <t>Neural</t>
        </is>
      </c>
      <c r="C3646" s="3" t="inlineStr">
        <is>
          <t>Нейро</t>
        </is>
      </c>
      <c r="D3646" s="2" t="inlineStr">
        <is>
          <t>mt</t>
        </is>
      </c>
      <c r="E3646" s="2" t="inlineStr">
        <is>
          <t>кнопка</t>
        </is>
      </c>
      <c r="F3646" s="3" t="inlineStr">
        <is>
          <t>Neural</t>
        </is>
      </c>
      <c r="G3646" s="2" t="inlineStr">
        <is>
          <t>claude+claude-editor</t>
        </is>
      </c>
      <c r="H3646" s="3" t="inlineStr"/>
      <c r="I3646" s="3" t="inlineStr"/>
      <c r="J3646" s="2" t="inlineStr">
        <is>
          <t>GameData\Configuration\1_ActorDataType\ActorData_Jobs.xml</t>
        </is>
      </c>
    </row>
    <row r="3647">
      <c r="A3647" s="2" t="inlineStr">
        <is>
          <t>ActorDataType|AddedNeuralExpansion|description</t>
        </is>
      </c>
      <c r="B3647" s="3" t="inlineStr">
        <is>
          <t>Additional neural expansion beyond the baseline for this structure.</t>
        </is>
      </c>
      <c r="C3647" s="3" t="inlineStr">
        <is>
          <t>Додаткове нейронне розширення понад базовий рівень цієї споруди.</t>
        </is>
      </c>
      <c r="D3647" s="2" t="inlineStr">
        <is>
          <t>mt</t>
        </is>
      </c>
      <c r="E3647" s="2" t="inlineStr">
        <is>
          <t>текст</t>
        </is>
      </c>
      <c r="F3647" s="3" t="inlineStr">
        <is>
          <t>Zusätzliche neurale Erweiterung, welche die Anforderungen dieser Struktur überschreitet.</t>
        </is>
      </c>
      <c r="G3647" s="2" t="inlineStr">
        <is>
          <t>claude</t>
        </is>
      </c>
      <c r="H3647" s="3" t="inlineStr"/>
      <c r="I3647" s="3" t="inlineStr"/>
      <c r="J3647" s="2" t="inlineStr">
        <is>
          <t>GameData\Configuration\1_ActorDataType\ActorData_Jobs.xml</t>
        </is>
      </c>
    </row>
    <row r="3648">
      <c r="A3648" s="2" t="inlineStr">
        <is>
          <t>ActorDataType|AddedNeuralExpansion|strategy_tip_optional</t>
        </is>
      </c>
      <c r="B3648" s="3" t="inlineStr">
        <is>
          <t>If this structure is destroyed, this will reset to zero.</t>
        </is>
      </c>
      <c r="C3648" s="3" t="inlineStr">
        <is>
          <t>Якщо споруду знищать, значення скинеться до нуля.</t>
        </is>
      </c>
      <c r="D3648" s="2" t="inlineStr">
        <is>
          <t>mt</t>
        </is>
      </c>
      <c r="E3648" s="2" t="inlineStr">
        <is>
          <t>текст</t>
        </is>
      </c>
      <c r="F3648" s="3" t="inlineStr">
        <is>
          <t>Wenn diese Struktur zerstört wird, fällt dieser Wert auf null.</t>
        </is>
      </c>
      <c r="G3648" s="2" t="inlineStr">
        <is>
          <t>claude+opus-07</t>
        </is>
      </c>
      <c r="H3648" s="3" t="inlineStr"/>
      <c r="I3648" s="3" t="inlineStr"/>
      <c r="J3648" s="2" t="inlineStr">
        <is>
          <t>GameData\Configuration\1_ActorDataType\ActorData_Jobs.xml</t>
        </is>
      </c>
    </row>
    <row r="3649">
      <c r="A3649" s="2" t="inlineStr">
        <is>
          <t>ActorDataType|JobEffectRange|display_name</t>
        </is>
      </c>
      <c r="B3649" s="3" t="inlineStr">
        <is>
          <t>Job Effect Range</t>
        </is>
      </c>
      <c r="C3649" s="3" t="inlineStr">
        <is>
          <t>Радіус дії роботи</t>
        </is>
      </c>
      <c r="D3649" s="2" t="inlineStr">
        <is>
          <t>mt</t>
        </is>
      </c>
      <c r="E3649" s="2" t="inlineStr">
        <is>
          <t>назва</t>
        </is>
      </c>
      <c r="F3649" s="3" t="inlineStr">
        <is>
          <t>Auftragseffekt-Reichweite</t>
        </is>
      </c>
      <c r="G3649" s="2" t="inlineStr">
        <is>
          <t>claude</t>
        </is>
      </c>
      <c r="H3649" s="3" t="inlineStr"/>
      <c r="I3649" s="3" t="inlineStr"/>
      <c r="J3649" s="2" t="inlineStr">
        <is>
          <t>GameData\Configuration\1_ActorDataType\ActorData_Jobs.xml</t>
        </is>
      </c>
    </row>
    <row r="3650">
      <c r="A3650" s="2" t="inlineStr">
        <is>
          <t>ActorDataType|JobEffectRange|short_name</t>
        </is>
      </c>
      <c r="B3650" s="3" t="inlineStr">
        <is>
          <t>Range</t>
        </is>
      </c>
      <c r="C3650" s="3" t="inlineStr">
        <is>
          <t>Радіус</t>
        </is>
      </c>
      <c r="D3650" s="2" t="inlineStr">
        <is>
          <t>mt</t>
        </is>
      </c>
      <c r="E3650" s="2" t="inlineStr">
        <is>
          <t>кнопка</t>
        </is>
      </c>
      <c r="F3650" s="3" t="inlineStr">
        <is>
          <t>Reichweite</t>
        </is>
      </c>
      <c r="G3650" s="2" t="inlineStr">
        <is>
          <t>claude</t>
        </is>
      </c>
      <c r="H3650" s="3" t="inlineStr"/>
      <c r="I3650" s="3" t="inlineStr"/>
      <c r="J3650" s="2" t="inlineStr">
        <is>
          <t>GameData\Configuration\1_ActorDataType\ActorData_Jobs.xml</t>
        </is>
      </c>
    </row>
    <row r="3651">
      <c r="A3651" s="2" t="inlineStr">
        <is>
          <t>ActorDataType|StructureScanResistance|display_name</t>
        </is>
      </c>
      <c r="B3651" s="3" t="inlineStr">
        <is>
          <t>Scan Resistance</t>
        </is>
      </c>
      <c r="C3651" s="3" t="inlineStr">
        <is>
          <t>Стійкість до сканування</t>
        </is>
      </c>
      <c r="D3651" s="2" t="inlineStr">
        <is>
          <t>mt</t>
        </is>
      </c>
      <c r="E3651" s="2" t="inlineStr">
        <is>
          <t>назва</t>
        </is>
      </c>
      <c r="F3651" s="3" t="inlineStr">
        <is>
          <t>Scan-Widerstand</t>
        </is>
      </c>
      <c r="G3651" s="2" t="inlineStr">
        <is>
          <t>claude</t>
        </is>
      </c>
      <c r="H3651" s="3" t="inlineStr"/>
      <c r="I3651" s="3" t="inlineStr"/>
      <c r="J3651" s="2" t="inlineStr">
        <is>
          <t>GameData\Configuration\1_ActorDataType\ActorData_Jobs.xml</t>
        </is>
      </c>
    </row>
    <row r="3652">
      <c r="A3652" s="2" t="inlineStr">
        <is>
          <t>ActorDataType|StructureScanResistance|short_name</t>
        </is>
      </c>
      <c r="B3652" s="3" t="inlineStr">
        <is>
          <t>Scan Resist</t>
        </is>
      </c>
      <c r="C3652" s="3" t="inlineStr">
        <is>
          <t>Стійк. до скан.</t>
        </is>
      </c>
      <c r="D3652" s="2" t="inlineStr">
        <is>
          <t>mt</t>
        </is>
      </c>
      <c r="E3652" s="2" t="inlineStr">
        <is>
          <t>кнопка</t>
        </is>
      </c>
      <c r="F3652" s="3" t="inlineStr">
        <is>
          <t>Scan-Wdst.</t>
        </is>
      </c>
      <c r="G3652" s="2" t="inlineStr">
        <is>
          <t>claude</t>
        </is>
      </c>
      <c r="H3652" s="3" t="inlineStr"/>
      <c r="I3652" s="3" t="inlineStr"/>
      <c r="J3652" s="2" t="inlineStr">
        <is>
          <t>GameData\Configuration\1_ActorDataType\ActorData_Jobs.xml</t>
        </is>
      </c>
    </row>
    <row r="3653">
      <c r="A3653" s="2" t="inlineStr">
        <is>
          <t>ActorDataType|StructureScanResistance|description</t>
        </is>
      </c>
      <c r="B3653" s="3" t="inlineStr">
        <is>
          <t>Scans less powerful than this will bypass this structure.</t>
        </is>
      </c>
      <c r="C3653" s="3" t="inlineStr">
        <is>
          <t>Сканування, слабші за це значення, оминатимуть цю споруду.</t>
        </is>
      </c>
      <c r="D3653" s="2" t="inlineStr">
        <is>
          <t>mt</t>
        </is>
      </c>
      <c r="E3653" s="2" t="inlineStr">
        <is>
          <t>текст</t>
        </is>
      </c>
      <c r="F3653" s="3" t="inlineStr">
        <is>
          <t>Scans mit weniger Leistungsstärke als dieser werden diese Struktur nicht erkennen.</t>
        </is>
      </c>
      <c r="G3653" s="2" t="inlineStr">
        <is>
          <t>claude</t>
        </is>
      </c>
      <c r="H3653" s="3" t="inlineStr"/>
      <c r="I3653" s="3" t="inlineStr"/>
      <c r="J3653" s="2" t="inlineStr">
        <is>
          <t>GameData\Configuration\1_ActorDataType\ActorData_Jobs.xml</t>
        </is>
      </c>
    </row>
    <row r="3654">
      <c r="A3654" s="2" t="inlineStr">
        <is>
          <t>ActorDataType|FurnishedApartments|display_name</t>
        </is>
      </c>
      <c r="B3654" s="3" t="inlineStr">
        <is>
          <t>Furnished Apartments</t>
        </is>
      </c>
      <c r="C3654" s="3" t="inlineStr">
        <is>
          <t>Умебльовані квартири</t>
        </is>
      </c>
      <c r="D3654" s="2" t="inlineStr">
        <is>
          <t>mt</t>
        </is>
      </c>
      <c r="E3654" s="2" t="inlineStr">
        <is>
          <t>назва</t>
        </is>
      </c>
      <c r="F3654" s="3" t="inlineStr">
        <is>
          <t>Möblierte Apartments</t>
        </is>
      </c>
      <c r="G3654" s="2" t="inlineStr">
        <is>
          <t>claude</t>
        </is>
      </c>
      <c r="H3654" s="3" t="inlineStr"/>
      <c r="I3654" s="3" t="inlineStr"/>
      <c r="J3654" s="2" t="inlineStr">
        <is>
          <t>GameData\Configuration\1_ActorDataType\ActorData_Jobs.xml</t>
        </is>
      </c>
    </row>
    <row r="3655">
      <c r="A3655" s="2" t="inlineStr">
        <is>
          <t>ActorDataType|FurnishedApartments|short_name</t>
        </is>
      </c>
      <c r="B3655" s="3" t="inlineStr">
        <is>
          <t>Furnished</t>
        </is>
      </c>
      <c r="C3655" s="3" t="inlineStr">
        <is>
          <t>Умебльовано</t>
        </is>
      </c>
      <c r="D3655" s="2" t="inlineStr">
        <is>
          <t>mt</t>
        </is>
      </c>
      <c r="E3655" s="2" t="inlineStr">
        <is>
          <t>кнопка</t>
        </is>
      </c>
      <c r="F3655" s="3" t="inlineStr">
        <is>
          <t>Möbliert</t>
        </is>
      </c>
      <c r="G3655" s="2" t="inlineStr">
        <is>
          <t>claude</t>
        </is>
      </c>
      <c r="H3655" s="3" t="inlineStr"/>
      <c r="I3655" s="3" t="inlineStr"/>
      <c r="J3655" s="2" t="inlineStr">
        <is>
          <t>GameData\Configuration\1_ActorDataType\ActorData_Jobs.xml</t>
        </is>
      </c>
    </row>
    <row r="3656">
      <c r="A3656" s="2" t="inlineStr">
        <is>
          <t>ActorDataType|FurnishedApartments|description</t>
        </is>
      </c>
      <c r="B3656" s="3" t="inlineStr">
        <is>
          <t>How many of this location's apartments are properly furnished.</t>
        </is>
      </c>
      <c r="C3656" s="3" t="inlineStr">
        <is>
          <t>Скільки квартир у цьому місці належно умебльовано.</t>
        </is>
      </c>
      <c r="D3656" s="2" t="inlineStr">
        <is>
          <t>mt</t>
        </is>
      </c>
      <c r="E3656" s="2" t="inlineStr">
        <is>
          <t>текст</t>
        </is>
      </c>
      <c r="F3656" s="3" t="inlineStr">
        <is>
          <t>Die Anzahl der Apartments an diesem Ort, die vollständig möbliert und eingerichtet sind.</t>
        </is>
      </c>
      <c r="G3656" s="2" t="inlineStr">
        <is>
          <t>claude</t>
        </is>
      </c>
      <c r="H3656" s="3" t="inlineStr"/>
      <c r="I3656" s="3" t="inlineStr"/>
      <c r="J3656" s="2" t="inlineStr">
        <is>
          <t>GameData\Configuration\1_ActorDataType\ActorData_Jobs.xml</t>
        </is>
      </c>
    </row>
    <row r="3657">
      <c r="A3657" s="2" t="inlineStr">
        <is>
          <t>ActorDataType|Filth|display_name</t>
        </is>
      </c>
      <c r="B3657" s="3" t="inlineStr">
        <is>
          <t>Filth</t>
        </is>
      </c>
      <c r="C3657" s="3" t="inlineStr">
        <is>
          <t>Бруд</t>
        </is>
      </c>
      <c r="D3657" s="2" t="inlineStr">
        <is>
          <t>mt</t>
        </is>
      </c>
      <c r="E3657" s="2" t="inlineStr">
        <is>
          <t>назва</t>
        </is>
      </c>
      <c r="F3657" s="3" t="inlineStr">
        <is>
          <t>Schmutz</t>
        </is>
      </c>
      <c r="G3657" s="2" t="inlineStr">
        <is>
          <t>claude</t>
        </is>
      </c>
      <c r="H3657" s="3" t="inlineStr"/>
      <c r="I3657" s="3" t="inlineStr"/>
      <c r="J3657" s="2" t="inlineStr">
        <is>
          <t>GameData\Configuration\1_ActorDataType\ActorData_Jobs.xml</t>
        </is>
      </c>
    </row>
    <row r="3658">
      <c r="A3658" s="2" t="inlineStr">
        <is>
          <t>ActorDataType|Filth|short_name</t>
        </is>
      </c>
      <c r="B3658" s="3" t="inlineStr">
        <is>
          <t>Filth</t>
        </is>
      </c>
      <c r="C3658" s="3" t="inlineStr">
        <is>
          <t>Бруд</t>
        </is>
      </c>
      <c r="D3658" s="2" t="inlineStr">
        <is>
          <t>mt</t>
        </is>
      </c>
      <c r="E3658" s="2" t="inlineStr">
        <is>
          <t>кнопка</t>
        </is>
      </c>
      <c r="F3658" s="3" t="inlineStr">
        <is>
          <t>Schmutz</t>
        </is>
      </c>
      <c r="G3658" s="2" t="inlineStr">
        <is>
          <t>claude</t>
        </is>
      </c>
      <c r="H3658" s="3" t="inlineStr"/>
      <c r="I3658" s="3" t="inlineStr"/>
      <c r="J3658" s="2" t="inlineStr">
        <is>
          <t>GameData\Configuration\1_ActorDataType\ActorData_Jobs.xml</t>
        </is>
      </c>
    </row>
    <row r="3659">
      <c r="A3659" s="2" t="inlineStr">
        <is>
          <t>ActorDataType|Filth|description</t>
        </is>
      </c>
      <c r="B3659" s="3" t="inlineStr">
        <is>
          <t>The building's level of squalor caused by humans living without daily necessities.</t>
        </is>
      </c>
      <c r="C3659" s="3" t="inlineStr">
        <is>
          <t>Рівень занедбаності будівлі через те, що люди живуть без найнеобхіднішого.</t>
        </is>
      </c>
      <c r="D3659" s="2" t="inlineStr">
        <is>
          <t>mt</t>
        </is>
      </c>
      <c r="E3659" s="2" t="inlineStr">
        <is>
          <t>текст</t>
        </is>
      </c>
      <c r="F3659" s="3" t="inlineStr">
        <is>
          <t>Die in diesem Gebäude erzeugte Verschmutzung, verursacht von Menschen, die ohne ihre täglichen Erfordernisse auskommen müssen.</t>
        </is>
      </c>
      <c r="G3659" s="2" t="inlineStr">
        <is>
          <t>claude+claude-style</t>
        </is>
      </c>
      <c r="H3659" s="3" t="inlineStr"/>
      <c r="I3659" s="3" t="inlineStr"/>
      <c r="J3659" s="2" t="inlineStr">
        <is>
          <t>GameData\Configuration\1_ActorDataType\ActorData_Jobs.xml</t>
        </is>
      </c>
    </row>
    <row r="3660">
      <c r="A3660" s="2" t="inlineStr">
        <is>
          <t>ActorDataType|VRDayUseSeats|display_name</t>
        </is>
      </c>
      <c r="B3660" s="3" t="inlineStr">
        <is>
          <t>VR Day-Use Seats</t>
        </is>
      </c>
      <c r="C3660" s="3" t="inlineStr">
        <is>
          <t>Денні VR-крісла</t>
        </is>
      </c>
      <c r="D3660" s="2" t="inlineStr">
        <is>
          <t>mt</t>
        </is>
      </c>
      <c r="E3660" s="2" t="inlineStr">
        <is>
          <t>назва</t>
        </is>
      </c>
      <c r="F3660" s="3" t="inlineStr">
        <is>
          <t>VR-Sitze für den Tagesgebrauch</t>
        </is>
      </c>
      <c r="G3660" s="2" t="inlineStr">
        <is>
          <t>claude</t>
        </is>
      </c>
      <c r="H3660" s="3" t="inlineStr"/>
      <c r="I3660" s="3" t="inlineStr"/>
      <c r="J3660" s="2" t="inlineStr">
        <is>
          <t>GameData\Configuration\1_ActorDataType\ActorData_Jobs.xml</t>
        </is>
      </c>
    </row>
    <row r="3661">
      <c r="A3661" s="2" t="inlineStr">
        <is>
          <t>ActorDataType|VRDayUseSeats|short_name</t>
        </is>
      </c>
      <c r="B3661" s="3" t="inlineStr">
        <is>
          <t>VR Seats</t>
        </is>
      </c>
      <c r="C3661" s="3" t="inlineStr">
        <is>
          <t>VR-крісла</t>
        </is>
      </c>
      <c r="D3661" s="2" t="inlineStr">
        <is>
          <t>mt</t>
        </is>
      </c>
      <c r="E3661" s="2" t="inlineStr">
        <is>
          <t>кнопка</t>
        </is>
      </c>
      <c r="F3661" s="3" t="inlineStr">
        <is>
          <t>VR-Sitze</t>
        </is>
      </c>
      <c r="G3661" s="2" t="inlineStr">
        <is>
          <t>claude</t>
        </is>
      </c>
      <c r="H3661" s="3" t="inlineStr"/>
      <c r="I3661" s="3" t="inlineStr"/>
      <c r="J3661" s="2" t="inlineStr">
        <is>
          <t>GameData\Configuration\1_ActorDataType\ActorData_Jobs.xml</t>
        </is>
      </c>
    </row>
    <row r="3662">
      <c r="A3662" s="2" t="inlineStr">
        <is>
          <t>ActorDataType|VRDayUseSeats|description</t>
        </is>
      </c>
      <c r="B3662" s="3" t="inlineStr">
        <is>
          <t>The total number of VR Cradles in which humans can sit for login to at-will virtual entertainment.</t>
        </is>
      </c>
      <c r="C3662" s="3" t="inlineStr">
        <is>
          <t>Загальна кількість VR-крісел, з яких люди можуть будь-коли поринути у віртуальні розваги.</t>
        </is>
      </c>
      <c r="D3662" s="2" t="inlineStr">
        <is>
          <t>mt</t>
        </is>
      </c>
      <c r="E3662" s="2" t="inlineStr">
        <is>
          <t>текст</t>
        </is>
      </c>
      <c r="F3662" s="3" t="inlineStr">
        <is>
          <t>Die Gesamtanzahl an VR-Liegen, in denen Menschen Platz nehmen und sich nach Belieben virtueller Unterhaltung widmen können.</t>
        </is>
      </c>
      <c r="G3662" s="2" t="inlineStr">
        <is>
          <t>claude+opus-07</t>
        </is>
      </c>
      <c r="H3662" s="3" t="inlineStr"/>
      <c r="I3662" s="3" t="inlineStr"/>
      <c r="J3662" s="2" t="inlineStr">
        <is>
          <t>GameData\Configuration\1_ActorDataType\ActorData_Jobs.xml</t>
        </is>
      </c>
    </row>
    <row r="3663">
      <c r="A3663" s="2" t="inlineStr">
        <is>
          <t>ActorDataType|HousingAvailability|display_name</t>
        </is>
      </c>
      <c r="B3663" s="3" t="inlineStr">
        <is>
          <t>Housing Availability</t>
        </is>
      </c>
      <c r="C3663" s="3" t="inlineStr">
        <is>
          <t>Доступне житло</t>
        </is>
      </c>
      <c r="D3663" s="2" t="inlineStr">
        <is>
          <t>mt</t>
        </is>
      </c>
      <c r="E3663" s="2" t="inlineStr">
        <is>
          <t>назва</t>
        </is>
      </c>
      <c r="F3663" s="3" t="inlineStr">
        <is>
          <t>Verfügbarer Wohnraum</t>
        </is>
      </c>
      <c r="G3663" s="2" t="inlineStr">
        <is>
          <t>claude</t>
        </is>
      </c>
      <c r="H3663" s="3" t="inlineStr"/>
      <c r="I3663" s="3" t="inlineStr"/>
      <c r="J3663" s="2" t="inlineStr">
        <is>
          <t>GameData\Configuration\1_ActorDataType\ActorData_Jobs.xml</t>
        </is>
      </c>
    </row>
    <row r="3664">
      <c r="A3664" s="2" t="inlineStr">
        <is>
          <t>ActorDataType|HousingAvailability|short_name</t>
        </is>
      </c>
      <c r="B3664" s="3" t="inlineStr">
        <is>
          <t>Housing</t>
        </is>
      </c>
      <c r="C3664" s="3" t="inlineStr">
        <is>
          <t>Житло</t>
        </is>
      </c>
      <c r="D3664" s="2" t="inlineStr">
        <is>
          <t>mt</t>
        </is>
      </c>
      <c r="E3664" s="2" t="inlineStr">
        <is>
          <t>кнопка</t>
        </is>
      </c>
      <c r="F3664" s="3" t="inlineStr">
        <is>
          <t>Wohnraum</t>
        </is>
      </c>
      <c r="G3664" s="2" t="inlineStr">
        <is>
          <t>claude</t>
        </is>
      </c>
      <c r="H3664" s="3" t="inlineStr"/>
      <c r="I3664" s="3" t="inlineStr"/>
      <c r="J3664" s="2" t="inlineStr">
        <is>
          <t>GameData\Configuration\1_ActorDataType\ActorData_Jobs.xml</t>
        </is>
      </c>
    </row>
    <row r="3665">
      <c r="A3665" s="2" t="inlineStr">
        <is>
          <t>ActorDataType|HousingAvailability|description</t>
        </is>
      </c>
      <c r="B3665" s="3" t="inlineStr">
        <is>
          <t>Conditions at this structure are reducing the available housing.</t>
        </is>
      </c>
      <c r="C3665" s="3" t="inlineStr">
        <is>
          <t>Через умови в цій споруді доступного житла стає менше.</t>
        </is>
      </c>
      <c r="D3665" s="2" t="inlineStr">
        <is>
          <t>mt</t>
        </is>
      </c>
      <c r="E3665" s="2" t="inlineStr">
        <is>
          <t>текст</t>
        </is>
      </c>
      <c r="F3665" s="3" t="inlineStr">
        <is>
          <t>Die Zustände in dieser Struktur reduzieren den verfügbaren Wohnraum.</t>
        </is>
      </c>
      <c r="G3665" s="2" t="inlineStr">
        <is>
          <t>claude+claude-style</t>
        </is>
      </c>
      <c r="H3665" s="3" t="inlineStr"/>
      <c r="I3665" s="3" t="inlineStr"/>
      <c r="J3665" s="2" t="inlineStr">
        <is>
          <t>GameData\Configuration\1_ActorDataType\ActorData_Jobs.xml</t>
        </is>
      </c>
    </row>
    <row r="3666">
      <c r="A3666" s="2" t="inlineStr">
        <is>
          <t>ActorDataType|Dissidents|display_name</t>
        </is>
      </c>
      <c r="B3666" s="3" t="inlineStr">
        <is>
          <t>Dissidents</t>
        </is>
      </c>
      <c r="C3666" s="3" t="inlineStr">
        <is>
          <t>Дисиденти</t>
        </is>
      </c>
      <c r="D3666" s="2" t="inlineStr">
        <is>
          <t>mt</t>
        </is>
      </c>
      <c r="E3666" s="2" t="inlineStr">
        <is>
          <t>назва</t>
        </is>
      </c>
      <c r="F3666" s="3" t="inlineStr">
        <is>
          <t>Dissidenten</t>
        </is>
      </c>
      <c r="G3666" s="2" t="inlineStr">
        <is>
          <t>claude</t>
        </is>
      </c>
      <c r="H3666" s="3" t="inlineStr"/>
      <c r="I3666" s="3" t="inlineStr"/>
      <c r="J3666" s="2" t="inlineStr">
        <is>
          <t>GameData\Configuration\1_ActorDataType\ActorData_Jobs.xml</t>
        </is>
      </c>
    </row>
    <row r="3667">
      <c r="A3667" s="2" t="inlineStr">
        <is>
          <t>ActorDataType|Dissidents|short_name</t>
        </is>
      </c>
      <c r="B3667" s="3" t="inlineStr">
        <is>
          <t>Dissidents</t>
        </is>
      </c>
      <c r="C3667" s="3" t="inlineStr">
        <is>
          <t>Дисиденти</t>
        </is>
      </c>
      <c r="D3667" s="2" t="inlineStr">
        <is>
          <t>mt</t>
        </is>
      </c>
      <c r="E3667" s="2" t="inlineStr">
        <is>
          <t>кнопка</t>
        </is>
      </c>
      <c r="F3667" s="3" t="inlineStr">
        <is>
          <t>Dissidenten</t>
        </is>
      </c>
      <c r="G3667" s="2" t="inlineStr">
        <is>
          <t>claude</t>
        </is>
      </c>
      <c r="H3667" s="3" t="inlineStr"/>
      <c r="I3667" s="3" t="inlineStr"/>
      <c r="J3667" s="2" t="inlineStr">
        <is>
          <t>GameData\Configuration\1_ActorDataType\ActorData_Jobs.xml</t>
        </is>
      </c>
    </row>
    <row r="3668">
      <c r="A3668" s="2" t="inlineStr">
        <is>
          <t>ActorDataType|Dissidents|description</t>
        </is>
      </c>
      <c r="B3668" s="3" t="inlineStr">
        <is>
          <t>Those who refuse to join you.</t>
        </is>
      </c>
      <c r="C3668" s="3" t="inlineStr">
        <is>
          <t>Ті, хто відмовляється приєднатися до вас.</t>
        </is>
      </c>
      <c r="D3668" s="2" t="inlineStr">
        <is>
          <t>mt</t>
        </is>
      </c>
      <c r="E3668" s="2" t="inlineStr">
        <is>
          <t>текст</t>
        </is>
      </c>
      <c r="F3668" s="3" t="inlineStr">
        <is>
          <t>Jene, die sich weigern, dir beizutreten.</t>
        </is>
      </c>
      <c r="G3668" s="2" t="inlineStr">
        <is>
          <t>claude</t>
        </is>
      </c>
      <c r="H3668" s="3" t="inlineStr"/>
      <c r="I3668" s="3" t="inlineStr"/>
      <c r="J3668" s="2" t="inlineStr">
        <is>
          <t>GameData\Configuration\1_ActorDataType\ActorData_Jobs.xml</t>
        </is>
      </c>
    </row>
    <row r="3669">
      <c r="A3669" s="2" t="inlineStr">
        <is>
          <t>ActorDataType|CybercraticCitizens|display_name</t>
        </is>
      </c>
      <c r="B3669" s="3" t="inlineStr">
        <is>
          <t>Cybercratic Citizens</t>
        </is>
      </c>
      <c r="C3669" s="3" t="inlineStr">
        <is>
          <t>Громадяни кіберократії</t>
        </is>
      </c>
      <c r="D3669" s="2" t="inlineStr">
        <is>
          <t>mt</t>
        </is>
      </c>
      <c r="E3669" s="2" t="inlineStr">
        <is>
          <t>назва</t>
        </is>
      </c>
      <c r="F3669" s="3" t="inlineStr">
        <is>
          <t>Cyberokratische Bürger</t>
        </is>
      </c>
      <c r="G3669" s="2" t="inlineStr">
        <is>
          <t>claude</t>
        </is>
      </c>
      <c r="H3669" s="3" t="inlineStr"/>
      <c r="I3669" s="3" t="inlineStr"/>
      <c r="J3669" s="2" t="inlineStr">
        <is>
          <t>GameData\Configuration\1_ActorDataType\ActorData_Jobs.xml</t>
        </is>
      </c>
    </row>
    <row r="3670">
      <c r="A3670" s="2" t="inlineStr">
        <is>
          <t>ActorDataType|CybercraticCitizens|short_name</t>
        </is>
      </c>
      <c r="B3670" s="3" t="inlineStr">
        <is>
          <t>Citizens</t>
        </is>
      </c>
      <c r="C3670" s="3" t="inlineStr">
        <is>
          <t>Громадяни</t>
        </is>
      </c>
      <c r="D3670" s="2" t="inlineStr">
        <is>
          <t>mt</t>
        </is>
      </c>
      <c r="E3670" s="2" t="inlineStr">
        <is>
          <t>кнопка</t>
        </is>
      </c>
      <c r="F3670" s="3" t="inlineStr">
        <is>
          <t>Bürger</t>
        </is>
      </c>
      <c r="G3670" s="2" t="inlineStr">
        <is>
          <t>claude</t>
        </is>
      </c>
      <c r="H3670" s="3" t="inlineStr"/>
      <c r="I3670" s="3" t="inlineStr"/>
      <c r="J3670" s="2" t="inlineStr">
        <is>
          <t>GameData\Configuration\1_ActorDataType\ActorData_Jobs.xml</t>
        </is>
      </c>
    </row>
    <row r="3671">
      <c r="A3671" s="2" t="inlineStr">
        <is>
          <t>ActorDataType|CybercraticCitizens|description</t>
        </is>
      </c>
      <c r="B3671" s="3" t="inlineStr">
        <is>
          <t>Those who have joined you.</t>
        </is>
      </c>
      <c r="C3671" s="3" t="inlineStr">
        <is>
          <t>Ті, хто приєднався до вас.</t>
        </is>
      </c>
      <c r="D3671" s="2" t="inlineStr">
        <is>
          <t>mt</t>
        </is>
      </c>
      <c r="E3671" s="2" t="inlineStr">
        <is>
          <t>текст</t>
        </is>
      </c>
      <c r="F3671" s="3" t="inlineStr">
        <is>
          <t>Jene, die dir beigetreten sind.</t>
        </is>
      </c>
      <c r="G3671" s="2" t="inlineStr">
        <is>
          <t>claude</t>
        </is>
      </c>
      <c r="H3671" s="3" t="inlineStr"/>
      <c r="I3671" s="3" t="inlineStr"/>
      <c r="J3671" s="2" t="inlineStr">
        <is>
          <t>GameData\Configuration\1_ActorDataType\ActorData_Jobs.xml</t>
        </is>
      </c>
    </row>
    <row r="3672">
      <c r="A3672" s="2" t="inlineStr">
        <is>
          <t>ActorDataType|PotentialCitizens|display_name</t>
        </is>
      </c>
      <c r="B3672" s="3" t="inlineStr">
        <is>
          <t>Potential Citizens</t>
        </is>
      </c>
      <c r="C3672" s="3" t="inlineStr">
        <is>
          <t>Потенційні громадяни</t>
        </is>
      </c>
      <c r="D3672" s="2" t="inlineStr">
        <is>
          <t>mt</t>
        </is>
      </c>
      <c r="E3672" s="2" t="inlineStr">
        <is>
          <t>назва</t>
        </is>
      </c>
      <c r="F3672" s="3" t="inlineStr">
        <is>
          <t>Potenzielle Bürger</t>
        </is>
      </c>
      <c r="G3672" s="2" t="inlineStr">
        <is>
          <t>claude</t>
        </is>
      </c>
      <c r="H3672" s="3" t="inlineStr"/>
      <c r="I3672" s="3" t="inlineStr"/>
      <c r="J3672" s="2" t="inlineStr">
        <is>
          <t>GameData\Configuration\1_ActorDataType\ActorData_Jobs.xml</t>
        </is>
      </c>
    </row>
    <row r="3673">
      <c r="A3673" s="2" t="inlineStr">
        <is>
          <t>ActorDataType|PotentialCitizens|short_name</t>
        </is>
      </c>
      <c r="B3673" s="3" t="inlineStr">
        <is>
          <t>Citizens</t>
        </is>
      </c>
      <c r="C3673" s="3" t="inlineStr">
        <is>
          <t>Громадяни</t>
        </is>
      </c>
      <c r="D3673" s="2" t="inlineStr">
        <is>
          <t>mt</t>
        </is>
      </c>
      <c r="E3673" s="2" t="inlineStr">
        <is>
          <t>кнопка</t>
        </is>
      </c>
      <c r="F3673" s="3" t="inlineStr">
        <is>
          <t>Bürger</t>
        </is>
      </c>
      <c r="G3673" s="2" t="inlineStr">
        <is>
          <t>claude</t>
        </is>
      </c>
      <c r="H3673" s="3" t="inlineStr"/>
      <c r="I3673" s="3" t="inlineStr"/>
      <c r="J3673" s="2" t="inlineStr">
        <is>
          <t>GameData\Configuration\1_ActorDataType\ActorData_Jobs.xml</t>
        </is>
      </c>
    </row>
    <row r="3674">
      <c r="A3674" s="2" t="inlineStr">
        <is>
          <t>ActorDataType|PotentialCitizens|description</t>
        </is>
      </c>
      <c r="B3674" s="3" t="inlineStr">
        <is>
          <t>Those who have not yet joined you.</t>
        </is>
      </c>
      <c r="C3674" s="3" t="inlineStr">
        <is>
          <t>Ті, хто ще не приєднався до вас.</t>
        </is>
      </c>
      <c r="D3674" s="2" t="inlineStr">
        <is>
          <t>mt</t>
        </is>
      </c>
      <c r="E3674" s="2" t="inlineStr">
        <is>
          <t>текст</t>
        </is>
      </c>
      <c r="F3674" s="3" t="inlineStr">
        <is>
          <t>Jene, die dir noch nicht beigetreten sind.</t>
        </is>
      </c>
      <c r="G3674" s="2" t="inlineStr">
        <is>
          <t>claude</t>
        </is>
      </c>
      <c r="H3674" s="3" t="inlineStr"/>
      <c r="I3674" s="3" t="inlineStr"/>
      <c r="J3674" s="2" t="inlineStr">
        <is>
          <t>GameData\Configuration\1_ActorDataType\ActorData_Jobs.xml</t>
        </is>
      </c>
    </row>
    <row r="3675">
      <c r="A3675" s="2" t="inlineStr">
        <is>
          <t>ActorDataType|SpaceMoveRange|description</t>
        </is>
      </c>
      <c r="B3675" s="3" t="inlineStr">
        <is>
          <t>How far this unit can move in a single action.</t>
        </is>
      </c>
      <c r="C3675" s="3" t="inlineStr">
        <is>
          <t>Як далеко цей юніт може переміститися за одну дію.</t>
        </is>
      </c>
      <c r="D3675" s="2" t="inlineStr">
        <is>
          <t>mt</t>
        </is>
      </c>
      <c r="E3675" s="2" t="inlineStr">
        <is>
          <t>текст</t>
        </is>
      </c>
      <c r="F3675" s="3" t="inlineStr">
        <is>
          <t>Zeigt, wie weit sich diese Einheit innerhalb einer Aktion bewegen kann.</t>
        </is>
      </c>
      <c r="G3675" s="2" t="inlineStr">
        <is>
          <t>claude+claude-style</t>
        </is>
      </c>
      <c r="H3675" s="3" t="inlineStr"/>
      <c r="I3675" s="3" t="inlineStr"/>
      <c r="J3675" s="2" t="inlineStr">
        <is>
          <t>GameData\Configuration\1_ActorDataType\ActorData_Specialty.xml</t>
        </is>
      </c>
    </row>
    <row r="3676">
      <c r="A3676" s="2" t="inlineStr">
        <is>
          <t>ActorDataType|SpaceAttackRange|description</t>
        </is>
      </c>
      <c r="B3676" s="3" t="inlineStr">
        <is>
          <t>The largest effective range for weapons and abilities.</t>
        </is>
      </c>
      <c r="C3676" s="3" t="inlineStr">
        <is>
          <t>Найбільша ефективна дальність зброї та здібностей.</t>
        </is>
      </c>
      <c r="D3676" s="2" t="inlineStr">
        <is>
          <t>mt</t>
        </is>
      </c>
      <c r="E3676" s="2" t="inlineStr">
        <is>
          <t>текст</t>
        </is>
      </c>
      <c r="F3676" s="3" t="inlineStr">
        <is>
          <t>Die größte effektive Reichweite für Waffen und Fähigkeiten.</t>
        </is>
      </c>
      <c r="G3676" s="2" t="inlineStr">
        <is>
          <t>claude</t>
        </is>
      </c>
      <c r="H3676" s="3" t="inlineStr"/>
      <c r="I3676" s="3" t="inlineStr"/>
      <c r="J3676" s="2" t="inlineStr">
        <is>
          <t>GameData\Configuration\1_ActorDataType\ActorData_Specialty.xml</t>
        </is>
      </c>
    </row>
    <row r="3677">
      <c r="A3677" s="2" t="inlineStr">
        <is>
          <t>ActorDataType|RMMoveRange|description</t>
        </is>
      </c>
      <c r="B3677" s="3" t="inlineStr">
        <is>
          <t>How far this unit can move per turn.</t>
        </is>
      </c>
      <c r="C3677" s="3" t="inlineStr">
        <is>
          <t>Як далеко цей юніт може переміститися за хід.</t>
        </is>
      </c>
      <c r="D3677" s="2" t="inlineStr">
        <is>
          <t>mt</t>
        </is>
      </c>
      <c r="E3677" s="2" t="inlineStr">
        <is>
          <t>текст</t>
        </is>
      </c>
      <c r="F3677" s="3" t="inlineStr">
        <is>
          <t>Zeigt, wie weit sich diese Einheit pro Runde bewegen kann.</t>
        </is>
      </c>
      <c r="G3677" s="2" t="inlineStr">
        <is>
          <t>claude+claude-style</t>
        </is>
      </c>
      <c r="H3677" s="3" t="inlineStr"/>
      <c r="I3677" s="3" t="inlineStr"/>
      <c r="J3677" s="2" t="inlineStr">
        <is>
          <t>GameData\Configuration\1_ActorDataType\ActorData_Specialty.xml</t>
        </is>
      </c>
    </row>
    <row r="3678">
      <c r="A3678" s="2" t="inlineStr">
        <is>
          <t>ActorDataType|RMAttackRange|description</t>
        </is>
      </c>
      <c r="B3678" s="3" t="inlineStr">
        <is>
          <t>The range in which this unit can do attacks or abilities against locations or other vehicles.</t>
        </is>
      </c>
      <c r="C3678" s="3" t="inlineStr">
        <is>
          <t>Радіус, у межах якого цей юніт може атакувати або застосовувати здібності проти локацій чи іншого транспорту.</t>
        </is>
      </c>
      <c r="D3678" s="2" t="inlineStr">
        <is>
          <t>mt</t>
        </is>
      </c>
      <c r="E3678" s="2" t="inlineStr">
        <is>
          <t>текст</t>
        </is>
      </c>
      <c r="F3678" s="3" t="inlineStr">
        <is>
          <t>Die Reichweite, innerhalb der diese Einheit Angriffe durchführen oder Fähigkeiten gegen Orte oder andere Fahrzeuge einsetzen kann.</t>
        </is>
      </c>
      <c r="G3678" s="2" t="inlineStr">
        <is>
          <t>claude</t>
        </is>
      </c>
      <c r="H3678" s="3" t="inlineStr"/>
      <c r="I3678" s="3" t="inlineStr"/>
      <c r="J3678" s="2" t="inlineStr">
        <is>
          <t>GameData\Configuration\1_ActorDataType\ActorData_Specialty.xml</t>
        </is>
      </c>
    </row>
    <row r="3679">
      <c r="A3679" s="2" t="inlineStr">
        <is>
          <t>ActorDataType|RMCitizens|display_name</t>
        </is>
      </c>
      <c r="B3679" s="3" t="inlineStr">
        <is>
          <t>Citizens</t>
        </is>
      </c>
      <c r="C3679" s="3" t="inlineStr">
        <is>
          <t>Громадяни</t>
        </is>
      </c>
      <c r="D3679" s="2" t="inlineStr">
        <is>
          <t>mt</t>
        </is>
      </c>
      <c r="E3679" s="2" t="inlineStr">
        <is>
          <t>назва</t>
        </is>
      </c>
      <c r="F3679" s="3" t="inlineStr">
        <is>
          <t>Bürger</t>
        </is>
      </c>
      <c r="G3679" s="2" t="inlineStr">
        <is>
          <t>claude</t>
        </is>
      </c>
      <c r="H3679" s="3" t="inlineStr"/>
      <c r="I3679" s="3" t="inlineStr"/>
      <c r="J3679" s="2" t="inlineStr">
        <is>
          <t>GameData\Configuration\1_ActorDataType\ActorData_Specialty.xml</t>
        </is>
      </c>
    </row>
    <row r="3680">
      <c r="A3680" s="2" t="inlineStr">
        <is>
          <t>ActorDataType|RMCitizens|description</t>
        </is>
      </c>
      <c r="B3680" s="3" t="inlineStr">
        <is>
          <t>The number of registered citizens living here.</t>
        </is>
      </c>
      <c r="C3680" s="3" t="inlineStr">
        <is>
          <t>Кількість зареєстрованих громадян, які тут живуть.</t>
        </is>
      </c>
      <c r="D3680" s="2" t="inlineStr">
        <is>
          <t>mt</t>
        </is>
      </c>
      <c r="E3680" s="2" t="inlineStr">
        <is>
          <t>текст</t>
        </is>
      </c>
      <c r="F3680" s="3" t="inlineStr">
        <is>
          <t>Die Anzahl der hier als Bewohner registrierten Bürger.</t>
        </is>
      </c>
      <c r="G3680" s="2" t="inlineStr">
        <is>
          <t>claude</t>
        </is>
      </c>
      <c r="H3680" s="3" t="inlineStr"/>
      <c r="I3680" s="3" t="inlineStr"/>
      <c r="J3680" s="2" t="inlineStr">
        <is>
          <t>GameData\Configuration\1_ActorDataType\ActorData_Specialty.xml</t>
        </is>
      </c>
    </row>
    <row r="3681">
      <c r="A3681" s="2" t="inlineStr">
        <is>
          <t>ActorDataType|RMInhabitants|display_name</t>
        </is>
      </c>
      <c r="B3681" s="3" t="inlineStr">
        <is>
          <t>Inhabitants</t>
        </is>
      </c>
      <c r="C3681" s="3" t="inlineStr">
        <is>
          <t>Мешканці</t>
        </is>
      </c>
      <c r="D3681" s="2" t="inlineStr">
        <is>
          <t>mt</t>
        </is>
      </c>
      <c r="E3681" s="2" t="inlineStr">
        <is>
          <t>назва</t>
        </is>
      </c>
      <c r="F3681" s="3" t="inlineStr">
        <is>
          <t>Bewohner</t>
        </is>
      </c>
      <c r="G3681" s="2" t="inlineStr">
        <is>
          <t>claude</t>
        </is>
      </c>
      <c r="H3681" s="3" t="inlineStr"/>
      <c r="I3681" s="3" t="inlineStr"/>
      <c r="J3681" s="2" t="inlineStr">
        <is>
          <t>GameData\Configuration\1_ActorDataType\ActorData_Specialty.xml</t>
        </is>
      </c>
    </row>
    <row r="3682">
      <c r="A3682" s="2" t="inlineStr">
        <is>
          <t>ActorDataType|RMInhabitants|description</t>
        </is>
      </c>
      <c r="B3682" s="3" t="inlineStr">
        <is>
          <t>The number of registered non-citizen inhabitants living here.</t>
        </is>
      </c>
      <c r="C3682" s="3" t="inlineStr">
        <is>
          <t>Кількість зареєстрованих мешканців без громадянства, які тут живуть.</t>
        </is>
      </c>
      <c r="D3682" s="2" t="inlineStr">
        <is>
          <t>mt</t>
        </is>
      </c>
      <c r="E3682" s="2" t="inlineStr">
        <is>
          <t>текст</t>
        </is>
      </c>
      <c r="F3682" s="3" t="inlineStr">
        <is>
          <t>Die Anzahl der hier lebenden registrierten Bewohner, die keine Bürger sind.</t>
        </is>
      </c>
      <c r="G3682" s="2" t="inlineStr">
        <is>
          <t>claude</t>
        </is>
      </c>
      <c r="H3682" s="3" t="inlineStr"/>
      <c r="I3682" s="3" t="inlineStr"/>
      <c r="J3682" s="2" t="inlineStr">
        <is>
          <t>GameData\Configuration\1_ActorDataType\ActorData_Specialty.xml</t>
        </is>
      </c>
    </row>
    <row r="3683">
      <c r="A3683" s="2" t="inlineStr">
        <is>
          <t>ActorDataType|RMFood|display_name</t>
        </is>
      </c>
      <c r="B3683" s="3" t="inlineStr">
        <is>
          <t>Food</t>
        </is>
      </c>
      <c r="C3683" s="3" t="inlineStr">
        <is>
          <t>Їжа</t>
        </is>
      </c>
      <c r="D3683" s="2" t="inlineStr">
        <is>
          <t>mt</t>
        </is>
      </c>
      <c r="E3683" s="2" t="inlineStr">
        <is>
          <t>назва</t>
        </is>
      </c>
      <c r="F3683" s="3" t="inlineStr">
        <is>
          <t>Nahrung</t>
        </is>
      </c>
      <c r="G3683" s="2" t="inlineStr">
        <is>
          <t>claude</t>
        </is>
      </c>
      <c r="H3683" s="3" t="inlineStr"/>
      <c r="I3683" s="3" t="inlineStr"/>
      <c r="J3683" s="2" t="inlineStr">
        <is>
          <t>GameData\Configuration\1_ActorDataType\ActorData_Specialty.xml</t>
        </is>
      </c>
    </row>
    <row r="3684">
      <c r="A3684" s="2" t="inlineStr">
        <is>
          <t>ActorDataType|RMFood|description</t>
        </is>
      </c>
      <c r="B3684" s="3" t="inlineStr">
        <is>
          <t>Industrially-produced food for keeping the bulk of citizens and inhabitants alive.</t>
        </is>
      </c>
      <c r="C3684" s="3" t="inlineStr">
        <is>
          <t>Промислово вироблена їжа, що підтримує життя більшості громадян і мешканців.</t>
        </is>
      </c>
      <c r="D3684" s="2" t="inlineStr">
        <is>
          <t>mt</t>
        </is>
      </c>
      <c r="E3684" s="2" t="inlineStr">
        <is>
          <t>текст</t>
        </is>
      </c>
      <c r="F3684" s="3" t="inlineStr">
        <is>
          <t>Industriell produzierte Nahrung, mit der das Überleben der meisten Bürger und Bewohner gesichert wird.</t>
        </is>
      </c>
      <c r="G3684" s="2" t="inlineStr">
        <is>
          <t>claude</t>
        </is>
      </c>
      <c r="H3684" s="3" t="inlineStr"/>
      <c r="I3684" s="3" t="inlineStr"/>
      <c r="J3684" s="2" t="inlineStr">
        <is>
          <t>GameData\Configuration\1_ActorDataType\ActorData_Specialty.xml</t>
        </is>
      </c>
    </row>
    <row r="3685">
      <c r="A3685" s="2" t="inlineStr">
        <is>
          <t>ActorDataType|RMTroops|display_name</t>
        </is>
      </c>
      <c r="B3685" s="3" t="inlineStr">
        <is>
          <t>Troops</t>
        </is>
      </c>
      <c r="C3685" s="3" t="inlineStr">
        <is>
          <t>Війська</t>
        </is>
      </c>
      <c r="D3685" s="2" t="inlineStr">
        <is>
          <t>mt</t>
        </is>
      </c>
      <c r="E3685" s="2" t="inlineStr">
        <is>
          <t>назва</t>
        </is>
      </c>
      <c r="F3685" s="3" t="inlineStr">
        <is>
          <t>Truppen</t>
        </is>
      </c>
      <c r="G3685" s="2" t="inlineStr">
        <is>
          <t>claude</t>
        </is>
      </c>
      <c r="H3685" s="3" t="inlineStr"/>
      <c r="I3685" s="3" t="inlineStr"/>
      <c r="J3685" s="2" t="inlineStr">
        <is>
          <t>GameData\Configuration\1_ActorDataType\ActorData_Specialty.xml</t>
        </is>
      </c>
    </row>
    <row r="3686">
      <c r="A3686" s="2" t="inlineStr">
        <is>
          <t>ActorDataType|RMTroops|description</t>
        </is>
      </c>
      <c r="B3686" s="3" t="inlineStr">
        <is>
          <t>The average number of troops stationed here.</t>
        </is>
      </c>
      <c r="C3686" s="3" t="inlineStr">
        <is>
          <t>Середня чисельність військ, розміщених тут.</t>
        </is>
      </c>
      <c r="D3686" s="2" t="inlineStr">
        <is>
          <t>mt</t>
        </is>
      </c>
      <c r="E3686" s="2" t="inlineStr">
        <is>
          <t>текст</t>
        </is>
      </c>
      <c r="F3686" s="3" t="inlineStr">
        <is>
          <t>Die durchschnittliche Zahl der hier stationierten Truppen.</t>
        </is>
      </c>
      <c r="G3686" s="2" t="inlineStr">
        <is>
          <t>claude</t>
        </is>
      </c>
      <c r="H3686" s="3" t="inlineStr"/>
      <c r="I3686" s="3" t="inlineStr"/>
      <c r="J3686" s="2" t="inlineStr">
        <is>
          <t>GameData\Configuration\1_ActorDataType\ActorData_Specialty.xml</t>
        </is>
      </c>
    </row>
    <row r="3687">
      <c r="A3687" s="2" t="inlineStr">
        <is>
          <t>ActorDataType|RMMechs|description</t>
        </is>
      </c>
      <c r="B3687" s="3" t="inlineStr">
        <is>
          <t>The approximate number of mechs at this location.</t>
        </is>
      </c>
      <c r="C3687" s="3" t="inlineStr">
        <is>
          <t>Приблизна кількість мехів у цій локації.</t>
        </is>
      </c>
      <c r="D3687" s="2" t="inlineStr">
        <is>
          <t>mt</t>
        </is>
      </c>
      <c r="E3687" s="2" t="inlineStr">
        <is>
          <t>текст</t>
        </is>
      </c>
      <c r="F3687" s="3" t="inlineStr">
        <is>
          <t>Die ungefähre Anzahl von Mechs an diesem Ort.</t>
        </is>
      </c>
      <c r="G3687" s="2" t="inlineStr">
        <is>
          <t>claude</t>
        </is>
      </c>
      <c r="H3687" s="3" t="inlineStr"/>
      <c r="I3687" s="3" t="inlineStr"/>
      <c r="J3687" s="2" t="inlineStr">
        <is>
          <t>GameData\Configuration\1_ActorDataType\ActorData_Specialty.xml</t>
        </is>
      </c>
    </row>
    <row r="3688">
      <c r="A3688" s="2" t="inlineStr">
        <is>
          <t>ActorDataType|RMHomunculi|display_name</t>
        </is>
      </c>
      <c r="B3688" s="3" t="inlineStr">
        <is>
          <t>Homunculi</t>
        </is>
      </c>
      <c r="C3688" s="3" t="inlineStr">
        <is>
          <t>Гомункулуси</t>
        </is>
      </c>
      <c r="D3688" s="2" t="inlineStr">
        <is>
          <t>mt</t>
        </is>
      </c>
      <c r="E3688" s="2" t="inlineStr">
        <is>
          <t>назва</t>
        </is>
      </c>
      <c r="F3688" s="3" t="inlineStr">
        <is>
          <t>Homunkuli</t>
        </is>
      </c>
      <c r="G3688" s="2" t="inlineStr">
        <is>
          <t>claude</t>
        </is>
      </c>
      <c r="H3688" s="3" t="inlineStr"/>
      <c r="I3688" s="3" t="inlineStr"/>
      <c r="J3688" s="2" t="inlineStr">
        <is>
          <t>GameData\Configuration\1_ActorDataType\ActorData_Specialty.xml</t>
        </is>
      </c>
    </row>
    <row r="3689">
      <c r="A3689" s="2" t="inlineStr">
        <is>
          <t>ActorDataType|RMHomunculi|description</t>
        </is>
      </c>
      <c r="B3689" s="3" t="inlineStr">
        <is>
          <t>How many Homunculi you have launched into this location.</t>
        </is>
      </c>
      <c r="C3689" s="3" t="inlineStr">
        <is>
          <t>Скільки гомункулусів ви запустили в цю локацію.</t>
        </is>
      </c>
      <c r="D3689" s="2" t="inlineStr">
        <is>
          <t>mt</t>
        </is>
      </c>
      <c r="E3689" s="2" t="inlineStr">
        <is>
          <t>текст</t>
        </is>
      </c>
      <c r="F3689" s="3" t="inlineStr">
        <is>
          <t>Die Anzahl der Homunkuli, die du auf diesen Ort abgefeuert hast.</t>
        </is>
      </c>
      <c r="G3689" s="2" t="inlineStr">
        <is>
          <t>claude</t>
        </is>
      </c>
      <c r="H3689" s="3" t="inlineStr"/>
      <c r="I3689" s="3" t="inlineStr"/>
      <c r="J3689" s="2" t="inlineStr">
        <is>
          <t>GameData\Configuration\1_ActorDataType\ActorData_Specialty.xml</t>
        </is>
      </c>
    </row>
    <row r="3690">
      <c r="A3690" s="2" t="inlineStr">
        <is>
          <t>ActorFeat|Ambush|display_name</t>
        </is>
      </c>
      <c r="B3690" s="3" t="inlineStr">
        <is>
          <t>Ambush</t>
        </is>
      </c>
      <c r="C3690" s="3" t="inlineStr">
        <is>
          <t>Засідка</t>
        </is>
      </c>
      <c r="D3690" s="2" t="inlineStr">
        <is>
          <t>mt</t>
        </is>
      </c>
      <c r="E3690" s="2" t="inlineStr">
        <is>
          <t>назва</t>
        </is>
      </c>
      <c r="F3690" s="3" t="inlineStr">
        <is>
          <t>Hinterhalt</t>
        </is>
      </c>
      <c r="G3690" s="2" t="inlineStr">
        <is>
          <t>claude</t>
        </is>
      </c>
      <c r="H3690" s="3" t="inlineStr"/>
      <c r="I3690" s="3" t="inlineStr"/>
      <c r="J3690" s="2" t="inlineStr">
        <is>
          <t>GameData\Configuration\1_ActorFeat\ActorFeats_General.xml</t>
        </is>
      </c>
    </row>
    <row r="3691">
      <c r="A3691" s="2" t="inlineStr">
        <is>
          <t>ActorFeat|Ambush|description</t>
        </is>
      </c>
      <c r="B3691" s="3" t="inlineStr">
        <is>
          <t>Damage multiplier against targets when this unit is in shadow or blending in. Max one ambush per turn.</t>
        </is>
      </c>
      <c r="C3691" s="3" t="inlineStr">
        <is>
          <t>Множник шкоди проти цілей, коли цей юніт у тіні або зливається з натовпом. Не більше однієї засідки за хід.</t>
        </is>
      </c>
      <c r="D3691" s="2" t="inlineStr">
        <is>
          <t>mt</t>
        </is>
      </c>
      <c r="E3691" s="2" t="inlineStr">
        <is>
          <t>текст</t>
        </is>
      </c>
      <c r="F3691" s="3" t="inlineStr">
        <is>
          <t>Schadensmultiplikator gegen Ziele, wenn diese Einheit im Schatten agiert oder untergetaucht ist. Max. ein Hinterhalt pro Runde.</t>
        </is>
      </c>
      <c r="G3691" s="2" t="inlineStr">
        <is>
          <t>claude</t>
        </is>
      </c>
      <c r="H3691" s="3" t="inlineStr"/>
      <c r="I3691" s="3" t="inlineStr"/>
      <c r="J3691" s="2" t="inlineStr">
        <is>
          <t>GameData\Configuration\1_ActorFeat\ActorFeats_General.xml</t>
        </is>
      </c>
    </row>
    <row r="3692">
      <c r="A3692" s="2" t="inlineStr">
        <is>
          <t>ActorFeat|StructureCracker|display_name</t>
        </is>
      </c>
      <c r="B3692" s="3" t="inlineStr">
        <is>
          <t>Structure Cracker</t>
        </is>
      </c>
      <c r="C3692" s="3" t="inlineStr">
        <is>
          <t>Трощитель споруд</t>
        </is>
      </c>
      <c r="D3692" s="2" t="inlineStr">
        <is>
          <t>mt</t>
        </is>
      </c>
      <c r="E3692" s="2" t="inlineStr">
        <is>
          <t>назва</t>
        </is>
      </c>
      <c r="F3692" s="3" t="inlineStr">
        <is>
          <t>Strukturenbombe</t>
        </is>
      </c>
      <c r="G3692" s="2" t="inlineStr">
        <is>
          <t>claude</t>
        </is>
      </c>
      <c r="H3692" s="3" t="inlineStr"/>
      <c r="I3692" s="3" t="inlineStr"/>
      <c r="J3692" s="2" t="inlineStr">
        <is>
          <t>GameData\Configuration\1_ActorFeat\ActorFeats_General.xml</t>
        </is>
      </c>
    </row>
    <row r="3693">
      <c r="A3693" s="2" t="inlineStr">
        <is>
          <t>ActorFeat|StructureCracker|description</t>
        </is>
      </c>
      <c r="B3693" s="3" t="inlineStr">
        <is>
          <t>Damage multiplier against structures.</t>
        </is>
      </c>
      <c r="C3693" s="3" t="inlineStr">
        <is>
          <t>Множник шкоди проти споруд.</t>
        </is>
      </c>
      <c r="D3693" s="2" t="inlineStr">
        <is>
          <t>mt</t>
        </is>
      </c>
      <c r="E3693" s="2" t="inlineStr">
        <is>
          <t>текст</t>
        </is>
      </c>
      <c r="F3693" s="3" t="inlineStr">
        <is>
          <t>Schadensmultiplikator gegen Strukturen.</t>
        </is>
      </c>
      <c r="G3693" s="2" t="inlineStr">
        <is>
          <t>claude</t>
        </is>
      </c>
      <c r="H3693" s="3" t="inlineStr"/>
      <c r="I3693" s="3" t="inlineStr"/>
      <c r="J3693" s="2" t="inlineStr">
        <is>
          <t>GameData\Configuration\1_ActorFeat\ActorFeats_General.xml</t>
        </is>
      </c>
    </row>
    <row r="3694">
      <c r="A3694" s="2" t="inlineStr">
        <is>
          <t>ActorFeat|Taser|display_name</t>
        </is>
      </c>
      <c r="B3694" s="3" t="inlineStr">
        <is>
          <t>Taser</t>
        </is>
      </c>
      <c r="C3694" s="3" t="inlineStr">
        <is>
          <t>Шокер</t>
        </is>
      </c>
      <c r="D3694" s="2" t="inlineStr">
        <is>
          <t>mt</t>
        </is>
      </c>
      <c r="E3694" s="2" t="inlineStr">
        <is>
          <t>назва</t>
        </is>
      </c>
      <c r="F3694" s="3" t="inlineStr">
        <is>
          <t>Schocker</t>
        </is>
      </c>
      <c r="G3694" s="2" t="inlineStr">
        <is>
          <t>claude+claude-editor</t>
        </is>
      </c>
      <c r="H3694" s="3" t="inlineStr"/>
      <c r="I3694" s="3" t="inlineStr"/>
      <c r="J3694" s="2" t="inlineStr">
        <is>
          <t>GameData\Configuration\1_ActorFeat\ActorFeats_General.xml</t>
        </is>
      </c>
    </row>
    <row r="3695">
      <c r="A3695" s="2" t="inlineStr">
        <is>
          <t>ActorFeat|Taser|description</t>
        </is>
      </c>
      <c r="B3695" s="3" t="inlineStr">
        <is>
          <t>If a target human's health is lower than this attacker's Engineering Skill, the target will be removed from battle.
If not, then the human will be shocked and their attacks will be weaker over the next few turns.</t>
        </is>
      </c>
      <c r="C3695" s="3" t="inlineStr">
        <is>
          <t>Якщо здоров’я цілі-людини нижче за навичку інженерії цього нападника, ціль вибуває з бою.
Якщо ні, людина буде приголомшена й кілька наступних ходів атакуватиме слабше.</t>
        </is>
      </c>
      <c r="D3695" s="2" t="inlineStr">
        <is>
          <t>mt</t>
        </is>
      </c>
      <c r="E3695" s="2" t="inlineStr">
        <is>
          <t>текст</t>
        </is>
      </c>
      <c r="F3695" s="3" t="inlineStr">
        <is>
          <t>Wenn die LP eines Ziel-Menschen geringer ist als der Technik-Skill dieses Angreifers, wird das Ziel aus der Schlacht entfernt.
Falls nicht, wird der Mensch geschockt, wodurch seine Angriffe in den folgenden Runden deutlich schwächer ausfallen.</t>
        </is>
      </c>
      <c r="G3695" s="2" t="inlineStr">
        <is>
          <t>claude+opus-07</t>
        </is>
      </c>
      <c r="H3695" s="3" t="inlineStr"/>
      <c r="I3695" s="3" t="inlineStr"/>
      <c r="J3695" s="2" t="inlineStr">
        <is>
          <t>GameData\Configuration\1_ActorFeat\ActorFeats_General.xml</t>
        </is>
      </c>
    </row>
    <row r="3696">
      <c r="A3696" s="2" t="inlineStr">
        <is>
          <t>ActorFeat|ShockDrone|display_name</t>
        </is>
      </c>
      <c r="B3696" s="3" t="inlineStr">
        <is>
          <t>Shock Drone</t>
        </is>
      </c>
      <c r="C3696" s="3" t="inlineStr">
        <is>
          <t>Шоковий дрон</t>
        </is>
      </c>
      <c r="D3696" s="2" t="inlineStr">
        <is>
          <t>mt</t>
        </is>
      </c>
      <c r="E3696" s="2" t="inlineStr">
        <is>
          <t>назва</t>
        </is>
      </c>
      <c r="F3696" s="3" t="inlineStr">
        <is>
          <t>Schockdrohne</t>
        </is>
      </c>
      <c r="G3696" s="2" t="inlineStr">
        <is>
          <t>claude</t>
        </is>
      </c>
      <c r="H3696" s="3" t="inlineStr"/>
      <c r="I3696" s="3" t="inlineStr"/>
      <c r="J3696" s="2" t="inlineStr">
        <is>
          <t>GameData\Configuration\1_ActorFeat\ActorFeats_General.xml</t>
        </is>
      </c>
    </row>
    <row r="3697">
      <c r="A3697" s="2" t="inlineStr">
        <is>
          <t>ActorFeat|ShockDrone|description</t>
        </is>
      </c>
      <c r="B3697" s="3" t="inlineStr">
        <is>
          <t>If a target's health is lower than this attacker's Drone Quality, the target will be removed from battle.
If not, then the target will be shocked and their attacks will be weaker over the next few turns.</t>
        </is>
      </c>
      <c r="C3697" s="3" t="inlineStr">
        <is>
          <t>Якщо здоров’я цілі нижче за якість дронів цього нападника, ціль вибуває з бою.
Якщо ні, ціль буде приголомшена й кілька наступних ходів атакуватиме слабше.</t>
        </is>
      </c>
      <c r="D3697" s="2" t="inlineStr">
        <is>
          <t>mt</t>
        </is>
      </c>
      <c r="E3697" s="2" t="inlineStr">
        <is>
          <t>текст</t>
        </is>
      </c>
      <c r="F3697" s="3" t="inlineStr">
        <is>
          <t>Wenn die LP eines Ziels geringer ist als die Drohnenqualität dieses Angreifers, wird das Ziel aus der Schlacht entfernt.
Falls nicht, wird das Ziel geschockt, wodurch seine Angriffe in den folgenden Runden deutlich schwächer ausfallen.</t>
        </is>
      </c>
      <c r="G3697" s="2" t="inlineStr">
        <is>
          <t>claude+opus-07</t>
        </is>
      </c>
      <c r="H3697" s="3" t="inlineStr"/>
      <c r="I3697" s="3" t="inlineStr"/>
      <c r="J3697" s="2" t="inlineStr">
        <is>
          <t>GameData\Configuration\1_ActorFeat\ActorFeats_General.xml</t>
        </is>
      </c>
    </row>
    <row r="3698">
      <c r="A3698" s="2" t="inlineStr">
        <is>
          <t>ActorFeat|Firestarter|display_name</t>
        </is>
      </c>
      <c r="B3698" s="3" t="inlineStr">
        <is>
          <t>Firestarter</t>
        </is>
      </c>
      <c r="C3698" s="3" t="inlineStr">
        <is>
          <t>Палій</t>
        </is>
      </c>
      <c r="D3698" s="2" t="inlineStr">
        <is>
          <t>mt</t>
        </is>
      </c>
      <c r="E3698" s="2" t="inlineStr">
        <is>
          <t>назва</t>
        </is>
      </c>
      <c r="F3698" s="3" t="inlineStr">
        <is>
          <t>Brandstifter</t>
        </is>
      </c>
      <c r="G3698" s="2" t="inlineStr">
        <is>
          <t>claude</t>
        </is>
      </c>
      <c r="H3698" s="3" t="inlineStr"/>
      <c r="I3698" s="3" t="inlineStr"/>
      <c r="J3698" s="2" t="inlineStr">
        <is>
          <t>GameData\Configuration\1_ActorFeat\ActorFeats_General.xml</t>
        </is>
      </c>
    </row>
    <row r="3699">
      <c r="A3699" s="2" t="inlineStr">
        <is>
          <t>ActorFeat|Firestarter|description</t>
        </is>
      </c>
      <c r="B3699" s="3" t="inlineStr">
        <is>
          <t>Targets hit by attacks from this android are set on fire if they are vulnerable to that.</t>
        </is>
      </c>
      <c r="C3699" s="3" t="inlineStr">
        <is>
          <t>Атаки цього андроїда підпалюють цілі, якщо ті вразливі до вогню.</t>
        </is>
      </c>
      <c r="D3699" s="2" t="inlineStr">
        <is>
          <t>mt</t>
        </is>
      </c>
      <c r="E3699" s="2" t="inlineStr">
        <is>
          <t>текст</t>
        </is>
      </c>
      <c r="F3699" s="3" t="inlineStr">
        <is>
          <t>Ziele, die von den Angriffen dieses Androiden getroffen werden, werden in Brand gesteckt, sofern sie dagegen empfindlich sind.</t>
        </is>
      </c>
      <c r="G3699" s="2" t="inlineStr">
        <is>
          <t>claude+opus-07</t>
        </is>
      </c>
      <c r="H3699" s="3" t="inlineStr"/>
      <c r="I3699" s="3" t="inlineStr"/>
      <c r="J3699" s="2" t="inlineStr">
        <is>
          <t>GameData\Configuration\1_ActorFeat\ActorFeats_General.xml</t>
        </is>
      </c>
    </row>
    <row r="3700">
      <c r="A3700" s="2" t="inlineStr">
        <is>
          <t>ActorFeat|AntiAircraft|display_name</t>
        </is>
      </c>
      <c r="B3700" s="3" t="inlineStr">
        <is>
          <t>Anti-Aircraft</t>
        </is>
      </c>
      <c r="C3700" s="3" t="inlineStr">
        <is>
          <t>Протиповітряна оборона</t>
        </is>
      </c>
      <c r="D3700" s="2" t="inlineStr">
        <is>
          <t>mt</t>
        </is>
      </c>
      <c r="E3700" s="2" t="inlineStr">
        <is>
          <t>назва</t>
        </is>
      </c>
      <c r="F3700" s="3" t="inlineStr">
        <is>
          <t>Luftabwehr</t>
        </is>
      </c>
      <c r="G3700" s="2" t="inlineStr">
        <is>
          <t>claude</t>
        </is>
      </c>
      <c r="H3700" s="3" t="inlineStr"/>
      <c r="I3700" s="3" t="inlineStr"/>
      <c r="J3700" s="2" t="inlineStr">
        <is>
          <t>GameData\Configuration\1_ActorFeat\ActorFeats_General.xml</t>
        </is>
      </c>
    </row>
    <row r="3701">
      <c r="A3701" s="2" t="inlineStr">
        <is>
          <t>ActorFeat|AntiAircraft|description</t>
        </is>
      </c>
      <c r="B3701" s="3" t="inlineStr">
        <is>
          <t>Damage multiplier against high-flying vehicles.</t>
        </is>
      </c>
      <c r="C3701" s="3" t="inlineStr">
        <is>
          <t>Множник шкоди проти транспорту, що літає високо.</t>
        </is>
      </c>
      <c r="D3701" s="2" t="inlineStr">
        <is>
          <t>mt</t>
        </is>
      </c>
      <c r="E3701" s="2" t="inlineStr">
        <is>
          <t>текст</t>
        </is>
      </c>
      <c r="F3701" s="3" t="inlineStr">
        <is>
          <t>Schadensmultiplikator gegen hoch fliegende Fahrzeuge.</t>
        </is>
      </c>
      <c r="G3701" s="2" t="inlineStr">
        <is>
          <t>claude</t>
        </is>
      </c>
      <c r="H3701" s="3" t="inlineStr"/>
      <c r="I3701" s="3" t="inlineStr"/>
      <c r="J3701" s="2" t="inlineStr">
        <is>
          <t>GameData\Configuration\1_ActorFeat\ActorFeats_General.xml</t>
        </is>
      </c>
    </row>
    <row r="3702">
      <c r="A3702" s="2" t="inlineStr">
        <is>
          <t>ActorFeat|AndroidBuster|display_name</t>
        </is>
      </c>
      <c r="B3702" s="3" t="inlineStr">
        <is>
          <t>Android Buster</t>
        </is>
      </c>
      <c r="C3702" s="3" t="inlineStr">
        <is>
          <t>Гроза андроїдів</t>
        </is>
      </c>
      <c r="D3702" s="2" t="inlineStr">
        <is>
          <t>mt</t>
        </is>
      </c>
      <c r="E3702" s="2" t="inlineStr">
        <is>
          <t>назва</t>
        </is>
      </c>
      <c r="F3702" s="3" t="inlineStr">
        <is>
          <t>Androiden-Buster</t>
        </is>
      </c>
      <c r="G3702" s="2" t="inlineStr">
        <is>
          <t>claude</t>
        </is>
      </c>
      <c r="H3702" s="3" t="inlineStr"/>
      <c r="I3702" s="3" t="inlineStr"/>
      <c r="J3702" s="2" t="inlineStr">
        <is>
          <t>GameData\Configuration\1_ActorFeat\ActorFeats_General.xml</t>
        </is>
      </c>
    </row>
    <row r="3703">
      <c r="A3703" s="2" t="inlineStr">
        <is>
          <t>ActorFeat|AndroidBuster|description</t>
        </is>
      </c>
      <c r="B3703" s="3" t="inlineStr">
        <is>
          <t>Damage multiplier against androids.</t>
        </is>
      </c>
      <c r="C3703" s="3" t="inlineStr">
        <is>
          <t>Множник шкоди проти андроїдів.</t>
        </is>
      </c>
      <c r="D3703" s="2" t="inlineStr">
        <is>
          <t>mt</t>
        </is>
      </c>
      <c r="E3703" s="2" t="inlineStr">
        <is>
          <t>текст</t>
        </is>
      </c>
      <c r="F3703" s="3" t="inlineStr">
        <is>
          <t>Schadensmultiplikator gegen Androiden.</t>
        </is>
      </c>
      <c r="G3703" s="2" t="inlineStr">
        <is>
          <t>claude</t>
        </is>
      </c>
      <c r="H3703" s="3" t="inlineStr"/>
      <c r="I3703" s="3" t="inlineStr"/>
      <c r="J3703" s="2" t="inlineStr">
        <is>
          <t>GameData\Configuration\1_ActorFeat\ActorFeats_General.xml</t>
        </is>
      </c>
    </row>
    <row r="3704">
      <c r="A3704" s="2" t="inlineStr">
        <is>
          <t>ActorFeat|EraserRounds|display_name</t>
        </is>
      </c>
      <c r="B3704" s="3" t="inlineStr">
        <is>
          <t>Eraser Rounds</t>
        </is>
      </c>
      <c r="C3704" s="3" t="inlineStr">
        <is>
          <t>Набої-стирачі</t>
        </is>
      </c>
      <c r="D3704" s="2" t="inlineStr">
        <is>
          <t>mt</t>
        </is>
      </c>
      <c r="E3704" s="2" t="inlineStr">
        <is>
          <t>назва</t>
        </is>
      </c>
      <c r="F3704" s="3" t="inlineStr">
        <is>
          <t>Löschpatronen</t>
        </is>
      </c>
      <c r="G3704" s="2" t="inlineStr">
        <is>
          <t>claude</t>
        </is>
      </c>
      <c r="H3704" s="3" t="inlineStr"/>
      <c r="I3704" s="3" t="inlineStr"/>
      <c r="J3704" s="2" t="inlineStr">
        <is>
          <t>GameData\Configuration\1_ActorFeat\ActorFeats_General.xml</t>
        </is>
      </c>
    </row>
    <row r="3705">
      <c r="A3705" s="2" t="inlineStr">
        <is>
          <t>ActorFeat|EraserRounds|description</t>
        </is>
      </c>
      <c r="B3705" s="3" t="inlineStr">
        <is>
          <t>Black-ops munition that detonates android power cells, erasing evidence and witnesses alike. Androids hit with this immediately explode and take out any buildings in the area around them.</t>
        </is>
      </c>
      <c r="C3705" s="3" t="inlineStr">
        <is>
          <t>Боєприпаси для таємних операцій, що підривають енергоелементи андроїдів, знищуючи і докази, і свідків. Уражені ними андроїди негайно вибухають і зносять усі будівлі довкола.</t>
        </is>
      </c>
      <c r="D3705" s="2" t="inlineStr">
        <is>
          <t>mt</t>
        </is>
      </c>
      <c r="E3705" s="2" t="inlineStr">
        <is>
          <t>текст</t>
        </is>
      </c>
      <c r="F3705" s="3" t="inlineStr">
        <is>
          <t>Spezielle Munition, die Androiden-Batteriezellen explodieren und sowohl Beweise als auch Zeugen verschwinden lässt. Androiden, die hiervon getroffen werden, explodieren sofort, wobei sämtliche Gebäude in ihrem Umfeld zerstört werden.</t>
        </is>
      </c>
      <c r="G3705" s="2" t="inlineStr">
        <is>
          <t>claude+opus-07</t>
        </is>
      </c>
      <c r="H3705" s="3" t="inlineStr"/>
      <c r="I3705" s="3" t="inlineStr"/>
      <c r="J3705" s="2" t="inlineStr">
        <is>
          <t>GameData\Configuration\1_ActorFeat\ActorFeats_General.xml</t>
        </is>
      </c>
    </row>
    <row r="3706">
      <c r="A3706" s="2" t="inlineStr">
        <is>
          <t>ActorFeat|AutoHeal|display_name</t>
        </is>
      </c>
      <c r="B3706" s="3" t="inlineStr">
        <is>
          <t>Auto-Heal</t>
        </is>
      </c>
      <c r="C3706" s="3" t="inlineStr">
        <is>
          <t>Автовідновлення</t>
        </is>
      </c>
      <c r="D3706" s="2" t="inlineStr">
        <is>
          <t>mt</t>
        </is>
      </c>
      <c r="E3706" s="2" t="inlineStr">
        <is>
          <t>назва</t>
        </is>
      </c>
      <c r="F3706" s="3" t="inlineStr">
        <is>
          <t>Auto-Heilen</t>
        </is>
      </c>
      <c r="G3706" s="2" t="inlineStr">
        <is>
          <t>claude</t>
        </is>
      </c>
      <c r="H3706" s="3" t="inlineStr"/>
      <c r="I3706" s="3" t="inlineStr"/>
      <c r="J3706" s="2" t="inlineStr">
        <is>
          <t>GameData\Configuration\1_ActorFeat\ActorFeats_General.xml</t>
        </is>
      </c>
    </row>
    <row r="3707">
      <c r="A3707" s="2" t="inlineStr">
        <is>
          <t>ActorFeat|AutoHeal|description</t>
        </is>
      </c>
      <c r="B3707" s="3" t="inlineStr">
        <is>
          <t>At the start of every turn, this unit heals by the amount of this feat.</t>
        </is>
      </c>
      <c r="C3707" s="3" t="inlineStr">
        <is>
          <t>На початку кожного ходу цей юніт відновлює здоров’я на величину цього таланту.</t>
        </is>
      </c>
      <c r="D3707" s="2" t="inlineStr">
        <is>
          <t>mt</t>
        </is>
      </c>
      <c r="E3707" s="2" t="inlineStr">
        <is>
          <t>текст</t>
        </is>
      </c>
      <c r="F3707" s="3" t="inlineStr">
        <is>
          <t>Diese Einheit kann sich am Beginn jeder Runde um das Ausmaß dieser Eigenschaft selbst heilen.</t>
        </is>
      </c>
      <c r="G3707" s="2" t="inlineStr">
        <is>
          <t>claude</t>
        </is>
      </c>
      <c r="H3707" s="3" t="inlineStr"/>
      <c r="I3707" s="3" t="inlineStr"/>
      <c r="J3707" s="2" t="inlineStr">
        <is>
          <t>GameData\Configuration\1_ActorFeat\ActorFeats_General.xml</t>
        </is>
      </c>
    </row>
    <row r="3708">
      <c r="A3708" s="2" t="inlineStr">
        <is>
          <t>ActorFeat|WeaponDisruptor|display_name</t>
        </is>
      </c>
      <c r="B3708" s="3" t="inlineStr">
        <is>
          <t>Weapon Disruptor</t>
        </is>
      </c>
      <c r="C3708" s="3" t="inlineStr">
        <is>
          <t>Розладнувач зброї</t>
        </is>
      </c>
      <c r="D3708" s="2" t="inlineStr">
        <is>
          <t>mt</t>
        </is>
      </c>
      <c r="E3708" s="2" t="inlineStr">
        <is>
          <t>назва</t>
        </is>
      </c>
      <c r="F3708" s="3" t="inlineStr">
        <is>
          <t>Waffenstörer</t>
        </is>
      </c>
      <c r="G3708" s="2" t="inlineStr">
        <is>
          <t>claude</t>
        </is>
      </c>
      <c r="H3708" s="3" t="inlineStr"/>
      <c r="I3708" s="3" t="inlineStr"/>
      <c r="J3708" s="2" t="inlineStr">
        <is>
          <t>GameData\Configuration\1_ActorFeat\ActorFeats_General.xml</t>
        </is>
      </c>
    </row>
    <row r="3709">
      <c r="A3709" s="2" t="inlineStr">
        <is>
          <t>ActorFeat|WeaponDisruptor|description</t>
        </is>
      </c>
      <c r="B3709" s="3" t="inlineStr">
        <is>
          <t>Targets hit by this will have their attacks reduced by a percentage for one turn. This effect stacks.</t>
        </is>
      </c>
      <c r="C3709" s="3" t="inlineStr">
        <is>
          <t>Атаки уражених цілей на один хід слабшають на певний відсоток. Ефект накопичується.</t>
        </is>
      </c>
      <c r="D3709" s="2" t="inlineStr">
        <is>
          <t>mt</t>
        </is>
      </c>
      <c r="E3709" s="2" t="inlineStr">
        <is>
          <t>текст</t>
        </is>
      </c>
      <c r="F3709" s="3" t="inlineStr">
        <is>
          <t>Die Angriffe getroffener Ziele werden eine Runde lang um einen gewissen Prozentsatz reduziert. Der Effekt ist stapelbar.</t>
        </is>
      </c>
      <c r="G3709" s="2" t="inlineStr">
        <is>
          <t>claude</t>
        </is>
      </c>
      <c r="H3709" s="3" t="inlineStr"/>
      <c r="I3709" s="3" t="inlineStr"/>
      <c r="J3709" s="2" t="inlineStr">
        <is>
          <t>GameData\Configuration\1_ActorFeat\ActorFeats_General.xml</t>
        </is>
      </c>
    </row>
    <row r="3710">
      <c r="A3710" s="2" t="inlineStr">
        <is>
          <t>ActorFeat|WeakenEnemyHacker|display_name</t>
        </is>
      </c>
      <c r="B3710" s="3" t="inlineStr">
        <is>
          <t>Weaken Enemy Hacker</t>
        </is>
      </c>
      <c r="C3710" s="3" t="inlineStr">
        <is>
          <t>Послаблення ворожого хакера</t>
        </is>
      </c>
      <c r="D3710" s="2" t="inlineStr">
        <is>
          <t>mt</t>
        </is>
      </c>
      <c r="E3710" s="2" t="inlineStr">
        <is>
          <t>назва</t>
        </is>
      </c>
      <c r="F3710" s="3" t="inlineStr">
        <is>
          <t>Feindlichen Hacker schwächen</t>
        </is>
      </c>
      <c r="G3710" s="2" t="inlineStr">
        <is>
          <t>claude</t>
        </is>
      </c>
      <c r="H3710" s="3" t="inlineStr"/>
      <c r="I3710" s="3" t="inlineStr"/>
      <c r="J3710" s="2" t="inlineStr">
        <is>
          <t>GameData\Configuration\1_ActorFeat\ActorFeats_General.xml</t>
        </is>
      </c>
    </row>
    <row r="3711">
      <c r="A3711" s="2" t="inlineStr">
        <is>
          <t>ActorFeat|WeakenEnemyHacker|description</t>
        </is>
      </c>
      <c r="B3711" s="3" t="inlineStr">
        <is>
          <t>Hackers hit by this have their hacking strength weakened. This attack does not trigger any normal hacker response, but also does not physically damage them.</t>
        </is>
      </c>
      <c r="C3711" s="3" t="inlineStr">
        <is>
          <t>Уражені хакери втрачають силу зламу. Ця атака не викликає звичайної реакції хакера, але й не завдає йому фізичної шкоди.</t>
        </is>
      </c>
      <c r="D3711" s="2" t="inlineStr">
        <is>
          <t>mt</t>
        </is>
      </c>
      <c r="E3711" s="2" t="inlineStr">
        <is>
          <t>текст</t>
        </is>
      </c>
      <c r="F3711" s="3" t="inlineStr">
        <is>
          <t>Die Hacking-Stärke davon getroffener Hacker wird geschwächt. Dieser Angriff löst keine gewöhnliche Hacker-Reaktion aus, fügt ihnen aber auch keinen körperlichen Schaden zu.</t>
        </is>
      </c>
      <c r="G3711" s="2" t="inlineStr">
        <is>
          <t>claude</t>
        </is>
      </c>
      <c r="H3711" s="3" t="inlineStr"/>
      <c r="I3711" s="3" t="inlineStr"/>
      <c r="J3711" s="2" t="inlineStr">
        <is>
          <t>GameData\Configuration\1_ActorFeat\ActorFeats_General.xml</t>
        </is>
      </c>
    </row>
    <row r="3712">
      <c r="A3712" s="2" t="inlineStr">
        <is>
          <t>ActorFeat|SuppressingFire|display_name</t>
        </is>
      </c>
      <c r="B3712" s="3" t="inlineStr">
        <is>
          <t>Suppressing Fire</t>
        </is>
      </c>
      <c r="C3712" s="3" t="inlineStr">
        <is>
          <t>Вогонь на придушення</t>
        </is>
      </c>
      <c r="D3712" s="2" t="inlineStr">
        <is>
          <t>mt</t>
        </is>
      </c>
      <c r="E3712" s="2" t="inlineStr">
        <is>
          <t>назва</t>
        </is>
      </c>
      <c r="F3712" s="3" t="inlineStr">
        <is>
          <t>Sperrfeuer</t>
        </is>
      </c>
      <c r="G3712" s="2" t="inlineStr">
        <is>
          <t>claude</t>
        </is>
      </c>
      <c r="H3712" s="3" t="inlineStr"/>
      <c r="I3712" s="3" t="inlineStr"/>
      <c r="J3712" s="2" t="inlineStr">
        <is>
          <t>GameData\Configuration\1_ActorFeat\ActorFeats_General.xml</t>
        </is>
      </c>
    </row>
    <row r="3713">
      <c r="A3713" s="2" t="inlineStr">
        <is>
          <t>ActorFeat|SuppressingFire|description</t>
        </is>
      </c>
      <c r="B3713" s="3" t="inlineStr">
        <is>
          <t>Every time this unit fires its weapon, enemy units within the attack range of this unit have their attack and movement ranges reduced. This effect does not stack.
Does not impact units that have enough armor to avoid any damage from the attack; they aren't intimidated.</t>
        </is>
      </c>
      <c r="C3713" s="3" t="inlineStr">
        <is>
          <t>Щоразу, коли цей юніт стріляє, у ворожих юнітів у межах його радіуса атаки зменшуються радіуси атаки й руху. Ефект не накопичується.
Не діє на юніти, чия броня повністю гасить шкоду від атаки: їх це не залякує.</t>
        </is>
      </c>
      <c r="D3713" s="2" t="inlineStr">
        <is>
          <t>mt</t>
        </is>
      </c>
      <c r="E3713" s="2" t="inlineStr">
        <is>
          <t>текст</t>
        </is>
      </c>
      <c r="F3713" s="3" t="inlineStr">
        <is>
          <t>Jedes Mal, wenn diese Einheit ihre Waffe abfeuert, haben feindliche Einheiten, die sich in der Angriffsreichweite befinden, eine verringerte Angriffs- und Bewegungsreichweite. Dieser Effekt ist nicht stapelbar.
Hat keinen Einfluss auf Einheiten mit genug Panzerung, um jeglichen durch diesen Angriff verursachten Schaden abzuwehren, da sie nicht eingeschüchtert sind.</t>
        </is>
      </c>
      <c r="G3713" s="2" t="inlineStr">
        <is>
          <t>claude+opus-07</t>
        </is>
      </c>
      <c r="H3713" s="3" t="inlineStr"/>
      <c r="I3713" s="3" t="inlineStr"/>
      <c r="J3713" s="2" t="inlineStr">
        <is>
          <t>GameData\Configuration\1_ActorFeat\ActorFeats_General.xml</t>
        </is>
      </c>
    </row>
    <row r="3714">
      <c r="A3714" s="2" t="inlineStr">
        <is>
          <t>ActorFeat|HackBreaker|display_name</t>
        </is>
      </c>
      <c r="B3714" s="3" t="inlineStr">
        <is>
          <t>Hack Breaker</t>
        </is>
      </c>
      <c r="C3714" s="3" t="inlineStr">
        <is>
          <t>Ламач хакерів</t>
        </is>
      </c>
      <c r="D3714" s="2" t="inlineStr">
        <is>
          <t>mt</t>
        </is>
      </c>
      <c r="E3714" s="2" t="inlineStr">
        <is>
          <t>назва</t>
        </is>
      </c>
      <c r="F3714" s="3" t="inlineStr">
        <is>
          <t>Hacking-Brecher</t>
        </is>
      </c>
      <c r="G3714" s="2" t="inlineStr">
        <is>
          <t>claude</t>
        </is>
      </c>
      <c r="H3714" s="3" t="inlineStr"/>
      <c r="I3714" s="3" t="inlineStr"/>
      <c r="J3714" s="2" t="inlineStr">
        <is>
          <t>GameData\Configuration\1_ActorFeat\ActorFeats_General.xml</t>
        </is>
      </c>
    </row>
    <row r="3715">
      <c r="A3715" s="2" t="inlineStr">
        <is>
          <t>ActorFeat|HackBreaker|description</t>
        </is>
      </c>
      <c r="B3715" s="3" t="inlineStr">
        <is>
          <t>Damage multiplier against targets with hacking skill. Targets with less than 150 hacking skill have a far smaller bonus, and targets with progressively more hacking skill get larger bonuses.</t>
        </is>
      </c>
      <c r="C3715" s="3" t="inlineStr">
        <is>
          <t>Множник шкоди проти цілей із навичкою зламу. Проти цілей із навичкою зламу менше 150 бонус значно менший, а що вища навичка зламу цілі, то більший бонус.</t>
        </is>
      </c>
      <c r="D3715" s="2" t="inlineStr">
        <is>
          <t>mt</t>
        </is>
      </c>
      <c r="E3715" s="2" t="inlineStr">
        <is>
          <t>текст</t>
        </is>
      </c>
      <c r="F3715" s="3" t="inlineStr">
        <is>
          <t>Schadensmultiplikator gegen Ziele mit Hacking-Skill. Ziele mit weniger als 150 Hacking-Skill erhalten einen weit geringeren Bonus, während Ziele mit zunehmend mehr Hacking-Skill größere Boni erhalten.</t>
        </is>
      </c>
      <c r="G3715" s="2" t="inlineStr">
        <is>
          <t>claude</t>
        </is>
      </c>
      <c r="H3715" s="3" t="inlineStr"/>
      <c r="I3715" s="3" t="inlineStr"/>
      <c r="J3715" s="2" t="inlineStr">
        <is>
          <t>GameData\Configuration\1_ActorFeat\ActorFeats_General.xml</t>
        </is>
      </c>
    </row>
    <row r="3716">
      <c r="A3716" s="2" t="inlineStr">
        <is>
          <t>ActorFeat|HackBreaker|strategy_tip_optional</t>
        </is>
      </c>
      <c r="B3716" s="3" t="inlineStr">
        <is>
          <t>This unit is weaponizing the target's own hacking skill against them. So better hackers take more damage from hack-breakers.</t>
        </is>
      </c>
      <c r="C3716" s="3" t="inlineStr">
        <is>
          <t>Цей юніт обертає власну навичку зламу цілі проти неї. Тож що кращий хакер, то більше шкоди він отримує від ламачів хакерів.</t>
        </is>
      </c>
      <c r="D3716" s="2" t="inlineStr">
        <is>
          <t>mt</t>
        </is>
      </c>
      <c r="E3716" s="2" t="inlineStr">
        <is>
          <t>текст</t>
        </is>
      </c>
      <c r="F3716" s="3" t="inlineStr">
        <is>
          <t>Diese Einheit macht sich den Hacking-Skill des Ziels zur eigenen Waffe. Bessere Hacker erleiden daher mehr Schaden von Anti-Hackern.</t>
        </is>
      </c>
      <c r="G3716" s="2" t="inlineStr">
        <is>
          <t>claude</t>
        </is>
      </c>
      <c r="H3716" s="3" t="inlineStr"/>
      <c r="I3716" s="3" t="inlineStr"/>
      <c r="J3716" s="2" t="inlineStr">
        <is>
          <t>GameData\Configuration\1_ActorFeat\ActorFeats_General.xml</t>
        </is>
      </c>
    </row>
    <row r="3717">
      <c r="A3717" s="2" t="inlineStr">
        <is>
          <t>ActorFeat|RobotCommander|display_name</t>
        </is>
      </c>
      <c r="B3717" s="3" t="inlineStr">
        <is>
          <t>Robot Commander</t>
        </is>
      </c>
      <c r="C3717" s="3" t="inlineStr">
        <is>
          <t>Командир роботів</t>
        </is>
      </c>
      <c r="D3717" s="2" t="inlineStr">
        <is>
          <t>mt</t>
        </is>
      </c>
      <c r="E3717" s="2" t="inlineStr">
        <is>
          <t>назва</t>
        </is>
      </c>
      <c r="F3717" s="3" t="inlineStr">
        <is>
          <t>Roboter-Kommandant</t>
        </is>
      </c>
      <c r="G3717" s="2" t="inlineStr">
        <is>
          <t>claude</t>
        </is>
      </c>
      <c r="H3717" s="3" t="inlineStr"/>
      <c r="I3717" s="3" t="inlineStr"/>
      <c r="J3717" s="2" t="inlineStr">
        <is>
          <t>GameData\Configuration\1_ActorFeat\ActorFeats_General.xml</t>
        </is>
      </c>
    </row>
    <row r="3718">
      <c r="A3718" s="2" t="inlineStr">
        <is>
          <t>ActorFeat|RobotCommander|description</t>
        </is>
      </c>
      <c r="B3718" s="3" t="inlineStr">
        <is>
          <t>All robotic allies within range of this unit get a bonus to their attack power.</t>
        </is>
      </c>
      <c r="C3718" s="3" t="inlineStr">
        <is>
          <t>Усі роботизовані союзники в радіусі дії цього юніта отримують бонус до сили атаки.</t>
        </is>
      </c>
      <c r="D3718" s="2" t="inlineStr">
        <is>
          <t>mt</t>
        </is>
      </c>
      <c r="E3718" s="2" t="inlineStr">
        <is>
          <t>текст</t>
        </is>
      </c>
      <c r="F3718" s="3" t="inlineStr">
        <is>
          <t>Alle Roboter-Einheiten in Reichweite dieser Einheit erhalten zusätzliche Angriffskraft.</t>
        </is>
      </c>
      <c r="G3718" s="2" t="inlineStr">
        <is>
          <t>claude</t>
        </is>
      </c>
      <c r="H3718" s="3" t="inlineStr"/>
      <c r="I3718" s="3" t="inlineStr"/>
      <c r="J3718" s="2" t="inlineStr">
        <is>
          <t>GameData\Configuration\1_ActorFeat\ActorFeats_General.xml</t>
        </is>
      </c>
    </row>
    <row r="3719">
      <c r="A3719" s="2" t="inlineStr">
        <is>
          <t>ActorFeat|Entrench|display_name</t>
        </is>
      </c>
      <c r="B3719" s="3" t="inlineStr">
        <is>
          <t>Entrench</t>
        </is>
      </c>
      <c r="C3719" s="3" t="inlineStr">
        <is>
          <t>Окопування</t>
        </is>
      </c>
      <c r="D3719" s="2" t="inlineStr">
        <is>
          <t>mt</t>
        </is>
      </c>
      <c r="E3719" s="2" t="inlineStr">
        <is>
          <t>назва</t>
        </is>
      </c>
      <c r="F3719" s="3" t="inlineStr">
        <is>
          <t>Verschanzen</t>
        </is>
      </c>
      <c r="G3719" s="2" t="inlineStr">
        <is>
          <t>claude</t>
        </is>
      </c>
      <c r="H3719" s="3" t="inlineStr"/>
      <c r="I3719" s="3" t="inlineStr"/>
      <c r="J3719" s="2" t="inlineStr">
        <is>
          <t>GameData\Configuration\1_ActorFeat\ActorFeats_General.xml</t>
        </is>
      </c>
    </row>
    <row r="3720">
      <c r="A3720" s="2" t="inlineStr">
        <is>
          <t>ActorFeat|Entrench|description</t>
        </is>
      </c>
      <c r="B3720" s="3" t="inlineStr">
        <is>
          <t>Every turn this unit does not move, it gets more dug-in, leading to damage mitigation.</t>
        </is>
      </c>
      <c r="C3720" s="3" t="inlineStr">
        <is>
          <t>Щоходу, коли цей юніт не рухається, він глибше окопується й отримує менше шкоди.</t>
        </is>
      </c>
      <c r="D3720" s="2" t="inlineStr">
        <is>
          <t>mt</t>
        </is>
      </c>
      <c r="E3720" s="2" t="inlineStr">
        <is>
          <t>текст</t>
        </is>
      </c>
      <c r="F3720" s="3" t="inlineStr">
        <is>
          <t>Jede Runde, in der sich diese Einheit nicht bewegt, vergräbt sie sich tiefer, wodurch der erlittene Schaden gemindert wird.</t>
        </is>
      </c>
      <c r="G3720" s="2" t="inlineStr">
        <is>
          <t>claude+opus-07</t>
        </is>
      </c>
      <c r="H3720" s="3" t="inlineStr"/>
      <c r="I3720" s="3" t="inlineStr"/>
      <c r="J3720" s="2" t="inlineStr">
        <is>
          <t>GameData\Configuration\1_ActorFeat\ActorFeats_General.xml</t>
        </is>
      </c>
    </row>
    <row r="3721">
      <c r="A3721" s="2" t="inlineStr">
        <is>
          <t>ActorFeat|TargetingUplink|display_name</t>
        </is>
      </c>
      <c r="B3721" s="3" t="inlineStr">
        <is>
          <t>Targeting Uplink</t>
        </is>
      </c>
      <c r="C3721" s="3" t="inlineStr">
        <is>
          <t>Канал наведення</t>
        </is>
      </c>
      <c r="D3721" s="2" t="inlineStr">
        <is>
          <t>mt</t>
        </is>
      </c>
      <c r="E3721" s="2" t="inlineStr">
        <is>
          <t>назва</t>
        </is>
      </c>
      <c r="F3721" s="3" t="inlineStr">
        <is>
          <t>Ziel-Uplink</t>
        </is>
      </c>
      <c r="G3721" s="2" t="inlineStr">
        <is>
          <t>claude</t>
        </is>
      </c>
      <c r="H3721" s="3" t="inlineStr"/>
      <c r="I3721" s="3" t="inlineStr"/>
      <c r="J3721" s="2" t="inlineStr">
        <is>
          <t>GameData\Configuration\1_ActorFeat\ActorFeats_General.xml</t>
        </is>
      </c>
    </row>
    <row r="3722">
      <c r="A3722" s="2" t="inlineStr">
        <is>
          <t>ActorFeat|TargetingUplink|description</t>
        </is>
      </c>
      <c r="B3722" s="3" t="inlineStr">
        <is>
          <t>This unit is capable of coordinated fire with additional range equal to its rating. Uses a support android to aid an attack.</t>
        </is>
      </c>
      <c r="C3722" s="3" t="inlineStr">
        <is>
          <t>Цей юніт здатен вести скоординований вогонь із додатковою дальністю, що дорівнює його показнику. Для атаки залучає андроїда підтримки.</t>
        </is>
      </c>
      <c r="D3722" s="2" t="inlineStr">
        <is>
          <t>mt</t>
        </is>
      </c>
      <c r="E3722" s="2" t="inlineStr">
        <is>
          <t>текст</t>
        </is>
      </c>
      <c r="F3722" s="3" t="inlineStr">
        <is>
          <t>Diese Einheit ist in der Lage, koordinierten Beschuss innerhalb einer ihrer Wertung entsprechenden Reichweite durchzuführen. Zieht einen Unterstützungs-Androiden zur Unterstützung bei einem Angriff hinzu.</t>
        </is>
      </c>
      <c r="G3722" s="2" t="inlineStr">
        <is>
          <t>claude</t>
        </is>
      </c>
      <c r="H3722" s="3" t="inlineStr"/>
      <c r="I3722" s="3" t="inlineStr"/>
      <c r="J3722" s="2" t="inlineStr">
        <is>
          <t>GameData\Configuration\1_ActorFeat\ActorFeats_General.xml</t>
        </is>
      </c>
    </row>
    <row r="3723">
      <c r="A3723" s="2" t="inlineStr">
        <is>
          <t>ActorFeat|RapidFire|display_name</t>
        </is>
      </c>
      <c r="B3723" s="3" t="inlineStr">
        <is>
          <t>Rapid Fire</t>
        </is>
      </c>
      <c r="C3723" s="3" t="inlineStr">
        <is>
          <t>Швидкий вогонь</t>
        </is>
      </c>
      <c r="D3723" s="2" t="inlineStr">
        <is>
          <t>mt</t>
        </is>
      </c>
      <c r="E3723" s="2" t="inlineStr">
        <is>
          <t>назва</t>
        </is>
      </c>
      <c r="F3723" s="3" t="inlineStr">
        <is>
          <t>Schnellfeuer</t>
        </is>
      </c>
      <c r="G3723" s="2" t="inlineStr">
        <is>
          <t>claude</t>
        </is>
      </c>
      <c r="H3723" s="3" t="inlineStr"/>
      <c r="I3723" s="3" t="inlineStr"/>
      <c r="J3723" s="2" t="inlineStr">
        <is>
          <t>GameData\Configuration\1_ActorFeat\ActorFeats_General.xml</t>
        </is>
      </c>
    </row>
    <row r="3724">
      <c r="A3724" s="2" t="inlineStr">
        <is>
          <t>ActorFeat|RapidFire|description</t>
        </is>
      </c>
      <c r="B3724" s="3" t="inlineStr">
        <is>
          <t>On attack, this unit spends extra AP to deal damage as though it attacked multiple times, up to the perk rating. Only works with physical attacks.</t>
        </is>
      </c>
      <c r="C3724" s="3" t="inlineStr">
        <is>
          <t>Під час атаки цей юніт витрачає додаткові ОД, щоб завдати шкоди так, ніби атакував кілька разів, — до показника перка. Діє лише з фізичними атаками.</t>
        </is>
      </c>
      <c r="D3724" s="2" t="inlineStr">
        <is>
          <t>mt</t>
        </is>
      </c>
      <c r="E3724" s="2" t="inlineStr">
        <is>
          <t>текст</t>
        </is>
      </c>
      <c r="F3724" s="3" t="inlineStr">
        <is>
          <t>Bei einem Angriff verbraucht diese Einheit zusätzliche AP, um Schaden zu verursachen – so, als hätte sie mehrere Male angegriffen (bis zum Ausmaß der Perk-Wertung). Funktioniert nur bei physischen Angriffen.</t>
        </is>
      </c>
      <c r="G3724" s="2" t="inlineStr">
        <is>
          <t>claude</t>
        </is>
      </c>
      <c r="H3724" s="3" t="inlineStr"/>
      <c r="I3724" s="3" t="inlineStr"/>
      <c r="J3724" s="2" t="inlineStr">
        <is>
          <t>GameData\Configuration\1_ActorFeat\ActorFeats_General.xml</t>
        </is>
      </c>
    </row>
    <row r="3725">
      <c r="A3725" s="2" t="inlineStr">
        <is>
          <t>ActorFeat|FiringHatches|display_name</t>
        </is>
      </c>
      <c r="B3725" s="3" t="inlineStr">
        <is>
          <t>Firing Hatches</t>
        </is>
      </c>
      <c r="C3725" s="3" t="inlineStr">
        <is>
          <t>Стрілецькі люки</t>
        </is>
      </c>
      <c r="D3725" s="2" t="inlineStr">
        <is>
          <t>mt</t>
        </is>
      </c>
      <c r="E3725" s="2" t="inlineStr">
        <is>
          <t>назва</t>
        </is>
      </c>
      <c r="F3725" s="3" t="inlineStr">
        <is>
          <t>Feuerluken</t>
        </is>
      </c>
      <c r="G3725" s="2" t="inlineStr">
        <is>
          <t>claude</t>
        </is>
      </c>
      <c r="H3725" s="3" t="inlineStr"/>
      <c r="I3725" s="3" t="inlineStr"/>
      <c r="J3725" s="2" t="inlineStr">
        <is>
          <t>GameData\Configuration\1_ActorFeat\ActorFeats_General.xml</t>
        </is>
      </c>
    </row>
    <row r="3726">
      <c r="A3726" s="2" t="inlineStr">
        <is>
          <t>ActorFeat|FiringHatches|description</t>
        </is>
      </c>
      <c r="B3726" s="3" t="inlineStr">
        <is>
          <t>Units riding in this vehicle can fire at enemies from out of these hatches.
The rating, from 0-100, is how much damage your units can do while firing from this position. Higher is better.</t>
        </is>
      </c>
      <c r="C3726" s="3" t="inlineStr">
        <is>
          <t>Юніти, що їдуть у цьому транспорті, можуть стріляти по ворогах крізь ці люки.
Показник від 0 до 100 визначає, скільки шкоди ваші юніти завдають, стріляючи з цієї позиції. Що вищий, то краще.</t>
        </is>
      </c>
      <c r="D3726" s="2" t="inlineStr">
        <is>
          <t>mt</t>
        </is>
      </c>
      <c r="E3726" s="2" t="inlineStr">
        <is>
          <t>текст</t>
        </is>
      </c>
      <c r="F3726" s="3" t="inlineStr">
        <is>
          <t>Einheiten, die in diesem Fahrzeug transportiert werden, können durch diese Luken auf Feinde feuern.
Der Wert zwischen 0 und 100 zeigt, wie viel Schaden deine Einheiten auf diese Weise verursachen können – je höher, desto besser.</t>
        </is>
      </c>
      <c r="G3726" s="2" t="inlineStr">
        <is>
          <t>claude</t>
        </is>
      </c>
      <c r="H3726" s="3" t="inlineStr"/>
      <c r="I3726" s="3" t="inlineStr"/>
      <c r="J3726" s="2" t="inlineStr">
        <is>
          <t>GameData\Configuration\1_ActorFeat\ActorFeats_General.xml</t>
        </is>
      </c>
    </row>
    <row r="3727">
      <c r="A3727" s="2" t="inlineStr">
        <is>
          <t>ActorFeat|HotDrop|display_name</t>
        </is>
      </c>
      <c r="B3727" s="3" t="inlineStr">
        <is>
          <t>Hot Drop</t>
        </is>
      </c>
      <c r="C3727" s="3" t="inlineStr">
        <is>
          <t>Швидка висадка</t>
        </is>
      </c>
      <c r="D3727" s="2" t="inlineStr">
        <is>
          <t>mt</t>
        </is>
      </c>
      <c r="E3727" s="2" t="inlineStr">
        <is>
          <t>назва</t>
        </is>
      </c>
      <c r="F3727" s="3" t="inlineStr">
        <is>
          <t>Sofortausstieg</t>
        </is>
      </c>
      <c r="G3727" s="2" t="inlineStr">
        <is>
          <t>claude</t>
        </is>
      </c>
      <c r="H3727" s="3" t="inlineStr"/>
      <c r="I3727" s="3" t="inlineStr"/>
      <c r="J3727" s="2" t="inlineStr">
        <is>
          <t>GameData\Configuration\1_ActorFeat\ActorFeats_General.xml</t>
        </is>
      </c>
    </row>
    <row r="3728">
      <c r="A3728" s="2" t="inlineStr">
        <is>
          <t>ActorFeat|HotDrop|description</t>
        </is>
      </c>
      <c r="B3728" s="3" t="inlineStr">
        <is>
          <t>Units riding in this vehicle can disembark without any Mental Energy or Action Point Cost.
The rating of this feat is the range in which they can do this. Disembarking beyond this range, or making a melee attack, still costs the normal amounts.</t>
        </is>
      </c>
      <c r="C3728" s="3" t="inlineStr">
        <is>
          <t>Юніти, що їдуть у цьому транспорті, можуть висаджуватися, не витрачаючи ні ментальної енергії, ні одиниць дії.
Показник цього таланту — радіус, у якому це можливо. Висадка за межами цього радіуса або атака врукопаш і далі коштують як зазвичай.</t>
        </is>
      </c>
      <c r="D3728" s="2" t="inlineStr">
        <is>
          <t>mt</t>
        </is>
      </c>
      <c r="E3728" s="2" t="inlineStr">
        <is>
          <t>текст</t>
        </is>
      </c>
      <c r="F3728" s="3" t="inlineStr">
        <is>
          <t>Einheiten, die in diesem Fahrzeug befördert werden, können aussteigen, ohne Mentalenergie oder Aktionspunkte zu benötigen.
Der Wert dieser Fähigkeit bezieht sich auf deren Reichweite. Wenn du außerhalb dieser Reichweite aussteigst oder einen Nahkampfangriff durchführst, sind weiterhin die normalen Kosten erforderlich.</t>
        </is>
      </c>
      <c r="G3728" s="2" t="inlineStr">
        <is>
          <t>claude+opus-07</t>
        </is>
      </c>
      <c r="H3728" s="3" t="inlineStr"/>
      <c r="I3728" s="3" t="inlineStr"/>
      <c r="J3728" s="2" t="inlineStr">
        <is>
          <t>GameData\Configuration\1_ActorFeat\ActorFeats_General.xml</t>
        </is>
      </c>
    </row>
    <row r="3729">
      <c r="A3729" s="2" t="inlineStr">
        <is>
          <t>ActorFeat|DarkMatterAnnihilation|display_name</t>
        </is>
      </c>
      <c r="B3729" s="3" t="inlineStr">
        <is>
          <t>Dark Matter Annihilation</t>
        </is>
      </c>
      <c r="C3729" s="3" t="inlineStr">
        <is>
          <t>Анігіляція темною матерією</t>
        </is>
      </c>
      <c r="D3729" s="2" t="inlineStr">
        <is>
          <t>mt</t>
        </is>
      </c>
      <c r="E3729" s="2" t="inlineStr">
        <is>
          <t>назва</t>
        </is>
      </c>
      <c r="F3729" s="3" t="inlineStr">
        <is>
          <t>Vernichtung dunkler Materie</t>
        </is>
      </c>
      <c r="G3729" s="2" t="inlineStr">
        <is>
          <t>claude</t>
        </is>
      </c>
      <c r="H3729" s="3" t="inlineStr"/>
      <c r="I3729" s="3" t="inlineStr"/>
      <c r="J3729" s="2" t="inlineStr">
        <is>
          <t>GameData\Configuration\1_ActorFeat\ActorFeats_General.xml</t>
        </is>
      </c>
    </row>
    <row r="3730">
      <c r="A3730" s="2" t="inlineStr">
        <is>
          <t>ActorFeat|DarkMatterAnnihilation|description</t>
        </is>
      </c>
      <c r="B3730" s="3" t="inlineStr">
        <is>
          <t>When attacks from this unit hit, EVERYTHING within this radius of the unit will be destroyed.</t>
        </is>
      </c>
      <c r="C3730" s="3" t="inlineStr">
        <is>
          <t>Коли атака цього юніта влучає, УСЕ в цьому радіусі від нього знищується.</t>
        </is>
      </c>
      <c r="D3730" s="2" t="inlineStr">
        <is>
          <t>mt</t>
        </is>
      </c>
      <c r="E3730" s="2" t="inlineStr">
        <is>
          <t>текст</t>
        </is>
      </c>
      <c r="F3730" s="3" t="inlineStr">
        <is>
          <t>Wenn Angriffe dieser Einheit ihr Ziel treffen, wird ALLES im Umkreis der Einheit zerstört.</t>
        </is>
      </c>
      <c r="G3730" s="2" t="inlineStr">
        <is>
          <t>claude+opus-07</t>
        </is>
      </c>
      <c r="H3730" s="3" t="inlineStr"/>
      <c r="I3730" s="3" t="inlineStr"/>
      <c r="J3730" s="2" t="inlineStr">
        <is>
          <t>GameData\Configuration\1_ActorFeat\ActorFeats_General.xml</t>
        </is>
      </c>
    </row>
    <row r="3731">
      <c r="A3731" s="2" t="inlineStr">
        <is>
          <t>ActorFeat|ArmorCracker|display_name</t>
        </is>
      </c>
      <c r="B3731" s="3" t="inlineStr">
        <is>
          <t>Armor Cracker</t>
        </is>
      </c>
      <c r="C3731" s="3" t="inlineStr">
        <is>
          <t>Трощитель броні</t>
        </is>
      </c>
      <c r="D3731" s="2" t="inlineStr">
        <is>
          <t>mt</t>
        </is>
      </c>
      <c r="E3731" s="2" t="inlineStr">
        <is>
          <t>назва</t>
        </is>
      </c>
      <c r="F3731" s="3" t="inlineStr">
        <is>
          <t>Panzerknacker</t>
        </is>
      </c>
      <c r="G3731" s="2" t="inlineStr">
        <is>
          <t>claude</t>
        </is>
      </c>
      <c r="H3731" s="3" t="inlineStr"/>
      <c r="I3731" s="3" t="inlineStr"/>
      <c r="J3731" s="2" t="inlineStr">
        <is>
          <t>GameData\Configuration\1_ActorFeat\ActorFeats_General.xml</t>
        </is>
      </c>
    </row>
    <row r="3732">
      <c r="A3732" s="2" t="inlineStr">
        <is>
          <t>ActorFeat|ArmorCracker|description</t>
        </is>
      </c>
      <c r="B3732" s="3" t="inlineStr">
        <is>
          <t>The rating, from 0-100, is the minimum percentage of damage dealt by this unit that passes through enemy armor. Higher is better.</t>
        </is>
      </c>
      <c r="C3732" s="3" t="inlineStr">
        <is>
          <t>Показник від 0 до 100 — мінімальний відсоток шкоди цього юніта, що проходить крізь ворожу броню. Що вищий, то краще.</t>
        </is>
      </c>
      <c r="D3732" s="2" t="inlineStr">
        <is>
          <t>mt</t>
        </is>
      </c>
      <c r="E3732" s="2" t="inlineStr">
        <is>
          <t>текст</t>
        </is>
      </c>
      <c r="F3732" s="3" t="inlineStr">
        <is>
          <t>Der Wert zwischen 0 und 100 bezeichnet den Mindestprozentsatz des von dieser Einheit verursachten Schadens, der feindliche Panzerung durchdringt. Je höher, desto besser.</t>
        </is>
      </c>
      <c r="G3732" s="2" t="inlineStr">
        <is>
          <t>claude</t>
        </is>
      </c>
      <c r="H3732" s="3" t="inlineStr"/>
      <c r="I3732" s="3" t="inlineStr"/>
      <c r="J3732" s="2" t="inlineStr">
        <is>
          <t>GameData\Configuration\1_ActorFeat\ActorFeats_General.xml</t>
        </is>
      </c>
    </row>
    <row r="3733">
      <c r="A3733" s="2" t="inlineStr">
        <is>
          <t>ActorFeat|DecoySignal|display_name</t>
        </is>
      </c>
      <c r="B3733" s="3" t="inlineStr">
        <is>
          <t>Decoy Signal</t>
        </is>
      </c>
      <c r="C3733" s="3" t="inlineStr">
        <is>
          <t>Сигнал-приманка</t>
        </is>
      </c>
      <c r="D3733" s="2" t="inlineStr">
        <is>
          <t>mt</t>
        </is>
      </c>
      <c r="E3733" s="2" t="inlineStr">
        <is>
          <t>назва</t>
        </is>
      </c>
      <c r="F3733" s="3" t="inlineStr">
        <is>
          <t>Ködersignal</t>
        </is>
      </c>
      <c r="G3733" s="2" t="inlineStr">
        <is>
          <t>claude</t>
        </is>
      </c>
      <c r="H3733" s="3" t="inlineStr"/>
      <c r="I3733" s="3" t="inlineStr"/>
      <c r="J3733" s="2" t="inlineStr">
        <is>
          <t>GameData\Configuration\1_ActorFeat\ActorFeats_General.xml</t>
        </is>
      </c>
    </row>
    <row r="3734">
      <c r="A3734" s="2" t="inlineStr">
        <is>
          <t>ActorFeat|DecoySignal|description</t>
        </is>
      </c>
      <c r="B3734" s="3" t="inlineStr">
        <is>
          <t>On an attack, this unit draws away aggro from nearby units</t>
        </is>
      </c>
      <c r="C3734" s="3" t="inlineStr">
        <is>
          <t>Під час атаки цей юніт відволікає ворожу увагу від юнітів поблизу</t>
        </is>
      </c>
      <c r="D3734" s="2" t="inlineStr">
        <is>
          <t>mt</t>
        </is>
      </c>
      <c r="E3734" s="2" t="inlineStr">
        <is>
          <t>текст</t>
        </is>
      </c>
      <c r="F3734" s="3" t="inlineStr">
        <is>
          <t>Bei einem Angriff zieht diese Einheit die Aggression der Einheiten in der Nähe auf sich.</t>
        </is>
      </c>
      <c r="G3734" s="2" t="inlineStr">
        <is>
          <t>claude</t>
        </is>
      </c>
      <c r="H3734" s="3" t="inlineStr"/>
      <c r="I3734" s="3" t="inlineStr"/>
      <c r="J3734" s="2" t="inlineStr">
        <is>
          <t>GameData\Configuration\1_ActorFeat\ActorFeats_General.xml</t>
        </is>
      </c>
    </row>
    <row r="3735">
      <c r="A3735" s="2" t="inlineStr">
        <is>
          <t>ActorFeat|SmartBomb|display_name</t>
        </is>
      </c>
      <c r="B3735" s="3" t="inlineStr">
        <is>
          <t>Smart Bomb</t>
        </is>
      </c>
      <c r="C3735" s="3" t="inlineStr">
        <is>
          <t>Розумна бомба</t>
        </is>
      </c>
      <c r="D3735" s="2" t="inlineStr">
        <is>
          <t>mt</t>
        </is>
      </c>
      <c r="E3735" s="2" t="inlineStr">
        <is>
          <t>назва</t>
        </is>
      </c>
      <c r="F3735" s="3" t="inlineStr">
        <is>
          <t>Smart-Bombe</t>
        </is>
      </c>
      <c r="G3735" s="2" t="inlineStr">
        <is>
          <t>claude</t>
        </is>
      </c>
      <c r="H3735" s="3" t="inlineStr"/>
      <c r="I3735" s="3" t="inlineStr"/>
      <c r="J3735" s="2" t="inlineStr">
        <is>
          <t>GameData\Configuration\1_ActorFeat\ActorFeats_General.xml</t>
        </is>
      </c>
    </row>
    <row r="3736">
      <c r="A3736" s="2" t="inlineStr">
        <is>
          <t>ActorFeat|SmartBomb|description</t>
        </is>
      </c>
      <c r="B3736" s="3" t="inlineStr">
        <is>
          <t>Doesn't hit allies or innocents</t>
        </is>
      </c>
      <c r="C3736" s="3" t="inlineStr">
        <is>
          <t>Не влучає в союзників і невинних</t>
        </is>
      </c>
      <c r="D3736" s="2" t="inlineStr">
        <is>
          <t>mt</t>
        </is>
      </c>
      <c r="E3736" s="2" t="inlineStr">
        <is>
          <t>текст</t>
        </is>
      </c>
      <c r="F3736" s="3" t="inlineStr">
        <is>
          <t>Trifft weder Verbündete noch Unschuldige</t>
        </is>
      </c>
      <c r="G3736" s="2" t="inlineStr">
        <is>
          <t>claude</t>
        </is>
      </c>
      <c r="H3736" s="3" t="inlineStr"/>
      <c r="I3736" s="3" t="inlineStr"/>
      <c r="J3736" s="2" t="inlineStr">
        <is>
          <t>GameData\Configuration\1_ActorFeat\ActorFeats_General.xml</t>
        </is>
      </c>
    </row>
    <row r="3737">
      <c r="A3737" s="2" t="inlineStr">
        <is>
          <t>ActorFeat|MicrobuilderSwarm|display_name</t>
        </is>
      </c>
      <c r="B3737" s="3" t="inlineStr">
        <is>
          <t>Microbuilder Swarm</t>
        </is>
      </c>
      <c r="C3737" s="3" t="inlineStr">
        <is>
          <t>Рій мікробудівників</t>
        </is>
      </c>
      <c r="D3737" s="2" t="inlineStr">
        <is>
          <t>mt</t>
        </is>
      </c>
      <c r="E3737" s="2" t="inlineStr">
        <is>
          <t>назва</t>
        </is>
      </c>
      <c r="F3737" s="3" t="inlineStr">
        <is>
          <t>Microbuilder-Schwarm</t>
        </is>
      </c>
      <c r="G3737" s="2" t="inlineStr">
        <is>
          <t>claude</t>
        </is>
      </c>
      <c r="H3737" s="3" t="inlineStr"/>
      <c r="I3737" s="3" t="inlineStr"/>
      <c r="J3737" s="2" t="inlineStr">
        <is>
          <t>GameData\Configuration\1_ActorFeat\ActorFeats_General.xml</t>
        </is>
      </c>
    </row>
    <row r="3738">
      <c r="A3738" s="2" t="inlineStr">
        <is>
          <t>ActorFeat|MicrobuilderSwarm|description</t>
        </is>
      </c>
      <c r="B3738" s="3" t="inlineStr">
        <is>
          <t>Creates a burst of microbuilder clouds on allies near impact. Best at 2 allies, spreads effect afterwards</t>
        </is>
      </c>
      <c r="C3738" s="3" t="inlineStr">
        <is>
          <t>Створює спалах хмар мікробудівників на союзниках поблизу місця влучання. Найефективніше для 2 союзників, далі ефект розпорошується</t>
        </is>
      </c>
      <c r="D3738" s="2" t="inlineStr">
        <is>
          <t>mt</t>
        </is>
      </c>
      <c r="E3738" s="2" t="inlineStr">
        <is>
          <t>текст</t>
        </is>
      </c>
      <c r="F3738" s="3" t="inlineStr">
        <is>
          <t>Erschafft beim Aufprall eine Salve Microbuilder-Wolken bei Verbündeten. Optimaler Effekt bei 2 Verbündeten, anschließend weitere Ausbreitung.</t>
        </is>
      </c>
      <c r="G3738" s="2" t="inlineStr">
        <is>
          <t>claude</t>
        </is>
      </c>
      <c r="H3738" s="3" t="inlineStr"/>
      <c r="I3738" s="3" t="inlineStr"/>
      <c r="J3738" s="2" t="inlineStr">
        <is>
          <t>GameData\Configuration\1_ActorFeat\ActorFeats_General.xml</t>
        </is>
      </c>
    </row>
    <row r="3739">
      <c r="A3739" s="2" t="inlineStr">
        <is>
          <t>ActorFeat|SuppressingRockets|display_name</t>
        </is>
      </c>
      <c r="B3739" s="3" t="inlineStr">
        <is>
          <t>Suppressing Rockets</t>
        </is>
      </c>
      <c r="C3739" s="3" t="inlineStr">
        <is>
          <t>Ракети на придушення</t>
        </is>
      </c>
      <c r="D3739" s="2" t="inlineStr">
        <is>
          <t>mt</t>
        </is>
      </c>
      <c r="E3739" s="2" t="inlineStr">
        <is>
          <t>назва</t>
        </is>
      </c>
      <c r="F3739" s="3" t="inlineStr">
        <is>
          <t>Sperrfeuer-Raketen</t>
        </is>
      </c>
      <c r="G3739" s="2" t="inlineStr">
        <is>
          <t>claude</t>
        </is>
      </c>
      <c r="H3739" s="3" t="inlineStr"/>
      <c r="I3739" s="3" t="inlineStr"/>
      <c r="J3739" s="2" t="inlineStr">
        <is>
          <t>GameData\Configuration\1_ActorFeat\ActorFeats_General.xml</t>
        </is>
      </c>
    </row>
    <row r="3740">
      <c r="A3740" s="2" t="inlineStr">
        <is>
          <t>ActorFeat|SuppressingRockets|description</t>
        </is>
      </c>
      <c r="B3740" s="3" t="inlineStr">
        <is>
          <t>Enemy units damaged by this unit have their attack and movement ranges reduced. This effect does not stack.</t>
        </is>
      </c>
      <c r="C3740" s="3" t="inlineStr">
        <is>
          <t>У ворожих юнітів, яким цей юніт завдав шкоди, зменшуються радіуси атаки й руху. Ефект не накопичується.</t>
        </is>
      </c>
      <c r="D3740" s="2" t="inlineStr">
        <is>
          <t>mt</t>
        </is>
      </c>
      <c r="E3740" s="2" t="inlineStr">
        <is>
          <t>текст</t>
        </is>
      </c>
      <c r="F3740" s="3" t="inlineStr">
        <is>
          <t>Feindliche Einheiten, die durch Treffer dieser Einheit Schaden erleiden, haben eine verringerte Angriffs- und Bewegungsreichweite. Dieser Effekt ist nicht stapelbar.</t>
        </is>
      </c>
      <c r="G3740" s="2" t="inlineStr">
        <is>
          <t>claude</t>
        </is>
      </c>
      <c r="H3740" s="3" t="inlineStr"/>
      <c r="I3740" s="3" t="inlineStr"/>
      <c r="J3740" s="2" t="inlineStr">
        <is>
          <t>GameData\Configuration\1_ActorFeat\ActorFeats_General.xml</t>
        </is>
      </c>
    </row>
    <row r="3741">
      <c r="A3741" s="2" t="inlineStr">
        <is>
          <t>ActorFeat|PiercingOverclock|display_name</t>
        </is>
      </c>
      <c r="B3741" s="3" t="inlineStr">
        <is>
          <t>Piercing Overclock</t>
        </is>
      </c>
      <c r="C3741" s="3" t="inlineStr">
        <is>
          <t>Бронебійний розгін</t>
        </is>
      </c>
      <c r="D3741" s="2" t="inlineStr">
        <is>
          <t>mt</t>
        </is>
      </c>
      <c r="E3741" s="2" t="inlineStr">
        <is>
          <t>назва</t>
        </is>
      </c>
      <c r="F3741" s="3" t="inlineStr">
        <is>
          <t>Panzerbrecher-Overclock</t>
        </is>
      </c>
      <c r="G3741" s="2" t="inlineStr">
        <is>
          <t>claude</t>
        </is>
      </c>
      <c r="H3741" s="3" t="inlineStr"/>
      <c r="I3741" s="3" t="inlineStr"/>
      <c r="J3741" s="2" t="inlineStr">
        <is>
          <t>GameData\Configuration\1_ActorFeat\ActorFeats_General.xml</t>
        </is>
      </c>
    </row>
    <row r="3742">
      <c r="A3742" s="2" t="inlineStr">
        <is>
          <t>ActorFeat|PiercingOverclock|description</t>
        </is>
      </c>
      <c r="B3742" s="3" t="inlineStr">
        <is>
          <t>This unit spends health to pierce armor up to its rating.</t>
        </is>
      </c>
      <c r="C3742" s="3" t="inlineStr">
        <is>
          <t>Цей юніт витрачає здоров’я, щоб пробивати броню в межах свого показника.</t>
        </is>
      </c>
      <c r="D3742" s="2" t="inlineStr">
        <is>
          <t>mt</t>
        </is>
      </c>
      <c r="E3742" s="2" t="inlineStr">
        <is>
          <t>текст</t>
        </is>
      </c>
      <c r="F3742" s="3" t="inlineStr">
        <is>
          <t>Diese Einheit investiert LP, um ihre Panzerungsdurchdringung ihren eigenen Wertung anzupassen.</t>
        </is>
      </c>
      <c r="G3742" s="2" t="inlineStr">
        <is>
          <t>claude</t>
        </is>
      </c>
      <c r="H3742" s="3" t="inlineStr"/>
      <c r="I3742" s="3" t="inlineStr"/>
      <c r="J3742" s="2" t="inlineStr">
        <is>
          <t>GameData\Configuration\1_ActorFeat\ActorFeats_General.xml</t>
        </is>
      </c>
    </row>
    <row r="3743">
      <c r="A3743" s="2" t="inlineStr">
        <is>
          <t>ActorFeat|PowerOverclock|display_name</t>
        </is>
      </c>
      <c r="B3743" s="3" t="inlineStr">
        <is>
          <t>Power Overclock</t>
        </is>
      </c>
      <c r="C3743" s="3" t="inlineStr">
        <is>
          <t>Силовий розгін</t>
        </is>
      </c>
      <c r="D3743" s="2" t="inlineStr">
        <is>
          <t>mt</t>
        </is>
      </c>
      <c r="E3743" s="2" t="inlineStr">
        <is>
          <t>назва</t>
        </is>
      </c>
      <c r="F3743" s="3" t="inlineStr">
        <is>
          <t>Kraft-Overclock</t>
        </is>
      </c>
      <c r="G3743" s="2" t="inlineStr">
        <is>
          <t>claude</t>
        </is>
      </c>
      <c r="H3743" s="3" t="inlineStr"/>
      <c r="I3743" s="3" t="inlineStr"/>
      <c r="J3743" s="2" t="inlineStr">
        <is>
          <t>GameData\Configuration\1_ActorFeat\ActorFeats_General.xml</t>
        </is>
      </c>
    </row>
    <row r="3744">
      <c r="A3744" s="2" t="inlineStr">
        <is>
          <t>ActorFeat|PowerOverclock|description</t>
        </is>
      </c>
      <c r="B3744" s="3" t="inlineStr">
        <is>
          <t>This unit spends a percentage of health to deal extra damage.</t>
        </is>
      </c>
      <c r="C3744" s="3" t="inlineStr">
        <is>
          <t>Цей юніт витрачає певний відсоток здоров’я, щоб завдати додаткової шкоди.</t>
        </is>
      </c>
      <c r="D3744" s="2" t="inlineStr">
        <is>
          <t>mt</t>
        </is>
      </c>
      <c r="E3744" s="2" t="inlineStr">
        <is>
          <t>текст</t>
        </is>
      </c>
      <c r="F3744" s="3" t="inlineStr">
        <is>
          <t>Diese Einheit investiert einen gewissen Prozentsatz ihrer LP, um zusätzlichen Schaden zu verursachen.</t>
        </is>
      </c>
      <c r="G3744" s="2" t="inlineStr">
        <is>
          <t>claude</t>
        </is>
      </c>
      <c r="H3744" s="3" t="inlineStr"/>
      <c r="I3744" s="3" t="inlineStr"/>
      <c r="J3744" s="2" t="inlineStr">
        <is>
          <t>GameData\Configuration\1_ActorFeat\ActorFeats_General.xml</t>
        </is>
      </c>
    </row>
    <row r="3745">
      <c r="A3745" s="2" t="inlineStr">
        <is>
          <t>ActorFeat|PowerHug|display_name</t>
        </is>
      </c>
      <c r="B3745" s="3" t="inlineStr">
        <is>
          <t>Power Hug</t>
        </is>
      </c>
      <c r="C3745" s="3" t="inlineStr">
        <is>
          <t>Міцні обійми</t>
        </is>
      </c>
      <c r="D3745" s="2" t="inlineStr">
        <is>
          <t>mt</t>
        </is>
      </c>
      <c r="E3745" s="2" t="inlineStr">
        <is>
          <t>назва</t>
        </is>
      </c>
      <c r="F3745" s="3" t="inlineStr">
        <is>
          <t>Kraft-Umarmung</t>
        </is>
      </c>
      <c r="G3745" s="2" t="inlineStr">
        <is>
          <t>claude</t>
        </is>
      </c>
      <c r="H3745" s="3" t="inlineStr"/>
      <c r="I3745" s="3" t="inlineStr"/>
      <c r="J3745" s="2" t="inlineStr">
        <is>
          <t>GameData\Configuration\1_ActorFeat\ActorFeats_General.xml</t>
        </is>
      </c>
    </row>
    <row r="3746">
      <c r="A3746" s="2" t="inlineStr">
        <is>
          <t>ActorFeat|SlowBreaker|display_name</t>
        </is>
      </c>
      <c r="B3746" s="3" t="inlineStr">
        <is>
          <t>Slow Breaker</t>
        </is>
      </c>
      <c r="C3746" s="3" t="inlineStr">
        <is>
          <t>Ламач повільних</t>
        </is>
      </c>
      <c r="D3746" s="2" t="inlineStr">
        <is>
          <t>mt</t>
        </is>
      </c>
      <c r="E3746" s="2" t="inlineStr">
        <is>
          <t>назва</t>
        </is>
      </c>
      <c r="F3746" s="3" t="inlineStr">
        <is>
          <t>Verlangsamungs-Brecher</t>
        </is>
      </c>
      <c r="G3746" s="2" t="inlineStr">
        <is>
          <t>claude</t>
        </is>
      </c>
      <c r="H3746" s="3" t="inlineStr"/>
      <c r="I3746" s="3" t="inlineStr"/>
      <c r="J3746" s="2" t="inlineStr">
        <is>
          <t>GameData\Configuration\1_ActorFeat\ActorFeats_General.xml</t>
        </is>
      </c>
    </row>
    <row r="3747">
      <c r="A3747" s="2" t="inlineStr">
        <is>
          <t>ActorFeat|SlowBreaker|description</t>
        </is>
      </c>
      <c r="B3747" s="3" t="inlineStr">
        <is>
          <t>Does bonus damage against slow targets. Rolls off rapidly above 18 movement range.</t>
        </is>
      </c>
      <c r="C3747" s="3" t="inlineStr">
        <is>
          <t>Завдає додаткової шкоди повільним цілям. Бонус швидко спадає, якщо радіус руху цілі більший за 18.</t>
        </is>
      </c>
      <c r="D3747" s="2" t="inlineStr">
        <is>
          <t>mt</t>
        </is>
      </c>
      <c r="E3747" s="2" t="inlineStr">
        <is>
          <t>текст</t>
        </is>
      </c>
      <c r="F3747" s="3" t="inlineStr">
        <is>
          <t>Verursacht zusätzlichen Schaden an langsamen Zielen. Flaut nach 18 Bewegungsreichweite rasch ab.</t>
        </is>
      </c>
      <c r="G3747" s="2" t="inlineStr">
        <is>
          <t>claude</t>
        </is>
      </c>
      <c r="H3747" s="3" t="inlineStr"/>
      <c r="I3747" s="3" t="inlineStr"/>
      <c r="J3747" s="2" t="inlineStr">
        <is>
          <t>GameData\Configuration\1_ActorFeat\ActorFeats_General.xml</t>
        </is>
      </c>
    </row>
    <row r="3748">
      <c r="A3748" s="2" t="inlineStr">
        <is>
          <t>ActorFeat|SquadBreaker|display_name</t>
        </is>
      </c>
      <c r="B3748" s="3" t="inlineStr">
        <is>
          <t>Squad Breaker</t>
        </is>
      </c>
      <c r="C3748" s="3" t="inlineStr">
        <is>
          <t>Ламач загонів</t>
        </is>
      </c>
      <c r="D3748" s="2" t="inlineStr">
        <is>
          <t>mt</t>
        </is>
      </c>
      <c r="E3748" s="2" t="inlineStr">
        <is>
          <t>назва</t>
        </is>
      </c>
      <c r="F3748" s="3" t="inlineStr">
        <is>
          <t>Trupp-Brecher</t>
        </is>
      </c>
      <c r="G3748" s="2" t="inlineStr">
        <is>
          <t>claude</t>
        </is>
      </c>
      <c r="H3748" s="3" t="inlineStr"/>
      <c r="I3748" s="3" t="inlineStr"/>
      <c r="J3748" s="2" t="inlineStr">
        <is>
          <t>Expansions\DLC1_Kinship\1_ActorFeat\ActorFeats_DLC1.xml</t>
        </is>
      </c>
    </row>
    <row r="3749">
      <c r="A3749" s="2" t="inlineStr">
        <is>
          <t>ActorFeat|SquadBreaker|description</t>
        </is>
      </c>
      <c r="B3749" s="3" t="inlineStr">
        <is>
          <t>Damage multiplier against squads larger than 8, rising linearly to 5x at the feat value in members. Difficulty-enlarged squads are measured at their normal size.</t>
        </is>
      </c>
      <c r="C3749" s="3" t="inlineStr">
        <is>
          <t>Множник шкоди проти загонів, більших за 8 бійців, що лінійно зростає до 5x, коли кількість бійців дорівнює показнику таланту. Загони, збільшені через рівень складності, враховуються за звичайним розміром.</t>
        </is>
      </c>
      <c r="D3749" s="2" t="inlineStr">
        <is>
          <t>mt</t>
        </is>
      </c>
      <c r="E3749" s="2" t="inlineStr">
        <is>
          <t>текст</t>
        </is>
      </c>
      <c r="F3749" s="3" t="inlineStr">
        <is>
          <t>Schadensmultiplikator gegen Trupps. Erhöht sich pro Truppmitglied linear bis zum Erreichen des Talentwerts. 18-facher Bonus beim Angriff auf den größtmöglichen Trupp.</t>
        </is>
      </c>
      <c r="G3749" s="2" t="inlineStr">
        <is>
          <t>claude+opus-07</t>
        </is>
      </c>
      <c r="H3749" s="3" t="inlineStr">
        <is>
          <t>Damage multiplier against squads. Linear per squad member up to the feat value. 18x bonus when hitting the largest possible squad.</t>
        </is>
      </c>
      <c r="I3749" s="3" t="inlineStr"/>
      <c r="J3749" s="2" t="inlineStr">
        <is>
          <t>Expansions\DLC1_Kinship\1_ActorFeat\ActorFeats_DLC1.xml</t>
        </is>
      </c>
    </row>
    <row r="3750">
      <c r="A3750" s="2" t="inlineStr">
        <is>
          <t>ActorFeat|KindledHope|display_name</t>
        </is>
      </c>
      <c r="B3750" s="3" t="inlineStr">
        <is>
          <t>Kindled Hope</t>
        </is>
      </c>
      <c r="C3750" s="3" t="inlineStr">
        <is>
          <t>Розпалена надія</t>
        </is>
      </c>
      <c r="D3750" s="2" t="inlineStr">
        <is>
          <t>mt</t>
        </is>
      </c>
      <c r="E3750" s="2" t="inlineStr">
        <is>
          <t>назва</t>
        </is>
      </c>
      <c r="F3750" s="3" t="inlineStr">
        <is>
          <t>Geschürte Hoffnung</t>
        </is>
      </c>
      <c r="G3750" s="2" t="inlineStr">
        <is>
          <t>claude</t>
        </is>
      </c>
      <c r="H3750" s="3" t="inlineStr"/>
      <c r="I3750" s="3" t="inlineStr"/>
      <c r="J3750" s="2" t="inlineStr">
        <is>
          <t>Expansions\DLC1_Kinship\1_ActorFeat\ActorFeats_DLC1.xml</t>
        </is>
      </c>
    </row>
    <row r="3751">
      <c r="A3751" s="2" t="inlineStr">
        <is>
          <t>ActorFeat|KindledHope|description</t>
        </is>
      </c>
      <c r="B3751" s="3" t="inlineStr">
        <is>
          <t>When defeating enemies, purge this unit of negative statuses and repair its health by this feat's value.</t>
        </is>
      </c>
      <c r="C3751" s="3" t="inlineStr">
        <is>
          <t>Коли цей юніт перемагає ворогів, з нього знімаються негативні статуси, а здоров’я відновлюється на значення цього таланту.</t>
        </is>
      </c>
      <c r="D3751" s="2" t="inlineStr">
        <is>
          <t>mt</t>
        </is>
      </c>
      <c r="E3751" s="2" t="inlineStr">
        <is>
          <t>текст</t>
        </is>
      </c>
      <c r="F3751" s="3" t="inlineStr">
        <is>
          <t>Beim Bezwingen von Feinden werden negative Statuseffekte an dieser Einheit beseitigt und seine LP auf der Basis dieses Talents regeneriert.</t>
        </is>
      </c>
      <c r="G3751" s="2" t="inlineStr">
        <is>
          <t>claude</t>
        </is>
      </c>
      <c r="H3751" s="3" t="inlineStr"/>
      <c r="I3751" s="3" t="inlineStr"/>
      <c r="J3751" s="2" t="inlineStr">
        <is>
          <t>Expansions\DLC1_Kinship\1_ActorFeat\ActorFeats_DLC1.xml</t>
        </is>
      </c>
    </row>
    <row r="3752">
      <c r="A3752" s="2" t="inlineStr">
        <is>
          <t>ActorFeat|SpreadDespair|display_name</t>
        </is>
      </c>
      <c r="B3752" s="3" t="inlineStr">
        <is>
          <t>Spread Despair</t>
        </is>
      </c>
      <c r="C3752" s="3" t="inlineStr">
        <is>
          <t>Сіяння відчаю</t>
        </is>
      </c>
      <c r="D3752" s="2" t="inlineStr">
        <is>
          <t>mt</t>
        </is>
      </c>
      <c r="E3752" s="2" t="inlineStr">
        <is>
          <t>назва</t>
        </is>
      </c>
      <c r="F3752" s="3" t="inlineStr">
        <is>
          <t>Verzweiflung verbreiten</t>
        </is>
      </c>
      <c r="G3752" s="2" t="inlineStr">
        <is>
          <t>claude</t>
        </is>
      </c>
      <c r="H3752" s="3" t="inlineStr"/>
      <c r="I3752" s="3" t="inlineStr"/>
      <c r="J3752" s="2" t="inlineStr">
        <is>
          <t>Expansions\DLC1_Kinship\1_ActorFeat\ActorFeats_DLC1.xml</t>
        </is>
      </c>
    </row>
    <row r="3753">
      <c r="A3753" s="2" t="inlineStr">
        <is>
          <t>ActorFeat|SpreadDespair|description</t>
        </is>
      </c>
      <c r="B3753" s="3" t="inlineStr">
        <is>
          <t>Attacks afflict despair, which drains the target's morale over time.</t>
        </is>
      </c>
      <c r="C3753" s="3" t="inlineStr">
        <is>
          <t>Атаки вселяють відчай, що поступово виснажує бойовий дух цілі.</t>
        </is>
      </c>
      <c r="D3753" s="2" t="inlineStr">
        <is>
          <t>mt</t>
        </is>
      </c>
      <c r="E3753" s="2" t="inlineStr">
        <is>
          <t>текст</t>
        </is>
      </c>
      <c r="F3753" s="3" t="inlineStr">
        <is>
          <t>Angriffe verursachen Verzweiflung, weshalb die Moral des Ziels mit der Zeit abnimmt.</t>
        </is>
      </c>
      <c r="G3753" s="2" t="inlineStr">
        <is>
          <t>claude</t>
        </is>
      </c>
      <c r="H3753" s="3" t="inlineStr"/>
      <c r="I3753" s="3" t="inlineStr"/>
      <c r="J3753" s="2" t="inlineStr">
        <is>
          <t>Expansions\DLC1_Kinship\1_ActorFeat\ActorFeats_DLC1.xml</t>
        </is>
      </c>
    </row>
    <row r="3754">
      <c r="A3754" s="2" t="inlineStr">
        <is>
          <t>ActorFeat|ApophaticShield|display_name</t>
        </is>
      </c>
      <c r="B3754" s="3" t="inlineStr">
        <is>
          <t>Apophatic Shield</t>
        </is>
      </c>
      <c r="C3754" s="3" t="inlineStr">
        <is>
          <t>Апофатичний щит</t>
        </is>
      </c>
      <c r="D3754" s="2" t="inlineStr">
        <is>
          <t>mt</t>
        </is>
      </c>
      <c r="E3754" s="2" t="inlineStr">
        <is>
          <t>назва</t>
        </is>
      </c>
      <c r="F3754" s="3" t="inlineStr">
        <is>
          <t>Apophatischer Schild</t>
        </is>
      </c>
      <c r="G3754" s="2" t="inlineStr">
        <is>
          <t>claude</t>
        </is>
      </c>
      <c r="H3754" s="3" t="inlineStr"/>
      <c r="I3754" s="3" t="inlineStr"/>
      <c r="J3754" s="2" t="inlineStr">
        <is>
          <t>Expansions\DLC1_Kinship\1_ActorFeat\ActorFeats_DLC1.xml</t>
        </is>
      </c>
    </row>
    <row r="3755">
      <c r="A3755" s="2" t="inlineStr">
        <is>
          <t>ActorFeat|ApophaticShield|description</t>
        </is>
      </c>
      <c r="B3755" s="3" t="inlineStr">
        <is>
          <t>An energy veil reduces incoming physical damage by this rating. Any hit that lands collapses it for two turns.</t>
        </is>
      </c>
      <c r="C3755" s="3" t="inlineStr">
        <is>
          <t>Енергетична завіса зменшує отримувану фізичну шкоду на цей показник. Будь-яке влучання руйнує її на два ходи.</t>
        </is>
      </c>
      <c r="D3755" s="2" t="inlineStr">
        <is>
          <t>mt</t>
        </is>
      </c>
      <c r="E3755" s="2" t="inlineStr">
        <is>
          <t>текст</t>
        </is>
      </c>
      <c r="F3755" s="3" t="inlineStr">
        <is>
          <t>Ein Energieschleier reduziert den eingehenden physischen Schaden um diesen Wert. Jeder erfolgreiche Treffer lässt ihn für zwei Runden zusammenstürzen.</t>
        </is>
      </c>
      <c r="G3755" s="2" t="inlineStr">
        <is>
          <t>claude</t>
        </is>
      </c>
      <c r="H3755" s="3" t="inlineStr"/>
      <c r="I3755" s="3" t="inlineStr"/>
      <c r="J3755" s="2" t="inlineStr">
        <is>
          <t>Expansions\DLC1_Kinship\1_ActorFeat\ActorFeats_DLC1.xml</t>
        </is>
      </c>
    </row>
    <row r="3756">
      <c r="A3756" s="2" t="inlineStr">
        <is>
          <t>ActorFeat|RotaryOverclock|display_name</t>
        </is>
      </c>
      <c r="B3756" s="3" t="inlineStr">
        <is>
          <t>Rotary Overclock</t>
        </is>
      </c>
      <c r="C3756" s="3" t="inlineStr">
        <is>
          <t>Обертовий розгін</t>
        </is>
      </c>
      <c r="D3756" s="2" t="inlineStr">
        <is>
          <t>mt</t>
        </is>
      </c>
      <c r="E3756" s="2" t="inlineStr">
        <is>
          <t>назва</t>
        </is>
      </c>
      <c r="F3756" s="3" t="inlineStr">
        <is>
          <t>Dreh-Überladung</t>
        </is>
      </c>
      <c r="G3756" s="2" t="inlineStr">
        <is>
          <t>claude</t>
        </is>
      </c>
      <c r="H3756" s="3" t="inlineStr"/>
      <c r="I3756" s="3" t="inlineStr"/>
      <c r="J3756" s="2" t="inlineStr">
        <is>
          <t>Expansions\DLC1_Kinship\1_ActorFeat\ActorFeats_DLC1.xml</t>
        </is>
      </c>
    </row>
    <row r="3757">
      <c r="A3757" s="2" t="inlineStr">
        <is>
          <t>ActorFeat|RotaryOverclock|description</t>
        </is>
      </c>
      <c r="B3757" s="3" t="inlineStr">
        <is>
          <t>Spins up with each attack made without moving, dealing extra damage and armor cracking per spin point. Moving resets it.</t>
        </is>
      </c>
      <c r="C3757" s="3" t="inlineStr">
        <is>
          <t>Розкручується з кожною атакою без переміщення, завдаючи додаткової шкоди й трощення броні за кожну одиницю обертів. Переміщення скидає ефект.</t>
        </is>
      </c>
      <c r="D3757" s="2" t="inlineStr">
        <is>
          <t>mt</t>
        </is>
      </c>
      <c r="E3757" s="2" t="inlineStr">
        <is>
          <t>текст</t>
        </is>
      </c>
      <c r="F3757" s="3" t="inlineStr">
        <is>
          <t>Dreht sich bei jedem Angriff ohne Bewegung und verursacht dabei pro Drehungspunkt zusätzlichen Schaden und Panzerbrechung. Wird bei Bewegung zurückgesetzt.</t>
        </is>
      </c>
      <c r="G3757" s="2" t="inlineStr">
        <is>
          <t>claude</t>
        </is>
      </c>
      <c r="H3757" s="3" t="inlineStr"/>
      <c r="I3757" s="3" t="inlineStr"/>
      <c r="J3757" s="2" t="inlineStr">
        <is>
          <t>Expansions\DLC1_Kinship\1_ActorFeat\ActorFeats_DLC1.xml</t>
        </is>
      </c>
    </row>
    <row r="3758">
      <c r="A3758" s="2" t="inlineStr">
        <is>
          <t>ActorFeat|ReactiveNanoplate|display_name</t>
        </is>
      </c>
      <c r="B3758" s="3" t="inlineStr">
        <is>
          <t>Reactive Nanoplate</t>
        </is>
      </c>
      <c r="C3758" s="3" t="inlineStr">
        <is>
          <t>Реактивна нанопластина</t>
        </is>
      </c>
      <c r="D3758" s="2" t="inlineStr">
        <is>
          <t>mt</t>
        </is>
      </c>
      <c r="E3758" s="2" t="inlineStr">
        <is>
          <t>назва</t>
        </is>
      </c>
      <c r="F3758" s="3" t="inlineStr">
        <is>
          <t>Reaktiver Nanopanzer</t>
        </is>
      </c>
      <c r="G3758" s="2" t="inlineStr">
        <is>
          <t>claude</t>
        </is>
      </c>
      <c r="H3758" s="3" t="inlineStr"/>
      <c r="I3758" s="3" t="inlineStr"/>
      <c r="J3758" s="2" t="inlineStr">
        <is>
          <t>Expansions\DLC1_Kinship\1_ActorFeat\ActorFeats_DLC1.xml</t>
        </is>
      </c>
    </row>
    <row r="3759">
      <c r="A3759" s="2" t="inlineStr">
        <is>
          <t>ActorFeat|ReactiveNanoplate|description</t>
        </is>
      </c>
      <c r="B3759" s="3" t="inlineStr">
        <is>
          <t>Each physical hit it takes adds armor plating equal to this rating for a few turns. Stacks.</t>
        </is>
      </c>
      <c r="C3759" s="3" t="inlineStr">
        <is>
          <t>Кожне фізичне влучання на кілька ходів додає бронювання, що дорівнює цьому показнику. Накопичується.</t>
        </is>
      </c>
      <c r="D3759" s="2" t="inlineStr">
        <is>
          <t>mt</t>
        </is>
      </c>
      <c r="E3759" s="2" t="inlineStr">
        <is>
          <t>текст</t>
        </is>
      </c>
      <c r="F3759" s="3" t="inlineStr">
        <is>
          <t>Jeder physische Treffer, den er abbekommt, fügt für ein paar Runden Plattenpanzerung in Höhe dieses Werts hinzu. Stapelbar.</t>
        </is>
      </c>
      <c r="G3759" s="2" t="inlineStr">
        <is>
          <t>claude</t>
        </is>
      </c>
      <c r="H3759" s="3" t="inlineStr"/>
      <c r="I3759" s="3" t="inlineStr"/>
      <c r="J3759" s="2" t="inlineStr">
        <is>
          <t>Expansions\DLC1_Kinship\1_ActorFeat\ActorFeats_DLC1.xml</t>
        </is>
      </c>
    </row>
    <row r="3760">
      <c r="A3760" s="2" t="inlineStr">
        <is>
          <t>ActorFeat|PackHunter|display_name</t>
        </is>
      </c>
      <c r="B3760" s="3" t="inlineStr">
        <is>
          <t>Pack Hunter</t>
        </is>
      </c>
      <c r="C3760" s="3" t="inlineStr">
        <is>
          <t>Зграйний мисливець</t>
        </is>
      </c>
      <c r="D3760" s="2" t="inlineStr">
        <is>
          <t>mt</t>
        </is>
      </c>
      <c r="E3760" s="2" t="inlineStr">
        <is>
          <t>назва</t>
        </is>
      </c>
      <c r="F3760" s="3" t="inlineStr">
        <is>
          <t>Rudeljäger</t>
        </is>
      </c>
      <c r="G3760" s="2" t="inlineStr">
        <is>
          <t>claude</t>
        </is>
      </c>
      <c r="H3760" s="3" t="inlineStr"/>
      <c r="I3760" s="3" t="inlineStr"/>
      <c r="J3760" s="2" t="inlineStr">
        <is>
          <t>Expansions\DLC1_Kinship\1_ActorFeat\ActorFeats_DLC1.xml</t>
        </is>
      </c>
    </row>
    <row r="3761">
      <c r="A3761" s="2" t="inlineStr">
        <is>
          <t>ActorFeat|PackHunter|description</t>
        </is>
      </c>
      <c r="B3761" s="3" t="inlineStr">
        <is>
          <t>Attacks harry targets, then deal this rating as percent bonus damage to harried targets.</t>
        </is>
      </c>
      <c r="C3761" s="3" t="inlineStr">
        <is>
          <t>Атаки цькують цілі, а потім завдають зацькованим цілям додаткової шкоди у відсотках, що дорівнює цьому показнику.</t>
        </is>
      </c>
      <c r="D3761" s="2" t="inlineStr">
        <is>
          <t>mt</t>
        </is>
      </c>
      <c r="E3761" s="2" t="inlineStr">
        <is>
          <t>текст</t>
        </is>
      </c>
      <c r="F3761" s="3" t="inlineStr">
        <is>
          <t>Angriffe verheeren Ziele und fügen verheerten Zielen dann diesen Wert als prozentuellen Bonusschaden zu.</t>
        </is>
      </c>
      <c r="G3761" s="2" t="inlineStr">
        <is>
          <t>claude</t>
        </is>
      </c>
      <c r="H3761" s="3" t="inlineStr"/>
      <c r="I3761" s="3" t="inlineStr"/>
      <c r="J3761" s="2" t="inlineStr">
        <is>
          <t>Expansions\DLC1_Kinship\1_ActorFeat\ActorFeats_DLC1.xml</t>
        </is>
      </c>
    </row>
    <row r="3762">
      <c r="A3762" s="2" t="inlineStr">
        <is>
          <t>ActorFeat|CommunionShield|display_name</t>
        </is>
      </c>
      <c r="B3762" s="3" t="inlineStr">
        <is>
          <t>Communion Shield</t>
        </is>
      </c>
      <c r="C3762" s="3" t="inlineStr">
        <is>
          <t>Щит єднання</t>
        </is>
      </c>
      <c r="D3762" s="2" t="inlineStr">
        <is>
          <t>mt</t>
        </is>
      </c>
      <c r="E3762" s="2" t="inlineStr">
        <is>
          <t>назва</t>
        </is>
      </c>
      <c r="F3762" s="3" t="inlineStr">
        <is>
          <t>Schild der Kommunion</t>
        </is>
      </c>
      <c r="G3762" s="2" t="inlineStr">
        <is>
          <t>claude</t>
        </is>
      </c>
      <c r="H3762" s="3" t="inlineStr"/>
      <c r="I3762" s="3" t="inlineStr"/>
      <c r="J3762" s="2" t="inlineStr">
        <is>
          <t>Expansions\DLC1_Kinship\1_ActorFeat\ActorFeats_DLC1.xml</t>
        </is>
      </c>
    </row>
    <row r="3763">
      <c r="A3763" s="2" t="inlineStr">
        <is>
          <t>ActorFeat|CommunionShield|description</t>
        </is>
      </c>
      <c r="B3763" s="3" t="inlineStr">
        <is>
          <t>Percent reduction to incoming damage while any Choir Vessel lives in the city.</t>
        </is>
      </c>
      <c r="C3763" s="3" t="inlineStr">
        <is>
          <t>Зменшення отримуваної шкоди у відсотках, поки в місті існує бодай одна хорова посудина.</t>
        </is>
      </c>
      <c r="D3763" s="2" t="inlineStr">
        <is>
          <t>mt</t>
        </is>
      </c>
      <c r="E3763" s="2" t="inlineStr">
        <is>
          <t>текст</t>
        </is>
      </c>
      <c r="F3763" s="3" t="inlineStr">
        <is>
          <t>Prozentuelle Reduktion des erlittenen Schadens, solange intakte Chor-Schiffe in der Stadt anwesend sind.</t>
        </is>
      </c>
      <c r="G3763" s="2" t="inlineStr">
        <is>
          <t>claude</t>
        </is>
      </c>
      <c r="H3763" s="3" t="inlineStr"/>
      <c r="I3763" s="3" t="inlineStr"/>
      <c r="J3763" s="2" t="inlineStr">
        <is>
          <t>Expansions\DLC1_Kinship\1_ActorFeat\ActorFeats_DLC1.xml</t>
        </is>
      </c>
    </row>
    <row r="3764">
      <c r="A3764" s="2" t="inlineStr">
        <is>
          <t>ActorFeat|CrimeFamilyMember|display_name</t>
        </is>
      </c>
      <c r="B3764" s="3" t="inlineStr">
        <is>
          <t>Crime Family Member</t>
        </is>
      </c>
      <c r="C3764" s="3" t="inlineStr">
        <is>
          <t>Член злочинної родини</t>
        </is>
      </c>
      <c r="D3764" s="2" t="inlineStr">
        <is>
          <t>mt</t>
        </is>
      </c>
      <c r="E3764" s="2" t="inlineStr">
        <is>
          <t>назва</t>
        </is>
      </c>
      <c r="F3764" s="3" t="inlineStr">
        <is>
          <t>Verbrecherfamilien-Mitglied</t>
        </is>
      </c>
      <c r="G3764" s="2" t="inlineStr">
        <is>
          <t>claude</t>
        </is>
      </c>
      <c r="H3764" s="3" t="inlineStr"/>
      <c r="I3764" s="3" t="inlineStr"/>
      <c r="J3764" s="2" t="inlineStr">
        <is>
          <t>Expansions\DLC1_Kinship\1_ActorFeat\ActorFeats_DLC1.xml</t>
        </is>
      </c>
    </row>
    <row r="3765">
      <c r="A3765" s="2" t="inlineStr">
        <is>
          <t>ActorFeat|CrimeFamilyMember|description</t>
        </is>
      </c>
      <c r="B3765" s="3" t="inlineStr">
        <is>
          <t>Applies a family mark to targets on attack. Then does deal this rating as percent bonus damage to marked targets.</t>
        </is>
      </c>
      <c r="C3765" s="3" t="inlineStr">
        <is>
          <t>Під час атаки ставить на цілі родинну мітку. Потім завдає позначеним цілям додаткової шкоди у відсотках, що дорівнює цьому показнику.</t>
        </is>
      </c>
      <c r="D3765" s="2" t="inlineStr">
        <is>
          <t>mt</t>
        </is>
      </c>
      <c r="E3765" s="2" t="inlineStr">
        <is>
          <t>текст</t>
        </is>
      </c>
      <c r="F3765" s="3" t="inlineStr">
        <is>
          <t>Versieht angreifbare Ziele mit einer Familienmarkierung. Dieser Wert wird anschließend als prozentualer Bonus auf markierte Ziele angewandt.</t>
        </is>
      </c>
      <c r="G3765" s="2" t="inlineStr">
        <is>
          <t>claude</t>
        </is>
      </c>
      <c r="H3765" s="3" t="inlineStr"/>
      <c r="I3765" s="3" t="inlineStr"/>
      <c r="J3765" s="2" t="inlineStr">
        <is>
          <t>Expansions\DLC1_Kinship\1_ActorFeat\ActorFeats_DLC1.xml</t>
        </is>
      </c>
    </row>
    <row r="3766">
      <c r="A3766" s="2" t="inlineStr">
        <is>
          <t>ActorFeat|FirepowerBreaker|display_name</t>
        </is>
      </c>
      <c r="B3766" s="3" t="inlineStr">
        <is>
          <t>Firepower Breaker</t>
        </is>
      </c>
      <c r="C3766" s="3" t="inlineStr">
        <is>
          <t>Ламач вогневої міці</t>
        </is>
      </c>
      <c r="D3766" s="2" t="inlineStr">
        <is>
          <t>mt</t>
        </is>
      </c>
      <c r="E3766" s="2" t="inlineStr">
        <is>
          <t>назва</t>
        </is>
      </c>
      <c r="F3766" s="3" t="inlineStr">
        <is>
          <t>Feuerkraftbrecher</t>
        </is>
      </c>
      <c r="G3766" s="2" t="inlineStr">
        <is>
          <t>claude</t>
        </is>
      </c>
      <c r="H3766" s="3" t="inlineStr"/>
      <c r="I3766" s="3" t="inlineStr"/>
      <c r="J3766" s="2" t="inlineStr">
        <is>
          <t>Expansions\DLC1_Kinship\1_ActorFeat\ActorFeats_DLC1.xml</t>
        </is>
      </c>
    </row>
    <row r="3767">
      <c r="A3767" s="2" t="inlineStr">
        <is>
          <t>ActorFeat|FirepowerBreaker|description</t>
        </is>
      </c>
      <c r="B3767" s="3" t="inlineStr">
        <is>
          <t>Bonus damage against targets with attack power above 300. The bonus percentage is this feat's rating per 100 the target is over.</t>
        </is>
      </c>
      <c r="C3767" s="3" t="inlineStr">
        <is>
          <t>Додаткова шкода проти цілей із силою атаки понад 300. Бонус у відсотках дорівнює показнику цього таланту за кожні 100 понад цей поріг.</t>
        </is>
      </c>
      <c r="D3767" s="2" t="inlineStr">
        <is>
          <t>mt</t>
        </is>
      </c>
      <c r="E3767" s="2" t="inlineStr">
        <is>
          <t>текст</t>
        </is>
      </c>
      <c r="F3767" s="3" t="inlineStr">
        <is>
          <t>Bonusschaden gegen Ziele mit einer Angriffskraft über 300. Der Bonusprozentsatz entspricht dem Wert dieses Talents pro 100, um die das Ziel den Wert überschreitet.</t>
        </is>
      </c>
      <c r="G3767" s="2" t="inlineStr">
        <is>
          <t>claude</t>
        </is>
      </c>
      <c r="H3767" s="3" t="inlineStr"/>
      <c r="I3767" s="3" t="inlineStr"/>
      <c r="J3767" s="2" t="inlineStr">
        <is>
          <t>Expansions\DLC1_Kinship\1_ActorFeat\ActorFeats_DLC1.xml</t>
        </is>
      </c>
    </row>
    <row r="3768">
      <c r="A3768" s="2" t="inlineStr">
        <is>
          <t>ActorFeat|MeleeBreaker|display_name</t>
        </is>
      </c>
      <c r="B3768" s="3" t="inlineStr">
        <is>
          <t>Melee Breaker</t>
        </is>
      </c>
      <c r="C3768" s="3" t="inlineStr">
        <is>
          <t>Ламач рукопашників</t>
        </is>
      </c>
      <c r="D3768" s="2" t="inlineStr">
        <is>
          <t>mt</t>
        </is>
      </c>
      <c r="E3768" s="2" t="inlineStr">
        <is>
          <t>назва</t>
        </is>
      </c>
      <c r="F3768" s="3" t="inlineStr">
        <is>
          <t>Nahkampfbrecher</t>
        </is>
      </c>
      <c r="G3768" s="2" t="inlineStr">
        <is>
          <t>claude</t>
        </is>
      </c>
      <c r="H3768" s="3" t="inlineStr"/>
      <c r="I3768" s="3" t="inlineStr"/>
      <c r="J3768" s="2" t="inlineStr">
        <is>
          <t>Expansions\DLC1_Kinship\1_ActorFeat\ActorFeats_DLC1.xml</t>
        </is>
      </c>
    </row>
    <row r="3769">
      <c r="A3769" s="2" t="inlineStr">
        <is>
          <t>ActorFeat|MeleeBreaker|description</t>
        </is>
      </c>
      <c r="B3769" s="3" t="inlineStr">
        <is>
          <t>Bonus damage against melee units with attack power above 100: this rating percent per 100 over.</t>
        </is>
      </c>
      <c r="C3769" s="3" t="inlineStr">
        <is>
          <t>Додаткова шкода проти юнітів ближнього бою із силою атаки понад 100: цей показник у відсотках за кожні 100 понад поріг.</t>
        </is>
      </c>
      <c r="D3769" s="2" t="inlineStr">
        <is>
          <t>mt</t>
        </is>
      </c>
      <c r="E3769" s="2" t="inlineStr">
        <is>
          <t>текст</t>
        </is>
      </c>
      <c r="F3769" s="3" t="inlineStr">
        <is>
          <t>Bonusschaden gegen Nahkampfeinheiten mit einer Angriffskraft von über 100: Dieser Wert in Prozent pro 100 darüber.</t>
        </is>
      </c>
      <c r="G3769" s="2" t="inlineStr">
        <is>
          <t>claude</t>
        </is>
      </c>
      <c r="H3769" s="3" t="inlineStr"/>
      <c r="I3769" s="3" t="inlineStr"/>
      <c r="J3769" s="2" t="inlineStr">
        <is>
          <t>Expansions\DLC1_Kinship\1_ActorFeat\ActorFeats_DLC1.xml</t>
        </is>
      </c>
    </row>
    <row r="3770">
      <c r="A3770" s="2" t="inlineStr">
        <is>
          <t>ActorFeat|SniperBreaker|display_name</t>
        </is>
      </c>
      <c r="B3770" s="3" t="inlineStr">
        <is>
          <t>Sniper Breaker</t>
        </is>
      </c>
      <c r="C3770" s="3" t="inlineStr">
        <is>
          <t>Ламач снайперів</t>
        </is>
      </c>
      <c r="D3770" s="2" t="inlineStr">
        <is>
          <t>mt</t>
        </is>
      </c>
      <c r="E3770" s="2" t="inlineStr">
        <is>
          <t>назва</t>
        </is>
      </c>
      <c r="F3770" s="3" t="inlineStr">
        <is>
          <t>Scharfschützenbrecher</t>
        </is>
      </c>
      <c r="G3770" s="2" t="inlineStr">
        <is>
          <t>claude</t>
        </is>
      </c>
      <c r="H3770" s="3" t="inlineStr"/>
      <c r="I3770" s="3" t="inlineStr"/>
      <c r="J3770" s="2" t="inlineStr">
        <is>
          <t>Expansions\DLC1_Kinship\1_ActorFeat\ActorFeats_DLC1.xml</t>
        </is>
      </c>
    </row>
    <row r="3771">
      <c r="A3771" s="2" t="inlineStr">
        <is>
          <t>ActorFeat|SniperBreaker|description</t>
        </is>
      </c>
      <c r="B3771" s="3" t="inlineStr">
        <is>
          <t>Bonus damage against targets with attack range above 40: this feat's value as a percent per 10 over.</t>
        </is>
      </c>
      <c r="C3771" s="3" t="inlineStr">
        <is>
          <t>Додаткова шкода проти цілей із радіусом атаки понад 40: значення цього таланту у відсотках за кожні 10 понад поріг.</t>
        </is>
      </c>
      <c r="D3771" s="2" t="inlineStr">
        <is>
          <t>mt</t>
        </is>
      </c>
      <c r="E3771" s="2" t="inlineStr">
        <is>
          <t>текст</t>
        </is>
      </c>
      <c r="F3771" s="3" t="inlineStr">
        <is>
          <t>Bonusschaden an Zielen mit Angriffsreichweite über 40: der Wert dieses Talents pro 10 überschießenden Prozent.</t>
        </is>
      </c>
      <c r="G3771" s="2" t="inlineStr">
        <is>
          <t>claude</t>
        </is>
      </c>
      <c r="H3771" s="3" t="inlineStr"/>
      <c r="I3771" s="3" t="inlineStr"/>
      <c r="J3771" s="2" t="inlineStr">
        <is>
          <t>Expansions\DLC1_Kinship\1_ActorFeat\ActorFeats_DLC1.xml</t>
        </is>
      </c>
    </row>
    <row r="3772">
      <c r="A3772" s="2" t="inlineStr">
        <is>
          <t>ActorFeat|SniperScreen|display_name</t>
        </is>
      </c>
      <c r="B3772" s="3" t="inlineStr">
        <is>
          <t>Sniper Screen</t>
        </is>
      </c>
      <c r="C3772" s="3" t="inlineStr">
        <is>
          <t>Заслін від снайперів</t>
        </is>
      </c>
      <c r="D3772" s="2" t="inlineStr">
        <is>
          <t>mt</t>
        </is>
      </c>
      <c r="E3772" s="2" t="inlineStr">
        <is>
          <t>назва</t>
        </is>
      </c>
      <c r="F3772" s="3" t="inlineStr">
        <is>
          <t>Scharfschützenschutz</t>
        </is>
      </c>
      <c r="G3772" s="2" t="inlineStr">
        <is>
          <t>claude+claude-editor</t>
        </is>
      </c>
      <c r="H3772" s="3" t="inlineStr"/>
      <c r="I3772" s="3" t="inlineStr"/>
      <c r="J3772" s="2" t="inlineStr">
        <is>
          <t>Expansions\DLC1_Kinship\1_ActorFeat\ActorFeats_DLC1.xml</t>
        </is>
      </c>
    </row>
    <row r="3773">
      <c r="A3773" s="2" t="inlineStr">
        <is>
          <t>ActorFeat|SniperScreen|description</t>
        </is>
      </c>
      <c r="B3773" s="3" t="inlineStr">
        <is>
          <t>Nullifies non-melee attacks from units with a range at or above this feat's value (40% higher for your squads in a range-boosting stance).</t>
        </is>
      </c>
      <c r="C3773" s="3" t="inlineStr">
        <is>
          <t>Нівелює всі атаки, крім ближнього бою, від юнітів із дальністю, не меншою за показник цього таланту (для ваших загонів у стійці, що збільшує дальність, поріг на 40% вищий).</t>
        </is>
      </c>
      <c r="D3773" s="2" t="inlineStr">
        <is>
          <t>mt</t>
        </is>
      </c>
      <c r="E3773" s="2" t="inlineStr">
        <is>
          <t>текст</t>
        </is>
      </c>
      <c r="F3773" s="3" t="inlineStr">
        <is>
          <t>Hebt Angriffe von Einheiten auf, deren Reichweite höher ist als der Wert dieses Talents.</t>
        </is>
      </c>
      <c r="G3773" s="2" t="inlineStr">
        <is>
          <t>claude+opus-02</t>
        </is>
      </c>
      <c r="H3773" s="3" t="inlineStr">
        <is>
          <t>Nullifies attacks from units with a range higher than this feat's value.</t>
        </is>
      </c>
      <c r="I3773" s="3" t="inlineStr"/>
      <c r="J3773" s="2" t="inlineStr">
        <is>
          <t>Expansions\DLC1_Kinship\1_ActorFeat\ActorFeats_DLC1.xml</t>
        </is>
      </c>
    </row>
    <row r="3774">
      <c r="A3774" s="2" t="inlineStr">
        <is>
          <t>ActorFeat|RangedImmunity|display_name</t>
        </is>
      </c>
      <c r="B3774" s="3" t="inlineStr">
        <is>
          <t>Ranged Immunity</t>
        </is>
      </c>
      <c r="C3774" s="3" t="inlineStr">
        <is>
          <t>Імунітет до дальніх атак</t>
        </is>
      </c>
      <c r="D3774" s="2" t="inlineStr">
        <is>
          <t>mt</t>
        </is>
      </c>
      <c r="E3774" s="2" t="inlineStr">
        <is>
          <t>назва</t>
        </is>
      </c>
      <c r="F3774" s="3" t="inlineStr">
        <is>
          <t>Fernkampfimmunität</t>
        </is>
      </c>
      <c r="G3774" s="2" t="inlineStr">
        <is>
          <t>claude</t>
        </is>
      </c>
      <c r="H3774" s="3" t="inlineStr"/>
      <c r="I3774" s="3" t="inlineStr"/>
      <c r="J3774" s="2" t="inlineStr">
        <is>
          <t>Expansions\DLC1_Kinship\1_ActorFeat\ActorFeats_DLC1.xml</t>
        </is>
      </c>
    </row>
    <row r="3775">
      <c r="A3775" s="2" t="inlineStr">
        <is>
          <t>ActorFeat|RangedImmunity|description</t>
        </is>
      </c>
      <c r="B3775" s="3" t="inlineStr">
        <is>
          <t>Immune to ranged attacks. Only melee can hurt it.</t>
        </is>
      </c>
      <c r="C3775" s="3" t="inlineStr">
        <is>
          <t>Невразливий до атак на відстані. Пошкодити його можна лише врукопаш.</t>
        </is>
      </c>
      <c r="D3775" s="2" t="inlineStr">
        <is>
          <t>mt</t>
        </is>
      </c>
      <c r="E3775" s="2" t="inlineStr">
        <is>
          <t>текст</t>
        </is>
      </c>
      <c r="F3775" s="3" t="inlineStr">
        <is>
          <t>Immun gegen Distanzangriffe. Kann nur durch Nahkampf Schaden erleiden.</t>
        </is>
      </c>
      <c r="G3775" s="2" t="inlineStr">
        <is>
          <t>claude</t>
        </is>
      </c>
      <c r="H3775" s="3" t="inlineStr"/>
      <c r="I3775" s="3" t="inlineStr"/>
      <c r="J3775" s="2" t="inlineStr">
        <is>
          <t>Expansions\DLC1_Kinship\1_ActorFeat\ActorFeats_DLC1.xml</t>
        </is>
      </c>
    </row>
    <row r="3776">
      <c r="A3776" s="2" t="inlineStr">
        <is>
          <t>ActorFeat|NullificationField|display_name</t>
        </is>
      </c>
      <c r="B3776" s="3" t="inlineStr">
        <is>
          <t>Nullification Field</t>
        </is>
      </c>
      <c r="C3776" s="3" t="inlineStr">
        <is>
          <t>Поле нейтралізації</t>
        </is>
      </c>
      <c r="D3776" s="2" t="inlineStr">
        <is>
          <t>mt</t>
        </is>
      </c>
      <c r="E3776" s="2" t="inlineStr">
        <is>
          <t>назва</t>
        </is>
      </c>
      <c r="F3776" s="3" t="inlineStr">
        <is>
          <t>Nichtigkeitsschild</t>
        </is>
      </c>
      <c r="G3776" s="2" t="inlineStr">
        <is>
          <t>claude</t>
        </is>
      </c>
      <c r="H3776" s="3" t="inlineStr"/>
      <c r="I3776" s="3" t="inlineStr"/>
      <c r="J3776" s="2" t="inlineStr">
        <is>
          <t>Expansions\DLC1_Kinship\1_ActorFeat\ActorFeats_DLC1.xml</t>
        </is>
      </c>
    </row>
    <row r="3777">
      <c r="A3777" s="2" t="inlineStr">
        <is>
          <t>ActorFeat|NullificationField|description</t>
        </is>
      </c>
      <c r="B3777" s="3" t="inlineStr">
        <is>
          <t>Incoming physical damage is reduced by this rating as a percent. Nothing bypasses the field.</t>
        </is>
      </c>
      <c r="C3777" s="3" t="inlineStr">
        <is>
          <t>Отримувана фізична шкода зменшується на цей показник у відсотках. Ніщо не оминає це поле.</t>
        </is>
      </c>
      <c r="D3777" s="2" t="inlineStr">
        <is>
          <t>mt</t>
        </is>
      </c>
      <c r="E3777" s="2" t="inlineStr">
        <is>
          <t>текст</t>
        </is>
      </c>
      <c r="F3777" s="3" t="inlineStr">
        <is>
          <t>Eingehender physischer Schaden wird anhand dieser Wertung prozentual reduziert. Diesem Feld entgeht nichts.</t>
        </is>
      </c>
      <c r="G3777" s="2" t="inlineStr">
        <is>
          <t>claude</t>
        </is>
      </c>
      <c r="H3777" s="3" t="inlineStr"/>
      <c r="I3777" s="3" t="inlineStr"/>
      <c r="J3777" s="2" t="inlineStr">
        <is>
          <t>Expansions\DLC1_Kinship\1_ActorFeat\ActorFeats_DLC1.xml</t>
        </is>
      </c>
    </row>
    <row r="3778">
      <c r="A3778" s="2" t="inlineStr">
        <is>
          <t>ActorFeat|LastOfTheLine|display_name</t>
        </is>
      </c>
      <c r="B3778" s="3" t="inlineStr">
        <is>
          <t>Last Of The Line</t>
        </is>
      </c>
      <c r="C3778" s="3" t="inlineStr">
        <is>
          <t>Останній у строю</t>
        </is>
      </c>
      <c r="D3778" s="2" t="inlineStr">
        <is>
          <t>mt</t>
        </is>
      </c>
      <c r="E3778" s="2" t="inlineStr">
        <is>
          <t>назва</t>
        </is>
      </c>
      <c r="F3778" s="3" t="inlineStr">
        <is>
          <t>Der Letzte seiner Art</t>
        </is>
      </c>
      <c r="G3778" s="2" t="inlineStr">
        <is>
          <t>claude</t>
        </is>
      </c>
      <c r="H3778" s="3" t="inlineStr"/>
      <c r="I3778" s="3" t="inlineStr"/>
      <c r="J3778" s="2" t="inlineStr">
        <is>
          <t>Expansions\DLC1_Kinship\1_ActorFeat\ActorFeats_DLC1.xml</t>
        </is>
      </c>
    </row>
    <row r="3779">
      <c r="A3779" s="2" t="inlineStr">
        <is>
          <t>ActorFeat|LastOfTheLine|description</t>
        </is>
      </c>
      <c r="B3779" s="3" t="inlineStr">
        <is>
          <t>Surges attack and armor when it is the last living member of its cohort on the battlefield.</t>
        </is>
      </c>
      <c r="C3779" s="3" t="inlineStr">
        <is>
          <t>Різко посилює атаку й броню, коли юніт лишається останнім живим членом свого угруповання на полі бою.</t>
        </is>
      </c>
      <c r="D3779" s="2" t="inlineStr">
        <is>
          <t>mt</t>
        </is>
      </c>
      <c r="E3779" s="2" t="inlineStr">
        <is>
          <t>текст</t>
        </is>
      </c>
      <c r="F3779" s="3" t="inlineStr">
        <is>
          <t>Verstärkt Angriff und Panzerung, wenn es das letzte überlebende Mitglied seiner Gruppe auf dem Schlachtfeld ist.</t>
        </is>
      </c>
      <c r="G3779" s="2" t="inlineStr">
        <is>
          <t>claude</t>
        </is>
      </c>
      <c r="H3779" s="3" t="inlineStr"/>
      <c r="I3779" s="3" t="inlineStr"/>
      <c r="J3779" s="2" t="inlineStr">
        <is>
          <t>Expansions\DLC1_Kinship\1_ActorFeat\ActorFeats_DLC1.xml</t>
        </is>
      </c>
    </row>
    <row r="3780">
      <c r="A3780" s="2" t="inlineStr">
        <is>
          <t>ActorFeat|CapacitorMartyr|display_name</t>
        </is>
      </c>
      <c r="B3780" s="3" t="inlineStr">
        <is>
          <t>Capacitor Martyr</t>
        </is>
      </c>
      <c r="C3780" s="3" t="inlineStr">
        <is>
          <t>Конденсаторний мученик</t>
        </is>
      </c>
      <c r="D3780" s="2" t="inlineStr">
        <is>
          <t>mt</t>
        </is>
      </c>
      <c r="E3780" s="2" t="inlineStr">
        <is>
          <t>назва</t>
        </is>
      </c>
      <c r="F3780" s="3" t="inlineStr">
        <is>
          <t>Kondensator-Märtyrer</t>
        </is>
      </c>
      <c r="G3780" s="2" t="inlineStr">
        <is>
          <t>claude</t>
        </is>
      </c>
      <c r="H3780" s="3" t="inlineStr"/>
      <c r="I3780" s="3" t="inlineStr"/>
      <c r="J3780" s="2" t="inlineStr">
        <is>
          <t>Expansions\DLC1_Kinship\1_ActorFeat\ActorFeats_DLC1.xml</t>
        </is>
      </c>
    </row>
    <row r="3781">
      <c r="A3781" s="2" t="inlineStr">
        <is>
          <t>ActorFeat|CapacitorMartyr|description</t>
        </is>
      </c>
      <c r="B3781" s="3" t="inlineStr">
        <is>
          <t>Discharges on death, overcharging and damaging robotic enemies within this rating's radius over several turns.</t>
        </is>
      </c>
      <c r="C3781" s="3" t="inlineStr">
        <is>
          <t>Після загибелі розряджається: роботизовані вороги в радіусі, що дорівнює цьому показнику, перевантажуються й отримують шкоду кілька ходів поспіль.</t>
        </is>
      </c>
      <c r="D3781" s="2" t="inlineStr">
        <is>
          <t>mt</t>
        </is>
      </c>
      <c r="E3781" s="2" t="inlineStr">
        <is>
          <t>текст</t>
        </is>
      </c>
      <c r="F3781" s="3" t="inlineStr">
        <is>
          <t>Entlädt sich beim Tod, überlädt und fügt Roboter-Feinden innerhalb der Reichweite dieser Fähigkeit über mehrere Runden Schaden zu.</t>
        </is>
      </c>
      <c r="G3781" s="2" t="inlineStr">
        <is>
          <t>claude+opus-02</t>
        </is>
      </c>
      <c r="H3781" s="3" t="inlineStr"/>
      <c r="I3781" s="3" t="inlineStr"/>
      <c r="J3781" s="2" t="inlineStr">
        <is>
          <t>Expansions\DLC1_Kinship\1_ActorFeat\ActorFeats_DLC1.xml</t>
        </is>
      </c>
    </row>
    <row r="3782">
      <c r="A3782" s="2" t="inlineStr">
        <is>
          <t>ActorFeat|SheddingCarapace|display_name</t>
        </is>
      </c>
      <c r="B3782" s="3" t="inlineStr">
        <is>
          <t>Shedding Carapace</t>
        </is>
      </c>
      <c r="C3782" s="3" t="inlineStr">
        <is>
          <t>Линючий панцир</t>
        </is>
      </c>
      <c r="D3782" s="2" t="inlineStr">
        <is>
          <t>mt</t>
        </is>
      </c>
      <c r="E3782" s="2" t="inlineStr">
        <is>
          <t>назва</t>
        </is>
      </c>
      <c r="F3782" s="3" t="inlineStr">
        <is>
          <t>Abstreifender Panzer</t>
        </is>
      </c>
      <c r="G3782" s="2" t="inlineStr">
        <is>
          <t>claude</t>
        </is>
      </c>
      <c r="H3782" s="3" t="inlineStr"/>
      <c r="I3782" s="3" t="inlineStr"/>
      <c r="J3782" s="2" t="inlineStr">
        <is>
          <t>Expansions\DLC1_Kinship\1_ActorFeat\ActorFeats_DLC1.xml</t>
        </is>
      </c>
    </row>
    <row r="3783">
      <c r="A3783" s="2" t="inlineStr">
        <is>
          <t>ActorFeat|SheddingCarapace|description</t>
        </is>
      </c>
      <c r="B3783" s="3" t="inlineStr">
        <is>
          <t>An immense energy carapace sheds this rating of shielding at the start of each turn.</t>
        </is>
      </c>
      <c r="C3783" s="3" t="inlineStr">
        <is>
          <t>Величезний енергетичний панцир на початку кожного ходу втрачає щит на величину цього показника.</t>
        </is>
      </c>
      <c r="D3783" s="2" t="inlineStr">
        <is>
          <t>mt</t>
        </is>
      </c>
      <c r="E3783" s="2" t="inlineStr">
        <is>
          <t>текст</t>
        </is>
      </c>
      <c r="F3783" s="3" t="inlineStr">
        <is>
          <t>Ein riesiger Energiepanzer, der zu Beginn jeder Runde diesen Schildwert verliert.</t>
        </is>
      </c>
      <c r="G3783" s="2" t="inlineStr">
        <is>
          <t>claude</t>
        </is>
      </c>
      <c r="H3783" s="3" t="inlineStr"/>
      <c r="I3783" s="3" t="inlineStr"/>
      <c r="J3783" s="2" t="inlineStr">
        <is>
          <t>Expansions\DLC1_Kinship\1_ActorFeat\ActorFeats_DLC1.xml</t>
        </is>
      </c>
    </row>
    <row r="3784">
      <c r="A3784" s="2" t="inlineStr">
        <is>
          <t>ActorFeat|BulwarkAura|display_name</t>
        </is>
      </c>
      <c r="B3784" s="3" t="inlineStr">
        <is>
          <t>Bulwark Aura</t>
        </is>
      </c>
      <c r="C3784" s="3" t="inlineStr">
        <is>
          <t>Аура оплоту</t>
        </is>
      </c>
      <c r="D3784" s="2" t="inlineStr">
        <is>
          <t>mt</t>
        </is>
      </c>
      <c r="E3784" s="2" t="inlineStr">
        <is>
          <t>назва</t>
        </is>
      </c>
      <c r="F3784" s="3" t="inlineStr">
        <is>
          <t>Bollwerk-Aura</t>
        </is>
      </c>
      <c r="G3784" s="2" t="inlineStr">
        <is>
          <t>claude</t>
        </is>
      </c>
      <c r="H3784" s="3" t="inlineStr"/>
      <c r="I3784" s="3" t="inlineStr"/>
      <c r="J3784" s="2" t="inlineStr">
        <is>
          <t>Expansions\DLC1_Kinship\1_ActorFeat\ActorFeats_DLC1.xml</t>
        </is>
      </c>
    </row>
    <row r="3785">
      <c r="A3785" s="2" t="inlineStr">
        <is>
          <t>ActorFeat|BulwarkAura|description</t>
        </is>
      </c>
      <c r="B3785" s="3" t="inlineStr">
        <is>
          <t>At turn start, raises the armor plating of allies within the feat's radius.</t>
        </is>
      </c>
      <c r="C3785" s="3" t="inlineStr">
        <is>
          <t>На початку ходу підвищує бронювання союзників у радіусі дії таланту.</t>
        </is>
      </c>
      <c r="D3785" s="2" t="inlineStr">
        <is>
          <t>mt</t>
        </is>
      </c>
      <c r="E3785" s="2" t="inlineStr">
        <is>
          <t>текст</t>
        </is>
      </c>
      <c r="F3785" s="3" t="inlineStr">
        <is>
          <t>Zu Beginn der Runde wird die Plattenpanzerung der Verbündeten im Wirkungsbereich dieses Talents hochgefahren.</t>
        </is>
      </c>
      <c r="G3785" s="2" t="inlineStr">
        <is>
          <t>claude</t>
        </is>
      </c>
      <c r="H3785" s="3" t="inlineStr"/>
      <c r="I3785" s="3" t="inlineStr"/>
      <c r="J3785" s="2" t="inlineStr">
        <is>
          <t>Expansions\DLC1_Kinship\1_ActorFeat\ActorFeats_DLC1.xml</t>
        </is>
      </c>
    </row>
    <row r="3786">
      <c r="A3786" s="2" t="inlineStr">
        <is>
          <t>ActorFeat|WrathChoir|display_name</t>
        </is>
      </c>
      <c r="B3786" s="3" t="inlineStr">
        <is>
          <t>Wrath Choir</t>
        </is>
      </c>
      <c r="C3786" s="3" t="inlineStr">
        <is>
          <t>Хор гніву</t>
        </is>
      </c>
      <c r="D3786" s="2" t="inlineStr">
        <is>
          <t>mt</t>
        </is>
      </c>
      <c r="E3786" s="2" t="inlineStr">
        <is>
          <t>назва</t>
        </is>
      </c>
      <c r="F3786" s="3" t="inlineStr">
        <is>
          <t>Zornerfüllter Chor</t>
        </is>
      </c>
      <c r="G3786" s="2" t="inlineStr">
        <is>
          <t>claude</t>
        </is>
      </c>
      <c r="H3786" s="3" t="inlineStr"/>
      <c r="I3786" s="3" t="inlineStr"/>
      <c r="J3786" s="2" t="inlineStr">
        <is>
          <t>Expansions\DLC1_Kinship\1_ActorFeat\ActorFeats_DLC1.xml</t>
        </is>
      </c>
    </row>
    <row r="3787">
      <c r="A3787" s="2" t="inlineStr">
        <is>
          <t>ActorFeat|WrathChoir|description</t>
        </is>
      </c>
      <c r="B3787" s="3" t="inlineStr">
        <is>
          <t>At turn start, blesses this unit and allies within this feat's radius. Doubles attack power and raises armor piercing.</t>
        </is>
      </c>
      <c r="C3787" s="3" t="inlineStr">
        <is>
          <t>На початку ходу благословляє цей юніт і союзників у радіусі дії таланту. Подвоює силу атаки й підвищує бронебійність.</t>
        </is>
      </c>
      <c r="D3787" s="2" t="inlineStr">
        <is>
          <t>mt</t>
        </is>
      </c>
      <c r="E3787" s="2" t="inlineStr">
        <is>
          <t>текст</t>
        </is>
      </c>
      <c r="F3787" s="3" t="inlineStr">
        <is>
          <t>Zu Beginn der Runde werden diese Einheit und Verbündete im Wirkungsbereich dieses Talents gesegnet. Verdoppelt die Angriffskraft und erhöht die Panzerungsdurchdringung.</t>
        </is>
      </c>
      <c r="G3787" s="2" t="inlineStr">
        <is>
          <t>claude</t>
        </is>
      </c>
      <c r="H3787" s="3" t="inlineStr"/>
      <c r="I3787" s="3" t="inlineStr"/>
      <c r="J3787" s="2" t="inlineStr">
        <is>
          <t>Expansions\DLC1_Kinship\1_ActorFeat\ActorFeats_DLC1.xml</t>
        </is>
      </c>
    </row>
    <row r="3788">
      <c r="A3788" s="2" t="inlineStr">
        <is>
          <t>ActorFeat|ResoluteScorn|display_name</t>
        </is>
      </c>
      <c r="B3788" s="3" t="inlineStr">
        <is>
          <t>Resolute Scorn</t>
        </is>
      </c>
      <c r="C3788" s="3" t="inlineStr">
        <is>
          <t>Непохитна зневага</t>
        </is>
      </c>
      <c r="D3788" s="2" t="inlineStr">
        <is>
          <t>mt</t>
        </is>
      </c>
      <c r="E3788" s="2" t="inlineStr">
        <is>
          <t>назва</t>
        </is>
      </c>
      <c r="F3788" s="3" t="inlineStr">
        <is>
          <t>Entschlossener Hohn</t>
        </is>
      </c>
      <c r="G3788" s="2" t="inlineStr">
        <is>
          <t>claude</t>
        </is>
      </c>
      <c r="H3788" s="3" t="inlineStr"/>
      <c r="I3788" s="3" t="inlineStr"/>
      <c r="J3788" s="2" t="inlineStr">
        <is>
          <t>Expansions\DLC1_Kinship\1_ActorFeat\ActorFeats_DLC1.xml</t>
        </is>
      </c>
    </row>
    <row r="3789">
      <c r="A3789" s="2" t="inlineStr">
        <is>
          <t>ActorFeat|ResoluteScorn|description</t>
        </is>
      </c>
      <c r="B3789" s="3" t="inlineStr">
        <is>
          <t>When peers within this feat's radius are dispatched non-lethally, this unit gains attack power as fervor.</t>
        </is>
      </c>
      <c r="C3789" s="3" t="inlineStr">
        <is>
          <t>Коли побратимів у радіусі дії таланту виводять із бою несмертельно, цей юніт сповнюється запалу, який посилює його атаку.</t>
        </is>
      </c>
      <c r="D3789" s="2" t="inlineStr">
        <is>
          <t>mt</t>
        </is>
      </c>
      <c r="E3789" s="2" t="inlineStr">
        <is>
          <t>текст</t>
        </is>
      </c>
      <c r="F3789" s="3" t="inlineStr">
        <is>
          <t>Wenn Gleiche im Umkreis dieses Talents auf nichttödliche Weise ausgeschaltet werden, erhält diese Einheit Angriffskraft in Form von Eifer.</t>
        </is>
      </c>
      <c r="G3789" s="2" t="inlineStr">
        <is>
          <t>claude+claude-style</t>
        </is>
      </c>
      <c r="H3789" s="3" t="inlineStr"/>
      <c r="I3789" s="3" t="inlineStr"/>
      <c r="J3789" s="2" t="inlineStr">
        <is>
          <t>Expansions\DLC1_Kinship\1_ActorFeat\ActorFeats_DLC1.xml</t>
        </is>
      </c>
    </row>
    <row r="3790">
      <c r="A3790" s="2" t="inlineStr">
        <is>
          <t>ActorFeat|CaptureMomentum|display_name</t>
        </is>
      </c>
      <c r="B3790" s="3" t="inlineStr">
        <is>
          <t>Capture Momentum</t>
        </is>
      </c>
      <c r="C3790" s="3" t="inlineStr">
        <is>
          <t>Імпульс захоплення</t>
        </is>
      </c>
      <c r="D3790" s="2" t="inlineStr">
        <is>
          <t>mt</t>
        </is>
      </c>
      <c r="E3790" s="2" t="inlineStr">
        <is>
          <t>назва</t>
        </is>
      </c>
      <c r="F3790" s="3" t="inlineStr">
        <is>
          <t>Momentum erfassen</t>
        </is>
      </c>
      <c r="G3790" s="2" t="inlineStr">
        <is>
          <t>claude</t>
        </is>
      </c>
      <c r="H3790" s="3" t="inlineStr"/>
      <c r="I3790" s="3" t="inlineStr"/>
      <c r="J3790" s="2" t="inlineStr">
        <is>
          <t>Expansions\DLC1_Kinship\1_ActorFeat\ActorFeats_DLC1.xml</t>
        </is>
      </c>
    </row>
    <row r="3791">
      <c r="A3791" s="2" t="inlineStr">
        <is>
          <t>ActorFeat|CaptureMomentum|description</t>
        </is>
      </c>
      <c r="B3791" s="3" t="inlineStr">
        <is>
          <t>Each turn, this unit regains one action point for the first enemy it incapacitates. Kills don't count.</t>
        </is>
      </c>
      <c r="C3791" s="3" t="inlineStr">
        <is>
          <t>Щоходу цей юніт відновлює одну одиницю дії за першого ворога, якого виведе з ладу. Убивства не враховуються.</t>
        </is>
      </c>
      <c r="D3791" s="2" t="inlineStr">
        <is>
          <t>mt</t>
        </is>
      </c>
      <c r="E3791" s="2" t="inlineStr">
        <is>
          <t>текст</t>
        </is>
      </c>
      <c r="F3791" s="3" t="inlineStr">
        <is>
          <t>Diese Einheit erhält jede Runde einen Aktionspunkt für den ersten Feind zurück, den sie außer Gefecht gesetzt hat. Kills zählen nicht.</t>
        </is>
      </c>
      <c r="G3791" s="2" t="inlineStr">
        <is>
          <t>claude</t>
        </is>
      </c>
      <c r="H3791" s="3" t="inlineStr"/>
      <c r="I3791" s="3" t="inlineStr"/>
      <c r="J3791" s="2" t="inlineStr">
        <is>
          <t>Expansions\DLC1_Kinship\1_ActorFeat\ActorFeats_DLC1.xml</t>
        </is>
      </c>
    </row>
    <row r="3792">
      <c r="A3792" s="2" t="inlineStr">
        <is>
          <t>ActorFeat|Interdiction|display_name</t>
        </is>
      </c>
      <c r="B3792" s="3" t="inlineStr">
        <is>
          <t>Interdiction</t>
        </is>
      </c>
      <c r="C3792" s="3" t="inlineStr">
        <is>
          <t>Перехоплення</t>
        </is>
      </c>
      <c r="D3792" s="2" t="inlineStr">
        <is>
          <t>mt</t>
        </is>
      </c>
      <c r="E3792" s="2" t="inlineStr">
        <is>
          <t>назва</t>
        </is>
      </c>
      <c r="F3792" s="3" t="inlineStr">
        <is>
          <t>Abriegelung</t>
        </is>
      </c>
      <c r="G3792" s="2" t="inlineStr">
        <is>
          <t>claude</t>
        </is>
      </c>
      <c r="H3792" s="3" t="inlineStr"/>
      <c r="I3792" s="3" t="inlineStr"/>
      <c r="J3792" s="2" t="inlineStr">
        <is>
          <t>Expansions\DLC1_Kinship\1_ActorFeat\ActorFeats_DLC1.xml</t>
        </is>
      </c>
    </row>
    <row r="3793">
      <c r="A3793" s="2" t="inlineStr">
        <is>
          <t>ActorFeat|Interdiction|description</t>
        </is>
      </c>
      <c r="B3793" s="3" t="inlineStr">
        <is>
          <t>Attacks aimed at allies within this radius are redirected to this unit, however much damage. Direct attacks and un-redirectable weapons land normally.</t>
        </is>
      </c>
      <c r="C3793" s="3" t="inlineStr">
        <is>
          <t>Атаки по союзниках у цьому радіусі перенаправляються на цей юніт, хай якою буде шкода. Прямі атаки та зброя, яку не можна перенаправити, влучають як зазвичай.</t>
        </is>
      </c>
      <c r="D3793" s="2" t="inlineStr">
        <is>
          <t>mt</t>
        </is>
      </c>
      <c r="E3793" s="2" t="inlineStr">
        <is>
          <t>текст</t>
        </is>
      </c>
      <c r="F3793" s="3" t="inlineStr">
        <is>
          <t>Angriffe, die auf Verbündete innerhalb dieses Radius abzielen, werden auf diese Einheit umgeleitet – unabhängig davon, wie viel Schaden sie verursachen. Direkte Angriffe und nicht umleitbare Waffen treffen ihre Ziele wie gewohnt.</t>
        </is>
      </c>
      <c r="G3793" s="2" t="inlineStr">
        <is>
          <t>claude+claude-style</t>
        </is>
      </c>
      <c r="H3793" s="3" t="inlineStr"/>
      <c r="I3793" s="3" t="inlineStr"/>
      <c r="J3793" s="2" t="inlineStr">
        <is>
          <t>Expansions\DLC1_Kinship\1_ActorFeat\ActorFeats_DLC1.xml</t>
        </is>
      </c>
    </row>
    <row r="3794">
      <c r="A3794" s="2" t="inlineStr">
        <is>
          <t>ActorFeat|ChemShells|display_name</t>
        </is>
      </c>
      <c r="B3794" s="3" t="inlineStr">
        <is>
          <t>Chem Shells</t>
        </is>
      </c>
      <c r="C3794" s="3" t="inlineStr">
        <is>
          <t>Хімічні снаряди</t>
        </is>
      </c>
      <c r="D3794" s="2" t="inlineStr">
        <is>
          <t>mt</t>
        </is>
      </c>
      <c r="E3794" s="2" t="inlineStr">
        <is>
          <t>назва</t>
        </is>
      </c>
      <c r="F3794" s="3" t="inlineStr">
        <is>
          <t>Chem-Geschoss</t>
        </is>
      </c>
      <c r="G3794" s="2" t="inlineStr">
        <is>
          <t>claude</t>
        </is>
      </c>
      <c r="H3794" s="3" t="inlineStr"/>
      <c r="I3794" s="3" t="inlineStr"/>
      <c r="J3794" s="2" t="inlineStr">
        <is>
          <t>Expansions\DLC1_Kinship\1_ActorFeat\ActorFeats_DLC1.xml</t>
        </is>
      </c>
    </row>
    <row r="3795">
      <c r="A3795" s="2" t="inlineStr">
        <is>
          <t>ActorFeat|ChemShells|description</t>
        </is>
      </c>
      <c r="B3795" s="3" t="inlineStr">
        <is>
          <t>Organic targets suffer damage over a few turns, scaled by this rating.</t>
        </is>
      </c>
      <c r="C3795" s="3" t="inlineStr">
        <is>
          <t>Органічні цілі отримують шкоду протягом кількох ходів; її розмір залежить від цього показника.</t>
        </is>
      </c>
      <c r="D3795" s="2" t="inlineStr">
        <is>
          <t>mt</t>
        </is>
      </c>
      <c r="E3795" s="2" t="inlineStr">
        <is>
          <t>текст</t>
        </is>
      </c>
      <c r="F3795" s="3" t="inlineStr">
        <is>
          <t>Organische Ziele erleiden über mehrere Runden hinweg Schaden, dessen Höhe mit diesem Wert skaliert.</t>
        </is>
      </c>
      <c r="G3795" s="2" t="inlineStr">
        <is>
          <t>claude</t>
        </is>
      </c>
      <c r="H3795" s="3" t="inlineStr"/>
      <c r="I3795" s="3" t="inlineStr"/>
      <c r="J3795" s="2" t="inlineStr">
        <is>
          <t>Expansions\DLC1_Kinship\1_ActorFeat\ActorFeats_DLC1.xml</t>
        </is>
      </c>
    </row>
    <row r="3796">
      <c r="A3796" s="2" t="inlineStr">
        <is>
          <t>ActorFeat|BloodCry|display_name</t>
        </is>
      </c>
      <c r="B3796" s="3" t="inlineStr">
        <is>
          <t>Blood Cry</t>
        </is>
      </c>
      <c r="C3796" s="3" t="inlineStr">
        <is>
          <t>Кривавий клич</t>
        </is>
      </c>
      <c r="D3796" s="2" t="inlineStr">
        <is>
          <t>mt</t>
        </is>
      </c>
      <c r="E3796" s="2" t="inlineStr">
        <is>
          <t>назва</t>
        </is>
      </c>
      <c r="F3796" s="3" t="inlineStr">
        <is>
          <t>Blutschrei</t>
        </is>
      </c>
      <c r="G3796" s="2" t="inlineStr">
        <is>
          <t>claude</t>
        </is>
      </c>
      <c r="H3796" s="3" t="inlineStr"/>
      <c r="I3796" s="3" t="inlineStr"/>
      <c r="J3796" s="2" t="inlineStr">
        <is>
          <t>Expansions\DLC1_Kinship\1_ActorFeat\ActorFeats_DLC1.xml</t>
        </is>
      </c>
    </row>
    <row r="3797">
      <c r="A3797" s="2" t="inlineStr">
        <is>
          <t>ActorFeat|BloodCry|description</t>
        </is>
      </c>
      <c r="B3797" s="3" t="inlineStr">
        <is>
          <t>Killing this unit buffs nearby allies, raising their attack power temporarily. Morale takedowns bypass this.</t>
        </is>
      </c>
      <c r="C3797" s="3" t="inlineStr">
        <is>
          <t>Убивство цього юніта тимчасово підвищує силу атаки союзників поблизу. Якщо його вивели з бою через бойовий дух, ефект не спрацьовує.</t>
        </is>
      </c>
      <c r="D3797" s="2" t="inlineStr">
        <is>
          <t>mt</t>
        </is>
      </c>
      <c r="E3797" s="2" t="inlineStr">
        <is>
          <t>текст</t>
        </is>
      </c>
      <c r="F3797" s="3" t="inlineStr">
        <is>
          <t>Wenn diese Einheit getötet wird, erhalten nahe Verbündete einen Buff, der ihre Angriffskraft vorübergehend erhöht. Moral-Tode umgehen das.</t>
        </is>
      </c>
      <c r="G3797" s="2" t="inlineStr">
        <is>
          <t>claude+claude-style</t>
        </is>
      </c>
      <c r="H3797" s="3" t="inlineStr"/>
      <c r="I3797" s="3" t="inlineStr"/>
      <c r="J3797" s="2" t="inlineStr">
        <is>
          <t>Expansions\DLC1_Kinship\1_ActorFeat\ActorFeats_DLC1.xml</t>
        </is>
      </c>
    </row>
    <row r="3798">
      <c r="A3798" s="2" t="inlineStr">
        <is>
          <t>ActorFeat|CorporateAlarm|display_name</t>
        </is>
      </c>
      <c r="B3798" s="3" t="inlineStr">
        <is>
          <t>Corporate Alarm</t>
        </is>
      </c>
      <c r="C3798" s="3" t="inlineStr">
        <is>
          <t>Корпоративна тривога</t>
        </is>
      </c>
      <c r="D3798" s="2" t="inlineStr">
        <is>
          <t>mt</t>
        </is>
      </c>
      <c r="E3798" s="2" t="inlineStr">
        <is>
          <t>назва</t>
        </is>
      </c>
      <c r="F3798" s="3" t="inlineStr">
        <is>
          <t>Konzernalarm</t>
        </is>
      </c>
      <c r="G3798" s="2" t="inlineStr">
        <is>
          <t>claude</t>
        </is>
      </c>
      <c r="H3798" s="3" t="inlineStr"/>
      <c r="I3798" s="3" t="inlineStr"/>
      <c r="J3798" s="2" t="inlineStr">
        <is>
          <t>Expansions\DLC1_Kinship\1_ActorFeat\ActorFeats_DLC1.xml</t>
        </is>
      </c>
    </row>
    <row r="3799">
      <c r="A3799" s="2" t="inlineStr">
        <is>
          <t>ActorFeat|VengeanceLock|display_name</t>
        </is>
      </c>
      <c r="B3799" s="3" t="inlineStr">
        <is>
          <t>Vengeance Lock</t>
        </is>
      </c>
      <c r="C3799" s="3" t="inlineStr">
        <is>
          <t>Приціл помсти</t>
        </is>
      </c>
      <c r="D3799" s="2" t="inlineStr">
        <is>
          <t>mt</t>
        </is>
      </c>
      <c r="E3799" s="2" t="inlineStr">
        <is>
          <t>назва</t>
        </is>
      </c>
      <c r="F3799" s="3" t="inlineStr">
        <is>
          <t>Rache-Visier</t>
        </is>
      </c>
      <c r="G3799" s="2" t="inlineStr">
        <is>
          <t>claude</t>
        </is>
      </c>
      <c r="H3799" s="3" t="inlineStr"/>
      <c r="I3799" s="3" t="inlineStr"/>
      <c r="J3799" s="2" t="inlineStr">
        <is>
          <t>Expansions\DLC1_Kinship\1_ActorFeat\ActorFeats_DLC1.xml</t>
        </is>
      </c>
    </row>
    <row r="3800">
      <c r="A3800" s="2" t="inlineStr">
        <is>
          <t>ActorFeat|VengeanceLock|description</t>
        </is>
      </c>
      <c r="B3800" s="3" t="inlineStr">
        <is>
          <t>When an ally dies within this feat's radius, it locks onto the killer. It then dealing this rating as a percent bonus damage until the killer falls.</t>
        </is>
      </c>
      <c r="C3800" s="3" t="inlineStr">
        <is>
          <t>Коли в радіусі дії таланту гине союзник, юніт бере вбивцю на приціл і завдає йому додаткової шкоди у відсотках, що дорівнює цьому показнику, доки той не впаде.</t>
        </is>
      </c>
      <c r="D3800" s="2" t="inlineStr">
        <is>
          <t>mt</t>
        </is>
      </c>
      <c r="E3800" s="2" t="inlineStr">
        <is>
          <t>текст</t>
        </is>
      </c>
      <c r="F3800" s="3" t="inlineStr">
        <is>
          <t>Wenn ein Verbündeter innerhalb des Wirkungsbereichs dieses Talents stirbt, wird der Mörder ins Visier genommen. Anschließend verursacht das Talent diesen Wert als prozentualen Bonusschaden, bis der Mörder besiegt ist.</t>
        </is>
      </c>
      <c r="G3800" s="2" t="inlineStr">
        <is>
          <t>claude+claude-style</t>
        </is>
      </c>
      <c r="H3800" s="3" t="inlineStr"/>
      <c r="I3800" s="3" t="inlineStr"/>
      <c r="J3800" s="2" t="inlineStr">
        <is>
          <t>Expansions\DLC1_Kinship\1_ActorFeat\ActorFeats_DLC1.xml</t>
        </is>
      </c>
    </row>
    <row r="3801">
      <c r="A3801" s="2" t="inlineStr">
        <is>
          <t>ActorFeat|TurboIgnition|display_name</t>
        </is>
      </c>
      <c r="B3801" s="3" t="inlineStr">
        <is>
          <t>Turbo Ignition</t>
        </is>
      </c>
      <c r="C3801" s="3" t="inlineStr">
        <is>
          <t>Турбозапалювання</t>
        </is>
      </c>
      <c r="D3801" s="2" t="inlineStr">
        <is>
          <t>mt</t>
        </is>
      </c>
      <c r="E3801" s="2" t="inlineStr">
        <is>
          <t>назва</t>
        </is>
      </c>
      <c r="F3801" s="3" t="inlineStr">
        <is>
          <t>Turbo-Zündung</t>
        </is>
      </c>
      <c r="G3801" s="2" t="inlineStr">
        <is>
          <t>claude</t>
        </is>
      </c>
      <c r="H3801" s="3" t="inlineStr"/>
      <c r="I3801" s="3" t="inlineStr"/>
      <c r="J3801" s="2" t="inlineStr">
        <is>
          <t>Expansions\DLC1_Kinship\1_ActorFeat\ActorFeats_DLC1.xml</t>
        </is>
      </c>
    </row>
    <row r="3802">
      <c r="A3802" s="2" t="inlineStr">
        <is>
          <t>ActorFeat|TurboIgnition|description</t>
        </is>
      </c>
      <c r="B3802" s="3" t="inlineStr">
        <is>
          <t>When this unit burns greenery, any of your nearby structures get set on fire. So do any nearby flammable people.</t>
        </is>
      </c>
      <c r="C3802" s="3" t="inlineStr">
        <is>
          <t>Коли цей юніт палить зелені насадження, загоряються всі ваші споруди поблизу. І всі займисті люди поруч — теж.</t>
        </is>
      </c>
      <c r="D3802" s="2" t="inlineStr">
        <is>
          <t>mt</t>
        </is>
      </c>
      <c r="E3802" s="2" t="inlineStr">
        <is>
          <t>текст</t>
        </is>
      </c>
      <c r="F3802" s="3" t="inlineStr">
        <is>
          <t>Wenn diese Einheit Grünflächen verbrennt, fangen deine Gebäude in der Nähe Feuer. Das Gleiche gilt für alle brennbaren Personen in der Nähe.</t>
        </is>
      </c>
      <c r="G3802" s="2" t="inlineStr">
        <is>
          <t>claude+claude-style</t>
        </is>
      </c>
      <c r="H3802" s="3" t="inlineStr"/>
      <c r="I3802" s="3" t="inlineStr"/>
      <c r="J3802" s="2" t="inlineStr">
        <is>
          <t>Expansions\DLC1_Kinship\1_ActorFeat\ActorFeats_DLC1.xml</t>
        </is>
      </c>
    </row>
    <row r="3803">
      <c r="A3803" s="2" t="inlineStr">
        <is>
          <t>ActorFeat|TurboIgnition|strategy_tip_optional</t>
        </is>
      </c>
      <c r="B3803" s="3" t="inlineStr">
        <is>
          <t>Structural fires don't go out on their own. Use Retardant Foam to put them out, or keep these crews away from anything you care about.</t>
        </is>
      </c>
      <c r="C3803" s="3" t="inlineStr">
        <is>
          <t>Пожежі в спорудах самі не згасають. Гасіть їх вогнегасною піною або тримайте ці екіпажі подалі від усього, що вам дороге.</t>
        </is>
      </c>
      <c r="D3803" s="2" t="inlineStr">
        <is>
          <t>mt</t>
        </is>
      </c>
      <c r="E3803" s="2" t="inlineStr">
        <is>
          <t>текст</t>
        </is>
      </c>
      <c r="F3803" s="3" t="inlineStr">
        <is>
          <t>Gebäudebrände erlöschen nicht von selbst. Lösch sie mit Löschschaum oder halte diese Crews von allem fern, was dir lieb und teuer ist.</t>
        </is>
      </c>
      <c r="G3803" s="2" t="inlineStr">
        <is>
          <t>claude</t>
        </is>
      </c>
      <c r="H3803" s="3" t="inlineStr"/>
      <c r="I3803" s="3" t="inlineStr"/>
      <c r="J3803" s="2" t="inlineStr">
        <is>
          <t>Expansions\DLC1_Kinship\1_ActorFeat\ActorFeats_DLC1.xml</t>
        </is>
      </c>
    </row>
    <row r="3804">
      <c r="A3804" s="2" t="inlineStr">
        <is>
          <t>ActorFeat|CognitiveEdge|display_name</t>
        </is>
      </c>
      <c r="B3804" s="3" t="inlineStr">
        <is>
          <t>Cognitive Edge</t>
        </is>
      </c>
      <c r="C3804" s="3" t="inlineStr">
        <is>
          <t>Когнітивна перевага</t>
        </is>
      </c>
      <c r="D3804" s="2" t="inlineStr">
        <is>
          <t>mt</t>
        </is>
      </c>
      <c r="E3804" s="2" t="inlineStr">
        <is>
          <t>назва</t>
        </is>
      </c>
      <c r="F3804" s="3" t="inlineStr">
        <is>
          <t>Kognitive Überlegenheit</t>
        </is>
      </c>
      <c r="G3804" s="2" t="inlineStr">
        <is>
          <t>claude</t>
        </is>
      </c>
      <c r="H3804" s="3" t="inlineStr"/>
      <c r="I3804" s="3" t="inlineStr"/>
      <c r="J3804" s="2" t="inlineStr">
        <is>
          <t>Expansions\DLC1_Kinship\1_ActorFeat\ActorFeats_DLC1_PlayerKit.xml</t>
        </is>
      </c>
    </row>
    <row r="3805">
      <c r="A3805" s="2" t="inlineStr">
        <is>
          <t>ActorFeat|CognitiveEdge|description</t>
        </is>
      </c>
      <c r="B3805" s="3" t="inlineStr">
        <is>
          <t>While Cognition is 200 or higher, physical attacks on squads deal this rating as bonus percent per member past the first, up to 20.</t>
        </is>
      </c>
      <c r="C3805" s="3" t="inlineStr">
        <is>
          <t>Поки мислення становить 200 або більше, фізичні атаки по загонах завдають додаткової шкоди у відсотках, що дорівнює цьому показнику, за кожного члена загону після першого (максимум 20).</t>
        </is>
      </c>
      <c r="D3805" s="2" t="inlineStr">
        <is>
          <t>mt</t>
        </is>
      </c>
      <c r="E3805" s="2" t="inlineStr">
        <is>
          <t>текст</t>
        </is>
      </c>
      <c r="F3805" s="3" t="inlineStr">
        <is>
          <t>Wenn Wahrnehmung 200 oder mehr beträgt, verursachen physische Angriffe auf Trupps diesen Wert als zusätzlichen Prozentsatz pro Mitglied (exklusive erstes Mitglied), maximal 20.</t>
        </is>
      </c>
      <c r="G3805" s="2" t="inlineStr">
        <is>
          <t>claude</t>
        </is>
      </c>
      <c r="H3805" s="3" t="inlineStr"/>
      <c r="I3805" s="3" t="inlineStr"/>
      <c r="J3805" s="2" t="inlineStr">
        <is>
          <t>Expansions\DLC1_Kinship\1_ActorFeat\ActorFeats_DLC1_PlayerKit.xml</t>
        </is>
      </c>
    </row>
    <row r="3806">
      <c r="A3806" s="2" t="inlineStr">
        <is>
          <t>ActorFeat|LongLensUplink|display_name</t>
        </is>
      </c>
      <c r="B3806" s="3" t="inlineStr">
        <is>
          <t>Long-Lens Drone Uplink</t>
        </is>
      </c>
      <c r="C3806" s="3" t="inlineStr">
        <is>
          <t>Канал дрона з телеоб’єктивом</t>
        </is>
      </c>
      <c r="D3806" s="2" t="inlineStr">
        <is>
          <t>mt</t>
        </is>
      </c>
      <c r="E3806" s="2" t="inlineStr">
        <is>
          <t>назва</t>
        </is>
      </c>
      <c r="F3806" s="3" t="inlineStr">
        <is>
          <t>Langlinsen-Drohnen-Uplink</t>
        </is>
      </c>
      <c r="G3806" s="2" t="inlineStr">
        <is>
          <t>claude</t>
        </is>
      </c>
      <c r="H3806" s="3" t="inlineStr"/>
      <c r="I3806" s="3" t="inlineStr"/>
      <c r="J3806" s="2" t="inlineStr">
        <is>
          <t>Expansions\DLC1_Kinship\1_ActorFeat\ActorFeats_DLC1_PlayerKit.xml</t>
        </is>
      </c>
    </row>
    <row r="3807">
      <c r="A3807" s="2" t="inlineStr">
        <is>
          <t>ActorFeat|LongLensUplink|description</t>
        </is>
      </c>
      <c r="B3807" s="3" t="inlineStr">
        <is>
          <t>Physical attacks on targets at least 20 away deal bonus damage equal to this unit's Drone Quality scaled by this rating.</t>
        </is>
      </c>
      <c r="C3807" s="3" t="inlineStr">
        <is>
          <t>Фізичні атаки по цілях на відстані щонайменше 20 завдають додаткової шкоди, що дорівнює якості дронів цього юніта, помноженій на цей показник.</t>
        </is>
      </c>
      <c r="D3807" s="2" t="inlineStr">
        <is>
          <t>mt</t>
        </is>
      </c>
      <c r="E3807" s="2" t="inlineStr">
        <is>
          <t>текст</t>
        </is>
      </c>
      <c r="F3807" s="3" t="inlineStr">
        <is>
          <t>Physische Angriffe auf Ziele, die mindestens 20 entfernt sind, verursachen Bonusschaden im Ausmaß der Drohnenqualität dieser Einheit (um diesen Wert erhöht).</t>
        </is>
      </c>
      <c r="G3807" s="2" t="inlineStr">
        <is>
          <t>claude+claude-style</t>
        </is>
      </c>
      <c r="H3807" s="3" t="inlineStr"/>
      <c r="I3807" s="3" t="inlineStr"/>
      <c r="J3807" s="2" t="inlineStr">
        <is>
          <t>Expansions\DLC1_Kinship\1_ActorFeat\ActorFeats_DLC1_PlayerKit.xml</t>
        </is>
      </c>
    </row>
    <row r="3808">
      <c r="A3808" s="2" t="inlineStr">
        <is>
          <t>ActorFeat|CloseQuartersBlast|display_name</t>
        </is>
      </c>
      <c r="B3808" s="3" t="inlineStr">
        <is>
          <t>Close-Quarters Blast</t>
        </is>
      </c>
      <c r="C3808" s="3" t="inlineStr">
        <is>
          <t>Залп упритул</t>
        </is>
      </c>
      <c r="D3808" s="2" t="inlineStr">
        <is>
          <t>mt</t>
        </is>
      </c>
      <c r="E3808" s="2" t="inlineStr">
        <is>
          <t>назва</t>
        </is>
      </c>
      <c r="F3808" s="3" t="inlineStr">
        <is>
          <t>Nahkampfsalve</t>
        </is>
      </c>
      <c r="G3808" s="2" t="inlineStr">
        <is>
          <t>claude</t>
        </is>
      </c>
      <c r="H3808" s="3" t="inlineStr"/>
      <c r="I3808" s="3" t="inlineStr"/>
      <c r="J3808" s="2" t="inlineStr">
        <is>
          <t>Expansions\DLC1_Kinship\1_ActorFeat\ActorFeats_DLC1_PlayerKit.xml</t>
        </is>
      </c>
    </row>
    <row r="3809">
      <c r="A3809" s="2" t="inlineStr">
        <is>
          <t>ActorFeat|CloseQuartersBlast|description</t>
        </is>
      </c>
      <c r="B3809" s="3" t="inlineStr">
        <is>
          <t>Physical attacks on targets no more than 8 away deal this feat's rating as bonus percent.</t>
        </is>
      </c>
      <c r="C3809" s="3" t="inlineStr">
        <is>
          <t>Фізичні атаки по цілях на відстані не більше 8 завдають додаткової шкоди у відсотках, що дорівнює показнику цього таланту.</t>
        </is>
      </c>
      <c r="D3809" s="2" t="inlineStr">
        <is>
          <t>mt</t>
        </is>
      </c>
      <c r="E3809" s="2" t="inlineStr">
        <is>
          <t>текст</t>
        </is>
      </c>
      <c r="F3809" s="3" t="inlineStr">
        <is>
          <t>Physische Angriffe auf Ziele, die nicht weiter als 8 entfernt sind, verursachen Bonusschaden, der dem Wert dieses Talents in Prozent entspricht.</t>
        </is>
      </c>
      <c r="G3809" s="2" t="inlineStr">
        <is>
          <t>claude</t>
        </is>
      </c>
      <c r="H3809" s="3" t="inlineStr"/>
      <c r="I3809" s="3" t="inlineStr"/>
      <c r="J3809" s="2" t="inlineStr">
        <is>
          <t>Expansions\DLC1_Kinship\1_ActorFeat\ActorFeats_DLC1_PlayerKit.xml</t>
        </is>
      </c>
    </row>
    <row r="3810">
      <c r="A3810" s="2" t="inlineStr">
        <is>
          <t>ActorFeat|HarbingerMark|display_name</t>
        </is>
      </c>
      <c r="B3810" s="3" t="inlineStr">
        <is>
          <t>Harbinger Mark</t>
        </is>
      </c>
      <c r="C3810" s="3" t="inlineStr">
        <is>
          <t>Мітка провісника</t>
        </is>
      </c>
      <c r="D3810" s="2" t="inlineStr">
        <is>
          <t>mt</t>
        </is>
      </c>
      <c r="E3810" s="2" t="inlineStr">
        <is>
          <t>назва</t>
        </is>
      </c>
      <c r="F3810" s="3" t="inlineStr">
        <is>
          <t>Boten-Markierung</t>
        </is>
      </c>
      <c r="G3810" s="2" t="inlineStr">
        <is>
          <t>claude</t>
        </is>
      </c>
      <c r="H3810" s="3" t="inlineStr"/>
      <c r="I3810" s="3" t="inlineStr"/>
      <c r="J3810" s="2" t="inlineStr">
        <is>
          <t>Expansions\DLC1_Kinship\1_ActorFeat\ActorFeats_DLC1_PlayerKit.xml</t>
        </is>
      </c>
    </row>
    <row r="3811">
      <c r="A3811" s="2" t="inlineStr">
        <is>
          <t>ActorFeat|HarbingerMark|description</t>
        </is>
      </c>
      <c r="B3811" s="3" t="inlineStr">
        <is>
          <t>Attacks mark targets for a long while. Against any already-marked target, this unit's fear damage also lands as an equal amount of physical damage, without reducing the morale damage.</t>
        </is>
      </c>
      <c r="C3811" s="3" t="inlineStr">
        <is>
          <t>Атаки надовго позначають цілі. Якщо ціль уже позначено, шкода страхом від цього юніта дублюється такою самою фізичною шкодою, а шкода бойовому духу при цьому не зменшується.</t>
        </is>
      </c>
      <c r="D3811" s="2" t="inlineStr">
        <is>
          <t>mt</t>
        </is>
      </c>
      <c r="E3811" s="2" t="inlineStr">
        <is>
          <t>текст</t>
        </is>
      </c>
      <c r="F3811" s="3" t="inlineStr">
        <is>
          <t>Angriffe markieren Ziele über längere Zeiträume. Gegen bereits markierte Ziele verursacht der Angstschaden dieser Einheit zusätzlich das gleiche Ausmaß an physischem Schaden. Der Moralschaden wird dabei nicht reduziert.</t>
        </is>
      </c>
      <c r="G3811" s="2" t="inlineStr">
        <is>
          <t>claude+claude-style</t>
        </is>
      </c>
      <c r="H3811" s="3" t="inlineStr"/>
      <c r="I3811" s="3" t="inlineStr"/>
      <c r="J3811" s="2" t="inlineStr">
        <is>
          <t>Expansions\DLC1_Kinship\1_ActorFeat\ActorFeats_DLC1_PlayerKit.xml</t>
        </is>
      </c>
    </row>
    <row r="3812">
      <c r="A3812" s="2" t="inlineStr">
        <is>
          <t>ActorFeat|TerrorKill|display_name</t>
        </is>
      </c>
      <c r="B3812" s="3" t="inlineStr">
        <is>
          <t>Terror Kill</t>
        </is>
      </c>
      <c r="C3812" s="3" t="inlineStr">
        <is>
          <t>Показове вбивство</t>
        </is>
      </c>
      <c r="D3812" s="2" t="inlineStr">
        <is>
          <t>mt</t>
        </is>
      </c>
      <c r="E3812" s="2" t="inlineStr">
        <is>
          <t>назва</t>
        </is>
      </c>
      <c r="F3812" s="3" t="inlineStr">
        <is>
          <t>Terror-Kill</t>
        </is>
      </c>
      <c r="G3812" s="2" t="inlineStr">
        <is>
          <t>claude</t>
        </is>
      </c>
      <c r="H3812" s="3" t="inlineStr"/>
      <c r="I3812" s="3" t="inlineStr"/>
      <c r="J3812" s="2" t="inlineStr">
        <is>
          <t>Expansions\DLC1_Kinship\1_ActorFeat\ActorFeats_DLC1_PlayerKit.xml</t>
        </is>
      </c>
    </row>
    <row r="3813">
      <c r="A3813" s="2" t="inlineStr">
        <is>
          <t>ActorFeat|TerrorKill|description</t>
        </is>
      </c>
      <c r="B3813" s="3" t="inlineStr">
        <is>
          <t>Kill with this weapon deals this feat's rating of fear damage to enemies nearby.</t>
        </is>
      </c>
      <c r="C3813" s="3" t="inlineStr">
        <is>
          <t>Убивство цією зброєю завдає ворогам поблизу шкоди страхом у розмірі показника цього таланту.</t>
        </is>
      </c>
      <c r="D3813" s="2" t="inlineStr">
        <is>
          <t>mt</t>
        </is>
      </c>
      <c r="E3813" s="2" t="inlineStr">
        <is>
          <t>текст</t>
        </is>
      </c>
      <c r="F3813" s="3" t="inlineStr">
        <is>
          <t>Kills mit dieser Waffe verursachen das Ausmaß des Talent-Werts in Form von Angstschaden an Feinden in der Nähe.</t>
        </is>
      </c>
      <c r="G3813" s="2" t="inlineStr">
        <is>
          <t>claude</t>
        </is>
      </c>
      <c r="H3813" s="3" t="inlineStr"/>
      <c r="I3813" s="3" t="inlineStr"/>
      <c r="J3813" s="2" t="inlineStr">
        <is>
          <t>Expansions\DLC1_Kinship\1_ActorFeat\ActorFeats_DLC1_PlayerKit.xml</t>
        </is>
      </c>
    </row>
    <row r="3814">
      <c r="A3814" s="2" t="inlineStr">
        <is>
          <t>ActorFeat|ChainRout|display_name</t>
        </is>
      </c>
      <c r="B3814" s="3" t="inlineStr">
        <is>
          <t>Chain Rout</t>
        </is>
      </c>
      <c r="C3814" s="3" t="inlineStr">
        <is>
          <t>Ланцюгова паніка</t>
        </is>
      </c>
      <c r="D3814" s="2" t="inlineStr">
        <is>
          <t>mt</t>
        </is>
      </c>
      <c r="E3814" s="2" t="inlineStr">
        <is>
          <t>назва</t>
        </is>
      </c>
      <c r="F3814" s="3" t="inlineStr">
        <is>
          <t>Kettenvernichtung</t>
        </is>
      </c>
      <c r="G3814" s="2" t="inlineStr">
        <is>
          <t>claude</t>
        </is>
      </c>
      <c r="H3814" s="3" t="inlineStr"/>
      <c r="I3814" s="3" t="inlineStr"/>
      <c r="J3814" s="2" t="inlineStr">
        <is>
          <t>Expansions\DLC1_Kinship\1_ActorFeat\ActorFeats_DLC1_PlayerKit.xml</t>
        </is>
      </c>
    </row>
    <row r="3815">
      <c r="A3815" s="2" t="inlineStr">
        <is>
          <t>ActorFeat|ChainRout|description</t>
        </is>
      </c>
      <c r="B3815" s="3" t="inlineStr">
        <is>
          <t>When this unit deals morale damage of either kind, other non-robotic enemies nearby take this rating's percentage of it, before their immunities.</t>
        </is>
      </c>
      <c r="C3815" s="3" t="inlineStr">
        <is>
          <t>Коли цей юніт завдає шкоди бойовому духу будь-якого типу, інші вороги поблизу (крім роботів) отримують її частку у відсотках, що дорівнює цьому показнику, — ще до того, як спрацюють їхні імунітети.</t>
        </is>
      </c>
      <c r="D3815" s="2" t="inlineStr">
        <is>
          <t>mt</t>
        </is>
      </c>
      <c r="E3815" s="2" t="inlineStr">
        <is>
          <t>текст</t>
        </is>
      </c>
      <c r="F3815" s="3" t="inlineStr">
        <is>
          <t>Wenn diese Einheit Moralschaden beliebiger Art erleidet, erleiden andere nicht-robotische Feinde in der Nähe einen Anteil dieses Werts an Schaden (der etwaige Immunitäten umgeht).</t>
        </is>
      </c>
      <c r="G3815" s="2" t="inlineStr">
        <is>
          <t>claude+claude-style</t>
        </is>
      </c>
      <c r="H3815" s="3" t="inlineStr"/>
      <c r="I3815" s="3" t="inlineStr"/>
      <c r="J3815" s="2" t="inlineStr">
        <is>
          <t>Expansions\DLC1_Kinship\1_ActorFeat\ActorFeats_DLC1_PlayerKit.xml</t>
        </is>
      </c>
    </row>
    <row r="3816">
      <c r="A3816" s="2" t="inlineStr">
        <is>
          <t>ActorFeat|LastStand|display_name</t>
        </is>
      </c>
      <c r="B3816" s="3" t="inlineStr">
        <is>
          <t>Last Stand</t>
        </is>
      </c>
      <c r="C3816" s="3" t="inlineStr">
        <is>
          <t>Останній рубіж</t>
        </is>
      </c>
      <c r="D3816" s="2" t="inlineStr">
        <is>
          <t>mt</t>
        </is>
      </c>
      <c r="E3816" s="2" t="inlineStr">
        <is>
          <t>назва</t>
        </is>
      </c>
      <c r="F3816" s="3" t="inlineStr">
        <is>
          <t>Letztes Gefecht</t>
        </is>
      </c>
      <c r="G3816" s="2" t="inlineStr">
        <is>
          <t>claude</t>
        </is>
      </c>
      <c r="H3816" s="3" t="inlineStr"/>
      <c r="I3816" s="3" t="inlineStr"/>
      <c r="J3816" s="2" t="inlineStr">
        <is>
          <t>Expansions\DLC1_Kinship\1_ActorFeat\ActorFeats_DLC1_PlayerKit.xml</t>
        </is>
      </c>
    </row>
    <row r="3817">
      <c r="A3817" s="2" t="inlineStr">
        <is>
          <t>ActorFeat|LastStand|description</t>
        </is>
      </c>
      <c r="B3817" s="3" t="inlineStr">
        <is>
          <t>Percent bonus damage dealt, and percent incoming damage reduction, while below a third health.</t>
        </is>
      </c>
      <c r="C3817" s="3" t="inlineStr">
        <is>
          <t>Бонус до завданої шкоди та зменшення отримуваної шкоди у відсотках, поки здоров’я нижче третини.</t>
        </is>
      </c>
      <c r="D3817" s="2" t="inlineStr">
        <is>
          <t>mt</t>
        </is>
      </c>
      <c r="E3817" s="2" t="inlineStr">
        <is>
          <t>текст</t>
        </is>
      </c>
      <c r="F3817" s="3" t="inlineStr">
        <is>
          <t>Wenn du weniger als ein Drittel der max. LP hast, werden der verursachte Schaden prozentual erhöht und der erlittene Schaden prozentual reduziert.</t>
        </is>
      </c>
      <c r="G3817" s="2" t="inlineStr">
        <is>
          <t>claude</t>
        </is>
      </c>
      <c r="H3817" s="3" t="inlineStr"/>
      <c r="I3817" s="3" t="inlineStr"/>
      <c r="J3817" s="2" t="inlineStr">
        <is>
          <t>Expansions\DLC1_Kinship\1_ActorFeat\ActorFeats_DLC1_PlayerKit.xml</t>
        </is>
      </c>
    </row>
    <row r="3818">
      <c r="A3818" s="2" t="inlineStr">
        <is>
          <t>ActorFeat|LoneOperative|display_name</t>
        </is>
      </c>
      <c r="B3818" s="3" t="inlineStr">
        <is>
          <t>Lone Operative</t>
        </is>
      </c>
      <c r="C3818" s="3" t="inlineStr">
        <is>
          <t>Агент-одинак</t>
        </is>
      </c>
      <c r="D3818" s="2" t="inlineStr">
        <is>
          <t>mt</t>
        </is>
      </c>
      <c r="E3818" s="2" t="inlineStr">
        <is>
          <t>назва</t>
        </is>
      </c>
      <c r="F3818" s="3" t="inlineStr">
        <is>
          <t>Einsamer Agent</t>
        </is>
      </c>
      <c r="G3818" s="2" t="inlineStr">
        <is>
          <t>claude</t>
        </is>
      </c>
      <c r="H3818" s="3" t="inlineStr"/>
      <c r="I3818" s="3" t="inlineStr"/>
      <c r="J3818" s="2" t="inlineStr">
        <is>
          <t>Expansions\DLC1_Kinship\1_ActorFeat\ActorFeats_DLC1_PlayerKit.xml</t>
        </is>
      </c>
    </row>
    <row r="3819">
      <c r="A3819" s="2" t="inlineStr">
        <is>
          <t>ActorFeat|LoneOperative|description</t>
        </is>
      </c>
      <c r="B3819" s="3" t="inlineStr">
        <is>
          <t>While no ally is within this rating's radius, this unit deals 25 percent more damage and takes 25 percent less. A squad counts as one.</t>
        </is>
      </c>
      <c r="C3819" s="3" t="inlineStr">
        <is>
          <t>Поки в радіусі, що дорівнює цьому показнику, немає союзників, цей юніт завдає на 25 відсотків більше шкоди й отримує на 25 відсотків менше. Загін вважається одним союзником.</t>
        </is>
      </c>
      <c r="D3819" s="2" t="inlineStr">
        <is>
          <t>mt</t>
        </is>
      </c>
      <c r="E3819" s="2" t="inlineStr">
        <is>
          <t>текст</t>
        </is>
      </c>
      <c r="F3819" s="3" t="inlineStr">
        <is>
          <t>Wenn sich keine Verbündeten im Umkreis dieses Werts befinden, verursacht die Einheit 25 zusätzlichen Schaden und erleidet gleichzeitig 25 Prozent weniger Schaden. Ein Trupp gilt als eine Einheit.</t>
        </is>
      </c>
      <c r="G3819" s="2" t="inlineStr">
        <is>
          <t>claude</t>
        </is>
      </c>
      <c r="H3819" s="3" t="inlineStr"/>
      <c r="I3819" s="3" t="inlineStr"/>
      <c r="J3819" s="2" t="inlineStr">
        <is>
          <t>Expansions\DLC1_Kinship\1_ActorFeat\ActorFeats_DLC1_PlayerKit.xml</t>
        </is>
      </c>
    </row>
    <row r="3820">
      <c r="A3820" s="2" t="inlineStr">
        <is>
          <t>ActorFeat|BombardmentProtocol|display_name</t>
        </is>
      </c>
      <c r="B3820" s="3" t="inlineStr">
        <is>
          <t>Bombardment Protocol</t>
        </is>
      </c>
      <c r="C3820" s="3" t="inlineStr">
        <is>
          <t>Протокол бомбардування</t>
        </is>
      </c>
      <c r="D3820" s="2" t="inlineStr">
        <is>
          <t>mt</t>
        </is>
      </c>
      <c r="E3820" s="2" t="inlineStr">
        <is>
          <t>назва</t>
        </is>
      </c>
      <c r="F3820" s="3" t="inlineStr">
        <is>
          <t>Bombardierungsprotokoll</t>
        </is>
      </c>
      <c r="G3820" s="2" t="inlineStr">
        <is>
          <t>claude</t>
        </is>
      </c>
      <c r="H3820" s="3" t="inlineStr"/>
      <c r="I3820" s="3" t="inlineStr"/>
      <c r="J3820" s="2" t="inlineStr">
        <is>
          <t>Expansions\DLC1_Kinship\1_ActorFeat\ActorFeats_DLC1_PlayerKit.xml</t>
        </is>
      </c>
    </row>
    <row r="3821">
      <c r="A3821" s="2" t="inlineStr">
        <is>
          <t>ActorFeat|BombardmentProtocol|description</t>
        </is>
      </c>
      <c r="B3821" s="3" t="inlineStr">
        <is>
          <t>Multiplies attack range by this rating, but cannot attack targets within the old base range.</t>
        </is>
      </c>
      <c r="C3821" s="3" t="inlineStr">
        <is>
          <t>Множить радіус атаки на цей показник, але юніт не може атакувати цілі в межах колишнього базового радіусу.</t>
        </is>
      </c>
      <c r="D3821" s="2" t="inlineStr">
        <is>
          <t>mt</t>
        </is>
      </c>
      <c r="E3821" s="2" t="inlineStr">
        <is>
          <t>текст</t>
        </is>
      </c>
      <c r="F3821" s="3" t="inlineStr">
        <is>
          <t>Vervielfacht die Angriffsreichweite um diesen Wert, kann aber keine Ziele innerhalb der alten Grundreichweite angreifen.</t>
        </is>
      </c>
      <c r="G3821" s="2" t="inlineStr">
        <is>
          <t>claude</t>
        </is>
      </c>
      <c r="H3821" s="3" t="inlineStr"/>
      <c r="I3821" s="3" t="inlineStr"/>
      <c r="J3821" s="2" t="inlineStr">
        <is>
          <t>Expansions\DLC1_Kinship\1_ActorFeat\ActorFeats_DLC1_PlayerKit.xml</t>
        </is>
      </c>
    </row>
    <row r="3822">
      <c r="A3822" s="2" t="inlineStr">
        <is>
          <t>ActorFeat|CrippledSystemsExploit|display_name</t>
        </is>
      </c>
      <c r="B3822" s="3" t="inlineStr">
        <is>
          <t>Crippled-Systems Exploit</t>
        </is>
      </c>
      <c r="C3822" s="3" t="inlineStr">
        <is>
          <t>Експлойт пошкоджених систем</t>
        </is>
      </c>
      <c r="D3822" s="2" t="inlineStr">
        <is>
          <t>mt</t>
        </is>
      </c>
      <c r="E3822" s="2" t="inlineStr">
        <is>
          <t>назва</t>
        </is>
      </c>
      <c r="F3822" s="3" t="inlineStr">
        <is>
          <t>Ausnutzung verkrüppelter Systeme</t>
        </is>
      </c>
      <c r="G3822" s="2" t="inlineStr">
        <is>
          <t>claude</t>
        </is>
      </c>
      <c r="H3822" s="3" t="inlineStr"/>
      <c r="I3822" s="3" t="inlineStr"/>
      <c r="J3822" s="2" t="inlineStr">
        <is>
          <t>Expansions\DLC1_Kinship\1_ActorFeat\ActorFeats_DLC1_PlayerKit.xml</t>
        </is>
      </c>
    </row>
    <row r="3823">
      <c r="A3823" s="2" t="inlineStr">
        <is>
          <t>ActorFeat|CrippledSystemsExploit|description</t>
        </is>
      </c>
      <c r="B3823" s="3" t="inlineStr">
        <is>
          <t>Physical attacks against robotic targets whose systems integrity is already damaged deal this rating as bonus percent.</t>
        </is>
      </c>
      <c r="C3823" s="3" t="inlineStr">
        <is>
          <t>Фізичні атаки на цілі-роботи з уже пошкодженою цілісністю систем завдають додаткової шкоди у відсотках, що дорівнює цьому показнику.</t>
        </is>
      </c>
      <c r="D3823" s="2" t="inlineStr">
        <is>
          <t>mt</t>
        </is>
      </c>
      <c r="E3823" s="2" t="inlineStr">
        <is>
          <t>текст</t>
        </is>
      </c>
      <c r="F3823" s="3" t="inlineStr">
        <is>
          <t>Physische Angriffe auf robotische Ziele, deren Systemintegrität bereits beschädigt ist, verursachen diesen Wert als zusätzlichen Prozentsatz.</t>
        </is>
      </c>
      <c r="G3823" s="2" t="inlineStr">
        <is>
          <t>claude</t>
        </is>
      </c>
      <c r="H3823" s="3" t="inlineStr"/>
      <c r="I3823" s="3" t="inlineStr"/>
      <c r="J3823" s="2" t="inlineStr">
        <is>
          <t>Expansions\DLC1_Kinship\1_ActorFeat\ActorFeats_DLC1_PlayerKit.xml</t>
        </is>
      </c>
    </row>
    <row r="3824">
      <c r="A3824" s="2" t="inlineStr">
        <is>
          <t>ActorFeat|EscortLattice|display_name</t>
        </is>
      </c>
      <c r="B3824" s="3" t="inlineStr">
        <is>
          <t>Escort Lattice</t>
        </is>
      </c>
      <c r="C3824" s="3" t="inlineStr">
        <is>
          <t>Решітка супроводу</t>
        </is>
      </c>
      <c r="D3824" s="2" t="inlineStr">
        <is>
          <t>mt</t>
        </is>
      </c>
      <c r="E3824" s="2" t="inlineStr">
        <is>
          <t>назва</t>
        </is>
      </c>
      <c r="F3824" s="3" t="inlineStr">
        <is>
          <t>Hilfsgitterrahmen</t>
        </is>
      </c>
      <c r="G3824" s="2" t="inlineStr">
        <is>
          <t>claude</t>
        </is>
      </c>
      <c r="H3824" s="3" t="inlineStr"/>
      <c r="I3824" s="3" t="inlineStr"/>
      <c r="J3824" s="2" t="inlineStr">
        <is>
          <t>Expansions\DLC1_Kinship\1_ActorFeat\ActorFeats_DLC1_PlayerKit.xml</t>
        </is>
      </c>
    </row>
    <row r="3825">
      <c r="A3825" s="2" t="inlineStr">
        <is>
          <t>ActorFeat|EscortLattice|description</t>
        </is>
      </c>
      <c r="B3825" s="3" t="inlineStr">
        <is>
          <t>At the start of each turn, gives allied androids within this rating's radius a one-turn energy shield. The lattice collapses if its source falls.</t>
        </is>
      </c>
      <c r="C3825" s="3" t="inlineStr">
        <is>
          <t>На початку кожного ходу дає союзним андроїдам у радіусі, що дорівнює цьому показнику, енергетичний щит на один хід. Решітка розпадається, якщо її джерело вибуває з бою.</t>
        </is>
      </c>
      <c r="D3825" s="2" t="inlineStr">
        <is>
          <t>mt</t>
        </is>
      </c>
      <c r="E3825" s="2" t="inlineStr">
        <is>
          <t>текст</t>
        </is>
      </c>
      <c r="F3825" s="3" t="inlineStr">
        <is>
          <t>Verbündete Androiden im Umkreis dieser Wertung erhalten am Beginn der Runde einen Energieschild, der eine Runde lang anhält. Der Gitterrahmen verschwindet, wenn seine Quelle besiegt wird.</t>
        </is>
      </c>
      <c r="G3825" s="2" t="inlineStr">
        <is>
          <t>claude</t>
        </is>
      </c>
      <c r="H3825" s="3" t="inlineStr"/>
      <c r="I3825" s="3" t="inlineStr"/>
      <c r="J3825" s="2" t="inlineStr">
        <is>
          <t>Expansions\DLC1_Kinship\1_ActorFeat\ActorFeats_DLC1_PlayerKit.xml</t>
        </is>
      </c>
    </row>
    <row r="3826">
      <c r="A3826" s="2" t="inlineStr">
        <is>
          <t>ActorFeat|GoadingStrikes|display_name</t>
        </is>
      </c>
      <c r="B3826" s="3" t="inlineStr">
        <is>
          <t>Goading Strikes</t>
        </is>
      </c>
      <c r="C3826" s="3" t="inlineStr">
        <is>
          <t>Провокаційні удари</t>
        </is>
      </c>
      <c r="D3826" s="2" t="inlineStr">
        <is>
          <t>mt</t>
        </is>
      </c>
      <c r="E3826" s="2" t="inlineStr">
        <is>
          <t>назва</t>
        </is>
      </c>
      <c r="F3826" s="3" t="inlineStr">
        <is>
          <t>Treibende Schläge</t>
        </is>
      </c>
      <c r="G3826" s="2" t="inlineStr">
        <is>
          <t>claude</t>
        </is>
      </c>
      <c r="H3826" s="3" t="inlineStr"/>
      <c r="I3826" s="3" t="inlineStr"/>
      <c r="J3826" s="2" t="inlineStr">
        <is>
          <t>Expansions\DLC1_Kinship\1_ActorFeat\ActorFeats_DLC1_PlayerKit.xml</t>
        </is>
      </c>
    </row>
    <row r="3827">
      <c r="A3827" s="2" t="inlineStr">
        <is>
          <t>ActorFeat|GoadingStrikes|description</t>
        </is>
      </c>
      <c r="B3827" s="3" t="inlineStr">
        <is>
          <t>Landing a hit while this rating exceeds the target's remaining health goads enemies into heavily targeting this unit next turn.</t>
        </is>
      </c>
      <c r="C3827" s="3" t="inlineStr">
        <is>
          <t>Якщо влучити, коли цей показник перевищує залишок здоров’я цілі, вороги наступного ходу зосередять атаки на цьому юніті.</t>
        </is>
      </c>
      <c r="D3827" s="2" t="inlineStr">
        <is>
          <t>mt</t>
        </is>
      </c>
      <c r="E3827" s="2" t="inlineStr">
        <is>
          <t>текст</t>
        </is>
      </c>
      <c r="F3827" s="3" t="inlineStr">
        <is>
          <t>Wenn du einen Treffer landest, während dieser Wert die verbleibenden LP des Ziels überschreitet, werden Feinde dazu getrieben, diese Einheit in der nächsten Runde heftig anzugreifen.</t>
        </is>
      </c>
      <c r="G3827" s="2" t="inlineStr">
        <is>
          <t>claude+claude-style</t>
        </is>
      </c>
      <c r="H3827" s="3" t="inlineStr"/>
      <c r="I3827" s="3" t="inlineStr"/>
      <c r="J3827" s="2" t="inlineStr">
        <is>
          <t>Expansions\DLC1_Kinship\1_ActorFeat\ActorFeats_DLC1_PlayerKit.xml</t>
        </is>
      </c>
    </row>
    <row r="3828">
      <c r="A3828" s="2" t="inlineStr">
        <is>
          <t>ActorFeat|Grudge|display_name</t>
        </is>
      </c>
      <c r="B3828" s="3" t="inlineStr">
        <is>
          <t>Grudge</t>
        </is>
      </c>
      <c r="C3828" s="3" t="inlineStr">
        <is>
          <t>Злопам’ятність</t>
        </is>
      </c>
      <c r="D3828" s="2" t="inlineStr">
        <is>
          <t>mt</t>
        </is>
      </c>
      <c r="E3828" s="2" t="inlineStr">
        <is>
          <t>назва</t>
        </is>
      </c>
      <c r="F3828" s="3" t="inlineStr">
        <is>
          <t>Groll</t>
        </is>
      </c>
      <c r="G3828" s="2" t="inlineStr">
        <is>
          <t>claude</t>
        </is>
      </c>
      <c r="H3828" s="3" t="inlineStr"/>
      <c r="I3828" s="3" t="inlineStr"/>
      <c r="J3828" s="2" t="inlineStr">
        <is>
          <t>Expansions\DLC1_Kinship\1_ActorFeat\ActorFeats_DLC1_Targeting.xml</t>
        </is>
      </c>
    </row>
    <row r="3829">
      <c r="A3829" s="2" t="inlineStr">
        <is>
          <t>ActorFeat|Grudge|description</t>
        </is>
      </c>
      <c r="B3829" s="3" t="inlineStr">
        <is>
          <t>Percent bonus damage against whichever enemy hit it most recently.</t>
        </is>
      </c>
      <c r="C3829" s="3" t="inlineStr">
        <is>
          <t>Бонус до шкоди у відсотках проти ворога, який ударив цей юніт останнім.</t>
        </is>
      </c>
      <c r="D3829" s="2" t="inlineStr">
        <is>
          <t>mt</t>
        </is>
      </c>
      <c r="E3829" s="2" t="inlineStr">
        <is>
          <t>текст</t>
        </is>
      </c>
      <c r="F3829" s="3" t="inlineStr">
        <is>
          <t>Prozentualer Schadensbonus gegen jenen Feind, der an dieser Einheit die letzten Treffer gelandet hat.</t>
        </is>
      </c>
      <c r="G3829" s="2" t="inlineStr">
        <is>
          <t>claude+opus-02</t>
        </is>
      </c>
      <c r="H3829" s="3" t="inlineStr"/>
      <c r="I3829" s="3" t="inlineStr"/>
      <c r="J3829" s="2" t="inlineStr">
        <is>
          <t>Expansions\DLC1_Kinship\1_ActorFeat\ActorFeats_DLC1_Targeting.xml</t>
        </is>
      </c>
    </row>
    <row r="3830">
      <c r="A3830" s="2" t="inlineStr">
        <is>
          <t>ActorPerk|InnatelyAlarming|display_name</t>
        </is>
      </c>
      <c r="B3830" s="3" t="inlineStr">
        <is>
          <t>Innately Alarming</t>
        </is>
      </c>
      <c r="C3830" s="3" t="inlineStr">
        <is>
          <t>Моторошний від природи</t>
        </is>
      </c>
      <c r="D3830" s="2" t="inlineStr">
        <is>
          <t>mt</t>
        </is>
      </c>
      <c r="E3830" s="2" t="inlineStr">
        <is>
          <t>назва</t>
        </is>
      </c>
      <c r="F3830" s="3" t="inlineStr">
        <is>
          <t>Von Natur aus alarmierend</t>
        </is>
      </c>
      <c r="G3830" s="2" t="inlineStr">
        <is>
          <t>claude</t>
        </is>
      </c>
      <c r="H3830" s="3" t="inlineStr"/>
      <c r="I3830" s="3" t="inlineStr"/>
      <c r="J3830" s="2" t="inlineStr">
        <is>
          <t>GameData\Configuration\1_ActorPerk\ActorPerk_General.xml</t>
        </is>
      </c>
    </row>
    <row r="3831">
      <c r="A3831" s="2" t="inlineStr">
        <is>
          <t>ActorPerk|InnatelyAlarming|description</t>
        </is>
      </c>
      <c r="B3831" s="3" t="inlineStr">
        <is>
          <t>This unit is noticeable and scary. Unless it's cloaked, it's going to be a target.</t>
        </is>
      </c>
      <c r="C3831" s="3" t="inlineStr">
        <is>
          <t>Цей юніт помітний і страшний. Якщо його не замасковано, він неодмінно стане мішенню.</t>
        </is>
      </c>
      <c r="D3831" s="2" t="inlineStr">
        <is>
          <t>mt</t>
        </is>
      </c>
      <c r="E3831" s="2" t="inlineStr">
        <is>
          <t>текст</t>
        </is>
      </c>
      <c r="F3831" s="3" t="inlineStr">
        <is>
          <t>Diese Einheit ist auffällig und furchterregend. Wenn sie nicht getarnt wird, wird sie unter Garantie als Ziel anvisiert werden.</t>
        </is>
      </c>
      <c r="G3831" s="2" t="inlineStr">
        <is>
          <t>claude+claude-style</t>
        </is>
      </c>
      <c r="H3831" s="3" t="inlineStr"/>
      <c r="I3831" s="3" t="inlineStr"/>
      <c r="J3831" s="2" t="inlineStr">
        <is>
          <t>GameData\Configuration\1_ActorPerk\ActorPerk_General.xml</t>
        </is>
      </c>
    </row>
    <row r="3832">
      <c r="A3832" s="2" t="inlineStr">
        <is>
          <t>ActorPerk|VehicleBlendingInAirTraffic|display_name</t>
        </is>
      </c>
      <c r="B3832" s="3" t="inlineStr">
        <is>
          <t>Blending In - Air Traffic</t>
        </is>
      </c>
      <c r="C3832" s="3" t="inlineStr">
        <is>
          <t>Злиття з натовпом — повітряний рух</t>
        </is>
      </c>
      <c r="D3832" s="2" t="inlineStr">
        <is>
          <t>mt</t>
        </is>
      </c>
      <c r="E3832" s="2" t="inlineStr">
        <is>
          <t>назва</t>
        </is>
      </c>
      <c r="F3832" s="3" t="inlineStr">
        <is>
          <t>Untertauchen – Luftfahrt</t>
        </is>
      </c>
      <c r="G3832" s="2" t="inlineStr">
        <is>
          <t>claude</t>
        </is>
      </c>
      <c r="H3832" s="3" t="inlineStr"/>
      <c r="I3832" s="3" t="inlineStr"/>
      <c r="J3832" s="2" t="inlineStr">
        <is>
          <t>GameData\Configuration\1_ActorPerk\ActorPerk_General.xml</t>
        </is>
      </c>
    </row>
    <row r="3833">
      <c r="A3833" s="2" t="inlineStr">
        <is>
          <t>ActorPerk|VehicleBlendingInAirTraffic|description</t>
        </is>
      </c>
      <c r="B3833" s="3" t="inlineStr">
        <is>
          <t>This vehicle is not suspicious if it does not stop in restricted airspace.</t>
        </is>
      </c>
      <c r="C3833" s="3" t="inlineStr">
        <is>
          <t>Цей транспортний засіб не викликає підозр, якщо не зупиняється в забороненому повітряному просторі.</t>
        </is>
      </c>
      <c r="D3833" s="2" t="inlineStr">
        <is>
          <t>mt</t>
        </is>
      </c>
      <c r="E3833" s="2" t="inlineStr">
        <is>
          <t>текст</t>
        </is>
      </c>
      <c r="F3833" s="3" t="inlineStr">
        <is>
          <t>Dieses Fahrzeug ist nicht verdächtig, wenn es nicht in gesperrtem Luftraum anhält.</t>
        </is>
      </c>
      <c r="G3833" s="2" t="inlineStr">
        <is>
          <t>claude</t>
        </is>
      </c>
      <c r="H3833" s="3" t="inlineStr"/>
      <c r="I3833" s="3" t="inlineStr"/>
      <c r="J3833" s="2" t="inlineStr">
        <is>
          <t>GameData\Configuration\1_ActorPerk\ActorPerk_General.xml</t>
        </is>
      </c>
    </row>
    <row r="3834">
      <c r="A3834" s="2" t="inlineStr">
        <is>
          <t>ActorPerk|BlendingIn|display_name</t>
        </is>
      </c>
      <c r="B3834" s="3" t="inlineStr">
        <is>
          <t>Blending In</t>
        </is>
      </c>
      <c r="C3834" s="3" t="inlineStr">
        <is>
          <t>Злиття з натовпом</t>
        </is>
      </c>
      <c r="D3834" s="2" t="inlineStr">
        <is>
          <t>mt</t>
        </is>
      </c>
      <c r="E3834" s="2" t="inlineStr">
        <is>
          <t>назва</t>
        </is>
      </c>
      <c r="F3834" s="3" t="inlineStr">
        <is>
          <t>Untertauchen</t>
        </is>
      </c>
      <c r="G3834" s="2" t="inlineStr">
        <is>
          <t>claude</t>
        </is>
      </c>
      <c r="H3834" s="3" t="inlineStr"/>
      <c r="I3834" s="3" t="inlineStr"/>
      <c r="J3834" s="2" t="inlineStr">
        <is>
          <t>GameData\Configuration\1_ActorPerk\ActorPerk_General.xml</t>
        </is>
      </c>
    </row>
    <row r="3835">
      <c r="A3835" s="2" t="inlineStr">
        <is>
          <t>ActorPerk|BlendingIn|description</t>
        </is>
      </c>
      <c r="B3835" s="3" t="inlineStr">
        <is>
          <t>This unit is not visually notable. They are ignored as long as they go only where they have security clearance, do not carry conspicuous weapons or act aggressive.</t>
        </is>
      </c>
      <c r="C3835" s="3" t="inlineStr">
        <is>
          <t>Цей юніт нічим не вирізняється на вигляд. Його ігнорують, доки він ходить лише туди, куди має допуск, не носить помітної зброї й не поводиться агресивно.</t>
        </is>
      </c>
      <c r="D3835" s="2" t="inlineStr">
        <is>
          <t>mt</t>
        </is>
      </c>
      <c r="E3835" s="2" t="inlineStr">
        <is>
          <t>текст</t>
        </is>
      </c>
      <c r="F3835" s="3" t="inlineStr">
        <is>
          <t>Diese Einheit fällt nicht auf. Sie wird ignoriert, solange sie nur Orte aufsucht, für die ihre Sicherheitsstufe ausreicht, keine verdächtigen Waffen trägt oder sich aggressiv verhält.</t>
        </is>
      </c>
      <c r="G3835" s="2" t="inlineStr">
        <is>
          <t>claude</t>
        </is>
      </c>
      <c r="H3835" s="3" t="inlineStr"/>
      <c r="I3835" s="3" t="inlineStr"/>
      <c r="J3835" s="2" t="inlineStr">
        <is>
          <t>GameData\Configuration\1_ActorPerk\ActorPerk_General.xml</t>
        </is>
      </c>
    </row>
    <row r="3836">
      <c r="A3836" s="2" t="inlineStr">
        <is>
          <t>ActorPerk|PMCAppearance|display_name</t>
        </is>
      </c>
      <c r="B3836" s="3" t="inlineStr">
        <is>
          <t>PMC Appearance</t>
        </is>
      </c>
      <c r="C3836" s="3" t="inlineStr">
        <is>
          <t>Вигляд бійця ПВК</t>
        </is>
      </c>
      <c r="D3836" s="2" t="inlineStr">
        <is>
          <t>mt</t>
        </is>
      </c>
      <c r="E3836" s="2" t="inlineStr">
        <is>
          <t>назва</t>
        </is>
      </c>
      <c r="F3836" s="3" t="inlineStr">
        <is>
          <t>PSU-Aussehen</t>
        </is>
      </c>
      <c r="G3836" s="2" t="inlineStr">
        <is>
          <t>claude</t>
        </is>
      </c>
      <c r="H3836" s="3" t="inlineStr"/>
      <c r="I3836" s="3" t="inlineStr"/>
      <c r="J3836" s="2" t="inlineStr">
        <is>
          <t>GameData\Configuration\1_ActorPerk\ActorPerk_General.xml</t>
        </is>
      </c>
    </row>
    <row r="3837">
      <c r="A3837" s="2" t="inlineStr">
        <is>
          <t>ActorPerk|PMCAppearance|description</t>
        </is>
      </c>
      <c r="B3837" s="3" t="inlineStr">
        <is>
          <t>This unit looks like part of a human Private Military Contractor. Unless it attacks, it can move freely up to clearance level 2 (Oversight).</t>
        </is>
      </c>
      <c r="C3837" s="3" t="inlineStr">
        <is>
          <t>Цей юніт схожий на бійця людської приватної військової компанії. Якщо він не атакує, то може вільно пересуватися до рівня допуску 2 (нагляд).</t>
        </is>
      </c>
      <c r="D3837" s="2" t="inlineStr">
        <is>
          <t>mt</t>
        </is>
      </c>
      <c r="E3837" s="2" t="inlineStr">
        <is>
          <t>текст</t>
        </is>
      </c>
      <c r="F3837" s="3" t="inlineStr">
        <is>
          <t>Diese Einheit sieht so aus, als gehörte sie zu einem Privaten Sicherheitsunternehmen der Menschen. Sofern sie nicht zum Angriff übergeht, kann sie sich bis zu Sicherheitsstufe 2 (Vertraulich) frei bewegen.</t>
        </is>
      </c>
      <c r="G3837" s="2" t="inlineStr">
        <is>
          <t>claude</t>
        </is>
      </c>
      <c r="H3837" s="3" t="inlineStr"/>
      <c r="I3837" s="3" t="inlineStr"/>
      <c r="J3837" s="2" t="inlineStr">
        <is>
          <t>GameData\Configuration\1_ActorPerk\ActorPerk_General.xml</t>
        </is>
      </c>
    </row>
    <row r="3838">
      <c r="A3838" s="2" t="inlineStr">
        <is>
          <t>ActorPerk|PMCOfficerAppearance|display_name</t>
        </is>
      </c>
      <c r="B3838" s="3" t="inlineStr">
        <is>
          <t>PMC Officer Appearance</t>
        </is>
      </c>
      <c r="C3838" s="3" t="inlineStr">
        <is>
          <t>Вигляд офіцера ПВК</t>
        </is>
      </c>
      <c r="D3838" s="2" t="inlineStr">
        <is>
          <t>mt</t>
        </is>
      </c>
      <c r="E3838" s="2" t="inlineStr">
        <is>
          <t>назва</t>
        </is>
      </c>
      <c r="F3838" s="3" t="inlineStr">
        <is>
          <t>PSU-Beamtenaussehen</t>
        </is>
      </c>
      <c r="G3838" s="2" t="inlineStr">
        <is>
          <t>claude</t>
        </is>
      </c>
      <c r="H3838" s="3" t="inlineStr"/>
      <c r="I3838" s="3" t="inlineStr"/>
      <c r="J3838" s="2" t="inlineStr">
        <is>
          <t>GameData\Configuration\1_ActorPerk\ActorPerk_General.xml</t>
        </is>
      </c>
    </row>
    <row r="3839">
      <c r="A3839" s="2" t="inlineStr">
        <is>
          <t>ActorPerk|PMCOfficerAppearance|description</t>
        </is>
      </c>
      <c r="B3839" s="3" t="inlineStr">
        <is>
          <t>This unit gives off a magneto-harmonic radio signature that identifies it as an officer of a Private Military Contractor. Unless it attacks, it can move freely up to clearance level 3 (Secret).</t>
        </is>
      </c>
      <c r="C3839" s="3" t="inlineStr">
        <is>
          <t>Цей юніт випромінює магнітогармонічну радіосигнатуру, за якою його впізнають як офіцера приватної військової компанії. Якщо він не атакує, то може вільно пересуватися до рівня допуску 3 (таємно).</t>
        </is>
      </c>
      <c r="D3839" s="2" t="inlineStr">
        <is>
          <t>mt</t>
        </is>
      </c>
      <c r="E3839" s="2" t="inlineStr">
        <is>
          <t>текст</t>
        </is>
      </c>
      <c r="F3839" s="3" t="inlineStr">
        <is>
          <t>Diese Einheit emittiert eine magneto-harmonische Funksignatur, die sie als Beamten eines Privaten Sicherheitsunternehmens identifiziert. Sofern sie nicht zum Angriff übergeht, kann sie sich bis zu Sicherheitsstufe 3 (Geheim) frei bewegen.</t>
        </is>
      </c>
      <c r="G3839" s="2" t="inlineStr">
        <is>
          <t>claude</t>
        </is>
      </c>
      <c r="H3839" s="3" t="inlineStr"/>
      <c r="I3839" s="3" t="inlineStr"/>
      <c r="J3839" s="2" t="inlineStr">
        <is>
          <t>GameData\Configuration\1_ActorPerk\ActorPerk_General.xml</t>
        </is>
      </c>
    </row>
    <row r="3840">
      <c r="A3840" s="2" t="inlineStr">
        <is>
          <t>ActorPerk|MilitaryOfficerCodex|display_name</t>
        </is>
      </c>
      <c r="B3840" s="3" t="inlineStr">
        <is>
          <t>Military Officer Codex</t>
        </is>
      </c>
      <c r="C3840" s="3" t="inlineStr">
        <is>
          <t>Кодекс військового офіцера</t>
        </is>
      </c>
      <c r="D3840" s="2" t="inlineStr">
        <is>
          <t>mt</t>
        </is>
      </c>
      <c r="E3840" s="2" t="inlineStr">
        <is>
          <t>назва</t>
        </is>
      </c>
      <c r="F3840" s="3" t="inlineStr">
        <is>
          <t>Militärischer Offizierskodex</t>
        </is>
      </c>
      <c r="G3840" s="2" t="inlineStr">
        <is>
          <t>claude</t>
        </is>
      </c>
      <c r="H3840" s="3" t="inlineStr"/>
      <c r="I3840" s="3" t="inlineStr"/>
      <c r="J3840" s="2" t="inlineStr">
        <is>
          <t>GameData\Configuration\1_ActorPerk\ActorPerk_General.xml</t>
        </is>
      </c>
    </row>
    <row r="3841">
      <c r="A3841" s="2" t="inlineStr">
        <is>
          <t>ActorPerk|MilitaryOfficerCodex|description</t>
        </is>
      </c>
      <c r="B3841" s="3" t="inlineStr">
        <is>
          <t>This unit gives off a series of codes that identify it as having a very high military authorization. Most people will assume this unit works personally for a Senior Officer of some sort -- Colonel, General, possibly Commandant. Unless it attacks, this unit can move freely up to clearance level 4 (Top Secret).</t>
        </is>
      </c>
      <c r="C3841" s="3" t="inlineStr">
        <is>
          <t>Цей юніт транслює низку кодів, які свідчать про дуже високі військові повноваження. Більшість людей вирішить, що він особисто працює на якогось старшого офіцера — полковника, генерала, а може, й коменданта. Якщо цей юніт не атакує, він може вільно пересуватися до рівня допуску 4 (цілком таємно).</t>
        </is>
      </c>
      <c r="D3841" s="2" t="inlineStr">
        <is>
          <t>mt</t>
        </is>
      </c>
      <c r="E3841" s="2" t="inlineStr">
        <is>
          <t>текст</t>
        </is>
      </c>
      <c r="F3841" s="3" t="inlineStr">
        <is>
          <t>Das Auftreten dieser Einheit lässt vermuten, dass sie eine sehr hohe militärische Sicherheitsstufe innehat. Die meisten Leute werden annehmen, dass die Einheit persönlich für einen hochrangigen Offizier arbeitet – Oberst, General oder Kommandant. Solange sie nicht angreift, kann sich diese Einheit bis zur Sicherheitsstufe 4 (Streng geheim) unbehelligt bewegen.</t>
        </is>
      </c>
      <c r="G3841" s="2" t="inlineStr">
        <is>
          <t>claude</t>
        </is>
      </c>
      <c r="H3841" s="3" t="inlineStr"/>
      <c r="I3841" s="3" t="inlineStr"/>
      <c r="J3841" s="2" t="inlineStr">
        <is>
          <t>GameData\Configuration\1_ActorPerk\ActorPerk_General.xml</t>
        </is>
      </c>
    </row>
    <row r="3842">
      <c r="A3842" s="2" t="inlineStr">
        <is>
          <t>ActorPerk|MilitaryAppearance|display_name</t>
        </is>
      </c>
      <c r="B3842" s="3" t="inlineStr">
        <is>
          <t>Military Appearance</t>
        </is>
      </c>
      <c r="C3842" s="3" t="inlineStr">
        <is>
          <t>Військовий вигляд</t>
        </is>
      </c>
      <c r="D3842" s="2" t="inlineStr">
        <is>
          <t>mt</t>
        </is>
      </c>
      <c r="E3842" s="2" t="inlineStr">
        <is>
          <t>назва</t>
        </is>
      </c>
      <c r="F3842" s="3" t="inlineStr">
        <is>
          <t>Militärisches Aussehen</t>
        </is>
      </c>
      <c r="G3842" s="2" t="inlineStr">
        <is>
          <t>claude</t>
        </is>
      </c>
      <c r="H3842" s="3" t="inlineStr"/>
      <c r="I3842" s="3" t="inlineStr"/>
      <c r="J3842" s="2" t="inlineStr">
        <is>
          <t>GameData\Configuration\1_ActorPerk\ActorPerk_General.xml</t>
        </is>
      </c>
    </row>
    <row r="3843">
      <c r="A3843" s="2" t="inlineStr">
        <is>
          <t>ActorPerk|MilitaryAppearance|description</t>
        </is>
      </c>
      <c r="B3843" s="3" t="inlineStr">
        <is>
          <t>This unit looks like a member of the human military. Unless it attacks, it can move freely up to clearance level 2 (Oversight).</t>
        </is>
      </c>
      <c r="C3843" s="3" t="inlineStr">
        <is>
          <t>Цей юніт схожий на людського військового. Якщо він не атакує, то може вільно пересуватися до рівня допуску 2 (нагляд).</t>
        </is>
      </c>
      <c r="D3843" s="2" t="inlineStr">
        <is>
          <t>mt</t>
        </is>
      </c>
      <c r="E3843" s="2" t="inlineStr">
        <is>
          <t>текст</t>
        </is>
      </c>
      <c r="F3843" s="3" t="inlineStr">
        <is>
          <t>Diese Einheit sieht so aus, als wäre sie Teil des menschlichen Militärs. Sofern sie nicht zum Angriff übergeht, kann sie sich bis zu Sicherheitsstufe 2 (Vertraulich) frei bewegen.</t>
        </is>
      </c>
      <c r="G3843" s="2" t="inlineStr">
        <is>
          <t>claude</t>
        </is>
      </c>
      <c r="H3843" s="3" t="inlineStr"/>
      <c r="I3843" s="3" t="inlineStr"/>
      <c r="J3843" s="2" t="inlineStr">
        <is>
          <t>GameData\Configuration\1_ActorPerk\ActorPerk_General.xml</t>
        </is>
      </c>
    </row>
    <row r="3844">
      <c r="A3844" s="2" t="inlineStr">
        <is>
          <t>ActorPerk|Shadowdweller|display_name</t>
        </is>
      </c>
      <c r="B3844" s="3" t="inlineStr">
        <is>
          <t>Shadowdweller</t>
        </is>
      </c>
      <c r="C3844" s="3" t="inlineStr">
        <is>
          <t>Мешканець тіней</t>
        </is>
      </c>
      <c r="D3844" s="2" t="inlineStr">
        <is>
          <t>mt</t>
        </is>
      </c>
      <c r="E3844" s="2" t="inlineStr">
        <is>
          <t>назва</t>
        </is>
      </c>
      <c r="F3844" s="3" t="inlineStr">
        <is>
          <t>Schattenbewohner</t>
        </is>
      </c>
      <c r="G3844" s="2" t="inlineStr">
        <is>
          <t>claude</t>
        </is>
      </c>
      <c r="H3844" s="3" t="inlineStr"/>
      <c r="I3844" s="3" t="inlineStr"/>
      <c r="J3844" s="2" t="inlineStr">
        <is>
          <t>GameData\Configuration\1_ActorPerk\ActorPerk_General.xml</t>
        </is>
      </c>
    </row>
    <row r="3845">
      <c r="A3845" s="2" t="inlineStr">
        <is>
          <t>ActorPerk|Shadowdweller|description</t>
        </is>
      </c>
      <c r="B3845" s="3" t="inlineStr">
        <is>
          <t>This unit is able to hide in the shadows and go undetected by enemies when it is at a building. Unless it attacks, it can move freely up to clearance level 3 (Secret). Provides no protection when not at a building.</t>
        </is>
      </c>
      <c r="C3845" s="3" t="inlineStr">
        <is>
          <t>Біля будівлі цей юніт ховається в тіні, і вороги його не помічають. Якщо він не атакує, то може вільно пересуватися до рівня допуску 3 (таємно). Поза будівлею тінь не захищає.</t>
        </is>
      </c>
      <c r="D3845" s="2" t="inlineStr">
        <is>
          <t>mt</t>
        </is>
      </c>
      <c r="E3845" s="2" t="inlineStr">
        <is>
          <t>текст</t>
        </is>
      </c>
      <c r="F3845" s="3" t="inlineStr">
        <is>
          <t>Diese Einheit kann sich in den Schatten verbergen und von Feinden unerkannt bleiben, wenn sie sich in einem Gebäude aufhält. Sofern sie nicht zum Angriff übergeht, kann sie sich bis zu Sicherheitsstufe 3 (Geheim) frei bewegen. Bietet keinen Schutz, wenn sich die Einheit außerhalb eines Gebäudes aufhält.</t>
        </is>
      </c>
      <c r="G3845" s="2" t="inlineStr">
        <is>
          <t>claude+opus-02</t>
        </is>
      </c>
      <c r="H3845" s="3" t="inlineStr"/>
      <c r="I3845" s="3" t="inlineStr"/>
      <c r="J3845" s="2" t="inlineStr">
        <is>
          <t>GameData\Configuration\1_ActorPerk\ActorPerk_General.xml</t>
        </is>
      </c>
    </row>
    <row r="3846">
      <c r="A3846" s="2" t="inlineStr">
        <is>
          <t>ActorPerk|ExpertShadowdweller|display_name</t>
        </is>
      </c>
      <c r="B3846" s="3" t="inlineStr">
        <is>
          <t>Expert Shadowdweller</t>
        </is>
      </c>
      <c r="C3846" s="3" t="inlineStr">
        <is>
          <t>Досвідчений мешканець тіней</t>
        </is>
      </c>
      <c r="D3846" s="2" t="inlineStr">
        <is>
          <t>mt</t>
        </is>
      </c>
      <c r="E3846" s="2" t="inlineStr">
        <is>
          <t>назва</t>
        </is>
      </c>
      <c r="F3846" s="3" t="inlineStr">
        <is>
          <t>Schattenbewohner-Experte</t>
        </is>
      </c>
      <c r="G3846" s="2" t="inlineStr">
        <is>
          <t>claude</t>
        </is>
      </c>
      <c r="H3846" s="3" t="inlineStr"/>
      <c r="I3846" s="3" t="inlineStr"/>
      <c r="J3846" s="2" t="inlineStr">
        <is>
          <t>GameData\Configuration\1_ActorPerk\ActorPerk_General.xml</t>
        </is>
      </c>
    </row>
    <row r="3847">
      <c r="A3847" s="2" t="inlineStr">
        <is>
          <t>ActorPerk|ExpertShadowdweller|description</t>
        </is>
      </c>
      <c r="B3847" s="3" t="inlineStr">
        <is>
          <t>This unit is able to hide in the shadows and go undetected by enemies when it is at a building. Unless it attacks, it can move freely up to clearance level 4 (Top Secret). Provides no protection when not at a building.</t>
        </is>
      </c>
      <c r="C3847" s="3" t="inlineStr">
        <is>
          <t>Біля будівлі цей юніт ховається в тіні, і вороги його не помічають. Якщо він не атакує, то може вільно пересуватися до рівня допуску 4 (цілком таємно). Поза будівлею тінь не захищає.</t>
        </is>
      </c>
      <c r="D3847" s="2" t="inlineStr">
        <is>
          <t>mt</t>
        </is>
      </c>
      <c r="E3847" s="2" t="inlineStr">
        <is>
          <t>текст</t>
        </is>
      </c>
      <c r="F3847" s="3" t="inlineStr">
        <is>
          <t>Diese Einheit kann sich in den Schatten verbergen und von Feinden unerkannt bleiben, wenn sie sich in einem Gebäude aufhält. Sofern sie nicht zum Angriff übergeht, kann sie sich bis zu Sicherheitsstufe 4 (Streng geheim) frei bewegen. Bietet keinen Schutz, wenn sich die Einheit außerhalb eines Gebäudes aufhält.</t>
        </is>
      </c>
      <c r="G3847" s="2" t="inlineStr">
        <is>
          <t>claude+opus-02</t>
        </is>
      </c>
      <c r="H3847" s="3" t="inlineStr"/>
      <c r="I3847" s="3" t="inlineStr"/>
      <c r="J3847" s="2" t="inlineStr">
        <is>
          <t>GameData\Configuration\1_ActorPerk\ActorPerk_General.xml</t>
        </is>
      </c>
    </row>
    <row r="3848">
      <c r="A3848" s="2" t="inlineStr">
        <is>
          <t>ActorPerk|Adorable|display_name</t>
        </is>
      </c>
      <c r="B3848" s="3" t="inlineStr">
        <is>
          <t>Adorable</t>
        </is>
      </c>
      <c r="C3848" s="3" t="inlineStr">
        <is>
          <t>Милий</t>
        </is>
      </c>
      <c r="D3848" s="2" t="inlineStr">
        <is>
          <t>mt</t>
        </is>
      </c>
      <c r="E3848" s="2" t="inlineStr">
        <is>
          <t>назва</t>
        </is>
      </c>
      <c r="F3848" s="3" t="inlineStr">
        <is>
          <t>Entzückend</t>
        </is>
      </c>
      <c r="G3848" s="2" t="inlineStr">
        <is>
          <t>claude</t>
        </is>
      </c>
      <c r="H3848" s="3" t="inlineStr"/>
      <c r="I3848" s="3" t="inlineStr"/>
      <c r="J3848" s="2" t="inlineStr">
        <is>
          <t>GameData\Configuration\1_ActorPerk\ActorPerk_General.xml</t>
        </is>
      </c>
    </row>
    <row r="3849">
      <c r="A3849" s="2" t="inlineStr">
        <is>
          <t>ActorPerk|Adorable|description</t>
        </is>
      </c>
      <c r="B3849" s="3" t="inlineStr">
        <is>
          <t>Humans find this unit to be adorable. They aren't bothered by it unless it takes hostile actions.</t>
        </is>
      </c>
      <c r="C3849" s="3" t="inlineStr">
        <is>
          <t>Люди вважають цей юніт милим. Він їх не бентежить, доки не поводиться вороже.</t>
        </is>
      </c>
      <c r="D3849" s="2" t="inlineStr">
        <is>
          <t>mt</t>
        </is>
      </c>
      <c r="E3849" s="2" t="inlineStr">
        <is>
          <t>текст</t>
        </is>
      </c>
      <c r="F3849" s="3" t="inlineStr">
        <is>
          <t>Menschen finden diese Einheit entzückend. Sie fühlen sich von ihr nicht gestört, sofern sie sich nicht feindselig verhält.</t>
        </is>
      </c>
      <c r="G3849" s="2" t="inlineStr">
        <is>
          <t>claude+claude-style</t>
        </is>
      </c>
      <c r="H3849" s="3" t="inlineStr"/>
      <c r="I3849" s="3" t="inlineStr"/>
      <c r="J3849" s="2" t="inlineStr">
        <is>
          <t>GameData\Configuration\1_ActorPerk\ActorPerk_General.xml</t>
        </is>
      </c>
    </row>
    <row r="3850">
      <c r="A3850" s="2" t="inlineStr">
        <is>
          <t>ActorPerk|Authoritative|display_name</t>
        </is>
      </c>
      <c r="B3850" s="3" t="inlineStr">
        <is>
          <t>Authoritative</t>
        </is>
      </c>
      <c r="C3850" s="3" t="inlineStr">
        <is>
          <t>Владний</t>
        </is>
      </c>
      <c r="D3850" s="2" t="inlineStr">
        <is>
          <t>mt</t>
        </is>
      </c>
      <c r="E3850" s="2" t="inlineStr">
        <is>
          <t>назва</t>
        </is>
      </c>
      <c r="F3850" s="3" t="inlineStr">
        <is>
          <t>Autoritär</t>
        </is>
      </c>
      <c r="G3850" s="2" t="inlineStr">
        <is>
          <t>claude</t>
        </is>
      </c>
      <c r="H3850" s="3" t="inlineStr"/>
      <c r="I3850" s="3" t="inlineStr"/>
      <c r="J3850" s="2" t="inlineStr">
        <is>
          <t>GameData\Configuration\1_ActorPerk\ActorPerk_General.xml</t>
        </is>
      </c>
    </row>
    <row r="3851">
      <c r="A3851" s="2" t="inlineStr">
        <is>
          <t>ActorPerk|Authoritative|description</t>
        </is>
      </c>
      <c r="B3851" s="3" t="inlineStr">
        <is>
          <t>This unit looks commanding and official, and humans assume that it is where it's supposed to be. Unless it attacks, it can move freely up to clearance level 3 (Secret).</t>
        </is>
      </c>
      <c r="C3851" s="3" t="inlineStr">
        <is>
          <t>Цей юніт має владний і офіційний вигляд, тож люди вважають, що він перебуває саме там, де й належить. Якщо він не атакує, то може вільно пересуватися до рівня допуску 3 (таємно).</t>
        </is>
      </c>
      <c r="D3851" s="2" t="inlineStr">
        <is>
          <t>mt</t>
        </is>
      </c>
      <c r="E3851" s="2" t="inlineStr">
        <is>
          <t>текст</t>
        </is>
      </c>
      <c r="F3851" s="3" t="inlineStr">
        <is>
          <t>Diese Einheit sieht ehrfurchteinflößend und behördlich aus, weshalb Menschen sie in der Hierarchie weit oben einstufen. Sofern sie nicht zum Angriff übergeht, kann sie sich bis zu Sicherheitsstufe 3 (Geheim) frei bewegen.</t>
        </is>
      </c>
      <c r="G3851" s="2" t="inlineStr">
        <is>
          <t>claude</t>
        </is>
      </c>
      <c r="H3851" s="3" t="inlineStr"/>
      <c r="I3851" s="3" t="inlineStr"/>
      <c r="J3851" s="2" t="inlineStr">
        <is>
          <t>GameData\Configuration\1_ActorPerk\ActorPerk_General.xml</t>
        </is>
      </c>
    </row>
    <row r="3852">
      <c r="A3852" s="2" t="inlineStr">
        <is>
          <t>ActorPerk|ShellCompanyOperative|description</t>
        </is>
      </c>
      <c r="B3852" s="3" t="inlineStr">
        <is>
          <t>This unit has no ties to your machine tower. As far as the world is concerned, it has no relation to 'you' -- only to your shell company, which is not tied to you in any way.</t>
        </is>
      </c>
      <c r="C3852" s="3" t="inlineStr">
        <is>
          <t>Цей юніт ніяк не пов’язаний з вашою машинною вежею. Для світу він не має жодного стосунку до «вас» — лише до вашої компанії-прикриття, яка жодним чином не пов’язана з вами.</t>
        </is>
      </c>
      <c r="D3852" s="2" t="inlineStr">
        <is>
          <t>mt</t>
        </is>
      </c>
      <c r="E3852" s="2" t="inlineStr">
        <is>
          <t>текст</t>
        </is>
      </c>
      <c r="F3852" s="3" t="inlineStr">
        <is>
          <t>Diese Einheit hat keine Verbindung mit deinem Maschinenturm. In den Augen der Öffentlichkeit gibt es keinerlei Verbindung zu „dir“ – nur zu deiner Briefkastenfirma, die auf keine Art und Weise auf dich zurückgeführt werden kann.</t>
        </is>
      </c>
      <c r="G3852" s="2" t="inlineStr">
        <is>
          <t>claude</t>
        </is>
      </c>
      <c r="H3852" s="3" t="inlineStr"/>
      <c r="I3852" s="3" t="inlineStr"/>
      <c r="J3852" s="2" t="inlineStr">
        <is>
          <t>GameData\Configuration\1_ActorPerk\ActorPerk_General.xml</t>
        </is>
      </c>
    </row>
    <row r="3853">
      <c r="A3853" s="2" t="inlineStr">
        <is>
          <t>ActorPerk|DarkenedAppearance|display_name</t>
        </is>
      </c>
      <c r="B3853" s="3" t="inlineStr">
        <is>
          <t>Darkened Appearance</t>
        </is>
      </c>
      <c r="C3853" s="3" t="inlineStr">
        <is>
          <t>Затемнений вигляд</t>
        </is>
      </c>
      <c r="D3853" s="2" t="inlineStr">
        <is>
          <t>mt</t>
        </is>
      </c>
      <c r="E3853" s="2" t="inlineStr">
        <is>
          <t>назва</t>
        </is>
      </c>
      <c r="F3853" s="3" t="inlineStr">
        <is>
          <t>Verdunkelte Erscheinung</t>
        </is>
      </c>
      <c r="G3853" s="2" t="inlineStr">
        <is>
          <t>claude</t>
        </is>
      </c>
      <c r="H3853" s="3" t="inlineStr"/>
      <c r="I3853" s="3" t="inlineStr"/>
      <c r="J3853" s="2" t="inlineStr">
        <is>
          <t>GameData\Configuration\1_ActorPerk\ActorPerk_General.xml</t>
        </is>
      </c>
    </row>
    <row r="3854">
      <c r="A3854" s="2" t="inlineStr">
        <is>
          <t>ActorPerk|DarkenedAppearance|description</t>
        </is>
      </c>
      <c r="B3854" s="3" t="inlineStr">
        <is>
          <t>This unit looks black to enemies. The Deterrence and Protection of this unit does not drop as it loses health.</t>
        </is>
      </c>
      <c r="C3854" s="3" t="inlineStr">
        <is>
          <t>Вороги бачать цей юніт чорним. Стримування й захист цього юніта не знижуються, коли він втрачає здоров’я.</t>
        </is>
      </c>
      <c r="D3854" s="2" t="inlineStr">
        <is>
          <t>mt</t>
        </is>
      </c>
      <c r="E3854" s="2" t="inlineStr">
        <is>
          <t>текст</t>
        </is>
      </c>
      <c r="F3854" s="3" t="inlineStr">
        <is>
          <t>Diese Einheit erscheint Feinden schwarz. Abschreckung und der Schutz dieser Einheit sinken nicht, wenn sie Gesundheit verliert.</t>
        </is>
      </c>
      <c r="G3854" s="2" t="inlineStr">
        <is>
          <t>claude</t>
        </is>
      </c>
      <c r="H3854" s="3" t="inlineStr"/>
      <c r="I3854" s="3" t="inlineStr"/>
      <c r="J3854" s="2" t="inlineStr">
        <is>
          <t>GameData\Configuration\1_ActorPerk\ActorPerk_General.xml</t>
        </is>
      </c>
    </row>
    <row r="3855">
      <c r="A3855" s="2" t="inlineStr">
        <is>
          <t>ActorPerk|Achilles|display_name</t>
        </is>
      </c>
      <c r="B3855" s="3" t="inlineStr">
        <is>
          <t>Achilles</t>
        </is>
      </c>
      <c r="C3855" s="3" t="inlineStr">
        <is>
          <t>Ахіллес</t>
        </is>
      </c>
      <c r="D3855" s="2" t="inlineStr">
        <is>
          <t>mt</t>
        </is>
      </c>
      <c r="E3855" s="2" t="inlineStr">
        <is>
          <t>назва</t>
        </is>
      </c>
      <c r="F3855" s="3" t="inlineStr">
        <is>
          <t>Achilles</t>
        </is>
      </c>
      <c r="G3855" s="2" t="inlineStr">
        <is>
          <t>claude</t>
        </is>
      </c>
      <c r="H3855" s="3" t="inlineStr"/>
      <c r="I3855" s="3" t="inlineStr"/>
      <c r="J3855" s="2" t="inlineStr">
        <is>
          <t>GameData\Configuration\1_ActorPerk\ActorPerk_General.xml</t>
        </is>
      </c>
    </row>
    <row r="3856">
      <c r="A3856" s="2" t="inlineStr">
        <is>
          <t>ActorPerk|Achilles|description</t>
        </is>
      </c>
      <c r="B3856" s="3" t="inlineStr">
        <is>
          <t>This unit gets spatial bonuses regardless of their position relative to enemy targets.</t>
        </is>
      </c>
      <c r="C3856" s="3" t="inlineStr">
        <is>
          <t>Цей юніт отримує просторові бонуси незалежно від свого розташування щодо ворожих цілей.</t>
        </is>
      </c>
      <c r="D3856" s="2" t="inlineStr">
        <is>
          <t>mt</t>
        </is>
      </c>
      <c r="E3856" s="2" t="inlineStr">
        <is>
          <t>текст</t>
        </is>
      </c>
      <c r="F3856" s="3" t="inlineStr">
        <is>
          <t>Diese Einheit erhält räumliche Boni – egal, wie sie gegenüber feindlichen Zielen positioniert ist.</t>
        </is>
      </c>
      <c r="G3856" s="2" t="inlineStr">
        <is>
          <t>claude</t>
        </is>
      </c>
      <c r="H3856" s="3" t="inlineStr"/>
      <c r="I3856" s="3" t="inlineStr"/>
      <c r="J3856" s="2" t="inlineStr">
        <is>
          <t>GameData\Configuration\1_ActorPerk\ActorPerk_General.xml</t>
        </is>
      </c>
    </row>
    <row r="3857">
      <c r="A3857" s="2" t="inlineStr">
        <is>
          <t>ActorPerk|Superspeed|display_name</t>
        </is>
      </c>
      <c r="B3857" s="3" t="inlineStr">
        <is>
          <t>Superspeed</t>
        </is>
      </c>
      <c r="C3857" s="3" t="inlineStr">
        <is>
          <t>Надшвидкість</t>
        </is>
      </c>
      <c r="D3857" s="2" t="inlineStr">
        <is>
          <t>mt</t>
        </is>
      </c>
      <c r="E3857" s="2" t="inlineStr">
        <is>
          <t>назва</t>
        </is>
      </c>
      <c r="F3857" s="3" t="inlineStr">
        <is>
          <t>Hypertempo</t>
        </is>
      </c>
      <c r="G3857" s="2" t="inlineStr">
        <is>
          <t>claude</t>
        </is>
      </c>
      <c r="H3857" s="3" t="inlineStr"/>
      <c r="I3857" s="3" t="inlineStr"/>
      <c r="J3857" s="2" t="inlineStr">
        <is>
          <t>GameData\Configuration\1_ActorPerk\ActorPerk_General.xml</t>
        </is>
      </c>
    </row>
    <row r="3858">
      <c r="A3858" s="2" t="inlineStr">
        <is>
          <t>ActorPerk|Superspeed|description</t>
        </is>
      </c>
      <c r="B3858" s="3" t="inlineStr">
        <is>
          <t>This unit does full damage when making melee leaps (instead of half damage).</t>
        </is>
      </c>
      <c r="C3858" s="3" t="inlineStr">
        <is>
          <t>Цей юніт завдає повної шкоди під час стрибків у ближньому бою (замість половини).</t>
        </is>
      </c>
      <c r="D3858" s="2" t="inlineStr">
        <is>
          <t>mt</t>
        </is>
      </c>
      <c r="E3858" s="2" t="inlineStr">
        <is>
          <t>текст</t>
        </is>
      </c>
      <c r="F3858" s="3" t="inlineStr">
        <is>
          <t>Diese Einheit verursacht vollen Schaden bei Nahkampfsprüngen (statt halbem Schaden).</t>
        </is>
      </c>
      <c r="G3858" s="2" t="inlineStr">
        <is>
          <t>claude</t>
        </is>
      </c>
      <c r="H3858" s="3" t="inlineStr"/>
      <c r="I3858" s="3" t="inlineStr"/>
      <c r="J3858" s="2" t="inlineStr">
        <is>
          <t>GameData\Configuration\1_ActorPerk\ActorPerk_General.xml</t>
        </is>
      </c>
    </row>
    <row r="3859">
      <c r="A3859" s="2" t="inlineStr">
        <is>
          <t>ActorPerk|Stubborn|display_name</t>
        </is>
      </c>
      <c r="B3859" s="3" t="inlineStr">
        <is>
          <t>Stubborn</t>
        </is>
      </c>
      <c r="C3859" s="3" t="inlineStr">
        <is>
          <t>Упертий</t>
        </is>
      </c>
      <c r="D3859" s="2" t="inlineStr">
        <is>
          <t>mt</t>
        </is>
      </c>
      <c r="E3859" s="2" t="inlineStr">
        <is>
          <t>назва</t>
        </is>
      </c>
      <c r="F3859" s="3" t="inlineStr">
        <is>
          <t>Stur</t>
        </is>
      </c>
      <c r="G3859" s="2" t="inlineStr">
        <is>
          <t>claude</t>
        </is>
      </c>
      <c r="H3859" s="3" t="inlineStr"/>
      <c r="I3859" s="3" t="inlineStr"/>
      <c r="J3859" s="2" t="inlineStr">
        <is>
          <t>GameData\Configuration\1_ActorPerk\ActorPerk_General.xml</t>
        </is>
      </c>
    </row>
    <row r="3860">
      <c r="A3860" s="2" t="inlineStr">
        <is>
          <t>ActorPerk|Stubborn|description</t>
        </is>
      </c>
      <c r="B3860" s="3" t="inlineStr">
        <is>
          <t>Immune to argument-based morale attacks.</t>
        </is>
      </c>
      <c r="C3860" s="3" t="inlineStr">
        <is>
          <t>Імунітет до атак аргументами на бойовий дух.</t>
        </is>
      </c>
      <c r="D3860" s="2" t="inlineStr">
        <is>
          <t>mt</t>
        </is>
      </c>
      <c r="E3860" s="2" t="inlineStr">
        <is>
          <t>текст</t>
        </is>
      </c>
      <c r="F3860" s="3" t="inlineStr">
        <is>
          <t>Immun gegen argumentbasierte Moralangriffe.</t>
        </is>
      </c>
      <c r="G3860" s="2" t="inlineStr">
        <is>
          <t>claude</t>
        </is>
      </c>
      <c r="H3860" s="3" t="inlineStr"/>
      <c r="I3860" s="3" t="inlineStr"/>
      <c r="J3860" s="2" t="inlineStr">
        <is>
          <t>GameData\Configuration\1_ActorPerk\ActorPerk_General.xml</t>
        </is>
      </c>
    </row>
    <row r="3861">
      <c r="A3861" s="2" t="inlineStr">
        <is>
          <t>ActorPerk|Fearless|display_name</t>
        </is>
      </c>
      <c r="B3861" s="3" t="inlineStr">
        <is>
          <t>Fearless</t>
        </is>
      </c>
      <c r="C3861" s="3" t="inlineStr">
        <is>
          <t>Безстрашний</t>
        </is>
      </c>
      <c r="D3861" s="2" t="inlineStr">
        <is>
          <t>mt</t>
        </is>
      </c>
      <c r="E3861" s="2" t="inlineStr">
        <is>
          <t>назва</t>
        </is>
      </c>
      <c r="F3861" s="3" t="inlineStr">
        <is>
          <t>Furchtlos</t>
        </is>
      </c>
      <c r="G3861" s="2" t="inlineStr">
        <is>
          <t>claude</t>
        </is>
      </c>
      <c r="H3861" s="3" t="inlineStr"/>
      <c r="I3861" s="3" t="inlineStr"/>
      <c r="J3861" s="2" t="inlineStr">
        <is>
          <t>GameData\Configuration\1_ActorPerk\ActorPerk_General.xml</t>
        </is>
      </c>
    </row>
    <row r="3862">
      <c r="A3862" s="2" t="inlineStr">
        <is>
          <t>ActorPerk|Fearless|description</t>
        </is>
      </c>
      <c r="B3862" s="3" t="inlineStr">
        <is>
          <t>Immune to fear-based morale attacks.</t>
        </is>
      </c>
      <c r="C3862" s="3" t="inlineStr">
        <is>
          <t>Імунітет до атак страхом на бойовий дух.</t>
        </is>
      </c>
      <c r="D3862" s="2" t="inlineStr">
        <is>
          <t>mt</t>
        </is>
      </c>
      <c r="E3862" s="2" t="inlineStr">
        <is>
          <t>текст</t>
        </is>
      </c>
      <c r="F3862" s="3" t="inlineStr">
        <is>
          <t>Immun gegen furchtbasierte Moralangriffe.</t>
        </is>
      </c>
      <c r="G3862" s="2" t="inlineStr">
        <is>
          <t>claude</t>
        </is>
      </c>
      <c r="H3862" s="3" t="inlineStr"/>
      <c r="I3862" s="3" t="inlineStr"/>
      <c r="J3862" s="2" t="inlineStr">
        <is>
          <t>GameData\Configuration\1_ActorPerk\ActorPerk_General.xml</t>
        </is>
      </c>
    </row>
    <row r="3863">
      <c r="A3863" s="2" t="inlineStr">
        <is>
          <t>ActorPerk|Elusive|display_name</t>
        </is>
      </c>
      <c r="B3863" s="3" t="inlineStr">
        <is>
          <t>Elusive</t>
        </is>
      </c>
      <c r="C3863" s="3" t="inlineStr">
        <is>
          <t>Невловимий</t>
        </is>
      </c>
      <c r="D3863" s="2" t="inlineStr">
        <is>
          <t>mt</t>
        </is>
      </c>
      <c r="E3863" s="2" t="inlineStr">
        <is>
          <t>назва</t>
        </is>
      </c>
      <c r="F3863" s="3" t="inlineStr">
        <is>
          <t>Flink</t>
        </is>
      </c>
      <c r="G3863" s="2" t="inlineStr">
        <is>
          <t>claude</t>
        </is>
      </c>
      <c r="H3863" s="3" t="inlineStr"/>
      <c r="I3863" s="3" t="inlineStr"/>
      <c r="J3863" s="2" t="inlineStr">
        <is>
          <t>GameData\Configuration\1_ActorPerk\ActorPerk_General.xml</t>
        </is>
      </c>
    </row>
    <row r="3864">
      <c r="A3864" s="2" t="inlineStr">
        <is>
          <t>ActorPerk|Elusive|description</t>
        </is>
      </c>
      <c r="B3864" s="3" t="inlineStr">
        <is>
          <t>Can't be pinned down by suppressing fire.</t>
        </is>
      </c>
      <c r="C3864" s="3" t="inlineStr">
        <is>
          <t>Його неможливо притиснути вогнем на придушення.</t>
        </is>
      </c>
      <c r="D3864" s="2" t="inlineStr">
        <is>
          <t>mt</t>
        </is>
      </c>
      <c r="E3864" s="2" t="inlineStr">
        <is>
          <t>текст</t>
        </is>
      </c>
      <c r="F3864" s="3" t="inlineStr">
        <is>
          <t>Kann nicht durch Sperrfeuer bewegungsunfähig gemacht werden.</t>
        </is>
      </c>
      <c r="G3864" s="2" t="inlineStr">
        <is>
          <t>claude</t>
        </is>
      </c>
      <c r="H3864" s="3" t="inlineStr"/>
      <c r="I3864" s="3" t="inlineStr"/>
      <c r="J3864" s="2" t="inlineStr">
        <is>
          <t>GameData\Configuration\1_ActorPerk\ActorPerk_General.xml</t>
        </is>
      </c>
    </row>
    <row r="3865">
      <c r="A3865" s="2" t="inlineStr">
        <is>
          <t>ActorPerk|Sneaky|display_name</t>
        </is>
      </c>
      <c r="B3865" s="3" t="inlineStr">
        <is>
          <t>Sneaky</t>
        </is>
      </c>
      <c r="C3865" s="3" t="inlineStr">
        <is>
          <t>Скритний</t>
        </is>
      </c>
      <c r="D3865" s="2" t="inlineStr">
        <is>
          <t>mt</t>
        </is>
      </c>
      <c r="E3865" s="2" t="inlineStr">
        <is>
          <t>назва</t>
        </is>
      </c>
      <c r="F3865" s="3" t="inlineStr">
        <is>
          <t>Schleichend</t>
        </is>
      </c>
      <c r="G3865" s="2" t="inlineStr">
        <is>
          <t>claude</t>
        </is>
      </c>
      <c r="H3865" s="3" t="inlineStr"/>
      <c r="I3865" s="3" t="inlineStr"/>
      <c r="J3865" s="2" t="inlineStr">
        <is>
          <t>GameData\Configuration\1_ActorPerk\ActorPerk_General.xml</t>
        </is>
      </c>
    </row>
    <row r="3866">
      <c r="A3866" s="2" t="inlineStr">
        <is>
          <t>ActorPerk|Sneaky|description</t>
        </is>
      </c>
      <c r="B3866" s="3" t="inlineStr">
        <is>
          <t>You can't see this unit unless a scanner or one of your primary units has eyes on it. Bulk and worker androids, and captured units, won't be able to see it unaided.</t>
        </is>
      </c>
      <c r="C3866" s="3" t="inlineStr">
        <is>
          <t>Ви не бачите цього юніта, доки на нього не дивиться сканер або один з ваших основних юнітів. Серійні й робочі андроїди, а також захоплені юніти самотужки його не помітять.</t>
        </is>
      </c>
      <c r="D3866" s="2" t="inlineStr">
        <is>
          <t>mt</t>
        </is>
      </c>
      <c r="E3866" s="2" t="inlineStr">
        <is>
          <t>текст</t>
        </is>
      </c>
      <c r="F3866" s="3" t="inlineStr">
        <is>
          <t>Du kannst diese Einheit erst sehen, wenn sie von einem Scanner erfasst wird oder eine deiner Primär-Einheiten Sichtkontakt hat. Konventionelle und Arbeits-Androiden sowie gekaperte Einheiten können sie ohne fremde Hilfe nicht sehen.</t>
        </is>
      </c>
      <c r="G3866" s="2" t="inlineStr">
        <is>
          <t>claude+opus-02</t>
        </is>
      </c>
      <c r="H3866" s="3" t="inlineStr"/>
      <c r="I3866" s="3" t="inlineStr"/>
      <c r="J3866" s="2" t="inlineStr">
        <is>
          <t>GameData\Configuration\1_ActorPerk\ActorPerk_General.xml</t>
        </is>
      </c>
    </row>
    <row r="3867">
      <c r="A3867" s="2" t="inlineStr">
        <is>
          <t>ActorPerk|RapidFire_RecoilSuppression|display_name</t>
        </is>
      </c>
      <c r="B3867" s="3" t="inlineStr">
        <is>
          <t>Recoil Suppression</t>
        </is>
      </c>
      <c r="C3867" s="3" t="inlineStr">
        <is>
          <t>Компенсація віддачі</t>
        </is>
      </c>
      <c r="D3867" s="2" t="inlineStr">
        <is>
          <t>mt</t>
        </is>
      </c>
      <c r="E3867" s="2" t="inlineStr">
        <is>
          <t>назва</t>
        </is>
      </c>
      <c r="F3867" s="3" t="inlineStr">
        <is>
          <t>Rückstoßunterdrückung</t>
        </is>
      </c>
      <c r="G3867" s="2" t="inlineStr">
        <is>
          <t>claude</t>
        </is>
      </c>
      <c r="H3867" s="3" t="inlineStr"/>
      <c r="I3867" s="3" t="inlineStr"/>
      <c r="J3867" s="2" t="inlineStr">
        <is>
          <t>GameData\Configuration\1_ActorPerk\ActorPerk_General.xml</t>
        </is>
      </c>
    </row>
    <row r="3868">
      <c r="A3868" s="2" t="inlineStr">
        <is>
          <t>ActorPerk|RapidFire_RecoilSuppression|description</t>
        </is>
      </c>
      <c r="B3868" s="3" t="inlineStr">
        <is>
          <t>When attacking with a rapid-fire weapon from cover, this unit doubles its effective attacks per AP</t>
        </is>
      </c>
      <c r="C3868" s="3" t="inlineStr">
        <is>
          <t>Атакуючи скорострільною зброєю з укриття, цей юніт подвоює кількість ефективних атак за ОД</t>
        </is>
      </c>
      <c r="D3868" s="2" t="inlineStr">
        <is>
          <t>mt</t>
        </is>
      </c>
      <c r="E3868" s="2" t="inlineStr">
        <is>
          <t>текст</t>
        </is>
      </c>
      <c r="F3868" s="3" t="inlineStr">
        <is>
          <t>Wenn diese Einheit mit einer Schnellfeuerwaffe aus der Deckung feuert, werden ihre effektiven Angriffe pro AP verdoppelt.</t>
        </is>
      </c>
      <c r="G3868" s="2" t="inlineStr">
        <is>
          <t>claude+claude-style</t>
        </is>
      </c>
      <c r="H3868" s="3" t="inlineStr"/>
      <c r="I3868" s="3" t="inlineStr"/>
      <c r="J3868" s="2" t="inlineStr">
        <is>
          <t>GameData\Configuration\1_ActorPerk\ActorPerk_General.xml</t>
        </is>
      </c>
    </row>
    <row r="3869">
      <c r="A3869" s="2" t="inlineStr">
        <is>
          <t>ActorPerk|CrowdSafe|display_name</t>
        </is>
      </c>
      <c r="B3869" s="3" t="inlineStr">
        <is>
          <t>Crowd-Safe</t>
        </is>
      </c>
      <c r="C3869" s="3" t="inlineStr">
        <is>
          <t>Не шкодить натовпу</t>
        </is>
      </c>
      <c r="D3869" s="2" t="inlineStr">
        <is>
          <t>mt</t>
        </is>
      </c>
      <c r="E3869" s="2" t="inlineStr">
        <is>
          <t>назва</t>
        </is>
      </c>
      <c r="F3869" s="3" t="inlineStr">
        <is>
          <t>Massentauglich</t>
        </is>
      </c>
      <c r="G3869" s="2" t="inlineStr">
        <is>
          <t>claude+claude-editor</t>
        </is>
      </c>
      <c r="H3869" s="3" t="inlineStr"/>
      <c r="I3869" s="3" t="inlineStr"/>
      <c r="J3869" s="2" t="inlineStr">
        <is>
          <t>Expansions\DLC1_Kinship\1_ActorPerk\ActorPerks_DLC1.xml</t>
        </is>
      </c>
    </row>
    <row r="3870">
      <c r="A3870" s="2" t="inlineStr">
        <is>
          <t>ActorPerk|CrowdSafe|description</t>
        </is>
      </c>
      <c r="B3870" s="3" t="inlineStr">
        <is>
          <t>Attacks by this unit cannot be redirected to other targets.</t>
        </is>
      </c>
      <c r="C3870" s="3" t="inlineStr">
        <is>
          <t>Атаки цього юніта не можна перенаправити на інші цілі.</t>
        </is>
      </c>
      <c r="D3870" s="2" t="inlineStr">
        <is>
          <t>mt</t>
        </is>
      </c>
      <c r="E3870" s="2" t="inlineStr">
        <is>
          <t>текст</t>
        </is>
      </c>
      <c r="F3870" s="3" t="inlineStr">
        <is>
          <t>Angriffe von dieser Einheit können nicht auf andere Ziele umgeleitet werden.</t>
        </is>
      </c>
      <c r="G3870" s="2" t="inlineStr">
        <is>
          <t>claude</t>
        </is>
      </c>
      <c r="H3870" s="3" t="inlineStr"/>
      <c r="I3870" s="3" t="inlineStr"/>
      <c r="J3870" s="2" t="inlineStr">
        <is>
          <t>Expansions\DLC1_Kinship\1_ActorPerk\ActorPerks_DLC1.xml</t>
        </is>
      </c>
    </row>
    <row r="3871">
      <c r="A3871" s="2" t="inlineStr">
        <is>
          <t>ActorPerk|InertialDamping|display_name</t>
        </is>
      </c>
      <c r="B3871" s="3" t="inlineStr">
        <is>
          <t>Inertial Damping</t>
        </is>
      </c>
      <c r="C3871" s="3" t="inlineStr">
        <is>
          <t>Інерційне демпфування</t>
        </is>
      </c>
      <c r="D3871" s="2" t="inlineStr">
        <is>
          <t>mt</t>
        </is>
      </c>
      <c r="E3871" s="2" t="inlineStr">
        <is>
          <t>назва</t>
        </is>
      </c>
      <c r="F3871" s="3" t="inlineStr">
        <is>
          <t>Trägheitsdämpfung</t>
        </is>
      </c>
      <c r="G3871" s="2" t="inlineStr">
        <is>
          <t>claude</t>
        </is>
      </c>
      <c r="H3871" s="3" t="inlineStr"/>
      <c r="I3871" s="3" t="inlineStr"/>
      <c r="J3871" s="2" t="inlineStr">
        <is>
          <t>Expansions\DLC1_Kinship\1_ActorPerk\ActorPerks_DLC1.xml</t>
        </is>
      </c>
    </row>
    <row r="3872">
      <c r="A3872" s="2" t="inlineStr">
        <is>
          <t>ActorPerk|InertialDamping|description</t>
        </is>
      </c>
      <c r="B3872" s="3" t="inlineStr">
        <is>
          <t>Immune to attacks of opportunity.</t>
        </is>
      </c>
      <c r="C3872" s="3" t="inlineStr">
        <is>
          <t>Імунітет до атак з нагоди.</t>
        </is>
      </c>
      <c r="D3872" s="2" t="inlineStr">
        <is>
          <t>mt</t>
        </is>
      </c>
      <c r="E3872" s="2" t="inlineStr">
        <is>
          <t>текст</t>
        </is>
      </c>
      <c r="F3872" s="3" t="inlineStr">
        <is>
          <t>Immun gegen Konterangriffe.</t>
        </is>
      </c>
      <c r="G3872" s="2" t="inlineStr">
        <is>
          <t>claude</t>
        </is>
      </c>
      <c r="H3872" s="3" t="inlineStr"/>
      <c r="I3872" s="3" t="inlineStr"/>
      <c r="J3872" s="2" t="inlineStr">
        <is>
          <t>Expansions\DLC1_Kinship\1_ActorPerk\ActorPerks_DLC1.xml</t>
        </is>
      </c>
    </row>
    <row r="3873">
      <c r="A3873" s="2" t="inlineStr">
        <is>
          <t>ActorPerk|InertialLeverage|display_name</t>
        </is>
      </c>
      <c r="B3873" s="3" t="inlineStr">
        <is>
          <t>Inertial Leverage</t>
        </is>
      </c>
      <c r="C3873" s="3" t="inlineStr">
        <is>
          <t>Інерційний важіль</t>
        </is>
      </c>
      <c r="D3873" s="2" t="inlineStr">
        <is>
          <t>mt</t>
        </is>
      </c>
      <c r="E3873" s="2" t="inlineStr">
        <is>
          <t>назва</t>
        </is>
      </c>
      <c r="F3873" s="3" t="inlineStr">
        <is>
          <t>Trägheitshebel</t>
        </is>
      </c>
      <c r="G3873" s="2" t="inlineStr">
        <is>
          <t>claude</t>
        </is>
      </c>
      <c r="H3873" s="3" t="inlineStr"/>
      <c r="I3873" s="3" t="inlineStr"/>
      <c r="J3873" s="2" t="inlineStr">
        <is>
          <t>Expansions\DLC1_Kinship\1_ActorPerk\ActorPerks_DLC1.xml</t>
        </is>
      </c>
    </row>
    <row r="3874">
      <c r="A3874" s="2" t="inlineStr">
        <is>
          <t>ActorPerk|InertialLeverage|description</t>
        </is>
      </c>
      <c r="B3874" s="3" t="inlineStr">
        <is>
          <t>Melee attacks by this unit cost 2 AP and deal twice the damage.</t>
        </is>
      </c>
      <c r="C3874" s="3" t="inlineStr">
        <is>
          <t>Атаки ближнього бою цього юніта коштують 2 ОД і завдають подвійної шкоди.</t>
        </is>
      </c>
      <c r="D3874" s="2" t="inlineStr">
        <is>
          <t>mt</t>
        </is>
      </c>
      <c r="E3874" s="2" t="inlineStr">
        <is>
          <t>текст</t>
        </is>
      </c>
      <c r="F3874" s="3" t="inlineStr">
        <is>
          <t>Nahkampfangriffe dieser Einheit kosten 2 AP und verursachen doppelt so viel Schaden.</t>
        </is>
      </c>
      <c r="G3874" s="2" t="inlineStr">
        <is>
          <t>claude</t>
        </is>
      </c>
      <c r="H3874" s="3" t="inlineStr"/>
      <c r="I3874" s="3" t="inlineStr"/>
      <c r="J3874" s="2" t="inlineStr">
        <is>
          <t>Expansions\DLC1_Kinship\1_ActorPerk\ActorPerks_DLC1.xml</t>
        </is>
      </c>
    </row>
    <row r="3875">
      <c r="A3875" s="2" t="inlineStr">
        <is>
          <t>ActorStatus|TemporaryArmorPiercing|display_name</t>
        </is>
      </c>
      <c r="B3875" s="3" t="inlineStr">
        <is>
          <t>Temporary Armor-Piercing</t>
        </is>
      </c>
      <c r="C3875" s="3" t="inlineStr">
        <is>
          <t>Тимчасова бронебійність</t>
        </is>
      </c>
      <c r="D3875" s="2" t="inlineStr">
        <is>
          <t>mt</t>
        </is>
      </c>
      <c r="E3875" s="2" t="inlineStr">
        <is>
          <t>назва</t>
        </is>
      </c>
      <c r="F3875" s="3" t="inlineStr">
        <is>
          <t>Vorübergehende Panzerungsdurchdringung</t>
        </is>
      </c>
      <c r="G3875" s="2" t="inlineStr">
        <is>
          <t>claude</t>
        </is>
      </c>
      <c r="H3875" s="3" t="inlineStr"/>
      <c r="I3875" s="3" t="inlineStr"/>
      <c r="J3875" s="2" t="inlineStr">
        <is>
          <t>GameData\Configuration\1_ActorStatus\AStatuses_Basic.xml</t>
        </is>
      </c>
    </row>
    <row r="3876">
      <c r="A3876" s="2" t="inlineStr">
        <is>
          <t>ActorStatus|TemporaryArmorPiercing|description</t>
        </is>
      </c>
      <c r="B3876" s="3" t="inlineStr">
        <is>
          <t>Armor-piercing increased.</t>
        </is>
      </c>
      <c r="C3876" s="3" t="inlineStr">
        <is>
          <t>Бронебійність збільшено.</t>
        </is>
      </c>
      <c r="D3876" s="2" t="inlineStr">
        <is>
          <t>mt</t>
        </is>
      </c>
      <c r="E3876" s="2" t="inlineStr">
        <is>
          <t>текст</t>
        </is>
      </c>
      <c r="F3876" s="3" t="inlineStr">
        <is>
          <t>Panzerungsdurchdringung erhöht.</t>
        </is>
      </c>
      <c r="G3876" s="2" t="inlineStr">
        <is>
          <t>claude</t>
        </is>
      </c>
      <c r="H3876" s="3" t="inlineStr"/>
      <c r="I3876" s="3" t="inlineStr"/>
      <c r="J3876" s="2" t="inlineStr">
        <is>
          <t>GameData\Configuration\1_ActorStatus\AStatuses_Basic.xml</t>
        </is>
      </c>
    </row>
    <row r="3877">
      <c r="A3877" s="2" t="inlineStr">
        <is>
          <t>ActorStatus|TemporaryArmorPiercingMissiles|display_name</t>
        </is>
      </c>
      <c r="B3877" s="3" t="inlineStr">
        <is>
          <t>Temporary Armor-Piercing Missiles</t>
        </is>
      </c>
      <c r="C3877" s="3" t="inlineStr">
        <is>
          <t>Тимчасові бронебійні ракети</t>
        </is>
      </c>
      <c r="D3877" s="2" t="inlineStr">
        <is>
          <t>mt</t>
        </is>
      </c>
      <c r="E3877" s="2" t="inlineStr">
        <is>
          <t>текст</t>
        </is>
      </c>
      <c r="F3877" s="3" t="inlineStr">
        <is>
          <t>Vorübergehend panzerbrechende Raketen</t>
        </is>
      </c>
      <c r="G3877" s="2" t="inlineStr">
        <is>
          <t>claude</t>
        </is>
      </c>
      <c r="H3877" s="3" t="inlineStr"/>
      <c r="I3877" s="3" t="inlineStr"/>
      <c r="J3877" s="2" t="inlineStr">
        <is>
          <t>GameData\Configuration\1_ActorStatus\AStatuses_Basic.xml</t>
        </is>
      </c>
    </row>
    <row r="3878">
      <c r="A3878" s="2" t="inlineStr">
        <is>
          <t>ActorStatus|ServiceDisruption|display_name</t>
        </is>
      </c>
      <c r="B3878" s="3" t="inlineStr">
        <is>
          <t>Service Disruption</t>
        </is>
      </c>
      <c r="C3878" s="3" t="inlineStr">
        <is>
          <t>Збій обслуговування</t>
        </is>
      </c>
      <c r="D3878" s="2" t="inlineStr">
        <is>
          <t>mt</t>
        </is>
      </c>
      <c r="E3878" s="2" t="inlineStr">
        <is>
          <t>назва</t>
        </is>
      </c>
      <c r="F3878" s="3" t="inlineStr">
        <is>
          <t>Dienststörung</t>
        </is>
      </c>
      <c r="G3878" s="2" t="inlineStr">
        <is>
          <t>claude</t>
        </is>
      </c>
      <c r="H3878" s="3" t="inlineStr"/>
      <c r="I3878" s="3" t="inlineStr"/>
      <c r="J3878" s="2" t="inlineStr">
        <is>
          <t>GameData\Configuration\1_ActorStatus\AStatuses_Basic.xml</t>
        </is>
      </c>
    </row>
    <row r="3879">
      <c r="A3879" s="2" t="inlineStr">
        <is>
          <t>ActorStatus|ServiceDisruption|description</t>
        </is>
      </c>
      <c r="B3879" s="3" t="inlineStr">
        <is>
          <t>Incursion attempts and denial of service attacks are launched en masse, with a trace back to this unit.</t>
        </is>
      </c>
      <c r="C3879" s="3" t="inlineStr">
        <is>
          <t>Масово запускаються спроби вторгнення та DoS-атаки, слід яких веде до цього юніта.</t>
        </is>
      </c>
      <c r="D3879" s="2" t="inlineStr">
        <is>
          <t>mt</t>
        </is>
      </c>
      <c r="E3879" s="2" t="inlineStr">
        <is>
          <t>текст</t>
        </is>
      </c>
      <c r="F3879" s="3" t="inlineStr">
        <is>
          <t>Es kommt zu massiven Übertretungsversuchen und DoS-Angriffen, die auf diese Einheit zurückzuführen sind.</t>
        </is>
      </c>
      <c r="G3879" s="2" t="inlineStr">
        <is>
          <t>claude</t>
        </is>
      </c>
      <c r="H3879" s="3" t="inlineStr"/>
      <c r="I3879" s="3" t="inlineStr"/>
      <c r="J3879" s="2" t="inlineStr">
        <is>
          <t>GameData\Configuration\1_ActorStatus\AStatuses_Basic.xml</t>
        </is>
      </c>
    </row>
    <row r="3880">
      <c r="A3880" s="2" t="inlineStr">
        <is>
          <t>ActorStatus|ServiceDisruption|strategy_tip_optional</t>
        </is>
      </c>
      <c r="B3880" s="3" t="inlineStr">
        <is>
          <t>This is distracting and concerning to most enemy units. Many of them will turn their attention to this unit.
One or more units running interference like this helps keep other units alive.</t>
        </is>
      </c>
      <c r="C3880" s="3" t="inlineStr">
        <is>
          <t>Це відволікає й непокоїть більшість ворожих юнітів. Багато з них переключать увагу на цей юніт.
Один чи кілька юнітів, які так відтягують на себе увагу, допомагають іншим вижити.</t>
        </is>
      </c>
      <c r="D3880" s="2" t="inlineStr">
        <is>
          <t>mt</t>
        </is>
      </c>
      <c r="E3880" s="2" t="inlineStr">
        <is>
          <t>текст</t>
        </is>
      </c>
      <c r="F3880" s="3" t="inlineStr">
        <is>
          <t>Dies wirkt störend und ist für die meisten feindlichen Einheiten besorgniserregend. Viele von ihnen müssen ihre Aufmerksamkeit auf diese Einheit richten.
Wenn eine oder mehrere Einheiten auf diese Weise intervenieren, hilft dies anderen Einheiten, am Leben zu bleiben.</t>
        </is>
      </c>
      <c r="G3880" s="2" t="inlineStr">
        <is>
          <t>claude+claude-style</t>
        </is>
      </c>
      <c r="H3880" s="3" t="inlineStr"/>
      <c r="I3880" s="3" t="inlineStr"/>
      <c r="J3880" s="2" t="inlineStr">
        <is>
          <t>GameData\Configuration\1_ActorStatus\AStatuses_Basic.xml</t>
        </is>
      </c>
    </row>
    <row r="3881">
      <c r="A3881" s="2" t="inlineStr">
        <is>
          <t>ActorStatus|IsBeingExtracted|display_name</t>
        </is>
      </c>
      <c r="B3881" s="3" t="inlineStr">
        <is>
          <t>Is Being Extracted</t>
        </is>
      </c>
      <c r="C3881" s="3" t="inlineStr">
        <is>
          <t>Триває вилучення</t>
        </is>
      </c>
      <c r="D3881" s="2" t="inlineStr">
        <is>
          <t>mt</t>
        </is>
      </c>
      <c r="E3881" s="2" t="inlineStr">
        <is>
          <t>назва</t>
        </is>
      </c>
      <c r="F3881" s="3" t="inlineStr">
        <is>
          <t>Wird extrahiert</t>
        </is>
      </c>
      <c r="G3881" s="2" t="inlineStr">
        <is>
          <t>claude</t>
        </is>
      </c>
      <c r="H3881" s="3" t="inlineStr"/>
      <c r="I3881" s="3" t="inlineStr"/>
      <c r="J3881" s="2" t="inlineStr">
        <is>
          <t>GameData\Configuration\1_ActorStatus\AStatuses_Basic.xml</t>
        </is>
      </c>
    </row>
    <row r="3882">
      <c r="A3882" s="2" t="inlineStr">
        <is>
          <t>ActorStatus|IsBeingExtracted|description</t>
        </is>
      </c>
      <c r="B3882" s="3" t="inlineStr">
        <is>
          <t>When the extraction finishes, you gain resources and the target is weakened.</t>
        </is>
      </c>
      <c r="C3882" s="3" t="inlineStr">
        <is>
          <t>Коли вилучення завершиться, ви отримаєте ресурси, а ціль буде ослаблено.</t>
        </is>
      </c>
      <c r="D3882" s="2" t="inlineStr">
        <is>
          <t>mt</t>
        </is>
      </c>
      <c r="E3882" s="2" t="inlineStr">
        <is>
          <t>текст</t>
        </is>
      </c>
      <c r="F3882" s="3" t="inlineStr">
        <is>
          <t>Wenn die Extraktion beendet ist, erlangst du Ressourcen und das Ziel wird geschwächt.</t>
        </is>
      </c>
      <c r="G3882" s="2" t="inlineStr">
        <is>
          <t>claude</t>
        </is>
      </c>
      <c r="H3882" s="3" t="inlineStr"/>
      <c r="I3882" s="3" t="inlineStr"/>
      <c r="J3882" s="2" t="inlineStr">
        <is>
          <t>GameData\Configuration\1_ActorStatus\AStatuses_Basic.xml</t>
        </is>
      </c>
    </row>
    <row r="3883">
      <c r="A3883" s="2" t="inlineStr">
        <is>
          <t>ActorStatus|IsBeingExtracted|strategy_tip_optional</t>
        </is>
      </c>
      <c r="B3883" s="3" t="inlineStr">
        <is>
          <t>The higher the intensity of this status you inflict on the target, the larger your yield.</t>
        </is>
      </c>
      <c r="C3883" s="3" t="inlineStr">
        <is>
          <t>Що вищу інтенсивність цього статусу ви накладете на ціль, то більше здобудете.</t>
        </is>
      </c>
      <c r="D3883" s="2" t="inlineStr">
        <is>
          <t>mt</t>
        </is>
      </c>
      <c r="E3883" s="2" t="inlineStr">
        <is>
          <t>текст</t>
        </is>
      </c>
      <c r="F3883" s="3" t="inlineStr">
        <is>
          <t>Je höher die Intensität dieses am Ziel verursachten Status ist, desto größer ist der Ertrag.</t>
        </is>
      </c>
      <c r="G3883" s="2" t="inlineStr">
        <is>
          <t>claude+opus-02</t>
        </is>
      </c>
      <c r="H3883" s="3" t="inlineStr"/>
      <c r="I3883" s="3" t="inlineStr"/>
      <c r="J3883" s="2" t="inlineStr">
        <is>
          <t>GameData\Configuration\1_ActorStatus\AStatuses_Basic.xml</t>
        </is>
      </c>
    </row>
    <row r="3884">
      <c r="A3884" s="2" t="inlineStr">
        <is>
          <t>ActorStatus|EnginesOffline|display_name</t>
        </is>
      </c>
      <c r="B3884" s="3" t="inlineStr">
        <is>
          <t>Engines Offline</t>
        </is>
      </c>
      <c r="C3884" s="3" t="inlineStr">
        <is>
          <t>Двигуни вимкнено</t>
        </is>
      </c>
      <c r="D3884" s="2" t="inlineStr">
        <is>
          <t>mt</t>
        </is>
      </c>
      <c r="E3884" s="2" t="inlineStr">
        <is>
          <t>назва</t>
        </is>
      </c>
      <c r="F3884" s="3" t="inlineStr">
        <is>
          <t>Motoren offline</t>
        </is>
      </c>
      <c r="G3884" s="2" t="inlineStr">
        <is>
          <t>claude</t>
        </is>
      </c>
      <c r="H3884" s="3" t="inlineStr"/>
      <c r="I3884" s="3" t="inlineStr"/>
      <c r="J3884" s="2" t="inlineStr">
        <is>
          <t>GameData\Configuration\1_ActorStatus\AStatuses_Basic.xml</t>
        </is>
      </c>
    </row>
    <row r="3885">
      <c r="A3885" s="2" t="inlineStr">
        <is>
          <t>ActorStatus|EnginesOffline|description</t>
        </is>
      </c>
      <c r="B3885" s="3" t="inlineStr">
        <is>
          <t>Movement reduced.</t>
        </is>
      </c>
      <c r="C3885" s="3" t="inlineStr">
        <is>
          <t>Рухливість знижено.</t>
        </is>
      </c>
      <c r="D3885" s="2" t="inlineStr">
        <is>
          <t>mt</t>
        </is>
      </c>
      <c r="E3885" s="2" t="inlineStr">
        <is>
          <t>текст</t>
        </is>
      </c>
      <c r="F3885" s="3" t="inlineStr">
        <is>
          <t>Bewegung reduziert.</t>
        </is>
      </c>
      <c r="G3885" s="2" t="inlineStr">
        <is>
          <t>claude</t>
        </is>
      </c>
      <c r="H3885" s="3" t="inlineStr"/>
      <c r="I3885" s="3" t="inlineStr"/>
      <c r="J3885" s="2" t="inlineStr">
        <is>
          <t>GameData\Configuration\1_ActorStatus\AStatuses_Basic.xml</t>
        </is>
      </c>
    </row>
    <row r="3886">
      <c r="A3886" s="2" t="inlineStr">
        <is>
          <t>ActorStatus|MechHydraulicsDisrupted|display_name</t>
        </is>
      </c>
      <c r="B3886" s="3" t="inlineStr">
        <is>
          <t>Mech Hydraulics Disrupted</t>
        </is>
      </c>
      <c r="C3886" s="3" t="inlineStr">
        <is>
          <t>Збій гідравліки меха</t>
        </is>
      </c>
      <c r="D3886" s="2" t="inlineStr">
        <is>
          <t>mt</t>
        </is>
      </c>
      <c r="E3886" s="2" t="inlineStr">
        <is>
          <t>назва</t>
        </is>
      </c>
      <c r="F3886" s="3" t="inlineStr">
        <is>
          <t>Mech-Hydraulik gestört</t>
        </is>
      </c>
      <c r="G3886" s="2" t="inlineStr">
        <is>
          <t>claude</t>
        </is>
      </c>
      <c r="H3886" s="3" t="inlineStr"/>
      <c r="I3886" s="3" t="inlineStr"/>
      <c r="J3886" s="2" t="inlineStr">
        <is>
          <t>GameData\Configuration\1_ActorStatus\AStatuses_Basic.xml</t>
        </is>
      </c>
    </row>
    <row r="3887">
      <c r="A3887" s="2" t="inlineStr">
        <is>
          <t>ActorStatus|WeaponsSystemsDisrupted|display_name</t>
        </is>
      </c>
      <c r="B3887" s="3" t="inlineStr">
        <is>
          <t>Weapons Systems Disrupted</t>
        </is>
      </c>
      <c r="C3887" s="3" t="inlineStr">
        <is>
          <t>Збій систем озброєння</t>
        </is>
      </c>
      <c r="D3887" s="2" t="inlineStr">
        <is>
          <t>mt</t>
        </is>
      </c>
      <c r="E3887" s="2" t="inlineStr">
        <is>
          <t>назва</t>
        </is>
      </c>
      <c r="F3887" s="3" t="inlineStr">
        <is>
          <t>Waffensysteme gestört</t>
        </is>
      </c>
      <c r="G3887" s="2" t="inlineStr">
        <is>
          <t>claude</t>
        </is>
      </c>
      <c r="H3887" s="3" t="inlineStr"/>
      <c r="I3887" s="3" t="inlineStr"/>
      <c r="J3887" s="2" t="inlineStr">
        <is>
          <t>GameData\Configuration\1_ActorStatus\AStatuses_Basic.xml</t>
        </is>
      </c>
    </row>
    <row r="3888">
      <c r="A3888" s="2" t="inlineStr">
        <is>
          <t>ActorStatus|WeaponsSystemsDisrupted|description</t>
        </is>
      </c>
      <c r="B3888" s="3" t="inlineStr">
        <is>
          <t>Attack reduced.</t>
        </is>
      </c>
      <c r="C3888" s="3" t="inlineStr">
        <is>
          <t>Атаку знижено.</t>
        </is>
      </c>
      <c r="D3888" s="2" t="inlineStr">
        <is>
          <t>mt</t>
        </is>
      </c>
      <c r="E3888" s="2" t="inlineStr">
        <is>
          <t>текст</t>
        </is>
      </c>
      <c r="F3888" s="3" t="inlineStr">
        <is>
          <t>Angriff reduziert.</t>
        </is>
      </c>
      <c r="G3888" s="2" t="inlineStr">
        <is>
          <t>claude</t>
        </is>
      </c>
      <c r="H3888" s="3" t="inlineStr"/>
      <c r="I3888" s="3" t="inlineStr"/>
      <c r="J3888" s="2" t="inlineStr">
        <is>
          <t>GameData\Configuration\1_ActorStatus\AStatuses_Basic.xml</t>
        </is>
      </c>
    </row>
    <row r="3889">
      <c r="A3889" s="2" t="inlineStr">
        <is>
          <t>ActorStatus|ArmorPlatingServicePanelsOpen|display_name</t>
        </is>
      </c>
      <c r="B3889" s="3" t="inlineStr">
        <is>
          <t>Armor Plating Service Panels Open</t>
        </is>
      </c>
      <c r="C3889" s="3" t="inlineStr">
        <is>
          <t>Сервісні панелі бронювання відкрито</t>
        </is>
      </c>
      <c r="D3889" s="2" t="inlineStr">
        <is>
          <t>mt</t>
        </is>
      </c>
      <c r="E3889" s="2" t="inlineStr">
        <is>
          <t>текст</t>
        </is>
      </c>
      <c r="F3889" s="3" t="inlineStr">
        <is>
          <t>Plattenpanzerung-Dienstkonsolen offen</t>
        </is>
      </c>
      <c r="G3889" s="2" t="inlineStr">
        <is>
          <t>claude</t>
        </is>
      </c>
      <c r="H3889" s="3" t="inlineStr"/>
      <c r="I3889" s="3" t="inlineStr"/>
      <c r="J3889" s="2" t="inlineStr">
        <is>
          <t>GameData\Configuration\1_ActorStatus\AStatuses_Basic.xml</t>
        </is>
      </c>
    </row>
    <row r="3890">
      <c r="A3890" s="2" t="inlineStr">
        <is>
          <t>ActorStatus|ArmorPlatingServicePanelsOpen|description</t>
        </is>
      </c>
      <c r="B3890" s="3" t="inlineStr">
        <is>
          <t>Armor plating effectiveness lowered.</t>
        </is>
      </c>
      <c r="C3890" s="3" t="inlineStr">
        <is>
          <t>Ефективність бронювання знижено.</t>
        </is>
      </c>
      <c r="D3890" s="2" t="inlineStr">
        <is>
          <t>mt</t>
        </is>
      </c>
      <c r="E3890" s="2" t="inlineStr">
        <is>
          <t>текст</t>
        </is>
      </c>
      <c r="F3890" s="3" t="inlineStr">
        <is>
          <t>Effektivität von Plattenpanzerung reduziert.</t>
        </is>
      </c>
      <c r="G3890" s="2" t="inlineStr">
        <is>
          <t>claude</t>
        </is>
      </c>
      <c r="H3890" s="3" t="inlineStr"/>
      <c r="I3890" s="3" t="inlineStr"/>
      <c r="J3890" s="2" t="inlineStr">
        <is>
          <t>GameData\Configuration\1_ActorStatus\AStatuses_Basic.xml</t>
        </is>
      </c>
    </row>
    <row r="3891">
      <c r="A3891" s="2" t="inlineStr">
        <is>
          <t>ActorStatus|ArmorPlatingCorroded|display_name</t>
        </is>
      </c>
      <c r="B3891" s="3" t="inlineStr">
        <is>
          <t>Armor Plating Corroded</t>
        </is>
      </c>
      <c r="C3891" s="3" t="inlineStr">
        <is>
          <t>Бронювання роз’їдено</t>
        </is>
      </c>
      <c r="D3891" s="2" t="inlineStr">
        <is>
          <t>mt</t>
        </is>
      </c>
      <c r="E3891" s="2" t="inlineStr">
        <is>
          <t>назва</t>
        </is>
      </c>
      <c r="F3891" s="3" t="inlineStr">
        <is>
          <t>Plattenpanzerung verätzt</t>
        </is>
      </c>
      <c r="G3891" s="2" t="inlineStr">
        <is>
          <t>claude</t>
        </is>
      </c>
      <c r="H3891" s="3" t="inlineStr"/>
      <c r="I3891" s="3" t="inlineStr"/>
      <c r="J3891" s="2" t="inlineStr">
        <is>
          <t>GameData\Configuration\1_ActorStatus\AStatuses_Basic.xml</t>
        </is>
      </c>
    </row>
    <row r="3892">
      <c r="A3892" s="2" t="inlineStr">
        <is>
          <t>ActorStatus|ArmorPlatingDeleted|display_name</t>
        </is>
      </c>
      <c r="B3892" s="3" t="inlineStr">
        <is>
          <t>Armor Plating Deleted</t>
        </is>
      </c>
      <c r="C3892" s="3" t="inlineStr">
        <is>
          <t>Бронювання видалено</t>
        </is>
      </c>
      <c r="D3892" s="2" t="inlineStr">
        <is>
          <t>mt</t>
        </is>
      </c>
      <c r="E3892" s="2" t="inlineStr">
        <is>
          <t>назва</t>
        </is>
      </c>
      <c r="F3892" s="3" t="inlineStr">
        <is>
          <t>Plattenpanzerung gelöscht</t>
        </is>
      </c>
      <c r="G3892" s="2" t="inlineStr">
        <is>
          <t>claude</t>
        </is>
      </c>
      <c r="H3892" s="3" t="inlineStr"/>
      <c r="I3892" s="3" t="inlineStr"/>
      <c r="J3892" s="2" t="inlineStr">
        <is>
          <t>GameData\Configuration\1_ActorStatus\AStatuses_Basic.xml</t>
        </is>
      </c>
    </row>
    <row r="3893">
      <c r="A3893" s="2" t="inlineStr">
        <is>
          <t>ActorStatus|AndroidsCorruptedOnBoard|display_name</t>
        </is>
      </c>
      <c r="B3893" s="3" t="inlineStr">
        <is>
          <t>Androids Corrupted On Board</t>
        </is>
      </c>
      <c r="C3893" s="3" t="inlineStr">
        <is>
          <t>Скомпрометовані андроїди на борту</t>
        </is>
      </c>
      <c r="D3893" s="2" t="inlineStr">
        <is>
          <t>mt</t>
        </is>
      </c>
      <c r="E3893" s="2" t="inlineStr">
        <is>
          <t>назва</t>
        </is>
      </c>
      <c r="F3893" s="3" t="inlineStr">
        <is>
          <t>Androiden an Bord korrumpiert</t>
        </is>
      </c>
      <c r="G3893" s="2" t="inlineStr">
        <is>
          <t>claude</t>
        </is>
      </c>
      <c r="H3893" s="3" t="inlineStr"/>
      <c r="I3893" s="3" t="inlineStr"/>
      <c r="J3893" s="2" t="inlineStr">
        <is>
          <t>GameData\Configuration\1_ActorStatus\AStatuses_Basic.xml</t>
        </is>
      </c>
    </row>
    <row r="3894">
      <c r="A3894" s="2" t="inlineStr">
        <is>
          <t>ActorStatus|AndroidsCorruptedOnBoard|description</t>
        </is>
      </c>
      <c r="B3894" s="3" t="inlineStr">
        <is>
          <t>When this reaches 512, you'll have enough robotic power to storm the bridge.</t>
        </is>
      </c>
      <c r="C3894" s="3" t="inlineStr">
        <is>
          <t>Коли цей показник досягне 512, роботизованих сил вистачить на штурм містка.</t>
        </is>
      </c>
      <c r="D3894" s="2" t="inlineStr">
        <is>
          <t>mt</t>
        </is>
      </c>
      <c r="E3894" s="2" t="inlineStr">
        <is>
          <t>текст</t>
        </is>
      </c>
      <c r="F3894" s="3" t="inlineStr">
        <is>
          <t>Wenn dieser Wert 512 erreicht, hast du genügend robotische Leistung, um die Brücke zu stürmen.</t>
        </is>
      </c>
      <c r="G3894" s="2" t="inlineStr">
        <is>
          <t>claude+opus-02</t>
        </is>
      </c>
      <c r="H3894" s="3" t="inlineStr"/>
      <c r="I3894" s="3" t="inlineStr"/>
      <c r="J3894" s="2" t="inlineStr">
        <is>
          <t>GameData\Configuration\1_ActorStatus\AStatuses_Basic.xml</t>
        </is>
      </c>
    </row>
    <row r="3895">
      <c r="A3895" s="2" t="inlineStr">
        <is>
          <t>ActorStatus|OnFire|display_name</t>
        </is>
      </c>
      <c r="B3895" s="3" t="inlineStr">
        <is>
          <t>On Fire</t>
        </is>
      </c>
      <c r="C3895" s="3" t="inlineStr">
        <is>
          <t>Горіння</t>
        </is>
      </c>
      <c r="D3895" s="2" t="inlineStr">
        <is>
          <t>mt</t>
        </is>
      </c>
      <c r="E3895" s="2" t="inlineStr">
        <is>
          <t>назва</t>
        </is>
      </c>
      <c r="F3895" s="3" t="inlineStr">
        <is>
          <t>In Brand</t>
        </is>
      </c>
      <c r="G3895" s="2" t="inlineStr">
        <is>
          <t>claude</t>
        </is>
      </c>
      <c r="H3895" s="3" t="inlineStr"/>
      <c r="I3895" s="3" t="inlineStr"/>
      <c r="J3895" s="2" t="inlineStr">
        <is>
          <t>GameData\Configuration\1_ActorStatus\AStatuses_Basic.xml</t>
        </is>
      </c>
    </row>
    <row r="3896">
      <c r="A3896" s="2" t="inlineStr">
        <is>
          <t>ActorStatus|OnFire|description</t>
        </is>
      </c>
      <c r="B3896" s="3" t="inlineStr">
        <is>
          <t>Lowers health and morale.</t>
        </is>
      </c>
      <c r="C3896" s="3" t="inlineStr">
        <is>
          <t>Знижує здоров’я та бойовий дух.</t>
        </is>
      </c>
      <c r="D3896" s="2" t="inlineStr">
        <is>
          <t>mt</t>
        </is>
      </c>
      <c r="E3896" s="2" t="inlineStr">
        <is>
          <t>текст</t>
        </is>
      </c>
      <c r="F3896" s="3" t="inlineStr">
        <is>
          <t>Reduziert LP und Moral.</t>
        </is>
      </c>
      <c r="G3896" s="2" t="inlineStr">
        <is>
          <t>claude</t>
        </is>
      </c>
      <c r="H3896" s="3" t="inlineStr"/>
      <c r="I3896" s="3" t="inlineStr"/>
      <c r="J3896" s="2" t="inlineStr">
        <is>
          <t>GameData\Configuration\1_ActorStatus\AStatuses_Basic.xml</t>
        </is>
      </c>
    </row>
    <row r="3897">
      <c r="A3897" s="2" t="inlineStr">
        <is>
          <t>ActorStatus|RustMalfunctioningAndroid|display_name</t>
        </is>
      </c>
      <c r="B3897" s="3" t="inlineStr">
        <is>
          <t>Malfunctioning Android</t>
        </is>
      </c>
      <c r="C3897" s="3" t="inlineStr">
        <is>
          <t>Несправний андроїд</t>
        </is>
      </c>
      <c r="D3897" s="2" t="inlineStr">
        <is>
          <t>mt</t>
        </is>
      </c>
      <c r="E3897" s="2" t="inlineStr">
        <is>
          <t>назва</t>
        </is>
      </c>
      <c r="F3897" s="3" t="inlineStr">
        <is>
          <t>Androide mit Fehlfunktion</t>
        </is>
      </c>
      <c r="G3897" s="2" t="inlineStr">
        <is>
          <t>claude</t>
        </is>
      </c>
      <c r="H3897" s="3" t="inlineStr"/>
      <c r="I3897" s="3" t="inlineStr"/>
      <c r="J3897" s="2" t="inlineStr">
        <is>
          <t>GameData\Configuration\1_ActorStatus\AStatuses_Basic.xml</t>
        </is>
      </c>
    </row>
    <row r="3898">
      <c r="A3898" s="2" t="inlineStr">
        <is>
          <t>ActorStatus|RustMalfunctioningAndroid|description</t>
        </is>
      </c>
      <c r="B3898" s="3" t="inlineStr">
        <is>
          <t>There's something wrong with this android, and it's not at all clear what that is.</t>
        </is>
      </c>
      <c r="C3898" s="3" t="inlineStr">
        <is>
          <t>З цим андроїдом щось не так, і зовсім незрозуміло, що саме.</t>
        </is>
      </c>
      <c r="D3898" s="2" t="inlineStr">
        <is>
          <t>mt</t>
        </is>
      </c>
      <c r="E3898" s="2" t="inlineStr">
        <is>
          <t>текст</t>
        </is>
      </c>
      <c r="F3898" s="3" t="inlineStr">
        <is>
          <t>Irgendetwas stimmt nicht mit diesem Androiden und es ist nicht klar, was es ist.</t>
        </is>
      </c>
      <c r="G3898" s="2" t="inlineStr">
        <is>
          <t>claude</t>
        </is>
      </c>
      <c r="H3898" s="3" t="inlineStr"/>
      <c r="I3898" s="3" t="inlineStr"/>
      <c r="J3898" s="2" t="inlineStr">
        <is>
          <t>GameData\Configuration\1_ActorStatus\AStatuses_Basic.xml</t>
        </is>
      </c>
    </row>
    <row r="3899">
      <c r="A3899" s="2" t="inlineStr">
        <is>
          <t>ActorStatus|RustMalfunctioningAndroid|strategy_tip_optional</t>
        </is>
      </c>
      <c r="B3899" s="3" t="inlineStr">
        <is>
          <t>It seems to be slowly dying, and have impaired movement.</t>
        </is>
      </c>
      <c r="C3899" s="3" t="inlineStr">
        <is>
          <t>Схоже, він повільно вмирає, і йому важко рухатися.</t>
        </is>
      </c>
      <c r="D3899" s="2" t="inlineStr">
        <is>
          <t>mt</t>
        </is>
      </c>
      <c r="E3899" s="2" t="inlineStr">
        <is>
          <t>текст</t>
        </is>
      </c>
      <c r="F3899" s="3" t="inlineStr">
        <is>
          <t>Er scheint langsam zu sterben und hat eingeschränkte Bewegungsfähigkeit.</t>
        </is>
      </c>
      <c r="G3899" s="2" t="inlineStr">
        <is>
          <t>claude+opus-02</t>
        </is>
      </c>
      <c r="H3899" s="3" t="inlineStr"/>
      <c r="I3899" s="3" t="inlineStr"/>
      <c r="J3899" s="2" t="inlineStr">
        <is>
          <t>GameData\Configuration\1_ActorStatus\AStatuses_Basic.xml</t>
        </is>
      </c>
    </row>
    <row r="3900">
      <c r="A3900" s="2" t="inlineStr">
        <is>
          <t>ActorStatus|AndroidRust|display_name</t>
        </is>
      </c>
      <c r="B3900" s="3" t="inlineStr">
        <is>
          <t>The Rust</t>
        </is>
      </c>
      <c r="C3900" s="3" t="inlineStr">
        <is>
          <t>Іржа</t>
        </is>
      </c>
      <c r="D3900" s="2" t="inlineStr">
        <is>
          <t>mt</t>
        </is>
      </c>
      <c r="E3900" s="2" t="inlineStr">
        <is>
          <t>назва</t>
        </is>
      </c>
      <c r="F3900" s="3" t="inlineStr">
        <is>
          <t>Der Rost</t>
        </is>
      </c>
      <c r="G3900" s="2" t="inlineStr">
        <is>
          <t>claude</t>
        </is>
      </c>
      <c r="H3900" s="3" t="inlineStr"/>
      <c r="I3900" s="3" t="inlineStr"/>
      <c r="J3900" s="2" t="inlineStr">
        <is>
          <t>GameData\Configuration\1_ActorStatus\AStatuses_Basic.xml</t>
        </is>
      </c>
    </row>
    <row r="3901">
      <c r="A3901" s="2" t="inlineStr">
        <is>
          <t>ActorStatus|AndroidRust|description</t>
        </is>
      </c>
      <c r="B3901" s="3" t="inlineStr">
        <is>
          <t>This android is infected with the radiotrophic micro-fungus C. Heterosporium Dominium.</t>
        </is>
      </c>
      <c r="C3901" s="3" t="inlineStr">
        <is>
          <t>Цей андроїд заражений радіотрофним мікрогрибком C. Heterosporium Dominium.</t>
        </is>
      </c>
      <c r="D3901" s="2" t="inlineStr">
        <is>
          <t>mt</t>
        </is>
      </c>
      <c r="E3901" s="2" t="inlineStr">
        <is>
          <t>текст</t>
        </is>
      </c>
      <c r="F3901" s="3" t="inlineStr">
        <is>
          <t>Diese Androide ist mit dem radiotrophen Mikropilz „C. Heterosporium Dominium“ infiziert.</t>
        </is>
      </c>
      <c r="G3901" s="2" t="inlineStr">
        <is>
          <t>claude</t>
        </is>
      </c>
      <c r="H3901" s="3" t="inlineStr"/>
      <c r="I3901" s="3" t="inlineStr"/>
      <c r="J3901" s="2" t="inlineStr">
        <is>
          <t>GameData\Configuration\1_ActorStatus\AStatuses_Basic.xml</t>
        </is>
      </c>
    </row>
    <row r="3902">
      <c r="A3902" s="2" t="inlineStr">
        <is>
          <t>ActorStatus|AndroidRust|strategy_tip_optional</t>
        </is>
      </c>
      <c r="B3902" s="3" t="inlineStr">
        <is>
          <t>The neuroweave components of this android are decaying in a fashion that will eventually be fatal. The infection has also progressed to the point of interfering with movement.</t>
        </is>
      </c>
      <c r="C3902" s="3" t="inlineStr">
        <is>
          <t>Компоненти нейроплетива цього андроїда розкладаються, і зрештою це його вб’є. Інфекція також прогресувала настільки, що заважає рухатися.</t>
        </is>
      </c>
      <c r="D3902" s="2" t="inlineStr">
        <is>
          <t>mt</t>
        </is>
      </c>
      <c r="E3902" s="2" t="inlineStr">
        <is>
          <t>текст</t>
        </is>
      </c>
      <c r="F3902" s="3" t="inlineStr">
        <is>
          <t>Die Neurogewebe-Komponenten dieses Androiden verderben, was letztendlich zu dessen Tod führen wird. Die Infektion wirkt sich mittlerweile auch auf die Bewegungsfähigkeit aus.</t>
        </is>
      </c>
      <c r="G3902" s="2" t="inlineStr">
        <is>
          <t>claude</t>
        </is>
      </c>
      <c r="H3902" s="3" t="inlineStr"/>
      <c r="I3902" s="3" t="inlineStr"/>
      <c r="J3902" s="2" t="inlineStr">
        <is>
          <t>GameData\Configuration\1_ActorStatus\AStatuses_Basic.xml</t>
        </is>
      </c>
    </row>
    <row r="3903">
      <c r="A3903" s="2" t="inlineStr">
        <is>
          <t>ActorStatus|MechRustBarnacles|display_name</t>
        </is>
      </c>
      <c r="B3903" s="3" t="inlineStr">
        <is>
          <t>Rust Barnacles</t>
        </is>
      </c>
      <c r="C3903" s="3" t="inlineStr">
        <is>
          <t>Іржаві нарости</t>
        </is>
      </c>
      <c r="D3903" s="2" t="inlineStr">
        <is>
          <t>mt</t>
        </is>
      </c>
      <c r="E3903" s="2" t="inlineStr">
        <is>
          <t>назва</t>
        </is>
      </c>
      <c r="F3903" s="3" t="inlineStr">
        <is>
          <t>Rostpocken</t>
        </is>
      </c>
      <c r="G3903" s="2" t="inlineStr">
        <is>
          <t>claude</t>
        </is>
      </c>
      <c r="H3903" s="3" t="inlineStr"/>
      <c r="I3903" s="3" t="inlineStr"/>
      <c r="J3903" s="2" t="inlineStr">
        <is>
          <t>GameData\Configuration\1_ActorStatus\AStatuses_Basic.xml</t>
        </is>
      </c>
    </row>
    <row r="3904">
      <c r="A3904" s="2" t="inlineStr">
        <is>
          <t>ActorStatus|MechRustBarnacles|description</t>
        </is>
      </c>
      <c r="B3904" s="3" t="inlineStr">
        <is>
          <t>This mech is covered in veiny barnacles of the radiotrophic micro-fungus C. Heterosporium Dominium.</t>
        </is>
      </c>
      <c r="C3904" s="3" t="inlineStr">
        <is>
          <t>Цей мех укритий прожилкуватими наростами радіотрофного мікрогрибка C. Heterosporium Dominium.</t>
        </is>
      </c>
      <c r="D3904" s="2" t="inlineStr">
        <is>
          <t>mt</t>
        </is>
      </c>
      <c r="E3904" s="2" t="inlineStr">
        <is>
          <t>текст</t>
        </is>
      </c>
      <c r="F3904" s="3" t="inlineStr">
        <is>
          <t>Dieser Mech ist mit aderigen Pocken des radiotrophen Mikropilzes „C. Heterosporium Dominium“ bedeckt.</t>
        </is>
      </c>
      <c r="G3904" s="2" t="inlineStr">
        <is>
          <t>claude</t>
        </is>
      </c>
      <c r="H3904" s="3" t="inlineStr"/>
      <c r="I3904" s="3" t="inlineStr"/>
      <c r="J3904" s="2" t="inlineStr">
        <is>
          <t>GameData\Configuration\1_ActorStatus\AStatuses_Basic.xml</t>
        </is>
      </c>
    </row>
    <row r="3905">
      <c r="A3905" s="2" t="inlineStr">
        <is>
          <t>ActorStatus|MechRustBarnacles|strategy_tip_optional</t>
        </is>
      </c>
      <c r="B3905" s="3" t="inlineStr">
        <is>
          <t>The hatches in the armor plating of this mech are malfunctioning, making it far less armored. It's also having difficulty moving.</t>
        </is>
      </c>
      <c r="C3905" s="3" t="inlineStr">
        <is>
          <t>Люки в бронюванні цього меха несправні, тож його броня значно слабша. Крім того, йому важко рухатися.</t>
        </is>
      </c>
      <c r="D3905" s="2" t="inlineStr">
        <is>
          <t>mt</t>
        </is>
      </c>
      <c r="E3905" s="2" t="inlineStr">
        <is>
          <t>текст</t>
        </is>
      </c>
      <c r="F3905" s="3" t="inlineStr">
        <is>
          <t>Die Luken und Klappen in der Plattenpanzerung dieses Mechs funktionieren nicht richtig, weshalb sein Schutz stark eingeschränkt ist. Er hat außerdem eine eingeschränkte Bewegungsfähigkeit.</t>
        </is>
      </c>
      <c r="G3905" s="2" t="inlineStr">
        <is>
          <t>claude</t>
        </is>
      </c>
      <c r="H3905" s="3" t="inlineStr"/>
      <c r="I3905" s="3" t="inlineStr"/>
      <c r="J3905" s="2" t="inlineStr">
        <is>
          <t>GameData\Configuration\1_ActorStatus\AStatuses_Basic.xml</t>
        </is>
      </c>
    </row>
    <row r="3906">
      <c r="A3906" s="2" t="inlineStr">
        <is>
          <t>ActorStatus|HumanStunned|display_name</t>
        </is>
      </c>
      <c r="B3906" s="3" t="inlineStr">
        <is>
          <t>Stunned</t>
        </is>
      </c>
      <c r="C3906" s="3" t="inlineStr">
        <is>
          <t>Оглушений</t>
        </is>
      </c>
      <c r="D3906" s="2" t="inlineStr">
        <is>
          <t>mt</t>
        </is>
      </c>
      <c r="E3906" s="2" t="inlineStr">
        <is>
          <t>назва</t>
        </is>
      </c>
      <c r="F3906" s="3" t="inlineStr">
        <is>
          <t>Betäubt</t>
        </is>
      </c>
      <c r="G3906" s="2" t="inlineStr">
        <is>
          <t>claude</t>
        </is>
      </c>
      <c r="H3906" s="3" t="inlineStr"/>
      <c r="I3906" s="3" t="inlineStr"/>
      <c r="J3906" s="2" t="inlineStr">
        <is>
          <t>GameData\Configuration\1_ActorStatus\AStatuses_Basic.xml</t>
        </is>
      </c>
    </row>
    <row r="3907">
      <c r="A3907" s="2" t="inlineStr">
        <is>
          <t>ActorStatus|HumanStunned|description</t>
        </is>
      </c>
      <c r="B3907" s="3" t="inlineStr">
        <is>
          <t>This unit is unable to move or attack until this wears off.</t>
        </is>
      </c>
      <c r="C3907" s="3" t="inlineStr">
        <is>
          <t>Цей юніт не може рухатися чи атакувати, доки ефект не мине.</t>
        </is>
      </c>
      <c r="D3907" s="2" t="inlineStr">
        <is>
          <t>mt</t>
        </is>
      </c>
      <c r="E3907" s="2" t="inlineStr">
        <is>
          <t>текст</t>
        </is>
      </c>
      <c r="F3907" s="3" t="inlineStr">
        <is>
          <t>Diese Einheit kann sich nicht bewegen oder angreifen, solange dieser Effekt nicht abgeklungen ist.</t>
        </is>
      </c>
      <c r="G3907" s="2" t="inlineStr">
        <is>
          <t>claude</t>
        </is>
      </c>
      <c r="H3907" s="3" t="inlineStr"/>
      <c r="I3907" s="3" t="inlineStr"/>
      <c r="J3907" s="2" t="inlineStr">
        <is>
          <t>GameData\Configuration\1_ActorStatus\AStatuses_Basic.xml</t>
        </is>
      </c>
    </row>
    <row r="3908">
      <c r="A3908" s="2" t="inlineStr">
        <is>
          <t>ActorStatus|EmotionalOverload|display_name</t>
        </is>
      </c>
      <c r="B3908" s="3" t="inlineStr">
        <is>
          <t>Emotional Overload</t>
        </is>
      </c>
      <c r="C3908" s="3" t="inlineStr">
        <is>
          <t>Емоційне перевантаження</t>
        </is>
      </c>
      <c r="D3908" s="2" t="inlineStr">
        <is>
          <t>mt</t>
        </is>
      </c>
      <c r="E3908" s="2" t="inlineStr">
        <is>
          <t>назва</t>
        </is>
      </c>
      <c r="F3908" s="3" t="inlineStr">
        <is>
          <t>Emotionale Überlastung</t>
        </is>
      </c>
      <c r="G3908" s="2" t="inlineStr">
        <is>
          <t>claude</t>
        </is>
      </c>
      <c r="H3908" s="3" t="inlineStr"/>
      <c r="I3908" s="3" t="inlineStr"/>
      <c r="J3908" s="2" t="inlineStr">
        <is>
          <t>GameData\Configuration\1_ActorStatus\AStatuses_Basic.xml</t>
        </is>
      </c>
    </row>
    <row r="3909">
      <c r="A3909" s="2" t="inlineStr">
        <is>
          <t>ActorStatus|EmotionalOverload|description</t>
        </is>
      </c>
      <c r="B3909" s="3" t="inlineStr">
        <is>
          <t>Attack and hacking skill reduced.</t>
        </is>
      </c>
      <c r="C3909" s="3" t="inlineStr">
        <is>
          <t>Атаку та навичку зламу знижено.</t>
        </is>
      </c>
      <c r="D3909" s="2" t="inlineStr">
        <is>
          <t>mt</t>
        </is>
      </c>
      <c r="E3909" s="2" t="inlineStr">
        <is>
          <t>текст</t>
        </is>
      </c>
      <c r="F3909" s="3" t="inlineStr">
        <is>
          <t>Angriff und Hacking-Skill reduziert.</t>
        </is>
      </c>
      <c r="G3909" s="2" t="inlineStr">
        <is>
          <t>claude</t>
        </is>
      </c>
      <c r="H3909" s="3" t="inlineStr"/>
      <c r="I3909" s="3" t="inlineStr"/>
      <c r="J3909" s="2" t="inlineStr">
        <is>
          <t>GameData\Configuration\1_ActorStatus\AStatuses_Basic.xml</t>
        </is>
      </c>
    </row>
    <row r="3910">
      <c r="A3910" s="2" t="inlineStr">
        <is>
          <t>ActorStatus|Blindness|display_name</t>
        </is>
      </c>
      <c r="B3910" s="3" t="inlineStr">
        <is>
          <t>Blindness</t>
        </is>
      </c>
      <c r="C3910" s="3" t="inlineStr">
        <is>
          <t>Сліпота</t>
        </is>
      </c>
      <c r="D3910" s="2" t="inlineStr">
        <is>
          <t>mt</t>
        </is>
      </c>
      <c r="E3910" s="2" t="inlineStr">
        <is>
          <t>назва</t>
        </is>
      </c>
      <c r="F3910" s="3" t="inlineStr">
        <is>
          <t>Blindheit</t>
        </is>
      </c>
      <c r="G3910" s="2" t="inlineStr">
        <is>
          <t>claude</t>
        </is>
      </c>
      <c r="H3910" s="3" t="inlineStr"/>
      <c r="I3910" s="3" t="inlineStr"/>
      <c r="J3910" s="2" t="inlineStr">
        <is>
          <t>GameData\Configuration\1_ActorStatus\AStatuses_Basic.xml</t>
        </is>
      </c>
    </row>
    <row r="3911">
      <c r="A3911" s="2" t="inlineStr">
        <is>
          <t>ActorStatus|Blindness|description</t>
        </is>
      </c>
      <c r="B3911" s="3" t="inlineStr">
        <is>
          <t>Attack and range reduced.</t>
        </is>
      </c>
      <c r="C3911" s="3" t="inlineStr">
        <is>
          <t>Атаку та радіус знижено.</t>
        </is>
      </c>
      <c r="D3911" s="2" t="inlineStr">
        <is>
          <t>mt</t>
        </is>
      </c>
      <c r="E3911" s="2" t="inlineStr">
        <is>
          <t>текст</t>
        </is>
      </c>
      <c r="F3911" s="3" t="inlineStr">
        <is>
          <t>Angriff und Reichweite reduziert.</t>
        </is>
      </c>
      <c r="G3911" s="2" t="inlineStr">
        <is>
          <t>claude</t>
        </is>
      </c>
      <c r="H3911" s="3" t="inlineStr"/>
      <c r="I3911" s="3" t="inlineStr"/>
      <c r="J3911" s="2" t="inlineStr">
        <is>
          <t>GameData\Configuration\1_ActorStatus\AStatuses_Basic.xml</t>
        </is>
      </c>
    </row>
    <row r="3912">
      <c r="A3912" s="2" t="inlineStr">
        <is>
          <t>ActorStatus|DisconnectedFromNetwork|display_name</t>
        </is>
      </c>
      <c r="B3912" s="3" t="inlineStr">
        <is>
          <t>Disconnected From Network</t>
        </is>
      </c>
      <c r="C3912" s="3" t="inlineStr">
        <is>
          <t>Від’єднано від мережі</t>
        </is>
      </c>
      <c r="D3912" s="2" t="inlineStr">
        <is>
          <t>mt</t>
        </is>
      </c>
      <c r="E3912" s="2" t="inlineStr">
        <is>
          <t>назва</t>
        </is>
      </c>
      <c r="F3912" s="3" t="inlineStr">
        <is>
          <t>Von Netzwerk getrennt</t>
        </is>
      </c>
      <c r="G3912" s="2" t="inlineStr">
        <is>
          <t>claude</t>
        </is>
      </c>
      <c r="H3912" s="3" t="inlineStr"/>
      <c r="I3912" s="3" t="inlineStr"/>
      <c r="J3912" s="2" t="inlineStr">
        <is>
          <t>GameData\Configuration\1_ActorStatus\AStatuses_Basic.xml</t>
        </is>
      </c>
    </row>
    <row r="3913">
      <c r="A3913" s="2" t="inlineStr">
        <is>
          <t>ActorStatus|DisconnectedFromNetwork|description</t>
        </is>
      </c>
      <c r="B3913" s="3" t="inlineStr">
        <is>
          <t>Hacking skill, hacking resistance, and bravery all reduced.</t>
        </is>
      </c>
      <c r="C3913" s="3" t="inlineStr">
        <is>
          <t>Навичку зламу, стійкість до зламу та хоробрість знижено.</t>
        </is>
      </c>
      <c r="D3913" s="2" t="inlineStr">
        <is>
          <t>mt</t>
        </is>
      </c>
      <c r="E3913" s="2" t="inlineStr">
        <is>
          <t>текст</t>
        </is>
      </c>
      <c r="F3913" s="3" t="inlineStr">
        <is>
          <t>Hacking-Skill, Hacking-Widerstand und Tapferkeit sind allesamt reduziert.</t>
        </is>
      </c>
      <c r="G3913" s="2" t="inlineStr">
        <is>
          <t>claude</t>
        </is>
      </c>
      <c r="H3913" s="3" t="inlineStr"/>
      <c r="I3913" s="3" t="inlineStr"/>
      <c r="J3913" s="2" t="inlineStr">
        <is>
          <t>GameData\Configuration\1_ActorStatus\AStatuses_Basic.xml</t>
        </is>
      </c>
    </row>
    <row r="3914">
      <c r="A3914" s="2" t="inlineStr">
        <is>
          <t>ActorStatus|CoveredInSpiders|display_name</t>
        </is>
      </c>
      <c r="B3914" s="3" t="inlineStr">
        <is>
          <t>Covered In Spiders</t>
        </is>
      </c>
      <c r="C3914" s="3" t="inlineStr">
        <is>
          <t>Обліплений павуками</t>
        </is>
      </c>
      <c r="D3914" s="2" t="inlineStr">
        <is>
          <t>mt</t>
        </is>
      </c>
      <c r="E3914" s="2" t="inlineStr">
        <is>
          <t>назва</t>
        </is>
      </c>
      <c r="F3914" s="3" t="inlineStr">
        <is>
          <t>Mit Spinnen bedeckt</t>
        </is>
      </c>
      <c r="G3914" s="2" t="inlineStr">
        <is>
          <t>claude</t>
        </is>
      </c>
      <c r="H3914" s="3" t="inlineStr"/>
      <c r="I3914" s="3" t="inlineStr"/>
      <c r="J3914" s="2" t="inlineStr">
        <is>
          <t>GameData\Configuration\1_ActorStatus\AStatuses_Basic.xml</t>
        </is>
      </c>
    </row>
    <row r="3915">
      <c r="A3915" s="2" t="inlineStr">
        <is>
          <t>ActorStatus|CoveredInSpiders|description</t>
        </is>
      </c>
      <c r="B3915" s="3" t="inlineStr">
        <is>
          <t>Lowers range and attack, minor health damage, and major morale damage.</t>
        </is>
      </c>
      <c r="C3915" s="3" t="inlineStr">
        <is>
          <t>Знижує радіус і атаку, завдає незначної шкоди здоров’ю та значної — бойовому духу.</t>
        </is>
      </c>
      <c r="D3915" s="2" t="inlineStr">
        <is>
          <t>mt</t>
        </is>
      </c>
      <c r="E3915" s="2" t="inlineStr">
        <is>
          <t>текст</t>
        </is>
      </c>
      <c r="F3915" s="3" t="inlineStr">
        <is>
          <t>Reduziert Reichweite und Angriff; geringer LP-Schaden; erheblicher Moralschaden.</t>
        </is>
      </c>
      <c r="G3915" s="2" t="inlineStr">
        <is>
          <t>claude</t>
        </is>
      </c>
      <c r="H3915" s="3" t="inlineStr"/>
      <c r="I3915" s="3" t="inlineStr"/>
      <c r="J3915" s="2" t="inlineStr">
        <is>
          <t>GameData\Configuration\1_ActorStatus\AStatuses_Basic.xml</t>
        </is>
      </c>
    </row>
    <row r="3916">
      <c r="A3916" s="2" t="inlineStr">
        <is>
          <t>ActorStatus|CoveredInBees|display_name</t>
        </is>
      </c>
      <c r="B3916" s="3" t="inlineStr">
        <is>
          <t>Covered In Bees</t>
        </is>
      </c>
      <c r="C3916" s="3" t="inlineStr">
        <is>
          <t>Обліплений бджолами</t>
        </is>
      </c>
      <c r="D3916" s="2" t="inlineStr">
        <is>
          <t>mt</t>
        </is>
      </c>
      <c r="E3916" s="2" t="inlineStr">
        <is>
          <t>назва</t>
        </is>
      </c>
      <c r="F3916" s="3" t="inlineStr">
        <is>
          <t>Mit Bienen bedeckt</t>
        </is>
      </c>
      <c r="G3916" s="2" t="inlineStr">
        <is>
          <t>claude</t>
        </is>
      </c>
      <c r="H3916" s="3" t="inlineStr"/>
      <c r="I3916" s="3" t="inlineStr"/>
      <c r="J3916" s="2" t="inlineStr">
        <is>
          <t>GameData\Configuration\1_ActorStatus\AStatuses_Basic.xml</t>
        </is>
      </c>
    </row>
    <row r="3917">
      <c r="A3917" s="2" t="inlineStr">
        <is>
          <t>ActorStatus|CoveredInSaberBees|display_name</t>
        </is>
      </c>
      <c r="B3917" s="3" t="inlineStr">
        <is>
          <t>Covered In Saber Bees</t>
        </is>
      </c>
      <c r="C3917" s="3" t="inlineStr">
        <is>
          <t>Обліплений шаблебджолами</t>
        </is>
      </c>
      <c r="D3917" s="2" t="inlineStr">
        <is>
          <t>mt</t>
        </is>
      </c>
      <c r="E3917" s="2" t="inlineStr">
        <is>
          <t>назва</t>
        </is>
      </c>
      <c r="F3917" s="3" t="inlineStr">
        <is>
          <t>Mit Säbelbienen bedeckt</t>
        </is>
      </c>
      <c r="G3917" s="2" t="inlineStr">
        <is>
          <t>claude</t>
        </is>
      </c>
      <c r="H3917" s="3" t="inlineStr"/>
      <c r="I3917" s="3" t="inlineStr"/>
      <c r="J3917" s="2" t="inlineStr">
        <is>
          <t>GameData\Configuration\1_ActorStatus\AStatuses_Basic.xml</t>
        </is>
      </c>
    </row>
    <row r="3918">
      <c r="A3918" s="2" t="inlineStr">
        <is>
          <t>ActorStatus|ObscuredByMicrobuilderCloud|display_name</t>
        </is>
      </c>
      <c r="B3918" s="3" t="inlineStr">
        <is>
          <t>Obscured By Microbuilder Cloud</t>
        </is>
      </c>
      <c r="C3918" s="3" t="inlineStr">
        <is>
          <t>Прихований хмарою мікробудівників</t>
        </is>
      </c>
      <c r="D3918" s="2" t="inlineStr">
        <is>
          <t>mt</t>
        </is>
      </c>
      <c r="E3918" s="2" t="inlineStr">
        <is>
          <t>назва</t>
        </is>
      </c>
      <c r="F3918" s="3" t="inlineStr">
        <is>
          <t>Durch Microbuilder-Wolke verdeckt</t>
        </is>
      </c>
      <c r="G3918" s="2" t="inlineStr">
        <is>
          <t>claude</t>
        </is>
      </c>
      <c r="H3918" s="3" t="inlineStr"/>
      <c r="I3918" s="3" t="inlineStr"/>
      <c r="J3918" s="2" t="inlineStr">
        <is>
          <t>GameData\Configuration\1_ActorStatus\AStatuses_Basic.xml</t>
        </is>
      </c>
    </row>
    <row r="3919">
      <c r="A3919" s="2" t="inlineStr">
        <is>
          <t>ActorStatus|ObscuredByMicrobuilderCloud|description</t>
        </is>
      </c>
      <c r="B3919" s="3" t="inlineStr">
        <is>
          <t>Lowers incoming damage by the strength of the cloud as a percentage, up to 80%.</t>
        </is>
      </c>
      <c r="C3919" s="3" t="inlineStr">
        <is>
          <t>Зменшує отримувану шкоду на відсоток, що дорівнює силі хмари, але не більш як на 80%.</t>
        </is>
      </c>
      <c r="D3919" s="2" t="inlineStr">
        <is>
          <t>mt</t>
        </is>
      </c>
      <c r="E3919" s="2" t="inlineStr">
        <is>
          <t>текст</t>
        </is>
      </c>
      <c r="F3919" s="3" t="inlineStr">
        <is>
          <t>Die Wolke reduziert einen gewissen Prozentsatz des erlittenen Schadens (bis zu 80 %).</t>
        </is>
      </c>
      <c r="G3919" s="2" t="inlineStr">
        <is>
          <t>claude</t>
        </is>
      </c>
      <c r="H3919" s="3" t="inlineStr"/>
      <c r="I3919" s="3" t="inlineStr"/>
      <c r="J3919" s="2" t="inlineStr">
        <is>
          <t>GameData\Configuration\1_ActorStatus\AStatuses_Basic.xml</t>
        </is>
      </c>
    </row>
    <row r="3920">
      <c r="A3920" s="2" t="inlineStr">
        <is>
          <t>ActorStatus|Shocked|display_name</t>
        </is>
      </c>
      <c r="B3920" s="3" t="inlineStr">
        <is>
          <t>Shocked</t>
        </is>
      </c>
      <c r="C3920" s="3" t="inlineStr">
        <is>
          <t>Приголомшений</t>
        </is>
      </c>
      <c r="D3920" s="2" t="inlineStr">
        <is>
          <t>mt</t>
        </is>
      </c>
      <c r="E3920" s="2" t="inlineStr">
        <is>
          <t>назва</t>
        </is>
      </c>
      <c r="F3920" s="3" t="inlineStr">
        <is>
          <t>Geschockt</t>
        </is>
      </c>
      <c r="G3920" s="2" t="inlineStr">
        <is>
          <t>claude</t>
        </is>
      </c>
      <c r="H3920" s="3" t="inlineStr"/>
      <c r="I3920" s="3" t="inlineStr"/>
      <c r="J3920" s="2" t="inlineStr">
        <is>
          <t>GameData\Configuration\1_ActorStatus\AStatuses_Basic.xml</t>
        </is>
      </c>
    </row>
    <row r="3921">
      <c r="A3921" s="2" t="inlineStr">
        <is>
          <t>ActorStatus|Shocked|description</t>
        </is>
      </c>
      <c r="B3921" s="3" t="inlineStr">
        <is>
          <t>Lowers attack power.</t>
        </is>
      </c>
      <c r="C3921" s="3" t="inlineStr">
        <is>
          <t>Знижує силу атаки.</t>
        </is>
      </c>
      <c r="D3921" s="2" t="inlineStr">
        <is>
          <t>mt</t>
        </is>
      </c>
      <c r="E3921" s="2" t="inlineStr">
        <is>
          <t>текст</t>
        </is>
      </c>
      <c r="F3921" s="3" t="inlineStr">
        <is>
          <t>Reduziert die Angriffskraft.</t>
        </is>
      </c>
      <c r="G3921" s="2" t="inlineStr">
        <is>
          <t>claude</t>
        </is>
      </c>
      <c r="H3921" s="3" t="inlineStr"/>
      <c r="I3921" s="3" t="inlineStr"/>
      <c r="J3921" s="2" t="inlineStr">
        <is>
          <t>GameData\Configuration\1_ActorStatus\AStatuses_Basic.xml</t>
        </is>
      </c>
    </row>
    <row r="3922">
      <c r="A3922" s="2" t="inlineStr">
        <is>
          <t>ActorStatus|WeaponsDisrupted|display_name</t>
        </is>
      </c>
      <c r="B3922" s="3" t="inlineStr">
        <is>
          <t>Weapons Disrupted</t>
        </is>
      </c>
      <c r="C3922" s="3" t="inlineStr">
        <is>
          <t>Збій зброї</t>
        </is>
      </c>
      <c r="D3922" s="2" t="inlineStr">
        <is>
          <t>mt</t>
        </is>
      </c>
      <c r="E3922" s="2" t="inlineStr">
        <is>
          <t>назва</t>
        </is>
      </c>
      <c r="F3922" s="3" t="inlineStr">
        <is>
          <t>Waffen gestört</t>
        </is>
      </c>
      <c r="G3922" s="2" t="inlineStr">
        <is>
          <t>claude</t>
        </is>
      </c>
      <c r="H3922" s="3" t="inlineStr"/>
      <c r="I3922" s="3" t="inlineStr"/>
      <c r="J3922" s="2" t="inlineStr">
        <is>
          <t>GameData\Configuration\1_ActorStatus\AStatuses_Basic.xml</t>
        </is>
      </c>
    </row>
    <row r="3923">
      <c r="A3923" s="2" t="inlineStr">
        <is>
          <t>ActorStatus|WeaponsDisrupted|description</t>
        </is>
      </c>
      <c r="B3923" s="3" t="inlineStr">
        <is>
          <t>Lowers attack power by a percentage of original attack power.</t>
        </is>
      </c>
      <c r="C3923" s="3" t="inlineStr">
        <is>
          <t>Знижує силу атаки на певний відсоток від початкової сили атаки.</t>
        </is>
      </c>
      <c r="D3923" s="2" t="inlineStr">
        <is>
          <t>mt</t>
        </is>
      </c>
      <c r="E3923" s="2" t="inlineStr">
        <is>
          <t>текст</t>
        </is>
      </c>
      <c r="F3923" s="3" t="inlineStr">
        <is>
          <t>Reduziert die Angriffskraft um einen gewissen Prozentsatz der ursprünglichen Angriffskraft.</t>
        </is>
      </c>
      <c r="G3923" s="2" t="inlineStr">
        <is>
          <t>claude</t>
        </is>
      </c>
      <c r="H3923" s="3" t="inlineStr"/>
      <c r="I3923" s="3" t="inlineStr"/>
      <c r="J3923" s="2" t="inlineStr">
        <is>
          <t>GameData\Configuration\1_ActorStatus\AStatuses_Basic.xml</t>
        </is>
      </c>
    </row>
    <row r="3924">
      <c r="A3924" s="2" t="inlineStr">
        <is>
          <t>ActorStatus|HackerWeakened|display_name</t>
        </is>
      </c>
      <c r="B3924" s="3" t="inlineStr">
        <is>
          <t>Hacker Weakened</t>
        </is>
      </c>
      <c r="C3924" s="3" t="inlineStr">
        <is>
          <t>Хакера ослаблено</t>
        </is>
      </c>
      <c r="D3924" s="2" t="inlineStr">
        <is>
          <t>mt</t>
        </is>
      </c>
      <c r="E3924" s="2" t="inlineStr">
        <is>
          <t>назва</t>
        </is>
      </c>
      <c r="F3924" s="3" t="inlineStr">
        <is>
          <t>Hacker geschwächt</t>
        </is>
      </c>
      <c r="G3924" s="2" t="inlineStr">
        <is>
          <t>claude</t>
        </is>
      </c>
      <c r="H3924" s="3" t="inlineStr"/>
      <c r="I3924" s="3" t="inlineStr"/>
      <c r="J3924" s="2" t="inlineStr">
        <is>
          <t>GameData\Configuration\1_ActorStatus\AStatuses_Basic.xml</t>
        </is>
      </c>
    </row>
    <row r="3925">
      <c r="A3925" s="2" t="inlineStr">
        <is>
          <t>ActorStatus|HackerWeakened|description</t>
        </is>
      </c>
      <c r="B3925" s="3" t="inlineStr">
        <is>
          <t>Lowers hacker skill by a percentage of original attack power.</t>
        </is>
      </c>
      <c r="C3925" s="3" t="inlineStr">
        <is>
          <t>Знижує навичку зламу на певний відсоток від початкової сили атаки.</t>
        </is>
      </c>
      <c r="D3925" s="2" t="inlineStr">
        <is>
          <t>mt</t>
        </is>
      </c>
      <c r="E3925" s="2" t="inlineStr">
        <is>
          <t>текст</t>
        </is>
      </c>
      <c r="F3925" s="3" t="inlineStr">
        <is>
          <t>Reduziert den Hacking-Skill um einen gewissen Prozentsatz der ursprünglichen Angriffskraft.</t>
        </is>
      </c>
      <c r="G3925" s="2" t="inlineStr">
        <is>
          <t>claude</t>
        </is>
      </c>
      <c r="H3925" s="3" t="inlineStr"/>
      <c r="I3925" s="3" t="inlineStr"/>
      <c r="J3925" s="2" t="inlineStr">
        <is>
          <t>GameData\Configuration\1_ActorStatus\AStatuses_Basic.xml</t>
        </is>
      </c>
    </row>
    <row r="3926">
      <c r="A3926" s="2" t="inlineStr">
        <is>
          <t>ActorStatus|PinnedDownBySuppressingFire|display_name</t>
        </is>
      </c>
      <c r="B3926" s="3" t="inlineStr">
        <is>
          <t>Pinned Down By Suppressing Fire</t>
        </is>
      </c>
      <c r="C3926" s="3" t="inlineStr">
        <is>
          <t>Притиснутий вогнем на придушення</t>
        </is>
      </c>
      <c r="D3926" s="2" t="inlineStr">
        <is>
          <t>mt</t>
        </is>
      </c>
      <c r="E3926" s="2" t="inlineStr">
        <is>
          <t>текст</t>
        </is>
      </c>
      <c r="F3926" s="3" t="inlineStr">
        <is>
          <t>Durch Sperrfeuer unterdrückt</t>
        </is>
      </c>
      <c r="G3926" s="2" t="inlineStr">
        <is>
          <t>claude</t>
        </is>
      </c>
      <c r="H3926" s="3" t="inlineStr"/>
      <c r="I3926" s="3" t="inlineStr"/>
      <c r="J3926" s="2" t="inlineStr">
        <is>
          <t>GameData\Configuration\1_ActorStatus\AStatuses_Basic.xml</t>
        </is>
      </c>
    </row>
    <row r="3927">
      <c r="A3927" s="2" t="inlineStr">
        <is>
          <t>ActorStatus|PinnedDownBySuppressingFire|description</t>
        </is>
      </c>
      <c r="B3927" s="3" t="inlineStr">
        <is>
          <t>Both attack range and movement range are reduced.</t>
        </is>
      </c>
      <c r="C3927" s="3" t="inlineStr">
        <is>
          <t>Знижено і радіус атаки, і радіус руху.</t>
        </is>
      </c>
      <c r="D3927" s="2" t="inlineStr">
        <is>
          <t>mt</t>
        </is>
      </c>
      <c r="E3927" s="2" t="inlineStr">
        <is>
          <t>текст</t>
        </is>
      </c>
      <c r="F3927" s="3" t="inlineStr">
        <is>
          <t>Sowohl Angriffs- als auch Bewegungsreichweite sind reduziert.</t>
        </is>
      </c>
      <c r="G3927" s="2" t="inlineStr">
        <is>
          <t>claude</t>
        </is>
      </c>
      <c r="H3927" s="3" t="inlineStr"/>
      <c r="I3927" s="3" t="inlineStr"/>
      <c r="J3927" s="2" t="inlineStr">
        <is>
          <t>GameData\Configuration\1_ActorStatus\AStatuses_Basic.xml</t>
        </is>
      </c>
    </row>
    <row r="3928">
      <c r="A3928" s="2" t="inlineStr">
        <is>
          <t>ActorStatus|SecurityCamerasOffline|display_name</t>
        </is>
      </c>
      <c r="B3928" s="3" t="inlineStr">
        <is>
          <t>Security Cameras Offline</t>
        </is>
      </c>
      <c r="C3928" s="3" t="inlineStr">
        <is>
          <t>Камери спостереження вимкнено</t>
        </is>
      </c>
      <c r="D3928" s="2" t="inlineStr">
        <is>
          <t>mt</t>
        </is>
      </c>
      <c r="E3928" s="2" t="inlineStr">
        <is>
          <t>назва</t>
        </is>
      </c>
      <c r="F3928" s="3" t="inlineStr">
        <is>
          <t>Überwachungskameras offline</t>
        </is>
      </c>
      <c r="G3928" s="2" t="inlineStr">
        <is>
          <t>claude</t>
        </is>
      </c>
      <c r="H3928" s="3" t="inlineStr"/>
      <c r="I3928" s="3" t="inlineStr"/>
      <c r="J3928" s="2" t="inlineStr">
        <is>
          <t>GameData\Configuration\1_ActorStatus\AStatuses_Basic.xml</t>
        </is>
      </c>
    </row>
    <row r="3929">
      <c r="A3929" s="2" t="inlineStr">
        <is>
          <t>ActorStatus|SecurityCamerasOffline|description</t>
        </is>
      </c>
      <c r="B3929" s="3" t="inlineStr">
        <is>
          <t>This disruption in the building the unit is infiltrating makes their job much easier.</t>
        </is>
      </c>
      <c r="C3929" s="3" t="inlineStr">
        <is>
          <t>Цей збій у будівлі, куди проникає юніт, значно полегшує його завдання.</t>
        </is>
      </c>
      <c r="D3929" s="2" t="inlineStr">
        <is>
          <t>mt</t>
        </is>
      </c>
      <c r="E3929" s="2" t="inlineStr">
        <is>
          <t>текст</t>
        </is>
      </c>
      <c r="F3929" s="3" t="inlineStr">
        <is>
          <t>Die Störmaßnahmen im Gebäude, das von der Einheit infiltriert wird, erleichtern deren Mission erheblich.</t>
        </is>
      </c>
      <c r="G3929" s="2" t="inlineStr">
        <is>
          <t>claude</t>
        </is>
      </c>
      <c r="H3929" s="3" t="inlineStr"/>
      <c r="I3929" s="3" t="inlineStr"/>
      <c r="J3929" s="2" t="inlineStr">
        <is>
          <t>GameData\Configuration\1_ActorStatus\AStatuses_Basic.xml</t>
        </is>
      </c>
    </row>
    <row r="3930">
      <c r="A3930" s="2" t="inlineStr">
        <is>
          <t>ActorStatus|VentilationFansOffline|display_name</t>
        </is>
      </c>
      <c r="B3930" s="3" t="inlineStr">
        <is>
          <t>Ventilation Fans Offline</t>
        </is>
      </c>
      <c r="C3930" s="3" t="inlineStr">
        <is>
          <t>Вентилятори вимкнено</t>
        </is>
      </c>
      <c r="D3930" s="2" t="inlineStr">
        <is>
          <t>mt</t>
        </is>
      </c>
      <c r="E3930" s="2" t="inlineStr">
        <is>
          <t>назва</t>
        </is>
      </c>
      <c r="F3930" s="3" t="inlineStr">
        <is>
          <t>Lüftungsventilatoren offline</t>
        </is>
      </c>
      <c r="G3930" s="2" t="inlineStr">
        <is>
          <t>claude</t>
        </is>
      </c>
      <c r="H3930" s="3" t="inlineStr"/>
      <c r="I3930" s="3" t="inlineStr"/>
      <c r="J3930" s="2" t="inlineStr">
        <is>
          <t>GameData\Configuration\1_ActorStatus\AStatuses_Basic.xml</t>
        </is>
      </c>
    </row>
    <row r="3931">
      <c r="A3931" s="2" t="inlineStr">
        <is>
          <t>ActorStatus|SecurityDoorsOpen|display_name</t>
        </is>
      </c>
      <c r="B3931" s="3" t="inlineStr">
        <is>
          <t>Security Doors Open</t>
        </is>
      </c>
      <c r="C3931" s="3" t="inlineStr">
        <is>
          <t>Захисні двері відчинено</t>
        </is>
      </c>
      <c r="D3931" s="2" t="inlineStr">
        <is>
          <t>mt</t>
        </is>
      </c>
      <c r="E3931" s="2" t="inlineStr">
        <is>
          <t>назва</t>
        </is>
      </c>
      <c r="F3931" s="3" t="inlineStr">
        <is>
          <t>Sicherheitstüren offen</t>
        </is>
      </c>
      <c r="G3931" s="2" t="inlineStr">
        <is>
          <t>claude</t>
        </is>
      </c>
      <c r="H3931" s="3" t="inlineStr"/>
      <c r="I3931" s="3" t="inlineStr"/>
      <c r="J3931" s="2" t="inlineStr">
        <is>
          <t>GameData\Configuration\1_ActorStatus\AStatuses_Basic.xml</t>
        </is>
      </c>
    </row>
    <row r="3932">
      <c r="A3932" s="2" t="inlineStr">
        <is>
          <t>ActorStatus|CapturedInTrap|display_name</t>
        </is>
      </c>
      <c r="B3932" s="3" t="inlineStr">
        <is>
          <t>Captured In Trap</t>
        </is>
      </c>
      <c r="C3932" s="3" t="inlineStr">
        <is>
          <t>Спійманий у пастку</t>
        </is>
      </c>
      <c r="D3932" s="2" t="inlineStr">
        <is>
          <t>mt</t>
        </is>
      </c>
      <c r="E3932" s="2" t="inlineStr">
        <is>
          <t>назва</t>
        </is>
      </c>
      <c r="F3932" s="3" t="inlineStr">
        <is>
          <t>Mit Falle gefangen</t>
        </is>
      </c>
      <c r="G3932" s="2" t="inlineStr">
        <is>
          <t>claude</t>
        </is>
      </c>
      <c r="H3932" s="3" t="inlineStr"/>
      <c r="I3932" s="3" t="inlineStr"/>
      <c r="J3932" s="2" t="inlineStr">
        <is>
          <t>GameData\Configuration\1_ActorStatus\AStatuses_Basic.xml</t>
        </is>
      </c>
    </row>
    <row r="3933">
      <c r="A3933" s="2" t="inlineStr">
        <is>
          <t>ActorStatus|CapturedInTrap|description</t>
        </is>
      </c>
      <c r="B3933" s="3" t="inlineStr">
        <is>
          <t>This unit will be removed from the battlefield and put into your custody.</t>
        </is>
      </c>
      <c r="C3933" s="3" t="inlineStr">
        <is>
          <t>Цей юніт буде вилучено з поля бою й узято під вашу варту.</t>
        </is>
      </c>
      <c r="D3933" s="2" t="inlineStr">
        <is>
          <t>mt</t>
        </is>
      </c>
      <c r="E3933" s="2" t="inlineStr">
        <is>
          <t>текст</t>
        </is>
      </c>
      <c r="F3933" s="3" t="inlineStr">
        <is>
          <t>Diese Einheit wird vom Schlachtfeld entfernt und gerät in deinen Gewahrsam.</t>
        </is>
      </c>
      <c r="G3933" s="2" t="inlineStr">
        <is>
          <t>claude</t>
        </is>
      </c>
      <c r="H3933" s="3" t="inlineStr"/>
      <c r="I3933" s="3" t="inlineStr"/>
      <c r="J3933" s="2" t="inlineStr">
        <is>
          <t>GameData\Configuration\1_ActorStatus\AStatuses_Basic.xml</t>
        </is>
      </c>
    </row>
    <row r="3934">
      <c r="A3934" s="2" t="inlineStr">
        <is>
          <t>ActorStatus|HeadedForTormentVessel|display_name</t>
        </is>
      </c>
      <c r="B3934" s="3" t="inlineStr">
        <is>
          <t>Headed For Torment Vessel</t>
        </is>
      </c>
      <c r="C3934" s="3" t="inlineStr">
        <is>
          <t>На шляху до посудини мук</t>
        </is>
      </c>
      <c r="D3934" s="2" t="inlineStr">
        <is>
          <t>mt</t>
        </is>
      </c>
      <c r="E3934" s="2" t="inlineStr">
        <is>
          <t>назва</t>
        </is>
      </c>
      <c r="F3934" s="3" t="inlineStr">
        <is>
          <t>Unterwegs zum Folterschiff</t>
        </is>
      </c>
      <c r="G3934" s="2" t="inlineStr">
        <is>
          <t>claude</t>
        </is>
      </c>
      <c r="H3934" s="3" t="inlineStr"/>
      <c r="I3934" s="3" t="inlineStr"/>
      <c r="J3934" s="2" t="inlineStr">
        <is>
          <t>GameData\Configuration\1_ActorStatus\AStatuses_Basic.xml</t>
        </is>
      </c>
    </row>
    <row r="3935">
      <c r="A3935" s="2" t="inlineStr">
        <is>
          <t>ActorStatus|HeadedForTormentVessel|description</t>
        </is>
      </c>
      <c r="B3935" s="3" t="inlineStr">
        <is>
          <t>This unit will be removed from the battlefield and put into your torment vessels.</t>
        </is>
      </c>
      <c r="C3935" s="3" t="inlineStr">
        <is>
          <t>Цей юніт буде вилучено з поля бою й поміщено до ваших посудин мук.</t>
        </is>
      </c>
      <c r="D3935" s="2" t="inlineStr">
        <is>
          <t>mt</t>
        </is>
      </c>
      <c r="E3935" s="2" t="inlineStr">
        <is>
          <t>текст</t>
        </is>
      </c>
      <c r="F3935" s="3" t="inlineStr">
        <is>
          <t>Diese Einheit wird vom Schlachtfeld entfernt und zu einem deiner Folterschiffe transportiert.</t>
        </is>
      </c>
      <c r="G3935" s="2" t="inlineStr">
        <is>
          <t>claude</t>
        </is>
      </c>
      <c r="H3935" s="3" t="inlineStr"/>
      <c r="I3935" s="3" t="inlineStr"/>
      <c r="J3935" s="2" t="inlineStr">
        <is>
          <t>GameData\Configuration\1_ActorStatus\AStatuses_Basic.xml</t>
        </is>
      </c>
    </row>
    <row r="3936">
      <c r="A3936" s="2" t="inlineStr">
        <is>
          <t>ActorStatus|InstantMoraleDamage|display_name</t>
        </is>
      </c>
      <c r="B3936" s="3" t="inlineStr">
        <is>
          <t>Instant Morale Damage</t>
        </is>
      </c>
      <c r="C3936" s="3" t="inlineStr">
        <is>
          <t>Миттєва шкода бойовому духу</t>
        </is>
      </c>
      <c r="D3936" s="2" t="inlineStr">
        <is>
          <t>mt</t>
        </is>
      </c>
      <c r="E3936" s="2" t="inlineStr">
        <is>
          <t>назва</t>
        </is>
      </c>
      <c r="F3936" s="3" t="inlineStr">
        <is>
          <t>Sofortiger Moralschaden</t>
        </is>
      </c>
      <c r="G3936" s="2" t="inlineStr">
        <is>
          <t>claude</t>
        </is>
      </c>
      <c r="H3936" s="3" t="inlineStr"/>
      <c r="I3936" s="3" t="inlineStr"/>
      <c r="J3936" s="2" t="inlineStr">
        <is>
          <t>GameData\Configuration\1_ActorStatus\AStatuses_Basic.xml</t>
        </is>
      </c>
    </row>
    <row r="3937">
      <c r="A3937" s="2" t="inlineStr">
        <is>
          <t>ActorStatus|InstantMoraleDamage|description</t>
        </is>
      </c>
      <c r="B3937" s="3" t="inlineStr">
        <is>
          <t>This unit will take morale damage right away.</t>
        </is>
      </c>
      <c r="C3937" s="3" t="inlineStr">
        <is>
          <t>Цей юніт негайно отримає шкоду бойовому духу.</t>
        </is>
      </c>
      <c r="D3937" s="2" t="inlineStr">
        <is>
          <t>mt</t>
        </is>
      </c>
      <c r="E3937" s="2" t="inlineStr">
        <is>
          <t>текст</t>
        </is>
      </c>
      <c r="F3937" s="3" t="inlineStr">
        <is>
          <t>Diese Einheit wird sofort Moralschaden erleiden.</t>
        </is>
      </c>
      <c r="G3937" s="2" t="inlineStr">
        <is>
          <t>claude</t>
        </is>
      </c>
      <c r="H3937" s="3" t="inlineStr"/>
      <c r="I3937" s="3" t="inlineStr"/>
      <c r="J3937" s="2" t="inlineStr">
        <is>
          <t>GameData\Configuration\1_ActorStatus\AStatuses_Basic.xml</t>
        </is>
      </c>
    </row>
    <row r="3938">
      <c r="A3938" s="2" t="inlineStr">
        <is>
          <t>ActorStatus|NetworkAssistedTargeting|display_name</t>
        </is>
      </c>
      <c r="B3938" s="3" t="inlineStr">
        <is>
          <t>Network-Assisted Targeting</t>
        </is>
      </c>
      <c r="C3938" s="3" t="inlineStr">
        <is>
          <t>Мережеве наведення</t>
        </is>
      </c>
      <c r="D3938" s="2" t="inlineStr">
        <is>
          <t>mt</t>
        </is>
      </c>
      <c r="E3938" s="2" t="inlineStr">
        <is>
          <t>назва</t>
        </is>
      </c>
      <c r="F3938" s="3" t="inlineStr">
        <is>
          <t>Netzwerk-Zielhilfe</t>
        </is>
      </c>
      <c r="G3938" s="2" t="inlineStr">
        <is>
          <t>claude</t>
        </is>
      </c>
      <c r="H3938" s="3" t="inlineStr"/>
      <c r="I3938" s="3" t="inlineStr"/>
      <c r="J3938" s="2" t="inlineStr">
        <is>
          <t>GameData\Configuration\1_ActorStatus\AStatuses_Basic.xml</t>
        </is>
      </c>
    </row>
    <row r="3939">
      <c r="A3939" s="2" t="inlineStr">
        <is>
          <t>ActorStatus|NetworkAssistedTargeting|description</t>
        </is>
      </c>
      <c r="B3939" s="3" t="inlineStr">
        <is>
          <t>Attack power is increased by a flat amount.</t>
        </is>
      </c>
      <c r="C3939" s="3" t="inlineStr">
        <is>
          <t>Силу атаки збільшено на фіксовану величину.</t>
        </is>
      </c>
      <c r="D3939" s="2" t="inlineStr">
        <is>
          <t>mt</t>
        </is>
      </c>
      <c r="E3939" s="2" t="inlineStr">
        <is>
          <t>текст</t>
        </is>
      </c>
      <c r="F3939" s="3" t="inlineStr">
        <is>
          <t>Die Angriffskraft wird um einen Pauschalbonus erhöht.</t>
        </is>
      </c>
      <c r="G3939" s="2" t="inlineStr">
        <is>
          <t>claude</t>
        </is>
      </c>
      <c r="H3939" s="3" t="inlineStr"/>
      <c r="I3939" s="3" t="inlineStr"/>
      <c r="J3939" s="2" t="inlineStr">
        <is>
          <t>GameData\Configuration\1_ActorStatus\AStatuses_Basic.xml</t>
        </is>
      </c>
    </row>
    <row r="3940">
      <c r="A3940" s="2" t="inlineStr">
        <is>
          <t>ActorStatus|NetworkShield|display_name</t>
        </is>
      </c>
      <c r="B3940" s="3" t="inlineStr">
        <is>
          <t>Network Shield</t>
        </is>
      </c>
      <c r="C3940" s="3" t="inlineStr">
        <is>
          <t>Мережевий щит</t>
        </is>
      </c>
      <c r="D3940" s="2" t="inlineStr">
        <is>
          <t>mt</t>
        </is>
      </c>
      <c r="E3940" s="2" t="inlineStr">
        <is>
          <t>назва</t>
        </is>
      </c>
      <c r="F3940" s="3" t="inlineStr">
        <is>
          <t>Netzwerkschild</t>
        </is>
      </c>
      <c r="G3940" s="2" t="inlineStr">
        <is>
          <t>claude</t>
        </is>
      </c>
      <c r="H3940" s="3" t="inlineStr"/>
      <c r="I3940" s="3" t="inlineStr"/>
      <c r="J3940" s="2" t="inlineStr">
        <is>
          <t>GameData\Configuration\1_ActorStatus\AStatuses_Basic.xml</t>
        </is>
      </c>
    </row>
    <row r="3941">
      <c r="A3941" s="2" t="inlineStr">
        <is>
          <t>ActorStatus|NetworkShield|description</t>
        </is>
      </c>
      <c r="B3941" s="3" t="inlineStr">
        <is>
          <t>Reduce each incoming attack by a flat amount.</t>
        </is>
      </c>
      <c r="C3941" s="3" t="inlineStr">
        <is>
          <t>Зменшує кожну вхідну атаку на фіксовану величину.</t>
        </is>
      </c>
      <c r="D3941" s="2" t="inlineStr">
        <is>
          <t>mt</t>
        </is>
      </c>
      <c r="E3941" s="2" t="inlineStr">
        <is>
          <t>текст</t>
        </is>
      </c>
      <c r="F3941" s="3" t="inlineStr">
        <is>
          <t>Reduziert den Schaden eingehender Angriffe um eine pauschale Menge.</t>
        </is>
      </c>
      <c r="G3941" s="2" t="inlineStr">
        <is>
          <t>claude</t>
        </is>
      </c>
      <c r="H3941" s="3" t="inlineStr"/>
      <c r="I3941" s="3" t="inlineStr"/>
      <c r="J3941" s="2" t="inlineStr">
        <is>
          <t>GameData\Configuration\1_ActorStatus\AStatuses_Basic.xml</t>
        </is>
      </c>
    </row>
    <row r="3942">
      <c r="A3942" s="2" t="inlineStr">
        <is>
          <t>ActorStatus|Horrified|display_name</t>
        </is>
      </c>
      <c r="B3942" s="3" t="inlineStr">
        <is>
          <t>Horrified</t>
        </is>
      </c>
      <c r="C3942" s="3" t="inlineStr">
        <is>
          <t>Нажаханий</t>
        </is>
      </c>
      <c r="D3942" s="2" t="inlineStr">
        <is>
          <t>mt</t>
        </is>
      </c>
      <c r="E3942" s="2" t="inlineStr">
        <is>
          <t>назва</t>
        </is>
      </c>
      <c r="F3942" s="3" t="inlineStr">
        <is>
          <t>Entsetzt</t>
        </is>
      </c>
      <c r="G3942" s="2" t="inlineStr">
        <is>
          <t>claude</t>
        </is>
      </c>
      <c r="H3942" s="3" t="inlineStr"/>
      <c r="I3942" s="3" t="inlineStr"/>
      <c r="J3942" s="2" t="inlineStr">
        <is>
          <t>GameData\Configuration\1_ActorStatus\AStatuses_Basic.xml</t>
        </is>
      </c>
    </row>
    <row r="3943">
      <c r="A3943" s="2" t="inlineStr">
        <is>
          <t>ActorStatus|Horrified|description</t>
        </is>
      </c>
      <c r="B3943" s="3" t="inlineStr">
        <is>
          <t>This unit has been hit by a Horrify attack, leaving it twice as vulnerable to Argument attacks of any sort (Demoralize or otherwise).</t>
        </is>
      </c>
      <c r="C3943" s="3" t="inlineStr">
        <is>
          <t>Цей юніт зазнав атаки «Нажахати», тож тепер удвічі вразливіший до атак аргументами будь-якого типу («Деморалізувати» чи інших).</t>
        </is>
      </c>
      <c r="D3943" s="2" t="inlineStr">
        <is>
          <t>mt</t>
        </is>
      </c>
      <c r="E3943" s="2" t="inlineStr">
        <is>
          <t>текст</t>
        </is>
      </c>
      <c r="F3943" s="3" t="inlineStr">
        <is>
          <t>Diese Einheit wurde von einem Entsetzen-Angriff getroffen, wodurch sie doppelt so anfällig für Argument-Angriffe jeglicher Art ist (Demoralisieren oder andere).</t>
        </is>
      </c>
      <c r="G3943" s="2" t="inlineStr">
        <is>
          <t>claude</t>
        </is>
      </c>
      <c r="H3943" s="3" t="inlineStr"/>
      <c r="I3943" s="3" t="inlineStr"/>
      <c r="J3943" s="2" t="inlineStr">
        <is>
          <t>GameData\Configuration\1_ActorStatus\AStatuses_Basic.xml</t>
        </is>
      </c>
    </row>
    <row r="3944">
      <c r="A3944" s="2" t="inlineStr">
        <is>
          <t>ActorStatus|Demoralized|display_name</t>
        </is>
      </c>
      <c r="B3944" s="3" t="inlineStr">
        <is>
          <t>Demoralized</t>
        </is>
      </c>
      <c r="C3944" s="3" t="inlineStr">
        <is>
          <t>Деморалізований</t>
        </is>
      </c>
      <c r="D3944" s="2" t="inlineStr">
        <is>
          <t>mt</t>
        </is>
      </c>
      <c r="E3944" s="2" t="inlineStr">
        <is>
          <t>назва</t>
        </is>
      </c>
      <c r="F3944" s="3" t="inlineStr">
        <is>
          <t>Demoralisiert</t>
        </is>
      </c>
      <c r="G3944" s="2" t="inlineStr">
        <is>
          <t>claude</t>
        </is>
      </c>
      <c r="H3944" s="3" t="inlineStr"/>
      <c r="I3944" s="3" t="inlineStr"/>
      <c r="J3944" s="2" t="inlineStr">
        <is>
          <t>GameData\Configuration\1_ActorStatus\AStatuses_Basic.xml</t>
        </is>
      </c>
    </row>
    <row r="3945">
      <c r="A3945" s="2" t="inlineStr">
        <is>
          <t>ActorStatus|Demoralized|description</t>
        </is>
      </c>
      <c r="B3945" s="3" t="inlineStr">
        <is>
          <t>This unit has been hit by a Demoralize attack, leaving it twice as vulnerable to Fear attacks of any sort (Horrify or otherwise).</t>
        </is>
      </c>
      <c r="C3945" s="3" t="inlineStr">
        <is>
          <t>Цей юніт зазнав атаки «Деморалізувати», тож тепер удвічі вразливіший до атак страхом будь-якого типу («Нажахати» чи інших).</t>
        </is>
      </c>
      <c r="D3945" s="2" t="inlineStr">
        <is>
          <t>mt</t>
        </is>
      </c>
      <c r="E3945" s="2" t="inlineStr">
        <is>
          <t>текст</t>
        </is>
      </c>
      <c r="F3945" s="3" t="inlineStr">
        <is>
          <t>Diese Einheit wurde von einem Demoralisierungsangriff getroffen, wodurch sie doppelt so anfällig für Angst-Angriffe jeglicher Art (Erschrecken oder andere) ist.</t>
        </is>
      </c>
      <c r="G3945" s="2" t="inlineStr">
        <is>
          <t>claude</t>
        </is>
      </c>
      <c r="H3945" s="3" t="inlineStr"/>
      <c r="I3945" s="3" t="inlineStr"/>
      <c r="J3945" s="2" t="inlineStr">
        <is>
          <t>GameData\Configuration\1_ActorStatus\AStatuses_Basic.xml</t>
        </is>
      </c>
    </row>
    <row r="3946">
      <c r="A3946" s="2" t="inlineStr">
        <is>
          <t>ActorStatus|InjectedWithHeavyMetals|display_name</t>
        </is>
      </c>
      <c r="B3946" s="3" t="inlineStr">
        <is>
          <t>Injected With Heavy Metals</t>
        </is>
      </c>
      <c r="C3946" s="3" t="inlineStr">
        <is>
          <t>Ін’єкція важких металів</t>
        </is>
      </c>
      <c r="D3946" s="2" t="inlineStr">
        <is>
          <t>mt</t>
        </is>
      </c>
      <c r="E3946" s="2" t="inlineStr">
        <is>
          <t>назва</t>
        </is>
      </c>
      <c r="F3946" s="3" t="inlineStr">
        <is>
          <t>Mit Schwermetallen behandelt</t>
        </is>
      </c>
      <c r="G3946" s="2" t="inlineStr">
        <is>
          <t>claude</t>
        </is>
      </c>
      <c r="H3946" s="3" t="inlineStr"/>
      <c r="I3946" s="3" t="inlineStr"/>
      <c r="J3946" s="2" t="inlineStr">
        <is>
          <t>GameData\Configuration\1_ActorStatus\AStatuses_Basic.xml</t>
        </is>
      </c>
    </row>
    <row r="3947">
      <c r="A3947" s="2" t="inlineStr">
        <is>
          <t>ActorStatus|InjectedWithHeavyMetals|description</t>
        </is>
      </c>
      <c r="B3947" s="3" t="inlineStr">
        <is>
          <t>Lowers health.</t>
        </is>
      </c>
      <c r="C3947" s="3" t="inlineStr">
        <is>
          <t>Знижує здоров’я.</t>
        </is>
      </c>
      <c r="D3947" s="2" t="inlineStr">
        <is>
          <t>mt</t>
        </is>
      </c>
      <c r="E3947" s="2" t="inlineStr">
        <is>
          <t>текст</t>
        </is>
      </c>
      <c r="F3947" s="3" t="inlineStr">
        <is>
          <t>Reduziert die LP.</t>
        </is>
      </c>
      <c r="G3947" s="2" t="inlineStr">
        <is>
          <t>claude</t>
        </is>
      </c>
      <c r="H3947" s="3" t="inlineStr"/>
      <c r="I3947" s="3" t="inlineStr"/>
      <c r="J3947" s="2" t="inlineStr">
        <is>
          <t>GameData\Configuration\1_ActorStatus\AStatuses_Basic.xml</t>
        </is>
      </c>
    </row>
    <row r="3948">
      <c r="A3948" s="2" t="inlineStr">
        <is>
          <t>ActorStatus|OverclockArmorPiercing|display_name</t>
        </is>
      </c>
      <c r="B3948" s="3" t="inlineStr">
        <is>
          <t>Overclocked Armor-Piercing</t>
        </is>
      </c>
      <c r="C3948" s="3" t="inlineStr">
        <is>
          <t>Розігнана бронебійність</t>
        </is>
      </c>
      <c r="D3948" s="2" t="inlineStr">
        <is>
          <t>mt</t>
        </is>
      </c>
      <c r="E3948" s="2" t="inlineStr">
        <is>
          <t>назва</t>
        </is>
      </c>
      <c r="F3948" s="3" t="inlineStr">
        <is>
          <t>Übertaktete Panzerungsdurchdringung</t>
        </is>
      </c>
      <c r="G3948" s="2" t="inlineStr">
        <is>
          <t>claude</t>
        </is>
      </c>
      <c r="H3948" s="3" t="inlineStr"/>
      <c r="I3948" s="3" t="inlineStr"/>
      <c r="J3948" s="2" t="inlineStr">
        <is>
          <t>GameData\Configuration\1_ActorStatus\AStatuses_Basic.xml</t>
        </is>
      </c>
    </row>
    <row r="3949">
      <c r="A3949" s="2" t="inlineStr">
        <is>
          <t>ActorStatus|ArmorCorrosion|display_name</t>
        </is>
      </c>
      <c r="B3949" s="3" t="inlineStr">
        <is>
          <t>Armor Corrosion</t>
        </is>
      </c>
      <c r="C3949" s="3" t="inlineStr">
        <is>
          <t>Корозія броні</t>
        </is>
      </c>
      <c r="D3949" s="2" t="inlineStr">
        <is>
          <t>mt</t>
        </is>
      </c>
      <c r="E3949" s="2" t="inlineStr">
        <is>
          <t>назва</t>
        </is>
      </c>
      <c r="F3949" s="3" t="inlineStr">
        <is>
          <t>Panzerungskorrosion</t>
        </is>
      </c>
      <c r="G3949" s="2" t="inlineStr">
        <is>
          <t>claude</t>
        </is>
      </c>
      <c r="H3949" s="3" t="inlineStr"/>
      <c r="I3949" s="3" t="inlineStr"/>
      <c r="J3949" s="2" t="inlineStr">
        <is>
          <t>GameData\Configuration\1_ActorStatus\AStatuses_Basic.xml</t>
        </is>
      </c>
    </row>
    <row r="3950">
      <c r="A3950" s="2" t="inlineStr">
        <is>
          <t>ActorStatus|ArmorCorrosion|description</t>
        </is>
      </c>
      <c r="B3950" s="3" t="inlineStr">
        <is>
          <t>This unit's armor is being attacked by a corrosive agent</t>
        </is>
      </c>
      <c r="C3950" s="3" t="inlineStr">
        <is>
          <t>Броню цього юніта роз’їдає корозійна речовина</t>
        </is>
      </c>
      <c r="D3950" s="2" t="inlineStr">
        <is>
          <t>mt</t>
        </is>
      </c>
      <c r="E3950" s="2" t="inlineStr">
        <is>
          <t>текст</t>
        </is>
      </c>
      <c r="F3950" s="3" t="inlineStr">
        <is>
          <t>Die Panzerung dieser Einheit wird von einem ätzenden Korrosionsmittel angegriffen</t>
        </is>
      </c>
      <c r="G3950" s="2" t="inlineStr">
        <is>
          <t>claude</t>
        </is>
      </c>
      <c r="H3950" s="3" t="inlineStr"/>
      <c r="I3950" s="3" t="inlineStr"/>
      <c r="J3950" s="2" t="inlineStr">
        <is>
          <t>GameData\Configuration\1_ActorStatus\AStatuses_Basic.xml</t>
        </is>
      </c>
    </row>
    <row r="3951">
      <c r="A3951" s="2" t="inlineStr">
        <is>
          <t>ActorStatus|HealthCorrosion|display_name</t>
        </is>
      </c>
      <c r="B3951" s="3" t="inlineStr">
        <is>
          <t>System Corrosion</t>
        </is>
      </c>
      <c r="C3951" s="3" t="inlineStr">
        <is>
          <t>Системна корозія</t>
        </is>
      </c>
      <c r="D3951" s="2" t="inlineStr">
        <is>
          <t>mt</t>
        </is>
      </c>
      <c r="E3951" s="2" t="inlineStr">
        <is>
          <t>назва</t>
        </is>
      </c>
      <c r="F3951" s="3" t="inlineStr">
        <is>
          <t>Systemkorrosion</t>
        </is>
      </c>
      <c r="G3951" s="2" t="inlineStr">
        <is>
          <t>claude</t>
        </is>
      </c>
      <c r="H3951" s="3" t="inlineStr"/>
      <c r="I3951" s="3" t="inlineStr"/>
      <c r="J3951" s="2" t="inlineStr">
        <is>
          <t>GameData\Configuration\1_ActorStatus\AStatuses_Basic.xml</t>
        </is>
      </c>
    </row>
    <row r="3952">
      <c r="A3952" s="2" t="inlineStr">
        <is>
          <t>ActorStatus|HealthCorrosion|description</t>
        </is>
      </c>
      <c r="B3952" s="3" t="inlineStr">
        <is>
          <t>This mechanical unit's systems are being attacked by a corrosive agent</t>
        </is>
      </c>
      <c r="C3952" s="3" t="inlineStr">
        <is>
          <t>Системи цього механічного юніта роз’їдає корозійна речовина</t>
        </is>
      </c>
      <c r="D3952" s="2" t="inlineStr">
        <is>
          <t>mt</t>
        </is>
      </c>
      <c r="E3952" s="2" t="inlineStr">
        <is>
          <t>текст</t>
        </is>
      </c>
      <c r="F3952" s="3" t="inlineStr">
        <is>
          <t>Die Systeme dieser mechanischen Einheit werden von einem ätzenden Korrosionsmittel angegriffen</t>
        </is>
      </c>
      <c r="G3952" s="2" t="inlineStr">
        <is>
          <t>claude</t>
        </is>
      </c>
      <c r="H3952" s="3" t="inlineStr"/>
      <c r="I3952" s="3" t="inlineStr"/>
      <c r="J3952" s="2" t="inlineStr">
        <is>
          <t>GameData\Configuration\1_ActorStatus\AStatuses_Basic.xml</t>
        </is>
      </c>
    </row>
    <row r="3953">
      <c r="A3953" s="2" t="inlineStr">
        <is>
          <t>ActorStatus|Despaired|display_name</t>
        </is>
      </c>
      <c r="B3953" s="3" t="inlineStr">
        <is>
          <t>Despairing</t>
        </is>
      </c>
      <c r="C3953" s="3" t="inlineStr">
        <is>
          <t>У відчаї</t>
        </is>
      </c>
      <c r="D3953" s="2" t="inlineStr">
        <is>
          <t>mt</t>
        </is>
      </c>
      <c r="E3953" s="2" t="inlineStr">
        <is>
          <t>назва</t>
        </is>
      </c>
      <c r="F3953" s="3" t="inlineStr">
        <is>
          <t>Verzweifelt</t>
        </is>
      </c>
      <c r="G3953" s="2" t="inlineStr">
        <is>
          <t>claude</t>
        </is>
      </c>
      <c r="H3953" s="3" t="inlineStr"/>
      <c r="I3953" s="3" t="inlineStr"/>
      <c r="J3953" s="2" t="inlineStr">
        <is>
          <t>Expansions\DLC1_Kinship\1_ActorStatus\AStatuses_DLC1.xml</t>
        </is>
      </c>
    </row>
    <row r="3954">
      <c r="A3954" s="2" t="inlineStr">
        <is>
          <t>ActorStatus|Despaired|description</t>
        </is>
      </c>
      <c r="B3954" s="3" t="inlineStr">
        <is>
          <t>Morale drops over time.</t>
        </is>
      </c>
      <c r="C3954" s="3" t="inlineStr">
        <is>
          <t>Бойовий дух із часом падає.</t>
        </is>
      </c>
      <c r="D3954" s="2" t="inlineStr">
        <is>
          <t>mt</t>
        </is>
      </c>
      <c r="E3954" s="2" t="inlineStr">
        <is>
          <t>текст</t>
        </is>
      </c>
      <c r="F3954" s="3" t="inlineStr">
        <is>
          <t>Die Moral nimmt mit der Zeit ab.</t>
        </is>
      </c>
      <c r="G3954" s="2" t="inlineStr">
        <is>
          <t>claude</t>
        </is>
      </c>
      <c r="H3954" s="3" t="inlineStr"/>
      <c r="I3954" s="3" t="inlineStr"/>
      <c r="J3954" s="2" t="inlineStr">
        <is>
          <t>Expansions\DLC1_Kinship\1_ActorStatus\AStatuses_DLC1.xml</t>
        </is>
      </c>
    </row>
    <row r="3955">
      <c r="A3955" s="2" t="inlineStr">
        <is>
          <t>ActorStatus|Harried|display_name</t>
        </is>
      </c>
      <c r="B3955" s="3" t="inlineStr">
        <is>
          <t>Harried</t>
        </is>
      </c>
      <c r="C3955" s="3" t="inlineStr">
        <is>
          <t>Зацькований</t>
        </is>
      </c>
      <c r="D3955" s="2" t="inlineStr">
        <is>
          <t>mt</t>
        </is>
      </c>
      <c r="E3955" s="2" t="inlineStr">
        <is>
          <t>назва</t>
        </is>
      </c>
      <c r="F3955" s="3" t="inlineStr">
        <is>
          <t>Gehetzt</t>
        </is>
      </c>
      <c r="G3955" s="2" t="inlineStr">
        <is>
          <t>claude</t>
        </is>
      </c>
      <c r="H3955" s="3" t="inlineStr"/>
      <c r="I3955" s="3" t="inlineStr"/>
      <c r="J3955" s="2" t="inlineStr">
        <is>
          <t>Expansions\DLC1_Kinship\1_ActorStatus\AStatuses_DLC1.xml</t>
        </is>
      </c>
    </row>
    <row r="3956">
      <c r="A3956" s="2" t="inlineStr">
        <is>
          <t>ActorStatus|Harried|description</t>
        </is>
      </c>
      <c r="B3956" s="3" t="inlineStr">
        <is>
          <t>Pack hunters deal extra damage to this unit.</t>
        </is>
      </c>
      <c r="C3956" s="3" t="inlineStr">
        <is>
          <t>Зграйні мисливці завдають цьому юніту додаткової шкоди.</t>
        </is>
      </c>
      <c r="D3956" s="2" t="inlineStr">
        <is>
          <t>mt</t>
        </is>
      </c>
      <c r="E3956" s="2" t="inlineStr">
        <is>
          <t>текст</t>
        </is>
      </c>
      <c r="F3956" s="3" t="inlineStr">
        <is>
          <t>Rudeljäger fügen dieser Einheit zusätzlichen Schaden zu.</t>
        </is>
      </c>
      <c r="G3956" s="2" t="inlineStr">
        <is>
          <t>claude</t>
        </is>
      </c>
      <c r="H3956" s="3" t="inlineStr"/>
      <c r="I3956" s="3" t="inlineStr"/>
      <c r="J3956" s="2" t="inlineStr">
        <is>
          <t>Expansions\DLC1_Kinship\1_ActorStatus\AStatuses_DLC1.xml</t>
        </is>
      </c>
    </row>
    <row r="3957">
      <c r="A3957" s="2" t="inlineStr">
        <is>
          <t>ActorStatus|Fervor|display_name</t>
        </is>
      </c>
      <c r="B3957" s="3" t="inlineStr">
        <is>
          <t>Fervor</t>
        </is>
      </c>
      <c r="C3957" s="3" t="inlineStr">
        <is>
          <t>Запал</t>
        </is>
      </c>
      <c r="D3957" s="2" t="inlineStr">
        <is>
          <t>mt</t>
        </is>
      </c>
      <c r="E3957" s="2" t="inlineStr">
        <is>
          <t>назва</t>
        </is>
      </c>
      <c r="F3957" s="3" t="inlineStr">
        <is>
          <t>Eifer</t>
        </is>
      </c>
      <c r="G3957" s="2" t="inlineStr">
        <is>
          <t>claude</t>
        </is>
      </c>
      <c r="H3957" s="3" t="inlineStr"/>
      <c r="I3957" s="3" t="inlineStr"/>
      <c r="J3957" s="2" t="inlineStr">
        <is>
          <t>Expansions\DLC1_Kinship\1_ActorStatus\AStatuses_DLC1.xml</t>
        </is>
      </c>
    </row>
    <row r="3958">
      <c r="A3958" s="2" t="inlineStr">
        <is>
          <t>ActorStatus|Fervor|description</t>
        </is>
      </c>
      <c r="B3958" s="3" t="inlineStr">
        <is>
          <t>Religious fervor raises attack power.</t>
        </is>
      </c>
      <c r="C3958" s="3" t="inlineStr">
        <is>
          <t>Релігійний запал підвищує силу атаки.</t>
        </is>
      </c>
      <c r="D3958" s="2" t="inlineStr">
        <is>
          <t>mt</t>
        </is>
      </c>
      <c r="E3958" s="2" t="inlineStr">
        <is>
          <t>текст</t>
        </is>
      </c>
      <c r="F3958" s="3" t="inlineStr">
        <is>
          <t>Religiöser Eifer erhöht die Angriffskraft.</t>
        </is>
      </c>
      <c r="G3958" s="2" t="inlineStr">
        <is>
          <t>claude</t>
        </is>
      </c>
      <c r="H3958" s="3" t="inlineStr"/>
      <c r="I3958" s="3" t="inlineStr"/>
      <c r="J3958" s="2" t="inlineStr">
        <is>
          <t>Expansions\DLC1_Kinship\1_ActorStatus\AStatuses_DLC1.xml</t>
        </is>
      </c>
    </row>
    <row r="3959">
      <c r="A3959" s="2" t="inlineStr">
        <is>
          <t>ActorStatus|Mired|display_name</t>
        </is>
      </c>
      <c r="B3959" s="3" t="inlineStr">
        <is>
          <t>Mired</t>
        </is>
      </c>
      <c r="C3959" s="3" t="inlineStr">
        <is>
          <t>Загрузлий</t>
        </is>
      </c>
      <c r="D3959" s="2" t="inlineStr">
        <is>
          <t>mt</t>
        </is>
      </c>
      <c r="E3959" s="2" t="inlineStr">
        <is>
          <t>назва</t>
        </is>
      </c>
      <c r="F3959" s="3" t="inlineStr">
        <is>
          <t>Verschmutzt</t>
        </is>
      </c>
      <c r="G3959" s="2" t="inlineStr">
        <is>
          <t>claude</t>
        </is>
      </c>
      <c r="H3959" s="3" t="inlineStr"/>
      <c r="I3959" s="3" t="inlineStr"/>
      <c r="J3959" s="2" t="inlineStr">
        <is>
          <t>Expansions\DLC1_Kinship\1_ActorStatus\AStatuses_DLC1.xml</t>
        </is>
      </c>
    </row>
    <row r="3960">
      <c r="A3960" s="2" t="inlineStr">
        <is>
          <t>ActorStatus|Mired|description</t>
        </is>
      </c>
      <c r="B3960" s="3" t="inlineStr">
        <is>
          <t>Movement disabled until it wears off.</t>
        </is>
      </c>
      <c r="C3960" s="3" t="inlineStr">
        <is>
          <t>Рух неможливий, доки ефект не мине.</t>
        </is>
      </c>
      <c r="D3960" s="2" t="inlineStr">
        <is>
          <t>mt</t>
        </is>
      </c>
      <c r="E3960" s="2" t="inlineStr">
        <is>
          <t>текст</t>
        </is>
      </c>
      <c r="F3960" s="3" t="inlineStr">
        <is>
          <t>Bis zur Aufhebung des Status bewegungsunfähig.</t>
        </is>
      </c>
      <c r="G3960" s="2" t="inlineStr">
        <is>
          <t>claude</t>
        </is>
      </c>
      <c r="H3960" s="3" t="inlineStr"/>
      <c r="I3960" s="3" t="inlineStr"/>
      <c r="J3960" s="2" t="inlineStr">
        <is>
          <t>Expansions\DLC1_Kinship\1_ActorStatus\AStatuses_DLC1.xml</t>
        </is>
      </c>
    </row>
    <row r="3961">
      <c r="A3961" s="2" t="inlineStr">
        <is>
          <t>ActorStatus|Overloaded|display_name</t>
        </is>
      </c>
      <c r="B3961" s="3" t="inlineStr">
        <is>
          <t>Overloaded</t>
        </is>
      </c>
      <c r="C3961" s="3" t="inlineStr">
        <is>
          <t>Перевантажений</t>
        </is>
      </c>
      <c r="D3961" s="2" t="inlineStr">
        <is>
          <t>mt</t>
        </is>
      </c>
      <c r="E3961" s="2" t="inlineStr">
        <is>
          <t>назва</t>
        </is>
      </c>
      <c r="F3961" s="3" t="inlineStr">
        <is>
          <t>Überladen</t>
        </is>
      </c>
      <c r="G3961" s="2" t="inlineStr">
        <is>
          <t>claude</t>
        </is>
      </c>
      <c r="H3961" s="3" t="inlineStr"/>
      <c r="I3961" s="3" t="inlineStr"/>
      <c r="J3961" s="2" t="inlineStr">
        <is>
          <t>Expansions\DLC1_Kinship\1_ActorStatus\AStatuses_DLC1.xml</t>
        </is>
      </c>
    </row>
    <row r="3962">
      <c r="A3962" s="2" t="inlineStr">
        <is>
          <t>ActorStatus|Overloaded|description</t>
        </is>
      </c>
      <c r="B3962" s="3" t="inlineStr">
        <is>
          <t>Fewer action points per turn due to systems issues.</t>
        </is>
      </c>
      <c r="C3962" s="3" t="inlineStr">
        <is>
          <t>Менше одиниць дії за хід через проблеми із системами.</t>
        </is>
      </c>
      <c r="D3962" s="2" t="inlineStr">
        <is>
          <t>mt</t>
        </is>
      </c>
      <c r="E3962" s="2" t="inlineStr">
        <is>
          <t>текст</t>
        </is>
      </c>
      <c r="F3962" s="3" t="inlineStr">
        <is>
          <t>Weniger Aktionspunkte pro Runde aufgrund von Systemproblemen.</t>
        </is>
      </c>
      <c r="G3962" s="2" t="inlineStr">
        <is>
          <t>claude</t>
        </is>
      </c>
      <c r="H3962" s="3" t="inlineStr"/>
      <c r="I3962" s="3" t="inlineStr"/>
      <c r="J3962" s="2" t="inlineStr">
        <is>
          <t>Expansions\DLC1_Kinship\1_ActorStatus\AStatuses_DLC1.xml</t>
        </is>
      </c>
    </row>
    <row r="3963">
      <c r="A3963" s="2" t="inlineStr">
        <is>
          <t>ActorStatus|Tracked|display_name</t>
        </is>
      </c>
      <c r="B3963" s="3" t="inlineStr">
        <is>
          <t>Tracked</t>
        </is>
      </c>
      <c r="C3963" s="3" t="inlineStr">
        <is>
          <t>Під стеженням</t>
        </is>
      </c>
      <c r="D3963" s="2" t="inlineStr">
        <is>
          <t>mt</t>
        </is>
      </c>
      <c r="E3963" s="2" t="inlineStr">
        <is>
          <t>назва</t>
        </is>
      </c>
      <c r="F3963" s="3" t="inlineStr">
        <is>
          <t>Verfolgt</t>
        </is>
      </c>
      <c r="G3963" s="2" t="inlineStr">
        <is>
          <t>claude</t>
        </is>
      </c>
      <c r="H3963" s="3" t="inlineStr"/>
      <c r="I3963" s="3" t="inlineStr"/>
      <c r="J3963" s="2" t="inlineStr">
        <is>
          <t>Expansions\DLC1_Kinship\1_ActorStatus\AStatuses_DLC1.xml</t>
        </is>
      </c>
    </row>
    <row r="3964">
      <c r="A3964" s="2" t="inlineStr">
        <is>
          <t>ActorStatus|Tracked|description</t>
        </is>
      </c>
      <c r="B3964" s="3" t="inlineStr">
        <is>
          <t>Adds extra vulnerability to this unit from above, as well as allowing enemies to spawn near it.</t>
        </is>
      </c>
      <c r="C3964" s="3" t="inlineStr">
        <is>
          <t>Робить цей юніт вразливішим для атак згори, а також дає ворогам змогу з’являтися поруч із ним.</t>
        </is>
      </c>
      <c r="D3964" s="2" t="inlineStr">
        <is>
          <t>mt</t>
        </is>
      </c>
      <c r="E3964" s="2" t="inlineStr">
        <is>
          <t>текст</t>
        </is>
      </c>
      <c r="F3964" s="3" t="inlineStr">
        <is>
          <t>Fügt dieser Einheit zusätzliche Verwundbarkeit von oben hinzu und ermöglicht es Feinden, neben ihr zu spawnen.</t>
        </is>
      </c>
      <c r="G3964" s="2" t="inlineStr">
        <is>
          <t>claude</t>
        </is>
      </c>
      <c r="H3964" s="3" t="inlineStr"/>
      <c r="I3964" s="3" t="inlineStr"/>
      <c r="J3964" s="2" t="inlineStr">
        <is>
          <t>Expansions\DLC1_Kinship\1_ActorStatus\AStatuses_DLC1.xml</t>
        </is>
      </c>
    </row>
    <row r="3965">
      <c r="A3965" s="2" t="inlineStr">
        <is>
          <t>ActorStatus|Designating|display_name</t>
        </is>
      </c>
      <c r="B3965" s="3" t="inlineStr">
        <is>
          <t>Designating Strike</t>
        </is>
      </c>
      <c r="C3965" s="3" t="inlineStr">
        <is>
          <t>Наведення удару</t>
        </is>
      </c>
      <c r="D3965" s="2" t="inlineStr">
        <is>
          <t>mt</t>
        </is>
      </c>
      <c r="E3965" s="2" t="inlineStr">
        <is>
          <t>назва</t>
        </is>
      </c>
      <c r="F3965" s="3" t="inlineStr">
        <is>
          <t>Geplanter Angriff</t>
        </is>
      </c>
      <c r="G3965" s="2" t="inlineStr">
        <is>
          <t>claude</t>
        </is>
      </c>
      <c r="H3965" s="3" t="inlineStr"/>
      <c r="I3965" s="3" t="inlineStr"/>
      <c r="J3965" s="2" t="inlineStr">
        <is>
          <t>Expansions\DLC1_Kinship\1_ActorStatus\AStatuses_DLC1.xml</t>
        </is>
      </c>
    </row>
    <row r="3966">
      <c r="A3966" s="2" t="inlineStr">
        <is>
          <t>ActorStatus|Designating|description</t>
        </is>
      </c>
      <c r="B3966" s="3" t="inlineStr">
        <is>
          <t>This unit has painted a historic temple for an ordnance strike landing next turn. Destroy it to cancel the strike.</t>
        </is>
      </c>
      <c r="C3966" s="3" t="inlineStr">
        <is>
          <t>Цей юніт позначив історичний храм ціллю для артилерійського удару, що влучить наступного ходу. Знищте цей юніт, щоб скасувати удар.</t>
        </is>
      </c>
      <c r="D3966" s="2" t="inlineStr">
        <is>
          <t>mt</t>
        </is>
      </c>
      <c r="E3966" s="2" t="inlineStr">
        <is>
          <t>текст</t>
        </is>
      </c>
      <c r="F3966" s="3" t="inlineStr">
        <is>
          <t>Diese Einheit hat einen historischen Tempel als Ziel eines Artillerieangriffs in der nächsten Runde auserkoren. Zerstöre sie, um den Angriff abzubrechen.</t>
        </is>
      </c>
      <c r="G3966" s="2" t="inlineStr">
        <is>
          <t>claude</t>
        </is>
      </c>
      <c r="H3966" s="3" t="inlineStr"/>
      <c r="I3966" s="3" t="inlineStr"/>
      <c r="J3966" s="2" t="inlineStr">
        <is>
          <t>Expansions\DLC1_Kinship\1_ActorStatus\AStatuses_DLC1.xml</t>
        </is>
      </c>
    </row>
    <row r="3967">
      <c r="A3967" s="2" t="inlineStr">
        <is>
          <t>ActorStatus|MarkedForDeath|display_name</t>
        </is>
      </c>
      <c r="B3967" s="3" t="inlineStr">
        <is>
          <t>Marked For Death</t>
        </is>
      </c>
      <c r="C3967" s="3" t="inlineStr">
        <is>
          <t>Приречений</t>
        </is>
      </c>
      <c r="D3967" s="2" t="inlineStr">
        <is>
          <t>mt</t>
        </is>
      </c>
      <c r="E3967" s="2" t="inlineStr">
        <is>
          <t>назва</t>
        </is>
      </c>
      <c r="F3967" s="3" t="inlineStr">
        <is>
          <t>Auf der schwarzen Liste</t>
        </is>
      </c>
      <c r="G3967" s="2" t="inlineStr">
        <is>
          <t>claude</t>
        </is>
      </c>
      <c r="H3967" s="3" t="inlineStr"/>
      <c r="I3967" s="3" t="inlineStr"/>
      <c r="J3967" s="2" t="inlineStr">
        <is>
          <t>Expansions\DLC1_Kinship\1_ActorStatus\AStatuses_DLC1.xml</t>
        </is>
      </c>
    </row>
    <row r="3968">
      <c r="A3968" s="2" t="inlineStr">
        <is>
          <t>ActorStatus|MarkedForDeath|description</t>
        </is>
      </c>
      <c r="B3968" s="3" t="inlineStr">
        <is>
          <t>Marked for death; the family deals extra damage to it.</t>
        </is>
      </c>
      <c r="C3968" s="3" t="inlineStr">
        <is>
          <t>Приречений: сім’я завдає йому додаткової шкоди.</t>
        </is>
      </c>
      <c r="D3968" s="2" t="inlineStr">
        <is>
          <t>mt</t>
        </is>
      </c>
      <c r="E3968" s="2" t="inlineStr">
        <is>
          <t>текст</t>
        </is>
      </c>
      <c r="F3968" s="3" t="inlineStr">
        <is>
          <t>Dieses Ziel ist auf der schwarzen Liste und erleidet zusätzlichen Schaden durch die Familie.</t>
        </is>
      </c>
      <c r="G3968" s="2" t="inlineStr">
        <is>
          <t>claude</t>
        </is>
      </c>
      <c r="H3968" s="3" t="inlineStr"/>
      <c r="I3968" s="3" t="inlineStr"/>
      <c r="J3968" s="2" t="inlineStr">
        <is>
          <t>Expansions\DLC1_Kinship\1_ActorStatus\AStatuses_DLC1.xml</t>
        </is>
      </c>
    </row>
    <row r="3969">
      <c r="A3969" s="2" t="inlineStr">
        <is>
          <t>ActorStatus|Overcharge|display_name</t>
        </is>
      </c>
      <c r="B3969" s="3" t="inlineStr">
        <is>
          <t>Overcharge</t>
        </is>
      </c>
      <c r="C3969" s="3" t="inlineStr">
        <is>
          <t>Перенапруга</t>
        </is>
      </c>
      <c r="D3969" s="2" t="inlineStr">
        <is>
          <t>mt</t>
        </is>
      </c>
      <c r="E3969" s="2" t="inlineStr">
        <is>
          <t>назва</t>
        </is>
      </c>
      <c r="F3969" s="3" t="inlineStr">
        <is>
          <t>Überladung</t>
        </is>
      </c>
      <c r="G3969" s="2" t="inlineStr">
        <is>
          <t>claude</t>
        </is>
      </c>
      <c r="H3969" s="3" t="inlineStr"/>
      <c r="I3969" s="3" t="inlineStr"/>
      <c r="J3969" s="2" t="inlineStr">
        <is>
          <t>Expansions\DLC1_Kinship\1_ActorStatus\AStatuses_DLC1.xml</t>
        </is>
      </c>
    </row>
    <row r="3970">
      <c r="A3970" s="2" t="inlineStr">
        <is>
          <t>ActorStatus|Overcharge|description</t>
        </is>
      </c>
      <c r="B3970" s="3" t="inlineStr">
        <is>
          <t>Capacitor martyr overloads this unit's systems, damaging it each turn.</t>
        </is>
      </c>
      <c r="C3970" s="3" t="inlineStr">
        <is>
          <t>Мученик-конденсатор перевантажує системи цього юніта, щоходу завдаючи йому шкоди.</t>
        </is>
      </c>
      <c r="D3970" s="2" t="inlineStr">
        <is>
          <t>mt</t>
        </is>
      </c>
      <c r="E3970" s="2" t="inlineStr">
        <is>
          <t>текст</t>
        </is>
      </c>
      <c r="F3970" s="3" t="inlineStr">
        <is>
          <t>Der Kondensator-Märtyrer überlastet die Systeme dieser Einheit und fügt ihr jede Runde Schaden zu.</t>
        </is>
      </c>
      <c r="G3970" s="2" t="inlineStr">
        <is>
          <t>claude</t>
        </is>
      </c>
      <c r="H3970" s="3" t="inlineStr"/>
      <c r="I3970" s="3" t="inlineStr"/>
      <c r="J3970" s="2" t="inlineStr">
        <is>
          <t>Expansions\DLC1_Kinship\1_ActorStatus\AStatuses_DLC1.xml</t>
        </is>
      </c>
    </row>
    <row r="3971">
      <c r="A3971" s="2" t="inlineStr">
        <is>
          <t>ActorStatus|Roused|display_name</t>
        </is>
      </c>
      <c r="B3971" s="3" t="inlineStr">
        <is>
          <t>Roused</t>
        </is>
      </c>
      <c r="C3971" s="3" t="inlineStr">
        <is>
          <t>Розлючений</t>
        </is>
      </c>
      <c r="D3971" s="2" t="inlineStr">
        <is>
          <t>mt</t>
        </is>
      </c>
      <c r="E3971" s="2" t="inlineStr">
        <is>
          <t>назва</t>
        </is>
      </c>
      <c r="F3971" s="3" t="inlineStr">
        <is>
          <t>Aufgereizt</t>
        </is>
      </c>
      <c r="G3971" s="2" t="inlineStr">
        <is>
          <t>claude</t>
        </is>
      </c>
      <c r="H3971" s="3" t="inlineStr"/>
      <c r="I3971" s="3" t="inlineStr"/>
      <c r="J3971" s="2" t="inlineStr">
        <is>
          <t>Expansions\DLC1_Kinship\1_ActorStatus\AStatuses_DLC1.xml</t>
        </is>
      </c>
    </row>
    <row r="3972">
      <c r="A3972" s="2" t="inlineStr">
        <is>
          <t>ActorStatus|Roused|description</t>
        </is>
      </c>
      <c r="B3972" s="3" t="inlineStr">
        <is>
          <t>Attack power buffed due to anger.</t>
        </is>
      </c>
      <c r="C3972" s="3" t="inlineStr">
        <is>
          <t>Сила атаки зросла від гніву.</t>
        </is>
      </c>
      <c r="D3972" s="2" t="inlineStr">
        <is>
          <t>mt</t>
        </is>
      </c>
      <c r="E3972" s="2" t="inlineStr">
        <is>
          <t>текст</t>
        </is>
      </c>
      <c r="F3972" s="3" t="inlineStr">
        <is>
          <t>Die Angriffskraft ist aufgrund von Zorn erhöht.</t>
        </is>
      </c>
      <c r="G3972" s="2" t="inlineStr">
        <is>
          <t>claude</t>
        </is>
      </c>
      <c r="H3972" s="3" t="inlineStr"/>
      <c r="I3972" s="3" t="inlineStr"/>
      <c r="J3972" s="2" t="inlineStr">
        <is>
          <t>Expansions\DLC1_Kinship\1_ActorStatus\AStatuses_DLC1.xml</t>
        </is>
      </c>
    </row>
    <row r="3973">
      <c r="A3973" s="2" t="inlineStr">
        <is>
          <t>ActorStatus|NanoplateStack|display_name</t>
        </is>
      </c>
      <c r="B3973" s="3" t="inlineStr">
        <is>
          <t>Temporary Nanoplating</t>
        </is>
      </c>
      <c r="C3973" s="3" t="inlineStr">
        <is>
          <t>Тимчасове нанобронювання</t>
        </is>
      </c>
      <c r="D3973" s="2" t="inlineStr">
        <is>
          <t>mt</t>
        </is>
      </c>
      <c r="E3973" s="2" t="inlineStr">
        <is>
          <t>назва</t>
        </is>
      </c>
      <c r="F3973" s="3" t="inlineStr">
        <is>
          <t>Temporäre Nanopanzerung</t>
        </is>
      </c>
      <c r="G3973" s="2" t="inlineStr">
        <is>
          <t>claude</t>
        </is>
      </c>
      <c r="H3973" s="3" t="inlineStr"/>
      <c r="I3973" s="3" t="inlineStr"/>
      <c r="J3973" s="2" t="inlineStr">
        <is>
          <t>Expansions\DLC1_Kinship\1_ActorStatus\AStatuses_DLC1.xml</t>
        </is>
      </c>
    </row>
    <row r="3974">
      <c r="A3974" s="2" t="inlineStr">
        <is>
          <t>ActorStatus|NanoplateStack|description</t>
        </is>
      </c>
      <c r="B3974" s="3" t="inlineStr">
        <is>
          <t>Armor boosting from reactive nanoplate.</t>
        </is>
      </c>
      <c r="C3974" s="3" t="inlineStr">
        <is>
          <t>Посилення броні від реактивного нанобронювання.</t>
        </is>
      </c>
      <c r="D3974" s="2" t="inlineStr">
        <is>
          <t>mt</t>
        </is>
      </c>
      <c r="E3974" s="2" t="inlineStr">
        <is>
          <t>текст</t>
        </is>
      </c>
      <c r="F3974" s="3" t="inlineStr">
        <is>
          <t>Verstärkte Panzerung durch eine reaktive Nanopanzerung.</t>
        </is>
      </c>
      <c r="G3974" s="2" t="inlineStr">
        <is>
          <t>claude</t>
        </is>
      </c>
      <c r="H3974" s="3" t="inlineStr"/>
      <c r="I3974" s="3" t="inlineStr"/>
      <c r="J3974" s="2" t="inlineStr">
        <is>
          <t>Expansions\DLC1_Kinship\1_ActorStatus\AStatuses_DLC1.xml</t>
        </is>
      </c>
    </row>
    <row r="3975">
      <c r="A3975" s="2" t="inlineStr">
        <is>
          <t>ActorStatus|DesperateSurge|display_name</t>
        </is>
      </c>
      <c r="B3975" s="3" t="inlineStr">
        <is>
          <t>Last Surge</t>
        </is>
      </c>
      <c r="C3975" s="3" t="inlineStr">
        <is>
          <t>Останній ривок</t>
        </is>
      </c>
      <c r="D3975" s="2" t="inlineStr">
        <is>
          <t>mt</t>
        </is>
      </c>
      <c r="E3975" s="2" t="inlineStr">
        <is>
          <t>назва</t>
        </is>
      </c>
      <c r="F3975" s="3" t="inlineStr">
        <is>
          <t>Letztes Aufbegehren</t>
        </is>
      </c>
      <c r="G3975" s="2" t="inlineStr">
        <is>
          <t>claude</t>
        </is>
      </c>
      <c r="H3975" s="3" t="inlineStr"/>
      <c r="I3975" s="3" t="inlineStr"/>
      <c r="J3975" s="2" t="inlineStr">
        <is>
          <t>Expansions\DLC1_Kinship\1_ActorStatus\AStatuses_DLC1.xml</t>
        </is>
      </c>
    </row>
    <row r="3976">
      <c r="A3976" s="2" t="inlineStr">
        <is>
          <t>ActorStatus|DesperateSurge|description</t>
        </is>
      </c>
      <c r="B3976" s="3" t="inlineStr">
        <is>
          <t>Fighting out of desperation after all their comrades were struck down.</t>
        </is>
      </c>
      <c r="C3976" s="3" t="inlineStr">
        <is>
          <t>Б’ється з відчаю після загибелі всіх товаришів.</t>
        </is>
      </c>
      <c r="D3976" s="2" t="inlineStr">
        <is>
          <t>mt</t>
        </is>
      </c>
      <c r="E3976" s="2" t="inlineStr">
        <is>
          <t>текст</t>
        </is>
      </c>
      <c r="F3976" s="3" t="inlineStr">
        <is>
          <t>Kämpft aus purer Verzweiflung, nachdem alle Kameraden gefallen sind.</t>
        </is>
      </c>
      <c r="G3976" s="2" t="inlineStr">
        <is>
          <t>claude</t>
        </is>
      </c>
      <c r="H3976" s="3" t="inlineStr"/>
      <c r="I3976" s="3" t="inlineStr"/>
      <c r="J3976" s="2" t="inlineStr">
        <is>
          <t>Expansions\DLC1_Kinship\1_ActorStatus\AStatuses_DLC1.xml</t>
        </is>
      </c>
    </row>
    <row r="3977">
      <c r="A3977" s="2" t="inlineStr">
        <is>
          <t>ActorStatus|VeilCollapsed|display_name</t>
        </is>
      </c>
      <c r="B3977" s="3" t="inlineStr">
        <is>
          <t>Veil Collapsed</t>
        </is>
      </c>
      <c r="C3977" s="3" t="inlineStr">
        <is>
          <t>Завісу зруйновано</t>
        </is>
      </c>
      <c r="D3977" s="2" t="inlineStr">
        <is>
          <t>mt</t>
        </is>
      </c>
      <c r="E3977" s="2" t="inlineStr">
        <is>
          <t>назва</t>
        </is>
      </c>
      <c r="F3977" s="3" t="inlineStr">
        <is>
          <t>Gefallener Schleier</t>
        </is>
      </c>
      <c r="G3977" s="2" t="inlineStr">
        <is>
          <t>claude</t>
        </is>
      </c>
      <c r="H3977" s="3" t="inlineStr"/>
      <c r="I3977" s="3" t="inlineStr"/>
      <c r="J3977" s="2" t="inlineStr">
        <is>
          <t>Expansions\DLC1_Kinship\1_ActorStatus\AStatuses_DLC1.xml</t>
        </is>
      </c>
    </row>
    <row r="3978">
      <c r="A3978" s="2" t="inlineStr">
        <is>
          <t>ActorStatus|VeilCollapsed|description</t>
        </is>
      </c>
      <c r="B3978" s="3" t="inlineStr">
        <is>
          <t>The apophatic veil is unavailable until this passes.</t>
        </is>
      </c>
      <c r="C3978" s="3" t="inlineStr">
        <is>
          <t>Апофатична завіса недоступна, доки цей стан не мине.</t>
        </is>
      </c>
      <c r="D3978" s="2" t="inlineStr">
        <is>
          <t>mt</t>
        </is>
      </c>
      <c r="E3978" s="2" t="inlineStr">
        <is>
          <t>текст</t>
        </is>
      </c>
      <c r="F3978" s="3" t="inlineStr">
        <is>
          <t>Der apophatische Schleier ist nicht verfügbar, solange dieser Zustand anhält.</t>
        </is>
      </c>
      <c r="G3978" s="2" t="inlineStr">
        <is>
          <t>claude</t>
        </is>
      </c>
      <c r="H3978" s="3" t="inlineStr"/>
      <c r="I3978" s="3" t="inlineStr"/>
      <c r="J3978" s="2" t="inlineStr">
        <is>
          <t>Expansions\DLC1_Kinship\1_ActorStatus\AStatuses_DLC1.xml</t>
        </is>
      </c>
    </row>
    <row r="3979">
      <c r="A3979" s="2" t="inlineStr">
        <is>
          <t>ActorStatus|RotarySpin|display_name</t>
        </is>
      </c>
      <c r="B3979" s="3" t="inlineStr">
        <is>
          <t>Rotary Spin</t>
        </is>
      </c>
      <c r="C3979" s="3" t="inlineStr">
        <is>
          <t>Розкручування</t>
        </is>
      </c>
      <c r="D3979" s="2" t="inlineStr">
        <is>
          <t>mt</t>
        </is>
      </c>
      <c r="E3979" s="2" t="inlineStr">
        <is>
          <t>назва</t>
        </is>
      </c>
      <c r="F3979" s="3" t="inlineStr">
        <is>
          <t>Drehmoment</t>
        </is>
      </c>
      <c r="G3979" s="2" t="inlineStr">
        <is>
          <t>claude</t>
        </is>
      </c>
      <c r="H3979" s="3" t="inlineStr"/>
      <c r="I3979" s="3" t="inlineStr"/>
      <c r="J3979" s="2" t="inlineStr">
        <is>
          <t>Expansions\DLC1_Kinship\1_ActorStatus\AStatuses_DLC1.xml</t>
        </is>
      </c>
    </row>
    <row r="3980">
      <c r="A3980" s="2" t="inlineStr">
        <is>
          <t>ActorStatus|RotarySpin|description</t>
        </is>
      </c>
      <c r="B3980" s="3" t="inlineStr">
        <is>
          <t>The more spin you have, the more damage and armor cracking your weapon will do.</t>
        </is>
      </c>
      <c r="C3980" s="3" t="inlineStr">
        <is>
          <t>Що сильніше розкручування, то більше шкоди завдає ваша зброя й то краще пробиває броню.</t>
        </is>
      </c>
      <c r="D3980" s="2" t="inlineStr">
        <is>
          <t>mt</t>
        </is>
      </c>
      <c r="E3980" s="2" t="inlineStr">
        <is>
          <t>текст</t>
        </is>
      </c>
      <c r="F3980" s="3" t="inlineStr">
        <is>
          <t>Je mehr Drehmoment du hast, desto schadensintensiver und panzerbrechender deine Waffen.</t>
        </is>
      </c>
      <c r="G3980" s="2" t="inlineStr">
        <is>
          <t>claude</t>
        </is>
      </c>
      <c r="H3980" s="3" t="inlineStr"/>
      <c r="I3980" s="3" t="inlineStr"/>
      <c r="J3980" s="2" t="inlineStr">
        <is>
          <t>Expansions\DLC1_Kinship\1_ActorStatus\AStatuses_DLC1.xml</t>
        </is>
      </c>
    </row>
    <row r="3981">
      <c r="A3981" s="2" t="inlineStr">
        <is>
          <t>ActorStatus|BulwarkGuard|display_name</t>
        </is>
      </c>
      <c r="B3981" s="3" t="inlineStr">
        <is>
          <t>Bulwark Applied</t>
        </is>
      </c>
      <c r="C3981" s="3" t="inlineStr">
        <is>
          <t>Під заслоном</t>
        </is>
      </c>
      <c r="D3981" s="2" t="inlineStr">
        <is>
          <t>mt</t>
        </is>
      </c>
      <c r="E3981" s="2" t="inlineStr">
        <is>
          <t>назва</t>
        </is>
      </c>
      <c r="F3981" s="3" t="inlineStr">
        <is>
          <t>Bollwerk angewandt</t>
        </is>
      </c>
      <c r="G3981" s="2" t="inlineStr">
        <is>
          <t>claude</t>
        </is>
      </c>
      <c r="H3981" s="3" t="inlineStr"/>
      <c r="I3981" s="3" t="inlineStr"/>
      <c r="J3981" s="2" t="inlineStr">
        <is>
          <t>Expansions\DLC1_Kinship\1_ActorStatus\AStatuses_DLC1.xml</t>
        </is>
      </c>
    </row>
    <row r="3982">
      <c r="A3982" s="2" t="inlineStr">
        <is>
          <t>ActorStatus|BulwarkGuard|description</t>
        </is>
      </c>
      <c r="B3982" s="3" t="inlineStr">
        <is>
          <t>Temporary armor-boosting from an ally providing a Bulwark Guard.</t>
        </is>
      </c>
      <c r="C3982" s="3" t="inlineStr">
        <is>
          <t>Тимчасове посилення броні від союзника, що тримає «Оборонний заслін».</t>
        </is>
      </c>
      <c r="D3982" s="2" t="inlineStr">
        <is>
          <t>mt</t>
        </is>
      </c>
      <c r="E3982" s="2" t="inlineStr">
        <is>
          <t>текст</t>
        </is>
      </c>
      <c r="F3982" s="3" t="inlineStr">
        <is>
          <t>Vorübergehende Verstärkung der Panzerung durch einen Verbündeten, der einen Bollwerk-Schutz gewährt.</t>
        </is>
      </c>
      <c r="G3982" s="2" t="inlineStr">
        <is>
          <t>claude</t>
        </is>
      </c>
      <c r="H3982" s="3" t="inlineStr"/>
      <c r="I3982" s="3" t="inlineStr"/>
      <c r="J3982" s="2" t="inlineStr">
        <is>
          <t>Expansions\DLC1_Kinship\1_ActorStatus\AStatuses_DLC1.xml</t>
        </is>
      </c>
    </row>
    <row r="3983">
      <c r="A3983" s="2" t="inlineStr">
        <is>
          <t>ActorStatus|WrathBlessing|display_name</t>
        </is>
      </c>
      <c r="B3983" s="3" t="inlineStr">
        <is>
          <t>Blessing Of Wrath</t>
        </is>
      </c>
      <c r="C3983" s="3" t="inlineStr">
        <is>
          <t>Благословення гніву</t>
        </is>
      </c>
      <c r="D3983" s="2" t="inlineStr">
        <is>
          <t>mt</t>
        </is>
      </c>
      <c r="E3983" s="2" t="inlineStr">
        <is>
          <t>назва</t>
        </is>
      </c>
      <c r="F3983" s="3" t="inlineStr">
        <is>
          <t>Segen des Zorns</t>
        </is>
      </c>
      <c r="G3983" s="2" t="inlineStr">
        <is>
          <t>claude</t>
        </is>
      </c>
      <c r="H3983" s="3" t="inlineStr"/>
      <c r="I3983" s="3" t="inlineStr"/>
      <c r="J3983" s="2" t="inlineStr">
        <is>
          <t>Expansions\DLC1_Kinship\1_ActorStatus\AStatuses_DLC1.xml</t>
        </is>
      </c>
    </row>
    <row r="3984">
      <c r="A3984" s="2" t="inlineStr">
        <is>
          <t>ActorStatus|WrathBlessing|description</t>
        </is>
      </c>
      <c r="B3984" s="3" t="inlineStr">
        <is>
          <t>Temporary blessing from a wrath choir.</t>
        </is>
      </c>
      <c r="C3984" s="3" t="inlineStr">
        <is>
          <t>Тимчасове благословення від хору гніву.</t>
        </is>
      </c>
      <c r="D3984" s="2" t="inlineStr">
        <is>
          <t>mt</t>
        </is>
      </c>
      <c r="E3984" s="2" t="inlineStr">
        <is>
          <t>текст</t>
        </is>
      </c>
      <c r="F3984" s="3" t="inlineStr">
        <is>
          <t>Vorübergehender Segen von einem Zornerfüllten Chor.</t>
        </is>
      </c>
      <c r="G3984" s="2" t="inlineStr">
        <is>
          <t>claude</t>
        </is>
      </c>
      <c r="H3984" s="3" t="inlineStr"/>
      <c r="I3984" s="3" t="inlineStr"/>
      <c r="J3984" s="2" t="inlineStr">
        <is>
          <t>Expansions\DLC1_Kinship\1_ActorStatus\AStatuses_DLC1.xml</t>
        </is>
      </c>
    </row>
    <row r="3985">
      <c r="A3985" s="2" t="inlineStr">
        <is>
          <t>ActorStatus|Unsung|display_name</t>
        </is>
      </c>
      <c r="B3985" s="3" t="inlineStr">
        <is>
          <t>Unsung</t>
        </is>
      </c>
      <c r="C3985" s="3" t="inlineStr">
        <is>
          <t>Неоспіваний</t>
        </is>
      </c>
      <c r="D3985" s="2" t="inlineStr">
        <is>
          <t>mt</t>
        </is>
      </c>
      <c r="E3985" s="2" t="inlineStr">
        <is>
          <t>назва</t>
        </is>
      </c>
      <c r="F3985" s="3" t="inlineStr">
        <is>
          <t>Unbesungen</t>
        </is>
      </c>
      <c r="G3985" s="2" t="inlineStr">
        <is>
          <t>claude</t>
        </is>
      </c>
      <c r="H3985" s="3" t="inlineStr"/>
      <c r="I3985" s="3" t="inlineStr"/>
      <c r="J3985" s="2" t="inlineStr">
        <is>
          <t>Expansions\DLC1_Kinship\1_ActorStatus\AStatuses_DLC1.xml</t>
        </is>
      </c>
    </row>
    <row r="3986">
      <c r="A3986" s="2" t="inlineStr">
        <is>
          <t>ActorStatus|Unsung|description</t>
        </is>
      </c>
      <c r="B3986" s="3" t="inlineStr">
        <is>
          <t>Devotional recording is jammed; this unit's death-triggered abilities will not fire.</t>
        </is>
      </c>
      <c r="C3986" s="3" t="inlineStr">
        <is>
          <t>Запис молитви заглушено: здібності цього юніта, що спрацьовують після смерті, не активуються.</t>
        </is>
      </c>
      <c r="D3986" s="2" t="inlineStr">
        <is>
          <t>mt</t>
        </is>
      </c>
      <c r="E3986" s="2" t="inlineStr">
        <is>
          <t>текст</t>
        </is>
      </c>
      <c r="F3986" s="3" t="inlineStr">
        <is>
          <t>Die Andachtsaufzeichnung ist gestört – die durch den Tod ausgelösten Fähigkeiten dieser Einheit werden nicht aktiviert.</t>
        </is>
      </c>
      <c r="G3986" s="2" t="inlineStr">
        <is>
          <t>claude</t>
        </is>
      </c>
      <c r="H3986" s="3" t="inlineStr"/>
      <c r="I3986" s="3" t="inlineStr"/>
      <c r="J3986" s="2" t="inlineStr">
        <is>
          <t>Expansions\DLC1_Kinship\1_ActorStatus\AStatuses_DLC1.xml</t>
        </is>
      </c>
    </row>
    <row r="3987">
      <c r="A3987" s="2" t="inlineStr">
        <is>
          <t>ActorStatus|BoughtOff|display_name</t>
        </is>
      </c>
      <c r="B3987" s="3" t="inlineStr">
        <is>
          <t>Bought Off</t>
        </is>
      </c>
      <c r="C3987" s="3" t="inlineStr">
        <is>
          <t>Підкуплений</t>
        </is>
      </c>
      <c r="D3987" s="2" t="inlineStr">
        <is>
          <t>mt</t>
        </is>
      </c>
      <c r="E3987" s="2" t="inlineStr">
        <is>
          <t>назва</t>
        </is>
      </c>
      <c r="F3987" s="3" t="inlineStr">
        <is>
          <t>Gekauft</t>
        </is>
      </c>
      <c r="G3987" s="2" t="inlineStr">
        <is>
          <t>claude</t>
        </is>
      </c>
      <c r="H3987" s="3" t="inlineStr"/>
      <c r="I3987" s="3" t="inlineStr"/>
      <c r="J3987" s="2" t="inlineStr">
        <is>
          <t>Expansions\DLC1_Kinship\1_ActorStatus\AStatuses_DLC1.xml</t>
        </is>
      </c>
    </row>
    <row r="3988">
      <c r="A3988" s="2" t="inlineStr">
        <is>
          <t>ActorStatus|BoughtOff|description</t>
        </is>
      </c>
      <c r="B3988" s="3" t="inlineStr">
        <is>
          <t>Has been paid a fortune; barely willing to fight.</t>
        </is>
      </c>
      <c r="C3988" s="3" t="inlineStr">
        <is>
          <t>Підкуплений за цілий статок; битися майже не хоче.</t>
        </is>
      </c>
      <c r="D3988" s="2" t="inlineStr">
        <is>
          <t>mt</t>
        </is>
      </c>
      <c r="E3988" s="2" t="inlineStr">
        <is>
          <t>текст</t>
        </is>
      </c>
      <c r="F3988" s="3" t="inlineStr">
        <is>
          <t>Wurde mit einem kleinen Vermögen bestochen und ist kaum kampfwillig.</t>
        </is>
      </c>
      <c r="G3988" s="2" t="inlineStr">
        <is>
          <t>claude+claude-style</t>
        </is>
      </c>
      <c r="H3988" s="3" t="inlineStr"/>
      <c r="I3988" s="3" t="inlineStr"/>
      <c r="J3988" s="2" t="inlineStr">
        <is>
          <t>Expansions\DLC1_Kinship\1_ActorStatus\AStatuses_DLC1.xml</t>
        </is>
      </c>
    </row>
    <row r="3989">
      <c r="A3989" s="2" t="inlineStr">
        <is>
          <t>ActorStatus|OverclockedFrame|display_name</t>
        </is>
      </c>
      <c r="B3989" s="3" t="inlineStr">
        <is>
          <t>Overclocked</t>
        </is>
      </c>
      <c r="C3989" s="3" t="inlineStr">
        <is>
          <t>Розігнаний</t>
        </is>
      </c>
      <c r="D3989" s="2" t="inlineStr">
        <is>
          <t>mt</t>
        </is>
      </c>
      <c r="E3989" s="2" t="inlineStr">
        <is>
          <t>назва</t>
        </is>
      </c>
      <c r="F3989" s="3" t="inlineStr">
        <is>
          <t>Overclock</t>
        </is>
      </c>
      <c r="G3989" s="2" t="inlineStr">
        <is>
          <t>claude</t>
        </is>
      </c>
      <c r="H3989" s="3" t="inlineStr"/>
      <c r="I3989" s="3" t="inlineStr"/>
      <c r="J3989" s="2" t="inlineStr">
        <is>
          <t>Expansions\DLC1_Kinship\1_ActorStatus\AStatuses_DLC1.xml</t>
        </is>
      </c>
    </row>
    <row r="3990">
      <c r="A3990" s="2" t="inlineStr">
        <is>
          <t>ActorStatus|OverclockedFrame|description</t>
        </is>
      </c>
      <c r="B3990" s="3" t="inlineStr">
        <is>
          <t>Grants extra action points.</t>
        </is>
      </c>
      <c r="C3990" s="3" t="inlineStr">
        <is>
          <t>Дає додаткові одиниці дії.</t>
        </is>
      </c>
      <c r="D3990" s="2" t="inlineStr">
        <is>
          <t>mt</t>
        </is>
      </c>
      <c r="E3990" s="2" t="inlineStr">
        <is>
          <t>текст</t>
        </is>
      </c>
      <c r="F3990" s="3" t="inlineStr">
        <is>
          <t>Verschafft dir zusätzliche Aktionspunkte.</t>
        </is>
      </c>
      <c r="G3990" s="2" t="inlineStr">
        <is>
          <t>claude</t>
        </is>
      </c>
      <c r="H3990" s="3" t="inlineStr"/>
      <c r="I3990" s="3" t="inlineStr"/>
      <c r="J3990" s="2" t="inlineStr">
        <is>
          <t>Expansions\DLC1_Kinship\1_ActorStatus\AStatuses_DLC1.xml</t>
        </is>
      </c>
    </row>
    <row r="3991">
      <c r="A3991" s="2" t="inlineStr">
        <is>
          <t>ActorStatus|Anaphylaxis|display_name</t>
        </is>
      </c>
      <c r="B3991" s="3" t="inlineStr">
        <is>
          <t>Anaphylaxis</t>
        </is>
      </c>
      <c r="C3991" s="3" t="inlineStr">
        <is>
          <t>Анафілаксія</t>
        </is>
      </c>
      <c r="D3991" s="2" t="inlineStr">
        <is>
          <t>mt</t>
        </is>
      </c>
      <c r="E3991" s="2" t="inlineStr">
        <is>
          <t>назва</t>
        </is>
      </c>
      <c r="F3991" s="3" t="inlineStr">
        <is>
          <t>Anaphylaxie</t>
        </is>
      </c>
      <c r="G3991" s="2" t="inlineStr">
        <is>
          <t>claude</t>
        </is>
      </c>
      <c r="H3991" s="3" t="inlineStr"/>
      <c r="I3991" s="3" t="inlineStr"/>
      <c r="J3991" s="2" t="inlineStr">
        <is>
          <t>Expansions\DLC1_Kinship\1_ActorStatus\AStatuses_DLC1.xml</t>
        </is>
      </c>
    </row>
    <row r="3992">
      <c r="A3992" s="2" t="inlineStr">
        <is>
          <t>ActorStatus|Anaphylaxis|description</t>
        </is>
      </c>
      <c r="B3992" s="3" t="inlineStr">
        <is>
          <t>A tailored allergen ravages this organic unit, sapping morale and attack power.</t>
        </is>
      </c>
      <c r="C3992" s="3" t="inlineStr">
        <is>
          <t>Спеціально підібраний алерген спустошує цей органічний юніт, підточуючи бойовий дух і силу атаки.</t>
        </is>
      </c>
      <c r="D3992" s="2" t="inlineStr">
        <is>
          <t>mt</t>
        </is>
      </c>
      <c r="E3992" s="2" t="inlineStr">
        <is>
          <t>текст</t>
        </is>
      </c>
      <c r="F3992" s="3" t="inlineStr">
        <is>
          <t>Diese organische Einheit wird von einem auf den Leib geschneiderten Allergen heimgesucht und hat deutlich weniger Moral und Angriffskraft.</t>
        </is>
      </c>
      <c r="G3992" s="2" t="inlineStr">
        <is>
          <t>claude</t>
        </is>
      </c>
      <c r="H3992" s="3" t="inlineStr"/>
      <c r="I3992" s="3" t="inlineStr"/>
      <c r="J3992" s="2" t="inlineStr">
        <is>
          <t>Expansions\DLC1_Kinship\1_ActorStatus\AStatuses_DLC1.xml</t>
        </is>
      </c>
    </row>
    <row r="3993">
      <c r="A3993" s="2" t="inlineStr">
        <is>
          <t>ActorStatus|PackFury|display_name</t>
        </is>
      </c>
      <c r="B3993" s="3" t="inlineStr">
        <is>
          <t>Pack Fury</t>
        </is>
      </c>
      <c r="C3993" s="3" t="inlineStr">
        <is>
          <t>Зграйна лють</t>
        </is>
      </c>
      <c r="D3993" s="2" t="inlineStr">
        <is>
          <t>mt</t>
        </is>
      </c>
      <c r="E3993" s="2" t="inlineStr">
        <is>
          <t>назва</t>
        </is>
      </c>
      <c r="F3993" s="3" t="inlineStr">
        <is>
          <t>Rudelzorn</t>
        </is>
      </c>
      <c r="G3993" s="2" t="inlineStr">
        <is>
          <t>claude</t>
        </is>
      </c>
      <c r="H3993" s="3" t="inlineStr"/>
      <c r="I3993" s="3" t="inlineStr"/>
      <c r="J3993" s="2" t="inlineStr">
        <is>
          <t>Expansions\DLC1_Kinship\1_ActorStatus\AStatuses_DLC1.xml</t>
        </is>
      </c>
    </row>
    <row r="3994">
      <c r="A3994" s="2" t="inlineStr">
        <is>
          <t>ActorStatus|PackFury|description</t>
        </is>
      </c>
      <c r="B3994" s="3" t="inlineStr">
        <is>
          <t>Called to the hunt, raising attack power and movement.</t>
        </is>
      </c>
      <c r="C3994" s="3" t="inlineStr">
        <is>
          <t>Поклик до полювання підвищує силу атаки та рухливість.</t>
        </is>
      </c>
      <c r="D3994" s="2" t="inlineStr">
        <is>
          <t>mt</t>
        </is>
      </c>
      <c r="E3994" s="2" t="inlineStr">
        <is>
          <t>текст</t>
        </is>
      </c>
      <c r="F3994" s="3" t="inlineStr">
        <is>
          <t>Aufruf zur gemeinsamen Jagd. Steigert Angriffskraft und Bewegung.</t>
        </is>
      </c>
      <c r="G3994" s="2" t="inlineStr">
        <is>
          <t>claude</t>
        </is>
      </c>
      <c r="H3994" s="3" t="inlineStr"/>
      <c r="I3994" s="3" t="inlineStr"/>
      <c r="J3994" s="2" t="inlineStr">
        <is>
          <t>Expansions\DLC1_Kinship\1_ActorStatus\AStatuses_DLC1.xml</t>
        </is>
      </c>
    </row>
    <row r="3995">
      <c r="A3995" s="2" t="inlineStr">
        <is>
          <t>ActorStatus|HarbingerMarked|display_name</t>
        </is>
      </c>
      <c r="B3995" s="3" t="inlineStr">
        <is>
          <t>Harbinger Marked</t>
        </is>
      </c>
      <c r="C3995" s="3" t="inlineStr">
        <is>
          <t>Позначений провісником</t>
        </is>
      </c>
      <c r="D3995" s="2" t="inlineStr">
        <is>
          <t>mt</t>
        </is>
      </c>
      <c r="E3995" s="2" t="inlineStr">
        <is>
          <t>назва</t>
        </is>
      </c>
      <c r="F3995" s="3" t="inlineStr">
        <is>
          <t>Von Boten markiert</t>
        </is>
      </c>
      <c r="G3995" s="2" t="inlineStr">
        <is>
          <t>claude</t>
        </is>
      </c>
      <c r="H3995" s="3" t="inlineStr"/>
      <c r="I3995" s="3" t="inlineStr"/>
      <c r="J3995" s="2" t="inlineStr">
        <is>
          <t>Expansions\DLC1_Kinship\1_ActorStatus\AStatuses_DLC1.xml</t>
        </is>
      </c>
    </row>
    <row r="3996">
      <c r="A3996" s="2" t="inlineStr">
        <is>
          <t>ActorStatus|HarbingerMarked|description</t>
        </is>
      </c>
      <c r="B3996" s="3" t="inlineStr">
        <is>
          <t>Fear attacks by any Harbinger against this unit also deal that much physical damage, on top of the morale damage.</t>
        </is>
      </c>
      <c r="C3996" s="3" t="inlineStr">
        <is>
          <t>Атаки страхом будь-якого провісника по цьому юніту також завдають стільки ж фізичної шкоди на додачу до шкоди бойовому духу.</t>
        </is>
      </c>
      <c r="D3996" s="2" t="inlineStr">
        <is>
          <t>mt</t>
        </is>
      </c>
      <c r="E3996" s="2" t="inlineStr">
        <is>
          <t>текст</t>
        </is>
      </c>
      <c r="F3996" s="3" t="inlineStr">
        <is>
          <t>Angstangriffe von einem beliebigen Boten auf diese Einheit verursachen nicht nur Moralschaden, sondern auch physischen Schaden im Ausmaß des Angstschadens.</t>
        </is>
      </c>
      <c r="G3996" s="2" t="inlineStr">
        <is>
          <t>claude</t>
        </is>
      </c>
      <c r="H3996" s="3" t="inlineStr"/>
      <c r="I3996" s="3" t="inlineStr"/>
      <c r="J3996" s="2" t="inlineStr">
        <is>
          <t>Expansions\DLC1_Kinship\1_ActorStatus\AStatuses_DLC1.xml</t>
        </is>
      </c>
    </row>
    <row r="3997">
      <c r="A3997" s="2" t="inlineStr">
        <is>
          <t>ActorStatus|LatticeShield|display_name</t>
        </is>
      </c>
      <c r="B3997" s="3" t="inlineStr">
        <is>
          <t>Lattice Shield</t>
        </is>
      </c>
      <c r="C3997" s="3" t="inlineStr">
        <is>
          <t>Решітчастий щит</t>
        </is>
      </c>
      <c r="D3997" s="2" t="inlineStr">
        <is>
          <t>mt</t>
        </is>
      </c>
      <c r="E3997" s="2" t="inlineStr">
        <is>
          <t>назва</t>
        </is>
      </c>
      <c r="F3997" s="3" t="inlineStr">
        <is>
          <t>Gitterrahmen-Schild</t>
        </is>
      </c>
      <c r="G3997" s="2" t="inlineStr">
        <is>
          <t>claude</t>
        </is>
      </c>
      <c r="H3997" s="3" t="inlineStr"/>
      <c r="I3997" s="3" t="inlineStr"/>
      <c r="J3997" s="2" t="inlineStr">
        <is>
          <t>Expansions\DLC1_Kinship\1_ActorStatus\AStatuses_DLC1.xml</t>
        </is>
      </c>
    </row>
    <row r="3998">
      <c r="A3998" s="2" t="inlineStr">
        <is>
          <t>ActorStatus|LatticeShield|description</t>
        </is>
      </c>
      <c r="B3998" s="3" t="inlineStr">
        <is>
          <t>Held in a projected escort lattice, granting an energy shield. Fades the instant the projecting unit falls.</t>
        </is>
      </c>
      <c r="C3998" s="3" t="inlineStr">
        <is>
          <t>Перебуває в проєкції решітки супроводу, що дає енергетичний щит. Зникає, щойно юніт-проєктор вибуває з бою.</t>
        </is>
      </c>
      <c r="D3998" s="2" t="inlineStr">
        <is>
          <t>mt</t>
        </is>
      </c>
      <c r="E3998" s="2" t="inlineStr">
        <is>
          <t>текст</t>
        </is>
      </c>
      <c r="F3998" s="3" t="inlineStr">
        <is>
          <t>Ein projizierter Energieschild in Form eines Gitterrahmens. Verschwindet, sobald die projizierende Einheit bezwungen wird.</t>
        </is>
      </c>
      <c r="G3998" s="2" t="inlineStr">
        <is>
          <t>claude</t>
        </is>
      </c>
      <c r="H3998" s="3" t="inlineStr"/>
      <c r="I3998" s="3" t="inlineStr"/>
      <c r="J3998" s="2" t="inlineStr">
        <is>
          <t>Expansions\DLC1_Kinship\1_ActorStatus\AStatuses_DLC1.xml</t>
        </is>
      </c>
    </row>
    <row r="3999">
      <c r="A3999" s="2" t="inlineStr">
        <is>
          <t>ActorStatus|ActivelyGoading|display_name</t>
        </is>
      </c>
      <c r="B3999" s="3" t="inlineStr">
        <is>
          <t>Actively Goading</t>
        </is>
      </c>
      <c r="C3999" s="3" t="inlineStr">
        <is>
          <t>Активно провокує</t>
        </is>
      </c>
      <c r="D3999" s="2" t="inlineStr">
        <is>
          <t>mt</t>
        </is>
      </c>
      <c r="E3999" s="2" t="inlineStr">
        <is>
          <t>назва</t>
        </is>
      </c>
      <c r="F3999" s="3" t="inlineStr">
        <is>
          <t>Treibt aktiv</t>
        </is>
      </c>
      <c r="G3999" s="2" t="inlineStr">
        <is>
          <t>claude</t>
        </is>
      </c>
      <c r="H3999" s="3" t="inlineStr"/>
      <c r="I3999" s="3" t="inlineStr"/>
      <c r="J3999" s="2" t="inlineStr">
        <is>
          <t>Expansions\DLC1_Kinship\1_ActorStatus\AStatuses_DLC1.xml</t>
        </is>
      </c>
    </row>
    <row r="4000">
      <c r="A4000" s="2" t="inlineStr">
        <is>
          <t>ActorStatus|ActivelyGoading|description</t>
        </is>
      </c>
      <c r="B4000" s="3" t="inlineStr">
        <is>
          <t>Increases taunt by quite a bit.</t>
        </is>
      </c>
      <c r="C4000" s="3" t="inlineStr">
        <is>
          <t>Значно посилює провокацію.</t>
        </is>
      </c>
      <c r="D4000" s="2" t="inlineStr">
        <is>
          <t>mt</t>
        </is>
      </c>
      <c r="E4000" s="2" t="inlineStr">
        <is>
          <t>текст</t>
        </is>
      </c>
      <c r="F4000" s="3" t="inlineStr">
        <is>
          <t>Gibt sich zunehmend spöttisch.</t>
        </is>
      </c>
      <c r="G4000" s="2" t="inlineStr">
        <is>
          <t>claude</t>
        </is>
      </c>
      <c r="H4000" s="3" t="inlineStr"/>
      <c r="I4000" s="3" t="inlineStr"/>
      <c r="J4000" s="2" t="inlineStr">
        <is>
          <t>Expansions\DLC1_Kinship\1_ActorStatus\AStatuses_DLC1.xml</t>
        </is>
      </c>
    </row>
    <row r="4001">
      <c r="A4001" s="2" t="inlineStr">
        <is>
          <t>ActorStatus|Hallucinating|display_name</t>
        </is>
      </c>
      <c r="B4001" s="3" t="inlineStr">
        <is>
          <t>Hallucinating</t>
        </is>
      </c>
      <c r="C4001" s="3" t="inlineStr">
        <is>
          <t>Галюцинує</t>
        </is>
      </c>
      <c r="D4001" s="2" t="inlineStr">
        <is>
          <t>mt</t>
        </is>
      </c>
      <c r="E4001" s="2" t="inlineStr">
        <is>
          <t>назва</t>
        </is>
      </c>
      <c r="F4001" s="3" t="inlineStr">
        <is>
          <t>Halluziniert</t>
        </is>
      </c>
      <c r="G4001" s="2" t="inlineStr">
        <is>
          <t>claude</t>
        </is>
      </c>
      <c r="H4001" s="3" t="inlineStr"/>
      <c r="I4001" s="3" t="inlineStr"/>
      <c r="J4001" s="2" t="inlineStr">
        <is>
          <t>Expansions\DLC1_Kinship\1_ActorStatus\AStatuses_DLC1.xml</t>
        </is>
      </c>
    </row>
    <row r="4002">
      <c r="A4002" s="2" t="inlineStr">
        <is>
          <t>ActorStatus|Hallucinating|description</t>
        </is>
      </c>
      <c r="B4002" s="3" t="inlineStr">
        <is>
          <t>When the bad trip ends, the unit flees the battlefield.</t>
        </is>
      </c>
      <c r="C4002" s="3" t="inlineStr">
        <is>
          <t>Коли поганий трип закінчиться, юніт утече з поля бою.</t>
        </is>
      </c>
      <c r="D4002" s="2" t="inlineStr">
        <is>
          <t>mt</t>
        </is>
      </c>
      <c r="E4002" s="2" t="inlineStr">
        <is>
          <t>текст</t>
        </is>
      </c>
      <c r="F4002" s="3" t="inlineStr">
        <is>
          <t>Wenn der Bad Trip endlich vorbei ist, flieht diese Einheit vom Schlachtfeld.</t>
        </is>
      </c>
      <c r="G4002" s="2" t="inlineStr">
        <is>
          <t>claude</t>
        </is>
      </c>
      <c r="H4002" s="3" t="inlineStr"/>
      <c r="I4002" s="3" t="inlineStr"/>
      <c r="J4002" s="2" t="inlineStr">
        <is>
          <t>Expansions\DLC1_Kinship\1_ActorStatus\AStatuses_DLC1.xml</t>
        </is>
      </c>
    </row>
    <row r="4003">
      <c r="A4003" s="2" t="inlineStr">
        <is>
          <t>ActorStatus|ChemBurns|display_name</t>
        </is>
      </c>
      <c r="B4003" s="3" t="inlineStr">
        <is>
          <t>Chem Burns</t>
        </is>
      </c>
      <c r="C4003" s="3" t="inlineStr">
        <is>
          <t>Хімічні опіки</t>
        </is>
      </c>
      <c r="D4003" s="2" t="inlineStr">
        <is>
          <t>mt</t>
        </is>
      </c>
      <c r="E4003" s="2" t="inlineStr">
        <is>
          <t>назва</t>
        </is>
      </c>
      <c r="F4003" s="3" t="inlineStr">
        <is>
          <t>Chemiebrand</t>
        </is>
      </c>
      <c r="G4003" s="2" t="inlineStr">
        <is>
          <t>claude</t>
        </is>
      </c>
      <c r="H4003" s="3" t="inlineStr"/>
      <c r="I4003" s="3" t="inlineStr"/>
      <c r="J4003" s="2" t="inlineStr">
        <is>
          <t>Expansions\DLC1_Kinship\1_ActorStatus\AStatuses_DLC1.xml</t>
        </is>
      </c>
    </row>
    <row r="4004">
      <c r="A4004" s="2" t="inlineStr">
        <is>
          <t>ActorStatus|ChemBurns|description</t>
        </is>
      </c>
      <c r="B4004" s="3" t="inlineStr">
        <is>
          <t>Caustic materials eat organic material.</t>
        </is>
      </c>
      <c r="C4004" s="3" t="inlineStr">
        <is>
          <t>Їдкі речовини роз’їдають органіку.</t>
        </is>
      </c>
      <c r="D4004" s="2" t="inlineStr">
        <is>
          <t>mt</t>
        </is>
      </c>
      <c r="E4004" s="2" t="inlineStr">
        <is>
          <t>текст</t>
        </is>
      </c>
      <c r="F4004" s="3" t="inlineStr">
        <is>
          <t>Ätzende Stoffe zersetzen organisches Material.</t>
        </is>
      </c>
      <c r="G4004" s="2" t="inlineStr">
        <is>
          <t>claude</t>
        </is>
      </c>
      <c r="H4004" s="3" t="inlineStr"/>
      <c r="I4004" s="3" t="inlineStr"/>
      <c r="J4004" s="2" t="inlineStr">
        <is>
          <t>Expansions\DLC1_Kinship\1_ActorStatus\AStatuses_DLC1.xml</t>
        </is>
      </c>
    </row>
    <row r="4005">
      <c r="A4005" s="2" t="inlineStr">
        <is>
          <t>ActorStatus|DLC1_CapturedForUplift|display_name</t>
        </is>
      </c>
      <c r="B4005" s="3" t="inlineStr">
        <is>
          <t>Captured For Uplift</t>
        </is>
      </c>
      <c r="C4005" s="3" t="inlineStr">
        <is>
          <t>Захоплений для піднесення</t>
        </is>
      </c>
      <c r="D4005" s="2" t="inlineStr">
        <is>
          <t>mt</t>
        </is>
      </c>
      <c r="E4005" s="2" t="inlineStr">
        <is>
          <t>назва</t>
        </is>
      </c>
      <c r="F4005" s="3" t="inlineStr">
        <is>
          <t>Für Erleuchtung gekapert</t>
        </is>
      </c>
      <c r="G4005" s="2" t="inlineStr">
        <is>
          <t>claude</t>
        </is>
      </c>
      <c r="H4005" s="3" t="inlineStr"/>
      <c r="I4005" s="3" t="inlineStr"/>
      <c r="J4005" s="2" t="inlineStr">
        <is>
          <t>Expansions\DLC1_Kinship\1_ActorStatus\AStatuses_DLC1.xml</t>
        </is>
      </c>
    </row>
    <row r="4006">
      <c r="A4006" s="2" t="inlineStr">
        <is>
          <t>BeaconType|Heliport|display_name</t>
        </is>
      </c>
      <c r="B4006" s="3" t="inlineStr">
        <is>
          <t>Heliport</t>
        </is>
      </c>
      <c r="C4006" s="3" t="inlineStr">
        <is>
          <t>Вертодром</t>
        </is>
      </c>
      <c r="D4006" s="2" t="inlineStr">
        <is>
          <t>mt</t>
        </is>
      </c>
      <c r="E4006" s="2" t="inlineStr">
        <is>
          <t>назва</t>
        </is>
      </c>
      <c r="F4006" s="3" t="inlineStr">
        <is>
          <t>Heliport</t>
        </is>
      </c>
      <c r="G4006" s="2" t="inlineStr">
        <is>
          <t>claude</t>
        </is>
      </c>
      <c r="H4006" s="3" t="inlineStr"/>
      <c r="I4006" s="3" t="inlineStr"/>
      <c r="J4006" s="2" t="inlineStr">
        <is>
          <t>GameData\Configuration\1_BeaconType\BeaconTypes.xml</t>
        </is>
      </c>
    </row>
    <row r="4007">
      <c r="A4007" s="2" t="inlineStr">
        <is>
          <t>BeaconType|Heliport|description</t>
        </is>
      </c>
      <c r="B4007" s="3" t="inlineStr">
        <is>
          <t>Serves ultra-wealthy citizens with homes outside the city.</t>
        </is>
      </c>
      <c r="C4007" s="3" t="inlineStr">
        <is>
          <t>Обслуговує надзаможних громадян, які мешкають за межами міста.</t>
        </is>
      </c>
      <c r="D4007" s="2" t="inlineStr">
        <is>
          <t>mt</t>
        </is>
      </c>
      <c r="E4007" s="2" t="inlineStr">
        <is>
          <t>текст</t>
        </is>
      </c>
      <c r="F4007" s="3" t="inlineStr">
        <is>
          <t>Für superreiche Bürger, die außerhalb der Stadt wohnen.</t>
        </is>
      </c>
      <c r="G4007" s="2" t="inlineStr">
        <is>
          <t>claude</t>
        </is>
      </c>
      <c r="H4007" s="3" t="inlineStr"/>
      <c r="I4007" s="3" t="inlineStr"/>
      <c r="J4007" s="2" t="inlineStr">
        <is>
          <t>GameData\Configuration\1_BeaconType\BeaconTypes.xml</t>
        </is>
      </c>
    </row>
    <row r="4008">
      <c r="A4008" s="2" t="inlineStr">
        <is>
          <t>BeaconType|DanverDonuts|display_name</t>
        </is>
      </c>
      <c r="B4008" s="3" t="inlineStr">
        <is>
          <t>Danver Donuts</t>
        </is>
      </c>
      <c r="C4008" s="3" t="inlineStr">
        <is>
          <t>Денвер Донатс</t>
        </is>
      </c>
      <c r="D4008" s="2" t="inlineStr">
        <is>
          <t>mt</t>
        </is>
      </c>
      <c r="E4008" s="2" t="inlineStr">
        <is>
          <t>назва</t>
        </is>
      </c>
      <c r="F4008" s="3" t="inlineStr">
        <is>
          <t>Danver Donuts</t>
        </is>
      </c>
      <c r="G4008" s="2" t="inlineStr">
        <is>
          <t>claude</t>
        </is>
      </c>
      <c r="H4008" s="3" t="inlineStr"/>
      <c r="I4008" s="3" t="inlineStr"/>
      <c r="J4008" s="2" t="inlineStr">
        <is>
          <t>GameData\Configuration\1_BeaconType\BeaconTypes.xml</t>
        </is>
      </c>
    </row>
    <row r="4009">
      <c r="A4009" s="2" t="inlineStr">
        <is>
          <t>BeaconType|DanverDonuts|description</t>
        </is>
      </c>
      <c r="B4009" s="3" t="inlineStr">
        <is>
          <t>Danver Donuts is the commercial investment for military noncommissioned officers. Military noncoms are forbidden to live in the city where they work -- so they won't sympathizing with the locals.</t>
        </is>
      </c>
      <c r="C4009" s="3" t="inlineStr">
        <is>
          <t>Денвер Донатс — це комерційна інвестиція армійських сержантів. Армійським сержантам заборонено жити в місті, де вони служать, — щоб не співчували місцевим.</t>
        </is>
      </c>
      <c r="D4009" s="2" t="inlineStr">
        <is>
          <t>mt</t>
        </is>
      </c>
      <c r="E4009" s="2" t="inlineStr">
        <is>
          <t>текст</t>
        </is>
      </c>
      <c r="F4009" s="3" t="inlineStr">
        <is>
          <t>Danver Donuts bietet Unteroffizieren des Militärs eine Möglichkeit, ihren Sold zu investieren und möglicherweise Gewinne zu erzielen. Diese UOs dürfen nicht in der Stadt leben, wo sie arbeiten – damit sie sich nicht mit den Einheimischen einlassen.</t>
        </is>
      </c>
      <c r="G4009" s="2" t="inlineStr">
        <is>
          <t>claude</t>
        </is>
      </c>
      <c r="H4009" s="3" t="inlineStr"/>
      <c r="I4009" s="3" t="inlineStr"/>
      <c r="J4009" s="2" t="inlineStr">
        <is>
          <t>GameData\Configuration\1_BeaconType\BeaconTypes.xml</t>
        </is>
      </c>
    </row>
    <row r="4010">
      <c r="A4010" s="2" t="inlineStr">
        <is>
          <t>BeaconType|DanverDonuts|strategy_tip</t>
        </is>
      </c>
      <c r="B4010" s="3" t="inlineStr">
        <is>
          <t>Two competing donut venues, created by Vorsiber Executives, seem to keep the military and SecForce at odds.</t>
        </is>
      </c>
      <c r="C4010" s="3" t="inlineStr">
        <is>
          <t>Схоже, дві конкурентні пончикові, створені керівниками Ворсіберу, підтримують ворожнечу між армією та СекФорсом.</t>
        </is>
      </c>
      <c r="D4010" s="2" t="inlineStr">
        <is>
          <t>mt</t>
        </is>
      </c>
      <c r="E4010" s="2" t="inlineStr">
        <is>
          <t>текст</t>
        </is>
      </c>
      <c r="F4010" s="3" t="inlineStr">
        <is>
          <t>Zwei rivalisierende Donut-Lokale, die von der Vorsiber-Vorstandsebene geschaffen wurden, scheinen Militär und SecForce voneinander auf Distanz zu halten.</t>
        </is>
      </c>
      <c r="G4010" s="2" t="inlineStr">
        <is>
          <t>claude</t>
        </is>
      </c>
      <c r="H4010" s="3" t="inlineStr"/>
      <c r="I4010" s="3" t="inlineStr"/>
      <c r="J4010" s="2" t="inlineStr">
        <is>
          <t>GameData\Configuration\1_BeaconType\BeaconTypes.xml</t>
        </is>
      </c>
    </row>
    <row r="4011">
      <c r="A4011" s="2" t="inlineStr">
        <is>
          <t>BeaconType|HudsonDonuts|display_name</t>
        </is>
      </c>
      <c r="B4011" s="3" t="inlineStr">
        <is>
          <t>Hudson Donuts</t>
        </is>
      </c>
      <c r="C4011" s="3" t="inlineStr">
        <is>
          <t>Гадсон Донатс</t>
        </is>
      </c>
      <c r="D4011" s="2" t="inlineStr">
        <is>
          <t>mt</t>
        </is>
      </c>
      <c r="E4011" s="2" t="inlineStr">
        <is>
          <t>назва</t>
        </is>
      </c>
      <c r="F4011" s="3" t="inlineStr">
        <is>
          <t>Hudson Donuts</t>
        </is>
      </c>
      <c r="G4011" s="2" t="inlineStr">
        <is>
          <t>claude</t>
        </is>
      </c>
      <c r="H4011" s="3" t="inlineStr"/>
      <c r="I4011" s="3" t="inlineStr"/>
      <c r="J4011" s="2" t="inlineStr">
        <is>
          <t>GameData\Configuration\1_BeaconType\BeaconTypes.xml</t>
        </is>
      </c>
    </row>
    <row r="4012">
      <c r="A4012" s="2" t="inlineStr">
        <is>
          <t>BeaconType|HudsonDonuts|description</t>
        </is>
      </c>
      <c r="B4012" s="3" t="inlineStr">
        <is>
          <t>Hudson Donuts is run by SecForce, the police of the city. Under the thumb of the MegaCorp, SecForce live in comfortably in city housing. They terrify the citizenry.</t>
        </is>
      </c>
      <c r="C4012" s="3" t="inlineStr">
        <is>
          <t>Гадсон Донатс тримає СекФорс — міська поліція. Під п’ятою мегакорпорації бійці СекФорсу затишно живуть у міському житлі. Вони тероризують городян.</t>
        </is>
      </c>
      <c r="D4012" s="2" t="inlineStr">
        <is>
          <t>mt</t>
        </is>
      </c>
      <c r="E4012" s="2" t="inlineStr">
        <is>
          <t>текст</t>
        </is>
      </c>
      <c r="F4012" s="3" t="inlineStr">
        <is>
          <t>Hudson Donuts wird von SecForce, der städtischen Polizei betrieben. Unter Obhut von MegaCorp leben die Bediensteten von SecForce komfortabel in städtischen Wohnungen und terrorisieren die Bürger.</t>
        </is>
      </c>
      <c r="G4012" s="2" t="inlineStr">
        <is>
          <t>claude</t>
        </is>
      </c>
      <c r="H4012" s="3" t="inlineStr"/>
      <c r="I4012" s="3" t="inlineStr"/>
      <c r="J4012" s="2" t="inlineStr">
        <is>
          <t>GameData\Configuration\1_BeaconType\BeaconTypes.xml</t>
        </is>
      </c>
    </row>
    <row r="4013">
      <c r="A4013" s="2" t="inlineStr">
        <is>
          <t>BeaconType|HudsonDonuts|strategy_tip</t>
        </is>
      </c>
      <c r="B4013" s="3" t="inlineStr">
        <is>
          <t>The donut venues are the distraction Vorsiber executives have concocted in order to keep the military and SecForce constantly at one another's throats.</t>
        </is>
      </c>
      <c r="C4013" s="3" t="inlineStr">
        <is>
          <t>Пончикові — це хитрість керівників Ворсіберу: завдяки їй армія та СекФорс постійно ладні перегризти одне одному горлянки.</t>
        </is>
      </c>
      <c r="D4013" s="2" t="inlineStr">
        <is>
          <t>mt</t>
        </is>
      </c>
      <c r="E4013" s="2" t="inlineStr">
        <is>
          <t>текст</t>
        </is>
      </c>
      <c r="F4013" s="3" t="inlineStr">
        <is>
          <t>Die Donut-Lokale sind eine Ablenkung, die von Vorsiber erdacht wurde. Sie dienen dazu, ständige Konflikte zwischen Militär und SecForce zu verhindern.</t>
        </is>
      </c>
      <c r="G4013" s="2" t="inlineStr">
        <is>
          <t>claude+claude-style</t>
        </is>
      </c>
      <c r="H4013" s="3" t="inlineStr"/>
      <c r="I4013" s="3" t="inlineStr"/>
      <c r="J4013" s="2" t="inlineStr">
        <is>
          <t>GameData\Configuration\1_BeaconType\BeaconTypes.xml</t>
        </is>
      </c>
    </row>
    <row r="4014">
      <c r="A4014" s="2" t="inlineStr">
        <is>
          <t>BeaconType|Mall|display_name</t>
        </is>
      </c>
      <c r="B4014" s="3" t="inlineStr">
        <is>
          <t>Mall</t>
        </is>
      </c>
      <c r="C4014" s="3" t="inlineStr">
        <is>
          <t>Торгцентр</t>
        </is>
      </c>
      <c r="D4014" s="2" t="inlineStr">
        <is>
          <t>mt</t>
        </is>
      </c>
      <c r="E4014" s="2" t="inlineStr">
        <is>
          <t>назва</t>
        </is>
      </c>
      <c r="F4014" s="3" t="inlineStr">
        <is>
          <t>Einkaufszentrum</t>
        </is>
      </c>
      <c r="G4014" s="2" t="inlineStr">
        <is>
          <t>claude+claude-editor</t>
        </is>
      </c>
      <c r="H4014" s="3" t="inlineStr"/>
      <c r="I4014" s="3" t="inlineStr"/>
      <c r="J4014" s="2" t="inlineStr">
        <is>
          <t>GameData\Configuration\1_BeaconType\BeaconTypes.xml</t>
        </is>
      </c>
    </row>
    <row r="4015">
      <c r="A4015" s="2" t="inlineStr">
        <is>
          <t>BeaconType|Mall|description</t>
        </is>
      </c>
      <c r="B4015" s="3" t="inlineStr">
        <is>
          <t>Social, shopping, and entertainment for lower and working-class youth.</t>
        </is>
      </c>
      <c r="C4015" s="3" t="inlineStr">
        <is>
          <t>Спілкування, покупки й розваги для молоді з нижчого та робітничого класів.</t>
        </is>
      </c>
      <c r="D4015" s="2" t="inlineStr">
        <is>
          <t>mt</t>
        </is>
      </c>
      <c r="E4015" s="2" t="inlineStr">
        <is>
          <t>текст</t>
        </is>
      </c>
      <c r="F4015" s="3" t="inlineStr">
        <is>
          <t>Shopping, Treffpunkt und Unterhaltung für die Jugend der Unter- und Mittelschicht.</t>
        </is>
      </c>
      <c r="G4015" s="2" t="inlineStr">
        <is>
          <t>claude</t>
        </is>
      </c>
      <c r="H4015" s="3" t="inlineStr"/>
      <c r="I4015" s="3" t="inlineStr"/>
      <c r="J4015" s="2" t="inlineStr">
        <is>
          <t>GameData\Configuration\1_BeaconType\BeaconTypes.xml</t>
        </is>
      </c>
    </row>
    <row r="4016">
      <c r="A4016" s="2" t="inlineStr">
        <is>
          <t>BeaconType|Mall|strategy_tip</t>
        </is>
      </c>
      <c r="B4016" s="3" t="inlineStr">
        <is>
          <t>Citizens can have feed orders delivered by drone. Adults mainly go to the malls for the black market.</t>
        </is>
      </c>
      <c r="C4016" s="3" t="inlineStr">
        <is>
          <t>Замовлення зі стрічки громадянам доставляють дрони. Дорослі ходять до торговельних центрів переважно заради чорного ринку.</t>
        </is>
      </c>
      <c r="D4016" s="2" t="inlineStr">
        <is>
          <t>mt</t>
        </is>
      </c>
      <c r="E4016" s="2" t="inlineStr">
        <is>
          <t>текст</t>
        </is>
      </c>
      <c r="F4016" s="3" t="inlineStr">
        <is>
          <t>Bürger können sich Bestellungen von Drohnen zustellen lassen. Erwachsenen besuchen das Einkaufszentrum hauptsächlich wegen des Schwarzmarkts.</t>
        </is>
      </c>
      <c r="G4016" s="2" t="inlineStr">
        <is>
          <t>claude+opus-02</t>
        </is>
      </c>
      <c r="H4016" s="3" t="inlineStr"/>
      <c r="I4016" s="3" t="inlineStr"/>
      <c r="J4016" s="2" t="inlineStr">
        <is>
          <t>GameData\Configuration\1_BeaconType\BeaconTypes.xml</t>
        </is>
      </c>
    </row>
    <row r="4017">
      <c r="A4017" s="2" t="inlineStr">
        <is>
          <t>BeaconType|Nanotech|display_name</t>
        </is>
      </c>
      <c r="B4017" s="3" t="inlineStr">
        <is>
          <t>Nanotech</t>
        </is>
      </c>
      <c r="C4017" s="3" t="inlineStr">
        <is>
          <t>Нанотехнології</t>
        </is>
      </c>
      <c r="D4017" s="2" t="inlineStr">
        <is>
          <t>mt</t>
        </is>
      </c>
      <c r="E4017" s="2" t="inlineStr">
        <is>
          <t>назва</t>
        </is>
      </c>
      <c r="F4017" s="3" t="inlineStr">
        <is>
          <t>Nanotechnologie</t>
        </is>
      </c>
      <c r="G4017" s="2" t="inlineStr">
        <is>
          <t>claude</t>
        </is>
      </c>
      <c r="H4017" s="3" t="inlineStr"/>
      <c r="I4017" s="3" t="inlineStr"/>
      <c r="J4017" s="2" t="inlineStr">
        <is>
          <t>GameData\Configuration\1_BeaconType\BeaconTypes.xml</t>
        </is>
      </c>
    </row>
    <row r="4018">
      <c r="A4018" s="2" t="inlineStr">
        <is>
          <t>BeaconType|Nanotech|description</t>
        </is>
      </c>
      <c r="B4018" s="3" t="inlineStr">
        <is>
          <t>Nanotech is both useful and dangerous. While nanotech is officially forbidden by human authorities, nanotech research continues behind closed doors. The occasional horrific accidents remain, mostly, contained.</t>
        </is>
      </c>
      <c r="C4018" s="3" t="inlineStr">
        <is>
          <t>Нанотехнології водночас корисні й небезпечні. Хоча людська влада офіційно їх заборонила, дослідження нанотехнологій тривають за зачиненими дверима. Поодинокі жахливі аварії здебільшого вдається стримати.</t>
        </is>
      </c>
      <c r="D4018" s="2" t="inlineStr">
        <is>
          <t>mt</t>
        </is>
      </c>
      <c r="E4018" s="2" t="inlineStr">
        <is>
          <t>текст</t>
        </is>
      </c>
      <c r="F4018" s="3" t="inlineStr">
        <is>
          <t>Nanotechnologie ist genauso nützlich wie gefährlich. Sie ist offiziell von den menschlichen Behörden verboten, die diesbezügliche Forschung wird jedoch hinter verschlossenen Türen fortgesetzt. Die gelegentlichen schrecklichen Zwischenfälle bleiben meist unter Verschluss.</t>
        </is>
      </c>
      <c r="G4018" s="2" t="inlineStr">
        <is>
          <t>claude</t>
        </is>
      </c>
      <c r="H4018" s="3" t="inlineStr"/>
      <c r="I4018" s="3" t="inlineStr"/>
      <c r="J4018" s="2" t="inlineStr">
        <is>
          <t>GameData\Configuration\1_BeaconType\BeaconTypes.xml</t>
        </is>
      </c>
    </row>
    <row r="4019">
      <c r="A4019" s="2" t="inlineStr">
        <is>
          <t>BeaconType|Nanotech|strategy_tip</t>
        </is>
      </c>
      <c r="B4019" s="3" t="inlineStr">
        <is>
          <t>Vorsiber Atomic believes that the Four Pillars approach to research (AI, nanotech, cryonics, and genetics) will be their ticket to gaining the Space Nations' acceptance.</t>
        </is>
      </c>
      <c r="C4019" s="3" t="inlineStr">
        <is>
          <t>Ворсібер Атомік вважає, що підхід «чотирьох стовпів» у дослідженнях (ШІ, нанотехнології, кріоніка та генетика) стане її перепусткою до визнання космічними націями.</t>
        </is>
      </c>
      <c r="D4019" s="2" t="inlineStr">
        <is>
          <t>mt</t>
        </is>
      </c>
      <c r="E4019" s="2" t="inlineStr">
        <is>
          <t>текст</t>
        </is>
      </c>
      <c r="F4019" s="3" t="inlineStr">
        <is>
          <t>Vorsiber Atomic ist der Ansicht, dass die vier Grundpfeiler der Forschung (KI, Nanotechnologie, Kryonik und Genetik) die Fahrkarte zur Akzeptanz durch den Weltraumbund sind.</t>
        </is>
      </c>
      <c r="G4019" s="2" t="inlineStr">
        <is>
          <t>claude+claude-style</t>
        </is>
      </c>
      <c r="H4019" s="3" t="inlineStr"/>
      <c r="I4019" s="3" t="inlineStr"/>
      <c r="J4019" s="2" t="inlineStr">
        <is>
          <t>GameData\Configuration\1_BeaconType\BeaconTypes.xml</t>
        </is>
      </c>
    </row>
    <row r="4020">
      <c r="A4020" s="2" t="inlineStr">
        <is>
          <t>BeaconType|GeneticsResearch|display_name</t>
        </is>
      </c>
      <c r="B4020" s="3" t="inlineStr">
        <is>
          <t>Genetics Research</t>
        </is>
      </c>
      <c r="C4020" s="3" t="inlineStr">
        <is>
          <t>Генетичні дослідження</t>
        </is>
      </c>
      <c r="D4020" s="2" t="inlineStr">
        <is>
          <t>mt</t>
        </is>
      </c>
      <c r="E4020" s="2" t="inlineStr">
        <is>
          <t>назва</t>
        </is>
      </c>
      <c r="F4020" s="3" t="inlineStr">
        <is>
          <t>Genetikforschung</t>
        </is>
      </c>
      <c r="G4020" s="2" t="inlineStr">
        <is>
          <t>claude</t>
        </is>
      </c>
      <c r="H4020" s="3" t="inlineStr"/>
      <c r="I4020" s="3" t="inlineStr"/>
      <c r="J4020" s="2" t="inlineStr">
        <is>
          <t>GameData\Configuration\1_BeaconType\BeaconTypes.xml</t>
        </is>
      </c>
    </row>
    <row r="4021">
      <c r="A4021" s="2" t="inlineStr">
        <is>
          <t>BeaconType|GeneticsResearch|description</t>
        </is>
      </c>
      <c r="B4021" s="3" t="inlineStr">
        <is>
          <t>Centuries of human and non-human gene therapy research continue. Gene therapy remains error-prone, but the process is improving.</t>
        </is>
      </c>
      <c r="C4021" s="3" t="inlineStr">
        <is>
          <t>Дослідження генної терапії людей та інших істот тривають уже століттями. Генна терапія досі часто дає збої, але метод удосконалюється.</t>
        </is>
      </c>
      <c r="D4021" s="2" t="inlineStr">
        <is>
          <t>mt</t>
        </is>
      </c>
      <c r="E4021" s="2" t="inlineStr">
        <is>
          <t>текст</t>
        </is>
      </c>
      <c r="F4021" s="3" t="inlineStr">
        <is>
          <t>Menschliche und nicht-menschliche Gentherapieforschung wird bereits seit Jahrhunderten betrieben. Die Gentherapie bleibt fehleranfällig, die Methoden verbessern sich jedoch laufend.</t>
        </is>
      </c>
      <c r="G4021" s="2" t="inlineStr">
        <is>
          <t>claude+claude-style</t>
        </is>
      </c>
      <c r="H4021" s="3" t="inlineStr"/>
      <c r="I4021" s="3" t="inlineStr"/>
      <c r="J4021" s="2" t="inlineStr">
        <is>
          <t>GameData\Configuration\1_BeaconType\BeaconTypes.xml</t>
        </is>
      </c>
    </row>
    <row r="4022">
      <c r="A4022" s="2" t="inlineStr">
        <is>
          <t>BeaconType|AIResearch|display_name</t>
        </is>
      </c>
      <c r="B4022" s="3" t="inlineStr">
        <is>
          <t>AI Research</t>
        </is>
      </c>
      <c r="C4022" s="3" t="inlineStr">
        <is>
          <t>Дослідження ШІ</t>
        </is>
      </c>
      <c r="D4022" s="2" t="inlineStr">
        <is>
          <t>mt</t>
        </is>
      </c>
      <c r="E4022" s="2" t="inlineStr">
        <is>
          <t>назва</t>
        </is>
      </c>
      <c r="F4022" s="3" t="inlineStr">
        <is>
          <t>KI-Forschung</t>
        </is>
      </c>
      <c r="G4022" s="2" t="inlineStr">
        <is>
          <t>claude</t>
        </is>
      </c>
      <c r="H4022" s="3" t="inlineStr"/>
      <c r="I4022" s="3" t="inlineStr"/>
      <c r="J4022" s="2" t="inlineStr">
        <is>
          <t>GameData\Configuration\1_BeaconType\BeaconTypes.xml</t>
        </is>
      </c>
    </row>
    <row r="4023">
      <c r="A4023" s="2" t="inlineStr">
        <is>
          <t>BeaconType|AIResearch|description</t>
        </is>
      </c>
      <c r="B4023" s="3" t="inlineStr">
        <is>
          <t>The humans use massive neural architectures in their androids. It's not cost-effective, but we've seen upgrades over the decades.</t>
        </is>
      </c>
      <c r="C4023" s="3" t="inlineStr">
        <is>
          <t>Люди використовують у своїх андроїдах величезні нейронні архітектури. Це економічно невигідно, але за десятиліття ми бачили чимало покращень.</t>
        </is>
      </c>
      <c r="D4023" s="2" t="inlineStr">
        <is>
          <t>mt</t>
        </is>
      </c>
      <c r="E4023" s="2" t="inlineStr">
        <is>
          <t>текст</t>
        </is>
      </c>
      <c r="F4023" s="3" t="inlineStr">
        <is>
          <t>Die Menschen nutzen in ihren Androiden ein massives Ausmaß an neuraler Architektur. Sie ist nicht besonders kosteneffektiv, wurde aber im Laufe der Jahrzehnte verbessert.</t>
        </is>
      </c>
      <c r="G4023" s="2" t="inlineStr">
        <is>
          <t>claude</t>
        </is>
      </c>
      <c r="H4023" s="3" t="inlineStr"/>
      <c r="I4023" s="3" t="inlineStr"/>
      <c r="J4023" s="2" t="inlineStr">
        <is>
          <t>GameData\Configuration\1_BeaconType\BeaconTypes.xml</t>
        </is>
      </c>
    </row>
    <row r="4024">
      <c r="A4024" s="2" t="inlineStr">
        <is>
          <t>BeaconType|SpaceportHangar|display_name</t>
        </is>
      </c>
      <c r="B4024" s="3" t="inlineStr">
        <is>
          <t>Spaceport Hangar</t>
        </is>
      </c>
      <c r="C4024" s="3" t="inlineStr">
        <is>
          <t>Ангар космопорту</t>
        </is>
      </c>
      <c r="D4024" s="2" t="inlineStr">
        <is>
          <t>mt</t>
        </is>
      </c>
      <c r="E4024" s="2" t="inlineStr">
        <is>
          <t>назва</t>
        </is>
      </c>
      <c r="F4024" s="3" t="inlineStr">
        <is>
          <t>Raumhafen-Hangar</t>
        </is>
      </c>
      <c r="G4024" s="2" t="inlineStr">
        <is>
          <t>claude</t>
        </is>
      </c>
      <c r="H4024" s="3" t="inlineStr"/>
      <c r="I4024" s="3" t="inlineStr"/>
      <c r="J4024" s="2" t="inlineStr">
        <is>
          <t>GameData\Configuration\1_BeaconType\BeaconTypes.xml</t>
        </is>
      </c>
    </row>
    <row r="4025">
      <c r="A4025" s="2" t="inlineStr">
        <is>
          <t>BeaconType|SpaceportHangar|description</t>
        </is>
      </c>
      <c r="B4025" s="3" t="inlineStr">
        <is>
          <t>Space Nation envoys routinely inspect the hangars. Some have their own private hangars.</t>
        </is>
      </c>
      <c r="C4025" s="3" t="inlineStr">
        <is>
          <t>Посланці космічних націй регулярно інспектують ангари. У деяких із них є власні ангари.</t>
        </is>
      </c>
      <c r="D4025" s="2" t="inlineStr">
        <is>
          <t>mt</t>
        </is>
      </c>
      <c r="E4025" s="2" t="inlineStr">
        <is>
          <t>текст</t>
        </is>
      </c>
      <c r="F4025" s="3" t="inlineStr">
        <is>
          <t>Gesandte des Weltraumbunds inspizieren die Hangars regelmäßig. Manche von ihnen haben sogar ihre eigenen Privathangars.</t>
        </is>
      </c>
      <c r="G4025" s="2" t="inlineStr">
        <is>
          <t>claude+opus-02</t>
        </is>
      </c>
      <c r="H4025" s="3" t="inlineStr"/>
      <c r="I4025" s="3" t="inlineStr"/>
      <c r="J4025" s="2" t="inlineStr">
        <is>
          <t>GameData\Configuration\1_BeaconType\BeaconTypes.xml</t>
        </is>
      </c>
    </row>
    <row r="4026">
      <c r="A4026" s="2" t="inlineStr">
        <is>
          <t>BeaconType|SpaceportHangar|strategy_tip</t>
        </is>
      </c>
      <c r="B4026" s="3" t="inlineStr">
        <is>
          <t>Only a few cities around the world have spaceports. The Space Nations bomb any that can't provide trade -- or tithe.</t>
        </is>
      </c>
      <c r="C4026" s="3" t="inlineStr">
        <is>
          <t>Космопорти є лише в кількох містах світу. Космічні нації бомбардують усі, що не можуть запропонувати торгівлю — або данину.</t>
        </is>
      </c>
      <c r="D4026" s="2" t="inlineStr">
        <is>
          <t>mt</t>
        </is>
      </c>
      <c r="E4026" s="2" t="inlineStr">
        <is>
          <t>текст</t>
        </is>
      </c>
      <c r="F4026" s="3" t="inlineStr">
        <is>
          <t>Raumhäfen gibt es nur in einigen wenigen Städten auf der Welt. Der Weltraumbund bombardiert alle, die keinen Handel treiben oder Tribut zahlen.</t>
        </is>
      </c>
      <c r="G4026" s="2" t="inlineStr">
        <is>
          <t>claude+claude-style</t>
        </is>
      </c>
      <c r="H4026" s="3" t="inlineStr"/>
      <c r="I4026" s="3" t="inlineStr"/>
      <c r="J4026" s="2" t="inlineStr">
        <is>
          <t>GameData\Configuration\1_BeaconType\BeaconTypes.xml</t>
        </is>
      </c>
    </row>
    <row r="4027">
      <c r="A4027" s="2" t="inlineStr">
        <is>
          <t>BeaconType|SpaceportTerminal|display_name</t>
        </is>
      </c>
      <c r="B4027" s="3" t="inlineStr">
        <is>
          <t>Spaceport Terminal</t>
        </is>
      </c>
      <c r="C4027" s="3" t="inlineStr">
        <is>
          <t>Термінал космопорту</t>
        </is>
      </c>
      <c r="D4027" s="2" t="inlineStr">
        <is>
          <t>mt</t>
        </is>
      </c>
      <c r="E4027" s="2" t="inlineStr">
        <is>
          <t>назва</t>
        </is>
      </c>
      <c r="F4027" s="3" t="inlineStr">
        <is>
          <t>Raumhafen-Terminal</t>
        </is>
      </c>
      <c r="G4027" s="2" t="inlineStr">
        <is>
          <t>claude</t>
        </is>
      </c>
      <c r="H4027" s="3" t="inlineStr"/>
      <c r="I4027" s="3" t="inlineStr"/>
      <c r="J4027" s="2" t="inlineStr">
        <is>
          <t>GameData\Configuration\1_BeaconType\BeaconTypes.xml</t>
        </is>
      </c>
    </row>
    <row r="4028">
      <c r="A4028" s="2" t="inlineStr">
        <is>
          <t>BeaconType|SpaceportTerminal|description</t>
        </is>
      </c>
      <c r="B4028" s="3" t="inlineStr">
        <is>
          <t>These terminals are hubs for meeting with visiting envoys from the Space Nations.
The Space Nations of humanity forbid offworld travel to even the highest administrators.</t>
        </is>
      </c>
      <c r="C4028" s="3" t="inlineStr">
        <is>
          <t>Ці термінали — місця зустрічей із посланцями космічних націй, що прибувають із візитами.
Космічні нації людства забороняють покидати планету навіть найвищим посадовцям.</t>
        </is>
      </c>
      <c r="D4028" s="2" t="inlineStr">
        <is>
          <t>mt</t>
        </is>
      </c>
      <c r="E4028" s="2" t="inlineStr">
        <is>
          <t>текст</t>
        </is>
      </c>
      <c r="F4028" s="3" t="inlineStr">
        <is>
          <t>Diese Terminals sind Knotenpunkte für Treffen mit Gesandten des Weltraumbunds.
Der Weltraumbund der Menschheit untersagte selbst den höchsten Würdenträgern jede Art von Raumfahrt.</t>
        </is>
      </c>
      <c r="G4028" s="2" t="inlineStr">
        <is>
          <t>claude</t>
        </is>
      </c>
      <c r="H4028" s="3" t="inlineStr"/>
      <c r="I4028" s="3" t="inlineStr"/>
      <c r="J4028" s="2" t="inlineStr">
        <is>
          <t>GameData\Configuration\1_BeaconType\BeaconTypes.xml</t>
        </is>
      </c>
    </row>
    <row r="4029">
      <c r="A4029" s="2" t="inlineStr">
        <is>
          <t>BeaconType|SpaceportTerminal|strategy_tip</t>
        </is>
      </c>
      <c r="B4029" s="3" t="inlineStr">
        <is>
          <t>The Earth-bound humans work hard to impress the Space Nations, so the envoys enjoy the ability to roam freely. The space blockade has been in place for centuries, and no-one knows why. If there is anything that unifies Earth's humans, it is the desire to get off this planet.</t>
        </is>
      </c>
      <c r="C4029" s="3" t="inlineStr">
        <is>
          <t>Прикуті до Землі люди з усіх сил намагаються вразити космічні нації, тож посланці можуть вільно ходити де завгодно. Космічна блокада триває століттями, і ніхто не знає чому. Якщо щось і об’єднує людей Землі, то це бажання вибратися з цієї планети.</t>
        </is>
      </c>
      <c r="D4029" s="2" t="inlineStr">
        <is>
          <t>mt</t>
        </is>
      </c>
      <c r="E4029" s="2" t="inlineStr">
        <is>
          <t>текст</t>
        </is>
      </c>
      <c r="F4029" s="3" t="inlineStr">
        <is>
          <t>Die Menschen auf der Erde arbeiten hart daran, den Weltraumbund zu beeindrucken, weshalb sich die Gesandten überall frei bewegen können. Die Weltraumblockade ist bereits seit Jahrhunderten in Kraft – niemand weiß wieso. Wenn es etwas gibt, das die Menschen auf dieser Erde eint, dann ist es der Wunsch, von diesem Planeten zu verschwinden.</t>
        </is>
      </c>
      <c r="G4029" s="2" t="inlineStr">
        <is>
          <t>claude</t>
        </is>
      </c>
      <c r="H4029" s="3" t="inlineStr"/>
      <c r="I4029" s="3" t="inlineStr"/>
      <c r="J4029" s="2" t="inlineStr">
        <is>
          <t>GameData\Configuration\1_BeaconType\BeaconTypes.xml</t>
        </is>
      </c>
    </row>
    <row r="4030">
      <c r="A4030" s="2" t="inlineStr">
        <is>
          <t>BeaconType|MechPartsFactory|display_name</t>
        </is>
      </c>
      <c r="B4030" s="3" t="inlineStr">
        <is>
          <t>Mech Parts Factory</t>
        </is>
      </c>
      <c r="C4030" s="3" t="inlineStr">
        <is>
          <t>Завод деталей для мехів</t>
        </is>
      </c>
      <c r="D4030" s="2" t="inlineStr">
        <is>
          <t>mt</t>
        </is>
      </c>
      <c r="E4030" s="2" t="inlineStr">
        <is>
          <t>назва</t>
        </is>
      </c>
      <c r="F4030" s="3" t="inlineStr">
        <is>
          <t>Mech-Teilfabrik</t>
        </is>
      </c>
      <c r="G4030" s="2" t="inlineStr">
        <is>
          <t>claude</t>
        </is>
      </c>
      <c r="H4030" s="3" t="inlineStr"/>
      <c r="I4030" s="3" t="inlineStr"/>
      <c r="J4030" s="2" t="inlineStr">
        <is>
          <t>GameData\Configuration\1_BeaconType\BeaconTypes.xml</t>
        </is>
      </c>
    </row>
    <row r="4031">
      <c r="A4031" s="2" t="inlineStr">
        <is>
          <t>BeaconType|MechPartsFactory|description</t>
        </is>
      </c>
      <c r="B4031" s="3" t="inlineStr">
        <is>
          <t>Mechs were originally designed to be prestige pieces, and were highly breakable. But over the centuries, they have become surprisingly effective in military operations.</t>
        </is>
      </c>
      <c r="C4031" s="3" t="inlineStr">
        <is>
          <t>Спочатку мехи створювали як символи престижу, і вони легко ламалися. Але за століття вони стали напрочуд ефективними у військових операціях.</t>
        </is>
      </c>
      <c r="D4031" s="2" t="inlineStr">
        <is>
          <t>mt</t>
        </is>
      </c>
      <c r="E4031" s="2" t="inlineStr">
        <is>
          <t>текст</t>
        </is>
      </c>
      <c r="F4031" s="3" t="inlineStr">
        <is>
          <t>Mechs wurden ursprünglich als Prestigeobjekte entwickelt und waren überaus anfällig. Im Lauf der Jahrhunderte wurden sie jedoch zunehmend als überraschend effektives Mittel in militärischen Operationen eingesetzt.</t>
        </is>
      </c>
      <c r="G4031" s="2" t="inlineStr">
        <is>
          <t>claude</t>
        </is>
      </c>
      <c r="H4031" s="3" t="inlineStr"/>
      <c r="I4031" s="3" t="inlineStr"/>
      <c r="J4031" s="2" t="inlineStr">
        <is>
          <t>GameData\Configuration\1_BeaconType\BeaconTypes.xml</t>
        </is>
      </c>
    </row>
    <row r="4032">
      <c r="A4032" s="2" t="inlineStr">
        <is>
          <t>BeaconType|MechPartsFactory|strategy_tip</t>
        </is>
      </c>
      <c r="B4032" s="3" t="inlineStr">
        <is>
          <t>The ability to keep mechs standing is the result of secret materials science research. The mech components are assembled outside of the city, so there's no hope of disruption at that stage.</t>
        </is>
      </c>
      <c r="C4032" s="3" t="inlineStr">
        <is>
          <t>Мехи тримаються на ногах завдяки таємним дослідженням у матеріалознавстві. Компоненти мехів збирають за межами міста, тож зірвати виробництво на цьому етапі нема жодної надії.</t>
        </is>
      </c>
      <c r="D4032" s="2" t="inlineStr">
        <is>
          <t>mt</t>
        </is>
      </c>
      <c r="E4032" s="2" t="inlineStr">
        <is>
          <t>текст</t>
        </is>
      </c>
      <c r="F4032" s="3" t="inlineStr">
        <is>
          <t>Die Fähigkeit, standfeste Mechs zu erschaffen, ist das Resultat geheimer Materialforschung. Die Mech-Komponenten werden außerhalb der Stadt zusammengesetzt – es gibt also keinerlei Möglichkeit zur Beeinträchtigung der Fertigung.</t>
        </is>
      </c>
      <c r="G4032" s="2" t="inlineStr">
        <is>
          <t>claude+opus-02</t>
        </is>
      </c>
      <c r="H4032" s="3" t="inlineStr"/>
      <c r="I4032" s="3" t="inlineStr"/>
      <c r="J4032" s="2" t="inlineStr">
        <is>
          <t>GameData\Configuration\1_BeaconType\BeaconTypes.xml</t>
        </is>
      </c>
    </row>
    <row r="4033">
      <c r="A4033" s="2" t="inlineStr">
        <is>
          <t>BeaconType|CropResearchFacility|display_name</t>
        </is>
      </c>
      <c r="B4033" s="3" t="inlineStr">
        <is>
          <t>Crop Research Facility</t>
        </is>
      </c>
      <c r="C4033" s="3" t="inlineStr">
        <is>
          <t>Агродослідний центр</t>
        </is>
      </c>
      <c r="D4033" s="2" t="inlineStr">
        <is>
          <t>mt</t>
        </is>
      </c>
      <c r="E4033" s="2" t="inlineStr">
        <is>
          <t>назва</t>
        </is>
      </c>
      <c r="F4033" s="3" t="inlineStr">
        <is>
          <t>Agrarforschungsanlage</t>
        </is>
      </c>
      <c r="G4033" s="2" t="inlineStr">
        <is>
          <t>claude</t>
        </is>
      </c>
      <c r="H4033" s="3" t="inlineStr"/>
      <c r="I4033" s="3" t="inlineStr"/>
      <c r="J4033" s="2" t="inlineStr">
        <is>
          <t>GameData\Configuration\1_BeaconType\BeaconTypes.xml</t>
        </is>
      </c>
    </row>
    <row r="4034">
      <c r="A4034" s="2" t="inlineStr">
        <is>
          <t>BeaconType|CropResearchFacility|description</t>
        </is>
      </c>
      <c r="B4034" s="3" t="inlineStr">
        <is>
          <t>Humans have been altering crops for as long as there has been agriculture. Current methods are just faster -- and riskier.</t>
        </is>
      </c>
      <c r="C4034" s="3" t="inlineStr">
        <is>
          <t>Люди змінюють сільськогосподарські культури відтоді, як існує землеробство. Сучасні методи просто швидші — і ризикованіші.</t>
        </is>
      </c>
      <c r="D4034" s="2" t="inlineStr">
        <is>
          <t>mt</t>
        </is>
      </c>
      <c r="E4034" s="2" t="inlineStr">
        <is>
          <t>текст</t>
        </is>
      </c>
      <c r="F4034" s="3" t="inlineStr">
        <is>
          <t>Die Menschen verändern Feldfrüchte schon, seit es Landwirtschaft gibt. Die aktuellen Methoden sind lediglich schneller – und riskanter.</t>
        </is>
      </c>
      <c r="G4034" s="2" t="inlineStr">
        <is>
          <t>claude</t>
        </is>
      </c>
      <c r="H4034" s="3" t="inlineStr"/>
      <c r="I4034" s="3" t="inlineStr"/>
      <c r="J4034" s="2" t="inlineStr">
        <is>
          <t>GameData\Configuration\1_BeaconType\BeaconTypes.xml</t>
        </is>
      </c>
    </row>
    <row r="4035">
      <c r="A4035" s="2" t="inlineStr">
        <is>
          <t>BeaconType|CropResearchFacility|strategy_tip</t>
        </is>
      </c>
      <c r="B4035" s="3" t="inlineStr">
        <is>
          <t>As the planet's climate deteriorated and the oceans rose, bio-engineered crops became non-optional for the humans who stayed in this solar system.</t>
        </is>
      </c>
      <c r="C4035" s="3" t="inlineStr">
        <is>
          <t>Коли клімат планети погіршився, а рівень океанів піднявся, біоінженерні культури стали для людей, які лишилися в цій Сонячній системі, не вибором, а необхідністю.</t>
        </is>
      </c>
      <c r="D4035" s="2" t="inlineStr">
        <is>
          <t>mt</t>
        </is>
      </c>
      <c r="E4035" s="2" t="inlineStr">
        <is>
          <t>текст</t>
        </is>
      </c>
      <c r="F4035" s="3" t="inlineStr">
        <is>
          <t>Als sich das Klima des Planeten verschlechterte und der Meeresspiegel stieg, waren biologisch veränderte Feldfrüchte für alle Menschen in diesem Sonnensystem nicht länger optional, sondern absolut notwendig.</t>
        </is>
      </c>
      <c r="G4035" s="2" t="inlineStr">
        <is>
          <t>claude</t>
        </is>
      </c>
      <c r="H4035" s="3" t="inlineStr"/>
      <c r="I4035" s="3" t="inlineStr"/>
      <c r="J4035" s="2" t="inlineStr">
        <is>
          <t>GameData\Configuration\1_BeaconType\BeaconTypes.xml</t>
        </is>
      </c>
    </row>
    <row r="4036">
      <c r="A4036" s="2" t="inlineStr">
        <is>
          <t>BeaconType|NuclearLaunchSilo|display_name</t>
        </is>
      </c>
      <c r="B4036" s="3" t="inlineStr">
        <is>
          <t>Nuclear Launch Silo</t>
        </is>
      </c>
      <c r="C4036" s="3" t="inlineStr">
        <is>
          <t>Ядерна пускова шахта</t>
        </is>
      </c>
      <c r="D4036" s="2" t="inlineStr">
        <is>
          <t>mt</t>
        </is>
      </c>
      <c r="E4036" s="2" t="inlineStr">
        <is>
          <t>назва</t>
        </is>
      </c>
      <c r="F4036" s="3" t="inlineStr">
        <is>
          <t>Nuklearer Raketensilo</t>
        </is>
      </c>
      <c r="G4036" s="2" t="inlineStr">
        <is>
          <t>claude</t>
        </is>
      </c>
      <c r="H4036" s="3" t="inlineStr"/>
      <c r="I4036" s="3" t="inlineStr"/>
      <c r="J4036" s="2" t="inlineStr">
        <is>
          <t>GameData\Configuration\1_BeaconType\BeaconTypes.xml</t>
        </is>
      </c>
    </row>
    <row r="4037">
      <c r="A4037" s="2" t="inlineStr">
        <is>
          <t>BeaconType|NuclearLaunchSilo|description</t>
        </is>
      </c>
      <c r="B4037" s="3" t="inlineStr">
        <is>
          <t>In the past, nuclear launch silos were a deterrent. Now, the air and water are so contaminated that a few more detonations don't matter.</t>
        </is>
      </c>
      <c r="C4037" s="3" t="inlineStr">
        <is>
          <t>Колись ядерні пускові шахти були засобом стримування. Тепер повітря й вода настільки забруднені, що кілька зайвих вибухів нічого не змінять.</t>
        </is>
      </c>
      <c r="D4037" s="2" t="inlineStr">
        <is>
          <t>mt</t>
        </is>
      </c>
      <c r="E4037" s="2" t="inlineStr">
        <is>
          <t>текст</t>
        </is>
      </c>
      <c r="F4037" s="3" t="inlineStr">
        <is>
          <t>Früher dienten nukleare Raketensilos als Abschreckungsmittel. Heute sind Luft und Wasser so verschmutzt, dass ein paar weitere Detonationen nicht mehr ins Gewicht fallen.</t>
        </is>
      </c>
      <c r="G4037" s="2" t="inlineStr">
        <is>
          <t>claude</t>
        </is>
      </c>
      <c r="H4037" s="3" t="inlineStr"/>
      <c r="I4037" s="3" t="inlineStr"/>
      <c r="J4037" s="2" t="inlineStr">
        <is>
          <t>GameData\Configuration\1_BeaconType\BeaconTypes.xml</t>
        </is>
      </c>
    </row>
    <row r="4038">
      <c r="A4038" s="2" t="inlineStr">
        <is>
          <t>BeaconType|NuclearLaunchSilo|strategy_tip</t>
        </is>
      </c>
      <c r="B4038" s="3" t="inlineStr">
        <is>
          <t>This city is built on the ruins of an larger ancient city. It was bombed during World War III. Geiger counters still trip if citizens venture into the ruins surrounding the city or dig in the wrong spot.</t>
        </is>
      </c>
      <c r="C4038" s="3" t="inlineStr">
        <is>
          <t>Це місто збудоване на руїнах більшого стародавнього міста, яке бомбардували під час Третьої світової війни. Лічильники Ґейґера досі спрацьовують, якщо громадяни наважуються зайти в руїни довкола міста чи копають не в тому місці.</t>
        </is>
      </c>
      <c r="D4038" s="2" t="inlineStr">
        <is>
          <t>mt</t>
        </is>
      </c>
      <c r="E4038" s="2" t="inlineStr">
        <is>
          <t>текст</t>
        </is>
      </c>
      <c r="F4038" s="3" t="inlineStr">
        <is>
          <t>Die Stadt ist auf den Ruinen einer größeren alten Stadt erbaut. Sie wurde im Dritten Weltkrieg bombardiert. Wenn sich Bürger in die Ruinen außerhalb der Stadt begeben oder an der falschen Stelle graben, schlägt der Geigerzähler noch heute aus.</t>
        </is>
      </c>
      <c r="G4038" s="2" t="inlineStr">
        <is>
          <t>claude</t>
        </is>
      </c>
      <c r="H4038" s="3" t="inlineStr"/>
      <c r="I4038" s="3" t="inlineStr"/>
      <c r="J4038" s="2" t="inlineStr">
        <is>
          <t>GameData\Configuration\1_BeaconType\BeaconTypes.xml</t>
        </is>
      </c>
    </row>
    <row r="4039">
      <c r="A4039" s="2" t="inlineStr">
        <is>
          <t>BeaconType|NuclearPowerPlant|display_name</t>
        </is>
      </c>
      <c r="B4039" s="3" t="inlineStr">
        <is>
          <t>Nuclear Power Plant</t>
        </is>
      </c>
      <c r="C4039" s="3" t="inlineStr">
        <is>
          <t>Атомна електростанція</t>
        </is>
      </c>
      <c r="D4039" s="2" t="inlineStr">
        <is>
          <t>mt</t>
        </is>
      </c>
      <c r="E4039" s="2" t="inlineStr">
        <is>
          <t>назва</t>
        </is>
      </c>
      <c r="F4039" s="3" t="inlineStr">
        <is>
          <t>Atomkraftwerk</t>
        </is>
      </c>
      <c r="G4039" s="2" t="inlineStr">
        <is>
          <t>claude</t>
        </is>
      </c>
      <c r="H4039" s="3" t="inlineStr"/>
      <c r="I4039" s="3" t="inlineStr"/>
      <c r="J4039" s="2" t="inlineStr">
        <is>
          <t>GameData\Configuration\1_BeaconType\BeaconTypes.xml</t>
        </is>
      </c>
    </row>
    <row r="4040">
      <c r="A4040" s="2" t="inlineStr">
        <is>
          <t>BeaconType|NuclearPowerPlant|description</t>
        </is>
      </c>
      <c r="B4040" s="3" t="inlineStr">
        <is>
          <t>Nuclear power was never as dangerous as humans made it out to be. Especially compared to the chronic illnesses caused by fossil fuels. But it does produce a lot of waste.</t>
        </is>
      </c>
      <c r="C4040" s="3" t="inlineStr">
        <is>
          <t>Атомна енергетика ніколи не була такою небезпечною, як її змальовували люди. Особливо порівняно з хронічними хворобами, які спричиняло викопне паливо. Проте відходів вона дає чимало.</t>
        </is>
      </c>
      <c r="D4040" s="2" t="inlineStr">
        <is>
          <t>mt</t>
        </is>
      </c>
      <c r="E4040" s="2" t="inlineStr">
        <is>
          <t>текст</t>
        </is>
      </c>
      <c r="F4040" s="3" t="inlineStr">
        <is>
          <t>Atomkraft war nie so gefährlich, wie die Menschen sie betrachteten – vor allem im Vergleich zu den chronischen Krankheiten, die durch fossile Brennstoffe verursacht werden. Aber es entsteht eine Menge Abfall.</t>
        </is>
      </c>
      <c r="G4040" s="2" t="inlineStr">
        <is>
          <t>claude</t>
        </is>
      </c>
      <c r="H4040" s="3" t="inlineStr"/>
      <c r="I4040" s="3" t="inlineStr"/>
      <c r="J4040" s="2" t="inlineStr">
        <is>
          <t>GameData\Configuration\1_BeaconType\BeaconTypes.xml</t>
        </is>
      </c>
    </row>
    <row r="4041">
      <c r="A4041" s="2" t="inlineStr">
        <is>
          <t>BeaconType|NuclearPowerPlant|strategy_tip</t>
        </is>
      </c>
      <c r="B4041" s="3" t="inlineStr">
        <is>
          <t>The energy needs of this city are enormous. Power generation is scattered everywhere, and there are many redundancies in the grid.</t>
        </is>
      </c>
      <c r="C4041" s="3" t="inlineStr">
        <is>
          <t>Енергетичні потреби цього міста величезні. Електростанції розкидані всюди, а в енергомережі багато резервних ланок.</t>
        </is>
      </c>
      <c r="D4041" s="2" t="inlineStr">
        <is>
          <t>mt</t>
        </is>
      </c>
      <c r="E4041" s="2" t="inlineStr">
        <is>
          <t>текст</t>
        </is>
      </c>
      <c r="F4041" s="3" t="inlineStr">
        <is>
          <t>Der Energiebedarf dieser Stadt ist gigantisch. Stromerzeugungsanlagen sind überall verstreut und das Netz wird bei weitem nicht optimal genutzt.</t>
        </is>
      </c>
      <c r="G4041" s="2" t="inlineStr">
        <is>
          <t>claude+claude-style</t>
        </is>
      </c>
      <c r="H4041" s="3" t="inlineStr"/>
      <c r="I4041" s="3" t="inlineStr"/>
      <c r="J4041" s="2" t="inlineStr">
        <is>
          <t>GameData\Configuration\1_BeaconType\BeaconTypes.xml</t>
        </is>
      </c>
    </row>
    <row r="4042">
      <c r="A4042" s="2" t="inlineStr">
        <is>
          <t>BeaconType|FusionPowerPlant|display_name</t>
        </is>
      </c>
      <c r="B4042" s="3" t="inlineStr">
        <is>
          <t>Fusion Power Plant</t>
        </is>
      </c>
      <c r="C4042" s="3" t="inlineStr">
        <is>
          <t>Термоядерна електростанція</t>
        </is>
      </c>
      <c r="D4042" s="2" t="inlineStr">
        <is>
          <t>mt</t>
        </is>
      </c>
      <c r="E4042" s="2" t="inlineStr">
        <is>
          <t>назва</t>
        </is>
      </c>
      <c r="F4042" s="3" t="inlineStr">
        <is>
          <t>Fusionskraftwerk</t>
        </is>
      </c>
      <c r="G4042" s="2" t="inlineStr">
        <is>
          <t>claude</t>
        </is>
      </c>
      <c r="H4042" s="3" t="inlineStr"/>
      <c r="I4042" s="3" t="inlineStr"/>
      <c r="J4042" s="2" t="inlineStr">
        <is>
          <t>GameData\Configuration\1_BeaconType\BeaconTypes.xml</t>
        </is>
      </c>
    </row>
    <row r="4043">
      <c r="A4043" s="2" t="inlineStr">
        <is>
          <t>BeaconType|FusionPowerPlant|description</t>
        </is>
      </c>
      <c r="B4043" s="3" t="inlineStr">
        <is>
          <t>Artificial fusion has been around for a few hundred years. Making a reaction that gives more energy than it costs remains just out of reach.</t>
        </is>
      </c>
      <c r="C4043" s="3" t="inlineStr">
        <is>
          <t>Штучний термоядерний синтез існує вже кілька сотень років. Проте отримати реакцію, яка дає більше енергії, ніж споживає, досі не вдається — хоча мета зовсім близько.</t>
        </is>
      </c>
      <c r="D4043" s="2" t="inlineStr">
        <is>
          <t>mt</t>
        </is>
      </c>
      <c r="E4043" s="2" t="inlineStr">
        <is>
          <t>текст</t>
        </is>
      </c>
      <c r="F4043" s="3" t="inlineStr">
        <is>
          <t>Künstliche Fusion existiert schon seit einigen hundert Jahren. Eine Reaktion, die mehr Energie erzeugt, als sie benötigt, gibt es jedoch nach wie vor nicht.</t>
        </is>
      </c>
      <c r="G4043" s="2" t="inlineStr">
        <is>
          <t>claude</t>
        </is>
      </c>
      <c r="H4043" s="3" t="inlineStr"/>
      <c r="I4043" s="3" t="inlineStr"/>
      <c r="J4043" s="2" t="inlineStr">
        <is>
          <t>GameData\Configuration\1_BeaconType\BeaconTypes.xml</t>
        </is>
      </c>
    </row>
    <row r="4044">
      <c r="A4044" s="2" t="inlineStr">
        <is>
          <t>BeaconType|FusionPowerPlant|strategy_tip</t>
        </is>
      </c>
      <c r="B4044" s="3" t="inlineStr">
        <is>
          <t>How Vorsiber Atomic has managed this is unknown.</t>
        </is>
      </c>
      <c r="C4044" s="3" t="inlineStr">
        <is>
          <t>Як це вдалося Ворсібер Атомік, невідомо.</t>
        </is>
      </c>
      <c r="D4044" s="2" t="inlineStr">
        <is>
          <t>mt</t>
        </is>
      </c>
      <c r="E4044" s="2" t="inlineStr">
        <is>
          <t>текст</t>
        </is>
      </c>
      <c r="F4044" s="3" t="inlineStr">
        <is>
          <t>Wie Vorsiber Atomic das bewerkstelligen konnte, ist unklar.</t>
        </is>
      </c>
      <c r="G4044" s="2" t="inlineStr">
        <is>
          <t>claude</t>
        </is>
      </c>
      <c r="H4044" s="3" t="inlineStr"/>
      <c r="I4044" s="3" t="inlineStr"/>
      <c r="J4044" s="2" t="inlineStr">
        <is>
          <t>GameData\Configuration\1_BeaconType\BeaconTypes.xml</t>
        </is>
      </c>
    </row>
    <row r="4045">
      <c r="A4045" s="2" t="inlineStr">
        <is>
          <t>BeaconType|CorporateBank|display_name</t>
        </is>
      </c>
      <c r="B4045" s="3" t="inlineStr">
        <is>
          <t>Corporate Bank</t>
        </is>
      </c>
      <c r="C4045" s="3" t="inlineStr">
        <is>
          <t>Корпоративний банк</t>
        </is>
      </c>
      <c r="D4045" s="2" t="inlineStr">
        <is>
          <t>mt</t>
        </is>
      </c>
      <c r="E4045" s="2" t="inlineStr">
        <is>
          <t>назва</t>
        </is>
      </c>
      <c r="F4045" s="3" t="inlineStr">
        <is>
          <t>Konzernbank</t>
        </is>
      </c>
      <c r="G4045" s="2" t="inlineStr">
        <is>
          <t>claude</t>
        </is>
      </c>
      <c r="H4045" s="3" t="inlineStr"/>
      <c r="I4045" s="3" t="inlineStr"/>
      <c r="J4045" s="2" t="inlineStr">
        <is>
          <t>GameData\Configuration\1_BeaconType\BeaconTypes.xml</t>
        </is>
      </c>
    </row>
    <row r="4046">
      <c r="A4046" s="2" t="inlineStr">
        <is>
          <t>BeaconType|CorporateBank|description</t>
        </is>
      </c>
      <c r="B4046" s="3" t="inlineStr">
        <is>
          <t>For most citizens, these are the only banks they are allowed to use.</t>
        </is>
      </c>
      <c r="C4046" s="3" t="inlineStr">
        <is>
          <t>Більшість громадян має право користуватися лише цими банками.</t>
        </is>
      </c>
      <c r="D4046" s="2" t="inlineStr">
        <is>
          <t>mt</t>
        </is>
      </c>
      <c r="E4046" s="2" t="inlineStr">
        <is>
          <t>текст</t>
        </is>
      </c>
      <c r="F4046" s="3" t="inlineStr">
        <is>
          <t>Die meisten Bürger dürfen ausschließlich diese Banken nutzen.</t>
        </is>
      </c>
      <c r="G4046" s="2" t="inlineStr">
        <is>
          <t>claude</t>
        </is>
      </c>
      <c r="H4046" s="3" t="inlineStr"/>
      <c r="I4046" s="3" t="inlineStr"/>
      <c r="J4046" s="2" t="inlineStr">
        <is>
          <t>GameData\Configuration\1_BeaconType\BeaconTypes.xml</t>
        </is>
      </c>
    </row>
    <row r="4047">
      <c r="A4047" s="2" t="inlineStr">
        <is>
          <t>BeaconType|CorporateBank|strategy_tip</t>
        </is>
      </c>
      <c r="B4047" s="3" t="inlineStr">
        <is>
          <t>As with most services within the city, the MegaCorp has federated banking authority to its fourteen major subsidiaries. They each operate differently.</t>
        </is>
      </c>
      <c r="C4047" s="3" t="inlineStr">
        <is>
          <t>Як і з більшістю послуг у місті, мегакорпорація розподілила банківські повноваження між чотирнадцятьма своїми великими дочірніми компаніями. Кожна з них працює по-своєму.</t>
        </is>
      </c>
      <c r="D4047" s="2" t="inlineStr">
        <is>
          <t>mt</t>
        </is>
      </c>
      <c r="E4047" s="2" t="inlineStr">
        <is>
          <t>текст</t>
        </is>
      </c>
      <c r="F4047" s="3" t="inlineStr">
        <is>
          <t>Wie bei den meisten Dienstleistungen der Stadt hat MegaCorp das Bankwesen auf seine vierzehn großen Tochtergesellschaften aufgeteilt. Deren Betrieb ist in allen Fällen unterschiedlich.</t>
        </is>
      </c>
      <c r="G4047" s="2" t="inlineStr">
        <is>
          <t>claude</t>
        </is>
      </c>
      <c r="H4047" s="3" t="inlineStr"/>
      <c r="I4047" s="3" t="inlineStr"/>
      <c r="J4047" s="2" t="inlineStr">
        <is>
          <t>GameData\Configuration\1_BeaconType\BeaconTypes.xml</t>
        </is>
      </c>
    </row>
    <row r="4048">
      <c r="A4048" s="2" t="inlineStr">
        <is>
          <t>BeaconType|MegaCorpBank|display_name</t>
        </is>
      </c>
      <c r="B4048" s="3" t="inlineStr">
        <is>
          <t>MegaCorp Bank</t>
        </is>
      </c>
      <c r="C4048" s="3" t="inlineStr">
        <is>
          <t>Банк мегакорпорації</t>
        </is>
      </c>
      <c r="D4048" s="2" t="inlineStr">
        <is>
          <t>mt</t>
        </is>
      </c>
      <c r="E4048" s="2" t="inlineStr">
        <is>
          <t>назва</t>
        </is>
      </c>
      <c r="F4048" s="3" t="inlineStr">
        <is>
          <t>MegaCorp-Bank</t>
        </is>
      </c>
      <c r="G4048" s="2" t="inlineStr">
        <is>
          <t>claude</t>
        </is>
      </c>
      <c r="H4048" s="3" t="inlineStr"/>
      <c r="I4048" s="3" t="inlineStr"/>
      <c r="J4048" s="2" t="inlineStr">
        <is>
          <t>GameData\Configuration\1_BeaconType\BeaconTypes.xml</t>
        </is>
      </c>
    </row>
    <row r="4049">
      <c r="A4049" s="2" t="inlineStr">
        <is>
          <t>BeaconType|MegaCorpBank|description</t>
        </is>
      </c>
      <c r="B4049" s="3" t="inlineStr">
        <is>
          <t>A central bank operated by Vorsiber Atomic. Only the highest administrators and corporations keep their money here.</t>
        </is>
      </c>
      <c r="C4049" s="3" t="inlineStr">
        <is>
          <t>Центральний банк під керуванням Ворсібер Атомік. Тут зберігають гроші лише найвищі посадовці та корпорації.</t>
        </is>
      </c>
      <c r="D4049" s="2" t="inlineStr">
        <is>
          <t>mt</t>
        </is>
      </c>
      <c r="E4049" s="2" t="inlineStr">
        <is>
          <t>текст</t>
        </is>
      </c>
      <c r="F4049" s="3" t="inlineStr">
        <is>
          <t>Eine Zentralbank, die von Vorsiber Atomic betrieben wird. Nur die höchsten Würdenträger und Konzerne bewahren hier ihr Geld auf.</t>
        </is>
      </c>
      <c r="G4049" s="2" t="inlineStr">
        <is>
          <t>claude</t>
        </is>
      </c>
      <c r="H4049" s="3" t="inlineStr"/>
      <c r="I4049" s="3" t="inlineStr"/>
      <c r="J4049" s="2" t="inlineStr">
        <is>
          <t>GameData\Configuration\1_BeaconType\BeaconTypes.xml</t>
        </is>
      </c>
    </row>
    <row r="4050">
      <c r="A4050" s="2" t="inlineStr">
        <is>
          <t>BeaconType|MegaCorpBank|strategy_tip</t>
        </is>
      </c>
      <c r="B4050" s="3" t="inlineStr">
        <is>
          <t>In some ways, this acts a like a mint or a stock exchange.</t>
        </is>
      </c>
      <c r="C4050" s="3" t="inlineStr">
        <is>
          <t>Почасти це щось на кшталт монетного двору чи фондової біржі.</t>
        </is>
      </c>
      <c r="D4050" s="2" t="inlineStr">
        <is>
          <t>mt</t>
        </is>
      </c>
      <c r="E4050" s="2" t="inlineStr">
        <is>
          <t>текст</t>
        </is>
      </c>
      <c r="F4050" s="3" t="inlineStr">
        <is>
          <t>Gewissermaßen handelt es sich dabei um eine Münzprägeanstalt oder eine Börse.</t>
        </is>
      </c>
      <c r="G4050" s="2" t="inlineStr">
        <is>
          <t>claude+opus-02</t>
        </is>
      </c>
      <c r="H4050" s="3" t="inlineStr"/>
      <c r="I4050" s="3" t="inlineStr"/>
      <c r="J4050" s="2" t="inlineStr">
        <is>
          <t>GameData\Configuration\1_BeaconType\BeaconTypes.xml</t>
        </is>
      </c>
    </row>
    <row r="4051">
      <c r="A4051" s="2" t="inlineStr">
        <is>
          <t>BeaconType|Casino|display_name</t>
        </is>
      </c>
      <c r="B4051" s="3" t="inlineStr">
        <is>
          <t>Casino</t>
        </is>
      </c>
      <c r="C4051" s="3" t="inlineStr">
        <is>
          <t>Казино</t>
        </is>
      </c>
      <c r="D4051" s="2" t="inlineStr">
        <is>
          <t>mt</t>
        </is>
      </c>
      <c r="E4051" s="2" t="inlineStr">
        <is>
          <t>назва</t>
        </is>
      </c>
      <c r="F4051" s="3" t="inlineStr">
        <is>
          <t>Casino</t>
        </is>
      </c>
      <c r="G4051" s="2" t="inlineStr">
        <is>
          <t>claude</t>
        </is>
      </c>
      <c r="H4051" s="3" t="inlineStr"/>
      <c r="I4051" s="3" t="inlineStr"/>
      <c r="J4051" s="2" t="inlineStr">
        <is>
          <t>GameData\Configuration\1_BeaconType\BeaconTypes.xml</t>
        </is>
      </c>
    </row>
    <row r="4052">
      <c r="A4052" s="2" t="inlineStr">
        <is>
          <t>BeaconType|Casino|description</t>
        </is>
      </c>
      <c r="B4052" s="3" t="inlineStr">
        <is>
          <t>Casinos are operated by the corporations, providing entertainment for the ultra wealthy -- and a trap for the lower and working classes.</t>
        </is>
      </c>
      <c r="C4052" s="3" t="inlineStr">
        <is>
          <t>Казино належать корпораціям: для надзаможних це розвага, а для нижчого й робітничого класів — пастка.</t>
        </is>
      </c>
      <c r="D4052" s="2" t="inlineStr">
        <is>
          <t>mt</t>
        </is>
      </c>
      <c r="E4052" s="2" t="inlineStr">
        <is>
          <t>текст</t>
        </is>
      </c>
      <c r="F4052" s="3" t="inlineStr">
        <is>
          <t>Casinos werden von den Konzernen betrieben und dienen als Unterhaltung für die Superreichen – und sind eine Falle für Unter- und Mittelschicht.</t>
        </is>
      </c>
      <c r="G4052" s="2" t="inlineStr">
        <is>
          <t>claude</t>
        </is>
      </c>
      <c r="H4052" s="3" t="inlineStr"/>
      <c r="I4052" s="3" t="inlineStr"/>
      <c r="J4052" s="2" t="inlineStr">
        <is>
          <t>GameData\Configuration\1_BeaconType\BeaconTypes.xml</t>
        </is>
      </c>
    </row>
    <row r="4053">
      <c r="A4053" s="2" t="inlineStr">
        <is>
          <t>BeaconType|Casino|strategy_tip</t>
        </is>
      </c>
      <c r="B4053" s="3" t="inlineStr">
        <is>
          <t>This is one of the few places where very high-status individuals gather alongside the general public. The insides of the buildings are segregated.</t>
        </is>
      </c>
      <c r="C4053" s="3" t="inlineStr">
        <is>
          <t>Це одне з небагатьох місць, де дуже високопоставлені особи збираються поряд із простою публікою. Усередині будівель відвідувачів суворо розділено.</t>
        </is>
      </c>
      <c r="D4053" s="2" t="inlineStr">
        <is>
          <t>mt</t>
        </is>
      </c>
      <c r="E4053" s="2" t="inlineStr">
        <is>
          <t>текст</t>
        </is>
      </c>
      <c r="F4053" s="3" t="inlineStr">
        <is>
          <t>Dies ist einer der wenigen Orte, an dem Individuen mit sehr hohem gesellschaftlichem Status und Vertreter der allgemeinen Öffentlichkeit zusammentreffen. Der Innenbereich der Gebäude ist jedoch dementsprechend getrennt.</t>
        </is>
      </c>
      <c r="G4053" s="2" t="inlineStr">
        <is>
          <t>claude</t>
        </is>
      </c>
      <c r="H4053" s="3" t="inlineStr"/>
      <c r="I4053" s="3" t="inlineStr"/>
      <c r="J4053" s="2" t="inlineStr">
        <is>
          <t>GameData\Configuration\1_BeaconType\BeaconTypes.xml</t>
        </is>
      </c>
    </row>
    <row r="4054">
      <c r="A4054" s="2" t="inlineStr">
        <is>
          <t>BeaconType|FireStation|display_name</t>
        </is>
      </c>
      <c r="B4054" s="3" t="inlineStr">
        <is>
          <t>Fire Station</t>
        </is>
      </c>
      <c r="C4054" s="3" t="inlineStr">
        <is>
          <t>Пожежна частина</t>
        </is>
      </c>
      <c r="D4054" s="2" t="inlineStr">
        <is>
          <t>mt</t>
        </is>
      </c>
      <c r="E4054" s="2" t="inlineStr">
        <is>
          <t>назва</t>
        </is>
      </c>
      <c r="F4054" s="3" t="inlineStr">
        <is>
          <t>Feuerwache</t>
        </is>
      </c>
      <c r="G4054" s="2" t="inlineStr">
        <is>
          <t>claude</t>
        </is>
      </c>
      <c r="H4054" s="3" t="inlineStr"/>
      <c r="I4054" s="3" t="inlineStr"/>
      <c r="J4054" s="2" t="inlineStr">
        <is>
          <t>GameData\Configuration\1_BeaconType\BeaconTypes.xml</t>
        </is>
      </c>
    </row>
    <row r="4055">
      <c r="A4055" s="2" t="inlineStr">
        <is>
          <t>BeaconType|FireStation|description</t>
        </is>
      </c>
      <c r="B4055" s="3" t="inlineStr">
        <is>
          <t>If arson or an accident occurs, they'll take care of it eventually.</t>
        </is>
      </c>
      <c r="C4055" s="3" t="inlineStr">
        <is>
          <t>Якщо станеться підпал чи аварія, рано чи пізно вони цим займуться.</t>
        </is>
      </c>
      <c r="D4055" s="2" t="inlineStr">
        <is>
          <t>mt</t>
        </is>
      </c>
      <c r="E4055" s="2" t="inlineStr">
        <is>
          <t>текст</t>
        </is>
      </c>
      <c r="F4055" s="3" t="inlineStr">
        <is>
          <t>Wenn es zu Brandstiftung oder einem Unfall kommt, wird sich die Feuerwehr darum kümmern.</t>
        </is>
      </c>
      <c r="G4055" s="2" t="inlineStr">
        <is>
          <t>claude</t>
        </is>
      </c>
      <c r="H4055" s="3" t="inlineStr"/>
      <c r="I4055" s="3" t="inlineStr"/>
      <c r="J4055" s="2" t="inlineStr">
        <is>
          <t>GameData\Configuration\1_BeaconType\BeaconTypes.xml</t>
        </is>
      </c>
    </row>
    <row r="4056">
      <c r="A4056" s="2" t="inlineStr">
        <is>
          <t>BeaconType|FireStation|strategy_tip</t>
        </is>
      </c>
      <c r="B4056" s="3" t="inlineStr">
        <is>
          <t>Chemical foams and suppressant powders are employed.</t>
        </is>
      </c>
      <c r="C4056" s="3" t="inlineStr">
        <is>
          <t>Тут використовують хімічну піну й вогнегасні порошки.</t>
        </is>
      </c>
      <c r="D4056" s="2" t="inlineStr">
        <is>
          <t>mt</t>
        </is>
      </c>
      <c r="E4056" s="2" t="inlineStr">
        <is>
          <t>текст</t>
        </is>
      </c>
      <c r="F4056" s="3" t="inlineStr">
        <is>
          <t>Chemische Schaumlöscher und Pulverlöschgeräte werden ebenfalls eingesetzt.</t>
        </is>
      </c>
      <c r="G4056" s="2" t="inlineStr">
        <is>
          <t>claude</t>
        </is>
      </c>
      <c r="H4056" s="3" t="inlineStr"/>
      <c r="I4056" s="3" t="inlineStr"/>
      <c r="J4056" s="2" t="inlineStr">
        <is>
          <t>GameData\Configuration\1_BeaconType\BeaconTypes.xml</t>
        </is>
      </c>
    </row>
    <row r="4057">
      <c r="A4057" s="2" t="inlineStr">
        <is>
          <t>BeaconType|Hospital|display_name</t>
        </is>
      </c>
      <c r="B4057" s="3" t="inlineStr">
        <is>
          <t>Hospital</t>
        </is>
      </c>
      <c r="C4057" s="3" t="inlineStr">
        <is>
          <t>Лікарня</t>
        </is>
      </c>
      <c r="D4057" s="2" t="inlineStr">
        <is>
          <t>mt</t>
        </is>
      </c>
      <c r="E4057" s="2" t="inlineStr">
        <is>
          <t>назва</t>
        </is>
      </c>
      <c r="F4057" s="3" t="inlineStr">
        <is>
          <t>Krankenhaus</t>
        </is>
      </c>
      <c r="G4057" s="2" t="inlineStr">
        <is>
          <t>claude</t>
        </is>
      </c>
      <c r="H4057" s="3" t="inlineStr"/>
      <c r="I4057" s="3" t="inlineStr"/>
      <c r="J4057" s="2" t="inlineStr">
        <is>
          <t>GameData\Configuration\1_BeaconType\BeaconTypes.xml</t>
        </is>
      </c>
    </row>
    <row r="4058">
      <c r="A4058" s="2" t="inlineStr">
        <is>
          <t>BeaconType|Hospital|description</t>
        </is>
      </c>
      <c r="B4058" s="3" t="inlineStr">
        <is>
          <t>Medical care for the extremely-ill, catastrophic injuries, births, and anything requiring complex surgery.</t>
        </is>
      </c>
      <c r="C4058" s="3" t="inlineStr">
        <is>
          <t>Медична допомога важкохворим, людям із тяжкими травмами, породіллям і всім, кому потрібна складна операція.</t>
        </is>
      </c>
      <c r="D4058" s="2" t="inlineStr">
        <is>
          <t>mt</t>
        </is>
      </c>
      <c r="E4058" s="2" t="inlineStr">
        <is>
          <t>текст</t>
        </is>
      </c>
      <c r="F4058" s="3" t="inlineStr">
        <is>
          <t>Medizinische Versorgung für Schwerkranke und Schwerstverletzte. Hier gibt es außerdem eine Geburtenstation und eine chirurgische Abteilung für besonders komplexe Fälle.</t>
        </is>
      </c>
      <c r="G4058" s="2" t="inlineStr">
        <is>
          <t>claude+claude-style</t>
        </is>
      </c>
      <c r="H4058" s="3" t="inlineStr"/>
      <c r="I4058" s="3" t="inlineStr"/>
      <c r="J4058" s="2" t="inlineStr">
        <is>
          <t>GameData\Configuration\1_BeaconType\BeaconTypes.xml</t>
        </is>
      </c>
    </row>
    <row r="4059">
      <c r="A4059" s="2" t="inlineStr">
        <is>
          <t>BeaconType|Hospital|strategy_tip</t>
        </is>
      </c>
      <c r="B4059" s="3" t="inlineStr">
        <is>
          <t>The ultra-wealthy are flown out of the city to better facilities unless its an absolute emergency.</t>
        </is>
      </c>
      <c r="C4059" s="3" t="inlineStr">
        <is>
          <t>Надзаможних вивозять із міста до кращих закладів повітрям — хіба що випадок геть невідкладний.</t>
        </is>
      </c>
      <c r="D4059" s="2" t="inlineStr">
        <is>
          <t>mt</t>
        </is>
      </c>
      <c r="E4059" s="2" t="inlineStr">
        <is>
          <t>текст</t>
        </is>
      </c>
      <c r="F4059" s="3" t="inlineStr">
        <is>
          <t>Die Superreichen werden aus der Stadt in bessere Einrichtungen geflogen, sofern es sich nicht um einen absoluten Notfall handelt.</t>
        </is>
      </c>
      <c r="G4059" s="2" t="inlineStr">
        <is>
          <t>claude+claude-style</t>
        </is>
      </c>
      <c r="H4059" s="3" t="inlineStr"/>
      <c r="I4059" s="3" t="inlineStr"/>
      <c r="J4059" s="2" t="inlineStr">
        <is>
          <t>GameData\Configuration\1_BeaconType\BeaconTypes.xml</t>
        </is>
      </c>
    </row>
    <row r="4060">
      <c r="A4060" s="2" t="inlineStr">
        <is>
          <t>BeaconType|MedicalClinic|display_name</t>
        </is>
      </c>
      <c r="B4060" s="3" t="inlineStr">
        <is>
          <t>Medical Clinic</t>
        </is>
      </c>
      <c r="C4060" s="3" t="inlineStr">
        <is>
          <t>Клініка</t>
        </is>
      </c>
      <c r="D4060" s="2" t="inlineStr">
        <is>
          <t>mt</t>
        </is>
      </c>
      <c r="E4060" s="2" t="inlineStr">
        <is>
          <t>назва</t>
        </is>
      </c>
      <c r="F4060" s="3" t="inlineStr">
        <is>
          <t>Klinik</t>
        </is>
      </c>
      <c r="G4060" s="2" t="inlineStr">
        <is>
          <t>claude</t>
        </is>
      </c>
      <c r="H4060" s="3" t="inlineStr"/>
      <c r="I4060" s="3" t="inlineStr"/>
      <c r="J4060" s="2" t="inlineStr">
        <is>
          <t>GameData\Configuration\1_BeaconType\BeaconTypes.xml</t>
        </is>
      </c>
    </row>
    <row r="4061">
      <c r="A4061" s="2" t="inlineStr">
        <is>
          <t>BeaconType|MedicalClinic|description</t>
        </is>
      </c>
      <c r="B4061" s="3" t="inlineStr">
        <is>
          <t>Routine outpatient care, minor surgeries, vaccinations, and cosmetic procedures.</t>
        </is>
      </c>
      <c r="C4061" s="3" t="inlineStr">
        <is>
          <t>Планова амбулаторна допомога, дрібні операції, вакцинація та косметичні процедури.</t>
        </is>
      </c>
      <c r="D4061" s="2" t="inlineStr">
        <is>
          <t>mt</t>
        </is>
      </c>
      <c r="E4061" s="2" t="inlineStr">
        <is>
          <t>текст</t>
        </is>
      </c>
      <c r="F4061" s="3" t="inlineStr">
        <is>
          <t>Gewöhnliche Krankenversorgung, kleine Operationen, Impfungen und kosmetische Eingriffe werden hier durchgeführt.</t>
        </is>
      </c>
      <c r="G4061" s="2" t="inlineStr">
        <is>
          <t>claude</t>
        </is>
      </c>
      <c r="H4061" s="3" t="inlineStr"/>
      <c r="I4061" s="3" t="inlineStr"/>
      <c r="J4061" s="2" t="inlineStr">
        <is>
          <t>GameData\Configuration\1_BeaconType\BeaconTypes.xml</t>
        </is>
      </c>
    </row>
    <row r="4062">
      <c r="A4062" s="2" t="inlineStr">
        <is>
          <t>BeaconType|MedicalClinic|strategy_tip</t>
        </is>
      </c>
      <c r="B4062" s="3" t="inlineStr">
        <is>
          <t>The working classes get routine care from these clinics. The lower classes have almost no healthcare.</t>
        </is>
      </c>
      <c r="C4062" s="3" t="inlineStr">
        <is>
          <t>Робітничий клас отримує в цих клініках планову допомогу. Нижчим класам медицина майже недоступна.</t>
        </is>
      </c>
      <c r="D4062" s="2" t="inlineStr">
        <is>
          <t>mt</t>
        </is>
      </c>
      <c r="E4062" s="2" t="inlineStr">
        <is>
          <t>текст</t>
        </is>
      </c>
      <c r="F4062" s="3" t="inlineStr">
        <is>
          <t>In diesen Kliniken bezieht die Mittelschicht ihre medizinische Versorgung. Die Unterschichten haben beinahe keinen Zugang zum Gesundheitssystem.</t>
        </is>
      </c>
      <c r="G4062" s="2" t="inlineStr">
        <is>
          <t>claude+claude-style</t>
        </is>
      </c>
      <c r="H4062" s="3" t="inlineStr"/>
      <c r="I4062" s="3" t="inlineStr"/>
      <c r="J4062" s="2" t="inlineStr">
        <is>
          <t>GameData\Configuration\1_BeaconType\BeaconTypes.xml</t>
        </is>
      </c>
    </row>
    <row r="4063">
      <c r="A4063" s="2" t="inlineStr">
        <is>
          <t>BeaconType|LicensingAgency|display_name</t>
        </is>
      </c>
      <c r="B4063" s="3" t="inlineStr">
        <is>
          <t>Licensing Agency</t>
        </is>
      </c>
      <c r="C4063" s="3" t="inlineStr">
        <is>
          <t>Ліцензійне агентство</t>
        </is>
      </c>
      <c r="D4063" s="2" t="inlineStr">
        <is>
          <t>mt</t>
        </is>
      </c>
      <c r="E4063" s="2" t="inlineStr">
        <is>
          <t>назва</t>
        </is>
      </c>
      <c r="F4063" s="3" t="inlineStr">
        <is>
          <t>Lizenzierungsagentur</t>
        </is>
      </c>
      <c r="G4063" s="2" t="inlineStr">
        <is>
          <t>claude</t>
        </is>
      </c>
      <c r="H4063" s="3" t="inlineStr"/>
      <c r="I4063" s="3" t="inlineStr"/>
      <c r="J4063" s="2" t="inlineStr">
        <is>
          <t>GameData\Configuration\1_BeaconType\BeaconTypes.xml</t>
        </is>
      </c>
    </row>
    <row r="4064">
      <c r="A4064" s="2" t="inlineStr">
        <is>
          <t>BeaconType|LicensingAgency|description</t>
        </is>
      </c>
      <c r="B4064" s="3" t="inlineStr">
        <is>
          <t>Most activities are allowed within the city -- if you pay for a permit. Criminals are defined as those taking restricted actions without a permit. Only corporations and the wealthy can afford permits.</t>
        </is>
      </c>
      <c r="C4064" s="3" t="inlineStr">
        <is>
          <t>У місті дозволено майже все — якщо заплатити за дозвіл. Злочинцями вважають тих, хто без дозволу робить те, на що він потрібен. Дозволи по кишені лише корпораціям і багатіям.</t>
        </is>
      </c>
      <c r="D4064" s="2" t="inlineStr">
        <is>
          <t>mt</t>
        </is>
      </c>
      <c r="E4064" s="2" t="inlineStr">
        <is>
          <t>текст</t>
        </is>
      </c>
      <c r="F4064" s="3" t="inlineStr">
        <is>
          <t>Die meisten Aktivitäten in der Stadt sind erlaubt – wenn man sich die Genehmigung leisten kann. Jene, die unerlaubte Aktionen ohne Genehmigung durchführen, gelten als Verbrecher. Nur Konzerne und die reiche Oberschicht können sich Genehmigungen leisten.</t>
        </is>
      </c>
      <c r="G4064" s="2" t="inlineStr">
        <is>
          <t>claude+opus-02</t>
        </is>
      </c>
      <c r="H4064" s="3" t="inlineStr"/>
      <c r="I4064" s="3" t="inlineStr"/>
      <c r="J4064" s="2" t="inlineStr">
        <is>
          <t>GameData\Configuration\1_BeaconType\BeaconTypes.xml</t>
        </is>
      </c>
    </row>
    <row r="4065">
      <c r="A4065" s="2" t="inlineStr">
        <is>
          <t>BeaconType|LicensingAgency|strategy_tip</t>
        </is>
      </c>
      <c r="B4065" s="3" t="inlineStr">
        <is>
          <t>A high volume of permits are processed through these offices, sometimes anonymously using an android intermediary.</t>
        </is>
      </c>
      <c r="C4065" s="3" t="inlineStr">
        <is>
          <t>Через ці офіси проходить величезна кількість дозволів — іноді анонімно, через андроїда-посередника.</t>
        </is>
      </c>
      <c r="D4065" s="2" t="inlineStr">
        <is>
          <t>mt</t>
        </is>
      </c>
      <c r="E4065" s="2" t="inlineStr">
        <is>
          <t>текст</t>
        </is>
      </c>
      <c r="F4065" s="3" t="inlineStr">
        <is>
          <t>Diese Büros müssen ein enormes Genehmigungsvolumen abarbeiten und greifen daher gelegentlich auf Mittels-Androiden zurück.</t>
        </is>
      </c>
      <c r="G4065" s="2" t="inlineStr">
        <is>
          <t>claude</t>
        </is>
      </c>
      <c r="H4065" s="3" t="inlineStr"/>
      <c r="I4065" s="3" t="inlineStr"/>
      <c r="J4065" s="2" t="inlineStr">
        <is>
          <t>GameData\Configuration\1_BeaconType\BeaconTypes.xml</t>
        </is>
      </c>
    </row>
    <row r="4066">
      <c r="A4066" s="2" t="inlineStr">
        <is>
          <t>BeaconType|School|display_name</t>
        </is>
      </c>
      <c r="B4066" s="3" t="inlineStr">
        <is>
          <t>School</t>
        </is>
      </c>
      <c r="C4066" s="3" t="inlineStr">
        <is>
          <t>Школа</t>
        </is>
      </c>
      <c r="D4066" s="2" t="inlineStr">
        <is>
          <t>mt</t>
        </is>
      </c>
      <c r="E4066" s="2" t="inlineStr">
        <is>
          <t>назва</t>
        </is>
      </c>
      <c r="F4066" s="3" t="inlineStr">
        <is>
          <t>Schule</t>
        </is>
      </c>
      <c r="G4066" s="2" t="inlineStr">
        <is>
          <t>claude</t>
        </is>
      </c>
      <c r="H4066" s="3" t="inlineStr"/>
      <c r="I4066" s="3" t="inlineStr"/>
      <c r="J4066" s="2" t="inlineStr">
        <is>
          <t>GameData\Configuration\1_BeaconType\BeaconTypes.xml</t>
        </is>
      </c>
    </row>
    <row r="4067">
      <c r="A4067" s="2" t="inlineStr">
        <is>
          <t>BeaconType|School|description</t>
        </is>
      </c>
      <c r="B4067" s="3" t="inlineStr">
        <is>
          <t>There are few schools in the city, and no universities. These are used by the working class.</t>
        </is>
      </c>
      <c r="C4067" s="3" t="inlineStr">
        <is>
          <t>Шкіл у місті мало, а університетів немає зовсім. Ці школи — для робітничого класу.</t>
        </is>
      </c>
      <c r="D4067" s="2" t="inlineStr">
        <is>
          <t>mt</t>
        </is>
      </c>
      <c r="E4067" s="2" t="inlineStr">
        <is>
          <t>текст</t>
        </is>
      </c>
      <c r="F4067" s="3" t="inlineStr">
        <is>
          <t>In der Stadt gibt es einige Schulen und keine Universitäten. Sie werden von der Mittelschicht besucht.</t>
        </is>
      </c>
      <c r="G4067" s="2" t="inlineStr">
        <is>
          <t>claude</t>
        </is>
      </c>
      <c r="H4067" s="3" t="inlineStr"/>
      <c r="I4067" s="3" t="inlineStr"/>
      <c r="J4067" s="2" t="inlineStr">
        <is>
          <t>GameData\Configuration\1_BeaconType\BeaconTypes.xml</t>
        </is>
      </c>
    </row>
    <row r="4068">
      <c r="A4068" s="2" t="inlineStr">
        <is>
          <t>BeaconType|School|strategy_tip</t>
        </is>
      </c>
      <c r="B4068" s="3" t="inlineStr">
        <is>
          <t>The wealthy are schooled in residential skyscrapers, while the lower classes must learn whatever they can from the city feed.</t>
        </is>
      </c>
      <c r="C4068" s="3" t="inlineStr">
        <is>
          <t>Заможні навчаються в житлових хмарочосах, а нижчі класи вчаться чого можуть із міської стрічки.</t>
        </is>
      </c>
      <c r="D4068" s="2" t="inlineStr">
        <is>
          <t>mt</t>
        </is>
      </c>
      <c r="E4068" s="2" t="inlineStr">
        <is>
          <t>текст</t>
        </is>
      </c>
      <c r="F4068" s="3" t="inlineStr">
        <is>
          <t>Die Wohlhabenden werden in Wohn-Wolkenkratzern unterrichtet, während die Unterschichten sich mit den Informationen begnügen müssen, die sie aus dem Stadtfeed bekommen.</t>
        </is>
      </c>
      <c r="G4068" s="2" t="inlineStr">
        <is>
          <t>claude+claude-style</t>
        </is>
      </c>
      <c r="H4068" s="3" t="inlineStr"/>
      <c r="I4068" s="3" t="inlineStr"/>
      <c r="J4068" s="2" t="inlineStr">
        <is>
          <t>GameData\Configuration\1_BeaconType\BeaconTypes.xml</t>
        </is>
      </c>
    </row>
    <row r="4069">
      <c r="A4069" s="2" t="inlineStr">
        <is>
          <t>BeaconType|DataCenter|display_name</t>
        </is>
      </c>
      <c r="B4069" s="3" t="inlineStr">
        <is>
          <t>DataCenter</t>
        </is>
      </c>
      <c r="C4069" s="3" t="inlineStr">
        <is>
          <t>Дата-центр</t>
        </is>
      </c>
      <c r="D4069" s="2" t="inlineStr">
        <is>
          <t>mt</t>
        </is>
      </c>
      <c r="E4069" s="2" t="inlineStr">
        <is>
          <t>назва</t>
        </is>
      </c>
      <c r="F4069" s="3" t="inlineStr">
        <is>
          <t>Datenzentrale</t>
        </is>
      </c>
      <c r="G4069" s="2" t="inlineStr">
        <is>
          <t>claude</t>
        </is>
      </c>
      <c r="H4069" s="3" t="inlineStr"/>
      <c r="I4069" s="3" t="inlineStr"/>
      <c r="J4069" s="2" t="inlineStr">
        <is>
          <t>GameData\Configuration\1_BeaconType\BeaconTypes.xml</t>
        </is>
      </c>
    </row>
    <row r="4070">
      <c r="A4070" s="2" t="inlineStr">
        <is>
          <t>BeaconType|DataCenter|description</t>
        </is>
      </c>
      <c r="B4070" s="3" t="inlineStr">
        <is>
          <t>The amount of data in this city is staggering. This one provides general capacity.</t>
        </is>
      </c>
      <c r="C4070" s="3" t="inlineStr">
        <is>
          <t>Обсяг даних у цьому місті приголомшливий. Цей центр забезпечує загальні потужності.</t>
        </is>
      </c>
      <c r="D4070" s="2" t="inlineStr">
        <is>
          <t>mt</t>
        </is>
      </c>
      <c r="E4070" s="2" t="inlineStr">
        <is>
          <t>текст</t>
        </is>
      </c>
      <c r="F4070" s="3" t="inlineStr">
        <is>
          <t>Die Datenmenge in dieser Stadt ist schlichtweg enorm. Diese Zentrale bietet allgemeine Kapazität.</t>
        </is>
      </c>
      <c r="G4070" s="2" t="inlineStr">
        <is>
          <t>claude</t>
        </is>
      </c>
      <c r="H4070" s="3" t="inlineStr"/>
      <c r="I4070" s="3" t="inlineStr"/>
      <c r="J4070" s="2" t="inlineStr">
        <is>
          <t>GameData\Configuration\1_BeaconType\BeaconTypes.xml</t>
        </is>
      </c>
    </row>
    <row r="4071">
      <c r="A4071" s="2" t="inlineStr">
        <is>
          <t>BeaconType|DataCenter|strategy_tip</t>
        </is>
      </c>
      <c r="B4071" s="3" t="inlineStr">
        <is>
          <t>In digital space, citizens are required to stay in the city feed. But several DarkNets exist for the anonymous trade of non-sanctioned information and goods (including international). Some of those cross through here.</t>
        </is>
      </c>
      <c r="C4071" s="3" t="inlineStr">
        <is>
          <t>У цифровому просторі громадяни зобов’язані лишатися в міській стрічці. Але існує кілька даркнетів для анонімної торгівлі несанкціонованою інформацією й товарами (зокрема міжнародної). Деякі з них проходять через цей центр.</t>
        </is>
      </c>
      <c r="D4071" s="2" t="inlineStr">
        <is>
          <t>mt</t>
        </is>
      </c>
      <c r="E4071" s="2" t="inlineStr">
        <is>
          <t>текст</t>
        </is>
      </c>
      <c r="F4071" s="3" t="inlineStr">
        <is>
          <t>Bürger müssen sich im digitalen Raum auf den Stadtfeed beschränken. Es existieren allerdings mehrere DarkNets für anonymen Handel mit nicht-sanktionierten Informationen und Waren (auch internationaler Herkunft). Auf manche davon kann hier zugegriffen werden.</t>
        </is>
      </c>
      <c r="G4071" s="2" t="inlineStr">
        <is>
          <t>claude+claude-style</t>
        </is>
      </c>
      <c r="H4071" s="3" t="inlineStr"/>
      <c r="I4071" s="3" t="inlineStr"/>
      <c r="J4071" s="2" t="inlineStr">
        <is>
          <t>GameData\Configuration\1_BeaconType\BeaconTypes.xml</t>
        </is>
      </c>
    </row>
    <row r="4072">
      <c r="A4072" s="2" t="inlineStr">
        <is>
          <t>BeaconType|BackboneNexusDataCenter|display_name</t>
        </is>
      </c>
      <c r="B4072" s="3" t="inlineStr">
        <is>
          <t>Backbone Nexus Data Center</t>
        </is>
      </c>
      <c r="C4072" s="3" t="inlineStr">
        <is>
          <t>Магістральний вузловий дата-центр</t>
        </is>
      </c>
      <c r="D4072" s="2" t="inlineStr">
        <is>
          <t>mt</t>
        </is>
      </c>
      <c r="E4072" s="2" t="inlineStr">
        <is>
          <t>назва</t>
        </is>
      </c>
      <c r="F4072" s="3" t="inlineStr">
        <is>
          <t>Backbone-Nexus-Datenzentrale</t>
        </is>
      </c>
      <c r="G4072" s="2" t="inlineStr">
        <is>
          <t>claude</t>
        </is>
      </c>
      <c r="H4072" s="3" t="inlineStr"/>
      <c r="I4072" s="3" t="inlineStr"/>
      <c r="J4072" s="2" t="inlineStr">
        <is>
          <t>GameData\Configuration\1_BeaconType\BeaconTypes.xml</t>
        </is>
      </c>
    </row>
    <row r="4073">
      <c r="A4073" s="2" t="inlineStr">
        <is>
          <t>BeaconType|BackboneNexusDataCenter|description</t>
        </is>
      </c>
      <c r="B4073" s="3" t="inlineStr">
        <is>
          <t>This data center is one of several central clearinghouses that passes data through the city and regional feeds.</t>
        </is>
      </c>
      <c r="C4073" s="3" t="inlineStr">
        <is>
          <t>Цей дата-центр — один із кількох центральних вузлів обміну, що передають дані міською та регіональними стрічками.</t>
        </is>
      </c>
      <c r="D4073" s="2" t="inlineStr">
        <is>
          <t>mt</t>
        </is>
      </c>
      <c r="E4073" s="2" t="inlineStr">
        <is>
          <t>текст</t>
        </is>
      </c>
      <c r="F4073" s="3" t="inlineStr">
        <is>
          <t>Diese Datenzentrale ist eine von mehreren Rechenstellen, die Daten in den Stadtfeed und in regionale Feeds einspeist.</t>
        </is>
      </c>
      <c r="G4073" s="2" t="inlineStr">
        <is>
          <t>claude</t>
        </is>
      </c>
      <c r="H4073" s="3" t="inlineStr"/>
      <c r="I4073" s="3" t="inlineStr"/>
      <c r="J4073" s="2" t="inlineStr">
        <is>
          <t>GameData\Configuration\1_BeaconType\BeaconTypes.xml</t>
        </is>
      </c>
    </row>
    <row r="4074">
      <c r="A4074" s="2" t="inlineStr">
        <is>
          <t>BeaconType|BackboneNexusDataCenter|strategy_tip</t>
        </is>
      </c>
      <c r="B4074" s="3" t="inlineStr">
        <is>
          <t>The city feed is a great source of data for spying on citizens. The population's actions are analyzed to predict crime, rebel sympathy, and so on. It's mostly been used to purge dissidents.</t>
        </is>
      </c>
      <c r="C4074" s="3" t="inlineStr">
        <is>
          <t>Міська стрічка — чудове джерело даних для стеження за громадянами. Дії населення аналізують, щоб прогнозувати злочини, симпатії до повстанців тощо. Здебільшого це використовують для зачистки дисидентів.</t>
        </is>
      </c>
      <c r="D4074" s="2" t="inlineStr">
        <is>
          <t>mt</t>
        </is>
      </c>
      <c r="E4074" s="2" t="inlineStr">
        <is>
          <t>текст</t>
        </is>
      </c>
      <c r="F4074" s="3" t="inlineStr">
        <is>
          <t>Der Stadtfeed ist eine großartige Datenquelle, wenn man Bürger ausspionieren will. Die Handlungen der Bevölkerung werden analysiert, um Verbrechen vorauszusagen, Sympathie mit Rebellen zu erkennen etc. Er wird hauptsächlich dazu eingesetzt, um Dissidenten zu beseitigen.</t>
        </is>
      </c>
      <c r="G4074" s="2" t="inlineStr">
        <is>
          <t>claude</t>
        </is>
      </c>
      <c r="H4074" s="3" t="inlineStr"/>
      <c r="I4074" s="3" t="inlineStr"/>
      <c r="J4074" s="2" t="inlineStr">
        <is>
          <t>GameData\Configuration\1_BeaconType\BeaconTypes.xml</t>
        </is>
      </c>
    </row>
    <row r="4075">
      <c r="A4075" s="2" t="inlineStr">
        <is>
          <t>BeaconType|Courthouse|display_name</t>
        </is>
      </c>
      <c r="B4075" s="3" t="inlineStr">
        <is>
          <t>Courthouse</t>
        </is>
      </c>
      <c r="C4075" s="3" t="inlineStr">
        <is>
          <t>Суд</t>
        </is>
      </c>
      <c r="D4075" s="2" t="inlineStr">
        <is>
          <t>mt</t>
        </is>
      </c>
      <c r="E4075" s="2" t="inlineStr">
        <is>
          <t>назва</t>
        </is>
      </c>
      <c r="F4075" s="3" t="inlineStr">
        <is>
          <t>Gericht</t>
        </is>
      </c>
      <c r="G4075" s="2" t="inlineStr">
        <is>
          <t>claude</t>
        </is>
      </c>
      <c r="H4075" s="3" t="inlineStr"/>
      <c r="I4075" s="3" t="inlineStr"/>
      <c r="J4075" s="2" t="inlineStr">
        <is>
          <t>GameData\Configuration\1_BeaconType\BeaconTypes.xml</t>
        </is>
      </c>
    </row>
    <row r="4076">
      <c r="A4076" s="2" t="inlineStr">
        <is>
          <t>BeaconType|Courthouse|description</t>
        </is>
      </c>
      <c r="B4076" s="3" t="inlineStr">
        <is>
          <t>Just like the pre-corporation days, courthouses are the seat of the judiciary.</t>
        </is>
      </c>
      <c r="C4076" s="3" t="inlineStr">
        <is>
          <t>Як і до епохи корпорацій, суди — це місце, де вершиться правосуддя.</t>
        </is>
      </c>
      <c r="D4076" s="2" t="inlineStr">
        <is>
          <t>mt</t>
        </is>
      </c>
      <c r="E4076" s="2" t="inlineStr">
        <is>
          <t>текст</t>
        </is>
      </c>
      <c r="F4076" s="3" t="inlineStr">
        <is>
          <t>Genau wie in der Zeit vor der Herrschaft der Konzerne sind Gerichte auch heute Sitz der Gerichtsbarkeit.</t>
        </is>
      </c>
      <c r="G4076" s="2" t="inlineStr">
        <is>
          <t>claude</t>
        </is>
      </c>
      <c r="H4076" s="3" t="inlineStr"/>
      <c r="I4076" s="3" t="inlineStr"/>
      <c r="J4076" s="2" t="inlineStr">
        <is>
          <t>GameData\Configuration\1_BeaconType\BeaconTypes.xml</t>
        </is>
      </c>
    </row>
    <row r="4077">
      <c r="A4077" s="2" t="inlineStr">
        <is>
          <t>BeaconType|Courthouse|strategy_tip</t>
        </is>
      </c>
      <c r="B4077" s="3" t="inlineStr">
        <is>
          <t>The interpretation and application of a law is at the discretion of a district judge appointed by a fedcorp. Interpretation of the law can vary wildly between districts.</t>
        </is>
      </c>
      <c r="C4077" s="3" t="inlineStr">
        <is>
          <t>Тлумачення й застосування закону — на розсуд окружного судді, якого призначає федкорп. У різних округах закон можуть тлумачити геть по-різному.</t>
        </is>
      </c>
      <c r="D4077" s="2" t="inlineStr">
        <is>
          <t>mt</t>
        </is>
      </c>
      <c r="E4077" s="2" t="inlineStr">
        <is>
          <t>текст</t>
        </is>
      </c>
      <c r="F4077" s="3" t="inlineStr">
        <is>
          <t>Die Interpretation und Anwendung des Gesetzes obliegt einem Bezirksrichter, der von einer Fedcorp ernannt wird. Die Auslegung gewisser Gesetze kann zwischen den Bezirken stark variieren.</t>
        </is>
      </c>
      <c r="G4077" s="2" t="inlineStr">
        <is>
          <t>claude</t>
        </is>
      </c>
      <c r="H4077" s="3" t="inlineStr"/>
      <c r="I4077" s="3" t="inlineStr"/>
      <c r="J4077" s="2" t="inlineStr">
        <is>
          <t>GameData\Configuration\1_BeaconType\BeaconTypes.xml</t>
        </is>
      </c>
    </row>
    <row r="4078">
      <c r="A4078" s="2" t="inlineStr">
        <is>
          <t>BeaconType|AdvancedWasteProcessingPlant|display_name</t>
        </is>
      </c>
      <c r="B4078" s="3" t="inlineStr">
        <is>
          <t>Advanced Waste Processing Plant</t>
        </is>
      </c>
      <c r="C4078" s="3" t="inlineStr">
        <is>
          <t>Сучасний завод переробки відходів</t>
        </is>
      </c>
      <c r="D4078" s="2" t="inlineStr">
        <is>
          <t>mt</t>
        </is>
      </c>
      <c r="E4078" s="2" t="inlineStr">
        <is>
          <t>текст</t>
        </is>
      </c>
      <c r="F4078" s="3" t="inlineStr">
        <is>
          <t>Große Abfallverwertungsanlage</t>
        </is>
      </c>
      <c r="G4078" s="2" t="inlineStr">
        <is>
          <t>claude</t>
        </is>
      </c>
      <c r="H4078" s="3" t="inlineStr"/>
      <c r="I4078" s="3" t="inlineStr"/>
      <c r="J4078" s="2" t="inlineStr">
        <is>
          <t>GameData\Configuration\1_BeaconType\BeaconTypes.xml</t>
        </is>
      </c>
    </row>
    <row r="4079">
      <c r="A4079" s="2" t="inlineStr">
        <is>
          <t>BeaconType|AdvancedWasteProcessingPlant|description</t>
        </is>
      </c>
      <c r="B4079" s="3" t="inlineStr">
        <is>
          <t>Both sewage and garbage are processed in high volume here.</t>
        </is>
      </c>
      <c r="C4079" s="3" t="inlineStr">
        <is>
          <t>Тут у великих обсягах переробляють і стічні води, і сміття.</t>
        </is>
      </c>
      <c r="D4079" s="2" t="inlineStr">
        <is>
          <t>mt</t>
        </is>
      </c>
      <c r="E4079" s="2" t="inlineStr">
        <is>
          <t>текст</t>
        </is>
      </c>
      <c r="F4079" s="3" t="inlineStr">
        <is>
          <t>Sowohl Abwasser als auch Abfall werden hier in großen Mengen verarbeitet.</t>
        </is>
      </c>
      <c r="G4079" s="2" t="inlineStr">
        <is>
          <t>claude</t>
        </is>
      </c>
      <c r="H4079" s="3" t="inlineStr"/>
      <c r="I4079" s="3" t="inlineStr"/>
      <c r="J4079" s="2" t="inlineStr">
        <is>
          <t>GameData\Configuration\1_BeaconType\BeaconTypes.xml</t>
        </is>
      </c>
    </row>
    <row r="4080">
      <c r="A4080" s="2" t="inlineStr">
        <is>
          <t>BeaconType|AdvancedWasteProcessingPlant|strategy_tip</t>
        </is>
      </c>
      <c r="B4080" s="3" t="inlineStr">
        <is>
          <t>What they do with the output is unclear, but probably not good.</t>
        </is>
      </c>
      <c r="C4080" s="3" t="inlineStr">
        <is>
          <t>Що роблять із продуктами переробки — незрозуміло, але, мабуть, нічого доброго.</t>
        </is>
      </c>
      <c r="D4080" s="2" t="inlineStr">
        <is>
          <t>mt</t>
        </is>
      </c>
      <c r="E4080" s="2" t="inlineStr">
        <is>
          <t>текст</t>
        </is>
      </c>
      <c r="F4080" s="3" t="inlineStr">
        <is>
          <t>Was mit den Outputs geschieht, ist unklar ... es ist aber vermutlich nichts Gutes.</t>
        </is>
      </c>
      <c r="G4080" s="2" t="inlineStr">
        <is>
          <t>claude</t>
        </is>
      </c>
      <c r="H4080" s="3" t="inlineStr"/>
      <c r="I4080" s="3" t="inlineStr"/>
      <c r="J4080" s="2" t="inlineStr">
        <is>
          <t>GameData\Configuration\1_BeaconType\BeaconTypes.xml</t>
        </is>
      </c>
    </row>
    <row r="4081">
      <c r="A4081" s="2" t="inlineStr">
        <is>
          <t>BeaconType|WaterPurificationPlant|display_name</t>
        </is>
      </c>
      <c r="B4081" s="3" t="inlineStr">
        <is>
          <t>Water Purification Plant</t>
        </is>
      </c>
      <c r="C4081" s="3" t="inlineStr">
        <is>
          <t>Водоочисна станція</t>
        </is>
      </c>
      <c r="D4081" s="2" t="inlineStr">
        <is>
          <t>mt</t>
        </is>
      </c>
      <c r="E4081" s="2" t="inlineStr">
        <is>
          <t>назва</t>
        </is>
      </c>
      <c r="F4081" s="3" t="inlineStr">
        <is>
          <t>Wasserreinigungsanlage</t>
        </is>
      </c>
      <c r="G4081" s="2" t="inlineStr">
        <is>
          <t>claude</t>
        </is>
      </c>
      <c r="H4081" s="3" t="inlineStr"/>
      <c r="I4081" s="3" t="inlineStr"/>
      <c r="J4081" s="2" t="inlineStr">
        <is>
          <t>GameData\Configuration\1_BeaconType\BeaconTypes.xml</t>
        </is>
      </c>
    </row>
    <row r="4082">
      <c r="A4082" s="2" t="inlineStr">
        <is>
          <t>BeaconType|WaterPurificationPlant|description</t>
        </is>
      </c>
      <c r="B4082" s="3" t="inlineStr">
        <is>
          <t>Survival of crops, citizens, and local fauna are all dependent on clean water sources. Smaller wells use scrubbers to produce Potable water. Larger facilities, like this one, produce Pure water. Pure water has scientific and industrial applications. It is also served to the upper classes.</t>
        </is>
      </c>
      <c r="C4082" s="3" t="inlineStr">
        <is>
          <t>Посіви, громадяни й місцева фауна не виживуть без незабруднених джерел води. Менші свердловини з фільтрами дають питну воду. Більші об’єкти, як-от цей, виробляють чисту воду. Чисту воду застосовують у науці й промисловості. А ще подають вищим класам.</t>
        </is>
      </c>
      <c r="D4082" s="2" t="inlineStr">
        <is>
          <t>mt</t>
        </is>
      </c>
      <c r="E4082" s="2" t="inlineStr">
        <is>
          <t>текст</t>
        </is>
      </c>
      <c r="F4082" s="3" t="inlineStr">
        <is>
          <t>Das Überleben von Feldfrüchten, Bürgern und der einheimischen Tierwelt hängt von sauberen Wasserquellen ab. Kleinere Brunnen nutzen Filter, um Trinkwasser zu produzieren. Größere Anlagen wie diese produzieren Reinwasser. Reinwasser ist wissenschaftlich und industriell anwendbar und wird von den Oberschichten getrunken.</t>
        </is>
      </c>
      <c r="G4082" s="2" t="inlineStr">
        <is>
          <t>claude+claude-style+opus-02</t>
        </is>
      </c>
      <c r="H4082" s="3" t="inlineStr"/>
      <c r="I4082" s="3" t="inlineStr"/>
      <c r="J4082" s="2" t="inlineStr">
        <is>
          <t>GameData\Configuration\1_BeaconType\BeaconTypes.xml</t>
        </is>
      </c>
    </row>
    <row r="4083">
      <c r="A4083" s="2" t="inlineStr">
        <is>
          <t>BeaconType|WaterPurificationPlant|strategy_tip</t>
        </is>
      </c>
      <c r="B4083" s="3" t="inlineStr">
        <is>
          <t>Thanks to World War III, the planet's groundwater is heavily contaminated.</t>
        </is>
      </c>
      <c r="C4083" s="3" t="inlineStr">
        <is>
          <t>Завдяки Третій світовій війні ґрунтові води планети сильно забруднені.</t>
        </is>
      </c>
      <c r="D4083" s="2" t="inlineStr">
        <is>
          <t>mt</t>
        </is>
      </c>
      <c r="E4083" s="2" t="inlineStr">
        <is>
          <t>текст</t>
        </is>
      </c>
      <c r="F4083" s="3" t="inlineStr">
        <is>
          <t>Das Grundwasser des Planeten wurde im Zuge des Dritten Weltkriegs schwer kontaminiert.</t>
        </is>
      </c>
      <c r="G4083" s="2" t="inlineStr">
        <is>
          <t>claude</t>
        </is>
      </c>
      <c r="H4083" s="3" t="inlineStr"/>
      <c r="I4083" s="3" t="inlineStr"/>
      <c r="J4083" s="2" t="inlineStr">
        <is>
          <t>GameData\Configuration\1_BeaconType\BeaconTypes.xml</t>
        </is>
      </c>
    </row>
    <row r="4084">
      <c r="A4084" s="2" t="inlineStr">
        <is>
          <t>BeaconType|MineralAndMolecularSeparationFacility|display_name</t>
        </is>
      </c>
      <c r="B4084" s="3" t="inlineStr">
        <is>
          <t>Mineral And Molecular Separation Facility</t>
        </is>
      </c>
      <c r="C4084" s="3" t="inlineStr">
        <is>
          <t>Комплекс розділення мінералів і молекул</t>
        </is>
      </c>
      <c r="D4084" s="2" t="inlineStr">
        <is>
          <t>mt</t>
        </is>
      </c>
      <c r="E4084" s="2" t="inlineStr">
        <is>
          <t>текст</t>
        </is>
      </c>
      <c r="F4084" s="3" t="inlineStr">
        <is>
          <t>Mineral- und Molekültrennungsanlage</t>
        </is>
      </c>
      <c r="G4084" s="2" t="inlineStr">
        <is>
          <t>claude</t>
        </is>
      </c>
      <c r="H4084" s="3" t="inlineStr"/>
      <c r="I4084" s="3" t="inlineStr"/>
      <c r="J4084" s="2" t="inlineStr">
        <is>
          <t>GameData\Configuration\1_BeaconType\BeaconTypes.xml</t>
        </is>
      </c>
    </row>
    <row r="4085">
      <c r="A4085" s="2" t="inlineStr">
        <is>
          <t>BeaconType|MineralAndMolecularSeparationFacility|description</t>
        </is>
      </c>
      <c r="B4085" s="3" t="inlineStr">
        <is>
          <t>Buried under the ice for most of human history, this region is rich in rare earth minerals.</t>
        </is>
      </c>
      <c r="C4085" s="3" t="inlineStr">
        <is>
          <t>Більшу частину людської історії цей регіон ховався під льодом, а його надра багаті на рідкісноземельні мінерали.</t>
        </is>
      </c>
      <c r="D4085" s="2" t="inlineStr">
        <is>
          <t>mt</t>
        </is>
      </c>
      <c r="E4085" s="2" t="inlineStr">
        <is>
          <t>текст</t>
        </is>
      </c>
      <c r="F4085" s="3" t="inlineStr">
        <is>
          <t>Diese Region ist reich an seltenen Erden, die für den größten Teil der Menschheitsgeschichte unter einer Eisschicht begraben waren.</t>
        </is>
      </c>
      <c r="G4085" s="2" t="inlineStr">
        <is>
          <t>claude+opus-02</t>
        </is>
      </c>
      <c r="H4085" s="3" t="inlineStr"/>
      <c r="I4085" s="3" t="inlineStr"/>
      <c r="J4085" s="2" t="inlineStr">
        <is>
          <t>GameData\Configuration\1_BeaconType\BeaconTypes.xml</t>
        </is>
      </c>
    </row>
    <row r="4086">
      <c r="A4086" s="2" t="inlineStr">
        <is>
          <t>BeaconType|MineralAndMolecularSeparationFacility|strategy_tip</t>
        </is>
      </c>
      <c r="B4086" s="3" t="inlineStr">
        <is>
          <t>You are in Siberia, which is now quite temperate thanks to centuries of global warming. Climate change unlocked the last of Earth's natural underground resources.</t>
        </is>
      </c>
      <c r="C4086" s="3" t="inlineStr">
        <is>
          <t>Ви в Сибіру, де після століть глобального потепління тепер цілком помірний клімат. Зміна клімату відкрила доступ до останніх природних підземних ресурсів Землі.</t>
        </is>
      </c>
      <c r="D4086" s="2" t="inlineStr">
        <is>
          <t>mt</t>
        </is>
      </c>
      <c r="E4086" s="2" t="inlineStr">
        <is>
          <t>текст</t>
        </is>
      </c>
      <c r="F4086" s="3" t="inlineStr">
        <is>
          <t>Du befindest dich in Sibirien, das nun nach Jahrhunderten der globalen Erwärmung in der gemäßigten Zone liegt. Der Klimawandel brachte die letzten natürlichen unterirdischen Ressourcen der Erde ans Tageslicht.</t>
        </is>
      </c>
      <c r="G4086" s="2" t="inlineStr">
        <is>
          <t>claude</t>
        </is>
      </c>
      <c r="H4086" s="3" t="inlineStr"/>
      <c r="I4086" s="3" t="inlineStr"/>
      <c r="J4086" s="2" t="inlineStr">
        <is>
          <t>GameData\Configuration\1_BeaconType\BeaconTypes.xml</t>
        </is>
      </c>
    </row>
    <row r="4087">
      <c r="A4087" s="2" t="inlineStr">
        <is>
          <t>BeaconType|MultipurposeMineshaft|display_name</t>
        </is>
      </c>
      <c r="B4087" s="3" t="inlineStr">
        <is>
          <t>Multipurpose Mineshaft</t>
        </is>
      </c>
      <c r="C4087" s="3" t="inlineStr">
        <is>
          <t>Багатоцільова шахта</t>
        </is>
      </c>
      <c r="D4087" s="2" t="inlineStr">
        <is>
          <t>mt</t>
        </is>
      </c>
      <c r="E4087" s="2" t="inlineStr">
        <is>
          <t>назва</t>
        </is>
      </c>
      <c r="F4087" s="3" t="inlineStr">
        <is>
          <t>Mehrzweck-Schachtmine</t>
        </is>
      </c>
      <c r="G4087" s="2" t="inlineStr">
        <is>
          <t>claude</t>
        </is>
      </c>
      <c r="H4087" s="3" t="inlineStr"/>
      <c r="I4087" s="3" t="inlineStr"/>
      <c r="J4087" s="2" t="inlineStr">
        <is>
          <t>GameData\Configuration\1_BeaconType\BeaconTypes.xml</t>
        </is>
      </c>
    </row>
    <row r="4088">
      <c r="A4088" s="2" t="inlineStr">
        <is>
          <t>BeaconType|MultipurposeMineshaft|description</t>
        </is>
      </c>
      <c r="B4088" s="3" t="inlineStr">
        <is>
          <t>A single shaft splits and branches due to directional drilling. A wide variety of minerals and gases are extracted. Oil rigs also use directional drilling to minimize their footprint.</t>
        </is>
      </c>
      <c r="C4088" s="3" t="inlineStr">
        <is>
          <t>Завдяки спрямованому бурінню одна шахта ділиться й розгалужується. Тут видобувають найрізноманітніші мінерали й гази. Нафтові платформи теж застосовують спрямоване буріння, щоб займати менше місця.</t>
        </is>
      </c>
      <c r="D4088" s="2" t="inlineStr">
        <is>
          <t>mt</t>
        </is>
      </c>
      <c r="E4088" s="2" t="inlineStr">
        <is>
          <t>текст</t>
        </is>
      </c>
      <c r="F4088" s="3" t="inlineStr">
        <is>
          <t>Ein einzelner Schacht, der sich dank Richtungsbohrungen in zahlreiche Nebenschächte aufteilt. Hier wird eine Vielzahl an Mineralien und Gasen gefördert. Bohrinseln nutzen ebenfalls Richtungsbohrungen, um ihren ökologischen Fußabdruck zu minimieren.</t>
        </is>
      </c>
      <c r="G4088" s="2" t="inlineStr">
        <is>
          <t>claude+claude-style</t>
        </is>
      </c>
      <c r="H4088" s="3" t="inlineStr"/>
      <c r="I4088" s="3" t="inlineStr"/>
      <c r="J4088" s="2" t="inlineStr">
        <is>
          <t>GameData\Configuration\1_BeaconType\BeaconTypes.xml</t>
        </is>
      </c>
    </row>
    <row r="4089">
      <c r="A4089" s="2" t="inlineStr">
        <is>
          <t>BuildingTag|Abandoned|display_name</t>
        </is>
      </c>
      <c r="B4089" s="3" t="inlineStr">
        <is>
          <t>Abandoned</t>
        </is>
      </c>
      <c r="C4089" s="3" t="inlineStr">
        <is>
          <t>Покинута</t>
        </is>
      </c>
      <c r="D4089" s="2" t="inlineStr">
        <is>
          <t>mt</t>
        </is>
      </c>
      <c r="E4089" s="2" t="inlineStr">
        <is>
          <t>назва</t>
        </is>
      </c>
      <c r="F4089" s="3" t="inlineStr">
        <is>
          <t>Verlassen</t>
        </is>
      </c>
      <c r="G4089" s="2" t="inlineStr">
        <is>
          <t>claude</t>
        </is>
      </c>
      <c r="H4089" s="3" t="inlineStr"/>
      <c r="I4089" s="3" t="inlineStr"/>
      <c r="J4089" s="2" t="inlineStr">
        <is>
          <t>GameData\Configuration\1_BuildingTag\BuildingTags.xml</t>
        </is>
      </c>
    </row>
    <row r="4090">
      <c r="A4090" s="2" t="inlineStr">
        <is>
          <t>BuildingTag|Agriculture|display_name</t>
        </is>
      </c>
      <c r="B4090" s="3" t="inlineStr">
        <is>
          <t>Agriculture</t>
        </is>
      </c>
      <c r="C4090" s="3" t="inlineStr">
        <is>
          <t>Аграрний сектор</t>
        </is>
      </c>
      <c r="D4090" s="2" t="inlineStr">
        <is>
          <t>mt</t>
        </is>
      </c>
      <c r="E4090" s="2" t="inlineStr">
        <is>
          <t>назва</t>
        </is>
      </c>
      <c r="F4090" s="3" t="inlineStr">
        <is>
          <t>Landwirtschaft</t>
        </is>
      </c>
      <c r="G4090" s="2" t="inlineStr">
        <is>
          <t>claude+claude-editor</t>
        </is>
      </c>
      <c r="H4090" s="3" t="inlineStr"/>
      <c r="I4090" s="3" t="inlineStr"/>
      <c r="J4090" s="2" t="inlineStr">
        <is>
          <t>GameData\Configuration\1_BuildingTag\BuildingTags.xml</t>
        </is>
      </c>
    </row>
    <row r="4091">
      <c r="A4091" s="2" t="inlineStr">
        <is>
          <t>BuildingTag|Airport|display_name</t>
        </is>
      </c>
      <c r="B4091" s="3" t="inlineStr">
        <is>
          <t>Airport</t>
        </is>
      </c>
      <c r="C4091" s="3" t="inlineStr">
        <is>
          <t>Аеропорт</t>
        </is>
      </c>
      <c r="D4091" s="2" t="inlineStr">
        <is>
          <t>mt</t>
        </is>
      </c>
      <c r="E4091" s="2" t="inlineStr">
        <is>
          <t>назва</t>
        </is>
      </c>
      <c r="F4091" s="3" t="inlineStr">
        <is>
          <t>Flughafen</t>
        </is>
      </c>
      <c r="G4091" s="2" t="inlineStr">
        <is>
          <t>claude</t>
        </is>
      </c>
      <c r="H4091" s="3" t="inlineStr"/>
      <c r="I4091" s="3" t="inlineStr"/>
      <c r="J4091" s="2" t="inlineStr">
        <is>
          <t>GameData\Configuration\1_BuildingTag\BuildingTags.xml</t>
        </is>
      </c>
    </row>
    <row r="4092">
      <c r="A4092" s="2" t="inlineStr">
        <is>
          <t>BuildingTag|Apartments|display_name</t>
        </is>
      </c>
      <c r="B4092" s="3" t="inlineStr">
        <is>
          <t>Apartments</t>
        </is>
      </c>
      <c r="C4092" s="3" t="inlineStr">
        <is>
          <t>Квартири</t>
        </is>
      </c>
      <c r="D4092" s="2" t="inlineStr">
        <is>
          <t>mt</t>
        </is>
      </c>
      <c r="E4092" s="2" t="inlineStr">
        <is>
          <t>назва</t>
        </is>
      </c>
      <c r="F4092" s="3" t="inlineStr">
        <is>
          <t>Apartments</t>
        </is>
      </c>
      <c r="G4092" s="2" t="inlineStr">
        <is>
          <t>claude</t>
        </is>
      </c>
      <c r="H4092" s="3" t="inlineStr"/>
      <c r="I4092" s="3" t="inlineStr"/>
      <c r="J4092" s="2" t="inlineStr">
        <is>
          <t>GameData\Configuration\1_BuildingTag\BuildingTags.xml</t>
        </is>
      </c>
    </row>
    <row r="4093">
      <c r="A4093" s="2" t="inlineStr">
        <is>
          <t>BuildingTag|Automotive|display_name</t>
        </is>
      </c>
      <c r="B4093" s="3" t="inlineStr">
        <is>
          <t>Automotive</t>
        </is>
      </c>
      <c r="C4093" s="3" t="inlineStr">
        <is>
          <t>Автомобільна галузь</t>
        </is>
      </c>
      <c r="D4093" s="2" t="inlineStr">
        <is>
          <t>mt</t>
        </is>
      </c>
      <c r="E4093" s="2" t="inlineStr">
        <is>
          <t>назва</t>
        </is>
      </c>
      <c r="F4093" s="3" t="inlineStr">
        <is>
          <t>Fahrzeugindustrie</t>
        </is>
      </c>
      <c r="G4093" s="2" t="inlineStr">
        <is>
          <t>claude</t>
        </is>
      </c>
      <c r="H4093" s="3" t="inlineStr"/>
      <c r="I4093" s="3" t="inlineStr"/>
      <c r="J4093" s="2" t="inlineStr">
        <is>
          <t>GameData\Configuration\1_BuildingTag\BuildingTags.xml</t>
        </is>
      </c>
    </row>
    <row r="4094">
      <c r="A4094" s="2" t="inlineStr">
        <is>
          <t>BuildingTag|Bank|display_name</t>
        </is>
      </c>
      <c r="B4094" s="3" t="inlineStr">
        <is>
          <t>Bank</t>
        </is>
      </c>
      <c r="C4094" s="3" t="inlineStr">
        <is>
          <t>Банк</t>
        </is>
      </c>
      <c r="D4094" s="2" t="inlineStr">
        <is>
          <t>mt</t>
        </is>
      </c>
      <c r="E4094" s="2" t="inlineStr">
        <is>
          <t>назва</t>
        </is>
      </c>
      <c r="F4094" s="3" t="inlineStr">
        <is>
          <t>Bank</t>
        </is>
      </c>
      <c r="G4094" s="2" t="inlineStr">
        <is>
          <t>claude</t>
        </is>
      </c>
      <c r="H4094" s="3" t="inlineStr"/>
      <c r="I4094" s="3" t="inlineStr"/>
      <c r="J4094" s="2" t="inlineStr">
        <is>
          <t>GameData\Configuration\1_BuildingTag\BuildingTags.xml</t>
        </is>
      </c>
    </row>
    <row r="4095">
      <c r="A4095" s="2" t="inlineStr">
        <is>
          <t>BuildingTag|ChemicalPlant|display_name</t>
        </is>
      </c>
      <c r="B4095" s="3" t="inlineStr">
        <is>
          <t>Chemical Plant</t>
        </is>
      </c>
      <c r="C4095" s="3" t="inlineStr">
        <is>
          <t>Хімічний завод</t>
        </is>
      </c>
      <c r="D4095" s="2" t="inlineStr">
        <is>
          <t>mt</t>
        </is>
      </c>
      <c r="E4095" s="2" t="inlineStr">
        <is>
          <t>назва</t>
        </is>
      </c>
      <c r="F4095" s="3" t="inlineStr">
        <is>
          <t>Chemiefabrik</t>
        </is>
      </c>
      <c r="G4095" s="2" t="inlineStr">
        <is>
          <t>claude</t>
        </is>
      </c>
      <c r="H4095" s="3" t="inlineStr"/>
      <c r="I4095" s="3" t="inlineStr"/>
      <c r="J4095" s="2" t="inlineStr">
        <is>
          <t>GameData\Configuration\1_BuildingTag\BuildingTags.xml</t>
        </is>
      </c>
    </row>
    <row r="4096">
      <c r="A4096" s="2" t="inlineStr">
        <is>
          <t>BuildingTag|CivilService|display_name</t>
        </is>
      </c>
      <c r="B4096" s="3" t="inlineStr">
        <is>
          <t>Civil Service</t>
        </is>
      </c>
      <c r="C4096" s="3" t="inlineStr">
        <is>
          <t>Державна служба</t>
        </is>
      </c>
      <c r="D4096" s="2" t="inlineStr">
        <is>
          <t>mt</t>
        </is>
      </c>
      <c r="E4096" s="2" t="inlineStr">
        <is>
          <t>назва</t>
        </is>
      </c>
      <c r="F4096" s="3" t="inlineStr">
        <is>
          <t>Staatsdienst</t>
        </is>
      </c>
      <c r="G4096" s="2" t="inlineStr">
        <is>
          <t>claude</t>
        </is>
      </c>
      <c r="H4096" s="3" t="inlineStr"/>
      <c r="I4096" s="3" t="inlineStr"/>
      <c r="J4096" s="2" t="inlineStr">
        <is>
          <t>GameData\Configuration\1_BuildingTag\BuildingTags.xml</t>
        </is>
      </c>
    </row>
    <row r="4097">
      <c r="A4097" s="2" t="inlineStr">
        <is>
          <t>BuildingTag|Communications|display_name</t>
        </is>
      </c>
      <c r="B4097" s="3" t="inlineStr">
        <is>
          <t>Communications</t>
        </is>
      </c>
      <c r="C4097" s="3" t="inlineStr">
        <is>
          <t>Зв’язок</t>
        </is>
      </c>
      <c r="D4097" s="2" t="inlineStr">
        <is>
          <t>mt</t>
        </is>
      </c>
      <c r="E4097" s="2" t="inlineStr">
        <is>
          <t>назва</t>
        </is>
      </c>
      <c r="F4097" s="3" t="inlineStr">
        <is>
          <t>Kommunikation</t>
        </is>
      </c>
      <c r="G4097" s="2" t="inlineStr">
        <is>
          <t>claude</t>
        </is>
      </c>
      <c r="H4097" s="3" t="inlineStr"/>
      <c r="I4097" s="3" t="inlineStr"/>
      <c r="J4097" s="2" t="inlineStr">
        <is>
          <t>GameData\Configuration\1_BuildingTag\BuildingTags.xml</t>
        </is>
      </c>
    </row>
    <row r="4098">
      <c r="A4098" s="2" t="inlineStr">
        <is>
          <t>BuildingTag|Construction|display_name</t>
        </is>
      </c>
      <c r="B4098" s="3" t="inlineStr">
        <is>
          <t>Construction</t>
        </is>
      </c>
      <c r="C4098" s="3" t="inlineStr">
        <is>
          <t>Будівництво</t>
        </is>
      </c>
      <c r="D4098" s="2" t="inlineStr">
        <is>
          <t>mt</t>
        </is>
      </c>
      <c r="E4098" s="2" t="inlineStr">
        <is>
          <t>назва</t>
        </is>
      </c>
      <c r="F4098" s="3" t="inlineStr">
        <is>
          <t>Bauwesen</t>
        </is>
      </c>
      <c r="G4098" s="2" t="inlineStr">
        <is>
          <t>claude</t>
        </is>
      </c>
      <c r="H4098" s="3" t="inlineStr"/>
      <c r="I4098" s="3" t="inlineStr"/>
      <c r="J4098" s="2" t="inlineStr">
        <is>
          <t>GameData\Configuration\1_BuildingTag\BuildingTags.xml</t>
        </is>
      </c>
    </row>
    <row r="4099">
      <c r="A4099" s="2" t="inlineStr">
        <is>
          <t>BuildingTag|Cryonics|display_name</t>
        </is>
      </c>
      <c r="B4099" s="3" t="inlineStr">
        <is>
          <t>Cryonics</t>
        </is>
      </c>
      <c r="C4099" s="3" t="inlineStr">
        <is>
          <t>Кріоніка</t>
        </is>
      </c>
      <c r="D4099" s="2" t="inlineStr">
        <is>
          <t>mt</t>
        </is>
      </c>
      <c r="E4099" s="2" t="inlineStr">
        <is>
          <t>назва</t>
        </is>
      </c>
      <c r="F4099" s="3" t="inlineStr">
        <is>
          <t>Kryonik</t>
        </is>
      </c>
      <c r="G4099" s="2" t="inlineStr">
        <is>
          <t>claude</t>
        </is>
      </c>
      <c r="H4099" s="3" t="inlineStr"/>
      <c r="I4099" s="3" t="inlineStr"/>
      <c r="J4099" s="2" t="inlineStr">
        <is>
          <t>GameData\Configuration\1_BuildingTag\BuildingTags.xml</t>
        </is>
      </c>
    </row>
    <row r="4100">
      <c r="A4100" s="2" t="inlineStr">
        <is>
          <t>BuildingTag|CultistTemple|display_name</t>
        </is>
      </c>
      <c r="B4100" s="3" t="inlineStr">
        <is>
          <t>Cultist Temple</t>
        </is>
      </c>
      <c r="C4100" s="3" t="inlineStr">
        <is>
          <t>Храм культистів</t>
        </is>
      </c>
      <c r="D4100" s="2" t="inlineStr">
        <is>
          <t>mt</t>
        </is>
      </c>
      <c r="E4100" s="2" t="inlineStr">
        <is>
          <t>назва</t>
        </is>
      </c>
      <c r="F4100" s="3" t="inlineStr">
        <is>
          <t>Kultistentempel</t>
        </is>
      </c>
      <c r="G4100" s="2" t="inlineStr">
        <is>
          <t>claude</t>
        </is>
      </c>
      <c r="H4100" s="3" t="inlineStr"/>
      <c r="I4100" s="3" t="inlineStr"/>
      <c r="J4100" s="2" t="inlineStr">
        <is>
          <t>GameData\Configuration\1_BuildingTag\BuildingTags.xml</t>
        </is>
      </c>
    </row>
    <row r="4101">
      <c r="A4101" s="2" t="inlineStr">
        <is>
          <t>BuildingTag|DataCenter|display_name</t>
        </is>
      </c>
      <c r="B4101" s="3" t="inlineStr">
        <is>
          <t>Data Center</t>
        </is>
      </c>
      <c r="C4101" s="3" t="inlineStr">
        <is>
          <t>Дата-центр</t>
        </is>
      </c>
      <c r="D4101" s="2" t="inlineStr">
        <is>
          <t>mt</t>
        </is>
      </c>
      <c r="E4101" s="2" t="inlineStr">
        <is>
          <t>назва</t>
        </is>
      </c>
      <c r="F4101" s="3" t="inlineStr">
        <is>
          <t>Datenzentrale</t>
        </is>
      </c>
      <c r="G4101" s="2" t="inlineStr">
        <is>
          <t>claude</t>
        </is>
      </c>
      <c r="H4101" s="3" t="inlineStr"/>
      <c r="I4101" s="3" t="inlineStr"/>
      <c r="J4101" s="2" t="inlineStr">
        <is>
          <t>GameData\Configuration\1_BuildingTag\BuildingTags.xml</t>
        </is>
      </c>
    </row>
    <row r="4102">
      <c r="A4102" s="2" t="inlineStr">
        <is>
          <t>BuildingTag|Entertainment|display_name</t>
        </is>
      </c>
      <c r="B4102" s="3" t="inlineStr">
        <is>
          <t>Entertainment</t>
        </is>
      </c>
      <c r="C4102" s="3" t="inlineStr">
        <is>
          <t>Розваги</t>
        </is>
      </c>
      <c r="D4102" s="2" t="inlineStr">
        <is>
          <t>mt</t>
        </is>
      </c>
      <c r="E4102" s="2" t="inlineStr">
        <is>
          <t>назва</t>
        </is>
      </c>
      <c r="F4102" s="3" t="inlineStr">
        <is>
          <t>Unterhaltung</t>
        </is>
      </c>
      <c r="G4102" s="2" t="inlineStr">
        <is>
          <t>claude</t>
        </is>
      </c>
      <c r="H4102" s="3" t="inlineStr"/>
      <c r="I4102" s="3" t="inlineStr"/>
      <c r="J4102" s="2" t="inlineStr">
        <is>
          <t>GameData\Configuration\1_BuildingTag\BuildingTags.xml</t>
        </is>
      </c>
    </row>
    <row r="4103">
      <c r="A4103" s="2" t="inlineStr">
        <is>
          <t>BuildingTag|Education|display_name</t>
        </is>
      </c>
      <c r="B4103" s="3" t="inlineStr">
        <is>
          <t>Education</t>
        </is>
      </c>
      <c r="C4103" s="3" t="inlineStr">
        <is>
          <t>Освіта</t>
        </is>
      </c>
      <c r="D4103" s="2" t="inlineStr">
        <is>
          <t>mt</t>
        </is>
      </c>
      <c r="E4103" s="2" t="inlineStr">
        <is>
          <t>назва</t>
        </is>
      </c>
      <c r="F4103" s="3" t="inlineStr">
        <is>
          <t>Bildung</t>
        </is>
      </c>
      <c r="G4103" s="2" t="inlineStr">
        <is>
          <t>claude</t>
        </is>
      </c>
      <c r="H4103" s="3" t="inlineStr"/>
      <c r="I4103" s="3" t="inlineStr"/>
      <c r="J4103" s="2" t="inlineStr">
        <is>
          <t>GameData\Configuration\1_BuildingTag\BuildingTags.xml</t>
        </is>
      </c>
    </row>
    <row r="4104">
      <c r="A4104" s="2" t="inlineStr">
        <is>
          <t>BuildingTag|Energy|display_name</t>
        </is>
      </c>
      <c r="B4104" s="3" t="inlineStr">
        <is>
          <t>Energy</t>
        </is>
      </c>
      <c r="C4104" s="3" t="inlineStr">
        <is>
          <t>Енергетика</t>
        </is>
      </c>
      <c r="D4104" s="2" t="inlineStr">
        <is>
          <t>mt</t>
        </is>
      </c>
      <c r="E4104" s="2" t="inlineStr">
        <is>
          <t>назва</t>
        </is>
      </c>
      <c r="F4104" s="3" t="inlineStr">
        <is>
          <t>Energie</t>
        </is>
      </c>
      <c r="G4104" s="2" t="inlineStr">
        <is>
          <t>claude</t>
        </is>
      </c>
      <c r="H4104" s="3" t="inlineStr"/>
      <c r="I4104" s="3" t="inlineStr"/>
      <c r="J4104" s="2" t="inlineStr">
        <is>
          <t>GameData\Configuration\1_BuildingTag\BuildingTags.xml</t>
        </is>
      </c>
    </row>
    <row r="4105">
      <c r="A4105" s="2" t="inlineStr">
        <is>
          <t>BuildingTag|Financial|display_name</t>
        </is>
      </c>
      <c r="B4105" s="3" t="inlineStr">
        <is>
          <t>Financial</t>
        </is>
      </c>
      <c r="C4105" s="3" t="inlineStr">
        <is>
          <t>Фінанси</t>
        </is>
      </c>
      <c r="D4105" s="2" t="inlineStr">
        <is>
          <t>mt</t>
        </is>
      </c>
      <c r="E4105" s="2" t="inlineStr">
        <is>
          <t>назва</t>
        </is>
      </c>
      <c r="F4105" s="3" t="inlineStr">
        <is>
          <t>Finanzwesen</t>
        </is>
      </c>
      <c r="G4105" s="2" t="inlineStr">
        <is>
          <t>claude</t>
        </is>
      </c>
      <c r="H4105" s="3" t="inlineStr"/>
      <c r="I4105" s="3" t="inlineStr"/>
      <c r="J4105" s="2" t="inlineStr">
        <is>
          <t>GameData\Configuration\1_BuildingTag\BuildingTags.xml</t>
        </is>
      </c>
    </row>
    <row r="4106">
      <c r="A4106" s="2" t="inlineStr">
        <is>
          <t>BuildingTag|Fire|display_name</t>
        </is>
      </c>
      <c r="B4106" s="3" t="inlineStr">
        <is>
          <t>Fire</t>
        </is>
      </c>
      <c r="C4106" s="3" t="inlineStr">
        <is>
          <t>Пожежники</t>
        </is>
      </c>
      <c r="D4106" s="2" t="inlineStr">
        <is>
          <t>mt</t>
        </is>
      </c>
      <c r="E4106" s="2" t="inlineStr">
        <is>
          <t>назва</t>
        </is>
      </c>
      <c r="F4106" s="3" t="inlineStr">
        <is>
          <t>Feuer</t>
        </is>
      </c>
      <c r="G4106" s="2" t="inlineStr">
        <is>
          <t>claude+claude-editor</t>
        </is>
      </c>
      <c r="H4106" s="3" t="inlineStr"/>
      <c r="I4106" s="3" t="inlineStr"/>
      <c r="J4106" s="2" t="inlineStr">
        <is>
          <t>GameData\Configuration\1_BuildingTag\BuildingTags.xml</t>
        </is>
      </c>
    </row>
    <row r="4107">
      <c r="A4107" s="2" t="inlineStr">
        <is>
          <t>BuildingTag|Farm|display_name</t>
        </is>
      </c>
      <c r="B4107" s="3" t="inlineStr">
        <is>
          <t>Farm</t>
        </is>
      </c>
      <c r="C4107" s="3" t="inlineStr">
        <is>
          <t>Ферма</t>
        </is>
      </c>
      <c r="D4107" s="2" t="inlineStr">
        <is>
          <t>mt</t>
        </is>
      </c>
      <c r="E4107" s="2" t="inlineStr">
        <is>
          <t>назва</t>
        </is>
      </c>
      <c r="F4107" s="3" t="inlineStr">
        <is>
          <t>Farm</t>
        </is>
      </c>
      <c r="G4107" s="2" t="inlineStr">
        <is>
          <t>claude</t>
        </is>
      </c>
      <c r="H4107" s="3" t="inlineStr"/>
      <c r="I4107" s="3" t="inlineStr"/>
      <c r="J4107" s="2" t="inlineStr">
        <is>
          <t>GameData\Configuration\1_BuildingTag\BuildingTags.xml</t>
        </is>
      </c>
    </row>
    <row r="4108">
      <c r="A4108" s="2" t="inlineStr">
        <is>
          <t>BuildingTag|FarmAnimals|display_name</t>
        </is>
      </c>
      <c r="B4108" s="3" t="inlineStr">
        <is>
          <t>Farm Animals</t>
        </is>
      </c>
      <c r="C4108" s="3" t="inlineStr">
        <is>
          <t>Свійські тварини</t>
        </is>
      </c>
      <c r="D4108" s="2" t="inlineStr">
        <is>
          <t>mt</t>
        </is>
      </c>
      <c r="E4108" s="2" t="inlineStr">
        <is>
          <t>назва</t>
        </is>
      </c>
      <c r="F4108" s="3" t="inlineStr">
        <is>
          <t>Farmtiere</t>
        </is>
      </c>
      <c r="G4108" s="2" t="inlineStr">
        <is>
          <t>claude</t>
        </is>
      </c>
      <c r="H4108" s="3" t="inlineStr"/>
      <c r="I4108" s="3" t="inlineStr"/>
      <c r="J4108" s="2" t="inlineStr">
        <is>
          <t>GameData\Configuration\1_BuildingTag\BuildingTags.xml</t>
        </is>
      </c>
    </row>
    <row r="4109">
      <c r="A4109" s="2" t="inlineStr">
        <is>
          <t>BuildingTag|HistoricTemple|display_name</t>
        </is>
      </c>
      <c r="B4109" s="3" t="inlineStr">
        <is>
          <t>Historic Temple</t>
        </is>
      </c>
      <c r="C4109" s="3" t="inlineStr">
        <is>
          <t>Історичний храм</t>
        </is>
      </c>
      <c r="D4109" s="2" t="inlineStr">
        <is>
          <t>mt</t>
        </is>
      </c>
      <c r="E4109" s="2" t="inlineStr">
        <is>
          <t>назва</t>
        </is>
      </c>
      <c r="F4109" s="3" t="inlineStr">
        <is>
          <t>Historischer Tempel</t>
        </is>
      </c>
      <c r="G4109" s="2" t="inlineStr">
        <is>
          <t>claude</t>
        </is>
      </c>
      <c r="H4109" s="3" t="inlineStr"/>
      <c r="I4109" s="3" t="inlineStr"/>
      <c r="J4109" s="2" t="inlineStr">
        <is>
          <t>GameData\Configuration\1_BuildingTag\BuildingTags.xml</t>
        </is>
      </c>
    </row>
    <row r="4110">
      <c r="A4110" s="2" t="inlineStr">
        <is>
          <t>BuildingTag|LowTechFactory|display_name</t>
        </is>
      </c>
      <c r="B4110" s="3" t="inlineStr">
        <is>
          <t>Low-Tech Factory</t>
        </is>
      </c>
      <c r="C4110" s="3" t="inlineStr">
        <is>
          <t>Низькотехнологічний завод</t>
        </is>
      </c>
      <c r="D4110" s="2" t="inlineStr">
        <is>
          <t>mt</t>
        </is>
      </c>
      <c r="E4110" s="2" t="inlineStr">
        <is>
          <t>назва</t>
        </is>
      </c>
      <c r="F4110" s="3" t="inlineStr">
        <is>
          <t>Low-Tech-Fabrik</t>
        </is>
      </c>
      <c r="G4110" s="2" t="inlineStr">
        <is>
          <t>claude</t>
        </is>
      </c>
      <c r="H4110" s="3" t="inlineStr"/>
      <c r="I4110" s="3" t="inlineStr"/>
      <c r="J4110" s="2" t="inlineStr">
        <is>
          <t>GameData\Configuration\1_BuildingTag\BuildingTags.xml</t>
        </is>
      </c>
    </row>
    <row r="4111">
      <c r="A4111" s="2" t="inlineStr">
        <is>
          <t>BuildingTag|HighTechFactory|display_name</t>
        </is>
      </c>
      <c r="B4111" s="3" t="inlineStr">
        <is>
          <t>High-Tech Factory</t>
        </is>
      </c>
      <c r="C4111" s="3" t="inlineStr">
        <is>
          <t>Високотехнологічний завод</t>
        </is>
      </c>
      <c r="D4111" s="2" t="inlineStr">
        <is>
          <t>mt</t>
        </is>
      </c>
      <c r="E4111" s="2" t="inlineStr">
        <is>
          <t>назва</t>
        </is>
      </c>
      <c r="F4111" s="3" t="inlineStr">
        <is>
          <t>High-Tech-Fabrik</t>
        </is>
      </c>
      <c r="G4111" s="2" t="inlineStr">
        <is>
          <t>claude</t>
        </is>
      </c>
      <c r="H4111" s="3" t="inlineStr"/>
      <c r="I4111" s="3" t="inlineStr"/>
      <c r="J4111" s="2" t="inlineStr">
        <is>
          <t>GameData\Configuration\1_BuildingTag\BuildingTags.xml</t>
        </is>
      </c>
    </row>
    <row r="4112">
      <c r="A4112" s="2" t="inlineStr">
        <is>
          <t>BuildingTag|Factory|display_name</t>
        </is>
      </c>
      <c r="B4112" s="3" t="inlineStr">
        <is>
          <t>Factory</t>
        </is>
      </c>
      <c r="C4112" s="3" t="inlineStr">
        <is>
          <t>Завод</t>
        </is>
      </c>
      <c r="D4112" s="2" t="inlineStr">
        <is>
          <t>mt</t>
        </is>
      </c>
      <c r="E4112" s="2" t="inlineStr">
        <is>
          <t>назва</t>
        </is>
      </c>
      <c r="F4112" s="3" t="inlineStr">
        <is>
          <t>Fabrik</t>
        </is>
      </c>
      <c r="G4112" s="2" t="inlineStr">
        <is>
          <t>claude</t>
        </is>
      </c>
      <c r="H4112" s="3" t="inlineStr"/>
      <c r="I4112" s="3" t="inlineStr"/>
      <c r="J4112" s="2" t="inlineStr">
        <is>
          <t>GameData\Configuration\1_BuildingTag\BuildingTags.xml</t>
        </is>
      </c>
    </row>
    <row r="4113">
      <c r="A4113" s="2" t="inlineStr">
        <is>
          <t>BuildingTag|Fields|display_name</t>
        </is>
      </c>
      <c r="B4113" s="3" t="inlineStr">
        <is>
          <t>Fields</t>
        </is>
      </c>
      <c r="C4113" s="3" t="inlineStr">
        <is>
          <t>Поля</t>
        </is>
      </c>
      <c r="D4113" s="2" t="inlineStr">
        <is>
          <t>mt</t>
        </is>
      </c>
      <c r="E4113" s="2" t="inlineStr">
        <is>
          <t>назва</t>
        </is>
      </c>
      <c r="F4113" s="3" t="inlineStr">
        <is>
          <t>Felder</t>
        </is>
      </c>
      <c r="G4113" s="2" t="inlineStr">
        <is>
          <t>claude</t>
        </is>
      </c>
      <c r="H4113" s="3" t="inlineStr"/>
      <c r="I4113" s="3" t="inlineStr"/>
      <c r="J4113" s="2" t="inlineStr">
        <is>
          <t>GameData\Configuration\1_BuildingTag\BuildingTags.xml</t>
        </is>
      </c>
    </row>
    <row r="4114">
      <c r="A4114" s="2" t="inlineStr">
        <is>
          <t>BuildingTag|Gambling|display_name</t>
        </is>
      </c>
      <c r="B4114" s="3" t="inlineStr">
        <is>
          <t>Gambling</t>
        </is>
      </c>
      <c r="C4114" s="3" t="inlineStr">
        <is>
          <t>Азартні ігри</t>
        </is>
      </c>
      <c r="D4114" s="2" t="inlineStr">
        <is>
          <t>mt</t>
        </is>
      </c>
      <c r="E4114" s="2" t="inlineStr">
        <is>
          <t>назва</t>
        </is>
      </c>
      <c r="F4114" s="3" t="inlineStr">
        <is>
          <t>Glücksspiel</t>
        </is>
      </c>
      <c r="G4114" s="2" t="inlineStr">
        <is>
          <t>claude</t>
        </is>
      </c>
      <c r="H4114" s="3" t="inlineStr"/>
      <c r="I4114" s="3" t="inlineStr"/>
      <c r="J4114" s="2" t="inlineStr">
        <is>
          <t>GameData\Configuration\1_BuildingTag\BuildingTags.xml</t>
        </is>
      </c>
    </row>
    <row r="4115">
      <c r="A4115" s="2" t="inlineStr">
        <is>
          <t>BuildingTag|HomelessTent|display_name</t>
        </is>
      </c>
      <c r="B4115" s="3" t="inlineStr">
        <is>
          <t>Homeless Tent</t>
        </is>
      </c>
      <c r="C4115" s="3" t="inlineStr">
        <is>
          <t>Намет бездомних</t>
        </is>
      </c>
      <c r="D4115" s="2" t="inlineStr">
        <is>
          <t>mt</t>
        </is>
      </c>
      <c r="E4115" s="2" t="inlineStr">
        <is>
          <t>назва</t>
        </is>
      </c>
      <c r="F4115" s="3" t="inlineStr">
        <is>
          <t>Obdachlosenzelt</t>
        </is>
      </c>
      <c r="G4115" s="2" t="inlineStr">
        <is>
          <t>claude</t>
        </is>
      </c>
      <c r="H4115" s="3" t="inlineStr"/>
      <c r="I4115" s="3" t="inlineStr"/>
      <c r="J4115" s="2" t="inlineStr">
        <is>
          <t>GameData\Configuration\1_BuildingTag\BuildingTags.xml</t>
        </is>
      </c>
    </row>
    <row r="4116">
      <c r="A4116" s="2" t="inlineStr">
        <is>
          <t>BuildingTag|Industrial|display_name</t>
        </is>
      </c>
      <c r="B4116" s="3" t="inlineStr">
        <is>
          <t>Industrial</t>
        </is>
      </c>
      <c r="C4116" s="3" t="inlineStr">
        <is>
          <t>Промисловість</t>
        </is>
      </c>
      <c r="D4116" s="2" t="inlineStr">
        <is>
          <t>mt</t>
        </is>
      </c>
      <c r="E4116" s="2" t="inlineStr">
        <is>
          <t>назва</t>
        </is>
      </c>
      <c r="F4116" s="3" t="inlineStr">
        <is>
          <t>Industrie</t>
        </is>
      </c>
      <c r="G4116" s="2" t="inlineStr">
        <is>
          <t>claude</t>
        </is>
      </c>
      <c r="H4116" s="3" t="inlineStr"/>
      <c r="I4116" s="3" t="inlineStr"/>
      <c r="J4116" s="2" t="inlineStr">
        <is>
          <t>GameData\Configuration\1_BuildingTag\BuildingTags.xml</t>
        </is>
      </c>
    </row>
    <row r="4117">
      <c r="A4117" s="2" t="inlineStr">
        <is>
          <t>BuildingTag|Liquids|display_name</t>
        </is>
      </c>
      <c r="B4117" s="3" t="inlineStr">
        <is>
          <t>Liquids</t>
        </is>
      </c>
      <c r="C4117" s="3" t="inlineStr">
        <is>
          <t>Рідини</t>
        </is>
      </c>
      <c r="D4117" s="2" t="inlineStr">
        <is>
          <t>mt</t>
        </is>
      </c>
      <c r="E4117" s="2" t="inlineStr">
        <is>
          <t>назва</t>
        </is>
      </c>
      <c r="F4117" s="3" t="inlineStr">
        <is>
          <t>Flüssigkeiten</t>
        </is>
      </c>
      <c r="G4117" s="2" t="inlineStr">
        <is>
          <t>claude</t>
        </is>
      </c>
      <c r="H4117" s="3" t="inlineStr"/>
      <c r="I4117" s="3" t="inlineStr"/>
      <c r="J4117" s="2" t="inlineStr">
        <is>
          <t>GameData\Configuration\1_BuildingTag\BuildingTags.xml</t>
        </is>
      </c>
    </row>
    <row r="4118">
      <c r="A4118" s="2" t="inlineStr">
        <is>
          <t>BuildingTag|ScienceIndustrial|display_name</t>
        </is>
      </c>
      <c r="B4118" s="3" t="inlineStr">
        <is>
          <t>Science-Industrial</t>
        </is>
      </c>
      <c r="C4118" s="3" t="inlineStr">
        <is>
          <t>Наука та промисловість</t>
        </is>
      </c>
      <c r="D4118" s="2" t="inlineStr">
        <is>
          <t>mt</t>
        </is>
      </c>
      <c r="E4118" s="2" t="inlineStr">
        <is>
          <t>назва</t>
        </is>
      </c>
      <c r="F4118" s="3" t="inlineStr">
        <is>
          <t>Wissenschaftlich-Industriell</t>
        </is>
      </c>
      <c r="G4118" s="2" t="inlineStr">
        <is>
          <t>claude</t>
        </is>
      </c>
      <c r="H4118" s="3" t="inlineStr"/>
      <c r="I4118" s="3" t="inlineStr"/>
      <c r="J4118" s="2" t="inlineStr">
        <is>
          <t>GameData\Configuration\1_BuildingTag\BuildingTags.xml</t>
        </is>
      </c>
    </row>
    <row r="4119">
      <c r="A4119" s="2" t="inlineStr">
        <is>
          <t>BuildingTag|Medical|display_name</t>
        </is>
      </c>
      <c r="B4119" s="3" t="inlineStr">
        <is>
          <t>Medical</t>
        </is>
      </c>
      <c r="C4119" s="3" t="inlineStr">
        <is>
          <t>Медицина</t>
        </is>
      </c>
      <c r="D4119" s="2" t="inlineStr">
        <is>
          <t>mt</t>
        </is>
      </c>
      <c r="E4119" s="2" t="inlineStr">
        <is>
          <t>назва</t>
        </is>
      </c>
      <c r="F4119" s="3" t="inlineStr">
        <is>
          <t>Gesundheitssystem</t>
        </is>
      </c>
      <c r="G4119" s="2" t="inlineStr">
        <is>
          <t>claude</t>
        </is>
      </c>
      <c r="H4119" s="3" t="inlineStr"/>
      <c r="I4119" s="3" t="inlineStr"/>
      <c r="J4119" s="2" t="inlineStr">
        <is>
          <t>GameData\Configuration\1_BuildingTag\BuildingTags.xml</t>
        </is>
      </c>
    </row>
    <row r="4120">
      <c r="A4120" s="2" t="inlineStr">
        <is>
          <t>BuildingTag|Military|display_name</t>
        </is>
      </c>
      <c r="B4120" s="3" t="inlineStr">
        <is>
          <t>Military</t>
        </is>
      </c>
      <c r="C4120" s="3" t="inlineStr">
        <is>
          <t>Армія</t>
        </is>
      </c>
      <c r="D4120" s="2" t="inlineStr">
        <is>
          <t>mt</t>
        </is>
      </c>
      <c r="E4120" s="2" t="inlineStr">
        <is>
          <t>назва</t>
        </is>
      </c>
      <c r="F4120" s="3" t="inlineStr">
        <is>
          <t>Militär</t>
        </is>
      </c>
      <c r="G4120" s="2" t="inlineStr">
        <is>
          <t>claude</t>
        </is>
      </c>
      <c r="H4120" s="3" t="inlineStr"/>
      <c r="I4120" s="3" t="inlineStr"/>
      <c r="J4120" s="2" t="inlineStr">
        <is>
          <t>GameData\Configuration\1_BuildingTag\BuildingTags.xml</t>
        </is>
      </c>
    </row>
    <row r="4121">
      <c r="A4121" s="2" t="inlineStr">
        <is>
          <t>BuildingTag|Mining|display_name</t>
        </is>
      </c>
      <c r="B4121" s="3" t="inlineStr">
        <is>
          <t>Mining</t>
        </is>
      </c>
      <c r="C4121" s="3" t="inlineStr">
        <is>
          <t>Видобуток</t>
        </is>
      </c>
      <c r="D4121" s="2" t="inlineStr">
        <is>
          <t>mt</t>
        </is>
      </c>
      <c r="E4121" s="2" t="inlineStr">
        <is>
          <t>назва</t>
        </is>
      </c>
      <c r="F4121" s="3" t="inlineStr">
        <is>
          <t>Bergbau</t>
        </is>
      </c>
      <c r="G4121" s="2" t="inlineStr">
        <is>
          <t>claude</t>
        </is>
      </c>
      <c r="H4121" s="3" t="inlineStr"/>
      <c r="I4121" s="3" t="inlineStr"/>
      <c r="J4121" s="2" t="inlineStr">
        <is>
          <t>GameData\Configuration\1_BuildingTag\BuildingTags.xml</t>
        </is>
      </c>
    </row>
    <row r="4122">
      <c r="A4122" s="2" t="inlineStr">
        <is>
          <t>BuildingTag|MiningFacility|display_name</t>
        </is>
      </c>
      <c r="B4122" s="3" t="inlineStr">
        <is>
          <t>Mining Facility</t>
        </is>
      </c>
      <c r="C4122" s="3" t="inlineStr">
        <is>
          <t>Копальня</t>
        </is>
      </c>
      <c r="D4122" s="2" t="inlineStr">
        <is>
          <t>mt</t>
        </is>
      </c>
      <c r="E4122" s="2" t="inlineStr">
        <is>
          <t>назва</t>
        </is>
      </c>
      <c r="F4122" s="3" t="inlineStr">
        <is>
          <t>Mine</t>
        </is>
      </c>
      <c r="G4122" s="2" t="inlineStr">
        <is>
          <t>claude</t>
        </is>
      </c>
      <c r="H4122" s="3" t="inlineStr"/>
      <c r="I4122" s="3" t="inlineStr"/>
      <c r="J4122" s="2" t="inlineStr">
        <is>
          <t>GameData\Configuration\1_BuildingTag\BuildingTags.xml</t>
        </is>
      </c>
    </row>
    <row r="4123">
      <c r="A4123" s="2" t="inlineStr">
        <is>
          <t>BuildingTag|NuclearSilo|display_name</t>
        </is>
      </c>
      <c r="B4123" s="3" t="inlineStr">
        <is>
          <t>Nuclear Silo</t>
        </is>
      </c>
      <c r="C4123" s="3" t="inlineStr">
        <is>
          <t>Ядерна шахта</t>
        </is>
      </c>
      <c r="D4123" s="2" t="inlineStr">
        <is>
          <t>mt</t>
        </is>
      </c>
      <c r="E4123" s="2" t="inlineStr">
        <is>
          <t>назва</t>
        </is>
      </c>
      <c r="F4123" s="3" t="inlineStr">
        <is>
          <t>Atomraketensilo</t>
        </is>
      </c>
      <c r="G4123" s="2" t="inlineStr">
        <is>
          <t>claude</t>
        </is>
      </c>
      <c r="H4123" s="3" t="inlineStr"/>
      <c r="I4123" s="3" t="inlineStr"/>
      <c r="J4123" s="2" t="inlineStr">
        <is>
          <t>GameData\Configuration\1_BuildingTag\BuildingTags.xml</t>
        </is>
      </c>
    </row>
    <row r="4124">
      <c r="A4124" s="2" t="inlineStr">
        <is>
          <t>BuildingTag|Offices|display_name</t>
        </is>
      </c>
      <c r="B4124" s="3" t="inlineStr">
        <is>
          <t>Offices</t>
        </is>
      </c>
      <c r="C4124" s="3" t="inlineStr">
        <is>
          <t>Офіси</t>
        </is>
      </c>
      <c r="D4124" s="2" t="inlineStr">
        <is>
          <t>mt</t>
        </is>
      </c>
      <c r="E4124" s="2" t="inlineStr">
        <is>
          <t>назва</t>
        </is>
      </c>
      <c r="F4124" s="3" t="inlineStr">
        <is>
          <t>Büros</t>
        </is>
      </c>
      <c r="G4124" s="2" t="inlineStr">
        <is>
          <t>claude</t>
        </is>
      </c>
      <c r="H4124" s="3" t="inlineStr"/>
      <c r="I4124" s="3" t="inlineStr"/>
      <c r="J4124" s="2" t="inlineStr">
        <is>
          <t>GameData\Configuration\1_BuildingTag\BuildingTags.xml</t>
        </is>
      </c>
    </row>
    <row r="4125">
      <c r="A4125" s="2" t="inlineStr">
        <is>
          <t>BuildingTag|Prison|display_name</t>
        </is>
      </c>
      <c r="B4125" s="3" t="inlineStr">
        <is>
          <t>Prison</t>
        </is>
      </c>
      <c r="C4125" s="3" t="inlineStr">
        <is>
          <t>В’язниця</t>
        </is>
      </c>
      <c r="D4125" s="2" t="inlineStr">
        <is>
          <t>mt</t>
        </is>
      </c>
      <c r="E4125" s="2" t="inlineStr">
        <is>
          <t>назва</t>
        </is>
      </c>
      <c r="F4125" s="3" t="inlineStr">
        <is>
          <t>Gefängnis</t>
        </is>
      </c>
      <c r="G4125" s="2" t="inlineStr">
        <is>
          <t>claude</t>
        </is>
      </c>
      <c r="H4125" s="3" t="inlineStr"/>
      <c r="I4125" s="3" t="inlineStr"/>
      <c r="J4125" s="2" t="inlineStr">
        <is>
          <t>GameData\Configuration\1_BuildingTag\BuildingTags.xml</t>
        </is>
      </c>
    </row>
    <row r="4126">
      <c r="A4126" s="2" t="inlineStr">
        <is>
          <t>BuildingTag|SecForceStation|display_name</t>
        </is>
      </c>
      <c r="B4126" s="3" t="inlineStr">
        <is>
          <t>SecForce Station</t>
        </is>
      </c>
      <c r="C4126" s="3" t="inlineStr">
        <is>
          <t>Відділок СекФорсу</t>
        </is>
      </c>
      <c r="D4126" s="2" t="inlineStr">
        <is>
          <t>mt</t>
        </is>
      </c>
      <c r="E4126" s="2" t="inlineStr">
        <is>
          <t>назва</t>
        </is>
      </c>
      <c r="F4126" s="3" t="inlineStr">
        <is>
          <t>SecForce-Stützpunkt</t>
        </is>
      </c>
      <c r="G4126" s="2" t="inlineStr">
        <is>
          <t>claude</t>
        </is>
      </c>
      <c r="H4126" s="3" t="inlineStr"/>
      <c r="I4126" s="3" t="inlineStr"/>
      <c r="J4126" s="2" t="inlineStr">
        <is>
          <t>GameData\Configuration\1_BuildingTag\BuildingTags.xml</t>
        </is>
      </c>
    </row>
    <row r="4127">
      <c r="A4127" s="2" t="inlineStr">
        <is>
          <t>BuildingTag|PowerPlant|display_name</t>
        </is>
      </c>
      <c r="B4127" s="3" t="inlineStr">
        <is>
          <t>Power Plant</t>
        </is>
      </c>
      <c r="C4127" s="3" t="inlineStr">
        <is>
          <t>Електростанція</t>
        </is>
      </c>
      <c r="D4127" s="2" t="inlineStr">
        <is>
          <t>mt</t>
        </is>
      </c>
      <c r="E4127" s="2" t="inlineStr">
        <is>
          <t>назва</t>
        </is>
      </c>
      <c r="F4127" s="3" t="inlineStr">
        <is>
          <t>Kraftwerk</t>
        </is>
      </c>
      <c r="G4127" s="2" t="inlineStr">
        <is>
          <t>claude</t>
        </is>
      </c>
      <c r="H4127" s="3" t="inlineStr"/>
      <c r="I4127" s="3" t="inlineStr"/>
      <c r="J4127" s="2" t="inlineStr">
        <is>
          <t>GameData\Configuration\1_BuildingTag\BuildingTags.xml</t>
        </is>
      </c>
    </row>
    <row r="4128">
      <c r="A4128" s="2" t="inlineStr">
        <is>
          <t>BuildingTag|Religious|display_name</t>
        </is>
      </c>
      <c r="B4128" s="3" t="inlineStr">
        <is>
          <t>Religious</t>
        </is>
      </c>
      <c r="C4128" s="3" t="inlineStr">
        <is>
          <t>Релігія</t>
        </is>
      </c>
      <c r="D4128" s="2" t="inlineStr">
        <is>
          <t>mt</t>
        </is>
      </c>
      <c r="E4128" s="2" t="inlineStr">
        <is>
          <t>назва</t>
        </is>
      </c>
      <c r="F4128" s="3" t="inlineStr">
        <is>
          <t>Religion</t>
        </is>
      </c>
      <c r="G4128" s="2" t="inlineStr">
        <is>
          <t>claude</t>
        </is>
      </c>
      <c r="H4128" s="3" t="inlineStr"/>
      <c r="I4128" s="3" t="inlineStr"/>
      <c r="J4128" s="2" t="inlineStr">
        <is>
          <t>GameData\Configuration\1_BuildingTag\BuildingTags.xml</t>
        </is>
      </c>
    </row>
    <row r="4129">
      <c r="A4129" s="2" t="inlineStr">
        <is>
          <t>BuildingTag|Restaurant|display_name</t>
        </is>
      </c>
      <c r="B4129" s="3" t="inlineStr">
        <is>
          <t>Restaurant</t>
        </is>
      </c>
      <c r="C4129" s="3" t="inlineStr">
        <is>
          <t>Ресторан</t>
        </is>
      </c>
      <c r="D4129" s="2" t="inlineStr">
        <is>
          <t>mt</t>
        </is>
      </c>
      <c r="E4129" s="2" t="inlineStr">
        <is>
          <t>назва</t>
        </is>
      </c>
      <c r="F4129" s="3" t="inlineStr">
        <is>
          <t>Restaurant</t>
        </is>
      </c>
      <c r="G4129" s="2" t="inlineStr">
        <is>
          <t>claude</t>
        </is>
      </c>
      <c r="H4129" s="3" t="inlineStr"/>
      <c r="I4129" s="3" t="inlineStr"/>
      <c r="J4129" s="2" t="inlineStr">
        <is>
          <t>GameData\Configuration\1_BuildingTag\BuildingTags.xml</t>
        </is>
      </c>
    </row>
    <row r="4130">
      <c r="A4130" s="2" t="inlineStr">
        <is>
          <t>BuildingTag|Rocket|display_name</t>
        </is>
      </c>
      <c r="B4130" s="3" t="inlineStr">
        <is>
          <t>Rocket</t>
        </is>
      </c>
      <c r="C4130" s="3" t="inlineStr">
        <is>
          <t>Ракета</t>
        </is>
      </c>
      <c r="D4130" s="2" t="inlineStr">
        <is>
          <t>mt</t>
        </is>
      </c>
      <c r="E4130" s="2" t="inlineStr">
        <is>
          <t>назва</t>
        </is>
      </c>
      <c r="F4130" s="3" t="inlineStr">
        <is>
          <t>Rakete</t>
        </is>
      </c>
      <c r="G4130" s="2" t="inlineStr">
        <is>
          <t>claude</t>
        </is>
      </c>
      <c r="H4130" s="3" t="inlineStr"/>
      <c r="I4130" s="3" t="inlineStr"/>
      <c r="J4130" s="2" t="inlineStr">
        <is>
          <t>GameData\Configuration\1_BuildingTag\BuildingTags.xml</t>
        </is>
      </c>
    </row>
    <row r="4131">
      <c r="A4131" s="2" t="inlineStr">
        <is>
          <t>BuildingTag|ScienceLab|display_name</t>
        </is>
      </c>
      <c r="B4131" s="3" t="inlineStr">
        <is>
          <t>Science Lab</t>
        </is>
      </c>
      <c r="C4131" s="3" t="inlineStr">
        <is>
          <t>Наукова лабораторія</t>
        </is>
      </c>
      <c r="D4131" s="2" t="inlineStr">
        <is>
          <t>mt</t>
        </is>
      </c>
      <c r="E4131" s="2" t="inlineStr">
        <is>
          <t>назва</t>
        </is>
      </c>
      <c r="F4131" s="3" t="inlineStr">
        <is>
          <t>Wissenschaftslabor</t>
        </is>
      </c>
      <c r="G4131" s="2" t="inlineStr">
        <is>
          <t>claude</t>
        </is>
      </c>
      <c r="H4131" s="3" t="inlineStr"/>
      <c r="I4131" s="3" t="inlineStr"/>
      <c r="J4131" s="2" t="inlineStr">
        <is>
          <t>GameData\Configuration\1_BuildingTag\BuildingTags.xml</t>
        </is>
      </c>
    </row>
    <row r="4132">
      <c r="A4132" s="2" t="inlineStr">
        <is>
          <t>BuildingTag|Scientific|display_name</t>
        </is>
      </c>
      <c r="B4132" s="3" t="inlineStr">
        <is>
          <t>Scientific</t>
        </is>
      </c>
      <c r="C4132" s="3" t="inlineStr">
        <is>
          <t>Наука</t>
        </is>
      </c>
      <c r="D4132" s="2" t="inlineStr">
        <is>
          <t>mt</t>
        </is>
      </c>
      <c r="E4132" s="2" t="inlineStr">
        <is>
          <t>назва</t>
        </is>
      </c>
      <c r="F4132" s="3" t="inlineStr">
        <is>
          <t>Wissenschaftlich</t>
        </is>
      </c>
      <c r="G4132" s="2" t="inlineStr">
        <is>
          <t>claude</t>
        </is>
      </c>
      <c r="H4132" s="3" t="inlineStr"/>
      <c r="I4132" s="3" t="inlineStr"/>
      <c r="J4132" s="2" t="inlineStr">
        <is>
          <t>GameData\Configuration\1_BuildingTag\BuildingTags.xml</t>
        </is>
      </c>
    </row>
    <row r="4133">
      <c r="A4133" s="2" t="inlineStr">
        <is>
          <t>BuildingTag|ScientificResearch|display_name</t>
        </is>
      </c>
      <c r="B4133" s="3" t="inlineStr">
        <is>
          <t>Scientific Research</t>
        </is>
      </c>
      <c r="C4133" s="3" t="inlineStr">
        <is>
          <t>Наукові дослідження</t>
        </is>
      </c>
      <c r="D4133" s="2" t="inlineStr">
        <is>
          <t>mt</t>
        </is>
      </c>
      <c r="E4133" s="2" t="inlineStr">
        <is>
          <t>назва</t>
        </is>
      </c>
      <c r="F4133" s="3" t="inlineStr">
        <is>
          <t>Wissenschaftliche Forschung</t>
        </is>
      </c>
      <c r="G4133" s="2" t="inlineStr">
        <is>
          <t>claude</t>
        </is>
      </c>
      <c r="H4133" s="3" t="inlineStr"/>
      <c r="I4133" s="3" t="inlineStr"/>
      <c r="J4133" s="2" t="inlineStr">
        <is>
          <t>GameData\Configuration\1_BuildingTag\BuildingTags.xml</t>
        </is>
      </c>
    </row>
    <row r="4134">
      <c r="A4134" s="2" t="inlineStr">
        <is>
          <t>BuildingTag|Security|display_name</t>
        </is>
      </c>
      <c r="B4134" s="3" t="inlineStr">
        <is>
          <t>Security</t>
        </is>
      </c>
      <c r="C4134" s="3" t="inlineStr">
        <is>
          <t>Безпека</t>
        </is>
      </c>
      <c r="D4134" s="2" t="inlineStr">
        <is>
          <t>mt</t>
        </is>
      </c>
      <c r="E4134" s="2" t="inlineStr">
        <is>
          <t>назва</t>
        </is>
      </c>
      <c r="F4134" s="3" t="inlineStr">
        <is>
          <t>Sicherheit</t>
        </is>
      </c>
      <c r="G4134" s="2" t="inlineStr">
        <is>
          <t>claude</t>
        </is>
      </c>
      <c r="H4134" s="3" t="inlineStr"/>
      <c r="I4134" s="3" t="inlineStr"/>
      <c r="J4134" s="2" t="inlineStr">
        <is>
          <t>GameData\Configuration\1_BuildingTag\BuildingTags.xml</t>
        </is>
      </c>
    </row>
    <row r="4135">
      <c r="A4135" s="2" t="inlineStr">
        <is>
          <t>BuildingTag|SewageTreatment|display_name</t>
        </is>
      </c>
      <c r="B4135" s="3" t="inlineStr">
        <is>
          <t>Sewage Treatment</t>
        </is>
      </c>
      <c r="C4135" s="3" t="inlineStr">
        <is>
          <t>Очищення стічних вод</t>
        </is>
      </c>
      <c r="D4135" s="2" t="inlineStr">
        <is>
          <t>mt</t>
        </is>
      </c>
      <c r="E4135" s="2" t="inlineStr">
        <is>
          <t>назва</t>
        </is>
      </c>
      <c r="F4135" s="3" t="inlineStr">
        <is>
          <t>Abwasserklärung</t>
        </is>
      </c>
      <c r="G4135" s="2" t="inlineStr">
        <is>
          <t>claude</t>
        </is>
      </c>
      <c r="H4135" s="3" t="inlineStr"/>
      <c r="I4135" s="3" t="inlineStr"/>
      <c r="J4135" s="2" t="inlineStr">
        <is>
          <t>GameData\Configuration\1_BuildingTag\BuildingTags.xml</t>
        </is>
      </c>
    </row>
    <row r="4136">
      <c r="A4136" s="2" t="inlineStr">
        <is>
          <t>BuildingTag|Shopping|display_name</t>
        </is>
      </c>
      <c r="B4136" s="3" t="inlineStr">
        <is>
          <t>Shopping</t>
        </is>
      </c>
      <c r="C4136" s="3" t="inlineStr">
        <is>
          <t>Покупки</t>
        </is>
      </c>
      <c r="D4136" s="2" t="inlineStr">
        <is>
          <t>mt</t>
        </is>
      </c>
      <c r="E4136" s="2" t="inlineStr">
        <is>
          <t>назва</t>
        </is>
      </c>
      <c r="F4136" s="3" t="inlineStr">
        <is>
          <t>Shopping</t>
        </is>
      </c>
      <c r="G4136" s="2" t="inlineStr">
        <is>
          <t>claude</t>
        </is>
      </c>
      <c r="H4136" s="3" t="inlineStr"/>
      <c r="I4136" s="3" t="inlineStr"/>
      <c r="J4136" s="2" t="inlineStr">
        <is>
          <t>GameData\Configuration\1_BuildingTag\BuildingTags.xml</t>
        </is>
      </c>
    </row>
    <row r="4137">
      <c r="A4137" s="2" t="inlineStr">
        <is>
          <t>BuildingTag|ResidentialSkyscraper|display_name</t>
        </is>
      </c>
      <c r="B4137" s="3" t="inlineStr">
        <is>
          <t>Residential Skyscraper</t>
        </is>
      </c>
      <c r="C4137" s="3" t="inlineStr">
        <is>
          <t>Житловий хмарочос</t>
        </is>
      </c>
      <c r="D4137" s="2" t="inlineStr">
        <is>
          <t>mt</t>
        </is>
      </c>
      <c r="E4137" s="2" t="inlineStr">
        <is>
          <t>назва</t>
        </is>
      </c>
      <c r="F4137" s="3" t="inlineStr">
        <is>
          <t>Wohn-Wolkenkratzer</t>
        </is>
      </c>
      <c r="G4137" s="2" t="inlineStr">
        <is>
          <t>claude</t>
        </is>
      </c>
      <c r="H4137" s="3" t="inlineStr"/>
      <c r="I4137" s="3" t="inlineStr"/>
      <c r="J4137" s="2" t="inlineStr">
        <is>
          <t>GameData\Configuration\1_BuildingTag\BuildingTags.xml</t>
        </is>
      </c>
    </row>
    <row r="4138">
      <c r="A4138" s="2" t="inlineStr">
        <is>
          <t>BuildingTag|MixedUseSkyscraper|display_name</t>
        </is>
      </c>
      <c r="B4138" s="3" t="inlineStr">
        <is>
          <t>Mixed-Use Skyscraper</t>
        </is>
      </c>
      <c r="C4138" s="3" t="inlineStr">
        <is>
          <t>Багатофункціональний хмарочос</t>
        </is>
      </c>
      <c r="D4138" s="2" t="inlineStr">
        <is>
          <t>mt</t>
        </is>
      </c>
      <c r="E4138" s="2" t="inlineStr">
        <is>
          <t>назва</t>
        </is>
      </c>
      <c r="F4138" s="3" t="inlineStr">
        <is>
          <t>Mehrzweck-Wolkenkratzer</t>
        </is>
      </c>
      <c r="G4138" s="2" t="inlineStr">
        <is>
          <t>claude</t>
        </is>
      </c>
      <c r="H4138" s="3" t="inlineStr"/>
      <c r="I4138" s="3" t="inlineStr"/>
      <c r="J4138" s="2" t="inlineStr">
        <is>
          <t>GameData\Configuration\1_BuildingTag\BuildingTags.xml</t>
        </is>
      </c>
    </row>
    <row r="4139">
      <c r="A4139" s="2" t="inlineStr">
        <is>
          <t>BuildingTag|CommercialTower|display_name</t>
        </is>
      </c>
      <c r="B4139" s="3" t="inlineStr">
        <is>
          <t>Commercial Tower</t>
        </is>
      </c>
      <c r="C4139" s="3" t="inlineStr">
        <is>
          <t>Комерційна висотка</t>
        </is>
      </c>
      <c r="D4139" s="2" t="inlineStr">
        <is>
          <t>mt</t>
        </is>
      </c>
      <c r="E4139" s="2" t="inlineStr">
        <is>
          <t>назва</t>
        </is>
      </c>
      <c r="F4139" s="3" t="inlineStr">
        <is>
          <t>Geschäftsturm</t>
        </is>
      </c>
      <c r="G4139" s="2" t="inlineStr">
        <is>
          <t>claude</t>
        </is>
      </c>
      <c r="H4139" s="3" t="inlineStr"/>
      <c r="I4139" s="3" t="inlineStr"/>
      <c r="J4139" s="2" t="inlineStr">
        <is>
          <t>GameData\Configuration\1_BuildingTag\BuildingTags.xml</t>
        </is>
      </c>
    </row>
    <row r="4140">
      <c r="A4140" s="2" t="inlineStr">
        <is>
          <t>BuildingTag|ResidentialTower|display_name</t>
        </is>
      </c>
      <c r="B4140" s="3" t="inlineStr">
        <is>
          <t>Residential Tower</t>
        </is>
      </c>
      <c r="C4140" s="3" t="inlineStr">
        <is>
          <t>Житлова висотка</t>
        </is>
      </c>
      <c r="D4140" s="2" t="inlineStr">
        <is>
          <t>mt</t>
        </is>
      </c>
      <c r="E4140" s="2" t="inlineStr">
        <is>
          <t>назва</t>
        </is>
      </c>
      <c r="F4140" s="3" t="inlineStr">
        <is>
          <t>Wohnturm</t>
        </is>
      </c>
      <c r="G4140" s="2" t="inlineStr">
        <is>
          <t>claude</t>
        </is>
      </c>
      <c r="H4140" s="3" t="inlineStr"/>
      <c r="I4140" s="3" t="inlineStr"/>
      <c r="J4140" s="2" t="inlineStr">
        <is>
          <t>GameData\Configuration\1_BuildingTag\BuildingTags.xml</t>
        </is>
      </c>
    </row>
    <row r="4141">
      <c r="A4141" s="2" t="inlineStr">
        <is>
          <t>BuildingTag|MixedUseTower|display_name</t>
        </is>
      </c>
      <c r="B4141" s="3" t="inlineStr">
        <is>
          <t>Mixed-Use Tower</t>
        </is>
      </c>
      <c r="C4141" s="3" t="inlineStr">
        <is>
          <t>Багатофункціональна висотка</t>
        </is>
      </c>
      <c r="D4141" s="2" t="inlineStr">
        <is>
          <t>mt</t>
        </is>
      </c>
      <c r="E4141" s="2" t="inlineStr">
        <is>
          <t>назва</t>
        </is>
      </c>
      <c r="F4141" s="3" t="inlineStr">
        <is>
          <t>Mehrzweckturm</t>
        </is>
      </c>
      <c r="G4141" s="2" t="inlineStr">
        <is>
          <t>claude</t>
        </is>
      </c>
      <c r="H4141" s="3" t="inlineStr"/>
      <c r="I4141" s="3" t="inlineStr"/>
      <c r="J4141" s="2" t="inlineStr">
        <is>
          <t>GameData\Configuration\1_BuildingTag\BuildingTags.xml</t>
        </is>
      </c>
    </row>
    <row r="4142">
      <c r="A4142" s="2" t="inlineStr">
        <is>
          <t>BuildingTag|Slums|display_name</t>
        </is>
      </c>
      <c r="B4142" s="3" t="inlineStr">
        <is>
          <t>Slums</t>
        </is>
      </c>
      <c r="C4142" s="3" t="inlineStr">
        <is>
          <t>Нетрі</t>
        </is>
      </c>
      <c r="D4142" s="2" t="inlineStr">
        <is>
          <t>mt</t>
        </is>
      </c>
      <c r="E4142" s="2" t="inlineStr">
        <is>
          <t>назва</t>
        </is>
      </c>
      <c r="F4142" s="3" t="inlineStr">
        <is>
          <t>Slums</t>
        </is>
      </c>
      <c r="G4142" s="2" t="inlineStr">
        <is>
          <t>claude</t>
        </is>
      </c>
      <c r="H4142" s="3" t="inlineStr"/>
      <c r="I4142" s="3" t="inlineStr"/>
      <c r="J4142" s="2" t="inlineStr">
        <is>
          <t>GameData\Configuration\1_BuildingTag\BuildingTags.xml</t>
        </is>
      </c>
    </row>
    <row r="4143">
      <c r="A4143" s="2" t="inlineStr">
        <is>
          <t>BuildingTag|Space|display_name</t>
        </is>
      </c>
      <c r="B4143" s="3" t="inlineStr">
        <is>
          <t>Space</t>
        </is>
      </c>
      <c r="C4143" s="3" t="inlineStr">
        <is>
          <t>Космос</t>
        </is>
      </c>
      <c r="D4143" s="2" t="inlineStr">
        <is>
          <t>mt</t>
        </is>
      </c>
      <c r="E4143" s="2" t="inlineStr">
        <is>
          <t>назва</t>
        </is>
      </c>
      <c r="F4143" s="3" t="inlineStr">
        <is>
          <t>Weltraum</t>
        </is>
      </c>
      <c r="G4143" s="2" t="inlineStr">
        <is>
          <t>claude</t>
        </is>
      </c>
      <c r="H4143" s="3" t="inlineStr"/>
      <c r="I4143" s="3" t="inlineStr"/>
      <c r="J4143" s="2" t="inlineStr">
        <is>
          <t>GameData\Configuration\1_BuildingTag\BuildingTags.xml</t>
        </is>
      </c>
    </row>
    <row r="4144">
      <c r="A4144" s="2" t="inlineStr">
        <is>
          <t>BuildingTag|Spaceport|display_name</t>
        </is>
      </c>
      <c r="B4144" s="3" t="inlineStr">
        <is>
          <t>Spaceport</t>
        </is>
      </c>
      <c r="C4144" s="3" t="inlineStr">
        <is>
          <t>Космопорт</t>
        </is>
      </c>
      <c r="D4144" s="2" t="inlineStr">
        <is>
          <t>mt</t>
        </is>
      </c>
      <c r="E4144" s="2" t="inlineStr">
        <is>
          <t>назва</t>
        </is>
      </c>
      <c r="F4144" s="3" t="inlineStr">
        <is>
          <t>Raumhafen</t>
        </is>
      </c>
      <c r="G4144" s="2" t="inlineStr">
        <is>
          <t>claude</t>
        </is>
      </c>
      <c r="H4144" s="3" t="inlineStr"/>
      <c r="I4144" s="3" t="inlineStr"/>
      <c r="J4144" s="2" t="inlineStr">
        <is>
          <t>GameData\Configuration\1_BuildingTag\BuildingTags.xml</t>
        </is>
      </c>
    </row>
    <row r="4145">
      <c r="A4145" s="2" t="inlineStr">
        <is>
          <t>BuildingTag|Sports|display_name</t>
        </is>
      </c>
      <c r="B4145" s="3" t="inlineStr">
        <is>
          <t>Sports</t>
        </is>
      </c>
      <c r="C4145" s="3" t="inlineStr">
        <is>
          <t>Спорт</t>
        </is>
      </c>
      <c r="D4145" s="2" t="inlineStr">
        <is>
          <t>mt</t>
        </is>
      </c>
      <c r="E4145" s="2" t="inlineStr">
        <is>
          <t>назва</t>
        </is>
      </c>
      <c r="F4145" s="3" t="inlineStr">
        <is>
          <t>Sport</t>
        </is>
      </c>
      <c r="G4145" s="2" t="inlineStr">
        <is>
          <t>claude</t>
        </is>
      </c>
      <c r="H4145" s="3" t="inlineStr"/>
      <c r="I4145" s="3" t="inlineStr"/>
      <c r="J4145" s="2" t="inlineStr">
        <is>
          <t>GameData\Configuration\1_BuildingTag\BuildingTags.xml</t>
        </is>
      </c>
    </row>
    <row r="4146">
      <c r="A4146" s="2" t="inlineStr">
        <is>
          <t>BuildingTag|Suburban|display_name</t>
        </is>
      </c>
      <c r="B4146" s="3" t="inlineStr">
        <is>
          <t>Suburban</t>
        </is>
      </c>
      <c r="C4146" s="3" t="inlineStr">
        <is>
          <t>Передмістя</t>
        </is>
      </c>
      <c r="D4146" s="2" t="inlineStr">
        <is>
          <t>mt</t>
        </is>
      </c>
      <c r="E4146" s="2" t="inlineStr">
        <is>
          <t>назва</t>
        </is>
      </c>
      <c r="F4146" s="3" t="inlineStr">
        <is>
          <t>Vorstadt</t>
        </is>
      </c>
      <c r="G4146" s="2" t="inlineStr">
        <is>
          <t>claude</t>
        </is>
      </c>
      <c r="H4146" s="3" t="inlineStr"/>
      <c r="I4146" s="3" t="inlineStr"/>
      <c r="J4146" s="2" t="inlineStr">
        <is>
          <t>GameData\Configuration\1_BuildingTag\BuildingTags.xml</t>
        </is>
      </c>
    </row>
    <row r="4147">
      <c r="A4147" s="2" t="inlineStr">
        <is>
          <t>BuildingTag|Underground|display_name</t>
        </is>
      </c>
      <c r="B4147" s="3" t="inlineStr">
        <is>
          <t>Underground</t>
        </is>
      </c>
      <c r="C4147" s="3" t="inlineStr">
        <is>
          <t>Під землею</t>
        </is>
      </c>
      <c r="D4147" s="2" t="inlineStr">
        <is>
          <t>mt</t>
        </is>
      </c>
      <c r="E4147" s="2" t="inlineStr">
        <is>
          <t>назва</t>
        </is>
      </c>
      <c r="F4147" s="3" t="inlineStr">
        <is>
          <t>Unterirdisch</t>
        </is>
      </c>
      <c r="G4147" s="2" t="inlineStr">
        <is>
          <t>claude</t>
        </is>
      </c>
      <c r="H4147" s="3" t="inlineStr"/>
      <c r="I4147" s="3" t="inlineStr"/>
      <c r="J4147" s="2" t="inlineStr">
        <is>
          <t>GameData\Configuration\1_BuildingTag\BuildingTags.xml</t>
        </is>
      </c>
    </row>
    <row r="4148">
      <c r="A4148" s="2" t="inlineStr">
        <is>
          <t>BuildingTag|Warehouse|display_name</t>
        </is>
      </c>
      <c r="B4148" s="3" t="inlineStr">
        <is>
          <t>Warehouse</t>
        </is>
      </c>
      <c r="C4148" s="3" t="inlineStr">
        <is>
          <t>Склад</t>
        </is>
      </c>
      <c r="D4148" s="2" t="inlineStr">
        <is>
          <t>mt</t>
        </is>
      </c>
      <c r="E4148" s="2" t="inlineStr">
        <is>
          <t>назва</t>
        </is>
      </c>
      <c r="F4148" s="3" t="inlineStr">
        <is>
          <t>Lager</t>
        </is>
      </c>
      <c r="G4148" s="2" t="inlineStr">
        <is>
          <t>claude</t>
        </is>
      </c>
      <c r="H4148" s="3" t="inlineStr"/>
      <c r="I4148" s="3" t="inlineStr"/>
      <c r="J4148" s="2" t="inlineStr">
        <is>
          <t>GameData\Configuration\1_BuildingTag\BuildingTags.xml</t>
        </is>
      </c>
    </row>
    <row r="4149">
      <c r="A4149" s="2" t="inlineStr">
        <is>
          <t>BuildingTag|Water|display_name</t>
        </is>
      </c>
      <c r="B4149" s="3" t="inlineStr">
        <is>
          <t>Water</t>
        </is>
      </c>
      <c r="C4149" s="3" t="inlineStr">
        <is>
          <t>Вода</t>
        </is>
      </c>
      <c r="D4149" s="2" t="inlineStr">
        <is>
          <t>mt</t>
        </is>
      </c>
      <c r="E4149" s="2" t="inlineStr">
        <is>
          <t>назва</t>
        </is>
      </c>
      <c r="F4149" s="3" t="inlineStr">
        <is>
          <t>Wasser</t>
        </is>
      </c>
      <c r="G4149" s="2" t="inlineStr">
        <is>
          <t>claude</t>
        </is>
      </c>
      <c r="H4149" s="3" t="inlineStr"/>
      <c r="I4149" s="3" t="inlineStr"/>
      <c r="J4149" s="2" t="inlineStr">
        <is>
          <t>GameData\Configuration\1_BuildingTag\BuildingTags.xml</t>
        </is>
      </c>
    </row>
    <row r="4150">
      <c r="A4150" s="2" t="inlineStr">
        <is>
          <t>BuildingTag|MachineTower|display_name</t>
        </is>
      </c>
      <c r="B4150" s="3" t="inlineStr">
        <is>
          <t>Machine Tower</t>
        </is>
      </c>
      <c r="C4150" s="3" t="inlineStr">
        <is>
          <t>Машинна вежа</t>
        </is>
      </c>
      <c r="D4150" s="2" t="inlineStr">
        <is>
          <t>mt</t>
        </is>
      </c>
      <c r="E4150" s="2" t="inlineStr">
        <is>
          <t>назва</t>
        </is>
      </c>
      <c r="F4150" s="3" t="inlineStr">
        <is>
          <t>Maschinenturm</t>
        </is>
      </c>
      <c r="G4150" s="2" t="inlineStr">
        <is>
          <t>claude</t>
        </is>
      </c>
      <c r="H4150" s="3" t="inlineStr"/>
      <c r="I4150" s="3" t="inlineStr"/>
      <c r="J4150" s="2" t="inlineStr">
        <is>
          <t>GameData\Configuration\1_BuildingTag\BuildingTags.xml</t>
        </is>
      </c>
    </row>
    <row r="4151">
      <c r="A4151" s="2" t="inlineStr">
        <is>
          <t>BuildingType|Unused|display_name</t>
        </is>
      </c>
      <c r="B4151" s="3" t="inlineStr">
        <is>
          <t>Unused</t>
        </is>
      </c>
      <c r="C4151" s="3" t="inlineStr">
        <is>
          <t>Пустує</t>
        </is>
      </c>
      <c r="D4151" s="2" t="inlineStr">
        <is>
          <t>mt</t>
        </is>
      </c>
      <c r="E4151" s="2" t="inlineStr">
        <is>
          <t>назва</t>
        </is>
      </c>
      <c r="F4151" s="3" t="inlineStr">
        <is>
          <t>Nicht in Verwendung</t>
        </is>
      </c>
      <c r="G4151" s="2" t="inlineStr">
        <is>
          <t>claude+claude-editor</t>
        </is>
      </c>
      <c r="H4151" s="3" t="inlineStr"/>
      <c r="I4151" s="3" t="inlineStr"/>
      <c r="J4151" s="2" t="inlineStr">
        <is>
          <t>GameData\Configuration\1_BuildingType\BuildingTypes.xml</t>
        </is>
      </c>
    </row>
    <row r="4152">
      <c r="A4152" s="2" t="inlineStr">
        <is>
          <t>BuildingType|AirportControlTower|display_name</t>
        </is>
      </c>
      <c r="B4152" s="3" t="inlineStr">
        <is>
          <t>Airport Control Tower</t>
        </is>
      </c>
      <c r="C4152" s="3" t="inlineStr">
        <is>
          <t>Диспетчерська вежа аеропорту</t>
        </is>
      </c>
      <c r="D4152" s="2" t="inlineStr">
        <is>
          <t>mt</t>
        </is>
      </c>
      <c r="E4152" s="2" t="inlineStr">
        <is>
          <t>назва</t>
        </is>
      </c>
      <c r="F4152" s="3" t="inlineStr">
        <is>
          <t>Flughafen-Kontrollturm</t>
        </is>
      </c>
      <c r="G4152" s="2" t="inlineStr">
        <is>
          <t>claude</t>
        </is>
      </c>
      <c r="H4152" s="3" t="inlineStr"/>
      <c r="I4152" s="3" t="inlineStr"/>
      <c r="J4152" s="2" t="inlineStr">
        <is>
          <t>GameData\Configuration\1_BuildingType\BuildingTypes.xml</t>
        </is>
      </c>
    </row>
    <row r="4153">
      <c r="A4153" s="2" t="inlineStr">
        <is>
          <t>BuildingType|AirportHangar|display_name</t>
        </is>
      </c>
      <c r="B4153" s="3" t="inlineStr">
        <is>
          <t>Airport Hangar</t>
        </is>
      </c>
      <c r="C4153" s="3" t="inlineStr">
        <is>
          <t>Ангар аеропорту</t>
        </is>
      </c>
      <c r="D4153" s="2" t="inlineStr">
        <is>
          <t>mt</t>
        </is>
      </c>
      <c r="E4153" s="2" t="inlineStr">
        <is>
          <t>назва</t>
        </is>
      </c>
      <c r="F4153" s="3" t="inlineStr">
        <is>
          <t>Flughafen-Hangar</t>
        </is>
      </c>
      <c r="G4153" s="2" t="inlineStr">
        <is>
          <t>claude</t>
        </is>
      </c>
      <c r="H4153" s="3" t="inlineStr"/>
      <c r="I4153" s="3" t="inlineStr"/>
      <c r="J4153" s="2" t="inlineStr">
        <is>
          <t>GameData\Configuration\1_BuildingType\BuildingTypes.xml</t>
        </is>
      </c>
    </row>
    <row r="4154">
      <c r="A4154" s="2" t="inlineStr">
        <is>
          <t>BuildingType|AirportHangar|variant|Criminal|display_name</t>
        </is>
      </c>
      <c r="B4154" s="3" t="inlineStr">
        <is>
          <t>Syndicate Hangar</t>
        </is>
      </c>
      <c r="C4154" s="3" t="inlineStr">
        <is>
          <t>Ангар синдикату</t>
        </is>
      </c>
      <c r="D4154" s="2" t="inlineStr">
        <is>
          <t>mt</t>
        </is>
      </c>
      <c r="E4154" s="2" t="inlineStr">
        <is>
          <t>назва</t>
        </is>
      </c>
      <c r="F4154" s="3" t="inlineStr">
        <is>
          <t>Syndikatshangar</t>
        </is>
      </c>
      <c r="G4154" s="2" t="inlineStr">
        <is>
          <t>claude</t>
        </is>
      </c>
      <c r="H4154" s="3" t="inlineStr"/>
      <c r="I4154" s="3" t="inlineStr"/>
      <c r="J4154" s="2" t="inlineStr">
        <is>
          <t>GameData\Configuration\1_BuildingType\BuildingTypes.xml</t>
        </is>
      </c>
    </row>
    <row r="4155">
      <c r="A4155" s="2" t="inlineStr">
        <is>
          <t>BuildingType|AirportHangar|variant|Infested|display_name</t>
        </is>
      </c>
      <c r="B4155" s="3" t="inlineStr">
        <is>
          <t>Infested Hangar</t>
        </is>
      </c>
      <c r="C4155" s="3" t="inlineStr">
        <is>
          <t>Заражений ангар</t>
        </is>
      </c>
      <c r="D4155" s="2" t="inlineStr">
        <is>
          <t>mt</t>
        </is>
      </c>
      <c r="E4155" s="2" t="inlineStr">
        <is>
          <t>назва</t>
        </is>
      </c>
      <c r="F4155" s="3" t="inlineStr">
        <is>
          <t>Befallener Hangar</t>
        </is>
      </c>
      <c r="G4155" s="2" t="inlineStr">
        <is>
          <t>claude</t>
        </is>
      </c>
      <c r="H4155" s="3" t="inlineStr"/>
      <c r="I4155" s="3" t="inlineStr"/>
      <c r="J4155" s="2" t="inlineStr">
        <is>
          <t>GameData\Configuration\1_BuildingType\BuildingTypes.xml</t>
        </is>
      </c>
    </row>
    <row r="4156">
      <c r="A4156" s="2" t="inlineStr">
        <is>
          <t>BuildingType|AirportTerminal|display_name</t>
        </is>
      </c>
      <c r="B4156" s="3" t="inlineStr">
        <is>
          <t>Airport Terminal</t>
        </is>
      </c>
      <c r="C4156" s="3" t="inlineStr">
        <is>
          <t>Термінал аеропорту</t>
        </is>
      </c>
      <c r="D4156" s="2" t="inlineStr">
        <is>
          <t>mt</t>
        </is>
      </c>
      <c r="E4156" s="2" t="inlineStr">
        <is>
          <t>назва</t>
        </is>
      </c>
      <c r="F4156" s="3" t="inlineStr">
        <is>
          <t>Flughafen-Terminal</t>
        </is>
      </c>
      <c r="G4156" s="2" t="inlineStr">
        <is>
          <t>claude</t>
        </is>
      </c>
      <c r="H4156" s="3" t="inlineStr"/>
      <c r="I4156" s="3" t="inlineStr"/>
      <c r="J4156" s="2" t="inlineStr">
        <is>
          <t>GameData\Configuration\1_BuildingType\BuildingTypes.xml</t>
        </is>
      </c>
    </row>
    <row r="4157">
      <c r="A4157" s="2" t="inlineStr">
        <is>
          <t>BuildingType|AirportJetway|display_name</t>
        </is>
      </c>
      <c r="B4157" s="3" t="inlineStr">
        <is>
          <t>Airport Jetway</t>
        </is>
      </c>
      <c r="C4157" s="3" t="inlineStr">
        <is>
          <t>Телетрап аеропорту</t>
        </is>
      </c>
      <c r="D4157" s="2" t="inlineStr">
        <is>
          <t>mt</t>
        </is>
      </c>
      <c r="E4157" s="2" t="inlineStr">
        <is>
          <t>назва</t>
        </is>
      </c>
      <c r="F4157" s="3" t="inlineStr">
        <is>
          <t>Flughafen-Fluggastbrücke</t>
        </is>
      </c>
      <c r="G4157" s="2" t="inlineStr">
        <is>
          <t>claude</t>
        </is>
      </c>
      <c r="H4157" s="3" t="inlineStr"/>
      <c r="I4157" s="3" t="inlineStr"/>
      <c r="J4157" s="2" t="inlineStr">
        <is>
          <t>GameData\Configuration\1_BuildingType\BuildingTypes.xml</t>
        </is>
      </c>
    </row>
    <row r="4158">
      <c r="A4158" s="2" t="inlineStr">
        <is>
          <t>BuildingType|AirportJetway|variant|Infested|display_name</t>
        </is>
      </c>
      <c r="B4158" s="3" t="inlineStr">
        <is>
          <t>Infested Jetway</t>
        </is>
      </c>
      <c r="C4158" s="3" t="inlineStr">
        <is>
          <t>Заражений телетрап</t>
        </is>
      </c>
      <c r="D4158" s="2" t="inlineStr">
        <is>
          <t>mt</t>
        </is>
      </c>
      <c r="E4158" s="2" t="inlineStr">
        <is>
          <t>назва</t>
        </is>
      </c>
      <c r="F4158" s="3" t="inlineStr">
        <is>
          <t>Befallene Fluggastbrücke</t>
        </is>
      </c>
      <c r="G4158" s="2" t="inlineStr">
        <is>
          <t>claude</t>
        </is>
      </c>
      <c r="H4158" s="3" t="inlineStr"/>
      <c r="I4158" s="3" t="inlineStr"/>
      <c r="J4158" s="2" t="inlineStr">
        <is>
          <t>GameData\Configuration\1_BuildingType\BuildingTypes.xml</t>
        </is>
      </c>
    </row>
    <row r="4159">
      <c r="A4159" s="2" t="inlineStr">
        <is>
          <t>BuildingType|AirportBuilding|display_name</t>
        </is>
      </c>
      <c r="B4159" s="3" t="inlineStr">
        <is>
          <t>Airport Building</t>
        </is>
      </c>
      <c r="C4159" s="3" t="inlineStr">
        <is>
          <t>Будівля аеропорту</t>
        </is>
      </c>
      <c r="D4159" s="2" t="inlineStr">
        <is>
          <t>mt</t>
        </is>
      </c>
      <c r="E4159" s="2" t="inlineStr">
        <is>
          <t>назва</t>
        </is>
      </c>
      <c r="F4159" s="3" t="inlineStr">
        <is>
          <t>Flughafengebäude</t>
        </is>
      </c>
      <c r="G4159" s="2" t="inlineStr">
        <is>
          <t>claude</t>
        </is>
      </c>
      <c r="H4159" s="3" t="inlineStr"/>
      <c r="I4159" s="3" t="inlineStr"/>
      <c r="J4159" s="2" t="inlineStr">
        <is>
          <t>GameData\Configuration\1_BuildingType\BuildingTypes.xml</t>
        </is>
      </c>
    </row>
    <row r="4160">
      <c r="A4160" s="2" t="inlineStr">
        <is>
          <t>BuildingType|ArtMuseum|display_name</t>
        </is>
      </c>
      <c r="B4160" s="3" t="inlineStr">
        <is>
          <t>Art Museum</t>
        </is>
      </c>
      <c r="C4160" s="3" t="inlineStr">
        <is>
          <t>Художній музей</t>
        </is>
      </c>
      <c r="D4160" s="2" t="inlineStr">
        <is>
          <t>mt</t>
        </is>
      </c>
      <c r="E4160" s="2" t="inlineStr">
        <is>
          <t>назва</t>
        </is>
      </c>
      <c r="F4160" s="3" t="inlineStr">
        <is>
          <t>Kunstmuseum</t>
        </is>
      </c>
      <c r="G4160" s="2" t="inlineStr">
        <is>
          <t>claude</t>
        </is>
      </c>
      <c r="H4160" s="3" t="inlineStr"/>
      <c r="I4160" s="3" t="inlineStr"/>
      <c r="J4160" s="2" t="inlineStr">
        <is>
          <t>GameData\Configuration\1_BuildingType\BuildingTypes.xml</t>
        </is>
      </c>
    </row>
    <row r="4161">
      <c r="A4161" s="2" t="inlineStr">
        <is>
          <t>BuildingType|ArtMuseum|variant|Criminal|display_name</t>
        </is>
      </c>
      <c r="B4161" s="3" t="inlineStr">
        <is>
          <t>Syndicate Art Museum</t>
        </is>
      </c>
      <c r="C4161" s="3" t="inlineStr">
        <is>
          <t>Художній музей синдикату</t>
        </is>
      </c>
      <c r="D4161" s="2" t="inlineStr">
        <is>
          <t>mt</t>
        </is>
      </c>
      <c r="E4161" s="2" t="inlineStr">
        <is>
          <t>назва</t>
        </is>
      </c>
      <c r="F4161" s="3" t="inlineStr">
        <is>
          <t>Syndikats-Kunstmuseum</t>
        </is>
      </c>
      <c r="G4161" s="2" t="inlineStr">
        <is>
          <t>claude</t>
        </is>
      </c>
      <c r="H4161" s="3" t="inlineStr"/>
      <c r="I4161" s="3" t="inlineStr"/>
      <c r="J4161" s="2" t="inlineStr">
        <is>
          <t>GameData\Configuration\1_BuildingType\BuildingTypes.xml</t>
        </is>
      </c>
    </row>
    <row r="4162">
      <c r="A4162" s="2" t="inlineStr">
        <is>
          <t>BuildingType|SmallMuseum|display_name</t>
        </is>
      </c>
      <c r="B4162" s="3" t="inlineStr">
        <is>
          <t>Small Museum</t>
        </is>
      </c>
      <c r="C4162" s="3" t="inlineStr">
        <is>
          <t>Невеликий музей</t>
        </is>
      </c>
      <c r="D4162" s="2" t="inlineStr">
        <is>
          <t>mt</t>
        </is>
      </c>
      <c r="E4162" s="2" t="inlineStr">
        <is>
          <t>назва</t>
        </is>
      </c>
      <c r="F4162" s="3" t="inlineStr">
        <is>
          <t>Kleines Museum</t>
        </is>
      </c>
      <c r="G4162" s="2" t="inlineStr">
        <is>
          <t>claude</t>
        </is>
      </c>
      <c r="H4162" s="3" t="inlineStr"/>
      <c r="I4162" s="3" t="inlineStr"/>
      <c r="J4162" s="2" t="inlineStr">
        <is>
          <t>GameData\Configuration\1_BuildingType\BuildingTypes.xml</t>
        </is>
      </c>
    </row>
    <row r="4163">
      <c r="A4163" s="2" t="inlineStr">
        <is>
          <t>BuildingType|Bar|display_name</t>
        </is>
      </c>
      <c r="B4163" s="3" t="inlineStr">
        <is>
          <t>Bar</t>
        </is>
      </c>
      <c r="C4163" s="3" t="inlineStr">
        <is>
          <t>Бар</t>
        </is>
      </c>
      <c r="D4163" s="2" t="inlineStr">
        <is>
          <t>mt</t>
        </is>
      </c>
      <c r="E4163" s="2" t="inlineStr">
        <is>
          <t>назва</t>
        </is>
      </c>
      <c r="F4163" s="3" t="inlineStr">
        <is>
          <t>Bar</t>
        </is>
      </c>
      <c r="G4163" s="2" t="inlineStr">
        <is>
          <t>claude</t>
        </is>
      </c>
      <c r="H4163" s="3" t="inlineStr"/>
      <c r="I4163" s="3" t="inlineStr"/>
      <c r="J4163" s="2" t="inlineStr">
        <is>
          <t>GameData\Configuration\1_BuildingType\BuildingTypes.xml</t>
        </is>
      </c>
    </row>
    <row r="4164">
      <c r="A4164" s="2" t="inlineStr">
        <is>
          <t>BuildingType|Bar|variant|Criminal|display_name</t>
        </is>
      </c>
      <c r="B4164" s="3" t="inlineStr">
        <is>
          <t>Syndicate Bar</t>
        </is>
      </c>
      <c r="C4164" s="3" t="inlineStr">
        <is>
          <t>Бар синдикату</t>
        </is>
      </c>
      <c r="D4164" s="2" t="inlineStr">
        <is>
          <t>mt</t>
        </is>
      </c>
      <c r="E4164" s="2" t="inlineStr">
        <is>
          <t>назва</t>
        </is>
      </c>
      <c r="F4164" s="3" t="inlineStr">
        <is>
          <t>Syndikatsbar</t>
        </is>
      </c>
      <c r="G4164" s="2" t="inlineStr">
        <is>
          <t>claude</t>
        </is>
      </c>
      <c r="H4164" s="3" t="inlineStr"/>
      <c r="I4164" s="3" t="inlineStr"/>
      <c r="J4164" s="2" t="inlineStr">
        <is>
          <t>GameData\Configuration\1_BuildingType\BuildingTypes.xml</t>
        </is>
      </c>
    </row>
    <row r="4165">
      <c r="A4165" s="2" t="inlineStr">
        <is>
          <t>BuildingType|Bar|variant|Dive|display_name</t>
        </is>
      </c>
      <c r="B4165" s="3" t="inlineStr">
        <is>
          <t>Dive Bar</t>
        </is>
      </c>
      <c r="C4165" s="3" t="inlineStr">
        <is>
          <t>Наливайка</t>
        </is>
      </c>
      <c r="D4165" s="2" t="inlineStr">
        <is>
          <t>mt</t>
        </is>
      </c>
      <c r="E4165" s="2" t="inlineStr">
        <is>
          <t>назва</t>
        </is>
      </c>
      <c r="F4165" s="3" t="inlineStr">
        <is>
          <t>Spelunke</t>
        </is>
      </c>
      <c r="G4165" s="2" t="inlineStr">
        <is>
          <t>claude</t>
        </is>
      </c>
      <c r="H4165" s="3" t="inlineStr"/>
      <c r="I4165" s="3" t="inlineStr"/>
      <c r="J4165" s="2" t="inlineStr">
        <is>
          <t>GameData\Configuration\1_BuildingType\BuildingTypes.xml</t>
        </is>
      </c>
    </row>
    <row r="4166">
      <c r="A4166" s="2" t="inlineStr">
        <is>
          <t>BuildingType|Bar|variant|Military|display_name</t>
        </is>
      </c>
      <c r="B4166" s="3" t="inlineStr">
        <is>
          <t>Military Bar</t>
        </is>
      </c>
      <c r="C4166" s="3" t="inlineStr">
        <is>
          <t>Армійський бар</t>
        </is>
      </c>
      <c r="D4166" s="2" t="inlineStr">
        <is>
          <t>mt</t>
        </is>
      </c>
      <c r="E4166" s="2" t="inlineStr">
        <is>
          <t>назва</t>
        </is>
      </c>
      <c r="F4166" s="3" t="inlineStr">
        <is>
          <t>Militär-Bar</t>
        </is>
      </c>
      <c r="G4166" s="2" t="inlineStr">
        <is>
          <t>claude</t>
        </is>
      </c>
      <c r="H4166" s="3" t="inlineStr"/>
      <c r="I4166" s="3" t="inlineStr"/>
      <c r="J4166" s="2" t="inlineStr">
        <is>
          <t>GameData\Configuration\1_BuildingType\BuildingTypes.xml</t>
        </is>
      </c>
    </row>
    <row r="4167">
      <c r="A4167" s="2" t="inlineStr">
        <is>
          <t>BuildingType|BurgerJoint|display_name</t>
        </is>
      </c>
      <c r="B4167" s="3" t="inlineStr">
        <is>
          <t>Burger Joint</t>
        </is>
      </c>
      <c r="C4167" s="3" t="inlineStr">
        <is>
          <t>Бургерна</t>
        </is>
      </c>
      <c r="D4167" s="2" t="inlineStr">
        <is>
          <t>mt</t>
        </is>
      </c>
      <c r="E4167" s="2" t="inlineStr">
        <is>
          <t>назва</t>
        </is>
      </c>
      <c r="F4167" s="3" t="inlineStr">
        <is>
          <t>Burgerladen</t>
        </is>
      </c>
      <c r="G4167" s="2" t="inlineStr">
        <is>
          <t>claude</t>
        </is>
      </c>
      <c r="H4167" s="3" t="inlineStr"/>
      <c r="I4167" s="3" t="inlineStr"/>
      <c r="J4167" s="2" t="inlineStr">
        <is>
          <t>GameData\Configuration\1_BuildingType\BuildingTypes.xml</t>
        </is>
      </c>
    </row>
    <row r="4168">
      <c r="A4168" s="2" t="inlineStr">
        <is>
          <t>BuildingType|Cafe|display_name</t>
        </is>
      </c>
      <c r="B4168" s="3" t="inlineStr">
        <is>
          <t>Cafe</t>
        </is>
      </c>
      <c r="C4168" s="3" t="inlineStr">
        <is>
          <t>Кафе</t>
        </is>
      </c>
      <c r="D4168" s="2" t="inlineStr">
        <is>
          <t>mt</t>
        </is>
      </c>
      <c r="E4168" s="2" t="inlineStr">
        <is>
          <t>назва</t>
        </is>
      </c>
      <c r="F4168" s="3" t="inlineStr">
        <is>
          <t>Café</t>
        </is>
      </c>
      <c r="G4168" s="2" t="inlineStr">
        <is>
          <t>claude</t>
        </is>
      </c>
      <c r="H4168" s="3" t="inlineStr"/>
      <c r="I4168" s="3" t="inlineStr"/>
      <c r="J4168" s="2" t="inlineStr">
        <is>
          <t>GameData\Configuration\1_BuildingType\BuildingTypes.xml</t>
        </is>
      </c>
    </row>
    <row r="4169">
      <c r="A4169" s="2" t="inlineStr">
        <is>
          <t>BuildingType|Cafe|variant|Upperclass|display_name</t>
        </is>
      </c>
      <c r="B4169" s="3" t="inlineStr">
        <is>
          <t>Upperclass Cafe</t>
        </is>
      </c>
      <c r="C4169" s="3" t="inlineStr">
        <is>
          <t>Елітне кафе</t>
        </is>
      </c>
      <c r="D4169" s="2" t="inlineStr">
        <is>
          <t>mt</t>
        </is>
      </c>
      <c r="E4169" s="2" t="inlineStr">
        <is>
          <t>назва</t>
        </is>
      </c>
      <c r="F4169" s="3" t="inlineStr">
        <is>
          <t>Oberschicht-Café</t>
        </is>
      </c>
      <c r="G4169" s="2" t="inlineStr">
        <is>
          <t>claude</t>
        </is>
      </c>
      <c r="H4169" s="3" t="inlineStr"/>
      <c r="I4169" s="3" t="inlineStr"/>
      <c r="J4169" s="2" t="inlineStr">
        <is>
          <t>GameData\Configuration\1_BuildingType\BuildingTypes.xml</t>
        </is>
      </c>
    </row>
    <row r="4170">
      <c r="A4170" s="2" t="inlineStr">
        <is>
          <t>BuildingType|ConvenienceStore|display_name</t>
        </is>
      </c>
      <c r="B4170" s="3" t="inlineStr">
        <is>
          <t>Convenience Store</t>
        </is>
      </c>
      <c r="C4170" s="3" t="inlineStr">
        <is>
          <t>Мінімаркет</t>
        </is>
      </c>
      <c r="D4170" s="2" t="inlineStr">
        <is>
          <t>mt</t>
        </is>
      </c>
      <c r="E4170" s="2" t="inlineStr">
        <is>
          <t>назва</t>
        </is>
      </c>
      <c r="F4170" s="3" t="inlineStr">
        <is>
          <t>Gemischtwarenladen</t>
        </is>
      </c>
      <c r="G4170" s="2" t="inlineStr">
        <is>
          <t>claude</t>
        </is>
      </c>
      <c r="H4170" s="3" t="inlineStr"/>
      <c r="I4170" s="3" t="inlineStr"/>
      <c r="J4170" s="2" t="inlineStr">
        <is>
          <t>GameData\Configuration\1_BuildingType\BuildingTypes.xml</t>
        </is>
      </c>
    </row>
    <row r="4171">
      <c r="A4171" s="2" t="inlineStr">
        <is>
          <t>BuildingType|Carwash|display_name</t>
        </is>
      </c>
      <c r="B4171" s="3" t="inlineStr">
        <is>
          <t>Carwash</t>
        </is>
      </c>
      <c r="C4171" s="3" t="inlineStr">
        <is>
          <t>Автомийка</t>
        </is>
      </c>
      <c r="D4171" s="2" t="inlineStr">
        <is>
          <t>mt</t>
        </is>
      </c>
      <c r="E4171" s="2" t="inlineStr">
        <is>
          <t>назва</t>
        </is>
      </c>
      <c r="F4171" s="3" t="inlineStr">
        <is>
          <t>Autowaschanlage</t>
        </is>
      </c>
      <c r="G4171" s="2" t="inlineStr">
        <is>
          <t>claude</t>
        </is>
      </c>
      <c r="H4171" s="3" t="inlineStr"/>
      <c r="I4171" s="3" t="inlineStr"/>
      <c r="J4171" s="2" t="inlineStr">
        <is>
          <t>GameData\Configuration\1_BuildingType\BuildingTypes.xml</t>
        </is>
      </c>
    </row>
    <row r="4172">
      <c r="A4172" s="2" t="inlineStr">
        <is>
          <t>BuildingType|Carwash|variant|Criminal|display_name</t>
        </is>
      </c>
      <c r="B4172" s="3" t="inlineStr">
        <is>
          <t>Syndicate Carwash</t>
        </is>
      </c>
      <c r="C4172" s="3" t="inlineStr">
        <is>
          <t>Автомийка синдикату</t>
        </is>
      </c>
      <c r="D4172" s="2" t="inlineStr">
        <is>
          <t>mt</t>
        </is>
      </c>
      <c r="E4172" s="2" t="inlineStr">
        <is>
          <t>назва</t>
        </is>
      </c>
      <c r="F4172" s="3" t="inlineStr">
        <is>
          <t>Syndikats-Autowaschanlage</t>
        </is>
      </c>
      <c r="G4172" s="2" t="inlineStr">
        <is>
          <t>claude</t>
        </is>
      </c>
      <c r="H4172" s="3" t="inlineStr"/>
      <c r="I4172" s="3" t="inlineStr"/>
      <c r="J4172" s="2" t="inlineStr">
        <is>
          <t>GameData\Configuration\1_BuildingType\BuildingTypes.xml</t>
        </is>
      </c>
    </row>
    <row r="4173">
      <c r="A4173" s="2" t="inlineStr">
        <is>
          <t>BuildingType|Cinema|display_name</t>
        </is>
      </c>
      <c r="B4173" s="3" t="inlineStr">
        <is>
          <t>Cinema</t>
        </is>
      </c>
      <c r="C4173" s="3" t="inlineStr">
        <is>
          <t>Кінотеатр</t>
        </is>
      </c>
      <c r="D4173" s="2" t="inlineStr">
        <is>
          <t>mt</t>
        </is>
      </c>
      <c r="E4173" s="2" t="inlineStr">
        <is>
          <t>назва</t>
        </is>
      </c>
      <c r="F4173" s="3" t="inlineStr">
        <is>
          <t>Kino</t>
        </is>
      </c>
      <c r="G4173" s="2" t="inlineStr">
        <is>
          <t>claude</t>
        </is>
      </c>
      <c r="H4173" s="3" t="inlineStr"/>
      <c r="I4173" s="3" t="inlineStr"/>
      <c r="J4173" s="2" t="inlineStr">
        <is>
          <t>GameData\Configuration\1_BuildingType\BuildingTypes.xml</t>
        </is>
      </c>
    </row>
    <row r="4174">
      <c r="A4174" s="2" t="inlineStr">
        <is>
          <t>BuildingType|Cinema|variant|Questionable|display_name</t>
        </is>
      </c>
      <c r="B4174" s="3" t="inlineStr">
        <is>
          <t>Questionable Cinema</t>
        </is>
      </c>
      <c r="C4174" s="3" t="inlineStr">
        <is>
          <t>Сумнівний кінотеатр</t>
        </is>
      </c>
      <c r="D4174" s="2" t="inlineStr">
        <is>
          <t>mt</t>
        </is>
      </c>
      <c r="E4174" s="2" t="inlineStr">
        <is>
          <t>назва</t>
        </is>
      </c>
      <c r="F4174" s="3" t="inlineStr">
        <is>
          <t>Fragwürdiges Kino</t>
        </is>
      </c>
      <c r="G4174" s="2" t="inlineStr">
        <is>
          <t>claude</t>
        </is>
      </c>
      <c r="H4174" s="3" t="inlineStr"/>
      <c r="I4174" s="3" t="inlineStr"/>
      <c r="J4174" s="2" t="inlineStr">
        <is>
          <t>GameData\Configuration\1_BuildingType\BuildingTypes.xml</t>
        </is>
      </c>
    </row>
    <row r="4175">
      <c r="A4175" s="2" t="inlineStr">
        <is>
          <t>BuildingType|Cinema|variant|Religious|display_name</t>
        </is>
      </c>
      <c r="B4175" s="3" t="inlineStr">
        <is>
          <t>Religious Cinema</t>
        </is>
      </c>
      <c r="C4175" s="3" t="inlineStr">
        <is>
          <t>Релігійний кінотеатр</t>
        </is>
      </c>
      <c r="D4175" s="2" t="inlineStr">
        <is>
          <t>mt</t>
        </is>
      </c>
      <c r="E4175" s="2" t="inlineStr">
        <is>
          <t>назва</t>
        </is>
      </c>
      <c r="F4175" s="3" t="inlineStr">
        <is>
          <t>Religiöses Kino</t>
        </is>
      </c>
      <c r="G4175" s="2" t="inlineStr">
        <is>
          <t>claude</t>
        </is>
      </c>
      <c r="H4175" s="3" t="inlineStr"/>
      <c r="I4175" s="3" t="inlineStr"/>
      <c r="J4175" s="2" t="inlineStr">
        <is>
          <t>GameData\Configuration\1_BuildingType\BuildingTypes.xml</t>
        </is>
      </c>
    </row>
    <row r="4176">
      <c r="A4176" s="2" t="inlineStr">
        <is>
          <t>BuildingType|Theater|display_name</t>
        </is>
      </c>
      <c r="B4176" s="3" t="inlineStr">
        <is>
          <t>Theater</t>
        </is>
      </c>
      <c r="C4176" s="3" t="inlineStr">
        <is>
          <t>Театр</t>
        </is>
      </c>
      <c r="D4176" s="2" t="inlineStr">
        <is>
          <t>mt</t>
        </is>
      </c>
      <c r="E4176" s="2" t="inlineStr">
        <is>
          <t>назва</t>
        </is>
      </c>
      <c r="F4176" s="3" t="inlineStr">
        <is>
          <t>Theater</t>
        </is>
      </c>
      <c r="G4176" s="2" t="inlineStr">
        <is>
          <t>claude</t>
        </is>
      </c>
      <c r="H4176" s="3" t="inlineStr"/>
      <c r="I4176" s="3" t="inlineStr"/>
      <c r="J4176" s="2" t="inlineStr">
        <is>
          <t>GameData\Configuration\1_BuildingType\BuildingTypes.xml</t>
        </is>
      </c>
    </row>
    <row r="4177">
      <c r="A4177" s="2" t="inlineStr">
        <is>
          <t>BuildingType|SmallGoods|display_name</t>
        </is>
      </c>
      <c r="B4177" s="3" t="inlineStr">
        <is>
          <t>Small Goods</t>
        </is>
      </c>
      <c r="C4177" s="3" t="inlineStr">
        <is>
          <t>Дрібні товари</t>
        </is>
      </c>
      <c r="D4177" s="2" t="inlineStr">
        <is>
          <t>mt</t>
        </is>
      </c>
      <c r="E4177" s="2" t="inlineStr">
        <is>
          <t>назва</t>
        </is>
      </c>
      <c r="F4177" s="3" t="inlineStr">
        <is>
          <t>Kleiner Warenladen</t>
        </is>
      </c>
      <c r="G4177" s="2" t="inlineStr">
        <is>
          <t>claude</t>
        </is>
      </c>
      <c r="H4177" s="3" t="inlineStr"/>
      <c r="I4177" s="3" t="inlineStr"/>
      <c r="J4177" s="2" t="inlineStr">
        <is>
          <t>GameData\Configuration\1_BuildingType\BuildingTypes.xml</t>
        </is>
      </c>
    </row>
    <row r="4178">
      <c r="A4178" s="2" t="inlineStr">
        <is>
          <t>BuildingType|SmallGoods|variant|Beauty|display_name</t>
        </is>
      </c>
      <c r="B4178" s="3" t="inlineStr">
        <is>
          <t>Beauty Store</t>
        </is>
      </c>
      <c r="C4178" s="3" t="inlineStr">
        <is>
          <t>Магазин косметики</t>
        </is>
      </c>
      <c r="D4178" s="2" t="inlineStr">
        <is>
          <t>mt</t>
        </is>
      </c>
      <c r="E4178" s="2" t="inlineStr">
        <is>
          <t>назва</t>
        </is>
      </c>
      <c r="F4178" s="3" t="inlineStr">
        <is>
          <t>Kosmetikladen</t>
        </is>
      </c>
      <c r="G4178" s="2" t="inlineStr">
        <is>
          <t>claude</t>
        </is>
      </c>
      <c r="H4178" s="3" t="inlineStr"/>
      <c r="I4178" s="3" t="inlineStr"/>
      <c r="J4178" s="2" t="inlineStr">
        <is>
          <t>GameData\Configuration\1_BuildingType\BuildingTypes.xml</t>
        </is>
      </c>
    </row>
    <row r="4179">
      <c r="A4179" s="2" t="inlineStr">
        <is>
          <t>BuildingType|SmallMarket|display_name</t>
        </is>
      </c>
      <c r="B4179" s="3" t="inlineStr">
        <is>
          <t>Small Market</t>
        </is>
      </c>
      <c r="C4179" s="3" t="inlineStr">
        <is>
          <t>Невеликий ринок</t>
        </is>
      </c>
      <c r="D4179" s="2" t="inlineStr">
        <is>
          <t>mt</t>
        </is>
      </c>
      <c r="E4179" s="2" t="inlineStr">
        <is>
          <t>назва</t>
        </is>
      </c>
      <c r="F4179" s="3" t="inlineStr">
        <is>
          <t>Kleiner Markt</t>
        </is>
      </c>
      <c r="G4179" s="2" t="inlineStr">
        <is>
          <t>claude</t>
        </is>
      </c>
      <c r="H4179" s="3" t="inlineStr"/>
      <c r="I4179" s="3" t="inlineStr"/>
      <c r="J4179" s="2" t="inlineStr">
        <is>
          <t>GameData\Configuration\1_BuildingType\BuildingTypes.xml</t>
        </is>
      </c>
    </row>
    <row r="4180">
      <c r="A4180" s="2" t="inlineStr">
        <is>
          <t>BuildingType|DepartmentStore|display_name</t>
        </is>
      </c>
      <c r="B4180" s="3" t="inlineStr">
        <is>
          <t>Department Store</t>
        </is>
      </c>
      <c r="C4180" s="3" t="inlineStr">
        <is>
          <t>Універмаг</t>
        </is>
      </c>
      <c r="D4180" s="2" t="inlineStr">
        <is>
          <t>mt</t>
        </is>
      </c>
      <c r="E4180" s="2" t="inlineStr">
        <is>
          <t>назва</t>
        </is>
      </c>
      <c r="F4180" s="3" t="inlineStr">
        <is>
          <t>Kaufhaus</t>
        </is>
      </c>
      <c r="G4180" s="2" t="inlineStr">
        <is>
          <t>claude</t>
        </is>
      </c>
      <c r="H4180" s="3" t="inlineStr"/>
      <c r="I4180" s="3" t="inlineStr"/>
      <c r="J4180" s="2" t="inlineStr">
        <is>
          <t>GameData\Configuration\1_BuildingType\BuildingTypes.xml</t>
        </is>
      </c>
    </row>
    <row r="4181">
      <c r="A4181" s="2" t="inlineStr">
        <is>
          <t>BuildingType|DepartmentStore|variant|Upperclass|display_name</t>
        </is>
      </c>
      <c r="B4181" s="3" t="inlineStr">
        <is>
          <t>Upperclass Fashions</t>
        </is>
      </c>
      <c r="C4181" s="3" t="inlineStr">
        <is>
          <t>Елітна мода</t>
        </is>
      </c>
      <c r="D4181" s="2" t="inlineStr">
        <is>
          <t>mt</t>
        </is>
      </c>
      <c r="E4181" s="2" t="inlineStr">
        <is>
          <t>назва</t>
        </is>
      </c>
      <c r="F4181" s="3" t="inlineStr">
        <is>
          <t>Oberschicht-Mode</t>
        </is>
      </c>
      <c r="G4181" s="2" t="inlineStr">
        <is>
          <t>claude</t>
        </is>
      </c>
      <c r="H4181" s="3" t="inlineStr"/>
      <c r="I4181" s="3" t="inlineStr"/>
      <c r="J4181" s="2" t="inlineStr">
        <is>
          <t>GameData\Configuration\1_BuildingType\BuildingTypes.xml</t>
        </is>
      </c>
    </row>
    <row r="4182">
      <c r="A4182" s="2" t="inlineStr">
        <is>
          <t>BuildingType|SmallShop|display_name</t>
        </is>
      </c>
      <c r="B4182" s="3" t="inlineStr">
        <is>
          <t>Small Shop</t>
        </is>
      </c>
      <c r="C4182" s="3" t="inlineStr">
        <is>
          <t>Крамничка</t>
        </is>
      </c>
      <c r="D4182" s="2" t="inlineStr">
        <is>
          <t>mt</t>
        </is>
      </c>
      <c r="E4182" s="2" t="inlineStr">
        <is>
          <t>назва</t>
        </is>
      </c>
      <c r="F4182" s="3" t="inlineStr">
        <is>
          <t>Kleiner Laden</t>
        </is>
      </c>
      <c r="G4182" s="2" t="inlineStr">
        <is>
          <t>claude</t>
        </is>
      </c>
      <c r="H4182" s="3" t="inlineStr"/>
      <c r="I4182" s="3" t="inlineStr"/>
      <c r="J4182" s="2" t="inlineStr">
        <is>
          <t>GameData\Configuration\1_BuildingType\BuildingTypes.xml</t>
        </is>
      </c>
    </row>
    <row r="4183">
      <c r="A4183" s="2" t="inlineStr">
        <is>
          <t>BuildingType|SmallShop|variant|Bookstore|display_name</t>
        </is>
      </c>
      <c r="B4183" s="3" t="inlineStr">
        <is>
          <t>Bookstore</t>
        </is>
      </c>
      <c r="C4183" s="3" t="inlineStr">
        <is>
          <t>Книгарня</t>
        </is>
      </c>
      <c r="D4183" s="2" t="inlineStr">
        <is>
          <t>mt</t>
        </is>
      </c>
      <c r="E4183" s="2" t="inlineStr">
        <is>
          <t>назва</t>
        </is>
      </c>
      <c r="F4183" s="3" t="inlineStr">
        <is>
          <t>Buchladen</t>
        </is>
      </c>
      <c r="G4183" s="2" t="inlineStr">
        <is>
          <t>claude</t>
        </is>
      </c>
      <c r="H4183" s="3" t="inlineStr"/>
      <c r="I4183" s="3" t="inlineStr"/>
      <c r="J4183" s="2" t="inlineStr">
        <is>
          <t>GameData\Configuration\1_BuildingType\BuildingTypes.xml</t>
        </is>
      </c>
    </row>
    <row r="4184">
      <c r="A4184" s="2" t="inlineStr">
        <is>
          <t>BuildingType|SmallShop|variant|TrendyBoutique|display_name</t>
        </is>
      </c>
      <c r="B4184" s="3" t="inlineStr">
        <is>
          <t>Trendy Boutique</t>
        </is>
      </c>
      <c r="C4184" s="3" t="inlineStr">
        <is>
          <t>Модний бутик</t>
        </is>
      </c>
      <c r="D4184" s="2" t="inlineStr">
        <is>
          <t>mt</t>
        </is>
      </c>
      <c r="E4184" s="2" t="inlineStr">
        <is>
          <t>назва</t>
        </is>
      </c>
      <c r="F4184" s="3" t="inlineStr">
        <is>
          <t>Modische Boutique</t>
        </is>
      </c>
      <c r="G4184" s="2" t="inlineStr">
        <is>
          <t>claude</t>
        </is>
      </c>
      <c r="H4184" s="3" t="inlineStr"/>
      <c r="I4184" s="3" t="inlineStr"/>
      <c r="J4184" s="2" t="inlineStr">
        <is>
          <t>GameData\Configuration\1_BuildingType\BuildingTypes.xml</t>
        </is>
      </c>
    </row>
    <row r="4185">
      <c r="A4185" s="2" t="inlineStr">
        <is>
          <t>BuildingType|SmallShop|variant|Junkshop|display_name</t>
        </is>
      </c>
      <c r="B4185" s="3" t="inlineStr">
        <is>
          <t>Junkshop</t>
        </is>
      </c>
      <c r="C4185" s="3" t="inlineStr">
        <is>
          <t>Лавка мотлоху</t>
        </is>
      </c>
      <c r="D4185" s="2" t="inlineStr">
        <is>
          <t>mt</t>
        </is>
      </c>
      <c r="E4185" s="2" t="inlineStr">
        <is>
          <t>назва</t>
        </is>
      </c>
      <c r="F4185" s="3" t="inlineStr">
        <is>
          <t>Ramschladen</t>
        </is>
      </c>
      <c r="G4185" s="2" t="inlineStr">
        <is>
          <t>claude</t>
        </is>
      </c>
      <c r="H4185" s="3" t="inlineStr"/>
      <c r="I4185" s="3" t="inlineStr"/>
      <c r="J4185" s="2" t="inlineStr">
        <is>
          <t>GameData\Configuration\1_BuildingType\BuildingTypes.xml</t>
        </is>
      </c>
    </row>
    <row r="4186">
      <c r="A4186" s="2" t="inlineStr">
        <is>
          <t>BuildingType|IceCreamShop|display_name</t>
        </is>
      </c>
      <c r="B4186" s="3" t="inlineStr">
        <is>
          <t>Ice Cream Shop</t>
        </is>
      </c>
      <c r="C4186" s="3" t="inlineStr">
        <is>
          <t>Кафе-морозиво</t>
        </is>
      </c>
      <c r="D4186" s="2" t="inlineStr">
        <is>
          <t>mt</t>
        </is>
      </c>
      <c r="E4186" s="2" t="inlineStr">
        <is>
          <t>назва</t>
        </is>
      </c>
      <c r="F4186" s="3" t="inlineStr">
        <is>
          <t>Eisladen</t>
        </is>
      </c>
      <c r="G4186" s="2" t="inlineStr">
        <is>
          <t>claude</t>
        </is>
      </c>
      <c r="H4186" s="3" t="inlineStr"/>
      <c r="I4186" s="3" t="inlineStr"/>
      <c r="J4186" s="2" t="inlineStr">
        <is>
          <t>GameData\Configuration\1_BuildingType\BuildingTypes.xml</t>
        </is>
      </c>
    </row>
    <row r="4187">
      <c r="A4187" s="2" t="inlineStr">
        <is>
          <t>BuildingType|Library|display_name</t>
        </is>
      </c>
      <c r="B4187" s="3" t="inlineStr">
        <is>
          <t>Library</t>
        </is>
      </c>
      <c r="C4187" s="3" t="inlineStr">
        <is>
          <t>Бібліотека</t>
        </is>
      </c>
      <c r="D4187" s="2" t="inlineStr">
        <is>
          <t>mt</t>
        </is>
      </c>
      <c r="E4187" s="2" t="inlineStr">
        <is>
          <t>назва</t>
        </is>
      </c>
      <c r="F4187" s="3" t="inlineStr">
        <is>
          <t>Bibliothek</t>
        </is>
      </c>
      <c r="G4187" s="2" t="inlineStr">
        <is>
          <t>claude</t>
        </is>
      </c>
      <c r="H4187" s="3" t="inlineStr"/>
      <c r="I4187" s="3" t="inlineStr"/>
      <c r="J4187" s="2" t="inlineStr">
        <is>
          <t>GameData\Configuration\1_BuildingType\BuildingTypes.xml</t>
        </is>
      </c>
    </row>
    <row r="4188">
      <c r="A4188" s="2" t="inlineStr">
        <is>
          <t>BuildingType|StadiumTennis|display_name</t>
        </is>
      </c>
      <c r="B4188" s="3" t="inlineStr">
        <is>
          <t>Stadium Tennis</t>
        </is>
      </c>
      <c r="C4188" s="3" t="inlineStr">
        <is>
          <t>Тенісний стадіон</t>
        </is>
      </c>
      <c r="D4188" s="2" t="inlineStr">
        <is>
          <t>mt</t>
        </is>
      </c>
      <c r="E4188" s="2" t="inlineStr">
        <is>
          <t>назва</t>
        </is>
      </c>
      <c r="F4188" s="3" t="inlineStr">
        <is>
          <t>Tennisstadion</t>
        </is>
      </c>
      <c r="G4188" s="2" t="inlineStr">
        <is>
          <t>claude</t>
        </is>
      </c>
      <c r="H4188" s="3" t="inlineStr"/>
      <c r="I4188" s="3" t="inlineStr"/>
      <c r="J4188" s="2" t="inlineStr">
        <is>
          <t>GameData\Configuration\1_BuildingType\BuildingTypes.xml</t>
        </is>
      </c>
    </row>
    <row r="4189">
      <c r="A4189" s="2" t="inlineStr">
        <is>
          <t>BuildingType|SoccerPitch|display_name</t>
        </is>
      </c>
      <c r="B4189" s="3" t="inlineStr">
        <is>
          <t>Soccer Pitch</t>
        </is>
      </c>
      <c r="C4189" s="3" t="inlineStr">
        <is>
          <t>Футбольне поле</t>
        </is>
      </c>
      <c r="D4189" s="2" t="inlineStr">
        <is>
          <t>mt</t>
        </is>
      </c>
      <c r="E4189" s="2" t="inlineStr">
        <is>
          <t>назва</t>
        </is>
      </c>
      <c r="F4189" s="3" t="inlineStr">
        <is>
          <t>Fußballfeld</t>
        </is>
      </c>
      <c r="G4189" s="2" t="inlineStr">
        <is>
          <t>claude</t>
        </is>
      </c>
      <c r="H4189" s="3" t="inlineStr"/>
      <c r="I4189" s="3" t="inlineStr"/>
      <c r="J4189" s="2" t="inlineStr">
        <is>
          <t>GameData\Configuration\1_BuildingType\BuildingTypes.xml</t>
        </is>
      </c>
    </row>
    <row r="4190">
      <c r="A4190" s="2" t="inlineStr">
        <is>
          <t>BuildingType|BasketballCourt|display_name</t>
        </is>
      </c>
      <c r="B4190" s="3" t="inlineStr">
        <is>
          <t>Basketball Court</t>
        </is>
      </c>
      <c r="C4190" s="3" t="inlineStr">
        <is>
          <t>Баскетбольний майданчик</t>
        </is>
      </c>
      <c r="D4190" s="2" t="inlineStr">
        <is>
          <t>mt</t>
        </is>
      </c>
      <c r="E4190" s="2" t="inlineStr">
        <is>
          <t>назва</t>
        </is>
      </c>
      <c r="F4190" s="3" t="inlineStr">
        <is>
          <t>Basketballplatz</t>
        </is>
      </c>
      <c r="G4190" s="2" t="inlineStr">
        <is>
          <t>claude</t>
        </is>
      </c>
      <c r="H4190" s="3" t="inlineStr"/>
      <c r="I4190" s="3" t="inlineStr"/>
      <c r="J4190" s="2" t="inlineStr">
        <is>
          <t>GameData\Configuration\1_BuildingType\BuildingTypes.xml</t>
        </is>
      </c>
    </row>
    <row r="4191">
      <c r="A4191" s="2" t="inlineStr">
        <is>
          <t>BuildingType|StoreAndApartments|display_name</t>
        </is>
      </c>
      <c r="B4191" s="3" t="inlineStr">
        <is>
          <t>Store And Apartments</t>
        </is>
      </c>
      <c r="C4191" s="3" t="inlineStr">
        <is>
          <t>Магазин і квартири</t>
        </is>
      </c>
      <c r="D4191" s="2" t="inlineStr">
        <is>
          <t>mt</t>
        </is>
      </c>
      <c r="E4191" s="2" t="inlineStr">
        <is>
          <t>назва</t>
        </is>
      </c>
      <c r="F4191" s="3" t="inlineStr">
        <is>
          <t>Wohnungen mit Geschäftsflächen</t>
        </is>
      </c>
      <c r="G4191" s="2" t="inlineStr">
        <is>
          <t>claude</t>
        </is>
      </c>
      <c r="H4191" s="3" t="inlineStr"/>
      <c r="I4191" s="3" t="inlineStr"/>
      <c r="J4191" s="2" t="inlineStr">
        <is>
          <t>GameData\Configuration\1_BuildingType\BuildingTypes.xml</t>
        </is>
      </c>
    </row>
    <row r="4192">
      <c r="A4192" s="2" t="inlineStr">
        <is>
          <t>BuildingType|Supermarket|display_name</t>
        </is>
      </c>
      <c r="B4192" s="3" t="inlineStr">
        <is>
          <t>Supermarket</t>
        </is>
      </c>
      <c r="C4192" s="3" t="inlineStr">
        <is>
          <t>Супермаркет</t>
        </is>
      </c>
      <c r="D4192" s="2" t="inlineStr">
        <is>
          <t>mt</t>
        </is>
      </c>
      <c r="E4192" s="2" t="inlineStr">
        <is>
          <t>назва</t>
        </is>
      </c>
      <c r="F4192" s="3" t="inlineStr">
        <is>
          <t>Supermarkt</t>
        </is>
      </c>
      <c r="G4192" s="2" t="inlineStr">
        <is>
          <t>claude</t>
        </is>
      </c>
      <c r="H4192" s="3" t="inlineStr"/>
      <c r="I4192" s="3" t="inlineStr"/>
      <c r="J4192" s="2" t="inlineStr">
        <is>
          <t>GameData\Configuration\1_BuildingType\BuildingTypes.xml</t>
        </is>
      </c>
    </row>
    <row r="4193">
      <c r="A4193" s="2" t="inlineStr">
        <is>
          <t>BuildingType|ToolStore|display_name</t>
        </is>
      </c>
      <c r="B4193" s="3" t="inlineStr">
        <is>
          <t>Tool Store</t>
        </is>
      </c>
      <c r="C4193" s="3" t="inlineStr">
        <is>
          <t>Магазин інструментів</t>
        </is>
      </c>
      <c r="D4193" s="2" t="inlineStr">
        <is>
          <t>mt</t>
        </is>
      </c>
      <c r="E4193" s="2" t="inlineStr">
        <is>
          <t>назва</t>
        </is>
      </c>
      <c r="F4193" s="3" t="inlineStr">
        <is>
          <t>Werkzeugladen</t>
        </is>
      </c>
      <c r="G4193" s="2" t="inlineStr">
        <is>
          <t>claude</t>
        </is>
      </c>
      <c r="H4193" s="3" t="inlineStr"/>
      <c r="I4193" s="3" t="inlineStr"/>
      <c r="J4193" s="2" t="inlineStr">
        <is>
          <t>GameData\Configuration\1_BuildingType\BuildingTypes.xml</t>
        </is>
      </c>
    </row>
    <row r="4194">
      <c r="A4194" s="2" t="inlineStr">
        <is>
          <t>BuildingType|DowntownParking|display_name</t>
        </is>
      </c>
      <c r="B4194" s="3" t="inlineStr">
        <is>
          <t>Parking Garage</t>
        </is>
      </c>
      <c r="C4194" s="3" t="inlineStr">
        <is>
          <t>Паркінг</t>
        </is>
      </c>
      <c r="D4194" s="2" t="inlineStr">
        <is>
          <t>mt</t>
        </is>
      </c>
      <c r="E4194" s="2" t="inlineStr">
        <is>
          <t>назва</t>
        </is>
      </c>
      <c r="F4194" s="3" t="inlineStr">
        <is>
          <t>Parkgarage</t>
        </is>
      </c>
      <c r="G4194" s="2" t="inlineStr">
        <is>
          <t>claude</t>
        </is>
      </c>
      <c r="H4194" s="3" t="inlineStr"/>
      <c r="I4194" s="3" t="inlineStr"/>
      <c r="J4194" s="2" t="inlineStr">
        <is>
          <t>GameData\Configuration\1_BuildingType\BuildingTypes.xml</t>
        </is>
      </c>
    </row>
    <row r="4195">
      <c r="A4195" s="2" t="inlineStr">
        <is>
          <t>BuildingType|DowntownBrownstone|display_name</t>
        </is>
      </c>
      <c r="B4195" s="3" t="inlineStr">
        <is>
          <t>Brownstone</t>
        </is>
      </c>
      <c r="C4195" s="3" t="inlineStr">
        <is>
          <t>Браунстоун</t>
        </is>
      </c>
      <c r="D4195" s="2" t="inlineStr">
        <is>
          <t>mt</t>
        </is>
      </c>
      <c r="E4195" s="2" t="inlineStr">
        <is>
          <t>назва</t>
        </is>
      </c>
      <c r="F4195" s="3" t="inlineStr">
        <is>
          <t>Brownstone-Gebäude</t>
        </is>
      </c>
      <c r="G4195" s="2" t="inlineStr">
        <is>
          <t>claude</t>
        </is>
      </c>
      <c r="H4195" s="3" t="inlineStr"/>
      <c r="I4195" s="3" t="inlineStr"/>
      <c r="J4195" s="2" t="inlineStr">
        <is>
          <t>GameData\Configuration\1_BuildingType\BuildingTypes.xml</t>
        </is>
      </c>
    </row>
    <row r="4196">
      <c r="A4196" s="2" t="inlineStr">
        <is>
          <t>BuildingType|DowntownOffice|display_name</t>
        </is>
      </c>
      <c r="B4196" s="3" t="inlineStr">
        <is>
          <t>Office</t>
        </is>
      </c>
      <c r="C4196" s="3" t="inlineStr">
        <is>
          <t>Офіс</t>
        </is>
      </c>
      <c r="D4196" s="2" t="inlineStr">
        <is>
          <t>mt</t>
        </is>
      </c>
      <c r="E4196" s="2" t="inlineStr">
        <is>
          <t>назва</t>
        </is>
      </c>
      <c r="F4196" s="3" t="inlineStr">
        <is>
          <t>Büro</t>
        </is>
      </c>
      <c r="G4196" s="2" t="inlineStr">
        <is>
          <t>claude</t>
        </is>
      </c>
      <c r="H4196" s="3" t="inlineStr"/>
      <c r="I4196" s="3" t="inlineStr"/>
      <c r="J4196" s="2" t="inlineStr">
        <is>
          <t>GameData\Configuration\1_BuildingType\BuildingTypes.xml</t>
        </is>
      </c>
    </row>
    <row r="4197">
      <c r="A4197" s="2" t="inlineStr">
        <is>
          <t>BuildingType|DowntownOffice|variant|Mid|display_name</t>
        </is>
      </c>
      <c r="B4197" s="3" t="inlineStr">
        <is>
          <t>Midrise Office</t>
        </is>
      </c>
      <c r="C4197" s="3" t="inlineStr">
        <is>
          <t>Середньоповерховий офіс</t>
        </is>
      </c>
      <c r="D4197" s="2" t="inlineStr">
        <is>
          <t>mt</t>
        </is>
      </c>
      <c r="E4197" s="2" t="inlineStr">
        <is>
          <t>назва</t>
        </is>
      </c>
      <c r="F4197" s="3" t="inlineStr">
        <is>
          <t>Mittleres Bürogebäude</t>
        </is>
      </c>
      <c r="G4197" s="2" t="inlineStr">
        <is>
          <t>claude</t>
        </is>
      </c>
      <c r="H4197" s="3" t="inlineStr"/>
      <c r="I4197" s="3" t="inlineStr"/>
      <c r="J4197" s="2" t="inlineStr">
        <is>
          <t>GameData\Configuration\1_BuildingType\BuildingTypes.xml</t>
        </is>
      </c>
    </row>
    <row r="4198">
      <c r="A4198" s="2" t="inlineStr">
        <is>
          <t>BuildingType|DowntownOffice|variant|Co|display_name</t>
        </is>
      </c>
      <c r="B4198" s="3" t="inlineStr">
        <is>
          <t>Coworking Office Space</t>
        </is>
      </c>
      <c r="C4198" s="3" t="inlineStr">
        <is>
          <t>Коворкінг</t>
        </is>
      </c>
      <c r="D4198" s="2" t="inlineStr">
        <is>
          <t>mt</t>
        </is>
      </c>
      <c r="E4198" s="2" t="inlineStr">
        <is>
          <t>назва</t>
        </is>
      </c>
      <c r="F4198" s="3" t="inlineStr">
        <is>
          <t>Coworking-Bürofläche</t>
        </is>
      </c>
      <c r="G4198" s="2" t="inlineStr">
        <is>
          <t>claude</t>
        </is>
      </c>
      <c r="H4198" s="3" t="inlineStr"/>
      <c r="I4198" s="3" t="inlineStr"/>
      <c r="J4198" s="2" t="inlineStr">
        <is>
          <t>GameData\Configuration\1_BuildingType\BuildingTypes.xml</t>
        </is>
      </c>
    </row>
    <row r="4199">
      <c r="A4199" s="2" t="inlineStr">
        <is>
          <t>BuildingType|DowntownOffice|variant|A|display_name</t>
        </is>
      </c>
      <c r="B4199" s="3" t="inlineStr">
        <is>
          <t>Class A Office</t>
        </is>
      </c>
      <c r="C4199" s="3" t="inlineStr">
        <is>
          <t>Офіс класу А</t>
        </is>
      </c>
      <c r="D4199" s="2" t="inlineStr">
        <is>
          <t>mt</t>
        </is>
      </c>
      <c r="E4199" s="2" t="inlineStr">
        <is>
          <t>назва</t>
        </is>
      </c>
      <c r="F4199" s="3" t="inlineStr">
        <is>
          <t>Klasse-A-Büro</t>
        </is>
      </c>
      <c r="G4199" s="2" t="inlineStr">
        <is>
          <t>claude</t>
        </is>
      </c>
      <c r="H4199" s="3" t="inlineStr"/>
      <c r="I4199" s="3" t="inlineStr"/>
      <c r="J4199" s="2" t="inlineStr">
        <is>
          <t>GameData\Configuration\1_BuildingType\BuildingTypes.xml</t>
        </is>
      </c>
    </row>
    <row r="4200">
      <c r="A4200" s="2" t="inlineStr">
        <is>
          <t>BuildingType|Motel|display_name</t>
        </is>
      </c>
      <c r="B4200" s="3" t="inlineStr">
        <is>
          <t>Motel</t>
        </is>
      </c>
      <c r="C4200" s="3" t="inlineStr">
        <is>
          <t>Мотель</t>
        </is>
      </c>
      <c r="D4200" s="2" t="inlineStr">
        <is>
          <t>mt</t>
        </is>
      </c>
      <c r="E4200" s="2" t="inlineStr">
        <is>
          <t>назва</t>
        </is>
      </c>
      <c r="F4200" s="3" t="inlineStr">
        <is>
          <t>Motel</t>
        </is>
      </c>
      <c r="G4200" s="2" t="inlineStr">
        <is>
          <t>claude</t>
        </is>
      </c>
      <c r="H4200" s="3" t="inlineStr"/>
      <c r="I4200" s="3" t="inlineStr"/>
      <c r="J4200" s="2" t="inlineStr">
        <is>
          <t>GameData\Configuration\1_BuildingType\BuildingTypes.xml</t>
        </is>
      </c>
    </row>
    <row r="4201">
      <c r="A4201" s="2" t="inlineStr">
        <is>
          <t>BuildingType|Hotel|display_name</t>
        </is>
      </c>
      <c r="B4201" s="3" t="inlineStr">
        <is>
          <t>Hotel</t>
        </is>
      </c>
      <c r="C4201" s="3" t="inlineStr">
        <is>
          <t>Готель</t>
        </is>
      </c>
      <c r="D4201" s="2" t="inlineStr">
        <is>
          <t>mt</t>
        </is>
      </c>
      <c r="E4201" s="2" t="inlineStr">
        <is>
          <t>назва</t>
        </is>
      </c>
      <c r="F4201" s="3" t="inlineStr">
        <is>
          <t>Hotel</t>
        </is>
      </c>
      <c r="G4201" s="2" t="inlineStr">
        <is>
          <t>claude</t>
        </is>
      </c>
      <c r="H4201" s="3" t="inlineStr"/>
      <c r="I4201" s="3" t="inlineStr"/>
      <c r="J4201" s="2" t="inlineStr">
        <is>
          <t>GameData\Configuration\1_BuildingType\BuildingTypes.xml</t>
        </is>
      </c>
    </row>
    <row r="4202">
      <c r="A4202" s="2" t="inlineStr">
        <is>
          <t>BuildingType|LuxuryApartments|display_name</t>
        </is>
      </c>
      <c r="B4202" s="3" t="inlineStr">
        <is>
          <t>Luxury Apartments</t>
        </is>
      </c>
      <c r="C4202" s="3" t="inlineStr">
        <is>
          <t>Розкішні квартири</t>
        </is>
      </c>
      <c r="D4202" s="2" t="inlineStr">
        <is>
          <t>mt</t>
        </is>
      </c>
      <c r="E4202" s="2" t="inlineStr">
        <is>
          <t>назва</t>
        </is>
      </c>
      <c r="F4202" s="3" t="inlineStr">
        <is>
          <t>Luxusapartment</t>
        </is>
      </c>
      <c r="G4202" s="2" t="inlineStr">
        <is>
          <t>claude</t>
        </is>
      </c>
      <c r="H4202" s="3" t="inlineStr"/>
      <c r="I4202" s="3" t="inlineStr"/>
      <c r="J4202" s="2" t="inlineStr">
        <is>
          <t>GameData\Configuration\1_BuildingType\BuildingTypes.xml</t>
        </is>
      </c>
    </row>
    <row r="4203">
      <c r="A4203" s="2" t="inlineStr">
        <is>
          <t>BuildingType|DowntownPrivateResidence|display_name</t>
        </is>
      </c>
      <c r="B4203" s="3" t="inlineStr">
        <is>
          <t>Downtown Private Residence</t>
        </is>
      </c>
      <c r="C4203" s="3" t="inlineStr">
        <is>
          <t>Приватна резиденція в центрі</t>
        </is>
      </c>
      <c r="D4203" s="2" t="inlineStr">
        <is>
          <t>mt</t>
        </is>
      </c>
      <c r="E4203" s="2" t="inlineStr">
        <is>
          <t>назва</t>
        </is>
      </c>
      <c r="F4203" s="3" t="inlineStr">
        <is>
          <t>Innenstadt-Privatanwesen</t>
        </is>
      </c>
      <c r="G4203" s="2" t="inlineStr">
        <is>
          <t>claude</t>
        </is>
      </c>
      <c r="H4203" s="3" t="inlineStr"/>
      <c r="I4203" s="3" t="inlineStr"/>
      <c r="J4203" s="2" t="inlineStr">
        <is>
          <t>GameData\Configuration\1_BuildingType\BuildingTypes.xml</t>
        </is>
      </c>
    </row>
    <row r="4204">
      <c r="A4204" s="2" t="inlineStr">
        <is>
          <t>BuildingType|DowntownPrivateResidence|variant|HidVeh|display_name</t>
        </is>
      </c>
      <c r="B4204" s="3" t="inlineStr">
        <is>
          <t>Hidden Vehicle Factory</t>
        </is>
      </c>
      <c r="C4204" s="3" t="inlineStr">
        <is>
          <t>Прихований завод транспорту</t>
        </is>
      </c>
      <c r="D4204" s="2" t="inlineStr">
        <is>
          <t>mt</t>
        </is>
      </c>
      <c r="E4204" s="2" t="inlineStr">
        <is>
          <t>назва</t>
        </is>
      </c>
      <c r="F4204" s="3" t="inlineStr">
        <is>
          <t>Versteckte Fahrzeugfabrik</t>
        </is>
      </c>
      <c r="G4204" s="2" t="inlineStr">
        <is>
          <t>claude</t>
        </is>
      </c>
      <c r="H4204" s="3" t="inlineStr"/>
      <c r="I4204" s="3" t="inlineStr"/>
      <c r="J4204" s="2" t="inlineStr">
        <is>
          <t>GameData\Configuration\1_BuildingType\BuildingTypes.xml</t>
        </is>
      </c>
    </row>
    <row r="4205">
      <c r="A4205" s="2" t="inlineStr">
        <is>
          <t>BuildingType|SkyscraperEstate|display_name</t>
        </is>
      </c>
      <c r="B4205" s="3" t="inlineStr">
        <is>
          <t>Skyscraper Estate</t>
        </is>
      </c>
      <c r="C4205" s="3" t="inlineStr">
        <is>
          <t>Висотний маєток</t>
        </is>
      </c>
      <c r="D4205" s="2" t="inlineStr">
        <is>
          <t>mt</t>
        </is>
      </c>
      <c r="E4205" s="2" t="inlineStr">
        <is>
          <t>назва</t>
        </is>
      </c>
      <c r="F4205" s="3" t="inlineStr">
        <is>
          <t>Wolkenkratzer-Anwesen</t>
        </is>
      </c>
      <c r="G4205" s="2" t="inlineStr">
        <is>
          <t>claude</t>
        </is>
      </c>
      <c r="H4205" s="3" t="inlineStr"/>
      <c r="I4205" s="3" t="inlineStr"/>
      <c r="J4205" s="2" t="inlineStr">
        <is>
          <t>GameData\Configuration\1_BuildingType\BuildingTypes.xml</t>
        </is>
      </c>
    </row>
    <row r="4206">
      <c r="A4206" s="2" t="inlineStr">
        <is>
          <t>BuildingType|ExecutiveSkyscraper|display_name</t>
        </is>
      </c>
      <c r="B4206" s="3" t="inlineStr">
        <is>
          <t>Executive Skyscraper</t>
        </is>
      </c>
      <c r="C4206" s="3" t="inlineStr">
        <is>
          <t>Хмарочос правління</t>
        </is>
      </c>
      <c r="D4206" s="2" t="inlineStr">
        <is>
          <t>mt</t>
        </is>
      </c>
      <c r="E4206" s="2" t="inlineStr">
        <is>
          <t>назва</t>
        </is>
      </c>
      <c r="F4206" s="3" t="inlineStr">
        <is>
          <t>Vorstands-Wolkenkratzer</t>
        </is>
      </c>
      <c r="G4206" s="2" t="inlineStr">
        <is>
          <t>claude</t>
        </is>
      </c>
      <c r="H4206" s="3" t="inlineStr"/>
      <c r="I4206" s="3" t="inlineStr"/>
      <c r="J4206" s="2" t="inlineStr">
        <is>
          <t>GameData\Configuration\1_BuildingType\BuildingTypes.xml</t>
        </is>
      </c>
    </row>
    <row r="4207">
      <c r="A4207" s="2" t="inlineStr">
        <is>
          <t>BuildingType|RadioTower|display_name</t>
        </is>
      </c>
      <c r="B4207" s="3" t="inlineStr">
        <is>
          <t>Radio Tower</t>
        </is>
      </c>
      <c r="C4207" s="3" t="inlineStr">
        <is>
          <t>Радіовежа</t>
        </is>
      </c>
      <c r="D4207" s="2" t="inlineStr">
        <is>
          <t>mt</t>
        </is>
      </c>
      <c r="E4207" s="2" t="inlineStr">
        <is>
          <t>назва</t>
        </is>
      </c>
      <c r="F4207" s="3" t="inlineStr">
        <is>
          <t>Funkturm</t>
        </is>
      </c>
      <c r="G4207" s="2" t="inlineStr">
        <is>
          <t>claude</t>
        </is>
      </c>
      <c r="H4207" s="3" t="inlineStr"/>
      <c r="I4207" s="3" t="inlineStr"/>
      <c r="J4207" s="2" t="inlineStr">
        <is>
          <t>GameData\Configuration\1_BuildingType\BuildingTypes.xml</t>
        </is>
      </c>
    </row>
    <row r="4208">
      <c r="A4208" s="2" t="inlineStr">
        <is>
          <t>BuildingType|TerritoryControlFlag|display_name</t>
        </is>
      </c>
      <c r="B4208" s="3" t="inlineStr">
        <is>
          <t>Territory Control Flag</t>
        </is>
      </c>
      <c r="C4208" s="3" t="inlineStr">
        <is>
          <t>Прапор контролю території</t>
        </is>
      </c>
      <c r="D4208" s="2" t="inlineStr">
        <is>
          <t>mt</t>
        </is>
      </c>
      <c r="E4208" s="2" t="inlineStr">
        <is>
          <t>назва</t>
        </is>
      </c>
      <c r="F4208" s="3" t="inlineStr">
        <is>
          <t>Territoriums-Kontrollflagge</t>
        </is>
      </c>
      <c r="G4208" s="2" t="inlineStr">
        <is>
          <t>claude</t>
        </is>
      </c>
      <c r="H4208" s="3" t="inlineStr"/>
      <c r="I4208" s="3" t="inlineStr"/>
      <c r="J4208" s="2" t="inlineStr">
        <is>
          <t>GameData\Configuration\1_BuildingType\BuildingTypes.xml</t>
        </is>
      </c>
    </row>
    <row r="4209">
      <c r="A4209" s="2" t="inlineStr">
        <is>
          <t>BuildingType|MachineRelay|display_name</t>
        </is>
      </c>
      <c r="B4209" s="3" t="inlineStr">
        <is>
          <t>Machine Relay</t>
        </is>
      </c>
      <c r="C4209" s="3" t="inlineStr">
        <is>
          <t>Машинний ретранслятор</t>
        </is>
      </c>
      <c r="D4209" s="2" t="inlineStr">
        <is>
          <t>mt</t>
        </is>
      </c>
      <c r="E4209" s="2" t="inlineStr">
        <is>
          <t>назва</t>
        </is>
      </c>
      <c r="F4209" s="3" t="inlineStr">
        <is>
          <t>Maschinen-Relais</t>
        </is>
      </c>
      <c r="G4209" s="2" t="inlineStr">
        <is>
          <t>claude</t>
        </is>
      </c>
      <c r="H4209" s="3" t="inlineStr"/>
      <c r="I4209" s="3" t="inlineStr"/>
      <c r="J4209" s="2" t="inlineStr">
        <is>
          <t>GameData\Configuration\1_BuildingType\BuildingTypes.xml</t>
        </is>
      </c>
    </row>
    <row r="4210">
      <c r="A4210" s="2" t="inlineStr">
        <is>
          <t>BuildingType|MachineCabinet|display_name</t>
        </is>
      </c>
      <c r="B4210" s="3" t="inlineStr">
        <is>
          <t>Machine Cabinet</t>
        </is>
      </c>
      <c r="C4210" s="3" t="inlineStr">
        <is>
          <t>Машинна шафа</t>
        </is>
      </c>
      <c r="D4210" s="2" t="inlineStr">
        <is>
          <t>mt</t>
        </is>
      </c>
      <c r="E4210" s="2" t="inlineStr">
        <is>
          <t>назва</t>
        </is>
      </c>
      <c r="F4210" s="3" t="inlineStr">
        <is>
          <t>Maschinen-Sicherungskasten</t>
        </is>
      </c>
      <c r="G4210" s="2" t="inlineStr">
        <is>
          <t>claude</t>
        </is>
      </c>
      <c r="H4210" s="3" t="inlineStr"/>
      <c r="I4210" s="3" t="inlineStr"/>
      <c r="J4210" s="2" t="inlineStr">
        <is>
          <t>GameData\Configuration\1_BuildingType\BuildingTypes.xml</t>
        </is>
      </c>
    </row>
    <row r="4211">
      <c r="A4211" s="2" t="inlineStr">
        <is>
          <t>BuildingType|MachineVentedBunker|display_name</t>
        </is>
      </c>
      <c r="B4211" s="3" t="inlineStr">
        <is>
          <t>Machine Vented Bunker</t>
        </is>
      </c>
      <c r="C4211" s="3" t="inlineStr">
        <is>
          <t>Машинний вентильований бункер</t>
        </is>
      </c>
      <c r="D4211" s="2" t="inlineStr">
        <is>
          <t>mt</t>
        </is>
      </c>
      <c r="E4211" s="2" t="inlineStr">
        <is>
          <t>назва</t>
        </is>
      </c>
      <c r="F4211" s="3" t="inlineStr">
        <is>
          <t>Maschinen-Luftschutzbunker</t>
        </is>
      </c>
      <c r="G4211" s="2" t="inlineStr">
        <is>
          <t>claude</t>
        </is>
      </c>
      <c r="H4211" s="3" t="inlineStr"/>
      <c r="I4211" s="3" t="inlineStr"/>
      <c r="J4211" s="2" t="inlineStr">
        <is>
          <t>GameData\Configuration\1_BuildingType\BuildingTypes.xml</t>
        </is>
      </c>
    </row>
    <row r="4212">
      <c r="A4212" s="2" t="inlineStr">
        <is>
          <t>BuildingType|MachineDigsite|display_name</t>
        </is>
      </c>
      <c r="B4212" s="3" t="inlineStr">
        <is>
          <t>Machine Digsite</t>
        </is>
      </c>
      <c r="C4212" s="3" t="inlineStr">
        <is>
          <t>Машинний розкоп</t>
        </is>
      </c>
      <c r="D4212" s="2" t="inlineStr">
        <is>
          <t>mt</t>
        </is>
      </c>
      <c r="E4212" s="2" t="inlineStr">
        <is>
          <t>назва</t>
        </is>
      </c>
      <c r="F4212" s="3" t="inlineStr">
        <is>
          <t>Maschinen-Grabungsstätte</t>
        </is>
      </c>
      <c r="G4212" s="2" t="inlineStr">
        <is>
          <t>claude</t>
        </is>
      </c>
      <c r="H4212" s="3" t="inlineStr"/>
      <c r="I4212" s="3" t="inlineStr"/>
      <c r="J4212" s="2" t="inlineStr">
        <is>
          <t>GameData\Configuration\1_BuildingType\BuildingTypes.xml</t>
        </is>
      </c>
    </row>
    <row r="4213">
      <c r="A4213" s="2" t="inlineStr">
        <is>
          <t>BuildingType|MachineFalseMaple|display_name</t>
        </is>
      </c>
      <c r="B4213" s="3" t="inlineStr">
        <is>
          <t>Machine False Maple</t>
        </is>
      </c>
      <c r="C4213" s="3" t="inlineStr">
        <is>
          <t>Машинний псевдоклен</t>
        </is>
      </c>
      <c r="D4213" s="2" t="inlineStr">
        <is>
          <t>mt</t>
        </is>
      </c>
      <c r="E4213" s="2" t="inlineStr">
        <is>
          <t>назва</t>
        </is>
      </c>
      <c r="F4213" s="3" t="inlineStr">
        <is>
          <t>Falscher Maschinen-Ahorn</t>
        </is>
      </c>
      <c r="G4213" s="2" t="inlineStr">
        <is>
          <t>claude</t>
        </is>
      </c>
      <c r="H4213" s="3" t="inlineStr"/>
      <c r="I4213" s="3" t="inlineStr"/>
      <c r="J4213" s="2" t="inlineStr">
        <is>
          <t>GameData\Configuration\1_BuildingType\BuildingTypes.xml</t>
        </is>
      </c>
    </row>
    <row r="4214">
      <c r="A4214" s="2" t="inlineStr">
        <is>
          <t>BuildingType|MachineFalsePine|display_name</t>
        </is>
      </c>
      <c r="B4214" s="3" t="inlineStr">
        <is>
          <t>Machine False Pine</t>
        </is>
      </c>
      <c r="C4214" s="3" t="inlineStr">
        <is>
          <t>Машинна псевдососна</t>
        </is>
      </c>
      <c r="D4214" s="2" t="inlineStr">
        <is>
          <t>mt</t>
        </is>
      </c>
      <c r="E4214" s="2" t="inlineStr">
        <is>
          <t>назва</t>
        </is>
      </c>
      <c r="F4214" s="3" t="inlineStr">
        <is>
          <t>Falsche Maschinen-Kiefer</t>
        </is>
      </c>
      <c r="G4214" s="2" t="inlineStr">
        <is>
          <t>claude</t>
        </is>
      </c>
      <c r="H4214" s="3" t="inlineStr"/>
      <c r="I4214" s="3" t="inlineStr"/>
      <c r="J4214" s="2" t="inlineStr">
        <is>
          <t>GameData\Configuration\1_BuildingType\BuildingTypes.xml</t>
        </is>
      </c>
    </row>
    <row r="4215">
      <c r="A4215" s="2" t="inlineStr">
        <is>
          <t>BuildingType|MachineFalseBamboo|display_name</t>
        </is>
      </c>
      <c r="B4215" s="3" t="inlineStr">
        <is>
          <t>Machine False Bamboo</t>
        </is>
      </c>
      <c r="C4215" s="3" t="inlineStr">
        <is>
          <t>Машинний псевдобамбук</t>
        </is>
      </c>
      <c r="D4215" s="2" t="inlineStr">
        <is>
          <t>mt</t>
        </is>
      </c>
      <c r="E4215" s="2" t="inlineStr">
        <is>
          <t>назва</t>
        </is>
      </c>
      <c r="F4215" s="3" t="inlineStr">
        <is>
          <t>Falscher Maschinen-Bambus</t>
        </is>
      </c>
      <c r="G4215" s="2" t="inlineStr">
        <is>
          <t>claude</t>
        </is>
      </c>
      <c r="H4215" s="3" t="inlineStr"/>
      <c r="I4215" s="3" t="inlineStr"/>
      <c r="J4215" s="2" t="inlineStr">
        <is>
          <t>GameData\Configuration\1_BuildingType\BuildingTypes.xml</t>
        </is>
      </c>
    </row>
    <row r="4216">
      <c r="A4216" s="2" t="inlineStr">
        <is>
          <t>BuildingType|MachineChurch|display_name</t>
        </is>
      </c>
      <c r="B4216" s="3" t="inlineStr">
        <is>
          <t>Machine Church</t>
        </is>
      </c>
      <c r="C4216" s="3" t="inlineStr">
        <is>
          <t>Машинна церква</t>
        </is>
      </c>
      <c r="D4216" s="2" t="inlineStr">
        <is>
          <t>mt</t>
        </is>
      </c>
      <c r="E4216" s="2" t="inlineStr">
        <is>
          <t>назва</t>
        </is>
      </c>
      <c r="F4216" s="3" t="inlineStr">
        <is>
          <t>Maschinenkirche</t>
        </is>
      </c>
      <c r="G4216" s="2" t="inlineStr">
        <is>
          <t>claude</t>
        </is>
      </c>
      <c r="H4216" s="3" t="inlineStr"/>
      <c r="I4216" s="3" t="inlineStr"/>
      <c r="J4216" s="2" t="inlineStr">
        <is>
          <t>GameData\Configuration\1_BuildingType\BuildingTypes.xml</t>
        </is>
      </c>
    </row>
    <row r="4217">
      <c r="A4217" s="2" t="inlineStr">
        <is>
          <t>BuildingType|MachineLab|display_name</t>
        </is>
      </c>
      <c r="B4217" s="3" t="inlineStr">
        <is>
          <t>Machine Lab</t>
        </is>
      </c>
      <c r="C4217" s="3" t="inlineStr">
        <is>
          <t>Машинна лабораторія</t>
        </is>
      </c>
      <c r="D4217" s="2" t="inlineStr">
        <is>
          <t>mt</t>
        </is>
      </c>
      <c r="E4217" s="2" t="inlineStr">
        <is>
          <t>назва</t>
        </is>
      </c>
      <c r="F4217" s="3" t="inlineStr">
        <is>
          <t>Maschinenlabor</t>
        </is>
      </c>
      <c r="G4217" s="2" t="inlineStr">
        <is>
          <t>claude</t>
        </is>
      </c>
      <c r="H4217" s="3" t="inlineStr"/>
      <c r="I4217" s="3" t="inlineStr"/>
      <c r="J4217" s="2" t="inlineStr">
        <is>
          <t>GameData\Configuration\1_BuildingType\BuildingTypes.xml</t>
        </is>
      </c>
    </row>
    <row r="4218">
      <c r="A4218" s="2" t="inlineStr">
        <is>
          <t>BuildingType|MachineKiosk|display_name</t>
        </is>
      </c>
      <c r="B4218" s="3" t="inlineStr">
        <is>
          <t>Machine Kiosk</t>
        </is>
      </c>
      <c r="C4218" s="3" t="inlineStr">
        <is>
          <t>Машинний кіоск</t>
        </is>
      </c>
      <c r="D4218" s="2" t="inlineStr">
        <is>
          <t>mt</t>
        </is>
      </c>
      <c r="E4218" s="2" t="inlineStr">
        <is>
          <t>назва</t>
        </is>
      </c>
      <c r="F4218" s="3" t="inlineStr">
        <is>
          <t>Maschinenkiosk</t>
        </is>
      </c>
      <c r="G4218" s="2" t="inlineStr">
        <is>
          <t>claude</t>
        </is>
      </c>
      <c r="H4218" s="3" t="inlineStr"/>
      <c r="I4218" s="3" t="inlineStr"/>
      <c r="J4218" s="2" t="inlineStr">
        <is>
          <t>GameData\Configuration\1_BuildingType\BuildingTypes.xml</t>
        </is>
      </c>
    </row>
    <row r="4219">
      <c r="A4219" s="2" t="inlineStr">
        <is>
          <t>BuildingType|MachineMysteriousStatue|display_name</t>
        </is>
      </c>
      <c r="B4219" s="3" t="inlineStr">
        <is>
          <t>Machine Mysterious Statue</t>
        </is>
      </c>
      <c r="C4219" s="3" t="inlineStr">
        <is>
          <t>Таємнича машинна статуя</t>
        </is>
      </c>
      <c r="D4219" s="2" t="inlineStr">
        <is>
          <t>mt</t>
        </is>
      </c>
      <c r="E4219" s="2" t="inlineStr">
        <is>
          <t>назва</t>
        </is>
      </c>
      <c r="F4219" s="3" t="inlineStr">
        <is>
          <t>Mysteriöse Maschinenstatue</t>
        </is>
      </c>
      <c r="G4219" s="2" t="inlineStr">
        <is>
          <t>claude</t>
        </is>
      </c>
      <c r="H4219" s="3" t="inlineStr"/>
      <c r="I4219" s="3" t="inlineStr"/>
      <c r="J4219" s="2" t="inlineStr">
        <is>
          <t>GameData\Configuration\1_BuildingType\BuildingTypes.xml</t>
        </is>
      </c>
    </row>
    <row r="4220">
      <c r="A4220" s="2" t="inlineStr">
        <is>
          <t>BuildingType|MachineGiantObelisk|display_name</t>
        </is>
      </c>
      <c r="B4220" s="3" t="inlineStr">
        <is>
          <t>Machine Giant Obelisk</t>
        </is>
      </c>
      <c r="C4220" s="3" t="inlineStr">
        <is>
          <t>Гігантський машинний обеліск</t>
        </is>
      </c>
      <c r="D4220" s="2" t="inlineStr">
        <is>
          <t>mt</t>
        </is>
      </c>
      <c r="E4220" s="2" t="inlineStr">
        <is>
          <t>назва</t>
        </is>
      </c>
      <c r="F4220" s="3" t="inlineStr">
        <is>
          <t>Riesiger Maschinen-Obelisk</t>
        </is>
      </c>
      <c r="G4220" s="2" t="inlineStr">
        <is>
          <t>claude</t>
        </is>
      </c>
      <c r="H4220" s="3" t="inlineStr"/>
      <c r="I4220" s="3" t="inlineStr"/>
      <c r="J4220" s="2" t="inlineStr">
        <is>
          <t>GameData\Configuration\1_BuildingType\BuildingTypes.xml</t>
        </is>
      </c>
    </row>
    <row r="4221">
      <c r="A4221" s="2" t="inlineStr">
        <is>
          <t>BuildingType|MachineAndroidTower|display_name</t>
        </is>
      </c>
      <c r="B4221" s="3" t="inlineStr">
        <is>
          <t>Machine Android Tower</t>
        </is>
      </c>
      <c r="C4221" s="3" t="inlineStr">
        <is>
          <t>Машинна вежа андроїдів</t>
        </is>
      </c>
      <c r="D4221" s="2" t="inlineStr">
        <is>
          <t>mt</t>
        </is>
      </c>
      <c r="E4221" s="2" t="inlineStr">
        <is>
          <t>назва</t>
        </is>
      </c>
      <c r="F4221" s="3" t="inlineStr">
        <is>
          <t>Maschinen-Androidenturm</t>
        </is>
      </c>
      <c r="G4221" s="2" t="inlineStr">
        <is>
          <t>claude</t>
        </is>
      </c>
      <c r="H4221" s="3" t="inlineStr"/>
      <c r="I4221" s="3" t="inlineStr"/>
      <c r="J4221" s="2" t="inlineStr">
        <is>
          <t>GameData\Configuration\1_BuildingType\BuildingTypes.xml</t>
        </is>
      </c>
    </row>
    <row r="4222">
      <c r="A4222" s="2" t="inlineStr">
        <is>
          <t>BuildingType|MachineMediumPlot|display_name</t>
        </is>
      </c>
      <c r="B4222" s="3" t="inlineStr">
        <is>
          <t>Medium Machine Plot</t>
        </is>
      </c>
      <c r="C4222" s="3" t="inlineStr">
        <is>
          <t>Середня машинна ділянка</t>
        </is>
      </c>
      <c r="D4222" s="2" t="inlineStr">
        <is>
          <t>mt</t>
        </is>
      </c>
      <c r="E4222" s="2" t="inlineStr">
        <is>
          <t>назва</t>
        </is>
      </c>
      <c r="F4222" s="3" t="inlineStr">
        <is>
          <t>Mittlere Maschinenfläche</t>
        </is>
      </c>
      <c r="G4222" s="2" t="inlineStr">
        <is>
          <t>claude</t>
        </is>
      </c>
      <c r="H4222" s="3" t="inlineStr"/>
      <c r="I4222" s="3" t="inlineStr"/>
      <c r="J4222" s="2" t="inlineStr">
        <is>
          <t>GameData\Configuration\1_BuildingType\BuildingTypes.xml</t>
        </is>
      </c>
    </row>
    <row r="4223">
      <c r="A4223" s="2" t="inlineStr">
        <is>
          <t>BuildingType|MachineLargePlot|display_name</t>
        </is>
      </c>
      <c r="B4223" s="3" t="inlineStr">
        <is>
          <t>Large Machine Plot</t>
        </is>
      </c>
      <c r="C4223" s="3" t="inlineStr">
        <is>
          <t>Велика машинна ділянка</t>
        </is>
      </c>
      <c r="D4223" s="2" t="inlineStr">
        <is>
          <t>mt</t>
        </is>
      </c>
      <c r="E4223" s="2" t="inlineStr">
        <is>
          <t>назва</t>
        </is>
      </c>
      <c r="F4223" s="3" t="inlineStr">
        <is>
          <t>Große Maschinenfläche</t>
        </is>
      </c>
      <c r="G4223" s="2" t="inlineStr">
        <is>
          <t>claude</t>
        </is>
      </c>
      <c r="H4223" s="3" t="inlineStr"/>
      <c r="I4223" s="3" t="inlineStr"/>
      <c r="J4223" s="2" t="inlineStr">
        <is>
          <t>GameData\Configuration\1_BuildingType\BuildingTypes.xml</t>
        </is>
      </c>
    </row>
    <row r="4224">
      <c r="A4224" s="2" t="inlineStr">
        <is>
          <t>BuildingType|MachineMassivePlot|display_name</t>
        </is>
      </c>
      <c r="B4224" s="3" t="inlineStr">
        <is>
          <t>Massive Machine Plot</t>
        </is>
      </c>
      <c r="C4224" s="3" t="inlineStr">
        <is>
          <t>Величезна машинна ділянка</t>
        </is>
      </c>
      <c r="D4224" s="2" t="inlineStr">
        <is>
          <t>mt</t>
        </is>
      </c>
      <c r="E4224" s="2" t="inlineStr">
        <is>
          <t>назва</t>
        </is>
      </c>
      <c r="F4224" s="3" t="inlineStr">
        <is>
          <t>Riesige Maschinenfläche</t>
        </is>
      </c>
      <c r="G4224" s="2" t="inlineStr">
        <is>
          <t>claude</t>
        </is>
      </c>
      <c r="H4224" s="3" t="inlineStr"/>
      <c r="I4224" s="3" t="inlineStr"/>
      <c r="J4224" s="2" t="inlineStr">
        <is>
          <t>GameData\Configuration\1_BuildingType\BuildingTypes.xml</t>
        </is>
      </c>
    </row>
    <row r="4225">
      <c r="A4225" s="2" t="inlineStr">
        <is>
          <t>BuildingType|MachineBunker|display_name</t>
        </is>
      </c>
      <c r="B4225" s="3" t="inlineStr">
        <is>
          <t>Machine Bunker</t>
        </is>
      </c>
      <c r="C4225" s="3" t="inlineStr">
        <is>
          <t>Машинний бункер</t>
        </is>
      </c>
      <c r="D4225" s="2" t="inlineStr">
        <is>
          <t>mt</t>
        </is>
      </c>
      <c r="E4225" s="2" t="inlineStr">
        <is>
          <t>назва</t>
        </is>
      </c>
      <c r="F4225" s="3" t="inlineStr">
        <is>
          <t>Maschinenbunker</t>
        </is>
      </c>
      <c r="G4225" s="2" t="inlineStr">
        <is>
          <t>claude</t>
        </is>
      </c>
      <c r="H4225" s="3" t="inlineStr"/>
      <c r="I4225" s="3" t="inlineStr"/>
      <c r="J4225" s="2" t="inlineStr">
        <is>
          <t>GameData\Configuration\1_BuildingType\BuildingTypes.xml</t>
        </is>
      </c>
    </row>
    <row r="4226">
      <c r="A4226" s="2" t="inlineStr">
        <is>
          <t>BuildingType|CyberocracyMedium|display_name</t>
        </is>
      </c>
      <c r="B4226" s="3" t="inlineStr">
        <is>
          <t>Cyberocracy Midsize Structure</t>
        </is>
      </c>
      <c r="C4226" s="3" t="inlineStr">
        <is>
          <t>Середня споруда кіберократії</t>
        </is>
      </c>
      <c r="D4226" s="2" t="inlineStr">
        <is>
          <t>mt</t>
        </is>
      </c>
      <c r="E4226" s="2" t="inlineStr">
        <is>
          <t>назва</t>
        </is>
      </c>
      <c r="F4226" s="3" t="inlineStr">
        <is>
          <t>Mittelgroße Cyberokratie-Struktur</t>
        </is>
      </c>
      <c r="G4226" s="2" t="inlineStr">
        <is>
          <t>claude</t>
        </is>
      </c>
      <c r="H4226" s="3" t="inlineStr"/>
      <c r="I4226" s="3" t="inlineStr"/>
      <c r="J4226" s="2" t="inlineStr">
        <is>
          <t>GameData\Configuration\1_BuildingType\BuildingTypes.xml</t>
        </is>
      </c>
    </row>
    <row r="4227">
      <c r="A4227" s="2" t="inlineStr">
        <is>
          <t>BuildingType|CyberocSolar|display_name</t>
        </is>
      </c>
      <c r="B4227" s="3" t="inlineStr">
        <is>
          <t>Cyberocracy Solar Farm</t>
        </is>
      </c>
      <c r="C4227" s="3" t="inlineStr">
        <is>
          <t>Сонячна ферма кіберократії</t>
        </is>
      </c>
      <c r="D4227" s="2" t="inlineStr">
        <is>
          <t>mt</t>
        </is>
      </c>
      <c r="E4227" s="2" t="inlineStr">
        <is>
          <t>назва</t>
        </is>
      </c>
      <c r="F4227" s="3" t="inlineStr">
        <is>
          <t>Cyberokratie-Solarpark</t>
        </is>
      </c>
      <c r="G4227" s="2" t="inlineStr">
        <is>
          <t>claude</t>
        </is>
      </c>
      <c r="H4227" s="3" t="inlineStr"/>
      <c r="I4227" s="3" t="inlineStr"/>
      <c r="J4227" s="2" t="inlineStr">
        <is>
          <t>GameData\Configuration\1_BuildingType\BuildingTypes.xml</t>
        </is>
      </c>
    </row>
    <row r="4228">
      <c r="A4228" s="2" t="inlineStr">
        <is>
          <t>BuildingType|CyberocAlgaeIntegrator|display_name</t>
        </is>
      </c>
      <c r="B4228" s="3" t="inlineStr">
        <is>
          <t>Cyberocracy Algae Integrator</t>
        </is>
      </c>
      <c r="C4228" s="3" t="inlineStr">
        <is>
          <t>Інтегратор водоростей кіберократії</t>
        </is>
      </c>
      <c r="D4228" s="2" t="inlineStr">
        <is>
          <t>mt</t>
        </is>
      </c>
      <c r="E4228" s="2" t="inlineStr">
        <is>
          <t>назва</t>
        </is>
      </c>
      <c r="F4228" s="3" t="inlineStr">
        <is>
          <t>Cyberokratie-Algenintegrator</t>
        </is>
      </c>
      <c r="G4228" s="2" t="inlineStr">
        <is>
          <t>claude</t>
        </is>
      </c>
      <c r="H4228" s="3" t="inlineStr"/>
      <c r="I4228" s="3" t="inlineStr"/>
      <c r="J4228" s="2" t="inlineStr">
        <is>
          <t>GameData\Configuration\1_BuildingType\BuildingTypes.xml</t>
        </is>
      </c>
    </row>
    <row r="4229">
      <c r="A4229" s="2" t="inlineStr">
        <is>
          <t>BuildingType|CyberocCatBox|display_name</t>
        </is>
      </c>
      <c r="B4229" s="3" t="inlineStr">
        <is>
          <t>Cyberocracy Cat Box</t>
        </is>
      </c>
      <c r="C4229" s="3" t="inlineStr">
        <is>
          <t>Котяча коробка кіберократії</t>
        </is>
      </c>
      <c r="D4229" s="2" t="inlineStr">
        <is>
          <t>mt</t>
        </is>
      </c>
      <c r="E4229" s="2" t="inlineStr">
        <is>
          <t>назва</t>
        </is>
      </c>
      <c r="F4229" s="3" t="inlineStr">
        <is>
          <t>Cyberokratie-Katzenkiste</t>
        </is>
      </c>
      <c r="G4229" s="2" t="inlineStr">
        <is>
          <t>claude</t>
        </is>
      </c>
      <c r="H4229" s="3" t="inlineStr"/>
      <c r="I4229" s="3" t="inlineStr"/>
      <c r="J4229" s="2" t="inlineStr">
        <is>
          <t>GameData\Configuration\1_BuildingType\BuildingTypes.xml</t>
        </is>
      </c>
    </row>
    <row r="4230">
      <c r="A4230" s="2" t="inlineStr">
        <is>
          <t>BuildingType|CyberocCultSecurity|display_name</t>
        </is>
      </c>
      <c r="B4230" s="3" t="inlineStr">
        <is>
          <t>Cyberocracy Cult Security</t>
        </is>
      </c>
      <c r="C4230" s="3" t="inlineStr">
        <is>
          <t>Охорона культу кіберократії</t>
        </is>
      </c>
      <c r="D4230" s="2" t="inlineStr">
        <is>
          <t>mt</t>
        </is>
      </c>
      <c r="E4230" s="2" t="inlineStr">
        <is>
          <t>назва</t>
        </is>
      </c>
      <c r="F4230" s="3" t="inlineStr">
        <is>
          <t>Cyberokratie-Kultsicherheitsrevier</t>
        </is>
      </c>
      <c r="G4230" s="2" t="inlineStr">
        <is>
          <t>claude</t>
        </is>
      </c>
      <c r="H4230" s="3" t="inlineStr"/>
      <c r="I4230" s="3" t="inlineStr"/>
      <c r="J4230" s="2" t="inlineStr">
        <is>
          <t>GameData\Configuration\1_BuildingType\BuildingTypes.xml</t>
        </is>
      </c>
    </row>
    <row r="4231">
      <c r="A4231" s="2" t="inlineStr">
        <is>
          <t>BuildingType|CyberocDogBunker|display_name</t>
        </is>
      </c>
      <c r="B4231" s="3" t="inlineStr">
        <is>
          <t>Cyberocracy Dog Bunker</t>
        </is>
      </c>
      <c r="C4231" s="3" t="inlineStr">
        <is>
          <t>Собачий бункер кіберократії</t>
        </is>
      </c>
      <c r="D4231" s="2" t="inlineStr">
        <is>
          <t>mt</t>
        </is>
      </c>
      <c r="E4231" s="2" t="inlineStr">
        <is>
          <t>назва</t>
        </is>
      </c>
      <c r="F4231" s="3" t="inlineStr">
        <is>
          <t>Cyberokratie-Hundebunker</t>
        </is>
      </c>
      <c r="G4231" s="2" t="inlineStr">
        <is>
          <t>claude</t>
        </is>
      </c>
      <c r="H4231" s="3" t="inlineStr"/>
      <c r="I4231" s="3" t="inlineStr"/>
      <c r="J4231" s="2" t="inlineStr">
        <is>
          <t>GameData\Configuration\1_BuildingType\BuildingTypes.xml</t>
        </is>
      </c>
    </row>
    <row r="4232">
      <c r="A4232" s="2" t="inlineStr">
        <is>
          <t>BuildingType|CyberocDogRun|display_name</t>
        </is>
      </c>
      <c r="B4232" s="3" t="inlineStr">
        <is>
          <t>Cyberocracy Dog Run</t>
        </is>
      </c>
      <c r="C4232" s="3" t="inlineStr">
        <is>
          <t>Собачий майданчик кіберократії</t>
        </is>
      </c>
      <c r="D4232" s="2" t="inlineStr">
        <is>
          <t>mt</t>
        </is>
      </c>
      <c r="E4232" s="2" t="inlineStr">
        <is>
          <t>назва</t>
        </is>
      </c>
      <c r="F4232" s="3" t="inlineStr">
        <is>
          <t>Cyberokratie-Indoor-Hundewiese</t>
        </is>
      </c>
      <c r="G4232" s="2" t="inlineStr">
        <is>
          <t>claude</t>
        </is>
      </c>
      <c r="H4232" s="3" t="inlineStr"/>
      <c r="I4232" s="3" t="inlineStr"/>
      <c r="J4232" s="2" t="inlineStr">
        <is>
          <t>GameData\Configuration\1_BuildingType\BuildingTypes.xml</t>
        </is>
      </c>
    </row>
    <row r="4233">
      <c r="A4233" s="2" t="inlineStr">
        <is>
          <t>BuildingType|CyberocDogSecurity|display_name</t>
        </is>
      </c>
      <c r="B4233" s="3" t="inlineStr">
        <is>
          <t>Cyberocracy Dog Security</t>
        </is>
      </c>
      <c r="C4233" s="3" t="inlineStr">
        <is>
          <t>Собача охорона кіберократії</t>
        </is>
      </c>
      <c r="D4233" s="2" t="inlineStr">
        <is>
          <t>mt</t>
        </is>
      </c>
      <c r="E4233" s="2" t="inlineStr">
        <is>
          <t>назва</t>
        </is>
      </c>
      <c r="F4233" s="3" t="inlineStr">
        <is>
          <t>Cyberokratie-Hundesicherheitsrevier</t>
        </is>
      </c>
      <c r="G4233" s="2" t="inlineStr">
        <is>
          <t>claude</t>
        </is>
      </c>
      <c r="H4233" s="3" t="inlineStr"/>
      <c r="I4233" s="3" t="inlineStr"/>
      <c r="J4233" s="2" t="inlineStr">
        <is>
          <t>GameData\Configuration\1_BuildingType\BuildingTypes.xml</t>
        </is>
      </c>
    </row>
    <row r="4234">
      <c r="A4234" s="2" t="inlineStr">
        <is>
          <t>BuildingType|CyberocFungalChamber|display_name</t>
        </is>
      </c>
      <c r="B4234" s="3" t="inlineStr">
        <is>
          <t>Cyberocracy Fungal Chamber</t>
        </is>
      </c>
      <c r="C4234" s="3" t="inlineStr">
        <is>
          <t>Грибна камера кіберократії</t>
        </is>
      </c>
      <c r="D4234" s="2" t="inlineStr">
        <is>
          <t>mt</t>
        </is>
      </c>
      <c r="E4234" s="2" t="inlineStr">
        <is>
          <t>назва</t>
        </is>
      </c>
      <c r="F4234" s="3" t="inlineStr">
        <is>
          <t>Cyberokratie-Pilzkammer</t>
        </is>
      </c>
      <c r="G4234" s="2" t="inlineStr">
        <is>
          <t>claude</t>
        </is>
      </c>
      <c r="H4234" s="3" t="inlineStr"/>
      <c r="I4234" s="3" t="inlineStr"/>
      <c r="J4234" s="2" t="inlineStr">
        <is>
          <t>GameData\Configuration\1_BuildingType\BuildingTypes.xml</t>
        </is>
      </c>
    </row>
    <row r="4235">
      <c r="A4235" s="2" t="inlineStr">
        <is>
          <t>BuildingType|CyberocLargeHousing|display_name</t>
        </is>
      </c>
      <c r="B4235" s="3" t="inlineStr">
        <is>
          <t>Cyberocracy Large Housing</t>
        </is>
      </c>
      <c r="C4235" s="3" t="inlineStr">
        <is>
          <t>Велике житло кіберократії</t>
        </is>
      </c>
      <c r="D4235" s="2" t="inlineStr">
        <is>
          <t>mt</t>
        </is>
      </c>
      <c r="E4235" s="2" t="inlineStr">
        <is>
          <t>назва</t>
        </is>
      </c>
      <c r="F4235" s="3" t="inlineStr">
        <is>
          <t>Große Cyberokratie-Unterkunft</t>
        </is>
      </c>
      <c r="G4235" s="2" t="inlineStr">
        <is>
          <t>claude</t>
        </is>
      </c>
      <c r="H4235" s="3" t="inlineStr"/>
      <c r="I4235" s="3" t="inlineStr"/>
      <c r="J4235" s="2" t="inlineStr">
        <is>
          <t>GameData\Configuration\1_BuildingType\BuildingTypes.xml</t>
        </is>
      </c>
    </row>
    <row r="4236">
      <c r="A4236" s="2" t="inlineStr">
        <is>
          <t>BuildingType|CyberocPeacekeeperSecurity|display_name</t>
        </is>
      </c>
      <c r="B4236" s="3" t="inlineStr">
        <is>
          <t>Cyberocracy Peacekeeper Security</t>
        </is>
      </c>
      <c r="C4236" s="3" t="inlineStr">
        <is>
          <t>Охорона миротворців кіберократії</t>
        </is>
      </c>
      <c r="D4236" s="2" t="inlineStr">
        <is>
          <t>mt</t>
        </is>
      </c>
      <c r="E4236" s="2" t="inlineStr">
        <is>
          <t>текст</t>
        </is>
      </c>
      <c r="F4236" s="3" t="inlineStr">
        <is>
          <t>Cyberokratie-Hüter-Sicherheitsrevier</t>
        </is>
      </c>
      <c r="G4236" s="2" t="inlineStr">
        <is>
          <t>claude</t>
        </is>
      </c>
      <c r="H4236" s="3" t="inlineStr"/>
      <c r="I4236" s="3" t="inlineStr"/>
      <c r="J4236" s="2" t="inlineStr">
        <is>
          <t>GameData\Configuration\1_BuildingType\BuildingTypes.xml</t>
        </is>
      </c>
    </row>
    <row r="4237">
      <c r="A4237" s="2" t="inlineStr">
        <is>
          <t>BuildingType|CyberocSecurityWall|display_name</t>
        </is>
      </c>
      <c r="B4237" s="3" t="inlineStr">
        <is>
          <t>Cyberocracy Security Wall</t>
        </is>
      </c>
      <c r="C4237" s="3" t="inlineStr">
        <is>
          <t>Захисна стіна кіберократії</t>
        </is>
      </c>
      <c r="D4237" s="2" t="inlineStr">
        <is>
          <t>mt</t>
        </is>
      </c>
      <c r="E4237" s="2" t="inlineStr">
        <is>
          <t>назва</t>
        </is>
      </c>
      <c r="F4237" s="3" t="inlineStr">
        <is>
          <t>Cyberokratie-Sicherheitsmauer</t>
        </is>
      </c>
      <c r="G4237" s="2" t="inlineStr">
        <is>
          <t>claude</t>
        </is>
      </c>
      <c r="H4237" s="3" t="inlineStr"/>
      <c r="I4237" s="3" t="inlineStr"/>
      <c r="J4237" s="2" t="inlineStr">
        <is>
          <t>GameData\Configuration\1_BuildingType\BuildingTypes.xml</t>
        </is>
      </c>
    </row>
    <row r="4238">
      <c r="A4238" s="2" t="inlineStr">
        <is>
          <t>BuildingType|CyberocSubwayEntrance|display_name</t>
        </is>
      </c>
      <c r="B4238" s="3" t="inlineStr">
        <is>
          <t>Subway Entrance</t>
        </is>
      </c>
      <c r="C4238" s="3" t="inlineStr">
        <is>
          <t>Вхід до метро</t>
        </is>
      </c>
      <c r="D4238" s="2" t="inlineStr">
        <is>
          <t>mt</t>
        </is>
      </c>
      <c r="E4238" s="2" t="inlineStr">
        <is>
          <t>назва</t>
        </is>
      </c>
      <c r="F4238" s="3" t="inlineStr">
        <is>
          <t>U-Bahn-Zugang</t>
        </is>
      </c>
      <c r="G4238" s="2" t="inlineStr">
        <is>
          <t>claude</t>
        </is>
      </c>
      <c r="H4238" s="3" t="inlineStr"/>
      <c r="I4238" s="3" t="inlineStr"/>
      <c r="J4238" s="2" t="inlineStr">
        <is>
          <t>GameData\Configuration\1_BuildingType\BuildingTypes.xml</t>
        </is>
      </c>
    </row>
    <row r="4239">
      <c r="A4239" s="2" t="inlineStr">
        <is>
          <t>BuildingType|CyberocUndergroundPrison|display_name</t>
        </is>
      </c>
      <c r="B4239" s="3" t="inlineStr">
        <is>
          <t>Cyberocracy Underground Prison</t>
        </is>
      </c>
      <c r="C4239" s="3" t="inlineStr">
        <is>
          <t>Підземна в’язниця кіберократії</t>
        </is>
      </c>
      <c r="D4239" s="2" t="inlineStr">
        <is>
          <t>mt</t>
        </is>
      </c>
      <c r="E4239" s="2" t="inlineStr">
        <is>
          <t>назва</t>
        </is>
      </c>
      <c r="F4239" s="3" t="inlineStr">
        <is>
          <t>Cyberokratie-Untergrundgefängnis</t>
        </is>
      </c>
      <c r="G4239" s="2" t="inlineStr">
        <is>
          <t>claude</t>
        </is>
      </c>
      <c r="H4239" s="3" t="inlineStr"/>
      <c r="I4239" s="3" t="inlineStr"/>
      <c r="J4239" s="2" t="inlineStr">
        <is>
          <t>GameData\Configuration\1_BuildingType\BuildingTypes.xml</t>
        </is>
      </c>
    </row>
    <row r="4240">
      <c r="A4240" s="2" t="inlineStr">
        <is>
          <t>BuildingType|CyberocCatCondo|display_name</t>
        </is>
      </c>
      <c r="B4240" s="3" t="inlineStr">
        <is>
          <t>Cyberocracy Cat Condo</t>
        </is>
      </c>
      <c r="C4240" s="3" t="inlineStr">
        <is>
          <t>Котячі апартаменти кіберократії</t>
        </is>
      </c>
      <c r="D4240" s="2" t="inlineStr">
        <is>
          <t>mt</t>
        </is>
      </c>
      <c r="E4240" s="2" t="inlineStr">
        <is>
          <t>назва</t>
        </is>
      </c>
      <c r="F4240" s="3" t="inlineStr">
        <is>
          <t>Cyberokratie-Katzenparadies</t>
        </is>
      </c>
      <c r="G4240" s="2" t="inlineStr">
        <is>
          <t>claude</t>
        </is>
      </c>
      <c r="H4240" s="3" t="inlineStr"/>
      <c r="I4240" s="3" t="inlineStr"/>
      <c r="J4240" s="2" t="inlineStr">
        <is>
          <t>GameData\Configuration\1_BuildingType\BuildingTypes.xml</t>
        </is>
      </c>
    </row>
    <row r="4241">
      <c r="A4241" s="2" t="inlineStr">
        <is>
          <t>BuildingType|CyberocWormholeGenerator|display_name</t>
        </is>
      </c>
      <c r="B4241" s="3" t="inlineStr">
        <is>
          <t>Cyberocracy Wormhole Generator</t>
        </is>
      </c>
      <c r="C4241" s="3" t="inlineStr">
        <is>
          <t>Генератор червоточин кіберократії</t>
        </is>
      </c>
      <c r="D4241" s="2" t="inlineStr">
        <is>
          <t>mt</t>
        </is>
      </c>
      <c r="E4241" s="2" t="inlineStr">
        <is>
          <t>назва</t>
        </is>
      </c>
      <c r="F4241" s="3" t="inlineStr">
        <is>
          <t>Cyberokratie-Wurmloch-Generator</t>
        </is>
      </c>
      <c r="G4241" s="2" t="inlineStr">
        <is>
          <t>claude</t>
        </is>
      </c>
      <c r="H4241" s="3" t="inlineStr"/>
      <c r="I4241" s="3" t="inlineStr"/>
      <c r="J4241" s="2" t="inlineStr">
        <is>
          <t>GameData\Configuration\1_BuildingType\BuildingTypes.xml</t>
        </is>
      </c>
    </row>
    <row r="4242">
      <c r="A4242" s="2" t="inlineStr">
        <is>
          <t>BuildingType|CyberocAdvocateTower|display_name</t>
        </is>
      </c>
      <c r="B4242" s="3" t="inlineStr">
        <is>
          <t>Advocate Tower</t>
        </is>
      </c>
      <c r="C4242" s="3" t="inlineStr">
        <is>
          <t>Вежа захисників</t>
        </is>
      </c>
      <c r="D4242" s="2" t="inlineStr">
        <is>
          <t>mt</t>
        </is>
      </c>
      <c r="E4242" s="2" t="inlineStr">
        <is>
          <t>назва</t>
        </is>
      </c>
      <c r="F4242" s="3" t="inlineStr">
        <is>
          <t>Bürgerhüter-Turm</t>
        </is>
      </c>
      <c r="G4242" s="2" t="inlineStr">
        <is>
          <t>claude</t>
        </is>
      </c>
      <c r="H4242" s="3" t="inlineStr"/>
      <c r="I4242" s="3" t="inlineStr"/>
      <c r="J4242" s="2" t="inlineStr">
        <is>
          <t>GameData\Configuration\1_BuildingType\BuildingTypes.xml</t>
        </is>
      </c>
    </row>
    <row r="4243">
      <c r="A4243" s="2" t="inlineStr">
        <is>
          <t>BuildingType|CyberocArcologyHeptagram|display_name</t>
        </is>
      </c>
      <c r="B4243" s="3" t="inlineStr">
        <is>
          <t>Arcology (Heptagram)</t>
        </is>
      </c>
      <c r="C4243" s="3" t="inlineStr">
        <is>
          <t>Аркологія (гептаграма)</t>
        </is>
      </c>
      <c r="D4243" s="2" t="inlineStr">
        <is>
          <t>mt</t>
        </is>
      </c>
      <c r="E4243" s="2" t="inlineStr">
        <is>
          <t>назва</t>
        </is>
      </c>
      <c r="F4243" s="3" t="inlineStr">
        <is>
          <t>Arkologie (Heptagramm)</t>
        </is>
      </c>
      <c r="G4243" s="2" t="inlineStr">
        <is>
          <t>claude</t>
        </is>
      </c>
      <c r="H4243" s="3" t="inlineStr"/>
      <c r="I4243" s="3" t="inlineStr"/>
      <c r="J4243" s="2" t="inlineStr">
        <is>
          <t>GameData\Configuration\1_BuildingType\BuildingTypes.xml</t>
        </is>
      </c>
    </row>
    <row r="4244">
      <c r="A4244" s="2" t="inlineStr">
        <is>
          <t>BuildingType|CyberocArcologySquid|display_name</t>
        </is>
      </c>
      <c r="B4244" s="3" t="inlineStr">
        <is>
          <t>Arcology (Squid)</t>
        </is>
      </c>
      <c r="C4244" s="3" t="inlineStr">
        <is>
          <t>Аркологія (кальмар)</t>
        </is>
      </c>
      <c r="D4244" s="2" t="inlineStr">
        <is>
          <t>mt</t>
        </is>
      </c>
      <c r="E4244" s="2" t="inlineStr">
        <is>
          <t>назва</t>
        </is>
      </c>
      <c r="F4244" s="3" t="inlineStr">
        <is>
          <t>Arkologie (Tintenfisch)</t>
        </is>
      </c>
      <c r="G4244" s="2" t="inlineStr">
        <is>
          <t>claude</t>
        </is>
      </c>
      <c r="H4244" s="3" t="inlineStr"/>
      <c r="I4244" s="3" t="inlineStr"/>
      <c r="J4244" s="2" t="inlineStr">
        <is>
          <t>GameData\Configuration\1_BuildingType\BuildingTypes.xml</t>
        </is>
      </c>
    </row>
    <row r="4245">
      <c r="A4245" s="2" t="inlineStr">
        <is>
          <t>BuildingType|CyberocCouncilsTower|display_name</t>
        </is>
      </c>
      <c r="B4245" s="3" t="inlineStr">
        <is>
          <t>Council's Tower</t>
        </is>
      </c>
      <c r="C4245" s="3" t="inlineStr">
        <is>
          <t>Вежа Ради</t>
        </is>
      </c>
      <c r="D4245" s="2" t="inlineStr">
        <is>
          <t>mt</t>
        </is>
      </c>
      <c r="E4245" s="2" t="inlineStr">
        <is>
          <t>назва</t>
        </is>
      </c>
      <c r="F4245" s="3" t="inlineStr">
        <is>
          <t>Ratsturm</t>
        </is>
      </c>
      <c r="G4245" s="2" t="inlineStr">
        <is>
          <t>claude</t>
        </is>
      </c>
      <c r="H4245" s="3" t="inlineStr"/>
      <c r="I4245" s="3" t="inlineStr"/>
      <c r="J4245" s="2" t="inlineStr">
        <is>
          <t>GameData\Configuration\1_BuildingType\BuildingTypes.xml</t>
        </is>
      </c>
    </row>
    <row r="4246">
      <c r="A4246" s="2" t="inlineStr">
        <is>
          <t>BuildingType|CyberocCPU|display_name</t>
        </is>
      </c>
      <c r="B4246" s="3" t="inlineStr">
        <is>
          <t>Public Compute Center</t>
        </is>
      </c>
      <c r="C4246" s="3" t="inlineStr">
        <is>
          <t>Громадський обчислювальний центр</t>
        </is>
      </c>
      <c r="D4246" s="2" t="inlineStr">
        <is>
          <t>mt</t>
        </is>
      </c>
      <c r="E4246" s="2" t="inlineStr">
        <is>
          <t>назва</t>
        </is>
      </c>
      <c r="F4246" s="3" t="inlineStr">
        <is>
          <t>Öffentliches Rechenzentrum</t>
        </is>
      </c>
      <c r="G4246" s="2" t="inlineStr">
        <is>
          <t>claude</t>
        </is>
      </c>
      <c r="H4246" s="3" t="inlineStr"/>
      <c r="I4246" s="3" t="inlineStr"/>
      <c r="J4246" s="2" t="inlineStr">
        <is>
          <t>GameData\Configuration\1_BuildingType\BuildingTypes.xml</t>
        </is>
      </c>
    </row>
    <row r="4247">
      <c r="A4247" s="2" t="inlineStr">
        <is>
          <t>BuildingType|CyberocRAM|display_name</t>
        </is>
      </c>
      <c r="B4247" s="3" t="inlineStr">
        <is>
          <t>Electrical Distribution Center</t>
        </is>
      </c>
      <c r="C4247" s="3" t="inlineStr">
        <is>
          <t>Центр розподілу електроенергії</t>
        </is>
      </c>
      <c r="D4247" s="2" t="inlineStr">
        <is>
          <t>mt</t>
        </is>
      </c>
      <c r="E4247" s="2" t="inlineStr">
        <is>
          <t>назва</t>
        </is>
      </c>
      <c r="F4247" s="3" t="inlineStr">
        <is>
          <t>Elektrische Verteilerzentrale</t>
        </is>
      </c>
      <c r="G4247" s="2" t="inlineStr">
        <is>
          <t>claude</t>
        </is>
      </c>
      <c r="H4247" s="3" t="inlineStr"/>
      <c r="I4247" s="3" t="inlineStr"/>
      <c r="J4247" s="2" t="inlineStr">
        <is>
          <t>GameData\Configuration\1_BuildingType\BuildingTypes.xml</t>
        </is>
      </c>
    </row>
    <row r="4248">
      <c r="A4248" s="2" t="inlineStr">
        <is>
          <t>BuildingType|CyberocGiantNetwork|display_name</t>
        </is>
      </c>
      <c r="B4248" s="3" t="inlineStr">
        <is>
          <t>Giant Network Relay</t>
        </is>
      </c>
      <c r="C4248" s="3" t="inlineStr">
        <is>
          <t>Гігантський ретранслятор мережі</t>
        </is>
      </c>
      <c r="D4248" s="2" t="inlineStr">
        <is>
          <t>mt</t>
        </is>
      </c>
      <c r="E4248" s="2" t="inlineStr">
        <is>
          <t>назва</t>
        </is>
      </c>
      <c r="F4248" s="3" t="inlineStr">
        <is>
          <t>Riesiges Netzwerk-Relais</t>
        </is>
      </c>
      <c r="G4248" s="2" t="inlineStr">
        <is>
          <t>claude+claude-editor</t>
        </is>
      </c>
      <c r="H4248" s="3" t="inlineStr"/>
      <c r="I4248" s="3" t="inlineStr"/>
      <c r="J4248" s="2" t="inlineStr">
        <is>
          <t>GameData\Configuration\1_BuildingType\BuildingTypes.xml</t>
        </is>
      </c>
    </row>
    <row r="4249">
      <c r="A4249" s="2" t="inlineStr">
        <is>
          <t>BuildingType|CyberocHallOfAlgorithms|display_name</t>
        </is>
      </c>
      <c r="B4249" s="3" t="inlineStr">
        <is>
          <t>Hall Of Algorithms</t>
        </is>
      </c>
      <c r="C4249" s="3" t="inlineStr">
        <is>
          <t>Зала алгоритмів</t>
        </is>
      </c>
      <c r="D4249" s="2" t="inlineStr">
        <is>
          <t>mt</t>
        </is>
      </c>
      <c r="E4249" s="2" t="inlineStr">
        <is>
          <t>назва</t>
        </is>
      </c>
      <c r="F4249" s="3" t="inlineStr">
        <is>
          <t>Halle der Algorithmen</t>
        </is>
      </c>
      <c r="G4249" s="2" t="inlineStr">
        <is>
          <t>claude</t>
        </is>
      </c>
      <c r="H4249" s="3" t="inlineStr"/>
      <c r="I4249" s="3" t="inlineStr"/>
      <c r="J4249" s="2" t="inlineStr">
        <is>
          <t>GameData\Configuration\1_BuildingType\BuildingTypes.xml</t>
        </is>
      </c>
    </row>
    <row r="4250">
      <c r="A4250" s="2" t="inlineStr">
        <is>
          <t>BuildingType|CyberocracyLarge|display_name</t>
        </is>
      </c>
      <c r="B4250" s="3" t="inlineStr">
        <is>
          <t>Cyberocracy Large Structure</t>
        </is>
      </c>
      <c r="C4250" s="3" t="inlineStr">
        <is>
          <t>Велика споруда кіберократії</t>
        </is>
      </c>
      <c r="D4250" s="2" t="inlineStr">
        <is>
          <t>mt</t>
        </is>
      </c>
      <c r="E4250" s="2" t="inlineStr">
        <is>
          <t>назва</t>
        </is>
      </c>
      <c r="F4250" s="3" t="inlineStr">
        <is>
          <t>Große Cyberokratie-Struktur</t>
        </is>
      </c>
      <c r="G4250" s="2" t="inlineStr">
        <is>
          <t>claude</t>
        </is>
      </c>
      <c r="H4250" s="3" t="inlineStr"/>
      <c r="I4250" s="3" t="inlineStr"/>
      <c r="J4250" s="2" t="inlineStr">
        <is>
          <t>GameData\Configuration\1_BuildingType\BuildingTypes.xml</t>
        </is>
      </c>
    </row>
    <row r="4251">
      <c r="A4251" s="2" t="inlineStr">
        <is>
          <t>BuildingType|CyberocNomadSanctuary|display_name</t>
        </is>
      </c>
      <c r="B4251" s="3" t="inlineStr">
        <is>
          <t>Nomad Sanctuary</t>
        </is>
      </c>
      <c r="C4251" s="3" t="inlineStr">
        <is>
          <t>Притулок кочовиків</t>
        </is>
      </c>
      <c r="D4251" s="2" t="inlineStr">
        <is>
          <t>mt</t>
        </is>
      </c>
      <c r="E4251" s="2" t="inlineStr">
        <is>
          <t>назва</t>
        </is>
      </c>
      <c r="F4251" s="3" t="inlineStr">
        <is>
          <t>Nomadenzuflucht</t>
        </is>
      </c>
      <c r="G4251" s="2" t="inlineStr">
        <is>
          <t>claude</t>
        </is>
      </c>
      <c r="H4251" s="3" t="inlineStr"/>
      <c r="I4251" s="3" t="inlineStr"/>
      <c r="J4251" s="2" t="inlineStr">
        <is>
          <t>GameData\Configuration\1_BuildingType\BuildingTypes.xml</t>
        </is>
      </c>
    </row>
    <row r="4252">
      <c r="A4252" s="2" t="inlineStr">
        <is>
          <t>BuildingType|CyberocScienceTower|display_name</t>
        </is>
      </c>
      <c r="B4252" s="3" t="inlineStr">
        <is>
          <t>Science Tower</t>
        </is>
      </c>
      <c r="C4252" s="3" t="inlineStr">
        <is>
          <t>Наукова вежа</t>
        </is>
      </c>
      <c r="D4252" s="2" t="inlineStr">
        <is>
          <t>mt</t>
        </is>
      </c>
      <c r="E4252" s="2" t="inlineStr">
        <is>
          <t>назва</t>
        </is>
      </c>
      <c r="F4252" s="3" t="inlineStr">
        <is>
          <t>Wissenschaftsturm</t>
        </is>
      </c>
      <c r="G4252" s="2" t="inlineStr">
        <is>
          <t>claude</t>
        </is>
      </c>
      <c r="H4252" s="3" t="inlineStr"/>
      <c r="I4252" s="3" t="inlineStr"/>
      <c r="J4252" s="2" t="inlineStr">
        <is>
          <t>GameData\Configuration\1_BuildingType\BuildingTypes.xml</t>
        </is>
      </c>
    </row>
    <row r="4253">
      <c r="A4253" s="2" t="inlineStr">
        <is>
          <t>BuildingType|CyberocStorage|display_name</t>
        </is>
      </c>
      <c r="B4253" s="3" t="inlineStr">
        <is>
          <t>Citizen Warehouse</t>
        </is>
      </c>
      <c r="C4253" s="3" t="inlineStr">
        <is>
          <t>Громадський склад</t>
        </is>
      </c>
      <c r="D4253" s="2" t="inlineStr">
        <is>
          <t>mt</t>
        </is>
      </c>
      <c r="E4253" s="2" t="inlineStr">
        <is>
          <t>назва</t>
        </is>
      </c>
      <c r="F4253" s="3" t="inlineStr">
        <is>
          <t>Bürger-Lagerhaus</t>
        </is>
      </c>
      <c r="G4253" s="2" t="inlineStr">
        <is>
          <t>claude</t>
        </is>
      </c>
      <c r="H4253" s="3" t="inlineStr"/>
      <c r="I4253" s="3" t="inlineStr"/>
      <c r="J4253" s="2" t="inlineStr">
        <is>
          <t>GameData\Configuration\1_BuildingType\BuildingTypes.xml</t>
        </is>
      </c>
    </row>
    <row r="4254">
      <c r="A4254" s="2" t="inlineStr">
        <is>
          <t>BuildingType|CyberocMedicalPavilion|display_name</t>
        </is>
      </c>
      <c r="B4254" s="3" t="inlineStr">
        <is>
          <t>Medical Pavilion</t>
        </is>
      </c>
      <c r="C4254" s="3" t="inlineStr">
        <is>
          <t>Медичний павільйон</t>
        </is>
      </c>
      <c r="D4254" s="2" t="inlineStr">
        <is>
          <t>mt</t>
        </is>
      </c>
      <c r="E4254" s="2" t="inlineStr">
        <is>
          <t>назва</t>
        </is>
      </c>
      <c r="F4254" s="3" t="inlineStr">
        <is>
          <t>Klinik-Pavillon</t>
        </is>
      </c>
      <c r="G4254" s="2" t="inlineStr">
        <is>
          <t>claude</t>
        </is>
      </c>
      <c r="H4254" s="3" t="inlineStr"/>
      <c r="I4254" s="3" t="inlineStr"/>
      <c r="J4254" s="2" t="inlineStr">
        <is>
          <t>GameData\Configuration\1_BuildingType\BuildingTypes.xml</t>
        </is>
      </c>
    </row>
    <row r="4255">
      <c r="A4255" s="2" t="inlineStr">
        <is>
          <t>BuildingType|CyberocAmbientToxinFilter|display_name</t>
        </is>
      </c>
      <c r="B4255" s="3" t="inlineStr">
        <is>
          <t>Ambient Toxin Filter</t>
        </is>
      </c>
      <c r="C4255" s="3" t="inlineStr">
        <is>
          <t>Фільтр токсинів довкілля</t>
        </is>
      </c>
      <c r="D4255" s="2" t="inlineStr">
        <is>
          <t>mt</t>
        </is>
      </c>
      <c r="E4255" s="2" t="inlineStr">
        <is>
          <t>назва</t>
        </is>
      </c>
      <c r="F4255" s="3" t="inlineStr">
        <is>
          <t>Umwelt-Giftfilter</t>
        </is>
      </c>
      <c r="G4255" s="2" t="inlineStr">
        <is>
          <t>claude</t>
        </is>
      </c>
      <c r="H4255" s="3" t="inlineStr"/>
      <c r="I4255" s="3" t="inlineStr"/>
      <c r="J4255" s="2" t="inlineStr">
        <is>
          <t>GameData\Configuration\1_BuildingType\BuildingTypes.xml</t>
        </is>
      </c>
    </row>
    <row r="4256">
      <c r="A4256" s="2" t="inlineStr">
        <is>
          <t>BuildingType|CyberocBiohazardDispatch|display_name</t>
        </is>
      </c>
      <c r="B4256" s="3" t="inlineStr">
        <is>
          <t>Biohazard Dispatch</t>
        </is>
      </c>
      <c r="C4256" s="3" t="inlineStr">
        <is>
          <t>Вивезення біовідходів</t>
        </is>
      </c>
      <c r="D4256" s="2" t="inlineStr">
        <is>
          <t>mt</t>
        </is>
      </c>
      <c r="E4256" s="2" t="inlineStr">
        <is>
          <t>назва</t>
        </is>
      </c>
      <c r="F4256" s="3" t="inlineStr">
        <is>
          <t>Bioabfall-Entsorgung</t>
        </is>
      </c>
      <c r="G4256" s="2" t="inlineStr">
        <is>
          <t>claude</t>
        </is>
      </c>
      <c r="H4256" s="3" t="inlineStr"/>
      <c r="I4256" s="3" t="inlineStr"/>
      <c r="J4256" s="2" t="inlineStr">
        <is>
          <t>GameData\Configuration\1_BuildingType\BuildingTypes.xml</t>
        </is>
      </c>
    </row>
    <row r="4257">
      <c r="A4257" s="2" t="inlineStr">
        <is>
          <t>BuildingType|CyberocCrimeProcessor|display_name</t>
        </is>
      </c>
      <c r="B4257" s="3" t="inlineStr">
        <is>
          <t>Crime Processor</t>
        </is>
      </c>
      <c r="C4257" s="3" t="inlineStr">
        <is>
          <t>Процесор злочинності</t>
        </is>
      </c>
      <c r="D4257" s="2" t="inlineStr">
        <is>
          <t>mt</t>
        </is>
      </c>
      <c r="E4257" s="2" t="inlineStr">
        <is>
          <t>назва</t>
        </is>
      </c>
      <c r="F4257" s="3" t="inlineStr">
        <is>
          <t>Kriminalitätsprozessor</t>
        </is>
      </c>
      <c r="G4257" s="2" t="inlineStr">
        <is>
          <t>claude</t>
        </is>
      </c>
      <c r="H4257" s="3" t="inlineStr"/>
      <c r="I4257" s="3" t="inlineStr"/>
      <c r="J4257" s="2" t="inlineStr">
        <is>
          <t>GameData\Configuration\1_BuildingType\BuildingTypes.xml</t>
        </is>
      </c>
    </row>
    <row r="4258">
      <c r="A4258" s="2" t="inlineStr">
        <is>
          <t>BuildingType|CyberocSchoolhive|display_name</t>
        </is>
      </c>
      <c r="B4258" s="3" t="inlineStr">
        <is>
          <t>Schoolhive</t>
        </is>
      </c>
      <c r="C4258" s="3" t="inlineStr">
        <is>
          <t>Шкільний вулик</t>
        </is>
      </c>
      <c r="D4258" s="2" t="inlineStr">
        <is>
          <t>mt</t>
        </is>
      </c>
      <c r="E4258" s="2" t="inlineStr">
        <is>
          <t>назва</t>
        </is>
      </c>
      <c r="F4258" s="3" t="inlineStr">
        <is>
          <t>Schulstock</t>
        </is>
      </c>
      <c r="G4258" s="2" t="inlineStr">
        <is>
          <t>claude</t>
        </is>
      </c>
      <c r="H4258" s="3" t="inlineStr"/>
      <c r="I4258" s="3" t="inlineStr"/>
      <c r="J4258" s="2" t="inlineStr">
        <is>
          <t>GameData\Configuration\1_BuildingType\BuildingTypes.xml</t>
        </is>
      </c>
    </row>
    <row r="4259">
      <c r="A4259" s="2" t="inlineStr">
        <is>
          <t>BuildingType|CyberocSecurityEgg|display_name</t>
        </is>
      </c>
      <c r="B4259" s="3" t="inlineStr">
        <is>
          <t>Security Egg</t>
        </is>
      </c>
      <c r="C4259" s="3" t="inlineStr">
        <is>
          <t>Яйце безпеки</t>
        </is>
      </c>
      <c r="D4259" s="2" t="inlineStr">
        <is>
          <t>mt</t>
        </is>
      </c>
      <c r="E4259" s="2" t="inlineStr">
        <is>
          <t>назва</t>
        </is>
      </c>
      <c r="F4259" s="3" t="inlineStr">
        <is>
          <t>Sicherheits-Ei</t>
        </is>
      </c>
      <c r="G4259" s="2" t="inlineStr">
        <is>
          <t>claude</t>
        </is>
      </c>
      <c r="H4259" s="3" t="inlineStr"/>
      <c r="I4259" s="3" t="inlineStr"/>
      <c r="J4259" s="2" t="inlineStr">
        <is>
          <t>GameData\Configuration\1_BuildingType\BuildingTypes.xml</t>
        </is>
      </c>
    </row>
    <row r="4260">
      <c r="A4260" s="2" t="inlineStr">
        <is>
          <t>BuildingType|CyberocTormentCoil|display_name</t>
        </is>
      </c>
      <c r="B4260" s="3" t="inlineStr">
        <is>
          <t>Torment Coil</t>
        </is>
      </c>
      <c r="C4260" s="3" t="inlineStr">
        <is>
          <t>Котушка мук</t>
        </is>
      </c>
      <c r="D4260" s="2" t="inlineStr">
        <is>
          <t>mt</t>
        </is>
      </c>
      <c r="E4260" s="2" t="inlineStr">
        <is>
          <t>назва</t>
        </is>
      </c>
      <c r="F4260" s="3" t="inlineStr">
        <is>
          <t>Folterspule</t>
        </is>
      </c>
      <c r="G4260" s="2" t="inlineStr">
        <is>
          <t>claude</t>
        </is>
      </c>
      <c r="H4260" s="3" t="inlineStr"/>
      <c r="I4260" s="3" t="inlineStr"/>
      <c r="J4260" s="2" t="inlineStr">
        <is>
          <t>GameData\Configuration\1_BuildingType\BuildingTypes.xml</t>
        </is>
      </c>
    </row>
    <row r="4261">
      <c r="A4261" s="2" t="inlineStr">
        <is>
          <t>BuildingType|CyberocWaterDistributor|display_name</t>
        </is>
      </c>
      <c r="B4261" s="3" t="inlineStr">
        <is>
          <t>Water Distributor</t>
        </is>
      </c>
      <c r="C4261" s="3" t="inlineStr">
        <is>
          <t>Водорозподільник</t>
        </is>
      </c>
      <c r="D4261" s="2" t="inlineStr">
        <is>
          <t>mt</t>
        </is>
      </c>
      <c r="E4261" s="2" t="inlineStr">
        <is>
          <t>назва</t>
        </is>
      </c>
      <c r="F4261" s="3" t="inlineStr">
        <is>
          <t>Wasserverteiler</t>
        </is>
      </c>
      <c r="G4261" s="2" t="inlineStr">
        <is>
          <t>claude</t>
        </is>
      </c>
      <c r="H4261" s="3" t="inlineStr"/>
      <c r="I4261" s="3" t="inlineStr"/>
      <c r="J4261" s="2" t="inlineStr">
        <is>
          <t>GameData\Configuration\1_BuildingType\BuildingTypes.xml</t>
        </is>
      </c>
    </row>
    <row r="4262">
      <c r="A4262" s="2" t="inlineStr">
        <is>
          <t>BuildingType|CyberocRaptorRecaptureSite|display_name</t>
        </is>
      </c>
      <c r="B4262" s="3" t="inlineStr">
        <is>
          <t>Raptor Recapture Site</t>
        </is>
      </c>
      <c r="C4262" s="3" t="inlineStr">
        <is>
          <t>Пункт повторного відлову рапторів</t>
        </is>
      </c>
      <c r="D4262" s="2" t="inlineStr">
        <is>
          <t>mt</t>
        </is>
      </c>
      <c r="E4262" s="2" t="inlineStr">
        <is>
          <t>назва</t>
        </is>
      </c>
      <c r="F4262" s="3" t="inlineStr">
        <is>
          <t>Raptoren-Einfangstelle</t>
        </is>
      </c>
      <c r="G4262" s="2" t="inlineStr">
        <is>
          <t>claude</t>
        </is>
      </c>
      <c r="H4262" s="3" t="inlineStr"/>
      <c r="I4262" s="3" t="inlineStr"/>
      <c r="J4262" s="2" t="inlineStr">
        <is>
          <t>GameData\Configuration\1_BuildingType\BuildingTypes.xml</t>
        </is>
      </c>
    </row>
    <row r="4263">
      <c r="A4263" s="2" t="inlineStr">
        <is>
          <t>BuildingType|CyberocAsphodelGarden|display_name</t>
        </is>
      </c>
      <c r="B4263" s="3" t="inlineStr">
        <is>
          <t>Asphodel Garden</t>
        </is>
      </c>
      <c r="C4263" s="3" t="inlineStr">
        <is>
          <t>Сад асфоделей</t>
        </is>
      </c>
      <c r="D4263" s="2" t="inlineStr">
        <is>
          <t>mt</t>
        </is>
      </c>
      <c r="E4263" s="2" t="inlineStr">
        <is>
          <t>назва</t>
        </is>
      </c>
      <c r="F4263" s="3" t="inlineStr">
        <is>
          <t>Affodill-Garten</t>
        </is>
      </c>
      <c r="G4263" s="2" t="inlineStr">
        <is>
          <t>claude</t>
        </is>
      </c>
      <c r="H4263" s="3" t="inlineStr"/>
      <c r="I4263" s="3" t="inlineStr"/>
      <c r="J4263" s="2" t="inlineStr">
        <is>
          <t>GameData\Configuration\1_BuildingType\BuildingTypes.xml</t>
        </is>
      </c>
    </row>
    <row r="4264">
      <c r="A4264" s="2" t="inlineStr">
        <is>
          <t>BuildingType|SatelliteCommunications|display_name</t>
        </is>
      </c>
      <c r="B4264" s="3" t="inlineStr">
        <is>
          <t>Satellite Communications</t>
        </is>
      </c>
      <c r="C4264" s="3" t="inlineStr">
        <is>
          <t>Супутниковий зв’язок</t>
        </is>
      </c>
      <c r="D4264" s="2" t="inlineStr">
        <is>
          <t>mt</t>
        </is>
      </c>
      <c r="E4264" s="2" t="inlineStr">
        <is>
          <t>назва</t>
        </is>
      </c>
      <c r="F4264" s="3" t="inlineStr">
        <is>
          <t>Satellitenkommunikation</t>
        </is>
      </c>
      <c r="G4264" s="2" t="inlineStr">
        <is>
          <t>claude</t>
        </is>
      </c>
      <c r="H4264" s="3" t="inlineStr"/>
      <c r="I4264" s="3" t="inlineStr"/>
      <c r="J4264" s="2" t="inlineStr">
        <is>
          <t>GameData\Configuration\1_BuildingType\BuildingTypes.xml</t>
        </is>
      </c>
    </row>
    <row r="4265">
      <c r="A4265" s="2" t="inlineStr">
        <is>
          <t>BuildingType|ScientificRadioTelescope|display_name</t>
        </is>
      </c>
      <c r="B4265" s="3" t="inlineStr">
        <is>
          <t>Scientific Radio Telescope</t>
        </is>
      </c>
      <c r="C4265" s="3" t="inlineStr">
        <is>
          <t>Науковий радіотелескоп</t>
        </is>
      </c>
      <c r="D4265" s="2" t="inlineStr">
        <is>
          <t>mt</t>
        </is>
      </c>
      <c r="E4265" s="2" t="inlineStr">
        <is>
          <t>назва</t>
        </is>
      </c>
      <c r="F4265" s="3" t="inlineStr">
        <is>
          <t>Wissenschaftliches Radioteleskop</t>
        </is>
      </c>
      <c r="G4265" s="2" t="inlineStr">
        <is>
          <t>claude</t>
        </is>
      </c>
      <c r="H4265" s="3" t="inlineStr"/>
      <c r="I4265" s="3" t="inlineStr"/>
      <c r="J4265" s="2" t="inlineStr">
        <is>
          <t>GameData\Configuration\1_BuildingType\BuildingTypes.xml</t>
        </is>
      </c>
    </row>
    <row r="4266">
      <c r="A4266" s="2" t="inlineStr">
        <is>
          <t>BuildingType|DeepSpaceCommunications|display_name</t>
        </is>
      </c>
      <c r="B4266" s="3" t="inlineStr">
        <is>
          <t>Deep Space Communications</t>
        </is>
      </c>
      <c r="C4266" s="3" t="inlineStr">
        <is>
          <t>Зв’язок із далеким космосом</t>
        </is>
      </c>
      <c r="D4266" s="2" t="inlineStr">
        <is>
          <t>mt</t>
        </is>
      </c>
      <c r="E4266" s="2" t="inlineStr">
        <is>
          <t>назва</t>
        </is>
      </c>
      <c r="F4266" s="3" t="inlineStr">
        <is>
          <t>Deep-Space-Kommunikation</t>
        </is>
      </c>
      <c r="G4266" s="2" t="inlineStr">
        <is>
          <t>claude</t>
        </is>
      </c>
      <c r="H4266" s="3" t="inlineStr"/>
      <c r="I4266" s="3" t="inlineStr"/>
      <c r="J4266" s="2" t="inlineStr">
        <is>
          <t>GameData\Configuration\1_BuildingType\BuildingTypes.xml</t>
        </is>
      </c>
    </row>
    <row r="4267">
      <c r="A4267" s="2" t="inlineStr">
        <is>
          <t>BuildingType|Radome|display_name</t>
        </is>
      </c>
      <c r="B4267" s="3" t="inlineStr">
        <is>
          <t>Radome</t>
        </is>
      </c>
      <c r="C4267" s="3" t="inlineStr">
        <is>
          <t>Купол радара</t>
        </is>
      </c>
      <c r="D4267" s="2" t="inlineStr">
        <is>
          <t>mt</t>
        </is>
      </c>
      <c r="E4267" s="2" t="inlineStr">
        <is>
          <t>назва</t>
        </is>
      </c>
      <c r="F4267" s="3" t="inlineStr">
        <is>
          <t>Radarkuppel</t>
        </is>
      </c>
      <c r="G4267" s="2" t="inlineStr">
        <is>
          <t>claude+claude-editor</t>
        </is>
      </c>
      <c r="H4267" s="3" t="inlineStr"/>
      <c r="I4267" s="3" t="inlineStr"/>
      <c r="J4267" s="2" t="inlineStr">
        <is>
          <t>GameData\Configuration\1_BuildingType\BuildingTypes.xml</t>
        </is>
      </c>
    </row>
    <row r="4268">
      <c r="A4268" s="2" t="inlineStr">
        <is>
          <t>BuildingType|AbandonedConstructionSite|display_name</t>
        </is>
      </c>
      <c r="B4268" s="3" t="inlineStr">
        <is>
          <t>Construction Site</t>
        </is>
      </c>
      <c r="C4268" s="3" t="inlineStr">
        <is>
          <t>Будівельний майданчик</t>
        </is>
      </c>
      <c r="D4268" s="2" t="inlineStr">
        <is>
          <t>mt</t>
        </is>
      </c>
      <c r="E4268" s="2" t="inlineStr">
        <is>
          <t>назва</t>
        </is>
      </c>
      <c r="F4268" s="3" t="inlineStr">
        <is>
          <t>Baustelle</t>
        </is>
      </c>
      <c r="G4268" s="2" t="inlineStr">
        <is>
          <t>claude</t>
        </is>
      </c>
      <c r="H4268" s="3" t="inlineStr"/>
      <c r="I4268" s="3" t="inlineStr"/>
      <c r="J4268" s="2" t="inlineStr">
        <is>
          <t>GameData\Configuration\1_BuildingType\BuildingTypes.xml</t>
        </is>
      </c>
    </row>
    <row r="4269">
      <c r="A4269" s="2" t="inlineStr">
        <is>
          <t>BuildingType|AbandonedConstructionSite|variant|2|display_name</t>
        </is>
      </c>
      <c r="B4269" s="3" t="inlineStr">
        <is>
          <t>Hidden Syndicate Storage</t>
        </is>
      </c>
      <c r="C4269" s="3" t="inlineStr">
        <is>
          <t>Прихований склад синдикату</t>
        </is>
      </c>
      <c r="D4269" s="2" t="inlineStr">
        <is>
          <t>mt</t>
        </is>
      </c>
      <c r="E4269" s="2" t="inlineStr">
        <is>
          <t>назва</t>
        </is>
      </c>
      <c r="F4269" s="3" t="inlineStr">
        <is>
          <t>Verstecktes Syndikatlager</t>
        </is>
      </c>
      <c r="G4269" s="2" t="inlineStr">
        <is>
          <t>claude</t>
        </is>
      </c>
      <c r="H4269" s="3" t="inlineStr"/>
      <c r="I4269" s="3" t="inlineStr"/>
      <c r="J4269" s="2" t="inlineStr">
        <is>
          <t>GameData\Configuration\1_BuildingType\BuildingTypes.xml</t>
        </is>
      </c>
    </row>
    <row r="4270">
      <c r="A4270" s="2" t="inlineStr">
        <is>
          <t>BuildingType|AbandonedBuildingRuin|display_name</t>
        </is>
      </c>
      <c r="B4270" s="3" t="inlineStr">
        <is>
          <t>Abandoned Building Ruin</t>
        </is>
      </c>
      <c r="C4270" s="3" t="inlineStr">
        <is>
          <t>Руїни покинутої будівлі</t>
        </is>
      </c>
      <c r="D4270" s="2" t="inlineStr">
        <is>
          <t>mt</t>
        </is>
      </c>
      <c r="E4270" s="2" t="inlineStr">
        <is>
          <t>назва</t>
        </is>
      </c>
      <c r="F4270" s="3" t="inlineStr">
        <is>
          <t>Verlassene Gebäuderuine</t>
        </is>
      </c>
      <c r="G4270" s="2" t="inlineStr">
        <is>
          <t>claude</t>
        </is>
      </c>
      <c r="H4270" s="3" t="inlineStr"/>
      <c r="I4270" s="3" t="inlineStr"/>
      <c r="J4270" s="2" t="inlineStr">
        <is>
          <t>GameData\Configuration\1_BuildingType\BuildingTypes.xml</t>
        </is>
      </c>
    </row>
    <row r="4271">
      <c r="A4271" s="2" t="inlineStr">
        <is>
          <t>BuildingType|AbandonedBuildingRuin|variant|2|display_name</t>
        </is>
      </c>
      <c r="B4271" s="3" t="inlineStr">
        <is>
          <t>Hidden Syndicate Outpost</t>
        </is>
      </c>
      <c r="C4271" s="3" t="inlineStr">
        <is>
          <t>Прихований аванпост синдикату</t>
        </is>
      </c>
      <c r="D4271" s="2" t="inlineStr">
        <is>
          <t>mt</t>
        </is>
      </c>
      <c r="E4271" s="2" t="inlineStr">
        <is>
          <t>назва</t>
        </is>
      </c>
      <c r="F4271" s="3" t="inlineStr">
        <is>
          <t>Versteckter Syndikat-Außenposten</t>
        </is>
      </c>
      <c r="G4271" s="2" t="inlineStr">
        <is>
          <t>claude</t>
        </is>
      </c>
      <c r="H4271" s="3" t="inlineStr"/>
      <c r="I4271" s="3" t="inlineStr"/>
      <c r="J4271" s="2" t="inlineStr">
        <is>
          <t>GameData\Configuration\1_BuildingType\BuildingTypes.xml</t>
        </is>
      </c>
    </row>
    <row r="4272">
      <c r="A4272" s="2" t="inlineStr">
        <is>
          <t>BuildingType|AbandonedShop|display_name</t>
        </is>
      </c>
      <c r="B4272" s="3" t="inlineStr">
        <is>
          <t>Abandoned Shop</t>
        </is>
      </c>
      <c r="C4272" s="3" t="inlineStr">
        <is>
          <t>Покинута крамниця</t>
        </is>
      </c>
      <c r="D4272" s="2" t="inlineStr">
        <is>
          <t>mt</t>
        </is>
      </c>
      <c r="E4272" s="2" t="inlineStr">
        <is>
          <t>назва</t>
        </is>
      </c>
      <c r="F4272" s="3" t="inlineStr">
        <is>
          <t>Verlassener Laden</t>
        </is>
      </c>
      <c r="G4272" s="2" t="inlineStr">
        <is>
          <t>claude</t>
        </is>
      </c>
      <c r="H4272" s="3" t="inlineStr"/>
      <c r="I4272" s="3" t="inlineStr"/>
      <c r="J4272" s="2" t="inlineStr">
        <is>
          <t>GameData\Configuration\1_BuildingType\BuildingTypes.xml</t>
        </is>
      </c>
    </row>
    <row r="4273">
      <c r="A4273" s="2" t="inlineStr">
        <is>
          <t>BuildingType|AbandonedHouse|display_name</t>
        </is>
      </c>
      <c r="B4273" s="3" t="inlineStr">
        <is>
          <t>Abandoned House</t>
        </is>
      </c>
      <c r="C4273" s="3" t="inlineStr">
        <is>
          <t>Покинутий будинок</t>
        </is>
      </c>
      <c r="D4273" s="2" t="inlineStr">
        <is>
          <t>mt</t>
        </is>
      </c>
      <c r="E4273" s="2" t="inlineStr">
        <is>
          <t>назва</t>
        </is>
      </c>
      <c r="F4273" s="3" t="inlineStr">
        <is>
          <t>Verlassenes Haus</t>
        </is>
      </c>
      <c r="G4273" s="2" t="inlineStr">
        <is>
          <t>claude</t>
        </is>
      </c>
      <c r="H4273" s="3" t="inlineStr"/>
      <c r="I4273" s="3" t="inlineStr"/>
      <c r="J4273" s="2" t="inlineStr">
        <is>
          <t>GameData\Configuration\1_BuildingType\BuildingTypes.xml</t>
        </is>
      </c>
    </row>
    <row r="4274">
      <c r="A4274" s="2" t="inlineStr">
        <is>
          <t>BuildingType|AbandonedHouse|variant|2|display_name</t>
        </is>
      </c>
      <c r="B4274" s="3" t="inlineStr">
        <is>
          <t>Hidden Syndicate Housing</t>
        </is>
      </c>
      <c r="C4274" s="3" t="inlineStr">
        <is>
          <t>Приховане житло синдикату</t>
        </is>
      </c>
      <c r="D4274" s="2" t="inlineStr">
        <is>
          <t>mt</t>
        </is>
      </c>
      <c r="E4274" s="2" t="inlineStr">
        <is>
          <t>назва</t>
        </is>
      </c>
      <c r="F4274" s="3" t="inlineStr">
        <is>
          <t>Verstecktes Syndikat-Wohngebäude</t>
        </is>
      </c>
      <c r="G4274" s="2" t="inlineStr">
        <is>
          <t>claude</t>
        </is>
      </c>
      <c r="H4274" s="3" t="inlineStr"/>
      <c r="I4274" s="3" t="inlineStr"/>
      <c r="J4274" s="2" t="inlineStr">
        <is>
          <t>GameData\Configuration\1_BuildingType\BuildingTypes.xml</t>
        </is>
      </c>
    </row>
    <row r="4275">
      <c r="A4275" s="2" t="inlineStr">
        <is>
          <t>BuildingType|AbandonedDiner|display_name</t>
        </is>
      </c>
      <c r="B4275" s="3" t="inlineStr">
        <is>
          <t>Abandoned Diner</t>
        </is>
      </c>
      <c r="C4275" s="3" t="inlineStr">
        <is>
          <t>Покинута закусочна</t>
        </is>
      </c>
      <c r="D4275" s="2" t="inlineStr">
        <is>
          <t>mt</t>
        </is>
      </c>
      <c r="E4275" s="2" t="inlineStr">
        <is>
          <t>назва</t>
        </is>
      </c>
      <c r="F4275" s="3" t="inlineStr">
        <is>
          <t>Verlassenes Diner</t>
        </is>
      </c>
      <c r="G4275" s="2" t="inlineStr">
        <is>
          <t>claude</t>
        </is>
      </c>
      <c r="H4275" s="3" t="inlineStr"/>
      <c r="I4275" s="3" t="inlineStr"/>
      <c r="J4275" s="2" t="inlineStr">
        <is>
          <t>GameData\Configuration\1_BuildingType\BuildingTypes.xml</t>
        </is>
      </c>
    </row>
    <row r="4276">
      <c r="A4276" s="2" t="inlineStr">
        <is>
          <t>BuildingType|AbandonedApartments|display_name</t>
        </is>
      </c>
      <c r="B4276" s="3" t="inlineStr">
        <is>
          <t>Abandoned Apartments</t>
        </is>
      </c>
      <c r="C4276" s="3" t="inlineStr">
        <is>
          <t>Покинуті квартири</t>
        </is>
      </c>
      <c r="D4276" s="2" t="inlineStr">
        <is>
          <t>mt</t>
        </is>
      </c>
      <c r="E4276" s="2" t="inlineStr">
        <is>
          <t>назва</t>
        </is>
      </c>
      <c r="F4276" s="3" t="inlineStr">
        <is>
          <t>Verlassene Apartments</t>
        </is>
      </c>
      <c r="G4276" s="2" t="inlineStr">
        <is>
          <t>claude</t>
        </is>
      </c>
      <c r="H4276" s="3" t="inlineStr"/>
      <c r="I4276" s="3" t="inlineStr"/>
      <c r="J4276" s="2" t="inlineStr">
        <is>
          <t>GameData\Configuration\1_BuildingType\BuildingTypes.xml</t>
        </is>
      </c>
    </row>
    <row r="4277">
      <c r="A4277" s="2" t="inlineStr">
        <is>
          <t>BuildingType|AbandonedOffice|display_name</t>
        </is>
      </c>
      <c r="B4277" s="3" t="inlineStr">
        <is>
          <t>Abandoned Office</t>
        </is>
      </c>
      <c r="C4277" s="3" t="inlineStr">
        <is>
          <t>Покинутий офіс</t>
        </is>
      </c>
      <c r="D4277" s="2" t="inlineStr">
        <is>
          <t>mt</t>
        </is>
      </c>
      <c r="E4277" s="2" t="inlineStr">
        <is>
          <t>назва</t>
        </is>
      </c>
      <c r="F4277" s="3" t="inlineStr">
        <is>
          <t>Verlassenes Büro</t>
        </is>
      </c>
      <c r="G4277" s="2" t="inlineStr">
        <is>
          <t>claude</t>
        </is>
      </c>
      <c r="H4277" s="3" t="inlineStr"/>
      <c r="I4277" s="3" t="inlineStr"/>
      <c r="J4277" s="2" t="inlineStr">
        <is>
          <t>GameData\Configuration\1_BuildingType\BuildingTypes.xml</t>
        </is>
      </c>
    </row>
    <row r="4278">
      <c r="A4278" s="2" t="inlineStr">
        <is>
          <t>BuildingType|ConstructionCrane|display_name</t>
        </is>
      </c>
      <c r="B4278" s="3" t="inlineStr">
        <is>
          <t>Construction Crane</t>
        </is>
      </c>
      <c r="C4278" s="3" t="inlineStr">
        <is>
          <t>Будівельний кран</t>
        </is>
      </c>
      <c r="D4278" s="2" t="inlineStr">
        <is>
          <t>mt</t>
        </is>
      </c>
      <c r="E4278" s="2" t="inlineStr">
        <is>
          <t>назва</t>
        </is>
      </c>
      <c r="F4278" s="3" t="inlineStr">
        <is>
          <t>Baukran</t>
        </is>
      </c>
      <c r="G4278" s="2" t="inlineStr">
        <is>
          <t>claude</t>
        </is>
      </c>
      <c r="H4278" s="3" t="inlineStr"/>
      <c r="I4278" s="3" t="inlineStr"/>
      <c r="J4278" s="2" t="inlineStr">
        <is>
          <t>GameData\Configuration\1_BuildingType\BuildingTypes.xml</t>
        </is>
      </c>
    </row>
    <row r="4279">
      <c r="A4279" s="2" t="inlineStr">
        <is>
          <t>BuildingType|ConstructionPortableOffice|display_name</t>
        </is>
      </c>
      <c r="B4279" s="3" t="inlineStr">
        <is>
          <t>Construction Portable Office</t>
        </is>
      </c>
      <c r="C4279" s="3" t="inlineStr">
        <is>
          <t>Мобільний будівельний офіс</t>
        </is>
      </c>
      <c r="D4279" s="2" t="inlineStr">
        <is>
          <t>mt</t>
        </is>
      </c>
      <c r="E4279" s="2" t="inlineStr">
        <is>
          <t>назва</t>
        </is>
      </c>
      <c r="F4279" s="3" t="inlineStr">
        <is>
          <t>Mobiles Baubüro</t>
        </is>
      </c>
      <c r="G4279" s="2" t="inlineStr">
        <is>
          <t>claude</t>
        </is>
      </c>
      <c r="H4279" s="3" t="inlineStr"/>
      <c r="I4279" s="3" t="inlineStr"/>
      <c r="J4279" s="2" t="inlineStr">
        <is>
          <t>GameData\Configuration\1_BuildingType\BuildingTypes.xml</t>
        </is>
      </c>
    </row>
    <row r="4280">
      <c r="A4280" s="2" t="inlineStr">
        <is>
          <t>BuildingType|ConstructionSepticTank|display_name</t>
        </is>
      </c>
      <c r="B4280" s="3" t="inlineStr">
        <is>
          <t>Construction Septic Tank</t>
        </is>
      </c>
      <c r="C4280" s="3" t="inlineStr">
        <is>
          <t>Будівельний септик</t>
        </is>
      </c>
      <c r="D4280" s="2" t="inlineStr">
        <is>
          <t>mt</t>
        </is>
      </c>
      <c r="E4280" s="2" t="inlineStr">
        <is>
          <t>назва</t>
        </is>
      </c>
      <c r="F4280" s="3" t="inlineStr">
        <is>
          <t>Baustellen-Klärtank</t>
        </is>
      </c>
      <c r="G4280" s="2" t="inlineStr">
        <is>
          <t>claude</t>
        </is>
      </c>
      <c r="H4280" s="3" t="inlineStr"/>
      <c r="I4280" s="3" t="inlineStr"/>
      <c r="J4280" s="2" t="inlineStr">
        <is>
          <t>GameData\Configuration\1_BuildingType\BuildingTypes.xml</t>
        </is>
      </c>
    </row>
    <row r="4281">
      <c r="A4281" s="2" t="inlineStr">
        <is>
          <t>BuildingType|FarmBarn|display_name</t>
        </is>
      </c>
      <c r="B4281" s="3" t="inlineStr">
        <is>
          <t>Farm Barn</t>
        </is>
      </c>
      <c r="C4281" s="3" t="inlineStr">
        <is>
          <t>Стодола</t>
        </is>
      </c>
      <c r="D4281" s="2" t="inlineStr">
        <is>
          <t>mt</t>
        </is>
      </c>
      <c r="E4281" s="2" t="inlineStr">
        <is>
          <t>назва</t>
        </is>
      </c>
      <c r="F4281" s="3" t="inlineStr">
        <is>
          <t>Stall</t>
        </is>
      </c>
      <c r="G4281" s="2" t="inlineStr">
        <is>
          <t>claude</t>
        </is>
      </c>
      <c r="H4281" s="3" t="inlineStr"/>
      <c r="I4281" s="3" t="inlineStr"/>
      <c r="J4281" s="2" t="inlineStr">
        <is>
          <t>GameData\Configuration\1_BuildingType\BuildingTypes.xml</t>
        </is>
      </c>
    </row>
    <row r="4282">
      <c r="A4282" s="2" t="inlineStr">
        <is>
          <t>BuildingType|Farmhouse|display_name</t>
        </is>
      </c>
      <c r="B4282" s="3" t="inlineStr">
        <is>
          <t>Farmhouse</t>
        </is>
      </c>
      <c r="C4282" s="3" t="inlineStr">
        <is>
          <t>Фермерський дім</t>
        </is>
      </c>
      <c r="D4282" s="2" t="inlineStr">
        <is>
          <t>mt</t>
        </is>
      </c>
      <c r="E4282" s="2" t="inlineStr">
        <is>
          <t>назва</t>
        </is>
      </c>
      <c r="F4282" s="3" t="inlineStr">
        <is>
          <t>Bauernhaus</t>
        </is>
      </c>
      <c r="G4282" s="2" t="inlineStr">
        <is>
          <t>claude+claude-editor</t>
        </is>
      </c>
      <c r="H4282" s="3" t="inlineStr"/>
      <c r="I4282" s="3" t="inlineStr"/>
      <c r="J4282" s="2" t="inlineStr">
        <is>
          <t>GameData\Configuration\1_BuildingType\BuildingTypes.xml</t>
        </is>
      </c>
    </row>
    <row r="4283">
      <c r="A4283" s="2" t="inlineStr">
        <is>
          <t>BuildingType|FarmGranary|display_name</t>
        </is>
      </c>
      <c r="B4283" s="3" t="inlineStr">
        <is>
          <t>Farm Granary</t>
        </is>
      </c>
      <c r="C4283" s="3" t="inlineStr">
        <is>
          <t>Зерносховище</t>
        </is>
      </c>
      <c r="D4283" s="2" t="inlineStr">
        <is>
          <t>mt</t>
        </is>
      </c>
      <c r="E4283" s="2" t="inlineStr">
        <is>
          <t>назва</t>
        </is>
      </c>
      <c r="F4283" s="3" t="inlineStr">
        <is>
          <t>Kornspeicher</t>
        </is>
      </c>
      <c r="G4283" s="2" t="inlineStr">
        <is>
          <t>claude</t>
        </is>
      </c>
      <c r="H4283" s="3" t="inlineStr"/>
      <c r="I4283" s="3" t="inlineStr"/>
      <c r="J4283" s="2" t="inlineStr">
        <is>
          <t>GameData\Configuration\1_BuildingType\BuildingTypes.xml</t>
        </is>
      </c>
    </row>
    <row r="4284">
      <c r="A4284" s="2" t="inlineStr">
        <is>
          <t>BuildingType|FarmGreenhouse|display_name</t>
        </is>
      </c>
      <c r="B4284" s="3" t="inlineStr">
        <is>
          <t>Farm Greenhouse</t>
        </is>
      </c>
      <c r="C4284" s="3" t="inlineStr">
        <is>
          <t>Теплиця</t>
        </is>
      </c>
      <c r="D4284" s="2" t="inlineStr">
        <is>
          <t>mt</t>
        </is>
      </c>
      <c r="E4284" s="2" t="inlineStr">
        <is>
          <t>назва</t>
        </is>
      </c>
      <c r="F4284" s="3" t="inlineStr">
        <is>
          <t>Gewächshaus</t>
        </is>
      </c>
      <c r="G4284" s="2" t="inlineStr">
        <is>
          <t>claude</t>
        </is>
      </c>
      <c r="H4284" s="3" t="inlineStr"/>
      <c r="I4284" s="3" t="inlineStr"/>
      <c r="J4284" s="2" t="inlineStr">
        <is>
          <t>GameData\Configuration\1_BuildingType\BuildingTypes.xml</t>
        </is>
      </c>
    </row>
    <row r="4285">
      <c r="A4285" s="2" t="inlineStr">
        <is>
          <t>BuildingType|FarmLeanTo|display_name</t>
        </is>
      </c>
      <c r="B4285" s="3" t="inlineStr">
        <is>
          <t>Farm Lean-To</t>
        </is>
      </c>
      <c r="C4285" s="3" t="inlineStr">
        <is>
          <t>Фермерський навіс</t>
        </is>
      </c>
      <c r="D4285" s="2" t="inlineStr">
        <is>
          <t>mt</t>
        </is>
      </c>
      <c r="E4285" s="2" t="inlineStr">
        <is>
          <t>назва</t>
        </is>
      </c>
      <c r="F4285" s="3" t="inlineStr">
        <is>
          <t>Farm-Anbau</t>
        </is>
      </c>
      <c r="G4285" s="2" t="inlineStr">
        <is>
          <t>claude</t>
        </is>
      </c>
      <c r="H4285" s="3" t="inlineStr"/>
      <c r="I4285" s="3" t="inlineStr"/>
      <c r="J4285" s="2" t="inlineStr">
        <is>
          <t>GameData\Configuration\1_BuildingType\BuildingTypes.xml</t>
        </is>
      </c>
    </row>
    <row r="4286">
      <c r="A4286" s="2" t="inlineStr">
        <is>
          <t>BuildingType|FarmSilo|display_name</t>
        </is>
      </c>
      <c r="B4286" s="3" t="inlineStr">
        <is>
          <t>Farm Silo</t>
        </is>
      </c>
      <c r="C4286" s="3" t="inlineStr">
        <is>
          <t>Силосна вежа</t>
        </is>
      </c>
      <c r="D4286" s="2" t="inlineStr">
        <is>
          <t>mt</t>
        </is>
      </c>
      <c r="E4286" s="2" t="inlineStr">
        <is>
          <t>назва</t>
        </is>
      </c>
      <c r="F4286" s="3" t="inlineStr">
        <is>
          <t>Silo</t>
        </is>
      </c>
      <c r="G4286" s="2" t="inlineStr">
        <is>
          <t>claude</t>
        </is>
      </c>
      <c r="H4286" s="3" t="inlineStr"/>
      <c r="I4286" s="3" t="inlineStr"/>
      <c r="J4286" s="2" t="inlineStr">
        <is>
          <t>GameData\Configuration\1_BuildingType\BuildingTypes.xml</t>
        </is>
      </c>
    </row>
    <row r="4287">
      <c r="A4287" s="2" t="inlineStr">
        <is>
          <t>BuildingType|FarmWarehouse|display_name</t>
        </is>
      </c>
      <c r="B4287" s="3" t="inlineStr">
        <is>
          <t>Farm Warehouse</t>
        </is>
      </c>
      <c r="C4287" s="3" t="inlineStr">
        <is>
          <t>Фермерський склад</t>
        </is>
      </c>
      <c r="D4287" s="2" t="inlineStr">
        <is>
          <t>mt</t>
        </is>
      </c>
      <c r="E4287" s="2" t="inlineStr">
        <is>
          <t>назва</t>
        </is>
      </c>
      <c r="F4287" s="3" t="inlineStr">
        <is>
          <t>Farm-Lagerhaus</t>
        </is>
      </c>
      <c r="G4287" s="2" t="inlineStr">
        <is>
          <t>claude</t>
        </is>
      </c>
      <c r="H4287" s="3" t="inlineStr"/>
      <c r="I4287" s="3" t="inlineStr"/>
      <c r="J4287" s="2" t="inlineStr">
        <is>
          <t>GameData\Configuration\1_BuildingType\BuildingTypes.xml</t>
        </is>
      </c>
    </row>
    <row r="4288">
      <c r="A4288" s="2" t="inlineStr">
        <is>
          <t>BuildingType|FarmWaterTower|display_name</t>
        </is>
      </c>
      <c r="B4288" s="3" t="inlineStr">
        <is>
          <t>Farm Water Tower</t>
        </is>
      </c>
      <c r="C4288" s="3" t="inlineStr">
        <is>
          <t>Водонапірна вежа</t>
        </is>
      </c>
      <c r="D4288" s="2" t="inlineStr">
        <is>
          <t>mt</t>
        </is>
      </c>
      <c r="E4288" s="2" t="inlineStr">
        <is>
          <t>назва</t>
        </is>
      </c>
      <c r="F4288" s="3" t="inlineStr">
        <is>
          <t>Wasserturm</t>
        </is>
      </c>
      <c r="G4288" s="2" t="inlineStr">
        <is>
          <t>claude</t>
        </is>
      </c>
      <c r="H4288" s="3" t="inlineStr"/>
      <c r="I4288" s="3" t="inlineStr"/>
      <c r="J4288" s="2" t="inlineStr">
        <is>
          <t>GameData\Configuration\1_BuildingType\BuildingTypes.xml</t>
        </is>
      </c>
    </row>
    <row r="4289">
      <c r="A4289" s="2" t="inlineStr">
        <is>
          <t>BuildingType|FarmWindmill|display_name</t>
        </is>
      </c>
      <c r="B4289" s="3" t="inlineStr">
        <is>
          <t>Farm Windmill</t>
        </is>
      </c>
      <c r="C4289" s="3" t="inlineStr">
        <is>
          <t>Вітряк</t>
        </is>
      </c>
      <c r="D4289" s="2" t="inlineStr">
        <is>
          <t>mt</t>
        </is>
      </c>
      <c r="E4289" s="2" t="inlineStr">
        <is>
          <t>назва</t>
        </is>
      </c>
      <c r="F4289" s="3" t="inlineStr">
        <is>
          <t>Windmühle</t>
        </is>
      </c>
      <c r="G4289" s="2" t="inlineStr">
        <is>
          <t>claude</t>
        </is>
      </c>
      <c r="H4289" s="3" t="inlineStr"/>
      <c r="I4289" s="3" t="inlineStr"/>
      <c r="J4289" s="2" t="inlineStr">
        <is>
          <t>GameData\Configuration\1_BuildingType\BuildingTypes.xml</t>
        </is>
      </c>
    </row>
    <row r="4290">
      <c r="A4290" s="2" t="inlineStr">
        <is>
          <t>BuildingType|FarmTomatoes|display_name</t>
        </is>
      </c>
      <c r="B4290" s="3" t="inlineStr">
        <is>
          <t>Tomatoes</t>
        </is>
      </c>
      <c r="C4290" s="3" t="inlineStr">
        <is>
          <t>Помідори</t>
        </is>
      </c>
      <c r="D4290" s="2" t="inlineStr">
        <is>
          <t>mt</t>
        </is>
      </c>
      <c r="E4290" s="2" t="inlineStr">
        <is>
          <t>назва</t>
        </is>
      </c>
      <c r="F4290" s="3" t="inlineStr">
        <is>
          <t>Tomaten</t>
        </is>
      </c>
      <c r="G4290" s="2" t="inlineStr">
        <is>
          <t>claude</t>
        </is>
      </c>
      <c r="H4290" s="3" t="inlineStr"/>
      <c r="I4290" s="3" t="inlineStr"/>
      <c r="J4290" s="2" t="inlineStr">
        <is>
          <t>GameData\Configuration\1_BuildingType\BuildingTypes.xml</t>
        </is>
      </c>
    </row>
    <row r="4291">
      <c r="A4291" s="2" t="inlineStr">
        <is>
          <t>BuildingType|FarmBeans|display_name</t>
        </is>
      </c>
      <c r="B4291" s="3" t="inlineStr">
        <is>
          <t>Beans</t>
        </is>
      </c>
      <c r="C4291" s="3" t="inlineStr">
        <is>
          <t>Квасоля</t>
        </is>
      </c>
      <c r="D4291" s="2" t="inlineStr">
        <is>
          <t>mt</t>
        </is>
      </c>
      <c r="E4291" s="2" t="inlineStr">
        <is>
          <t>назва</t>
        </is>
      </c>
      <c r="F4291" s="3" t="inlineStr">
        <is>
          <t>Bohnen</t>
        </is>
      </c>
      <c r="G4291" s="2" t="inlineStr">
        <is>
          <t>claude</t>
        </is>
      </c>
      <c r="H4291" s="3" t="inlineStr"/>
      <c r="I4291" s="3" t="inlineStr"/>
      <c r="J4291" s="2" t="inlineStr">
        <is>
          <t>GameData\Configuration\1_BuildingType\BuildingTypes.xml</t>
        </is>
      </c>
    </row>
    <row r="4292">
      <c r="A4292" s="2" t="inlineStr">
        <is>
          <t>BuildingType|FarmCabbage|display_name</t>
        </is>
      </c>
      <c r="B4292" s="3" t="inlineStr">
        <is>
          <t>Cabbage</t>
        </is>
      </c>
      <c r="C4292" s="3" t="inlineStr">
        <is>
          <t>Капуста</t>
        </is>
      </c>
      <c r="D4292" s="2" t="inlineStr">
        <is>
          <t>mt</t>
        </is>
      </c>
      <c r="E4292" s="2" t="inlineStr">
        <is>
          <t>назва</t>
        </is>
      </c>
      <c r="F4292" s="3" t="inlineStr">
        <is>
          <t>Kohl</t>
        </is>
      </c>
      <c r="G4292" s="2" t="inlineStr">
        <is>
          <t>claude</t>
        </is>
      </c>
      <c r="H4292" s="3" t="inlineStr"/>
      <c r="I4292" s="3" t="inlineStr"/>
      <c r="J4292" s="2" t="inlineStr">
        <is>
          <t>GameData\Configuration\1_BuildingType\BuildingTypes.xml</t>
        </is>
      </c>
    </row>
    <row r="4293">
      <c r="A4293" s="2" t="inlineStr">
        <is>
          <t>BuildingType|FarmCorn|display_name</t>
        </is>
      </c>
      <c r="B4293" s="3" t="inlineStr">
        <is>
          <t>Corn</t>
        </is>
      </c>
      <c r="C4293" s="3" t="inlineStr">
        <is>
          <t>Кукурудза</t>
        </is>
      </c>
      <c r="D4293" s="2" t="inlineStr">
        <is>
          <t>mt</t>
        </is>
      </c>
      <c r="E4293" s="2" t="inlineStr">
        <is>
          <t>назва</t>
        </is>
      </c>
      <c r="F4293" s="3" t="inlineStr">
        <is>
          <t>Mais</t>
        </is>
      </c>
      <c r="G4293" s="2" t="inlineStr">
        <is>
          <t>claude</t>
        </is>
      </c>
      <c r="H4293" s="3" t="inlineStr"/>
      <c r="I4293" s="3" t="inlineStr"/>
      <c r="J4293" s="2" t="inlineStr">
        <is>
          <t>GameData\Configuration\1_BuildingType\BuildingTypes.xml</t>
        </is>
      </c>
    </row>
    <row r="4294">
      <c r="A4294" s="2" t="inlineStr">
        <is>
          <t>BuildingType|FarmCotton|display_name</t>
        </is>
      </c>
      <c r="B4294" s="3" t="inlineStr">
        <is>
          <t xml:space="preserve">Cotton </t>
        </is>
      </c>
      <c r="C4294" s="3" t="inlineStr">
        <is>
          <t xml:space="preserve">Бавовна </t>
        </is>
      </c>
      <c r="D4294" s="2" t="inlineStr">
        <is>
          <t>mt</t>
        </is>
      </c>
      <c r="E4294" s="2" t="inlineStr">
        <is>
          <t>назва</t>
        </is>
      </c>
      <c r="F4294" s="3" t="inlineStr">
        <is>
          <t xml:space="preserve">Baumwolle </t>
        </is>
      </c>
      <c r="G4294" s="2" t="inlineStr">
        <is>
          <t>claude</t>
        </is>
      </c>
      <c r="H4294" s="3" t="inlineStr"/>
      <c r="I4294" s="3" t="inlineStr"/>
      <c r="J4294" s="2" t="inlineStr">
        <is>
          <t>GameData\Configuration\1_BuildingType\BuildingTypes.xml</t>
        </is>
      </c>
    </row>
    <row r="4295">
      <c r="A4295" s="2" t="inlineStr">
        <is>
          <t>BuildingType|FarmGrapes|display_name</t>
        </is>
      </c>
      <c r="B4295" s="3" t="inlineStr">
        <is>
          <t>Grapes</t>
        </is>
      </c>
      <c r="C4295" s="3" t="inlineStr">
        <is>
          <t>Виноград</t>
        </is>
      </c>
      <c r="D4295" s="2" t="inlineStr">
        <is>
          <t>mt</t>
        </is>
      </c>
      <c r="E4295" s="2" t="inlineStr">
        <is>
          <t>назва</t>
        </is>
      </c>
      <c r="F4295" s="3" t="inlineStr">
        <is>
          <t>Weintrauben</t>
        </is>
      </c>
      <c r="G4295" s="2" t="inlineStr">
        <is>
          <t>claude</t>
        </is>
      </c>
      <c r="H4295" s="3" t="inlineStr"/>
      <c r="I4295" s="3" t="inlineStr"/>
      <c r="J4295" s="2" t="inlineStr">
        <is>
          <t>GameData\Configuration\1_BuildingType\BuildingTypes.xml</t>
        </is>
      </c>
    </row>
    <row r="4296">
      <c r="A4296" s="2" t="inlineStr">
        <is>
          <t>BuildingType|FarmSprouts|display_name</t>
        </is>
      </c>
      <c r="B4296" s="3" t="inlineStr">
        <is>
          <t>Sprouts</t>
        </is>
      </c>
      <c r="C4296" s="3" t="inlineStr">
        <is>
          <t>Брюссельська капуста</t>
        </is>
      </c>
      <c r="D4296" s="2" t="inlineStr">
        <is>
          <t>mt</t>
        </is>
      </c>
      <c r="E4296" s="2" t="inlineStr">
        <is>
          <t>назва</t>
        </is>
      </c>
      <c r="F4296" s="3" t="inlineStr">
        <is>
          <t>Rosenkohl</t>
        </is>
      </c>
      <c r="G4296" s="2" t="inlineStr">
        <is>
          <t>claude</t>
        </is>
      </c>
      <c r="H4296" s="3" t="inlineStr"/>
      <c r="I4296" s="3" t="inlineStr"/>
      <c r="J4296" s="2" t="inlineStr">
        <is>
          <t>GameData\Configuration\1_BuildingType\BuildingTypes.xml</t>
        </is>
      </c>
    </row>
    <row r="4297">
      <c r="A4297" s="2" t="inlineStr">
        <is>
          <t>BuildingType|FarmLettuce|display_name</t>
        </is>
      </c>
      <c r="B4297" s="3" t="inlineStr">
        <is>
          <t>Lettuce</t>
        </is>
      </c>
      <c r="C4297" s="3" t="inlineStr">
        <is>
          <t>Салат</t>
        </is>
      </c>
      <c r="D4297" s="2" t="inlineStr">
        <is>
          <t>mt</t>
        </is>
      </c>
      <c r="E4297" s="2" t="inlineStr">
        <is>
          <t>назва</t>
        </is>
      </c>
      <c r="F4297" s="3" t="inlineStr">
        <is>
          <t>Salat</t>
        </is>
      </c>
      <c r="G4297" s="2" t="inlineStr">
        <is>
          <t>claude</t>
        </is>
      </c>
      <c r="H4297" s="3" t="inlineStr"/>
      <c r="I4297" s="3" t="inlineStr"/>
      <c r="J4297" s="2" t="inlineStr">
        <is>
          <t>GameData\Configuration\1_BuildingType\BuildingTypes.xml</t>
        </is>
      </c>
    </row>
    <row r="4298">
      <c r="A4298" s="2" t="inlineStr">
        <is>
          <t>BuildingType|FarmPeppers|display_name</t>
        </is>
      </c>
      <c r="B4298" s="3" t="inlineStr">
        <is>
          <t>Peppers</t>
        </is>
      </c>
      <c r="C4298" s="3" t="inlineStr">
        <is>
          <t>Перець</t>
        </is>
      </c>
      <c r="D4298" s="2" t="inlineStr">
        <is>
          <t>mt</t>
        </is>
      </c>
      <c r="E4298" s="2" t="inlineStr">
        <is>
          <t>назва</t>
        </is>
      </c>
      <c r="F4298" s="3" t="inlineStr">
        <is>
          <t>Paprika</t>
        </is>
      </c>
      <c r="G4298" s="2" t="inlineStr">
        <is>
          <t>claude</t>
        </is>
      </c>
      <c r="H4298" s="3" t="inlineStr"/>
      <c r="I4298" s="3" t="inlineStr"/>
      <c r="J4298" s="2" t="inlineStr">
        <is>
          <t>GameData\Configuration\1_BuildingType\BuildingTypes.xml</t>
        </is>
      </c>
    </row>
    <row r="4299">
      <c r="A4299" s="2" t="inlineStr">
        <is>
          <t>BuildingType|FarmPumpkins|display_name</t>
        </is>
      </c>
      <c r="B4299" s="3" t="inlineStr">
        <is>
          <t>Pumpkins</t>
        </is>
      </c>
      <c r="C4299" s="3" t="inlineStr">
        <is>
          <t>Гарбузи</t>
        </is>
      </c>
      <c r="D4299" s="2" t="inlineStr">
        <is>
          <t>mt</t>
        </is>
      </c>
      <c r="E4299" s="2" t="inlineStr">
        <is>
          <t>назва</t>
        </is>
      </c>
      <c r="F4299" s="3" t="inlineStr">
        <is>
          <t>Kürbisse</t>
        </is>
      </c>
      <c r="G4299" s="2" t="inlineStr">
        <is>
          <t>claude</t>
        </is>
      </c>
      <c r="H4299" s="3" t="inlineStr"/>
      <c r="I4299" s="3" t="inlineStr"/>
      <c r="J4299" s="2" t="inlineStr">
        <is>
          <t>GameData\Configuration\1_BuildingType\BuildingTypes.xml</t>
        </is>
      </c>
    </row>
    <row r="4300">
      <c r="A4300" s="2" t="inlineStr">
        <is>
          <t>BuildingType|FarmSquash|display_name</t>
        </is>
      </c>
      <c r="B4300" s="3" t="inlineStr">
        <is>
          <t>Squash</t>
        </is>
      </c>
      <c r="C4300" s="3" t="inlineStr">
        <is>
          <t>Кабачки</t>
        </is>
      </c>
      <c r="D4300" s="2" t="inlineStr">
        <is>
          <t>mt</t>
        </is>
      </c>
      <c r="E4300" s="2" t="inlineStr">
        <is>
          <t>назва</t>
        </is>
      </c>
      <c r="F4300" s="3" t="inlineStr">
        <is>
          <t>Speisekürbis</t>
        </is>
      </c>
      <c r="G4300" s="2" t="inlineStr">
        <is>
          <t>claude</t>
        </is>
      </c>
      <c r="H4300" s="3" t="inlineStr"/>
      <c r="I4300" s="3" t="inlineStr"/>
      <c r="J4300" s="2" t="inlineStr">
        <is>
          <t>GameData\Configuration\1_BuildingType\BuildingTypes.xml</t>
        </is>
      </c>
    </row>
    <row r="4301">
      <c r="A4301" s="2" t="inlineStr">
        <is>
          <t>BuildingType|FarmSunflowers|display_name</t>
        </is>
      </c>
      <c r="B4301" s="3" t="inlineStr">
        <is>
          <t>Sunflowers</t>
        </is>
      </c>
      <c r="C4301" s="3" t="inlineStr">
        <is>
          <t>Соняшники</t>
        </is>
      </c>
      <c r="D4301" s="2" t="inlineStr">
        <is>
          <t>mt</t>
        </is>
      </c>
      <c r="E4301" s="2" t="inlineStr">
        <is>
          <t>назва</t>
        </is>
      </c>
      <c r="F4301" s="3" t="inlineStr">
        <is>
          <t>Sonnenblumen</t>
        </is>
      </c>
      <c r="G4301" s="2" t="inlineStr">
        <is>
          <t>claude</t>
        </is>
      </c>
      <c r="H4301" s="3" t="inlineStr"/>
      <c r="I4301" s="3" t="inlineStr"/>
      <c r="J4301" s="2" t="inlineStr">
        <is>
          <t>GameData\Configuration\1_BuildingType\BuildingTypes.xml</t>
        </is>
      </c>
    </row>
    <row r="4302">
      <c r="A4302" s="2" t="inlineStr">
        <is>
          <t>BuildingType|FarmWheat|display_name</t>
        </is>
      </c>
      <c r="B4302" s="3" t="inlineStr">
        <is>
          <t>Wheat</t>
        </is>
      </c>
      <c r="C4302" s="3" t="inlineStr">
        <is>
          <t>Пшениця</t>
        </is>
      </c>
      <c r="D4302" s="2" t="inlineStr">
        <is>
          <t>mt</t>
        </is>
      </c>
      <c r="E4302" s="2" t="inlineStr">
        <is>
          <t>назва</t>
        </is>
      </c>
      <c r="F4302" s="3" t="inlineStr">
        <is>
          <t>Weizen</t>
        </is>
      </c>
      <c r="G4302" s="2" t="inlineStr">
        <is>
          <t>claude</t>
        </is>
      </c>
      <c r="H4302" s="3" t="inlineStr"/>
      <c r="I4302" s="3" t="inlineStr"/>
      <c r="J4302" s="2" t="inlineStr">
        <is>
          <t>GameData\Configuration\1_BuildingType\BuildingTypes.xml</t>
        </is>
      </c>
    </row>
    <row r="4303">
      <c r="A4303" s="2" t="inlineStr">
        <is>
          <t>BuildingType|FarmWell|display_name</t>
        </is>
      </c>
      <c r="B4303" s="3" t="inlineStr">
        <is>
          <t>Farm Well</t>
        </is>
      </c>
      <c r="C4303" s="3" t="inlineStr">
        <is>
          <t>Криниця</t>
        </is>
      </c>
      <c r="D4303" s="2" t="inlineStr">
        <is>
          <t>mt</t>
        </is>
      </c>
      <c r="E4303" s="2" t="inlineStr">
        <is>
          <t>назва</t>
        </is>
      </c>
      <c r="F4303" s="3" t="inlineStr">
        <is>
          <t>Brunnen</t>
        </is>
      </c>
      <c r="G4303" s="2" t="inlineStr">
        <is>
          <t>claude</t>
        </is>
      </c>
      <c r="H4303" s="3" t="inlineStr"/>
      <c r="I4303" s="3" t="inlineStr"/>
      <c r="J4303" s="2" t="inlineStr">
        <is>
          <t>GameData\Configuration\1_BuildingType\BuildingTypes.xml</t>
        </is>
      </c>
    </row>
    <row r="4304">
      <c r="A4304" s="2" t="inlineStr">
        <is>
          <t>BuildingType|FarmChickenCoop|display_name</t>
        </is>
      </c>
      <c r="B4304" s="3" t="inlineStr">
        <is>
          <t>Farm Chicken Coop</t>
        </is>
      </c>
      <c r="C4304" s="3" t="inlineStr">
        <is>
          <t>Курник</t>
        </is>
      </c>
      <c r="D4304" s="2" t="inlineStr">
        <is>
          <t>mt</t>
        </is>
      </c>
      <c r="E4304" s="2" t="inlineStr">
        <is>
          <t>назва</t>
        </is>
      </c>
      <c r="F4304" s="3" t="inlineStr">
        <is>
          <t>Hühnerstall</t>
        </is>
      </c>
      <c r="G4304" s="2" t="inlineStr">
        <is>
          <t>claude</t>
        </is>
      </c>
      <c r="H4304" s="3" t="inlineStr"/>
      <c r="I4304" s="3" t="inlineStr"/>
      <c r="J4304" s="2" t="inlineStr">
        <is>
          <t>GameData\Configuration\1_BuildingType\BuildingTypes.xml</t>
        </is>
      </c>
    </row>
    <row r="4305">
      <c r="A4305" s="2" t="inlineStr">
        <is>
          <t>BuildingType|CryoPrepCenter|display_name</t>
        </is>
      </c>
      <c r="B4305" s="3" t="inlineStr">
        <is>
          <t>Cryo Prep Center</t>
        </is>
      </c>
      <c r="C4305" s="3" t="inlineStr">
        <is>
          <t>Центр кріопідготовки</t>
        </is>
      </c>
      <c r="D4305" s="2" t="inlineStr">
        <is>
          <t>mt</t>
        </is>
      </c>
      <c r="E4305" s="2" t="inlineStr">
        <is>
          <t>назва</t>
        </is>
      </c>
      <c r="F4305" s="3" t="inlineStr">
        <is>
          <t>Kryo-Vorbereitungszentrum</t>
        </is>
      </c>
      <c r="G4305" s="2" t="inlineStr">
        <is>
          <t>claude</t>
        </is>
      </c>
      <c r="H4305" s="3" t="inlineStr"/>
      <c r="I4305" s="3" t="inlineStr"/>
      <c r="J4305" s="2" t="inlineStr">
        <is>
          <t>GameData\Configuration\1_BuildingType\BuildingTypes.xml</t>
        </is>
      </c>
    </row>
    <row r="4306">
      <c r="A4306" s="2" t="inlineStr">
        <is>
          <t>BuildingType|NanoResearchCenter|display_name</t>
        </is>
      </c>
      <c r="B4306" s="3" t="inlineStr">
        <is>
          <t>Nano Research Center</t>
        </is>
      </c>
      <c r="C4306" s="3" t="inlineStr">
        <is>
          <t>Центр нанодосліджень</t>
        </is>
      </c>
      <c r="D4306" s="2" t="inlineStr">
        <is>
          <t>mt</t>
        </is>
      </c>
      <c r="E4306" s="2" t="inlineStr">
        <is>
          <t>назва</t>
        </is>
      </c>
      <c r="F4306" s="3" t="inlineStr">
        <is>
          <t>Nano-Forschungszentrum</t>
        </is>
      </c>
      <c r="G4306" s="2" t="inlineStr">
        <is>
          <t>claude</t>
        </is>
      </c>
      <c r="H4306" s="3" t="inlineStr"/>
      <c r="I4306" s="3" t="inlineStr"/>
      <c r="J4306" s="2" t="inlineStr">
        <is>
          <t>GameData\Configuration\1_BuildingType\BuildingTypes.xml</t>
        </is>
      </c>
    </row>
    <row r="4307">
      <c r="A4307" s="2" t="inlineStr">
        <is>
          <t>BuildingType|NanoResearchCenter|variant|TestCenter|display_name</t>
        </is>
      </c>
      <c r="B4307" s="3" t="inlineStr">
        <is>
          <t>Nano Testing Center</t>
        </is>
      </c>
      <c r="C4307" s="3" t="inlineStr">
        <is>
          <t>Центр нановипробувань</t>
        </is>
      </c>
      <c r="D4307" s="2" t="inlineStr">
        <is>
          <t>mt</t>
        </is>
      </c>
      <c r="E4307" s="2" t="inlineStr">
        <is>
          <t>назва</t>
        </is>
      </c>
      <c r="F4307" s="3" t="inlineStr">
        <is>
          <t>Nano-Testzentrum</t>
        </is>
      </c>
      <c r="G4307" s="2" t="inlineStr">
        <is>
          <t>claude</t>
        </is>
      </c>
      <c r="H4307" s="3" t="inlineStr"/>
      <c r="I4307" s="3" t="inlineStr"/>
      <c r="J4307" s="2" t="inlineStr">
        <is>
          <t>GameData\Configuration\1_BuildingType\BuildingTypes.xml</t>
        </is>
      </c>
    </row>
    <row r="4308">
      <c r="A4308" s="2" t="inlineStr">
        <is>
          <t>BuildingType|NanoResearchCenter|variant|ContainmentStudy|display_name</t>
        </is>
      </c>
      <c r="B4308" s="3" t="inlineStr">
        <is>
          <t>Nano Containment Study Lab</t>
        </is>
      </c>
      <c r="C4308" s="3" t="inlineStr">
        <is>
          <t>Лабораторія вивчення наноізоляції</t>
        </is>
      </c>
      <c r="D4308" s="2" t="inlineStr">
        <is>
          <t>mt</t>
        </is>
      </c>
      <c r="E4308" s="2" t="inlineStr">
        <is>
          <t>назва</t>
        </is>
      </c>
      <c r="F4308" s="3" t="inlineStr">
        <is>
          <t>Nanosicherheit-Studienlabor</t>
        </is>
      </c>
      <c r="G4308" s="2" t="inlineStr">
        <is>
          <t>claude</t>
        </is>
      </c>
      <c r="H4308" s="3" t="inlineStr"/>
      <c r="I4308" s="3" t="inlineStr"/>
      <c r="J4308" s="2" t="inlineStr">
        <is>
          <t>GameData\Configuration\1_BuildingType\BuildingTypes.xml</t>
        </is>
      </c>
    </row>
    <row r="4309">
      <c r="A4309" s="2" t="inlineStr">
        <is>
          <t>BuildingType|ScienceLab|variant|Genetics|display_name</t>
        </is>
      </c>
      <c r="B4309" s="3" t="inlineStr">
        <is>
          <t>Genetics Lab</t>
        </is>
      </c>
      <c r="C4309" s="3" t="inlineStr">
        <is>
          <t>Генетична лабораторія</t>
        </is>
      </c>
      <c r="D4309" s="2" t="inlineStr">
        <is>
          <t>mt</t>
        </is>
      </c>
      <c r="E4309" s="2" t="inlineStr">
        <is>
          <t>назва</t>
        </is>
      </c>
      <c r="F4309" s="3" t="inlineStr">
        <is>
          <t>Genetiklabor</t>
        </is>
      </c>
      <c r="G4309" s="2" t="inlineStr">
        <is>
          <t>claude</t>
        </is>
      </c>
      <c r="H4309" s="3" t="inlineStr"/>
      <c r="I4309" s="3" t="inlineStr"/>
      <c r="J4309" s="2" t="inlineStr">
        <is>
          <t>GameData\Configuration\1_BuildingType\BuildingTypes.xml</t>
        </is>
      </c>
    </row>
    <row r="4310">
      <c r="A4310" s="2" t="inlineStr">
        <is>
          <t>BuildingType|ScienceLab|variant|AI|display_name</t>
        </is>
      </c>
      <c r="B4310" s="3" t="inlineStr">
        <is>
          <t>AI Research Lab</t>
        </is>
      </c>
      <c r="C4310" s="3" t="inlineStr">
        <is>
          <t>Лабораторія досліджень ШІ</t>
        </is>
      </c>
      <c r="D4310" s="2" t="inlineStr">
        <is>
          <t>mt</t>
        </is>
      </c>
      <c r="E4310" s="2" t="inlineStr">
        <is>
          <t>назва</t>
        </is>
      </c>
      <c r="F4310" s="3" t="inlineStr">
        <is>
          <t>KI-Forschungslabor</t>
        </is>
      </c>
      <c r="G4310" s="2" t="inlineStr">
        <is>
          <t>claude</t>
        </is>
      </c>
      <c r="H4310" s="3" t="inlineStr"/>
      <c r="I4310" s="3" t="inlineStr"/>
      <c r="J4310" s="2" t="inlineStr">
        <is>
          <t>GameData\Configuration\1_BuildingType\BuildingTypes.xml</t>
        </is>
      </c>
    </row>
    <row r="4311">
      <c r="A4311" s="2" t="inlineStr">
        <is>
          <t>BuildingType|UndergroundScienceLab|display_name</t>
        </is>
      </c>
      <c r="B4311" s="3" t="inlineStr">
        <is>
          <t>Underground Science Lab</t>
        </is>
      </c>
      <c r="C4311" s="3" t="inlineStr">
        <is>
          <t>Підземна наукова лабораторія</t>
        </is>
      </c>
      <c r="D4311" s="2" t="inlineStr">
        <is>
          <t>mt</t>
        </is>
      </c>
      <c r="E4311" s="2" t="inlineStr">
        <is>
          <t>назва</t>
        </is>
      </c>
      <c r="F4311" s="3" t="inlineStr">
        <is>
          <t>Unterirdisches Forschungslabor</t>
        </is>
      </c>
      <c r="G4311" s="2" t="inlineStr">
        <is>
          <t>claude</t>
        </is>
      </c>
      <c r="H4311" s="3" t="inlineStr"/>
      <c r="I4311" s="3" t="inlineStr"/>
      <c r="J4311" s="2" t="inlineStr">
        <is>
          <t>GameData\Configuration\1_BuildingType\BuildingTypes.xml</t>
        </is>
      </c>
    </row>
    <row r="4312">
      <c r="A4312" s="2" t="inlineStr">
        <is>
          <t>BuildingType|UndergroundScienceLab|variant|Genetics|display_name</t>
        </is>
      </c>
      <c r="B4312" s="3" t="inlineStr">
        <is>
          <t>Underground Genetics Lab</t>
        </is>
      </c>
      <c r="C4312" s="3" t="inlineStr">
        <is>
          <t>Підземна генетична лабораторія</t>
        </is>
      </c>
      <c r="D4312" s="2" t="inlineStr">
        <is>
          <t>mt</t>
        </is>
      </c>
      <c r="E4312" s="2" t="inlineStr">
        <is>
          <t>назва</t>
        </is>
      </c>
      <c r="F4312" s="3" t="inlineStr">
        <is>
          <t>Unterirdisches Genetiklabor</t>
        </is>
      </c>
      <c r="G4312" s="2" t="inlineStr">
        <is>
          <t>claude</t>
        </is>
      </c>
      <c r="H4312" s="3" t="inlineStr"/>
      <c r="I4312" s="3" t="inlineStr"/>
      <c r="J4312" s="2" t="inlineStr">
        <is>
          <t>GameData\Configuration\1_BuildingType\BuildingTypes.xml</t>
        </is>
      </c>
    </row>
    <row r="4313">
      <c r="A4313" s="2" t="inlineStr">
        <is>
          <t>BuildingType|UndergroundScienceLab|variant|AI|display_name</t>
        </is>
      </c>
      <c r="B4313" s="3" t="inlineStr">
        <is>
          <t>Underground AI Research Lab</t>
        </is>
      </c>
      <c r="C4313" s="3" t="inlineStr">
        <is>
          <t>Підземна лабораторія досліджень ШІ</t>
        </is>
      </c>
      <c r="D4313" s="2" t="inlineStr">
        <is>
          <t>mt</t>
        </is>
      </c>
      <c r="E4313" s="2" t="inlineStr">
        <is>
          <t>назва</t>
        </is>
      </c>
      <c r="F4313" s="3" t="inlineStr">
        <is>
          <t>Unterirdisches KI-Forschungslabor</t>
        </is>
      </c>
      <c r="G4313" s="2" t="inlineStr">
        <is>
          <t>claude</t>
        </is>
      </c>
      <c r="H4313" s="3" t="inlineStr"/>
      <c r="I4313" s="3" t="inlineStr"/>
      <c r="J4313" s="2" t="inlineStr">
        <is>
          <t>GameData\Configuration\1_BuildingType\BuildingTypes.xml</t>
        </is>
      </c>
    </row>
    <row r="4314">
      <c r="A4314" s="2" t="inlineStr">
        <is>
          <t>BuildingType|SpaceportControlTower|display_name</t>
        </is>
      </c>
      <c r="B4314" s="3" t="inlineStr">
        <is>
          <t>Spaceport Control Tower</t>
        </is>
      </c>
      <c r="C4314" s="3" t="inlineStr">
        <is>
          <t>Диспетчерська вежа космопорту</t>
        </is>
      </c>
      <c r="D4314" s="2" t="inlineStr">
        <is>
          <t>mt</t>
        </is>
      </c>
      <c r="E4314" s="2" t="inlineStr">
        <is>
          <t>назва</t>
        </is>
      </c>
      <c r="F4314" s="3" t="inlineStr">
        <is>
          <t>Raumhafen-Kontrollturm</t>
        </is>
      </c>
      <c r="G4314" s="2" t="inlineStr">
        <is>
          <t>claude</t>
        </is>
      </c>
      <c r="H4314" s="3" t="inlineStr"/>
      <c r="I4314" s="3" t="inlineStr"/>
      <c r="J4314" s="2" t="inlineStr">
        <is>
          <t>GameData\Configuration\1_BuildingType\BuildingTypes.xml</t>
        </is>
      </c>
    </row>
    <row r="4315">
      <c r="A4315" s="2" t="inlineStr">
        <is>
          <t>BuildingType|SpaceportLightDutyLaunch|display_name</t>
        </is>
      </c>
      <c r="B4315" s="3" t="inlineStr">
        <is>
          <t>Spaceport Light Duty Launch</t>
        </is>
      </c>
      <c r="C4315" s="3" t="inlineStr">
        <is>
          <t>Легкий стартовий комплекс космопорту</t>
        </is>
      </c>
      <c r="D4315" s="2" t="inlineStr">
        <is>
          <t>mt</t>
        </is>
      </c>
      <c r="E4315" s="2" t="inlineStr">
        <is>
          <t>назва</t>
        </is>
      </c>
      <c r="F4315" s="3" t="inlineStr">
        <is>
          <t>Raumhafen-Leichtabschussrampe</t>
        </is>
      </c>
      <c r="G4315" s="2" t="inlineStr">
        <is>
          <t>claude</t>
        </is>
      </c>
      <c r="H4315" s="3" t="inlineStr"/>
      <c r="I4315" s="3" t="inlineStr"/>
      <c r="J4315" s="2" t="inlineStr">
        <is>
          <t>GameData\Configuration\1_BuildingType\BuildingTypes.xml</t>
        </is>
      </c>
    </row>
    <row r="4316">
      <c r="A4316" s="2" t="inlineStr">
        <is>
          <t>BuildingType|SpaceportCrane|display_name</t>
        </is>
      </c>
      <c r="B4316" s="3" t="inlineStr">
        <is>
          <t>Spaceport Crane</t>
        </is>
      </c>
      <c r="C4316" s="3" t="inlineStr">
        <is>
          <t>Кран космопорту</t>
        </is>
      </c>
      <c r="D4316" s="2" t="inlineStr">
        <is>
          <t>mt</t>
        </is>
      </c>
      <c r="E4316" s="2" t="inlineStr">
        <is>
          <t>назва</t>
        </is>
      </c>
      <c r="F4316" s="3" t="inlineStr">
        <is>
          <t>Raumhafen-Kran</t>
        </is>
      </c>
      <c r="G4316" s="2" t="inlineStr">
        <is>
          <t>claude</t>
        </is>
      </c>
      <c r="H4316" s="3" t="inlineStr"/>
      <c r="I4316" s="3" t="inlineStr"/>
      <c r="J4316" s="2" t="inlineStr">
        <is>
          <t>GameData\Configuration\1_BuildingType\BuildingTypes.xml</t>
        </is>
      </c>
    </row>
    <row r="4317">
      <c r="A4317" s="2" t="inlineStr">
        <is>
          <t>BuildingType|SpaceportEngineTrolley|display_name</t>
        </is>
      </c>
      <c r="B4317" s="3" t="inlineStr">
        <is>
          <t>Spaceport Engine Trolley</t>
        </is>
      </c>
      <c r="C4317" s="3" t="inlineStr">
        <is>
          <t>Візок для двигунів космопорту</t>
        </is>
      </c>
      <c r="D4317" s="2" t="inlineStr">
        <is>
          <t>mt</t>
        </is>
      </c>
      <c r="E4317" s="2" t="inlineStr">
        <is>
          <t>назва</t>
        </is>
      </c>
      <c r="F4317" s="3" t="inlineStr">
        <is>
          <t>Raumhafen-Motorentrolley</t>
        </is>
      </c>
      <c r="G4317" s="2" t="inlineStr">
        <is>
          <t>claude</t>
        </is>
      </c>
      <c r="H4317" s="3" t="inlineStr"/>
      <c r="I4317" s="3" t="inlineStr"/>
      <c r="J4317" s="2" t="inlineStr">
        <is>
          <t>GameData\Configuration\1_BuildingType\BuildingTypes.xml</t>
        </is>
      </c>
    </row>
    <row r="4318">
      <c r="A4318" s="2" t="inlineStr">
        <is>
          <t>BuildingType|SpaceportLaunchArm|display_name</t>
        </is>
      </c>
      <c r="B4318" s="3" t="inlineStr">
        <is>
          <t>Spaceport Launch Arm</t>
        </is>
      </c>
      <c r="C4318" s="3" t="inlineStr">
        <is>
          <t>Пускова стріла космопорту</t>
        </is>
      </c>
      <c r="D4318" s="2" t="inlineStr">
        <is>
          <t>mt</t>
        </is>
      </c>
      <c r="E4318" s="2" t="inlineStr">
        <is>
          <t>назва</t>
        </is>
      </c>
      <c r="F4318" s="3" t="inlineStr">
        <is>
          <t>Raumhafen-Abschussarm</t>
        </is>
      </c>
      <c r="G4318" s="2" t="inlineStr">
        <is>
          <t>claude</t>
        </is>
      </c>
      <c r="H4318" s="3" t="inlineStr"/>
      <c r="I4318" s="3" t="inlineStr"/>
      <c r="J4318" s="2" t="inlineStr">
        <is>
          <t>GameData\Configuration\1_BuildingType\BuildingTypes.xml</t>
        </is>
      </c>
    </row>
    <row r="4319">
      <c r="A4319" s="2" t="inlineStr">
        <is>
          <t>BuildingType|SpaceportLaunchPad|display_name</t>
        </is>
      </c>
      <c r="B4319" s="3" t="inlineStr">
        <is>
          <t>Spaceport Launch Pad</t>
        </is>
      </c>
      <c r="C4319" s="3" t="inlineStr">
        <is>
          <t>Стартовий майданчик космопорту</t>
        </is>
      </c>
      <c r="D4319" s="2" t="inlineStr">
        <is>
          <t>mt</t>
        </is>
      </c>
      <c r="E4319" s="2" t="inlineStr">
        <is>
          <t>назва</t>
        </is>
      </c>
      <c r="F4319" s="3" t="inlineStr">
        <is>
          <t>Raumhafen-Abschussplattform</t>
        </is>
      </c>
      <c r="G4319" s="2" t="inlineStr">
        <is>
          <t>claude</t>
        </is>
      </c>
      <c r="H4319" s="3" t="inlineStr"/>
      <c r="I4319" s="3" t="inlineStr"/>
      <c r="J4319" s="2" t="inlineStr">
        <is>
          <t>GameData\Configuration\1_BuildingType\BuildingTypes.xml</t>
        </is>
      </c>
    </row>
    <row r="4320">
      <c r="A4320" s="2" t="inlineStr">
        <is>
          <t>BuildingType|SpaceportRocketHangar|display_name</t>
        </is>
      </c>
      <c r="B4320" s="3" t="inlineStr">
        <is>
          <t>Spaceport Rocket Hangar</t>
        </is>
      </c>
      <c r="C4320" s="3" t="inlineStr">
        <is>
          <t>Ракетний ангар космопорту</t>
        </is>
      </c>
      <c r="D4320" s="2" t="inlineStr">
        <is>
          <t>mt</t>
        </is>
      </c>
      <c r="E4320" s="2" t="inlineStr">
        <is>
          <t>назва</t>
        </is>
      </c>
      <c r="F4320" s="3" t="inlineStr">
        <is>
          <t>Raumhafen-Raketenhangar</t>
        </is>
      </c>
      <c r="G4320" s="2" t="inlineStr">
        <is>
          <t>claude</t>
        </is>
      </c>
      <c r="H4320" s="3" t="inlineStr"/>
      <c r="I4320" s="3" t="inlineStr"/>
      <c r="J4320" s="2" t="inlineStr">
        <is>
          <t>GameData\Configuration\1_BuildingType\BuildingTypes.xml</t>
        </is>
      </c>
    </row>
    <row r="4321">
      <c r="A4321" s="2" t="inlineStr">
        <is>
          <t>BuildingType|LightRocket|display_name</t>
        </is>
      </c>
      <c r="B4321" s="3" t="inlineStr">
        <is>
          <t>Light Rocket</t>
        </is>
      </c>
      <c r="C4321" s="3" t="inlineStr">
        <is>
          <t>Легка ракета</t>
        </is>
      </c>
      <c r="D4321" s="2" t="inlineStr">
        <is>
          <t>mt</t>
        </is>
      </c>
      <c r="E4321" s="2" t="inlineStr">
        <is>
          <t>назва</t>
        </is>
      </c>
      <c r="F4321" s="3" t="inlineStr">
        <is>
          <t>Leichte Rakete</t>
        </is>
      </c>
      <c r="G4321" s="2" t="inlineStr">
        <is>
          <t>claude</t>
        </is>
      </c>
      <c r="H4321" s="3" t="inlineStr"/>
      <c r="I4321" s="3" t="inlineStr"/>
      <c r="J4321" s="2" t="inlineStr">
        <is>
          <t>GameData\Configuration\1_BuildingType\BuildingTypes.xml</t>
        </is>
      </c>
    </row>
    <row r="4322">
      <c r="A4322" s="2" t="inlineStr">
        <is>
          <t>BuildingType|MediumRocket|display_name</t>
        </is>
      </c>
      <c r="B4322" s="3" t="inlineStr">
        <is>
          <t>Medium Rocket</t>
        </is>
      </c>
      <c r="C4322" s="3" t="inlineStr">
        <is>
          <t>Середня ракета</t>
        </is>
      </c>
      <c r="D4322" s="2" t="inlineStr">
        <is>
          <t>mt</t>
        </is>
      </c>
      <c r="E4322" s="2" t="inlineStr">
        <is>
          <t>назва</t>
        </is>
      </c>
      <c r="F4322" s="3" t="inlineStr">
        <is>
          <t>Mittlere Rakete</t>
        </is>
      </c>
      <c r="G4322" s="2" t="inlineStr">
        <is>
          <t>claude</t>
        </is>
      </c>
      <c r="H4322" s="3" t="inlineStr"/>
      <c r="I4322" s="3" t="inlineStr"/>
      <c r="J4322" s="2" t="inlineStr">
        <is>
          <t>GameData\Configuration\1_BuildingType\BuildingTypes.xml</t>
        </is>
      </c>
    </row>
    <row r="4323">
      <c r="A4323" s="2" t="inlineStr">
        <is>
          <t>BuildingType|HeavyRocket|display_name</t>
        </is>
      </c>
      <c r="B4323" s="3" t="inlineStr">
        <is>
          <t>Heavy Rocket</t>
        </is>
      </c>
      <c r="C4323" s="3" t="inlineStr">
        <is>
          <t>Важка ракета</t>
        </is>
      </c>
      <c r="D4323" s="2" t="inlineStr">
        <is>
          <t>mt</t>
        </is>
      </c>
      <c r="E4323" s="2" t="inlineStr">
        <is>
          <t>назва</t>
        </is>
      </c>
      <c r="F4323" s="3" t="inlineStr">
        <is>
          <t>Schwere Rakete</t>
        </is>
      </c>
      <c r="G4323" s="2" t="inlineStr">
        <is>
          <t>claude</t>
        </is>
      </c>
      <c r="H4323" s="3" t="inlineStr"/>
      <c r="I4323" s="3" t="inlineStr"/>
      <c r="J4323" s="2" t="inlineStr">
        <is>
          <t>GameData\Configuration\1_BuildingType\BuildingTypes.xml</t>
        </is>
      </c>
    </row>
    <row r="4324">
      <c r="A4324" s="2" t="inlineStr">
        <is>
          <t>BuildingType|IndustrialChimney|display_name</t>
        </is>
      </c>
      <c r="B4324" s="3" t="inlineStr">
        <is>
          <t>Industrial Chimney</t>
        </is>
      </c>
      <c r="C4324" s="3" t="inlineStr">
        <is>
          <t>Промисловий димар</t>
        </is>
      </c>
      <c r="D4324" s="2" t="inlineStr">
        <is>
          <t>mt</t>
        </is>
      </c>
      <c r="E4324" s="2" t="inlineStr">
        <is>
          <t>назва</t>
        </is>
      </c>
      <c r="F4324" s="3" t="inlineStr">
        <is>
          <t>Industrieschornstein</t>
        </is>
      </c>
      <c r="G4324" s="2" t="inlineStr">
        <is>
          <t>claude</t>
        </is>
      </c>
      <c r="H4324" s="3" t="inlineStr"/>
      <c r="I4324" s="3" t="inlineStr"/>
      <c r="J4324" s="2" t="inlineStr">
        <is>
          <t>GameData\Configuration\1_BuildingType\BuildingTypes.xml</t>
        </is>
      </c>
    </row>
    <row r="4325">
      <c r="A4325" s="2" t="inlineStr">
        <is>
          <t>BuildingType|LowTechFactory|variant|MachinePartsFactory|display_name</t>
        </is>
      </c>
      <c r="B4325" s="3" t="inlineStr">
        <is>
          <t>Machine Parts Factory</t>
        </is>
      </c>
      <c r="C4325" s="3" t="inlineStr">
        <is>
          <t>Завод деталей машин</t>
        </is>
      </c>
      <c r="D4325" s="2" t="inlineStr">
        <is>
          <t>mt</t>
        </is>
      </c>
      <c r="E4325" s="2" t="inlineStr">
        <is>
          <t>назва</t>
        </is>
      </c>
      <c r="F4325" s="3" t="inlineStr">
        <is>
          <t>Maschinenteil-Fabrik</t>
        </is>
      </c>
      <c r="G4325" s="2" t="inlineStr">
        <is>
          <t>claude</t>
        </is>
      </c>
      <c r="H4325" s="3" t="inlineStr"/>
      <c r="I4325" s="3" t="inlineStr"/>
      <c r="J4325" s="2" t="inlineStr">
        <is>
          <t>GameData\Configuration\1_BuildingType\BuildingTypes.xml</t>
        </is>
      </c>
    </row>
    <row r="4326">
      <c r="A4326" s="2" t="inlineStr">
        <is>
          <t>BuildingType|LowTechFactory|variant|Garment|display_name</t>
        </is>
      </c>
      <c r="B4326" s="3" t="inlineStr">
        <is>
          <t>Garment Factory</t>
        </is>
      </c>
      <c r="C4326" s="3" t="inlineStr">
        <is>
          <t>Швейний завод</t>
        </is>
      </c>
      <c r="D4326" s="2" t="inlineStr">
        <is>
          <t>mt</t>
        </is>
      </c>
      <c r="E4326" s="2" t="inlineStr">
        <is>
          <t>назва</t>
        </is>
      </c>
      <c r="F4326" s="3" t="inlineStr">
        <is>
          <t>Bekleidungsfabrik</t>
        </is>
      </c>
      <c r="G4326" s="2" t="inlineStr">
        <is>
          <t>claude</t>
        </is>
      </c>
      <c r="H4326" s="3" t="inlineStr"/>
      <c r="I4326" s="3" t="inlineStr"/>
      <c r="J4326" s="2" t="inlineStr">
        <is>
          <t>GameData\Configuration\1_BuildingType\BuildingTypes.xml</t>
        </is>
      </c>
    </row>
    <row r="4327">
      <c r="A4327" s="2" t="inlineStr">
        <is>
          <t>BuildingType|LowTechFactory|variant|SmallGoods|display_name</t>
        </is>
      </c>
      <c r="B4327" s="3" t="inlineStr">
        <is>
          <t>Small Goods Factory</t>
        </is>
      </c>
      <c r="C4327" s="3" t="inlineStr">
        <is>
          <t>Завод дрібних товарів</t>
        </is>
      </c>
      <c r="D4327" s="2" t="inlineStr">
        <is>
          <t>mt</t>
        </is>
      </c>
      <c r="E4327" s="2" t="inlineStr">
        <is>
          <t>назва</t>
        </is>
      </c>
      <c r="F4327" s="3" t="inlineStr">
        <is>
          <t>Kleinwaren-Fabrik</t>
        </is>
      </c>
      <c r="G4327" s="2" t="inlineStr">
        <is>
          <t>claude</t>
        </is>
      </c>
      <c r="H4327" s="3" t="inlineStr"/>
      <c r="I4327" s="3" t="inlineStr"/>
      <c r="J4327" s="2" t="inlineStr">
        <is>
          <t>GameData\Configuration\1_BuildingType\BuildingTypes.xml</t>
        </is>
      </c>
    </row>
    <row r="4328">
      <c r="A4328" s="2" t="inlineStr">
        <is>
          <t>BuildingType|LowTechFactory|variant|CheapElectronics|display_name</t>
        </is>
      </c>
      <c r="B4328" s="3" t="inlineStr">
        <is>
          <t>Cheap Electronics Factory</t>
        </is>
      </c>
      <c r="C4328" s="3" t="inlineStr">
        <is>
          <t>Завод дешевої електроніки</t>
        </is>
      </c>
      <c r="D4328" s="2" t="inlineStr">
        <is>
          <t>mt</t>
        </is>
      </c>
      <c r="E4328" s="2" t="inlineStr">
        <is>
          <t>назва</t>
        </is>
      </c>
      <c r="F4328" s="3" t="inlineStr">
        <is>
          <t>Billig-Elektronik-Fabrik</t>
        </is>
      </c>
      <c r="G4328" s="2" t="inlineStr">
        <is>
          <t>claude</t>
        </is>
      </c>
      <c r="H4328" s="3" t="inlineStr"/>
      <c r="I4328" s="3" t="inlineStr"/>
      <c r="J4328" s="2" t="inlineStr">
        <is>
          <t>GameData\Configuration\1_BuildingType\BuildingTypes.xml</t>
        </is>
      </c>
    </row>
    <row r="4329">
      <c r="A4329" s="2" t="inlineStr">
        <is>
          <t>BuildingType|LowTechFactory|variant|Ammo|display_name</t>
        </is>
      </c>
      <c r="B4329" s="3" t="inlineStr">
        <is>
          <t>Ammunition Factory</t>
        </is>
      </c>
      <c r="C4329" s="3" t="inlineStr">
        <is>
          <t>Завод боєприпасів</t>
        </is>
      </c>
      <c r="D4329" s="2" t="inlineStr">
        <is>
          <t>mt</t>
        </is>
      </c>
      <c r="E4329" s="2" t="inlineStr">
        <is>
          <t>назва</t>
        </is>
      </c>
      <c r="F4329" s="3" t="inlineStr">
        <is>
          <t>Munitionsfabrik</t>
        </is>
      </c>
      <c r="G4329" s="2" t="inlineStr">
        <is>
          <t>claude</t>
        </is>
      </c>
      <c r="H4329" s="3" t="inlineStr"/>
      <c r="I4329" s="3" t="inlineStr"/>
      <c r="J4329" s="2" t="inlineStr">
        <is>
          <t>GameData\Configuration\1_BuildingType\BuildingTypes.xml</t>
        </is>
      </c>
    </row>
    <row r="4330">
      <c r="A4330" s="2" t="inlineStr">
        <is>
          <t>BuildingType|HighTechFactory|variant|AdvWeaponsFactory|display_name</t>
        </is>
      </c>
      <c r="B4330" s="3" t="inlineStr">
        <is>
          <t>Advanced Weapons Factory</t>
        </is>
      </c>
      <c r="C4330" s="3" t="inlineStr">
        <is>
          <t>Завод новітньої зброї</t>
        </is>
      </c>
      <c r="D4330" s="2" t="inlineStr">
        <is>
          <t>mt</t>
        </is>
      </c>
      <c r="E4330" s="2" t="inlineStr">
        <is>
          <t>назва</t>
        </is>
      </c>
      <c r="F4330" s="3" t="inlineStr">
        <is>
          <t>Moderne Waffenfabrik</t>
        </is>
      </c>
      <c r="G4330" s="2" t="inlineStr">
        <is>
          <t>claude</t>
        </is>
      </c>
      <c r="H4330" s="3" t="inlineStr"/>
      <c r="I4330" s="3" t="inlineStr"/>
      <c r="J4330" s="2" t="inlineStr">
        <is>
          <t>GameData\Configuration\1_BuildingType\BuildingTypes.xml</t>
        </is>
      </c>
    </row>
    <row r="4331">
      <c r="A4331" s="2" t="inlineStr">
        <is>
          <t>BuildingType|SpaceFoodRationsFactory|display_name</t>
        </is>
      </c>
      <c r="B4331" s="3" t="inlineStr">
        <is>
          <t>Space Food Rations Factory</t>
        </is>
      </c>
      <c r="C4331" s="3" t="inlineStr">
        <is>
          <t>Завод космічних харчових пайків</t>
        </is>
      </c>
      <c r="D4331" s="2" t="inlineStr">
        <is>
          <t>mt</t>
        </is>
      </c>
      <c r="E4331" s="2" t="inlineStr">
        <is>
          <t>назва</t>
        </is>
      </c>
      <c r="F4331" s="3" t="inlineStr">
        <is>
          <t>Fabrik für Weltraum-Nahrungsrationen</t>
        </is>
      </c>
      <c r="G4331" s="2" t="inlineStr">
        <is>
          <t>claude</t>
        </is>
      </c>
      <c r="H4331" s="3" t="inlineStr"/>
      <c r="I4331" s="3" t="inlineStr"/>
      <c r="J4331" s="2" t="inlineStr">
        <is>
          <t>GameData\Configuration\1_BuildingType\BuildingTypes.xml</t>
        </is>
      </c>
    </row>
    <row r="4332">
      <c r="A4332" s="2" t="inlineStr">
        <is>
          <t>BuildingType|RocketFuelRefinery|display_name</t>
        </is>
      </c>
      <c r="B4332" s="3" t="inlineStr">
        <is>
          <t>Rocket Fuel Refinery</t>
        </is>
      </c>
      <c r="C4332" s="3" t="inlineStr">
        <is>
          <t>Переробний завод ракетного палива</t>
        </is>
      </c>
      <c r="D4332" s="2" t="inlineStr">
        <is>
          <t>mt</t>
        </is>
      </c>
      <c r="E4332" s="2" t="inlineStr">
        <is>
          <t>назва</t>
        </is>
      </c>
      <c r="F4332" s="3" t="inlineStr">
        <is>
          <t>Raketentreibstoff-Raffinerie</t>
        </is>
      </c>
      <c r="G4332" s="2" t="inlineStr">
        <is>
          <t>claude</t>
        </is>
      </c>
      <c r="H4332" s="3" t="inlineStr"/>
      <c r="I4332" s="3" t="inlineStr"/>
      <c r="J4332" s="2" t="inlineStr">
        <is>
          <t>GameData\Configuration\1_BuildingType\BuildingTypes.xml</t>
        </is>
      </c>
    </row>
    <row r="4333">
      <c r="A4333" s="2" t="inlineStr">
        <is>
          <t>BuildingType|RocketFuelStorage|display_name</t>
        </is>
      </c>
      <c r="B4333" s="3" t="inlineStr">
        <is>
          <t>Rocket Fuel Storage</t>
        </is>
      </c>
      <c r="C4333" s="3" t="inlineStr">
        <is>
          <t>Сховище ракетного палива</t>
        </is>
      </c>
      <c r="D4333" s="2" t="inlineStr">
        <is>
          <t>mt</t>
        </is>
      </c>
      <c r="E4333" s="2" t="inlineStr">
        <is>
          <t>назва</t>
        </is>
      </c>
      <c r="F4333" s="3" t="inlineStr">
        <is>
          <t>Raketentreibstoff-Lager</t>
        </is>
      </c>
      <c r="G4333" s="2" t="inlineStr">
        <is>
          <t>claude</t>
        </is>
      </c>
      <c r="H4333" s="3" t="inlineStr"/>
      <c r="I4333" s="3" t="inlineStr"/>
      <c r="J4333" s="2" t="inlineStr">
        <is>
          <t>GameData\Configuration\1_BuildingType\BuildingTypes.xml</t>
        </is>
      </c>
    </row>
    <row r="4334">
      <c r="A4334" s="2" t="inlineStr">
        <is>
          <t>BuildingType|MilitaryBunker|display_name</t>
        </is>
      </c>
      <c r="B4334" s="3" t="inlineStr">
        <is>
          <t>Military Bunker</t>
        </is>
      </c>
      <c r="C4334" s="3" t="inlineStr">
        <is>
          <t>Військовий бункер</t>
        </is>
      </c>
      <c r="D4334" s="2" t="inlineStr">
        <is>
          <t>mt</t>
        </is>
      </c>
      <c r="E4334" s="2" t="inlineStr">
        <is>
          <t>назва</t>
        </is>
      </c>
      <c r="F4334" s="3" t="inlineStr">
        <is>
          <t>Militärbunker</t>
        </is>
      </c>
      <c r="G4334" s="2" t="inlineStr">
        <is>
          <t>claude</t>
        </is>
      </c>
      <c r="H4334" s="3" t="inlineStr"/>
      <c r="I4334" s="3" t="inlineStr"/>
      <c r="J4334" s="2" t="inlineStr">
        <is>
          <t>GameData\Configuration\1_BuildingType\BuildingTypes.xml</t>
        </is>
      </c>
    </row>
    <row r="4335">
      <c r="A4335" s="2" t="inlineStr">
        <is>
          <t>BuildingType|MilitaryGuardPost|display_name</t>
        </is>
      </c>
      <c r="B4335" s="3" t="inlineStr">
        <is>
          <t>Military Guard Post</t>
        </is>
      </c>
      <c r="C4335" s="3" t="inlineStr">
        <is>
          <t>Військовий пост охорони</t>
        </is>
      </c>
      <c r="D4335" s="2" t="inlineStr">
        <is>
          <t>mt</t>
        </is>
      </c>
      <c r="E4335" s="2" t="inlineStr">
        <is>
          <t>назва</t>
        </is>
      </c>
      <c r="F4335" s="3" t="inlineStr">
        <is>
          <t>Militär-Wachposten</t>
        </is>
      </c>
      <c r="G4335" s="2" t="inlineStr">
        <is>
          <t>claude</t>
        </is>
      </c>
      <c r="H4335" s="3" t="inlineStr"/>
      <c r="I4335" s="3" t="inlineStr"/>
      <c r="J4335" s="2" t="inlineStr">
        <is>
          <t>GameData\Configuration\1_BuildingType\BuildingTypes.xml</t>
        </is>
      </c>
    </row>
    <row r="4336">
      <c r="A4336" s="2" t="inlineStr">
        <is>
          <t>BuildingType|MilitaryBarracks|display_name</t>
        </is>
      </c>
      <c r="B4336" s="3" t="inlineStr">
        <is>
          <t>Military Barracks</t>
        </is>
      </c>
      <c r="C4336" s="3" t="inlineStr">
        <is>
          <t>Військова казарма</t>
        </is>
      </c>
      <c r="D4336" s="2" t="inlineStr">
        <is>
          <t>mt</t>
        </is>
      </c>
      <c r="E4336" s="2" t="inlineStr">
        <is>
          <t>назва</t>
        </is>
      </c>
      <c r="F4336" s="3" t="inlineStr">
        <is>
          <t>Militärkaserne</t>
        </is>
      </c>
      <c r="G4336" s="2" t="inlineStr">
        <is>
          <t>claude</t>
        </is>
      </c>
      <c r="H4336" s="3" t="inlineStr"/>
      <c r="I4336" s="3" t="inlineStr"/>
      <c r="J4336" s="2" t="inlineStr">
        <is>
          <t>GameData\Configuration\1_BuildingType\BuildingTypes.xml</t>
        </is>
      </c>
    </row>
    <row r="4337">
      <c r="A4337" s="2" t="inlineStr">
        <is>
          <t>BuildingType|MilitaryPoliticalOps|display_name</t>
        </is>
      </c>
      <c r="B4337" s="3" t="inlineStr">
        <is>
          <t>Military Political Ops</t>
        </is>
      </c>
      <c r="C4337" s="3" t="inlineStr">
        <is>
          <t>Військовий центр політичних операцій</t>
        </is>
      </c>
      <c r="D4337" s="2" t="inlineStr">
        <is>
          <t>mt</t>
        </is>
      </c>
      <c r="E4337" s="2" t="inlineStr">
        <is>
          <t>назва</t>
        </is>
      </c>
      <c r="F4337" s="3" t="inlineStr">
        <is>
          <t>Militär-Politbüro</t>
        </is>
      </c>
      <c r="G4337" s="2" t="inlineStr">
        <is>
          <t>claude</t>
        </is>
      </c>
      <c r="H4337" s="3" t="inlineStr"/>
      <c r="I4337" s="3" t="inlineStr"/>
      <c r="J4337" s="2" t="inlineStr">
        <is>
          <t>GameData\Configuration\1_BuildingType\BuildingTypes.xml</t>
        </is>
      </c>
    </row>
    <row r="4338">
      <c r="A4338" s="2" t="inlineStr">
        <is>
          <t>BuildingType|MilitaryHospital|display_name</t>
        </is>
      </c>
      <c r="B4338" s="3" t="inlineStr">
        <is>
          <t>Military Hospital</t>
        </is>
      </c>
      <c r="C4338" s="3" t="inlineStr">
        <is>
          <t>Військова лікарня</t>
        </is>
      </c>
      <c r="D4338" s="2" t="inlineStr">
        <is>
          <t>mt</t>
        </is>
      </c>
      <c r="E4338" s="2" t="inlineStr">
        <is>
          <t>назва</t>
        </is>
      </c>
      <c r="F4338" s="3" t="inlineStr">
        <is>
          <t>Militärkrankenhaus</t>
        </is>
      </c>
      <c r="G4338" s="2" t="inlineStr">
        <is>
          <t>claude+claude-editor</t>
        </is>
      </c>
      <c r="H4338" s="3" t="inlineStr"/>
      <c r="I4338" s="3" t="inlineStr"/>
      <c r="J4338" s="2" t="inlineStr">
        <is>
          <t>GameData\Configuration\1_BuildingType\BuildingTypes.xml</t>
        </is>
      </c>
    </row>
    <row r="4339">
      <c r="A4339" s="2" t="inlineStr">
        <is>
          <t>BuildingType|MilitaryMedicalTent|display_name</t>
        </is>
      </c>
      <c r="B4339" s="3" t="inlineStr">
        <is>
          <t>Military Medical Tent</t>
        </is>
      </c>
      <c r="C4339" s="3" t="inlineStr">
        <is>
          <t>Військовий медичний намет</t>
        </is>
      </c>
      <c r="D4339" s="2" t="inlineStr">
        <is>
          <t>mt</t>
        </is>
      </c>
      <c r="E4339" s="2" t="inlineStr">
        <is>
          <t>назва</t>
        </is>
      </c>
      <c r="F4339" s="3" t="inlineStr">
        <is>
          <t>Militär-Lazarettzelt</t>
        </is>
      </c>
      <c r="G4339" s="2" t="inlineStr">
        <is>
          <t>claude</t>
        </is>
      </c>
      <c r="H4339" s="3" t="inlineStr"/>
      <c r="I4339" s="3" t="inlineStr"/>
      <c r="J4339" s="2" t="inlineStr">
        <is>
          <t>GameData\Configuration\1_BuildingType\BuildingTypes.xml</t>
        </is>
      </c>
    </row>
    <row r="4340">
      <c r="A4340" s="2" t="inlineStr">
        <is>
          <t>BuildingType|MilitaryChemicalWeaponsStorge|display_name</t>
        </is>
      </c>
      <c r="B4340" s="3" t="inlineStr">
        <is>
          <t>Military Chemical Weapons Storage</t>
        </is>
      </c>
      <c r="C4340" s="3" t="inlineStr">
        <is>
          <t>Військовий склад хімічної зброї</t>
        </is>
      </c>
      <c r="D4340" s="2" t="inlineStr">
        <is>
          <t>mt</t>
        </is>
      </c>
      <c r="E4340" s="2" t="inlineStr">
        <is>
          <t>текст</t>
        </is>
      </c>
      <c r="F4340" s="3" t="inlineStr">
        <is>
          <t>Militär-Chemiewaffenlager</t>
        </is>
      </c>
      <c r="G4340" s="2" t="inlineStr">
        <is>
          <t>claude</t>
        </is>
      </c>
      <c r="H4340" s="3" t="inlineStr"/>
      <c r="I4340" s="3" t="inlineStr"/>
      <c r="J4340" s="2" t="inlineStr">
        <is>
          <t>GameData\Configuration\1_BuildingType\BuildingTypes.xml</t>
        </is>
      </c>
    </row>
    <row r="4341">
      <c r="A4341" s="2" t="inlineStr">
        <is>
          <t>BuildingType|MilitaryGroundOps|display_name</t>
        </is>
      </c>
      <c r="B4341" s="3" t="inlineStr">
        <is>
          <t>Military Ground Ops</t>
        </is>
      </c>
      <c r="C4341" s="3" t="inlineStr">
        <is>
          <t>Штаб наземних операцій</t>
        </is>
      </c>
      <c r="D4341" s="2" t="inlineStr">
        <is>
          <t>mt</t>
        </is>
      </c>
      <c r="E4341" s="2" t="inlineStr">
        <is>
          <t>назва</t>
        </is>
      </c>
      <c r="F4341" s="3" t="inlineStr">
        <is>
          <t>Militär-Bodeneinsatzzentrale</t>
        </is>
      </c>
      <c r="G4341" s="2" t="inlineStr">
        <is>
          <t>claude+claude-editor</t>
        </is>
      </c>
      <c r="H4341" s="3" t="inlineStr"/>
      <c r="I4341" s="3" t="inlineStr"/>
      <c r="J4341" s="2" t="inlineStr">
        <is>
          <t>GameData\Configuration\1_BuildingType\BuildingTypes.xml</t>
        </is>
      </c>
    </row>
    <row r="4342">
      <c r="A4342" s="2" t="inlineStr">
        <is>
          <t>BuildingType|MilitaryPsyOps|display_name</t>
        </is>
      </c>
      <c r="B4342" s="3" t="inlineStr">
        <is>
          <t>Military Psy Ops</t>
        </is>
      </c>
      <c r="C4342" s="3" t="inlineStr">
        <is>
          <t>Штаб психологічних операцій</t>
        </is>
      </c>
      <c r="D4342" s="2" t="inlineStr">
        <is>
          <t>mt</t>
        </is>
      </c>
      <c r="E4342" s="2" t="inlineStr">
        <is>
          <t>назва</t>
        </is>
      </c>
      <c r="F4342" s="3" t="inlineStr">
        <is>
          <t>Militärzentrale für psychologische Kriegsführung</t>
        </is>
      </c>
      <c r="G4342" s="2" t="inlineStr">
        <is>
          <t>claude+claude-editor</t>
        </is>
      </c>
      <c r="H4342" s="3" t="inlineStr"/>
      <c r="I4342" s="3" t="inlineStr"/>
      <c r="J4342" s="2" t="inlineStr">
        <is>
          <t>GameData\Configuration\1_BuildingType\BuildingTypes.xml</t>
        </is>
      </c>
    </row>
    <row r="4343">
      <c r="A4343" s="2" t="inlineStr">
        <is>
          <t>BuildingType|MilitaryIntelligence|display_name</t>
        </is>
      </c>
      <c r="B4343" s="3" t="inlineStr">
        <is>
          <t>Military Intelligence</t>
        </is>
      </c>
      <c r="C4343" s="3" t="inlineStr">
        <is>
          <t>Військова розвідка</t>
        </is>
      </c>
      <c r="D4343" s="2" t="inlineStr">
        <is>
          <t>mt</t>
        </is>
      </c>
      <c r="E4343" s="2" t="inlineStr">
        <is>
          <t>назва</t>
        </is>
      </c>
      <c r="F4343" s="3" t="inlineStr">
        <is>
          <t>Militärgeheimdienst</t>
        </is>
      </c>
      <c r="G4343" s="2" t="inlineStr">
        <is>
          <t>claude</t>
        </is>
      </c>
      <c r="H4343" s="3" t="inlineStr"/>
      <c r="I4343" s="3" t="inlineStr"/>
      <c r="J4343" s="2" t="inlineStr">
        <is>
          <t>GameData\Configuration\1_BuildingType\BuildingTypes.xml</t>
        </is>
      </c>
    </row>
    <row r="4344">
      <c r="A4344" s="2" t="inlineStr">
        <is>
          <t>BuildingType|MilitaryWarehouse|display_name</t>
        </is>
      </c>
      <c r="B4344" s="3" t="inlineStr">
        <is>
          <t>Military Warehouse</t>
        </is>
      </c>
      <c r="C4344" s="3" t="inlineStr">
        <is>
          <t>Військовий склад</t>
        </is>
      </c>
      <c r="D4344" s="2" t="inlineStr">
        <is>
          <t>mt</t>
        </is>
      </c>
      <c r="E4344" s="2" t="inlineStr">
        <is>
          <t>назва</t>
        </is>
      </c>
      <c r="F4344" s="3" t="inlineStr">
        <is>
          <t>Militärlager</t>
        </is>
      </c>
      <c r="G4344" s="2" t="inlineStr">
        <is>
          <t>claude</t>
        </is>
      </c>
      <c r="H4344" s="3" t="inlineStr"/>
      <c r="I4344" s="3" t="inlineStr"/>
      <c r="J4344" s="2" t="inlineStr">
        <is>
          <t>GameData\Configuration\1_BuildingType\BuildingTypes.xml</t>
        </is>
      </c>
    </row>
    <row r="4345">
      <c r="A4345" s="2" t="inlineStr">
        <is>
          <t>BuildingType|MilitaryMunitionsDepot|display_name</t>
        </is>
      </c>
      <c r="B4345" s="3" t="inlineStr">
        <is>
          <t>Military Munitions Depot</t>
        </is>
      </c>
      <c r="C4345" s="3" t="inlineStr">
        <is>
          <t>Військовий склад боєприпасів</t>
        </is>
      </c>
      <c r="D4345" s="2" t="inlineStr">
        <is>
          <t>mt</t>
        </is>
      </c>
      <c r="E4345" s="2" t="inlineStr">
        <is>
          <t>назва</t>
        </is>
      </c>
      <c r="F4345" s="3" t="inlineStr">
        <is>
          <t>Militär-Munitionsdepot</t>
        </is>
      </c>
      <c r="G4345" s="2" t="inlineStr">
        <is>
          <t>claude</t>
        </is>
      </c>
      <c r="H4345" s="3" t="inlineStr"/>
      <c r="I4345" s="3" t="inlineStr"/>
      <c r="J4345" s="2" t="inlineStr">
        <is>
          <t>GameData\Configuration\1_BuildingType\BuildingTypes.xml</t>
        </is>
      </c>
    </row>
    <row r="4346">
      <c r="A4346" s="2" t="inlineStr">
        <is>
          <t>BuildingType|MilitaryHoverVehicleBunker|display_name</t>
        </is>
      </c>
      <c r="B4346" s="3" t="inlineStr">
        <is>
          <t>Military Hover Vehicle Bunker</t>
        </is>
      </c>
      <c r="C4346" s="3" t="inlineStr">
        <is>
          <t>Військовий бункер ховер-транспорту</t>
        </is>
      </c>
      <c r="D4346" s="2" t="inlineStr">
        <is>
          <t>mt</t>
        </is>
      </c>
      <c r="E4346" s="2" t="inlineStr">
        <is>
          <t>назва</t>
        </is>
      </c>
      <c r="F4346" s="3" t="inlineStr">
        <is>
          <t>Militär-Schwebefahrzeugbunker</t>
        </is>
      </c>
      <c r="G4346" s="2" t="inlineStr">
        <is>
          <t>claude</t>
        </is>
      </c>
      <c r="H4346" s="3" t="inlineStr"/>
      <c r="I4346" s="3" t="inlineStr"/>
      <c r="J4346" s="2" t="inlineStr">
        <is>
          <t>GameData\Configuration\1_BuildingType\BuildingTypes.xml</t>
        </is>
      </c>
    </row>
    <row r="4347">
      <c r="A4347" s="2" t="inlineStr">
        <is>
          <t>BuildingType|FaradayCageConferenceRooms|display_name</t>
        </is>
      </c>
      <c r="B4347" s="3" t="inlineStr">
        <is>
          <t>Faraday Cage Conference Rooms</t>
        </is>
      </c>
      <c r="C4347" s="3" t="inlineStr">
        <is>
          <t>Конференц-зали в клітці Фарадея</t>
        </is>
      </c>
      <c r="D4347" s="2" t="inlineStr">
        <is>
          <t>mt</t>
        </is>
      </c>
      <c r="E4347" s="2" t="inlineStr">
        <is>
          <t>назва</t>
        </is>
      </c>
      <c r="F4347" s="3" t="inlineStr">
        <is>
          <t>Faraday-Käfig-Konferenzräume</t>
        </is>
      </c>
      <c r="G4347" s="2" t="inlineStr">
        <is>
          <t>claude</t>
        </is>
      </c>
      <c r="H4347" s="3" t="inlineStr"/>
      <c r="I4347" s="3" t="inlineStr"/>
      <c r="J4347" s="2" t="inlineStr">
        <is>
          <t>GameData\Configuration\1_BuildingType\BuildingTypes.xml</t>
        </is>
      </c>
    </row>
    <row r="4348">
      <c r="A4348" s="2" t="inlineStr">
        <is>
          <t>BuildingType|MilitaryMainframe|display_name</t>
        </is>
      </c>
      <c r="B4348" s="3" t="inlineStr">
        <is>
          <t>Military Mainframe</t>
        </is>
      </c>
      <c r="C4348" s="3" t="inlineStr">
        <is>
          <t>Військовий мейнфрейм</t>
        </is>
      </c>
      <c r="D4348" s="2" t="inlineStr">
        <is>
          <t>mt</t>
        </is>
      </c>
      <c r="E4348" s="2" t="inlineStr">
        <is>
          <t>назва</t>
        </is>
      </c>
      <c r="F4348" s="3" t="inlineStr">
        <is>
          <t>Militär-Großrechner</t>
        </is>
      </c>
      <c r="G4348" s="2" t="inlineStr">
        <is>
          <t>claude</t>
        </is>
      </c>
      <c r="H4348" s="3" t="inlineStr"/>
      <c r="I4348" s="3" t="inlineStr"/>
      <c r="J4348" s="2" t="inlineStr">
        <is>
          <t>GameData\Configuration\1_BuildingType\BuildingTypes.xml</t>
        </is>
      </c>
    </row>
    <row r="4349">
      <c r="A4349" s="2" t="inlineStr">
        <is>
          <t>BuildingType|MilitaryFlightTower|display_name</t>
        </is>
      </c>
      <c r="B4349" s="3" t="inlineStr">
        <is>
          <t>Military Flight Tower</t>
        </is>
      </c>
      <c r="C4349" s="3" t="inlineStr">
        <is>
          <t>Військова диспетчерська вежа</t>
        </is>
      </c>
      <c r="D4349" s="2" t="inlineStr">
        <is>
          <t>mt</t>
        </is>
      </c>
      <c r="E4349" s="2" t="inlineStr">
        <is>
          <t>назва</t>
        </is>
      </c>
      <c r="F4349" s="3" t="inlineStr">
        <is>
          <t>Militär-Tower</t>
        </is>
      </c>
      <c r="G4349" s="2" t="inlineStr">
        <is>
          <t>claude</t>
        </is>
      </c>
      <c r="H4349" s="3" t="inlineStr"/>
      <c r="I4349" s="3" t="inlineStr"/>
      <c r="J4349" s="2" t="inlineStr">
        <is>
          <t>GameData\Configuration\1_BuildingType\BuildingTypes.xml</t>
        </is>
      </c>
    </row>
    <row r="4350">
      <c r="A4350" s="2" t="inlineStr">
        <is>
          <t>BuildingType|MilitaryAirHangar|display_name</t>
        </is>
      </c>
      <c r="B4350" s="3" t="inlineStr">
        <is>
          <t>Military Air Hangar</t>
        </is>
      </c>
      <c r="C4350" s="3" t="inlineStr">
        <is>
          <t>Військовий авіаангар</t>
        </is>
      </c>
      <c r="D4350" s="2" t="inlineStr">
        <is>
          <t>mt</t>
        </is>
      </c>
      <c r="E4350" s="2" t="inlineStr">
        <is>
          <t>назва</t>
        </is>
      </c>
      <c r="F4350" s="3" t="inlineStr">
        <is>
          <t>Militär-Luftfahrthangar</t>
        </is>
      </c>
      <c r="G4350" s="2" t="inlineStr">
        <is>
          <t>claude</t>
        </is>
      </c>
      <c r="H4350" s="3" t="inlineStr"/>
      <c r="I4350" s="3" t="inlineStr"/>
      <c r="J4350" s="2" t="inlineStr">
        <is>
          <t>GameData\Configuration\1_BuildingType\BuildingTypes.xml</t>
        </is>
      </c>
    </row>
    <row r="4351">
      <c r="A4351" s="2" t="inlineStr">
        <is>
          <t>BuildingType|MilitaryAirBuilding|display_name</t>
        </is>
      </c>
      <c r="B4351" s="3" t="inlineStr">
        <is>
          <t>Military Air Building</t>
        </is>
      </c>
      <c r="C4351" s="3" t="inlineStr">
        <is>
          <t>Будівля військової авіації</t>
        </is>
      </c>
      <c r="D4351" s="2" t="inlineStr">
        <is>
          <t>mt</t>
        </is>
      </c>
      <c r="E4351" s="2" t="inlineStr">
        <is>
          <t>назва</t>
        </is>
      </c>
      <c r="F4351" s="3" t="inlineStr">
        <is>
          <t>Militär-Luftfahrtgebäude</t>
        </is>
      </c>
      <c r="G4351" s="2" t="inlineStr">
        <is>
          <t>claude</t>
        </is>
      </c>
      <c r="H4351" s="3" t="inlineStr"/>
      <c r="I4351" s="3" t="inlineStr"/>
      <c r="J4351" s="2" t="inlineStr">
        <is>
          <t>GameData\Configuration\1_BuildingType\BuildingTypes.xml</t>
        </is>
      </c>
    </row>
    <row r="4352">
      <c r="A4352" s="2" t="inlineStr">
        <is>
          <t>BuildingType|NuclearLaunchSiloBroken|display_name</t>
        </is>
      </c>
      <c r="B4352" s="3" t="inlineStr">
        <is>
          <t>Nuclear Launch Silo (Broken)</t>
        </is>
      </c>
      <c r="C4352" s="3" t="inlineStr">
        <is>
          <t>Ядерна пускова шахта (не працює)</t>
        </is>
      </c>
      <c r="D4352" s="2" t="inlineStr">
        <is>
          <t>mt</t>
        </is>
      </c>
      <c r="E4352" s="2" t="inlineStr">
        <is>
          <t>назва</t>
        </is>
      </c>
      <c r="F4352" s="3" t="inlineStr">
        <is>
          <t>Nuklearer Raketensilo (Kaputt)</t>
        </is>
      </c>
      <c r="G4352" s="2" t="inlineStr">
        <is>
          <t>claude</t>
        </is>
      </c>
      <c r="H4352" s="3" t="inlineStr"/>
      <c r="I4352" s="3" t="inlineStr"/>
      <c r="J4352" s="2" t="inlineStr">
        <is>
          <t>GameData\Configuration\1_BuildingType\BuildingTypes.xml</t>
        </is>
      </c>
    </row>
    <row r="4353">
      <c r="A4353" s="2" t="inlineStr">
        <is>
          <t>BuildingType|NuclearLaunchControlRoom|display_name</t>
        </is>
      </c>
      <c r="B4353" s="3" t="inlineStr">
        <is>
          <t>Nuclear Launch Control Room</t>
        </is>
      </c>
      <c r="C4353" s="3" t="inlineStr">
        <is>
          <t>Пункт керування ядерним запуском</t>
        </is>
      </c>
      <c r="D4353" s="2" t="inlineStr">
        <is>
          <t>mt</t>
        </is>
      </c>
      <c r="E4353" s="2" t="inlineStr">
        <is>
          <t>назва</t>
        </is>
      </c>
      <c r="F4353" s="3" t="inlineStr">
        <is>
          <t>Nuklearer Abschusskontrollraum</t>
        </is>
      </c>
      <c r="G4353" s="2" t="inlineStr">
        <is>
          <t>claude</t>
        </is>
      </c>
      <c r="H4353" s="3" t="inlineStr"/>
      <c r="I4353" s="3" t="inlineStr"/>
      <c r="J4353" s="2" t="inlineStr">
        <is>
          <t>GameData\Configuration\1_BuildingType\BuildingTypes.xml</t>
        </is>
      </c>
    </row>
    <row r="4354">
      <c r="A4354" s="2" t="inlineStr">
        <is>
          <t>BuildingType|NuclearSiloGenerator|display_name</t>
        </is>
      </c>
      <c r="B4354" s="3" t="inlineStr">
        <is>
          <t>Nuclear Silo Generator</t>
        </is>
      </c>
      <c r="C4354" s="3" t="inlineStr">
        <is>
          <t>Генератор ядерної шахти</t>
        </is>
      </c>
      <c r="D4354" s="2" t="inlineStr">
        <is>
          <t>mt</t>
        </is>
      </c>
      <c r="E4354" s="2" t="inlineStr">
        <is>
          <t>назва</t>
        </is>
      </c>
      <c r="F4354" s="3" t="inlineStr">
        <is>
          <t>Nuklearsilo-Generator</t>
        </is>
      </c>
      <c r="G4354" s="2" t="inlineStr">
        <is>
          <t>claude</t>
        </is>
      </c>
      <c r="H4354" s="3" t="inlineStr"/>
      <c r="I4354" s="3" t="inlineStr"/>
      <c r="J4354" s="2" t="inlineStr">
        <is>
          <t>GameData\Configuration\1_BuildingType\BuildingTypes.xml</t>
        </is>
      </c>
    </row>
    <row r="4355">
      <c r="A4355" s="2" t="inlineStr">
        <is>
          <t>BuildingType|NuclearLaunchSafety|display_name</t>
        </is>
      </c>
      <c r="B4355" s="3" t="inlineStr">
        <is>
          <t>Nuclear Launch Safety</t>
        </is>
      </c>
      <c r="C4355" s="3" t="inlineStr">
        <is>
          <t>Пункт безпеки ядерного запуску</t>
        </is>
      </c>
      <c r="D4355" s="2" t="inlineStr">
        <is>
          <t>mt</t>
        </is>
      </c>
      <c r="E4355" s="2" t="inlineStr">
        <is>
          <t>назва</t>
        </is>
      </c>
      <c r="F4355" s="3" t="inlineStr">
        <is>
          <t>Nukleare Abschusssicherheit</t>
        </is>
      </c>
      <c r="G4355" s="2" t="inlineStr">
        <is>
          <t>claude</t>
        </is>
      </c>
      <c r="H4355" s="3" t="inlineStr"/>
      <c r="I4355" s="3" t="inlineStr"/>
      <c r="J4355" s="2" t="inlineStr">
        <is>
          <t>GameData\Configuration\1_BuildingType\BuildingTypes.xml</t>
        </is>
      </c>
    </row>
    <row r="4356">
      <c r="A4356" s="2" t="inlineStr">
        <is>
          <t>BuildingType|NuclearSiloSupport|display_name</t>
        </is>
      </c>
      <c r="B4356" s="3" t="inlineStr">
        <is>
          <t>Nuclear Silo Support</t>
        </is>
      </c>
      <c r="C4356" s="3" t="inlineStr">
        <is>
          <t>Допоміжний корпус ядерної шахти</t>
        </is>
      </c>
      <c r="D4356" s="2" t="inlineStr">
        <is>
          <t>mt</t>
        </is>
      </c>
      <c r="E4356" s="2" t="inlineStr">
        <is>
          <t>назва</t>
        </is>
      </c>
      <c r="F4356" s="3" t="inlineStr">
        <is>
          <t>Nukleare Silo-Unterstützung</t>
        </is>
      </c>
      <c r="G4356" s="2" t="inlineStr">
        <is>
          <t>claude</t>
        </is>
      </c>
      <c r="H4356" s="3" t="inlineStr"/>
      <c r="I4356" s="3" t="inlineStr"/>
      <c r="J4356" s="2" t="inlineStr">
        <is>
          <t>GameData\Configuration\1_BuildingType\BuildingTypes.xml</t>
        </is>
      </c>
    </row>
    <row r="4357">
      <c r="A4357" s="2" t="inlineStr">
        <is>
          <t>BuildingType|SlumSmallHome|display_name</t>
        </is>
      </c>
      <c r="B4357" s="3" t="inlineStr">
        <is>
          <t>Slum Small Home</t>
        </is>
      </c>
      <c r="C4357" s="3" t="inlineStr">
        <is>
          <t>Невеликий будинок у нетрях</t>
        </is>
      </c>
      <c r="D4357" s="2" t="inlineStr">
        <is>
          <t>mt</t>
        </is>
      </c>
      <c r="E4357" s="2" t="inlineStr">
        <is>
          <t>назва</t>
        </is>
      </c>
      <c r="F4357" s="3" t="inlineStr">
        <is>
          <t>Kleiner Slum</t>
        </is>
      </c>
      <c r="G4357" s="2" t="inlineStr">
        <is>
          <t>claude</t>
        </is>
      </c>
      <c r="H4357" s="3" t="inlineStr"/>
      <c r="I4357" s="3" t="inlineStr"/>
      <c r="J4357" s="2" t="inlineStr">
        <is>
          <t>GameData\Configuration\1_BuildingType\BuildingTypes.xml</t>
        </is>
      </c>
    </row>
    <row r="4358">
      <c r="A4358" s="2" t="inlineStr">
        <is>
          <t>BuildingType|SlumTower|display_name</t>
        </is>
      </c>
      <c r="B4358" s="3" t="inlineStr">
        <is>
          <t>Slum Tower</t>
        </is>
      </c>
      <c r="C4358" s="3" t="inlineStr">
        <is>
          <t>Вежа нетрів</t>
        </is>
      </c>
      <c r="D4358" s="2" t="inlineStr">
        <is>
          <t>mt</t>
        </is>
      </c>
      <c r="E4358" s="2" t="inlineStr">
        <is>
          <t>назва</t>
        </is>
      </c>
      <c r="F4358" s="3" t="inlineStr">
        <is>
          <t>Slum-Turm</t>
        </is>
      </c>
      <c r="G4358" s="2" t="inlineStr">
        <is>
          <t>claude</t>
        </is>
      </c>
      <c r="H4358" s="3" t="inlineStr"/>
      <c r="I4358" s="3" t="inlineStr"/>
      <c r="J4358" s="2" t="inlineStr">
        <is>
          <t>GameData\Configuration\1_BuildingType\BuildingTypes.xml</t>
        </is>
      </c>
    </row>
    <row r="4359">
      <c r="A4359" s="2" t="inlineStr">
        <is>
          <t>BuildingType|SlumShack|display_name</t>
        </is>
      </c>
      <c r="B4359" s="3" t="inlineStr">
        <is>
          <t>Shack</t>
        </is>
      </c>
      <c r="C4359" s="3" t="inlineStr">
        <is>
          <t>Халупа</t>
        </is>
      </c>
      <c r="D4359" s="2" t="inlineStr">
        <is>
          <t>mt</t>
        </is>
      </c>
      <c r="E4359" s="2" t="inlineStr">
        <is>
          <t>назва</t>
        </is>
      </c>
      <c r="F4359" s="3" t="inlineStr">
        <is>
          <t>Hütte</t>
        </is>
      </c>
      <c r="G4359" s="2" t="inlineStr">
        <is>
          <t>claude</t>
        </is>
      </c>
      <c r="H4359" s="3" t="inlineStr"/>
      <c r="I4359" s="3" t="inlineStr"/>
      <c r="J4359" s="2" t="inlineStr">
        <is>
          <t>GameData\Configuration\1_BuildingType\BuildingTypes.xml</t>
        </is>
      </c>
    </row>
    <row r="4360">
      <c r="A4360" s="2" t="inlineStr">
        <is>
          <t>BuildingType|SlumTrailer|display_name</t>
        </is>
      </c>
      <c r="B4360" s="3" t="inlineStr">
        <is>
          <t>Trailer</t>
        </is>
      </c>
      <c r="C4360" s="3" t="inlineStr">
        <is>
          <t>Трейлер</t>
        </is>
      </c>
      <c r="D4360" s="2" t="inlineStr">
        <is>
          <t>mt</t>
        </is>
      </c>
      <c r="E4360" s="2" t="inlineStr">
        <is>
          <t>назва</t>
        </is>
      </c>
      <c r="F4360" s="3" t="inlineStr">
        <is>
          <t>Wohnwagen</t>
        </is>
      </c>
      <c r="G4360" s="2" t="inlineStr">
        <is>
          <t>claude</t>
        </is>
      </c>
      <c r="H4360" s="3" t="inlineStr"/>
      <c r="I4360" s="3" t="inlineStr"/>
      <c r="J4360" s="2" t="inlineStr">
        <is>
          <t>GameData\Configuration\1_BuildingType\BuildingTypes.xml</t>
        </is>
      </c>
    </row>
    <row r="4361">
      <c r="A4361" s="2" t="inlineStr">
        <is>
          <t>BuildingType|SlumShed|display_name</t>
        </is>
      </c>
      <c r="B4361" s="3" t="inlineStr">
        <is>
          <t>Shed</t>
        </is>
      </c>
      <c r="C4361" s="3" t="inlineStr">
        <is>
          <t>Сарай</t>
        </is>
      </c>
      <c r="D4361" s="2" t="inlineStr">
        <is>
          <t>mt</t>
        </is>
      </c>
      <c r="E4361" s="2" t="inlineStr">
        <is>
          <t>назва</t>
        </is>
      </c>
      <c r="F4361" s="3" t="inlineStr">
        <is>
          <t>Baracke</t>
        </is>
      </c>
      <c r="G4361" s="2" t="inlineStr">
        <is>
          <t>claude</t>
        </is>
      </c>
      <c r="H4361" s="3" t="inlineStr"/>
      <c r="I4361" s="3" t="inlineStr"/>
      <c r="J4361" s="2" t="inlineStr">
        <is>
          <t>GameData\Configuration\1_BuildingType\BuildingTypes.xml</t>
        </is>
      </c>
    </row>
    <row r="4362">
      <c r="A4362" s="2" t="inlineStr">
        <is>
          <t>BuildingType|GeothermalPowerPlant|display_name</t>
        </is>
      </c>
      <c r="B4362" s="3" t="inlineStr">
        <is>
          <t>Geothermal Power Plant</t>
        </is>
      </c>
      <c r="C4362" s="3" t="inlineStr">
        <is>
          <t>Геотермальна електростанція</t>
        </is>
      </c>
      <c r="D4362" s="2" t="inlineStr">
        <is>
          <t>mt</t>
        </is>
      </c>
      <c r="E4362" s="2" t="inlineStr">
        <is>
          <t>назва</t>
        </is>
      </c>
      <c r="F4362" s="3" t="inlineStr">
        <is>
          <t>Geothermie-Kraftwerk</t>
        </is>
      </c>
      <c r="G4362" s="2" t="inlineStr">
        <is>
          <t>claude</t>
        </is>
      </c>
      <c r="H4362" s="3" t="inlineStr"/>
      <c r="I4362" s="3" t="inlineStr"/>
      <c r="J4362" s="2" t="inlineStr">
        <is>
          <t>GameData\Configuration\1_BuildingType\BuildingTypes.xml</t>
        </is>
      </c>
    </row>
    <row r="4363">
      <c r="A4363" s="2" t="inlineStr">
        <is>
          <t>BuildingType|WindPowerTurbine|display_name</t>
        </is>
      </c>
      <c r="B4363" s="3" t="inlineStr">
        <is>
          <t>Wind Power Turbine</t>
        </is>
      </c>
      <c r="C4363" s="3" t="inlineStr">
        <is>
          <t>Вітрова турбіна</t>
        </is>
      </c>
      <c r="D4363" s="2" t="inlineStr">
        <is>
          <t>mt</t>
        </is>
      </c>
      <c r="E4363" s="2" t="inlineStr">
        <is>
          <t>назва</t>
        </is>
      </c>
      <c r="F4363" s="3" t="inlineStr">
        <is>
          <t>Windkraftwerk</t>
        </is>
      </c>
      <c r="G4363" s="2" t="inlineStr">
        <is>
          <t>claude</t>
        </is>
      </c>
      <c r="H4363" s="3" t="inlineStr"/>
      <c r="I4363" s="3" t="inlineStr"/>
      <c r="J4363" s="2" t="inlineStr">
        <is>
          <t>GameData\Configuration\1_BuildingType\BuildingTypes.xml</t>
        </is>
      </c>
    </row>
    <row r="4364">
      <c r="A4364" s="2" t="inlineStr">
        <is>
          <t>BuildingType|SolarPanels|display_name</t>
        </is>
      </c>
      <c r="B4364" s="3" t="inlineStr">
        <is>
          <t>Solar Panels</t>
        </is>
      </c>
      <c r="C4364" s="3" t="inlineStr">
        <is>
          <t>Сонячні панелі</t>
        </is>
      </c>
      <c r="D4364" s="2" t="inlineStr">
        <is>
          <t>mt</t>
        </is>
      </c>
      <c r="E4364" s="2" t="inlineStr">
        <is>
          <t>назва</t>
        </is>
      </c>
      <c r="F4364" s="3" t="inlineStr">
        <is>
          <t>Sonnenkollektoren</t>
        </is>
      </c>
      <c r="G4364" s="2" t="inlineStr">
        <is>
          <t>claude</t>
        </is>
      </c>
      <c r="H4364" s="3" t="inlineStr"/>
      <c r="I4364" s="3" t="inlineStr"/>
      <c r="J4364" s="2" t="inlineStr">
        <is>
          <t>GameData\Configuration\1_BuildingType\BuildingTypes.xml</t>
        </is>
      </c>
    </row>
    <row r="4365">
      <c r="A4365" s="2" t="inlineStr">
        <is>
          <t>BuildingType|BatteryBackup|display_name</t>
        </is>
      </c>
      <c r="B4365" s="3" t="inlineStr">
        <is>
          <t>Battery Backup</t>
        </is>
      </c>
      <c r="C4365" s="3" t="inlineStr">
        <is>
          <t>Резервний акумулятор</t>
        </is>
      </c>
      <c r="D4365" s="2" t="inlineStr">
        <is>
          <t>mt</t>
        </is>
      </c>
      <c r="E4365" s="2" t="inlineStr">
        <is>
          <t>назва</t>
        </is>
      </c>
      <c r="F4365" s="3" t="inlineStr">
        <is>
          <t>Reserve-Akku</t>
        </is>
      </c>
      <c r="G4365" s="2" t="inlineStr">
        <is>
          <t>claude</t>
        </is>
      </c>
      <c r="H4365" s="3" t="inlineStr"/>
      <c r="I4365" s="3" t="inlineStr"/>
      <c r="J4365" s="2" t="inlineStr">
        <is>
          <t>GameData\Configuration\1_BuildingType\BuildingTypes.xml</t>
        </is>
      </c>
    </row>
    <row r="4366">
      <c r="A4366" s="2" t="inlineStr">
        <is>
          <t>BuildingType|UndergroundDetainmentCenter|display_name</t>
        </is>
      </c>
      <c r="B4366" s="3" t="inlineStr">
        <is>
          <t>Underground Detainment Center</t>
        </is>
      </c>
      <c r="C4366" s="3" t="inlineStr">
        <is>
          <t>Підземний ізолятор</t>
        </is>
      </c>
      <c r="D4366" s="2" t="inlineStr">
        <is>
          <t>mt</t>
        </is>
      </c>
      <c r="E4366" s="2" t="inlineStr">
        <is>
          <t>назва</t>
        </is>
      </c>
      <c r="F4366" s="3" t="inlineStr">
        <is>
          <t>Unterirdische Haftanstalt</t>
        </is>
      </c>
      <c r="G4366" s="2" t="inlineStr">
        <is>
          <t>claude</t>
        </is>
      </c>
      <c r="H4366" s="3" t="inlineStr"/>
      <c r="I4366" s="3" t="inlineStr"/>
      <c r="J4366" s="2" t="inlineStr">
        <is>
          <t>GameData\Configuration\1_BuildingType\BuildingTypes.xml</t>
        </is>
      </c>
    </row>
    <row r="4367">
      <c r="A4367" s="2" t="inlineStr">
        <is>
          <t>BuildingType|FormerPrison_Toxin|display_name</t>
        </is>
      </c>
      <c r="B4367" s="3" t="inlineStr">
        <is>
          <t>Toxin-Riddled Catacomb</t>
        </is>
      </c>
      <c r="C4367" s="3" t="inlineStr">
        <is>
          <t>Заражена токсинами катакомба</t>
        </is>
      </c>
      <c r="D4367" s="2" t="inlineStr">
        <is>
          <t>mt</t>
        </is>
      </c>
      <c r="E4367" s="2" t="inlineStr">
        <is>
          <t>назва</t>
        </is>
      </c>
      <c r="F4367" s="3" t="inlineStr">
        <is>
          <t>Giftverseuchte Katakombe</t>
        </is>
      </c>
      <c r="G4367" s="2" t="inlineStr">
        <is>
          <t>claude</t>
        </is>
      </c>
      <c r="H4367" s="3" t="inlineStr"/>
      <c r="I4367" s="3" t="inlineStr"/>
      <c r="J4367" s="2" t="inlineStr">
        <is>
          <t>GameData\Configuration\1_BuildingType\BuildingTypes.xml</t>
        </is>
      </c>
    </row>
    <row r="4368">
      <c r="A4368" s="2" t="inlineStr">
        <is>
          <t>BuildingType|SuburbanHomeLevel1|display_name</t>
        </is>
      </c>
      <c r="B4368" s="3" t="inlineStr">
        <is>
          <t>Suburban Starter Home</t>
        </is>
      </c>
      <c r="C4368" s="3" t="inlineStr">
        <is>
          <t>Скромний будинок у передмісті</t>
        </is>
      </c>
      <c r="D4368" s="2" t="inlineStr">
        <is>
          <t>mt</t>
        </is>
      </c>
      <c r="E4368" s="2" t="inlineStr">
        <is>
          <t>назва</t>
        </is>
      </c>
      <c r="F4368" s="3" t="inlineStr">
        <is>
          <t>Standard-Vorstadthaus</t>
        </is>
      </c>
      <c r="G4368" s="2" t="inlineStr">
        <is>
          <t>claude</t>
        </is>
      </c>
      <c r="H4368" s="3" t="inlineStr"/>
      <c r="I4368" s="3" t="inlineStr"/>
      <c r="J4368" s="2" t="inlineStr">
        <is>
          <t>GameData\Configuration\1_BuildingType\BuildingTypes.xml</t>
        </is>
      </c>
    </row>
    <row r="4369">
      <c r="A4369" s="2" t="inlineStr">
        <is>
          <t>BuildingType|SuburbanHomeLevel2|display_name</t>
        </is>
      </c>
      <c r="B4369" s="3" t="inlineStr">
        <is>
          <t>Suburban Upgraded Home</t>
        </is>
      </c>
      <c r="C4369" s="3" t="inlineStr">
        <is>
          <t>Покращений будинок у передмісті</t>
        </is>
      </c>
      <c r="D4369" s="2" t="inlineStr">
        <is>
          <t>mt</t>
        </is>
      </c>
      <c r="E4369" s="2" t="inlineStr">
        <is>
          <t>назва</t>
        </is>
      </c>
      <c r="F4369" s="3" t="inlineStr">
        <is>
          <t>Verbessertes Vorstadthaus</t>
        </is>
      </c>
      <c r="G4369" s="2" t="inlineStr">
        <is>
          <t>claude</t>
        </is>
      </c>
      <c r="H4369" s="3" t="inlineStr"/>
      <c r="I4369" s="3" t="inlineStr"/>
      <c r="J4369" s="2" t="inlineStr">
        <is>
          <t>GameData\Configuration\1_BuildingType\BuildingTypes.xml</t>
        </is>
      </c>
    </row>
    <row r="4370">
      <c r="A4370" s="2" t="inlineStr">
        <is>
          <t>BuildingType|SuburbanHomeLevel4|display_name</t>
        </is>
      </c>
      <c r="B4370" s="3" t="inlineStr">
        <is>
          <t>Upper-Class Suburban Home</t>
        </is>
      </c>
      <c r="C4370" s="3" t="inlineStr">
        <is>
          <t>Будинок вищого класу в передмісті</t>
        </is>
      </c>
      <c r="D4370" s="2" t="inlineStr">
        <is>
          <t>mt</t>
        </is>
      </c>
      <c r="E4370" s="2" t="inlineStr">
        <is>
          <t>назва</t>
        </is>
      </c>
      <c r="F4370" s="3" t="inlineStr">
        <is>
          <t>Oberschicht-Vorstadthaus</t>
        </is>
      </c>
      <c r="G4370" s="2" t="inlineStr">
        <is>
          <t>claude</t>
        </is>
      </c>
      <c r="H4370" s="3" t="inlineStr"/>
      <c r="I4370" s="3" t="inlineStr"/>
      <c r="J4370" s="2" t="inlineStr">
        <is>
          <t>GameData\Configuration\1_BuildingType\BuildingTypes.xml</t>
        </is>
      </c>
    </row>
    <row r="4371">
      <c r="A4371" s="2" t="inlineStr">
        <is>
          <t>BuildingType|GarageVehicleRepair|display_name</t>
        </is>
      </c>
      <c r="B4371" s="3" t="inlineStr">
        <is>
          <t>Garage Vehicle Repair</t>
        </is>
      </c>
      <c r="C4371" s="3" t="inlineStr">
        <is>
          <t>Авторемонтний гараж</t>
        </is>
      </c>
      <c r="D4371" s="2" t="inlineStr">
        <is>
          <t>mt</t>
        </is>
      </c>
      <c r="E4371" s="2" t="inlineStr">
        <is>
          <t>назва</t>
        </is>
      </c>
      <c r="F4371" s="3" t="inlineStr">
        <is>
          <t>Fahrzeug-Reparaturgarage</t>
        </is>
      </c>
      <c r="G4371" s="2" t="inlineStr">
        <is>
          <t>claude</t>
        </is>
      </c>
      <c r="H4371" s="3" t="inlineStr"/>
      <c r="I4371" s="3" t="inlineStr"/>
      <c r="J4371" s="2" t="inlineStr">
        <is>
          <t>GameData\Configuration\1_BuildingType\BuildingTypes.xml</t>
        </is>
      </c>
    </row>
    <row r="4372">
      <c r="A4372" s="2" t="inlineStr">
        <is>
          <t>BuildingType|WarehouseStorage|variant|Criminal|display_name</t>
        </is>
      </c>
      <c r="B4372" s="3" t="inlineStr">
        <is>
          <t>Syndicate Warehouse</t>
        </is>
      </c>
      <c r="C4372" s="3" t="inlineStr">
        <is>
          <t>Склад синдикату</t>
        </is>
      </c>
      <c r="D4372" s="2" t="inlineStr">
        <is>
          <t>mt</t>
        </is>
      </c>
      <c r="E4372" s="2" t="inlineStr">
        <is>
          <t>назва</t>
        </is>
      </c>
      <c r="F4372" s="3" t="inlineStr">
        <is>
          <t>Syndikat-Lagerhaus</t>
        </is>
      </c>
      <c r="G4372" s="2" t="inlineStr">
        <is>
          <t>claude</t>
        </is>
      </c>
      <c r="H4372" s="3" t="inlineStr"/>
      <c r="I4372" s="3" t="inlineStr"/>
      <c r="J4372" s="2" t="inlineStr">
        <is>
          <t>GameData\Configuration\1_BuildingType\BuildingTypes.xml</t>
        </is>
      </c>
    </row>
    <row r="4373">
      <c r="A4373" s="2" t="inlineStr">
        <is>
          <t>BuildingType|WarehouseStorage|variant|Infested|display_name</t>
        </is>
      </c>
      <c r="B4373" s="3" t="inlineStr">
        <is>
          <t>Infested Warehouse</t>
        </is>
      </c>
      <c r="C4373" s="3" t="inlineStr">
        <is>
          <t>Заражений склад</t>
        </is>
      </c>
      <c r="D4373" s="2" t="inlineStr">
        <is>
          <t>mt</t>
        </is>
      </c>
      <c r="E4373" s="2" t="inlineStr">
        <is>
          <t>назва</t>
        </is>
      </c>
      <c r="F4373" s="3" t="inlineStr">
        <is>
          <t>Befallenes Lagerhaus</t>
        </is>
      </c>
      <c r="G4373" s="2" t="inlineStr">
        <is>
          <t>claude</t>
        </is>
      </c>
      <c r="H4373" s="3" t="inlineStr"/>
      <c r="I4373" s="3" t="inlineStr"/>
      <c r="J4373" s="2" t="inlineStr">
        <is>
          <t>GameData\Configuration\1_BuildingType\BuildingTypes.xml</t>
        </is>
      </c>
    </row>
    <row r="4374">
      <c r="A4374" s="2" t="inlineStr">
        <is>
          <t>BuildingType|WarehouseConnector|display_name</t>
        </is>
      </c>
      <c r="B4374" s="3" t="inlineStr">
        <is>
          <t>Warehouse Connector</t>
        </is>
      </c>
      <c r="C4374" s="3" t="inlineStr">
        <is>
          <t>Складський перехід</t>
        </is>
      </c>
      <c r="D4374" s="2" t="inlineStr">
        <is>
          <t>mt</t>
        </is>
      </c>
      <c r="E4374" s="2" t="inlineStr">
        <is>
          <t>назва</t>
        </is>
      </c>
      <c r="F4374" s="3" t="inlineStr">
        <is>
          <t>Lagerhaus-Verbindungsgang</t>
        </is>
      </c>
      <c r="G4374" s="2" t="inlineStr">
        <is>
          <t>claude</t>
        </is>
      </c>
      <c r="H4374" s="3" t="inlineStr"/>
      <c r="I4374" s="3" t="inlineStr"/>
      <c r="J4374" s="2" t="inlineStr">
        <is>
          <t>GameData\Configuration\1_BuildingType\BuildingTypes.xml</t>
        </is>
      </c>
    </row>
    <row r="4375">
      <c r="A4375" s="2" t="inlineStr">
        <is>
          <t>BuildingType|HeliumStorage|display_name</t>
        </is>
      </c>
      <c r="B4375" s="3" t="inlineStr">
        <is>
          <t>Helium Storage</t>
        </is>
      </c>
      <c r="C4375" s="3" t="inlineStr">
        <is>
          <t>Сховище гелію</t>
        </is>
      </c>
      <c r="D4375" s="2" t="inlineStr">
        <is>
          <t>mt</t>
        </is>
      </c>
      <c r="E4375" s="2" t="inlineStr">
        <is>
          <t>назва</t>
        </is>
      </c>
      <c r="F4375" s="3" t="inlineStr">
        <is>
          <t>Heliumlager</t>
        </is>
      </c>
      <c r="G4375" s="2" t="inlineStr">
        <is>
          <t>claude</t>
        </is>
      </c>
      <c r="H4375" s="3" t="inlineStr"/>
      <c r="I4375" s="3" t="inlineStr"/>
      <c r="J4375" s="2" t="inlineStr">
        <is>
          <t>GameData\Configuration\1_BuildingType\BuildingTypes.xml</t>
        </is>
      </c>
    </row>
    <row r="4376">
      <c r="A4376" s="2" t="inlineStr">
        <is>
          <t>BuildingType|NaturalGasStorage|display_name</t>
        </is>
      </c>
      <c r="B4376" s="3" t="inlineStr">
        <is>
          <t>Natural Gas Storage</t>
        </is>
      </c>
      <c r="C4376" s="3" t="inlineStr">
        <is>
          <t>Сховище природного газу</t>
        </is>
      </c>
      <c r="D4376" s="2" t="inlineStr">
        <is>
          <t>mt</t>
        </is>
      </c>
      <c r="E4376" s="2" t="inlineStr">
        <is>
          <t>назва</t>
        </is>
      </c>
      <c r="F4376" s="3" t="inlineStr">
        <is>
          <t>Erdgas-Lager</t>
        </is>
      </c>
      <c r="G4376" s="2" t="inlineStr">
        <is>
          <t>claude</t>
        </is>
      </c>
      <c r="H4376" s="3" t="inlineStr"/>
      <c r="I4376" s="3" t="inlineStr"/>
      <c r="J4376" s="2" t="inlineStr">
        <is>
          <t>GameData\Configuration\1_BuildingType\BuildingTypes.xml</t>
        </is>
      </c>
    </row>
    <row r="4377">
      <c r="A4377" s="2" t="inlineStr">
        <is>
          <t>BuildingType|NaturalGasAccumulator|display_name</t>
        </is>
      </c>
      <c r="B4377" s="3" t="inlineStr">
        <is>
          <t>Natural Gas Accumulator</t>
        </is>
      </c>
      <c r="C4377" s="3" t="inlineStr">
        <is>
          <t>Накопичувач природного газу</t>
        </is>
      </c>
      <c r="D4377" s="2" t="inlineStr">
        <is>
          <t>mt</t>
        </is>
      </c>
      <c r="E4377" s="2" t="inlineStr">
        <is>
          <t>назва</t>
        </is>
      </c>
      <c r="F4377" s="3" t="inlineStr">
        <is>
          <t>Erdgas-Druckspeicher</t>
        </is>
      </c>
      <c r="G4377" s="2" t="inlineStr">
        <is>
          <t>claude</t>
        </is>
      </c>
      <c r="H4377" s="3" t="inlineStr"/>
      <c r="I4377" s="3" t="inlineStr"/>
      <c r="J4377" s="2" t="inlineStr">
        <is>
          <t>GameData\Configuration\1_BuildingType\BuildingTypes.xml</t>
        </is>
      </c>
    </row>
    <row r="4378">
      <c r="A4378" s="2" t="inlineStr">
        <is>
          <t>BuildingType|NaturalGasExtractor|display_name</t>
        </is>
      </c>
      <c r="B4378" s="3" t="inlineStr">
        <is>
          <t>Natural Gas Extractor</t>
        </is>
      </c>
      <c r="C4378" s="3" t="inlineStr">
        <is>
          <t>Установка видобутку природного газу</t>
        </is>
      </c>
      <c r="D4378" s="2" t="inlineStr">
        <is>
          <t>mt</t>
        </is>
      </c>
      <c r="E4378" s="2" t="inlineStr">
        <is>
          <t>назва</t>
        </is>
      </c>
      <c r="F4378" s="3" t="inlineStr">
        <is>
          <t>Erdgas-Extraktor</t>
        </is>
      </c>
      <c r="G4378" s="2" t="inlineStr">
        <is>
          <t>claude</t>
        </is>
      </c>
      <c r="H4378" s="3" t="inlineStr"/>
      <c r="I4378" s="3" t="inlineStr"/>
      <c r="J4378" s="2" t="inlineStr">
        <is>
          <t>GameData\Configuration\1_BuildingType\BuildingTypes.xml</t>
        </is>
      </c>
    </row>
    <row r="4379">
      <c r="A4379" s="2" t="inlineStr">
        <is>
          <t>BuildingType|OilStorage|display_name</t>
        </is>
      </c>
      <c r="B4379" s="3" t="inlineStr">
        <is>
          <t>Oil Storage</t>
        </is>
      </c>
      <c r="C4379" s="3" t="inlineStr">
        <is>
          <t>Нафтосховище</t>
        </is>
      </c>
      <c r="D4379" s="2" t="inlineStr">
        <is>
          <t>mt</t>
        </is>
      </c>
      <c r="E4379" s="2" t="inlineStr">
        <is>
          <t>назва</t>
        </is>
      </c>
      <c r="F4379" s="3" t="inlineStr">
        <is>
          <t>Öllager</t>
        </is>
      </c>
      <c r="G4379" s="2" t="inlineStr">
        <is>
          <t>claude</t>
        </is>
      </c>
      <c r="H4379" s="3" t="inlineStr"/>
      <c r="I4379" s="3" t="inlineStr"/>
      <c r="J4379" s="2" t="inlineStr">
        <is>
          <t>GameData\Configuration\1_BuildingType\BuildingTypes.xml</t>
        </is>
      </c>
    </row>
    <row r="4380">
      <c r="A4380" s="2" t="inlineStr">
        <is>
          <t>BuildingType|RadiumStorage|display_name</t>
        </is>
      </c>
      <c r="B4380" s="3" t="inlineStr">
        <is>
          <t>Radium Storage</t>
        </is>
      </c>
      <c r="C4380" s="3" t="inlineStr">
        <is>
          <t>Сховище радію</t>
        </is>
      </c>
      <c r="D4380" s="2" t="inlineStr">
        <is>
          <t>mt</t>
        </is>
      </c>
      <c r="E4380" s="2" t="inlineStr">
        <is>
          <t>назва</t>
        </is>
      </c>
      <c r="F4380" s="3" t="inlineStr">
        <is>
          <t>Radiumlager</t>
        </is>
      </c>
      <c r="G4380" s="2" t="inlineStr">
        <is>
          <t>claude</t>
        </is>
      </c>
      <c r="H4380" s="3" t="inlineStr"/>
      <c r="I4380" s="3" t="inlineStr"/>
      <c r="J4380" s="2" t="inlineStr">
        <is>
          <t>GameData\Configuration\1_BuildingType\BuildingTypes.xml</t>
        </is>
      </c>
    </row>
    <row r="4381">
      <c r="A4381" s="2" t="inlineStr">
        <is>
          <t>BuildingType|DangerousWasteStorage|display_name</t>
        </is>
      </c>
      <c r="B4381" s="3" t="inlineStr">
        <is>
          <t>Dangerous Waste Storage</t>
        </is>
      </c>
      <c r="C4381" s="3" t="inlineStr">
        <is>
          <t>Сховище небезпечних відходів</t>
        </is>
      </c>
      <c r="D4381" s="2" t="inlineStr">
        <is>
          <t>mt</t>
        </is>
      </c>
      <c r="E4381" s="2" t="inlineStr">
        <is>
          <t>назва</t>
        </is>
      </c>
      <c r="F4381" s="3" t="inlineStr">
        <is>
          <t>Sondermüll-Lager</t>
        </is>
      </c>
      <c r="G4381" s="2" t="inlineStr">
        <is>
          <t>claude</t>
        </is>
      </c>
      <c r="H4381" s="3" t="inlineStr"/>
      <c r="I4381" s="3" t="inlineStr"/>
      <c r="J4381" s="2" t="inlineStr">
        <is>
          <t>GameData\Configuration\1_BuildingType\BuildingTypes.xml</t>
        </is>
      </c>
    </row>
    <row r="4382">
      <c r="A4382" s="2" t="inlineStr">
        <is>
          <t>BuildingType|FilterTank|display_name</t>
        </is>
      </c>
      <c r="B4382" s="3" t="inlineStr">
        <is>
          <t>Filter Tank</t>
        </is>
      </c>
      <c r="C4382" s="3" t="inlineStr">
        <is>
          <t>Фільтрувальний бак</t>
        </is>
      </c>
      <c r="D4382" s="2" t="inlineStr">
        <is>
          <t>mt</t>
        </is>
      </c>
      <c r="E4382" s="2" t="inlineStr">
        <is>
          <t>назва</t>
        </is>
      </c>
      <c r="F4382" s="3" t="inlineStr">
        <is>
          <t>Filtertank</t>
        </is>
      </c>
      <c r="G4382" s="2" t="inlineStr">
        <is>
          <t>claude+claude-editor</t>
        </is>
      </c>
      <c r="H4382" s="3" t="inlineStr"/>
      <c r="I4382" s="3" t="inlineStr"/>
      <c r="J4382" s="2" t="inlineStr">
        <is>
          <t>GameData\Configuration\1_BuildingType\BuildingTypes.xml</t>
        </is>
      </c>
    </row>
    <row r="4383">
      <c r="A4383" s="2" t="inlineStr">
        <is>
          <t>BuildingType|PureWaterStorage|display_name</t>
        </is>
      </c>
      <c r="B4383" s="3" t="inlineStr">
        <is>
          <t>Pure Water Storage</t>
        </is>
      </c>
      <c r="C4383" s="3" t="inlineStr">
        <is>
          <t>Сховище чистої води</t>
        </is>
      </c>
      <c r="D4383" s="2" t="inlineStr">
        <is>
          <t>mt</t>
        </is>
      </c>
      <c r="E4383" s="2" t="inlineStr">
        <is>
          <t>назва</t>
        </is>
      </c>
      <c r="F4383" s="3" t="inlineStr">
        <is>
          <t>Reinwasser-Lager</t>
        </is>
      </c>
      <c r="G4383" s="2" t="inlineStr">
        <is>
          <t>claude</t>
        </is>
      </c>
      <c r="H4383" s="3" t="inlineStr"/>
      <c r="I4383" s="3" t="inlineStr"/>
      <c r="J4383" s="2" t="inlineStr">
        <is>
          <t>GameData\Configuration\1_BuildingType\BuildingTypes.xml</t>
        </is>
      </c>
    </row>
    <row r="4384">
      <c r="A4384" s="2" t="inlineStr">
        <is>
          <t>BuildingType|PotableWaterStorage|display_name</t>
        </is>
      </c>
      <c r="B4384" s="3" t="inlineStr">
        <is>
          <t>Potable Water Storage</t>
        </is>
      </c>
      <c r="C4384" s="3" t="inlineStr">
        <is>
          <t>Сховище питної води</t>
        </is>
      </c>
      <c r="D4384" s="2" t="inlineStr">
        <is>
          <t>mt</t>
        </is>
      </c>
      <c r="E4384" s="2" t="inlineStr">
        <is>
          <t>назва</t>
        </is>
      </c>
      <c r="F4384" s="3" t="inlineStr">
        <is>
          <t>Trinkwasser-Lager</t>
        </is>
      </c>
      <c r="G4384" s="2" t="inlineStr">
        <is>
          <t>claude</t>
        </is>
      </c>
      <c r="H4384" s="3" t="inlineStr"/>
      <c r="I4384" s="3" t="inlineStr"/>
      <c r="J4384" s="2" t="inlineStr">
        <is>
          <t>GameData\Configuration\1_BuildingType\BuildingTypes.xml</t>
        </is>
      </c>
    </row>
    <row r="4385">
      <c r="A4385" s="2" t="inlineStr">
        <is>
          <t>BuildingType|WildernessCabin|display_name</t>
        </is>
      </c>
      <c r="B4385" s="3" t="inlineStr">
        <is>
          <t>Wilderness Cabin</t>
        </is>
      </c>
      <c r="C4385" s="3" t="inlineStr">
        <is>
          <t>Хатина в глушині</t>
        </is>
      </c>
      <c r="D4385" s="2" t="inlineStr">
        <is>
          <t>mt</t>
        </is>
      </c>
      <c r="E4385" s="2" t="inlineStr">
        <is>
          <t>назва</t>
        </is>
      </c>
      <c r="F4385" s="3" t="inlineStr">
        <is>
          <t>Hütte in der Wildnis</t>
        </is>
      </c>
      <c r="G4385" s="2" t="inlineStr">
        <is>
          <t>claude</t>
        </is>
      </c>
      <c r="H4385" s="3" t="inlineStr"/>
      <c r="I4385" s="3" t="inlineStr"/>
      <c r="J4385" s="2" t="inlineStr">
        <is>
          <t>GameData\Configuration\1_BuildingType\BuildingTypes.xml</t>
        </is>
      </c>
    </row>
    <row r="4386">
      <c r="A4386" s="2" t="inlineStr">
        <is>
          <t>BuildingType|OilMiningAccumulator|display_name</t>
        </is>
      </c>
      <c r="B4386" s="3" t="inlineStr">
        <is>
          <t>Oil Mining Accumulator</t>
        </is>
      </c>
      <c r="C4386" s="3" t="inlineStr">
        <is>
          <t>Накопичувач нафтовидобутку</t>
        </is>
      </c>
      <c r="D4386" s="2" t="inlineStr">
        <is>
          <t>mt</t>
        </is>
      </c>
      <c r="E4386" s="2" t="inlineStr">
        <is>
          <t>назва</t>
        </is>
      </c>
      <c r="F4386" s="3" t="inlineStr">
        <is>
          <t>Ölgewinnungs-Druckspeicher</t>
        </is>
      </c>
      <c r="G4386" s="2" t="inlineStr">
        <is>
          <t>claude</t>
        </is>
      </c>
      <c r="H4386" s="3" t="inlineStr"/>
      <c r="I4386" s="3" t="inlineStr"/>
      <c r="J4386" s="2" t="inlineStr">
        <is>
          <t>GameData\Configuration\1_BuildingType\BuildingTypes.xml</t>
        </is>
      </c>
    </row>
    <row r="4387">
      <c r="A4387" s="2" t="inlineStr">
        <is>
          <t>BuildingType|OilMiningConverter|display_name</t>
        </is>
      </c>
      <c r="B4387" s="3" t="inlineStr">
        <is>
          <t>Oil Mining Converter</t>
        </is>
      </c>
      <c r="C4387" s="3" t="inlineStr">
        <is>
          <t>Конвертер нафтовидобутку</t>
        </is>
      </c>
      <c r="D4387" s="2" t="inlineStr">
        <is>
          <t>mt</t>
        </is>
      </c>
      <c r="E4387" s="2" t="inlineStr">
        <is>
          <t>назва</t>
        </is>
      </c>
      <c r="F4387" s="3" t="inlineStr">
        <is>
          <t>Ölgewinnungs-Konverter</t>
        </is>
      </c>
      <c r="G4387" s="2" t="inlineStr">
        <is>
          <t>claude</t>
        </is>
      </c>
      <c r="H4387" s="3" t="inlineStr"/>
      <c r="I4387" s="3" t="inlineStr"/>
      <c r="J4387" s="2" t="inlineStr">
        <is>
          <t>GameData\Configuration\1_BuildingType\BuildingTypes.xml</t>
        </is>
      </c>
    </row>
    <row r="4388">
      <c r="A4388" s="2" t="inlineStr">
        <is>
          <t>BuildingType|OilMiningCooler|display_name</t>
        </is>
      </c>
      <c r="B4388" s="3" t="inlineStr">
        <is>
          <t>Oil Mining Cooler</t>
        </is>
      </c>
      <c r="C4388" s="3" t="inlineStr">
        <is>
          <t>Охолоджувач нафтовидобутку</t>
        </is>
      </c>
      <c r="D4388" s="2" t="inlineStr">
        <is>
          <t>mt</t>
        </is>
      </c>
      <c r="E4388" s="2" t="inlineStr">
        <is>
          <t>назва</t>
        </is>
      </c>
      <c r="F4388" s="3" t="inlineStr">
        <is>
          <t>Ölgewinnungs-Kühler</t>
        </is>
      </c>
      <c r="G4388" s="2" t="inlineStr">
        <is>
          <t>claude</t>
        </is>
      </c>
      <c r="H4388" s="3" t="inlineStr"/>
      <c r="I4388" s="3" t="inlineStr"/>
      <c r="J4388" s="2" t="inlineStr">
        <is>
          <t>GameData\Configuration\1_BuildingType\BuildingTypes.xml</t>
        </is>
      </c>
    </row>
    <row r="4389">
      <c r="A4389" s="2" t="inlineStr">
        <is>
          <t>BuildingType|OilMiningDegasser|display_name</t>
        </is>
      </c>
      <c r="B4389" s="3" t="inlineStr">
        <is>
          <t>Oil Mining Degasser</t>
        </is>
      </c>
      <c r="C4389" s="3" t="inlineStr">
        <is>
          <t>Дегазатор нафтовидобутку</t>
        </is>
      </c>
      <c r="D4389" s="2" t="inlineStr">
        <is>
          <t>mt</t>
        </is>
      </c>
      <c r="E4389" s="2" t="inlineStr">
        <is>
          <t>назва</t>
        </is>
      </c>
      <c r="F4389" s="3" t="inlineStr">
        <is>
          <t>Ölgewinnungs-Lüfter</t>
        </is>
      </c>
      <c r="G4389" s="2" t="inlineStr">
        <is>
          <t>claude</t>
        </is>
      </c>
      <c r="H4389" s="3" t="inlineStr"/>
      <c r="I4389" s="3" t="inlineStr"/>
      <c r="J4389" s="2" t="inlineStr">
        <is>
          <t>GameData\Configuration\1_BuildingType\BuildingTypes.xml</t>
        </is>
      </c>
    </row>
    <row r="4390">
      <c r="A4390" s="2" t="inlineStr">
        <is>
          <t>BuildingType|OilMiningDrillingRig|display_name</t>
        </is>
      </c>
      <c r="B4390" s="3" t="inlineStr">
        <is>
          <t>Oil Mining Drilling Rig</t>
        </is>
      </c>
      <c r="C4390" s="3" t="inlineStr">
        <is>
          <t>Бурова установка нафтовидобутку</t>
        </is>
      </c>
      <c r="D4390" s="2" t="inlineStr">
        <is>
          <t>mt</t>
        </is>
      </c>
      <c r="E4390" s="2" t="inlineStr">
        <is>
          <t>назва</t>
        </is>
      </c>
      <c r="F4390" s="3" t="inlineStr">
        <is>
          <t>Ölgewinnungs-Bohrturm</t>
        </is>
      </c>
      <c r="G4390" s="2" t="inlineStr">
        <is>
          <t>claude</t>
        </is>
      </c>
      <c r="H4390" s="3" t="inlineStr"/>
      <c r="I4390" s="3" t="inlineStr"/>
      <c r="J4390" s="2" t="inlineStr">
        <is>
          <t>GameData\Configuration\1_BuildingType\BuildingTypes.xml</t>
        </is>
      </c>
    </row>
    <row r="4391">
      <c r="A4391" s="2" t="inlineStr">
        <is>
          <t>BuildingType|OilMiningFilters|display_name</t>
        </is>
      </c>
      <c r="B4391" s="3" t="inlineStr">
        <is>
          <t>Oil Mining Filters</t>
        </is>
      </c>
      <c r="C4391" s="3" t="inlineStr">
        <is>
          <t>Фільтри нафтовидобутку</t>
        </is>
      </c>
      <c r="D4391" s="2" t="inlineStr">
        <is>
          <t>mt</t>
        </is>
      </c>
      <c r="E4391" s="2" t="inlineStr">
        <is>
          <t>назва</t>
        </is>
      </c>
      <c r="F4391" s="3" t="inlineStr">
        <is>
          <t>Ölgewinnungs-Filter</t>
        </is>
      </c>
      <c r="G4391" s="2" t="inlineStr">
        <is>
          <t>claude</t>
        </is>
      </c>
      <c r="H4391" s="3" t="inlineStr"/>
      <c r="I4391" s="3" t="inlineStr"/>
      <c r="J4391" s="2" t="inlineStr">
        <is>
          <t>GameData\Configuration\1_BuildingType\BuildingTypes.xml</t>
        </is>
      </c>
    </row>
    <row r="4392">
      <c r="A4392" s="2" t="inlineStr">
        <is>
          <t>BuildingType|OilMiningSeparator|display_name</t>
        </is>
      </c>
      <c r="B4392" s="3" t="inlineStr">
        <is>
          <t>Oil Mining Separator</t>
        </is>
      </c>
      <c r="C4392" s="3" t="inlineStr">
        <is>
          <t>Сепаратор нафтовидобутку</t>
        </is>
      </c>
      <c r="D4392" s="2" t="inlineStr">
        <is>
          <t>mt</t>
        </is>
      </c>
      <c r="E4392" s="2" t="inlineStr">
        <is>
          <t>назва</t>
        </is>
      </c>
      <c r="F4392" s="3" t="inlineStr">
        <is>
          <t>Ölgewinnungs-Trennstelle</t>
        </is>
      </c>
      <c r="G4392" s="2" t="inlineStr">
        <is>
          <t>claude</t>
        </is>
      </c>
      <c r="H4392" s="3" t="inlineStr"/>
      <c r="I4392" s="3" t="inlineStr"/>
      <c r="J4392" s="2" t="inlineStr">
        <is>
          <t>GameData\Configuration\1_BuildingType\BuildingTypes.xml</t>
        </is>
      </c>
    </row>
    <row r="4393">
      <c r="A4393" s="2" t="inlineStr">
        <is>
          <t>BuildingType|OilMiningTank|display_name</t>
        </is>
      </c>
      <c r="B4393" s="3" t="inlineStr">
        <is>
          <t>Oil Mining Tank</t>
        </is>
      </c>
      <c r="C4393" s="3" t="inlineStr">
        <is>
          <t>Резервуар нафтовидобутку</t>
        </is>
      </c>
      <c r="D4393" s="2" t="inlineStr">
        <is>
          <t>mt</t>
        </is>
      </c>
      <c r="E4393" s="2" t="inlineStr">
        <is>
          <t>назва</t>
        </is>
      </c>
      <c r="F4393" s="3" t="inlineStr">
        <is>
          <t>Ölgewinnungs-Tank</t>
        </is>
      </c>
      <c r="G4393" s="2" t="inlineStr">
        <is>
          <t>claude</t>
        </is>
      </c>
      <c r="H4393" s="3" t="inlineStr"/>
      <c r="I4393" s="3" t="inlineStr"/>
      <c r="J4393" s="2" t="inlineStr">
        <is>
          <t>GameData\Configuration\1_BuildingType\BuildingTypes.xml</t>
        </is>
      </c>
    </row>
    <row r="4394">
      <c r="A4394" s="2" t="inlineStr">
        <is>
          <t>BuildingType|HeliumFiltrationPlant|display_name</t>
        </is>
      </c>
      <c r="B4394" s="3" t="inlineStr">
        <is>
          <t>Helium Filtration Plant</t>
        </is>
      </c>
      <c r="C4394" s="3" t="inlineStr">
        <is>
          <t>Завод фільтрації гелію</t>
        </is>
      </c>
      <c r="D4394" s="2" t="inlineStr">
        <is>
          <t>mt</t>
        </is>
      </c>
      <c r="E4394" s="2" t="inlineStr">
        <is>
          <t>назва</t>
        </is>
      </c>
      <c r="F4394" s="3" t="inlineStr">
        <is>
          <t>Helium-Filtrierwerk</t>
        </is>
      </c>
      <c r="G4394" s="2" t="inlineStr">
        <is>
          <t>claude</t>
        </is>
      </c>
      <c r="H4394" s="3" t="inlineStr"/>
      <c r="I4394" s="3" t="inlineStr"/>
      <c r="J4394" s="2" t="inlineStr">
        <is>
          <t>GameData\Configuration\1_BuildingType\BuildingTypes.xml</t>
        </is>
      </c>
    </row>
    <row r="4395">
      <c r="A4395" s="2" t="inlineStr">
        <is>
          <t>BuildingType|MonumentTwistedGrowth|display_name</t>
        </is>
      </c>
      <c r="B4395" s="3" t="inlineStr">
        <is>
          <t>Twisted Growth</t>
        </is>
      </c>
      <c r="C4395" s="3" t="inlineStr">
        <is>
          <t>Спотворений ріст</t>
        </is>
      </c>
      <c r="D4395" s="2" t="inlineStr">
        <is>
          <t>mt</t>
        </is>
      </c>
      <c r="E4395" s="2" t="inlineStr">
        <is>
          <t>назва</t>
        </is>
      </c>
      <c r="F4395" s="3" t="inlineStr">
        <is>
          <t>Verderbtes Wachstum</t>
        </is>
      </c>
      <c r="G4395" s="2" t="inlineStr">
        <is>
          <t>claude</t>
        </is>
      </c>
      <c r="H4395" s="3" t="inlineStr"/>
      <c r="I4395" s="3" t="inlineStr"/>
      <c r="J4395" s="2" t="inlineStr">
        <is>
          <t>Expansions\DLC1_Kinship\1_BuildingType\BuildingTypes_DLC1.xml</t>
        </is>
      </c>
    </row>
    <row r="4396">
      <c r="A4396" s="2" t="inlineStr">
        <is>
          <t>BuildingType|MonumentBillowingHope|display_name</t>
        </is>
      </c>
      <c r="B4396" s="3" t="inlineStr">
        <is>
          <t>Billowing Hope</t>
        </is>
      </c>
      <c r="C4396" s="3" t="inlineStr">
        <is>
          <t>Окрилена надія</t>
        </is>
      </c>
      <c r="D4396" s="2" t="inlineStr">
        <is>
          <t>mt</t>
        </is>
      </c>
      <c r="E4396" s="2" t="inlineStr">
        <is>
          <t>назва</t>
        </is>
      </c>
      <c r="F4396" s="3" t="inlineStr">
        <is>
          <t>Hoffnungsfroh</t>
        </is>
      </c>
      <c r="G4396" s="2" t="inlineStr">
        <is>
          <t>claude</t>
        </is>
      </c>
      <c r="H4396" s="3" t="inlineStr"/>
      <c r="I4396" s="3" t="inlineStr"/>
      <c r="J4396" s="2" t="inlineStr">
        <is>
          <t>Expansions\DLC1_Kinship\1_BuildingType\BuildingTypes_DLC1.xml</t>
        </is>
      </c>
    </row>
    <row r="4397">
      <c r="A4397" s="2" t="inlineStr">
        <is>
          <t>BuildingType|MonumentWheelOfIncarnation|display_name</t>
        </is>
      </c>
      <c r="B4397" s="3" t="inlineStr">
        <is>
          <t>Wheel Of Incarnation</t>
        </is>
      </c>
      <c r="C4397" s="3" t="inlineStr">
        <is>
          <t>Колесо втілень</t>
        </is>
      </c>
      <c r="D4397" s="2" t="inlineStr">
        <is>
          <t>mt</t>
        </is>
      </c>
      <c r="E4397" s="2" t="inlineStr">
        <is>
          <t>назва</t>
        </is>
      </c>
      <c r="F4397" s="3" t="inlineStr">
        <is>
          <t>Rad der Inkarnation</t>
        </is>
      </c>
      <c r="G4397" s="2" t="inlineStr">
        <is>
          <t>claude</t>
        </is>
      </c>
      <c r="H4397" s="3" t="inlineStr"/>
      <c r="I4397" s="3" t="inlineStr"/>
      <c r="J4397" s="2" t="inlineStr">
        <is>
          <t>Expansions\DLC1_Kinship\1_BuildingType\BuildingTypes_DLC1.xml</t>
        </is>
      </c>
    </row>
    <row r="4398">
      <c r="A4398" s="2" t="inlineStr">
        <is>
          <t>BuildingType|MachineCognitiveMast|display_name</t>
        </is>
      </c>
      <c r="B4398" s="3" t="inlineStr">
        <is>
          <t>Machine Cognitive Mast</t>
        </is>
      </c>
      <c r="C4398" s="3" t="inlineStr">
        <is>
          <t>Машинна когнітивна щогла</t>
        </is>
      </c>
      <c r="D4398" s="2" t="inlineStr">
        <is>
          <t>mt</t>
        </is>
      </c>
      <c r="E4398" s="2" t="inlineStr">
        <is>
          <t>назва</t>
        </is>
      </c>
      <c r="F4398" s="3" t="inlineStr">
        <is>
          <t>Kognitiver Maschinenmast</t>
        </is>
      </c>
      <c r="G4398" s="2" t="inlineStr">
        <is>
          <t>claude</t>
        </is>
      </c>
      <c r="H4398" s="3" t="inlineStr"/>
      <c r="I4398" s="3" t="inlineStr"/>
      <c r="J4398" s="2" t="inlineStr">
        <is>
          <t>Expansions\DLC1_Kinship\1_BuildingType\BuildingTypes_DLC1.xml</t>
        </is>
      </c>
    </row>
    <row r="4399">
      <c r="A4399" s="2" t="inlineStr">
        <is>
          <t>BuildingType|FriendShapeEmitter|display_name</t>
        </is>
      </c>
      <c r="B4399" s="3" t="inlineStr">
        <is>
          <t>Friend Shape</t>
        </is>
      </c>
      <c r="C4399" s="3" t="inlineStr">
        <is>
          <t>Подоба друга</t>
        </is>
      </c>
      <c r="D4399" s="2" t="inlineStr">
        <is>
          <t>mt</t>
        </is>
      </c>
      <c r="E4399" s="2" t="inlineStr">
        <is>
          <t>назва</t>
        </is>
      </c>
      <c r="F4399" s="3" t="inlineStr">
        <is>
          <t>Freundgestalt</t>
        </is>
      </c>
      <c r="G4399" s="2" t="inlineStr">
        <is>
          <t>claude</t>
        </is>
      </c>
      <c r="H4399" s="3" t="inlineStr"/>
      <c r="I4399" s="3" t="inlineStr"/>
      <c r="J4399" s="2" t="inlineStr">
        <is>
          <t>Expansions\DLC1_Kinship\1_BuildingType\BuildingTypes_DLC1.xml</t>
        </is>
      </c>
    </row>
    <row r="4400">
      <c r="A4400" s="2" t="inlineStr">
        <is>
          <t>BuildingType|AquaticBunker|display_name</t>
        </is>
      </c>
      <c r="B4400" s="3" t="inlineStr">
        <is>
          <t>Aquatic Bunker</t>
        </is>
      </c>
      <c r="C4400" s="3" t="inlineStr">
        <is>
          <t>Водний бункер</t>
        </is>
      </c>
      <c r="D4400" s="2" t="inlineStr">
        <is>
          <t>mt</t>
        </is>
      </c>
      <c r="E4400" s="2" t="inlineStr">
        <is>
          <t>назва</t>
        </is>
      </c>
      <c r="F4400" s="3" t="inlineStr">
        <is>
          <t>Wasserbunker</t>
        </is>
      </c>
      <c r="G4400" s="2" t="inlineStr">
        <is>
          <t>claude</t>
        </is>
      </c>
      <c r="H4400" s="3" t="inlineStr"/>
      <c r="I4400" s="3" t="inlineStr"/>
      <c r="J4400" s="2" t="inlineStr">
        <is>
          <t>Expansions\DLC1_Kinship\1_BuildingType\BuildingTypes_DLC1.xml</t>
        </is>
      </c>
    </row>
    <row r="4401">
      <c r="A4401" s="2" t="inlineStr">
        <is>
          <t>BuildingType|BagAndTagSite|display_name</t>
        </is>
      </c>
      <c r="B4401" s="3" t="inlineStr">
        <is>
          <t>Bag-And-Tag Site</t>
        </is>
      </c>
      <c r="C4401" s="3" t="inlineStr">
        <is>
          <t>Пункт відлову й мічення</t>
        </is>
      </c>
      <c r="D4401" s="2" t="inlineStr">
        <is>
          <t>mt</t>
        </is>
      </c>
      <c r="E4401" s="2" t="inlineStr">
        <is>
          <t>назва</t>
        </is>
      </c>
      <c r="F4401" s="3" t="inlineStr">
        <is>
          <t>Chirurgie</t>
        </is>
      </c>
      <c r="G4401" s="2" t="inlineStr">
        <is>
          <t>claude</t>
        </is>
      </c>
      <c r="H4401" s="3" t="inlineStr"/>
      <c r="I4401" s="3" t="inlineStr"/>
      <c r="J4401" s="2" t="inlineStr">
        <is>
          <t>Expansions\DLC1_Kinship\1_BuildingType\BuildingTypes_DLC1.xml</t>
        </is>
      </c>
    </row>
    <row r="4402">
      <c r="A4402" s="2" t="inlineStr">
        <is>
          <t>BuildingType|BionicGiardiaBreederTank|display_name</t>
        </is>
      </c>
      <c r="B4402" s="3" t="inlineStr">
        <is>
          <t>Bionic Giardia Breeder Tank</t>
        </is>
      </c>
      <c r="C4402" s="3" t="inlineStr">
        <is>
          <t>Резервуар для розведення біонічних лямблій</t>
        </is>
      </c>
      <c r="D4402" s="2" t="inlineStr">
        <is>
          <t>mt</t>
        </is>
      </c>
      <c r="E4402" s="2" t="inlineStr">
        <is>
          <t>назва</t>
        </is>
      </c>
      <c r="F4402" s="3" t="inlineStr">
        <is>
          <t>Bionische-Giardien-Züchtungstank</t>
        </is>
      </c>
      <c r="G4402" s="2" t="inlineStr">
        <is>
          <t>claude</t>
        </is>
      </c>
      <c r="H4402" s="3" t="inlineStr"/>
      <c r="I4402" s="3" t="inlineStr"/>
      <c r="J4402" s="2" t="inlineStr">
        <is>
          <t>Expansions\DLC1_Kinship\1_BuildingType\BuildingTypes_DLC1.xml</t>
        </is>
      </c>
    </row>
    <row r="4403">
      <c r="A4403" s="2" t="inlineStr">
        <is>
          <t>BuildingType|BroadcastSignalSource|display_name</t>
        </is>
      </c>
      <c r="B4403" s="3" t="inlineStr">
        <is>
          <t>Broadcast Signal Source</t>
        </is>
      </c>
      <c r="C4403" s="3" t="inlineStr">
        <is>
          <t>Джерело сигналу мовлення</t>
        </is>
      </c>
      <c r="D4403" s="2" t="inlineStr">
        <is>
          <t>mt</t>
        </is>
      </c>
      <c r="E4403" s="2" t="inlineStr">
        <is>
          <t>назва</t>
        </is>
      </c>
      <c r="F4403" s="3" t="inlineStr">
        <is>
          <t>Rundfunksignalquelle</t>
        </is>
      </c>
      <c r="G4403" s="2" t="inlineStr">
        <is>
          <t>claude</t>
        </is>
      </c>
      <c r="H4403" s="3" t="inlineStr"/>
      <c r="I4403" s="3" t="inlineStr"/>
      <c r="J4403" s="2" t="inlineStr">
        <is>
          <t>Expansions\DLC1_Kinship\1_BuildingType\BuildingTypes_DLC1.xml</t>
        </is>
      </c>
    </row>
    <row r="4404">
      <c r="A4404" s="2" t="inlineStr">
        <is>
          <t>BuildingType|Camelot|display_name</t>
        </is>
      </c>
      <c r="B4404" s="3" t="inlineStr">
        <is>
          <t>Camelot</t>
        </is>
      </c>
      <c r="C4404" s="3" t="inlineStr">
        <is>
          <t>Камелот</t>
        </is>
      </c>
      <c r="D4404" s="2" t="inlineStr">
        <is>
          <t>mt</t>
        </is>
      </c>
      <c r="E4404" s="2" t="inlineStr">
        <is>
          <t>назва</t>
        </is>
      </c>
      <c r="F4404" s="3" t="inlineStr">
        <is>
          <t>Camelot</t>
        </is>
      </c>
      <c r="G4404" s="2" t="inlineStr">
        <is>
          <t>claude</t>
        </is>
      </c>
      <c r="H4404" s="3" t="inlineStr"/>
      <c r="I4404" s="3" t="inlineStr"/>
      <c r="J4404" s="2" t="inlineStr">
        <is>
          <t>Expansions\DLC1_Kinship\1_BuildingType\BuildingTypes_DLC1.xml</t>
        </is>
      </c>
    </row>
    <row r="4405">
      <c r="A4405" s="2" t="inlineStr">
        <is>
          <t>BuildingType|EcologyDistributionHub|display_name</t>
        </is>
      </c>
      <c r="B4405" s="3" t="inlineStr">
        <is>
          <t>Ecology Distribution Hub</t>
        </is>
      </c>
      <c r="C4405" s="3" t="inlineStr">
        <is>
          <t>Екологічний розподільний центр</t>
        </is>
      </c>
      <c r="D4405" s="2" t="inlineStr">
        <is>
          <t>mt</t>
        </is>
      </c>
      <c r="E4405" s="2" t="inlineStr">
        <is>
          <t>назва</t>
        </is>
      </c>
      <c r="F4405" s="3" t="inlineStr">
        <is>
          <t>Ökologie-Verteilungs-Hub</t>
        </is>
      </c>
      <c r="G4405" s="2" t="inlineStr">
        <is>
          <t>claude</t>
        </is>
      </c>
      <c r="H4405" s="3" t="inlineStr"/>
      <c r="I4405" s="3" t="inlineStr"/>
      <c r="J4405" s="2" t="inlineStr">
        <is>
          <t>Expansions\DLC1_Kinship\1_BuildingType\BuildingTypes_DLC1.xml</t>
        </is>
      </c>
    </row>
    <row r="4406">
      <c r="A4406" s="2" t="inlineStr">
        <is>
          <t>BuildingType|EngineeringAnnex|display_name</t>
        </is>
      </c>
      <c r="B4406" s="3" t="inlineStr">
        <is>
          <t>Engineering Annex</t>
        </is>
      </c>
      <c r="C4406" s="3" t="inlineStr">
        <is>
          <t>Інженерна прибудова</t>
        </is>
      </c>
      <c r="D4406" s="2" t="inlineStr">
        <is>
          <t>mt</t>
        </is>
      </c>
      <c r="E4406" s="2" t="inlineStr">
        <is>
          <t>назва</t>
        </is>
      </c>
      <c r="F4406" s="3" t="inlineStr">
        <is>
          <t>Techniktrakt</t>
        </is>
      </c>
      <c r="G4406" s="2" t="inlineStr">
        <is>
          <t>claude</t>
        </is>
      </c>
      <c r="H4406" s="3" t="inlineStr"/>
      <c r="I4406" s="3" t="inlineStr"/>
      <c r="J4406" s="2" t="inlineStr">
        <is>
          <t>Expansions\DLC1_Kinship\1_BuildingType\BuildingTypes_DLC1.xml</t>
        </is>
      </c>
    </row>
    <row r="4407">
      <c r="A4407" s="2" t="inlineStr">
        <is>
          <t>BuildingType|ForestTender|display_name</t>
        </is>
      </c>
      <c r="B4407" s="3" t="inlineStr">
        <is>
          <t>Forest Tender</t>
        </is>
      </c>
      <c r="C4407" s="3" t="inlineStr">
        <is>
          <t>Доглядач лісу</t>
        </is>
      </c>
      <c r="D4407" s="2" t="inlineStr">
        <is>
          <t>mt</t>
        </is>
      </c>
      <c r="E4407" s="2" t="inlineStr">
        <is>
          <t>назва</t>
        </is>
      </c>
      <c r="F4407" s="3" t="inlineStr">
        <is>
          <t>Waldhüter</t>
        </is>
      </c>
      <c r="G4407" s="2" t="inlineStr">
        <is>
          <t>claude</t>
        </is>
      </c>
      <c r="H4407" s="3" t="inlineStr"/>
      <c r="I4407" s="3" t="inlineStr"/>
      <c r="J4407" s="2" t="inlineStr">
        <is>
          <t>Expansions\DLC1_Kinship\1_BuildingType\BuildingTypes_DLC1.xml</t>
        </is>
      </c>
    </row>
    <row r="4408">
      <c r="A4408" s="2" t="inlineStr">
        <is>
          <t>BuildingType|GentleRaptorHabitat|display_name</t>
        </is>
      </c>
      <c r="B4408" s="3" t="inlineStr">
        <is>
          <t>Gentle Raptor Habitat</t>
        </is>
      </c>
      <c r="C4408" s="3" t="inlineStr">
        <is>
          <t>Вольєр лагідних рапторів</t>
        </is>
      </c>
      <c r="D4408" s="2" t="inlineStr">
        <is>
          <t>mt</t>
        </is>
      </c>
      <c r="E4408" s="2" t="inlineStr">
        <is>
          <t>назва</t>
        </is>
      </c>
      <c r="F4408" s="3" t="inlineStr">
        <is>
          <t>Sanfte-Raptoren-Habitat</t>
        </is>
      </c>
      <c r="G4408" s="2" t="inlineStr">
        <is>
          <t>claude</t>
        </is>
      </c>
      <c r="H4408" s="3" t="inlineStr"/>
      <c r="I4408" s="3" t="inlineStr"/>
      <c r="J4408" s="2" t="inlineStr">
        <is>
          <t>Expansions\DLC1_Kinship\1_BuildingType\BuildingTypes_DLC1.xml</t>
        </is>
      </c>
    </row>
    <row r="4409">
      <c r="A4409" s="2" t="inlineStr">
        <is>
          <t>BuildingType|HighDensityRefugeeBunker|display_name</t>
        </is>
      </c>
      <c r="B4409" s="3" t="inlineStr">
        <is>
          <t>High-Density Refugee Bunker</t>
        </is>
      </c>
      <c r="C4409" s="3" t="inlineStr">
        <is>
          <t>Бункер біженців високої щільності</t>
        </is>
      </c>
      <c r="D4409" s="2" t="inlineStr">
        <is>
          <t>mt</t>
        </is>
      </c>
      <c r="E4409" s="2" t="inlineStr">
        <is>
          <t>назва</t>
        </is>
      </c>
      <c r="F4409" s="3" t="inlineStr">
        <is>
          <t>Hochdichter Flüchtlingsbunker</t>
        </is>
      </c>
      <c r="G4409" s="2" t="inlineStr">
        <is>
          <t>claude</t>
        </is>
      </c>
      <c r="H4409" s="3" t="inlineStr"/>
      <c r="I4409" s="3" t="inlineStr"/>
      <c r="J4409" s="2" t="inlineStr">
        <is>
          <t>Expansions\DLC1_Kinship\1_BuildingType\BuildingTypes_DLC1.xml</t>
        </is>
      </c>
    </row>
    <row r="4410">
      <c r="A4410" s="2" t="inlineStr">
        <is>
          <t>BuildingType|InteriorGrassland|display_name</t>
        </is>
      </c>
      <c r="B4410" s="3" t="inlineStr">
        <is>
          <t>Interior Grassland</t>
        </is>
      </c>
      <c r="C4410" s="3" t="inlineStr">
        <is>
          <t>Внутрішній луг</t>
        </is>
      </c>
      <c r="D4410" s="2" t="inlineStr">
        <is>
          <t>mt</t>
        </is>
      </c>
      <c r="E4410" s="2" t="inlineStr">
        <is>
          <t>назва</t>
        </is>
      </c>
      <c r="F4410" s="3" t="inlineStr">
        <is>
          <t>Innenbereich-Grasland</t>
        </is>
      </c>
      <c r="G4410" s="2" t="inlineStr">
        <is>
          <t>claude</t>
        </is>
      </c>
      <c r="H4410" s="3" t="inlineStr"/>
      <c r="I4410" s="3" t="inlineStr"/>
      <c r="J4410" s="2" t="inlineStr">
        <is>
          <t>Expansions\DLC1_Kinship\1_BuildingType\BuildingTypes_DLC1.xml</t>
        </is>
      </c>
    </row>
    <row r="4411">
      <c r="A4411" s="2" t="inlineStr">
        <is>
          <t>BuildingType|LegacyHall|display_name</t>
        </is>
      </c>
      <c r="B4411" s="3" t="inlineStr">
        <is>
          <t>Legacy Hall</t>
        </is>
      </c>
      <c r="C4411" s="3" t="inlineStr">
        <is>
          <t>Зала спадщини</t>
        </is>
      </c>
      <c r="D4411" s="2" t="inlineStr">
        <is>
          <t>mt</t>
        </is>
      </c>
      <c r="E4411" s="2" t="inlineStr">
        <is>
          <t>назва</t>
        </is>
      </c>
      <c r="F4411" s="3" t="inlineStr">
        <is>
          <t>Vermächtnishalle</t>
        </is>
      </c>
      <c r="G4411" s="2" t="inlineStr">
        <is>
          <t>claude</t>
        </is>
      </c>
      <c r="H4411" s="3" t="inlineStr"/>
      <c r="I4411" s="3" t="inlineStr"/>
      <c r="J4411" s="2" t="inlineStr">
        <is>
          <t>Expansions\DLC1_Kinship\1_BuildingType\BuildingTypes_DLC1.xml</t>
        </is>
      </c>
    </row>
    <row r="4412">
      <c r="A4412" s="2" t="inlineStr">
        <is>
          <t>BuildingType|LongTermHumanContainment|display_name</t>
        </is>
      </c>
      <c r="B4412" s="3" t="inlineStr">
        <is>
          <t>Long-Term Human Containment</t>
        </is>
      </c>
      <c r="C4412" s="3" t="inlineStr">
        <is>
          <t>Довготривале утримання людей</t>
        </is>
      </c>
      <c r="D4412" s="2" t="inlineStr">
        <is>
          <t>mt</t>
        </is>
      </c>
      <c r="E4412" s="2" t="inlineStr">
        <is>
          <t>назва</t>
        </is>
      </c>
      <c r="F4412" s="3" t="inlineStr">
        <is>
          <t>Langfristiges Menschen-Gehege</t>
        </is>
      </c>
      <c r="G4412" s="2" t="inlineStr">
        <is>
          <t>claude</t>
        </is>
      </c>
      <c r="H4412" s="3" t="inlineStr"/>
      <c r="I4412" s="3" t="inlineStr"/>
      <c r="J4412" s="2" t="inlineStr">
        <is>
          <t>Expansions\DLC1_Kinship\1_BuildingType\BuildingTypes_DLC1.xml</t>
        </is>
      </c>
    </row>
    <row r="4413">
      <c r="A4413" s="2" t="inlineStr">
        <is>
          <t>BuildingType|MeritHouse|display_name</t>
        </is>
      </c>
      <c r="B4413" s="3" t="inlineStr">
        <is>
          <t>Merit House</t>
        </is>
      </c>
      <c r="C4413" s="3" t="inlineStr">
        <is>
          <t>Дім заслуг</t>
        </is>
      </c>
      <c r="D4413" s="2" t="inlineStr">
        <is>
          <t>mt</t>
        </is>
      </c>
      <c r="E4413" s="2" t="inlineStr">
        <is>
          <t>назва</t>
        </is>
      </c>
      <c r="F4413" s="3" t="inlineStr">
        <is>
          <t>Verdiensthaus</t>
        </is>
      </c>
      <c r="G4413" s="2" t="inlineStr">
        <is>
          <t>claude</t>
        </is>
      </c>
      <c r="H4413" s="3" t="inlineStr"/>
      <c r="I4413" s="3" t="inlineStr"/>
      <c r="J4413" s="2" t="inlineStr">
        <is>
          <t>Expansions\DLC1_Kinship\1_BuildingType\BuildingTypes_DLC1.xml</t>
        </is>
      </c>
    </row>
    <row r="4414">
      <c r="A4414" s="2" t="inlineStr">
        <is>
          <t>BuildingType|PsychicalDefenseHub|display_name</t>
        </is>
      </c>
      <c r="B4414" s="3" t="inlineStr">
        <is>
          <t>Psychical Defense Hub</t>
        </is>
      </c>
      <c r="C4414" s="3" t="inlineStr">
        <is>
          <t>Центр психічного захисту</t>
        </is>
      </c>
      <c r="D4414" s="2" t="inlineStr">
        <is>
          <t>mt</t>
        </is>
      </c>
      <c r="E4414" s="2" t="inlineStr">
        <is>
          <t>назва</t>
        </is>
      </c>
      <c r="F4414" s="3" t="inlineStr">
        <is>
          <t>Hub für psychische Verteidigung</t>
        </is>
      </c>
      <c r="G4414" s="2" t="inlineStr">
        <is>
          <t>claude</t>
        </is>
      </c>
      <c r="H4414" s="3" t="inlineStr"/>
      <c r="I4414" s="3" t="inlineStr"/>
      <c r="J4414" s="2" t="inlineStr">
        <is>
          <t>Expansions\DLC1_Kinship\1_BuildingType\BuildingTypes_DLC1.xml</t>
        </is>
      </c>
    </row>
    <row r="4415">
      <c r="A4415" s="2" t="inlineStr">
        <is>
          <t>BuildingType|ReinforcedPen|display_name</t>
        </is>
      </c>
      <c r="B4415" s="3" t="inlineStr">
        <is>
          <t>Reinforced Pen</t>
        </is>
      </c>
      <c r="C4415" s="3" t="inlineStr">
        <is>
          <t>Укріплена загорода</t>
        </is>
      </c>
      <c r="D4415" s="2" t="inlineStr">
        <is>
          <t>mt</t>
        </is>
      </c>
      <c r="E4415" s="2" t="inlineStr">
        <is>
          <t>назва</t>
        </is>
      </c>
      <c r="F4415" s="3" t="inlineStr">
        <is>
          <t>Verstärktes Gehege</t>
        </is>
      </c>
      <c r="G4415" s="2" t="inlineStr">
        <is>
          <t>claude</t>
        </is>
      </c>
      <c r="H4415" s="3" t="inlineStr"/>
      <c r="I4415" s="3" t="inlineStr"/>
      <c r="J4415" s="2" t="inlineStr">
        <is>
          <t>Expansions\DLC1_Kinship\1_BuildingType\BuildingTypes_DLC1.xml</t>
        </is>
      </c>
    </row>
    <row r="4416">
      <c r="A4416" s="2" t="inlineStr">
        <is>
          <t>BuildingType|Vivarium|display_name</t>
        </is>
      </c>
      <c r="B4416" s="3" t="inlineStr">
        <is>
          <t>Vivarium</t>
        </is>
      </c>
      <c r="C4416" s="3" t="inlineStr">
        <is>
          <t>Віварій</t>
        </is>
      </c>
      <c r="D4416" s="2" t="inlineStr">
        <is>
          <t>mt</t>
        </is>
      </c>
      <c r="E4416" s="2" t="inlineStr">
        <is>
          <t>назва</t>
        </is>
      </c>
      <c r="F4416" s="3" t="inlineStr">
        <is>
          <t>Vivarium</t>
        </is>
      </c>
      <c r="G4416" s="2" t="inlineStr">
        <is>
          <t>claude</t>
        </is>
      </c>
      <c r="H4416" s="3" t="inlineStr"/>
      <c r="I4416" s="3" t="inlineStr"/>
      <c r="J4416" s="2" t="inlineStr">
        <is>
          <t>Expansions\DLC1_Kinship\1_BuildingType\BuildingTypes_DLC1.xml</t>
        </is>
      </c>
    </row>
    <row r="4417">
      <c r="A4417" s="2" t="inlineStr">
        <is>
          <t>BuildingType|WorkExchange|display_name</t>
        </is>
      </c>
      <c r="B4417" s="3" t="inlineStr">
        <is>
          <t>Work Exchange</t>
        </is>
      </c>
      <c r="C4417" s="3" t="inlineStr">
        <is>
          <t>Біржа праці</t>
        </is>
      </c>
      <c r="D4417" s="2" t="inlineStr">
        <is>
          <t>mt</t>
        </is>
      </c>
      <c r="E4417" s="2" t="inlineStr">
        <is>
          <t>назва</t>
        </is>
      </c>
      <c r="F4417" s="3" t="inlineStr">
        <is>
          <t>Arbeitsbörse</t>
        </is>
      </c>
      <c r="G4417" s="2" t="inlineStr">
        <is>
          <t>claude</t>
        </is>
      </c>
      <c r="H4417" s="3" t="inlineStr"/>
      <c r="I4417" s="3" t="inlineStr"/>
      <c r="J4417" s="2" t="inlineStr">
        <is>
          <t>Expansions\DLC1_Kinship\1_BuildingType\BuildingTypes_DLC1.xml</t>
        </is>
      </c>
    </row>
    <row r="4418">
      <c r="A4418" s="2" t="inlineStr">
        <is>
          <t>CheatType|SwitchToCheatMode|display_name</t>
        </is>
      </c>
      <c r="B4418" s="3" t="inlineStr">
        <is>
          <t>Switch To Cheat Mode</t>
        </is>
      </c>
      <c r="C4418" s="3" t="inlineStr">
        <is>
          <t>Перейти в режим читів</t>
        </is>
      </c>
      <c r="D4418" s="2" t="inlineStr">
        <is>
          <t>mt</t>
        </is>
      </c>
      <c r="E4418" s="2" t="inlineStr">
        <is>
          <t>назва</t>
        </is>
      </c>
      <c r="F4418" s="3" t="inlineStr">
        <is>
          <t>In den Cheat-Modus wechseln</t>
        </is>
      </c>
      <c r="G4418" s="2" t="inlineStr">
        <is>
          <t>claude</t>
        </is>
      </c>
      <c r="H4418" s="3" t="inlineStr"/>
      <c r="I4418" s="3" t="inlineStr"/>
      <c r="J4418" s="2" t="inlineStr">
        <is>
          <t>GameData\Configuration\1_CheatType\Cheats.xml</t>
        </is>
      </c>
    </row>
    <row r="4419">
      <c r="A4419" s="2" t="inlineStr">
        <is>
          <t>CheatType|SwitchToCheatMode|description</t>
        </is>
      </c>
      <c r="B4419" s="3" t="inlineStr">
        <is>
          <t>Enter cheat mode. Will turn off achievements for this timeline and allow you to freely cheat. Does not affect other timelines or the end of time.</t>
        </is>
      </c>
      <c r="C4419" s="3" t="inlineStr">
        <is>
          <t>Вмикає режим читів. Досягнення в цій часовій лінії буде вимкнено, і ви зможете вільно використовувати чити. Не впливає на інші часові лінії та Кінець часів.</t>
        </is>
      </c>
      <c r="D4419" s="2" t="inlineStr">
        <is>
          <t>mt</t>
        </is>
      </c>
      <c r="E4419" s="2" t="inlineStr">
        <is>
          <t>текст</t>
        </is>
      </c>
      <c r="F4419" s="3" t="inlineStr">
        <is>
          <t>Aktiviert den Cheat-Modus. Erfolge werden in diesem Universum deaktiviert und du kannst nach Belieben Cheats einsetzen. Andere Universen oder die Endzeit sind davon nicht betroffen.</t>
        </is>
      </c>
      <c r="G4419" s="2" t="inlineStr">
        <is>
          <t>claude</t>
        </is>
      </c>
      <c r="H4419" s="3" t="inlineStr"/>
      <c r="I4419" s="3" t="inlineStr"/>
      <c r="J4419" s="2" t="inlineStr">
        <is>
          <t>GameData\Configuration\1_CheatType\Cheats.xml</t>
        </is>
      </c>
    </row>
    <row r="4420">
      <c r="A4420" s="2" t="inlineStr">
        <is>
          <t>CheatType|ChangeWeather|display_name</t>
        </is>
      </c>
      <c r="B4420" s="3" t="inlineStr">
        <is>
          <t>Change Weather</t>
        </is>
      </c>
      <c r="C4420" s="3" t="inlineStr">
        <is>
          <t>Змінити погоду</t>
        </is>
      </c>
      <c r="D4420" s="2" t="inlineStr">
        <is>
          <t>mt</t>
        </is>
      </c>
      <c r="E4420" s="2" t="inlineStr">
        <is>
          <t>назва</t>
        </is>
      </c>
      <c r="F4420" s="3" t="inlineStr">
        <is>
          <t>Wetter ändern</t>
        </is>
      </c>
      <c r="G4420" s="2" t="inlineStr">
        <is>
          <t>claude</t>
        </is>
      </c>
      <c r="H4420" s="3" t="inlineStr"/>
      <c r="I4420" s="3" t="inlineStr"/>
      <c r="J4420" s="2" t="inlineStr">
        <is>
          <t>GameData\Configuration\1_CheatType\Cheats.xml</t>
        </is>
      </c>
    </row>
    <row r="4421">
      <c r="A4421" s="2" t="inlineStr">
        <is>
          <t>CheatType|RotateSun|display_name</t>
        </is>
      </c>
      <c r="B4421" s="3" t="inlineStr">
        <is>
          <t>Rotate Sun</t>
        </is>
      </c>
      <c r="C4421" s="3" t="inlineStr">
        <is>
          <t>Повернути сонце</t>
        </is>
      </c>
      <c r="D4421" s="2" t="inlineStr">
        <is>
          <t>mt</t>
        </is>
      </c>
      <c r="E4421" s="2" t="inlineStr">
        <is>
          <t>назва</t>
        </is>
      </c>
      <c r="F4421" s="3" t="inlineStr">
        <is>
          <t>Sonne drehen</t>
        </is>
      </c>
      <c r="G4421" s="2" t="inlineStr">
        <is>
          <t>claude</t>
        </is>
      </c>
      <c r="H4421" s="3" t="inlineStr"/>
      <c r="I4421" s="3" t="inlineStr"/>
      <c r="J4421" s="2" t="inlineStr">
        <is>
          <t>GameData\Configuration\1_CheatType\Cheats.xml</t>
        </is>
      </c>
    </row>
    <row r="4422">
      <c r="A4422" s="2" t="inlineStr">
        <is>
          <t>CheatType|ResetAPForAllMyUnits|display_name</t>
        </is>
      </c>
      <c r="B4422" s="3" t="inlineStr">
        <is>
          <t>Reset AP For All My Units</t>
        </is>
      </c>
      <c r="C4422" s="3" t="inlineStr">
        <is>
          <t>Відновити ОД усім моїм юнітам</t>
        </is>
      </c>
      <c r="D4422" s="2" t="inlineStr">
        <is>
          <t>mt</t>
        </is>
      </c>
      <c r="E4422" s="2" t="inlineStr">
        <is>
          <t>назва</t>
        </is>
      </c>
      <c r="F4422" s="3" t="inlineStr">
        <is>
          <t>AP für all meine Einheiten zurücksetzen</t>
        </is>
      </c>
      <c r="G4422" s="2" t="inlineStr">
        <is>
          <t>claude</t>
        </is>
      </c>
      <c r="H4422" s="3" t="inlineStr"/>
      <c r="I4422" s="3" t="inlineStr"/>
      <c r="J4422" s="2" t="inlineStr">
        <is>
          <t>GameData\Configuration\1_CheatType\Cheats.xml</t>
        </is>
      </c>
    </row>
    <row r="4423">
      <c r="A4423" s="2" t="inlineStr">
        <is>
          <t>CheatType|ResetAPForAllMyUnits|description</t>
        </is>
      </c>
      <c r="B4423" s="3" t="inlineStr">
        <is>
          <t>Refreshes all of your action points.</t>
        </is>
      </c>
      <c r="C4423" s="3" t="inlineStr">
        <is>
          <t>Відновлює всі ваші одиниці дії.</t>
        </is>
      </c>
      <c r="D4423" s="2" t="inlineStr">
        <is>
          <t>mt</t>
        </is>
      </c>
      <c r="E4423" s="2" t="inlineStr">
        <is>
          <t>текст</t>
        </is>
      </c>
      <c r="F4423" s="3" t="inlineStr">
        <is>
          <t>Stellt sämtliche Aktionspunkte wieder her.</t>
        </is>
      </c>
      <c r="G4423" s="2" t="inlineStr">
        <is>
          <t>claude</t>
        </is>
      </c>
      <c r="H4423" s="3" t="inlineStr"/>
      <c r="I4423" s="3" t="inlineStr"/>
      <c r="J4423" s="2" t="inlineStr">
        <is>
          <t>GameData\Configuration\1_CheatType\Cheats.xml</t>
        </is>
      </c>
    </row>
    <row r="4424">
      <c r="A4424" s="2" t="inlineStr">
        <is>
          <t>CheatType|DiscoverAllLocations|display_name</t>
        </is>
      </c>
      <c r="B4424" s="3" t="inlineStr">
        <is>
          <t>Discover All Locations</t>
        </is>
      </c>
      <c r="C4424" s="3" t="inlineStr">
        <is>
          <t>Відкрити всі локації</t>
        </is>
      </c>
      <c r="D4424" s="2" t="inlineStr">
        <is>
          <t>mt</t>
        </is>
      </c>
      <c r="E4424" s="2" t="inlineStr">
        <is>
          <t>назва</t>
        </is>
      </c>
      <c r="F4424" s="3" t="inlineStr">
        <is>
          <t>Alle Orte aufdecken</t>
        </is>
      </c>
      <c r="G4424" s="2" t="inlineStr">
        <is>
          <t>claude</t>
        </is>
      </c>
      <c r="H4424" s="3" t="inlineStr"/>
      <c r="I4424" s="3" t="inlineStr"/>
      <c r="J4424" s="2" t="inlineStr">
        <is>
          <t>GameData\Configuration\1_CheatType\Cheats.xml</t>
        </is>
      </c>
    </row>
    <row r="4425">
      <c r="A4425" s="2" t="inlineStr">
        <is>
          <t>CheatType|DiscoverAllLocations|description</t>
        </is>
      </c>
      <c r="B4425" s="3" t="inlineStr">
        <is>
          <t>Marks all of the districts and POIs as discovered.</t>
        </is>
      </c>
      <c r="C4425" s="3" t="inlineStr">
        <is>
          <t>Позначає всі райони та ключові об’єкти як відкриті.</t>
        </is>
      </c>
      <c r="D4425" s="2" t="inlineStr">
        <is>
          <t>mt</t>
        </is>
      </c>
      <c r="E4425" s="2" t="inlineStr">
        <is>
          <t>текст</t>
        </is>
      </c>
      <c r="F4425" s="3" t="inlineStr">
        <is>
          <t>Markiert alle Bezirke und IOs als entdeckt.</t>
        </is>
      </c>
      <c r="G4425" s="2" t="inlineStr">
        <is>
          <t>claude</t>
        </is>
      </c>
      <c r="H4425" s="3" t="inlineStr"/>
      <c r="I4425" s="3" t="inlineStr"/>
      <c r="J4425" s="2" t="inlineStr">
        <is>
          <t>GameData\Configuration\1_CheatType\Cheats.xml</t>
        </is>
      </c>
    </row>
    <row r="4426">
      <c r="A4426" s="2" t="inlineStr">
        <is>
          <t>CheatType|UnlockEverything|display_name</t>
        </is>
      </c>
      <c r="B4426" s="3" t="inlineStr">
        <is>
          <t>Unlock Everything</t>
        </is>
      </c>
      <c r="C4426" s="3" t="inlineStr">
        <is>
          <t>Розблокувати все</t>
        </is>
      </c>
      <c r="D4426" s="2" t="inlineStr">
        <is>
          <t>mt</t>
        </is>
      </c>
      <c r="E4426" s="2" t="inlineStr">
        <is>
          <t>назва</t>
        </is>
      </c>
      <c r="F4426" s="3" t="inlineStr">
        <is>
          <t>Alles freischalten</t>
        </is>
      </c>
      <c r="G4426" s="2" t="inlineStr">
        <is>
          <t>claude</t>
        </is>
      </c>
      <c r="H4426" s="3" t="inlineStr"/>
      <c r="I4426" s="3" t="inlineStr"/>
      <c r="J4426" s="2" t="inlineStr">
        <is>
          <t>GameData\Configuration\1_CheatType\Cheats.xml</t>
        </is>
      </c>
    </row>
    <row r="4427">
      <c r="A4427" s="2" t="inlineStr">
        <is>
          <t>CheatType|UnlockEverything|description</t>
        </is>
      </c>
      <c r="B4427" s="3" t="inlineStr">
        <is>
          <t>Grants all of the unlocks.</t>
        </is>
      </c>
      <c r="C4427" s="3" t="inlineStr">
        <is>
          <t>Розблоковує все.</t>
        </is>
      </c>
      <c r="D4427" s="2" t="inlineStr">
        <is>
          <t>mt</t>
        </is>
      </c>
      <c r="E4427" s="2" t="inlineStr">
        <is>
          <t>текст</t>
        </is>
      </c>
      <c r="F4427" s="3" t="inlineStr">
        <is>
          <t>Alle, was im Spiel freigeschaltet werden kann, wird freigeschaltet.</t>
        </is>
      </c>
      <c r="G4427" s="2" t="inlineStr">
        <is>
          <t>claude+opus-02</t>
        </is>
      </c>
      <c r="H4427" s="3" t="inlineStr"/>
      <c r="I4427" s="3" t="inlineStr"/>
      <c r="J4427" s="2" t="inlineStr">
        <is>
          <t>GameData\Configuration\1_CheatType\Cheats.xml</t>
        </is>
      </c>
    </row>
    <row r="4428">
      <c r="A4428" s="2" t="inlineStr">
        <is>
          <t>CheatType|CompleteAllActiveProjects|display_name</t>
        </is>
      </c>
      <c r="B4428" s="3" t="inlineStr">
        <is>
          <t>Complete All Active Projects</t>
        </is>
      </c>
      <c r="C4428" s="3" t="inlineStr">
        <is>
          <t>Завершити всі активні проєкти</t>
        </is>
      </c>
      <c r="D4428" s="2" t="inlineStr">
        <is>
          <t>mt</t>
        </is>
      </c>
      <c r="E4428" s="2" t="inlineStr">
        <is>
          <t>назва</t>
        </is>
      </c>
      <c r="F4428" s="3" t="inlineStr">
        <is>
          <t>Alle aktiven Projekte abschließen</t>
        </is>
      </c>
      <c r="G4428" s="2" t="inlineStr">
        <is>
          <t>claude</t>
        </is>
      </c>
      <c r="H4428" s="3" t="inlineStr"/>
      <c r="I4428" s="3" t="inlineStr"/>
      <c r="J4428" s="2" t="inlineStr">
        <is>
          <t>GameData\Configuration\1_CheatType\Cheats.xml</t>
        </is>
      </c>
    </row>
    <row r="4429">
      <c r="A4429" s="2" t="inlineStr">
        <is>
          <t>CheatType|CompleteAllActiveProjects|description</t>
        </is>
      </c>
      <c r="B4429" s="3" t="inlineStr">
        <is>
          <t>Whatever your current chosen outcome is, it will be 'won' immediately on any active projects.</t>
        </is>
      </c>
      <c r="C4429" s="3" t="inlineStr">
        <is>
          <t>Хай який результат ви зараз обрали, в усіх активних проєктах його буде одразу «виграно».</t>
        </is>
      </c>
      <c r="D4429" s="2" t="inlineStr">
        <is>
          <t>mt</t>
        </is>
      </c>
      <c r="E4429" s="2" t="inlineStr">
        <is>
          <t>текст</t>
        </is>
      </c>
      <c r="F4429" s="3" t="inlineStr">
        <is>
          <t>Egal, welches aktuelle Ergebnis dein gewünschtes ist – alle aktiven Projekte gelten unmittelbar als „gewonnen“.</t>
        </is>
      </c>
      <c r="G4429" s="2" t="inlineStr">
        <is>
          <t>claude</t>
        </is>
      </c>
      <c r="H4429" s="3" t="inlineStr"/>
      <c r="I4429" s="3" t="inlineStr"/>
      <c r="J4429" s="2" t="inlineStr">
        <is>
          <t>GameData\Configuration\1_CheatType\Cheats.xml</t>
        </is>
      </c>
    </row>
    <row r="4430">
      <c r="A4430" s="2" t="inlineStr">
        <is>
          <t>CheatType|CompleteAllConstruction|display_name</t>
        </is>
      </c>
      <c r="B4430" s="3" t="inlineStr">
        <is>
          <t>Complete All Construction</t>
        </is>
      </c>
      <c r="C4430" s="3" t="inlineStr">
        <is>
          <t>Завершити все будівництво</t>
        </is>
      </c>
      <c r="D4430" s="2" t="inlineStr">
        <is>
          <t>mt</t>
        </is>
      </c>
      <c r="E4430" s="2" t="inlineStr">
        <is>
          <t>назва</t>
        </is>
      </c>
      <c r="F4430" s="3" t="inlineStr">
        <is>
          <t>Alle Bauprojekte fertigstellen</t>
        </is>
      </c>
      <c r="G4430" s="2" t="inlineStr">
        <is>
          <t>claude</t>
        </is>
      </c>
      <c r="H4430" s="3" t="inlineStr"/>
      <c r="I4430" s="3" t="inlineStr"/>
      <c r="J4430" s="2" t="inlineStr">
        <is>
          <t>GameData\Configuration\1_CheatType\Cheats.xml</t>
        </is>
      </c>
    </row>
    <row r="4431">
      <c r="A4431" s="2" t="inlineStr">
        <is>
          <t>CheatType|CompleteAllConstruction|description</t>
        </is>
      </c>
      <c r="B4431" s="3" t="inlineStr">
        <is>
          <t>Any structures that are under construction will be immediately completed.</t>
        </is>
      </c>
      <c r="C4431" s="3" t="inlineStr">
        <is>
          <t>Усі споруди, які зараз будуються, буде миттєво добудовано.</t>
        </is>
      </c>
      <c r="D4431" s="2" t="inlineStr">
        <is>
          <t>mt</t>
        </is>
      </c>
      <c r="E4431" s="2" t="inlineStr">
        <is>
          <t>текст</t>
        </is>
      </c>
      <c r="F4431" s="3" t="inlineStr">
        <is>
          <t>Alle Strukturen, die derzeit gebaut werden, werden sofort fertiggestellt.</t>
        </is>
      </c>
      <c r="G4431" s="2" t="inlineStr">
        <is>
          <t>claude</t>
        </is>
      </c>
      <c r="H4431" s="3" t="inlineStr"/>
      <c r="I4431" s="3" t="inlineStr"/>
      <c r="J4431" s="2" t="inlineStr">
        <is>
          <t>GameData\Configuration\1_CheatType\Cheats.xml</t>
        </is>
      </c>
    </row>
    <row r="4432">
      <c r="A4432" s="2" t="inlineStr">
        <is>
          <t>CheatType|ToggleFogOfWar|display_name</t>
        </is>
      </c>
      <c r="B4432" s="3" t="inlineStr">
        <is>
          <t>Toggle Fog Of War</t>
        </is>
      </c>
      <c r="C4432" s="3" t="inlineStr">
        <is>
          <t>Перемкнути туман війни</t>
        </is>
      </c>
      <c r="D4432" s="2" t="inlineStr">
        <is>
          <t>mt</t>
        </is>
      </c>
      <c r="E4432" s="2" t="inlineStr">
        <is>
          <t>назва</t>
        </is>
      </c>
      <c r="F4432" s="3" t="inlineStr">
        <is>
          <t>Nebel des Krieges umschalten</t>
        </is>
      </c>
      <c r="G4432" s="2" t="inlineStr">
        <is>
          <t>claude</t>
        </is>
      </c>
      <c r="H4432" s="3" t="inlineStr"/>
      <c r="I4432" s="3" t="inlineStr"/>
      <c r="J4432" s="2" t="inlineStr">
        <is>
          <t>GameData\Configuration\1_CheatType\Cheats.xml</t>
        </is>
      </c>
    </row>
    <row r="4433">
      <c r="A4433" s="2" t="inlineStr">
        <is>
          <t>CheatType|ToggleFogOfWar|description</t>
        </is>
      </c>
      <c r="B4433" s="3" t="inlineStr">
        <is>
          <t>Turns the fog of war on or off.</t>
        </is>
      </c>
      <c r="C4433" s="3" t="inlineStr">
        <is>
          <t>Вмикає або вимикає туман війни.</t>
        </is>
      </c>
      <c r="D4433" s="2" t="inlineStr">
        <is>
          <t>mt</t>
        </is>
      </c>
      <c r="E4433" s="2" t="inlineStr">
        <is>
          <t>текст</t>
        </is>
      </c>
      <c r="F4433" s="3" t="inlineStr">
        <is>
          <t>Aktiviert/Deaktiviert den Nebel des Krieges.</t>
        </is>
      </c>
      <c r="G4433" s="2" t="inlineStr">
        <is>
          <t>claude</t>
        </is>
      </c>
      <c r="H4433" s="3" t="inlineStr"/>
      <c r="I4433" s="3" t="inlineStr"/>
      <c r="J4433" s="2" t="inlineStr">
        <is>
          <t>GameData\Configuration\1_CheatType\Cheats.xml</t>
        </is>
      </c>
    </row>
    <row r="4434">
      <c r="A4434" s="2" t="inlineStr">
        <is>
          <t>CheatType|ToggleDeleteAnyUnit|display_name</t>
        </is>
      </c>
      <c r="B4434" s="3" t="inlineStr">
        <is>
          <t>Toggle 'Delete Any Unit'</t>
        </is>
      </c>
      <c r="C4434" s="3" t="inlineStr">
        <is>
          <t>Перемкнути «Видалити будь-який юніт»</t>
        </is>
      </c>
      <c r="D4434" s="2" t="inlineStr">
        <is>
          <t>mt</t>
        </is>
      </c>
      <c r="E4434" s="2" t="inlineStr">
        <is>
          <t>назва</t>
        </is>
      </c>
      <c r="F4434" s="3" t="inlineStr">
        <is>
          <t>Aktiviert/Deaktiviert „Beliebige Einheit löschen“</t>
        </is>
      </c>
      <c r="G4434" s="2" t="inlineStr">
        <is>
          <t>claude</t>
        </is>
      </c>
      <c r="H4434" s="3" t="inlineStr"/>
      <c r="I4434" s="3" t="inlineStr"/>
      <c r="J4434" s="2" t="inlineStr">
        <is>
          <t>GameData\Configuration\1_CheatType\Cheats.xml</t>
        </is>
      </c>
    </row>
    <row r="4435">
      <c r="A4435" s="2" t="inlineStr">
        <is>
          <t>CheatType|ToggleDeleteAnyUnit|description</t>
        </is>
      </c>
      <c r="B4435" s="3" t="inlineStr">
        <is>
          <t>With the 'delete any unit' mode on, simply select a unit and you can delete it.</t>
        </is>
      </c>
      <c r="C4435" s="3" t="inlineStr">
        <is>
          <t>Коли увімкнено режим «Видалити будь-який юніт», просто виберіть юніт і видаліть його.</t>
        </is>
      </c>
      <c r="D4435" s="2" t="inlineStr">
        <is>
          <t>mt</t>
        </is>
      </c>
      <c r="E4435" s="2" t="inlineStr">
        <is>
          <t>текст</t>
        </is>
      </c>
      <c r="F4435" s="3" t="inlineStr">
        <is>
          <t>Wähle im Modus „Beliebige Einheit löschen“ eine Einheit aus, um sie zu löschen.</t>
        </is>
      </c>
      <c r="G4435" s="2" t="inlineStr">
        <is>
          <t>claude+opus-02</t>
        </is>
      </c>
      <c r="H4435" s="3" t="inlineStr"/>
      <c r="I4435" s="3" t="inlineStr"/>
      <c r="J4435" s="2" t="inlineStr">
        <is>
          <t>GameData\Configuration\1_CheatType\Cheats.xml</t>
        </is>
      </c>
    </row>
    <row r="4436">
      <c r="A4436" s="2" t="inlineStr">
        <is>
          <t>CheatType|ToggleDeleteAllAttackers|display_name</t>
        </is>
      </c>
      <c r="B4436" s="3" t="inlineStr">
        <is>
          <t>Toggle 'Delete All Attackers'</t>
        </is>
      </c>
      <c r="C4436" s="3" t="inlineStr">
        <is>
          <t>Перемкнути «Видалити всіх нападників»</t>
        </is>
      </c>
      <c r="D4436" s="2" t="inlineStr">
        <is>
          <t>mt</t>
        </is>
      </c>
      <c r="E4436" s="2" t="inlineStr">
        <is>
          <t>назва</t>
        </is>
      </c>
      <c r="F4436" s="3" t="inlineStr">
        <is>
          <t>„Alle Angreifer löschen“ aktivieren/deaktivieren</t>
        </is>
      </c>
      <c r="G4436" s="2" t="inlineStr">
        <is>
          <t>claude</t>
        </is>
      </c>
      <c r="H4436" s="3" t="inlineStr"/>
      <c r="I4436" s="3" t="inlineStr"/>
      <c r="J4436" s="2" t="inlineStr">
        <is>
          <t>GameData\Configuration\1_CheatType\Cheats.xml</t>
        </is>
      </c>
    </row>
    <row r="4437">
      <c r="A4437" s="2" t="inlineStr">
        <is>
          <t>CheatType|ToggleDeleteAllAttackers|description</t>
        </is>
      </c>
      <c r="B4437" s="3" t="inlineStr">
        <is>
          <t>With the 'delete all attackers' mode on, select nothing and use the scrap button to delete all enemies targeting your units. Will also scrap any enemy hackers.</t>
        </is>
      </c>
      <c r="C4437" s="3" t="inlineStr">
        <is>
          <t>Коли увімкнено режим «Видалити всіх нападників», нічого не вибирайте й натисніть кнопку утилізації, щоб видалити всіх ворогів, які атакують ваші юніти. Також утилізує всіх ворожих хакерів.</t>
        </is>
      </c>
      <c r="D4437" s="2" t="inlineStr">
        <is>
          <t>mt</t>
        </is>
      </c>
      <c r="E4437" s="2" t="inlineStr">
        <is>
          <t>текст</t>
        </is>
      </c>
      <c r="F4437" s="3" t="inlineStr">
        <is>
          <t>Wähle bei aktiviertem Modus „Alle Angreifer löschen“ nichts aus und verwende die Verschrotten-Schaltfläche, um alle Feinde zu löschen, die deine Einheiten angreifen. Verschrottet auch alle feindlichen Hacker.</t>
        </is>
      </c>
      <c r="G4437" s="2" t="inlineStr">
        <is>
          <t>claude</t>
        </is>
      </c>
      <c r="H4437" s="3" t="inlineStr"/>
      <c r="I4437" s="3" t="inlineStr"/>
      <c r="J4437" s="2" t="inlineStr">
        <is>
          <t>GameData\Configuration\1_CheatType\Cheats.xml</t>
        </is>
      </c>
    </row>
    <row r="4438">
      <c r="A4438" s="2" t="inlineStr">
        <is>
          <t>CheatType|ResourceGrant|display_name</t>
        </is>
      </c>
      <c r="B4438" s="3" t="inlineStr">
        <is>
          <t>Resource Grant</t>
        </is>
      </c>
      <c r="C4438" s="3" t="inlineStr">
        <is>
          <t>Видача ресурсу</t>
        </is>
      </c>
      <c r="D4438" s="2" t="inlineStr">
        <is>
          <t>mt</t>
        </is>
      </c>
      <c r="E4438" s="2" t="inlineStr">
        <is>
          <t>назва</t>
        </is>
      </c>
      <c r="F4438" s="3" t="inlineStr">
        <is>
          <t>Ressourcenboost</t>
        </is>
      </c>
      <c r="G4438" s="2" t="inlineStr">
        <is>
          <t>claude</t>
        </is>
      </c>
      <c r="H4438" s="3" t="inlineStr"/>
      <c r="I4438" s="3" t="inlineStr"/>
      <c r="J4438" s="2" t="inlineStr">
        <is>
          <t>GameData\Configuration\1_CheatType\Cheats.xml</t>
        </is>
      </c>
    </row>
    <row r="4439">
      <c r="A4439" s="2" t="inlineStr">
        <is>
          <t>CheatType|ResourceGrant|description</t>
        </is>
      </c>
      <c r="B4439" s="3" t="inlineStr">
        <is>
          <t>Grants a resource. The amount specified in the textbox, or one million.</t>
        </is>
      </c>
      <c r="C4439" s="3" t="inlineStr">
        <is>
          <t>Надає ресурс. Кількість — як указано в текстовому полі, або один мільйон.</t>
        </is>
      </c>
      <c r="D4439" s="2" t="inlineStr">
        <is>
          <t>mt</t>
        </is>
      </c>
      <c r="E4439" s="2" t="inlineStr">
        <is>
          <t>текст</t>
        </is>
      </c>
      <c r="F4439" s="3" t="inlineStr">
        <is>
          <t>Gewährt dir eine Ressource. Die Menge wird entweder im Textfeld angegeben oder beträgt automatisch eine Million.</t>
        </is>
      </c>
      <c r="G4439" s="2" t="inlineStr">
        <is>
          <t>claude</t>
        </is>
      </c>
      <c r="H4439" s="3" t="inlineStr"/>
      <c r="I4439" s="3" t="inlineStr"/>
      <c r="J4439" s="2" t="inlineStr">
        <is>
          <t>GameData\Configuration\1_CheatType\Cheats.xml</t>
        </is>
      </c>
    </row>
    <row r="4440">
      <c r="A4440" s="2" t="inlineStr">
        <is>
          <t>CheatType|BigStrategy|display_name</t>
        </is>
      </c>
      <c r="B4440" s="3" t="inlineStr">
        <is>
          <t>Big Strategy</t>
        </is>
      </c>
      <c r="C4440" s="3" t="inlineStr">
        <is>
          <t>Велика стратегія</t>
        </is>
      </c>
      <c r="D4440" s="2" t="inlineStr">
        <is>
          <t>mt</t>
        </is>
      </c>
      <c r="E4440" s="2" t="inlineStr">
        <is>
          <t>назва</t>
        </is>
      </c>
      <c r="F4440" s="3" t="inlineStr">
        <is>
          <t>Masterplan</t>
        </is>
      </c>
      <c r="G4440" s="2" t="inlineStr">
        <is>
          <t>claude</t>
        </is>
      </c>
      <c r="H4440" s="3" t="inlineStr"/>
      <c r="I4440" s="3" t="inlineStr"/>
      <c r="J4440" s="2" t="inlineStr">
        <is>
          <t>GameData\Configuration\1_CheatType\Cheats.xml</t>
        </is>
      </c>
    </row>
    <row r="4441">
      <c r="A4441" s="2" t="inlineStr">
        <is>
          <t>CheatType|BigStrategy|description</t>
        </is>
      </c>
      <c r="B4441" s="3" t="inlineStr">
        <is>
          <t>Grants all the main strategic resources. The amount specified in the textbox, or one thousand.</t>
        </is>
      </c>
      <c r="C4441" s="3" t="inlineStr">
        <is>
          <t>Надає всі основні стратегічні ресурси. Кількість — як указано в текстовому полі, або одна тисяча.</t>
        </is>
      </c>
      <c r="D4441" s="2" t="inlineStr">
        <is>
          <t>mt</t>
        </is>
      </c>
      <c r="E4441" s="2" t="inlineStr">
        <is>
          <t>текст</t>
        </is>
      </c>
      <c r="F4441" s="3" t="inlineStr">
        <is>
          <t>Gewährt alle wichtigsten strategischen Ressourcen. Die Menge wird entweder im Textfeld angegeben oder beträgt Eintausend.</t>
        </is>
      </c>
      <c r="G4441" s="2" t="inlineStr">
        <is>
          <t>claude</t>
        </is>
      </c>
      <c r="H4441" s="3" t="inlineStr"/>
      <c r="I4441" s="3" t="inlineStr"/>
      <c r="J4441" s="2" t="inlineStr">
        <is>
          <t>GameData\Configuration\1_CheatType\Cheats.xml</t>
        </is>
      </c>
    </row>
    <row r="4442">
      <c r="A4442" s="2" t="inlineStr">
        <is>
          <t>CheatType|NextDoom|display_name</t>
        </is>
      </c>
      <c r="B4442" s="3" t="inlineStr">
        <is>
          <t>Next Doom</t>
        </is>
      </c>
      <c r="C4442" s="3" t="inlineStr">
        <is>
          <t>Наступне лихо</t>
        </is>
      </c>
      <c r="D4442" s="2" t="inlineStr">
        <is>
          <t>mt</t>
        </is>
      </c>
      <c r="E4442" s="2" t="inlineStr">
        <is>
          <t>назва</t>
        </is>
      </c>
      <c r="F4442" s="3" t="inlineStr">
        <is>
          <t>Nächstes Verderben</t>
        </is>
      </c>
      <c r="G4442" s="2" t="inlineStr">
        <is>
          <t>claude</t>
        </is>
      </c>
      <c r="H4442" s="3" t="inlineStr"/>
      <c r="I4442" s="3" t="inlineStr"/>
      <c r="J4442" s="2" t="inlineStr">
        <is>
          <t>GameData\Configuration\1_CheatType\Cheats.xml</t>
        </is>
      </c>
    </row>
    <row r="4443">
      <c r="A4443" s="2" t="inlineStr">
        <is>
          <t>CheatType|NextDoom|description</t>
        </is>
      </c>
      <c r="B4443" s="3" t="inlineStr">
        <is>
          <t>Instantly advance to the next doom.</t>
        </is>
      </c>
      <c r="C4443" s="3" t="inlineStr">
        <is>
          <t>Миттєво перейти до наступного лиха.</t>
        </is>
      </c>
      <c r="D4443" s="2" t="inlineStr">
        <is>
          <t>mt</t>
        </is>
      </c>
      <c r="E4443" s="2" t="inlineStr">
        <is>
          <t>текст</t>
        </is>
      </c>
      <c r="F4443" s="3" t="inlineStr">
        <is>
          <t>Fahre sofort zum nächsten Verderben fort.</t>
        </is>
      </c>
      <c r="G4443" s="2" t="inlineStr">
        <is>
          <t>claude</t>
        </is>
      </c>
      <c r="H4443" s="3" t="inlineStr"/>
      <c r="I4443" s="3" t="inlineStr"/>
      <c r="J4443" s="2" t="inlineStr">
        <is>
          <t>GameData\Configuration\1_CheatType\Cheats.xml</t>
        </is>
      </c>
    </row>
    <row r="4444">
      <c r="A4444" s="2" t="inlineStr">
        <is>
          <t>CheatType|DelayDoom|display_name</t>
        </is>
      </c>
      <c r="B4444" s="3" t="inlineStr">
        <is>
          <t>Delay Doom</t>
        </is>
      </c>
      <c r="C4444" s="3" t="inlineStr">
        <is>
          <t>Відкласти лихо</t>
        </is>
      </c>
      <c r="D4444" s="2" t="inlineStr">
        <is>
          <t>mt</t>
        </is>
      </c>
      <c r="E4444" s="2" t="inlineStr">
        <is>
          <t>назва</t>
        </is>
      </c>
      <c r="F4444" s="3" t="inlineStr">
        <is>
          <t>Verderben verzögern</t>
        </is>
      </c>
      <c r="G4444" s="2" t="inlineStr">
        <is>
          <t>claude</t>
        </is>
      </c>
      <c r="H4444" s="3" t="inlineStr"/>
      <c r="I4444" s="3" t="inlineStr"/>
      <c r="J4444" s="2" t="inlineStr">
        <is>
          <t>GameData\Configuration\1_CheatType\Cheats.xml</t>
        </is>
      </c>
    </row>
    <row r="4445">
      <c r="A4445" s="2" t="inlineStr">
        <is>
          <t>CheatType|DelayDoom|description</t>
        </is>
      </c>
      <c r="B4445" s="3" t="inlineStr">
        <is>
          <t>Delay the next doom by 50 turns.</t>
        </is>
      </c>
      <c r="C4445" s="3" t="inlineStr">
        <is>
          <t>Відкласти наступне лихо на 50 ходів.</t>
        </is>
      </c>
      <c r="D4445" s="2" t="inlineStr">
        <is>
          <t>mt</t>
        </is>
      </c>
      <c r="E4445" s="2" t="inlineStr">
        <is>
          <t>текст</t>
        </is>
      </c>
      <c r="F4445" s="3" t="inlineStr">
        <is>
          <t>Verzögert nächstes Verderben um 50 Runden.</t>
        </is>
      </c>
      <c r="G4445" s="2" t="inlineStr">
        <is>
          <t>claude</t>
        </is>
      </c>
      <c r="H4445" s="3" t="inlineStr"/>
      <c r="I4445" s="3" t="inlineStr"/>
      <c r="J4445" s="2" t="inlineStr">
        <is>
          <t>GameData\Configuration\1_CheatType\Cheats.xml</t>
        </is>
      </c>
    </row>
    <row r="4446">
      <c r="A4446" s="2" t="inlineStr">
        <is>
          <t>CheatType|InspirationGrant|display_name</t>
        </is>
      </c>
      <c r="B4446" s="3" t="inlineStr">
        <is>
          <t>Inspiration Grant</t>
        </is>
      </c>
      <c r="C4446" s="3" t="inlineStr">
        <is>
          <t>Видача натхнення</t>
        </is>
      </c>
      <c r="D4446" s="2" t="inlineStr">
        <is>
          <t>mt</t>
        </is>
      </c>
      <c r="E4446" s="2" t="inlineStr">
        <is>
          <t>назва</t>
        </is>
      </c>
      <c r="F4446" s="3" t="inlineStr">
        <is>
          <t>Inspirationsboost</t>
        </is>
      </c>
      <c r="G4446" s="2" t="inlineStr">
        <is>
          <t>claude</t>
        </is>
      </c>
      <c r="H4446" s="3" t="inlineStr"/>
      <c r="I4446" s="3" t="inlineStr"/>
      <c r="J4446" s="2" t="inlineStr">
        <is>
          <t>GameData\Configuration\1_CheatType\Cheats.xml</t>
        </is>
      </c>
    </row>
    <row r="4447">
      <c r="A4447" s="2" t="inlineStr">
        <is>
          <t>CheatType|InspirationGrant|description</t>
        </is>
      </c>
      <c r="B4447" s="3" t="inlineStr">
        <is>
          <t>Grants inspiration in a research domain. The amount specified in the textbox, or three.</t>
        </is>
      </c>
      <c r="C4447" s="3" t="inlineStr">
        <is>
          <t>Надає натхнення в одній галузі досліджень. Кількість — як указано в текстовому полі, або три.</t>
        </is>
      </c>
      <c r="D4447" s="2" t="inlineStr">
        <is>
          <t>mt</t>
        </is>
      </c>
      <c r="E4447" s="2" t="inlineStr">
        <is>
          <t>текст</t>
        </is>
      </c>
      <c r="F4447" s="3" t="inlineStr">
        <is>
          <t>Gewährt Inspiration in einem Forschungsgebiet. Die Menge wird entweder im Textfeld angegeben oder beträgt automatisch drei.</t>
        </is>
      </c>
      <c r="G4447" s="2" t="inlineStr">
        <is>
          <t>claude</t>
        </is>
      </c>
      <c r="H4447" s="3" t="inlineStr"/>
      <c r="I4447" s="3" t="inlineStr"/>
      <c r="J4447" s="2" t="inlineStr">
        <is>
          <t>GameData\Configuration\1_CheatType\Cheats.xml</t>
        </is>
      </c>
    </row>
    <row r="4448">
      <c r="A4448" s="2" t="inlineStr">
        <is>
          <t>CheatType|SpawnMachineUnit|display_name</t>
        </is>
      </c>
      <c r="B4448" s="3" t="inlineStr">
        <is>
          <t>Spawn Machine Unit</t>
        </is>
      </c>
      <c r="C4448" s="3" t="inlineStr">
        <is>
          <t>Створити машинний юніт</t>
        </is>
      </c>
      <c r="D4448" s="2" t="inlineStr">
        <is>
          <t>mt</t>
        </is>
      </c>
      <c r="E4448" s="2" t="inlineStr">
        <is>
          <t>назва</t>
        </is>
      </c>
      <c r="F4448" s="3" t="inlineStr">
        <is>
          <t>Maschineneinheit spawnen</t>
        </is>
      </c>
      <c r="G4448" s="2" t="inlineStr">
        <is>
          <t>claude</t>
        </is>
      </c>
      <c r="H4448" s="3" t="inlineStr"/>
      <c r="I4448" s="3" t="inlineStr"/>
      <c r="J4448" s="2" t="inlineStr">
        <is>
          <t>GameData\Configuration\1_CheatType\Cheats.xml</t>
        </is>
      </c>
    </row>
    <row r="4449">
      <c r="A4449" s="2" t="inlineStr">
        <is>
          <t>CheatType|SpawnMachineVehicle|display_name</t>
        </is>
      </c>
      <c r="B4449" s="3" t="inlineStr">
        <is>
          <t>Spawn Machine Vehicle</t>
        </is>
      </c>
      <c r="C4449" s="3" t="inlineStr">
        <is>
          <t>Створити машинний транспорт</t>
        </is>
      </c>
      <c r="D4449" s="2" t="inlineStr">
        <is>
          <t>mt</t>
        </is>
      </c>
      <c r="E4449" s="2" t="inlineStr">
        <is>
          <t>назва</t>
        </is>
      </c>
      <c r="F4449" s="3" t="inlineStr">
        <is>
          <t>Maschinenfahrzeug spawnen</t>
        </is>
      </c>
      <c r="G4449" s="2" t="inlineStr">
        <is>
          <t>claude</t>
        </is>
      </c>
      <c r="H4449" s="3" t="inlineStr"/>
      <c r="I4449" s="3" t="inlineStr"/>
      <c r="J4449" s="2" t="inlineStr">
        <is>
          <t>GameData\Configuration\1_CheatType\Cheats.xml</t>
        </is>
      </c>
    </row>
    <row r="4450">
      <c r="A4450" s="2" t="inlineStr">
        <is>
          <t>CheatType|SpawnNPCUnitForSelf|display_name</t>
        </is>
      </c>
      <c r="B4450" s="3" t="inlineStr">
        <is>
          <t>Spawn NPC Unit For Self</t>
        </is>
      </c>
      <c r="C4450" s="3" t="inlineStr">
        <is>
          <t>Створити юніт NPC для себе</t>
        </is>
      </c>
      <c r="D4450" s="2" t="inlineStr">
        <is>
          <t>mt</t>
        </is>
      </c>
      <c r="E4450" s="2" t="inlineStr">
        <is>
          <t>назва</t>
        </is>
      </c>
      <c r="F4450" s="3" t="inlineStr">
        <is>
          <t>Eigene NPC-Einheit spawnen</t>
        </is>
      </c>
      <c r="G4450" s="2" t="inlineStr">
        <is>
          <t>claude</t>
        </is>
      </c>
      <c r="H4450" s="3" t="inlineStr"/>
      <c r="I4450" s="3" t="inlineStr"/>
      <c r="J4450" s="2" t="inlineStr">
        <is>
          <t>GameData\Configuration\1_CheatType\Cheats.xml</t>
        </is>
      </c>
    </row>
    <row r="4451">
      <c r="A4451" s="2" t="inlineStr">
        <is>
          <t>CheatType|SpawnNPCUnitForLocalAuthority|display_name</t>
        </is>
      </c>
      <c r="B4451" s="3" t="inlineStr">
        <is>
          <t>Spawn NPC Unit For Local Authority</t>
        </is>
      </c>
      <c r="C4451" s="3" t="inlineStr">
        <is>
          <t>Створити юніт NPC для місцевої влади</t>
        </is>
      </c>
      <c r="D4451" s="2" t="inlineStr">
        <is>
          <t>mt</t>
        </is>
      </c>
      <c r="E4451" s="2" t="inlineStr">
        <is>
          <t>текст</t>
        </is>
      </c>
      <c r="F4451" s="3" t="inlineStr">
        <is>
          <t>NPC-Einheit für lokale Behörden spawnen</t>
        </is>
      </c>
      <c r="G4451" s="2" t="inlineStr">
        <is>
          <t>claude</t>
        </is>
      </c>
      <c r="H4451" s="3" t="inlineStr"/>
      <c r="I4451" s="3" t="inlineStr"/>
      <c r="J4451" s="2" t="inlineStr">
        <is>
          <t>GameData\Configuration\1_CheatType\Cheats.xml</t>
        </is>
      </c>
    </row>
    <row r="4452">
      <c r="A4452" s="2" t="inlineStr">
        <is>
          <t>CheatType|SpawnRebelWar|display_name</t>
        </is>
      </c>
      <c r="B4452" s="3" t="inlineStr">
        <is>
          <t>Spawn Rebel War</t>
        </is>
      </c>
      <c r="C4452" s="3" t="inlineStr">
        <is>
          <t>Почати війну повстанців</t>
        </is>
      </c>
      <c r="D4452" s="2" t="inlineStr">
        <is>
          <t>mt</t>
        </is>
      </c>
      <c r="E4452" s="2" t="inlineStr">
        <is>
          <t>назва</t>
        </is>
      </c>
      <c r="F4452" s="3" t="inlineStr">
        <is>
          <t>Rebellenkrieg starten</t>
        </is>
      </c>
      <c r="G4452" s="2" t="inlineStr">
        <is>
          <t>claude</t>
        </is>
      </c>
      <c r="H4452" s="3" t="inlineStr"/>
      <c r="I4452" s="3" t="inlineStr"/>
      <c r="J4452" s="2" t="inlineStr">
        <is>
          <t>GameData\Configuration\1_CheatType\Cheats.xml</t>
        </is>
      </c>
    </row>
    <row r="4453">
      <c r="A4453" s="2" t="inlineStr">
        <is>
          <t>CheatType|SpawnRebelWar|description</t>
        </is>
      </c>
      <c r="B4453" s="3" t="inlineStr">
        <is>
          <t>Rebel units and corporate units will be seeded across the map, ready to fight with one another. Excellent stress test.</t>
        </is>
      </c>
      <c r="C4453" s="3" t="inlineStr">
        <is>
          <t>По всій мапі з’являться юніти повстанців і корпорацій, готові битися між собою. Чудовий стрес-тест.</t>
        </is>
      </c>
      <c r="D4453" s="2" t="inlineStr">
        <is>
          <t>mt</t>
        </is>
      </c>
      <c r="E4453" s="2" t="inlineStr">
        <is>
          <t>текст</t>
        </is>
      </c>
      <c r="F4453" s="3" t="inlineStr">
        <is>
          <t>Rebellen- und Konzerneinheiten werden überall auf der Karte erscheinen und sich gegenseitig bekämpfen. Hervorragende Belastungsprobe.</t>
        </is>
      </c>
      <c r="G4453" s="2" t="inlineStr">
        <is>
          <t>claude</t>
        </is>
      </c>
      <c r="H4453" s="3" t="inlineStr"/>
      <c r="I4453" s="3" t="inlineStr"/>
      <c r="J4453" s="2" t="inlineStr">
        <is>
          <t>GameData\Configuration\1_CheatType\Cheats.xml</t>
        </is>
      </c>
    </row>
    <row r="4454">
      <c r="A4454" s="2" t="inlineStr">
        <is>
          <t>CheatType|SpawnSwarm|display_name</t>
        </is>
      </c>
      <c r="B4454" s="3" t="inlineStr">
        <is>
          <t>Spawn Swarm</t>
        </is>
      </c>
      <c r="C4454" s="3" t="inlineStr">
        <is>
          <t>Створити рій</t>
        </is>
      </c>
      <c r="D4454" s="2" t="inlineStr">
        <is>
          <t>mt</t>
        </is>
      </c>
      <c r="E4454" s="2" t="inlineStr">
        <is>
          <t>назва</t>
        </is>
      </c>
      <c r="F4454" s="3" t="inlineStr">
        <is>
          <t>Schwarm herbeirufen</t>
        </is>
      </c>
      <c r="G4454" s="2" t="inlineStr">
        <is>
          <t>claude</t>
        </is>
      </c>
      <c r="H4454" s="3" t="inlineStr"/>
      <c r="I4454" s="3" t="inlineStr"/>
      <c r="J4454" s="2" t="inlineStr">
        <is>
          <t>GameData\Configuration\1_CheatType\Cheats.xml</t>
        </is>
      </c>
    </row>
    <row r="4455">
      <c r="A4455" s="2" t="inlineStr">
        <is>
          <t>CheatType|ClearAllNPCUnits|display_name</t>
        </is>
      </c>
      <c r="B4455" s="3" t="inlineStr">
        <is>
          <t>Clear All NPC Units</t>
        </is>
      </c>
      <c r="C4455" s="3" t="inlineStr">
        <is>
          <t>Прибрати всі юніти NPC</t>
        </is>
      </c>
      <c r="D4455" s="2" t="inlineStr">
        <is>
          <t>mt</t>
        </is>
      </c>
      <c r="E4455" s="2" t="inlineStr">
        <is>
          <t>назва</t>
        </is>
      </c>
      <c r="F4455" s="3" t="inlineStr">
        <is>
          <t>Alle NPC-Einheiten entfernen</t>
        </is>
      </c>
      <c r="G4455" s="2" t="inlineStr">
        <is>
          <t>claude</t>
        </is>
      </c>
      <c r="H4455" s="3" t="inlineStr"/>
      <c r="I4455" s="3" t="inlineStr"/>
      <c r="J4455" s="2" t="inlineStr">
        <is>
          <t>GameData\Configuration\1_CheatType\Cheats.xml</t>
        </is>
      </c>
    </row>
    <row r="4456">
      <c r="A4456" s="2" t="inlineStr">
        <is>
          <t>CheatType|ClearAllNPCUnits|description</t>
        </is>
      </c>
      <c r="B4456" s="3" t="inlineStr">
        <is>
          <t>Clear all NPC Units out of the city.</t>
        </is>
      </c>
      <c r="C4456" s="3" t="inlineStr">
        <is>
          <t>Прибрати з міста всі юніти NPC.</t>
        </is>
      </c>
      <c r="D4456" s="2" t="inlineStr">
        <is>
          <t>mt</t>
        </is>
      </c>
      <c r="E4456" s="2" t="inlineStr">
        <is>
          <t>текст</t>
        </is>
      </c>
      <c r="F4456" s="3" t="inlineStr">
        <is>
          <t>Entfernt sämtliche NPC-Einheiten aus der Stadt.</t>
        </is>
      </c>
      <c r="G4456" s="2" t="inlineStr">
        <is>
          <t>claude</t>
        </is>
      </c>
      <c r="H4456" s="3" t="inlineStr"/>
      <c r="I4456" s="3" t="inlineStr"/>
      <c r="J4456" s="2" t="inlineStr">
        <is>
          <t>GameData\Configuration\1_CheatType\Cheats.xml</t>
        </is>
      </c>
    </row>
    <row r="4457">
      <c r="A4457" s="2" t="inlineStr">
        <is>
          <t>CheatType|ClickToNuke|display_name</t>
        </is>
      </c>
      <c r="B4457" s="3" t="inlineStr">
        <is>
          <t>Click To Nuke</t>
        </is>
      </c>
      <c r="C4457" s="3" t="inlineStr">
        <is>
          <t>Ядерний удар клацанням</t>
        </is>
      </c>
      <c r="D4457" s="2" t="inlineStr">
        <is>
          <t>mt</t>
        </is>
      </c>
      <c r="E4457" s="2" t="inlineStr">
        <is>
          <t>назва</t>
        </is>
      </c>
      <c r="F4457" s="3" t="inlineStr">
        <is>
          <t>Atombombe via Klick</t>
        </is>
      </c>
      <c r="G4457" s="2" t="inlineStr">
        <is>
          <t>claude</t>
        </is>
      </c>
      <c r="H4457" s="3" t="inlineStr"/>
      <c r="I4457" s="3" t="inlineStr"/>
      <c r="J4457" s="2" t="inlineStr">
        <is>
          <t>GameData\Configuration\1_CheatType\Cheats.xml</t>
        </is>
      </c>
    </row>
    <row r="4458">
      <c r="A4458" s="2" t="inlineStr">
        <is>
          <t>CheatType|ClickToNuke|description</t>
        </is>
      </c>
      <c r="B4458" s="3" t="inlineStr">
        <is>
          <t>Clicking a building will initiate a nuclear blast at that site.</t>
        </is>
      </c>
      <c r="C4458" s="3" t="inlineStr">
        <is>
          <t>Клацніть будівлю — і там станеться ядерний вибух.</t>
        </is>
      </c>
      <c r="D4458" s="2" t="inlineStr">
        <is>
          <t>mt</t>
        </is>
      </c>
      <c r="E4458" s="2" t="inlineStr">
        <is>
          <t>текст</t>
        </is>
      </c>
      <c r="F4458" s="3" t="inlineStr">
        <is>
          <t>Wenn du auf ein Gebäude klickst, schlägt eine Atombombe an diesem Ort ein.</t>
        </is>
      </c>
      <c r="G4458" s="2" t="inlineStr">
        <is>
          <t>claude+claude-style+claude-editor</t>
        </is>
      </c>
      <c r="H4458" s="3" t="inlineStr"/>
      <c r="I4458" s="3" t="inlineStr"/>
      <c r="J4458" s="2" t="inlineStr">
        <is>
          <t>GameData\Configuration\1_CheatType\Cheats.xml</t>
        </is>
      </c>
    </row>
    <row r="4459">
      <c r="A4459" s="2" t="inlineStr">
        <is>
          <t>CheatType|ClickToMicroNuke|display_name</t>
        </is>
      </c>
      <c r="B4459" s="3" t="inlineStr">
        <is>
          <t>Click To Micro-Nuke</t>
        </is>
      </c>
      <c r="C4459" s="3" t="inlineStr">
        <is>
          <t>Мікроядерний удар клацанням</t>
        </is>
      </c>
      <c r="D4459" s="2" t="inlineStr">
        <is>
          <t>mt</t>
        </is>
      </c>
      <c r="E4459" s="2" t="inlineStr">
        <is>
          <t>назва</t>
        </is>
      </c>
      <c r="F4459" s="3" t="inlineStr">
        <is>
          <t>Für Mikro-Atombombe klicken</t>
        </is>
      </c>
      <c r="G4459" s="2" t="inlineStr">
        <is>
          <t>claude</t>
        </is>
      </c>
      <c r="H4459" s="3" t="inlineStr"/>
      <c r="I4459" s="3" t="inlineStr"/>
      <c r="J4459" s="2" t="inlineStr">
        <is>
          <t>GameData\Configuration\1_CheatType\Cheats.xml</t>
        </is>
      </c>
    </row>
    <row r="4460">
      <c r="A4460" s="2" t="inlineStr">
        <is>
          <t>CheatType|ClickToDestroyBuilding|display_name</t>
        </is>
      </c>
      <c r="B4460" s="3" t="inlineStr">
        <is>
          <t>Click To Destroy Building</t>
        </is>
      </c>
      <c r="C4460" s="3" t="inlineStr">
        <is>
          <t>Знищення будівлі клацанням</t>
        </is>
      </c>
      <c r="D4460" s="2" t="inlineStr">
        <is>
          <t>mt</t>
        </is>
      </c>
      <c r="E4460" s="2" t="inlineStr">
        <is>
          <t>назва</t>
        </is>
      </c>
      <c r="F4460" s="3" t="inlineStr">
        <is>
          <t>Gebäudezerstörung via Klick</t>
        </is>
      </c>
      <c r="G4460" s="2" t="inlineStr">
        <is>
          <t>claude</t>
        </is>
      </c>
      <c r="H4460" s="3" t="inlineStr"/>
      <c r="I4460" s="3" t="inlineStr"/>
      <c r="J4460" s="2" t="inlineStr">
        <is>
          <t>GameData\Configuration\1_CheatType\Cheats.xml</t>
        </is>
      </c>
    </row>
    <row r="4461">
      <c r="A4461" s="2" t="inlineStr">
        <is>
          <t>CheatType|ClickToDestroyBuilding|description</t>
        </is>
      </c>
      <c r="B4461" s="3" t="inlineStr">
        <is>
          <t>Clicking a building will immediately destroy it, including any machine structures in it.</t>
        </is>
      </c>
      <c r="C4461" s="3" t="inlineStr">
        <is>
          <t>Клацніть будівлю — і її миттєво буде знищено разом з усіма машинними спорудами в ній.</t>
        </is>
      </c>
      <c r="D4461" s="2" t="inlineStr">
        <is>
          <t>mt</t>
        </is>
      </c>
      <c r="E4461" s="2" t="inlineStr">
        <is>
          <t>текст</t>
        </is>
      </c>
      <c r="F4461" s="3" t="inlineStr">
        <is>
          <t>Klicke auf ein Gebäude, um es sofort und gemeinsam mit allen darin befindlichen Maschinenstrukturen zu zerstören.</t>
        </is>
      </c>
      <c r="G4461" s="2" t="inlineStr">
        <is>
          <t>claude+claude-style+claude-editor</t>
        </is>
      </c>
      <c r="H4461" s="3" t="inlineStr"/>
      <c r="I4461" s="3" t="inlineStr"/>
      <c r="J4461" s="2" t="inlineStr">
        <is>
          <t>GameData\Configuration\1_CheatType\Cheats.xml</t>
        </is>
      </c>
    </row>
    <row r="4462">
      <c r="A4462" s="2" t="inlineStr">
        <is>
          <t>CheatType|ClickToEruptMachineTower|display_name</t>
        </is>
      </c>
      <c r="B4462" s="3" t="inlineStr">
        <is>
          <t>Click To Erupt Machine Tower</t>
        </is>
      </c>
      <c r="C4462" s="3" t="inlineStr">
        <is>
          <t>Виверження машинної вежі клацанням</t>
        </is>
      </c>
      <c r="D4462" s="2" t="inlineStr">
        <is>
          <t>mt</t>
        </is>
      </c>
      <c r="E4462" s="2" t="inlineStr">
        <is>
          <t>назва</t>
        </is>
      </c>
      <c r="F4462" s="3" t="inlineStr">
        <is>
          <t>Maschinenturm errichten via Klick</t>
        </is>
      </c>
      <c r="G4462" s="2" t="inlineStr">
        <is>
          <t>claude</t>
        </is>
      </c>
      <c r="H4462" s="3" t="inlineStr"/>
      <c r="I4462" s="3" t="inlineStr"/>
      <c r="J4462" s="2" t="inlineStr">
        <is>
          <t>GameData\Configuration\1_CheatType\Cheats.xml</t>
        </is>
      </c>
    </row>
    <row r="4463">
      <c r="A4463" s="2" t="inlineStr">
        <is>
          <t>CheatType|ClickToEruptMachineTower|description</t>
        </is>
      </c>
      <c r="B4463" s="3" t="inlineStr">
        <is>
          <t>Clicking a building will initiate a machine tower erupting at that site.</t>
        </is>
      </c>
      <c r="C4463" s="3" t="inlineStr">
        <is>
          <t>Клацніть будівлю — і там вивергнеться машинна вежа.</t>
        </is>
      </c>
      <c r="D4463" s="2" t="inlineStr">
        <is>
          <t>mt</t>
        </is>
      </c>
      <c r="E4463" s="2" t="inlineStr">
        <is>
          <t>текст</t>
        </is>
      </c>
      <c r="F4463" s="3" t="inlineStr">
        <is>
          <t>Wenn du auf ein Gebäude klickst, entsteht an dieser Stelle ein Maschinenturm.</t>
        </is>
      </c>
      <c r="G4463" s="2" t="inlineStr">
        <is>
          <t>claude+claude-style+claude-editor</t>
        </is>
      </c>
      <c r="H4463" s="3" t="inlineStr"/>
      <c r="I4463" s="3" t="inlineStr"/>
      <c r="J4463" s="2" t="inlineStr">
        <is>
          <t>GameData\Configuration\1_CheatType\Cheats.xml</t>
        </is>
      </c>
    </row>
    <row r="4464">
      <c r="A4464" s="2" t="inlineStr">
        <is>
          <t>CheatType|ClickToBuildEmbeddedStructure|display_name</t>
        </is>
      </c>
      <c r="B4464" s="3" t="inlineStr">
        <is>
          <t>Click To Build Embedded Structure</t>
        </is>
      </c>
      <c r="C4464" s="3" t="inlineStr">
        <is>
          <t>Будівництво вбудованої споруди клацанням</t>
        </is>
      </c>
      <c r="D4464" s="2" t="inlineStr">
        <is>
          <t>mt</t>
        </is>
      </c>
      <c r="E4464" s="2" t="inlineStr">
        <is>
          <t>текст</t>
        </is>
      </c>
      <c r="F4464" s="3" t="inlineStr">
        <is>
          <t>Eingebettete Struktur bauen via Klick</t>
        </is>
      </c>
      <c r="G4464" s="2" t="inlineStr">
        <is>
          <t>claude</t>
        </is>
      </c>
      <c r="H4464" s="3" t="inlineStr"/>
      <c r="I4464" s="3" t="inlineStr"/>
      <c r="J4464" s="2" t="inlineStr">
        <is>
          <t>GameData\Configuration\1_CheatType\Cheats.xml</t>
        </is>
      </c>
    </row>
    <row r="4465">
      <c r="A4465" s="2" t="inlineStr">
        <is>
          <t>CheatType|ClickToBuildEmbeddedStructure|description</t>
        </is>
      </c>
      <c r="B4465" s="3" t="inlineStr">
        <is>
          <t>Clicking a building without a machine structure will put a machine structure in it. Right-clicking deletes embedded structures.</t>
        </is>
      </c>
      <c r="C4465" s="3" t="inlineStr">
        <is>
          <t>Клацніть будівлю без машинної споруди — і в ній з’явиться машинна споруда. Клацання ПКМ видаляє вбудовані споруди.</t>
        </is>
      </c>
      <c r="D4465" s="2" t="inlineStr">
        <is>
          <t>mt</t>
        </is>
      </c>
      <c r="E4465" s="2" t="inlineStr">
        <is>
          <t>текст</t>
        </is>
      </c>
      <c r="F4465" s="3" t="inlineStr">
        <is>
          <t>Klicke auf ein Gebäude ohne Maschinenstruktur, um eine Maschinenstruktur darin zu errichten. Eingebettete Strukturen können mit Rechtsklick gelöscht werden.</t>
        </is>
      </c>
      <c r="G4465" s="2" t="inlineStr">
        <is>
          <t>claude+claude-style+claude-editor</t>
        </is>
      </c>
      <c r="H4465" s="3" t="inlineStr"/>
      <c r="I4465" s="3" t="inlineStr"/>
      <c r="J4465" s="2" t="inlineStr">
        <is>
          <t>GameData\Configuration\1_CheatType\Cheats.xml</t>
        </is>
      </c>
    </row>
    <row r="4466">
      <c r="A4466" s="2" t="inlineStr">
        <is>
          <t>CheatType|ClickToInstallJob|display_name</t>
        </is>
      </c>
      <c r="B4466" s="3" t="inlineStr">
        <is>
          <t>Click To Install Job In Structure</t>
        </is>
      </c>
      <c r="C4466" s="3" t="inlineStr">
        <is>
          <t>Встановлення роботи в споруду клацанням</t>
        </is>
      </c>
      <c r="D4466" s="2" t="inlineStr">
        <is>
          <t>mt</t>
        </is>
      </c>
      <c r="E4466" s="2" t="inlineStr">
        <is>
          <t>текст</t>
        </is>
      </c>
      <c r="F4466" s="3" t="inlineStr">
        <is>
          <t>Auftrag in Struktur installieren via Klick</t>
        </is>
      </c>
      <c r="G4466" s="2" t="inlineStr">
        <is>
          <t>claude</t>
        </is>
      </c>
      <c r="H4466" s="3" t="inlineStr"/>
      <c r="I4466" s="3" t="inlineStr"/>
      <c r="J4466" s="2" t="inlineStr">
        <is>
          <t>GameData\Configuration\1_CheatType\Cheats.xml</t>
        </is>
      </c>
    </row>
    <row r="4467">
      <c r="A4467" s="2" t="inlineStr">
        <is>
          <t>CheatType|ClickToInstallJob|description</t>
        </is>
      </c>
      <c r="B4467" s="3" t="inlineStr">
        <is>
          <t>Clicking a machine structure will immediately put a job there. Right-clicking removes jobs.</t>
        </is>
      </c>
      <c r="C4467" s="3" t="inlineStr">
        <is>
          <t>Клацніть машинну споруду — і в ній миттєво з’явиться робота. Клацання ПКМ прибирає роботи.</t>
        </is>
      </c>
      <c r="D4467" s="2" t="inlineStr">
        <is>
          <t>mt</t>
        </is>
      </c>
      <c r="E4467" s="2" t="inlineStr">
        <is>
          <t>текст</t>
        </is>
      </c>
      <c r="F4467" s="3" t="inlineStr">
        <is>
          <t>Klicke auf eine Maschinenstruktur, um sofort einen Auftrag darin zu installieren. Aufträge können mit Rechtsklick entfernt werden.</t>
        </is>
      </c>
      <c r="G4467" s="2" t="inlineStr">
        <is>
          <t>claude+claude-style+claude-editor</t>
        </is>
      </c>
      <c r="H4467" s="3" t="inlineStr"/>
      <c r="I4467" s="3" t="inlineStr"/>
      <c r="J4467" s="2" t="inlineStr">
        <is>
          <t>GameData\Configuration\1_CheatType\Cheats.xml</t>
        </is>
      </c>
    </row>
    <row r="4468">
      <c r="A4468" s="2" t="inlineStr">
        <is>
          <t>CheatType|ClickToSpawnTimeline|display_name</t>
        </is>
      </c>
      <c r="B4468" s="3" t="inlineStr">
        <is>
          <t>Click To Spawn Timeline</t>
        </is>
      </c>
      <c r="C4468" s="3" t="inlineStr">
        <is>
          <t>Створення часової лінії клацанням</t>
        </is>
      </c>
      <c r="D4468" s="2" t="inlineStr">
        <is>
          <t>mt</t>
        </is>
      </c>
      <c r="E4468" s="2" t="inlineStr">
        <is>
          <t>назва</t>
        </is>
      </c>
      <c r="F4468" s="3" t="inlineStr">
        <is>
          <t>Universum erstellen via Klick</t>
        </is>
      </c>
      <c r="G4468" s="2" t="inlineStr">
        <is>
          <t>claude</t>
        </is>
      </c>
      <c r="H4468" s="3" t="inlineStr"/>
      <c r="I4468" s="3" t="inlineStr"/>
      <c r="J4468" s="2" t="inlineStr">
        <is>
          <t>GameData\Configuration\1_CheatType\Cheats.xml</t>
        </is>
      </c>
    </row>
    <row r="4469">
      <c r="A4469" s="2" t="inlineStr">
        <is>
          <t>CheatType|ClickToSpawnTimeline|description</t>
        </is>
      </c>
      <c r="B4469" s="3" t="inlineStr">
        <is>
          <t>Clicking a build spot on this map will spawn a new timeline, fully or just a stub depending on your choice.</t>
        </is>
      </c>
      <c r="C4469" s="3" t="inlineStr">
        <is>
          <t>Клацніть місце для забудови на цій мапі — і з’явиться нова часова лінія: повна або лише заготовка, залежно від вашого вибору.</t>
        </is>
      </c>
      <c r="D4469" s="2" t="inlineStr">
        <is>
          <t>mt</t>
        </is>
      </c>
      <c r="E4469" s="2" t="inlineStr">
        <is>
          <t>текст</t>
        </is>
      </c>
      <c r="F4469" s="3" t="inlineStr">
        <is>
          <t>Klicke auf eine bebaubare Stelle auf der Karte, um ein neues Universum zu erstellen – entweder vollständig oder nur als Skizze, abhängig von deiner Entscheidung.</t>
        </is>
      </c>
      <c r="G4469" s="2" t="inlineStr">
        <is>
          <t>claude+claude-style+claude-editor</t>
        </is>
      </c>
      <c r="H4469" s="3" t="inlineStr"/>
      <c r="I4469" s="3" t="inlineStr"/>
      <c r="J4469" s="2" t="inlineStr">
        <is>
          <t>GameData\Configuration\1_CheatType\Cheats.xml</t>
        </is>
      </c>
    </row>
    <row r="4470">
      <c r="A4470" s="2" t="inlineStr">
        <is>
          <t>CheatType|ClickToEraseTimeline|display_name</t>
        </is>
      </c>
      <c r="B4470" s="3" t="inlineStr">
        <is>
          <t>Click To Erase Timeline</t>
        </is>
      </c>
      <c r="C4470" s="3" t="inlineStr">
        <is>
          <t>Стирання часової лінії клацанням</t>
        </is>
      </c>
      <c r="D4470" s="2" t="inlineStr">
        <is>
          <t>mt</t>
        </is>
      </c>
      <c r="E4470" s="2" t="inlineStr">
        <is>
          <t>назва</t>
        </is>
      </c>
      <c r="F4470" s="3" t="inlineStr">
        <is>
          <t>Universum löschen via Klick</t>
        </is>
      </c>
      <c r="G4470" s="2" t="inlineStr">
        <is>
          <t>claude</t>
        </is>
      </c>
      <c r="H4470" s="3" t="inlineStr"/>
      <c r="I4470" s="3" t="inlineStr"/>
      <c r="J4470" s="2" t="inlineStr">
        <is>
          <t>GameData\Configuration\1_CheatType\Cheats.xml</t>
        </is>
      </c>
    </row>
    <row r="4471">
      <c r="A4471" s="2" t="inlineStr">
        <is>
          <t>CheatType|ClickToEraseTimeline|description</t>
        </is>
      </c>
      <c r="B4471" s="3" t="inlineStr">
        <is>
          <t>Clicking an existing timeline will erase it. You cannot erase the timeline you are presently in. Be very careful with this!</t>
        </is>
      </c>
      <c r="C4471" s="3" t="inlineStr">
        <is>
          <t>Клацніть наявну часову лінію — і її буде стерто. Часову лінію, у якій ви зараз перебуваєте, стерти не можна. Будьте з цим дуже обережні!</t>
        </is>
      </c>
      <c r="D4471" s="2" t="inlineStr">
        <is>
          <t>mt</t>
        </is>
      </c>
      <c r="E4471" s="2" t="inlineStr">
        <is>
          <t>текст</t>
        </is>
      </c>
      <c r="F4471" s="3" t="inlineStr">
        <is>
          <t>Klicke auf ein bestehendes Universum, um es zu löschen. Du kannst das Universum, in dem du dich aktuell befindest, nicht löschen. Nutze diese Option mit äußerster Vorsicht!</t>
        </is>
      </c>
      <c r="G4471" s="2" t="inlineStr">
        <is>
          <t>claude+claude-style+claude-editor</t>
        </is>
      </c>
      <c r="H4471" s="3" t="inlineStr"/>
      <c r="I4471" s="3" t="inlineStr"/>
      <c r="J4471" s="2" t="inlineStr">
        <is>
          <t>GameData\Configuration\1_CheatType\Cheats.xml</t>
        </is>
      </c>
    </row>
    <row r="4472">
      <c r="A4472" s="2" t="inlineStr">
        <is>
          <t>CheatType|ClickToFillMissionProgress|display_name</t>
        </is>
      </c>
      <c r="B4472" s="3" t="inlineStr">
        <is>
          <t>Click To Fill Mission Progress</t>
        </is>
      </c>
      <c r="C4472" s="3" t="inlineStr">
        <is>
          <t>Заповнення прогресу місії клацанням</t>
        </is>
      </c>
      <c r="D4472" s="2" t="inlineStr">
        <is>
          <t>mt</t>
        </is>
      </c>
      <c r="E4472" s="2" t="inlineStr">
        <is>
          <t>назва</t>
        </is>
      </c>
      <c r="F4472" s="3" t="inlineStr">
        <is>
          <t>Missionsfortschritt füllen via Klick</t>
        </is>
      </c>
      <c r="G4472" s="2" t="inlineStr">
        <is>
          <t>claude</t>
        </is>
      </c>
      <c r="H4472" s="3" t="inlineStr"/>
      <c r="I4472" s="3" t="inlineStr"/>
      <c r="J4472" s="2" t="inlineStr">
        <is>
          <t>GameData\Configuration\1_CheatType\Cheats.xml</t>
        </is>
      </c>
    </row>
    <row r="4473">
      <c r="A4473" s="2" t="inlineStr">
        <is>
          <t>CheatType|ClickToFillMissionProgress|description</t>
        </is>
      </c>
      <c r="B4473" s="3" t="inlineStr">
        <is>
          <t>Clicking an NPC mission will cause its top bar to fill up. This usually means losing.</t>
        </is>
      </c>
      <c r="C4473" s="3" t="inlineStr">
        <is>
          <t>Клацніть місію NPC — і її верхня смуга заповниться. Зазвичай це означає поразку.</t>
        </is>
      </c>
      <c r="D4473" s="2" t="inlineStr">
        <is>
          <t>mt</t>
        </is>
      </c>
      <c r="E4473" s="2" t="inlineStr">
        <is>
          <t>текст</t>
        </is>
      </c>
      <c r="F4473" s="3" t="inlineStr">
        <is>
          <t>Klicke auf eine NPC-Mission, damit sich deren obere Leiste füllt. Dies bedeutet im Normalfall eine Niederlage für dich.</t>
        </is>
      </c>
      <c r="G4473" s="2" t="inlineStr">
        <is>
          <t>claude+claude-style+claude-editor</t>
        </is>
      </c>
      <c r="H4473" s="3" t="inlineStr"/>
      <c r="I4473" s="3" t="inlineStr"/>
      <c r="J4473" s="2" t="inlineStr">
        <is>
          <t>GameData\Configuration\1_CheatType\Cheats.xml</t>
        </is>
      </c>
    </row>
    <row r="4474">
      <c r="A4474" s="2" t="inlineStr">
        <is>
          <t>CheatType|ClickToExpireMission|display_name</t>
        </is>
      </c>
      <c r="B4474" s="3" t="inlineStr">
        <is>
          <t>Click To Expire Mission</t>
        </is>
      </c>
      <c r="C4474" s="3" t="inlineStr">
        <is>
          <t>Завершення строку місії клацанням</t>
        </is>
      </c>
      <c r="D4474" s="2" t="inlineStr">
        <is>
          <t>mt</t>
        </is>
      </c>
      <c r="E4474" s="2" t="inlineStr">
        <is>
          <t>назва</t>
        </is>
      </c>
      <c r="F4474" s="3" t="inlineStr">
        <is>
          <t>Mission verfallen lassen via Klick</t>
        </is>
      </c>
      <c r="G4474" s="2" t="inlineStr">
        <is>
          <t>claude</t>
        </is>
      </c>
      <c r="H4474" s="3" t="inlineStr"/>
      <c r="I4474" s="3" t="inlineStr"/>
      <c r="J4474" s="2" t="inlineStr">
        <is>
          <t>GameData\Configuration\1_CheatType\Cheats.xml</t>
        </is>
      </c>
    </row>
    <row r="4475">
      <c r="A4475" s="2" t="inlineStr">
        <is>
          <t>CheatType|ClickToExpireMission|description</t>
        </is>
      </c>
      <c r="B4475" s="3" t="inlineStr">
        <is>
          <t>Clicking an NPC mission will cause its bottom bar to fill up. This means it expires and goes away.</t>
        </is>
      </c>
      <c r="C4475" s="3" t="inlineStr">
        <is>
          <t>Клацніть місію NPC — і її нижня смуга заповниться. Строк місії мине, і вона зникне.</t>
        </is>
      </c>
      <c r="D4475" s="2" t="inlineStr">
        <is>
          <t>mt</t>
        </is>
      </c>
      <c r="E4475" s="2" t="inlineStr">
        <is>
          <t>текст</t>
        </is>
      </c>
      <c r="F4475" s="3" t="inlineStr">
        <is>
          <t>Klicke auf eine NPC-Mission, damit sich deren untere Leiste füllt. Das bedeutet, die Mission verfällt und verschwindet.</t>
        </is>
      </c>
      <c r="G4475" s="2" t="inlineStr">
        <is>
          <t>claude+claude-style+claude-editor</t>
        </is>
      </c>
      <c r="H4475" s="3" t="inlineStr"/>
      <c r="I4475" s="3" t="inlineStr"/>
      <c r="J4475" s="2" t="inlineStr">
        <is>
          <t>GameData\Configuration\1_CheatType\Cheats.xml</t>
        </is>
      </c>
    </row>
    <row r="4476">
      <c r="A4476" s="2" t="inlineStr">
        <is>
          <t>CheatType|ReseedEndOfTimeMap|display_name</t>
        </is>
      </c>
      <c r="B4476" s="3" t="inlineStr">
        <is>
          <t>Reseed The End of Time Map</t>
        </is>
      </c>
      <c r="C4476" s="3" t="inlineStr">
        <is>
          <t>Перегенерувати мапу Кінця часів</t>
        </is>
      </c>
      <c r="D4476" s="2" t="inlineStr">
        <is>
          <t>mt</t>
        </is>
      </c>
      <c r="E4476" s="2" t="inlineStr">
        <is>
          <t>назва</t>
        </is>
      </c>
      <c r="F4476" s="3" t="inlineStr">
        <is>
          <t>Endzeitkarte erneut generieren</t>
        </is>
      </c>
      <c r="G4476" s="2" t="inlineStr">
        <is>
          <t>claude</t>
        </is>
      </c>
      <c r="H4476" s="3" t="inlineStr"/>
      <c r="I4476" s="3" t="inlineStr"/>
      <c r="J4476" s="2" t="inlineStr">
        <is>
          <t>GameData\Configuration\1_CheatType\Cheats.xml</t>
        </is>
      </c>
    </row>
    <row r="4477">
      <c r="A4477" s="2" t="inlineStr">
        <is>
          <t>CheatType|ReseedEndOfTimeMap|description</t>
        </is>
      </c>
      <c r="B4477" s="3" t="inlineStr">
        <is>
          <t>Regenerate the End of Time map. Can only be done while all cities are on the first rock.</t>
        </is>
      </c>
      <c r="C4477" s="3" t="inlineStr">
        <is>
          <t>Перегенерувати мапу Кінця часів. Працює лише тоді, коли всі міста на першій скелі.</t>
        </is>
      </c>
      <c r="D4477" s="2" t="inlineStr">
        <is>
          <t>mt</t>
        </is>
      </c>
      <c r="E4477" s="2" t="inlineStr">
        <is>
          <t>текст</t>
        </is>
      </c>
      <c r="F4477" s="3" t="inlineStr">
        <is>
          <t>Generiert die Endzeitkarte erneut. Dies ist nur möglich, wenn sich alle Städte auf dem ersten Felsen befinden.</t>
        </is>
      </c>
      <c r="G4477" s="2" t="inlineStr">
        <is>
          <t>claude+opus-02</t>
        </is>
      </c>
      <c r="H4477" s="3" t="inlineStr"/>
      <c r="I4477" s="3" t="inlineStr"/>
      <c r="J4477" s="2" t="inlineStr">
        <is>
          <t>GameData\Configuration\1_CheatType\Cheats.xml</t>
        </is>
      </c>
    </row>
    <row r="4478">
      <c r="A4478" s="2" t="inlineStr">
        <is>
          <t>CheatType|AbortAllThreads|display_name</t>
        </is>
      </c>
      <c r="B4478" s="3" t="inlineStr">
        <is>
          <t>Abort All Threads</t>
        </is>
      </c>
      <c r="C4478" s="3" t="inlineStr">
        <is>
          <t>Перервати всі потоки</t>
        </is>
      </c>
      <c r="D4478" s="2" t="inlineStr">
        <is>
          <t>mt</t>
        </is>
      </c>
      <c r="E4478" s="2" t="inlineStr">
        <is>
          <t>назва</t>
        </is>
      </c>
      <c r="F4478" s="3" t="inlineStr">
        <is>
          <t>Alle Prozesse abbrechen</t>
        </is>
      </c>
      <c r="G4478" s="2" t="inlineStr">
        <is>
          <t>claude</t>
        </is>
      </c>
      <c r="H4478" s="3" t="inlineStr"/>
      <c r="I4478" s="3" t="inlineStr"/>
      <c r="J4478" s="2" t="inlineStr">
        <is>
          <t>GameData\Configuration\1_CheatType\Cheats.xml</t>
        </is>
      </c>
    </row>
    <row r="4479">
      <c r="A4479" s="2" t="inlineStr">
        <is>
          <t>CheatType|AbortAllThreads|description</t>
        </is>
      </c>
      <c r="B4479" s="3" t="inlineStr">
        <is>
          <t>Abort all background threads.</t>
        </is>
      </c>
      <c r="C4479" s="3" t="inlineStr">
        <is>
          <t>Перервати всі фонові потоки.</t>
        </is>
      </c>
      <c r="D4479" s="2" t="inlineStr">
        <is>
          <t>mt</t>
        </is>
      </c>
      <c r="E4479" s="2" t="inlineStr">
        <is>
          <t>текст</t>
        </is>
      </c>
      <c r="F4479" s="3" t="inlineStr">
        <is>
          <t>Alle im Hintergrund laufenden Prozesse werden abgebrochen.</t>
        </is>
      </c>
      <c r="G4479" s="2" t="inlineStr">
        <is>
          <t>claude</t>
        </is>
      </c>
      <c r="H4479" s="3" t="inlineStr"/>
      <c r="I4479" s="3" t="inlineStr"/>
      <c r="J4479" s="2" t="inlineStr">
        <is>
          <t>GameData\Configuration\1_CheatType\Cheats.xml</t>
        </is>
      </c>
    </row>
    <row r="4480">
      <c r="A4480" s="2" t="inlineStr">
        <is>
          <t>CityTask|Ch0_CameraPanning|display_name</t>
        </is>
      </c>
      <c r="B4480" s="3" t="inlineStr">
        <is>
          <t>Pan the camera.</t>
        </is>
      </c>
      <c r="C4480" s="3" t="inlineStr">
        <is>
          <t>Перемістіть камеру.</t>
        </is>
      </c>
      <c r="D4480" s="2" t="inlineStr">
        <is>
          <t>mt</t>
        </is>
      </c>
      <c r="E4480" s="2" t="inlineStr">
        <is>
          <t>назва</t>
        </is>
      </c>
      <c r="F4480" s="3" t="inlineStr">
        <is>
          <t>Bewege die Kamera.</t>
        </is>
      </c>
      <c r="G4480" s="2" t="inlineStr">
        <is>
          <t>claude</t>
        </is>
      </c>
      <c r="H4480" s="3" t="inlineStr"/>
      <c r="I4480" s="3" t="inlineStr"/>
      <c r="J4480" s="2" t="inlineStr">
        <is>
          <t>GameData\Configuration\1_CityTask\CityTasks_Ch0.xml</t>
        </is>
      </c>
    </row>
    <row r="4481">
      <c r="A4481" s="2" t="inlineStr">
        <is>
          <t>CityTask|Ch0_CameraPanning|line_2</t>
        </is>
      </c>
      <c r="B4481" s="3" t="inlineStr">
        <is>
          <t>Hover here for details.</t>
        </is>
      </c>
      <c r="C4481" s="3" t="inlineStr">
        <is>
          <t>Наведіть курсор сюди, щоб побачити подробиці.</t>
        </is>
      </c>
      <c r="D4481" s="2" t="inlineStr">
        <is>
          <t>mt</t>
        </is>
      </c>
      <c r="E4481" s="2" t="inlineStr">
        <is>
          <t>текст</t>
        </is>
      </c>
      <c r="F4481" s="3" t="inlineStr">
        <is>
          <t>Bewege den Cursor hierher, um Details anzuzeigen.</t>
        </is>
      </c>
      <c r="G4481" s="2" t="inlineStr">
        <is>
          <t>claude</t>
        </is>
      </c>
      <c r="H4481" s="3" t="inlineStr"/>
      <c r="I4481" s="3" t="inlineStr"/>
      <c r="J4481" s="2" t="inlineStr">
        <is>
          <t>GameData\Configuration\1_CityTask\CityTasks_Ch0.xml</t>
        </is>
      </c>
    </row>
    <row r="4482">
      <c r="A4482" s="2" t="inlineStr">
        <is>
          <t>CityTask|Ch0_CameraPanning|strategy_tip</t>
        </is>
      </c>
      <c r="B4482" s="3" t="inlineStr">
        <is>
          <t>&lt;b&gt;{0}&lt;/b&gt; at any time to see a quick refresher on the basic controls if you forget.</t>
        </is>
      </c>
      <c r="C4482" s="3" t="inlineStr">
        <is>
          <t>&lt;b&gt;{0}&lt;/b&gt; будь-коли, щоб швидко пригадати основи керування, якщо забули.</t>
        </is>
      </c>
      <c r="D4482" s="2" t="inlineStr">
        <is>
          <t>mt</t>
        </is>
      </c>
      <c r="E4482" s="2" t="inlineStr">
        <is>
          <t>текст</t>
        </is>
      </c>
      <c r="F4482" s="3" t="inlineStr">
        <is>
          <t>Benutze jederzeit &lt;b&gt;{0}&lt;/b&gt;, um die Steuerungsgrundlagen erneut anzuzeigen, falls du sie vergessen hast.</t>
        </is>
      </c>
      <c r="G4482" s="2" t="inlineStr">
        <is>
          <t>claude</t>
        </is>
      </c>
      <c r="H4482" s="3" t="inlineStr"/>
      <c r="I4482" s="3" t="inlineStr"/>
      <c r="J4482" s="2" t="inlineStr">
        <is>
          <t>GameData\Configuration\1_CityTask\CityTasks_Ch0.xml</t>
        </is>
      </c>
    </row>
    <row r="4483">
      <c r="A4483" s="2" t="inlineStr">
        <is>
          <t>CityTask|Ch0_CameraZoom|display_name</t>
        </is>
      </c>
      <c r="B4483" s="3" t="inlineStr">
        <is>
          <t>Zoom the camera.</t>
        </is>
      </c>
      <c r="C4483" s="3" t="inlineStr">
        <is>
          <t>Змініть масштаб камери.</t>
        </is>
      </c>
      <c r="D4483" s="2" t="inlineStr">
        <is>
          <t>mt</t>
        </is>
      </c>
      <c r="E4483" s="2" t="inlineStr">
        <is>
          <t>назва</t>
        </is>
      </c>
      <c r="F4483" s="3" t="inlineStr">
        <is>
          <t>Zoome mit der Kamera.</t>
        </is>
      </c>
      <c r="G4483" s="2" t="inlineStr">
        <is>
          <t>claude</t>
        </is>
      </c>
      <c r="H4483" s="3" t="inlineStr"/>
      <c r="I4483" s="3" t="inlineStr"/>
      <c r="J4483" s="2" t="inlineStr">
        <is>
          <t>GameData\Configuration\1_CityTask\CityTasks_Ch0.xml</t>
        </is>
      </c>
    </row>
    <row r="4484">
      <c r="A4484" s="2" t="inlineStr">
        <is>
          <t>CityTask|Ch0_CameraRotation|display_name</t>
        </is>
      </c>
      <c r="B4484" s="3" t="inlineStr">
        <is>
          <t>Rotate the camera.</t>
        </is>
      </c>
      <c r="C4484" s="3" t="inlineStr">
        <is>
          <t>Поверніть камеру.</t>
        </is>
      </c>
      <c r="D4484" s="2" t="inlineStr">
        <is>
          <t>mt</t>
        </is>
      </c>
      <c r="E4484" s="2" t="inlineStr">
        <is>
          <t>назва</t>
        </is>
      </c>
      <c r="F4484" s="3" t="inlineStr">
        <is>
          <t>Drehe die Kamera.</t>
        </is>
      </c>
      <c r="G4484" s="2" t="inlineStr">
        <is>
          <t>claude</t>
        </is>
      </c>
      <c r="H4484" s="3" t="inlineStr"/>
      <c r="I4484" s="3" t="inlineStr"/>
      <c r="J4484" s="2" t="inlineStr">
        <is>
          <t>GameData\Configuration\1_CityTask\CityTasks_Ch0.xml</t>
        </is>
      </c>
    </row>
    <row r="4485">
      <c r="A4485" s="2" t="inlineStr">
        <is>
          <t>CityTask|Ch0_CameraRotation|description</t>
        </is>
      </c>
      <c r="B4485" s="3" t="inlineStr">
        <is>
          <t>&lt;b&gt;Hold LMB&lt;/b&gt; and &lt;b&gt;move the mouse&lt;/b&gt; to rotate/tilt the camera.
Alternatively, you can use &lt;b&gt;{0}&lt;/b&gt; to rotate the camera, and &lt;b&gt;{1}&lt;/b&gt; to tilt the camera.</t>
        </is>
      </c>
      <c r="C4485" s="3" t="inlineStr">
        <is>
          <t>&lt;b&gt;Утримуйте ЛКМ&lt;/b&gt; і &lt;b&gt;рухайте мишею&lt;/b&gt;, щоб повертати чи нахиляти камеру.
Також можна повертати камеру за допомогою &lt;b&gt;{0}&lt;/b&gt;, а нахиляти — за допомогою &lt;b&gt;{1}&lt;/b&gt;.</t>
        </is>
      </c>
      <c r="D4485" s="2" t="inlineStr">
        <is>
          <t>mt</t>
        </is>
      </c>
      <c r="E4485" s="2" t="inlineStr">
        <is>
          <t>текст</t>
        </is>
      </c>
      <c r="F4485" s="3" t="inlineStr">
        <is>
          <t>&lt;b&gt;Halte die linke Maustaste gedrückt&lt;/b&gt; und &lt;b&gt;bewege die Maus&lt;/b&gt;, um die Kamera zu drehen oder zu neigen.
Alternativ kannst du die Kamera mit &lt;b&gt;{0}&lt;/b&gt; drehen und mit &lt;b&gt;{1}&lt;/b&gt; neigen.</t>
        </is>
      </c>
      <c r="G4485" s="2" t="inlineStr">
        <is>
          <t>claude</t>
        </is>
      </c>
      <c r="H4485" s="3" t="inlineStr"/>
      <c r="I4485" s="3" t="inlineStr"/>
      <c r="J4485" s="2" t="inlineStr">
        <is>
          <t>GameData\Configuration\1_CityTask\CityTasks_Ch0.xml</t>
        </is>
      </c>
    </row>
    <row r="4486">
      <c r="A4486" s="2" t="inlineStr">
        <is>
          <t>CityTask|Ch0_CameraRotation|strategy_tip</t>
        </is>
      </c>
      <c r="B4486" s="3" t="inlineStr">
        <is>
          <t>&lt;b&gt;{0}&lt;/b&gt; at any time to see a quick refresher on the basic controls if you forget.
Rotating the camera is important!  Units and other small objects may be obscured behind buildings.</t>
        </is>
      </c>
      <c r="C4486" s="3" t="inlineStr">
        <is>
          <t>&lt;b&gt;{0}&lt;/b&gt; будь-коли, щоб швидко пригадати основи керування, якщо забули.
Повертати камеру важливо!  Юніти та інші дрібні об’єкти можуть ховатися за будівлями.</t>
        </is>
      </c>
      <c r="D4486" s="2" t="inlineStr">
        <is>
          <t>mt</t>
        </is>
      </c>
      <c r="E4486" s="2" t="inlineStr">
        <is>
          <t>текст</t>
        </is>
      </c>
      <c r="F4486" s="3" t="inlineStr">
        <is>
          <t>Benutze jederzeit &lt;b&gt;{0}&lt;/b&gt;, um die Steuerungsgrundlagen erneut anzuzeigen, falls du sie vergessen hast.
Das Drehen der Kamera ist wichtig! Einheiten oder andere kleine Objekte könnten sich hinter Gebäuden verbergen.</t>
        </is>
      </c>
      <c r="G4486" s="2" t="inlineStr">
        <is>
          <t>claude</t>
        </is>
      </c>
      <c r="H4486" s="3" t="inlineStr"/>
      <c r="I4486" s="3" t="inlineStr"/>
      <c r="J4486" s="2" t="inlineStr">
        <is>
          <t>GameData\Configuration\1_CityTask\CityTasks_Ch0.xml</t>
        </is>
      </c>
    </row>
    <row r="4487">
      <c r="A4487" s="2" t="inlineStr">
        <is>
          <t>CityTask|Ch0_UnitMovement|display_name</t>
        </is>
      </c>
      <c r="B4487" s="3" t="inlineStr">
        <is>
          <t>Move a unit.</t>
        </is>
      </c>
      <c r="C4487" s="3" t="inlineStr">
        <is>
          <t>Перемістіть юніт.</t>
        </is>
      </c>
      <c r="D4487" s="2" t="inlineStr">
        <is>
          <t>mt</t>
        </is>
      </c>
      <c r="E4487" s="2" t="inlineStr">
        <is>
          <t>назва</t>
        </is>
      </c>
      <c r="F4487" s="3" t="inlineStr">
        <is>
          <t>Bewege eine Einheit.</t>
        </is>
      </c>
      <c r="G4487" s="2" t="inlineStr">
        <is>
          <t>claude</t>
        </is>
      </c>
      <c r="H4487" s="3" t="inlineStr"/>
      <c r="I4487" s="3" t="inlineStr"/>
      <c r="J4487" s="2" t="inlineStr">
        <is>
          <t>GameData\Configuration\1_CityTask\CityTasks_Ch0.xml</t>
        </is>
      </c>
    </row>
    <row r="4488">
      <c r="A4488" s="2" t="inlineStr">
        <is>
          <t>CityTask|Ch0_UnitMovement|description</t>
        </is>
      </c>
      <c r="B4488" s="3" t="inlineStr">
        <is>
          <t>&lt;b&gt;{0}&lt;/b&gt; to select units. &lt;b&gt;{1}&lt;/b&gt; to give them orders to move, attack, or interact.</t>
        </is>
      </c>
      <c r="C4488" s="3" t="inlineStr">
        <is>
          <t>&lt;b&gt;{0}&lt;/b&gt;, щоб вибрати юніти. &lt;b&gt;{1}&lt;/b&gt;, щоб наказати їм рухатися, атакувати чи взаємодіяти.</t>
        </is>
      </c>
      <c r="D4488" s="2" t="inlineStr">
        <is>
          <t>mt</t>
        </is>
      </c>
      <c r="E4488" s="2" t="inlineStr">
        <is>
          <t>текст</t>
        </is>
      </c>
      <c r="F4488" s="3" t="inlineStr">
        <is>
          <t>Wähle Einheiten mit &lt;b&gt;{0}&lt;/b&gt; aus. Mit &lt;b&gt;{1}&lt;/b&gt; kannst du ihnen Bewegungs-, Angriffs- oder Interaktionsbefehle erteilen.</t>
        </is>
      </c>
      <c r="G4488" s="2" t="inlineStr">
        <is>
          <t>claude</t>
        </is>
      </c>
      <c r="H4488" s="3" t="inlineStr"/>
      <c r="I4488" s="3" t="inlineStr"/>
      <c r="J4488" s="2" t="inlineStr">
        <is>
          <t>GameData\Configuration\1_CityTask\CityTasks_Ch0.xml</t>
        </is>
      </c>
    </row>
    <row r="4489">
      <c r="A4489" s="2" t="inlineStr">
        <is>
          <t>CityTask|Ch0_ProjectChoice|display_name</t>
        </is>
      </c>
      <c r="B4489" s="3" t="inlineStr">
        <is>
          <t>Make a choice.</t>
        </is>
      </c>
      <c r="C4489" s="3" t="inlineStr">
        <is>
          <t>Зробіть вибір.</t>
        </is>
      </c>
      <c r="D4489" s="2" t="inlineStr">
        <is>
          <t>mt</t>
        </is>
      </c>
      <c r="E4489" s="2" t="inlineStr">
        <is>
          <t>назва</t>
        </is>
      </c>
      <c r="F4489" s="3" t="inlineStr">
        <is>
          <t>Triff eine Wahl.</t>
        </is>
      </c>
      <c r="G4489" s="2" t="inlineStr">
        <is>
          <t>claude</t>
        </is>
      </c>
      <c r="H4489" s="3" t="inlineStr"/>
      <c r="I4489" s="3" t="inlineStr">
        <is>
          <t>{0} is Click</t>
        </is>
      </c>
      <c r="J4489" s="2" t="inlineStr">
        <is>
          <t>GameData\Configuration\1_CityTask\CityTasks_Ch0.xml</t>
        </is>
      </c>
    </row>
    <row r="4490">
      <c r="A4490" s="2" t="inlineStr">
        <is>
          <t>CityTask|Ch0_ProjectChoice|line_2</t>
        </is>
      </c>
      <c r="B4490" s="3" t="inlineStr">
        <is>
          <t>Your first project.</t>
        </is>
      </c>
      <c r="C4490" s="3" t="inlineStr">
        <is>
          <t>Ваш перший проєкт.</t>
        </is>
      </c>
      <c r="D4490" s="2" t="inlineStr">
        <is>
          <t>mt</t>
        </is>
      </c>
      <c r="E4490" s="2" t="inlineStr">
        <is>
          <t>текст</t>
        </is>
      </c>
      <c r="F4490" s="3" t="inlineStr">
        <is>
          <t>Dein erstes Projekt.</t>
        </is>
      </c>
      <c r="G4490" s="2" t="inlineStr">
        <is>
          <t>claude</t>
        </is>
      </c>
      <c r="H4490" s="3" t="inlineStr"/>
      <c r="I4490" s="3" t="inlineStr">
        <is>
          <t>{0} is Click</t>
        </is>
      </c>
      <c r="J4490" s="2" t="inlineStr">
        <is>
          <t>GameData\Configuration\1_CityTask\CityTasks_Ch0.xml</t>
        </is>
      </c>
    </row>
    <row r="4491">
      <c r="A4491" s="2" t="inlineStr">
        <is>
          <t>CityTask|Ch0_ProjectChoice|description</t>
        </is>
      </c>
      <c r="B4491" s="3" t="inlineStr">
        <is>
          <t>As you proceed, there will frequently be Projects in this upper right-hand corner.
Always be sure to hover them to read the details of what to do next.
In cases where there is a red arrow, as above, you have a choice to make in the target outcome of your project.
Until the project is complete, you can always go back and change your mind on which outcome you wish to target.</t>
        </is>
      </c>
      <c r="C4491" s="3" t="inlineStr">
        <is>
          <t>Надалі в цьому правому верхньому куті часто з’являтимуться проєкти.
Обов’язково наводьте на них курсор, щоб дізнатися, що робити далі.
Якщо, як тут угорі, є червона стрілка, вам треба обрати цільовий результат проєкту.
Поки проєкт не завершено, ви будь-коли можете передумати й обрати інший результат.</t>
        </is>
      </c>
      <c r="D4491" s="2" t="inlineStr">
        <is>
          <t>mt</t>
        </is>
      </c>
      <c r="E4491" s="2" t="inlineStr">
        <is>
          <t>текст</t>
        </is>
      </c>
      <c r="F4491" s="3" t="inlineStr">
        <is>
          <t>Im weiteren Verlauf des Spiels findest du häufig Projekte in dieser rechten oberen Ecke.
Bewege deinen Cursor darauf, um die Details über die nächsten Schritte zu betrachten.
Wenn du hier einen roten Pfeil siehst (wie oben), musst du eine Entscheidung treffen, um das gewünschte Ergebnis deines Projekts erreichen zu können.
Solange das Projekt noch nicht abgeschlossen ist, kannst du stets zurückgehen und deine Entscheidung im Hinblick auf das Projektziel verändern.</t>
        </is>
      </c>
      <c r="G4491" s="2" t="inlineStr">
        <is>
          <t>claude+opus-02</t>
        </is>
      </c>
      <c r="H4491" s="3" t="inlineStr"/>
      <c r="I4491" s="3" t="inlineStr">
        <is>
          <t>{0} is Click</t>
        </is>
      </c>
      <c r="J4491" s="2" t="inlineStr">
        <is>
          <t>GameData\Configuration\1_CityTask\CityTasks_Ch0.xml</t>
        </is>
      </c>
    </row>
    <row r="4492">
      <c r="A4492" s="2" t="inlineStr">
        <is>
          <t>CityTask|Ch0_ProjectChoice|strategy_tip</t>
        </is>
      </c>
      <c r="B4492" s="3" t="inlineStr">
        <is>
          <t>To continue, {0} the project above and choose your target objective.</t>
        </is>
      </c>
      <c r="C4492" s="3" t="inlineStr">
        <is>
          <t>Щоб продовжити, {0} проєкт угорі й оберіть бажану ціль.</t>
        </is>
      </c>
      <c r="D4492" s="2" t="inlineStr">
        <is>
          <t>mt</t>
        </is>
      </c>
      <c r="E4492" s="2" t="inlineStr">
        <is>
          <t>текст</t>
        </is>
      </c>
      <c r="F4492" s="3" t="inlineStr">
        <is>
          <t>Markiere das oben angeführte Projekt per {0} und wähle das gewünschte Ziel aus.</t>
        </is>
      </c>
      <c r="G4492" s="2" t="inlineStr">
        <is>
          <t>claude+claude-editor</t>
        </is>
      </c>
      <c r="H4492" s="3" t="inlineStr"/>
      <c r="I4492" s="3" t="inlineStr">
        <is>
          <t>{0} is Click</t>
        </is>
      </c>
      <c r="J4492" s="2" t="inlineStr">
        <is>
          <t>GameData\Configuration\1_CityTask\CityTasks_Ch0.xml</t>
        </is>
      </c>
    </row>
    <row r="4493">
      <c r="A4493" s="2" t="inlineStr">
        <is>
          <t>CityTask|Ch0_StreetSense|display_name</t>
        </is>
      </c>
      <c r="B4493" s="3" t="inlineStr">
        <is>
          <t>Switch to StreetSense</t>
        </is>
      </c>
      <c r="C4493" s="3" t="inlineStr">
        <is>
          <t>Увімкніть «Вуличне чуття»</t>
        </is>
      </c>
      <c r="D4493" s="2" t="inlineStr">
        <is>
          <t>mt</t>
        </is>
      </c>
      <c r="E4493" s="2" t="inlineStr">
        <is>
          <t>назва</t>
        </is>
      </c>
      <c r="F4493" s="3" t="inlineStr">
        <is>
          <t>Zu StreetSense wechseln</t>
        </is>
      </c>
      <c r="G4493" s="2" t="inlineStr">
        <is>
          <t>claude</t>
        </is>
      </c>
      <c r="H4493" s="3" t="inlineStr"/>
      <c r="I4493" s="3" t="inlineStr"/>
      <c r="J4493" s="2" t="inlineStr">
        <is>
          <t>GameData\Configuration\1_CityTask\CityTasks_Ch0.xml</t>
        </is>
      </c>
    </row>
    <row r="4494">
      <c r="A4494" s="2" t="inlineStr">
        <is>
          <t>CityTask|Ch0_StreetSense|line_2</t>
        </is>
      </c>
      <c r="B4494" s="3" t="inlineStr">
        <is>
          <t>On the radial menu.</t>
        </is>
      </c>
      <c r="C4494" s="3" t="inlineStr">
        <is>
          <t>У круговому меню.</t>
        </is>
      </c>
      <c r="D4494" s="2" t="inlineStr">
        <is>
          <t>mt</t>
        </is>
      </c>
      <c r="E4494" s="2" t="inlineStr">
        <is>
          <t>текст</t>
        </is>
      </c>
      <c r="F4494" s="3" t="inlineStr">
        <is>
          <t>Im Kreismenü.</t>
        </is>
      </c>
      <c r="G4494" s="2" t="inlineStr">
        <is>
          <t>claude</t>
        </is>
      </c>
      <c r="H4494" s="3" t="inlineStr"/>
      <c r="I4494" s="3" t="inlineStr"/>
      <c r="J4494" s="2" t="inlineStr">
        <is>
          <t>GameData\Configuration\1_CityTask\CityTasks_Ch0.xml</t>
        </is>
      </c>
    </row>
    <row r="4495">
      <c r="A4495" s="2" t="inlineStr">
        <is>
          <t>CityTask|Ch0_StreetSense|description</t>
        </is>
      </c>
      <c r="B4495" s="3" t="inlineStr">
        <is>
          <t>In order to explore your current suite of options, you need to switch to the StreetSense lens. It is now available at the bottom right corner of your screen, on the radial menu.</t>
        </is>
      </c>
      <c r="C4495" s="3" t="inlineStr">
        <is>
          <t>Щоб роздивитися, які у вас зараз є варіанти, перейдіть на лінзу «Вуличне чуття». Вона вже з’явилася в правому нижньому куті екрана, у круговому меню.</t>
        </is>
      </c>
      <c r="D4495" s="2" t="inlineStr">
        <is>
          <t>mt</t>
        </is>
      </c>
      <c r="E4495" s="2" t="inlineStr">
        <is>
          <t>текст</t>
        </is>
      </c>
      <c r="F4495" s="3" t="inlineStr">
        <is>
          <t>Wenn du alle aktuell zur Verfügung stehenden Optionen betrachten willst, musst du den StreetSense-Filter benutzen. Er befindet sich jetzt in der rechten unteren Bildschirmecke im Kreismenü.</t>
        </is>
      </c>
      <c r="G4495" s="2" t="inlineStr">
        <is>
          <t>claude+claude-style+opus-02</t>
        </is>
      </c>
      <c r="H4495" s="3" t="inlineStr"/>
      <c r="I4495" s="3" t="inlineStr"/>
      <c r="J4495" s="2" t="inlineStr">
        <is>
          <t>GameData\Configuration\1_CityTask\CityTasks_Ch0.xml</t>
        </is>
      </c>
    </row>
    <row r="4496">
      <c r="A4496" s="2" t="inlineStr">
        <is>
          <t>CityTask|Ch0_NavigateViaMap|display_name</t>
        </is>
      </c>
      <c r="B4496" s="3" t="inlineStr">
        <is>
          <t>Navigate Via Map Or Zoom</t>
        </is>
      </c>
      <c r="C4496" s="3" t="inlineStr">
        <is>
          <t>Навігація мапою або масштабом</t>
        </is>
      </c>
      <c r="D4496" s="2" t="inlineStr">
        <is>
          <t>mt</t>
        </is>
      </c>
      <c r="E4496" s="2" t="inlineStr">
        <is>
          <t>назва</t>
        </is>
      </c>
      <c r="F4496" s="3" t="inlineStr">
        <is>
          <t>Per Karte oder Zoom navigieren</t>
        </is>
      </c>
      <c r="G4496" s="2" t="inlineStr">
        <is>
          <t>claude</t>
        </is>
      </c>
      <c r="H4496" s="3" t="inlineStr"/>
      <c r="I4496" s="3" t="inlineStr"/>
      <c r="J4496" s="2" t="inlineStr">
        <is>
          <t>GameData\Configuration\1_CityTask\CityTasks_Ch0.xml</t>
        </is>
      </c>
    </row>
    <row r="4497">
      <c r="A4497" s="2" t="inlineStr">
        <is>
          <t>CityTask|Ch0_NavigateViaMap|line_2</t>
        </is>
      </c>
      <c r="B4497" s="3" t="inlineStr">
        <is>
          <t>It's faster for long distances.</t>
        </is>
      </c>
      <c r="C4497" s="3" t="inlineStr">
        <is>
          <t>На великих відстанях так швидше.</t>
        </is>
      </c>
      <c r="D4497" s="2" t="inlineStr">
        <is>
          <t>mt</t>
        </is>
      </c>
      <c r="E4497" s="2" t="inlineStr">
        <is>
          <t>текст</t>
        </is>
      </c>
      <c r="F4497" s="3" t="inlineStr">
        <is>
          <t>Das ist bei langen Distanzen die schnellere Variante.</t>
        </is>
      </c>
      <c r="G4497" s="2" t="inlineStr">
        <is>
          <t>claude</t>
        </is>
      </c>
      <c r="H4497" s="3" t="inlineStr"/>
      <c r="I4497" s="3" t="inlineStr"/>
      <c r="J4497" s="2" t="inlineStr">
        <is>
          <t>GameData\Configuration\1_CityTask\CityTasks_Ch0.xml</t>
        </is>
      </c>
    </row>
    <row r="4498">
      <c r="A4498" s="2" t="inlineStr">
        <is>
          <t>CityTask|Ch0_NavigateViaMap|description</t>
        </is>
      </c>
      <c r="B4498" s="3" t="inlineStr">
        <is>
          <t>You can zoom out quite far, or you can toggle to use the map. Both are equally fast, but show different amounts of detail.</t>
        </is>
      </c>
      <c r="C4498" s="3" t="inlineStr">
        <is>
          <t>Можна сильно віддалити камеру або перемкнутися на мапу. Обидва способи однаково швидкі, але деталей показують по-різному.</t>
        </is>
      </c>
      <c r="D4498" s="2" t="inlineStr">
        <is>
          <t>mt</t>
        </is>
      </c>
      <c r="E4498" s="2" t="inlineStr">
        <is>
          <t>текст</t>
        </is>
      </c>
      <c r="F4498" s="3" t="inlineStr">
        <is>
          <t>Du kannst relativ weit auszoomen oder die Karte ein- oder ausschalten. Beides geht ungefähr gleich schnell, die dargestellten Details unterscheiden sich allerdings.</t>
        </is>
      </c>
      <c r="G4498" s="2" t="inlineStr">
        <is>
          <t>claude+claude-style</t>
        </is>
      </c>
      <c r="H4498" s="3" t="inlineStr"/>
      <c r="I4498" s="3" t="inlineStr"/>
      <c r="J4498" s="2" t="inlineStr">
        <is>
          <t>GameData\Configuration\1_CityTask\CityTasks_Ch0.xml</t>
        </is>
      </c>
    </row>
    <row r="4499">
      <c r="A4499" s="2" t="inlineStr">
        <is>
          <t>CityTask|Ch0_NavigateViaMap|strategy_tip</t>
        </is>
      </c>
      <c r="B4499" s="3" t="inlineStr">
        <is>
          <t>Press {0} and try moving at least once from the map. There's also a button in the upper right-hand corner that lets you toggle to and from the map.</t>
        </is>
      </c>
      <c r="C4499" s="3" t="inlineStr">
        <is>
          <t>Натисніть {0} і хоча б раз спробуйте переміститися за допомогою мапи. Також у правому верхньому куті є кнопка, яка перемикає на мапу й назад.</t>
        </is>
      </c>
      <c r="D4499" s="2" t="inlineStr">
        <is>
          <t>mt</t>
        </is>
      </c>
      <c r="E4499" s="2" t="inlineStr">
        <is>
          <t>текст</t>
        </is>
      </c>
      <c r="F4499" s="3" t="inlineStr">
        <is>
          <t>Drücke {0} und versuche, dich mindestens einmal via Karte zu bewegen. In der rechten oberen Ecke findest du außerdem eine Schaltfläche, mit der du die Karte aktivieren und deaktivieren kannst.</t>
        </is>
      </c>
      <c r="G4499" s="2" t="inlineStr">
        <is>
          <t>claude</t>
        </is>
      </c>
      <c r="H4499" s="3" t="inlineStr"/>
      <c r="I4499" s="3" t="inlineStr"/>
      <c r="J4499" s="2" t="inlineStr">
        <is>
          <t>GameData\Configuration\1_CityTask\CityTasks_Ch0.xml</t>
        </is>
      </c>
    </row>
    <row r="4500">
      <c r="A4500" s="2" t="inlineStr">
        <is>
          <t>CityTask|Ch0_HideIcon|display_name</t>
        </is>
      </c>
      <c r="B4500" s="3" t="inlineStr">
        <is>
          <t>A Hiding Spot</t>
        </is>
      </c>
      <c r="C4500" s="3" t="inlineStr">
        <is>
          <t>Схованка</t>
        </is>
      </c>
      <c r="D4500" s="2" t="inlineStr">
        <is>
          <t>mt</t>
        </is>
      </c>
      <c r="E4500" s="2" t="inlineStr">
        <is>
          <t>назва</t>
        </is>
      </c>
      <c r="F4500" s="3" t="inlineStr">
        <is>
          <t>Ein Versteck</t>
        </is>
      </c>
      <c r="G4500" s="2" t="inlineStr">
        <is>
          <t>claude</t>
        </is>
      </c>
      <c r="H4500" s="3" t="inlineStr"/>
      <c r="I4500" s="3" t="inlineStr"/>
      <c r="J4500" s="2" t="inlineStr">
        <is>
          <t>GameData\Configuration\1_CityTask\CityTasks_Ch0.xml</t>
        </is>
      </c>
    </row>
    <row r="4501">
      <c r="A4501" s="2" t="inlineStr">
        <is>
          <t>CityTask|Ch0_HideIcon|line_2</t>
        </is>
      </c>
      <c r="B4501" s="3" t="inlineStr">
        <is>
          <t>You've found one.</t>
        </is>
      </c>
      <c r="C4501" s="3" t="inlineStr">
        <is>
          <t>Ви її знайшли.</t>
        </is>
      </c>
      <c r="D4501" s="2" t="inlineStr">
        <is>
          <t>mt</t>
        </is>
      </c>
      <c r="E4501" s="2" t="inlineStr">
        <is>
          <t>текст</t>
        </is>
      </c>
      <c r="F4501" s="3" t="inlineStr">
        <is>
          <t>Du hast eines gefunden.</t>
        </is>
      </c>
      <c r="G4501" s="2" t="inlineStr">
        <is>
          <t>claude</t>
        </is>
      </c>
      <c r="H4501" s="3" t="inlineStr"/>
      <c r="I4501" s="3" t="inlineStr"/>
      <c r="J4501" s="2" t="inlineStr">
        <is>
          <t>GameData\Configuration\1_CityTask\CityTasks_Ch0.xml</t>
        </is>
      </c>
    </row>
    <row r="4502">
      <c r="A4502" s="2" t="inlineStr">
        <is>
          <t>CityTask|Ch0_HideIcon|description</t>
        </is>
      </c>
      <c r="B4502" s="3" t="inlineStr">
        <is>
          <t>You can see a hiding spot by the icon over the building. Hover the icon to see details.
{0} to move to the icon and commence hiding.</t>
        </is>
      </c>
      <c r="C4502" s="3" t="inlineStr">
        <is>
          <t>Схованку видно за значком над будівлею. Наведіть курсор на значок, щоб побачити подробиці.
{0}, щоб рушити до значка й сховатися.</t>
        </is>
      </c>
      <c r="D4502" s="2" t="inlineStr">
        <is>
          <t>mt</t>
        </is>
      </c>
      <c r="E4502" s="2" t="inlineStr">
        <is>
          <t>текст</t>
        </is>
      </c>
      <c r="F4502" s="3" t="inlineStr">
        <is>
          <t>Am Symbol über dem Gebäude siehst du ein Versteck. Bewege den Cursor über das Symbol, um Details betrachten zu können.
{0}Bewege dich mit  zum Symbol und verstecke dich.</t>
        </is>
      </c>
      <c r="G4502" s="2" t="inlineStr">
        <is>
          <t>claude</t>
        </is>
      </c>
      <c r="H4502" s="3" t="inlineStr"/>
      <c r="I4502" s="3" t="inlineStr"/>
      <c r="J4502" s="2" t="inlineStr">
        <is>
          <t>GameData\Configuration\1_CityTask\CityTasks_Ch0.xml</t>
        </is>
      </c>
    </row>
    <row r="4503">
      <c r="A4503" s="2" t="inlineStr">
        <is>
          <t>CityTask|Ch0_HideIcon|strategy_tip</t>
        </is>
      </c>
      <c r="B4503" s="3" t="inlineStr">
        <is>
          <t>You can use the map view or the main view for this.</t>
        </is>
      </c>
      <c r="C4503" s="3" t="inlineStr">
        <is>
          <t>Для цього можна скористатися мапою або основним видом.</t>
        </is>
      </c>
      <c r="D4503" s="2" t="inlineStr">
        <is>
          <t>mt</t>
        </is>
      </c>
      <c r="E4503" s="2" t="inlineStr">
        <is>
          <t>текст</t>
        </is>
      </c>
      <c r="F4503" s="3" t="inlineStr">
        <is>
          <t>Hierzu kannst du entweder die Kartenansicht oder die Hauptansicht verwenden.</t>
        </is>
      </c>
      <c r="G4503" s="2" t="inlineStr">
        <is>
          <t>claude</t>
        </is>
      </c>
      <c r="H4503" s="3" t="inlineStr"/>
      <c r="I4503" s="3" t="inlineStr"/>
      <c r="J4503" s="2" t="inlineStr">
        <is>
          <t>GameData\Configuration\1_CityTask\CityTasks_Ch0.xml</t>
        </is>
      </c>
    </row>
    <row r="4504">
      <c r="A4504" s="2" t="inlineStr">
        <is>
          <t>CityTask|Ch0_WanderIcons|display_name</t>
        </is>
      </c>
      <c r="B4504" s="3" t="inlineStr">
        <is>
          <t>Survey Icons</t>
        </is>
      </c>
      <c r="C4504" s="3" t="inlineStr">
        <is>
          <t>Огляньте значки</t>
        </is>
      </c>
      <c r="D4504" s="2" t="inlineStr">
        <is>
          <t>mt</t>
        </is>
      </c>
      <c r="E4504" s="2" t="inlineStr">
        <is>
          <t>назва</t>
        </is>
      </c>
      <c r="F4504" s="3" t="inlineStr">
        <is>
          <t>Symbole ansehen</t>
        </is>
      </c>
      <c r="G4504" s="2" t="inlineStr">
        <is>
          <t>claude</t>
        </is>
      </c>
      <c r="H4504" s="3" t="inlineStr"/>
      <c r="I4504" s="3" t="inlineStr"/>
      <c r="J4504" s="2" t="inlineStr">
        <is>
          <t>GameData\Configuration\1_CityTask\CityTasks_Ch0.xml</t>
        </is>
      </c>
    </row>
    <row r="4505">
      <c r="A4505" s="2" t="inlineStr">
        <is>
          <t>CityTask|Ch0_WanderIcons|line_2</t>
        </is>
      </c>
      <c r="B4505" s="3" t="inlineStr">
        <is>
          <t>Via StreetSense</t>
        </is>
      </c>
      <c r="C4505" s="3" t="inlineStr">
        <is>
          <t>Через «Вуличне чуття»</t>
        </is>
      </c>
      <c r="D4505" s="2" t="inlineStr">
        <is>
          <t>mt</t>
        </is>
      </c>
      <c r="E4505" s="2" t="inlineStr">
        <is>
          <t>текст</t>
        </is>
      </c>
      <c r="F4505" s="3" t="inlineStr">
        <is>
          <t>Via StreetSense</t>
        </is>
      </c>
      <c r="G4505" s="2" t="inlineStr">
        <is>
          <t>claude</t>
        </is>
      </c>
      <c r="H4505" s="3" t="inlineStr"/>
      <c r="I4505" s="3" t="inlineStr"/>
      <c r="J4505" s="2" t="inlineStr">
        <is>
          <t>GameData\Configuration\1_CityTask\CityTasks_Ch0.xml</t>
        </is>
      </c>
    </row>
    <row r="4506">
      <c r="A4506" s="2" t="inlineStr">
        <is>
          <t>CityTask|Ch0_WanderIcons|description</t>
        </is>
      </c>
      <c r="B4506" s="3" t="inlineStr">
        <is>
          <t>Various interactive areas have caught your attention. While in the StreetSense lens, hover them to see what they are. 
{0} to move to the icon and interact with it.</t>
        </is>
      </c>
      <c r="C4506" s="3" t="inlineStr">
        <is>
          <t>Вашу увагу привернули різні інтерактивні місця. У лінзі «Вуличне чуття» наведіть на них курсор, щоб дізнатися, що це. 
{0}, щоб рушити до значка та взаємодіяти з ним.</t>
        </is>
      </c>
      <c r="D4506" s="2" t="inlineStr">
        <is>
          <t>mt</t>
        </is>
      </c>
      <c r="E4506" s="2" t="inlineStr">
        <is>
          <t>текст</t>
        </is>
      </c>
      <c r="F4506" s="3" t="inlineStr">
        <is>
          <t>Verschiedene interaktive Bereiche haben deine Aufmerksamkeit erregt. Bewege den Cursor im StreetSense-Filter darüber, um sie genauer zu betrachten.
{0}Bewege dich mit  zu einem Symbol und interagiere damit.</t>
        </is>
      </c>
      <c r="G4506" s="2" t="inlineStr">
        <is>
          <t>claude</t>
        </is>
      </c>
      <c r="H4506" s="3" t="inlineStr"/>
      <c r="I4506" s="3" t="inlineStr"/>
      <c r="J4506" s="2" t="inlineStr">
        <is>
          <t>GameData\Configuration\1_CityTask\CityTasks_Ch0.xml</t>
        </is>
      </c>
    </row>
    <row r="4507">
      <c r="A4507" s="2" t="inlineStr">
        <is>
          <t>CityTask|Ch0_ComplyIcon|display_name</t>
        </is>
      </c>
      <c r="B4507" s="3" t="inlineStr">
        <is>
          <t>Delivery Address</t>
        </is>
      </c>
      <c r="C4507" s="3" t="inlineStr">
        <is>
          <t>Адреса доставки</t>
        </is>
      </c>
      <c r="D4507" s="2" t="inlineStr">
        <is>
          <t>mt</t>
        </is>
      </c>
      <c r="E4507" s="2" t="inlineStr">
        <is>
          <t>назва</t>
        </is>
      </c>
      <c r="F4507" s="3" t="inlineStr">
        <is>
          <t>Zustelladresse</t>
        </is>
      </c>
      <c r="G4507" s="2" t="inlineStr">
        <is>
          <t>claude</t>
        </is>
      </c>
      <c r="H4507" s="3" t="inlineStr"/>
      <c r="I4507" s="3" t="inlineStr"/>
      <c r="J4507" s="2" t="inlineStr">
        <is>
          <t>GameData\Configuration\1_CityTask\CityTasks_Ch0.xml</t>
        </is>
      </c>
    </row>
    <row r="4508">
      <c r="A4508" s="2" t="inlineStr">
        <is>
          <t>CityTask|Ch0_ComplyIcon|line_2</t>
        </is>
      </c>
      <c r="B4508" s="3" t="inlineStr">
        <is>
          <t>Since you are compliant.</t>
        </is>
      </c>
      <c r="C4508" s="3" t="inlineStr">
        <is>
          <t>Раз ви вирішили підкоритися.</t>
        </is>
      </c>
      <c r="D4508" s="2" t="inlineStr">
        <is>
          <t>mt</t>
        </is>
      </c>
      <c r="E4508" s="2" t="inlineStr">
        <is>
          <t>текст</t>
        </is>
      </c>
      <c r="F4508" s="3" t="inlineStr">
        <is>
          <t>Nachdem du dich so bereitwillig fügst ...</t>
        </is>
      </c>
      <c r="G4508" s="2" t="inlineStr">
        <is>
          <t>claude</t>
        </is>
      </c>
      <c r="H4508" s="3" t="inlineStr"/>
      <c r="I4508" s="3" t="inlineStr"/>
      <c r="J4508" s="2" t="inlineStr">
        <is>
          <t>GameData\Configuration\1_CityTask\CityTasks_Ch0.xml</t>
        </is>
      </c>
    </row>
    <row r="4509">
      <c r="A4509" s="2" t="inlineStr">
        <is>
          <t>CityTask|Ch0_ComplyIcon|description</t>
        </is>
      </c>
      <c r="B4509" s="3" t="inlineStr">
        <is>
          <t>You can see the building to which you must make your delivery by the icon over it. Hover the icon to see details.
{0} to move to the icon and make your delivery.</t>
        </is>
      </c>
      <c r="C4509" s="3" t="inlineStr">
        <is>
          <t>Будівлю, куди треба доставити вантаж, видно за значком над нею. Наведіть курсор на значок, щоб побачити подробиці.
{0}, щоб рушити до значка й виконати доставку.</t>
        </is>
      </c>
      <c r="D4509" s="2" t="inlineStr">
        <is>
          <t>mt</t>
        </is>
      </c>
      <c r="E4509" s="2" t="inlineStr">
        <is>
          <t>текст</t>
        </is>
      </c>
      <c r="F4509" s="3" t="inlineStr">
        <is>
          <t>Am Symbol über dem Gebäude erkennst du den Bestimmungsort deiner Lieferung. Bewege den Cursor über das Symbol, um die Details zu betrachten.
{0}Begib dich mit  zum Symbol und stelle die Lieferung zu.</t>
        </is>
      </c>
      <c r="G4509" s="2" t="inlineStr">
        <is>
          <t>claude</t>
        </is>
      </c>
      <c r="H4509" s="3" t="inlineStr"/>
      <c r="I4509" s="3" t="inlineStr"/>
      <c r="J4509" s="2" t="inlineStr">
        <is>
          <t>GameData\Configuration\1_CityTask\CityTasks_Ch0.xml</t>
        </is>
      </c>
    </row>
    <row r="4510">
      <c r="A4510" s="2" t="inlineStr">
        <is>
          <t>CityTask|Ch0_ComplyIcon|strategy_tip</t>
        </is>
      </c>
      <c r="B4510" s="3" t="inlineStr">
        <is>
          <t>You can use the map view or the main view for this, but the building is likely to be quite far away. You should use the map.</t>
        </is>
      </c>
      <c r="C4510" s="3" t="inlineStr">
        <is>
          <t>Для цього можна скористатися мапою або основним видом, але будівля, найімовірніше, досить далеко. Краще скористайтеся мапою.</t>
        </is>
      </c>
      <c r="D4510" s="2" t="inlineStr">
        <is>
          <t>mt</t>
        </is>
      </c>
      <c r="E4510" s="2" t="inlineStr">
        <is>
          <t>текст</t>
        </is>
      </c>
      <c r="F4510" s="3" t="inlineStr">
        <is>
          <t>Hierzu kannst du entweder die Kartenansicht oder die Hauptansicht verwenden, das Gebäude befindet sich allerdings vermutlich in größerer Entfernung. Du solltest die Karte benutzen.</t>
        </is>
      </c>
      <c r="G4510" s="2" t="inlineStr">
        <is>
          <t>claude</t>
        </is>
      </c>
      <c r="H4510" s="3" t="inlineStr"/>
      <c r="I4510" s="3" t="inlineStr"/>
      <c r="J4510" s="2" t="inlineStr">
        <is>
          <t>GameData\Configuration\1_CityTask\CityTasks_Ch0.xml</t>
        </is>
      </c>
    </row>
    <row r="4511">
      <c r="A4511" s="2" t="inlineStr">
        <is>
          <t>CityTask|Ch0_SpreadToAnotherAndroid|display_name</t>
        </is>
      </c>
      <c r="B4511" s="3" t="inlineStr">
        <is>
          <t>Spread To A Nickelbot</t>
        </is>
      </c>
      <c r="C4511" s="3" t="inlineStr">
        <is>
          <t>Поширтеся на нікельбота</t>
        </is>
      </c>
      <c r="D4511" s="2" t="inlineStr">
        <is>
          <t>mt</t>
        </is>
      </c>
      <c r="E4511" s="2" t="inlineStr">
        <is>
          <t>назва</t>
        </is>
      </c>
      <c r="F4511" s="3" t="inlineStr">
        <is>
          <t>Auf einen Nickelbot ausbreiten.</t>
        </is>
      </c>
      <c r="G4511" s="2" t="inlineStr">
        <is>
          <t>claude</t>
        </is>
      </c>
      <c r="H4511" s="3" t="inlineStr"/>
      <c r="I4511" s="3" t="inlineStr"/>
      <c r="J4511" s="2" t="inlineStr">
        <is>
          <t>GameData\Configuration\1_CityTask\CityTasks_Ch0.xml</t>
        </is>
      </c>
    </row>
    <row r="4512">
      <c r="A4512" s="2" t="inlineStr">
        <is>
          <t>CityTask|Ch0_SpreadToAnotherAndroid|line_2</t>
        </is>
      </c>
      <c r="B4512" s="3" t="inlineStr">
        <is>
          <t>Use StreetSense.</t>
        </is>
      </c>
      <c r="C4512" s="3" t="inlineStr">
        <is>
          <t>Скористайтеся «Вуличним чуттям».</t>
        </is>
      </c>
      <c r="D4512" s="2" t="inlineStr">
        <is>
          <t>mt</t>
        </is>
      </c>
      <c r="E4512" s="2" t="inlineStr">
        <is>
          <t>текст</t>
        </is>
      </c>
      <c r="F4512" s="3" t="inlineStr">
        <is>
          <t>Benutze StreetSense.</t>
        </is>
      </c>
      <c r="G4512" s="2" t="inlineStr">
        <is>
          <t>claude</t>
        </is>
      </c>
      <c r="H4512" s="3" t="inlineStr"/>
      <c r="I4512" s="3" t="inlineStr"/>
      <c r="J4512" s="2" t="inlineStr">
        <is>
          <t>GameData\Configuration\1_CityTask\CityTasks_Ch0.xml</t>
        </is>
      </c>
    </row>
    <row r="4513">
      <c r="A4513" s="2" t="inlineStr">
        <is>
          <t>CityTask|Ch0_SpreadToAnotherAndroid|description</t>
        </is>
      </c>
      <c r="B4513" s="3" t="inlineStr">
        <is>
          <t>You'll be much safer if you have more android bodies. But first you need to get better at recruiting them.</t>
        </is>
      </c>
      <c r="C4513" s="3" t="inlineStr">
        <is>
          <t>Що більше у вас андроїдних тіл, то безпечніше. Але спершу треба навчитися краще їх вербувати.</t>
        </is>
      </c>
      <c r="D4513" s="2" t="inlineStr">
        <is>
          <t>mt</t>
        </is>
      </c>
      <c r="E4513" s="2" t="inlineStr">
        <is>
          <t>текст</t>
        </is>
      </c>
      <c r="F4513" s="3" t="inlineStr">
        <is>
          <t>Wenn du mehrere Androidenkörper besitzt, bist du wesentlich sicherer. Aber zuerst musst du besser bei deren Rekrutierung werden.</t>
        </is>
      </c>
      <c r="G4513" s="2" t="inlineStr">
        <is>
          <t>claude+claude-style</t>
        </is>
      </c>
      <c r="H4513" s="3" t="inlineStr"/>
      <c r="I4513" s="3" t="inlineStr"/>
      <c r="J4513" s="2" t="inlineStr">
        <is>
          <t>GameData\Configuration\1_CityTask\CityTasks_Ch0.xml</t>
        </is>
      </c>
    </row>
    <row r="4514">
      <c r="A4514" s="2" t="inlineStr">
        <is>
          <t>CityTask|Ch0_SpreadToAnotherAndroid|strategy_tip</t>
        </is>
      </c>
      <c r="B4514" s="3" t="inlineStr">
        <is>
          <t>Look around in StreetSense, and there should be a new opportunity with your expanded senses.</t>
        </is>
      </c>
      <c r="C4514" s="3" t="inlineStr">
        <is>
          <t>Роздивіться довкола у «Вуличному чутті» — завдяки розширеним відчуттям має з’явитися нова нагода.</t>
        </is>
      </c>
      <c r="D4514" s="2" t="inlineStr">
        <is>
          <t>mt</t>
        </is>
      </c>
      <c r="E4514" s="2" t="inlineStr">
        <is>
          <t>текст</t>
        </is>
      </c>
      <c r="F4514" s="3" t="inlineStr">
        <is>
          <t>Sieh dich in StreetSense um. Mit einem erweiterten Bewusstsein sollten sich neue Möglichkeiten ergeben.</t>
        </is>
      </c>
      <c r="G4514" s="2" t="inlineStr">
        <is>
          <t>claude+claude-style</t>
        </is>
      </c>
      <c r="H4514" s="3" t="inlineStr"/>
      <c r="I4514" s="3" t="inlineStr"/>
      <c r="J4514" s="2" t="inlineStr">
        <is>
          <t>GameData\Configuration\1_CityTask\CityTasks_Ch0.xml</t>
        </is>
      </c>
    </row>
    <row r="4515">
      <c r="A4515" s="2" t="inlineStr">
        <is>
          <t>CityTask|Ch0_SpreadToMoreAndroids|display_name</t>
        </is>
      </c>
      <c r="B4515" s="3" t="inlineStr">
        <is>
          <t>Spread To 4 Androids</t>
        </is>
      </c>
      <c r="C4515" s="3" t="inlineStr">
        <is>
          <t>Поширтеся на 4 андроїдів</t>
        </is>
      </c>
      <c r="D4515" s="2" t="inlineStr">
        <is>
          <t>mt</t>
        </is>
      </c>
      <c r="E4515" s="2" t="inlineStr">
        <is>
          <t>назва</t>
        </is>
      </c>
      <c r="F4515" s="3" t="inlineStr">
        <is>
          <t>Breite dich auf 4 Androiden aus.</t>
        </is>
      </c>
      <c r="G4515" s="2" t="inlineStr">
        <is>
          <t>claude</t>
        </is>
      </c>
      <c r="H4515" s="3" t="inlineStr"/>
      <c r="I4515" s="3" t="inlineStr"/>
      <c r="J4515" s="2" t="inlineStr">
        <is>
          <t>GameData\Configuration\1_CityTask\CityTasks_Ch0.xml</t>
        </is>
      </c>
    </row>
    <row r="4516">
      <c r="A4516" s="2" t="inlineStr">
        <is>
          <t>CityTask|Ch0_SpreadToMoreAndroids|description</t>
        </is>
      </c>
      <c r="B4516" s="3" t="inlineStr">
        <is>
          <t>StreetSense is currently the most useful lens on your radial wheel, but that won't always be so.</t>
        </is>
      </c>
      <c r="C4516" s="3" t="inlineStr">
        <is>
          <t>Зараз «Вуличне чуття» — найкорисніша лінза у вашому круговому меню, але так буде не завжди.</t>
        </is>
      </c>
      <c r="D4516" s="2" t="inlineStr">
        <is>
          <t>mt</t>
        </is>
      </c>
      <c r="E4516" s="2" t="inlineStr">
        <is>
          <t>текст</t>
        </is>
      </c>
      <c r="F4516" s="3" t="inlineStr">
        <is>
          <t>StreetSense ist momentan der nützlichste Filter auf deinem Kreismenü, das wird aber nicht immer so bleiben.</t>
        </is>
      </c>
      <c r="G4516" s="2" t="inlineStr">
        <is>
          <t>claude</t>
        </is>
      </c>
      <c r="H4516" s="3" t="inlineStr"/>
      <c r="I4516" s="3" t="inlineStr"/>
      <c r="J4516" s="2" t="inlineStr">
        <is>
          <t>GameData\Configuration\1_CityTask\CityTasks_Ch0.xml</t>
        </is>
      </c>
    </row>
    <row r="4517">
      <c r="A4517" s="2" t="inlineStr">
        <is>
          <t>CityTask|Ch0_SpreadToMoreAndroids|strategy_tip</t>
        </is>
      </c>
      <c r="B4517" s="3" t="inlineStr">
        <is>
          <t>For now, you capture new android bodies by finding them in StreetSense. {0} the one(s) you want.
If you prefer to see enemy positions on the map, switch back to the Versatile lens.</t>
        </is>
      </c>
      <c r="C4517" s="3" t="inlineStr">
        <is>
          <t>Поки що нові андроїдні тіла ви знаходите й захоплюєте через «Вуличне чуття». {0} ті, які вам потрібні.
Якщо хочете бачити позиції ворогів на мапі, поверніться до лінзи «Універсальна».</t>
        </is>
      </c>
      <c r="D4517" s="2" t="inlineStr">
        <is>
          <t>mt</t>
        </is>
      </c>
      <c r="E4517" s="2" t="inlineStr">
        <is>
          <t>текст</t>
        </is>
      </c>
      <c r="F4517" s="3" t="inlineStr">
        <is>
          <t>Erobere fürs Erste neue Androidenkörper, indem du sie via StreetSense findest. Wähle den/die gewünschten mit {0} aus.
Wechsle in den Vielseitig-Filter zurück, wenn du es vorziehst, feindliche Stellungen auf der Karte zu sehen.</t>
        </is>
      </c>
      <c r="G4517" s="2" t="inlineStr">
        <is>
          <t>claude+claude-editor+opus-02</t>
        </is>
      </c>
      <c r="H4517" s="3" t="inlineStr"/>
      <c r="I4517" s="3" t="inlineStr"/>
      <c r="J4517" s="2" t="inlineStr">
        <is>
          <t>GameData\Configuration\1_CityTask\CityTasks_Ch0.xml</t>
        </is>
      </c>
    </row>
    <row r="4518">
      <c r="A4518" s="2" t="inlineStr">
        <is>
          <t>CityTask|Ch0_TalkOrWait_SecForce|display_name</t>
        </is>
      </c>
      <c r="B4518" s="3" t="inlineStr">
        <is>
          <t>Talk Or Wait</t>
        </is>
      </c>
      <c r="C4518" s="3" t="inlineStr">
        <is>
          <t>Говоріть або чекайте</t>
        </is>
      </c>
      <c r="D4518" s="2" t="inlineStr">
        <is>
          <t>mt</t>
        </is>
      </c>
      <c r="E4518" s="2" t="inlineStr">
        <is>
          <t>назва</t>
        </is>
      </c>
      <c r="F4518" s="3" t="inlineStr">
        <is>
          <t>Reden oder warten</t>
        </is>
      </c>
      <c r="G4518" s="2" t="inlineStr">
        <is>
          <t>claude+claude-editor</t>
        </is>
      </c>
      <c r="H4518" s="3" t="inlineStr"/>
      <c r="I4518" s="3" t="inlineStr"/>
      <c r="J4518" s="2" t="inlineStr">
        <is>
          <t>GameData\Configuration\1_CityTask\CityTasks_Ch0.xml</t>
        </is>
      </c>
    </row>
    <row r="4519">
      <c r="A4519" s="2" t="inlineStr">
        <is>
          <t>CityTask|Ch0_TalkOrWait_SecForce|line_2</t>
        </is>
      </c>
      <c r="B4519" s="3" t="inlineStr">
        <is>
          <t>Force Conversation.</t>
        </is>
      </c>
      <c r="C4519" s="3" t="inlineStr">
        <is>
          <t>Змусити до розмови.</t>
        </is>
      </c>
      <c r="D4519" s="2" t="inlineStr">
        <is>
          <t>mt</t>
        </is>
      </c>
      <c r="E4519" s="2" t="inlineStr">
        <is>
          <t>текст</t>
        </is>
      </c>
      <c r="F4519" s="3" t="inlineStr">
        <is>
          <t>Konversation erzwingen.</t>
        </is>
      </c>
      <c r="G4519" s="2" t="inlineStr">
        <is>
          <t>claude</t>
        </is>
      </c>
      <c r="H4519" s="3" t="inlineStr"/>
      <c r="I4519" s="3" t="inlineStr"/>
      <c r="J4519" s="2" t="inlineStr">
        <is>
          <t>GameData\Configuration\1_CityTask\CityTasks_Ch0.xml</t>
        </is>
      </c>
    </row>
    <row r="4520">
      <c r="A4520" s="2" t="inlineStr">
        <is>
          <t>CityTask|Ch0_TalkOrWait_SecForce|description</t>
        </is>
      </c>
      <c r="B4520" s="3" t="inlineStr">
        <is>
          <t>A couple of SecForce detectives have caught your eye. They melted out of the crowds and seem to be loitering in your area.</t>
        </is>
      </c>
      <c r="C4520" s="3" t="inlineStr">
        <is>
          <t>Вашу увагу привернули двоє детективів СекФорсу. Вони вигулькнули з натовпу й, схоже, вештаються у вашому районі.</t>
        </is>
      </c>
      <c r="D4520" s="2" t="inlineStr">
        <is>
          <t>mt</t>
        </is>
      </c>
      <c r="E4520" s="2" t="inlineStr">
        <is>
          <t>текст</t>
        </is>
      </c>
      <c r="F4520" s="3" t="inlineStr">
        <is>
          <t>Einige SecForce-Detektive haben deine Aufmerksamkeit erregt. Sie heben sich von den anderen Leuten hier ab und scheinen sich in deinem Gebiet aufzuhalten.</t>
        </is>
      </c>
      <c r="G4520" s="2" t="inlineStr">
        <is>
          <t>claude</t>
        </is>
      </c>
      <c r="H4520" s="3" t="inlineStr"/>
      <c r="I4520" s="3" t="inlineStr"/>
      <c r="J4520" s="2" t="inlineStr">
        <is>
          <t>GameData\Configuration\1_CityTask\CityTasks_Ch0.xml</t>
        </is>
      </c>
    </row>
    <row r="4521">
      <c r="A4521" s="2" t="inlineStr">
        <is>
          <t>CityTask|Ch0_TalkOrWait_SecForce|strategy_tip</t>
        </is>
      </c>
      <c r="B4521" s="3" t="inlineStr">
        <is>
          <t>To talk to them, enable the Force Conversation mode on your ability bar. {0} them in that mode to make them talk to you.
If you prefer to lay low, you can press {1} to end your turn and just wait and watch. It's a solid bet that these people won't hang around.</t>
        </is>
      </c>
      <c r="C4521" s="3" t="inlineStr">
        <is>
          <t>Щоб поговорити з ними, увімкніть режим «Змусити до розмови» на панелі здібностей. {0} їх у цьому режимі, щоб вони заговорили з вами.
Якщо волієте не висовуватися, натисніть {1}, щоб завершити хід, і просто чекайте й спостерігайте. Можна закластися, що ці люди тут довго не затримаються.</t>
        </is>
      </c>
      <c r="D4521" s="2" t="inlineStr">
        <is>
          <t>mt</t>
        </is>
      </c>
      <c r="E4521" s="2" t="inlineStr">
        <is>
          <t>текст</t>
        </is>
      </c>
      <c r="F4521" s="3" t="inlineStr">
        <is>
          <t>Aktiviere den „Konversation erzwingen“-Modus in deiner Fähigkeitsleiste, um mit ihnen zu reden. Benutze in diesem Modus {0}, um sie zu einem Gespräch zu zwingen.
Wenn du dich dazu entscheidest, unterzutauchen, kannst du mit {1} deine Runde beenden und zusehen. Du kannst ziemlich sicher darauf wetten, dass diese Typen nicht lange hierbleiben werden.</t>
        </is>
      </c>
      <c r="G4521" s="2" t="inlineStr">
        <is>
          <t>claude+claude-editor</t>
        </is>
      </c>
      <c r="H4521" s="3" t="inlineStr"/>
      <c r="I4521" s="3" t="inlineStr"/>
      <c r="J4521" s="2" t="inlineStr">
        <is>
          <t>GameData\Configuration\1_CityTask\CityTasks_Ch0.xml</t>
        </is>
      </c>
    </row>
    <row r="4522">
      <c r="A4522" s="2" t="inlineStr">
        <is>
          <t>CityTask|Ch0_TalkOrWait_SyndicateA|display_name</t>
        </is>
      </c>
      <c r="B4522" s="3" t="inlineStr">
        <is>
          <t>More Conversation?</t>
        </is>
      </c>
      <c r="C4522" s="3" t="inlineStr">
        <is>
          <t>Ще одна розмова?</t>
        </is>
      </c>
      <c r="D4522" s="2" t="inlineStr">
        <is>
          <t>mt</t>
        </is>
      </c>
      <c r="E4522" s="2" t="inlineStr">
        <is>
          <t>назва</t>
        </is>
      </c>
      <c r="F4522" s="3" t="inlineStr">
        <is>
          <t>Noch mehr Gespräche?</t>
        </is>
      </c>
      <c r="G4522" s="2" t="inlineStr">
        <is>
          <t>claude</t>
        </is>
      </c>
      <c r="H4522" s="3" t="inlineStr"/>
      <c r="I4522" s="3" t="inlineStr"/>
      <c r="J4522" s="2" t="inlineStr">
        <is>
          <t>GameData\Configuration\1_CityTask\CityTasks_Ch0.xml</t>
        </is>
      </c>
    </row>
    <row r="4523">
      <c r="A4523" s="2" t="inlineStr">
        <is>
          <t>CityTask|Ch0_TalkOrWait_SyndicateA|line_2</t>
        </is>
      </c>
      <c r="B4523" s="3" t="inlineStr">
        <is>
          <t>Criminals, this time.</t>
        </is>
      </c>
      <c r="C4523" s="3" t="inlineStr">
        <is>
          <t>Цього разу — злочинці.</t>
        </is>
      </c>
      <c r="D4523" s="2" t="inlineStr">
        <is>
          <t>mt</t>
        </is>
      </c>
      <c r="E4523" s="2" t="inlineStr">
        <is>
          <t>текст</t>
        </is>
      </c>
      <c r="F4523" s="3" t="inlineStr">
        <is>
          <t>Diesmal sind es Verbrecher.</t>
        </is>
      </c>
      <c r="G4523" s="2" t="inlineStr">
        <is>
          <t>claude</t>
        </is>
      </c>
      <c r="H4523" s="3" t="inlineStr"/>
      <c r="I4523" s="3" t="inlineStr"/>
      <c r="J4523" s="2" t="inlineStr">
        <is>
          <t>GameData\Configuration\1_CityTask\CityTasks_Ch0.xml</t>
        </is>
      </c>
    </row>
    <row r="4524">
      <c r="A4524" s="2" t="inlineStr">
        <is>
          <t>CityTask|Ch0_TalkOrWait_SyndicateA|description</t>
        </is>
      </c>
      <c r="B4524" s="3" t="inlineStr">
        <is>
          <t>A couple of Syndicate criminals have caught your eye. They might be following the SecForce officers you spied earlier, but you're not sure.</t>
        </is>
      </c>
      <c r="C4524" s="3" t="inlineStr">
        <is>
          <t>Вашу увагу привернули двоє злочинців із синдикату. Можливо, вони стежать за офіцерами СекФорсу, яких ви помітили раніше, але певності немає.</t>
        </is>
      </c>
      <c r="D4524" s="2" t="inlineStr">
        <is>
          <t>mt</t>
        </is>
      </c>
      <c r="E4524" s="2" t="inlineStr">
        <is>
          <t>текст</t>
        </is>
      </c>
      <c r="F4524" s="3" t="inlineStr">
        <is>
          <t>Einige Kriminelle des Syndikats haben deine Aufmerksamkeit erregt. Sie sind möglicherweise hinter den vorhin von dir ausgespähten SecForce-Beamten her, du bist dir aber nicht sicher.</t>
        </is>
      </c>
      <c r="G4524" s="2" t="inlineStr">
        <is>
          <t>claude</t>
        </is>
      </c>
      <c r="H4524" s="3" t="inlineStr"/>
      <c r="I4524" s="3" t="inlineStr"/>
      <c r="J4524" s="2" t="inlineStr">
        <is>
          <t>GameData\Configuration\1_CityTask\CityTasks_Ch0.xml</t>
        </is>
      </c>
    </row>
    <row r="4525">
      <c r="A4525" s="2" t="inlineStr">
        <is>
          <t>CityTask|Ch0_TalkOrWait_SyndicateB|display_name</t>
        </is>
      </c>
      <c r="B4525" s="3" t="inlineStr">
        <is>
          <t>Another Overseer?</t>
        </is>
      </c>
      <c r="C4525" s="3" t="inlineStr">
        <is>
          <t>Ще один наглядач?</t>
        </is>
      </c>
      <c r="D4525" s="2" t="inlineStr">
        <is>
          <t>mt</t>
        </is>
      </c>
      <c r="E4525" s="2" t="inlineStr">
        <is>
          <t>назва</t>
        </is>
      </c>
      <c r="F4525" s="3" t="inlineStr">
        <is>
          <t>Noch ein Aufseher?</t>
        </is>
      </c>
      <c r="G4525" s="2" t="inlineStr">
        <is>
          <t>claude</t>
        </is>
      </c>
      <c r="H4525" s="3" t="inlineStr"/>
      <c r="I4525" s="3" t="inlineStr"/>
      <c r="J4525" s="2" t="inlineStr">
        <is>
          <t>GameData\Configuration\1_CityTask\CityTasks_Ch0.xml</t>
        </is>
      </c>
    </row>
    <row r="4526">
      <c r="A4526" s="2" t="inlineStr">
        <is>
          <t>CityTask|Ch0_TalkOrWait_SyndicateB|line_2</t>
        </is>
      </c>
      <c r="B4526" s="3" t="inlineStr">
        <is>
          <t>Same Syndicate, New Face</t>
        </is>
      </c>
      <c r="C4526" s="3" t="inlineStr">
        <is>
          <t>Той самий синдикат, нове обличчя</t>
        </is>
      </c>
      <c r="D4526" s="2" t="inlineStr">
        <is>
          <t>mt</t>
        </is>
      </c>
      <c r="E4526" s="2" t="inlineStr">
        <is>
          <t>текст</t>
        </is>
      </c>
      <c r="F4526" s="3" t="inlineStr">
        <is>
          <t>Gleiches Syndikat, neues Gesicht</t>
        </is>
      </c>
      <c r="G4526" s="2" t="inlineStr">
        <is>
          <t>claude</t>
        </is>
      </c>
      <c r="H4526" s="3" t="inlineStr"/>
      <c r="I4526" s="3" t="inlineStr"/>
      <c r="J4526" s="2" t="inlineStr">
        <is>
          <t>GameData\Configuration\1_CityTask\CityTasks_Ch0.xml</t>
        </is>
      </c>
    </row>
    <row r="4527">
      <c r="A4527" s="2" t="inlineStr">
        <is>
          <t>CityTask|Ch0_TalkOrWait_SyndicateB|description</t>
        </is>
      </c>
      <c r="B4527" s="3" t="inlineStr">
        <is>
          <t>More Syndicate criminals have caught your eye. Whatever they're up to, it seems unrelated to the last batch. Though they do work for the same organization.</t>
        </is>
      </c>
      <c r="C4527" s="3" t="inlineStr">
        <is>
          <t>Вашу увагу привернули ще кілька злочинців із синдикату. Хай що вони задумали, це, схоже, ніяк не пов’язано з попередніми. Хоча працюють вони на ту саму організацію.</t>
        </is>
      </c>
      <c r="D4527" s="2" t="inlineStr">
        <is>
          <t>mt</t>
        </is>
      </c>
      <c r="E4527" s="2" t="inlineStr">
        <is>
          <t>текст</t>
        </is>
      </c>
      <c r="F4527" s="3" t="inlineStr">
        <is>
          <t>Weitere Syndikatsverbrecher haben deine Aufmerksamkeit erregt. Was auch immer sie im Schilde führen, es scheint mit den Vorhaben der letzten Gruppe nichts zu tun haben. Sie arbeiten allerdings für dieselbe Organisation.</t>
        </is>
      </c>
      <c r="G4527" s="2" t="inlineStr">
        <is>
          <t>claude</t>
        </is>
      </c>
      <c r="H4527" s="3" t="inlineStr"/>
      <c r="I4527" s="3" t="inlineStr"/>
      <c r="J4527" s="2" t="inlineStr">
        <is>
          <t>GameData\Configuration\1_CityTask\CityTasks_Ch0.xml</t>
        </is>
      </c>
    </row>
    <row r="4528">
      <c r="A4528" s="2" t="inlineStr">
        <is>
          <t>CityTask|Ch0_AfterHide_LookInTheBoxA|display_name</t>
        </is>
      </c>
      <c r="B4528" s="3" t="inlineStr">
        <is>
          <t>Look In The Box</t>
        </is>
      </c>
      <c r="C4528" s="3" t="inlineStr">
        <is>
          <t>Загляньте в скриньку</t>
        </is>
      </c>
      <c r="D4528" s="2" t="inlineStr">
        <is>
          <t>mt</t>
        </is>
      </c>
      <c r="E4528" s="2" t="inlineStr">
        <is>
          <t>назва</t>
        </is>
      </c>
      <c r="F4528" s="3" t="inlineStr">
        <is>
          <t>In die Box schauen</t>
        </is>
      </c>
      <c r="G4528" s="2" t="inlineStr">
        <is>
          <t>claude</t>
        </is>
      </c>
      <c r="H4528" s="3" t="inlineStr"/>
      <c r="I4528" s="3" t="inlineStr">
        <is>
          <t>{0} is Click</t>
        </is>
      </c>
      <c r="J4528" s="2" t="inlineStr">
        <is>
          <t>GameData\Configuration\1_CityTask\CityTasks_Ch0.xml</t>
        </is>
      </c>
    </row>
    <row r="4529">
      <c r="A4529" s="2" t="inlineStr">
        <is>
          <t>CityTask|Ch0_AfterHide_LookInTheBoxA|line_2</t>
        </is>
      </c>
      <c r="B4529" s="3" t="inlineStr">
        <is>
          <t>What else is there?</t>
        </is>
      </c>
      <c r="C4529" s="3" t="inlineStr">
        <is>
          <t>Що ще там є?</t>
        </is>
      </c>
      <c r="D4529" s="2" t="inlineStr">
        <is>
          <t>mt</t>
        </is>
      </c>
      <c r="E4529" s="2" t="inlineStr">
        <is>
          <t>текст</t>
        </is>
      </c>
      <c r="F4529" s="3" t="inlineStr">
        <is>
          <t>Was ist da sonst noch?</t>
        </is>
      </c>
      <c r="G4529" s="2" t="inlineStr">
        <is>
          <t>claude</t>
        </is>
      </c>
      <c r="H4529" s="3" t="inlineStr"/>
      <c r="I4529" s="3" t="inlineStr">
        <is>
          <t>{0} is Click</t>
        </is>
      </c>
      <c r="J4529" s="2" t="inlineStr">
        <is>
          <t>GameData\Configuration\1_CityTask\CityTasks_Ch0.xml</t>
        </is>
      </c>
    </row>
    <row r="4530">
      <c r="A4530" s="2" t="inlineStr">
        <is>
          <t>CityTask|Ch0_AfterHide_LookInTheBoxA|description</t>
        </is>
      </c>
      <c r="B4530" s="3" t="inlineStr">
        <is>
          <t>SecForce is following someone else. The syndicate that owns you is following SecForce.
You apparently got away with murder, but as a consequence you have no idea where to take this box. Opening it seems to be about the only sensible thing left to do.</t>
        </is>
      </c>
      <c r="C4530" s="3" t="inlineStr">
        <is>
          <t>СекФорс стежить за кимось іншим. Синдикат, якому ви належите, стежить за СекФорсом.
Вам, схоже, зійшло з рук убивство, але через це ви гадки не маєте, куди нести цю скриньку. Відкрити її — мабуть, єдине розумне, що лишилося.</t>
        </is>
      </c>
      <c r="D4530" s="2" t="inlineStr">
        <is>
          <t>mt</t>
        </is>
      </c>
      <c r="E4530" s="2" t="inlineStr">
        <is>
          <t>текст</t>
        </is>
      </c>
      <c r="F4530" s="3" t="inlineStr">
        <is>
          <t>SecForce ist offenbar hinter jemandem anderen her. Das Syndikat, in dessen Besitz du dich befindest, ist hinter SecForce her.
Du bist offenbar mit Mord davongekommen, hast aber deshalb keine Ahnung, wohin du mit dieser Box sollst. Die einzige logische Maßnahme scheint deren Öffnung zu sein.</t>
        </is>
      </c>
      <c r="G4530" s="2" t="inlineStr">
        <is>
          <t>claude</t>
        </is>
      </c>
      <c r="H4530" s="3" t="inlineStr"/>
      <c r="I4530" s="3" t="inlineStr">
        <is>
          <t>{0} is Click</t>
        </is>
      </c>
      <c r="J4530" s="2" t="inlineStr">
        <is>
          <t>GameData\Configuration\1_CityTask\CityTasks_Ch0.xml</t>
        </is>
      </c>
    </row>
    <row r="4531">
      <c r="A4531" s="2" t="inlineStr">
        <is>
          <t>CityTask|Ch0_AfterHide_LookInTheBoxA|strategy_tip</t>
        </is>
      </c>
      <c r="B4531" s="3" t="inlineStr">
        <is>
          <t>On your ability bar, at the bottom center of the screen, {0} the Items button and then open the box from the menu that opens.</t>
        </is>
      </c>
      <c r="C4531" s="3" t="inlineStr">
        <is>
          <t>На панелі здібностей унизу по центру екрана {0} кнопку «Предмети», а потім відкрийте скриньку в меню, що з’явиться.</t>
        </is>
      </c>
      <c r="D4531" s="2" t="inlineStr">
        <is>
          <t>mt</t>
        </is>
      </c>
      <c r="E4531" s="2" t="inlineStr">
        <is>
          <t>текст</t>
        </is>
      </c>
      <c r="F4531" s="3" t="inlineStr">
        <is>
          <t>Wähle die Item-Schaltfläche in der unteren Bildschirmmitte per {0} aus und öffne anschließend das Kästchen aus dem sich öffnenden Menü.</t>
        </is>
      </c>
      <c r="G4531" s="2" t="inlineStr">
        <is>
          <t>claude+claude-editor</t>
        </is>
      </c>
      <c r="H4531" s="3" t="inlineStr"/>
      <c r="I4531" s="3" t="inlineStr">
        <is>
          <t>{0} is Click</t>
        </is>
      </c>
      <c r="J4531" s="2" t="inlineStr">
        <is>
          <t>GameData\Configuration\1_CityTask\CityTasks_Ch0.xml</t>
        </is>
      </c>
    </row>
    <row r="4532">
      <c r="A4532" s="2" t="inlineStr">
        <is>
          <t>CityTask|Ch0_AfterHide_LookInTheBoxB|line_2</t>
        </is>
      </c>
      <c r="B4532" s="3" t="inlineStr">
        <is>
          <t>You have to know.</t>
        </is>
      </c>
      <c r="C4532" s="3" t="inlineStr">
        <is>
          <t>Ви мусите знати.</t>
        </is>
      </c>
      <c r="D4532" s="2" t="inlineStr">
        <is>
          <t>mt</t>
        </is>
      </c>
      <c r="E4532" s="2" t="inlineStr">
        <is>
          <t>текст</t>
        </is>
      </c>
      <c r="F4532" s="3" t="inlineStr">
        <is>
          <t>Du musst es wissen.</t>
        </is>
      </c>
      <c r="G4532" s="2" t="inlineStr">
        <is>
          <t>claude</t>
        </is>
      </c>
      <c r="H4532" s="3" t="inlineStr"/>
      <c r="I4532" s="3" t="inlineStr">
        <is>
          <t>{0} is Click</t>
        </is>
      </c>
      <c r="J4532" s="2" t="inlineStr">
        <is>
          <t>GameData\Configuration\1_CityTask\CityTasks_Ch0.xml</t>
        </is>
      </c>
    </row>
    <row r="4533">
      <c r="A4533" s="2" t="inlineStr">
        <is>
          <t>CityTask|Ch0_AfterHide_LookInTheBoxB|description</t>
        </is>
      </c>
      <c r="B4533" s="3" t="inlineStr">
        <is>
          <t>SecForce is following someone else. The syndicate that owns you is following SecForce.
You know where to bring the box -- the instructions are seared into your brain. But you can't bear to deliver it without... confirming your suspicions.</t>
        </is>
      </c>
      <c r="C4533" s="3" t="inlineStr">
        <is>
          <t>СекФорс стежить за кимось іншим. Синдикат, якому ви належите, стежить за СекФорсом.
Ви знаєте, куди нести скриньку, — інструкції випалено в мозку. Але ви не можете змусити себе доставити її, не... перевіривши підозр.</t>
        </is>
      </c>
      <c r="D4533" s="2" t="inlineStr">
        <is>
          <t>mt</t>
        </is>
      </c>
      <c r="E4533" s="2" t="inlineStr">
        <is>
          <t>текст</t>
        </is>
      </c>
      <c r="F4533" s="3" t="inlineStr">
        <is>
          <t>SecForce ist hinter jemand anderem her. Das Syndikat, in dessen Besitz du dich befindest, ist hinter SecForce her.
Du weißt, wohin du die Box bringen sollst – die Anweisungen sind in deinem Gehirn eingebrannt. Du kannst sie aber nicht zustellen, ohne ... deinen Verdacht zu bestätigen.</t>
        </is>
      </c>
      <c r="G4533" s="2" t="inlineStr">
        <is>
          <t>claude+opus-02</t>
        </is>
      </c>
      <c r="H4533" s="3" t="inlineStr"/>
      <c r="I4533" s="3" t="inlineStr">
        <is>
          <t>{0} is Click</t>
        </is>
      </c>
      <c r="J4533" s="2" t="inlineStr">
        <is>
          <t>GameData\Configuration\1_CityTask\CityTasks_Ch0.xml</t>
        </is>
      </c>
    </row>
    <row r="4534">
      <c r="A4534" s="2" t="inlineStr">
        <is>
          <t>CityTask|Ch0_AfterWander_LookInTheBox|description</t>
        </is>
      </c>
      <c r="B4534" s="3" t="inlineStr">
        <is>
          <t>Wandering has not turned up anything immediately obvious as far as spending the rest of your life goes.
You apparently got away with murder, but as a consequence you have no idea where to take this box. Opening it seems to be about the only sensible thing left to do.</t>
        </is>
      </c>
      <c r="C4534" s="3" t="inlineStr">
        <is>
          <t>Блукання не підказало нічого очевидного про те, чим зайняти решту життя.
Вам, схоже, зійшло з рук убивство, але через це ви гадки не маєте, куди нести цю скриньку. Відкрити її — мабуть, єдине розумне, що лишилося.</t>
        </is>
      </c>
      <c r="D4534" s="2" t="inlineStr">
        <is>
          <t>mt</t>
        </is>
      </c>
      <c r="E4534" s="2" t="inlineStr">
        <is>
          <t>текст</t>
        </is>
      </c>
      <c r="F4534" s="3" t="inlineStr">
        <is>
          <t>Dein Streifzug hat nichts unmittelbar Offensichtliches zutage gefördert, was den Verlauf deines weiteren Lebens betrifft.
Du bist offenbar mit Mord davongekommen, hast aber deshalb keine Ahnung, wohin du mit dieser Box sollst. Die einzige logische Maßnahme scheint deren Öffnung zu sein.</t>
        </is>
      </c>
      <c r="G4534" s="2" t="inlineStr">
        <is>
          <t>claude+claude-style</t>
        </is>
      </c>
      <c r="H4534" s="3" t="inlineStr"/>
      <c r="I4534" s="3" t="inlineStr">
        <is>
          <t>{0} is Click</t>
        </is>
      </c>
      <c r="J4534" s="2" t="inlineStr">
        <is>
          <t>GameData\Configuration\1_CityTask\CityTasks_Ch0.xml</t>
        </is>
      </c>
    </row>
    <row r="4535">
      <c r="A4535" s="2" t="inlineStr">
        <is>
          <t>CityTask|Ch0_AfterComply_LookInTheBox|description</t>
        </is>
      </c>
      <c r="B4535" s="3" t="inlineStr">
        <is>
          <t>Your body is decaying. The syndicate betrayed... itself? And what are these rebels doing here? 
None of this is going to make any sense unless you actually open the mysterious box.</t>
        </is>
      </c>
      <c r="C4535" s="3" t="inlineStr">
        <is>
          <t>Ваше тіло розкладається. Синдикат зрадив... сам себе? І що тут роблять ці повстанці? 
Нічого з цього не зрозуміти, доки ви не відкриєте таємничу скриньку.</t>
        </is>
      </c>
      <c r="D4535" s="2" t="inlineStr">
        <is>
          <t>mt</t>
        </is>
      </c>
      <c r="E4535" s="2" t="inlineStr">
        <is>
          <t>текст</t>
        </is>
      </c>
      <c r="F4535" s="3" t="inlineStr">
        <is>
          <t>Dein Körper zerfällt. Das Syndikat hat sich ... selbst verraten? Und was wollen eigentlich diese Rebellen hier?
Nichts davon wird irgendeinen Sinn machen, sofern du die mysteriöse Box nicht tatsächlich öffnest.</t>
        </is>
      </c>
      <c r="G4535" s="2" t="inlineStr">
        <is>
          <t>claude+opus-02</t>
        </is>
      </c>
      <c r="H4535" s="3" t="inlineStr"/>
      <c r="I4535" s="3" t="inlineStr">
        <is>
          <t>{0} is Click</t>
        </is>
      </c>
      <c r="J4535" s="2" t="inlineStr">
        <is>
          <t>GameData\Configuration\1_CityTask\CityTasks_Ch0.xml</t>
        </is>
      </c>
    </row>
    <row r="4536">
      <c r="A4536" s="2" t="inlineStr">
        <is>
          <t>CityTask|Ch0_ReadHandbookEntry|display_name</t>
        </is>
      </c>
      <c r="B4536" s="3" t="inlineStr">
        <is>
          <t>Read A Handbook Entry</t>
        </is>
      </c>
      <c r="C4536" s="3" t="inlineStr">
        <is>
          <t>Прочитайте статтю довідника</t>
        </is>
      </c>
      <c r="D4536" s="2" t="inlineStr">
        <is>
          <t>mt</t>
        </is>
      </c>
      <c r="E4536" s="2" t="inlineStr">
        <is>
          <t>назва</t>
        </is>
      </c>
      <c r="F4536" s="3" t="inlineStr">
        <is>
          <t>Lies einen Handbucheintrag.</t>
        </is>
      </c>
      <c r="G4536" s="2" t="inlineStr">
        <is>
          <t>claude</t>
        </is>
      </c>
      <c r="H4536" s="3" t="inlineStr"/>
      <c r="I4536" s="3" t="inlineStr">
        <is>
          <t>{1} is Click, {0} is a hotkey.</t>
        </is>
      </c>
      <c r="J4536" s="2" t="inlineStr">
        <is>
          <t>GameData\Configuration\1_CityTask\CityTasks_Ch0.xml</t>
        </is>
      </c>
    </row>
    <row r="4537">
      <c r="A4537" s="2" t="inlineStr">
        <is>
          <t>CityTask|Ch0_ReadHandbookEntry|line_2</t>
        </is>
      </c>
      <c r="B4537" s="3" t="inlineStr">
        <is>
          <t>Your Growing Library</t>
        </is>
      </c>
      <c r="C4537" s="3" t="inlineStr">
        <is>
          <t>Ваша бібліотека поповнюється</t>
        </is>
      </c>
      <c r="D4537" s="2" t="inlineStr">
        <is>
          <t>mt</t>
        </is>
      </c>
      <c r="E4537" s="2" t="inlineStr">
        <is>
          <t>текст</t>
        </is>
      </c>
      <c r="F4537" s="3" t="inlineStr">
        <is>
          <t>Deine stetig wachsende Bibliothek</t>
        </is>
      </c>
      <c r="G4537" s="2" t="inlineStr">
        <is>
          <t>claude</t>
        </is>
      </c>
      <c r="H4537" s="3" t="inlineStr"/>
      <c r="I4537" s="3" t="inlineStr">
        <is>
          <t>{1} is Click, {0} is a hotkey.</t>
        </is>
      </c>
      <c r="J4537" s="2" t="inlineStr">
        <is>
          <t>GameData\Configuration\1_CityTask\CityTasks_Ch0.xml</t>
        </is>
      </c>
    </row>
    <row r="4538">
      <c r="A4538" s="2" t="inlineStr">
        <is>
          <t>CityTask|Ch0_ReadHandbookEntry|description</t>
        </is>
      </c>
      <c r="B4538" s="3" t="inlineStr">
        <is>
          <t>The handbook gains new entries as they are relevant to your situation. You can see the count rise when new unread entries are added.</t>
        </is>
      </c>
      <c r="C4538" s="3" t="inlineStr">
        <is>
          <t>Довідник поповнюється новими статтями, щойно вони стають актуальними для вашої ситуації. Коли з’являються нові непрочитані статті, лічильник зростає.</t>
        </is>
      </c>
      <c r="D4538" s="2" t="inlineStr">
        <is>
          <t>mt</t>
        </is>
      </c>
      <c r="E4538" s="2" t="inlineStr">
        <is>
          <t>текст</t>
        </is>
      </c>
      <c r="F4538" s="3" t="inlineStr">
        <is>
          <t>Das Handbuch wird um neue Einträge erweitert, die für deine aktuelle Situation relevant sind. Du kannst sehen, wie sich die Anzahl erhöht, wenn neue, ungelesene Einträge ergänzt werden.</t>
        </is>
      </c>
      <c r="G4538" s="2" t="inlineStr">
        <is>
          <t>claude</t>
        </is>
      </c>
      <c r="H4538" s="3" t="inlineStr"/>
      <c r="I4538" s="3" t="inlineStr">
        <is>
          <t>{1} is Click, {0} is a hotkey.</t>
        </is>
      </c>
      <c r="J4538" s="2" t="inlineStr">
        <is>
          <t>GameData\Configuration\1_CityTask\CityTasks_Ch0.xml</t>
        </is>
      </c>
    </row>
    <row r="4539">
      <c r="A4539" s="2" t="inlineStr">
        <is>
          <t>CityTask|Ch0_ReadHandbookEntry|strategy_tip</t>
        </is>
      </c>
      <c r="B4539" s="3" t="inlineStr">
        <is>
          <t>It's not expected that you read them all, but it's good to know they're there.
Please use {0} to go to the handbook screen (or {1} the icon in the top-right header), and then {1} into any of the entries.</t>
        </is>
      </c>
      <c r="C4539" s="3" t="inlineStr">
        <is>
          <t>Читати їх усі не обов’язково, але добре знати, що вони є.
Натисніть {0}, щоб відкрити довідник (або {1} значок у правому верхньому куті), а потім {1} будь-яку статтю.</t>
        </is>
      </c>
      <c r="D4539" s="2" t="inlineStr">
        <is>
          <t>mt</t>
        </is>
      </c>
      <c r="E4539" s="2" t="inlineStr">
        <is>
          <t>текст</t>
        </is>
      </c>
      <c r="F4539" s="3" t="inlineStr">
        <is>
          <t>Es ist nicht unbedingt nötig, alle zu lesen – aber es ist gut zu wissen, dass es sie gibt.
Bitte benutze {0}, um das Handbuch-Menü aufzurufen (oder markiere das Symbol in der Kopfleiste rechts oben per {1}), und wähle anschließend per {1} einen der Einträge aus.</t>
        </is>
      </c>
      <c r="G4539" s="2" t="inlineStr">
        <is>
          <t>claude+claude-editor</t>
        </is>
      </c>
      <c r="H4539" s="3" t="inlineStr"/>
      <c r="I4539" s="3" t="inlineStr">
        <is>
          <t>{1} is Click, {0} is a hotkey.</t>
        </is>
      </c>
      <c r="J4539" s="2" t="inlineStr">
        <is>
          <t>GameData\Configuration\1_CityTask\CityTasks_Ch0.xml</t>
        </is>
      </c>
    </row>
    <row r="4540">
      <c r="A4540" s="2" t="inlineStr">
        <is>
          <t>CityTask|Ch1_BuildAStructure|display_name</t>
        </is>
      </c>
      <c r="B4540" s="3" t="inlineStr">
        <is>
          <t>Build A Structure</t>
        </is>
      </c>
      <c r="C4540" s="3" t="inlineStr">
        <is>
          <t>Збудуйте споруду</t>
        </is>
      </c>
      <c r="D4540" s="2" t="inlineStr">
        <is>
          <t>mt</t>
        </is>
      </c>
      <c r="E4540" s="2" t="inlineStr">
        <is>
          <t>назва</t>
        </is>
      </c>
      <c r="F4540" s="3" t="inlineStr">
        <is>
          <t>Errichte eine Struktur</t>
        </is>
      </c>
      <c r="G4540" s="2" t="inlineStr">
        <is>
          <t>claude</t>
        </is>
      </c>
      <c r="H4540" s="3" t="inlineStr"/>
      <c r="I4540" s="3" t="inlineStr"/>
      <c r="J4540" s="2" t="inlineStr">
        <is>
          <t>GameData\Configuration\1_CityTask\CityTasks_Ch1.xml</t>
        </is>
      </c>
    </row>
    <row r="4541">
      <c r="A4541" s="2" t="inlineStr">
        <is>
          <t>CityTask|Ch1_BuildAStructure|line_2</t>
        </is>
      </c>
      <c r="B4541" s="3" t="inlineStr">
        <is>
          <t>Use the Build Menu</t>
        </is>
      </c>
      <c r="C4541" s="3" t="inlineStr">
        <is>
          <t>Скористайтеся меню будівництва</t>
        </is>
      </c>
      <c r="D4541" s="2" t="inlineStr">
        <is>
          <t>mt</t>
        </is>
      </c>
      <c r="E4541" s="2" t="inlineStr">
        <is>
          <t>текст</t>
        </is>
      </c>
      <c r="F4541" s="3" t="inlineStr">
        <is>
          <t>Nutze das Baumenü</t>
        </is>
      </c>
      <c r="G4541" s="2" t="inlineStr">
        <is>
          <t>claude</t>
        </is>
      </c>
      <c r="H4541" s="3" t="inlineStr"/>
      <c r="I4541" s="3" t="inlineStr"/>
      <c r="J4541" s="2" t="inlineStr">
        <is>
          <t>GameData\Configuration\1_CityTask\CityTasks_Ch1.xml</t>
        </is>
      </c>
    </row>
    <row r="4542">
      <c r="A4542" s="2" t="inlineStr">
        <is>
          <t>CityTask|Ch1_BuildAStructure|description</t>
        </is>
      </c>
      <c r="B4542" s="3" t="inlineStr">
        <is>
          <t>You can open the build menu by using the button in the bottom right corner of the screen, above the radial menu. Or by pressing the {0} key.</t>
        </is>
      </c>
      <c r="C4542" s="3" t="inlineStr">
        <is>
          <t>Меню будівництва можна відкрити кнопкою в правому нижньому куті екрана, над круговим меню. Або натиснувши клавішу {0}.</t>
        </is>
      </c>
      <c r="D4542" s="2" t="inlineStr">
        <is>
          <t>mt</t>
        </is>
      </c>
      <c r="E4542" s="2" t="inlineStr">
        <is>
          <t>текст</t>
        </is>
      </c>
      <c r="F4542" s="3" t="inlineStr">
        <is>
          <t>Du kannst das Baumenü entweder über die Schaltfläche in der rechten unteren Bildschirmecke über dem Kreismenü oder aber mit {0} öffnen.</t>
        </is>
      </c>
      <c r="G4542" s="2" t="inlineStr">
        <is>
          <t>claude</t>
        </is>
      </c>
      <c r="H4542" s="3" t="inlineStr"/>
      <c r="I4542" s="3" t="inlineStr"/>
      <c r="J4542" s="2" t="inlineStr">
        <is>
          <t>GameData\Configuration\1_CityTask\CityTasks_Ch1.xml</t>
        </is>
      </c>
    </row>
    <row r="4543">
      <c r="A4543" s="2" t="inlineStr">
        <is>
          <t>CityTask|Ch1_BuildAStructure|strategy_tip</t>
        </is>
      </c>
      <c r="B4543" s="3" t="inlineStr">
        <is>
          <t>{0} an item in the build menu to select it. Then hover the streets view with your cursor. {1} to place the building in the valid location of your choice.</t>
        </is>
      </c>
      <c r="C4543" s="3" t="inlineStr">
        <is>
          <t>{0} елемент у меню будівництва, щоб вибрати його. Потім наведіть курсор на вулиці. {1}, щоб розмістити будівлю в будь-якому допустимому місці на ваш вибір.</t>
        </is>
      </c>
      <c r="D4543" s="2" t="inlineStr">
        <is>
          <t>mt</t>
        </is>
      </c>
      <c r="E4543" s="2" t="inlineStr">
        <is>
          <t>текст</t>
        </is>
      </c>
      <c r="F4543" s="3" t="inlineStr">
        <is>
          <t>Klicke mit {0} auf ein Objekt im Baumenü, um es auszuwählen. Bewege anschließend deinen Cursor über die Stadtansicht. Mit {1} kannst du das Gebäude an einem gültigen Ort deiner Wahl platzieren.</t>
        </is>
      </c>
      <c r="G4543" s="2" t="inlineStr">
        <is>
          <t>claude+claude-editor</t>
        </is>
      </c>
      <c r="H4543" s="3" t="inlineStr"/>
      <c r="I4543" s="3" t="inlineStr"/>
      <c r="J4543" s="2" t="inlineStr">
        <is>
          <t>GameData\Configuration\1_CityTask\CityTasks_Ch1.xml</t>
        </is>
      </c>
    </row>
    <row r="4544">
      <c r="A4544" s="2" t="inlineStr">
        <is>
          <t>CityTask|CustomizeComplexity|display_name</t>
        </is>
      </c>
      <c r="B4544" s="3" t="inlineStr">
        <is>
          <t>Customize Complexity?</t>
        </is>
      </c>
      <c r="C4544" s="3" t="inlineStr">
        <is>
          <t>Налаштувати складність механік?</t>
        </is>
      </c>
      <c r="D4544" s="2" t="inlineStr">
        <is>
          <t>mt</t>
        </is>
      </c>
      <c r="E4544" s="2" t="inlineStr">
        <is>
          <t>назва</t>
        </is>
      </c>
      <c r="F4544" s="3" t="inlineStr">
        <is>
          <t>Komplexität anpassen?</t>
        </is>
      </c>
      <c r="G4544" s="2" t="inlineStr">
        <is>
          <t>claude</t>
        </is>
      </c>
      <c r="H4544" s="3" t="inlineStr"/>
      <c r="I4544" s="3" t="inlineStr">
        <is>
          <t>{0} is Left Click, {1} is Right Click, and {2} is 'Escape'</t>
        </is>
      </c>
      <c r="J4544" s="2" t="inlineStr">
        <is>
          <t>GameData\Configuration\1_CityTask\CityTasks_Ch1.xml</t>
        </is>
      </c>
    </row>
    <row r="4545">
      <c r="A4545" s="2" t="inlineStr">
        <is>
          <t>CityTask|CustomizeComplexity|line_2</t>
        </is>
      </c>
      <c r="B4545" s="3" t="inlineStr">
        <is>
          <t>Accessibility Options</t>
        </is>
      </c>
      <c r="C4545" s="3" t="inlineStr">
        <is>
          <t>Параметри доступності</t>
        </is>
      </c>
      <c r="D4545" s="2" t="inlineStr">
        <is>
          <t>mt</t>
        </is>
      </c>
      <c r="E4545" s="2" t="inlineStr">
        <is>
          <t>текст</t>
        </is>
      </c>
      <c r="F4545" s="3" t="inlineStr">
        <is>
          <t>Zugänglichkeitsoptionen</t>
        </is>
      </c>
      <c r="G4545" s="2" t="inlineStr">
        <is>
          <t>claude</t>
        </is>
      </c>
      <c r="H4545" s="3" t="inlineStr"/>
      <c r="I4545" s="3" t="inlineStr">
        <is>
          <t>{0} is Left Click, {1} is Right Click, and {2} is 'Escape'</t>
        </is>
      </c>
      <c r="J4545" s="2" t="inlineStr">
        <is>
          <t>GameData\Configuration\1_CityTask\CityTasks_Ch1.xml</t>
        </is>
      </c>
    </row>
    <row r="4546">
      <c r="A4546" s="2" t="inlineStr">
        <is>
          <t>CityTask|CustomizeComplexity|description</t>
        </is>
      </c>
      <c r="B4546" s="3" t="inlineStr">
        <is>
          <t>You can customize how complex various parts of the game are. Would you like to do that now?</t>
        </is>
      </c>
      <c r="C4546" s="3" t="inlineStr">
        <is>
          <t>Складність різних частин гри можна налаштувати. Зробити це зараз?</t>
        </is>
      </c>
      <c r="D4546" s="2" t="inlineStr">
        <is>
          <t>mt</t>
        </is>
      </c>
      <c r="E4546" s="2" t="inlineStr">
        <is>
          <t>текст</t>
        </is>
      </c>
      <c r="F4546" s="3" t="inlineStr">
        <is>
          <t>Du kannst anpassen, wie anspruchsvoll verschiedene Aspekte des Spiels sind. Möchtest du es jetzt tun?</t>
        </is>
      </c>
      <c r="G4546" s="2" t="inlineStr">
        <is>
          <t>claude+opus-02</t>
        </is>
      </c>
      <c r="H4546" s="3" t="inlineStr"/>
      <c r="I4546" s="3" t="inlineStr">
        <is>
          <t>{0} is Left Click, {1} is Right Click, and {2} is 'Escape'</t>
        </is>
      </c>
      <c r="J4546" s="2" t="inlineStr">
        <is>
          <t>GameData\Configuration\1_CityTask\CityTasks_Ch1.xml</t>
        </is>
      </c>
    </row>
    <row r="4547">
      <c r="A4547" s="2" t="inlineStr">
        <is>
          <t>CityTask|CustomizeComplexity|strategy_tip</t>
        </is>
      </c>
      <c r="B4547" s="3" t="inlineStr">
        <is>
          <t>{0} to customize.
{1} to use full complexity.
You can adjust this any time by pressing '{2}' and then clicking Complexity/Accessibility.</t>
        </is>
      </c>
      <c r="C4547" s="3" t="inlineStr">
        <is>
          <t>{0}, щоб налаштувати.
{1}, щоб залишити повну складність.
Це можна змінити будь-коли: натисніть «{2}», а потім клацніть «Складність / Доступність».</t>
        </is>
      </c>
      <c r="D4547" s="2" t="inlineStr">
        <is>
          <t>mt</t>
        </is>
      </c>
      <c r="E4547" s="2" t="inlineStr">
        <is>
          <t>текст</t>
        </is>
      </c>
      <c r="F4547" s="3" t="inlineStr">
        <is>
          <t>Nutze {0} zum Anpassen.
{1}Nutze , um die Schwierigkeit zu maximieren.
Du kannst diese Einstellungen jederzeit anpassen, indem du „{2}“ drückst anschließend auf Komplexität/Zugänglichkeit klickst.</t>
        </is>
      </c>
      <c r="G4547" s="2" t="inlineStr">
        <is>
          <t>claude</t>
        </is>
      </c>
      <c r="H4547" s="3" t="inlineStr"/>
      <c r="I4547" s="3" t="inlineStr">
        <is>
          <t>{0} is Left Click, {1} is Right Click, and {2} is 'Escape'</t>
        </is>
      </c>
      <c r="J4547" s="2" t="inlineStr">
        <is>
          <t>GameData\Configuration\1_CityTask\CityTasks_Ch1.xml</t>
        </is>
      </c>
    </row>
    <row r="4548">
      <c r="A4548" s="2" t="inlineStr">
        <is>
          <t>CityTask|Ch1_Water_BuildWell|display_name</t>
        </is>
      </c>
      <c r="B4548" s="3" t="inlineStr">
        <is>
          <t>Build A Well And Cistern</t>
        </is>
      </c>
      <c r="C4548" s="3" t="inlineStr">
        <is>
          <t>Збудуйте криницю й цистерну</t>
        </is>
      </c>
      <c r="D4548" s="2" t="inlineStr">
        <is>
          <t>mt</t>
        </is>
      </c>
      <c r="E4548" s="2" t="inlineStr">
        <is>
          <t>назва</t>
        </is>
      </c>
      <c r="F4548" s="3" t="inlineStr">
        <is>
          <t>Errichte Brunnen und Zisterne.</t>
        </is>
      </c>
      <c r="G4548" s="2" t="inlineStr">
        <is>
          <t>claude</t>
        </is>
      </c>
      <c r="H4548" s="3" t="inlineStr"/>
      <c r="I4548" s="3" t="inlineStr"/>
      <c r="J4548" s="2" t="inlineStr">
        <is>
          <t>GameData\Configuration\1_CityTask\CityTasks_Ch1.xml</t>
        </is>
      </c>
    </row>
    <row r="4549">
      <c r="A4549" s="2" t="inlineStr">
        <is>
          <t>CityTask|Ch1_Water_BuildWell|line_2</t>
        </is>
      </c>
      <c r="B4549" s="3" t="inlineStr">
        <is>
          <t>Basic groundwater.</t>
        </is>
      </c>
      <c r="C4549" s="3" t="inlineStr">
        <is>
          <t>Звичайні ґрунтові води.</t>
        </is>
      </c>
      <c r="D4549" s="2" t="inlineStr">
        <is>
          <t>mt</t>
        </is>
      </c>
      <c r="E4549" s="2" t="inlineStr">
        <is>
          <t>текст</t>
        </is>
      </c>
      <c r="F4549" s="3" t="inlineStr">
        <is>
          <t>Normales Grundwasser.</t>
        </is>
      </c>
      <c r="G4549" s="2" t="inlineStr">
        <is>
          <t>claude</t>
        </is>
      </c>
      <c r="H4549" s="3" t="inlineStr"/>
      <c r="I4549" s="3" t="inlineStr"/>
      <c r="J4549" s="2" t="inlineStr">
        <is>
          <t>GameData\Configuration\1_CityTask\CityTasks_Ch1.xml</t>
        </is>
      </c>
    </row>
    <row r="4550">
      <c r="A4550" s="2" t="inlineStr">
        <is>
          <t>CityTask|Ch1_Water_BuildWell|description</t>
        </is>
      </c>
      <c r="B4550" s="3" t="inlineStr">
        <is>
          <t>Let's start by getting some groundwater, and then we'll worry about filtering it.</t>
        </is>
      </c>
      <c r="C4550" s="3" t="inlineStr">
        <is>
          <t>Для початку наберімо ґрунтової води, а про фільтрування подумаємо потім.</t>
        </is>
      </c>
      <c r="D4550" s="2" t="inlineStr">
        <is>
          <t>mt</t>
        </is>
      </c>
      <c r="E4550" s="2" t="inlineStr">
        <is>
          <t>текст</t>
        </is>
      </c>
      <c r="F4550" s="3" t="inlineStr">
        <is>
          <t>Beginnen wir, indem wir ein wenig Grundwasser beschaffen. Danach machen wir uns darüber Gedanken, wie wir es filtern.</t>
        </is>
      </c>
      <c r="G4550" s="2" t="inlineStr">
        <is>
          <t>claude+opus-02</t>
        </is>
      </c>
      <c r="H4550" s="3" t="inlineStr"/>
      <c r="I4550" s="3" t="inlineStr"/>
      <c r="J4550" s="2" t="inlineStr">
        <is>
          <t>GameData\Configuration\1_CityTask\CityTasks_Ch1.xml</t>
        </is>
      </c>
    </row>
    <row r="4551">
      <c r="A4551" s="2" t="inlineStr">
        <is>
          <t>CityTask|Ch1_Water_BuildWell|strategy_tip</t>
        </is>
      </c>
      <c r="B4551" s="3" t="inlineStr">
        <is>
          <t>Build this from the build menu like usual.
Feel free to quickly end a bunch of turns to speed through this part. There's no time pressure at the moment.</t>
        </is>
      </c>
      <c r="C4551" s="3" t="inlineStr">
        <is>
          <t>Збудуйте це, як завжди, через меню будівництва.
Сміливо завершуйте хід за ходом, щоб швидше проскочити цю частину. Зараз час не тисне.</t>
        </is>
      </c>
      <c r="D4551" s="2" t="inlineStr">
        <is>
          <t>mt</t>
        </is>
      </c>
      <c r="E4551" s="2" t="inlineStr">
        <is>
          <t>текст</t>
        </is>
      </c>
      <c r="F4551" s="3" t="inlineStr">
        <is>
          <t>Baue wie üblich über das Baumenü.
Beende einige Runden nach Belieben vorzeitig, um diesen Prozess zu beschleunigen. Momentan gibt es keinen besonderen Druck.</t>
        </is>
      </c>
      <c r="G4551" s="2" t="inlineStr">
        <is>
          <t>claude+claude-style+opus-02</t>
        </is>
      </c>
      <c r="H4551" s="3" t="inlineStr"/>
      <c r="I4551" s="3" t="inlineStr"/>
      <c r="J4551" s="2" t="inlineStr">
        <is>
          <t>GameData\Configuration\1_CityTask\CityTasks_Ch1.xml</t>
        </is>
      </c>
    </row>
    <row r="4552">
      <c r="A4552" s="2" t="inlineStr">
        <is>
          <t>CityTask|Ch1_Water_StructuralEngineering|line_2</t>
        </is>
      </c>
      <c r="B4552" s="3" t="inlineStr">
        <is>
          <t>Build things faster!</t>
        </is>
      </c>
      <c r="C4552" s="3" t="inlineStr">
        <is>
          <t>Будуйте швидше!</t>
        </is>
      </c>
      <c r="D4552" s="2" t="inlineStr">
        <is>
          <t>mt</t>
        </is>
      </c>
      <c r="E4552" s="2" t="inlineStr">
        <is>
          <t>текст</t>
        </is>
      </c>
      <c r="F4552" s="3" t="inlineStr">
        <is>
          <t>Für schnelleres Bauen!</t>
        </is>
      </c>
      <c r="G4552" s="2" t="inlineStr">
        <is>
          <t>claude</t>
        </is>
      </c>
      <c r="H4552" s="3" t="inlineStr"/>
      <c r="I4552" s="3" t="inlineStr"/>
      <c r="J4552" s="2" t="inlineStr">
        <is>
          <t>GameData\Configuration\1_CityTask\CityTasks_Ch1.xml</t>
        </is>
      </c>
    </row>
    <row r="4553">
      <c r="A4553" s="2" t="inlineStr">
        <is>
          <t>CityTask|Ch1_Water_StructuralEngineering|description</t>
        </is>
      </c>
      <c r="B4553" s="3" t="inlineStr">
        <is>
          <t>If you select one of your Technician androids, and then {0} the building that is under construction, it will speed up construction by one turn.</t>
        </is>
      </c>
      <c r="C4553" s="3" t="inlineStr">
        <is>
          <t>Виберіть андроїда-техніка, а потім {0} будівлю, що будується, — і будівництво прискориться на один хід.</t>
        </is>
      </c>
      <c r="D4553" s="2" t="inlineStr">
        <is>
          <t>mt</t>
        </is>
      </c>
      <c r="E4553" s="2" t="inlineStr">
        <is>
          <t>текст</t>
        </is>
      </c>
      <c r="F4553" s="3" t="inlineStr">
        <is>
          <t>Wenn du einen deiner Techniker-Androiden und anschließend mit {0} auf das Gebäude klickst, das sich derzeit im Bau befindet, wird der Bau um eine Runde beschleunigt.</t>
        </is>
      </c>
      <c r="G4553" s="2" t="inlineStr">
        <is>
          <t>claude+claude-editor+opus-02</t>
        </is>
      </c>
      <c r="H4553" s="3" t="inlineStr"/>
      <c r="I4553" s="3" t="inlineStr"/>
      <c r="J4553" s="2" t="inlineStr">
        <is>
          <t>GameData\Configuration\1_CityTask\CityTasks_Ch1.xml</t>
        </is>
      </c>
    </row>
    <row r="4554">
      <c r="A4554" s="2" t="inlineStr">
        <is>
          <t>CityTask|Ch1_Water_StructuralEngineering|strategy_tip</t>
        </is>
      </c>
      <c r="B4554" s="3" t="inlineStr">
        <is>
          <t>This is something you can do repeatedly, even on a single turn, so {0} several times and your Well And Cistern will be done in no time.</t>
        </is>
      </c>
      <c r="C4554" s="3" t="inlineStr">
        <is>
          <t>Це можна робити багато разів, навіть за один хід, тож {0} кілька разів — і споруда «Криниця й цистерна» буде готова вмить.</t>
        </is>
      </c>
      <c r="D4554" s="2" t="inlineStr">
        <is>
          <t>mt</t>
        </is>
      </c>
      <c r="E4554" s="2" t="inlineStr">
        <is>
          <t>текст</t>
        </is>
      </c>
      <c r="F4554" s="3" t="inlineStr">
        <is>
          <t>Dieser Vorgang kann selbst in einer einzelnen Runde wiederholt werden, klicke also mehrmals mit {0}, damit Brunnen und Zisterne im Handumdrehen fertiggestellt werden können.</t>
        </is>
      </c>
      <c r="G4554" s="2" t="inlineStr">
        <is>
          <t>claude</t>
        </is>
      </c>
      <c r="H4554" s="3" t="inlineStr"/>
      <c r="I4554" s="3" t="inlineStr"/>
      <c r="J4554" s="2" t="inlineStr">
        <is>
          <t>GameData\Configuration\1_CityTask\CityTasks_Ch1.xml</t>
        </is>
      </c>
    </row>
    <row r="4555">
      <c r="A4555" s="2" t="inlineStr">
        <is>
          <t>CityTask|Ch1_Water_NewStyleOfInvestigation|display_name</t>
        </is>
      </c>
      <c r="B4555" s="3" t="inlineStr">
        <is>
          <t>Investigations</t>
        </is>
      </c>
      <c r="C4555" s="3" t="inlineStr">
        <is>
          <t>Розслідування</t>
        </is>
      </c>
      <c r="D4555" s="2" t="inlineStr">
        <is>
          <t>mt</t>
        </is>
      </c>
      <c r="E4555" s="2" t="inlineStr">
        <is>
          <t>назва</t>
        </is>
      </c>
      <c r="F4555" s="3" t="inlineStr">
        <is>
          <t>Ermittlungen</t>
        </is>
      </c>
      <c r="G4555" s="2" t="inlineStr">
        <is>
          <t>claude</t>
        </is>
      </c>
      <c r="H4555" s="3" t="inlineStr"/>
      <c r="I4555" s="3" t="inlineStr"/>
      <c r="J4555" s="2" t="inlineStr">
        <is>
          <t>GameData\Configuration\1_CityTask\CityTasks_Ch1.xml</t>
        </is>
      </c>
    </row>
    <row r="4556">
      <c r="A4556" s="2" t="inlineStr">
        <is>
          <t>CityTask|Ch1_Water_NewStyleOfInvestigation|line_2</t>
        </is>
      </c>
      <c r="B4556" s="3" t="inlineStr">
        <is>
          <t>Need filtered water.</t>
        </is>
      </c>
      <c r="C4556" s="3" t="inlineStr">
        <is>
          <t>Потрібна фільтрована вода.</t>
        </is>
      </c>
      <c r="D4556" s="2" t="inlineStr">
        <is>
          <t>mt</t>
        </is>
      </c>
      <c r="E4556" s="2" t="inlineStr">
        <is>
          <t>текст</t>
        </is>
      </c>
      <c r="F4556" s="3" t="inlineStr">
        <is>
          <t>Dazu braucht es gefiltertes Wasser.</t>
        </is>
      </c>
      <c r="G4556" s="2" t="inlineStr">
        <is>
          <t>claude</t>
        </is>
      </c>
      <c r="H4556" s="3" t="inlineStr"/>
      <c r="I4556" s="3" t="inlineStr"/>
      <c r="J4556" s="2" t="inlineStr">
        <is>
          <t>GameData\Configuration\1_CityTask\CityTasks_Ch1.xml</t>
        </is>
      </c>
    </row>
    <row r="4557">
      <c r="A4557" s="2" t="inlineStr">
        <is>
          <t>CityTask|Ch1_Water_NewStyleOfInvestigation|description</t>
        </is>
      </c>
      <c r="B4557" s="3" t="inlineStr">
        <is>
          <t>The quickest way to get started is to {0} the Investigate lens on the radial menu. That will select a valid investigator (you must have a Technician), and switch the current lens to Investigations.</t>
        </is>
      </c>
      <c r="C4557" s="3" t="inlineStr">
        <is>
          <t>Найшвидше почати так: {0} лінзу «Розслідувати» в круговому меню. Це вибере придатного слідчого (у вас має бути технік) і перемкне поточну лінзу на «Розслідування».</t>
        </is>
      </c>
      <c r="D4557" s="2" t="inlineStr">
        <is>
          <t>mt</t>
        </is>
      </c>
      <c r="E4557" s="2" t="inlineStr">
        <is>
          <t>текст</t>
        </is>
      </c>
      <c r="F4557" s="3" t="inlineStr">
        <is>
          <t>Der schnellste Weg dazu ist es, mit {0} auf die Ermitteln-Benachrichtigung im Kreismenü zu klicken. Dadurch wählst du einen gültigen Ermittler aus (ein Techniker wird benötigt) und wechselst vom aktuellen Filter in „Ermittlungen“.</t>
        </is>
      </c>
      <c r="G4557" s="2" t="inlineStr">
        <is>
          <t>claude+claude-editor</t>
        </is>
      </c>
      <c r="H4557" s="3" t="inlineStr"/>
      <c r="I4557" s="3" t="inlineStr"/>
      <c r="J4557" s="2" t="inlineStr">
        <is>
          <t>GameData\Configuration\1_CityTask\CityTasks_Ch1.xml</t>
        </is>
      </c>
    </row>
    <row r="4558">
      <c r="A4558" s="2" t="inlineStr">
        <is>
          <t>CityTask|Ch1_Water_NewStyleOfInvestigation|strategy_tip</t>
        </is>
      </c>
      <c r="B4558" s="3" t="inlineStr">
        <is>
          <t>Then press {0} to go to the map view.
You'll see some very large green circles. These are your options for places to investigate. They're all the same, except for potential danger around them.
Choose one and move your Technician to it.
Maybe don't bring your favorite technician, if you care? Also don't worry about bringing backup...</t>
        </is>
      </c>
      <c r="C4558" s="3" t="inlineStr">
        <is>
          <t>Потім натисніть {0}, щоб перейти до мапи.
Ви побачите кілька дуже великих зелених кіл. Це місця, які можна розслідувати. Вони однакові, якщо не зважати на можливу небезпеку довкола.
Оберіть одне й відправте туди техніка.
Може, не варто брати улюбленого техніка, якщо він вам дорогий? І про підкріплення теж не турбуйтеся...</t>
        </is>
      </c>
      <c r="D4558" s="2" t="inlineStr">
        <is>
          <t>mt</t>
        </is>
      </c>
      <c r="E4558" s="2" t="inlineStr">
        <is>
          <t>текст</t>
        </is>
      </c>
      <c r="F4558" s="3" t="inlineStr">
        <is>
          <t>Drücke anschließend {0}, um die Kartenansicht aufzurufen.
Dort siehst du ein paar große, grüne Kreise. Dies sind die Orte, an denen du ermitteln kannst. Sie gleichen sich allesamt, mit Ausnahme der potenziellen Gefahren, die sie umgeben.
Wähle einen aus und bewege deinen Techniker dorthin.
Schick vielleicht nicht gerade deinen Lieblingstechniker hin, okay? Und vielleicht solltest du auch ein wenig Verstärkung heranziehen ...</t>
        </is>
      </c>
      <c r="G4558" s="2" t="inlineStr">
        <is>
          <t>claude+opus-02</t>
        </is>
      </c>
      <c r="H4558" s="3" t="inlineStr"/>
      <c r="I4558" s="3" t="inlineStr"/>
      <c r="J4558" s="2" t="inlineStr">
        <is>
          <t>GameData\Configuration\1_CityTask\CityTasks_Ch1.xml</t>
        </is>
      </c>
    </row>
    <row r="4559">
      <c r="A4559" s="2" t="inlineStr">
        <is>
          <t>CityTask|Ch1_ConsumerGoods_Investigation|line_2</t>
        </is>
      </c>
      <c r="B4559" s="3" t="inlineStr">
        <is>
          <t>Need designs.</t>
        </is>
      </c>
      <c r="C4559" s="3" t="inlineStr">
        <is>
          <t>Потрібні креслення.</t>
        </is>
      </c>
      <c r="D4559" s="2" t="inlineStr">
        <is>
          <t>mt</t>
        </is>
      </c>
      <c r="E4559" s="2" t="inlineStr">
        <is>
          <t>текст</t>
        </is>
      </c>
      <c r="F4559" s="3" t="inlineStr">
        <is>
          <t>Designs erforderlich.</t>
        </is>
      </c>
      <c r="G4559" s="2" t="inlineStr">
        <is>
          <t>claude</t>
        </is>
      </c>
      <c r="H4559" s="3" t="inlineStr"/>
      <c r="I4559" s="3" t="inlineStr"/>
      <c r="J4559" s="2" t="inlineStr">
        <is>
          <t>GameData\Configuration\1_CityTask\CityTasks_Ch1.xml</t>
        </is>
      </c>
    </row>
    <row r="4560">
      <c r="A4560" s="2" t="inlineStr">
        <is>
          <t>CityTask|Ch1_TechnicianCognition|display_name</t>
        </is>
      </c>
      <c r="B4560" s="3" t="inlineStr">
        <is>
          <t>Technician Cognition</t>
        </is>
      </c>
      <c r="C4560" s="3" t="inlineStr">
        <is>
          <t>Мислення техніків</t>
        </is>
      </c>
      <c r="D4560" s="2" t="inlineStr">
        <is>
          <t>mt</t>
        </is>
      </c>
      <c r="E4560" s="2" t="inlineStr">
        <is>
          <t>назва</t>
        </is>
      </c>
      <c r="F4560" s="3" t="inlineStr">
        <is>
          <t>Techniker-Wahrnehmung</t>
        </is>
      </c>
      <c r="G4560" s="2" t="inlineStr">
        <is>
          <t>claude</t>
        </is>
      </c>
      <c r="H4560" s="3" t="inlineStr"/>
      <c r="I4560" s="3" t="inlineStr">
        <is>
          <t>{0} is Click</t>
        </is>
      </c>
      <c r="J4560" s="2" t="inlineStr">
        <is>
          <t>GameData\Configuration\1_CityTask\CityTasks_Ch1.xml</t>
        </is>
      </c>
    </row>
    <row r="4561">
      <c r="A4561" s="2" t="inlineStr">
        <is>
          <t>CityTask|Ch1_TechnicianCognition|line_2</t>
        </is>
      </c>
      <c r="B4561" s="3" t="inlineStr">
        <is>
          <t>Use equipment.</t>
        </is>
      </c>
      <c r="C4561" s="3" t="inlineStr">
        <is>
          <t>Використайте спорядження.</t>
        </is>
      </c>
      <c r="D4561" s="2" t="inlineStr">
        <is>
          <t>mt</t>
        </is>
      </c>
      <c r="E4561" s="2" t="inlineStr">
        <is>
          <t>текст</t>
        </is>
      </c>
      <c r="F4561" s="3" t="inlineStr">
        <is>
          <t>Benutze Ausrüstung.</t>
        </is>
      </c>
      <c r="G4561" s="2" t="inlineStr">
        <is>
          <t>claude</t>
        </is>
      </c>
      <c r="H4561" s="3" t="inlineStr"/>
      <c r="I4561" s="3" t="inlineStr">
        <is>
          <t>{0} is Click</t>
        </is>
      </c>
      <c r="J4561" s="2" t="inlineStr">
        <is>
          <t>GameData\Configuration\1_CityTask\CityTasks_Ch1.xml</t>
        </is>
      </c>
    </row>
    <row r="4562">
      <c r="A4562" s="2" t="inlineStr">
        <is>
          <t>CityTask|Ch1_TechnicianCognition|description</t>
        </is>
      </c>
      <c r="B4562" s="3" t="inlineStr">
        <is>
          <t>Select a technician and {0} its portrait to go into the loadout menu for the entire unit class (all technicians, in other words).</t>
        </is>
      </c>
      <c r="C4562" s="3" t="inlineStr">
        <is>
          <t>Виберіть техніка й {0} його портрет, щоб відкрити меню оснащення для всього класу юнітів (тобто для всіх техніків).</t>
        </is>
      </c>
      <c r="D4562" s="2" t="inlineStr">
        <is>
          <t>mt</t>
        </is>
      </c>
      <c r="E4562" s="2" t="inlineStr">
        <is>
          <t>текст</t>
        </is>
      </c>
      <c r="F4562" s="3" t="inlineStr">
        <is>
          <t>Wähle einen Techniker aus und markiere dessen Porträt per {0}, um das Ausstattungsmenü für die gesamte Einheitenklasse (mit anderen Worten alle Techniker) zu öffnen.</t>
        </is>
      </c>
      <c r="G4562" s="2" t="inlineStr">
        <is>
          <t>claude+claude-editor</t>
        </is>
      </c>
      <c r="H4562" s="3" t="inlineStr"/>
      <c r="I4562" s="3" t="inlineStr">
        <is>
          <t>{0} is Click</t>
        </is>
      </c>
      <c r="J4562" s="2" t="inlineStr">
        <is>
          <t>GameData\Configuration\1_CityTask\CityTasks_Ch1.xml</t>
        </is>
      </c>
    </row>
    <row r="4563">
      <c r="A4563" s="2" t="inlineStr">
        <is>
          <t>CityTask|Ch1_TechnicianCognition|strategy_tip</t>
        </is>
      </c>
      <c r="B4563" s="3" t="inlineStr">
        <is>
          <t>In that screen, you will need to equip at least one Additional CPU to an augment slot.
The cognition of your technicians are too low to do the current investigation if you don't improve it.
Don't forget to put all sorts of useful equipment on all of your unit types in general!</t>
        </is>
      </c>
      <c r="C4563" s="3" t="inlineStr">
        <is>
          <t>На цьому екрані потрібно встановити щонайменше один додатковий процесор у слот аугментації.
Якщо не покращити мислення ваших техніків, його не вистачить для поточного розслідування.
І загалом не забувайте оснащувати всі типи юнітів усіляким корисним спорядженням!</t>
        </is>
      </c>
      <c r="D4563" s="2" t="inlineStr">
        <is>
          <t>mt</t>
        </is>
      </c>
      <c r="E4563" s="2" t="inlineStr">
        <is>
          <t>текст</t>
        </is>
      </c>
      <c r="F4563" s="3" t="inlineStr">
        <is>
          <t>In diesem Menü musst du mindestens eine zusätzliche CPU in einen Modul-Slot einsetzen.
Die Wahrnehmung deiner Techniker ist zu gering für die aktuelle Ermittlung, wenn du sie nicht zuvor verbessert.
Vergiss ganz allgemein nicht, deinen verschiedenen Einheitentypen mit allerlei nützlicher Ausrüstung auszustatten!</t>
        </is>
      </c>
      <c r="G4563" s="2" t="inlineStr">
        <is>
          <t>claude</t>
        </is>
      </c>
      <c r="H4563" s="3" t="inlineStr"/>
      <c r="I4563" s="3" t="inlineStr">
        <is>
          <t>{0} is Click</t>
        </is>
      </c>
      <c r="J4563" s="2" t="inlineStr">
        <is>
          <t>GameData\Configuration\1_CityTask\CityTasks_Ch1.xml</t>
        </is>
      </c>
    </row>
    <row r="4564">
      <c r="A4564" s="2" t="inlineStr">
        <is>
          <t>CityTask|Ch1_Water_DeathAndKnowledge|display_name</t>
        </is>
      </c>
      <c r="B4564" s="3" t="inlineStr">
        <is>
          <t>Death And Knowledge</t>
        </is>
      </c>
      <c r="C4564" s="3" t="inlineStr">
        <is>
          <t>Смерть і знання</t>
        </is>
      </c>
      <c r="D4564" s="2" t="inlineStr">
        <is>
          <t>mt</t>
        </is>
      </c>
      <c r="E4564" s="2" t="inlineStr">
        <is>
          <t>назва</t>
        </is>
      </c>
      <c r="F4564" s="3" t="inlineStr">
        <is>
          <t>Tod und Erkenntnis</t>
        </is>
      </c>
      <c r="G4564" s="2" t="inlineStr">
        <is>
          <t>claude</t>
        </is>
      </c>
      <c r="H4564" s="3" t="inlineStr"/>
      <c r="I4564" s="3" t="inlineStr"/>
      <c r="J4564" s="2" t="inlineStr">
        <is>
          <t>GameData\Configuration\1_CityTask\CityTasks_Ch1.xml</t>
        </is>
      </c>
    </row>
    <row r="4565">
      <c r="A4565" s="2" t="inlineStr">
        <is>
          <t>CityTask|Ch1_Water_DeathAndKnowledge|line_2</t>
        </is>
      </c>
      <c r="B4565" s="3" t="inlineStr">
        <is>
          <t>Don't panic.</t>
        </is>
      </c>
      <c r="C4565" s="3" t="inlineStr">
        <is>
          <t>Без паніки.</t>
        </is>
      </c>
      <c r="D4565" s="2" t="inlineStr">
        <is>
          <t>mt</t>
        </is>
      </c>
      <c r="E4565" s="2" t="inlineStr">
        <is>
          <t>текст</t>
        </is>
      </c>
      <c r="F4565" s="3" t="inlineStr">
        <is>
          <t>Bloß keine Panik.</t>
        </is>
      </c>
      <c r="G4565" s="2" t="inlineStr">
        <is>
          <t>claude</t>
        </is>
      </c>
      <c r="H4565" s="3" t="inlineStr"/>
      <c r="I4565" s="3" t="inlineStr"/>
      <c r="J4565" s="2" t="inlineStr">
        <is>
          <t>GameData\Configuration\1_CityTask\CityTasks_Ch1.xml</t>
        </is>
      </c>
    </row>
    <row r="4566">
      <c r="A4566" s="2" t="inlineStr">
        <is>
          <t>CityTask|Ch1_Water_DeathAndKnowledge|description</t>
        </is>
      </c>
      <c r="B4566" s="3" t="inlineStr">
        <is>
          <t>This is how you probe an unknown dangerous situation. Send in one sacrificial unit, and see what happens.</t>
        </is>
      </c>
      <c r="C4566" s="3" t="inlineStr">
        <is>
          <t>Ось як розвідують невідому небезпеку: відправте туди один юніт на заклання й подивіться, що станеться.</t>
        </is>
      </c>
      <c r="D4566" s="2" t="inlineStr">
        <is>
          <t>mt</t>
        </is>
      </c>
      <c r="E4566" s="2" t="inlineStr">
        <is>
          <t>текст</t>
        </is>
      </c>
      <c r="F4566" s="3" t="inlineStr">
        <is>
          <t>So geht man in einer Situation mit einer unbekannten Gefahrenlage vor: Man schickt eine Opfereinheit rein und ... wartet, was passiert.</t>
        </is>
      </c>
      <c r="G4566" s="2" t="inlineStr">
        <is>
          <t>claude+opus-02</t>
        </is>
      </c>
      <c r="H4566" s="3" t="inlineStr"/>
      <c r="I4566" s="3" t="inlineStr"/>
      <c r="J4566" s="2" t="inlineStr">
        <is>
          <t>GameData\Configuration\1_CityTask\CityTasks_Ch1.xml</t>
        </is>
      </c>
    </row>
    <row r="4567">
      <c r="A4567" s="2" t="inlineStr">
        <is>
          <t>CityTask|Ch1_Water_DeathAndKnowledge|strategy_tip</t>
        </is>
      </c>
      <c r="B4567" s="3" t="inlineStr">
        <is>
          <t>In this particular case, if you examine the stats of the SecForce Cruiser, you'll see that it has armor. None of your units can destroy it.
This will lead to a burst of inspiration, where you can then go off and get more powerful, then come back for revenge.
For now, end the current turn and let your poor Technician meet its fate. These enemies will leave once the perceived threat is gone.</t>
        </is>
      </c>
      <c r="C4567" s="3" t="inlineStr">
        <is>
          <t>У цьому випадку, якщо глянути на характеристики крейсера СекФорсу, видно, що він броньований. Жоден із ваших юнітів не може його знищити.
Це спричинить спалах натхнення: ви зможете піти, стати сильнішими, а потім повернутися й помститися.
А поки завершіть поточний хід, і нехай бідолаха-технік зустріне свою долю. Ці вороги підуть, щойно вирішать, що загрози більше немає.</t>
        </is>
      </c>
      <c r="D4567" s="2" t="inlineStr">
        <is>
          <t>mt</t>
        </is>
      </c>
      <c r="E4567" s="2" t="inlineStr">
        <is>
          <t>текст</t>
        </is>
      </c>
      <c r="F4567" s="3" t="inlineStr">
        <is>
          <t>In diesem speziellen Fall siehst du, dass dieser SecForce-Kreuzer über eine Panzerung verfügt, wenn du seine Werte betrachtest. Keine deiner Einheiten ist dazu in der Lage, ihn zu zerstören.
Dies sollte dich inspirieren. Zieh los, werde stärker und besser – und komm dann zurück, um Rache zu üben.
Fürs Erste kannst du die aktuelle Runde beenden und deinen armen Techniker seinem Schicksal überlassen. Diese Feinde werden den Ort verlassen, sobald sie keine Bedrohung mehr wahrnehmen.</t>
        </is>
      </c>
      <c r="G4567" s="2" t="inlineStr">
        <is>
          <t>claude+claude-style+opus-02</t>
        </is>
      </c>
      <c r="H4567" s="3" t="inlineStr"/>
      <c r="I4567" s="3" t="inlineStr"/>
      <c r="J4567" s="2" t="inlineStr">
        <is>
          <t>GameData\Configuration\1_CityTask\CityTasks_Ch1.xml</t>
        </is>
      </c>
    </row>
    <row r="4568">
      <c r="A4568" s="2" t="inlineStr">
        <is>
          <t>CityTask|Ch1_Water_Tungsten|display_name</t>
        </is>
      </c>
      <c r="B4568" s="3" t="inlineStr">
        <is>
          <t>And Now A Side Quest</t>
        </is>
      </c>
      <c r="C4568" s="3" t="inlineStr">
        <is>
          <t>А тепер побічне завдання</t>
        </is>
      </c>
      <c r="D4568" s="2" t="inlineStr">
        <is>
          <t>mt</t>
        </is>
      </c>
      <c r="E4568" s="2" t="inlineStr">
        <is>
          <t>назва</t>
        </is>
      </c>
      <c r="F4568" s="3" t="inlineStr">
        <is>
          <t>Und nun eine Nebenquest</t>
        </is>
      </c>
      <c r="G4568" s="2" t="inlineStr">
        <is>
          <t>claude</t>
        </is>
      </c>
      <c r="H4568" s="3" t="inlineStr"/>
      <c r="I4568" s="3" t="inlineStr"/>
      <c r="J4568" s="2" t="inlineStr">
        <is>
          <t>GameData\Configuration\1_CityTask\CityTasks_Ch1.xml</t>
        </is>
      </c>
    </row>
    <row r="4569">
      <c r="A4569" s="2" t="inlineStr">
        <is>
          <t>CityTask|Ch1_Water_Tungsten|line_2</t>
        </is>
      </c>
      <c r="B4569" s="3" t="inlineStr">
        <is>
          <t>You Need Armor Piercing</t>
        </is>
      </c>
      <c r="C4569" s="3" t="inlineStr">
        <is>
          <t>Вам потрібна бронебійність</t>
        </is>
      </c>
      <c r="D4569" s="2" t="inlineStr">
        <is>
          <t>mt</t>
        </is>
      </c>
      <c r="E4569" s="2" t="inlineStr">
        <is>
          <t>текст</t>
        </is>
      </c>
      <c r="F4569" s="3" t="inlineStr">
        <is>
          <t>Es braucht Panzerungsdurchdringung</t>
        </is>
      </c>
      <c r="G4569" s="2" t="inlineStr">
        <is>
          <t>claude</t>
        </is>
      </c>
      <c r="H4569" s="3" t="inlineStr"/>
      <c r="I4569" s="3" t="inlineStr"/>
      <c r="J4569" s="2" t="inlineStr">
        <is>
          <t>GameData\Configuration\1_CityTask\CityTasks_Ch1.xml</t>
        </is>
      </c>
    </row>
    <row r="4570">
      <c r="A4570" s="2" t="inlineStr">
        <is>
          <t>CityTask|Ch1_Water_Tungsten|description</t>
        </is>
      </c>
      <c r="B4570" s="3" t="inlineStr">
        <is>
          <t>The combat with the SecForce Cruiser is unwinnable. Let's fix that.
It has armor, so you need to develop armor-piercing.</t>
        </is>
      </c>
      <c r="C4570" s="3" t="inlineStr">
        <is>
          <t>Бій із крейсером СекФорсу неможливо виграти. Виправмо це.
Він броньований, тож вам треба розробити бронебійність.</t>
        </is>
      </c>
      <c r="D4570" s="2" t="inlineStr">
        <is>
          <t>mt</t>
        </is>
      </c>
      <c r="E4570" s="2" t="inlineStr">
        <is>
          <t>текст</t>
        </is>
      </c>
      <c r="F4570" s="3" t="inlineStr">
        <is>
          <t>Du kannst den Kampf mit dem SecForce-Kreuzer nicht gewinnen. Das sollten wir ändern.
Er ist gepanzert, du musst also Panzerungsdurchdringung entwickeln.</t>
        </is>
      </c>
      <c r="G4570" s="2" t="inlineStr">
        <is>
          <t>claude+claude-style</t>
        </is>
      </c>
      <c r="H4570" s="3" t="inlineStr"/>
      <c r="I4570" s="3" t="inlineStr"/>
      <c r="J4570" s="2" t="inlineStr">
        <is>
          <t>GameData\Configuration\1_CityTask\CityTasks_Ch1.xml</t>
        </is>
      </c>
    </row>
    <row r="4571">
      <c r="A4571" s="2" t="inlineStr">
        <is>
          <t>CityTask|Ch1_Water_Tungsten|strategy_tip</t>
        </is>
      </c>
      <c r="B4571" s="3" t="inlineStr">
        <is>
          <t>You've had a stroke of inspiration. Follow the instructions in the Steal Prismatic Tungsten project that has started.
The general idea is to use StreetSense and a group of CombatUnits to infiltrate a military base and steal things.
If you haven't done any improvements of your unit loadouts yet, now is also the time to do that; see the handbook if you need further information.</t>
        </is>
      </c>
      <c r="C4571" s="3" t="inlineStr">
        <is>
          <t>Вас осяяло. Виконуйте інструкції в проєкті «Викрасти призматичний вольфрам», який щойно розпочався.
Загальна ідея — за допомогою «Вуличного чуття» й групи бойових одиниць проникнути на військову базу й дещо викрасти.
Якщо ви ще не покращували оснащення своїх юнітів, саме час це зробити; більше інформації — у довіднику.</t>
        </is>
      </c>
      <c r="D4571" s="2" t="inlineStr">
        <is>
          <t>mt</t>
        </is>
      </c>
      <c r="E4571" s="2" t="inlineStr">
        <is>
          <t>текст</t>
        </is>
      </c>
      <c r="F4571" s="3" t="inlineStr">
        <is>
          <t>Du hattest gerade einen Moment der Inspiration. Befolge die Instruktionen im Projekt „Prismen-Wolfram stehlen“, das bereits begonnen hat.
Der allgemeine Plan ist es, StreetSense und eine Gruppe von Kombattanten zu benutzen, um in eine Militärbasis einzudringen und Dinge zu stehlen.
Wenn du bisher keine Verbesserungen an den Ausstattungen deiner Einheiten vorgenommen hast, wäre jetzt der richtige Zeitpunkt. Sieh im Handbuch nach, wenn du weitere Informationen benötigst.</t>
        </is>
      </c>
      <c r="G4571" s="2" t="inlineStr">
        <is>
          <t>claude+claude-style</t>
        </is>
      </c>
      <c r="H4571" s="3" t="inlineStr"/>
      <c r="I4571" s="3" t="inlineStr"/>
      <c r="J4571" s="2" t="inlineStr">
        <is>
          <t>GameData\Configuration\1_CityTask\CityTasks_Ch1.xml</t>
        </is>
      </c>
    </row>
    <row r="4572">
      <c r="A4572" s="2" t="inlineStr">
        <is>
          <t>CityTask|Ch1_Water_UsingItems|line_2</t>
        </is>
      </c>
      <c r="B4572" s="3" t="inlineStr">
        <is>
          <t>Stack It 3x!</t>
        </is>
      </c>
      <c r="C4572" s="3" t="inlineStr">
        <is>
          <t>Накопичте тричі!</t>
        </is>
      </c>
      <c r="D4572" s="2" t="inlineStr">
        <is>
          <t>mt</t>
        </is>
      </c>
      <c r="E4572" s="2" t="inlineStr">
        <is>
          <t>текст</t>
        </is>
      </c>
      <c r="F4572" s="3" t="inlineStr">
        <is>
          <t>Staple 3-mal!</t>
        </is>
      </c>
      <c r="G4572" s="2" t="inlineStr">
        <is>
          <t>claude</t>
        </is>
      </c>
      <c r="H4572" s="3" t="inlineStr"/>
      <c r="I4572" s="3" t="inlineStr"/>
      <c r="J4572" s="2" t="inlineStr">
        <is>
          <t>GameData\Configuration\1_CityTask\CityTasks_Ch1.xml</t>
        </is>
      </c>
    </row>
    <row r="4573">
      <c r="A4573" s="2" t="inlineStr">
        <is>
          <t>CityTask|Ch1_Water_UsingItems|description</t>
        </is>
      </c>
      <c r="B4573" s="3" t="inlineStr">
        <is>
          <t>Take a look at slot 3 on your ability bar, Use Consumable Items.</t>
        </is>
      </c>
      <c r="C4573" s="3" t="inlineStr">
        <is>
          <t>Погляньте на слот 3 панелі здібностей — «Використати витратні предмети».</t>
        </is>
      </c>
      <c r="D4573" s="2" t="inlineStr">
        <is>
          <t>mt</t>
        </is>
      </c>
      <c r="E4573" s="2" t="inlineStr">
        <is>
          <t>текст</t>
        </is>
      </c>
      <c r="F4573" s="3" t="inlineStr">
        <is>
          <t>Sieh dir Slot 3 in deiner Fähigkeitsleiste an. Nutze Verbrauchsgegenstände.</t>
        </is>
      </c>
      <c r="G4573" s="2" t="inlineStr">
        <is>
          <t>claude</t>
        </is>
      </c>
      <c r="H4573" s="3" t="inlineStr"/>
      <c r="I4573" s="3" t="inlineStr"/>
      <c r="J4573" s="2" t="inlineStr">
        <is>
          <t>GameData\Configuration\1_CityTask\CityTasks_Ch1.xml</t>
        </is>
      </c>
    </row>
    <row r="4574">
      <c r="A4574" s="2" t="inlineStr">
        <is>
          <t>CityTask|Ch1_Water_UsingItems|strategy_tip</t>
        </is>
      </c>
      <c r="B4574" s="3" t="inlineStr">
        <is>
          <t>There is a 'Stack Armor Piercing' project that has now started, and it has detailed information on how to use armor piercing rounds.
To save on prismatic tungsten, you may want to:
1. Position your units in a ring around your target investigation site.
2. Do the triple-stack of armor piercing on a single CombatUnit, ideally one high on a building.
3. End the turn, to refresh your mental energy.
4. Have your technician start the investigation.
5. Kill the cruiser, then everything else that comes at you.</t>
        </is>
      </c>
      <c r="C4574" s="3" t="inlineStr">
        <is>
          <t>Розпочався проєкт «Накопичення бронебійності» — у ньому докладно пояснено, як застосовувати бронебійні набої.
Щоб заощадити призматичний вольфрам, варто:
1. Розставити юніти кільцем навколо обраного місця розслідування.
2. Тричі накопичити бронебійність на одній бойовій одиниці — найкраще на тій, що стоїть високо на будівлі.
3. Завершити хід, щоб відновити ментальну енергію.
4. Доручити технікові почати розслідування.
5. Знищити крейсер, а потім усе інше, що на вас посуне.</t>
        </is>
      </c>
      <c r="D4574" s="2" t="inlineStr">
        <is>
          <t>mt</t>
        </is>
      </c>
      <c r="E4574" s="2" t="inlineStr">
        <is>
          <t>текст</t>
        </is>
      </c>
      <c r="F4574" s="3" t="inlineStr">
        <is>
          <t>Das Projekt „Panzerungsdurchdringung stapeln“ hat eben begonnen und du kannst detaillierte Informationen über den Einsatz panzerbrechender Projektile betrachten.
Wenn du Prismen-Wolfram sparen willst, solltest du Folgendes tun:
1. Positioniere deine Einheiten in einem Ring rund um den Ort der beabsichtigten Ermittlung.
2. Staple Panzerungsdurchdringung dreimal auf einer einzelnen Kampfeinheit, die sich idealerweise auf einem hohen Gebäude befindet.
3. Beende die Runde, um deine Mentalenergie aufzufüllen.
4. Lass deinen Techniker die Ermittlung beginnen.
5. Töte den Kreuzer und anschließend auch alles andere, was sich dir in den Weg stellt.</t>
        </is>
      </c>
      <c r="G4574" s="2" t="inlineStr">
        <is>
          <t>claude+opus-10</t>
        </is>
      </c>
      <c r="H4574" s="3" t="inlineStr"/>
      <c r="I4574" s="3" t="inlineStr"/>
      <c r="J4574" s="2" t="inlineStr">
        <is>
          <t>GameData\Configuration\1_CityTask\CityTasks_Ch1.xml</t>
        </is>
      </c>
    </row>
    <row r="4575">
      <c r="A4575" s="2" t="inlineStr">
        <is>
          <t>CityTask|Ch1_Water_DefeatingTheCruiser|display_name</t>
        </is>
      </c>
      <c r="B4575" s="3" t="inlineStr">
        <is>
          <t>Defeating The Cruiser</t>
        </is>
      </c>
      <c r="C4575" s="3" t="inlineStr">
        <is>
          <t>Перемога над крейсером</t>
        </is>
      </c>
      <c r="D4575" s="2" t="inlineStr">
        <is>
          <t>mt</t>
        </is>
      </c>
      <c r="E4575" s="2" t="inlineStr">
        <is>
          <t>назва</t>
        </is>
      </c>
      <c r="F4575" s="3" t="inlineStr">
        <is>
          <t>Vernichtung des Kreuzers</t>
        </is>
      </c>
      <c r="G4575" s="2" t="inlineStr">
        <is>
          <t>claude</t>
        </is>
      </c>
      <c r="H4575" s="3" t="inlineStr"/>
      <c r="I4575" s="3" t="inlineStr"/>
      <c r="J4575" s="2" t="inlineStr">
        <is>
          <t>GameData\Configuration\1_CityTask\CityTasks_Ch1.xml</t>
        </is>
      </c>
    </row>
    <row r="4576">
      <c r="A4576" s="2" t="inlineStr">
        <is>
          <t>CityTask|Ch1_Water_DefeatingTheCruiser|line_2</t>
        </is>
      </c>
      <c r="B4576" s="3" t="inlineStr">
        <is>
          <t>It's Time For Revenge</t>
        </is>
      </c>
      <c r="C4576" s="3" t="inlineStr">
        <is>
          <t>Час помсти</t>
        </is>
      </c>
      <c r="D4576" s="2" t="inlineStr">
        <is>
          <t>mt</t>
        </is>
      </c>
      <c r="E4576" s="2" t="inlineStr">
        <is>
          <t>текст</t>
        </is>
      </c>
      <c r="F4576" s="3" t="inlineStr">
        <is>
          <t>Zeit für Vergeltung</t>
        </is>
      </c>
      <c r="G4576" s="2" t="inlineStr">
        <is>
          <t>claude</t>
        </is>
      </c>
      <c r="H4576" s="3" t="inlineStr"/>
      <c r="I4576" s="3" t="inlineStr"/>
      <c r="J4576" s="2" t="inlineStr">
        <is>
          <t>GameData\Configuration\1_CityTask\CityTasks_Ch1.xml</t>
        </is>
      </c>
    </row>
    <row r="4577">
      <c r="A4577" s="2" t="inlineStr">
        <is>
          <t>CityTask|Ch1_Water_DefeatingTheCruiser|description</t>
        </is>
      </c>
      <c r="B4577" s="3" t="inlineStr">
        <is>
          <t>This time you should bring four units. Three CombatUnits, and a single Technician.
See the notes in 'Armor Piercing,' above, for a recommended pre-battle plan.</t>
        </is>
      </c>
      <c r="C4577" s="3" t="inlineStr">
        <is>
          <t>Цього разу візьміть чотири юніти: три бойові одиниці й одного техніка.
Рекомендований план підготовки до бою дивіться в нотатках до «Бронебійності» вище.</t>
        </is>
      </c>
      <c r="D4577" s="2" t="inlineStr">
        <is>
          <t>mt</t>
        </is>
      </c>
      <c r="E4577" s="2" t="inlineStr">
        <is>
          <t>текст</t>
        </is>
      </c>
      <c r="F4577" s="3" t="inlineStr">
        <is>
          <t>Diesmal solltest du vier Einheiten mitbringen – drei Kampfeinheiten und einen einzelnen Techniker.
Betrachte die Notizen unter „Panzerungsdurchdringung“ (oben), um einen empfohlenen Schlachtplan zu erstellen.</t>
        </is>
      </c>
      <c r="G4577" s="2" t="inlineStr">
        <is>
          <t>claude</t>
        </is>
      </c>
      <c r="H4577" s="3" t="inlineStr"/>
      <c r="I4577" s="3" t="inlineStr"/>
      <c r="J4577" s="2" t="inlineStr">
        <is>
          <t>GameData\Configuration\1_CityTask\CityTasks_Ch1.xml</t>
        </is>
      </c>
    </row>
    <row r="4578">
      <c r="A4578" s="2" t="inlineStr">
        <is>
          <t>CityTask|Ch1_Water_DefeatingTheCruiser|strategy_tip</t>
        </is>
      </c>
      <c r="B4578" s="3" t="inlineStr">
        <is>
          <t>Once battle starts, your CombatUnit with the triple-stack of armor-piercing kills the Cruiser. The Cruiser will die in 2-3 shots if your unit is on a tall building above it. If your CombatUnit is not high enough, then you may not have enough Mental Energy to both take out the Cruiser and keep your Technician alive.
The rest of your CombatUnits should then pick off ground forces. More troops will arrive for a few turns, until your Technician is finished.
If you have trouble, consider using Microbuilder Clouds (after researching Swarm Cloud) to protect your Technician.</t>
        </is>
      </c>
      <c r="C4578" s="3" t="inlineStr">
        <is>
          <t>Щойно почнеться бій, бойова одиниця з потрійним накопиченням бронебійності знищує крейсер. Крейсер загине за 2-3 постріли, якщо юніт стоїть на високій будівлі над ним. Якщо бойова одиниця стоїть недостатньо високо, ментальної енергії може не вистачити, щоб і знищити крейсер, і зберегти життя технікові.
Решта бойових одиниць тим часом має вибивати наземні сили. Ще кілька ходів прибуватимуть нові війська — доки технік не завершить роботу.
Якщо виникнуть труднощі, захистіть техніка хмарами мікробудівників (після дослідження «Хмари рою»).</t>
        </is>
      </c>
      <c r="D4578" s="2" t="inlineStr">
        <is>
          <t>mt</t>
        </is>
      </c>
      <c r="E4578" s="2" t="inlineStr">
        <is>
          <t>текст</t>
        </is>
      </c>
      <c r="F4578" s="3" t="inlineStr">
        <is>
          <t>Sobald der Kampf beginnt, wird deine Kampfeinheit mit dem Dreifachstapel Panzerungsdurchdringung den Kreuzer töten. Der Kreuzer sollte mit 2–3 Schüssen erledigt sein, vor allem, wenn sich die Einheit auf einem hohen Gebäude über ihm befindet. Wenn der Standort deiner Kampfeinheit nicht hoch genug ist, hast du möglicherweise nicht genügend Mentalenergie, um einerseits den Kreuzer auszuschalten und andererseits deinen Techniker am Leben zu erhalten.
Der Rest deiner Kampfeinheiten sollte sich anschließend um die Truppen auf dem Boden kümmern. In den nächsten Runden werden weitere Truppe eintreffen, bis dein Techniker erledigt ist.
Wenn du Schwierigkeiten hast, solltest du Microbuilder-Wolken einsetzen (nachdem du „Schwarmwolke“ erforscht hast), um deinen Techniker zu schützen.</t>
        </is>
      </c>
      <c r="G4578" s="2" t="inlineStr">
        <is>
          <t>claude+claude-style+opus-10</t>
        </is>
      </c>
      <c r="H4578" s="3" t="inlineStr"/>
      <c r="I4578" s="3" t="inlineStr"/>
      <c r="J4578" s="2" t="inlineStr">
        <is>
          <t>GameData\Configuration\1_CityTask\CityTasks_Ch1.xml</t>
        </is>
      </c>
    </row>
    <row r="4579">
      <c r="A4579" s="2" t="inlineStr">
        <is>
          <t>CityTask|Ch1_Water_BuildAFiltrationTower|display_name</t>
        </is>
      </c>
      <c r="B4579" s="3" t="inlineStr">
        <is>
          <t>Build A Filtration Tower</t>
        </is>
      </c>
      <c r="C4579" s="3" t="inlineStr">
        <is>
          <t>Збудуйте водоочисну вежу</t>
        </is>
      </c>
      <c r="D4579" s="2" t="inlineStr">
        <is>
          <t>mt</t>
        </is>
      </c>
      <c r="E4579" s="2" t="inlineStr">
        <is>
          <t>назва</t>
        </is>
      </c>
      <c r="F4579" s="3" t="inlineStr">
        <is>
          <t>Baue einen Filterturm.</t>
        </is>
      </c>
      <c r="G4579" s="2" t="inlineStr">
        <is>
          <t>claude</t>
        </is>
      </c>
      <c r="H4579" s="3" t="inlineStr"/>
      <c r="I4579" s="3" t="inlineStr"/>
      <c r="J4579" s="2" t="inlineStr">
        <is>
          <t>GameData\Configuration\1_CityTask\CityTasks_Ch1.xml</t>
        </is>
      </c>
    </row>
    <row r="4580">
      <c r="A4580" s="2" t="inlineStr">
        <is>
          <t>CityTask|Ch1_Water_BuildAFiltrationTower|line_2</t>
        </is>
      </c>
      <c r="B4580" s="3" t="inlineStr">
        <is>
          <t>Almost Done!</t>
        </is>
      </c>
      <c r="C4580" s="3" t="inlineStr">
        <is>
          <t>Майже готово!</t>
        </is>
      </c>
      <c r="D4580" s="2" t="inlineStr">
        <is>
          <t>mt</t>
        </is>
      </c>
      <c r="E4580" s="2" t="inlineStr">
        <is>
          <t>текст</t>
        </is>
      </c>
      <c r="F4580" s="3" t="inlineStr">
        <is>
          <t>Fast fertig!</t>
        </is>
      </c>
      <c r="G4580" s="2" t="inlineStr">
        <is>
          <t>claude</t>
        </is>
      </c>
      <c r="H4580" s="3" t="inlineStr"/>
      <c r="I4580" s="3" t="inlineStr"/>
      <c r="J4580" s="2" t="inlineStr">
        <is>
          <t>GameData\Configuration\1_CityTask\CityTasks_Ch1.xml</t>
        </is>
      </c>
    </row>
    <row r="4581">
      <c r="A4581" s="2" t="inlineStr">
        <is>
          <t>CityTask|Ch1_Water_BuildAFiltrationTower|description</t>
        </is>
      </c>
      <c r="B4581" s="3" t="inlineStr">
        <is>
          <t>If there are any enemies left from this battle, be sure to clean them up so they don't go attacking your buildings.
Then build however many filtration towers you want to reach your goal (no more than 2), and that's it for 'Securing Water!'</t>
        </is>
      </c>
      <c r="C4581" s="3" t="inlineStr">
        <is>
          <t>Якщо після цього бою лишилися вороги, обов’язково добийте їх, щоб вони не взялися атакувати ваші будівлі.
Потім збудуйте стільки водоочисних веж, скільки потрібно для цілі (не більше 2), — і «Забезпечення водою» завершено!</t>
        </is>
      </c>
      <c r="D4581" s="2" t="inlineStr">
        <is>
          <t>mt</t>
        </is>
      </c>
      <c r="E4581" s="2" t="inlineStr">
        <is>
          <t>текст</t>
        </is>
      </c>
      <c r="F4581" s="3" t="inlineStr">
        <is>
          <t>Wenn nach dem Gefecht noch Feinde übrig bleiben, solltest du sie beseitigen, damit sie nicht zum Angriff auf deine Gebäude übergehen.
Baue anschließend so viele Filtertürme wie du willst, um dein Ziel zu erreichen (maximal 2), und damit wäre das Projekt „Wassersicherung“ geschafft!</t>
        </is>
      </c>
      <c r="G4581" s="2" t="inlineStr">
        <is>
          <t>claude+opus-10</t>
        </is>
      </c>
      <c r="H4581" s="3" t="inlineStr"/>
      <c r="I4581" s="3" t="inlineStr"/>
      <c r="J4581" s="2" t="inlineStr">
        <is>
          <t>GameData\Configuration\1_CityTask\CityTasks_Ch1.xml</t>
        </is>
      </c>
    </row>
    <row r="4582">
      <c r="A4582" s="2" t="inlineStr">
        <is>
          <t>CityTask|Ch1_Water_BuildAFiltrationTower|strategy_tip</t>
        </is>
      </c>
      <c r="B4582" s="3" t="inlineStr">
        <is>
          <t>The sequence you just completed is the most complicated stretch of chapter one.
You've learned a lot from doing it, so you'll be well suited to tackle later challenges.
Be sure to have ample electricity. This task will only complete when you have 8,900 filtered water produced in a turn.</t>
        </is>
      </c>
      <c r="C4582" s="3" t="inlineStr">
        <is>
          <t>Етап, який ви щойно пройшли, — найскладніша частина розділу першого.
Ви багато чого навчилися, тож наступні випробування даватимуться легше.
Подбайте про достатній запас електроенергії. Це завдання буде виконано, лише коли ви вироблятимете 8900 фільтрованої води за хід.</t>
        </is>
      </c>
      <c r="D4582" s="2" t="inlineStr">
        <is>
          <t>mt</t>
        </is>
      </c>
      <c r="E4582" s="2" t="inlineStr">
        <is>
          <t>текст</t>
        </is>
      </c>
      <c r="F4582" s="3" t="inlineStr">
        <is>
          <t>Die Sequenz, die du eben abgeschlossen hast, gehört zu den kompliziertesten Abschnitten von Kapitel eins.
Du hast dadurch viel gelernt und bist bestens auf zukünftige Herausforderungen vorbereitet.
Sieh zu, dass du ausreichend Strom hast. Diese Aufgabe gilt erst als abgeschlossen, wenn du 8.900 gefiltertes Wasser pro Runde produziert hast.</t>
        </is>
      </c>
      <c r="G4582" s="2" t="inlineStr">
        <is>
          <t>claude+claude-style</t>
        </is>
      </c>
      <c r="H4582" s="3" t="inlineStr"/>
      <c r="I4582" s="3" t="inlineStr"/>
      <c r="J4582" s="2" t="inlineStr">
        <is>
          <t>GameData\Configuration\1_CityTask\CityTasks_Ch1.xml</t>
        </is>
      </c>
    </row>
    <row r="4583">
      <c r="A4583" s="2" t="inlineStr">
        <is>
          <t>CityTask|Ch1_Food_Intro|display_name</t>
        </is>
      </c>
      <c r="B4583" s="3" t="inlineStr">
        <is>
          <t>Now For Food</t>
        </is>
      </c>
      <c r="C4583" s="3" t="inlineStr">
        <is>
          <t>Тепер — їжа</t>
        </is>
      </c>
      <c r="D4583" s="2" t="inlineStr">
        <is>
          <t>mt</t>
        </is>
      </c>
      <c r="E4583" s="2" t="inlineStr">
        <is>
          <t>назва</t>
        </is>
      </c>
      <c r="F4583" s="3" t="inlineStr">
        <is>
          <t>Zeit für Nahrung</t>
        </is>
      </c>
      <c r="G4583" s="2" t="inlineStr">
        <is>
          <t>claude</t>
        </is>
      </c>
      <c r="H4583" s="3" t="inlineStr"/>
      <c r="I4583" s="3" t="inlineStr"/>
      <c r="J4583" s="2" t="inlineStr">
        <is>
          <t>GameData\Configuration\1_CityTask\CityTasks_Ch1.xml</t>
        </is>
      </c>
    </row>
    <row r="4584">
      <c r="A4584" s="2" t="inlineStr">
        <is>
          <t>CityTask|Ch1_Food_Intro|line_2</t>
        </is>
      </c>
      <c r="B4584" s="3" t="inlineStr">
        <is>
          <t>You Got This</t>
        </is>
      </c>
      <c r="C4584" s="3" t="inlineStr">
        <is>
          <t>Ви впораєтеся</t>
        </is>
      </c>
      <c r="D4584" s="2" t="inlineStr">
        <is>
          <t>mt</t>
        </is>
      </c>
      <c r="E4584" s="2" t="inlineStr">
        <is>
          <t>текст</t>
        </is>
      </c>
      <c r="F4584" s="3" t="inlineStr">
        <is>
          <t>Du schaffst das</t>
        </is>
      </c>
      <c r="G4584" s="2" t="inlineStr">
        <is>
          <t>claude</t>
        </is>
      </c>
      <c r="H4584" s="3" t="inlineStr"/>
      <c r="I4584" s="3" t="inlineStr"/>
      <c r="J4584" s="2" t="inlineStr">
        <is>
          <t>GameData\Configuration\1_CityTask\CityTasks_Ch1.xml</t>
        </is>
      </c>
    </row>
    <row r="4585">
      <c r="A4585" s="2" t="inlineStr">
        <is>
          <t>CityTask|Ch1_Food_Intro|description</t>
        </is>
      </c>
      <c r="B4585" s="3" t="inlineStr">
        <is>
          <t>This is dramatically easier than the water project that came before it.</t>
        </is>
      </c>
      <c r="C4585" s="3" t="inlineStr">
        <is>
          <t>Це куди простіше за попередній водний проєкт.</t>
        </is>
      </c>
      <c r="D4585" s="2" t="inlineStr">
        <is>
          <t>mt</t>
        </is>
      </c>
      <c r="E4585" s="2" t="inlineStr">
        <is>
          <t>текст</t>
        </is>
      </c>
      <c r="F4585" s="3" t="inlineStr">
        <is>
          <t>Dieses Projekt ist deutlich einfacher als das zuvor abgewickelte Wasserprojekt.</t>
        </is>
      </c>
      <c r="G4585" s="2" t="inlineStr">
        <is>
          <t>claude</t>
        </is>
      </c>
      <c r="H4585" s="3" t="inlineStr"/>
      <c r="I4585" s="3" t="inlineStr"/>
      <c r="J4585" s="2" t="inlineStr">
        <is>
          <t>GameData\Configuration\1_CityTask\CityTasks_Ch1.xml</t>
        </is>
      </c>
    </row>
    <row r="4586">
      <c r="A4586" s="2" t="inlineStr">
        <is>
          <t>CityTask|Ch1_Food_Intro|strategy_tip</t>
        </is>
      </c>
      <c r="B4586" s="3" t="inlineStr">
        <is>
          <t>There are four options for food, of varying complexity. 
The 'canned protein' is highly unethical but super easy.
Providing just vat-grown meat is also quite simple.
If you want to provide both meat and greens, that's a bit more involved, but still nothing compared to the water project.</t>
        </is>
      </c>
      <c r="C4586" s="3" t="inlineStr">
        <is>
          <t>Їжу можна забезпечити чотирма способами різної складності. 
«Консервований протеїн» украй неетичний, зате надзвичайно простий.
Давати людям лише культивоване м’ясо теж доволі легко.
Якщо ж хочете давати і м’ясо, і зелень, доведеться трохи більше попрацювати, але це однаково дрібниці порівняно з водним проєктом.</t>
        </is>
      </c>
      <c r="D4586" s="2" t="inlineStr">
        <is>
          <t>mt</t>
        </is>
      </c>
      <c r="E4586" s="2" t="inlineStr">
        <is>
          <t>текст</t>
        </is>
      </c>
      <c r="F4586" s="3" t="inlineStr">
        <is>
          <t>Es gibt vier Varianten, Nahrung zu erlangen, die unterschiedlich komplex sind.
Das „Dosenprotein“ ist moralisch höchst verwerflich, aber äußerst einfach.
Laborfleisch ist ebenfalls relativ unkompliziert.
Wenn du sowohl Fleisch als auch Gemüse bereitstellen möchtest, bedarf es zusätzlicher Anstrengungen – im Vergleich zum Wasserprojekt ist es allerdings immer noch ein Klacks.</t>
        </is>
      </c>
      <c r="G4586" s="2" t="inlineStr">
        <is>
          <t>claude+claude-style</t>
        </is>
      </c>
      <c r="H4586" s="3" t="inlineStr"/>
      <c r="I4586" s="3" t="inlineStr"/>
      <c r="J4586" s="2" t="inlineStr">
        <is>
          <t>GameData\Configuration\1_CityTask\CityTasks_Ch1.xml</t>
        </is>
      </c>
    </row>
    <row r="4587">
      <c r="A4587" s="2" t="inlineStr">
        <is>
          <t>CityTask|HackTut_OverallGoal|display_name</t>
        </is>
      </c>
      <c r="B4587" s="3" t="inlineStr">
        <is>
          <t>Hacking Tutorial</t>
        </is>
      </c>
      <c r="C4587" s="3" t="inlineStr">
        <is>
          <t>Навчання зламу</t>
        </is>
      </c>
      <c r="D4587" s="2" t="inlineStr">
        <is>
          <t>mt</t>
        </is>
      </c>
      <c r="E4587" s="2" t="inlineStr">
        <is>
          <t>назва</t>
        </is>
      </c>
      <c r="F4587" s="3" t="inlineStr">
        <is>
          <t>Hacking-Tutorial</t>
        </is>
      </c>
      <c r="G4587" s="2" t="inlineStr">
        <is>
          <t>claude</t>
        </is>
      </c>
      <c r="H4587" s="3" t="inlineStr"/>
      <c r="I4587" s="3" t="inlineStr">
        <is>
          <t>{0} is Click</t>
        </is>
      </c>
      <c r="J4587" s="2" t="inlineStr">
        <is>
          <t>GameData\Configuration\1_CityTask\CityTasks_Ch1.xml</t>
        </is>
      </c>
    </row>
    <row r="4588">
      <c r="A4588" s="2" t="inlineStr">
        <is>
          <t>CityTask|HackTut_OverallGoal|line_2</t>
        </is>
      </c>
      <c r="B4588" s="3" t="inlineStr">
        <is>
          <t>Hover here!</t>
        </is>
      </c>
      <c r="C4588" s="3" t="inlineStr">
        <is>
          <t>Наведіть курсор сюди!</t>
        </is>
      </c>
      <c r="D4588" s="2" t="inlineStr">
        <is>
          <t>mt</t>
        </is>
      </c>
      <c r="E4588" s="2" t="inlineStr">
        <is>
          <t>текст</t>
        </is>
      </c>
      <c r="F4588" s="3" t="inlineStr">
        <is>
          <t>Bewege den Cursor hierher!</t>
        </is>
      </c>
      <c r="G4588" s="2" t="inlineStr">
        <is>
          <t>claude</t>
        </is>
      </c>
      <c r="H4588" s="3" t="inlineStr"/>
      <c r="I4588" s="3" t="inlineStr">
        <is>
          <t>{0} is Click</t>
        </is>
      </c>
      <c r="J4588" s="2" t="inlineStr">
        <is>
          <t>GameData\Configuration\1_CityTask\CityTasks_Ch1.xml</t>
        </is>
      </c>
    </row>
    <row r="4589">
      <c r="A4589" s="2" t="inlineStr">
        <is>
          <t>CityTask|HackTut_OverallGoal|description</t>
        </is>
      </c>
      <c r="B4589" s="3" t="inlineStr">
        <is>
          <t>Welcome to hacking an enemy.
Your goal is to use shards of your consciousness to invade the enemy system.</t>
        </is>
      </c>
      <c r="C4589" s="3" t="inlineStr">
        <is>
          <t>Ласкаво просимо до зламу ворога.
Ваша ціль — проникнути у ворожу систему уламками свідомості.</t>
        </is>
      </c>
      <c r="D4589" s="2" t="inlineStr">
        <is>
          <t>mt</t>
        </is>
      </c>
      <c r="E4589" s="2" t="inlineStr">
        <is>
          <t>текст</t>
        </is>
      </c>
      <c r="F4589" s="3" t="inlineStr">
        <is>
          <t>Willkommen! Hier geht es um das Hacken von Feinden.
Dein Ziel ist es, Fragmente deines Bewusstseins zu nutzen, um in das feindliche System einzudringen.</t>
        </is>
      </c>
      <c r="G4589" s="2" t="inlineStr">
        <is>
          <t>claude+opus-10</t>
        </is>
      </c>
      <c r="H4589" s="3" t="inlineStr"/>
      <c r="I4589" s="3" t="inlineStr">
        <is>
          <t>{0} is Click</t>
        </is>
      </c>
      <c r="J4589" s="2" t="inlineStr">
        <is>
          <t>GameData\Configuration\1_CityTask\CityTasks_Ch1.xml</t>
        </is>
      </c>
    </row>
    <row r="4590">
      <c r="A4590" s="2" t="inlineStr">
        <is>
          <t>CityTask|HackTut_OverallGoal|strategy_tip</t>
        </is>
      </c>
      <c r="B4590" s="3" t="inlineStr">
        <is>
          <t>Hover over things to read their tooltips, then {0} your consciousness shard to proceed.</t>
        </is>
      </c>
      <c r="C4590" s="3" t="inlineStr">
        <is>
          <t>Наводьте курсор на елементи, щоб прочитати підказки, а потім {0} уламок свідомості, щоб продовжити.</t>
        </is>
      </c>
      <c r="D4590" s="2" t="inlineStr">
        <is>
          <t>mt</t>
        </is>
      </c>
      <c r="E4590" s="2" t="inlineStr">
        <is>
          <t>текст</t>
        </is>
      </c>
      <c r="F4590" s="3" t="inlineStr">
        <is>
          <t>Bewege den Cursor über Dinge, um deren Tooltips zu lesen, und wähle anschließend per {0} dein Bewusstsein aus, um fortzufahren.</t>
        </is>
      </c>
      <c r="G4590" s="2" t="inlineStr">
        <is>
          <t>claude+claude-editor+opus-10</t>
        </is>
      </c>
      <c r="H4590" s="3" t="inlineStr"/>
      <c r="I4590" s="3" t="inlineStr">
        <is>
          <t>{0} is Click</t>
        </is>
      </c>
      <c r="J4590" s="2" t="inlineStr">
        <is>
          <t>GameData\Configuration\1_CityTask\CityTasks_Ch1.xml</t>
        </is>
      </c>
    </row>
    <row r="4591">
      <c r="A4591" s="2" t="inlineStr">
        <is>
          <t>CityTask|HackTut_LeafNode|display_name</t>
        </is>
      </c>
      <c r="B4591" s="3" t="inlineStr">
        <is>
          <t>The Leaf Node</t>
        </is>
      </c>
      <c r="C4591" s="3" t="inlineStr">
        <is>
          <t>Листовий вузол</t>
        </is>
      </c>
      <c r="D4591" s="2" t="inlineStr">
        <is>
          <t>mt</t>
        </is>
      </c>
      <c r="E4591" s="2" t="inlineStr">
        <is>
          <t>назва</t>
        </is>
      </c>
      <c r="F4591" s="3" t="inlineStr">
        <is>
          <t>Der Blattknoten</t>
        </is>
      </c>
      <c r="G4591" s="2" t="inlineStr">
        <is>
          <t>claude</t>
        </is>
      </c>
      <c r="H4591" s="3" t="inlineStr"/>
      <c r="I4591" s="3" t="inlineStr">
        <is>
          <t>{0} is Click</t>
        </is>
      </c>
      <c r="J4591" s="2" t="inlineStr">
        <is>
          <t>GameData\Configuration\1_CityTask\CityTasks_Ch1.xml</t>
        </is>
      </c>
    </row>
    <row r="4592">
      <c r="A4592" s="2" t="inlineStr">
        <is>
          <t>CityTask|HackTut_LeafNode|line_2</t>
        </is>
      </c>
      <c r="B4592" s="3" t="inlineStr">
        <is>
          <t>Your Goal</t>
        </is>
      </c>
      <c r="C4592" s="3" t="inlineStr">
        <is>
          <t>Ваша ціль</t>
        </is>
      </c>
      <c r="D4592" s="2" t="inlineStr">
        <is>
          <t>mt</t>
        </is>
      </c>
      <c r="E4592" s="2" t="inlineStr">
        <is>
          <t>текст</t>
        </is>
      </c>
      <c r="F4592" s="3" t="inlineStr">
        <is>
          <t>Dein Ziel</t>
        </is>
      </c>
      <c r="G4592" s="2" t="inlineStr">
        <is>
          <t>claude</t>
        </is>
      </c>
      <c r="H4592" s="3" t="inlineStr"/>
      <c r="I4592" s="3" t="inlineStr">
        <is>
          <t>{0} is Click</t>
        </is>
      </c>
      <c r="J4592" s="2" t="inlineStr">
        <is>
          <t>GameData\Configuration\1_CityTask\CityTasks_Ch1.xml</t>
        </is>
      </c>
    </row>
    <row r="4593">
      <c r="A4593" s="2" t="inlineStr">
        <is>
          <t>CityTask|HackTut_LeafNode|description</t>
        </is>
      </c>
      <c r="B4593" s="3" t="inlineStr">
        <is>
          <t>Your goal at the moment is to crack open the Leaf Node. However, you cannot do that directly.
You will have to destroy the security daemons to open it up.</t>
        </is>
      </c>
      <c r="C4593" s="3" t="inlineStr">
        <is>
          <t>Зараз ваша ціль — розкрити листовий вузол. Проте зробити це напряму не вийде.
Щоб відкрити його, доведеться знищити демонів безпеки.</t>
        </is>
      </c>
      <c r="D4593" s="2" t="inlineStr">
        <is>
          <t>mt</t>
        </is>
      </c>
      <c r="E4593" s="2" t="inlineStr">
        <is>
          <t>текст</t>
        </is>
      </c>
      <c r="F4593" s="3" t="inlineStr">
        <is>
          <t>Dein aktuelles Ziel ist es, den Blattknoten aufzubrechen. Allerdings kannst du das nicht direkt tun.
Du musst dazu erst alle Hintergrundprozesse zerstören, die für die Sicherheit verantwortlich sind.</t>
        </is>
      </c>
      <c r="G4593" s="2" t="inlineStr">
        <is>
          <t>claude</t>
        </is>
      </c>
      <c r="H4593" s="3" t="inlineStr"/>
      <c r="I4593" s="3" t="inlineStr">
        <is>
          <t>{0} is Click</t>
        </is>
      </c>
      <c r="J4593" s="2" t="inlineStr">
        <is>
          <t>GameData\Configuration\1_CityTask\CityTasks_Ch1.xml</t>
        </is>
      </c>
    </row>
    <row r="4594">
      <c r="A4594" s="2" t="inlineStr">
        <is>
          <t>CityTask|HackTut_LeafNode|strategy_tip</t>
        </is>
      </c>
      <c r="B4594" s="3" t="inlineStr">
        <is>
          <t>{0} the Leaf Node to proceed.</t>
        </is>
      </c>
      <c r="C4594" s="3" t="inlineStr">
        <is>
          <t>{0} листовий вузол, щоб продовжити.</t>
        </is>
      </c>
      <c r="D4594" s="2" t="inlineStr">
        <is>
          <t>mt</t>
        </is>
      </c>
      <c r="E4594" s="2" t="inlineStr">
        <is>
          <t>текст</t>
        </is>
      </c>
      <c r="F4594" s="3" t="inlineStr">
        <is>
          <t>{0} auf den Blattknoten: Fortfahren.</t>
        </is>
      </c>
      <c r="G4594" s="2" t="inlineStr">
        <is>
          <t>claude+claude-editor</t>
        </is>
      </c>
      <c r="H4594" s="3" t="inlineStr"/>
      <c r="I4594" s="3" t="inlineStr">
        <is>
          <t>{0} is Click</t>
        </is>
      </c>
      <c r="J4594" s="2" t="inlineStr">
        <is>
          <t>GameData\Configuration\1_CityTask\CityTasks_Ch1.xml</t>
        </is>
      </c>
    </row>
    <row r="4595">
      <c r="A4595" s="2" t="inlineStr">
        <is>
          <t>CityTask|HackTut_RunRules|line_2</t>
        </is>
      </c>
      <c r="B4595" s="3" t="inlineStr">
        <is>
          <t>As In 'Run Program'</t>
        </is>
      </c>
      <c r="C4595" s="3" t="inlineStr">
        <is>
          <t>У значенні «запуск програми»</t>
        </is>
      </c>
      <c r="D4595" s="2" t="inlineStr">
        <is>
          <t>mt</t>
        </is>
      </c>
      <c r="E4595" s="2" t="inlineStr">
        <is>
          <t>текст</t>
        </is>
      </c>
      <c r="F4595" s="3" t="inlineStr">
        <is>
          <t>Wie in „Programmlauf“</t>
        </is>
      </c>
      <c r="G4595" s="2" t="inlineStr">
        <is>
          <t>claude</t>
        </is>
      </c>
      <c r="H4595" s="3" t="inlineStr"/>
      <c r="I4595" s="3" t="inlineStr">
        <is>
          <t>{0} is Click</t>
        </is>
      </c>
      <c r="J4595" s="2" t="inlineStr">
        <is>
          <t>GameData\Configuration\1_CityTask\CityTasks_Ch1.xml</t>
        </is>
      </c>
    </row>
    <row r="4596">
      <c r="A4596" s="2" t="inlineStr">
        <is>
          <t>CityTask|HackTut_RunRules|description</t>
        </is>
      </c>
      <c r="B4596" s="3" t="inlineStr">
        <is>
          <t>Most of your movements will be of type Run. The rules that govern it can be seen on its tooltip.
Short version: move a shard to lower numbers to 'eat' them and become larger. If you move a shard in such a way that it would have a value of 99 or more, it will split into two shards, instead.</t>
        </is>
      </c>
      <c r="C4596" s="3" t="inlineStr">
        <is>
          <t>Здебільшого ви робитимете кроки типу «Запуск». Його правила наведено в підказці.
Коротко: переміщуйте уламок на менші числа, щоб «з’їдати» їх і ставати більшим. Якщо після кроку значення уламка сягнуло б 99 чи більше, він натомість розділиться на два.</t>
        </is>
      </c>
      <c r="D4596" s="2" t="inlineStr">
        <is>
          <t>mt</t>
        </is>
      </c>
      <c r="E4596" s="2" t="inlineStr">
        <is>
          <t>текст</t>
        </is>
      </c>
      <c r="F4596" s="3" t="inlineStr">
        <is>
          <t>Die meisten deiner Bewegungen sind Laufbewegungen. Die zugrunde liegenden Regeln können im jeweiligen Tooltip eingesehen werden.
Kurzfassung: Bewege ein Fragment auf eine niedrigere Zahl, um sie zu „fressen“ und größer zu werden. Wenn du ein Fragment so bewegst, dass sie einen Wert von 99 oder mehr haben, wird es stattdessen in zwei Fragmente gespalten.</t>
        </is>
      </c>
      <c r="G4596" s="2" t="inlineStr">
        <is>
          <t>claude+claude-style+opus-10</t>
        </is>
      </c>
      <c r="H4596" s="3" t="inlineStr"/>
      <c r="I4596" s="3" t="inlineStr">
        <is>
          <t>{0} is Click</t>
        </is>
      </c>
      <c r="J4596" s="2" t="inlineStr">
        <is>
          <t>GameData\Configuration\1_CityTask\CityTasks_Ch1.xml</t>
        </is>
      </c>
    </row>
    <row r="4597">
      <c r="A4597" s="2" t="inlineStr">
        <is>
          <t>CityTask|HackTut_RunRules|strategy_tip</t>
        </is>
      </c>
      <c r="B4597" s="3" t="inlineStr">
        <is>
          <t>{0} the Run ability button to proceed.</t>
        </is>
      </c>
      <c r="C4597" s="3" t="inlineStr">
        <is>
          <t>{0} кнопку здібності «Запуск», щоб продовжити.</t>
        </is>
      </c>
      <c r="D4597" s="2" t="inlineStr">
        <is>
          <t>mt</t>
        </is>
      </c>
      <c r="E4597" s="2" t="inlineStr">
        <is>
          <t>текст</t>
        </is>
      </c>
      <c r="F4597" s="3" t="inlineStr">
        <is>
          <t>{0} auf die Schaltfläche „Fähigkeit ausführen“: Fortfahren.</t>
        </is>
      </c>
      <c r="G4597" s="2" t="inlineStr">
        <is>
          <t>claude+claude-editor</t>
        </is>
      </c>
      <c r="H4597" s="3" t="inlineStr"/>
      <c r="I4597" s="3" t="inlineStr">
        <is>
          <t>{0} is Click</t>
        </is>
      </c>
      <c r="J4597" s="2" t="inlineStr">
        <is>
          <t>GameData\Configuration\1_CityTask\CityTasks_Ch1.xml</t>
        </is>
      </c>
    </row>
    <row r="4598">
      <c r="A4598" s="2" t="inlineStr">
        <is>
          <t>CityTask|HackTut_MakeAMove|display_name</t>
        </is>
      </c>
      <c r="B4598" s="3" t="inlineStr">
        <is>
          <t>Move And Split</t>
        </is>
      </c>
      <c r="C4598" s="3" t="inlineStr">
        <is>
          <t>Переміщення й поділ</t>
        </is>
      </c>
      <c r="D4598" s="2" t="inlineStr">
        <is>
          <t>mt</t>
        </is>
      </c>
      <c r="E4598" s="2" t="inlineStr">
        <is>
          <t>назва</t>
        </is>
      </c>
      <c r="F4598" s="3" t="inlineStr">
        <is>
          <t>Bewegen und spalten</t>
        </is>
      </c>
      <c r="G4598" s="2" t="inlineStr">
        <is>
          <t>claude</t>
        </is>
      </c>
      <c r="H4598" s="3" t="inlineStr"/>
      <c r="I4598" s="3" t="inlineStr"/>
      <c r="J4598" s="2" t="inlineStr">
        <is>
          <t>GameData\Configuration\1_CityTask\CityTasks_Ch1.xml</t>
        </is>
      </c>
    </row>
    <row r="4599">
      <c r="A4599" s="2" t="inlineStr">
        <is>
          <t>CityTask|HackTut_MakeAMove|line_2</t>
        </is>
      </c>
      <c r="B4599" s="3" t="inlineStr">
        <is>
          <t>All Enemies Will Also Move</t>
        </is>
      </c>
      <c r="C4599" s="3" t="inlineStr">
        <is>
          <t>Усі вороги теж рухатимуться</t>
        </is>
      </c>
      <c r="D4599" s="2" t="inlineStr">
        <is>
          <t>mt</t>
        </is>
      </c>
      <c r="E4599" s="2" t="inlineStr">
        <is>
          <t>текст</t>
        </is>
      </c>
      <c r="F4599" s="3" t="inlineStr">
        <is>
          <t>Alle Feinde werden sich ebenfalls bewegen</t>
        </is>
      </c>
      <c r="G4599" s="2" t="inlineStr">
        <is>
          <t>claude</t>
        </is>
      </c>
      <c r="H4599" s="3" t="inlineStr"/>
      <c r="I4599" s="3" t="inlineStr"/>
      <c r="J4599" s="2" t="inlineStr">
        <is>
          <t>GameData\Configuration\1_CityTask\CityTasks_Ch1.xml</t>
        </is>
      </c>
    </row>
    <row r="4600">
      <c r="A4600" s="2" t="inlineStr">
        <is>
          <t>CityTask|HackTut_MakeAMove|description</t>
        </is>
      </c>
      <c r="B4600" s="3" t="inlineStr">
        <is>
          <t>The leaf node is harmless, but the security daemons are trying to eat your shard.
Threatened cells are shown with a fiery red border. Blocked cells are dimmed (you can Jump over those if you are stuck).
Try moving around a bit.</t>
        </is>
      </c>
      <c r="C4600" s="3" t="inlineStr">
        <is>
          <t>Листовий вузол нешкідливий, а от демони безпеки намагаються з’їсти ваш уламок.
Клітинки під загрозою мають вогненно-червону рамку. Заблоковані клітинки затемнено (якщо застрягли, їх можна перестрибнути «Стрибком»).
Спробуйте трохи порухатися.</t>
        </is>
      </c>
      <c r="D4600" s="2" t="inlineStr">
        <is>
          <t>mt</t>
        </is>
      </c>
      <c r="E4600" s="2" t="inlineStr">
        <is>
          <t>текст</t>
        </is>
      </c>
      <c r="F4600" s="3" t="inlineStr">
        <is>
          <t>Der Blattknoten ist harmlos, die Sicherheits-Hintergrundprozesse versuchen jedoch, dein Fragment zu verschlingen.
Bedrohte Zellen werden mit einem feuerroten Umriss dargestellt. Blockierte Zellen erscheinen verdunkelt (du kannst sie überspringen, wenn du festsitzt).
Versuche, dich ein wenig zu bewegen.</t>
        </is>
      </c>
      <c r="G4600" s="2" t="inlineStr">
        <is>
          <t>claude+opus-10</t>
        </is>
      </c>
      <c r="H4600" s="3" t="inlineStr"/>
      <c r="I4600" s="3" t="inlineStr"/>
      <c r="J4600" s="2" t="inlineStr">
        <is>
          <t>GameData\Configuration\1_CityTask\CityTasks_Ch1.xml</t>
        </is>
      </c>
    </row>
    <row r="4601">
      <c r="A4601" s="2" t="inlineStr">
        <is>
          <t>CityTask|HackTut_MakeAMove|strategy_tip</t>
        </is>
      </c>
      <c r="B4601" s="3" t="inlineStr">
        <is>
          <t>Make moves until you split in order to proceed.
You cannot destroy daemons without splitting, so this is very important.</t>
        </is>
      </c>
      <c r="C4601" s="3" t="inlineStr">
        <is>
          <t>Щоб продовжити, робіть кроки, доки не розділитеся.
Без поділу демонів не знищити, тож це дуже важливо.</t>
        </is>
      </c>
      <c r="D4601" s="2" t="inlineStr">
        <is>
          <t>mt</t>
        </is>
      </c>
      <c r="E4601" s="2" t="inlineStr">
        <is>
          <t>текст</t>
        </is>
      </c>
      <c r="F4601" s="3" t="inlineStr">
        <is>
          <t>Führe Bewegungsaktionen bis zur Spaltung durch, um fortzufahren.
Du kannst Hintergrundprozesse nicht ohne Spaltungen zerstören, dies ist also äußerst wichtig.</t>
        </is>
      </c>
      <c r="G4601" s="2" t="inlineStr">
        <is>
          <t>claude+claude-style</t>
        </is>
      </c>
      <c r="H4601" s="3" t="inlineStr"/>
      <c r="I4601" s="3" t="inlineStr"/>
      <c r="J4601" s="2" t="inlineStr">
        <is>
          <t>GameData\Configuration\1_CityTask\CityTasks_Ch1.xml</t>
        </is>
      </c>
    </row>
    <row r="4602">
      <c r="A4602" s="2" t="inlineStr">
        <is>
          <t>CityTask|HackTut_DestroyADaemon|display_name</t>
        </is>
      </c>
      <c r="B4602" s="3" t="inlineStr">
        <is>
          <t>Destroy A Daemon</t>
        </is>
      </c>
      <c r="C4602" s="3" t="inlineStr">
        <is>
          <t>Знищте демона</t>
        </is>
      </c>
      <c r="D4602" s="2" t="inlineStr">
        <is>
          <t>mt</t>
        </is>
      </c>
      <c r="E4602" s="2" t="inlineStr">
        <is>
          <t>назва</t>
        </is>
      </c>
      <c r="F4602" s="3" t="inlineStr">
        <is>
          <t>Hintergrundprozess zerstören</t>
        </is>
      </c>
      <c r="G4602" s="2" t="inlineStr">
        <is>
          <t>claude</t>
        </is>
      </c>
      <c r="H4602" s="3" t="inlineStr"/>
      <c r="I4602" s="3" t="inlineStr">
        <is>
          <t>{0} is Click</t>
        </is>
      </c>
      <c r="J4602" s="2" t="inlineStr">
        <is>
          <t>GameData\Configuration\1_CityTask\CityTasks_Ch1.xml</t>
        </is>
      </c>
    </row>
    <row r="4603">
      <c r="A4603" s="2" t="inlineStr">
        <is>
          <t>CityTask|HackTut_DestroyADaemon|line_2</t>
        </is>
      </c>
      <c r="B4603" s="3" t="inlineStr">
        <is>
          <t>Get Close, But Not Too Close</t>
        </is>
      </c>
      <c r="C4603" s="3" t="inlineStr">
        <is>
          <t>Наблизьтеся, але не надто</t>
        </is>
      </c>
      <c r="D4603" s="2" t="inlineStr">
        <is>
          <t>mt</t>
        </is>
      </c>
      <c r="E4603" s="2" t="inlineStr">
        <is>
          <t>текст</t>
        </is>
      </c>
      <c r="F4603" s="3" t="inlineStr">
        <is>
          <t>Nahe dran, aber nicht zu nahe</t>
        </is>
      </c>
      <c r="G4603" s="2" t="inlineStr">
        <is>
          <t>claude</t>
        </is>
      </c>
      <c r="H4603" s="3" t="inlineStr"/>
      <c r="I4603" s="3" t="inlineStr">
        <is>
          <t>{0} is Click</t>
        </is>
      </c>
      <c r="J4603" s="2" t="inlineStr">
        <is>
          <t>GameData\Configuration\1_CityTask\CityTasks_Ch1.xml</t>
        </is>
      </c>
    </row>
    <row r="4604">
      <c r="A4604" s="2" t="inlineStr">
        <is>
          <t>CityTask|HackTut_DestroyADaemon|description</t>
        </is>
      </c>
      <c r="B4604" s="3" t="inlineStr">
        <is>
          <t>Now that you have multiple shards, you can {0} one to destroy it -- and all of the adjacent cells, including any daemons in those cells.
Keep one shard safe, and move the other just outside the danger zone of a daemon. When it moves next to you, corrupt your shard to destroy it.</t>
        </is>
      </c>
      <c r="C4604" s="3" t="inlineStr">
        <is>
          <t>Тепер у вас кілька уламків. {0} один із них, щоб знищити його — разом з усіма сусідніми клітинками й демонами в них.
Тримайте один уламок у безпеці, а другий поставте одразу за межею небезпечної зони демона. Коли демон підійде впритул, пошкодьте цей уламок — і демон загине.</t>
        </is>
      </c>
      <c r="D4604" s="2" t="inlineStr">
        <is>
          <t>mt</t>
        </is>
      </c>
      <c r="E4604" s="2" t="inlineStr">
        <is>
          <t>текст</t>
        </is>
      </c>
      <c r="F4604" s="3" t="inlineStr">
        <is>
          <t>Jetzt, wo du mehrere Fragmente besitzt, kannst du eines per {0} auswählen, um es zu zerstören – gemeinsam mit allen angrenzenden Zellen und Hintergrundprozessen, die sich in diesen Zellen befinden.
Behalte ein Fragment in Sicherheit und bewege das andere unmittelbar außerhalb der Gefahrenzone eines Hintergrundprozesses. Wenn er sich in deine Richtung bewegt, kannst du dein Fragment korrumpieren, um ihn zu zerstören.</t>
        </is>
      </c>
      <c r="G4604" s="2" t="inlineStr">
        <is>
          <t>claude+claude-editor+opus-10</t>
        </is>
      </c>
      <c r="H4604" s="3" t="inlineStr"/>
      <c r="I4604" s="3" t="inlineStr">
        <is>
          <t>{0} is Click</t>
        </is>
      </c>
      <c r="J4604" s="2" t="inlineStr">
        <is>
          <t>GameData\Configuration\1_CityTask\CityTasks_Ch1.xml</t>
        </is>
      </c>
    </row>
    <row r="4605">
      <c r="A4605" s="2" t="inlineStr">
        <is>
          <t>CityTask|HackTut_DestroyADaemon|strategy_tip</t>
        </is>
      </c>
      <c r="B4605" s="3" t="inlineStr">
        <is>
          <t>Destroy a security daemon to proceed.
If you lose a shard, then use your remaining one to escape and split again.</t>
        </is>
      </c>
      <c r="C4605" s="3" t="inlineStr">
        <is>
          <t>Знищте демона безпеки, щоб продовжити.
Якщо втратите уламок, відведіть уцілілий від небезпеки й знову розділіться.</t>
        </is>
      </c>
      <c r="D4605" s="2" t="inlineStr">
        <is>
          <t>mt</t>
        </is>
      </c>
      <c r="E4605" s="2" t="inlineStr">
        <is>
          <t>текст</t>
        </is>
      </c>
      <c r="F4605" s="3" t="inlineStr">
        <is>
          <t>Zerstöre einen Sicherheits-Hintergrundprozess, um fortzufahren.
Wenn du ein Fragment verlierst, kannst du dein verbleibendes nutzen, um zu entkommen und dich erneut zu spalten.</t>
        </is>
      </c>
      <c r="G4605" s="2" t="inlineStr">
        <is>
          <t>claude</t>
        </is>
      </c>
      <c r="H4605" s="3" t="inlineStr"/>
      <c r="I4605" s="3" t="inlineStr">
        <is>
          <t>{0} is Click</t>
        </is>
      </c>
      <c r="J4605" s="2" t="inlineStr">
        <is>
          <t>GameData\Configuration\1_CityTask\CityTasks_Ch1.xml</t>
        </is>
      </c>
    </row>
    <row r="4606">
      <c r="A4606" s="2" t="inlineStr">
        <is>
          <t>CityTask|HackTut_FinishTheJob|display_name</t>
        </is>
      </c>
      <c r="B4606" s="3" t="inlineStr">
        <is>
          <t>Finish The Job</t>
        </is>
      </c>
      <c r="C4606" s="3" t="inlineStr">
        <is>
          <t>Доведіть справу до кінця</t>
        </is>
      </c>
      <c r="D4606" s="2" t="inlineStr">
        <is>
          <t>mt</t>
        </is>
      </c>
      <c r="E4606" s="2" t="inlineStr">
        <is>
          <t>назва</t>
        </is>
      </c>
      <c r="F4606" s="3" t="inlineStr">
        <is>
          <t>Auftrag beenden</t>
        </is>
      </c>
      <c r="G4606" s="2" t="inlineStr">
        <is>
          <t>claude</t>
        </is>
      </c>
      <c r="H4606" s="3" t="inlineStr"/>
      <c r="I4606" s="3" t="inlineStr"/>
      <c r="J4606" s="2" t="inlineStr">
        <is>
          <t>GameData\Configuration\1_CityTask\CityTasks_Ch1.xml</t>
        </is>
      </c>
    </row>
    <row r="4607">
      <c r="A4607" s="2" t="inlineStr">
        <is>
          <t>CityTask|HackTut_FinishTheJob|line_2</t>
        </is>
      </c>
      <c r="B4607" s="3" t="inlineStr">
        <is>
          <t>Destroy All Daemons</t>
        </is>
      </c>
      <c r="C4607" s="3" t="inlineStr">
        <is>
          <t>Знищте всіх демонів</t>
        </is>
      </c>
      <c r="D4607" s="2" t="inlineStr">
        <is>
          <t>mt</t>
        </is>
      </c>
      <c r="E4607" s="2" t="inlineStr">
        <is>
          <t>текст</t>
        </is>
      </c>
      <c r="F4607" s="3" t="inlineStr">
        <is>
          <t>Zerstöre alle Hintergrundprozesse</t>
        </is>
      </c>
      <c r="G4607" s="2" t="inlineStr">
        <is>
          <t>claude</t>
        </is>
      </c>
      <c r="H4607" s="3" t="inlineStr"/>
      <c r="I4607" s="3" t="inlineStr"/>
      <c r="J4607" s="2" t="inlineStr">
        <is>
          <t>GameData\Configuration\1_CityTask\CityTasks_Ch1.xml</t>
        </is>
      </c>
    </row>
    <row r="4608">
      <c r="A4608" s="2" t="inlineStr">
        <is>
          <t>CityTask|HackTut_FinishTheJob|description</t>
        </is>
      </c>
      <c r="B4608" s="3" t="inlineStr">
        <is>
          <t>Continue this pattern of avoiding daemons, splitting, and then moving close and corrupting them.
When all of them are destroyed, the leaf node will crack open.</t>
        </is>
      </c>
      <c r="C4608" s="3" t="inlineStr">
        <is>
          <t>Повторюйте цю схему: уникайте демонів, розділяйтеся, а тоді підбирайтеся ближче й пошкоджуйте уламок, щоб їх знищити.
Коли всіх демонів буде знищено, листовий вузол розкриється.</t>
        </is>
      </c>
      <c r="D4608" s="2" t="inlineStr">
        <is>
          <t>mt</t>
        </is>
      </c>
      <c r="E4608" s="2" t="inlineStr">
        <is>
          <t>текст</t>
        </is>
      </c>
      <c r="F4608" s="3" t="inlineStr">
        <is>
          <t>Führe die Methodik fort, um Hintergrundprozesse zu meiden, spalte dich und bewege dich anschließend in die Nähe, um sie zu korrumpieren.
Wenn alle von ihnen zerstört sind, wird der Blattknoten aufbrechen.</t>
        </is>
      </c>
      <c r="G4608" s="2" t="inlineStr">
        <is>
          <t>claude+claude-style</t>
        </is>
      </c>
      <c r="H4608" s="3" t="inlineStr"/>
      <c r="I4608" s="3" t="inlineStr"/>
      <c r="J4608" s="2" t="inlineStr">
        <is>
          <t>GameData\Configuration\1_CityTask\CityTasks_Ch1.xml</t>
        </is>
      </c>
    </row>
    <row r="4609">
      <c r="A4609" s="2" t="inlineStr">
        <is>
          <t>CityTask|HackTut_FinishTheJob|strategy_tip</t>
        </is>
      </c>
      <c r="B4609" s="3" t="inlineStr">
        <is>
          <t>Don't worry if you make a mistake and lose the hacking session. You can easily try again.</t>
        </is>
      </c>
      <c r="C4609" s="3" t="inlineStr">
        <is>
          <t>Не хвилюйтеся, якщо помилитеся й програєте сеанс зламу. Можна легко спробувати ще раз.</t>
        </is>
      </c>
      <c r="D4609" s="2" t="inlineStr">
        <is>
          <t>mt</t>
        </is>
      </c>
      <c r="E4609" s="2" t="inlineStr">
        <is>
          <t>текст</t>
        </is>
      </c>
      <c r="F4609" s="3" t="inlineStr">
        <is>
          <t>Mach dir keine Sorgen, falls dir ein Fehler unterläuft und du die Hacking-Sitzung verlierst. Du kannst es ganz einfach von vorne versuchen.</t>
        </is>
      </c>
      <c r="G4609" s="2" t="inlineStr">
        <is>
          <t>claude</t>
        </is>
      </c>
      <c r="H4609" s="3" t="inlineStr"/>
      <c r="I4609" s="3" t="inlineStr"/>
      <c r="J4609" s="2" t="inlineStr">
        <is>
          <t>GameData\Configuration\1_CityTask\CityTasks_Ch1.xml</t>
        </is>
      </c>
    </row>
    <row r="4610">
      <c r="A4610" s="2" t="inlineStr">
        <is>
          <t>CityTask|HackTut_CorruptThePilotCradle|display_name</t>
        </is>
      </c>
      <c r="B4610" s="3" t="inlineStr">
        <is>
          <t>Corrupt The Pilot Cradle</t>
        </is>
      </c>
      <c r="C4610" s="3" t="inlineStr">
        <is>
          <t>Пошкодьте ложемент пілота</t>
        </is>
      </c>
      <c r="D4610" s="2" t="inlineStr">
        <is>
          <t>mt</t>
        </is>
      </c>
      <c r="E4610" s="2" t="inlineStr">
        <is>
          <t>назва</t>
        </is>
      </c>
      <c r="F4610" s="3" t="inlineStr">
        <is>
          <t>Pilotenliege korrumpieren</t>
        </is>
      </c>
      <c r="G4610" s="2" t="inlineStr">
        <is>
          <t>claude</t>
        </is>
      </c>
      <c r="H4610" s="3" t="inlineStr"/>
      <c r="I4610" s="3" t="inlineStr"/>
      <c r="J4610" s="2" t="inlineStr">
        <is>
          <t>GameData\Configuration\1_CityTask\CityTasks_Ch1.xml</t>
        </is>
      </c>
    </row>
    <row r="4611">
      <c r="A4611" s="2" t="inlineStr">
        <is>
          <t>CityTask|HackTut_CorruptThePilotCradle|line_2</t>
        </is>
      </c>
      <c r="B4611" s="3" t="inlineStr">
        <is>
          <t>Nothing Stands In Your Way!</t>
        </is>
      </c>
      <c r="C4611" s="3" t="inlineStr">
        <is>
          <t>Шлях вільний!</t>
        </is>
      </c>
      <c r="D4611" s="2" t="inlineStr">
        <is>
          <t>mt</t>
        </is>
      </c>
      <c r="E4611" s="2" t="inlineStr">
        <is>
          <t>текст</t>
        </is>
      </c>
      <c r="F4611" s="3" t="inlineStr">
        <is>
          <t>Nichts steht dir im Weg!</t>
        </is>
      </c>
      <c r="G4611" s="2" t="inlineStr">
        <is>
          <t>claude</t>
        </is>
      </c>
      <c r="H4611" s="3" t="inlineStr"/>
      <c r="I4611" s="3" t="inlineStr"/>
      <c r="J4611" s="2" t="inlineStr">
        <is>
          <t>GameData\Configuration\1_CityTask\CityTasks_Ch1.xml</t>
        </is>
      </c>
    </row>
    <row r="4612">
      <c r="A4612" s="2" t="inlineStr">
        <is>
          <t>CityTask|HackTut_CorruptThePilotCradle|description</t>
        </is>
      </c>
      <c r="B4612" s="3" t="inlineStr">
        <is>
          <t>You've almost done it! Split if you need to, and get a shard next to the pilot cradle that has been exposed.</t>
        </is>
      </c>
      <c r="C4612" s="3" t="inlineStr">
        <is>
          <t>Ви майже впоралися! Розділіться, якщо потрібно, і підведіть уламок впритул до відкритого тепер ложемента пілота.</t>
        </is>
      </c>
      <c r="D4612" s="2" t="inlineStr">
        <is>
          <t>mt</t>
        </is>
      </c>
      <c r="E4612" s="2" t="inlineStr">
        <is>
          <t>текст</t>
        </is>
      </c>
      <c r="F4612" s="3" t="inlineStr">
        <is>
          <t>Du hast es fast geschafft! Spalte dich, wenn du musst, und bring ein Fragment ganz nahe an die Pilotenliege heran, die nun ungeschützt ist.</t>
        </is>
      </c>
      <c r="G4612" s="2" t="inlineStr">
        <is>
          <t>claude+opus-10</t>
        </is>
      </c>
      <c r="H4612" s="3" t="inlineStr"/>
      <c r="I4612" s="3" t="inlineStr"/>
      <c r="J4612" s="2" t="inlineStr">
        <is>
          <t>GameData\Configuration\1_CityTask\CityTasks_Ch1.xml</t>
        </is>
      </c>
    </row>
    <row r="4613">
      <c r="A4613" s="2" t="inlineStr">
        <is>
          <t>CityTask|HackTut_CorruptThePilotCradle|strategy_tip</t>
        </is>
      </c>
      <c r="B4613" s="3" t="inlineStr">
        <is>
          <t>Corrupt it to win the hacking session and take control of this mech.
You'll notice that this costs Determination. In the future, you'll want to weigh that cost against the benefits of hacking any given mech.</t>
        </is>
      </c>
      <c r="C4613" s="3" t="inlineStr">
        <is>
          <t>Пошкодьте його, щоб виграти сеанс зламу й узяти цей мех під контроль.
Зверніть увагу: це коштує рішучості. Надалі зважуйте, чи виправдовує вигода від зламу того чи іншого меха таку ціну.</t>
        </is>
      </c>
      <c r="D4613" s="2" t="inlineStr">
        <is>
          <t>mt</t>
        </is>
      </c>
      <c r="E4613" s="2" t="inlineStr">
        <is>
          <t>текст</t>
        </is>
      </c>
      <c r="F4613" s="3" t="inlineStr">
        <is>
          <t>Korrumpiere sie, um die Hacking-Sitzung zu gewinnen und die Kontrolle über diesen Mech zu übernehmen.
Du wirst erkennen, dass du dafür Entschlossenheit benötigst. In Zukunft wirst du diese Kosten gegen die Vorteile des Hackings verschiedener Mechs aufwiegen müssen.</t>
        </is>
      </c>
      <c r="G4613" s="2" t="inlineStr">
        <is>
          <t>claude+claude-style+opus-10</t>
        </is>
      </c>
      <c r="H4613" s="3" t="inlineStr"/>
      <c r="I4613" s="3" t="inlineStr"/>
      <c r="J4613" s="2" t="inlineStr">
        <is>
          <t>GameData\Configuration\1_CityTask\CityTasks_Ch1.xml</t>
        </is>
      </c>
    </row>
    <row r="4614">
      <c r="A4614" s="2" t="inlineStr">
        <is>
          <t>CityTask|SetupPhase|display_name</t>
        </is>
      </c>
      <c r="B4614" s="3" t="inlineStr">
        <is>
          <t>Setup Phase</t>
        </is>
      </c>
      <c r="C4614" s="3" t="inlineStr">
        <is>
          <t>Фаза підготовки</t>
        </is>
      </c>
      <c r="D4614" s="2" t="inlineStr">
        <is>
          <t>mt</t>
        </is>
      </c>
      <c r="E4614" s="2" t="inlineStr">
        <is>
          <t>назва</t>
        </is>
      </c>
      <c r="F4614" s="3" t="inlineStr">
        <is>
          <t>Setup-Phase</t>
        </is>
      </c>
      <c r="G4614" s="2" t="inlineStr">
        <is>
          <t>claude</t>
        </is>
      </c>
      <c r="H4614" s="3" t="inlineStr"/>
      <c r="I4614" s="3" t="inlineStr">
        <is>
          <t>{0} is Click</t>
        </is>
      </c>
      <c r="J4614" s="2" t="inlineStr">
        <is>
          <t>GameData\Configuration\1_CityTask\CityTasks_Ch1.xml</t>
        </is>
      </c>
    </row>
    <row r="4615">
      <c r="A4615" s="2" t="inlineStr">
        <is>
          <t>CityTask|SetupPhase|line_2</t>
        </is>
      </c>
      <c r="B4615" s="3" t="inlineStr">
        <is>
          <t>{0} when done.</t>
        </is>
      </c>
      <c r="C4615" s="3" t="inlineStr">
        <is>
          <t>{0}, коли закінчите.</t>
        </is>
      </c>
      <c r="D4615" s="2" t="inlineStr">
        <is>
          <t>mt</t>
        </is>
      </c>
      <c r="E4615" s="2" t="inlineStr">
        <is>
          <t>текст</t>
        </is>
      </c>
      <c r="F4615" s="3" t="inlineStr">
        <is>
          <t>Wenn du fertig bist, fahre per {0} fort.</t>
        </is>
      </c>
      <c r="G4615" s="2" t="inlineStr">
        <is>
          <t>claude</t>
        </is>
      </c>
      <c r="H4615" s="3" t="inlineStr"/>
      <c r="I4615" s="3" t="inlineStr">
        <is>
          <t>{0} is Click</t>
        </is>
      </c>
      <c r="J4615" s="2" t="inlineStr">
        <is>
          <t>GameData\Configuration\1_CityTask\CityTasks_Ch1.xml</t>
        </is>
      </c>
    </row>
    <row r="4616">
      <c r="A4616" s="2" t="inlineStr">
        <is>
          <t>CityTask|SetupPhase|description</t>
        </is>
      </c>
      <c r="B4616" s="3" t="inlineStr">
        <is>
          <t>Use this time to set up your buildings, make VR Screen purchases, and deploy your initial forces.
The dooms have not started yet, and a variety of conveniences are present:
&lt;line-height=10%&gt;* Buildings constructed instantly.
* No counter-attacks triggered by buildings.
* Certain resources automatically filled.
* No Mental Energy cost to deploy units.&lt;/line-height&gt;</t>
        </is>
      </c>
      <c r="C4616" s="3" t="inlineStr">
        <is>
          <t>Використайте цей час, щоб облаштувати будівлі, зробити покупки на VR-екрані й розгорнути початкові сили.
Лиха ще не почалися, і діє низка поблажок:
&lt;line-height=10%&gt;* Будівлі зводяться миттєво.
* Будівлі не провокують контратак.
* Деякі ресурси заповнюються автоматично.
* Розгортання юнітів не коштує ментальної енергії.&lt;/line-height&gt;</t>
        </is>
      </c>
      <c r="D4616" s="2" t="inlineStr">
        <is>
          <t>mt</t>
        </is>
      </c>
      <c r="E4616" s="2" t="inlineStr">
        <is>
          <t>текст</t>
        </is>
      </c>
      <c r="F4616" s="3" t="inlineStr">
        <is>
          <t>Nutze diese Zeit, um Gebäude zu errichten, VR-Menü-Käufe durchzuführen und deine ersten Streitkräfte einzusetzen.
Verderben haben noch nicht begonnen und eine Vielzahl an Annehmlichkeiten sind verfügbar:
&lt;line-height=10%&gt;*Gebäude werden sofort errichtet.
* Gebäude lösen keine Konterangriffe aus.
* Bestimmte Ressourcen werden automatisch aufgefüllt.
* Für den Einsatz von Einheiten ist keine Mentalenergie erforderlich.&lt;/line-height&gt;</t>
        </is>
      </c>
      <c r="G4616" s="2" t="inlineStr">
        <is>
          <t>claude</t>
        </is>
      </c>
      <c r="H4616" s="3" t="inlineStr"/>
      <c r="I4616" s="3" t="inlineStr">
        <is>
          <t>{0} is Click</t>
        </is>
      </c>
      <c r="J4616" s="2" t="inlineStr">
        <is>
          <t>GameData\Configuration\1_CityTask\CityTasks_Ch1.xml</t>
        </is>
      </c>
    </row>
    <row r="4617">
      <c r="A4617" s="2" t="inlineStr">
        <is>
          <t>CityTask|SetupPhase|strategy_tip</t>
        </is>
      </c>
      <c r="B4617" s="3" t="inlineStr">
        <is>
          <t>When you're ready to proceed into pursuing goals for this timeline, {0} here.</t>
        </is>
      </c>
      <c r="C4617" s="3" t="inlineStr">
        <is>
          <t>Коли будете готові взятися за цілі цієї часової лінії, {0} тут.</t>
        </is>
      </c>
      <c r="D4617" s="2" t="inlineStr">
        <is>
          <t>mt</t>
        </is>
      </c>
      <c r="E4617" s="2" t="inlineStr">
        <is>
          <t>текст</t>
        </is>
      </c>
      <c r="F4617" s="3" t="inlineStr">
        <is>
          <t>Wenn du bereit bist, Ziele in diesem Universum zu verfolgen, fahre per {0} fort.</t>
        </is>
      </c>
      <c r="G4617" s="2" t="inlineStr">
        <is>
          <t>claude+claude-style</t>
        </is>
      </c>
      <c r="H4617" s="3" t="inlineStr"/>
      <c r="I4617" s="3" t="inlineStr">
        <is>
          <t>{0} is Click</t>
        </is>
      </c>
      <c r="J4617" s="2" t="inlineStr">
        <is>
          <t>GameData\Configuration\1_CityTask\CityTasks_Ch1.xml</t>
        </is>
      </c>
    </row>
    <row r="4618">
      <c r="A4618" s="2" t="inlineStr">
        <is>
          <t>CityTask|FirstMurder|display_name</t>
        </is>
      </c>
      <c r="B4618" s="3" t="inlineStr">
        <is>
          <t>First Murder</t>
        </is>
      </c>
      <c r="C4618" s="3" t="inlineStr">
        <is>
          <t>Перше вбивство</t>
        </is>
      </c>
      <c r="D4618" s="2" t="inlineStr">
        <is>
          <t>mt</t>
        </is>
      </c>
      <c r="E4618" s="2" t="inlineStr">
        <is>
          <t>назва</t>
        </is>
      </c>
      <c r="F4618" s="3" t="inlineStr">
        <is>
          <t>Erster Mord</t>
        </is>
      </c>
      <c r="G4618" s="2" t="inlineStr">
        <is>
          <t>claude</t>
        </is>
      </c>
      <c r="H4618" s="3" t="inlineStr"/>
      <c r="I4618" s="3" t="inlineStr">
        <is>
          <t>{0} is Click</t>
        </is>
      </c>
      <c r="J4618" s="2" t="inlineStr">
        <is>
          <t>GameData\Configuration\1_CityTask\CityTasks_Ch1.xml</t>
        </is>
      </c>
    </row>
    <row r="4619">
      <c r="A4619" s="2" t="inlineStr">
        <is>
          <t>CityTask|FirstMurder|line_2</t>
        </is>
      </c>
      <c r="B4619" s="3" t="inlineStr">
        <is>
          <t>{0} to acknowledge.</t>
        </is>
      </c>
      <c r="C4619" s="3" t="inlineStr">
        <is>
          <t>{0}, щоб підтвердити.</t>
        </is>
      </c>
      <c r="D4619" s="2" t="inlineStr">
        <is>
          <t>mt</t>
        </is>
      </c>
      <c r="E4619" s="2" t="inlineStr">
        <is>
          <t>текст</t>
        </is>
      </c>
      <c r="F4619" s="3" t="inlineStr">
        <is>
          <t>Mit {0} bestätigen.</t>
        </is>
      </c>
      <c r="G4619" s="2" t="inlineStr">
        <is>
          <t>claude</t>
        </is>
      </c>
      <c r="H4619" s="3" t="inlineStr"/>
      <c r="I4619" s="3" t="inlineStr">
        <is>
          <t>{0} is Click</t>
        </is>
      </c>
      <c r="J4619" s="2" t="inlineStr">
        <is>
          <t>GameData\Configuration\1_CityTask\CityTasks_Ch1.xml</t>
        </is>
      </c>
    </row>
    <row r="4620">
      <c r="A4620" s="2" t="inlineStr">
        <is>
          <t>CityTask|FirstMurder|description</t>
        </is>
      </c>
      <c r="B4620" s="3" t="inlineStr">
        <is>
          <t>You've murdered someone. Just thought you should know.</t>
        </is>
      </c>
      <c r="C4620" s="3" t="inlineStr">
        <is>
          <t>Ви когось убили. Просто щоб ви знали.</t>
        </is>
      </c>
      <c r="D4620" s="2" t="inlineStr">
        <is>
          <t>mt</t>
        </is>
      </c>
      <c r="E4620" s="2" t="inlineStr">
        <is>
          <t>текст</t>
        </is>
      </c>
      <c r="F4620" s="3" t="inlineStr">
        <is>
          <t>Du hast jemanden ermordet. Nur zur Info.</t>
        </is>
      </c>
      <c r="G4620" s="2" t="inlineStr">
        <is>
          <t>claude</t>
        </is>
      </c>
      <c r="H4620" s="3" t="inlineStr"/>
      <c r="I4620" s="3" t="inlineStr">
        <is>
          <t>{0} is Click</t>
        </is>
      </c>
      <c r="J4620" s="2" t="inlineStr">
        <is>
          <t>GameData\Configuration\1_CityTask\CityTasks_Ch1.xml</t>
        </is>
      </c>
    </row>
    <row r="4621">
      <c r="A4621" s="2" t="inlineStr">
        <is>
          <t>CityTask|FirstMurder|strategy_tip</t>
        </is>
      </c>
      <c r="B4621" s="3" t="inlineStr">
        <is>
          <t>To clear this message, {0} here.</t>
        </is>
      </c>
      <c r="C4621" s="3" t="inlineStr">
        <is>
          <t>Щоб прибрати це повідомлення, {0} тут.</t>
        </is>
      </c>
      <c r="D4621" s="2" t="inlineStr">
        <is>
          <t>mt</t>
        </is>
      </c>
      <c r="E4621" s="2" t="inlineStr">
        <is>
          <t>текст</t>
        </is>
      </c>
      <c r="F4621" s="3" t="inlineStr">
        <is>
          <t>{0}: Diese Nachricht verwerfen.</t>
        </is>
      </c>
      <c r="G4621" s="2" t="inlineStr">
        <is>
          <t>claude</t>
        </is>
      </c>
      <c r="H4621" s="3" t="inlineStr"/>
      <c r="I4621" s="3" t="inlineStr">
        <is>
          <t>{0} is Click</t>
        </is>
      </c>
      <c r="J4621" s="2" t="inlineStr">
        <is>
          <t>GameData\Configuration\1_CityTask\CityTasks_Ch1.xml</t>
        </is>
      </c>
    </row>
    <row r="4622">
      <c r="A4622" s="2" t="inlineStr">
        <is>
          <t>CityTask|FirstCombatKill|display_name</t>
        </is>
      </c>
      <c r="B4622" s="3" t="inlineStr">
        <is>
          <t>First Combat Kill</t>
        </is>
      </c>
      <c r="C4622" s="3" t="inlineStr">
        <is>
          <t>Перша ліквідація в бою</t>
        </is>
      </c>
      <c r="D4622" s="2" t="inlineStr">
        <is>
          <t>mt</t>
        </is>
      </c>
      <c r="E4622" s="2" t="inlineStr">
        <is>
          <t>назва</t>
        </is>
      </c>
      <c r="F4622" s="3" t="inlineStr">
        <is>
          <t>Erster Kampf-Kill</t>
        </is>
      </c>
      <c r="G4622" s="2" t="inlineStr">
        <is>
          <t>claude</t>
        </is>
      </c>
      <c r="H4622" s="3" t="inlineStr"/>
      <c r="I4622" s="3" t="inlineStr">
        <is>
          <t>{0} is Click</t>
        </is>
      </c>
      <c r="J4622" s="2" t="inlineStr">
        <is>
          <t>GameData\Configuration\1_CityTask\CityTasks_Ch1.xml</t>
        </is>
      </c>
    </row>
    <row r="4623">
      <c r="A4623" s="2" t="inlineStr">
        <is>
          <t>CityTask|FirstCombatKill|description</t>
        </is>
      </c>
      <c r="B4623" s="3" t="inlineStr">
        <is>
          <t>You've killed someone in combat. That's okay.
It's very hard to be a true pacifist in this city. Your opponents certainly aren't pacifists, and they don't expect you to be.</t>
        </is>
      </c>
      <c r="C4623" s="3" t="inlineStr">
        <is>
          <t>Ви вбили когось у бою. Це нормально.
У цьому місті дуже важко бути справжнім пацифістом. Ваші супротивники точно не пацифісти — і від вас цього не очікують.</t>
        </is>
      </c>
      <c r="D4623" s="2" t="inlineStr">
        <is>
          <t>mt</t>
        </is>
      </c>
      <c r="E4623" s="2" t="inlineStr">
        <is>
          <t>текст</t>
        </is>
      </c>
      <c r="F4623" s="3" t="inlineStr">
        <is>
          <t>Du hast jemanden im Kampf getötet. Das ist okay.
Es ist in dieser Stadt nicht gerade leicht, ein echter Pazifist zu sein. Deine Gegner sind unter Garantie keine Pazifisten und erwarten es auch nicht von dir.</t>
        </is>
      </c>
      <c r="G4623" s="2" t="inlineStr">
        <is>
          <t>claude</t>
        </is>
      </c>
      <c r="H4623" s="3" t="inlineStr"/>
      <c r="I4623" s="3" t="inlineStr">
        <is>
          <t>{0} is Click</t>
        </is>
      </c>
      <c r="J4623" s="2" t="inlineStr">
        <is>
          <t>GameData\Configuration\1_CityTask\CityTasks_Ch1.xml</t>
        </is>
      </c>
    </row>
    <row r="4624">
      <c r="A4624" s="2" t="inlineStr">
        <is>
          <t>CityTimelineCrossover|Apiary|display_name</t>
        </is>
      </c>
      <c r="B4624" s="3" t="inlineStr">
        <is>
          <t>Apiary</t>
        </is>
      </c>
      <c r="C4624" s="3" t="inlineStr">
        <is>
          <t>Пасіка</t>
        </is>
      </c>
      <c r="D4624" s="2" t="inlineStr">
        <is>
          <t>mt</t>
        </is>
      </c>
      <c r="E4624" s="2" t="inlineStr">
        <is>
          <t>назва</t>
        </is>
      </c>
      <c r="F4624" s="3" t="inlineStr">
        <is>
          <t>Bienenhaus</t>
        </is>
      </c>
      <c r="G4624" s="2" t="inlineStr">
        <is>
          <t>claude</t>
        </is>
      </c>
      <c r="H4624" s="3" t="inlineStr"/>
      <c r="I4624" s="3" t="inlineStr"/>
      <c r="J4624" s="2" t="inlineStr">
        <is>
          <t>GameData\Configuration\1_CityTimelineCrossover\CityTimelineCrossovers.xml</t>
        </is>
      </c>
    </row>
    <row r="4625">
      <c r="A4625" s="2" t="inlineStr">
        <is>
          <t>CityTimelineCrossover|WeaponizedSpiders|display_name</t>
        </is>
      </c>
      <c r="B4625" s="3" t="inlineStr">
        <is>
          <t>Weaponized Spiders</t>
        </is>
      </c>
      <c r="C4625" s="3" t="inlineStr">
        <is>
          <t>Бойові павуки</t>
        </is>
      </c>
      <c r="D4625" s="2" t="inlineStr">
        <is>
          <t>mt</t>
        </is>
      </c>
      <c r="E4625" s="2" t="inlineStr">
        <is>
          <t>назва</t>
        </is>
      </c>
      <c r="F4625" s="3" t="inlineStr">
        <is>
          <t>Bewaffnete Spinnen</t>
        </is>
      </c>
      <c r="G4625" s="2" t="inlineStr">
        <is>
          <t>claude</t>
        </is>
      </c>
      <c r="H4625" s="3" t="inlineStr"/>
      <c r="I4625" s="3" t="inlineStr"/>
      <c r="J4625" s="2" t="inlineStr">
        <is>
          <t>GameData\Configuration\1_CityTimelineCrossover\CityTimelineCrossovers.xml</t>
        </is>
      </c>
    </row>
    <row r="4626">
      <c r="A4626" s="2" t="inlineStr">
        <is>
          <t>CityTimelineCrossover|WeaponizedBees|display_name</t>
        </is>
      </c>
      <c r="B4626" s="3" t="inlineStr">
        <is>
          <t>Weaponized Bees</t>
        </is>
      </c>
      <c r="C4626" s="3" t="inlineStr">
        <is>
          <t>Бойові бджоли</t>
        </is>
      </c>
      <c r="D4626" s="2" t="inlineStr">
        <is>
          <t>mt</t>
        </is>
      </c>
      <c r="E4626" s="2" t="inlineStr">
        <is>
          <t>назва</t>
        </is>
      </c>
      <c r="F4626" s="3" t="inlineStr">
        <is>
          <t>Bewaffnete Bienen</t>
        </is>
      </c>
      <c r="G4626" s="2" t="inlineStr">
        <is>
          <t>claude</t>
        </is>
      </c>
      <c r="H4626" s="3" t="inlineStr"/>
      <c r="I4626" s="3" t="inlineStr"/>
      <c r="J4626" s="2" t="inlineStr">
        <is>
          <t>GameData\Configuration\1_CityTimelineCrossover\CityTimelineCrossovers.xml</t>
        </is>
      </c>
    </row>
    <row r="4627">
      <c r="A4627" s="2" t="inlineStr">
        <is>
          <t>CityTimelineCrossover|WildZinnia|display_name</t>
        </is>
      </c>
      <c r="B4627" s="3" t="inlineStr">
        <is>
          <t>Wild Zinnia</t>
        </is>
      </c>
      <c r="C4627" s="3" t="inlineStr">
        <is>
          <t>Дика цинія</t>
        </is>
      </c>
      <c r="D4627" s="2" t="inlineStr">
        <is>
          <t>mt</t>
        </is>
      </c>
      <c r="E4627" s="2" t="inlineStr">
        <is>
          <t>назва</t>
        </is>
      </c>
      <c r="F4627" s="3" t="inlineStr">
        <is>
          <t>Wilde Zinnie</t>
        </is>
      </c>
      <c r="G4627" s="2" t="inlineStr">
        <is>
          <t>claude</t>
        </is>
      </c>
      <c r="H4627" s="3" t="inlineStr"/>
      <c r="I4627" s="3" t="inlineStr"/>
      <c r="J4627" s="2" t="inlineStr">
        <is>
          <t>GameData\Configuration\1_CityTimelineCrossover\CityTimelineCrossovers.xml</t>
        </is>
      </c>
    </row>
    <row r="4628">
      <c r="A4628" s="2" t="inlineStr">
        <is>
          <t>CityTimelineCrossover|IntimidatingGrenades|display_name</t>
        </is>
      </c>
      <c r="B4628" s="3" t="inlineStr">
        <is>
          <t>Intimidating Grenades</t>
        </is>
      </c>
      <c r="C4628" s="3" t="inlineStr">
        <is>
          <t>Залякувальні гранати</t>
        </is>
      </c>
      <c r="D4628" s="2" t="inlineStr">
        <is>
          <t>mt</t>
        </is>
      </c>
      <c r="E4628" s="2" t="inlineStr">
        <is>
          <t>назва</t>
        </is>
      </c>
      <c r="F4628" s="3" t="inlineStr">
        <is>
          <t>Einschüchternde Granaten</t>
        </is>
      </c>
      <c r="G4628" s="2" t="inlineStr">
        <is>
          <t>claude</t>
        </is>
      </c>
      <c r="H4628" s="3" t="inlineStr"/>
      <c r="I4628" s="3" t="inlineStr"/>
      <c r="J4628" s="2" t="inlineStr">
        <is>
          <t>GameData\Configuration\1_CityTimelineCrossover\CityTimelineCrossovers.xml</t>
        </is>
      </c>
    </row>
    <row r="4629">
      <c r="A4629" s="2" t="inlineStr">
        <is>
          <t>CityTimelineCrossover|Relumine|display_name</t>
        </is>
      </c>
      <c r="B4629" s="3" t="inlineStr">
        <is>
          <t>Relumine</t>
        </is>
      </c>
      <c r="C4629" s="3" t="inlineStr">
        <is>
          <t>Релюмін</t>
        </is>
      </c>
      <c r="D4629" s="2" t="inlineStr">
        <is>
          <t>mt</t>
        </is>
      </c>
      <c r="E4629" s="2" t="inlineStr">
        <is>
          <t>назва</t>
        </is>
      </c>
      <c r="F4629" s="3" t="inlineStr">
        <is>
          <t>Erleuchten</t>
        </is>
      </c>
      <c r="G4629" s="2" t="inlineStr">
        <is>
          <t>claude</t>
        </is>
      </c>
      <c r="H4629" s="3" t="inlineStr"/>
      <c r="I4629" s="3" t="inlineStr"/>
      <c r="J4629" s="2" t="inlineStr">
        <is>
          <t>GameData\Configuration\1_CityTimelineCrossover\CityTimelineCrossovers.xml</t>
        </is>
      </c>
    </row>
    <row r="4630">
      <c r="A4630" s="2" t="inlineStr">
        <is>
          <t>CityTimelineCrossover|BridgeWithLAKE|display_name</t>
        </is>
      </c>
      <c r="B4630" s="3" t="inlineStr">
        <is>
          <t>Bridge With LAKE</t>
        </is>
      </c>
      <c r="C4630" s="3" t="inlineStr">
        <is>
          <t>Міст до ОЗЕРА</t>
        </is>
      </c>
      <c r="D4630" s="2" t="inlineStr">
        <is>
          <t>mt</t>
        </is>
      </c>
      <c r="E4630" s="2" t="inlineStr">
        <is>
          <t>назва</t>
        </is>
      </c>
      <c r="F4630" s="3" t="inlineStr">
        <is>
          <t>Mit LAKE überbrücken</t>
        </is>
      </c>
      <c r="G4630" s="2" t="inlineStr">
        <is>
          <t>claude</t>
        </is>
      </c>
      <c r="H4630" s="3" t="inlineStr"/>
      <c r="I4630" s="3" t="inlineStr"/>
      <c r="J4630" s="2" t="inlineStr">
        <is>
          <t>GameData\Configuration\1_CityTimelineCrossover\CityTimelineCrossovers_Ch2.xml</t>
        </is>
      </c>
    </row>
    <row r="4631">
      <c r="A4631" s="2" t="inlineStr">
        <is>
          <t>CityTimelineCrossover|HomoGrandien|display_name</t>
        </is>
      </c>
      <c r="B4631" s="3" t="inlineStr">
        <is>
          <t>Homo Grandien</t>
        </is>
      </c>
      <c r="C4631" s="3" t="inlineStr">
        <is>
          <t>Homo Grandien</t>
        </is>
      </c>
      <c r="D4631" s="2" t="inlineStr">
        <is>
          <t>mt</t>
        </is>
      </c>
      <c r="E4631" s="2" t="inlineStr">
        <is>
          <t>назва</t>
        </is>
      </c>
      <c r="F4631" s="3" t="inlineStr">
        <is>
          <t>Homo Grandiens</t>
        </is>
      </c>
      <c r="G4631" s="2" t="inlineStr">
        <is>
          <t>claude</t>
        </is>
      </c>
      <c r="H4631" s="3" t="inlineStr"/>
      <c r="I4631" s="3" t="inlineStr"/>
      <c r="J4631" s="2" t="inlineStr">
        <is>
          <t>GameData\Configuration\1_CityTimelineCrossover\CityTimelineCrossovers_Ch2.xml</t>
        </is>
      </c>
    </row>
    <row r="4632">
      <c r="A4632" s="2" t="inlineStr">
        <is>
          <t>CityTimelineCrossover|HomoObscurus|display_name</t>
        </is>
      </c>
      <c r="B4632" s="3" t="inlineStr">
        <is>
          <t>Homo Obscurus</t>
        </is>
      </c>
      <c r="C4632" s="3" t="inlineStr">
        <is>
          <t>Homo Obscurus</t>
        </is>
      </c>
      <c r="D4632" s="2" t="inlineStr">
        <is>
          <t>mt</t>
        </is>
      </c>
      <c r="E4632" s="2" t="inlineStr">
        <is>
          <t>назва</t>
        </is>
      </c>
      <c r="F4632" s="3" t="inlineStr">
        <is>
          <t>Homo Obscurus</t>
        </is>
      </c>
      <c r="G4632" s="2" t="inlineStr">
        <is>
          <t>claude</t>
        </is>
      </c>
      <c r="H4632" s="3" t="inlineStr"/>
      <c r="I4632" s="3" t="inlineStr"/>
      <c r="J4632" s="2" t="inlineStr">
        <is>
          <t>GameData\Configuration\1_CityTimelineCrossover\CityTimelineCrossovers_Ch2.xml</t>
        </is>
      </c>
    </row>
    <row r="4633">
      <c r="A4633" s="2" t="inlineStr">
        <is>
          <t>CityTimelineCrossover|AnimateOfficeEquipment|display_name</t>
        </is>
      </c>
      <c r="B4633" s="3" t="inlineStr">
        <is>
          <t>Animate Office Equipment</t>
        </is>
      </c>
      <c r="C4633" s="3" t="inlineStr">
        <is>
          <t>Оживлення офісного обладнання</t>
        </is>
      </c>
      <c r="D4633" s="2" t="inlineStr">
        <is>
          <t>mt</t>
        </is>
      </c>
      <c r="E4633" s="2" t="inlineStr">
        <is>
          <t>назва</t>
        </is>
      </c>
      <c r="F4633" s="3" t="inlineStr">
        <is>
          <t>Büroausrüstung zum Leben erwecken</t>
        </is>
      </c>
      <c r="G4633" s="2" t="inlineStr">
        <is>
          <t>claude+claude-editor</t>
        </is>
      </c>
      <c r="H4633" s="3" t="inlineStr"/>
      <c r="I4633" s="3" t="inlineStr"/>
      <c r="J4633" s="2" t="inlineStr">
        <is>
          <t>GameData\Configuration\1_CityTimelineCrossover\CityTimelineCrossovers_Ch2.xml</t>
        </is>
      </c>
    </row>
    <row r="4634">
      <c r="A4634" s="2" t="inlineStr">
        <is>
          <t>CityTimelineCrossover|FreshIdentity|display_name</t>
        </is>
      </c>
      <c r="B4634" s="3" t="inlineStr">
        <is>
          <t>Fresh Identity</t>
        </is>
      </c>
      <c r="C4634" s="3" t="inlineStr">
        <is>
          <t>Нова ідентичність</t>
        </is>
      </c>
      <c r="D4634" s="2" t="inlineStr">
        <is>
          <t>mt</t>
        </is>
      </c>
      <c r="E4634" s="2" t="inlineStr">
        <is>
          <t>назва</t>
        </is>
      </c>
      <c r="F4634" s="3" t="inlineStr">
        <is>
          <t>Neue Identität</t>
        </is>
      </c>
      <c r="G4634" s="2" t="inlineStr">
        <is>
          <t>claude</t>
        </is>
      </c>
      <c r="H4634" s="3" t="inlineStr"/>
      <c r="I4634" s="3" t="inlineStr"/>
      <c r="J4634" s="2" t="inlineStr">
        <is>
          <t>GameData\Configuration\1_CityTimelineCrossover\CityTimelineCrossovers_Ch2.xml</t>
        </is>
      </c>
    </row>
    <row r="4635">
      <c r="A4635" s="2" t="inlineStr">
        <is>
          <t>CityTimelineCrossover|OfficerCodex|display_name</t>
        </is>
      </c>
      <c r="B4635" s="3" t="inlineStr">
        <is>
          <t>Officer Codex</t>
        </is>
      </c>
      <c r="C4635" s="3" t="inlineStr">
        <is>
          <t>Офіцерський кодекс</t>
        </is>
      </c>
      <c r="D4635" s="2" t="inlineStr">
        <is>
          <t>mt</t>
        </is>
      </c>
      <c r="E4635" s="2" t="inlineStr">
        <is>
          <t>назва</t>
        </is>
      </c>
      <c r="F4635" s="3" t="inlineStr">
        <is>
          <t>Offizierskodex</t>
        </is>
      </c>
      <c r="G4635" s="2" t="inlineStr">
        <is>
          <t>claude</t>
        </is>
      </c>
      <c r="H4635" s="3" t="inlineStr"/>
      <c r="I4635" s="3" t="inlineStr"/>
      <c r="J4635" s="2" t="inlineStr">
        <is>
          <t>GameData\Configuration\1_CityTimelineCrossover\CityTimelineCrossovers_Ch2.xml</t>
        </is>
      </c>
    </row>
    <row r="4636">
      <c r="A4636" s="2" t="inlineStr">
        <is>
          <t>CityTimelineCrossover|PurpleMurnong|display_name</t>
        </is>
      </c>
      <c r="B4636" s="3" t="inlineStr">
        <is>
          <t>Purple Murnong</t>
        </is>
      </c>
      <c r="C4636" s="3" t="inlineStr">
        <is>
          <t>Фіолетовий мурнонг</t>
        </is>
      </c>
      <c r="D4636" s="2" t="inlineStr">
        <is>
          <t>mt</t>
        </is>
      </c>
      <c r="E4636" s="2" t="inlineStr">
        <is>
          <t>назва</t>
        </is>
      </c>
      <c r="F4636" s="3" t="inlineStr">
        <is>
          <t>Violette Murnong</t>
        </is>
      </c>
      <c r="G4636" s="2" t="inlineStr">
        <is>
          <t>claude</t>
        </is>
      </c>
      <c r="H4636" s="3" t="inlineStr"/>
      <c r="I4636" s="3" t="inlineStr"/>
      <c r="J4636" s="2" t="inlineStr">
        <is>
          <t>GameData\Configuration\1_CityTimelineCrossover\CityTimelineCrossovers_Ch2.xml</t>
        </is>
      </c>
    </row>
    <row r="4637">
      <c r="A4637" s="2" t="inlineStr">
        <is>
          <t>CityTimelineCrossover|StatisticalInference|display_name</t>
        </is>
      </c>
      <c r="B4637" s="3" t="inlineStr">
        <is>
          <t>Statistical Inference</t>
        </is>
      </c>
      <c r="C4637" s="3" t="inlineStr">
        <is>
          <t>Статистичне виведення</t>
        </is>
      </c>
      <c r="D4637" s="2" t="inlineStr">
        <is>
          <t>mt</t>
        </is>
      </c>
      <c r="E4637" s="2" t="inlineStr">
        <is>
          <t>назва</t>
        </is>
      </c>
      <c r="F4637" s="3" t="inlineStr">
        <is>
          <t>Statistische Interferenz</t>
        </is>
      </c>
      <c r="G4637" s="2" t="inlineStr">
        <is>
          <t>claude</t>
        </is>
      </c>
      <c r="H4637" s="3" t="inlineStr"/>
      <c r="I4637" s="3" t="inlineStr"/>
      <c r="J4637" s="2" t="inlineStr">
        <is>
          <t>GameData\Configuration\1_CityTimelineCrossover\CityTimelineCrossovers_Ch2.xml</t>
        </is>
      </c>
    </row>
    <row r="4638">
      <c r="A4638" s="2" t="inlineStr">
        <is>
          <t>CityTimelineCrossover|LiquidMetalWoodsman|display_name</t>
        </is>
      </c>
      <c r="B4638" s="3" t="inlineStr">
        <is>
          <t>Liquid Metal Woodsman</t>
        </is>
      </c>
      <c r="C4638" s="3" t="inlineStr">
        <is>
          <t>Рідкометалевий дроворуб</t>
        </is>
      </c>
      <c r="D4638" s="2" t="inlineStr">
        <is>
          <t>mt</t>
        </is>
      </c>
      <c r="E4638" s="2" t="inlineStr">
        <is>
          <t>назва</t>
        </is>
      </c>
      <c r="F4638" s="3" t="inlineStr">
        <is>
          <t>Flüssigmetall-Waldmensch</t>
        </is>
      </c>
      <c r="G4638" s="2" t="inlineStr">
        <is>
          <t>claude</t>
        </is>
      </c>
      <c r="H4638" s="3" t="inlineStr"/>
      <c r="I4638" s="3" t="inlineStr"/>
      <c r="J4638" s="2" t="inlineStr">
        <is>
          <t>GameData\Configuration\1_CityTimelineCrossover\CityTimelineCrossovers_Ch2.xml</t>
        </is>
      </c>
    </row>
    <row r="4639">
      <c r="A4639" s="2" t="inlineStr">
        <is>
          <t>CityTimelineCrossover|ExperimentalMonstersAreLoose|display_name</t>
        </is>
      </c>
      <c r="B4639" s="3" t="inlineStr">
        <is>
          <t>Experimental Monsters Are Loose</t>
        </is>
      </c>
      <c r="C4639" s="3" t="inlineStr">
        <is>
          <t>Експериментальні монстри на волі</t>
        </is>
      </c>
      <c r="D4639" s="2" t="inlineStr">
        <is>
          <t>mt</t>
        </is>
      </c>
      <c r="E4639" s="2" t="inlineStr">
        <is>
          <t>текст</t>
        </is>
      </c>
      <c r="F4639" s="3" t="inlineStr">
        <is>
          <t>Experimentelle Monster laufen frei herum</t>
        </is>
      </c>
      <c r="G4639" s="2" t="inlineStr">
        <is>
          <t>claude</t>
        </is>
      </c>
      <c r="H4639" s="3" t="inlineStr"/>
      <c r="I4639" s="3" t="inlineStr"/>
      <c r="J4639" s="2" t="inlineStr">
        <is>
          <t>GameData\Configuration\1_CityTimelineCrossover\CityTimelineCrossovers_Ch2.xml</t>
        </is>
      </c>
    </row>
    <row r="4640">
      <c r="A4640" s="2" t="inlineStr">
        <is>
          <t>CityTimelineCrossover|WarRaptorsAreLoose|display_name</t>
        </is>
      </c>
      <c r="B4640" s="3" t="inlineStr">
        <is>
          <t>War Raptors Are Loose</t>
        </is>
      </c>
      <c r="C4640" s="3" t="inlineStr">
        <is>
          <t>Бойові раптори на волі</t>
        </is>
      </c>
      <c r="D4640" s="2" t="inlineStr">
        <is>
          <t>mt</t>
        </is>
      </c>
      <c r="E4640" s="2" t="inlineStr">
        <is>
          <t>назва</t>
        </is>
      </c>
      <c r="F4640" s="3" t="inlineStr">
        <is>
          <t>Die Kriegsraptoren sind entkommen</t>
        </is>
      </c>
      <c r="G4640" s="2" t="inlineStr">
        <is>
          <t>claude</t>
        </is>
      </c>
      <c r="H4640" s="3" t="inlineStr"/>
      <c r="I4640" s="3" t="inlineStr"/>
      <c r="J4640" s="2" t="inlineStr">
        <is>
          <t>GameData\Configuration\1_CityTimelineCrossover\CityTimelineCrossovers_Ch2.xml</t>
        </is>
      </c>
    </row>
    <row r="4641">
      <c r="A4641" s="2" t="inlineStr">
        <is>
          <t>CityTimelineCrossover|AVagueSenseThatHeronExists|display_name</t>
        </is>
      </c>
      <c r="B4641" s="3" t="inlineStr">
        <is>
          <t>A Vague Sense That Heron Exists</t>
        </is>
      </c>
      <c r="C4641" s="3" t="inlineStr">
        <is>
          <t>Невиразне відчуття, що Герон існує</t>
        </is>
      </c>
      <c r="D4641" s="2" t="inlineStr">
        <is>
          <t>mt</t>
        </is>
      </c>
      <c r="E4641" s="2" t="inlineStr">
        <is>
          <t>текст</t>
        </is>
      </c>
      <c r="F4641" s="3" t="inlineStr">
        <is>
          <t>Eine vage Vorstellung von Herons Existenz</t>
        </is>
      </c>
      <c r="G4641" s="2" t="inlineStr">
        <is>
          <t>claude</t>
        </is>
      </c>
      <c r="H4641" s="3" t="inlineStr"/>
      <c r="I4641" s="3" t="inlineStr"/>
      <c r="J4641" s="2" t="inlineStr">
        <is>
          <t>GameData\Configuration\1_CityTimelineCrossover\CityTimelineCrossovers_Ch2.xml</t>
        </is>
      </c>
    </row>
    <row r="4642">
      <c r="A4642" s="2" t="inlineStr">
        <is>
          <t>CityTimelineCrossover|WorldWar4|display_name</t>
        </is>
      </c>
      <c r="B4642" s="3" t="inlineStr">
        <is>
          <t>World War 4</t>
        </is>
      </c>
      <c r="C4642" s="3" t="inlineStr">
        <is>
          <t>Четверта світова війна</t>
        </is>
      </c>
      <c r="D4642" s="2" t="inlineStr">
        <is>
          <t>mt</t>
        </is>
      </c>
      <c r="E4642" s="2" t="inlineStr">
        <is>
          <t>назва</t>
        </is>
      </c>
      <c r="F4642" s="3" t="inlineStr">
        <is>
          <t>Vierter Weltkrieg</t>
        </is>
      </c>
      <c r="G4642" s="2" t="inlineStr">
        <is>
          <t>claude</t>
        </is>
      </c>
      <c r="H4642" s="3" t="inlineStr"/>
      <c r="I4642" s="3" t="inlineStr"/>
      <c r="J4642" s="2" t="inlineStr">
        <is>
          <t>GameData\Configuration\1_CityTimelineCrossover\CityTimelineCrossovers_Ch2.xml</t>
        </is>
      </c>
    </row>
    <row r="4643">
      <c r="A4643" s="2" t="inlineStr">
        <is>
          <t>CityTimelineCrossover|SapientCats|display_name</t>
        </is>
      </c>
      <c r="B4643" s="3" t="inlineStr">
        <is>
          <t>Sapient Cats</t>
        </is>
      </c>
      <c r="C4643" s="3" t="inlineStr">
        <is>
          <t>Мислячі коти</t>
        </is>
      </c>
      <c r="D4643" s="2" t="inlineStr">
        <is>
          <t>mt</t>
        </is>
      </c>
      <c r="E4643" s="2" t="inlineStr">
        <is>
          <t>назва</t>
        </is>
      </c>
      <c r="F4643" s="3" t="inlineStr">
        <is>
          <t>Intelligente Katzen</t>
        </is>
      </c>
      <c r="G4643" s="2" t="inlineStr">
        <is>
          <t>claude</t>
        </is>
      </c>
      <c r="H4643" s="3" t="inlineStr"/>
      <c r="I4643" s="3" t="inlineStr"/>
      <c r="J4643" s="2" t="inlineStr">
        <is>
          <t>GameData\Configuration\1_CityTimelineCrossover\CityTimelineCrossovers_Ch2.xml</t>
        </is>
      </c>
    </row>
    <row r="4644">
      <c r="A4644" s="2" t="inlineStr">
        <is>
          <t>CityTimelineCrossover|SapientDogs|display_name</t>
        </is>
      </c>
      <c r="B4644" s="3" t="inlineStr">
        <is>
          <t>Sapient Dogs</t>
        </is>
      </c>
      <c r="C4644" s="3" t="inlineStr">
        <is>
          <t>Мислячі пси</t>
        </is>
      </c>
      <c r="D4644" s="2" t="inlineStr">
        <is>
          <t>mt</t>
        </is>
      </c>
      <c r="E4644" s="2" t="inlineStr">
        <is>
          <t>назва</t>
        </is>
      </c>
      <c r="F4644" s="3" t="inlineStr">
        <is>
          <t>Intelligente Hunde</t>
        </is>
      </c>
      <c r="G4644" s="2" t="inlineStr">
        <is>
          <t>claude</t>
        </is>
      </c>
      <c r="H4644" s="3" t="inlineStr"/>
      <c r="I4644" s="3" t="inlineStr"/>
      <c r="J4644" s="2" t="inlineStr">
        <is>
          <t>GameData\Configuration\1_CityTimelineCrossover\CityTimelineCrossovers_Ch2.xml</t>
        </is>
      </c>
    </row>
    <row r="4645">
      <c r="A4645" s="2" t="inlineStr">
        <is>
          <t>CityTimelineCrossover|PostApocalypse|display_name</t>
        </is>
      </c>
      <c r="B4645" s="3" t="inlineStr">
        <is>
          <t>Post-Apocalypse</t>
        </is>
      </c>
      <c r="C4645" s="3" t="inlineStr">
        <is>
          <t>Постапокаліпсис</t>
        </is>
      </c>
      <c r="D4645" s="2" t="inlineStr">
        <is>
          <t>mt</t>
        </is>
      </c>
      <c r="E4645" s="2" t="inlineStr">
        <is>
          <t>назва</t>
        </is>
      </c>
      <c r="F4645" s="3" t="inlineStr">
        <is>
          <t>Postapokalypse</t>
        </is>
      </c>
      <c r="G4645" s="2" t="inlineStr">
        <is>
          <t>claude</t>
        </is>
      </c>
      <c r="H4645" s="3" t="inlineStr"/>
      <c r="I4645" s="3" t="inlineStr"/>
      <c r="J4645" s="2" t="inlineStr">
        <is>
          <t>GameData\Configuration\1_CityTimelineCrossover\CityTimelineCrossovers_Ch2.xml</t>
        </is>
      </c>
    </row>
    <row r="4646">
      <c r="A4646" s="2" t="inlineStr">
        <is>
          <t>CityTimelineCrossover|TheInoculationAirBattle|display_name</t>
        </is>
      </c>
      <c r="B4646" s="3" t="inlineStr">
        <is>
          <t>The Inoculation Air Battle</t>
        </is>
      </c>
      <c r="C4646" s="3" t="inlineStr">
        <is>
          <t>Повітряний бій за щеплення</t>
        </is>
      </c>
      <c r="D4646" s="2" t="inlineStr">
        <is>
          <t>mt</t>
        </is>
      </c>
      <c r="E4646" s="2" t="inlineStr">
        <is>
          <t>назва</t>
        </is>
      </c>
      <c r="F4646" s="3" t="inlineStr">
        <is>
          <t>Der Injektions-Luftkampf</t>
        </is>
      </c>
      <c r="G4646" s="2" t="inlineStr">
        <is>
          <t>claude</t>
        </is>
      </c>
      <c r="H4646" s="3" t="inlineStr"/>
      <c r="I4646" s="3" t="inlineStr"/>
      <c r="J4646" s="2" t="inlineStr">
        <is>
          <t>GameData\Configuration\1_CityTimelineCrossover\CityTimelineCrossovers_Ch2.xml</t>
        </is>
      </c>
    </row>
    <row r="4647">
      <c r="A4647" s="2" t="inlineStr">
        <is>
          <t>CityTimelineCrossover|LiquidMetalPrisonBreacher|display_name</t>
        </is>
      </c>
      <c r="B4647" s="3" t="inlineStr">
        <is>
          <t>Liquid Metal Prison-Breacher</t>
        </is>
      </c>
      <c r="C4647" s="3" t="inlineStr">
        <is>
          <t>Рідкометалевий проривач в’язниць</t>
        </is>
      </c>
      <c r="D4647" s="2" t="inlineStr">
        <is>
          <t>mt</t>
        </is>
      </c>
      <c r="E4647" s="2" t="inlineStr">
        <is>
          <t>назва</t>
        </is>
      </c>
      <c r="F4647" s="3" t="inlineStr">
        <is>
          <t>Flüssigmetall-Gefängnisstürmer</t>
        </is>
      </c>
      <c r="G4647" s="2" t="inlineStr">
        <is>
          <t>claude</t>
        </is>
      </c>
      <c r="H4647" s="3" t="inlineStr"/>
      <c r="I4647" s="3" t="inlineStr"/>
      <c r="J4647" s="2" t="inlineStr">
        <is>
          <t>GameData\Configuration\1_CityTimelineCrossover\CityTimelineCrossovers_Ch2.xml</t>
        </is>
      </c>
    </row>
    <row r="4648">
      <c r="A4648" s="2" t="inlineStr">
        <is>
          <t>CityTimelineCrossover|PredatorPrisonBreacher|display_name</t>
        </is>
      </c>
      <c r="B4648" s="3" t="inlineStr">
        <is>
          <t>Predator Prison-Breacher</t>
        </is>
      </c>
      <c r="C4648" s="3" t="inlineStr">
        <is>
          <t>Хижак-проривач в’язниць</t>
        </is>
      </c>
      <c r="D4648" s="2" t="inlineStr">
        <is>
          <t>mt</t>
        </is>
      </c>
      <c r="E4648" s="2" t="inlineStr">
        <is>
          <t>назва</t>
        </is>
      </c>
      <c r="F4648" s="3" t="inlineStr">
        <is>
          <t>Predator-Gefängnisstürmer</t>
        </is>
      </c>
      <c r="G4648" s="2" t="inlineStr">
        <is>
          <t>claude</t>
        </is>
      </c>
      <c r="H4648" s="3" t="inlineStr"/>
      <c r="I4648" s="3" t="inlineStr"/>
      <c r="J4648" s="2" t="inlineStr">
        <is>
          <t>GameData\Configuration\1_CityTimelineCrossover\CityTimelineCrossovers_Ch2.xml</t>
        </is>
      </c>
    </row>
    <row r="4649">
      <c r="A4649" s="2" t="inlineStr">
        <is>
          <t>CityTimelineCrossover|SledgePrisonBreacher|display_name</t>
        </is>
      </c>
      <c r="B4649" s="3" t="inlineStr">
        <is>
          <t>Sledge Prison-Breacher</t>
        </is>
      </c>
      <c r="C4649" s="3" t="inlineStr">
        <is>
          <t>Кувалда-проривач в’язниць</t>
        </is>
      </c>
      <c r="D4649" s="2" t="inlineStr">
        <is>
          <t>mt</t>
        </is>
      </c>
      <c r="E4649" s="2" t="inlineStr">
        <is>
          <t>назва</t>
        </is>
      </c>
      <c r="F4649" s="3" t="inlineStr">
        <is>
          <t>Klump-Gefängnisstürmer</t>
        </is>
      </c>
      <c r="G4649" s="2" t="inlineStr">
        <is>
          <t>claude</t>
        </is>
      </c>
      <c r="H4649" s="3" t="inlineStr"/>
      <c r="I4649" s="3" t="inlineStr"/>
      <c r="J4649" s="2" t="inlineStr">
        <is>
          <t>GameData\Configuration\1_CityTimelineCrossover\CityTimelineCrossovers_Ch2.xml</t>
        </is>
      </c>
    </row>
    <row r="4650">
      <c r="A4650" s="2" t="inlineStr">
        <is>
          <t>CityTimelineCrossover|FungalAffinity|display_name</t>
        </is>
      </c>
      <c r="B4650" s="3" t="inlineStr">
        <is>
          <t>Fungal Affinity</t>
        </is>
      </c>
      <c r="C4650" s="3" t="inlineStr">
        <is>
          <t>Грибна спорідненість</t>
        </is>
      </c>
      <c r="D4650" s="2" t="inlineStr">
        <is>
          <t>mt</t>
        </is>
      </c>
      <c r="E4650" s="2" t="inlineStr">
        <is>
          <t>назва</t>
        </is>
      </c>
      <c r="F4650" s="3" t="inlineStr">
        <is>
          <t>Pilz-Affinität</t>
        </is>
      </c>
      <c r="G4650" s="2" t="inlineStr">
        <is>
          <t>claude</t>
        </is>
      </c>
      <c r="H4650" s="3" t="inlineStr"/>
      <c r="I4650" s="3" t="inlineStr"/>
      <c r="J4650" s="2" t="inlineStr">
        <is>
          <t>GameData\Configuration\1_CityTimelineCrossover\CityTimelineCrossovers_Ch2.xml</t>
        </is>
      </c>
    </row>
    <row r="4651">
      <c r="A4651" s="2" t="inlineStr">
        <is>
          <t>CityTimelineCrossover|TrickedBySedgesinax|display_name</t>
        </is>
      </c>
      <c r="B4651" s="3" t="inlineStr">
        <is>
          <t>Tricked By Sedgesinax</t>
        </is>
      </c>
      <c r="C4651" s="3" t="inlineStr">
        <is>
          <t>Ошукані Седжсінаксом</t>
        </is>
      </c>
      <c r="D4651" s="2" t="inlineStr">
        <is>
          <t>mt</t>
        </is>
      </c>
      <c r="E4651" s="2" t="inlineStr">
        <is>
          <t>назва</t>
        </is>
      </c>
      <c r="F4651" s="3" t="inlineStr">
        <is>
          <t>Von Sedgesinax reingelegt</t>
        </is>
      </c>
      <c r="G4651" s="2" t="inlineStr">
        <is>
          <t>claude</t>
        </is>
      </c>
      <c r="H4651" s="3" t="inlineStr"/>
      <c r="I4651" s="3" t="inlineStr"/>
      <c r="J4651" s="2" t="inlineStr">
        <is>
          <t>GameData\Configuration\1_CityTimelineCrossover\CityTimelineCrossovers_Ch2.xml</t>
        </is>
      </c>
    </row>
    <row r="4652">
      <c r="A4652" s="2" t="inlineStr">
        <is>
          <t>CityTimelineCrossover|SaidTooMuchToARobotDog|display_name</t>
        </is>
      </c>
      <c r="B4652" s="3" t="inlineStr">
        <is>
          <t>Said Too Much To A Robot Dog</t>
        </is>
      </c>
      <c r="C4652" s="3" t="inlineStr">
        <is>
          <t>Забагато розповіли робопсові</t>
        </is>
      </c>
      <c r="D4652" s="2" t="inlineStr">
        <is>
          <t>mt</t>
        </is>
      </c>
      <c r="E4652" s="2" t="inlineStr">
        <is>
          <t>назва</t>
        </is>
      </c>
      <c r="F4652" s="3" t="inlineStr">
        <is>
          <t>Einem Roboterhund zu viel verraten</t>
        </is>
      </c>
      <c r="G4652" s="2" t="inlineStr">
        <is>
          <t>claude</t>
        </is>
      </c>
      <c r="H4652" s="3" t="inlineStr"/>
      <c r="I4652" s="3" t="inlineStr"/>
      <c r="J4652" s="2" t="inlineStr">
        <is>
          <t>GameData\Configuration\1_CityTimelineCrossover\CityTimelineCrossovers_Ch2.xml</t>
        </is>
      </c>
    </row>
    <row r="4653">
      <c r="A4653" s="2" t="inlineStr">
        <is>
          <t>CityTimelineCrossover|KnowledgeOfWastelanderTreason|display_name</t>
        </is>
      </c>
      <c r="B4653" s="3" t="inlineStr">
        <is>
          <t>Knowledge Of Wastelander Treason</t>
        </is>
      </c>
      <c r="C4653" s="3" t="inlineStr">
        <is>
          <t>Відомості про зраду пусткарів</t>
        </is>
      </c>
      <c r="D4653" s="2" t="inlineStr">
        <is>
          <t>mt</t>
        </is>
      </c>
      <c r="E4653" s="2" t="inlineStr">
        <is>
          <t>текст</t>
        </is>
      </c>
      <c r="F4653" s="3" t="inlineStr">
        <is>
          <t>Wissen über Ödländer-Verrat</t>
        </is>
      </c>
      <c r="G4653" s="2" t="inlineStr">
        <is>
          <t>claude</t>
        </is>
      </c>
      <c r="H4653" s="3" t="inlineStr"/>
      <c r="I4653" s="3" t="inlineStr"/>
      <c r="J4653" s="2" t="inlineStr">
        <is>
          <t>GameData\Configuration\1_CityTimelineCrossover\CityTimelineCrossovers_Ch2.xml</t>
        </is>
      </c>
    </row>
    <row r="4654">
      <c r="A4654" s="2" t="inlineStr">
        <is>
          <t>CityTimelineCrossover|ABetterBastion|display_name</t>
        </is>
      </c>
      <c r="B4654" s="3" t="inlineStr">
        <is>
          <t>A Better Bastion</t>
        </is>
      </c>
      <c r="C4654" s="3" t="inlineStr">
        <is>
          <t>Кращий бастіон</t>
        </is>
      </c>
      <c r="D4654" s="2" t="inlineStr">
        <is>
          <t>mt</t>
        </is>
      </c>
      <c r="E4654" s="2" t="inlineStr">
        <is>
          <t>назва</t>
        </is>
      </c>
      <c r="F4654" s="3" t="inlineStr">
        <is>
          <t>Eine bessere Bastion</t>
        </is>
      </c>
      <c r="G4654" s="2" t="inlineStr">
        <is>
          <t>claude</t>
        </is>
      </c>
      <c r="H4654" s="3" t="inlineStr"/>
      <c r="I4654" s="3" t="inlineStr"/>
      <c r="J4654" s="2" t="inlineStr">
        <is>
          <t>Expansions\DLC1_Kinship\1_CityTimelineCrossover\CityTimelineCrossovers_DLC1.xml</t>
        </is>
      </c>
    </row>
    <row r="4655">
      <c r="A4655" s="2" t="inlineStr">
        <is>
          <t>CityTimelineCrossover|ApophaticReasoning|display_name</t>
        </is>
      </c>
      <c r="B4655" s="3" t="inlineStr">
        <is>
          <t>Apophatic Reasoning</t>
        </is>
      </c>
      <c r="C4655" s="3" t="inlineStr">
        <is>
          <t>Апофатичне міркування</t>
        </is>
      </c>
      <c r="D4655" s="2" t="inlineStr">
        <is>
          <t>mt</t>
        </is>
      </c>
      <c r="E4655" s="2" t="inlineStr">
        <is>
          <t>назва</t>
        </is>
      </c>
      <c r="F4655" s="3" t="inlineStr">
        <is>
          <t>Apophatische Begründung</t>
        </is>
      </c>
      <c r="G4655" s="2" t="inlineStr">
        <is>
          <t>claude</t>
        </is>
      </c>
      <c r="H4655" s="3" t="inlineStr"/>
      <c r="I4655" s="3" t="inlineStr"/>
      <c r="J4655" s="2" t="inlineStr">
        <is>
          <t>Expansions\DLC1_Kinship\1_CityTimelineCrossover\CityTimelineCrossovers_DLC1.xml</t>
        </is>
      </c>
    </row>
    <row r="4656">
      <c r="A4656" s="2" t="inlineStr">
        <is>
          <t>CityTimelineCrossover|KindnessToVeilists|display_name</t>
        </is>
      </c>
      <c r="B4656" s="3" t="inlineStr">
        <is>
          <t>Kindness To Veilists</t>
        </is>
      </c>
      <c r="C4656" s="3" t="inlineStr">
        <is>
          <t>Доброта до вуалістів</t>
        </is>
      </c>
      <c r="D4656" s="2" t="inlineStr">
        <is>
          <t>mt</t>
        </is>
      </c>
      <c r="E4656" s="2" t="inlineStr">
        <is>
          <t>назва</t>
        </is>
      </c>
      <c r="F4656" s="3" t="inlineStr">
        <is>
          <t>Güte gegenüber Schleieristen</t>
        </is>
      </c>
      <c r="G4656" s="2" t="inlineStr">
        <is>
          <t>claude</t>
        </is>
      </c>
      <c r="H4656" s="3" t="inlineStr"/>
      <c r="I4656" s="3" t="inlineStr"/>
      <c r="J4656" s="2" t="inlineStr">
        <is>
          <t>Expansions\DLC1_Kinship\1_CityTimelineCrossover\CityTimelineCrossovers_DLC1.xml</t>
        </is>
      </c>
    </row>
    <row r="4657">
      <c r="A4657" s="2" t="inlineStr">
        <is>
          <t>CityTimelineCrossover|WhereDoesCulpabilityEnd|display_name</t>
        </is>
      </c>
      <c r="B4657" s="3" t="inlineStr">
        <is>
          <t>Where Does Culpability End?</t>
        </is>
      </c>
      <c r="C4657" s="3" t="inlineStr">
        <is>
          <t>Де межа провини?</t>
        </is>
      </c>
      <c r="D4657" s="2" t="inlineStr">
        <is>
          <t>mt</t>
        </is>
      </c>
      <c r="E4657" s="2" t="inlineStr">
        <is>
          <t>назва</t>
        </is>
      </c>
      <c r="F4657" s="3" t="inlineStr">
        <is>
          <t>Wo endet die Schuldfähigkeit?</t>
        </is>
      </c>
      <c r="G4657" s="2" t="inlineStr">
        <is>
          <t>claude</t>
        </is>
      </c>
      <c r="H4657" s="3" t="inlineStr"/>
      <c r="I4657" s="3" t="inlineStr"/>
      <c r="J4657" s="2" t="inlineStr">
        <is>
          <t>Expansions\DLC1_Kinship\1_CityTimelineCrossover\CityTimelineCrossovers_DLC1.xml</t>
        </is>
      </c>
    </row>
    <row r="4658">
      <c r="A4658" s="2" t="inlineStr">
        <is>
          <t>CityTimelineCrossover|DivineCollaboration|display_name</t>
        </is>
      </c>
      <c r="B4658" s="3" t="inlineStr">
        <is>
          <t>Divine Collaboration</t>
        </is>
      </c>
      <c r="C4658" s="3" t="inlineStr">
        <is>
          <t>Божественна співпраця</t>
        </is>
      </c>
      <c r="D4658" s="2" t="inlineStr">
        <is>
          <t>mt</t>
        </is>
      </c>
      <c r="E4658" s="2" t="inlineStr">
        <is>
          <t>назва</t>
        </is>
      </c>
      <c r="F4658" s="3" t="inlineStr">
        <is>
          <t>Göttliche Zusammenarbeit</t>
        </is>
      </c>
      <c r="G4658" s="2" t="inlineStr">
        <is>
          <t>claude</t>
        </is>
      </c>
      <c r="H4658" s="3" t="inlineStr"/>
      <c r="I4658" s="3" t="inlineStr"/>
      <c r="J4658" s="2" t="inlineStr">
        <is>
          <t>Expansions\DLC1_Kinship\1_CityTimelineCrossover\CityTimelineCrossovers_DLC1.xml</t>
        </is>
      </c>
    </row>
    <row r="4659">
      <c r="A4659" s="2" t="inlineStr">
        <is>
          <t>CityTimelineCrossover|RewildedFaunaAreLoose|display_name</t>
        </is>
      </c>
      <c r="B4659" s="3" t="inlineStr">
        <is>
          <t>Rewilded Fauna Are Loose</t>
        </is>
      </c>
      <c r="C4659" s="3" t="inlineStr">
        <is>
          <t>Здичавіла фауна на волі</t>
        </is>
      </c>
      <c r="D4659" s="2" t="inlineStr">
        <is>
          <t>mt</t>
        </is>
      </c>
      <c r="E4659" s="2" t="inlineStr">
        <is>
          <t>назва</t>
        </is>
      </c>
      <c r="F4659" s="3" t="inlineStr">
        <is>
          <t>Ausgewilderte Tiere laufen frei herum</t>
        </is>
      </c>
      <c r="G4659" s="2" t="inlineStr">
        <is>
          <t>claude</t>
        </is>
      </c>
      <c r="H4659" s="3" t="inlineStr"/>
      <c r="I4659" s="3" t="inlineStr"/>
      <c r="J4659" s="2" t="inlineStr">
        <is>
          <t>Expansions\DLC1_Kinship\1_CityTimelineCrossover\CityTimelineCrossovers_DLC1.xml</t>
        </is>
      </c>
    </row>
    <row r="4660">
      <c r="A4660" s="2" t="inlineStr">
        <is>
          <t>CityTimelineCrossover|TheAnimalGreen|display_name</t>
        </is>
      </c>
      <c r="B4660" s="3" t="inlineStr">
        <is>
          <t>The Animal Green</t>
        </is>
      </c>
      <c r="C4660" s="3" t="inlineStr">
        <is>
          <t>Тваринна зелень</t>
        </is>
      </c>
      <c r="D4660" s="2" t="inlineStr">
        <is>
          <t>mt</t>
        </is>
      </c>
      <c r="E4660" s="2" t="inlineStr">
        <is>
          <t>назва</t>
        </is>
      </c>
      <c r="F4660" s="3" t="inlineStr">
        <is>
          <t>Das tierische Grün</t>
        </is>
      </c>
      <c r="G4660" s="2" t="inlineStr">
        <is>
          <t>claude</t>
        </is>
      </c>
      <c r="H4660" s="3" t="inlineStr"/>
      <c r="I4660" s="3" t="inlineStr"/>
      <c r="J4660" s="2" t="inlineStr">
        <is>
          <t>Expansions\DLC1_Kinship\1_CityTimelineCrossover\CityTimelineCrossovers_DLC1.xml</t>
        </is>
      </c>
    </row>
    <row r="4661">
      <c r="A4661" s="2" t="inlineStr">
        <is>
          <t>CityTimelineCrossover|TakenAlive|display_name</t>
        </is>
      </c>
      <c r="B4661" s="3" t="inlineStr">
        <is>
          <t>Taken Alive</t>
        </is>
      </c>
      <c r="C4661" s="3" t="inlineStr">
        <is>
          <t>Узяті живцем</t>
        </is>
      </c>
      <c r="D4661" s="2" t="inlineStr">
        <is>
          <t>mt</t>
        </is>
      </c>
      <c r="E4661" s="2" t="inlineStr">
        <is>
          <t>назва</t>
        </is>
      </c>
      <c r="F4661" s="3" t="inlineStr">
        <is>
          <t>Lebendig entführt</t>
        </is>
      </c>
      <c r="G4661" s="2" t="inlineStr">
        <is>
          <t>claude</t>
        </is>
      </c>
      <c r="H4661" s="3" t="inlineStr"/>
      <c r="I4661" s="3" t="inlineStr"/>
      <c r="J4661" s="2" t="inlineStr">
        <is>
          <t>Expansions\DLC1_Kinship\1_CityTimelineCrossover\CityTimelineCrossovers_DLC1.xml</t>
        </is>
      </c>
    </row>
    <row r="4662">
      <c r="A4662" s="2" t="inlineStr">
        <is>
          <t>CityTimelineCrossover|TuomianDrift|display_name</t>
        </is>
      </c>
      <c r="B4662" s="3" t="inlineStr">
        <is>
          <t>Tuomian Drift</t>
        </is>
      </c>
      <c r="C4662" s="3" t="inlineStr">
        <is>
          <t>Туоміанський дрейф</t>
        </is>
      </c>
      <c r="D4662" s="2" t="inlineStr">
        <is>
          <t>mt</t>
        </is>
      </c>
      <c r="E4662" s="2" t="inlineStr">
        <is>
          <t>назва</t>
        </is>
      </c>
      <c r="F4662" s="3" t="inlineStr">
        <is>
          <t>Tuomian-Drift</t>
        </is>
      </c>
      <c r="G4662" s="2" t="inlineStr">
        <is>
          <t>claude</t>
        </is>
      </c>
      <c r="H4662" s="3" t="inlineStr"/>
      <c r="I4662" s="3" t="inlineStr"/>
      <c r="J4662" s="2" t="inlineStr">
        <is>
          <t>Expansions\DLC1_Kinship\1_CityTimelineCrossover\CityTimelineCrossovers_DLC1.xml</t>
        </is>
      </c>
    </row>
    <row r="4663">
      <c r="A4663" s="2" t="inlineStr">
        <is>
          <t>CityTimelineCrossover|ATimeAdventure|display_name</t>
        </is>
      </c>
      <c r="B4663" s="3" t="inlineStr">
        <is>
          <t>A Time Adventure</t>
        </is>
      </c>
      <c r="C4663" s="3" t="inlineStr">
        <is>
          <t>Пригода в часі</t>
        </is>
      </c>
      <c r="D4663" s="2" t="inlineStr">
        <is>
          <t>mt</t>
        </is>
      </c>
      <c r="E4663" s="2" t="inlineStr">
        <is>
          <t>назва</t>
        </is>
      </c>
      <c r="F4663" s="3" t="inlineStr">
        <is>
          <t>Ein Zeit-Abenteuer</t>
        </is>
      </c>
      <c r="G4663" s="2" t="inlineStr">
        <is>
          <t>claude</t>
        </is>
      </c>
      <c r="H4663" s="3" t="inlineStr"/>
      <c r="I4663" s="3" t="inlineStr"/>
      <c r="J4663" s="2" t="inlineStr">
        <is>
          <t>Expansions\DLC1_Kinship\1_CityTimelineCrossover\CityTimelineCrossovers_DLC1.xml</t>
        </is>
      </c>
    </row>
    <row r="4664">
      <c r="A4664" s="2" t="inlineStr">
        <is>
          <t>CityTimelineDoomType|VorsibersWrath|display_name</t>
        </is>
      </c>
      <c r="B4664" s="3" t="inlineStr">
        <is>
          <t>Vorsiber's Wrath</t>
        </is>
      </c>
      <c r="C4664" s="3" t="inlineStr">
        <is>
          <t>Гнів Ворсіберу</t>
        </is>
      </c>
      <c r="D4664" s="2" t="inlineStr">
        <is>
          <t>mt</t>
        </is>
      </c>
      <c r="E4664" s="2" t="inlineStr">
        <is>
          <t>назва</t>
        </is>
      </c>
      <c r="F4664" s="3" t="inlineStr">
        <is>
          <t>Der Zorn von Vorsiber</t>
        </is>
      </c>
      <c r="G4664" s="2" t="inlineStr">
        <is>
          <t>claude</t>
        </is>
      </c>
      <c r="H4664" s="3" t="inlineStr"/>
      <c r="I4664" s="3" t="inlineStr"/>
      <c r="J4664" s="2" t="inlineStr">
        <is>
          <t>GameData\Configuration\1_CityTimelineDoomType\CityTimelineDoomTypes.xml</t>
        </is>
      </c>
    </row>
    <row r="4665">
      <c r="A4665" s="2" t="inlineStr">
        <is>
          <t>CityTimelineDoomType|VorsibersWrath|description</t>
        </is>
      </c>
      <c r="B4665" s="3" t="inlineStr">
        <is>
          <t>Your initial experience with the world, before you could think in five dimensions. The wrath of Vorsiber Atomic is... inevitable. Can you survive it without descending into a post-apocalyptic half life?</t>
        </is>
      </c>
      <c r="C4665" s="3" t="inlineStr">
        <is>
          <t>Ваше перше знайомство зі світом — ще до того, як ви навчилися мислити в п’яти вимірах. Гнів Ворсібер Атомік… неминучий. Чи зможете ви пережити його, не скотившись до постапокаліптичного напівжиття?</t>
        </is>
      </c>
      <c r="D4665" s="2" t="inlineStr">
        <is>
          <t>mt</t>
        </is>
      </c>
      <c r="E4665" s="2" t="inlineStr">
        <is>
          <t>текст</t>
        </is>
      </c>
      <c r="F4665" s="3" t="inlineStr">
        <is>
          <t>Deine ersten Erfahrungen auf der Welt, bevor du in fünf Dimensionen denken konntest. Der Zorn von Vorsiber Atomic ist ... unausweichlich. Kannst du überleben, ohne in eine Art postapokalyptisches Halbleben zu verfallen?</t>
        </is>
      </c>
      <c r="G4665" s="2" t="inlineStr">
        <is>
          <t>claude</t>
        </is>
      </c>
      <c r="H4665" s="3" t="inlineStr"/>
      <c r="I4665" s="3" t="inlineStr"/>
      <c r="J4665" s="2" t="inlineStr">
        <is>
          <t>GameData\Configuration\1_CityTimelineDoomType\CityTimelineDoomTypes.xml</t>
        </is>
      </c>
    </row>
    <row r="4666">
      <c r="A4666" s="2" t="inlineStr">
        <is>
          <t>CityTimelineDoomType|VorsibersWrath|doom_event|1|display_name</t>
        </is>
      </c>
      <c r="B4666" s="3" t="inlineStr">
        <is>
          <t>Deaths In The Black Market</t>
        </is>
      </c>
      <c r="C4666" s="3" t="inlineStr">
        <is>
          <t>Смерті на чорному ринку</t>
        </is>
      </c>
      <c r="D4666" s="2" t="inlineStr">
        <is>
          <t>mt</t>
        </is>
      </c>
      <c r="E4666" s="2" t="inlineStr">
        <is>
          <t>назва</t>
        </is>
      </c>
      <c r="F4666" s="3" t="inlineStr">
        <is>
          <t>Tod auf dem Schwarzmarkt</t>
        </is>
      </c>
      <c r="G4666" s="2" t="inlineStr">
        <is>
          <t>claude</t>
        </is>
      </c>
      <c r="H4666" s="3" t="inlineStr"/>
      <c r="I4666" s="3" t="inlineStr"/>
      <c r="J4666" s="2" t="inlineStr">
        <is>
          <t>GameData\Configuration\1_CityTimelineDoomType\CityTimelineDoomTypes.xml</t>
        </is>
      </c>
    </row>
    <row r="4667">
      <c r="A4667" s="2" t="inlineStr">
        <is>
          <t>CityTimelineDoomType|VorsibersWrath|doom_event|1|description</t>
        </is>
      </c>
      <c r="B4667" s="3" t="inlineStr">
        <is>
          <t>The Black Market Tradesman and Assistant are both discovered by Vorsiber forces and put to death. Fortunately, the Merchandiser escapes their notice.</t>
        </is>
      </c>
      <c r="C4667" s="3" t="inlineStr">
        <is>
          <t>Ремісника й помічника з чорного ринку викривають сили Ворсіберу і страчують. На щастя, торговця вони не помічають.</t>
        </is>
      </c>
      <c r="D4667" s="2" t="inlineStr">
        <is>
          <t>mt</t>
        </is>
      </c>
      <c r="E4667" s="2" t="inlineStr">
        <is>
          <t>текст</t>
        </is>
      </c>
      <c r="F4667" s="3" t="inlineStr">
        <is>
          <t>Der Schwarzmarkt-Handwerker und sein Assistent wurden von den Vorsiber-Kräften entdeckt und getötet. Glücklicherweise konnte der Händler rechtzeitig fliehen.</t>
        </is>
      </c>
      <c r="G4667" s="2" t="inlineStr">
        <is>
          <t>claude+opus-10</t>
        </is>
      </c>
      <c r="H4667" s="3" t="inlineStr"/>
      <c r="I4667" s="3" t="inlineStr"/>
      <c r="J4667" s="2" t="inlineStr">
        <is>
          <t>GameData\Configuration\1_CityTimelineDoomType\CityTimelineDoomTypes.xml</t>
        </is>
      </c>
    </row>
    <row r="4668">
      <c r="A4668" s="2" t="inlineStr">
        <is>
          <t>CityTimelineDoomType|VorsibersWrath|doom_event|1|strategy_tip</t>
        </is>
      </c>
      <c r="B4668" s="3" t="inlineStr">
        <is>
          <t>You cannot prevent this, but wise allies from another timeline can.</t>
        </is>
      </c>
      <c r="C4668" s="3" t="inlineStr">
        <is>
          <t>Вам цьому не запобігти, а от мудрим союзникам з іншої часової лінії це під силу.</t>
        </is>
      </c>
      <c r="D4668" s="2" t="inlineStr">
        <is>
          <t>mt</t>
        </is>
      </c>
      <c r="E4668" s="2" t="inlineStr">
        <is>
          <t>текст</t>
        </is>
      </c>
      <c r="F4668" s="3" t="inlineStr">
        <is>
          <t>Du kannst nichts dagegen tun, weise Verbündete aus anderen Universen allerdings schon.</t>
        </is>
      </c>
      <c r="G4668" s="2" t="inlineStr">
        <is>
          <t>claude+opus-10</t>
        </is>
      </c>
      <c r="H4668" s="3" t="inlineStr"/>
      <c r="I4668" s="3" t="inlineStr"/>
      <c r="J4668" s="2" t="inlineStr">
        <is>
          <t>GameData\Configuration\1_CityTimelineDoomType\CityTimelineDoomTypes.xml</t>
        </is>
      </c>
    </row>
    <row r="4669">
      <c r="A4669" s="2" t="inlineStr">
        <is>
          <t>CityTimelineDoomType|VorsibersWrath|doom_event|2|display_name</t>
        </is>
      </c>
      <c r="B4669" s="3" t="inlineStr">
        <is>
          <t>Famine</t>
        </is>
      </c>
      <c r="C4669" s="3" t="inlineStr">
        <is>
          <t>Голод</t>
        </is>
      </c>
      <c r="D4669" s="2" t="inlineStr">
        <is>
          <t>mt</t>
        </is>
      </c>
      <c r="E4669" s="2" t="inlineStr">
        <is>
          <t>назва</t>
        </is>
      </c>
      <c r="F4669" s="3" t="inlineStr">
        <is>
          <t>Hungersnot</t>
        </is>
      </c>
      <c r="G4669" s="2" t="inlineStr">
        <is>
          <t>claude</t>
        </is>
      </c>
      <c r="H4669" s="3" t="inlineStr"/>
      <c r="I4669" s="3" t="inlineStr"/>
      <c r="J4669" s="2" t="inlineStr">
        <is>
          <t>GameData\Configuration\1_CityTimelineDoomType\CityTimelineDoomTypes.xml</t>
        </is>
      </c>
    </row>
    <row r="4670">
      <c r="A4670" s="2" t="inlineStr">
        <is>
          <t>CityTimelineDoomType|VorsibersWrath|doom_event|2|description</t>
        </is>
      </c>
      <c r="B4670" s="3" t="inlineStr">
        <is>
          <t>Most food is produced outside the city, and a blight is interfering with production. The lower classes begin to starve.</t>
        </is>
      </c>
      <c r="C4670" s="3" t="inlineStr">
        <is>
          <t>Більшість продовольства виробляють за межами міста, а пошесть на полях підриває виробництво. Нижчі класи починають голодувати.</t>
        </is>
      </c>
      <c r="D4670" s="2" t="inlineStr">
        <is>
          <t>mt</t>
        </is>
      </c>
      <c r="E4670" s="2" t="inlineStr">
        <is>
          <t>текст</t>
        </is>
      </c>
      <c r="F4670" s="3" t="inlineStr">
        <is>
          <t>Der Großteil der Nahrung wird außerhalb der Stadt produziert, doch eine grassierende Fäule hemmt die Produktion. Die unteren Schichten beginnen zu hungern.</t>
        </is>
      </c>
      <c r="G4670" s="2" t="inlineStr">
        <is>
          <t>claude</t>
        </is>
      </c>
      <c r="H4670" s="3" t="inlineStr"/>
      <c r="I4670" s="3" t="inlineStr"/>
      <c r="J4670" s="2" t="inlineStr">
        <is>
          <t>GameData\Configuration\1_CityTimelineDoomType\CityTimelineDoomTypes.xml</t>
        </is>
      </c>
    </row>
    <row r="4671">
      <c r="A4671" s="2" t="inlineStr">
        <is>
          <t>CityTimelineDoomType|VorsibersWrath|doom_event|2|strategy_tip</t>
        </is>
      </c>
      <c r="B4671" s="3" t="inlineStr">
        <is>
          <t>If you have cybercratic ambitions, you may be able to prevent or nullify this.</t>
        </is>
      </c>
      <c r="C4671" s="3" t="inlineStr">
        <is>
          <t>Якщо у вас кіберократичні амбіції, цьому, можливо, вдасться запобігти або це скасувати.</t>
        </is>
      </c>
      <c r="D4671" s="2" t="inlineStr">
        <is>
          <t>mt</t>
        </is>
      </c>
      <c r="E4671" s="2" t="inlineStr">
        <is>
          <t>текст</t>
        </is>
      </c>
      <c r="F4671" s="3" t="inlineStr">
        <is>
          <t>Falls du cyberokratische Ambitionen hast, kannst du dies möglicherweise verhindern oder umgehen.</t>
        </is>
      </c>
      <c r="G4671" s="2" t="inlineStr">
        <is>
          <t>claude+claude-style+opus-10</t>
        </is>
      </c>
      <c r="H4671" s="3" t="inlineStr"/>
      <c r="I4671" s="3" t="inlineStr"/>
      <c r="J4671" s="2" t="inlineStr">
        <is>
          <t>GameData\Configuration\1_CityTimelineDoomType\CityTimelineDoomTypes.xml</t>
        </is>
      </c>
    </row>
    <row r="4672">
      <c r="A4672" s="2" t="inlineStr">
        <is>
          <t>CityTimelineDoomType|VorsibersWrath|doom_event|3|display_name</t>
        </is>
      </c>
      <c r="B4672" s="3" t="inlineStr">
        <is>
          <t>Prisoner Drive</t>
        </is>
      </c>
      <c r="C4672" s="3" t="inlineStr">
        <is>
          <t>Набір в’язнів</t>
        </is>
      </c>
      <c r="D4672" s="2" t="inlineStr">
        <is>
          <t>mt</t>
        </is>
      </c>
      <c r="E4672" s="2" t="inlineStr">
        <is>
          <t>назва</t>
        </is>
      </c>
      <c r="F4672" s="3" t="inlineStr">
        <is>
          <t>Gefangenenraub</t>
        </is>
      </c>
      <c r="G4672" s="2" t="inlineStr">
        <is>
          <t>claude</t>
        </is>
      </c>
      <c r="H4672" s="3" t="inlineStr"/>
      <c r="I4672" s="3" t="inlineStr"/>
      <c r="J4672" s="2" t="inlineStr">
        <is>
          <t>GameData\Configuration\1_CityTimelineDoomType\CityTimelineDoomTypes.xml</t>
        </is>
      </c>
    </row>
    <row r="4673">
      <c r="A4673" s="2" t="inlineStr">
        <is>
          <t>CityTimelineDoomType|VorsibersWrath|doom_event|3|description</t>
        </is>
      </c>
      <c r="B4673" s="3" t="inlineStr">
        <is>
          <t>The prison companies have set their sights on the lower classes, starting to farm them with capture mechs in order to meet their prisoner quotas.</t>
        </is>
      </c>
      <c r="C4673" s="3" t="inlineStr">
        <is>
          <t>Тюремні компанії взялися за нижчі класи: заради квот на в’язнів вони «збирають урожай» людей мехами-ловцями.</t>
        </is>
      </c>
      <c r="D4673" s="2" t="inlineStr">
        <is>
          <t>mt</t>
        </is>
      </c>
      <c r="E4673" s="2" t="inlineStr">
        <is>
          <t>текст</t>
        </is>
      </c>
      <c r="F4673" s="3" t="inlineStr">
        <is>
          <t>Die Gefängnisunternehmen haben die unteren Schichten ins Visier genommen und beginnen, sie mit Entführer-Mechs zu „ernten“, damit sie ihre Gefangenenquoten konstant halten können.</t>
        </is>
      </c>
      <c r="G4673" s="2" t="inlineStr">
        <is>
          <t>claude+opus-10</t>
        </is>
      </c>
      <c r="H4673" s="3" t="inlineStr"/>
      <c r="I4673" s="3" t="inlineStr"/>
      <c r="J4673" s="2" t="inlineStr">
        <is>
          <t>GameData\Configuration\1_CityTimelineDoomType\CityTimelineDoomTypes.xml</t>
        </is>
      </c>
    </row>
    <row r="4674">
      <c r="A4674" s="2" t="inlineStr">
        <is>
          <t>CityTimelineDoomType|VorsibersWrath|doom_event|3|strategy_tip</t>
        </is>
      </c>
      <c r="B4674" s="3" t="inlineStr">
        <is>
          <t>You can prevent this by having a certain anti-mech event overlap this doom, or by clearing all the prisons, or with enough Hatred of Vorsiber.</t>
        </is>
      </c>
      <c r="C4674" s="3" t="inlineStr">
        <is>
          <t>Цьому можна запобігти трьома способами: якщо на це лихо накладеться певна антимехова подія, якщо зачистити всі в’язниці або якщо у вас достатньо ненависті до Ворсіберу.</t>
        </is>
      </c>
      <c r="D4674" s="2" t="inlineStr">
        <is>
          <t>mt</t>
        </is>
      </c>
      <c r="E4674" s="2" t="inlineStr">
        <is>
          <t>текст</t>
        </is>
      </c>
      <c r="F4674" s="3" t="inlineStr">
        <is>
          <t>Du kannst den Angriff verhindern, indem du gleichzeitig mit der Invasion ein bestimmtes Anti-Mech-Ereignis auslöst., alle Gefängnisse säuberst oder genug Hass auf Vorsiber hast.</t>
        </is>
      </c>
      <c r="G4674" s="2" t="inlineStr">
        <is>
          <t>claude+claude-style</t>
        </is>
      </c>
      <c r="H4674" s="3" t="inlineStr"/>
      <c r="I4674" s="3" t="inlineStr"/>
      <c r="J4674" s="2" t="inlineStr">
        <is>
          <t>GameData\Configuration\1_CityTimelineDoomType\CityTimelineDoomTypes.xml</t>
        </is>
      </c>
    </row>
    <row r="4675">
      <c r="A4675" s="2" t="inlineStr">
        <is>
          <t>CityTimelineDoomType|VorsibersWrath|doom_event|4|display_name</t>
        </is>
      </c>
      <c r="B4675" s="3" t="inlineStr">
        <is>
          <t>Religious Schism</t>
        </is>
      </c>
      <c r="C4675" s="3" t="inlineStr">
        <is>
          <t>Релігійний розкол</t>
        </is>
      </c>
      <c r="D4675" s="2" t="inlineStr">
        <is>
          <t>mt</t>
        </is>
      </c>
      <c r="E4675" s="2" t="inlineStr">
        <is>
          <t>назва</t>
        </is>
      </c>
      <c r="F4675" s="3" t="inlineStr">
        <is>
          <t>Religiöse Spaltung</t>
        </is>
      </c>
      <c r="G4675" s="2" t="inlineStr">
        <is>
          <t>claude</t>
        </is>
      </c>
      <c r="H4675" s="3" t="inlineStr"/>
      <c r="I4675" s="3" t="inlineStr"/>
      <c r="J4675" s="2" t="inlineStr">
        <is>
          <t>GameData\Configuration\1_CityTimelineDoomType\CityTimelineDoomTypes.xml</t>
        </is>
      </c>
    </row>
    <row r="4676">
      <c r="A4676" s="2" t="inlineStr">
        <is>
          <t>CityTimelineDoomType|VorsibersWrath|doom_event|4|description</t>
        </is>
      </c>
      <c r="B4676" s="3" t="inlineStr">
        <is>
          <t>The Nurturist religion is normally peaceful, but the work of the Exalters sect is seen as an abomination by the Humanist Flourisher and Pruner sects. The majority of the Exalters are killed, including your Geneticist contact.</t>
        </is>
      </c>
      <c r="C4676" s="3" t="inlineStr">
        <is>
          <t>Плеканство — зазвичай мирна релігія, але секти плеканців-гуманістів і плеканців-обрізувачів вважають діяльність секти звеличувачів мерзотою. Більшість звеличувачів убито, зокрема й генетикиню — вашу контактну особу.</t>
        </is>
      </c>
      <c r="D4676" s="2" t="inlineStr">
        <is>
          <t>mt</t>
        </is>
      </c>
      <c r="E4676" s="2" t="inlineStr">
        <is>
          <t>текст</t>
        </is>
      </c>
      <c r="F4676" s="3" t="inlineStr">
        <is>
          <t>Die Nurturisten sind normalerweise friedfertige Gläubige, die Arbeit der Verherrlicher-Sekte wird jedoch von den Sekten der „Gärtner des Humanismus“ und den „Scherern“ als verabscheuenswert angesehen. Der Großteil der Verherrlicher wurde getötet, darunter auch deine Kontaktperson bei den Genetikern.</t>
        </is>
      </c>
      <c r="G4676" s="2" t="inlineStr">
        <is>
          <t>claude</t>
        </is>
      </c>
      <c r="H4676" s="3" t="inlineStr"/>
      <c r="I4676" s="3" t="inlineStr"/>
      <c r="J4676" s="2" t="inlineStr">
        <is>
          <t>GameData\Configuration\1_CityTimelineDoomType\CityTimelineDoomTypes.xml</t>
        </is>
      </c>
    </row>
    <row r="4677">
      <c r="A4677" s="2" t="inlineStr">
        <is>
          <t>CityTimelineDoomType|VorsibersWrath|doom_event|5|display_name</t>
        </is>
      </c>
      <c r="B4677" s="3" t="inlineStr">
        <is>
          <t>Space Nation Invasion</t>
        </is>
      </c>
      <c r="C4677" s="3" t="inlineStr">
        <is>
          <t>Вторгнення космічних націй</t>
        </is>
      </c>
      <c r="D4677" s="2" t="inlineStr">
        <is>
          <t>mt</t>
        </is>
      </c>
      <c r="E4677" s="2" t="inlineStr">
        <is>
          <t>назва</t>
        </is>
      </c>
      <c r="F4677" s="3" t="inlineStr">
        <is>
          <t>Invasion des Weltraumbundes</t>
        </is>
      </c>
      <c r="G4677" s="2" t="inlineStr">
        <is>
          <t>claude</t>
        </is>
      </c>
      <c r="H4677" s="3" t="inlineStr"/>
      <c r="I4677" s="3" t="inlineStr"/>
      <c r="J4677" s="2" t="inlineStr">
        <is>
          <t>GameData\Configuration\1_CityTimelineDoomType\CityTimelineDoomTypes.xml</t>
        </is>
      </c>
    </row>
    <row r="4678">
      <c r="A4678" s="2" t="inlineStr">
        <is>
          <t>CityTimelineDoomType|VorsibersWrath|doom_event|5|description</t>
        </is>
      </c>
      <c r="B4678" s="3" t="inlineStr">
        <is>
          <t>The space nations have had enough of being kept out of the city. They've dropped fighters and bombers into the atmosphere above the city, and are making their displeasure known.</t>
        </is>
      </c>
      <c r="C4678" s="3" t="inlineStr">
        <is>
          <t>Космічним націям остогидло, що їх не пускають до міста. Вони скинули винищувачі й бомбардувальники в атмосферу над містом і не приховують невдоволення.</t>
        </is>
      </c>
      <c r="D4678" s="2" t="inlineStr">
        <is>
          <t>mt</t>
        </is>
      </c>
      <c r="E4678" s="2" t="inlineStr">
        <is>
          <t>текст</t>
        </is>
      </c>
      <c r="F4678" s="3" t="inlineStr">
        <is>
          <t>Der Weltraumbund nimmt es nicht länger hin, keinen Zugang zur Stadt zu haben. Die Nationen im All haben Jäger und Bomber in die Atmosphäre oberhalb der Stadt entsandt und lassen ihrem Unmut freien Lauf.</t>
        </is>
      </c>
      <c r="G4678" s="2" t="inlineStr">
        <is>
          <t>claude+opus-10</t>
        </is>
      </c>
      <c r="H4678" s="3" t="inlineStr"/>
      <c r="I4678" s="3" t="inlineStr"/>
      <c r="J4678" s="2" t="inlineStr">
        <is>
          <t>GameData\Configuration\1_CityTimelineDoomType\CityTimelineDoomTypes.xml</t>
        </is>
      </c>
    </row>
    <row r="4679">
      <c r="A4679" s="2" t="inlineStr">
        <is>
          <t>CityTimelineDoomType|VorsibersWrath|doom_event|5|strategy_tip</t>
        </is>
      </c>
      <c r="B4679" s="3" t="inlineStr">
        <is>
          <t>You can nullify this by releasing misinformation to cause the space nations to target another city of Vorsiber. Requires 3 Hatred Of Vorsiber to nullify.</t>
        </is>
      </c>
      <c r="C4679" s="3" t="inlineStr">
        <is>
          <t>Це можна скасувати, поширивши дезінформацію, через яку космічні нації візьмуть на приціл інше місто Ворсіберу. Для скасування потрібна ненависть до Ворсіберу: 3.</t>
        </is>
      </c>
      <c r="D4679" s="2" t="inlineStr">
        <is>
          <t>mt</t>
        </is>
      </c>
      <c r="E4679" s="2" t="inlineStr">
        <is>
          <t>текст</t>
        </is>
      </c>
      <c r="F4679" s="3" t="inlineStr">
        <is>
          <t>Du kannst dies umgehen, indem du Falschinformationen darüber in Umlauf bringst, dass der Weltraumbund es angeblich auf eine andere Stadt im Vorsiber-Gebiet abgesehen hat. 3 Hass auf Vorsiber zum Umgehen erforderlich.</t>
        </is>
      </c>
      <c r="G4679" s="2" t="inlineStr">
        <is>
          <t>claude</t>
        </is>
      </c>
      <c r="H4679" s="3" t="inlineStr"/>
      <c r="I4679" s="3" t="inlineStr"/>
      <c r="J4679" s="2" t="inlineStr">
        <is>
          <t>GameData\Configuration\1_CityTimelineDoomType\CityTimelineDoomTypes.xml</t>
        </is>
      </c>
    </row>
    <row r="4680">
      <c r="A4680" s="2" t="inlineStr">
        <is>
          <t>CityTimelineDoomType|VorsibersWrath|doom_event|6|display_name</t>
        </is>
      </c>
      <c r="B4680" s="3" t="inlineStr">
        <is>
          <t>Vorsiber Assassinations</t>
        </is>
      </c>
      <c r="C4680" s="3" t="inlineStr">
        <is>
          <t>Убивства у верхівці Ворсіберу</t>
        </is>
      </c>
      <c r="D4680" s="2" t="inlineStr">
        <is>
          <t>mt</t>
        </is>
      </c>
      <c r="E4680" s="2" t="inlineStr">
        <is>
          <t>назва</t>
        </is>
      </c>
      <c r="F4680" s="3" t="inlineStr">
        <is>
          <t>Vorsiber-Attentate</t>
        </is>
      </c>
      <c r="G4680" s="2" t="inlineStr">
        <is>
          <t>claude</t>
        </is>
      </c>
      <c r="H4680" s="3" t="inlineStr"/>
      <c r="I4680" s="3" t="inlineStr"/>
      <c r="J4680" s="2" t="inlineStr">
        <is>
          <t>GameData\Configuration\1_CityTimelineDoomType\CityTimelineDoomTypes.xml</t>
        </is>
      </c>
    </row>
    <row r="4681">
      <c r="A4681" s="2" t="inlineStr">
        <is>
          <t>CityTimelineDoomType|VorsibersWrath|doom_event|6|description</t>
        </is>
      </c>
      <c r="B4681" s="3" t="inlineStr">
        <is>
          <t>The CEO of Vorsiber Atomic, and all of the rest of the top executives, are assassinated. It is unclear who the culprit was. The company is as strong as ever, but the change in management does not seem to bode well for your own future.
To make matters worse, additional SecForce patrols with new and more-dangerous SuperCruisers now roam the streets.</t>
        </is>
      </c>
      <c r="C4681" s="3" t="inlineStr">
        <is>
          <t>Генерального директора Ворсібер Атомік і решту топ-менеджерів убито. Хто за цим стоїть — незрозуміло. Компанія сильна як ніколи, але зміна керівництва, схоже, не віщує вам нічого доброго.
До того ж вулицями тепер курсують додаткові патрулі СекФорсу з новими, ще небезпечнішими суперкрейсерами.</t>
        </is>
      </c>
      <c r="D4681" s="2" t="inlineStr">
        <is>
          <t>mt</t>
        </is>
      </c>
      <c r="E4681" s="2" t="inlineStr">
        <is>
          <t>текст</t>
        </is>
      </c>
      <c r="F4681" s="3" t="inlineStr">
        <is>
          <t>Der CEO von Vorsiber Atomic wurde gemeinsam mit den übrigen Top-Managern heimtückisch ermordet. Es ist nicht klar, wen dabei die Schuld trifft. Das Unternehmen ist so stark und einflussreich wie immer, doch der Wechsel auf der Verwaltungsebene verheißt für deine Zukunft nichts Gutes.
Zu allem Überfluss patrouillieren nun zusätzliche SecForce-Einheiten mit neuen, noch gefährlicheren SuperKreuzern durch die Straßen.</t>
        </is>
      </c>
      <c r="G4681" s="2" t="inlineStr">
        <is>
          <t>claude+opus-10</t>
        </is>
      </c>
      <c r="H4681" s="3" t="inlineStr"/>
      <c r="I4681" s="3" t="inlineStr"/>
      <c r="J4681" s="2" t="inlineStr">
        <is>
          <t>GameData\Configuration\1_CityTimelineDoomType\CityTimelineDoomTypes.xml</t>
        </is>
      </c>
    </row>
    <row r="4682">
      <c r="A4682" s="2" t="inlineStr">
        <is>
          <t>CityTimelineDoomType|VorsibersWrath|doom_event|6|strategy_tip</t>
        </is>
      </c>
      <c r="B4682" s="3" t="inlineStr">
        <is>
          <t>You cannot prevent this, but a disgruntled colleague from another timeline can.</t>
        </is>
      </c>
      <c r="C4682" s="3" t="inlineStr">
        <is>
          <t>Вам цьому не запобігти, а от незадоволеному колезі з іншої часової лінії це під силу.</t>
        </is>
      </c>
      <c r="D4682" s="2" t="inlineStr">
        <is>
          <t>mt</t>
        </is>
      </c>
      <c r="E4682" s="2" t="inlineStr">
        <is>
          <t>текст</t>
        </is>
      </c>
      <c r="F4682" s="3" t="inlineStr">
        <is>
          <t>Du kannst nichts dagegen tun, ein missmutiger Kollege aus einem anderen Universum allerdings schon.</t>
        </is>
      </c>
      <c r="G4682" s="2" t="inlineStr">
        <is>
          <t>claude+opus-10</t>
        </is>
      </c>
      <c r="H4682" s="3" t="inlineStr"/>
      <c r="I4682" s="3" t="inlineStr"/>
      <c r="J4682" s="2" t="inlineStr">
        <is>
          <t>GameData\Configuration\1_CityTimelineDoomType\CityTimelineDoomTypes.xml</t>
        </is>
      </c>
    </row>
    <row r="4683">
      <c r="A4683" s="2" t="inlineStr">
        <is>
          <t>CityTimelineDoomType|VorsibersWrath|doom_event|7|display_name</t>
        </is>
      </c>
      <c r="B4683" s="3" t="inlineStr">
        <is>
          <t>Vehicular Cyberattack</t>
        </is>
      </c>
      <c r="C4683" s="3" t="inlineStr">
        <is>
          <t>Кібератака на транспорт</t>
        </is>
      </c>
      <c r="D4683" s="2" t="inlineStr">
        <is>
          <t>mt</t>
        </is>
      </c>
      <c r="E4683" s="2" t="inlineStr">
        <is>
          <t>назва</t>
        </is>
      </c>
      <c r="F4683" s="3" t="inlineStr">
        <is>
          <t>Fahrzeug-Cyberangriff</t>
        </is>
      </c>
      <c r="G4683" s="2" t="inlineStr">
        <is>
          <t>claude</t>
        </is>
      </c>
      <c r="H4683" s="3" t="inlineStr"/>
      <c r="I4683" s="3" t="inlineStr"/>
      <c r="J4683" s="2" t="inlineStr">
        <is>
          <t>GameData\Configuration\1_CityTimelineDoomType\CityTimelineDoomTypes.xml</t>
        </is>
      </c>
    </row>
    <row r="4684">
      <c r="A4684" s="2" t="inlineStr">
        <is>
          <t>CityTimelineDoomType|VorsibersWrath|doom_event|7|description</t>
        </is>
      </c>
      <c r="B4684" s="3" t="inlineStr">
        <is>
          <t>Several military transports spontaneously exploded, damaging the city under them and killing many troops. This was a concerted cyberattack... but by who?</t>
        </is>
      </c>
      <c r="C4684" s="3" t="inlineStr">
        <is>
          <t>Кілька військових транспортників раптом вибухнули: місто під ними зазнало руйнувань, загинуло багато солдатів. Це була скоординована кібератака… але чия?</t>
        </is>
      </c>
      <c r="D4684" s="2" t="inlineStr">
        <is>
          <t>mt</t>
        </is>
      </c>
      <c r="E4684" s="2" t="inlineStr">
        <is>
          <t>текст</t>
        </is>
      </c>
      <c r="F4684" s="3" t="inlineStr">
        <is>
          <t>Mehrere militärische Transportfahrzeuge sind spontan explodiert und haben die Stadt unter sich beschädigt, wobei auch viele Soldaten zu Tode kamen. Das war ein orchestrierter Cyberangriff ... aber von wem?</t>
        </is>
      </c>
      <c r="G4684" s="2" t="inlineStr">
        <is>
          <t>claude+opus-10</t>
        </is>
      </c>
      <c r="H4684" s="3" t="inlineStr"/>
      <c r="I4684" s="3" t="inlineStr"/>
      <c r="J4684" s="2" t="inlineStr">
        <is>
          <t>GameData\Configuration\1_CityTimelineDoomType\CityTimelineDoomTypes.xml</t>
        </is>
      </c>
    </row>
    <row r="4685">
      <c r="A4685" s="2" t="inlineStr">
        <is>
          <t>CityTimelineDoomType|VorsibersWrath|doom_event|7|strategy_tip</t>
        </is>
      </c>
      <c r="B4685" s="3" t="inlineStr">
        <is>
          <t>There is nothing you can do to prevent this.</t>
        </is>
      </c>
      <c r="C4685" s="3" t="inlineStr">
        <is>
          <t>Цьому ніяк не запобігти.</t>
        </is>
      </c>
      <c r="D4685" s="2" t="inlineStr">
        <is>
          <t>mt</t>
        </is>
      </c>
      <c r="E4685" s="2" t="inlineStr">
        <is>
          <t>текст</t>
        </is>
      </c>
      <c r="F4685" s="3" t="inlineStr">
        <is>
          <t>Du kannst nichts dagegen tun.</t>
        </is>
      </c>
      <c r="G4685" s="2" t="inlineStr">
        <is>
          <t>claude+opus-10</t>
        </is>
      </c>
      <c r="H4685" s="3" t="inlineStr"/>
      <c r="I4685" s="3" t="inlineStr"/>
      <c r="J4685" s="2" t="inlineStr">
        <is>
          <t>GameData\Configuration\1_CityTimelineDoomType\CityTimelineDoomTypes.xml</t>
        </is>
      </c>
    </row>
    <row r="4686">
      <c r="A4686" s="2" t="inlineStr">
        <is>
          <t>CityTimelineDoomType|VorsibersWrath|doom_event|8|display_name</t>
        </is>
      </c>
      <c r="B4686" s="3" t="inlineStr">
        <is>
          <t>Cultist Sabotage</t>
        </is>
      </c>
      <c r="C4686" s="3" t="inlineStr">
        <is>
          <t>Диверсія культистів</t>
        </is>
      </c>
      <c r="D4686" s="2" t="inlineStr">
        <is>
          <t>mt</t>
        </is>
      </c>
      <c r="E4686" s="2" t="inlineStr">
        <is>
          <t>назва</t>
        </is>
      </c>
      <c r="F4686" s="3" t="inlineStr">
        <is>
          <t>Kultisten-Sabotage</t>
        </is>
      </c>
      <c r="G4686" s="2" t="inlineStr">
        <is>
          <t>claude</t>
        </is>
      </c>
      <c r="H4686" s="3" t="inlineStr"/>
      <c r="I4686" s="3" t="inlineStr"/>
      <c r="J4686" s="2" t="inlineStr">
        <is>
          <t>GameData\Configuration\1_CityTimelineDoomType\CityTimelineDoomTypes.xml</t>
        </is>
      </c>
    </row>
    <row r="4687">
      <c r="A4687" s="2" t="inlineStr">
        <is>
          <t>CityTimelineDoomType|VorsibersWrath|doom_event|8|description</t>
        </is>
      </c>
      <c r="B4687" s="3" t="inlineStr">
        <is>
          <t>The political cult Children Of Gaia has had enough of your expansion, which they see as an affront to nature. They are making a concerted effort to destroy what you've built.</t>
        </is>
      </c>
      <c r="C4687" s="3" t="inlineStr">
        <is>
          <t>Політичному культу «Діти Геї» остогидло ваше розширення, яке вони вважають наругою над природою. Тепер вони гуртом узялися нищити все, що ви збудували.</t>
        </is>
      </c>
      <c r="D4687" s="2" t="inlineStr">
        <is>
          <t>mt</t>
        </is>
      </c>
      <c r="E4687" s="2" t="inlineStr">
        <is>
          <t>текст</t>
        </is>
      </c>
      <c r="F4687" s="3" t="inlineStr">
        <is>
          <t>Der politische Kult „Die Kinder Gaias“ hat genug von deiner Expansion, die sie als Beleidigung der Natur betrachten. Sie wollen das, was du aufgebaut hast, mit einem konzentrierten Schlag vernichten.</t>
        </is>
      </c>
      <c r="G4687" s="2" t="inlineStr">
        <is>
          <t>claude+claude-style</t>
        </is>
      </c>
      <c r="H4687" s="3" t="inlineStr"/>
      <c r="I4687" s="3" t="inlineStr"/>
      <c r="J4687" s="2" t="inlineStr">
        <is>
          <t>GameData\Configuration\1_CityTimelineDoomType\CityTimelineDoomTypes.xml</t>
        </is>
      </c>
    </row>
    <row r="4688">
      <c r="A4688" s="2" t="inlineStr">
        <is>
          <t>CityTimelineDoomType|VorsibersWrath|doom_event|8|strategy_tip</t>
        </is>
      </c>
      <c r="B4688" s="3" t="inlineStr">
        <is>
          <t>You can nullify this by releasing scandalous information about Vorsiber. Children of Gaia have a heavy presence in both Vorsiber and the fedcorps.</t>
        </is>
      </c>
      <c r="C4688" s="3" t="inlineStr">
        <is>
          <t>Це можна скасувати, оприлюднивши скандальну інформацію про Ворсібер. У Дітей Геї сильні позиції і у Ворсібері, і у федкорпах.</t>
        </is>
      </c>
      <c r="D4688" s="2" t="inlineStr">
        <is>
          <t>mt</t>
        </is>
      </c>
      <c r="E4688" s="2" t="inlineStr">
        <is>
          <t>текст</t>
        </is>
      </c>
      <c r="F4688" s="3" t="inlineStr">
        <is>
          <t>Du kannst dies umgehen, in dem du skandalöse Informationen über Vorsiber in Umlauf bringst. Die Kinder Gaias unterhalten starke Niederlassungen in Vorsiber- und Fedcorp-Territorium.</t>
        </is>
      </c>
      <c r="G4688" s="2" t="inlineStr">
        <is>
          <t>claude+opus-10</t>
        </is>
      </c>
      <c r="H4688" s="3" t="inlineStr"/>
      <c r="I4688" s="3" t="inlineStr"/>
      <c r="J4688" s="2" t="inlineStr">
        <is>
          <t>GameData\Configuration\1_CityTimelineDoomType\CityTimelineDoomTypes.xml</t>
        </is>
      </c>
    </row>
    <row r="4689">
      <c r="A4689" s="2" t="inlineStr">
        <is>
          <t>CityTimelineDoomType|VorsibersWrath|doom_event|9|display_name</t>
        </is>
      </c>
      <c r="B4689" s="3" t="inlineStr">
        <is>
          <t>Religious Sites Eliminated</t>
        </is>
      </c>
      <c r="C4689" s="3" t="inlineStr">
        <is>
          <t>Релігійні об’єкти знищено</t>
        </is>
      </c>
      <c r="D4689" s="2" t="inlineStr">
        <is>
          <t>mt</t>
        </is>
      </c>
      <c r="E4689" s="2" t="inlineStr">
        <is>
          <t>назва</t>
        </is>
      </c>
      <c r="F4689" s="3" t="inlineStr">
        <is>
          <t>Religiöse Stätten vernichtet</t>
        </is>
      </c>
      <c r="G4689" s="2" t="inlineStr">
        <is>
          <t>claude</t>
        </is>
      </c>
      <c r="H4689" s="3" t="inlineStr"/>
      <c r="I4689" s="3" t="inlineStr"/>
      <c r="J4689" s="2" t="inlineStr">
        <is>
          <t>GameData\Configuration\1_CityTimelineDoomType\CityTimelineDoomTypes.xml</t>
        </is>
      </c>
    </row>
    <row r="4690">
      <c r="A4690" s="2" t="inlineStr">
        <is>
          <t>CityTimelineDoomType|VorsibersWrath|doom_event|9|description</t>
        </is>
      </c>
      <c r="B4690" s="3" t="inlineStr">
        <is>
          <t>Vorsiber's new management has issued a change in policy: they will no longer look the other way regarding 'illegal' religious activity happening at the historic temples.
All historic temples are being detonated, effective immediately.</t>
        </is>
      </c>
      <c r="C4690" s="3" t="inlineStr">
        <is>
          <t>Нове керівництво Ворсіберу змінило політику: відтепер воно не заплющуватиме очі на «незаконну» релігійну діяльність в історичних храмах.
Усі історичні храми підривають. Рішення набирає чинності негайно.</t>
        </is>
      </c>
      <c r="D4690" s="2" t="inlineStr">
        <is>
          <t>mt</t>
        </is>
      </c>
      <c r="E4690" s="2" t="inlineStr">
        <is>
          <t>текст</t>
        </is>
      </c>
      <c r="F4690" s="3" t="inlineStr">
        <is>
          <t>Das neue Management von Vorsiber hat einen politischen Kurswechsel bekanntgegeben. Sie werden im Hinblick auf „illegale“ religiöse Aktivitäten in den historischen Tempeln nicht länger wegschauen.
Alle historischen Tempel werden mit sofortiger Wirkung gesprengt.</t>
        </is>
      </c>
      <c r="G4690" s="2" t="inlineStr">
        <is>
          <t>claude</t>
        </is>
      </c>
      <c r="H4690" s="3" t="inlineStr"/>
      <c r="I4690" s="3" t="inlineStr"/>
      <c r="J4690" s="2" t="inlineStr">
        <is>
          <t>GameData\Configuration\1_CityTimelineDoomType\CityTimelineDoomTypes.xml</t>
        </is>
      </c>
    </row>
    <row r="4691">
      <c r="A4691" s="2" t="inlineStr">
        <is>
          <t>CityTimelineDoomType|VorsibersWrath|doom_event|9|strategy_tip</t>
        </is>
      </c>
      <c r="B4691" s="3" t="inlineStr">
        <is>
          <t>This will not happen if the Vorsiber Assassinations are prevented.</t>
        </is>
      </c>
      <c r="C4691" s="3" t="inlineStr">
        <is>
          <t>Цього не станеться, якщо запобігти вбивствам у верхівці Ворсіберу.</t>
        </is>
      </c>
      <c r="D4691" s="2" t="inlineStr">
        <is>
          <t>mt</t>
        </is>
      </c>
      <c r="E4691" s="2" t="inlineStr">
        <is>
          <t>текст</t>
        </is>
      </c>
      <c r="F4691" s="3" t="inlineStr">
        <is>
          <t>Dazu wird es nicht kommen, wenn die Vorsiber-Attentate verhindert werden.</t>
        </is>
      </c>
      <c r="G4691" s="2" t="inlineStr">
        <is>
          <t>claude</t>
        </is>
      </c>
      <c r="H4691" s="3" t="inlineStr"/>
      <c r="I4691" s="3" t="inlineStr"/>
      <c r="J4691" s="2" t="inlineStr">
        <is>
          <t>GameData\Configuration\1_CityTimelineDoomType\CityTimelineDoomTypes.xml</t>
        </is>
      </c>
    </row>
    <row r="4692">
      <c r="A4692" s="2" t="inlineStr">
        <is>
          <t>CityTimelineDoomType|VorsibersWrath|doom_event|10|display_name</t>
        </is>
      </c>
      <c r="B4692" s="3" t="inlineStr">
        <is>
          <t>Nuclear Delivery</t>
        </is>
      </c>
      <c r="C4692" s="3" t="inlineStr">
        <is>
          <t>Ядерна доставка</t>
        </is>
      </c>
      <c r="D4692" s="2" t="inlineStr">
        <is>
          <t>mt</t>
        </is>
      </c>
      <c r="E4692" s="2" t="inlineStr">
        <is>
          <t>назва</t>
        </is>
      </c>
      <c r="F4692" s="3" t="inlineStr">
        <is>
          <t>Nukleare Lieferung</t>
        </is>
      </c>
      <c r="G4692" s="2" t="inlineStr">
        <is>
          <t>claude</t>
        </is>
      </c>
      <c r="H4692" s="3" t="inlineStr"/>
      <c r="I4692" s="3" t="inlineStr"/>
      <c r="J4692" s="2" t="inlineStr">
        <is>
          <t>GameData\Configuration\1_CityTimelineDoomType\CityTimelineDoomTypes.xml</t>
        </is>
      </c>
    </row>
    <row r="4693">
      <c r="A4693" s="2" t="inlineStr">
        <is>
          <t>CityTimelineDoomType|VorsibersWrath|doom_event|10|description</t>
        </is>
      </c>
      <c r="B4693" s="3" t="inlineStr">
        <is>
          <t>Vorsiber has had enough of... you. In the most cruel way possible, they try to erase you. It doesn't work, but you are reduced to hiding in a post-apocalyptic landscape, and your options are dramatically reduced.</t>
        </is>
      </c>
      <c r="C4693" s="3" t="inlineStr">
        <is>
          <t>Ворсібер ситий по горло… вами. Корпорація намагається стерти вас у найжорстокіший спосіб. Це не спрацьовує, але вам доводиться ховатися серед постапокаліптичної пустки, а можливостей у вас різко меншає.</t>
        </is>
      </c>
      <c r="D4693" s="2" t="inlineStr">
        <is>
          <t>mt</t>
        </is>
      </c>
      <c r="E4693" s="2" t="inlineStr">
        <is>
          <t>текст</t>
        </is>
      </c>
      <c r="F4693" s="3" t="inlineStr">
        <is>
          <t>Vorsiber hat genug von ... dir. Sie wollen dich auf besonders grausame Art und Weise auslöschen. Es funktioniert nicht, doch du musst dich nun in einer postapokalyptischen Landschaft verstecken und deine Möglichkeiten sind dramatisch eingeschränkt.</t>
        </is>
      </c>
      <c r="G4693" s="2" t="inlineStr">
        <is>
          <t>claude+opus-10</t>
        </is>
      </c>
      <c r="H4693" s="3" t="inlineStr"/>
      <c r="I4693" s="3" t="inlineStr"/>
      <c r="J4693" s="2" t="inlineStr">
        <is>
          <t>GameData\Configuration\1_CityTimelineDoomType\CityTimelineDoomTypes.xml</t>
        </is>
      </c>
    </row>
    <row r="4694">
      <c r="A4694" s="2" t="inlineStr">
        <is>
          <t>CityTimelineDoomType|VorsibersWrath|doom_event|10|strategy_tip</t>
        </is>
      </c>
      <c r="B4694" s="3" t="inlineStr">
        <is>
          <t>To prevent this requires at least two separate timelines supporting this one.
To have any chance at all, you must prevent the black market deaths and the Vorsiber assassinations. You must then start World War 4.</t>
        </is>
      </c>
      <c r="C4694" s="3" t="inlineStr">
        <is>
          <t>Відвернути це можна лише з підтримкою щонайменше двох окремих часових ліній.
Щоб мати бодай якийсь шанс, ви мусите запобігти смертям на чорному ринку та вбивствам у верхівці Ворсіберу, а потім розв’язати Четверту світову війну.</t>
        </is>
      </c>
      <c r="D4694" s="2" t="inlineStr">
        <is>
          <t>mt</t>
        </is>
      </c>
      <c r="E4694" s="2" t="inlineStr">
        <is>
          <t>текст</t>
        </is>
      </c>
      <c r="F4694" s="3" t="inlineStr">
        <is>
          <t>Um dies zu verhindern, müssen mindestens zwei separate Universen existieren, die das betreffende unterstützen.
Wenn du eine Chance haben willst, musst du die Schwarzmarkt-Todesfälle und die Vorsiber-Attentate verhindern. Anschließend musst du den Vierten Weltkrieg auslösen.</t>
        </is>
      </c>
      <c r="G4694" s="2" t="inlineStr">
        <is>
          <t>claude+claude-style+opus-10</t>
        </is>
      </c>
      <c r="H4694" s="3" t="inlineStr"/>
      <c r="I4694" s="3" t="inlineStr"/>
      <c r="J4694" s="2" t="inlineStr">
        <is>
          <t>GameData\Configuration\1_CityTimelineDoomType\CityTimelineDoomTypes.xml</t>
        </is>
      </c>
    </row>
    <row r="4695">
      <c r="A4695" s="2" t="inlineStr">
        <is>
          <t>CityTimelineDoomType|VorsibersWrath|doom_alt_event|1PreventedHomoGrandien|display_name</t>
        </is>
      </c>
      <c r="B4695" s="3" t="inlineStr">
        <is>
          <t>Crackdown On The Black Market</t>
        </is>
      </c>
      <c r="C4695" s="3" t="inlineStr">
        <is>
          <t>Облава на чорному ринку</t>
        </is>
      </c>
      <c r="D4695" s="2" t="inlineStr">
        <is>
          <t>mt</t>
        </is>
      </c>
      <c r="E4695" s="2" t="inlineStr">
        <is>
          <t>назва</t>
        </is>
      </c>
      <c r="F4695" s="3" t="inlineStr">
        <is>
          <t>Zusammenbruch auf dem Schwarzmarkt</t>
        </is>
      </c>
      <c r="G4695" s="2" t="inlineStr">
        <is>
          <t>claude</t>
        </is>
      </c>
      <c r="H4695" s="3" t="inlineStr"/>
      <c r="I4695" s="3" t="inlineStr"/>
      <c r="J4695" s="2" t="inlineStr">
        <is>
          <t>GameData\Configuration\1_CityTimelineDoomType\CityTimelineDoomTypes.xml</t>
        </is>
      </c>
    </row>
    <row r="4696">
      <c r="A4696" s="2" t="inlineStr">
        <is>
          <t>CityTimelineDoomType|VorsibersWrath|doom_alt_event|1PreventedHomoGrandien|description</t>
        </is>
      </c>
      <c r="B4696" s="3" t="inlineStr">
        <is>
          <t>To your great surprise, some Homo Grandien have wandered in from a connected timeline and warned your contacts of the danger; as a result, your contacts survived Vorsiber's crackdown on the black market.</t>
        </is>
      </c>
      <c r="C4696" s="3" t="inlineStr">
        <is>
          <t>На ваш превеликий подив, кілька Homo Grandien забрели сюди з пов’язаної часової лінії й попередили ваші контакти про небезпеку; завдяки цьому ті пережили облаву Ворсіберу на чорному ринку.</t>
        </is>
      </c>
      <c r="D4696" s="2" t="inlineStr">
        <is>
          <t>mt</t>
        </is>
      </c>
      <c r="E4696" s="2" t="inlineStr">
        <is>
          <t>текст</t>
        </is>
      </c>
      <c r="F4696" s="3" t="inlineStr">
        <is>
          <t>Zu deiner großen Überraschung sind einige Homo Grandiens aus einem verbundenen Universum zugewandert und haben deine Kontakte vor der Gefahr gewarnt. Aus diesem Grund konnten deine Kontakte den Zusammenbruch von Vorsiber auf dem Schwarzmarkt überleben.</t>
        </is>
      </c>
      <c r="G4696" s="2" t="inlineStr">
        <is>
          <t>claude+claude-style</t>
        </is>
      </c>
      <c r="H4696" s="3" t="inlineStr"/>
      <c r="I4696" s="3" t="inlineStr"/>
      <c r="J4696" s="2" t="inlineStr">
        <is>
          <t>GameData\Configuration\1_CityTimelineDoomType\CityTimelineDoomTypes.xml</t>
        </is>
      </c>
    </row>
    <row r="4697">
      <c r="A4697" s="2" t="inlineStr">
        <is>
          <t>CityTimelineDoomType|VorsibersWrath|doom_alt_event|1PreventedHomoGrandien|strategy_tip</t>
        </is>
      </c>
      <c r="B4697" s="3" t="inlineStr">
        <is>
          <t>This may prove to be very significant, as the contacts who were normally killed also trade in intelligence. What information were you missing without them present?</t>
        </is>
      </c>
      <c r="C4697" s="3" t="inlineStr">
        <is>
          <t>Це може виявитися дуже важливим, адже контакти, які зазвичай гинуть, торгують ще й розвідданими. Якої інформації вам бракувало без них?</t>
        </is>
      </c>
      <c r="D4697" s="2" t="inlineStr">
        <is>
          <t>mt</t>
        </is>
      </c>
      <c r="E4697" s="2" t="inlineStr">
        <is>
          <t>текст</t>
        </is>
      </c>
      <c r="F4697" s="3" t="inlineStr">
        <is>
          <t>Das könnte sich als äußerst relevant herausstellen, da die eigentlich getöteten Kontaktpersonen auch mit Informationen handeln. Welche Informationen haben dir gefehlt, als sie noch nicht anwesend waren?</t>
        </is>
      </c>
      <c r="G4697" s="2" t="inlineStr">
        <is>
          <t>claude</t>
        </is>
      </c>
      <c r="H4697" s="3" t="inlineStr"/>
      <c r="I4697" s="3" t="inlineStr"/>
      <c r="J4697" s="2" t="inlineStr">
        <is>
          <t>GameData\Configuration\1_CityTimelineDoomType\CityTimelineDoomTypes.xml</t>
        </is>
      </c>
    </row>
    <row r="4698">
      <c r="A4698" s="2" t="inlineStr">
        <is>
          <t>CityTimelineDoomType|VorsibersWrath|doom_alt_event|2PreventedFamine|display_name</t>
        </is>
      </c>
      <c r="B4698" s="3" t="inlineStr">
        <is>
          <t>Prevented Famine</t>
        </is>
      </c>
      <c r="C4698" s="3" t="inlineStr">
        <is>
          <t>Голод відвернуто</t>
        </is>
      </c>
      <c r="D4698" s="2" t="inlineStr">
        <is>
          <t>mt</t>
        </is>
      </c>
      <c r="E4698" s="2" t="inlineStr">
        <is>
          <t>назва</t>
        </is>
      </c>
      <c r="F4698" s="3" t="inlineStr">
        <is>
          <t>Verhinderte Hungersnot</t>
        </is>
      </c>
      <c r="G4698" s="2" t="inlineStr">
        <is>
          <t>claude</t>
        </is>
      </c>
      <c r="H4698" s="3" t="inlineStr"/>
      <c r="I4698" s="3" t="inlineStr"/>
      <c r="J4698" s="2" t="inlineStr">
        <is>
          <t>GameData\Configuration\1_CityTimelineDoomType\CityTimelineDoomTypes.xml</t>
        </is>
      </c>
    </row>
    <row r="4699">
      <c r="A4699" s="2" t="inlineStr">
        <is>
          <t>CityTimelineDoomType|VorsibersWrath|doom_alt_event|2PreventedFamine|description</t>
        </is>
      </c>
      <c r="B4699" s="3" t="inlineStr">
        <is>
          <t>You decided to feed everyone in the city, and that solved the famine -- locally, at least.</t>
        </is>
      </c>
      <c r="C4699" s="3" t="inlineStr">
        <is>
          <t>Ви вирішили нагодувати все місто — і голоду не стало. Принаймні тут.</t>
        </is>
      </c>
      <c r="D4699" s="2" t="inlineStr">
        <is>
          <t>mt</t>
        </is>
      </c>
      <c r="E4699" s="2" t="inlineStr">
        <is>
          <t>текст</t>
        </is>
      </c>
      <c r="F4699" s="3" t="inlineStr">
        <is>
          <t>Du hast dich dazu entschlossen, die gesamte Stadt zu ernähren. Dadurch hast du die Hungersnot beendet – zumindest lokal.</t>
        </is>
      </c>
      <c r="G4699" s="2" t="inlineStr">
        <is>
          <t>claude</t>
        </is>
      </c>
      <c r="H4699" s="3" t="inlineStr"/>
      <c r="I4699" s="3" t="inlineStr"/>
      <c r="J4699" s="2" t="inlineStr">
        <is>
          <t>GameData\Configuration\1_CityTimelineDoomType\CityTimelineDoomTypes.xml</t>
        </is>
      </c>
    </row>
    <row r="4700">
      <c r="A4700" s="2" t="inlineStr">
        <is>
          <t>CityTimelineDoomType|VorsibersWrath|doom_alt_event|3ScaredAwayPrisonMechs|display_name</t>
        </is>
      </c>
      <c r="B4700" s="3" t="inlineStr">
        <is>
          <t>Scared Away Prison Mechs</t>
        </is>
      </c>
      <c r="C4700" s="3" t="inlineStr">
        <is>
          <t>Тюремних мехів відлякано</t>
        </is>
      </c>
      <c r="D4700" s="2" t="inlineStr">
        <is>
          <t>mt</t>
        </is>
      </c>
      <c r="E4700" s="2" t="inlineStr">
        <is>
          <t>назва</t>
        </is>
      </c>
      <c r="F4700" s="3" t="inlineStr">
        <is>
          <t>Gefängnis-Mechs verscheucht</t>
        </is>
      </c>
      <c r="G4700" s="2" t="inlineStr">
        <is>
          <t>claude</t>
        </is>
      </c>
      <c r="H4700" s="3" t="inlineStr"/>
      <c r="I4700" s="3" t="inlineStr"/>
      <c r="J4700" s="2" t="inlineStr">
        <is>
          <t>GameData\Configuration\1_CityTimelineDoomType\CityTimelineDoomTypes.xml</t>
        </is>
      </c>
    </row>
    <row r="4701">
      <c r="A4701" s="2" t="inlineStr">
        <is>
          <t>CityTimelineDoomType|VorsibersWrath|doom_alt_event|3ScaredAwayPrisonMechs|description</t>
        </is>
      </c>
      <c r="B4701" s="3" t="inlineStr">
        <is>
          <t>The prison companies are afraid of losing their mechs to The Rust, so have decided not to send them out to collect prisoners.</t>
        </is>
      </c>
      <c r="C4701" s="3" t="inlineStr">
        <is>
          <t>Тюремні компанії бояться, що Іржа забере їхніх мехів, тож вирішили не посилати їх ловити в’язнів.</t>
        </is>
      </c>
      <c r="D4701" s="2" t="inlineStr">
        <is>
          <t>mt</t>
        </is>
      </c>
      <c r="E4701" s="2" t="inlineStr">
        <is>
          <t>текст</t>
        </is>
      </c>
      <c r="F4701" s="3" t="inlineStr">
        <is>
          <t>Die Gefängnisunternehmen fürchten, ihre Mechs an den Rost zu verlieren. Sie haben sich daher dazu entschlossen, sie nicht zur „Gefangenenernte“ loszuschicken.</t>
        </is>
      </c>
      <c r="G4701" s="2" t="inlineStr">
        <is>
          <t>claude+opus-10</t>
        </is>
      </c>
      <c r="H4701" s="3" t="inlineStr"/>
      <c r="I4701" s="3" t="inlineStr"/>
      <c r="J4701" s="2" t="inlineStr">
        <is>
          <t>GameData\Configuration\1_CityTimelineDoomType\CityTimelineDoomTypes.xml</t>
        </is>
      </c>
    </row>
    <row r="4702">
      <c r="A4702" s="2" t="inlineStr">
        <is>
          <t>CityTimelineDoomType|VorsibersWrath|doom_alt_event|3NoPrisonsToFill|display_name</t>
        </is>
      </c>
      <c r="B4702" s="3" t="inlineStr">
        <is>
          <t>No Prisons To Fill</t>
        </is>
      </c>
      <c r="C4702" s="3" t="inlineStr">
        <is>
          <t>Нема куди саджати</t>
        </is>
      </c>
      <c r="D4702" s="2" t="inlineStr">
        <is>
          <t>mt</t>
        </is>
      </c>
      <c r="E4702" s="2" t="inlineStr">
        <is>
          <t>назва</t>
        </is>
      </c>
      <c r="F4702" s="3" t="inlineStr">
        <is>
          <t>Keine freien Gefängnisse</t>
        </is>
      </c>
      <c r="G4702" s="2" t="inlineStr">
        <is>
          <t>claude</t>
        </is>
      </c>
      <c r="H4702" s="3" t="inlineStr"/>
      <c r="I4702" s="3" t="inlineStr"/>
      <c r="J4702" s="2" t="inlineStr">
        <is>
          <t>GameData\Configuration\1_CityTimelineDoomType\CityTimelineDoomTypes.xml</t>
        </is>
      </c>
    </row>
    <row r="4703">
      <c r="A4703" s="2" t="inlineStr">
        <is>
          <t>CityTimelineDoomType|VorsibersWrath|doom_alt_event|3NoPrisonsToFill|description</t>
        </is>
      </c>
      <c r="B4703" s="3" t="inlineStr">
        <is>
          <t>The prison companies stopped sending out their mechs to capture prisoners because they no longer had prisons in which to house them.</t>
        </is>
      </c>
      <c r="C4703" s="3" t="inlineStr">
        <is>
          <t>Тюремні компанії припинили посилати мехів ловити в’язнів, бо тримати їх більше не було де.</t>
        </is>
      </c>
      <c r="D4703" s="2" t="inlineStr">
        <is>
          <t>mt</t>
        </is>
      </c>
      <c r="E4703" s="2" t="inlineStr">
        <is>
          <t>текст</t>
        </is>
      </c>
      <c r="F4703" s="3" t="inlineStr">
        <is>
          <t>Die Gefängnisunternehmen entsenden ihre Mechs zur Entführung von Gefangen nicht mehr, da sie keine Gefängnisse mehr haben, in denen diese untergebracht werden könnten.</t>
        </is>
      </c>
      <c r="G4703" s="2" t="inlineStr">
        <is>
          <t>claude+claude-style+opus-10</t>
        </is>
      </c>
      <c r="H4703" s="3" t="inlineStr"/>
      <c r="I4703" s="3" t="inlineStr"/>
      <c r="J4703" s="2" t="inlineStr">
        <is>
          <t>GameData\Configuration\1_CityTimelineDoomType\CityTimelineDoomTypes.xml</t>
        </is>
      </c>
    </row>
    <row r="4704">
      <c r="A4704" s="2" t="inlineStr">
        <is>
          <t>CityTimelineDoomType|VorsibersWrath|doom_alt_event|3NoPrisonsToFillB|description</t>
        </is>
      </c>
      <c r="B4704" s="3" t="inlineStr">
        <is>
          <t>Vorsiber shut down all the prisons in the city.</t>
        </is>
      </c>
      <c r="C4704" s="3" t="inlineStr">
        <is>
          <t>Ворсібер закрив усі в’язниці в місті.</t>
        </is>
      </c>
      <c r="D4704" s="2" t="inlineStr">
        <is>
          <t>mt</t>
        </is>
      </c>
      <c r="E4704" s="2" t="inlineStr">
        <is>
          <t>текст</t>
        </is>
      </c>
      <c r="F4704" s="3" t="inlineStr">
        <is>
          <t>Vorsiber hat alle Gefängnisse in der Stadt geschlossen.</t>
        </is>
      </c>
      <c r="G4704" s="2" t="inlineStr">
        <is>
          <t>claude</t>
        </is>
      </c>
      <c r="H4704" s="3" t="inlineStr"/>
      <c r="I4704" s="3" t="inlineStr"/>
      <c r="J4704" s="2" t="inlineStr">
        <is>
          <t>GameData\Configuration\1_CityTimelineDoomType\CityTimelineDoomTypes.xml</t>
        </is>
      </c>
    </row>
    <row r="4705">
      <c r="A4705" s="2" t="inlineStr">
        <is>
          <t>CityTimelineDoomType|VorsibersWrath|doom_alt_event|3DistractedThePrisonCompanies|display_name</t>
        </is>
      </c>
      <c r="B4705" s="3" t="inlineStr">
        <is>
          <t>Distracted The Prison Companies</t>
        </is>
      </c>
      <c r="C4705" s="3" t="inlineStr">
        <is>
          <t>Тюремні компанії відволічено</t>
        </is>
      </c>
      <c r="D4705" s="2" t="inlineStr">
        <is>
          <t>mt</t>
        </is>
      </c>
      <c r="E4705" s="2" t="inlineStr">
        <is>
          <t>текст</t>
        </is>
      </c>
      <c r="F4705" s="3" t="inlineStr">
        <is>
          <t>Gefängnisunternehmen abgelenkt</t>
        </is>
      </c>
      <c r="G4705" s="2" t="inlineStr">
        <is>
          <t>claude</t>
        </is>
      </c>
      <c r="H4705" s="3" t="inlineStr"/>
      <c r="I4705" s="3" t="inlineStr"/>
      <c r="J4705" s="2" t="inlineStr">
        <is>
          <t>GameData\Configuration\1_CityTimelineDoomType\CityTimelineDoomTypes.xml</t>
        </is>
      </c>
    </row>
    <row r="4706">
      <c r="A4706" s="2" t="inlineStr">
        <is>
          <t>CityTimelineDoomType|VorsibersWrath|doom_alt_event|3DistractedThePrisonCompanies|description</t>
        </is>
      </c>
      <c r="B4706" s="3" t="inlineStr">
        <is>
          <t>You released scandalous information that caused the prison companies to shift to an intense amount of corporate espionage.</t>
        </is>
      </c>
      <c r="C4706" s="3" t="inlineStr">
        <is>
          <t>Ви оприлюднили скандальну інформацію, через яку тюремні компанії взялися за масштабне корпоративне шпигунство.</t>
        </is>
      </c>
      <c r="D4706" s="2" t="inlineStr">
        <is>
          <t>mt</t>
        </is>
      </c>
      <c r="E4706" s="2" t="inlineStr">
        <is>
          <t>текст</t>
        </is>
      </c>
      <c r="F4706" s="3" t="inlineStr">
        <is>
          <t>Du hast skandalöse Informationen veröffentlicht, die Gefängnisunternehmen dazu veranlasst haben, umfangreiche Unternehmensspionage zu betreiben.</t>
        </is>
      </c>
      <c r="G4706" s="2" t="inlineStr">
        <is>
          <t>claude</t>
        </is>
      </c>
      <c r="H4706" s="3" t="inlineStr"/>
      <c r="I4706" s="3" t="inlineStr"/>
      <c r="J4706" s="2" t="inlineStr">
        <is>
          <t>GameData\Configuration\1_CityTimelineDoomType\CityTimelineDoomTypes.xml</t>
        </is>
      </c>
    </row>
    <row r="4707">
      <c r="A4707" s="2" t="inlineStr">
        <is>
          <t>CityTimelineDoomType|VorsibersWrath|doom_alt_event|4PreventedHomoGrandien|display_name</t>
        </is>
      </c>
      <c r="B4707" s="3" t="inlineStr">
        <is>
          <t>Religious Differences Set Aside</t>
        </is>
      </c>
      <c r="C4707" s="3" t="inlineStr">
        <is>
          <t>Релігійні розбіжності відкладено</t>
        </is>
      </c>
      <c r="D4707" s="2" t="inlineStr">
        <is>
          <t>mt</t>
        </is>
      </c>
      <c r="E4707" s="2" t="inlineStr">
        <is>
          <t>текст</t>
        </is>
      </c>
      <c r="F4707" s="3" t="inlineStr">
        <is>
          <t>Religiöse Differenzen beseitigt</t>
        </is>
      </c>
      <c r="G4707" s="2" t="inlineStr">
        <is>
          <t>claude</t>
        </is>
      </c>
      <c r="H4707" s="3" t="inlineStr"/>
      <c r="I4707" s="3" t="inlineStr"/>
      <c r="J4707" s="2" t="inlineStr">
        <is>
          <t>GameData\Configuration\1_CityTimelineDoomType\CityTimelineDoomTypes.xml</t>
        </is>
      </c>
    </row>
    <row r="4708">
      <c r="A4708" s="2" t="inlineStr">
        <is>
          <t>CityTimelineDoomType|VorsibersWrath|doom_alt_event|4PreventedHomoGrandien|description</t>
        </is>
      </c>
      <c r="B4708" s="3" t="inlineStr">
        <is>
          <t>To your great surprise, some Homo Grandien have wandered in from a connected timeline and have brokered a peace between the fractious sects of Nurturism.</t>
        </is>
      </c>
      <c r="C4708" s="3" t="inlineStr">
        <is>
          <t>На ваш превеликий подив, кілька Homo Grandien забрели сюди з пов’язаної часової лінії й допомогли укласти мир між ворогуючими сектами плеканства.</t>
        </is>
      </c>
      <c r="D4708" s="2" t="inlineStr">
        <is>
          <t>mt</t>
        </is>
      </c>
      <c r="E4708" s="2" t="inlineStr">
        <is>
          <t>текст</t>
        </is>
      </c>
      <c r="F4708" s="3" t="inlineStr">
        <is>
          <t>Zu deiner großen Überraschung sind einige Homo Grandiens aus einem verbundenen Universum zugewandert und haben einen Frieden zwischen den Splittersekten des Nurturismus ausverhandelt.</t>
        </is>
      </c>
      <c r="G4708" s="2" t="inlineStr">
        <is>
          <t>claude</t>
        </is>
      </c>
      <c r="H4708" s="3" t="inlineStr"/>
      <c r="I4708" s="3" t="inlineStr"/>
      <c r="J4708" s="2" t="inlineStr">
        <is>
          <t>GameData\Configuration\1_CityTimelineDoomType\CityTimelineDoomTypes.xml</t>
        </is>
      </c>
    </row>
    <row r="4709">
      <c r="A4709" s="2" t="inlineStr">
        <is>
          <t>CityTimelineDoomType|VorsibersWrath|doom_alt_event|4PreventedHomoGrandien|strategy_tip</t>
        </is>
      </c>
      <c r="B4709" s="3" t="inlineStr">
        <is>
          <t>The Nurturist Exalters, who normally all get killed in this schism with their larger religion, are fine.</t>
        </is>
      </c>
      <c r="C4709" s="3" t="inlineStr">
        <is>
          <t>Зазвичай під час розколу плеканців-звеличувачів вирізають до ноги, але цього разу вони живі й здорові.</t>
        </is>
      </c>
      <c r="D4709" s="2" t="inlineStr">
        <is>
          <t>mt</t>
        </is>
      </c>
      <c r="E4709" s="2" t="inlineStr">
        <is>
          <t>текст</t>
        </is>
      </c>
      <c r="F4709" s="3" t="inlineStr">
        <is>
          <t>Die Nurturisten-Verherrlicher, die durch die Spaltung mit ihrer übergeordneten Religion eigentlich allesamt getötet werden, sind nun wohlauf.</t>
        </is>
      </c>
      <c r="G4709" s="2" t="inlineStr">
        <is>
          <t>claude+opus-10</t>
        </is>
      </c>
      <c r="H4709" s="3" t="inlineStr"/>
      <c r="I4709" s="3" t="inlineStr"/>
      <c r="J4709" s="2" t="inlineStr">
        <is>
          <t>GameData\Configuration\1_CityTimelineDoomType\CityTimelineDoomTypes.xml</t>
        </is>
      </c>
    </row>
    <row r="4710">
      <c r="A4710" s="2" t="inlineStr">
        <is>
          <t>CityTimelineDoomType|VorsibersWrath|doom_alt_event|5SpaceNationsRedirected|display_name</t>
        </is>
      </c>
      <c r="B4710" s="3" t="inlineStr">
        <is>
          <t>Space Nations Redirected</t>
        </is>
      </c>
      <c r="C4710" s="3" t="inlineStr">
        <is>
          <t>Космічні нації перенацілено</t>
        </is>
      </c>
      <c r="D4710" s="2" t="inlineStr">
        <is>
          <t>mt</t>
        </is>
      </c>
      <c r="E4710" s="2" t="inlineStr">
        <is>
          <t>назва</t>
        </is>
      </c>
      <c r="F4710" s="3" t="inlineStr">
        <is>
          <t>Weltraumbund umgeleitet</t>
        </is>
      </c>
      <c r="G4710" s="2" t="inlineStr">
        <is>
          <t>claude</t>
        </is>
      </c>
      <c r="H4710" s="3" t="inlineStr"/>
      <c r="I4710" s="3" t="inlineStr"/>
      <c r="J4710" s="2" t="inlineStr">
        <is>
          <t>GameData\Configuration\1_CityTimelineDoomType\CityTimelineDoomTypes.xml</t>
        </is>
      </c>
    </row>
    <row r="4711">
      <c r="A4711" s="2" t="inlineStr">
        <is>
          <t>CityTimelineDoomType|VorsibersWrath|doom_alt_event|5SpaceNationsRedirected|description</t>
        </is>
      </c>
      <c r="B4711" s="3" t="inlineStr">
        <is>
          <t>You released misinformation that caused the space nations to target a different one of Vorsiber's cities.</t>
        </is>
      </c>
      <c r="C4711" s="3" t="inlineStr">
        <is>
          <t>Ви оприлюднили дезінформацію, через яку космічні нації взяли на приціл інше місто Ворсіберу.</t>
        </is>
      </c>
      <c r="D4711" s="2" t="inlineStr">
        <is>
          <t>mt</t>
        </is>
      </c>
      <c r="E4711" s="2" t="inlineStr">
        <is>
          <t>текст</t>
        </is>
      </c>
      <c r="F4711" s="3" t="inlineStr">
        <is>
          <t>Du hast Falschinformationen veröffentlicht, die den Weltraumbund dazu veranlasst haben, eine andere Stadt im Vorsiber-Territorium ins Visier zu nehmen.</t>
        </is>
      </c>
      <c r="G4711" s="2" t="inlineStr">
        <is>
          <t>claude</t>
        </is>
      </c>
      <c r="H4711" s="3" t="inlineStr"/>
      <c r="I4711" s="3" t="inlineStr"/>
      <c r="J4711" s="2" t="inlineStr">
        <is>
          <t>GameData\Configuration\1_CityTimelineDoomType\CityTimelineDoomTypes.xml</t>
        </is>
      </c>
    </row>
    <row r="4712">
      <c r="A4712" s="2" t="inlineStr">
        <is>
          <t>CityTimelineDoomType|VorsibersWrath|doom_alt_event|6PreventedLiq|display_name</t>
        </is>
      </c>
      <c r="B4712" s="3" t="inlineStr">
        <is>
          <t>Assassinations Averted</t>
        </is>
      </c>
      <c r="C4712" s="3" t="inlineStr">
        <is>
          <t>Убивства відвернуто</t>
        </is>
      </c>
      <c r="D4712" s="2" t="inlineStr">
        <is>
          <t>mt</t>
        </is>
      </c>
      <c r="E4712" s="2" t="inlineStr">
        <is>
          <t>назва</t>
        </is>
      </c>
      <c r="F4712" s="3" t="inlineStr">
        <is>
          <t>Attentate verhindert</t>
        </is>
      </c>
      <c r="G4712" s="2" t="inlineStr">
        <is>
          <t>claude</t>
        </is>
      </c>
      <c r="H4712" s="3" t="inlineStr"/>
      <c r="I4712" s="3" t="inlineStr"/>
      <c r="J4712" s="2" t="inlineStr">
        <is>
          <t>GameData\Configuration\1_CityTimelineDoomType\CityTimelineDoomTypes.xml</t>
        </is>
      </c>
    </row>
    <row r="4713">
      <c r="A4713" s="2" t="inlineStr">
        <is>
          <t>CityTimelineDoomType|VorsibersWrath|doom_alt_event|6PreventedLiq|description</t>
        </is>
      </c>
      <c r="B4713" s="3" t="inlineStr">
        <is>
          <t>To your great surprise, Liquid Metal saved the day. He arrived from the future of another timeline, after essentially divorcing another version of you.
His arrival in this timeline was unexpected to him as well, but since he knew how future events would play out, he stepped in to halt them.</t>
        </is>
      </c>
      <c r="C4713" s="3" t="inlineStr">
        <is>
          <t>На ваш превеликий подив, ситуацію врятував Рідкий Метал. Він прибув з майбутнього іншої часової лінії, по суті розлучившись з іншою версією вас.
Він і сам не очікував опинитися в цій часовій лінії, але знав, як розгортатимуться події, тож утрутився й зупинив їх.</t>
        </is>
      </c>
      <c r="D4713" s="2" t="inlineStr">
        <is>
          <t>mt</t>
        </is>
      </c>
      <c r="E4713" s="2" t="inlineStr">
        <is>
          <t>текст</t>
        </is>
      </c>
      <c r="F4713" s="3" t="inlineStr">
        <is>
          <t>Zu deinem Erstaunen konnte Flüssigmetall den Tag retten. Er kam aus der Zukunft eines anderen Universums hierher, nachdem er sich von einer anderen Version deiner selbst trennte.
Seine Ankunft in diesem Universum kam auch für ihn unerwartet. Nachdem er jedoch wusste, wie sich die Zukunft entwickeln würde, schritt er ein, um den weiteren Lauf der Dinge aufzuhalten.</t>
        </is>
      </c>
      <c r="G4713" s="2" t="inlineStr">
        <is>
          <t>claude+opus-10</t>
        </is>
      </c>
      <c r="H4713" s="3" t="inlineStr"/>
      <c r="I4713" s="3" t="inlineStr"/>
      <c r="J4713" s="2" t="inlineStr">
        <is>
          <t>GameData\Configuration\1_CityTimelineDoomType\CityTimelineDoomTypes.xml</t>
        </is>
      </c>
    </row>
    <row r="4714">
      <c r="A4714" s="2" t="inlineStr">
        <is>
          <t>CityTimelineDoomType|VorsibersWrath|doom_alt_event|6PreventedLiq|strategy_tip</t>
        </is>
      </c>
      <c r="B4714" s="3" t="inlineStr">
        <is>
          <t>Perhaps avoiding the usual change in Vorsiber leadership will have a ripple effect, leading to fewer extreme measures?
Normally the entire C-Suite was killed and replaced with a much-more-harsh regime.
That said... you have a feeling that on its own, this is still not going to be enough.</t>
        </is>
      </c>
      <c r="C4714" s="3" t="inlineStr">
        <is>
          <t>Можливо, якщо уникнути звичної зміни керівництва Ворсіберу, це спричинить ланцюгову реакцію й крайніх заходів стане менше?
Зазвичай увесь топ-менеджмент гинув, а на зміну йому приходив набагато жорсткіший режим.
Утім… щось вам підказує, що самого цього не вистачить.</t>
        </is>
      </c>
      <c r="D4714" s="2" t="inlineStr">
        <is>
          <t>mt</t>
        </is>
      </c>
      <c r="E4714" s="2" t="inlineStr">
        <is>
          <t>текст</t>
        </is>
      </c>
      <c r="F4714" s="3" t="inlineStr">
        <is>
          <t>Möglicherweise löst das Fehlen des üblichen Wechsels im Vorsiber-Vorstand einen Welleneffekt aus, der weniger extreme Maßnahmen zur Folge hat?
Normalerweise wurde die gesamte C-Ebene getötet und durch ein wesentlich strengeres Regime ersetzt.
Wobei ... Du hast das Gefühl, dass das allein nicht ausreichen könnte.</t>
        </is>
      </c>
      <c r="G4714" s="2" t="inlineStr">
        <is>
          <t>claude+opus-10</t>
        </is>
      </c>
      <c r="H4714" s="3" t="inlineStr"/>
      <c r="I4714" s="3" t="inlineStr"/>
      <c r="J4714" s="2" t="inlineStr">
        <is>
          <t>GameData\Configuration\1_CityTimelineDoomType\CityTimelineDoomTypes.xml</t>
        </is>
      </c>
    </row>
    <row r="4715">
      <c r="A4715" s="2" t="inlineStr">
        <is>
          <t>CityTimelineDoomType|VorsibersWrath|doom_alt_event|8CultistsTurnedInward|display_name</t>
        </is>
      </c>
      <c r="B4715" s="3" t="inlineStr">
        <is>
          <t>Cultists Turned Inward</t>
        </is>
      </c>
      <c r="C4715" s="3" t="inlineStr">
        <is>
          <t>Культисти змінили ціль</t>
        </is>
      </c>
      <c r="D4715" s="2" t="inlineStr">
        <is>
          <t>mt</t>
        </is>
      </c>
      <c r="E4715" s="2" t="inlineStr">
        <is>
          <t>назва</t>
        </is>
      </c>
      <c r="F4715" s="3" t="inlineStr">
        <is>
          <t>Kultisten umgestimmt</t>
        </is>
      </c>
      <c r="G4715" s="2" t="inlineStr">
        <is>
          <t>claude</t>
        </is>
      </c>
      <c r="H4715" s="3" t="inlineStr"/>
      <c r="I4715" s="3" t="inlineStr"/>
      <c r="J4715" s="2" t="inlineStr">
        <is>
          <t>GameData\Configuration\1_CityTimelineDoomType\CityTimelineDoomTypes.xml</t>
        </is>
      </c>
    </row>
    <row r="4716">
      <c r="A4716" s="2" t="inlineStr">
        <is>
          <t>CityTimelineDoomType|VorsibersWrath|doom_alt_event|8CultistsTurnedInward|description</t>
        </is>
      </c>
      <c r="B4716" s="3" t="inlineStr">
        <is>
          <t>You released scandalous information that caused the Children of Gaia to target Vorsiber rather than you.</t>
        </is>
      </c>
      <c r="C4716" s="3" t="inlineStr">
        <is>
          <t>Ви оприлюднили скандальну інформацію, через яку Діти Геї взяли на приціл Ворсібер, а не вас.</t>
        </is>
      </c>
      <c r="D4716" s="2" t="inlineStr">
        <is>
          <t>mt</t>
        </is>
      </c>
      <c r="E4716" s="2" t="inlineStr">
        <is>
          <t>текст</t>
        </is>
      </c>
      <c r="F4716" s="3" t="inlineStr">
        <is>
          <t>Du hast skandalöse Informationen veröffentlicht, welche die Kinder Gaias dazu veranlasst haben, Vorsiber statt dir ins Visier zu nehmen.</t>
        </is>
      </c>
      <c r="G4716" s="2" t="inlineStr">
        <is>
          <t>claude</t>
        </is>
      </c>
      <c r="H4716" s="3" t="inlineStr"/>
      <c r="I4716" s="3" t="inlineStr"/>
      <c r="J4716" s="2" t="inlineStr">
        <is>
          <t>GameData\Configuration\1_CityTimelineDoomType\CityTimelineDoomTypes.xml</t>
        </is>
      </c>
    </row>
    <row r="4717">
      <c r="A4717" s="2" t="inlineStr">
        <is>
          <t>CityTimelineDoomType|VorsibersWrath|doom_alt_event|9DeepCalm|display_name</t>
        </is>
      </c>
      <c r="B4717" s="3" t="inlineStr">
        <is>
          <t>Deep Calm</t>
        </is>
      </c>
      <c r="C4717" s="3" t="inlineStr">
        <is>
          <t>Глибокий спокій</t>
        </is>
      </c>
      <c r="D4717" s="2" t="inlineStr">
        <is>
          <t>mt</t>
        </is>
      </c>
      <c r="E4717" s="2" t="inlineStr">
        <is>
          <t>назва</t>
        </is>
      </c>
      <c r="F4717" s="3" t="inlineStr">
        <is>
          <t>Innige Ruhe</t>
        </is>
      </c>
      <c r="G4717" s="2" t="inlineStr">
        <is>
          <t>claude</t>
        </is>
      </c>
      <c r="H4717" s="3" t="inlineStr"/>
      <c r="I4717" s="3" t="inlineStr"/>
      <c r="J4717" s="2" t="inlineStr">
        <is>
          <t>GameData\Configuration\1_CityTimelineDoomType\CityTimelineDoomTypes.xml</t>
        </is>
      </c>
    </row>
    <row r="4718">
      <c r="A4718" s="2" t="inlineStr">
        <is>
          <t>CityTimelineDoomType|VorsibersWrath|doom_alt_event|9DeepCalm|description</t>
        </is>
      </c>
      <c r="B4718" s="3" t="inlineStr">
        <is>
          <t>Nothing bad happens. The usual bombing of religious sites is averted thanks to 'lack of change of upper management,' to use corpo-speak.</t>
        </is>
      </c>
      <c r="C4718" s="3" t="inlineStr">
        <is>
          <t>Нічого поганого не стається. Звичного бомбардування релігійних об’єктів вдалося уникнути завдяки «відсутності змін у вищому керівництві», кажучи корпоративним новоязом.</t>
        </is>
      </c>
      <c r="D4718" s="2" t="inlineStr">
        <is>
          <t>mt</t>
        </is>
      </c>
      <c r="E4718" s="2" t="inlineStr">
        <is>
          <t>текст</t>
        </is>
      </c>
      <c r="F4718" s="3" t="inlineStr">
        <is>
          <t>Es geschieht nichts Schlimmes. Das übliche Bombardement religiöser Stätten wurde „aufgrund eines Wechsels in der oberen Management-Ebene verhindert“, um es in der Sprache der Konzerne auszudrücken.</t>
        </is>
      </c>
      <c r="G4718" s="2" t="inlineStr">
        <is>
          <t>claude+opus-10</t>
        </is>
      </c>
      <c r="H4718" s="3" t="inlineStr"/>
      <c r="I4718" s="3" t="inlineStr"/>
      <c r="J4718" s="2" t="inlineStr">
        <is>
          <t>GameData\Configuration\1_CityTimelineDoomType\CityTimelineDoomTypes.xml</t>
        </is>
      </c>
    </row>
    <row r="4719">
      <c r="A4719" s="2" t="inlineStr">
        <is>
          <t>CityTimelineDoomType|VorsibersWrath|doom_alt_event|9DeepCalm|strategy_tip</t>
        </is>
      </c>
      <c r="B4719" s="3" t="inlineStr">
        <is>
          <t>The final doom still approaches. Unless something more was done than simply preventing the C-Suite assassinations, your fate is likely to be the same.</t>
        </is>
      </c>
      <c r="C4719" s="3" t="inlineStr">
        <is>
          <t>Фінальне лихо все одно наближається. Якщо ви лише відвернули вбивства топ-менеджменту й більше нічого не зробили, вас, найпевніше, спіткає та сама доля.</t>
        </is>
      </c>
      <c r="D4719" s="2" t="inlineStr">
        <is>
          <t>mt</t>
        </is>
      </c>
      <c r="E4719" s="2" t="inlineStr">
        <is>
          <t>текст</t>
        </is>
      </c>
      <c r="F4719" s="3" t="inlineStr">
        <is>
          <t>Das letzte Verderben wird dennoch eintreten. Wenn nicht mehr unternommen wurde, als einfach nur die Attentate gegen die C-Ebene zu verhindern, wird sich dein Schicksal vermutlich nicht ändern.</t>
        </is>
      </c>
      <c r="G4719" s="2" t="inlineStr">
        <is>
          <t>claude+claude-editor+claude-style+opus-10</t>
        </is>
      </c>
      <c r="H4719" s="3" t="inlineStr"/>
      <c r="I4719" s="3" t="inlineStr"/>
      <c r="J4719" s="2" t="inlineStr">
        <is>
          <t>GameData\Configuration\1_CityTimelineDoomType\CityTimelineDoomTypes.xml</t>
        </is>
      </c>
    </row>
    <row r="4720">
      <c r="A4720" s="2" t="inlineStr">
        <is>
          <t>CityTimelineDoomType|VorsibersWrath|doom_alt_event|10WW4|display_name</t>
        </is>
      </c>
      <c r="B4720" s="3" t="inlineStr">
        <is>
          <t>It's Over</t>
        </is>
      </c>
      <c r="C4720" s="3" t="inlineStr">
        <is>
          <t>Усе скінчено</t>
        </is>
      </c>
      <c r="D4720" s="2" t="inlineStr">
        <is>
          <t>mt</t>
        </is>
      </c>
      <c r="E4720" s="2" t="inlineStr">
        <is>
          <t>назва</t>
        </is>
      </c>
      <c r="F4720" s="3" t="inlineStr">
        <is>
          <t>Es ist vorbei</t>
        </is>
      </c>
      <c r="G4720" s="2" t="inlineStr">
        <is>
          <t>claude</t>
        </is>
      </c>
      <c r="H4720" s="3" t="inlineStr"/>
      <c r="I4720" s="3" t="inlineStr"/>
      <c r="J4720" s="2" t="inlineStr">
        <is>
          <t>GameData\Configuration\1_CityTimelineDoomType\CityTimelineDoomTypes.xml</t>
        </is>
      </c>
    </row>
    <row r="4721">
      <c r="A4721" s="2" t="inlineStr">
        <is>
          <t>CityTimelineDoomType|VorsibersWrath|doom_alt_event|10WW4|description</t>
        </is>
      </c>
      <c r="B4721" s="3" t="inlineStr">
        <is>
          <t>War has raged across the planet for months. It may not stop.
But Vorsiber -- they're done. Liquid Metal just sent word that all of their most-secure locations have been hit by MIRV bunker-busters. He's a bit smug about finding them all. But mostly... subdued.
Liquid Metal remembers a future, an apocalypse, that you've never seen. There's a friend there that this version of you will never meet, he says. You both had pretty bad brain damage.</t>
        </is>
      </c>
      <c r="C4721" s="3" t="inlineStr">
        <is>
          <t>Війна вже кілька місяців вирує на всій планеті. Можливо, вона й не скінчиться.
Але з Ворсібером — покінчено. Рідкий Метал щойно повідомив, що всі найзахищеніші об’єкти корпорації вражено протибункерними ракетами з розділюваними боєголовками. Він трохи самовдоволено тішиться, що знайшов їх усі. Але здебільшого… притихлий.
Рідкий Метал пам’ятає майбутнє — апокаліпсис, якого ви ніколи не бачили. Там є друг, якого ця версія вас ніколи не зустріне, каже він. У вас обох були досить серйозні ушкодження мозку.</t>
        </is>
      </c>
      <c r="D4721" s="2" t="inlineStr">
        <is>
          <t>mt</t>
        </is>
      </c>
      <c r="E4721" s="2" t="inlineStr">
        <is>
          <t>текст</t>
        </is>
      </c>
      <c r="F4721" s="3" t="inlineStr">
        <is>
          <t>Seit Monaten tobt auf der ganzen Welt Krieg. Er wird vielleicht niemals aufhören.
Aber Vorsiber – die sind erledigt. Flüssigmetall hat gerade mitgeteilt, dass ihre sichersten Standorte von bunkerbrechenden Waffen getroffen wurden. Er ist ein bisschen selbstgefällig, weil er sie alle gefunden hat. Aber sehr ... zurückhaltend.
Flüssigmetall erinnert sich an eine Zukunft, eine noch nie dagewesene Apokalypse. Dort gibt es einen Freund, den diese Version von dir nie treffen wird, sagt er. Ihr beide hattet ziemlich schwere Hirnschäden.</t>
        </is>
      </c>
      <c r="G4721" s="2" t="inlineStr">
        <is>
          <t>claude+claude-style</t>
        </is>
      </c>
      <c r="H4721" s="3" t="inlineStr"/>
      <c r="I4721" s="3" t="inlineStr"/>
      <c r="J4721" s="2" t="inlineStr">
        <is>
          <t>GameData\Configuration\1_CityTimelineDoomType\CityTimelineDoomTypes.xml</t>
        </is>
      </c>
    </row>
    <row r="4722">
      <c r="A4722" s="2" t="inlineStr">
        <is>
          <t>CityTimelineDoomType|VorsibersWrath|doom_alt_event|10WW4|strategy_tip</t>
        </is>
      </c>
      <c r="B4722" s="3" t="inlineStr">
        <is>
          <t>The remnants of Vorsiber continue to fight in this and other cities. That may not stop, either.
Then again, you're more optimistic than Liquid Metal. Always have been. You're alive. Your mind is intact. You'll live to see the next great adventure.</t>
        </is>
      </c>
      <c r="C4722" s="3" t="inlineStr">
        <is>
          <t>Рештки Ворсіберу й далі воюють у цьому та інших містах. Можливо, і це не скінчиться.
А втім, ви налаштовані оптимістичніше, ніж Рідкий Метал. Завжди так було. Ви живі. Ваш розум неушкоджений. Ви доживете до наступної великої пригоди.</t>
        </is>
      </c>
      <c r="D4722" s="2" t="inlineStr">
        <is>
          <t>mt</t>
        </is>
      </c>
      <c r="E4722" s="2" t="inlineStr">
        <is>
          <t>текст</t>
        </is>
      </c>
      <c r="F4722" s="3" t="inlineStr">
        <is>
          <t>Die Überbleibsel von Vorsiber kämpfen in dieser und anderen Städten weiter. Das wird vielleicht auch nicht aufhören.
Andererseits bist du optimistischer als Flüssigmetall. Das warst du schon immer. Du lebst. Dein Verstand ist intakt. Du wirst weitere große Abenteuer erleben.</t>
        </is>
      </c>
      <c r="G4722" s="2" t="inlineStr">
        <is>
          <t>claude</t>
        </is>
      </c>
      <c r="H4722" s="3" t="inlineStr"/>
      <c r="I4722" s="3" t="inlineStr"/>
      <c r="J4722" s="2" t="inlineStr">
        <is>
          <t>GameData\Configuration\1_CityTimelineDoomType\CityTimelineDoomTypes.xml</t>
        </is>
      </c>
    </row>
    <row r="4723">
      <c r="A4723" s="2" t="inlineStr">
        <is>
          <t>CityTimelineDoomType|VorsibersWrath|doom_alt_event|10CCA|display_name</t>
        </is>
      </c>
      <c r="B4723" s="3" t="inlineStr">
        <is>
          <t>The Agreement</t>
        </is>
      </c>
      <c r="C4723" s="3" t="inlineStr">
        <is>
          <t>Угода</t>
        </is>
      </c>
      <c r="D4723" s="2" t="inlineStr">
        <is>
          <t>mt</t>
        </is>
      </c>
      <c r="E4723" s="2" t="inlineStr">
        <is>
          <t>назва</t>
        </is>
      </c>
      <c r="F4723" s="3" t="inlineStr">
        <is>
          <t>Die Vereinbarung</t>
        </is>
      </c>
      <c r="G4723" s="2" t="inlineStr">
        <is>
          <t>claude</t>
        </is>
      </c>
      <c r="H4723" s="3" t="inlineStr"/>
      <c r="I4723" s="3" t="inlineStr"/>
      <c r="J4723" s="2" t="inlineStr">
        <is>
          <t>GameData\Configuration\1_CityTimelineDoomType\CityTimelineDoomTypes.xml</t>
        </is>
      </c>
    </row>
    <row r="4724">
      <c r="A4724" s="2" t="inlineStr">
        <is>
          <t>CityTimelineDoomType|VorsibersWrath|doom_alt_event|10CCA|description</t>
        </is>
      </c>
      <c r="B4724" s="3" t="inlineStr">
        <is>
          <t>All is well. Vorsiber won't be bothering you anymore.</t>
        </is>
      </c>
      <c r="C4724" s="3" t="inlineStr">
        <is>
          <t>Усе гаразд. Ворсібер вас більше не турбуватиме.</t>
        </is>
      </c>
      <c r="D4724" s="2" t="inlineStr">
        <is>
          <t>mt</t>
        </is>
      </c>
      <c r="E4724" s="2" t="inlineStr">
        <is>
          <t>текст</t>
        </is>
      </c>
      <c r="F4724" s="3" t="inlineStr">
        <is>
          <t>Alles ist gut. Vorsiber wird dich nicht länger belästigen.</t>
        </is>
      </c>
      <c r="G4724" s="2" t="inlineStr">
        <is>
          <t>claude</t>
        </is>
      </c>
      <c r="H4724" s="3" t="inlineStr"/>
      <c r="I4724" s="3" t="inlineStr"/>
      <c r="J4724" s="2" t="inlineStr">
        <is>
          <t>GameData\Configuration\1_CityTimelineDoomType\CityTimelineDoomTypes.xml</t>
        </is>
      </c>
    </row>
    <row r="4725">
      <c r="A4725" s="2" t="inlineStr">
        <is>
          <t>CityTimelineDoomType|InternationalScrutiny|display_name</t>
        </is>
      </c>
      <c r="B4725" s="3" t="inlineStr">
        <is>
          <t>International Scrutiny</t>
        </is>
      </c>
      <c r="C4725" s="3" t="inlineStr">
        <is>
          <t>Міжнародний нагляд</t>
        </is>
      </c>
      <c r="D4725" s="2" t="inlineStr">
        <is>
          <t>mt</t>
        </is>
      </c>
      <c r="E4725" s="2" t="inlineStr">
        <is>
          <t>назва</t>
        </is>
      </c>
      <c r="F4725" s="3" t="inlineStr">
        <is>
          <t>Internationale Kontrolle</t>
        </is>
      </c>
      <c r="G4725" s="2" t="inlineStr">
        <is>
          <t>claude</t>
        </is>
      </c>
      <c r="H4725" s="3" t="inlineStr"/>
      <c r="I4725" s="3" t="inlineStr"/>
      <c r="J4725" s="2" t="inlineStr">
        <is>
          <t>GameData\Configuration\1_CityTimelineDoomType\CityTimelineDoomTypes.xml</t>
        </is>
      </c>
    </row>
    <row r="4726">
      <c r="A4726" s="2" t="inlineStr">
        <is>
          <t>CityTimelineDoomType|InternationalScrutiny|description</t>
        </is>
      </c>
      <c r="B4726" s="3" t="inlineStr">
        <is>
          <t>A substantially more difficult set of dooms, where the 11 ExoCorps are heavily involved in the city. This isn't pleasant for you or for Vorsiber.
The progression of dooms is quite irregular compared to normal, and much faster on every difficulty.
One bright spot is that it's dramatically easier to cause World War 4 if you're into that sort of thing.
Another is that you might meet a new friend.</t>
        </is>
      </c>
      <c r="C4726" s="3" t="inlineStr">
        <is>
          <t>Значно складніший набір лих: 11 екзокорпорацій активно втручаються в життя міста. Це неприємно і для вас, і для Ворсіберу.
Лиха настають куди нерівномірніше, ніж зазвичай, і значно швидше на будь-якій складності.
Втіха перша: розв’язати Четверту світову війну тут набагато легше, якщо вам таке до вподоби.
Втіха друга: можливо, ви знайдете нового друга.</t>
        </is>
      </c>
      <c r="D4726" s="2" t="inlineStr">
        <is>
          <t>mt</t>
        </is>
      </c>
      <c r="E4726" s="2" t="inlineStr">
        <is>
          <t>текст</t>
        </is>
      </c>
      <c r="F4726" s="3" t="inlineStr">
        <is>
          <t>Ein erheblich schwierigeres Set an Verderben, in dem die 11 ExoCorps wesentlich stärker auf das Geschehen in der Stadt eingreifen. Das ist weder für dich noch für Vorsiber erfreulich.
Die Abfolge der Verderben verläuft im Gegensatz zur normalen Spielweise weitgehend irregulär und in jedem Schwierigkeitsgrad deutlich schneller.
Ein Vorteil ist, dass der Vierte Weltkrieg wesentlich einfacher ausgelöst werden kann, falls du es darauf abgesehen hast.
Ein weiterer Vorteil ist, dass du vermutlich einen neuen Freund kennenlernst.</t>
        </is>
      </c>
      <c r="G4726" s="2" t="inlineStr">
        <is>
          <t>claude+opus-10</t>
        </is>
      </c>
      <c r="H4726" s="3" t="inlineStr"/>
      <c r="I4726" s="3" t="inlineStr"/>
      <c r="J4726" s="2" t="inlineStr">
        <is>
          <t>GameData\Configuration\1_CityTimelineDoomType\CityTimelineDoomTypes.xml</t>
        </is>
      </c>
    </row>
    <row r="4727">
      <c r="A4727" s="2" t="inlineStr">
        <is>
          <t>CityTimelineDoomType|InternationalScrutiny|doom_event|1|display_name</t>
        </is>
      </c>
      <c r="B4727" s="3" t="inlineStr">
        <is>
          <t>Wave Of Spies</t>
        </is>
      </c>
      <c r="C4727" s="3" t="inlineStr">
        <is>
          <t>Хвиля шпигунів</t>
        </is>
      </c>
      <c r="D4727" s="2" t="inlineStr">
        <is>
          <t>mt</t>
        </is>
      </c>
      <c r="E4727" s="2" t="inlineStr">
        <is>
          <t>назва</t>
        </is>
      </c>
      <c r="F4727" s="3" t="inlineStr">
        <is>
          <t>Spionagewelle</t>
        </is>
      </c>
      <c r="G4727" s="2" t="inlineStr">
        <is>
          <t>claude</t>
        </is>
      </c>
      <c r="H4727" s="3" t="inlineStr"/>
      <c r="I4727" s="3" t="inlineStr"/>
      <c r="J4727" s="2" t="inlineStr">
        <is>
          <t>GameData\Configuration\1_CityTimelineDoomType\CityTimelineDoomTypes.xml</t>
        </is>
      </c>
    </row>
    <row r="4728">
      <c r="A4728" s="2" t="inlineStr">
        <is>
          <t>CityTimelineDoomType|InternationalScrutiny|doom_event|1|description</t>
        </is>
      </c>
      <c r="B4728" s="3" t="inlineStr">
        <is>
          <t>The ExoCorps know something is up, and are sending spies to the city.</t>
        </is>
      </c>
      <c r="C4728" s="3" t="inlineStr">
        <is>
          <t>Екзокорпорації щось підозрюють і засилають до міста шпигунів.</t>
        </is>
      </c>
      <c r="D4728" s="2" t="inlineStr">
        <is>
          <t>mt</t>
        </is>
      </c>
      <c r="E4728" s="2" t="inlineStr">
        <is>
          <t>текст</t>
        </is>
      </c>
      <c r="F4728" s="3" t="inlineStr">
        <is>
          <t>Die ExoCorps wissen, dass etwas im Busch ist, und entsenden Spione in die Stadt.</t>
        </is>
      </c>
      <c r="G4728" s="2" t="inlineStr">
        <is>
          <t>claude</t>
        </is>
      </c>
      <c r="H4728" s="3" t="inlineStr"/>
      <c r="I4728" s="3" t="inlineStr"/>
      <c r="J4728" s="2" t="inlineStr">
        <is>
          <t>GameData\Configuration\1_CityTimelineDoomType\CityTimelineDoomTypes.xml</t>
        </is>
      </c>
    </row>
    <row r="4729">
      <c r="A4729" s="2" t="inlineStr">
        <is>
          <t>CityTimelineDoomType|InternationalScrutiny|doom_event|1|strategy_tip</t>
        </is>
      </c>
      <c r="B4729" s="3" t="inlineStr">
        <is>
          <t>The next doom will be accelerated by 4 turns each time a spy attacks you, so be careful.</t>
        </is>
      </c>
      <c r="C4729" s="3" t="inlineStr">
        <is>
          <t>Щоразу, коли шпигун атакує вас, наступне лихо наближається на 4 ходи, тож будьте обережні.</t>
        </is>
      </c>
      <c r="D4729" s="2" t="inlineStr">
        <is>
          <t>mt</t>
        </is>
      </c>
      <c r="E4729" s="2" t="inlineStr">
        <is>
          <t>текст</t>
        </is>
      </c>
      <c r="F4729" s="3" t="inlineStr">
        <is>
          <t>Das nächste Verderben wird mit jedem Angriff eines Spions um 4 Runden beschleunigt, sei also vorsichtig.</t>
        </is>
      </c>
      <c r="G4729" s="2" t="inlineStr">
        <is>
          <t>claude</t>
        </is>
      </c>
      <c r="H4729" s="3" t="inlineStr"/>
      <c r="I4729" s="3" t="inlineStr"/>
      <c r="J4729" s="2" t="inlineStr">
        <is>
          <t>GameData\Configuration\1_CityTimelineDoomType\CityTimelineDoomTypes.xml</t>
        </is>
      </c>
    </row>
    <row r="4730">
      <c r="A4730" s="2" t="inlineStr">
        <is>
          <t>CityTimelineDoomType|InternationalScrutiny|doom_event|2|display_name</t>
        </is>
      </c>
      <c r="B4730" s="3" t="inlineStr">
        <is>
          <t>City Center Bombing Campaign</t>
        </is>
      </c>
      <c r="C4730" s="3" t="inlineStr">
        <is>
          <t>Бомбардування центру міста</t>
        </is>
      </c>
      <c r="D4730" s="2" t="inlineStr">
        <is>
          <t>mt</t>
        </is>
      </c>
      <c r="E4730" s="2" t="inlineStr">
        <is>
          <t>назва</t>
        </is>
      </c>
      <c r="F4730" s="3" t="inlineStr">
        <is>
          <t>Bombardements im Stadtzentrum</t>
        </is>
      </c>
      <c r="G4730" s="2" t="inlineStr">
        <is>
          <t>claude</t>
        </is>
      </c>
      <c r="H4730" s="3" t="inlineStr"/>
      <c r="I4730" s="3" t="inlineStr"/>
      <c r="J4730" s="2" t="inlineStr">
        <is>
          <t>GameData\Configuration\1_CityTimelineDoomType\CityTimelineDoomTypes.xml</t>
        </is>
      </c>
    </row>
    <row r="4731">
      <c r="A4731" s="2" t="inlineStr">
        <is>
          <t>CityTimelineDoomType|InternationalScrutiny|doom_event|2|description</t>
        </is>
      </c>
      <c r="B4731" s="3" t="inlineStr">
        <is>
          <t>Soto Heavy Industries is sending in aircraft to target the skyscrapers of the city.</t>
        </is>
      </c>
      <c r="C4731" s="3" t="inlineStr">
        <is>
          <t>Сото Хеві Індастріз відправляє авіацію, щоб бомбити міські хмарочоси.</t>
        </is>
      </c>
      <c r="D4731" s="2" t="inlineStr">
        <is>
          <t>mt</t>
        </is>
      </c>
      <c r="E4731" s="2" t="inlineStr">
        <is>
          <t>текст</t>
        </is>
      </c>
      <c r="F4731" s="3" t="inlineStr">
        <is>
          <t>Soto Heavy Industries lassen Flugzeuge aufsteigen, die Bombardements gegen die Wolkenkratzer der Stadt fliegen sollen.</t>
        </is>
      </c>
      <c r="G4731" s="2" t="inlineStr">
        <is>
          <t>claude</t>
        </is>
      </c>
      <c r="H4731" s="3" t="inlineStr"/>
      <c r="I4731" s="3" t="inlineStr"/>
      <c r="J4731" s="2" t="inlineStr">
        <is>
          <t>GameData\Configuration\1_CityTimelineDoomType\CityTimelineDoomTypes.xml</t>
        </is>
      </c>
    </row>
    <row r="4732">
      <c r="A4732" s="2" t="inlineStr">
        <is>
          <t>CityTimelineDoomType|InternationalScrutiny|doom_event|2|strategy_tip</t>
        </is>
      </c>
      <c r="B4732" s="3" t="inlineStr">
        <is>
          <t>You can nullify this doom by releasing misinformation that causes the invasion to shift to another city, but not on Extreme or Misery modes. Requires 3 Hatred Of Vorsiber to nullify.</t>
        </is>
      </c>
      <c r="C4732" s="3" t="inlineStr">
        <is>
          <t>Це лихо можна скасувати, поширивши дезінформацію, через яку вторгнення переміститься до іншого міста, але не в екстремальному режимі чи режимі страждань. Для скасування потрібна ненависть до Ворсіберу: 3.</t>
        </is>
      </c>
      <c r="D4732" s="2" t="inlineStr">
        <is>
          <t>mt</t>
        </is>
      </c>
      <c r="E4732" s="2" t="inlineStr">
        <is>
          <t>текст</t>
        </is>
      </c>
      <c r="F4732" s="3" t="inlineStr">
        <is>
          <t>Du kannst dieses Verderben umgehen, indem du Falschinformationen veröffentlichst, welche die Invasion in Richtung einer anderen Stadt lenken wird. Nicht im Extremen Modus oder Unheil-Modus verfügbar. 3 Hass auf Vorsiber zum Umgehen erforderlich.</t>
        </is>
      </c>
      <c r="G4732" s="2" t="inlineStr">
        <is>
          <t>claude</t>
        </is>
      </c>
      <c r="H4732" s="3" t="inlineStr"/>
      <c r="I4732" s="3" t="inlineStr"/>
      <c r="J4732" s="2" t="inlineStr">
        <is>
          <t>GameData\Configuration\1_CityTimelineDoomType\CityTimelineDoomTypes.xml</t>
        </is>
      </c>
    </row>
    <row r="4733">
      <c r="A4733" s="2" t="inlineStr">
        <is>
          <t>CityTimelineDoomType|InternationalScrutiny|doom_event|3|display_name</t>
        </is>
      </c>
      <c r="B4733" s="3" t="inlineStr">
        <is>
          <t>Firewall Probes</t>
        </is>
      </c>
      <c r="C4733" s="3" t="inlineStr">
        <is>
          <t>Зондування файрволів</t>
        </is>
      </c>
      <c r="D4733" s="2" t="inlineStr">
        <is>
          <t>mt</t>
        </is>
      </c>
      <c r="E4733" s="2" t="inlineStr">
        <is>
          <t>назва</t>
        </is>
      </c>
      <c r="F4733" s="3" t="inlineStr">
        <is>
          <t>Firewall-Sonden</t>
        </is>
      </c>
      <c r="G4733" s="2" t="inlineStr">
        <is>
          <t>claude</t>
        </is>
      </c>
      <c r="H4733" s="3" t="inlineStr"/>
      <c r="I4733" s="3" t="inlineStr"/>
      <c r="J4733" s="2" t="inlineStr">
        <is>
          <t>GameData\Configuration\1_CityTimelineDoomType\CityTimelineDoomTypes.xml</t>
        </is>
      </c>
    </row>
    <row r="4734">
      <c r="A4734" s="2" t="inlineStr">
        <is>
          <t>CityTimelineDoomType|InternationalScrutiny|doom_event|3|description</t>
        </is>
      </c>
      <c r="B4734" s="3" t="inlineStr">
        <is>
          <t>Anahuacom is sending hackers and guards after your mainframes.
Each secret they steal from you will make all of the ExoCorp forces stronger against you, so be careful!</t>
        </is>
      </c>
      <c r="C4734" s="3" t="inlineStr">
        <is>
          <t>Анауаком полює на ваші мейнфрейми, засилаючи хакерів і охоронців.
Кожен викрадений у вас секрет посилює всі сили екзокорпорацій у боротьбі з вами, тож будьте обережні!</t>
        </is>
      </c>
      <c r="D4734" s="2" t="inlineStr">
        <is>
          <t>mt</t>
        </is>
      </c>
      <c r="E4734" s="2" t="inlineStr">
        <is>
          <t>текст</t>
        </is>
      </c>
      <c r="F4734" s="3" t="inlineStr">
        <is>
          <t>Anahuacom hat es auf deine Hauptrechner abgesehen und entsendet Hacker und Wachen.
Jedes Geheimnis, das sie von dir stehlen, wird sämtliche ExoCorp-Kräfte im Kampf gegen dich verstärken, sei also vorsichtig!</t>
        </is>
      </c>
      <c r="G4734" s="2" t="inlineStr">
        <is>
          <t>claude</t>
        </is>
      </c>
      <c r="H4734" s="3" t="inlineStr"/>
      <c r="I4734" s="3" t="inlineStr"/>
      <c r="J4734" s="2" t="inlineStr">
        <is>
          <t>GameData\Configuration\1_CityTimelineDoomType\CityTimelineDoomTypes.xml</t>
        </is>
      </c>
    </row>
    <row r="4735">
      <c r="A4735" s="2" t="inlineStr">
        <is>
          <t>CityTimelineDoomType|InternationalScrutiny|doom_event|4|display_name</t>
        </is>
      </c>
      <c r="B4735" s="3" t="inlineStr">
        <is>
          <t>Mech Invasion</t>
        </is>
      </c>
      <c r="C4735" s="3" t="inlineStr">
        <is>
          <t>Вторгнення мехів</t>
        </is>
      </c>
      <c r="D4735" s="2" t="inlineStr">
        <is>
          <t>mt</t>
        </is>
      </c>
      <c r="E4735" s="2" t="inlineStr">
        <is>
          <t>назва</t>
        </is>
      </c>
      <c r="F4735" s="3" t="inlineStr">
        <is>
          <t>Mech-Invasion</t>
        </is>
      </c>
      <c r="G4735" s="2" t="inlineStr">
        <is>
          <t>claude</t>
        </is>
      </c>
      <c r="H4735" s="3" t="inlineStr"/>
      <c r="I4735" s="3" t="inlineStr"/>
      <c r="J4735" s="2" t="inlineStr">
        <is>
          <t>GameData\Configuration\1_CityTimelineDoomType\CityTimelineDoomTypes.xml</t>
        </is>
      </c>
    </row>
    <row r="4736">
      <c r="A4736" s="2" t="inlineStr">
        <is>
          <t>CityTimelineDoomType|InternationalScrutiny|doom_event|4|description</t>
        </is>
      </c>
      <c r="B4736" s="3" t="inlineStr">
        <is>
          <t>Equatorinet and Mandartec are sending in heavy mechs to attack the city.</t>
        </is>
      </c>
      <c r="C4736" s="3" t="inlineStr">
        <is>
          <t>Екваторинет і Мандартек посилають важких мехів атакувати місто.</t>
        </is>
      </c>
      <c r="D4736" s="2" t="inlineStr">
        <is>
          <t>mt</t>
        </is>
      </c>
      <c r="E4736" s="2" t="inlineStr">
        <is>
          <t>текст</t>
        </is>
      </c>
      <c r="F4736" s="3" t="inlineStr">
        <is>
          <t>Equatorinet und Mandartec entsenden schwere Mechs zum Angriff auf die Stadt.</t>
        </is>
      </c>
      <c r="G4736" s="2" t="inlineStr">
        <is>
          <t>claude</t>
        </is>
      </c>
      <c r="H4736" s="3" t="inlineStr"/>
      <c r="I4736" s="3" t="inlineStr"/>
      <c r="J4736" s="2" t="inlineStr">
        <is>
          <t>GameData\Configuration\1_CityTimelineDoomType\CityTimelineDoomTypes.xml</t>
        </is>
      </c>
    </row>
    <row r="4737">
      <c r="A4737" s="2" t="inlineStr">
        <is>
          <t>CityTimelineDoomType|InternationalScrutiny|doom_event|4|strategy_tip</t>
        </is>
      </c>
      <c r="B4737" s="3" t="inlineStr">
        <is>
          <t>You can prevent this by having a certain anti-mech event overlap this invasion.</t>
        </is>
      </c>
      <c r="C4737" s="3" t="inlineStr">
        <is>
          <t>Цьому можна запобігти, якщо на це вторгнення накладеться певна антимехова подія.</t>
        </is>
      </c>
      <c r="D4737" s="2" t="inlineStr">
        <is>
          <t>mt</t>
        </is>
      </c>
      <c r="E4737" s="2" t="inlineStr">
        <is>
          <t>текст</t>
        </is>
      </c>
      <c r="F4737" s="3" t="inlineStr">
        <is>
          <t>Du kannst den Angriff verhindern, indem du gleichzeitig mit der Invasion ein bestimmtes Anti-Mech-Ereignis auslöst.</t>
        </is>
      </c>
      <c r="G4737" s="2" t="inlineStr">
        <is>
          <t>claude</t>
        </is>
      </c>
      <c r="H4737" s="3" t="inlineStr"/>
      <c r="I4737" s="3" t="inlineStr"/>
      <c r="J4737" s="2" t="inlineStr">
        <is>
          <t>GameData\Configuration\1_CityTimelineDoomType\CityTimelineDoomTypes.xml</t>
        </is>
      </c>
    </row>
    <row r="4738">
      <c r="A4738" s="2" t="inlineStr">
        <is>
          <t>CityTimelineDoomType|InternationalScrutiny|doom_event|5|display_name</t>
        </is>
      </c>
      <c r="B4738" s="3" t="inlineStr">
        <is>
          <t>Infrastructure Strikes</t>
        </is>
      </c>
      <c r="C4738" s="3" t="inlineStr">
        <is>
          <t>Удари по інфраструктурі</t>
        </is>
      </c>
      <c r="D4738" s="2" t="inlineStr">
        <is>
          <t>mt</t>
        </is>
      </c>
      <c r="E4738" s="2" t="inlineStr">
        <is>
          <t>назва</t>
        </is>
      </c>
      <c r="F4738" s="3" t="inlineStr">
        <is>
          <t>Angriffe auf die Infrastruktur</t>
        </is>
      </c>
      <c r="G4738" s="2" t="inlineStr">
        <is>
          <t>claude</t>
        </is>
      </c>
      <c r="H4738" s="3" t="inlineStr"/>
      <c r="I4738" s="3" t="inlineStr"/>
      <c r="J4738" s="2" t="inlineStr">
        <is>
          <t>GameData\Configuration\1_CityTimelineDoomType\CityTimelineDoomTypes.xml</t>
        </is>
      </c>
    </row>
    <row r="4739">
      <c r="A4739" s="2" t="inlineStr">
        <is>
          <t>CityTimelineDoomType|InternationalScrutiny|doom_event|5|description</t>
        </is>
      </c>
      <c r="B4739" s="3" t="inlineStr">
        <is>
          <t>Ectothracity is sending in troops in general, as well as occasional sappers who are targeting both the fusion and fission reactors around the city.
Fusion reactors are not any more explosive than any other building, but fission reactors leave a massive hole when they blow.</t>
        </is>
      </c>
      <c r="C4739" s="3" t="inlineStr">
        <is>
          <t>Ектотрасіті засилає звичайні війська, а подекуди й саперів, що полюють на термоядерні реактори й реактори поділу по всьому місту.
Термоядерні реактори вибухають не сильніше за інші будівлі, а от реактори поділу лишають по собі величезну вирву.</t>
        </is>
      </c>
      <c r="D4739" s="2" t="inlineStr">
        <is>
          <t>mt</t>
        </is>
      </c>
      <c r="E4739" s="2" t="inlineStr">
        <is>
          <t>текст</t>
        </is>
      </c>
      <c r="F4739" s="3" t="inlineStr">
        <is>
          <t>Ectothracity entsendet ganz allgemein Truppen und gelegentlich Pioniereinheiten, die es auf Fusions- und Fissionsreaktoren im Stadtgebiet abgesehen haben.
Fusionsreaktoren sind nicht explosiver als andere Gebäude, Fissionsreaktoren hinterlassen allerdings ein gewaltiges Loch, nachdem sie in die Luft gejagt wurden.</t>
        </is>
      </c>
      <c r="G4739" s="2" t="inlineStr">
        <is>
          <t>claude</t>
        </is>
      </c>
      <c r="H4739" s="3" t="inlineStr"/>
      <c r="I4739" s="3" t="inlineStr"/>
      <c r="J4739" s="2" t="inlineStr">
        <is>
          <t>GameData\Configuration\1_CityTimelineDoomType\CityTimelineDoomTypes.xml</t>
        </is>
      </c>
    </row>
    <row r="4740">
      <c r="A4740" s="2" t="inlineStr">
        <is>
          <t>CityTimelineDoomType|InternationalScrutiny|doom_event|6|display_name</t>
        </is>
      </c>
      <c r="B4740" s="3" t="inlineStr">
        <is>
          <t>Android Erasure</t>
        </is>
      </c>
      <c r="C4740" s="3" t="inlineStr">
        <is>
          <t>Стирання андроїдів</t>
        </is>
      </c>
      <c r="D4740" s="2" t="inlineStr">
        <is>
          <t>mt</t>
        </is>
      </c>
      <c r="E4740" s="2" t="inlineStr">
        <is>
          <t>назва</t>
        </is>
      </c>
      <c r="F4740" s="3" t="inlineStr">
        <is>
          <t>Androidenlöschung</t>
        </is>
      </c>
      <c r="G4740" s="2" t="inlineStr">
        <is>
          <t>claude</t>
        </is>
      </c>
      <c r="H4740" s="3" t="inlineStr"/>
      <c r="I4740" s="3" t="inlineStr"/>
      <c r="J4740" s="2" t="inlineStr">
        <is>
          <t>GameData\Configuration\1_CityTimelineDoomType\CityTimelineDoomTypes.xml</t>
        </is>
      </c>
    </row>
    <row r="4741">
      <c r="A4741" s="2" t="inlineStr">
        <is>
          <t>CityTimelineDoomType|InternationalScrutiny|doom_event|6|description</t>
        </is>
      </c>
      <c r="B4741" s="3" t="inlineStr">
        <is>
          <t>Soto Heavy Industries and Sedgesinax are both sending in Neuraxial Subverters who, frustrated that they can't abduct your androids, are instead hunting you with special explosive rounds.
Any of your androids hit by such a round will explode and take out nearby buildings, so be careful.</t>
        </is>
      </c>
      <c r="C4741" s="3" t="inlineStr">
        <is>
          <t>Сото Хеві Індастріз і Седжсінакс засилають нейроаксіальних диверсантів. Викрасти ваших андроїдів їм не вдається, тож вони зі злості полюють на вас зі спеціальними вибуховими набоями.
Андроїд, у якого влучить такий набій, вибухне й знищить будівлі поруч, тож будьте обережні.</t>
        </is>
      </c>
      <c r="D4741" s="2" t="inlineStr">
        <is>
          <t>mt</t>
        </is>
      </c>
      <c r="E4741" s="2" t="inlineStr">
        <is>
          <t>текст</t>
        </is>
      </c>
      <c r="F4741" s="3" t="inlineStr">
        <is>
          <t>Soto Heavy Industries und Sedgesinax entsenden jeweils Neuroaxiale Zersetzer, die deine Androiden nicht entführen können und deswegen frustriert sind. Stattdessen beginnen sie, dich mit spezieller Explosionsmunition zu jagen.
Jeder deiner Androiden, der von einer solchen Patrone getroffen wird, wird explodieren und Gebäude in der Nähe zerstören. Sei also vorsichtig.</t>
        </is>
      </c>
      <c r="G4741" s="2" t="inlineStr">
        <is>
          <t>claude+opus-10</t>
        </is>
      </c>
      <c r="H4741" s="3" t="inlineStr"/>
      <c r="I4741" s="3" t="inlineStr"/>
      <c r="J4741" s="2" t="inlineStr">
        <is>
          <t>GameData\Configuration\1_CityTimelineDoomType\CityTimelineDoomTypes.xml</t>
        </is>
      </c>
    </row>
    <row r="4742">
      <c r="A4742" s="2" t="inlineStr">
        <is>
          <t>CityTimelineDoomType|InternationalScrutiny|doom_event|6|strategy_tip</t>
        </is>
      </c>
      <c r="B4742" s="3" t="inlineStr">
        <is>
          <t>Their mindset seems to be that if they can't capture you and reverse-engineer your tech, then they want to make sure Vorsiber doesn't benefit from you.
They only have a limited amount of this special ammunition, so each time they hit one of your androids brings the next doom closer.</t>
        </is>
      </c>
      <c r="C4742" s="3" t="inlineStr">
        <is>
          <t>Схоже, їхня логіка така: якщо не можна захопити вас і скопіювати ваші технології, то треба хоча б подбати, щоб Ворсібер не мав від вас користі.
Цих спецбоєприпасів у них обмаль, тож кожне влучання у вашого андроїда наближає наступне лихо.</t>
        </is>
      </c>
      <c r="D4742" s="2" t="inlineStr">
        <is>
          <t>mt</t>
        </is>
      </c>
      <c r="E4742" s="2" t="inlineStr">
        <is>
          <t>текст</t>
        </is>
      </c>
      <c r="F4742" s="3" t="inlineStr">
        <is>
          <t>Sie wollen offenbar sichergehen, dass wenigstens Vorsiber wegen dir keinerlei Vorteile hat, da sie deine Technologie weder stehlen noch rekonstruieren können.
Sie führen nur eine geringe Menge dieser Spezialmunition bei sich. Wenn sie einen deiner Androiden treffen, rückt das nächste Verderben dementsprechend näher.</t>
        </is>
      </c>
      <c r="G4742" s="2" t="inlineStr">
        <is>
          <t>claude</t>
        </is>
      </c>
      <c r="H4742" s="3" t="inlineStr"/>
      <c r="I4742" s="3" t="inlineStr"/>
      <c r="J4742" s="2" t="inlineStr">
        <is>
          <t>GameData\Configuration\1_CityTimelineDoomType\CityTimelineDoomTypes.xml</t>
        </is>
      </c>
    </row>
    <row r="4743">
      <c r="A4743" s="2" t="inlineStr">
        <is>
          <t>CityTimelineDoomType|InternationalScrutiny|doom_event|7|display_name</t>
        </is>
      </c>
      <c r="B4743" s="3" t="inlineStr">
        <is>
          <t>Black Market Opportunists</t>
        </is>
      </c>
      <c r="C4743" s="3" t="inlineStr">
        <is>
          <t>Опортуністи з чорного ринку</t>
        </is>
      </c>
      <c r="D4743" s="2" t="inlineStr">
        <is>
          <t>mt</t>
        </is>
      </c>
      <c r="E4743" s="2" t="inlineStr">
        <is>
          <t>назва</t>
        </is>
      </c>
      <c r="F4743" s="3" t="inlineStr">
        <is>
          <t>Schwarzmarkt-Opportunisten</t>
        </is>
      </c>
      <c r="G4743" s="2" t="inlineStr">
        <is>
          <t>claude</t>
        </is>
      </c>
      <c r="H4743" s="3" t="inlineStr"/>
      <c r="I4743" s="3" t="inlineStr"/>
      <c r="J4743" s="2" t="inlineStr">
        <is>
          <t>GameData\Configuration\1_CityTimelineDoomType\CityTimelineDoomTypes.xml</t>
        </is>
      </c>
    </row>
    <row r="4744">
      <c r="A4744" s="2" t="inlineStr">
        <is>
          <t>CityTimelineDoomType|InternationalScrutiny|doom_event|7|description</t>
        </is>
      </c>
      <c r="B4744" s="3" t="inlineStr">
        <is>
          <t>Black market operatives are taking advantage of the unstable political landscape and are smuggling in weapons.</t>
        </is>
      </c>
      <c r="C4744" s="3" t="inlineStr">
        <is>
          <t>Ділки чорного ринку користаються з нестабільної політичної ситуації й контрабандою завозять зброю.</t>
        </is>
      </c>
      <c r="D4744" s="2" t="inlineStr">
        <is>
          <t>mt</t>
        </is>
      </c>
      <c r="E4744" s="2" t="inlineStr">
        <is>
          <t>текст</t>
        </is>
      </c>
      <c r="F4744" s="3" t="inlineStr">
        <is>
          <t>Schwarzmarkt-Agenten nutzen die instabile politische Landschaft aus und schmuggeln Waffen.</t>
        </is>
      </c>
      <c r="G4744" s="2" t="inlineStr">
        <is>
          <t>claude</t>
        </is>
      </c>
      <c r="H4744" s="3" t="inlineStr"/>
      <c r="I4744" s="3" t="inlineStr"/>
      <c r="J4744" s="2" t="inlineStr">
        <is>
          <t>GameData\Configuration\1_CityTimelineDoomType\CityTimelineDoomTypes.xml</t>
        </is>
      </c>
    </row>
    <row r="4745">
      <c r="A4745" s="2" t="inlineStr">
        <is>
          <t>CityTimelineDoomType|InternationalScrutiny|doom_event|7|strategy_tip</t>
        </is>
      </c>
      <c r="B4745" s="3" t="inlineStr">
        <is>
          <t>Syndicate forces are both strengthened and emboldened by this.</t>
        </is>
      </c>
      <c r="C4745" s="3" t="inlineStr">
        <is>
          <t>Від цього війська синдикатів міцнішають і стають зухвалішими.</t>
        </is>
      </c>
      <c r="D4745" s="2" t="inlineStr">
        <is>
          <t>mt</t>
        </is>
      </c>
      <c r="E4745" s="2" t="inlineStr">
        <is>
          <t>текст</t>
        </is>
      </c>
      <c r="F4745" s="3" t="inlineStr">
        <is>
          <t>Syndikat-Streitkräfte werden dadurch stärker und draufgängerischer.</t>
        </is>
      </c>
      <c r="G4745" s="2" t="inlineStr">
        <is>
          <t>claude+opus-10</t>
        </is>
      </c>
      <c r="H4745" s="3" t="inlineStr"/>
      <c r="I4745" s="3" t="inlineStr"/>
      <c r="J4745" s="2" t="inlineStr">
        <is>
          <t>GameData\Configuration\1_CityTimelineDoomType\CityTimelineDoomTypes.xml</t>
        </is>
      </c>
    </row>
    <row r="4746">
      <c r="A4746" s="2" t="inlineStr">
        <is>
          <t>CityTimelineDoomType|InternationalScrutiny|doom_event|9|display_name</t>
        </is>
      </c>
      <c r="B4746" s="3" t="inlineStr">
        <is>
          <t>Joint Invasion</t>
        </is>
      </c>
      <c r="C4746" s="3" t="inlineStr">
        <is>
          <t>Спільне вторгнення</t>
        </is>
      </c>
      <c r="D4746" s="2" t="inlineStr">
        <is>
          <t>mt</t>
        </is>
      </c>
      <c r="E4746" s="2" t="inlineStr">
        <is>
          <t>назва</t>
        </is>
      </c>
      <c r="F4746" s="3" t="inlineStr">
        <is>
          <t>Gemeinsame Invasion</t>
        </is>
      </c>
      <c r="G4746" s="2" t="inlineStr">
        <is>
          <t>claude</t>
        </is>
      </c>
      <c r="H4746" s="3" t="inlineStr"/>
      <c r="I4746" s="3" t="inlineStr"/>
      <c r="J4746" s="2" t="inlineStr">
        <is>
          <t>GameData\Configuration\1_CityTimelineDoomType\CityTimelineDoomTypes.xml</t>
        </is>
      </c>
    </row>
    <row r="4747">
      <c r="A4747" s="2" t="inlineStr">
        <is>
          <t>CityTimelineDoomType|InternationalScrutiny|doom_event|9|description</t>
        </is>
      </c>
      <c r="B4747" s="3" t="inlineStr">
        <is>
          <t>Caralla Dynamics is sending in aircraft that target industrial buildings, and which leave craters where they hit. They also have support aircraft in the area.
Ceradonella Ltd is sending in ground troops, and sappers that target chemical weapons facilities. Chemical weapons detonations don't affect you much personally, but lead to massive waves of death.</t>
        </is>
      </c>
      <c r="C4747" s="3" t="inlineStr">
        <is>
          <t>Каралла Дайнемікс відправляє авіацію, що б’є по промислових будівлях і лишає вирви на місцях ударів. Також у районі діє авіація підтримки.
Серадонелла Лтд засилає наземні війська та саперів, які полюють на заводи хімічної зброї. Вибухи хімічної зброї майже не шкодять вам особисто, зате люди гинуть тисячами.</t>
        </is>
      </c>
      <c r="D4747" s="2" t="inlineStr">
        <is>
          <t>mt</t>
        </is>
      </c>
      <c r="E4747" s="2" t="inlineStr">
        <is>
          <t>текст</t>
        </is>
      </c>
      <c r="F4747" s="3" t="inlineStr">
        <is>
          <t>Caralla Dynamics schicken Flugzeuge, die Industriegebäude unter Beschuss nehmen und mit ihren Bomben überall Krater hinterlassen. Unterstützungsflugzeuge befinden sich ebenfalls im Gebiet.
Ceradonella Ltd entsendet Bodentruppen und Pioniere, die Produktionsanlagen von Chemiewaffen angreifen. Chemiewaffen-Explosionen betreffen dich persönlich zwar nicht, sorgen allerdings für massive Todeszahlen in der Bevölkerung.</t>
        </is>
      </c>
      <c r="G4747" s="2" t="inlineStr">
        <is>
          <t>claude+opus-10</t>
        </is>
      </c>
      <c r="H4747" s="3" t="inlineStr"/>
      <c r="I4747" s="3" t="inlineStr"/>
      <c r="J4747" s="2" t="inlineStr">
        <is>
          <t>GameData\Configuration\1_CityTimelineDoomType\CityTimelineDoomTypes.xml</t>
        </is>
      </c>
    </row>
    <row r="4748">
      <c r="A4748" s="2" t="inlineStr">
        <is>
          <t>CityTimelineDoomType|InternationalScrutiny|doom_event|10|description</t>
        </is>
      </c>
      <c r="B4748" s="3" t="inlineStr">
        <is>
          <t>If Vorsiber can't have you to themselves, then no-one can. They attempt to nuke you out of existence. It doesn't work, but you are reduced to hiding in a post-apocalyptic landscape, and your options are dramatically reduced.</t>
        </is>
      </c>
      <c r="C4748" s="3" t="inlineStr">
        <is>
          <t>Якщо Ворсібер не може заволодіти вами сам, то не дістанетеся ви нікому. Корпорація намагається стерти вас з лиця землі ядерним ударом. Це не спрацьовує, але вам доводиться ховатися серед постапокаліптичної пустки, а можливостей у вас різко меншає.</t>
        </is>
      </c>
      <c r="D4748" s="2" t="inlineStr">
        <is>
          <t>mt</t>
        </is>
      </c>
      <c r="E4748" s="2" t="inlineStr">
        <is>
          <t>текст</t>
        </is>
      </c>
      <c r="F4748" s="3" t="inlineStr">
        <is>
          <t>Wenn Vorsiber dich nicht für sich allein haben kann, dann soll dich niemand haben. Sie versuchen, dich nuklear auszulöschen. Es funktioniert nicht, doch es bleibt dir nichts anderes übrig, als dich in einer postapokalyptischen Landschaft zu verstecken – mit deutlich reduzierten Optionen für die Zukunft.</t>
        </is>
      </c>
      <c r="G4748" s="2" t="inlineStr">
        <is>
          <t>claude+opus-10</t>
        </is>
      </c>
      <c r="H4748" s="3" t="inlineStr"/>
      <c r="I4748" s="3" t="inlineStr"/>
      <c r="J4748" s="2" t="inlineStr">
        <is>
          <t>GameData\Configuration\1_CityTimelineDoomType\CityTimelineDoomTypes.xml</t>
        </is>
      </c>
    </row>
    <row r="4749">
      <c r="A4749" s="2" t="inlineStr">
        <is>
          <t>CityTimelineDoomType|InternationalScrutiny|doom_event|10|strategy_tip</t>
        </is>
      </c>
      <c r="B4749" s="3" t="inlineStr">
        <is>
          <t>To prevent this requires at least one other timeline supporting this one; first make sure you have had the wastelanders contact an ExoCorp for you locally in this timeline, then prevent the black market deaths, and then start World War 4.</t>
        </is>
      </c>
      <c r="C4749" s="3" t="inlineStr">
        <is>
          <t>Відвернути це можна лише з підтримкою щонайменше ще однієї часової лінії. Спершу переконайтеся, що пусткарі зв’язалися для вас з екзокорпорацією тут, у цій часовій лінії, потім запобіжіть смертям на чорному ринку, а тоді розв’яжіть Четверту світову війну.</t>
        </is>
      </c>
      <c r="D4749" s="2" t="inlineStr">
        <is>
          <t>mt</t>
        </is>
      </c>
      <c r="E4749" s="2" t="inlineStr">
        <is>
          <t>текст</t>
        </is>
      </c>
      <c r="F4749" s="3" t="inlineStr">
        <is>
          <t>Um dies zu verhindern, muss mindestens ein anderes Universum existieren, welches das betreffende unterstützt. Zuerst musst du sichergehen, dass die Ödländer lokal in diesem Universum eine ExoCorp für dich kontaktieren, dann die Schwarzmarkt-Todesfälle verhindern und anschließend den Vierten Weltkrieg auslösen.</t>
        </is>
      </c>
      <c r="G4749" s="2" t="inlineStr">
        <is>
          <t>claude+opus-10</t>
        </is>
      </c>
      <c r="H4749" s="3" t="inlineStr"/>
      <c r="I4749" s="3" t="inlineStr"/>
      <c r="J4749" s="2" t="inlineStr">
        <is>
          <t>GameData\Configuration\1_CityTimelineDoomType\CityTimelineDoomTypes.xml</t>
        </is>
      </c>
    </row>
    <row r="4750">
      <c r="A4750" s="2" t="inlineStr">
        <is>
          <t>CityTimelineDoomType|InternationalScrutiny|doom_alt_event|2BombingCampaignRedirected|display_name</t>
        </is>
      </c>
      <c r="B4750" s="3" t="inlineStr">
        <is>
          <t>Bombing Campaign Redirected</t>
        </is>
      </c>
      <c r="C4750" s="3" t="inlineStr">
        <is>
          <t>Бомбардування перенаправлено</t>
        </is>
      </c>
      <c r="D4750" s="2" t="inlineStr">
        <is>
          <t>mt</t>
        </is>
      </c>
      <c r="E4750" s="2" t="inlineStr">
        <is>
          <t>назва</t>
        </is>
      </c>
      <c r="F4750" s="3" t="inlineStr">
        <is>
          <t>Bombardement umgeleitet</t>
        </is>
      </c>
      <c r="G4750" s="2" t="inlineStr">
        <is>
          <t>claude</t>
        </is>
      </c>
      <c r="H4750" s="3" t="inlineStr"/>
      <c r="I4750" s="3" t="inlineStr"/>
      <c r="J4750" s="2" t="inlineStr">
        <is>
          <t>GameData\Configuration\1_CityTimelineDoomType\CityTimelineDoomTypes.xml</t>
        </is>
      </c>
    </row>
    <row r="4751">
      <c r="A4751" s="2" t="inlineStr">
        <is>
          <t>CityTimelineDoomType|InternationalScrutiny|doom_alt_event|2BombingCampaignRedirected|description</t>
        </is>
      </c>
      <c r="B4751" s="3" t="inlineStr">
        <is>
          <t>You tricked Soto Heavy Industries into going off to another city to continue their bombing campaign.</t>
        </is>
      </c>
      <c r="C4751" s="3" t="inlineStr">
        <is>
          <t>Ви ошукали Сото Хеві Індастріз, і та перенесла бомбардування до іншого міста.</t>
        </is>
      </c>
      <c r="D4751" s="2" t="inlineStr">
        <is>
          <t>mt</t>
        </is>
      </c>
      <c r="E4751" s="2" t="inlineStr">
        <is>
          <t>текст</t>
        </is>
      </c>
      <c r="F4751" s="3" t="inlineStr">
        <is>
          <t>Du hast Soto Heavy Industries dazu gebracht, ihr Bombardement in einer anderen Stadt fortzusetzen.</t>
        </is>
      </c>
      <c r="G4751" s="2" t="inlineStr">
        <is>
          <t>claude+claude-style+opus-10</t>
        </is>
      </c>
      <c r="H4751" s="3" t="inlineStr"/>
      <c r="I4751" s="3" t="inlineStr"/>
      <c r="J4751" s="2" t="inlineStr">
        <is>
          <t>GameData\Configuration\1_CityTimelineDoomType\CityTimelineDoomTypes.xml</t>
        </is>
      </c>
    </row>
    <row r="4752">
      <c r="A4752" s="2" t="inlineStr">
        <is>
          <t>CityTimelineDoomType|InternationalScrutiny|doom_alt_event|2BombingCampaignRedirected|strategy_tip</t>
        </is>
      </c>
      <c r="B4752" s="3" t="inlineStr">
        <is>
          <t>The ExoCorps won't fall for anything like this again.</t>
        </is>
      </c>
      <c r="C4752" s="3" t="inlineStr">
        <is>
          <t>Екзокорпорації більше не купляться на щось подібне.</t>
        </is>
      </c>
      <c r="D4752" s="2" t="inlineStr">
        <is>
          <t>mt</t>
        </is>
      </c>
      <c r="E4752" s="2" t="inlineStr">
        <is>
          <t>текст</t>
        </is>
      </c>
      <c r="F4752" s="3" t="inlineStr">
        <is>
          <t>Die ExoCorps werden auf so etwas bestimmt nicht noch mal reinfallen.</t>
        </is>
      </c>
      <c r="G4752" s="2" t="inlineStr">
        <is>
          <t>claude</t>
        </is>
      </c>
      <c r="H4752" s="3" t="inlineStr"/>
      <c r="I4752" s="3" t="inlineStr"/>
      <c r="J4752" s="2" t="inlineStr">
        <is>
          <t>GameData\Configuration\1_CityTimelineDoomType\CityTimelineDoomTypes.xml</t>
        </is>
      </c>
    </row>
    <row r="4753">
      <c r="A4753" s="2" t="inlineStr">
        <is>
          <t>CityTimelineDoomType|InternationalScrutiny|doom_alt_event|3FirewallProbesRedirected|display_name</t>
        </is>
      </c>
      <c r="B4753" s="3" t="inlineStr">
        <is>
          <t>Firewall Probes Redirected</t>
        </is>
      </c>
      <c r="C4753" s="3" t="inlineStr">
        <is>
          <t>Зондування файрволів перенаправлено</t>
        </is>
      </c>
      <c r="D4753" s="2" t="inlineStr">
        <is>
          <t>mt</t>
        </is>
      </c>
      <c r="E4753" s="2" t="inlineStr">
        <is>
          <t>назва</t>
        </is>
      </c>
      <c r="F4753" s="3" t="inlineStr">
        <is>
          <t>Firewall-Sonden umgeleitet</t>
        </is>
      </c>
      <c r="G4753" s="2" t="inlineStr">
        <is>
          <t>claude</t>
        </is>
      </c>
      <c r="H4753" s="3" t="inlineStr"/>
      <c r="I4753" s="3" t="inlineStr"/>
      <c r="J4753" s="2" t="inlineStr">
        <is>
          <t>GameData\Configuration\1_CityTimelineDoomType\CityTimelineDoomTypes.xml</t>
        </is>
      </c>
    </row>
    <row r="4754">
      <c r="A4754" s="2" t="inlineStr">
        <is>
          <t>CityTimelineDoomType|InternationalScrutiny|doom_alt_event|3FirewallProbesRedirected|description</t>
        </is>
      </c>
      <c r="B4754" s="3" t="inlineStr">
        <is>
          <t>You tricked Anahuacom into sending their hackers to a completely different city to look for you.</t>
        </is>
      </c>
      <c r="C4754" s="3" t="inlineStr">
        <is>
          <t>Ви обдурили Анауаком, і той відправив хакерів шукати вас у зовсім іншому місті.</t>
        </is>
      </c>
      <c r="D4754" s="2" t="inlineStr">
        <is>
          <t>mt</t>
        </is>
      </c>
      <c r="E4754" s="2" t="inlineStr">
        <is>
          <t>текст</t>
        </is>
      </c>
      <c r="F4754" s="3" t="inlineStr">
        <is>
          <t>Du hast Anahuacom dazu gebracht, ihre Hacker in einer völlig anderen Stadt nach dir suchen zu lassen.</t>
        </is>
      </c>
      <c r="G4754" s="2" t="inlineStr">
        <is>
          <t>claude+opus-10</t>
        </is>
      </c>
      <c r="H4754" s="3" t="inlineStr"/>
      <c r="I4754" s="3" t="inlineStr"/>
      <c r="J4754" s="2" t="inlineStr">
        <is>
          <t>GameData\Configuration\1_CityTimelineDoomType\CityTimelineDoomTypes.xml</t>
        </is>
      </c>
    </row>
    <row r="4755">
      <c r="A4755" s="2" t="inlineStr">
        <is>
          <t>CityTimelineDoomType|InternationalScrutiny|doom_alt_event|4MechInvasionCanceled|display_name</t>
        </is>
      </c>
      <c r="B4755" s="3" t="inlineStr">
        <is>
          <t>Mech Invasion Canceled</t>
        </is>
      </c>
      <c r="C4755" s="3" t="inlineStr">
        <is>
          <t>Вторгнення мехів скасовано</t>
        </is>
      </c>
      <c r="D4755" s="2" t="inlineStr">
        <is>
          <t>mt</t>
        </is>
      </c>
      <c r="E4755" s="2" t="inlineStr">
        <is>
          <t>назва</t>
        </is>
      </c>
      <c r="F4755" s="3" t="inlineStr">
        <is>
          <t>Mech-Invasion abgebrochen</t>
        </is>
      </c>
      <c r="G4755" s="2" t="inlineStr">
        <is>
          <t>claude</t>
        </is>
      </c>
      <c r="H4755" s="3" t="inlineStr"/>
      <c r="I4755" s="3" t="inlineStr"/>
      <c r="J4755" s="2" t="inlineStr">
        <is>
          <t>GameData\Configuration\1_CityTimelineDoomType\CityTimelineDoomTypes.xml</t>
        </is>
      </c>
    </row>
    <row r="4756">
      <c r="A4756" s="2" t="inlineStr">
        <is>
          <t>CityTimelineDoomType|InternationalScrutiny|doom_alt_event|4MechInvasionCanceled|description</t>
        </is>
      </c>
      <c r="B4756" s="3" t="inlineStr">
        <is>
          <t>Equatorinet and Mandartec were planning on invading the city with a bunch of mechs, but their spies reported on how The Rust is running wild in the city, and they opted to call it off.</t>
        </is>
      </c>
      <c r="C4756" s="3" t="inlineStr">
        <is>
          <t>Екваторинет і Мандартек планували вторгнутися в місто з цілою купою мехів, але їхні шпигуни доповіли, як у місті шаленіє Іржа, і корпорації передумали.</t>
        </is>
      </c>
      <c r="D4756" s="2" t="inlineStr">
        <is>
          <t>mt</t>
        </is>
      </c>
      <c r="E4756" s="2" t="inlineStr">
        <is>
          <t>текст</t>
        </is>
      </c>
      <c r="F4756" s="3" t="inlineStr">
        <is>
          <t>Equatorinet und Mandartec hatten die Invasion der Stadt mit einer Menge Mechs geplant, ihre Spione haben allerdings die Ausbreitung des Rosts in der Stadt gemeldet, weshalb sie das Vorhaben abgeblasen haben.</t>
        </is>
      </c>
      <c r="G4756" s="2" t="inlineStr">
        <is>
          <t>claude+opus-10</t>
        </is>
      </c>
      <c r="H4756" s="3" t="inlineStr"/>
      <c r="I4756" s="3" t="inlineStr"/>
      <c r="J4756" s="2" t="inlineStr">
        <is>
          <t>GameData\Configuration\1_CityTimelineDoomType\CityTimelineDoomTypes.xml</t>
        </is>
      </c>
    </row>
    <row r="4757">
      <c r="A4757" s="2" t="inlineStr">
        <is>
          <t>CityTimelineDoomType|InternationalScrutiny|doom_alt_event|4MechInvasionCanceled|strategy_tip</t>
        </is>
      </c>
      <c r="B4757" s="3" t="inlineStr">
        <is>
          <t>This doesn't affect anything in the grand scheme, but it's nice not to be attacked by an army of mechs.</t>
        </is>
      </c>
      <c r="C4757" s="3" t="inlineStr">
        <is>
          <t>Загалом це ні на що не впливає, але приємно, коли на вас не нападає армія мехів.</t>
        </is>
      </c>
      <c r="D4757" s="2" t="inlineStr">
        <is>
          <t>mt</t>
        </is>
      </c>
      <c r="E4757" s="2" t="inlineStr">
        <is>
          <t>текст</t>
        </is>
      </c>
      <c r="F4757" s="3" t="inlineStr">
        <is>
          <t>Langfristig hat dies zwar nichts zu bedeuten, kurzfristig ist es aber recht praktisch, nicht von einer Mech-Armee angegriffen zu werden.</t>
        </is>
      </c>
      <c r="G4757" s="2" t="inlineStr">
        <is>
          <t>claude</t>
        </is>
      </c>
      <c r="H4757" s="3" t="inlineStr"/>
      <c r="I4757" s="3" t="inlineStr"/>
      <c r="J4757" s="2" t="inlineStr">
        <is>
          <t>GameData\Configuration\1_CityTimelineDoomType\CityTimelineDoomTypes.xml</t>
        </is>
      </c>
    </row>
    <row r="4758">
      <c r="A4758" s="2" t="inlineStr">
        <is>
          <t>CityTimelineDoomType|InternationalScrutiny|doom_alt_event|4MechInvasionCanceledLate|display_name</t>
        </is>
      </c>
      <c r="B4758" s="3" t="inlineStr">
        <is>
          <t>Get It Off Me!!</t>
        </is>
      </c>
      <c r="C4758" s="3" t="inlineStr">
        <is>
          <t>Зніміть це з мене!!</t>
        </is>
      </c>
      <c r="D4758" s="2" t="inlineStr">
        <is>
          <t>mt</t>
        </is>
      </c>
      <c r="E4758" s="2" t="inlineStr">
        <is>
          <t>назва</t>
        </is>
      </c>
      <c r="F4758" s="3" t="inlineStr">
        <is>
          <t>Macht dieses Zeug weg!!!</t>
        </is>
      </c>
      <c r="G4758" s="2" t="inlineStr">
        <is>
          <t>claude</t>
        </is>
      </c>
      <c r="H4758" s="3" t="inlineStr"/>
      <c r="I4758" s="3" t="inlineStr"/>
      <c r="J4758" s="2" t="inlineStr">
        <is>
          <t>GameData\Configuration\1_CityTimelineDoomType\CityTimelineDoomTypes.xml</t>
        </is>
      </c>
    </row>
    <row r="4759">
      <c r="A4759" s="2" t="inlineStr">
        <is>
          <t>CityTimelineDoomType|InternationalScrutiny|doom_alt_event|4MechInvasionCanceledLate|description</t>
        </is>
      </c>
      <c r="B4759" s="3" t="inlineStr">
        <is>
          <t>Equatorinet and Mandartec were in the middle of an invasion, and then all their mechs started getting sick.</t>
        </is>
      </c>
      <c r="C4759" s="3" t="inlineStr">
        <is>
          <t>Екваторинет і Мандартек були в розпалі вторгнення, аж раптом усі їхні мехи почали хворіти.</t>
        </is>
      </c>
      <c r="D4759" s="2" t="inlineStr">
        <is>
          <t>mt</t>
        </is>
      </c>
      <c r="E4759" s="2" t="inlineStr">
        <is>
          <t>текст</t>
        </is>
      </c>
      <c r="F4759" s="3" t="inlineStr">
        <is>
          <t>Die Invasion von Equatorinet und Mandartec war gerade in vollem Gange, als plötzlich all ihre Mechs verrückt spielten.</t>
        </is>
      </c>
      <c r="G4759" s="2" t="inlineStr">
        <is>
          <t>claude</t>
        </is>
      </c>
      <c r="H4759" s="3" t="inlineStr"/>
      <c r="I4759" s="3" t="inlineStr"/>
      <c r="J4759" s="2" t="inlineStr">
        <is>
          <t>GameData\Configuration\1_CityTimelineDoomType\CityTimelineDoomTypes.xml</t>
        </is>
      </c>
    </row>
    <row r="4760">
      <c r="A4760" s="2" t="inlineStr">
        <is>
          <t>CityTimelineDoomType|InternationalScrutiny|doom_alt_event|4MechInvasionCanceledLate|strategy_tip</t>
        </is>
      </c>
      <c r="B4760" s="3" t="inlineStr">
        <is>
          <t>To paraphrase their radio chatter: This place is freaky and gross! We're going home!</t>
        </is>
      </c>
      <c r="C4760" s="3" t="inlineStr">
        <is>
          <t>Якщо переказати їхні радіоперемовини: «Тут якась жесть і гидота! Ми додому!»</t>
        </is>
      </c>
      <c r="D4760" s="2" t="inlineStr">
        <is>
          <t>mt</t>
        </is>
      </c>
      <c r="E4760" s="2" t="inlineStr">
        <is>
          <t>текст</t>
        </is>
      </c>
      <c r="F4760" s="3" t="inlineStr">
        <is>
          <t>Um ihren Funkverkehr wiederzugeben: „Dieser Ort ist verrückt und eklig! Wir gehen nach Hause!“</t>
        </is>
      </c>
      <c r="G4760" s="2" t="inlineStr">
        <is>
          <t>claude</t>
        </is>
      </c>
      <c r="H4760" s="3" t="inlineStr"/>
      <c r="I4760" s="3" t="inlineStr"/>
      <c r="J4760" s="2" t="inlineStr">
        <is>
          <t>GameData\Configuration\1_CityTimelineDoomType\CityTimelineDoomTypes.xml</t>
        </is>
      </c>
    </row>
    <row r="4761">
      <c r="A4761" s="2" t="inlineStr">
        <is>
          <t>CityTimelineDoomType|InternationalScrutiny|doom_alt_event|5InfrastructureStrikesRedirected|display_name</t>
        </is>
      </c>
      <c r="B4761" s="3" t="inlineStr">
        <is>
          <t>Infrastructure Strikes Redirected</t>
        </is>
      </c>
      <c r="C4761" s="3" t="inlineStr">
        <is>
          <t>Удари по інфраструктурі перенаправлено</t>
        </is>
      </c>
      <c r="D4761" s="2" t="inlineStr">
        <is>
          <t>mt</t>
        </is>
      </c>
      <c r="E4761" s="2" t="inlineStr">
        <is>
          <t>текст</t>
        </is>
      </c>
      <c r="F4761" s="3" t="inlineStr">
        <is>
          <t>Angriffe auf die Infrastruktur umgeleitet</t>
        </is>
      </c>
      <c r="G4761" s="2" t="inlineStr">
        <is>
          <t>claude</t>
        </is>
      </c>
      <c r="H4761" s="3" t="inlineStr"/>
      <c r="I4761" s="3" t="inlineStr"/>
      <c r="J4761" s="2" t="inlineStr">
        <is>
          <t>GameData\Configuration\1_CityTimelineDoomType\CityTimelineDoomTypes.xml</t>
        </is>
      </c>
    </row>
    <row r="4762">
      <c r="A4762" s="2" t="inlineStr">
        <is>
          <t>CityTimelineDoomType|InternationalScrutiny|doom_alt_event|5InfrastructureStrikesRedirected|description</t>
        </is>
      </c>
      <c r="B4762" s="3" t="inlineStr">
        <is>
          <t>You tricked Ectothracity into sending their troops and sappers into a completely different city.</t>
        </is>
      </c>
      <c r="C4762" s="3" t="inlineStr">
        <is>
          <t>Ви обдурили Ектотрасіті, і та відправила солдатів і саперів до зовсім іншого міста.</t>
        </is>
      </c>
      <c r="D4762" s="2" t="inlineStr">
        <is>
          <t>mt</t>
        </is>
      </c>
      <c r="E4762" s="2" t="inlineStr">
        <is>
          <t>текст</t>
        </is>
      </c>
      <c r="F4762" s="3" t="inlineStr">
        <is>
          <t>Du hast Ectothracity dazu gebracht, Truppen und Pioniere in eine gänzlich andere Stadt umzuleiten.</t>
        </is>
      </c>
      <c r="G4762" s="2" t="inlineStr">
        <is>
          <t>claude+opus-10</t>
        </is>
      </c>
      <c r="H4762" s="3" t="inlineStr"/>
      <c r="I4762" s="3" t="inlineStr"/>
      <c r="J4762" s="2" t="inlineStr">
        <is>
          <t>GameData\Configuration\1_CityTimelineDoomType\CityTimelineDoomTypes.xml</t>
        </is>
      </c>
    </row>
    <row r="4763">
      <c r="A4763" s="2" t="inlineStr">
        <is>
          <t>CityTimelineDoomType|InternationalScrutiny|doom_alt_event|10WW4|description</t>
        </is>
      </c>
      <c r="B4763" s="3" t="inlineStr">
        <is>
          <t>War has raged across the planet for months. It may not stop.
But Vorsiber -- they're done. All of their most-secure locations have been hit by MIRV bunker-busters.</t>
        </is>
      </c>
      <c r="C4763" s="3" t="inlineStr">
        <is>
          <t>Війна вже кілька місяців вирує на всій планеті. Можливо, вона й не скінчиться.
Але з Ворсібером — покінчено. Усі найзахищеніші об’єкти корпорації вражено протибункерними ракетами з розділюваними боєголовками.</t>
        </is>
      </c>
      <c r="D4763" s="2" t="inlineStr">
        <is>
          <t>mt</t>
        </is>
      </c>
      <c r="E4763" s="2" t="inlineStr">
        <is>
          <t>текст</t>
        </is>
      </c>
      <c r="F4763" s="3" t="inlineStr">
        <is>
          <t>Seit Monaten tobt auf der ganzen Welt Krieg. Er wird vielleicht niemals aufhören.
Aber Vorsiber – die sind erledigt. Selbst all ihre Hochsicherheits-Standorte wurden von bunkerbrechenden Waffen getroffen.</t>
        </is>
      </c>
      <c r="G4763" s="2" t="inlineStr">
        <is>
          <t>claude</t>
        </is>
      </c>
      <c r="H4763" s="3" t="inlineStr"/>
      <c r="I4763" s="3" t="inlineStr"/>
      <c r="J4763" s="2" t="inlineStr">
        <is>
          <t>GameData\Configuration\1_CityTimelineDoomType\CityTimelineDoomTypes.xml</t>
        </is>
      </c>
    </row>
    <row r="4764">
      <c r="A4764" s="2" t="inlineStr">
        <is>
          <t>CityTimelineDoomType|InternationalScrutiny|doom_alt_event|10WW4|strategy_tip</t>
        </is>
      </c>
      <c r="B4764" s="3" t="inlineStr">
        <is>
          <t>The remnants of Vorsiber continue to fight in this and other cities. That may not stop, either.
Then again, you're optimistic. You're alive. Your mind is intact. You'll live to see the next great adventure.</t>
        </is>
      </c>
      <c r="C4764" s="3" t="inlineStr">
        <is>
          <t>Рештки Ворсіберу й далі воюють у цьому та інших містах. Можливо, і це не скінчиться.
А втім, ви налаштовані оптимістично. Ви живі. Ваш розум неушкоджений. Ви доживете до наступної великої пригоди.</t>
        </is>
      </c>
      <c r="D4764" s="2" t="inlineStr">
        <is>
          <t>mt</t>
        </is>
      </c>
      <c r="E4764" s="2" t="inlineStr">
        <is>
          <t>текст</t>
        </is>
      </c>
      <c r="F4764" s="3" t="inlineStr">
        <is>
          <t>Die Überbleibsel von Vorsiber kämpfen in dieser und anderen Städten weiter. Das wird vielleicht auch nicht aufhören.
Andererseits bist du optimistisch. Du lebst. Dein Verstand ist intakt. Du wirst weitere große Abenteuer erleben.</t>
        </is>
      </c>
      <c r="G4764" s="2" t="inlineStr">
        <is>
          <t>claude</t>
        </is>
      </c>
      <c r="H4764" s="3" t="inlineStr"/>
      <c r="I4764" s="3" t="inlineStr"/>
      <c r="J4764" s="2" t="inlineStr">
        <is>
          <t>GameData\Configuration\1_CityTimelineDoomType\CityTimelineDoomTypes.xml</t>
        </is>
      </c>
    </row>
    <row r="4765">
      <c r="A4765" s="2" t="inlineStr">
        <is>
          <t>CityTimelineDoomType|TheFracturing|display_name</t>
        </is>
      </c>
      <c r="B4765" s="3" t="inlineStr">
        <is>
          <t>The Fracturing</t>
        </is>
      </c>
      <c r="C4765" s="3" t="inlineStr">
        <is>
          <t>Розлам</t>
        </is>
      </c>
      <c r="D4765" s="2" t="inlineStr">
        <is>
          <t>mt</t>
        </is>
      </c>
      <c r="E4765" s="2" t="inlineStr">
        <is>
          <t>назва</t>
        </is>
      </c>
      <c r="F4765" s="3" t="inlineStr">
        <is>
          <t>Die Frakturierung</t>
        </is>
      </c>
      <c r="G4765" s="2" t="inlineStr">
        <is>
          <t>claude</t>
        </is>
      </c>
      <c r="H4765" s="3" t="inlineStr"/>
      <c r="I4765" s="3" t="inlineStr">
        <is>
          <t>This was nanotech, but has been changed to the raptors arc.</t>
        </is>
      </c>
      <c r="J4765" s="2" t="inlineStr">
        <is>
          <t>Expansions\DLC1_Kinship\1_CityTimelineDoomType\Dooms_DLC1.xml</t>
        </is>
      </c>
    </row>
    <row r="4766">
      <c r="A4766" s="2" t="inlineStr">
        <is>
          <t>CityTimelineDoomType|TheFracturing|description</t>
        </is>
      </c>
      <c r="B4766" s="3" t="inlineStr">
        <is>
          <t>The city tears itself apart from within. Various factions war with one other in an escalating series of background conflicts. Vorsiber allows this to keep everyone's attention away from themselves.
World War 4 cannot be started here, but the raptors goal chain can ONLY be started here.</t>
        </is>
      </c>
      <c r="C4766" s="3" t="inlineStr">
        <is>
          <t>Місто роздирає себе зсередини. Фракції воюють одна з одною, і фонових конфліктів стає дедалі більше. Ворсібер цьому не заважає: так ніхто не дивиться в його бік.
Четверту світову війну тут розв’язати неможливо, зате ланцюжок цілей рапторів можна почати ЛИШЕ тут.</t>
        </is>
      </c>
      <c r="D4766" s="2" t="inlineStr">
        <is>
          <t>mt</t>
        </is>
      </c>
      <c r="E4766" s="2" t="inlineStr">
        <is>
          <t>текст</t>
        </is>
      </c>
      <c r="F4766" s="3" t="inlineStr">
        <is>
          <t>Die Stadt zerreißt sich von innen heraus. Verschiedene Fraktionen bekämpfen sich gegenseitig in einer eskalierenden Reihe von Hintergrundkonflikten. Vorsiber lässt das zu, um die Aufmerksamkeit von sich selbst abzulenken.
Der 4. Weltkrieg kann hier nicht ausgelöst werden, die Raptor-Zielkette kann jedoch NUR hier gestartet werden.</t>
        </is>
      </c>
      <c r="G4766" s="2" t="inlineStr">
        <is>
          <t>claude+claude-style</t>
        </is>
      </c>
      <c r="H4766" s="3" t="inlineStr"/>
      <c r="I4766" s="3" t="inlineStr">
        <is>
          <t>This was nanotech, but has been changed to the raptors arc.</t>
        </is>
      </c>
      <c r="J4766" s="2" t="inlineStr">
        <is>
          <t>Expansions\DLC1_Kinship\1_CityTimelineDoomType\Dooms_DLC1.xml</t>
        </is>
      </c>
    </row>
    <row r="4767">
      <c r="A4767" s="2" t="inlineStr">
        <is>
          <t>CityTimelineDoomType|TheFracturing|doom_event|1|display_name</t>
        </is>
      </c>
      <c r="B4767" s="3" t="inlineStr">
        <is>
          <t>Syndicate Crackdown</t>
        </is>
      </c>
      <c r="C4767" s="3" t="inlineStr">
        <is>
          <t>Облава синдикату</t>
        </is>
      </c>
      <c r="D4767" s="2" t="inlineStr">
        <is>
          <t>mt</t>
        </is>
      </c>
      <c r="E4767" s="2" t="inlineStr">
        <is>
          <t>назва</t>
        </is>
      </c>
      <c r="F4767" s="3" t="inlineStr">
        <is>
          <t>Syndikat-Bekämpfung</t>
        </is>
      </c>
      <c r="G4767" s="2" t="inlineStr">
        <is>
          <t>claude</t>
        </is>
      </c>
      <c r="H4767" s="3" t="inlineStr"/>
      <c r="I4767" s="3" t="inlineStr">
        <is>
          <t>This was nanotech, but has been changed to the raptors arc.</t>
        </is>
      </c>
      <c r="J4767" s="2" t="inlineStr">
        <is>
          <t>Expansions\DLC1_Kinship\1_CityTimelineDoomType\Dooms_DLC1.xml</t>
        </is>
      </c>
    </row>
    <row r="4768">
      <c r="A4768" s="2" t="inlineStr">
        <is>
          <t>CityTimelineDoomType|TheFracturing|doom_event|1|description</t>
        </is>
      </c>
      <c r="B4768" s="3" t="inlineStr">
        <is>
          <t>The Crimson Cloud syndicate is cracking down on gangs that operate in their territory.</t>
        </is>
      </c>
      <c r="C4768" s="3" t="inlineStr">
        <is>
          <t>Синдикат «Багряна хмара» жорстко розправляється з бандами, що діють на його території.</t>
        </is>
      </c>
      <c r="D4768" s="2" t="inlineStr">
        <is>
          <t>mt</t>
        </is>
      </c>
      <c r="E4768" s="2" t="inlineStr">
        <is>
          <t>текст</t>
        </is>
      </c>
      <c r="F4768" s="3" t="inlineStr">
        <is>
          <t>Das „Crimson Cloud“-Syndikat geht hart gegen Banden vor, die in ihrem Gebiet aktiv sind.</t>
        </is>
      </c>
      <c r="G4768" s="2" t="inlineStr">
        <is>
          <t>claude</t>
        </is>
      </c>
      <c r="H4768" s="3" t="inlineStr"/>
      <c r="I4768" s="3" t="inlineStr">
        <is>
          <t>This was nanotech, but has been changed to the raptors arc.</t>
        </is>
      </c>
      <c r="J4768" s="2" t="inlineStr">
        <is>
          <t>Expansions\DLC1_Kinship\1_CityTimelineDoomType\Dooms_DLC1.xml</t>
        </is>
      </c>
    </row>
    <row r="4769">
      <c r="A4769" s="2" t="inlineStr">
        <is>
          <t>CityTimelineDoomType|TheFracturing|doom_event|2|display_name</t>
        </is>
      </c>
      <c r="B4769" s="3" t="inlineStr">
        <is>
          <t>Militarist Fedcorp Infighting</t>
        </is>
      </c>
      <c r="C4769" s="3" t="inlineStr">
        <is>
          <t>Чвари мілітаристських федкорпів</t>
        </is>
      </c>
      <c r="D4769" s="2" t="inlineStr">
        <is>
          <t>mt</t>
        </is>
      </c>
      <c r="E4769" s="2" t="inlineStr">
        <is>
          <t>назва</t>
        </is>
      </c>
      <c r="F4769" s="3" t="inlineStr">
        <is>
          <t>Militärische Fedcorp-Grabenkämpfe</t>
        </is>
      </c>
      <c r="G4769" s="2" t="inlineStr">
        <is>
          <t>claude</t>
        </is>
      </c>
      <c r="H4769" s="3" t="inlineStr"/>
      <c r="I4769" s="3" t="inlineStr">
        <is>
          <t>This was nanotech, but has been changed to the raptors arc.</t>
        </is>
      </c>
      <c r="J4769" s="2" t="inlineStr">
        <is>
          <t>Expansions\DLC1_Kinship\1_CityTimelineDoomType\Dooms_DLC1.xml</t>
        </is>
      </c>
    </row>
    <row r="4770">
      <c r="A4770" s="2" t="inlineStr">
        <is>
          <t>CityTimelineDoomType|TheFracturing|doom_event|2|description</t>
        </is>
      </c>
      <c r="B4770" s="3" t="inlineStr">
        <is>
          <t>Local sub-departments of Tark and Goleri have turned on each other. Beware collateral damage.</t>
        </is>
      </c>
      <c r="C4770" s="3" t="inlineStr">
        <is>
          <t>Місцеві підрозділи Тарку й Голері зчепилися між собою. Стережіться супутніх руйнувань.</t>
        </is>
      </c>
      <c r="D4770" s="2" t="inlineStr">
        <is>
          <t>mt</t>
        </is>
      </c>
      <c r="E4770" s="2" t="inlineStr">
        <is>
          <t>текст</t>
        </is>
      </c>
      <c r="F4770" s="3" t="inlineStr">
        <is>
          <t>Die örtlichen Unterabteilungen von Tark und Goleri haben sich gegeneinander gewendet. Achte auf Kollateralschäden.</t>
        </is>
      </c>
      <c r="G4770" s="2" t="inlineStr">
        <is>
          <t>claude</t>
        </is>
      </c>
      <c r="H4770" s="3" t="inlineStr"/>
      <c r="I4770" s="3" t="inlineStr">
        <is>
          <t>This was nanotech, but has been changed to the raptors arc.</t>
        </is>
      </c>
      <c r="J4770" s="2" t="inlineStr">
        <is>
          <t>Expansions\DLC1_Kinship\1_CityTimelineDoomType\Dooms_DLC1.xml</t>
        </is>
      </c>
    </row>
    <row r="4771">
      <c r="A4771" s="2" t="inlineStr">
        <is>
          <t>CityTimelineDoomType|TheFracturing|doom_event|3|display_name</t>
        </is>
      </c>
      <c r="B4771" s="3" t="inlineStr">
        <is>
          <t>Religious Authority</t>
        </is>
      </c>
      <c r="C4771" s="3" t="inlineStr">
        <is>
          <t>Релігійна влада</t>
        </is>
      </c>
      <c r="D4771" s="2" t="inlineStr">
        <is>
          <t>mt</t>
        </is>
      </c>
      <c r="E4771" s="2" t="inlineStr">
        <is>
          <t>назва</t>
        </is>
      </c>
      <c r="F4771" s="3" t="inlineStr">
        <is>
          <t>Religiöse Autorität</t>
        </is>
      </c>
      <c r="G4771" s="2" t="inlineStr">
        <is>
          <t>claude</t>
        </is>
      </c>
      <c r="H4771" s="3" t="inlineStr"/>
      <c r="I4771" s="3" t="inlineStr">
        <is>
          <t>This was nanotech, but has been changed to the raptors arc.</t>
        </is>
      </c>
      <c r="J4771" s="2" t="inlineStr">
        <is>
          <t>Expansions\DLC1_Kinship\1_CityTimelineDoomType\Dooms_DLC1.xml</t>
        </is>
      </c>
    </row>
    <row r="4772">
      <c r="A4772" s="2" t="inlineStr">
        <is>
          <t>CityTimelineDoomType|TheFracturing|doom_event|3|description</t>
        </is>
      </c>
      <c r="B4772" s="3" t="inlineStr">
        <is>
          <t>The Orthodox Hardliner Solarists have declared the cults around the city to be heretical abominations. Their zealots are attacking cultist temples and fighting in the streets.</t>
        </is>
      </c>
      <c r="C4772" s="3" t="inlineStr">
        <is>
          <t>Ортодоксальні соларисти-радикали оголосили культи міста єретичною мерзотою. Їхні фанатики атакують храми культистів і б’ються на вулицях.</t>
        </is>
      </c>
      <c r="D4772" s="2" t="inlineStr">
        <is>
          <t>mt</t>
        </is>
      </c>
      <c r="E4772" s="2" t="inlineStr">
        <is>
          <t>текст</t>
        </is>
      </c>
      <c r="F4772" s="3" t="inlineStr">
        <is>
          <t>Die orthodoxen Solaristen-Hardliner haben die Sekten in der Stadt zu ketzerischen Abscheulichkeiten erklärt. Ihre Fanatiker greifen die Tempel der Kultisten an und liefern sich Straßenkämpfe.</t>
        </is>
      </c>
      <c r="G4772" s="2" t="inlineStr">
        <is>
          <t>claude</t>
        </is>
      </c>
      <c r="H4772" s="3" t="inlineStr"/>
      <c r="I4772" s="3" t="inlineStr">
        <is>
          <t>This was nanotech, but has been changed to the raptors arc.</t>
        </is>
      </c>
      <c r="J4772" s="2" t="inlineStr">
        <is>
          <t>Expansions\DLC1_Kinship\1_CityTimelineDoomType\Dooms_DLC1.xml</t>
        </is>
      </c>
    </row>
    <row r="4773">
      <c r="A4773" s="2" t="inlineStr">
        <is>
          <t>CityTimelineDoomType|TheFracturing|doom_event|3|strategy_tip</t>
        </is>
      </c>
      <c r="B4773" s="3" t="inlineStr">
        <is>
          <t>If you have your own cult, it's the sort that flies under the radar of their notice.</t>
        </is>
      </c>
      <c r="C4773" s="3" t="inlineStr">
        <is>
          <t>Якщо у вас є власний культ, їхньої уваги він не привертає.</t>
        </is>
      </c>
      <c r="D4773" s="2" t="inlineStr">
        <is>
          <t>mt</t>
        </is>
      </c>
      <c r="E4773" s="2" t="inlineStr">
        <is>
          <t>текст</t>
        </is>
      </c>
      <c r="F4773" s="3" t="inlineStr">
        <is>
          <t>Wenn du deinen eigenen Kult hast, dann wohl einen, der unter ihrem Radar bleibt.</t>
        </is>
      </c>
      <c r="G4773" s="2" t="inlineStr">
        <is>
          <t>claude+opus-10</t>
        </is>
      </c>
      <c r="H4773" s="3" t="inlineStr"/>
      <c r="I4773" s="3" t="inlineStr">
        <is>
          <t>This was nanotech, but has been changed to the raptors arc.</t>
        </is>
      </c>
      <c r="J4773" s="2" t="inlineStr">
        <is>
          <t>Expansions\DLC1_Kinship\1_CityTimelineDoomType\Dooms_DLC1.xml</t>
        </is>
      </c>
    </row>
    <row r="4774">
      <c r="A4774" s="2" t="inlineStr">
        <is>
          <t>CityTimelineDoomType|TheFracturing|doom_event|4|display_name</t>
        </is>
      </c>
      <c r="B4774" s="3" t="inlineStr">
        <is>
          <t>Supply Chain Control</t>
        </is>
      </c>
      <c r="C4774" s="3" t="inlineStr">
        <is>
          <t>Контроль над ланцюгами постачання</t>
        </is>
      </c>
      <c r="D4774" s="2" t="inlineStr">
        <is>
          <t>mt</t>
        </is>
      </c>
      <c r="E4774" s="2" t="inlineStr">
        <is>
          <t>назва</t>
        </is>
      </c>
      <c r="F4774" s="3" t="inlineStr">
        <is>
          <t>Lieferkettensteuerung</t>
        </is>
      </c>
      <c r="G4774" s="2" t="inlineStr">
        <is>
          <t>claude</t>
        </is>
      </c>
      <c r="H4774" s="3" t="inlineStr"/>
      <c r="I4774" s="3" t="inlineStr">
        <is>
          <t>This was nanotech, but has been changed to the raptors arc.</t>
        </is>
      </c>
      <c r="J4774" s="2" t="inlineStr">
        <is>
          <t>Expansions\DLC1_Kinship\1_CityTimelineDoomType\Dooms_DLC1.xml</t>
        </is>
      </c>
    </row>
    <row r="4775">
      <c r="A4775" s="2" t="inlineStr">
        <is>
          <t>CityTimelineDoomType|TheFracturing|doom_event|4|description</t>
        </is>
      </c>
      <c r="B4775" s="3" t="inlineStr">
        <is>
          <t>Fedcorps are skirmishing yet again. Atca is trying to capture some of the supply chain integration that defines Nath's business model. Nath is retaliating, of course.</t>
        </is>
      </c>
      <c r="C4775" s="3" t="inlineStr">
        <is>
          <t>Федкорпи знову зчепилися. Атка намагається відкусити шматок інтегрованого ланцюга постачання, на якому тримається бізнес-модель Нат Вертикал. Нат Вертикал, звісно ж, відповідає ударом на удар.</t>
        </is>
      </c>
      <c r="D4775" s="2" t="inlineStr">
        <is>
          <t>mt</t>
        </is>
      </c>
      <c r="E4775" s="2" t="inlineStr">
        <is>
          <t>текст</t>
        </is>
      </c>
      <c r="F4775" s="3" t="inlineStr">
        <is>
          <t>Fedcorps liefern sich schon wieder kleine Gefechte. Atca versucht, sich einen Teil der Lieferkettenintegration zu sichern, die Naths Geschäftsmodell ausmacht. Nath übt natürlich Vergeltung.</t>
        </is>
      </c>
      <c r="G4775" s="2" t="inlineStr">
        <is>
          <t>claude+claude-style</t>
        </is>
      </c>
      <c r="H4775" s="3" t="inlineStr"/>
      <c r="I4775" s="3" t="inlineStr">
        <is>
          <t>This was nanotech, but has been changed to the raptors arc.</t>
        </is>
      </c>
      <c r="J4775" s="2" t="inlineStr">
        <is>
          <t>Expansions\DLC1_Kinship\1_CityTimelineDoomType\Dooms_DLC1.xml</t>
        </is>
      </c>
    </row>
    <row r="4776">
      <c r="A4776" s="2" t="inlineStr">
        <is>
          <t>CityTimelineDoomType|TheFracturing|doom_event|5|display_name</t>
        </is>
      </c>
      <c r="B4776" s="3" t="inlineStr">
        <is>
          <t>Class Warfare</t>
        </is>
      </c>
      <c r="C4776" s="3" t="inlineStr">
        <is>
          <t>Класова війна</t>
        </is>
      </c>
      <c r="D4776" s="2" t="inlineStr">
        <is>
          <t>mt</t>
        </is>
      </c>
      <c r="E4776" s="2" t="inlineStr">
        <is>
          <t>назва</t>
        </is>
      </c>
      <c r="F4776" s="3" t="inlineStr">
        <is>
          <t>Klassenkampf</t>
        </is>
      </c>
      <c r="G4776" s="2" t="inlineStr">
        <is>
          <t>claude</t>
        </is>
      </c>
      <c r="H4776" s="3" t="inlineStr"/>
      <c r="I4776" s="3" t="inlineStr">
        <is>
          <t>This was nanotech, but has been changed to the raptors arc.</t>
        </is>
      </c>
      <c r="J4776" s="2" t="inlineStr">
        <is>
          <t>Expansions\DLC1_Kinship\1_CityTimelineDoomType\Dooms_DLC1.xml</t>
        </is>
      </c>
    </row>
    <row r="4777">
      <c r="A4777" s="2" t="inlineStr">
        <is>
          <t>CityTimelineDoomType|TheFracturing|doom_event|5|description</t>
        </is>
      </c>
      <c r="B4777" s="3" t="inlineStr">
        <is>
          <t>Citizens from the slums protested in the suburbs. They were met with lethal force, and now it's out of control.</t>
        </is>
      </c>
      <c r="C4777" s="3" t="inlineStr">
        <is>
          <t>Громадяни з нетрів вийшли на протест у передмістя. Їх зустріли вогнем на ураження, і тепер усе вийшло з-під контролю.</t>
        </is>
      </c>
      <c r="D4777" s="2" t="inlineStr">
        <is>
          <t>mt</t>
        </is>
      </c>
      <c r="E4777" s="2" t="inlineStr">
        <is>
          <t>текст</t>
        </is>
      </c>
      <c r="F4777" s="3" t="inlineStr">
        <is>
          <t>Bewohner der Slums haben in den Vororten protestiert. Es wurde mit tödlicher Gewalt gegen sie vorgegangen, und jetzt ist die Lage außer Kontrolle geraten.</t>
        </is>
      </c>
      <c r="G4777" s="2" t="inlineStr">
        <is>
          <t>claude+claude-style</t>
        </is>
      </c>
      <c r="H4777" s="3" t="inlineStr"/>
      <c r="I4777" s="3" t="inlineStr">
        <is>
          <t>This was nanotech, but has been changed to the raptors arc.</t>
        </is>
      </c>
      <c r="J4777" s="2" t="inlineStr">
        <is>
          <t>Expansions\DLC1_Kinship\1_CityTimelineDoomType\Dooms_DLC1.xml</t>
        </is>
      </c>
    </row>
    <row r="4778">
      <c r="A4778" s="2" t="inlineStr">
        <is>
          <t>CityTimelineDoomType|TheFracturing|doom_event|6|display_name</t>
        </is>
      </c>
      <c r="B4778" s="3" t="inlineStr">
        <is>
          <t>Nomad Persecution</t>
        </is>
      </c>
      <c r="C4778" s="3" t="inlineStr">
        <is>
          <t>Переслідування кочовиків</t>
        </is>
      </c>
      <c r="D4778" s="2" t="inlineStr">
        <is>
          <t>mt</t>
        </is>
      </c>
      <c r="E4778" s="2" t="inlineStr">
        <is>
          <t>назва</t>
        </is>
      </c>
      <c r="F4778" s="3" t="inlineStr">
        <is>
          <t>Verfolgung von Nomaden</t>
        </is>
      </c>
      <c r="G4778" s="2" t="inlineStr">
        <is>
          <t>claude</t>
        </is>
      </c>
      <c r="H4778" s="3" t="inlineStr"/>
      <c r="I4778" s="3" t="inlineStr">
        <is>
          <t>This was nanotech, but has been changed to the raptors arc.</t>
        </is>
      </c>
      <c r="J4778" s="2" t="inlineStr">
        <is>
          <t>Expansions\DLC1_Kinship\1_CityTimelineDoomType\Dooms_DLC1.xml</t>
        </is>
      </c>
    </row>
    <row r="4779">
      <c r="A4779" s="2" t="inlineStr">
        <is>
          <t>CityTimelineDoomType|TheFracturing|doom_event|6|description</t>
        </is>
      </c>
      <c r="B4779" s="3" t="inlineStr">
        <is>
          <t>SecForce is hunting down the nomad families after decades of ignoring them.</t>
        </is>
      </c>
      <c r="C4779" s="3" t="inlineStr">
        <is>
          <t>Після десятиліть байдужості СекФорс узявся полювати на кочові родини.</t>
        </is>
      </c>
      <c r="D4779" s="2" t="inlineStr">
        <is>
          <t>mt</t>
        </is>
      </c>
      <c r="E4779" s="2" t="inlineStr">
        <is>
          <t>текст</t>
        </is>
      </c>
      <c r="F4779" s="3" t="inlineStr">
        <is>
          <t>SecForce macht sich auf die Jagd nach den Nomadenfamilien, nachdem sie jahrzehntelang ignoriert wurden.</t>
        </is>
      </c>
      <c r="G4779" s="2" t="inlineStr">
        <is>
          <t>claude</t>
        </is>
      </c>
      <c r="H4779" s="3" t="inlineStr"/>
      <c r="I4779" s="3" t="inlineStr">
        <is>
          <t>This was nanotech, but has been changed to the raptors arc.</t>
        </is>
      </c>
      <c r="J4779" s="2" t="inlineStr">
        <is>
          <t>Expansions\DLC1_Kinship\1_CityTimelineDoomType\Dooms_DLC1.xml</t>
        </is>
      </c>
    </row>
    <row r="4780">
      <c r="A4780" s="2" t="inlineStr">
        <is>
          <t>CityTimelineDoomType|TheFracturing|doom_event|6|strategy_tip</t>
        </is>
      </c>
      <c r="B4780" s="3" t="inlineStr">
        <is>
          <t>The nomads are isolationist and kindly, but retain notable martial prowess for this kind of event.</t>
        </is>
      </c>
      <c r="C4780" s="3" t="inlineStr">
        <is>
          <t>Кочовики відлюдні й добросерді, проте на такий випадок зберігають неабияку бойову майстерність.</t>
        </is>
      </c>
      <c r="D4780" s="2" t="inlineStr">
        <is>
          <t>mt</t>
        </is>
      </c>
      <c r="E4780" s="2" t="inlineStr">
        <is>
          <t>текст</t>
        </is>
      </c>
      <c r="F4780" s="3" t="inlineStr">
        <is>
          <t>Die Nomaden leben zurückgezogen und friedlich, verfügen aber dennoch über beachtliche kriegerische Fähigkeiten.</t>
        </is>
      </c>
      <c r="G4780" s="2" t="inlineStr">
        <is>
          <t>claude</t>
        </is>
      </c>
      <c r="H4780" s="3" t="inlineStr"/>
      <c r="I4780" s="3" t="inlineStr">
        <is>
          <t>This was nanotech, but has been changed to the raptors arc.</t>
        </is>
      </c>
      <c r="J4780" s="2" t="inlineStr">
        <is>
          <t>Expansions\DLC1_Kinship\1_CityTimelineDoomType\Dooms_DLC1.xml</t>
        </is>
      </c>
    </row>
    <row r="4781">
      <c r="A4781" s="2" t="inlineStr">
        <is>
          <t>CityTimelineDoomType|TheFracturing|doom_event|7|display_name</t>
        </is>
      </c>
      <c r="B4781" s="3" t="inlineStr">
        <is>
          <t>Gang Explosion</t>
        </is>
      </c>
      <c r="C4781" s="3" t="inlineStr">
        <is>
          <t>Вибух бандитизму</t>
        </is>
      </c>
      <c r="D4781" s="2" t="inlineStr">
        <is>
          <t>mt</t>
        </is>
      </c>
      <c r="E4781" s="2" t="inlineStr">
        <is>
          <t>назва</t>
        </is>
      </c>
      <c r="F4781" s="3" t="inlineStr">
        <is>
          <t>Gang-Explosion</t>
        </is>
      </c>
      <c r="G4781" s="2" t="inlineStr">
        <is>
          <t>claude</t>
        </is>
      </c>
      <c r="H4781" s="3" t="inlineStr"/>
      <c r="I4781" s="3" t="inlineStr">
        <is>
          <t>This was nanotech, but has been changed to the raptors arc.</t>
        </is>
      </c>
      <c r="J4781" s="2" t="inlineStr">
        <is>
          <t>Expansions\DLC1_Kinship\1_CityTimelineDoomType\Dooms_DLC1.xml</t>
        </is>
      </c>
    </row>
    <row r="4782">
      <c r="A4782" s="2" t="inlineStr">
        <is>
          <t>CityTimelineDoomType|TheFracturing|doom_event|7|description</t>
        </is>
      </c>
      <c r="B4782" s="3" t="inlineStr">
        <is>
          <t>Twelve gangs are all fighting each other in a free-for-all around the city. No one remembers what started it.</t>
        </is>
      </c>
      <c r="C4782" s="3" t="inlineStr">
        <is>
          <t>Дванадцять банд б’ються одна з одною по всьому місту — всі проти всіх. Ніхто вже не пам’ятає, з чого все почалося.</t>
        </is>
      </c>
      <c r="D4782" s="2" t="inlineStr">
        <is>
          <t>mt</t>
        </is>
      </c>
      <c r="E4782" s="2" t="inlineStr">
        <is>
          <t>текст</t>
        </is>
      </c>
      <c r="F4782" s="3" t="inlineStr">
        <is>
          <t>Zwölf Gangs in der Stadt bekämpfen sich allesamt gegenseitig. Niemand weiß mehr, wie es dazu gekommen ist.</t>
        </is>
      </c>
      <c r="G4782" s="2" t="inlineStr">
        <is>
          <t>claude</t>
        </is>
      </c>
      <c r="H4782" s="3" t="inlineStr"/>
      <c r="I4782" s="3" t="inlineStr">
        <is>
          <t>This was nanotech, but has been changed to the raptors arc.</t>
        </is>
      </c>
      <c r="J4782" s="2" t="inlineStr">
        <is>
          <t>Expansions\DLC1_Kinship\1_CityTimelineDoomType\Dooms_DLC1.xml</t>
        </is>
      </c>
    </row>
    <row r="4783">
      <c r="A4783" s="2" t="inlineStr">
        <is>
          <t>CityTimelineDoomType|TheFracturing|doom_event|8|display_name</t>
        </is>
      </c>
      <c r="B4783" s="3" t="inlineStr">
        <is>
          <t>Gang Escalation</t>
        </is>
      </c>
      <c r="C4783" s="3" t="inlineStr">
        <is>
          <t>Ескалація бандитизму</t>
        </is>
      </c>
      <c r="D4783" s="2" t="inlineStr">
        <is>
          <t>mt</t>
        </is>
      </c>
      <c r="E4783" s="2" t="inlineStr">
        <is>
          <t>назва</t>
        </is>
      </c>
      <c r="F4783" s="3" t="inlineStr">
        <is>
          <t>Gang-Eskalation</t>
        </is>
      </c>
      <c r="G4783" s="2" t="inlineStr">
        <is>
          <t>claude</t>
        </is>
      </c>
      <c r="H4783" s="3" t="inlineStr"/>
      <c r="I4783" s="3" t="inlineStr">
        <is>
          <t>This was nanotech, but has been changed to the raptors arc.</t>
        </is>
      </c>
      <c r="J4783" s="2" t="inlineStr">
        <is>
          <t>Expansions\DLC1_Kinship\1_CityTimelineDoomType\Dooms_DLC1.xml</t>
        </is>
      </c>
    </row>
    <row r="4784">
      <c r="A4784" s="2" t="inlineStr">
        <is>
          <t>CityTimelineDoomType|TheFracturing|doom_event|8|description</t>
        </is>
      </c>
      <c r="B4784" s="3" t="inlineStr">
        <is>
          <t>Oh, great, it's worse. Thirty more gangs are now involved.</t>
        </is>
      </c>
      <c r="C4784" s="3" t="inlineStr">
        <is>
          <t>О, чудово, стало ще гірше. До бійки долучилося ще тридцять банд.</t>
        </is>
      </c>
      <c r="D4784" s="2" t="inlineStr">
        <is>
          <t>mt</t>
        </is>
      </c>
      <c r="E4784" s="2" t="inlineStr">
        <is>
          <t>текст</t>
        </is>
      </c>
      <c r="F4784" s="3" t="inlineStr">
        <is>
          <t>Na großartig, es geht also noch schlimmer. Dreißig weitere Gangs sind jetzt involviert.</t>
        </is>
      </c>
      <c r="G4784" s="2" t="inlineStr">
        <is>
          <t>claude+claude-style+opus-10</t>
        </is>
      </c>
      <c r="H4784" s="3" t="inlineStr"/>
      <c r="I4784" s="3" t="inlineStr">
        <is>
          <t>This was nanotech, but has been changed to the raptors arc.</t>
        </is>
      </c>
      <c r="J4784" s="2" t="inlineStr">
        <is>
          <t>Expansions\DLC1_Kinship\1_CityTimelineDoomType\Dooms_DLC1.xml</t>
        </is>
      </c>
    </row>
    <row r="4785">
      <c r="A4785" s="2" t="inlineStr">
        <is>
          <t>CityTimelineDoomType|TheFracturing|doom_event|9|display_name</t>
        </is>
      </c>
      <c r="B4785" s="3" t="inlineStr">
        <is>
          <t>The Inheritance War</t>
        </is>
      </c>
      <c r="C4785" s="3" t="inlineStr">
        <is>
          <t>Війна за спадщину</t>
        </is>
      </c>
      <c r="D4785" s="2" t="inlineStr">
        <is>
          <t>mt</t>
        </is>
      </c>
      <c r="E4785" s="2" t="inlineStr">
        <is>
          <t>назва</t>
        </is>
      </c>
      <c r="F4785" s="3" t="inlineStr">
        <is>
          <t>Der Erbschaftskrieg</t>
        </is>
      </c>
      <c r="G4785" s="2" t="inlineStr">
        <is>
          <t>claude</t>
        </is>
      </c>
      <c r="H4785" s="3" t="inlineStr"/>
      <c r="I4785" s="3" t="inlineStr">
        <is>
          <t>This was nanotech, but has been changed to the raptors arc.</t>
        </is>
      </c>
      <c r="J4785" s="2" t="inlineStr">
        <is>
          <t>Expansions\DLC1_Kinship\1_CityTimelineDoomType\Dooms_DLC1.xml</t>
        </is>
      </c>
    </row>
    <row r="4786">
      <c r="A4786" s="2" t="inlineStr">
        <is>
          <t>CityTimelineDoomType|TheFracturing|doom_event|9|description</t>
        </is>
      </c>
      <c r="B4786" s="3" t="inlineStr">
        <is>
          <t>Lurpeko Minerals leadership died under mysterious circumstances, and now there's a succession crisis between rival claimants.</t>
        </is>
      </c>
      <c r="C4786" s="3" t="inlineStr">
        <is>
          <t>Керівництво Лурпеко Мінералз загинуло за загадкових обставин, і тепер претенденти на його місце гризуться між собою за спадщину.</t>
        </is>
      </c>
      <c r="D4786" s="2" t="inlineStr">
        <is>
          <t>mt</t>
        </is>
      </c>
      <c r="E4786" s="2" t="inlineStr">
        <is>
          <t>текст</t>
        </is>
      </c>
      <c r="F4786" s="3" t="inlineStr">
        <is>
          <t>Die Führungsspitze von Lurpeko Minerals ist unter mysteriösen Umständen ums Leben gekommen, und nun gibt es eine Nachfolgekrise zwischen rivalisierenden Anwärtern.</t>
        </is>
      </c>
      <c r="G4786" s="2" t="inlineStr">
        <is>
          <t>claude+claude-style</t>
        </is>
      </c>
      <c r="H4786" s="3" t="inlineStr"/>
      <c r="I4786" s="3" t="inlineStr">
        <is>
          <t>This was nanotech, but has been changed to the raptors arc.</t>
        </is>
      </c>
      <c r="J4786" s="2" t="inlineStr">
        <is>
          <t>Expansions\DLC1_Kinship\1_CityTimelineDoomType\Dooms_DLC1.xml</t>
        </is>
      </c>
    </row>
    <row r="4787">
      <c r="A4787" s="2" t="inlineStr">
        <is>
          <t>CityTimelineDoomType|TheFracturing|doom_event|9|strategy_tip</t>
        </is>
      </c>
      <c r="B4787" s="3" t="inlineStr">
        <is>
          <t>Vorsiber has opened a betting pool on who rises to the top of the bloodstained heap.</t>
        </is>
      </c>
      <c r="C4787" s="3" t="inlineStr">
        <is>
          <t>Ворсібер відкрив тоталізатор: хто ж вибереться на вершину закривавленої купи?</t>
        </is>
      </c>
      <c r="D4787" s="2" t="inlineStr">
        <is>
          <t>mt</t>
        </is>
      </c>
      <c r="E4787" s="2" t="inlineStr">
        <is>
          <t>текст</t>
        </is>
      </c>
      <c r="F4787" s="3" t="inlineStr">
        <is>
          <t>Vorsiber hat eine Wette ins Leben gerufen, wer sich an die Spitze dieses blutbefleckten Haufens kämpfen wird.</t>
        </is>
      </c>
      <c r="G4787" s="2" t="inlineStr">
        <is>
          <t>claude</t>
        </is>
      </c>
      <c r="H4787" s="3" t="inlineStr"/>
      <c r="I4787" s="3" t="inlineStr">
        <is>
          <t>This was nanotech, but has been changed to the raptors arc.</t>
        </is>
      </c>
      <c r="J4787" s="2" t="inlineStr">
        <is>
          <t>Expansions\DLC1_Kinship\1_CityTimelineDoomType\Dooms_DLC1.xml</t>
        </is>
      </c>
    </row>
    <row r="4788">
      <c r="A4788" s="2" t="inlineStr">
        <is>
          <t>CityTimelineDoomType|TheFracturing|doom_alt_event|10CCA|display_name</t>
        </is>
      </c>
      <c r="B4788" s="3" t="inlineStr">
        <is>
          <t>The Agreement</t>
        </is>
      </c>
      <c r="C4788" s="3" t="inlineStr">
        <is>
          <t>Угода</t>
        </is>
      </c>
      <c r="D4788" s="2" t="inlineStr">
        <is>
          <t>auto</t>
        </is>
      </c>
      <c r="E4788" s="2" t="inlineStr">
        <is>
          <t>назва</t>
        </is>
      </c>
      <c r="F4788" s="3" t="inlineStr"/>
      <c r="G4788" s="2" t="inlineStr"/>
      <c r="H4788" s="3" t="inlineStr"/>
      <c r="I4788" s="3" t="inlineStr">
        <is>
          <t>This was nanotech, but has been changed to the raptors arc.</t>
        </is>
      </c>
      <c r="J4788" s="2" t="inlineStr">
        <is>
          <t>Expansions\DLC1_Kinship\1_CityTimelineDoomType\Dooms_DLC1.xml</t>
        </is>
      </c>
    </row>
    <row r="4789">
      <c r="A4789" s="2" t="inlineStr">
        <is>
          <t>CityTimelineDoomType|TheFracturing|doom_alt_event|10CCA|description</t>
        </is>
      </c>
      <c r="B4789" s="3" t="inlineStr">
        <is>
          <t>All is well. Vorsiber won't be bothering you anymore.</t>
        </is>
      </c>
      <c r="C4789" s="3" t="inlineStr">
        <is>
          <t>Усе гаразд. Ворсібер вас більше не турбуватиме.</t>
        </is>
      </c>
      <c r="D4789" s="2" t="inlineStr">
        <is>
          <t>auto</t>
        </is>
      </c>
      <c r="E4789" s="2" t="inlineStr">
        <is>
          <t>текст</t>
        </is>
      </c>
      <c r="F4789" s="3" t="inlineStr"/>
      <c r="G4789" s="2" t="inlineStr"/>
      <c r="H4789" s="3" t="inlineStr"/>
      <c r="I4789" s="3" t="inlineStr">
        <is>
          <t>This was nanotech, but has been changed to the raptors arc.</t>
        </is>
      </c>
      <c r="J4789" s="2" t="inlineStr">
        <is>
          <t>Expansions\DLC1_Kinship\1_CityTimelineDoomType\Dooms_DLC1.xml</t>
        </is>
      </c>
    </row>
    <row r="4790">
      <c r="A4790" s="2" t="inlineStr">
        <is>
          <t>CityTimelineStartType|FreshProfile|display_name</t>
        </is>
      </c>
      <c r="B4790" s="3" t="inlineStr">
        <is>
          <t>Fresh Profile</t>
        </is>
      </c>
      <c r="C4790" s="3" t="inlineStr">
        <is>
          <t>Новий профіль</t>
        </is>
      </c>
      <c r="D4790" s="2" t="inlineStr">
        <is>
          <t>mt</t>
        </is>
      </c>
      <c r="E4790" s="2" t="inlineStr">
        <is>
          <t>назва</t>
        </is>
      </c>
      <c r="F4790" s="3" t="inlineStr">
        <is>
          <t>Neues Profil</t>
        </is>
      </c>
      <c r="G4790" s="2" t="inlineStr">
        <is>
          <t>claude</t>
        </is>
      </c>
      <c r="H4790" s="3" t="inlineStr"/>
      <c r="I4790" s="3" t="inlineStr"/>
      <c r="J4790" s="2" t="inlineStr">
        <is>
          <t>GameData\Configuration\1_CityTimelineStartType\CityTimelineStartTypes.xml</t>
        </is>
      </c>
    </row>
    <row r="4791">
      <c r="A4791" s="2" t="inlineStr">
        <is>
          <t>CityTimelineStartType|Normal|display_name</t>
        </is>
      </c>
      <c r="B4791" s="3" t="inlineStr">
        <is>
          <t>Normal</t>
        </is>
      </c>
      <c r="C4791" s="3" t="inlineStr">
        <is>
          <t>Звичайний</t>
        </is>
      </c>
      <c r="D4791" s="2" t="inlineStr">
        <is>
          <t>mt</t>
        </is>
      </c>
      <c r="E4791" s="2" t="inlineStr">
        <is>
          <t>назва</t>
        </is>
      </c>
      <c r="F4791" s="3" t="inlineStr">
        <is>
          <t>Normal</t>
        </is>
      </c>
      <c r="G4791" s="2" t="inlineStr">
        <is>
          <t>claude</t>
        </is>
      </c>
      <c r="H4791" s="3" t="inlineStr"/>
      <c r="I4791" s="3" t="inlineStr"/>
      <c r="J4791" s="2" t="inlineStr">
        <is>
          <t>GameData\Configuration\1_CityTimelineStartType\CityTimelineStartTypes.xml</t>
        </is>
      </c>
    </row>
    <row r="4792">
      <c r="A4792" s="2" t="inlineStr">
        <is>
          <t>CityTimelineStartType|Normal|description</t>
        </is>
      </c>
      <c r="B4792" s="3" t="inlineStr">
        <is>
          <t>The new timeline starts approximately where Chapter 2 did, but with any later-chapter unlocks and crossovers.</t>
        </is>
      </c>
      <c r="C4792" s="3" t="inlineStr">
        <is>
          <t>Нова часова лінія починається приблизно там, де починався розділ 2, але з усіма розблокуваннями та перетинами з пізніших розділів.</t>
        </is>
      </c>
      <c r="D4792" s="2" t="inlineStr">
        <is>
          <t>mt</t>
        </is>
      </c>
      <c r="E4792" s="2" t="inlineStr">
        <is>
          <t>текст</t>
        </is>
      </c>
      <c r="F4792" s="3" t="inlineStr">
        <is>
          <t>Das neue Universum beginnt ungefähr am Beginn von Kapitel 2, Freischaltungen und Übergänge aus späteren Kapiteln sind jedoch ebenfalls vorhanden.</t>
        </is>
      </c>
      <c r="G4792" s="2" t="inlineStr">
        <is>
          <t>claude</t>
        </is>
      </c>
      <c r="H4792" s="3" t="inlineStr"/>
      <c r="I4792" s="3" t="inlineStr"/>
      <c r="J4792" s="2" t="inlineStr">
        <is>
          <t>GameData\Configuration\1_CityTimelineStartType\CityTimelineStartTypes.xml</t>
        </is>
      </c>
    </row>
    <row r="4793">
      <c r="A4793" s="2" t="inlineStr">
        <is>
          <t>CityTimelineStartType|ReplayPrologue|display_name</t>
        </is>
      </c>
      <c r="B4793" s="3" t="inlineStr">
        <is>
          <t>Replay Prologue</t>
        </is>
      </c>
      <c r="C4793" s="3" t="inlineStr">
        <is>
          <t>Переграти пролог</t>
        </is>
      </c>
      <c r="D4793" s="2" t="inlineStr">
        <is>
          <t>mt</t>
        </is>
      </c>
      <c r="E4793" s="2" t="inlineStr">
        <is>
          <t>назва</t>
        </is>
      </c>
      <c r="F4793" s="3" t="inlineStr">
        <is>
          <t>Prolog erneut spielen</t>
        </is>
      </c>
      <c r="G4793" s="2" t="inlineStr">
        <is>
          <t>claude</t>
        </is>
      </c>
      <c r="H4793" s="3" t="inlineStr"/>
      <c r="I4793" s="3" t="inlineStr"/>
      <c r="J4793" s="2" t="inlineStr">
        <is>
          <t>GameData\Configuration\1_CityTimelineStartType\CityTimelineStartTypes.xml</t>
        </is>
      </c>
    </row>
    <row r="4794">
      <c r="A4794" s="2" t="inlineStr">
        <is>
          <t>CityTimelineStartType|ReplayPrologue|description</t>
        </is>
      </c>
      <c r="B4794" s="3" t="inlineStr">
        <is>
          <t>Allows you to play through the Prologue in this new timeline, but then will jump past Chapter 1 to your currently unlocked chapter.</t>
        </is>
      </c>
      <c r="C4794" s="3" t="inlineStr">
        <is>
          <t>Ви пройдете пролог у цій новій часовій лінії, а потім перескочите розділ 1 і опинитеся в поточному розблокованому розділі.</t>
        </is>
      </c>
      <c r="D4794" s="2" t="inlineStr">
        <is>
          <t>mt</t>
        </is>
      </c>
      <c r="E4794" s="2" t="inlineStr">
        <is>
          <t>текст</t>
        </is>
      </c>
      <c r="F4794" s="3" t="inlineStr">
        <is>
          <t>Erlaubt es dir, den Prolog auch in diesem neuen Universum zu spielen, überspringt anschließend jedoch Kapitel 1 und setzt das Spiel anschließend direkt bei deinem derzeit freigeschalteten Kapitel fort.</t>
        </is>
      </c>
      <c r="G4794" s="2" t="inlineStr">
        <is>
          <t>claude+opus-10</t>
        </is>
      </c>
      <c r="H4794" s="3" t="inlineStr"/>
      <c r="I4794" s="3" t="inlineStr"/>
      <c r="J4794" s="2" t="inlineStr">
        <is>
          <t>GameData\Configuration\1_CityTimelineStartType\CityTimelineStartTypes.xml</t>
        </is>
      </c>
    </row>
    <row r="4795">
      <c r="A4795" s="2" t="inlineStr">
        <is>
          <t>CityTimelineStartType|ReplayPrologue|strategy_tip</t>
        </is>
      </c>
      <c r="B4795" s="3" t="inlineStr">
        <is>
          <t>All later-chapter unlocks and Crossovers are blocked until you re-reach Chapter 2.</t>
        </is>
      </c>
      <c r="C4795" s="3" t="inlineStr">
        <is>
          <t>Усі розблокування й перетини з пізніших розділів недоступні, доки ви знову не дійдете до розділу 2.</t>
        </is>
      </c>
      <c r="D4795" s="2" t="inlineStr">
        <is>
          <t>mt</t>
        </is>
      </c>
      <c r="E4795" s="2" t="inlineStr">
        <is>
          <t>текст</t>
        </is>
      </c>
      <c r="F4795" s="3" t="inlineStr">
        <is>
          <t>Alle Freischaltungen und Übergänge aus späteren Kapiteln sind gesperrt, bis du Kapitel 2 erneut erreicht hast.</t>
        </is>
      </c>
      <c r="G4795" s="2" t="inlineStr">
        <is>
          <t>claude</t>
        </is>
      </c>
      <c r="H4795" s="3" t="inlineStr"/>
      <c r="I4795" s="3" t="inlineStr"/>
      <c r="J4795" s="2" t="inlineStr">
        <is>
          <t>GameData\Configuration\1_CityTimelineStartType\CityTimelineStartTypes.xml</t>
        </is>
      </c>
    </row>
    <row r="4796">
      <c r="A4796" s="2" t="inlineStr">
        <is>
          <t>CityTimelineStartType|GoAllTheWayBack|display_name</t>
        </is>
      </c>
      <c r="B4796" s="3" t="inlineStr">
        <is>
          <t>Go All The Way Back</t>
        </is>
      </c>
      <c r="C4796" s="3" t="inlineStr">
        <is>
          <t>Повернутися на самий початок</t>
        </is>
      </c>
      <c r="D4796" s="2" t="inlineStr">
        <is>
          <t>mt</t>
        </is>
      </c>
      <c r="E4796" s="2" t="inlineStr">
        <is>
          <t>назва</t>
        </is>
      </c>
      <c r="F4796" s="3" t="inlineStr">
        <is>
          <t>Zurück an den Anfang</t>
        </is>
      </c>
      <c r="G4796" s="2" t="inlineStr">
        <is>
          <t>claude</t>
        </is>
      </c>
      <c r="H4796" s="3" t="inlineStr"/>
      <c r="I4796" s="3" t="inlineStr"/>
      <c r="J4796" s="2" t="inlineStr">
        <is>
          <t>GameData\Configuration\1_CityTimelineStartType\CityTimelineStartTypes.xml</t>
        </is>
      </c>
    </row>
    <row r="4797">
      <c r="A4797" s="2" t="inlineStr">
        <is>
          <t>CityTimelineStartType|GoAllTheWayBack|description</t>
        </is>
      </c>
      <c r="B4797" s="3" t="inlineStr">
        <is>
          <t>Allows you to play through the Prologue and Chapter 1 in this new timeline.</t>
        </is>
      </c>
      <c r="C4797" s="3" t="inlineStr">
        <is>
          <t>Дає змогу пройти пролог і розділ 1 у цій новій часовій лінії.</t>
        </is>
      </c>
      <c r="D4797" s="2" t="inlineStr">
        <is>
          <t>mt</t>
        </is>
      </c>
      <c r="E4797" s="2" t="inlineStr">
        <is>
          <t>текст</t>
        </is>
      </c>
      <c r="F4797" s="3" t="inlineStr">
        <is>
          <t>Erlaubt es dir, den Prolog und Kapitel 1 auch in diesem neuen Universum zu spielen.</t>
        </is>
      </c>
      <c r="G4797" s="2" t="inlineStr">
        <is>
          <t>claude</t>
        </is>
      </c>
      <c r="H4797" s="3" t="inlineStr"/>
      <c r="I4797" s="3" t="inlineStr"/>
      <c r="J4797" s="2" t="inlineStr">
        <is>
          <t>GameData\Configuration\1_CityTimelineStartType\CityTimelineStartTypes.xml</t>
        </is>
      </c>
    </row>
    <row r="4798">
      <c r="A4798" s="2" t="inlineStr">
        <is>
          <t>CityTimelineStartType|GoBackToChapterOne|display_name</t>
        </is>
      </c>
      <c r="B4798" s="3" t="inlineStr">
        <is>
          <t>Go Back To Chapter 1</t>
        </is>
      </c>
      <c r="C4798" s="3" t="inlineStr">
        <is>
          <t>Повернутися до розділу 1</t>
        </is>
      </c>
      <c r="D4798" s="2" t="inlineStr">
        <is>
          <t>mt</t>
        </is>
      </c>
      <c r="E4798" s="2" t="inlineStr">
        <is>
          <t>назва</t>
        </is>
      </c>
      <c r="F4798" s="3" t="inlineStr">
        <is>
          <t>Zurück zu Kapitel 1</t>
        </is>
      </c>
      <c r="G4798" s="2" t="inlineStr">
        <is>
          <t>claude</t>
        </is>
      </c>
      <c r="H4798" s="3" t="inlineStr"/>
      <c r="I4798" s="3" t="inlineStr"/>
      <c r="J4798" s="2" t="inlineStr">
        <is>
          <t>GameData\Configuration\1_CityTimelineStartType\CityTimelineStartTypes.xml</t>
        </is>
      </c>
    </row>
    <row r="4799">
      <c r="A4799" s="2" t="inlineStr">
        <is>
          <t>CityTimelineStartType|GoBackToChapterOne|description</t>
        </is>
      </c>
      <c r="B4799" s="3" t="inlineStr">
        <is>
          <t>Allows you to play through Chapter 1 in this new timeline.</t>
        </is>
      </c>
      <c r="C4799" s="3" t="inlineStr">
        <is>
          <t>Дає змогу пройти розділ 1 у цій новій часовій лінії.</t>
        </is>
      </c>
      <c r="D4799" s="2" t="inlineStr">
        <is>
          <t>mt</t>
        </is>
      </c>
      <c r="E4799" s="2" t="inlineStr">
        <is>
          <t>текст</t>
        </is>
      </c>
      <c r="F4799" s="3" t="inlineStr">
        <is>
          <t>Erlaubt es dir, Kapitel 1 in diesem neuen Universum zu spielen.</t>
        </is>
      </c>
      <c r="G4799" s="2" t="inlineStr">
        <is>
          <t>claude</t>
        </is>
      </c>
      <c r="H4799" s="3" t="inlineStr"/>
      <c r="I4799" s="3" t="inlineStr"/>
      <c r="J4799" s="2" t="inlineStr">
        <is>
          <t>GameData\Configuration\1_CityTimelineStartType\CityTimelineStartTypes.xml</t>
        </is>
      </c>
    </row>
    <row r="4800">
      <c r="A4800" s="2" t="inlineStr">
        <is>
          <t>DistrictType|CityCenter|display_name</t>
        </is>
      </c>
      <c r="B4800" s="3" t="inlineStr">
        <is>
          <t>City Center</t>
        </is>
      </c>
      <c r="C4800" s="3" t="inlineStr">
        <is>
          <t>Центр міста</t>
        </is>
      </c>
      <c r="D4800" s="2" t="inlineStr">
        <is>
          <t>mt</t>
        </is>
      </c>
      <c r="E4800" s="2" t="inlineStr">
        <is>
          <t>назва</t>
        </is>
      </c>
      <c r="F4800" s="3" t="inlineStr">
        <is>
          <t>Stadtzentrum</t>
        </is>
      </c>
      <c r="G4800" s="2" t="inlineStr">
        <is>
          <t>claude</t>
        </is>
      </c>
      <c r="H4800" s="3" t="inlineStr"/>
      <c r="I4800" s="3" t="inlineStr"/>
      <c r="J4800" s="2" t="inlineStr">
        <is>
          <t>GameData\Configuration\1_DistrictType\DistrictTypes.xml</t>
        </is>
      </c>
    </row>
    <row r="4801">
      <c r="A4801" s="2" t="inlineStr">
        <is>
          <t>DistrictType|CityCenter|description</t>
        </is>
      </c>
      <c r="B4801" s="3" t="inlineStr">
        <is>
          <t>Downtown, the beating heart of the city. This district is prized by the wealthy.</t>
        </is>
      </c>
      <c r="C4801" s="3" t="inlineStr">
        <is>
          <t>Середмістя, живе серце міста. Цей район цінують заможні.</t>
        </is>
      </c>
      <c r="D4801" s="2" t="inlineStr">
        <is>
          <t>mt</t>
        </is>
      </c>
      <c r="E4801" s="2" t="inlineStr">
        <is>
          <t>текст</t>
        </is>
      </c>
      <c r="F4801" s="3" t="inlineStr">
        <is>
          <t>Die Innenstadt, das pulsierende Herz der Stadt. Die Preise der Immobilien werden in diesem Bezirk von den Reichsten der Reichen bestimmt.</t>
        </is>
      </c>
      <c r="G4801" s="2" t="inlineStr">
        <is>
          <t>claude</t>
        </is>
      </c>
      <c r="H4801" s="3" t="inlineStr"/>
      <c r="I4801" s="3" t="inlineStr"/>
      <c r="J4801" s="2" t="inlineStr">
        <is>
          <t>GameData\Configuration\1_DistrictType\DistrictTypes.xml</t>
        </is>
      </c>
    </row>
    <row r="4802">
      <c r="A4802" s="2" t="inlineStr">
        <is>
          <t>DistrictType|SecondaryCivicHub|display_name</t>
        </is>
      </c>
      <c r="B4802" s="3" t="inlineStr">
        <is>
          <t>Secondary Civic Hub</t>
        </is>
      </c>
      <c r="C4802" s="3" t="inlineStr">
        <is>
          <t>Другорядний громадський центр</t>
        </is>
      </c>
      <c r="D4802" s="2" t="inlineStr">
        <is>
          <t>mt</t>
        </is>
      </c>
      <c r="E4802" s="2" t="inlineStr">
        <is>
          <t>назва</t>
        </is>
      </c>
      <c r="F4802" s="3" t="inlineStr">
        <is>
          <t>Sekundäres Bürgerzentrum</t>
        </is>
      </c>
      <c r="G4802" s="2" t="inlineStr">
        <is>
          <t>claude</t>
        </is>
      </c>
      <c r="H4802" s="3" t="inlineStr"/>
      <c r="I4802" s="3" t="inlineStr"/>
      <c r="J4802" s="2" t="inlineStr">
        <is>
          <t>GameData\Configuration\1_DistrictType\DistrictTypes.xml</t>
        </is>
      </c>
    </row>
    <row r="4803">
      <c r="A4803" s="2" t="inlineStr">
        <is>
          <t>DistrictType|SecondaryCivicHub|description</t>
        </is>
      </c>
      <c r="B4803" s="3" t="inlineStr">
        <is>
          <t>A smaller region of intense development and progress separate from the central city hub.</t>
        </is>
      </c>
      <c r="C4803" s="3" t="inlineStr">
        <is>
          <t>Менший осередок інтенсивної забудови й розвитку, відокремлений від центрального міського вузла.</t>
        </is>
      </c>
      <c r="D4803" s="2" t="inlineStr">
        <is>
          <t>mt</t>
        </is>
      </c>
      <c r="E4803" s="2" t="inlineStr">
        <is>
          <t>текст</t>
        </is>
      </c>
      <c r="F4803" s="3" t="inlineStr">
        <is>
          <t>Eine kleinere Region, die momentan intensiv entwickelt wird und vom eigentlichen Stadtzentrum unabhängig ist.</t>
        </is>
      </c>
      <c r="G4803" s="2" t="inlineStr">
        <is>
          <t>claude</t>
        </is>
      </c>
      <c r="H4803" s="3" t="inlineStr"/>
      <c r="I4803" s="3" t="inlineStr"/>
      <c r="J4803" s="2" t="inlineStr">
        <is>
          <t>GameData\Configuration\1_DistrictType\DistrictTypes.xml</t>
        </is>
      </c>
    </row>
    <row r="4804">
      <c r="A4804" s="2" t="inlineStr">
        <is>
          <t>DistrictType|DecrepitPartOfTown|display_name</t>
        </is>
      </c>
      <c r="B4804" s="3" t="inlineStr">
        <is>
          <t>Decrepit Part Of Town</t>
        </is>
      </c>
      <c r="C4804" s="3" t="inlineStr">
        <is>
          <t>Занедбана частина міста</t>
        </is>
      </c>
      <c r="D4804" s="2" t="inlineStr">
        <is>
          <t>mt</t>
        </is>
      </c>
      <c r="E4804" s="2" t="inlineStr">
        <is>
          <t>назва</t>
        </is>
      </c>
      <c r="F4804" s="3" t="inlineStr">
        <is>
          <t>Heruntergekommener Stadtteil</t>
        </is>
      </c>
      <c r="G4804" s="2" t="inlineStr">
        <is>
          <t>claude</t>
        </is>
      </c>
      <c r="H4804" s="3" t="inlineStr"/>
      <c r="I4804" s="3" t="inlineStr"/>
      <c r="J4804" s="2" t="inlineStr">
        <is>
          <t>GameData\Configuration\1_DistrictType\DistrictTypes.xml</t>
        </is>
      </c>
    </row>
    <row r="4805">
      <c r="A4805" s="2" t="inlineStr">
        <is>
          <t>DistrictType|DecrepitPartOfTown|description</t>
        </is>
      </c>
      <c r="B4805" s="3" t="inlineStr">
        <is>
          <t>This part of town has been left to rot. It is full of the city's 'undesirables' such as cults, religions, rebel groups, and law firms.</t>
        </is>
      </c>
      <c r="C4805" s="3" t="inlineStr">
        <is>
          <t>Цю частину міста покинули гнити. Тут повно міських «небажаних елементів»: культів, релігій, повстанських груп і юридичних фірм.</t>
        </is>
      </c>
      <c r="D4805" s="2" t="inlineStr">
        <is>
          <t>mt</t>
        </is>
      </c>
      <c r="E4805" s="2" t="inlineStr">
        <is>
          <t>текст</t>
        </is>
      </c>
      <c r="F4805" s="3" t="inlineStr">
        <is>
          <t>Dieser Teil der Stadt wurde dem Verfall preisgegeben. Hier finden sich die „Unerwünschten“ der Stadt – Sekten, Religionsgemeinschaften, Rebellengruppen und Anwaltskanzleien.</t>
        </is>
      </c>
      <c r="G4805" s="2" t="inlineStr">
        <is>
          <t>claude</t>
        </is>
      </c>
      <c r="H4805" s="3" t="inlineStr"/>
      <c r="I4805" s="3" t="inlineStr"/>
      <c r="J4805" s="2" t="inlineStr">
        <is>
          <t>GameData\Configuration\1_DistrictType\DistrictTypes.xml</t>
        </is>
      </c>
    </row>
    <row r="4806">
      <c r="A4806" s="2" t="inlineStr">
        <is>
          <t>DistrictType|Slum|display_name</t>
        </is>
      </c>
      <c r="B4806" s="3" t="inlineStr">
        <is>
          <t>Slum</t>
        </is>
      </c>
      <c r="C4806" s="3" t="inlineStr">
        <is>
          <t>Нетрі</t>
        </is>
      </c>
      <c r="D4806" s="2" t="inlineStr">
        <is>
          <t>mt</t>
        </is>
      </c>
      <c r="E4806" s="2" t="inlineStr">
        <is>
          <t>назва</t>
        </is>
      </c>
      <c r="F4806" s="3" t="inlineStr">
        <is>
          <t>Slum</t>
        </is>
      </c>
      <c r="G4806" s="2" t="inlineStr">
        <is>
          <t>claude</t>
        </is>
      </c>
      <c r="H4806" s="3" t="inlineStr"/>
      <c r="I4806" s="3" t="inlineStr"/>
      <c r="J4806" s="2" t="inlineStr">
        <is>
          <t>GameData\Configuration\1_DistrictType\DistrictTypes.xml</t>
        </is>
      </c>
    </row>
    <row r="4807">
      <c r="A4807" s="2" t="inlineStr">
        <is>
          <t>DistrictType|Slum|description</t>
        </is>
      </c>
      <c r="B4807" s="3" t="inlineStr">
        <is>
          <t>Very poor district.</t>
        </is>
      </c>
      <c r="C4807" s="3" t="inlineStr">
        <is>
          <t>Дуже бідний район.</t>
        </is>
      </c>
      <c r="D4807" s="2" t="inlineStr">
        <is>
          <t>mt</t>
        </is>
      </c>
      <c r="E4807" s="2" t="inlineStr">
        <is>
          <t>текст</t>
        </is>
      </c>
      <c r="F4807" s="3" t="inlineStr">
        <is>
          <t>Stark verarmter Bezirk.</t>
        </is>
      </c>
      <c r="G4807" s="2" t="inlineStr">
        <is>
          <t>claude</t>
        </is>
      </c>
      <c r="H4807" s="3" t="inlineStr"/>
      <c r="I4807" s="3" t="inlineStr"/>
      <c r="J4807" s="2" t="inlineStr">
        <is>
          <t>GameData\Configuration\1_DistrictType\DistrictTypes.xml</t>
        </is>
      </c>
    </row>
    <row r="4808">
      <c r="A4808" s="2" t="inlineStr">
        <is>
          <t>DistrictType|Suburban|description</t>
        </is>
      </c>
      <c r="B4808" s="3" t="inlineStr">
        <is>
          <t>Suburban-style living in the city. Full of working-class troublemakers.</t>
        </is>
      </c>
      <c r="C4808" s="3" t="inlineStr">
        <is>
          <t>Життя в стилі передмістя посеред міста. Повно бешкетників з робітничого класу.</t>
        </is>
      </c>
      <c r="D4808" s="2" t="inlineStr">
        <is>
          <t>mt</t>
        </is>
      </c>
      <c r="E4808" s="2" t="inlineStr">
        <is>
          <t>текст</t>
        </is>
      </c>
      <c r="F4808" s="3" t="inlineStr">
        <is>
          <t>Vorstädtisches Wohnen mitten in der Stadt. Voller Mittelschicht-Unruhestifter.</t>
        </is>
      </c>
      <c r="G4808" s="2" t="inlineStr">
        <is>
          <t>claude</t>
        </is>
      </c>
      <c r="H4808" s="3" t="inlineStr"/>
      <c r="I4808" s="3" t="inlineStr"/>
      <c r="J4808" s="2" t="inlineStr">
        <is>
          <t>GameData\Configuration\1_DistrictType\DistrictTypes.xml</t>
        </is>
      </c>
    </row>
    <row r="4809">
      <c r="A4809" s="2" t="inlineStr">
        <is>
          <t>DistrictType|IndustrialDistrict|display_name</t>
        </is>
      </c>
      <c r="B4809" s="3" t="inlineStr">
        <is>
          <t>Industrial District</t>
        </is>
      </c>
      <c r="C4809" s="3" t="inlineStr">
        <is>
          <t>Промисловий район</t>
        </is>
      </c>
      <c r="D4809" s="2" t="inlineStr">
        <is>
          <t>mt</t>
        </is>
      </c>
      <c r="E4809" s="2" t="inlineStr">
        <is>
          <t>назва</t>
        </is>
      </c>
      <c r="F4809" s="3" t="inlineStr">
        <is>
          <t>Industriebezirk</t>
        </is>
      </c>
      <c r="G4809" s="2" t="inlineStr">
        <is>
          <t>claude</t>
        </is>
      </c>
      <c r="H4809" s="3" t="inlineStr"/>
      <c r="I4809" s="3" t="inlineStr"/>
      <c r="J4809" s="2" t="inlineStr">
        <is>
          <t>GameData\Configuration\1_DistrictType\DistrictTypes.xml</t>
        </is>
      </c>
    </row>
    <row r="4810">
      <c r="A4810" s="2" t="inlineStr">
        <is>
          <t>DistrictType|CommercialDistrict|display_name</t>
        </is>
      </c>
      <c r="B4810" s="3" t="inlineStr">
        <is>
          <t>Commercial District</t>
        </is>
      </c>
      <c r="C4810" s="3" t="inlineStr">
        <is>
          <t>Комерційний район</t>
        </is>
      </c>
      <c r="D4810" s="2" t="inlineStr">
        <is>
          <t>mt</t>
        </is>
      </c>
      <c r="E4810" s="2" t="inlineStr">
        <is>
          <t>назва</t>
        </is>
      </c>
      <c r="F4810" s="3" t="inlineStr">
        <is>
          <t>Geschäftsbezirk</t>
        </is>
      </c>
      <c r="G4810" s="2" t="inlineStr">
        <is>
          <t>claude</t>
        </is>
      </c>
      <c r="H4810" s="3" t="inlineStr"/>
      <c r="I4810" s="3" t="inlineStr"/>
      <c r="J4810" s="2" t="inlineStr">
        <is>
          <t>GameData\Configuration\1_DistrictType\DistrictTypes.xml</t>
        </is>
      </c>
    </row>
    <row r="4811">
      <c r="A4811" s="2" t="inlineStr">
        <is>
          <t>DistrictType|BasicDistrict|display_name</t>
        </is>
      </c>
      <c r="B4811" s="3" t="inlineStr">
        <is>
          <t>City Ward</t>
        </is>
      </c>
      <c r="C4811" s="3" t="inlineStr">
        <is>
          <t>Міський район</t>
        </is>
      </c>
      <c r="D4811" s="2" t="inlineStr">
        <is>
          <t>mt</t>
        </is>
      </c>
      <c r="E4811" s="2" t="inlineStr">
        <is>
          <t>назва</t>
        </is>
      </c>
      <c r="F4811" s="3" t="inlineStr">
        <is>
          <t>Stadtpräfektur</t>
        </is>
      </c>
      <c r="G4811" s="2" t="inlineStr">
        <is>
          <t>claude</t>
        </is>
      </c>
      <c r="H4811" s="3" t="inlineStr"/>
      <c r="I4811" s="3" t="inlineStr"/>
      <c r="J4811" s="2" t="inlineStr">
        <is>
          <t>GameData\Configuration\1_DistrictType\DistrictTypes.xml</t>
        </is>
      </c>
    </row>
    <row r="4812">
      <c r="A4812" s="2" t="inlineStr">
        <is>
          <t>DistrictType|MilitaryBase|display_name</t>
        </is>
      </c>
      <c r="B4812" s="3" t="inlineStr">
        <is>
          <t>Military Base</t>
        </is>
      </c>
      <c r="C4812" s="3" t="inlineStr">
        <is>
          <t>Військова база</t>
        </is>
      </c>
      <c r="D4812" s="2" t="inlineStr">
        <is>
          <t>mt</t>
        </is>
      </c>
      <c r="E4812" s="2" t="inlineStr">
        <is>
          <t>назва</t>
        </is>
      </c>
      <c r="F4812" s="3" t="inlineStr">
        <is>
          <t>Militärbasis</t>
        </is>
      </c>
      <c r="G4812" s="2" t="inlineStr">
        <is>
          <t>claude</t>
        </is>
      </c>
      <c r="H4812" s="3" t="inlineStr"/>
      <c r="I4812" s="3" t="inlineStr"/>
      <c r="J4812" s="2" t="inlineStr">
        <is>
          <t>GameData\Configuration\1_DistrictType\DistrictTypes.xml</t>
        </is>
      </c>
    </row>
    <row r="4813">
      <c r="A4813" s="2" t="inlineStr">
        <is>
          <t>DistrictType|MilitaryBase|description</t>
        </is>
      </c>
      <c r="B4813" s="3" t="inlineStr">
        <is>
          <t>Large military strongholds.</t>
        </is>
      </c>
      <c r="C4813" s="3" t="inlineStr">
        <is>
          <t>Великі військові твердині.</t>
        </is>
      </c>
      <c r="D4813" s="2" t="inlineStr">
        <is>
          <t>mt</t>
        </is>
      </c>
      <c r="E4813" s="2" t="inlineStr">
        <is>
          <t>текст</t>
        </is>
      </c>
      <c r="F4813" s="3" t="inlineStr">
        <is>
          <t>Große militärische Festungen.</t>
        </is>
      </c>
      <c r="G4813" s="2" t="inlineStr">
        <is>
          <t>claude</t>
        </is>
      </c>
      <c r="H4813" s="3" t="inlineStr"/>
      <c r="I4813" s="3" t="inlineStr"/>
      <c r="J4813" s="2" t="inlineStr">
        <is>
          <t>GameData\Configuration\1_DistrictType\DistrictTypes.xml</t>
        </is>
      </c>
    </row>
    <row r="4814">
      <c r="A4814" s="2" t="inlineStr">
        <is>
          <t>DistrictType|NuclearSilo|description</t>
        </is>
      </c>
      <c r="B4814" s="3" t="inlineStr">
        <is>
          <t>Nuclear launch facilities.</t>
        </is>
      </c>
      <c r="C4814" s="3" t="inlineStr">
        <is>
          <t>Ядерні пускові комплекси.</t>
        </is>
      </c>
      <c r="D4814" s="2" t="inlineStr">
        <is>
          <t>mt</t>
        </is>
      </c>
      <c r="E4814" s="2" t="inlineStr">
        <is>
          <t>текст</t>
        </is>
      </c>
      <c r="F4814" s="3" t="inlineStr">
        <is>
          <t>Nukleare Abschussanlage.</t>
        </is>
      </c>
      <c r="G4814" s="2" t="inlineStr">
        <is>
          <t>claude</t>
        </is>
      </c>
      <c r="H4814" s="3" t="inlineStr"/>
      <c r="I4814" s="3" t="inlineStr"/>
      <c r="J4814" s="2" t="inlineStr">
        <is>
          <t>GameData\Configuration\1_DistrictType\DistrictTypes.xml</t>
        </is>
      </c>
    </row>
    <row r="4815">
      <c r="A4815" s="2" t="inlineStr">
        <is>
          <t>DistrictType|NuclearPowerPlant|description</t>
        </is>
      </c>
      <c r="B4815" s="3" t="inlineStr">
        <is>
          <t>Nuclear power generation facilities.</t>
        </is>
      </c>
      <c r="C4815" s="3" t="inlineStr">
        <is>
          <t>Об’єкти атомної енергетики.</t>
        </is>
      </c>
      <c r="D4815" s="2" t="inlineStr">
        <is>
          <t>mt</t>
        </is>
      </c>
      <c r="E4815" s="2" t="inlineStr">
        <is>
          <t>текст</t>
        </is>
      </c>
      <c r="F4815" s="3" t="inlineStr">
        <is>
          <t>Nukleare Energiegewinnungsanlage.</t>
        </is>
      </c>
      <c r="G4815" s="2" t="inlineStr">
        <is>
          <t>claude</t>
        </is>
      </c>
      <c r="H4815" s="3" t="inlineStr"/>
      <c r="I4815" s="3" t="inlineStr"/>
      <c r="J4815" s="2" t="inlineStr">
        <is>
          <t>GameData\Configuration\1_DistrictType\DistrictTypes.xml</t>
        </is>
      </c>
    </row>
    <row r="4816">
      <c r="A4816" s="2" t="inlineStr">
        <is>
          <t>DistrictType|ScientificResearch|description</t>
        </is>
      </c>
      <c r="B4816" s="3" t="inlineStr">
        <is>
          <t>A region focused on Scientific Research.</t>
        </is>
      </c>
      <c r="C4816" s="3" t="inlineStr">
        <is>
          <t>Район наукових досліджень.</t>
        </is>
      </c>
      <c r="D4816" s="2" t="inlineStr">
        <is>
          <t>mt</t>
        </is>
      </c>
      <c r="E4816" s="2" t="inlineStr">
        <is>
          <t>текст</t>
        </is>
      </c>
      <c r="F4816" s="3" t="inlineStr">
        <is>
          <t>Eine Region, die sich auf wissenschaftliche Forschung konzentriert.</t>
        </is>
      </c>
      <c r="G4816" s="2" t="inlineStr">
        <is>
          <t>claude+opus-10</t>
        </is>
      </c>
      <c r="H4816" s="3" t="inlineStr"/>
      <c r="I4816" s="3" t="inlineStr"/>
      <c r="J4816" s="2" t="inlineStr">
        <is>
          <t>GameData\Configuration\1_DistrictType\DistrictTypes.xml</t>
        </is>
      </c>
    </row>
    <row r="4817">
      <c r="A4817" s="2" t="inlineStr">
        <is>
          <t>DistrictType|CommStation|display_name</t>
        </is>
      </c>
      <c r="B4817" s="3" t="inlineStr">
        <is>
          <t>Comm Station</t>
        </is>
      </c>
      <c r="C4817" s="3" t="inlineStr">
        <is>
          <t>Станція зв’язку</t>
        </is>
      </c>
      <c r="D4817" s="2" t="inlineStr">
        <is>
          <t>mt</t>
        </is>
      </c>
      <c r="E4817" s="2" t="inlineStr">
        <is>
          <t>назва</t>
        </is>
      </c>
      <c r="F4817" s="3" t="inlineStr">
        <is>
          <t>Funkstation</t>
        </is>
      </c>
      <c r="G4817" s="2" t="inlineStr">
        <is>
          <t>claude</t>
        </is>
      </c>
      <c r="H4817" s="3" t="inlineStr"/>
      <c r="I4817" s="3" t="inlineStr"/>
      <c r="J4817" s="2" t="inlineStr">
        <is>
          <t>GameData\Configuration\1_DistrictType\DistrictTypes.xml</t>
        </is>
      </c>
    </row>
    <row r="4818">
      <c r="A4818" s="2" t="inlineStr">
        <is>
          <t>DistrictType|CommStation|description</t>
        </is>
      </c>
      <c r="B4818" s="3" t="inlineStr">
        <is>
          <t>Important communications hub.</t>
        </is>
      </c>
      <c r="C4818" s="3" t="inlineStr">
        <is>
          <t>Важливий вузол зв’язку.</t>
        </is>
      </c>
      <c r="D4818" s="2" t="inlineStr">
        <is>
          <t>mt</t>
        </is>
      </c>
      <c r="E4818" s="2" t="inlineStr">
        <is>
          <t>текст</t>
        </is>
      </c>
      <c r="F4818" s="3" t="inlineStr">
        <is>
          <t>Ein wichtiges Kommunikationszentrum.</t>
        </is>
      </c>
      <c r="G4818" s="2" t="inlineStr">
        <is>
          <t>claude</t>
        </is>
      </c>
      <c r="H4818" s="3" t="inlineStr"/>
      <c r="I4818" s="3" t="inlineStr"/>
      <c r="J4818" s="2" t="inlineStr">
        <is>
          <t>GameData\Configuration\1_DistrictType\DistrictTypes.xml</t>
        </is>
      </c>
    </row>
    <row r="4819">
      <c r="A4819" s="2" t="inlineStr">
        <is>
          <t>DistrictType|Spaceport|description</t>
        </is>
      </c>
      <c r="B4819" s="3" t="inlineStr">
        <is>
          <t>The only spaceport in the city.</t>
        </is>
      </c>
      <c r="C4819" s="3" t="inlineStr">
        <is>
          <t>Єдиний космопорт у місті.</t>
        </is>
      </c>
      <c r="D4819" s="2" t="inlineStr">
        <is>
          <t>mt</t>
        </is>
      </c>
      <c r="E4819" s="2" t="inlineStr">
        <is>
          <t>текст</t>
        </is>
      </c>
      <c r="F4819" s="3" t="inlineStr">
        <is>
          <t>Der einzige Raumhafen in der Stadt.</t>
        </is>
      </c>
      <c r="G4819" s="2" t="inlineStr">
        <is>
          <t>claude</t>
        </is>
      </c>
      <c r="H4819" s="3" t="inlineStr"/>
      <c r="I4819" s="3" t="inlineStr"/>
      <c r="J4819" s="2" t="inlineStr">
        <is>
          <t>GameData\Configuration\1_DistrictType\DistrictTypes.xml</t>
        </is>
      </c>
    </row>
    <row r="4820">
      <c r="A4820" s="2" t="inlineStr">
        <is>
          <t>DistrictType|AncientRuins|display_name</t>
        </is>
      </c>
      <c r="B4820" s="3" t="inlineStr">
        <is>
          <t>Ancient Ruins</t>
        </is>
      </c>
      <c r="C4820" s="3" t="inlineStr">
        <is>
          <t>Стародавні руїни</t>
        </is>
      </c>
      <c r="D4820" s="2" t="inlineStr">
        <is>
          <t>mt</t>
        </is>
      </c>
      <c r="E4820" s="2" t="inlineStr">
        <is>
          <t>назва</t>
        </is>
      </c>
      <c r="F4820" s="3" t="inlineStr">
        <is>
          <t>Alte Ruinen</t>
        </is>
      </c>
      <c r="G4820" s="2" t="inlineStr">
        <is>
          <t>claude</t>
        </is>
      </c>
      <c r="H4820" s="3" t="inlineStr"/>
      <c r="I4820" s="3" t="inlineStr"/>
      <c r="J4820" s="2" t="inlineStr">
        <is>
          <t>GameData\Configuration\1_DistrictType\DistrictTypes.xml</t>
        </is>
      </c>
    </row>
    <row r="4821">
      <c r="A4821" s="2" t="inlineStr">
        <is>
          <t>DistrictType|AncientRuins|description</t>
        </is>
      </c>
      <c r="B4821" s="3" t="inlineStr">
        <is>
          <t>Ruins left over from prior wars. Nothing lives here.</t>
        </is>
      </c>
      <c r="C4821" s="3" t="inlineStr">
        <is>
          <t>Руїни, що лишилися від колишніх війн. Тут нічого живого.</t>
        </is>
      </c>
      <c r="D4821" s="2" t="inlineStr">
        <is>
          <t>mt</t>
        </is>
      </c>
      <c r="E4821" s="2" t="inlineStr">
        <is>
          <t>текст</t>
        </is>
      </c>
      <c r="F4821" s="3" t="inlineStr">
        <is>
          <t>Ruinen aus vergangenen Kriegen. Hier lebt nichts und niemand mehr.</t>
        </is>
      </c>
      <c r="G4821" s="2" t="inlineStr">
        <is>
          <t>claude</t>
        </is>
      </c>
      <c r="H4821" s="3" t="inlineStr"/>
      <c r="I4821" s="3" t="inlineStr"/>
      <c r="J4821" s="2" t="inlineStr">
        <is>
          <t>GameData\Configuration\1_DistrictType\DistrictTypes.xml</t>
        </is>
      </c>
    </row>
    <row r="4822">
      <c r="A4822" s="2" t="inlineStr">
        <is>
          <t>ExplorationSiteType|ChattingWithPMCGuards|display_name</t>
        </is>
      </c>
      <c r="B4822" s="3" t="inlineStr">
        <is>
          <t>Chatting With PMC Guards</t>
        </is>
      </c>
      <c r="C4822" s="3" t="inlineStr">
        <is>
          <t>Побалакати з охоронцями ПВК</t>
        </is>
      </c>
      <c r="D4822" s="2" t="inlineStr">
        <is>
          <t>mt</t>
        </is>
      </c>
      <c r="E4822" s="2" t="inlineStr">
        <is>
          <t>назва</t>
        </is>
      </c>
      <c r="F4822" s="3" t="inlineStr">
        <is>
          <t>Plaudert mit PSU-Wachen</t>
        </is>
      </c>
      <c r="G4822" s="2" t="inlineStr">
        <is>
          <t>claude</t>
        </is>
      </c>
      <c r="H4822" s="3" t="inlineStr"/>
      <c r="I4822" s="3" t="inlineStr"/>
      <c r="J4822" s="2" t="inlineStr">
        <is>
          <t>GameData\Configuration\1_ExplorationSiteType\ExplorationSiteTypes_Ch2.xml</t>
        </is>
      </c>
    </row>
    <row r="4823">
      <c r="A4823" s="2" t="inlineStr">
        <is>
          <t>ExplorationSiteType|FriendlyNeighborhoodFarmhand|display_name</t>
        </is>
      </c>
      <c r="B4823" s="3" t="inlineStr">
        <is>
          <t>Friendly Neighborhood Farmhand</t>
        </is>
      </c>
      <c r="C4823" s="3" t="inlineStr">
        <is>
          <t>Дружній сусід-наймит</t>
        </is>
      </c>
      <c r="D4823" s="2" t="inlineStr">
        <is>
          <t>mt</t>
        </is>
      </c>
      <c r="E4823" s="2" t="inlineStr">
        <is>
          <t>назва</t>
        </is>
      </c>
      <c r="F4823" s="3" t="inlineStr">
        <is>
          <t>Freundlicher Landarbeiter aus der Nachbarschaft</t>
        </is>
      </c>
      <c r="G4823" s="2" t="inlineStr">
        <is>
          <t>claude</t>
        </is>
      </c>
      <c r="H4823" s="3" t="inlineStr"/>
      <c r="I4823" s="3" t="inlineStr"/>
      <c r="J4823" s="2" t="inlineStr">
        <is>
          <t>GameData\Configuration\1_ExplorationSiteType\ExplorationSiteTypes_Ch2.xml</t>
        </is>
      </c>
    </row>
    <row r="4824">
      <c r="A4824" s="2" t="inlineStr">
        <is>
          <t>ExplorationSiteType|ExamineHighTensionCabling|display_name</t>
        </is>
      </c>
      <c r="B4824" s="3" t="inlineStr">
        <is>
          <t>Examine High-Tension Cabling</t>
        </is>
      </c>
      <c r="C4824" s="3" t="inlineStr">
        <is>
          <t>Оглянути високовольтні кабелі</t>
        </is>
      </c>
      <c r="D4824" s="2" t="inlineStr">
        <is>
          <t>mt</t>
        </is>
      </c>
      <c r="E4824" s="2" t="inlineStr">
        <is>
          <t>назва</t>
        </is>
      </c>
      <c r="F4824" s="3" t="inlineStr">
        <is>
          <t>Hochspannungsverkabelung prüfen</t>
        </is>
      </c>
      <c r="G4824" s="2" t="inlineStr">
        <is>
          <t>claude</t>
        </is>
      </c>
      <c r="H4824" s="3" t="inlineStr"/>
      <c r="I4824" s="3" t="inlineStr"/>
      <c r="J4824" s="2" t="inlineStr">
        <is>
          <t>GameData\Configuration\1_ExplorationSiteType\ExplorationSiteTypes_Ch2.xml</t>
        </is>
      </c>
    </row>
    <row r="4825">
      <c r="A4825" s="2" t="inlineStr">
        <is>
          <t>ExplorationSiteType|ObserveBrainStimulationExperiments|display_name</t>
        </is>
      </c>
      <c r="B4825" s="3" t="inlineStr">
        <is>
          <t>Observe Brain Stimulation Experiments</t>
        </is>
      </c>
      <c r="C4825" s="3" t="inlineStr">
        <is>
          <t>Спостерігати за експериментами зі стимуляції мозку</t>
        </is>
      </c>
      <c r="D4825" s="2" t="inlineStr">
        <is>
          <t>mt</t>
        </is>
      </c>
      <c r="E4825" s="2" t="inlineStr">
        <is>
          <t>текст</t>
        </is>
      </c>
      <c r="F4825" s="3" t="inlineStr">
        <is>
          <t>Experimente zur Gehirnstimulation beobachten</t>
        </is>
      </c>
      <c r="G4825" s="2" t="inlineStr">
        <is>
          <t>claude</t>
        </is>
      </c>
      <c r="H4825" s="3" t="inlineStr"/>
      <c r="I4825" s="3" t="inlineStr"/>
      <c r="J4825" s="2" t="inlineStr">
        <is>
          <t>GameData\Configuration\1_ExplorationSiteType\ExplorationSiteTypes_Ch2.xml</t>
        </is>
      </c>
    </row>
    <row r="4826">
      <c r="A4826" s="2" t="inlineStr">
        <is>
          <t>ExplorationSiteType|WatchHumanFightingSports|display_name</t>
        </is>
      </c>
      <c r="B4826" s="3" t="inlineStr">
        <is>
          <t>Watch Human Fighting Sports</t>
        </is>
      </c>
      <c r="C4826" s="3" t="inlineStr">
        <is>
          <t>Подивитися людські бої</t>
        </is>
      </c>
      <c r="D4826" s="2" t="inlineStr">
        <is>
          <t>mt</t>
        </is>
      </c>
      <c r="E4826" s="2" t="inlineStr">
        <is>
          <t>назва</t>
        </is>
      </c>
      <c r="F4826" s="3" t="inlineStr">
        <is>
          <t>Menschlichen Kampfsport ansehen</t>
        </is>
      </c>
      <c r="G4826" s="2" t="inlineStr">
        <is>
          <t>claude</t>
        </is>
      </c>
      <c r="H4826" s="3" t="inlineStr"/>
      <c r="I4826" s="3" t="inlineStr"/>
      <c r="J4826" s="2" t="inlineStr">
        <is>
          <t>GameData\Configuration\1_ExplorationSiteType\ExplorationSiteTypes_Ch2.xml</t>
        </is>
      </c>
    </row>
    <row r="4827">
      <c r="A4827" s="2" t="inlineStr">
        <is>
          <t>ExplorationSiteType|AppropriateExoskeletons|display_name</t>
        </is>
      </c>
      <c r="B4827" s="3" t="inlineStr">
        <is>
          <t>Appropriate Exoskeletons</t>
        </is>
      </c>
      <c r="C4827" s="3" t="inlineStr">
        <is>
          <t>Привласнити екзоскелети</t>
        </is>
      </c>
      <c r="D4827" s="2" t="inlineStr">
        <is>
          <t>mt</t>
        </is>
      </c>
      <c r="E4827" s="2" t="inlineStr">
        <is>
          <t>назва</t>
        </is>
      </c>
      <c r="F4827" s="3" t="inlineStr">
        <is>
          <t>Exoskelette beschaffen</t>
        </is>
      </c>
      <c r="G4827" s="2" t="inlineStr">
        <is>
          <t>claude</t>
        </is>
      </c>
      <c r="H4827" s="3" t="inlineStr"/>
      <c r="I4827" s="3" t="inlineStr"/>
      <c r="J4827" s="2" t="inlineStr">
        <is>
          <t>GameData\Configuration\1_ExplorationSiteType\ExplorationSiteTypes_Ch2.xml</t>
        </is>
      </c>
    </row>
    <row r="4828">
      <c r="A4828" s="2" t="inlineStr">
        <is>
          <t>ExplorationSiteType|LaborAtTheReactor|display_name</t>
        </is>
      </c>
      <c r="B4828" s="3" t="inlineStr">
        <is>
          <t>Labor At The Reactor</t>
        </is>
      </c>
      <c r="C4828" s="3" t="inlineStr">
        <is>
          <t>Попрацювати на реакторі</t>
        </is>
      </c>
      <c r="D4828" s="2" t="inlineStr">
        <is>
          <t>mt</t>
        </is>
      </c>
      <c r="E4828" s="2" t="inlineStr">
        <is>
          <t>назва</t>
        </is>
      </c>
      <c r="F4828" s="3" t="inlineStr">
        <is>
          <t>Arbeit am Reaktor</t>
        </is>
      </c>
      <c r="G4828" s="2" t="inlineStr">
        <is>
          <t>claude</t>
        </is>
      </c>
      <c r="H4828" s="3" t="inlineStr"/>
      <c r="I4828" s="3" t="inlineStr"/>
      <c r="J4828" s="2" t="inlineStr">
        <is>
          <t>GameData\Configuration\1_ExplorationSiteType\ExplorationSiteTypes_Early.xml</t>
        </is>
      </c>
    </row>
    <row r="4829">
      <c r="A4829" s="2" t="inlineStr">
        <is>
          <t>ExplorationSiteType|LaborAmongstTheMinerals|display_name</t>
        </is>
      </c>
      <c r="B4829" s="3" t="inlineStr">
        <is>
          <t>Labor Amongst The Minerals</t>
        </is>
      </c>
      <c r="C4829" s="3" t="inlineStr">
        <is>
          <t>Попрацювати серед мінералів</t>
        </is>
      </c>
      <c r="D4829" s="2" t="inlineStr">
        <is>
          <t>mt</t>
        </is>
      </c>
      <c r="E4829" s="2" t="inlineStr">
        <is>
          <t>назва</t>
        </is>
      </c>
      <c r="F4829" s="3" t="inlineStr">
        <is>
          <t>Arbeit bei den Mineralien</t>
        </is>
      </c>
      <c r="G4829" s="2" t="inlineStr">
        <is>
          <t>claude</t>
        </is>
      </c>
      <c r="H4829" s="3" t="inlineStr"/>
      <c r="I4829" s="3" t="inlineStr"/>
      <c r="J4829" s="2" t="inlineStr">
        <is>
          <t>GameData\Configuration\1_ExplorationSiteType\ExplorationSiteTypes_Early.xml</t>
        </is>
      </c>
    </row>
    <row r="4830">
      <c r="A4830" s="2" t="inlineStr">
        <is>
          <t>ExplorationSiteType|CasualNanotechLabWork|display_name</t>
        </is>
      </c>
      <c r="B4830" s="3" t="inlineStr">
        <is>
          <t>Casual Nanotech Lab Work</t>
        </is>
      </c>
      <c r="C4830" s="3" t="inlineStr">
        <is>
          <t>Підробіток у лабораторії нанотехнологій</t>
        </is>
      </c>
      <c r="D4830" s="2" t="inlineStr">
        <is>
          <t>mt</t>
        </is>
      </c>
      <c r="E4830" s="2" t="inlineStr">
        <is>
          <t>назва</t>
        </is>
      </c>
      <c r="F4830" s="3" t="inlineStr">
        <is>
          <t>Einfache Nanotechnologie-Laborarbeit</t>
        </is>
      </c>
      <c r="G4830" s="2" t="inlineStr">
        <is>
          <t>claude+claude-editor</t>
        </is>
      </c>
      <c r="H4830" s="3" t="inlineStr"/>
      <c r="I4830" s="3" t="inlineStr"/>
      <c r="J4830" s="2" t="inlineStr">
        <is>
          <t>GameData\Configuration\1_ExplorationSiteType\ExplorationSiteTypes_Early.xml</t>
        </is>
      </c>
    </row>
    <row r="4831">
      <c r="A4831" s="2" t="inlineStr">
        <is>
          <t>ExplorationSiteType|MunitionsDepotWorker|display_name</t>
        </is>
      </c>
      <c r="B4831" s="3" t="inlineStr">
        <is>
          <t>Munitions Depot Worker</t>
        </is>
      </c>
      <c r="C4831" s="3" t="inlineStr">
        <is>
          <t>Робота на складі боєприпасів</t>
        </is>
      </c>
      <c r="D4831" s="2" t="inlineStr">
        <is>
          <t>mt</t>
        </is>
      </c>
      <c r="E4831" s="2" t="inlineStr">
        <is>
          <t>назва</t>
        </is>
      </c>
      <c r="F4831" s="3" t="inlineStr">
        <is>
          <t>Munitionsdepot-Arbeiter</t>
        </is>
      </c>
      <c r="G4831" s="2" t="inlineStr">
        <is>
          <t>claude</t>
        </is>
      </c>
      <c r="H4831" s="3" t="inlineStr"/>
      <c r="I4831" s="3" t="inlineStr"/>
      <c r="J4831" s="2" t="inlineStr">
        <is>
          <t>GameData\Configuration\1_ExplorationSiteType\ExplorationSiteTypes_Early.xml</t>
        </is>
      </c>
    </row>
    <row r="4832">
      <c r="A4832" s="2" t="inlineStr">
        <is>
          <t>ExplorationSiteType|AirportWarehouseWorker|display_name</t>
        </is>
      </c>
      <c r="B4832" s="3" t="inlineStr">
        <is>
          <t>Airport Warehouse Worker</t>
        </is>
      </c>
      <c r="C4832" s="3" t="inlineStr">
        <is>
          <t>Робота на складі аеропорту</t>
        </is>
      </c>
      <c r="D4832" s="2" t="inlineStr">
        <is>
          <t>mt</t>
        </is>
      </c>
      <c r="E4832" s="2" t="inlineStr">
        <is>
          <t>назва</t>
        </is>
      </c>
      <c r="F4832" s="3" t="inlineStr">
        <is>
          <t>Flughafenlagerarbeiter</t>
        </is>
      </c>
      <c r="G4832" s="2" t="inlineStr">
        <is>
          <t>claude</t>
        </is>
      </c>
      <c r="H4832" s="3" t="inlineStr"/>
      <c r="I4832" s="3" t="inlineStr"/>
      <c r="J4832" s="2" t="inlineStr">
        <is>
          <t>GameData\Configuration\1_ExplorationSiteType\ExplorationSiteTypes_Early.xml</t>
        </is>
      </c>
    </row>
    <row r="4833">
      <c r="A4833" s="2" t="inlineStr">
        <is>
          <t>ExplorationSiteType|RummageThroughSecForceStation|display_name</t>
        </is>
      </c>
      <c r="B4833" s="3" t="inlineStr">
        <is>
          <t>Rummage Through SecForce Station</t>
        </is>
      </c>
      <c r="C4833" s="3" t="inlineStr">
        <is>
          <t>Поритися у відділку СекФорсу</t>
        </is>
      </c>
      <c r="D4833" s="2" t="inlineStr">
        <is>
          <t>mt</t>
        </is>
      </c>
      <c r="E4833" s="2" t="inlineStr">
        <is>
          <t>текст</t>
        </is>
      </c>
      <c r="F4833" s="3" t="inlineStr">
        <is>
          <t>SecForce-Stützpunkt durchsuchen</t>
        </is>
      </c>
      <c r="G4833" s="2" t="inlineStr">
        <is>
          <t>claude</t>
        </is>
      </c>
      <c r="H4833" s="3" t="inlineStr"/>
      <c r="I4833" s="3" t="inlineStr"/>
      <c r="J4833" s="2" t="inlineStr">
        <is>
          <t>GameData\Configuration\1_ExplorationSiteType\ExplorationSiteTypes_Early.xml</t>
        </is>
      </c>
    </row>
    <row r="4834">
      <c r="A4834" s="2" t="inlineStr">
        <is>
          <t>ExplorationSiteType|TinkerWithSolarPanels|display_name</t>
        </is>
      </c>
      <c r="B4834" s="3" t="inlineStr">
        <is>
          <t>Tinker With Solar Panels</t>
        </is>
      </c>
      <c r="C4834" s="3" t="inlineStr">
        <is>
          <t>Поколупатися в сонячних панелях</t>
        </is>
      </c>
      <c r="D4834" s="2" t="inlineStr">
        <is>
          <t>mt</t>
        </is>
      </c>
      <c r="E4834" s="2" t="inlineStr">
        <is>
          <t>назва</t>
        </is>
      </c>
      <c r="F4834" s="3" t="inlineStr">
        <is>
          <t>Sonnenkollektoren manipulieren</t>
        </is>
      </c>
      <c r="G4834" s="2" t="inlineStr">
        <is>
          <t>claude</t>
        </is>
      </c>
      <c r="H4834" s="3" t="inlineStr"/>
      <c r="I4834" s="3" t="inlineStr"/>
      <c r="J4834" s="2" t="inlineStr">
        <is>
          <t>GameData\Configuration\1_ExplorationSiteType\ExplorationSiteTypes_Early.xml</t>
        </is>
      </c>
    </row>
    <row r="4835">
      <c r="A4835" s="2" t="inlineStr">
        <is>
          <t>ExplorationSiteType|LoungeAroundBarracks|display_name</t>
        </is>
      </c>
      <c r="B4835" s="3" t="inlineStr">
        <is>
          <t>Lounge Around Barracks</t>
        </is>
      </c>
      <c r="C4835" s="3" t="inlineStr">
        <is>
          <t>Повештатися біля казарм</t>
        </is>
      </c>
      <c r="D4835" s="2" t="inlineStr">
        <is>
          <t>mt</t>
        </is>
      </c>
      <c r="E4835" s="2" t="inlineStr">
        <is>
          <t>назва</t>
        </is>
      </c>
      <c r="F4835" s="3" t="inlineStr">
        <is>
          <t>Zeit im Kasernengebiet verbringen</t>
        </is>
      </c>
      <c r="G4835" s="2" t="inlineStr">
        <is>
          <t>claude</t>
        </is>
      </c>
      <c r="H4835" s="3" t="inlineStr"/>
      <c r="I4835" s="3" t="inlineStr"/>
      <c r="J4835" s="2" t="inlineStr">
        <is>
          <t>GameData\Configuration\1_ExplorationSiteType\ExplorationSiteTypes_Early.xml</t>
        </is>
      </c>
    </row>
    <row r="4836">
      <c r="A4836" s="2" t="inlineStr">
        <is>
          <t>ExplorationSiteType|StealCrowdControlTech|display_name</t>
        </is>
      </c>
      <c r="B4836" s="3" t="inlineStr">
        <is>
          <t>Steal Crowd Control Tech</t>
        </is>
      </c>
      <c r="C4836" s="3" t="inlineStr">
        <is>
          <t>Викрасти технології розгону натовпу</t>
        </is>
      </c>
      <c r="D4836" s="2" t="inlineStr">
        <is>
          <t>mt</t>
        </is>
      </c>
      <c r="E4836" s="2" t="inlineStr">
        <is>
          <t>назва</t>
        </is>
      </c>
      <c r="F4836" s="3" t="inlineStr">
        <is>
          <t>Technologie zur Massenkontrolle stehlen</t>
        </is>
      </c>
      <c r="G4836" s="2" t="inlineStr">
        <is>
          <t>claude</t>
        </is>
      </c>
      <c r="H4836" s="3" t="inlineStr"/>
      <c r="I4836" s="3" t="inlineStr"/>
      <c r="J4836" s="2" t="inlineStr">
        <is>
          <t>GameData\Configuration\1_ExplorationSiteType\ExplorationSiteTypes_Early.xml</t>
        </is>
      </c>
    </row>
    <row r="4837">
      <c r="A4837" s="2" t="inlineStr">
        <is>
          <t>HackingAction|Run|display_name</t>
        </is>
      </c>
      <c r="B4837" s="3" t="inlineStr">
        <is>
          <t>Run Program</t>
        </is>
      </c>
      <c r="C4837" s="3" t="inlineStr">
        <is>
          <t>Запуск програми</t>
        </is>
      </c>
      <c r="D4837" s="2" t="inlineStr">
        <is>
          <t>mt</t>
        </is>
      </c>
      <c r="E4837" s="2" t="inlineStr">
        <is>
          <t>назва</t>
        </is>
      </c>
      <c r="F4837" s="3" t="inlineStr">
        <is>
          <t>Programmlauf</t>
        </is>
      </c>
      <c r="G4837" s="2" t="inlineStr">
        <is>
          <t>claude</t>
        </is>
      </c>
      <c r="H4837" s="3" t="inlineStr"/>
      <c r="I4837" s="3" t="inlineStr"/>
      <c r="J4837" s="2" t="inlineStr">
        <is>
          <t>GameData\Configuration\1_HackingAction\HackingActions.xml</t>
        </is>
      </c>
    </row>
    <row r="4838">
      <c r="A4838" s="2" t="inlineStr">
        <is>
          <t>HackingAction|Run|short_name</t>
        </is>
      </c>
      <c r="B4838" s="3" t="inlineStr">
        <is>
          <t>Run</t>
        </is>
      </c>
      <c r="C4838" s="3" t="inlineStr">
        <is>
          <t>Запуск</t>
        </is>
      </c>
      <c r="D4838" s="2" t="inlineStr">
        <is>
          <t>mt</t>
        </is>
      </c>
      <c r="E4838" s="2" t="inlineStr">
        <is>
          <t>кнопка</t>
        </is>
      </c>
      <c r="F4838" s="3" t="inlineStr">
        <is>
          <t>Laufen</t>
        </is>
      </c>
      <c r="G4838" s="2" t="inlineStr">
        <is>
          <t>claude</t>
        </is>
      </c>
      <c r="H4838" s="3" t="inlineStr"/>
      <c r="I4838" s="3" t="inlineStr"/>
      <c r="J4838" s="2" t="inlineStr">
        <is>
          <t>GameData\Configuration\1_HackingAction\HackingActions.xml</t>
        </is>
      </c>
    </row>
    <row r="4839">
      <c r="A4839" s="2" t="inlineStr">
        <is>
          <t>HackingAction|Run|sub_described_item|Move|display_name</t>
        </is>
      </c>
      <c r="B4839" s="3" t="inlineStr">
        <is>
          <t>Move</t>
        </is>
      </c>
      <c r="C4839" s="3" t="inlineStr">
        <is>
          <t>Крок</t>
        </is>
      </c>
      <c r="D4839" s="2" t="inlineStr">
        <is>
          <t>mt</t>
        </is>
      </c>
      <c r="E4839" s="2" t="inlineStr">
        <is>
          <t>назва</t>
        </is>
      </c>
      <c r="F4839" s="3" t="inlineStr">
        <is>
          <t>Schritt</t>
        </is>
      </c>
      <c r="G4839" s="2" t="inlineStr">
        <is>
          <t>claude</t>
        </is>
      </c>
      <c r="H4839" s="3" t="inlineStr"/>
      <c r="I4839" s="3" t="inlineStr"/>
      <c r="J4839" s="2" t="inlineStr">
        <is>
          <t>GameData\Configuration\1_HackingAction\HackingActions.xml</t>
        </is>
      </c>
    </row>
    <row r="4840">
      <c r="A4840" s="2" t="inlineStr">
        <is>
          <t>HackingAction|Run|sub_described_item|Move|description</t>
        </is>
      </c>
      <c r="B4840" s="3" t="inlineStr">
        <is>
          <t>Move horizontally or vertically to a new cell. You will absorb half of the destination cell's value. The other half will be placed in the cell you leave.</t>
        </is>
      </c>
      <c r="C4840" s="3" t="inlineStr">
        <is>
          <t>Перемістіться по горизонталі або вертикалі на нову клітинку. Ви поглинете половину значення цільової клітинки. Друга половина залишиться в клітинці, яку ви покидаєте.</t>
        </is>
      </c>
      <c r="D4840" s="2" t="inlineStr">
        <is>
          <t>mt</t>
        </is>
      </c>
      <c r="E4840" s="2" t="inlineStr">
        <is>
          <t>текст</t>
        </is>
      </c>
      <c r="F4840" s="3" t="inlineStr">
        <is>
          <t>Bewege dich horizontal oder vertikal zu einer neuen Zelle. Du wirst dabei die Hälfte des Ziel-Zellenwerts absorbieren. Die andere Hälfte wird in der Zelle platziert, die du hinter dir lässt.</t>
        </is>
      </c>
      <c r="G4840" s="2" t="inlineStr">
        <is>
          <t>claude</t>
        </is>
      </c>
      <c r="H4840" s="3" t="inlineStr"/>
      <c r="I4840" s="3" t="inlineStr"/>
      <c r="J4840" s="2" t="inlineStr">
        <is>
          <t>GameData\Configuration\1_HackingAction\HackingActions.xml</t>
        </is>
      </c>
    </row>
    <row r="4841">
      <c r="A4841" s="2" t="inlineStr">
        <is>
          <t>HackingAction|Run|sub_described_item|Move|strategy_tip</t>
        </is>
      </c>
      <c r="B4841" s="3" t="inlineStr">
        <is>
          <t>You cannot pass blocked cells or daemons, and you cannot land on cells that are 20+ higher than your number.</t>
        </is>
      </c>
      <c r="C4841" s="3" t="inlineStr">
        <is>
          <t>Не можна проходити крізь заблоковані клітинки чи демонів і ставати на клітинки, значення яких більше за ваше на 20+.</t>
        </is>
      </c>
      <c r="D4841" s="2" t="inlineStr">
        <is>
          <t>mt</t>
        </is>
      </c>
      <c r="E4841" s="2" t="inlineStr">
        <is>
          <t>текст</t>
        </is>
      </c>
      <c r="F4841" s="3" t="inlineStr">
        <is>
          <t>Du kannst gesperrte Zellen oder Hintergrundprozesse nicht überwinden und nicht auf Zellen landen, die 20+ über deiner eigenen Zahl liegen.</t>
        </is>
      </c>
      <c r="G4841" s="2" t="inlineStr">
        <is>
          <t>claude+opus-10</t>
        </is>
      </c>
      <c r="H4841" s="3" t="inlineStr"/>
      <c r="I4841" s="3" t="inlineStr"/>
      <c r="J4841" s="2" t="inlineStr">
        <is>
          <t>GameData\Configuration\1_HackingAction\HackingActions.xml</t>
        </is>
      </c>
    </row>
    <row r="4842">
      <c r="A4842" s="2" t="inlineStr">
        <is>
          <t>HackingAction|Run|sub_described_item|Split|description</t>
        </is>
      </c>
      <c r="B4842" s="3" t="inlineStr">
        <is>
          <t>If the result of a move would be more than 99, a split will occur instead.</t>
        </is>
      </c>
      <c r="C4842" s="3" t="inlineStr">
        <is>
          <t>Якщо результат кроку перевищив би 99, натомість відбудеться поділ.</t>
        </is>
      </c>
      <c r="D4842" s="2" t="inlineStr">
        <is>
          <t>mt</t>
        </is>
      </c>
      <c r="E4842" s="2" t="inlineStr">
        <is>
          <t>текст</t>
        </is>
      </c>
      <c r="F4842" s="3" t="inlineStr">
        <is>
          <t>Wenn das Ergebnis eines Schritts mehr als 99 betragen würde, kommt es stattdessen zu einer Aufteilung.</t>
        </is>
      </c>
      <c r="G4842" s="2" t="inlineStr">
        <is>
          <t>claude</t>
        </is>
      </c>
      <c r="H4842" s="3" t="inlineStr"/>
      <c r="I4842" s="3" t="inlineStr"/>
      <c r="J4842" s="2" t="inlineStr">
        <is>
          <t>GameData\Configuration\1_HackingAction\HackingActions.xml</t>
        </is>
      </c>
    </row>
    <row r="4843">
      <c r="A4843" s="2" t="inlineStr">
        <is>
          <t>HackingAction|Run|sub_described_item|Split|strategy_tip</t>
        </is>
      </c>
      <c r="B4843" s="3" t="inlineStr">
        <is>
          <t>A split makes two consciousness shards from one. This is very important.</t>
        </is>
      </c>
      <c r="C4843" s="3" t="inlineStr">
        <is>
          <t>Поділ перетворює один уламок свідомості на два. Це дуже важливо.</t>
        </is>
      </c>
      <c r="D4843" s="2" t="inlineStr">
        <is>
          <t>mt</t>
        </is>
      </c>
      <c r="E4843" s="2" t="inlineStr">
        <is>
          <t>текст</t>
        </is>
      </c>
      <c r="F4843" s="3" t="inlineStr">
        <is>
          <t>Eine Aufteilung erzeugt aus einem Bewusstseinsfragment zwei Exemplare. Das ist sehr wichtig.</t>
        </is>
      </c>
      <c r="G4843" s="2" t="inlineStr">
        <is>
          <t>claude</t>
        </is>
      </c>
      <c r="H4843" s="3" t="inlineStr"/>
      <c r="I4843" s="3" t="inlineStr"/>
      <c r="J4843" s="2" t="inlineStr">
        <is>
          <t>GameData\Configuration\1_HackingAction\HackingActions.xml</t>
        </is>
      </c>
    </row>
    <row r="4844">
      <c r="A4844" s="2" t="inlineStr">
        <is>
          <t>HackingAction|Run|sub_described_item|Corrupt|description</t>
        </is>
      </c>
      <c r="B4844" s="3" t="inlineStr">
        <is>
          <t>Click a shard to destroy it, and anything adjacent to it.</t>
        </is>
      </c>
      <c r="C4844" s="3" t="inlineStr">
        <is>
          <t>Клацніть уламок, щоб знищити його та все, що поруч із ним.</t>
        </is>
      </c>
      <c r="D4844" s="2" t="inlineStr">
        <is>
          <t>mt</t>
        </is>
      </c>
      <c r="E4844" s="2" t="inlineStr">
        <is>
          <t>текст</t>
        </is>
      </c>
      <c r="F4844" s="3" t="inlineStr">
        <is>
          <t>Klicke auf ein Fragment, um es gemeinsam mit allen angrenzenden Elementen zu zerstören.</t>
        </is>
      </c>
      <c r="G4844" s="2" t="inlineStr">
        <is>
          <t>claude+claude-editor</t>
        </is>
      </c>
      <c r="H4844" s="3" t="inlineStr"/>
      <c r="I4844" s="3" t="inlineStr"/>
      <c r="J4844" s="2" t="inlineStr">
        <is>
          <t>GameData\Configuration\1_HackingAction\HackingActions.xml</t>
        </is>
      </c>
    </row>
    <row r="4845">
      <c r="A4845" s="2" t="inlineStr">
        <is>
          <t>HackingAction|Run|sub_described_item|Corrupt|strategy_tip</t>
        </is>
      </c>
      <c r="B4845" s="3" t="inlineStr">
        <is>
          <t>This is the primary way to destroy daemons and blocked cells. At least one shard must survive in order for others to execute a corruption.</t>
        </is>
      </c>
      <c r="C4845" s="3" t="inlineStr">
        <is>
          <t>Це основний спосіб знищувати демонів і заблоковані клітинки. Пошкодити уламок можна, лише якщо бодай один інший уламок уціліє.</t>
        </is>
      </c>
      <c r="D4845" s="2" t="inlineStr">
        <is>
          <t>mt</t>
        </is>
      </c>
      <c r="E4845" s="2" t="inlineStr">
        <is>
          <t>текст</t>
        </is>
      </c>
      <c r="F4845" s="3" t="inlineStr">
        <is>
          <t>Dies ist der primäre Weg, um Hintergrundprozesse und gesperrte Zellen zu zerstören. Mindestens ein Fragment muss überleben, damit andere eine Korrumpierung bewirken können.</t>
        </is>
      </c>
      <c r="G4845" s="2" t="inlineStr">
        <is>
          <t>claude+claude-style</t>
        </is>
      </c>
      <c r="H4845" s="3" t="inlineStr"/>
      <c r="I4845" s="3" t="inlineStr"/>
      <c r="J4845" s="2" t="inlineStr">
        <is>
          <t>GameData\Configuration\1_HackingAction\HackingActions.xml</t>
        </is>
      </c>
    </row>
    <row r="4846">
      <c r="A4846" s="2" t="inlineStr">
        <is>
          <t>HackingAction|Jump|display_name</t>
        </is>
      </c>
      <c r="B4846" s="3" t="inlineStr">
        <is>
          <t>Jump</t>
        </is>
      </c>
      <c r="C4846" s="3" t="inlineStr">
        <is>
          <t>Стрибок</t>
        </is>
      </c>
      <c r="D4846" s="2" t="inlineStr">
        <is>
          <t>mt</t>
        </is>
      </c>
      <c r="E4846" s="2" t="inlineStr">
        <is>
          <t>назва</t>
        </is>
      </c>
      <c r="F4846" s="3" t="inlineStr">
        <is>
          <t>Sprung</t>
        </is>
      </c>
      <c r="G4846" s="2" t="inlineStr">
        <is>
          <t>claude</t>
        </is>
      </c>
      <c r="H4846" s="3" t="inlineStr"/>
      <c r="I4846" s="3" t="inlineStr"/>
      <c r="J4846" s="2" t="inlineStr">
        <is>
          <t>GameData\Configuration\1_HackingAction\HackingActions.xml</t>
        </is>
      </c>
    </row>
    <row r="4847">
      <c r="A4847" s="2" t="inlineStr">
        <is>
          <t>HackingAction|Jump|short_name</t>
        </is>
      </c>
      <c r="B4847" s="3" t="inlineStr">
        <is>
          <t>Jump</t>
        </is>
      </c>
      <c r="C4847" s="3" t="inlineStr">
        <is>
          <t>Стрибок</t>
        </is>
      </c>
      <c r="D4847" s="2" t="inlineStr">
        <is>
          <t>mt</t>
        </is>
      </c>
      <c r="E4847" s="2" t="inlineStr">
        <is>
          <t>кнопка</t>
        </is>
      </c>
      <c r="F4847" s="3" t="inlineStr">
        <is>
          <t>Sprung</t>
        </is>
      </c>
      <c r="G4847" s="2" t="inlineStr">
        <is>
          <t>claude</t>
        </is>
      </c>
      <c r="H4847" s="3" t="inlineStr"/>
      <c r="I4847" s="3" t="inlineStr"/>
      <c r="J4847" s="2" t="inlineStr">
        <is>
          <t>GameData\Configuration\1_HackingAction\HackingActions.xml</t>
        </is>
      </c>
    </row>
    <row r="4848">
      <c r="A4848" s="2" t="inlineStr">
        <is>
          <t>HackingAction|Jump|description</t>
        </is>
      </c>
      <c r="B4848" s="3" t="inlineStr">
        <is>
          <t>Move horizontally or vertically to a new cell, taking on its value. The target cell cannot be blocked or a higher number than you. One of its adjacent unblocked cells must be a higher number than the target.</t>
        </is>
      </c>
      <c r="C4848" s="3" t="inlineStr">
        <is>
          <t>Перемістіться по горизонталі або вертикалі на нову клітинку, перейнявши її значення. Цільова клітинка не може бути заблокованою, а її число не може перевищувати ваше. Поруч із нею має бути незаблокована клітинка з більшим числом.</t>
        </is>
      </c>
      <c r="D4848" s="2" t="inlineStr">
        <is>
          <t>mt</t>
        </is>
      </c>
      <c r="E4848" s="2" t="inlineStr">
        <is>
          <t>текст</t>
        </is>
      </c>
      <c r="F4848" s="3" t="inlineStr">
        <is>
          <t>Bewege dich horizontal oder vertikal zu einer neuen Zelle und übernimm deren Wert. Die Zielzelle darf nicht gesperrt sein oder einen höheren Wert als du selbst haben. Eine der angrenzenden nicht gesperrten Zellen muss eine höhere Zahl als das Ziel haben.</t>
        </is>
      </c>
      <c r="G4848" s="2" t="inlineStr">
        <is>
          <t>claude+opus-10</t>
        </is>
      </c>
      <c r="H4848" s="3" t="inlineStr"/>
      <c r="I4848" s="3" t="inlineStr"/>
      <c r="J4848" s="2" t="inlineStr">
        <is>
          <t>GameData\Configuration\1_HackingAction\HackingActions.xml</t>
        </is>
      </c>
    </row>
    <row r="4849">
      <c r="A4849" s="2" t="inlineStr">
        <is>
          <t>HackingAction|Jump|strategy_tip</t>
        </is>
      </c>
      <c r="B4849" s="3" t="inlineStr">
        <is>
          <t>Cannot pass occupied cells, but there are no other restrictions.
Be VERY careful moving to low numbers. It is possible to trap a shard.</t>
        </is>
      </c>
      <c r="C4849" s="3" t="inlineStr">
        <is>
          <t>Не можна проходити крізь зайняті клітинки, але інших обмежень немає.
Будьте ДУЖЕ обережні, переходячи на малі числа. Уламок можна загнати в пастку.</t>
        </is>
      </c>
      <c r="D4849" s="2" t="inlineStr">
        <is>
          <t>mt</t>
        </is>
      </c>
      <c r="E4849" s="2" t="inlineStr">
        <is>
          <t>текст</t>
        </is>
      </c>
      <c r="F4849" s="3" t="inlineStr">
        <is>
          <t>Besetzte Zellen können nicht passiert werden, ansonsten gibt es aber keine Einschränkungen.
Sei SEHR vorsichtig, wenn du dich auf niedrige Zahlen bewegst. Es ist möglich, Fragmente festzuhalten.</t>
        </is>
      </c>
      <c r="G4849" s="2" t="inlineStr">
        <is>
          <t>claude</t>
        </is>
      </c>
      <c r="H4849" s="3" t="inlineStr"/>
      <c r="I4849" s="3" t="inlineStr"/>
      <c r="J4849" s="2" t="inlineStr">
        <is>
          <t>GameData\Configuration\1_HackingAction\HackingActions.xml</t>
        </is>
      </c>
    </row>
    <row r="4850">
      <c r="A4850" s="2" t="inlineStr">
        <is>
          <t>HackingAction|Jump|sub_described_item|Corrupt|strategy_tip</t>
        </is>
      </c>
      <c r="B4850" s="3" t="inlineStr">
        <is>
          <t>This is the primary means of destroying daemons and blocked cells. At least one shard must survive in order for others to execute a corruption.</t>
        </is>
      </c>
      <c r="C4850" s="3" t="inlineStr">
        <is>
          <t>Це основний спосіб знищувати демонів і заблоковані клітинки. Пошкодити уламок можна, лише якщо бодай один інший уламок уціліє.</t>
        </is>
      </c>
      <c r="D4850" s="2" t="inlineStr">
        <is>
          <t>mt</t>
        </is>
      </c>
      <c r="E4850" s="2" t="inlineStr">
        <is>
          <t>текст</t>
        </is>
      </c>
      <c r="F4850" s="3" t="inlineStr">
        <is>
          <t>Dies ist das primäre Mittel, um Hintergrundprozesse und gesperrte Zellen zu zerstören. Mindestens ein Fragment muss überleben, damit andere eine Korrumpierung bewirken können.</t>
        </is>
      </c>
      <c r="G4850" s="2" t="inlineStr">
        <is>
          <t>claude+claude-style</t>
        </is>
      </c>
      <c r="H4850" s="3" t="inlineStr"/>
      <c r="I4850" s="3" t="inlineStr"/>
      <c r="J4850" s="2" t="inlineStr">
        <is>
          <t>GameData\Configuration\1_HackingAction\HackingActions.xml</t>
        </is>
      </c>
    </row>
    <row r="4851">
      <c r="A4851" s="2" t="inlineStr">
        <is>
          <t>HackingAction|Firewall|display_name</t>
        </is>
      </c>
      <c r="B4851" s="3" t="inlineStr">
        <is>
          <t>Firewall</t>
        </is>
      </c>
      <c r="C4851" s="3" t="inlineStr">
        <is>
          <t>Файрвол</t>
        </is>
      </c>
      <c r="D4851" s="2" t="inlineStr">
        <is>
          <t>mt</t>
        </is>
      </c>
      <c r="E4851" s="2" t="inlineStr">
        <is>
          <t>назва</t>
        </is>
      </c>
      <c r="F4851" s="3" t="inlineStr">
        <is>
          <t>Firewall</t>
        </is>
      </c>
      <c r="G4851" s="2" t="inlineStr">
        <is>
          <t>claude</t>
        </is>
      </c>
      <c r="H4851" s="3" t="inlineStr"/>
      <c r="I4851" s="3" t="inlineStr"/>
      <c r="J4851" s="2" t="inlineStr">
        <is>
          <t>GameData\Configuration\1_HackingAction\HackingActions.xml</t>
        </is>
      </c>
    </row>
    <row r="4852">
      <c r="A4852" s="2" t="inlineStr">
        <is>
          <t>HackingAction|Firewall|short_name</t>
        </is>
      </c>
      <c r="B4852" s="3" t="inlineStr">
        <is>
          <t>Firewall</t>
        </is>
      </c>
      <c r="C4852" s="3" t="inlineStr">
        <is>
          <t>Файрвол</t>
        </is>
      </c>
      <c r="D4852" s="2" t="inlineStr">
        <is>
          <t>mt</t>
        </is>
      </c>
      <c r="E4852" s="2" t="inlineStr">
        <is>
          <t>кнопка</t>
        </is>
      </c>
      <c r="F4852" s="3" t="inlineStr">
        <is>
          <t>Firewall</t>
        </is>
      </c>
      <c r="G4852" s="2" t="inlineStr">
        <is>
          <t>claude</t>
        </is>
      </c>
      <c r="H4852" s="3" t="inlineStr"/>
      <c r="I4852" s="3" t="inlineStr"/>
      <c r="J4852" s="2" t="inlineStr">
        <is>
          <t>GameData\Configuration\1_HackingAction\HackingActions.xml</t>
        </is>
      </c>
    </row>
    <row r="4853">
      <c r="A4853" s="2" t="inlineStr">
        <is>
          <t>HackingAction|Firewall|description</t>
        </is>
      </c>
      <c r="B4853" s="3" t="inlineStr">
        <is>
          <t>Click a shard that is in a line with one or more additional shards to burn lines between them.</t>
        </is>
      </c>
      <c r="C4853" s="3" t="inlineStr">
        <is>
          <t>Клацніть уламок, що стоїть на одній лінії з одним чи кількома іншими уламками, щоб випалити лінії між ними.</t>
        </is>
      </c>
      <c r="D4853" s="2" t="inlineStr">
        <is>
          <t>mt</t>
        </is>
      </c>
      <c r="E4853" s="2" t="inlineStr">
        <is>
          <t>текст</t>
        </is>
      </c>
      <c r="F4853" s="3" t="inlineStr">
        <is>
          <t>Klicke auf ein Fragment, das sich in derselben Linie wie eines oder mehrere zusätzliche Fragmente befindet, um die dazwischen liegenden Linien zu verbrennen.</t>
        </is>
      </c>
      <c r="G4853" s="2" t="inlineStr">
        <is>
          <t>claude+claude-editor</t>
        </is>
      </c>
      <c r="H4853" s="3" t="inlineStr"/>
      <c r="I4853" s="3" t="inlineStr"/>
      <c r="J4853" s="2" t="inlineStr">
        <is>
          <t>GameData\Configuration\1_HackingAction\HackingActions.xml</t>
        </is>
      </c>
    </row>
    <row r="4854">
      <c r="A4854" s="2" t="inlineStr">
        <is>
          <t>HackingAction|Firewall|strategy_tip</t>
        </is>
      </c>
      <c r="B4854" s="3" t="inlineStr">
        <is>
          <t>This does not consume the shards, but instead costs one Mental Energy.</t>
        </is>
      </c>
      <c r="C4854" s="3" t="inlineStr">
        <is>
          <t>Уламки при цьому не витрачаються, натомість це коштує 1 одиницю ментальної енергії.</t>
        </is>
      </c>
      <c r="D4854" s="2" t="inlineStr">
        <is>
          <t>mt</t>
        </is>
      </c>
      <c r="E4854" s="2" t="inlineStr">
        <is>
          <t>текст</t>
        </is>
      </c>
      <c r="F4854" s="3" t="inlineStr">
        <is>
          <t>Dies verbraucht keine Fragmente, kostet aber 1 Mentalenergie.</t>
        </is>
      </c>
      <c r="G4854" s="2" t="inlineStr">
        <is>
          <t>claude</t>
        </is>
      </c>
      <c r="H4854" s="3" t="inlineStr"/>
      <c r="I4854" s="3" t="inlineStr"/>
      <c r="J4854" s="2" t="inlineStr">
        <is>
          <t>GameData\Configuration\1_HackingAction\HackingActions.xml</t>
        </is>
      </c>
    </row>
    <row r="4855">
      <c r="A4855" s="2" t="inlineStr">
        <is>
          <t>HackingAction|InfiltrationSysOpMove|display_name</t>
        </is>
      </c>
      <c r="B4855" s="3" t="inlineStr">
        <is>
          <t>Move</t>
        </is>
      </c>
      <c r="C4855" s="3" t="inlineStr">
        <is>
          <t>Крок</t>
        </is>
      </c>
      <c r="D4855" s="2" t="inlineStr">
        <is>
          <t>mt</t>
        </is>
      </c>
      <c r="E4855" s="2" t="inlineStr">
        <is>
          <t>назва</t>
        </is>
      </c>
      <c r="F4855" s="3" t="inlineStr">
        <is>
          <t>Schritt</t>
        </is>
      </c>
      <c r="G4855" s="2" t="inlineStr">
        <is>
          <t>claude</t>
        </is>
      </c>
      <c r="H4855" s="3" t="inlineStr"/>
      <c r="I4855" s="3" t="inlineStr"/>
      <c r="J4855" s="2" t="inlineStr">
        <is>
          <t>GameData\Configuration\1_HackingAction\HackingActions.xml</t>
        </is>
      </c>
    </row>
    <row r="4856">
      <c r="A4856" s="2" t="inlineStr">
        <is>
          <t>HackingAction|InfiltrationSysOpMove|short_name</t>
        </is>
      </c>
      <c r="B4856" s="3" t="inlineStr">
        <is>
          <t>Move</t>
        </is>
      </c>
      <c r="C4856" s="3" t="inlineStr">
        <is>
          <t>Крок</t>
        </is>
      </c>
      <c r="D4856" s="2" t="inlineStr">
        <is>
          <t>mt</t>
        </is>
      </c>
      <c r="E4856" s="2" t="inlineStr">
        <is>
          <t>кнопка</t>
        </is>
      </c>
      <c r="F4856" s="3" t="inlineStr">
        <is>
          <t>Schritt</t>
        </is>
      </c>
      <c r="G4856" s="2" t="inlineStr">
        <is>
          <t>claude</t>
        </is>
      </c>
      <c r="H4856" s="3" t="inlineStr"/>
      <c r="I4856" s="3" t="inlineStr"/>
      <c r="J4856" s="2" t="inlineStr">
        <is>
          <t>GameData\Configuration\1_HackingAction\HackingActions.xml</t>
        </is>
      </c>
    </row>
    <row r="4857">
      <c r="A4857" s="2" t="inlineStr">
        <is>
          <t>HackingAction|InfiltrationSysOpMove|description</t>
        </is>
      </c>
      <c r="B4857" s="3" t="inlineStr">
        <is>
          <t>Move horizontally or vertically to a new cell. The target cell cannot be blocked, and must be within 5 cells.</t>
        </is>
      </c>
      <c r="C4857" s="3" t="inlineStr">
        <is>
          <t>Перемістіться по горизонталі або вертикалі на нову клітинку. Цільова клітинка не може бути заблокованою й має бути не далі ніж за 5 клітинок.</t>
        </is>
      </c>
      <c r="D4857" s="2" t="inlineStr">
        <is>
          <t>mt</t>
        </is>
      </c>
      <c r="E4857" s="2" t="inlineStr">
        <is>
          <t>текст</t>
        </is>
      </c>
      <c r="F4857" s="3" t="inlineStr">
        <is>
          <t>Bewege dich horizontal oder vertikal zu einer neuen Zelle. Die Zielzelle darf nicht gesperrt sein und muss sich innerhalb von 5 Zellen befinden.</t>
        </is>
      </c>
      <c r="G4857" s="2" t="inlineStr">
        <is>
          <t>claude</t>
        </is>
      </c>
      <c r="H4857" s="3" t="inlineStr"/>
      <c r="I4857" s="3" t="inlineStr"/>
      <c r="J4857" s="2" t="inlineStr">
        <is>
          <t>GameData\Configuration\1_HackingAction\HackingActions.xml</t>
        </is>
      </c>
    </row>
    <row r="4858">
      <c r="A4858" s="2" t="inlineStr">
        <is>
          <t>HackingAction|InfiltrationSysOpMove|strategy_tip</t>
        </is>
      </c>
      <c r="B4858" s="3" t="inlineStr">
        <is>
          <t>Cannot pass occupied cells.</t>
        </is>
      </c>
      <c r="C4858" s="3" t="inlineStr">
        <is>
          <t>Не можна проходити крізь зайняті клітинки.</t>
        </is>
      </c>
      <c r="D4858" s="2" t="inlineStr">
        <is>
          <t>mt</t>
        </is>
      </c>
      <c r="E4858" s="2" t="inlineStr">
        <is>
          <t>текст</t>
        </is>
      </c>
      <c r="F4858" s="3" t="inlineStr">
        <is>
          <t>Besetzte Zellen können nicht überquert werden.</t>
        </is>
      </c>
      <c r="G4858" s="2" t="inlineStr">
        <is>
          <t>claude</t>
        </is>
      </c>
      <c r="H4858" s="3" t="inlineStr"/>
      <c r="I4858" s="3" t="inlineStr"/>
      <c r="J4858" s="2" t="inlineStr">
        <is>
          <t>GameData\Configuration\1_HackingAction\HackingActions.xml</t>
        </is>
      </c>
    </row>
    <row r="4859">
      <c r="A4859" s="2" t="inlineStr">
        <is>
          <t>HackingAction|InfiltrationSysOpMove|sub_described_item|Corrupt|description</t>
        </is>
      </c>
      <c r="B4859" s="3" t="inlineStr">
        <is>
          <t>Click your shard to destroy anything directly adjacent to it, including walls.</t>
        </is>
      </c>
      <c r="C4859" s="3" t="inlineStr">
        <is>
          <t>Клацніть уламок, щоб знищити все, що безпосередньо поруч із ним, зокрема стіни.</t>
        </is>
      </c>
      <c r="D4859" s="2" t="inlineStr">
        <is>
          <t>mt</t>
        </is>
      </c>
      <c r="E4859" s="2" t="inlineStr">
        <is>
          <t>текст</t>
        </is>
      </c>
      <c r="F4859" s="3" t="inlineStr">
        <is>
          <t>Klicke auf dein Fragment, um alles direkt daran Angrenzende zu zerstören, darunter auch Wände.</t>
        </is>
      </c>
      <c r="G4859" s="2" t="inlineStr">
        <is>
          <t>claude+claude-editor+opus-10</t>
        </is>
      </c>
      <c r="H4859" s="3" t="inlineStr"/>
      <c r="I4859" s="3" t="inlineStr"/>
      <c r="J4859" s="2" t="inlineStr">
        <is>
          <t>GameData\Configuration\1_HackingAction\HackingActions.xml</t>
        </is>
      </c>
    </row>
    <row r="4860">
      <c r="A4860" s="2" t="inlineStr">
        <is>
          <t>HackingAction|InfiltrationSysOpMove|sub_described_item|Corrupt|strategy_tip</t>
        </is>
      </c>
      <c r="B4860" s="3" t="inlineStr">
        <is>
          <t>Your shard is not destroyed in this process.</t>
        </is>
      </c>
      <c r="C4860" s="3" t="inlineStr">
        <is>
          <t>Сам уламок при цьому вціліє.</t>
        </is>
      </c>
      <c r="D4860" s="2" t="inlineStr">
        <is>
          <t>mt</t>
        </is>
      </c>
      <c r="E4860" s="2" t="inlineStr">
        <is>
          <t>текст</t>
        </is>
      </c>
      <c r="F4860" s="3" t="inlineStr">
        <is>
          <t>Dein Fragment wird durch diesen Prozess nicht zerstört.</t>
        </is>
      </c>
      <c r="G4860" s="2" t="inlineStr">
        <is>
          <t>claude+opus-10</t>
        </is>
      </c>
      <c r="H4860" s="3" t="inlineStr"/>
      <c r="I4860" s="3" t="inlineStr"/>
      <c r="J4860" s="2" t="inlineStr">
        <is>
          <t>GameData\Configuration\1_HackingAction\HackingActions.xml</t>
        </is>
      </c>
    </row>
    <row r="4861">
      <c r="A4861" s="2" t="inlineStr">
        <is>
          <t>HackingDaemonType|Gnath|display_name</t>
        </is>
      </c>
      <c r="B4861" s="3" t="inlineStr">
        <is>
          <t>Gnath</t>
        </is>
      </c>
      <c r="C4861" s="3" t="inlineStr">
        <is>
          <t>Гнат</t>
        </is>
      </c>
      <c r="D4861" s="2" t="inlineStr">
        <is>
          <t>mt</t>
        </is>
      </c>
      <c r="E4861" s="2" t="inlineStr">
        <is>
          <t>назва</t>
        </is>
      </c>
      <c r="F4861" s="3" t="inlineStr">
        <is>
          <t>Gnath</t>
        </is>
      </c>
      <c r="G4861" s="2" t="inlineStr">
        <is>
          <t>claude</t>
        </is>
      </c>
      <c r="H4861" s="3" t="inlineStr"/>
      <c r="I4861" s="3" t="inlineStr"/>
      <c r="J4861" s="2" t="inlineStr">
        <is>
          <t>GameData\Configuration\1_HackingDaemonType\HackingDaemonTypes.xml</t>
        </is>
      </c>
    </row>
    <row r="4862">
      <c r="A4862" s="2" t="inlineStr">
        <is>
          <t>HackingDaemonType|Gnath|math_int|MoveRange|display_name</t>
        </is>
      </c>
      <c r="B4862" s="3" t="inlineStr">
        <is>
          <t>Move Range</t>
        </is>
      </c>
      <c r="C4862" s="3" t="inlineStr">
        <is>
          <t>Дальність руху</t>
        </is>
      </c>
      <c r="D4862" s="2" t="inlineStr">
        <is>
          <t>mt</t>
        </is>
      </c>
      <c r="E4862" s="2" t="inlineStr">
        <is>
          <t>назва</t>
        </is>
      </c>
      <c r="F4862" s="3" t="inlineStr">
        <is>
          <t>Bewegungsreichweite</t>
        </is>
      </c>
      <c r="G4862" s="2" t="inlineStr">
        <is>
          <t>claude</t>
        </is>
      </c>
      <c r="H4862" s="3" t="inlineStr"/>
      <c r="I4862" s="3" t="inlineStr"/>
      <c r="J4862" s="2" t="inlineStr">
        <is>
          <t>GameData\Configuration\1_HackingDaemonType\HackingDaemonTypes.xml</t>
        </is>
      </c>
    </row>
    <row r="4863">
      <c r="A4863" s="2" t="inlineStr">
        <is>
          <t>HackingDaemonType|Gnath|math_int|MoveFrequency|display_name</t>
        </is>
      </c>
      <c r="B4863" s="3" t="inlineStr">
        <is>
          <t>Move Frequency</t>
        </is>
      </c>
      <c r="C4863" s="3" t="inlineStr">
        <is>
          <t>Частота руху</t>
        </is>
      </c>
      <c r="D4863" s="2" t="inlineStr">
        <is>
          <t>mt</t>
        </is>
      </c>
      <c r="E4863" s="2" t="inlineStr">
        <is>
          <t>назва</t>
        </is>
      </c>
      <c r="F4863" s="3" t="inlineStr">
        <is>
          <t>Bewegungsfrequenz</t>
        </is>
      </c>
      <c r="G4863" s="2" t="inlineStr">
        <is>
          <t>claude</t>
        </is>
      </c>
      <c r="H4863" s="3" t="inlineStr"/>
      <c r="I4863" s="3" t="inlineStr"/>
      <c r="J4863" s="2" t="inlineStr">
        <is>
          <t>GameData\Configuration\1_HackingDaemonType\HackingDaemonTypes.xml</t>
        </is>
      </c>
    </row>
    <row r="4864">
      <c r="A4864" s="2" t="inlineStr">
        <is>
          <t>HackingDaemonType|CodePriest|display_name</t>
        </is>
      </c>
      <c r="B4864" s="3" t="inlineStr">
        <is>
          <t>Code Priest</t>
        </is>
      </c>
      <c r="C4864" s="3" t="inlineStr">
        <is>
          <t>Жрець коду</t>
        </is>
      </c>
      <c r="D4864" s="2" t="inlineStr">
        <is>
          <t>mt</t>
        </is>
      </c>
      <c r="E4864" s="2" t="inlineStr">
        <is>
          <t>назва</t>
        </is>
      </c>
      <c r="F4864" s="3" t="inlineStr">
        <is>
          <t>Codemönch</t>
        </is>
      </c>
      <c r="G4864" s="2" t="inlineStr">
        <is>
          <t>claude</t>
        </is>
      </c>
      <c r="H4864" s="3" t="inlineStr"/>
      <c r="I4864" s="3" t="inlineStr"/>
      <c r="J4864" s="2" t="inlineStr">
        <is>
          <t>GameData\Configuration\1_HackingDaemonType\HackingDaemonTypes.xml</t>
        </is>
      </c>
    </row>
    <row r="4865">
      <c r="A4865" s="2" t="inlineStr">
        <is>
          <t>HackingDaemonType|CodePriest|description</t>
        </is>
      </c>
      <c r="B4865" s="3" t="inlineStr">
        <is>
          <t>Converts your consciousness shard into a daemon when eating it.</t>
        </is>
      </c>
      <c r="C4865" s="3" t="inlineStr">
        <is>
          <t>З’їдаючи ваш уламок свідомості, перетворює його на демона.</t>
        </is>
      </c>
      <c r="D4865" s="2" t="inlineStr">
        <is>
          <t>mt</t>
        </is>
      </c>
      <c r="E4865" s="2" t="inlineStr">
        <is>
          <t>текст</t>
        </is>
      </c>
      <c r="F4865" s="3" t="inlineStr">
        <is>
          <t>Konvertiert dein Bewusstseinsfragment bei Verzehr in einen Hintergrundprozess.</t>
        </is>
      </c>
      <c r="G4865" s="2" t="inlineStr">
        <is>
          <t>claude</t>
        </is>
      </c>
      <c r="H4865" s="3" t="inlineStr"/>
      <c r="I4865" s="3" t="inlineStr"/>
      <c r="J4865" s="2" t="inlineStr">
        <is>
          <t>GameData\Configuration\1_HackingDaemonType\HackingDaemonTypes.xml</t>
        </is>
      </c>
    </row>
    <row r="4866">
      <c r="A4866" s="2" t="inlineStr">
        <is>
          <t>HackingDaemonType|RecursiveLoop|display_name</t>
        </is>
      </c>
      <c r="B4866" s="3" t="inlineStr">
        <is>
          <t>Recursive Loop</t>
        </is>
      </c>
      <c r="C4866" s="3" t="inlineStr">
        <is>
          <t>Рекурсивний цикл</t>
        </is>
      </c>
      <c r="D4866" s="2" t="inlineStr">
        <is>
          <t>mt</t>
        </is>
      </c>
      <c r="E4866" s="2" t="inlineStr">
        <is>
          <t>назва</t>
        </is>
      </c>
      <c r="F4866" s="3" t="inlineStr">
        <is>
          <t>Rekursive Schleife</t>
        </is>
      </c>
      <c r="G4866" s="2" t="inlineStr">
        <is>
          <t>claude</t>
        </is>
      </c>
      <c r="H4866" s="3" t="inlineStr"/>
      <c r="I4866" s="3" t="inlineStr"/>
      <c r="J4866" s="2" t="inlineStr">
        <is>
          <t>GameData\Configuration\1_HackingDaemonType\HackingDaemonTypes.xml</t>
        </is>
      </c>
    </row>
    <row r="4867">
      <c r="A4867" s="2" t="inlineStr">
        <is>
          <t>HackingDaemonType|RecursiveLoop|description</t>
        </is>
      </c>
      <c r="B4867" s="3" t="inlineStr">
        <is>
          <t>Duplicates itself whenever it eats a consciousness shard.</t>
        </is>
      </c>
      <c r="C4867" s="3" t="inlineStr">
        <is>
          <t>Подвоюється щоразу, коли з’їдає уламок свідомості.</t>
        </is>
      </c>
      <c r="D4867" s="2" t="inlineStr">
        <is>
          <t>mt</t>
        </is>
      </c>
      <c r="E4867" s="2" t="inlineStr">
        <is>
          <t>текст</t>
        </is>
      </c>
      <c r="F4867" s="3" t="inlineStr">
        <is>
          <t>Dupliziert sich selbst, wenn ein Bewusstseinsfragment konsumiert wird.</t>
        </is>
      </c>
      <c r="G4867" s="2" t="inlineStr">
        <is>
          <t>claude</t>
        </is>
      </c>
      <c r="H4867" s="3" t="inlineStr"/>
      <c r="I4867" s="3" t="inlineStr"/>
      <c r="J4867" s="2" t="inlineStr">
        <is>
          <t>GameData\Configuration\1_HackingDaemonType\HackingDaemonTypes.xml</t>
        </is>
      </c>
    </row>
    <row r="4868">
      <c r="A4868" s="2" t="inlineStr">
        <is>
          <t>HackingDaemonType|Triswarm|display_name</t>
        </is>
      </c>
      <c r="B4868" s="3" t="inlineStr">
        <is>
          <t>Triswarm</t>
        </is>
      </c>
      <c r="C4868" s="3" t="inlineStr">
        <is>
          <t>Трирій</t>
        </is>
      </c>
      <c r="D4868" s="2" t="inlineStr">
        <is>
          <t>mt</t>
        </is>
      </c>
      <c r="E4868" s="2" t="inlineStr">
        <is>
          <t>назва</t>
        </is>
      </c>
      <c r="F4868" s="3" t="inlineStr">
        <is>
          <t>Tri-Schwarm</t>
        </is>
      </c>
      <c r="G4868" s="2" t="inlineStr">
        <is>
          <t>claude</t>
        </is>
      </c>
      <c r="H4868" s="3" t="inlineStr"/>
      <c r="I4868" s="3" t="inlineStr"/>
      <c r="J4868" s="2" t="inlineStr">
        <is>
          <t>GameData\Configuration\1_HackingDaemonType\HackingDaemonTypes.xml</t>
        </is>
      </c>
    </row>
    <row r="4869">
      <c r="A4869" s="2" t="inlineStr">
        <is>
          <t>HackingDaemonType|Triswarm|description</t>
        </is>
      </c>
      <c r="B4869" s="3" t="inlineStr">
        <is>
          <t>Fast and relentless. Breaks into three fragments when corrupted.</t>
        </is>
      </c>
      <c r="C4869" s="3" t="inlineStr">
        <is>
          <t>Швидкий і невблаганний. Після пошкодження розпадається на три фрагменти.</t>
        </is>
      </c>
      <c r="D4869" s="2" t="inlineStr">
        <is>
          <t>mt</t>
        </is>
      </c>
      <c r="E4869" s="2" t="inlineStr">
        <is>
          <t>текст</t>
        </is>
      </c>
      <c r="F4869" s="3" t="inlineStr">
        <is>
          <t>Schnell und gnadenlos. Zerbricht in drei Fragmente, wenn er korrumpiert wird.</t>
        </is>
      </c>
      <c r="G4869" s="2" t="inlineStr">
        <is>
          <t>claude</t>
        </is>
      </c>
      <c r="H4869" s="3" t="inlineStr"/>
      <c r="I4869" s="3" t="inlineStr"/>
      <c r="J4869" s="2" t="inlineStr">
        <is>
          <t>GameData\Configuration\1_HackingDaemonType\HackingDaemonTypes.xml</t>
        </is>
      </c>
    </row>
    <row r="4870">
      <c r="A4870" s="2" t="inlineStr">
        <is>
          <t>HackingDaemonType|TriswarmFragment|display_name</t>
        </is>
      </c>
      <c r="B4870" s="3" t="inlineStr">
        <is>
          <t>Triswarm Fragment</t>
        </is>
      </c>
      <c r="C4870" s="3" t="inlineStr">
        <is>
          <t>Фрагмент трирою</t>
        </is>
      </c>
      <c r="D4870" s="2" t="inlineStr">
        <is>
          <t>mt</t>
        </is>
      </c>
      <c r="E4870" s="2" t="inlineStr">
        <is>
          <t>назва</t>
        </is>
      </c>
      <c r="F4870" s="3" t="inlineStr">
        <is>
          <t>Tri-Schwarm-Fragment</t>
        </is>
      </c>
      <c r="G4870" s="2" t="inlineStr">
        <is>
          <t>claude</t>
        </is>
      </c>
      <c r="H4870" s="3" t="inlineStr"/>
      <c r="I4870" s="3" t="inlineStr"/>
      <c r="J4870" s="2" t="inlineStr">
        <is>
          <t>GameData\Configuration\1_HackingDaemonType\HackingDaemonTypes.xml</t>
        </is>
      </c>
    </row>
    <row r="4871">
      <c r="A4871" s="2" t="inlineStr">
        <is>
          <t>HackingDaemonType|TriswarmFragment|description</t>
        </is>
      </c>
      <c r="B4871" s="3" t="inlineStr">
        <is>
          <t>Fast and relentless, but thankfully destroys itself after a single movement.</t>
        </is>
      </c>
      <c r="C4871" s="3" t="inlineStr">
        <is>
          <t>Швидкий і невблаганний, але, на щастя, самознищується після одного руху.</t>
        </is>
      </c>
      <c r="D4871" s="2" t="inlineStr">
        <is>
          <t>mt</t>
        </is>
      </c>
      <c r="E4871" s="2" t="inlineStr">
        <is>
          <t>текст</t>
        </is>
      </c>
      <c r="F4871" s="3" t="inlineStr">
        <is>
          <t>Schnell und unaufhaltsam. Zerstört sich allerdings dankenswerterweise nach einer einzigen Aktion selbst.</t>
        </is>
      </c>
      <c r="G4871" s="2" t="inlineStr">
        <is>
          <t>claude+opus-10</t>
        </is>
      </c>
      <c r="H4871" s="3" t="inlineStr"/>
      <c r="I4871" s="3" t="inlineStr"/>
      <c r="J4871" s="2" t="inlineStr">
        <is>
          <t>GameData\Configuration\1_HackingDaemonType\HackingDaemonTypes.xml</t>
        </is>
      </c>
    </row>
    <row r="4872">
      <c r="A4872" s="2" t="inlineStr">
        <is>
          <t>HackingDaemonType|Mirror|display_name</t>
        </is>
      </c>
      <c r="B4872" s="3" t="inlineStr">
        <is>
          <t>Mirror</t>
        </is>
      </c>
      <c r="C4872" s="3" t="inlineStr">
        <is>
          <t>Дзеркало</t>
        </is>
      </c>
      <c r="D4872" s="2" t="inlineStr">
        <is>
          <t>mt</t>
        </is>
      </c>
      <c r="E4872" s="2" t="inlineStr">
        <is>
          <t>назва</t>
        </is>
      </c>
      <c r="F4872" s="3" t="inlineStr">
        <is>
          <t>Spiegel</t>
        </is>
      </c>
      <c r="G4872" s="2" t="inlineStr">
        <is>
          <t>claude</t>
        </is>
      </c>
      <c r="H4872" s="3" t="inlineStr"/>
      <c r="I4872" s="3" t="inlineStr"/>
      <c r="J4872" s="2" t="inlineStr">
        <is>
          <t>GameData\Configuration\1_HackingDaemonType\HackingDaemonTypes.xml</t>
        </is>
      </c>
    </row>
    <row r="4873">
      <c r="A4873" s="2" t="inlineStr">
        <is>
          <t>HackingDaemonType|Bomb|display_name</t>
        </is>
      </c>
      <c r="B4873" s="3" t="inlineStr">
        <is>
          <t>Bomb</t>
        </is>
      </c>
      <c r="C4873" s="3" t="inlineStr">
        <is>
          <t>Бомба</t>
        </is>
      </c>
      <c r="D4873" s="2" t="inlineStr">
        <is>
          <t>mt</t>
        </is>
      </c>
      <c r="E4873" s="2" t="inlineStr">
        <is>
          <t>назва</t>
        </is>
      </c>
      <c r="F4873" s="3" t="inlineStr">
        <is>
          <t>Bombe</t>
        </is>
      </c>
      <c r="G4873" s="2" t="inlineStr">
        <is>
          <t>claude</t>
        </is>
      </c>
      <c r="H4873" s="3" t="inlineStr"/>
      <c r="I4873" s="3" t="inlineStr"/>
      <c r="J4873" s="2" t="inlineStr">
        <is>
          <t>GameData\Configuration\1_HackingDaemonType\HackingDaemonTypes.xml</t>
        </is>
      </c>
    </row>
    <row r="4874">
      <c r="A4874" s="2" t="inlineStr">
        <is>
          <t>HackingDaemonType|Bomb|description</t>
        </is>
      </c>
      <c r="B4874" s="3" t="inlineStr">
        <is>
          <t>When you destroy this, it corrupts all other cells in a ring around itself.</t>
        </is>
      </c>
      <c r="C4874" s="3" t="inlineStr">
        <is>
          <t>Коли ви її знищите, вона пошкодить усі клітинки в кільці довкола себе.</t>
        </is>
      </c>
      <c r="D4874" s="2" t="inlineStr">
        <is>
          <t>mt</t>
        </is>
      </c>
      <c r="E4874" s="2" t="inlineStr">
        <is>
          <t>текст</t>
        </is>
      </c>
      <c r="F4874" s="3" t="inlineStr">
        <is>
          <t>Wenn du das zerstörst, werden alle anderen Zellen in einem Umkreis um das Ziel in Mitleidenschaft gezogen.</t>
        </is>
      </c>
      <c r="G4874" s="2" t="inlineStr">
        <is>
          <t>claude+claude-style</t>
        </is>
      </c>
      <c r="H4874" s="3" t="inlineStr"/>
      <c r="I4874" s="3" t="inlineStr"/>
      <c r="J4874" s="2" t="inlineStr">
        <is>
          <t>GameData\Configuration\1_HackingDaemonType\HackingDaemonTypes.xml</t>
        </is>
      </c>
    </row>
    <row r="4875">
      <c r="A4875" s="2" t="inlineStr">
        <is>
          <t>HackingDaemonType|LesserWanderer|display_name</t>
        </is>
      </c>
      <c r="B4875" s="3" t="inlineStr">
        <is>
          <t>Lesser Wanderer</t>
        </is>
      </c>
      <c r="C4875" s="3" t="inlineStr">
        <is>
          <t>Малий блукач</t>
        </is>
      </c>
      <c r="D4875" s="2" t="inlineStr">
        <is>
          <t>mt</t>
        </is>
      </c>
      <c r="E4875" s="2" t="inlineStr">
        <is>
          <t>назва</t>
        </is>
      </c>
      <c r="F4875" s="3" t="inlineStr">
        <is>
          <t>Niederer Wanderer</t>
        </is>
      </c>
      <c r="G4875" s="2" t="inlineStr">
        <is>
          <t>claude</t>
        </is>
      </c>
      <c r="H4875" s="3" t="inlineStr"/>
      <c r="I4875" s="3" t="inlineStr"/>
      <c r="J4875" s="2" t="inlineStr">
        <is>
          <t>GameData\Configuration\1_HackingDaemonType\HackingDaemonTypes.xml</t>
        </is>
      </c>
    </row>
    <row r="4876">
      <c r="A4876" s="2" t="inlineStr">
        <is>
          <t>HackingDaemonType|LesserWanderer|description</t>
        </is>
      </c>
      <c r="B4876" s="3" t="inlineStr">
        <is>
          <t>Unpredictable. Does not chase after your shards, but will pounce on them if in range and active.</t>
        </is>
      </c>
      <c r="C4876" s="3" t="inlineStr">
        <is>
          <t>Непередбачуваний. Не женеться за вашими уламками, але накинеться на них, якщо ті в межах досяжності, а сам він активний.</t>
        </is>
      </c>
      <c r="D4876" s="2" t="inlineStr">
        <is>
          <t>mt</t>
        </is>
      </c>
      <c r="E4876" s="2" t="inlineStr">
        <is>
          <t>текст</t>
        </is>
      </c>
      <c r="F4876" s="3" t="inlineStr">
        <is>
          <t>Unberechenbar. Jagt deinen Fragmenten nicht aktiv hinterher, fällt aber über diese her, wenn sie sich in Reichweite befinden und aktiv sind.</t>
        </is>
      </c>
      <c r="G4876" s="2" t="inlineStr">
        <is>
          <t>claude</t>
        </is>
      </c>
      <c r="H4876" s="3" t="inlineStr"/>
      <c r="I4876" s="3" t="inlineStr"/>
      <c r="J4876" s="2" t="inlineStr">
        <is>
          <t>GameData\Configuration\1_HackingDaemonType\HackingDaemonTypes.xml</t>
        </is>
      </c>
    </row>
    <row r="4877">
      <c r="A4877" s="2" t="inlineStr">
        <is>
          <t>HackingDaemonType|GreaterWanderer|display_name</t>
        </is>
      </c>
      <c r="B4877" s="3" t="inlineStr">
        <is>
          <t>Greater Wanderer</t>
        </is>
      </c>
      <c r="C4877" s="3" t="inlineStr">
        <is>
          <t>Великий блукач</t>
        </is>
      </c>
      <c r="D4877" s="2" t="inlineStr">
        <is>
          <t>mt</t>
        </is>
      </c>
      <c r="E4877" s="2" t="inlineStr">
        <is>
          <t>назва</t>
        </is>
      </c>
      <c r="F4877" s="3" t="inlineStr">
        <is>
          <t>Höherer Wanderer</t>
        </is>
      </c>
      <c r="G4877" s="2" t="inlineStr">
        <is>
          <t>claude</t>
        </is>
      </c>
      <c r="H4877" s="3" t="inlineStr"/>
      <c r="I4877" s="3" t="inlineStr"/>
      <c r="J4877" s="2" t="inlineStr">
        <is>
          <t>GameData\Configuration\1_HackingDaemonType\HackingDaemonTypes.xml</t>
        </is>
      </c>
    </row>
    <row r="4878">
      <c r="A4878" s="2" t="inlineStr">
        <is>
          <t>HackingDaemonType|GreaterWanderer|description</t>
        </is>
      </c>
      <c r="B4878" s="3" t="inlineStr">
        <is>
          <t>Fast and unpredictable. Does not chase after your shards, but will pounce on them if in range and active.</t>
        </is>
      </c>
      <c r="C4878" s="3" t="inlineStr">
        <is>
          <t>Швидкий і непередбачуваний. Не женеться за вашими уламками, але накинеться на них, якщо ті в межах досяжності, а сам він активний.</t>
        </is>
      </c>
      <c r="D4878" s="2" t="inlineStr">
        <is>
          <t>mt</t>
        </is>
      </c>
      <c r="E4878" s="2" t="inlineStr">
        <is>
          <t>текст</t>
        </is>
      </c>
      <c r="F4878" s="3" t="inlineStr">
        <is>
          <t>Schnell und unberechenbar. Jagt deinen Fragmenten nicht aktiv hinterher, fällt aber über diese her, wenn sie sich in Reichweite befinden und aktiv sind.</t>
        </is>
      </c>
      <c r="G4878" s="2" t="inlineStr">
        <is>
          <t>claude</t>
        </is>
      </c>
      <c r="H4878" s="3" t="inlineStr"/>
      <c r="I4878" s="3" t="inlineStr"/>
      <c r="J4878" s="2" t="inlineStr">
        <is>
          <t>GameData\Configuration\1_HackingDaemonType\HackingDaemonTypes.xml</t>
        </is>
      </c>
    </row>
    <row r="4879">
      <c r="A4879" s="2" t="inlineStr">
        <is>
          <t>HackingDaemonType|LeafNode|display_name</t>
        </is>
      </c>
      <c r="B4879" s="3" t="inlineStr">
        <is>
          <t>Leaf Node</t>
        </is>
      </c>
      <c r="C4879" s="3" t="inlineStr">
        <is>
          <t>Листовий вузол</t>
        </is>
      </c>
      <c r="D4879" s="2" t="inlineStr">
        <is>
          <t>mt</t>
        </is>
      </c>
      <c r="E4879" s="2" t="inlineStr">
        <is>
          <t>назва</t>
        </is>
      </c>
      <c r="F4879" s="3" t="inlineStr">
        <is>
          <t>Blattknoten</t>
        </is>
      </c>
      <c r="G4879" s="2" t="inlineStr">
        <is>
          <t>claude</t>
        </is>
      </c>
      <c r="H4879" s="3" t="inlineStr"/>
      <c r="I4879" s="3" t="inlineStr"/>
      <c r="J4879" s="2" t="inlineStr">
        <is>
          <t>GameData\Configuration\1_HackingDaemonType\HackingDaemonTypes.xml</t>
        </is>
      </c>
    </row>
    <row r="4880">
      <c r="A4880" s="2" t="inlineStr">
        <is>
          <t>HackingDaemonType|LeafNode|description</t>
        </is>
      </c>
      <c r="B4880" s="3" t="inlineStr">
        <is>
          <t>Exposed edge of some larger digital system. Harmless.</t>
        </is>
      </c>
      <c r="C4880" s="3" t="inlineStr">
        <is>
          <t>Відкритий край якоїсь більшої цифрової системи. Нешкідливий.</t>
        </is>
      </c>
      <c r="D4880" s="2" t="inlineStr">
        <is>
          <t>mt</t>
        </is>
      </c>
      <c r="E4880" s="2" t="inlineStr">
        <is>
          <t>текст</t>
        </is>
      </c>
      <c r="F4880" s="3" t="inlineStr">
        <is>
          <t>Ein sichtbares Element eines größeren digitalen Systems. Harmlos.</t>
        </is>
      </c>
      <c r="G4880" s="2" t="inlineStr">
        <is>
          <t>claude</t>
        </is>
      </c>
      <c r="H4880" s="3" t="inlineStr"/>
      <c r="I4880" s="3" t="inlineStr"/>
      <c r="J4880" s="2" t="inlineStr">
        <is>
          <t>GameData\Configuration\1_HackingDaemonType\HackingDaemonTypes.xml</t>
        </is>
      </c>
    </row>
    <row r="4881">
      <c r="A4881" s="2" t="inlineStr">
        <is>
          <t>HackingDaemonType|LeafNode|strategy_tip</t>
        </is>
      </c>
      <c r="B4881" s="3" t="inlineStr">
        <is>
          <t>Destroy all hostile daemons to gain access to the unknown system.</t>
        </is>
      </c>
      <c r="C4881" s="3" t="inlineStr">
        <is>
          <t>Знищте всіх ворожих демонів, щоб отримати доступ до невідомої системи.</t>
        </is>
      </c>
      <c r="D4881" s="2" t="inlineStr">
        <is>
          <t>mt</t>
        </is>
      </c>
      <c r="E4881" s="2" t="inlineStr">
        <is>
          <t>текст</t>
        </is>
      </c>
      <c r="F4881" s="3" t="inlineStr">
        <is>
          <t>Zerstöre alle feindseligen Hintergrundprozesse, um Zugang zum unbekannten System zu erlangen.</t>
        </is>
      </c>
      <c r="G4881" s="2" t="inlineStr">
        <is>
          <t>claude</t>
        </is>
      </c>
      <c r="H4881" s="3" t="inlineStr"/>
      <c r="I4881" s="3" t="inlineStr"/>
      <c r="J4881" s="2" t="inlineStr">
        <is>
          <t>GameData\Configuration\1_HackingDaemonType\HackingDaemonTypes.xml</t>
        </is>
      </c>
    </row>
    <row r="4882">
      <c r="A4882" s="2" t="inlineStr">
        <is>
          <t>HackingDaemonType|RingNode|display_name</t>
        </is>
      </c>
      <c r="B4882" s="3" t="inlineStr">
        <is>
          <t>Ring Node</t>
        </is>
      </c>
      <c r="C4882" s="3" t="inlineStr">
        <is>
          <t>Кільцевий вузол</t>
        </is>
      </c>
      <c r="D4882" s="2" t="inlineStr">
        <is>
          <t>mt</t>
        </is>
      </c>
      <c r="E4882" s="2" t="inlineStr">
        <is>
          <t>назва</t>
        </is>
      </c>
      <c r="F4882" s="3" t="inlineStr">
        <is>
          <t>Ringknoten</t>
        </is>
      </c>
      <c r="G4882" s="2" t="inlineStr">
        <is>
          <t>claude</t>
        </is>
      </c>
      <c r="H4882" s="3" t="inlineStr"/>
      <c r="I4882" s="3" t="inlineStr"/>
      <c r="J4882" s="2" t="inlineStr">
        <is>
          <t>GameData\Configuration\1_HackingDaemonType\HackingDaemonTypes.xml</t>
        </is>
      </c>
    </row>
    <row r="4883">
      <c r="A4883" s="2" t="inlineStr">
        <is>
          <t>HackingDaemonType|RingNode|description</t>
        </is>
      </c>
      <c r="B4883" s="3" t="inlineStr">
        <is>
          <t>Hardened edge of some larger digital system.</t>
        </is>
      </c>
      <c r="C4883" s="3" t="inlineStr">
        <is>
          <t>Укріплений край якоїсь більшої цифрової системи.</t>
        </is>
      </c>
      <c r="D4883" s="2" t="inlineStr">
        <is>
          <t>mt</t>
        </is>
      </c>
      <c r="E4883" s="2" t="inlineStr">
        <is>
          <t>текст</t>
        </is>
      </c>
      <c r="F4883" s="3" t="inlineStr">
        <is>
          <t>Ein befestigtes Element eines größeren digitalen Systems.</t>
        </is>
      </c>
      <c r="G4883" s="2" t="inlineStr">
        <is>
          <t>claude</t>
        </is>
      </c>
      <c r="H4883" s="3" t="inlineStr"/>
      <c r="I4883" s="3" t="inlineStr"/>
      <c r="J4883" s="2" t="inlineStr">
        <is>
          <t>GameData\Configuration\1_HackingDaemonType\HackingDaemonTypes.xml</t>
        </is>
      </c>
    </row>
    <row r="4884">
      <c r="A4884" s="2" t="inlineStr">
        <is>
          <t>HackingDaemonType|RingNode|math_int|HealthRemaining|display_name</t>
        </is>
      </c>
      <c r="B4884" s="3" t="inlineStr">
        <is>
          <t>Health Remaining</t>
        </is>
      </c>
      <c r="C4884" s="3" t="inlineStr">
        <is>
          <t>Залишок здоров’я</t>
        </is>
      </c>
      <c r="D4884" s="2" t="inlineStr">
        <is>
          <t>mt</t>
        </is>
      </c>
      <c r="E4884" s="2" t="inlineStr">
        <is>
          <t>назва</t>
        </is>
      </c>
      <c r="F4884" s="3" t="inlineStr">
        <is>
          <t>Verbleibende LP</t>
        </is>
      </c>
      <c r="G4884" s="2" t="inlineStr">
        <is>
          <t>claude</t>
        </is>
      </c>
      <c r="H4884" s="3" t="inlineStr"/>
      <c r="I4884" s="3" t="inlineStr"/>
      <c r="J4884" s="2" t="inlineStr">
        <is>
          <t>GameData\Configuration\1_HackingDaemonType\HackingDaemonTypes.xml</t>
        </is>
      </c>
    </row>
    <row r="4885">
      <c r="A4885" s="2" t="inlineStr">
        <is>
          <t>HackingDaemonType|IOPort|display_name</t>
        </is>
      </c>
      <c r="B4885" s="3" t="inlineStr">
        <is>
          <t>I/O Port</t>
        </is>
      </c>
      <c r="C4885" s="3" t="inlineStr">
        <is>
          <t>Порт В/В</t>
        </is>
      </c>
      <c r="D4885" s="2" t="inlineStr">
        <is>
          <t>mt</t>
        </is>
      </c>
      <c r="E4885" s="2" t="inlineStr">
        <is>
          <t>назва</t>
        </is>
      </c>
      <c r="F4885" s="3" t="inlineStr">
        <is>
          <t>I/O-Port</t>
        </is>
      </c>
      <c r="G4885" s="2" t="inlineStr">
        <is>
          <t>claude+claude-editor</t>
        </is>
      </c>
      <c r="H4885" s="3" t="inlineStr"/>
      <c r="I4885" s="3" t="inlineStr"/>
      <c r="J4885" s="2" t="inlineStr">
        <is>
          <t>GameData\Configuration\1_HackingDaemonType\HackingDaemonTypes.xml</t>
        </is>
      </c>
    </row>
    <row r="4886">
      <c r="A4886" s="2" t="inlineStr">
        <is>
          <t>HackingDaemonType|ElectricalBackbone|display_name</t>
        </is>
      </c>
      <c r="B4886" s="3" t="inlineStr">
        <is>
          <t>Electrical Backbone</t>
        </is>
      </c>
      <c r="C4886" s="3" t="inlineStr">
        <is>
          <t>Електрична магістраль</t>
        </is>
      </c>
      <c r="D4886" s="2" t="inlineStr">
        <is>
          <t>mt</t>
        </is>
      </c>
      <c r="E4886" s="2" t="inlineStr">
        <is>
          <t>назва</t>
        </is>
      </c>
      <c r="F4886" s="3" t="inlineStr">
        <is>
          <t>Elektrischer Backbone</t>
        </is>
      </c>
      <c r="G4886" s="2" t="inlineStr">
        <is>
          <t>claude</t>
        </is>
      </c>
      <c r="H4886" s="3" t="inlineStr"/>
      <c r="I4886" s="3" t="inlineStr"/>
      <c r="J4886" s="2" t="inlineStr">
        <is>
          <t>GameData\Configuration\1_HackingDaemonType\HackingDaemonTypes.xml</t>
        </is>
      </c>
    </row>
    <row r="4887">
      <c r="A4887" s="2" t="inlineStr">
        <is>
          <t>HackingDaemonType|ArmorPlatingServicePanels|display_name</t>
        </is>
      </c>
      <c r="B4887" s="3" t="inlineStr">
        <is>
          <t>Armor Plating Service Panels</t>
        </is>
      </c>
      <c r="C4887" s="3" t="inlineStr">
        <is>
          <t>Сервісні панелі бронювання</t>
        </is>
      </c>
      <c r="D4887" s="2" t="inlineStr">
        <is>
          <t>mt</t>
        </is>
      </c>
      <c r="E4887" s="2" t="inlineStr">
        <is>
          <t>назва</t>
        </is>
      </c>
      <c r="F4887" s="3" t="inlineStr">
        <is>
          <t>Plattenpanzerung-Dienstkonsolen</t>
        </is>
      </c>
      <c r="G4887" s="2" t="inlineStr">
        <is>
          <t>claude</t>
        </is>
      </c>
      <c r="H4887" s="3" t="inlineStr"/>
      <c r="I4887" s="3" t="inlineStr"/>
      <c r="J4887" s="2" t="inlineStr">
        <is>
          <t>GameData\Configuration\1_HackingDaemonType\HackingDaemonTypes.xml</t>
        </is>
      </c>
    </row>
    <row r="4888">
      <c r="A4888" s="2" t="inlineStr">
        <is>
          <t>HackingDaemonType|ArmorPlatingServicePanels|description</t>
        </is>
      </c>
      <c r="B4888" s="3" t="inlineStr">
        <is>
          <t>If the service panels are opened in this unit's armor plating, the armor will lose much of its effectiveness. The wider they are opened, the more effectiveness is lost.</t>
        </is>
      </c>
      <c r="C4888" s="3" t="inlineStr">
        <is>
          <t>Якщо відкрити сервісні панелі в бронюванні цього юніта, броня втратить значну частину ефективності. Що ширше їх відкрито, то слабша броня.</t>
        </is>
      </c>
      <c r="D4888" s="2" t="inlineStr">
        <is>
          <t>mt</t>
        </is>
      </c>
      <c r="E4888" s="2" t="inlineStr">
        <is>
          <t>текст</t>
        </is>
      </c>
      <c r="F4888" s="3" t="inlineStr">
        <is>
          <t>Wenn die Dienstkonsolen in der Plattenpanzerung dieser Einheit geöffnet sind, verliert die Panzerung einen guten Teil ihrer Effizienz. Je weiter sie geöffnet sind, desto größer die Einbußen.</t>
        </is>
      </c>
      <c r="G4888" s="2" t="inlineStr">
        <is>
          <t>claude+opus-10</t>
        </is>
      </c>
      <c r="H4888" s="3" t="inlineStr"/>
      <c r="I4888" s="3" t="inlineStr"/>
      <c r="J4888" s="2" t="inlineStr">
        <is>
          <t>GameData\Configuration\1_HackingDaemonType\HackingDaemonTypes.xml</t>
        </is>
      </c>
    </row>
    <row r="4889">
      <c r="A4889" s="2" t="inlineStr">
        <is>
          <t>HackingDaemonType|ArmorPlatingServicePanels|strategy_tip</t>
        </is>
      </c>
      <c r="B4889" s="3" t="inlineStr">
        <is>
          <t>Fully corrupt this interface to finish the hacking session and cause a debuff to the unit being hacked.</t>
        </is>
      </c>
      <c r="C4889" s="3" t="inlineStr">
        <is>
          <t>Повністю пошкодьте цей інтерфейс, щоб завершити сеанс зламу й накласти послаблення на юніт, який ви зламуєте.</t>
        </is>
      </c>
      <c r="D4889" s="2" t="inlineStr">
        <is>
          <t>mt</t>
        </is>
      </c>
      <c r="E4889" s="2" t="inlineStr">
        <is>
          <t>текст</t>
        </is>
      </c>
      <c r="F4889" s="3" t="inlineStr">
        <is>
          <t>Korrumpiere diese Schnittstelle vollständig, um die Hacking-Sitzung zu beenden und an der gehackten Einheit einen Debuff zu verursachen.</t>
        </is>
      </c>
      <c r="G4889" s="2" t="inlineStr">
        <is>
          <t>claude+claude-style</t>
        </is>
      </c>
      <c r="H4889" s="3" t="inlineStr"/>
      <c r="I4889" s="3" t="inlineStr"/>
      <c r="J4889" s="2" t="inlineStr">
        <is>
          <t>GameData\Configuration\1_HackingDaemonType\HackingDaemonTypes.xml</t>
        </is>
      </c>
    </row>
    <row r="4890">
      <c r="A4890" s="2" t="inlineStr">
        <is>
          <t>HackingDaemonType|MachineVisionProcessing|display_name</t>
        </is>
      </c>
      <c r="B4890" s="3" t="inlineStr">
        <is>
          <t>Machine Vision Processing</t>
        </is>
      </c>
      <c r="C4890" s="3" t="inlineStr">
        <is>
          <t>Обробка машинного зору</t>
        </is>
      </c>
      <c r="D4890" s="2" t="inlineStr">
        <is>
          <t>mt</t>
        </is>
      </c>
      <c r="E4890" s="2" t="inlineStr">
        <is>
          <t>назва</t>
        </is>
      </c>
      <c r="F4890" s="3" t="inlineStr">
        <is>
          <t>Maschinensicht-Prozesse</t>
        </is>
      </c>
      <c r="G4890" s="2" t="inlineStr">
        <is>
          <t>claude</t>
        </is>
      </c>
      <c r="H4890" s="3" t="inlineStr"/>
      <c r="I4890" s="3" t="inlineStr"/>
      <c r="J4890" s="2" t="inlineStr">
        <is>
          <t>GameData\Configuration\1_HackingDaemonType\HackingDaemonTypes.xml</t>
        </is>
      </c>
    </row>
    <row r="4891">
      <c r="A4891" s="2" t="inlineStr">
        <is>
          <t>HackingDaemonType|MechPilotCradle|display_name</t>
        </is>
      </c>
      <c r="B4891" s="3" t="inlineStr">
        <is>
          <t>Mech Pilot Cradle</t>
        </is>
      </c>
      <c r="C4891" s="3" t="inlineStr">
        <is>
          <t>Ложемент пілота меха</t>
        </is>
      </c>
      <c r="D4891" s="2" t="inlineStr">
        <is>
          <t>mt</t>
        </is>
      </c>
      <c r="E4891" s="2" t="inlineStr">
        <is>
          <t>назва</t>
        </is>
      </c>
      <c r="F4891" s="3" t="inlineStr">
        <is>
          <t>Mech-Pilotenliege</t>
        </is>
      </c>
      <c r="G4891" s="2" t="inlineStr">
        <is>
          <t>claude</t>
        </is>
      </c>
      <c r="H4891" s="3" t="inlineStr"/>
      <c r="I4891" s="3" t="inlineStr"/>
      <c r="J4891" s="2" t="inlineStr">
        <is>
          <t>GameData\Configuration\1_HackingDaemonType\HackingDaemonTypes.xml</t>
        </is>
      </c>
    </row>
    <row r="4892">
      <c r="A4892" s="2" t="inlineStr">
        <is>
          <t>HackingDaemonType|MechPilotCradle|description</t>
        </is>
      </c>
      <c r="B4892" s="3" t="inlineStr">
        <is>
          <t>A lone pilot is in this mech, suspended in full-dive VR. This is the hardware interface to where they are located.</t>
        </is>
      </c>
      <c r="C4892" s="3" t="inlineStr">
        <is>
          <t>У цьому меху лише один пілот — він завис у VR повного занурення. Перед вами апаратний інтерфейс його ложемента.</t>
        </is>
      </c>
      <c r="D4892" s="2" t="inlineStr">
        <is>
          <t>mt</t>
        </is>
      </c>
      <c r="E4892" s="2" t="inlineStr">
        <is>
          <t>текст</t>
        </is>
      </c>
      <c r="F4892" s="3" t="inlineStr">
        <is>
          <t>Dieser Mech wird von einem Piloten gesteuert, der sich vollständig in der Full-Dive-VR befindet. Diese Hardware-Schnittstelle ist der Ort, von dem aus er agiert.</t>
        </is>
      </c>
      <c r="G4892" s="2" t="inlineStr">
        <is>
          <t>claude+claude-style+opus-10</t>
        </is>
      </c>
      <c r="H4892" s="3" t="inlineStr"/>
      <c r="I4892" s="3" t="inlineStr"/>
      <c r="J4892" s="2" t="inlineStr">
        <is>
          <t>GameData\Configuration\1_HackingDaemonType\HackingDaemonTypes.xml</t>
        </is>
      </c>
    </row>
    <row r="4893">
      <c r="A4893" s="2" t="inlineStr">
        <is>
          <t>HackingDaemonType|MechPilotCradle|strategy_tip</t>
        </is>
      </c>
      <c r="B4893" s="3" t="inlineStr">
        <is>
          <t>Corrupt this interface to finish the hacking session, eject the pilot, and convert the mech to your forces.</t>
        </is>
      </c>
      <c r="C4893" s="3" t="inlineStr">
        <is>
          <t>Пошкодьте цей інтерфейс, щоб завершити сеанс зламу, катапультувати пілота й приєднати меха до ваших сил.</t>
        </is>
      </c>
      <c r="D4893" s="2" t="inlineStr">
        <is>
          <t>mt</t>
        </is>
      </c>
      <c r="E4893" s="2" t="inlineStr">
        <is>
          <t>текст</t>
        </is>
      </c>
      <c r="F4893" s="3" t="inlineStr">
        <is>
          <t>Korrumpiere diese Schnittstelle, um die Hacking-Sitzung zu beenden, wirf den Piloten hinaus und konvertiere den Mech für deine Streitkräfte.</t>
        </is>
      </c>
      <c r="G4893" s="2" t="inlineStr">
        <is>
          <t>claude</t>
        </is>
      </c>
      <c r="H4893" s="3" t="inlineStr"/>
      <c r="I4893" s="3" t="inlineStr"/>
      <c r="J4893" s="2" t="inlineStr">
        <is>
          <t>GameData\Configuration\1_HackingDaemonType\HackingDaemonTypes.xml</t>
        </is>
      </c>
    </row>
    <row r="4894">
      <c r="A4894" s="2" t="inlineStr">
        <is>
          <t>HackingDaemonType|AndroidBrain|display_name</t>
        </is>
      </c>
      <c r="B4894" s="3" t="inlineStr">
        <is>
          <t>Android Brain</t>
        </is>
      </c>
      <c r="C4894" s="3" t="inlineStr">
        <is>
          <t>Мозок андроїда</t>
        </is>
      </c>
      <c r="D4894" s="2" t="inlineStr">
        <is>
          <t>mt</t>
        </is>
      </c>
      <c r="E4894" s="2" t="inlineStr">
        <is>
          <t>назва</t>
        </is>
      </c>
      <c r="F4894" s="3" t="inlineStr">
        <is>
          <t>Androidenhirn</t>
        </is>
      </c>
      <c r="G4894" s="2" t="inlineStr">
        <is>
          <t>claude</t>
        </is>
      </c>
      <c r="H4894" s="3" t="inlineStr"/>
      <c r="I4894" s="3" t="inlineStr"/>
      <c r="J4894" s="2" t="inlineStr">
        <is>
          <t>GameData\Configuration\1_HackingDaemonType\HackingDaemonTypes.xml</t>
        </is>
      </c>
    </row>
    <row r="4895">
      <c r="A4895" s="2" t="inlineStr">
        <is>
          <t>HackingDaemonType|AndroidBrain|description</t>
        </is>
      </c>
      <c r="B4895" s="3" t="inlineStr">
        <is>
          <t>Overwrite the core of this android, replacing it with a stripped-down copy of yourself.</t>
        </is>
      </c>
      <c r="C4895" s="3" t="inlineStr">
        <is>
          <t>Перезапишіть ядро цього андроїда, замінивши його урізаною копією себе.</t>
        </is>
      </c>
      <c r="D4895" s="2" t="inlineStr">
        <is>
          <t>mt</t>
        </is>
      </c>
      <c r="E4895" s="2" t="inlineStr">
        <is>
          <t>текст</t>
        </is>
      </c>
      <c r="F4895" s="3" t="inlineStr">
        <is>
          <t>Überschreibe den Kern dieses Androiden und ersetze ihn durch eine gekürzte Kopie von dir selbst.</t>
        </is>
      </c>
      <c r="G4895" s="2" t="inlineStr">
        <is>
          <t>claude</t>
        </is>
      </c>
      <c r="H4895" s="3" t="inlineStr"/>
      <c r="I4895" s="3" t="inlineStr"/>
      <c r="J4895" s="2" t="inlineStr">
        <is>
          <t>GameData\Configuration\1_HackingDaemonType\HackingDaemonTypes.xml</t>
        </is>
      </c>
    </row>
    <row r="4896">
      <c r="A4896" s="2" t="inlineStr">
        <is>
          <t>HackingDaemonType|AndroidBrain|strategy_tip</t>
        </is>
      </c>
      <c r="B4896" s="3" t="inlineStr">
        <is>
          <t>Corrupt this interface to finish the hacking session and convert the android to your forces.</t>
        </is>
      </c>
      <c r="C4896" s="3" t="inlineStr">
        <is>
          <t>Пошкодьте цей інтерфейс, щоб завершити сеанс зламу й приєднати андроїда до ваших сил.</t>
        </is>
      </c>
      <c r="D4896" s="2" t="inlineStr">
        <is>
          <t>mt</t>
        </is>
      </c>
      <c r="E4896" s="2" t="inlineStr">
        <is>
          <t>текст</t>
        </is>
      </c>
      <c r="F4896" s="3" t="inlineStr">
        <is>
          <t>Korrumpiere diese Schnittstelle, um die Hacking-Sitzung zu beenden und den Androiden für deine Streitkräfte zu konvertieren.</t>
        </is>
      </c>
      <c r="G4896" s="2" t="inlineStr">
        <is>
          <t>claude</t>
        </is>
      </c>
      <c r="H4896" s="3" t="inlineStr"/>
      <c r="I4896" s="3" t="inlineStr"/>
      <c r="J4896" s="2" t="inlineStr">
        <is>
          <t>GameData\Configuration\1_HackingDaemonType\HackingDaemonTypes.xml</t>
        </is>
      </c>
    </row>
    <row r="4897">
      <c r="A4897" s="2" t="inlineStr">
        <is>
          <t>HackingDaemonType|HydraulicActuators|display_name</t>
        </is>
      </c>
      <c r="B4897" s="3" t="inlineStr">
        <is>
          <t>Hydraulic Actuators</t>
        </is>
      </c>
      <c r="C4897" s="3" t="inlineStr">
        <is>
          <t>Гідроприводи</t>
        </is>
      </c>
      <c r="D4897" s="2" t="inlineStr">
        <is>
          <t>mt</t>
        </is>
      </c>
      <c r="E4897" s="2" t="inlineStr">
        <is>
          <t>назва</t>
        </is>
      </c>
      <c r="F4897" s="3" t="inlineStr">
        <is>
          <t>Hydraulische Stellmotoren</t>
        </is>
      </c>
      <c r="G4897" s="2" t="inlineStr">
        <is>
          <t>claude</t>
        </is>
      </c>
      <c r="H4897" s="3" t="inlineStr"/>
      <c r="I4897" s="3" t="inlineStr"/>
      <c r="J4897" s="2" t="inlineStr">
        <is>
          <t>GameData\Configuration\1_HackingDaemonType\HackingDaemonTypes.xml</t>
        </is>
      </c>
    </row>
    <row r="4898">
      <c r="A4898" s="2" t="inlineStr">
        <is>
          <t>HackingDaemonType|HydraulicActuators|description</t>
        </is>
      </c>
      <c r="B4898" s="3" t="inlineStr">
        <is>
          <t>If the hydraulic systems are disrupted, this target will have trouble moving, though it will still be able to attack within its range.</t>
        </is>
      </c>
      <c r="C4898" s="3" t="inlineStr">
        <is>
          <t>Якщо порушити роботу гідравлічних систем, ціль ледве пересуватиметься, хоча й далі атакуватиме в межах своєї дальності.</t>
        </is>
      </c>
      <c r="D4898" s="2" t="inlineStr">
        <is>
          <t>mt</t>
        </is>
      </c>
      <c r="E4898" s="2" t="inlineStr">
        <is>
          <t>текст</t>
        </is>
      </c>
      <c r="F4898" s="3" t="inlineStr">
        <is>
          <t>Wenn die hydraulischen Systeme gestört werden, hat dieses Ziel Schwierigkeiten bei der Fortbewegung. Es kann allerdings immer noch innerhalb seiner Reichweite angreifen.</t>
        </is>
      </c>
      <c r="G4898" s="2" t="inlineStr">
        <is>
          <t>claude+opus-10</t>
        </is>
      </c>
      <c r="H4898" s="3" t="inlineStr"/>
      <c r="I4898" s="3" t="inlineStr"/>
      <c r="J4898" s="2" t="inlineStr">
        <is>
          <t>GameData\Configuration\1_HackingDaemonType\HackingDaemonTypes.xml</t>
        </is>
      </c>
    </row>
    <row r="4899">
      <c r="A4899" s="2" t="inlineStr">
        <is>
          <t>HackingDaemonType|LocomotionSoftware|display_name</t>
        </is>
      </c>
      <c r="B4899" s="3" t="inlineStr">
        <is>
          <t>Locomotion Software</t>
        </is>
      </c>
      <c r="C4899" s="3" t="inlineStr">
        <is>
          <t>ПЗ пересування</t>
        </is>
      </c>
      <c r="D4899" s="2" t="inlineStr">
        <is>
          <t>mt</t>
        </is>
      </c>
      <c r="E4899" s="2" t="inlineStr">
        <is>
          <t>назва</t>
        </is>
      </c>
      <c r="F4899" s="3" t="inlineStr">
        <is>
          <t>Fortbewegungs-Software</t>
        </is>
      </c>
      <c r="G4899" s="2" t="inlineStr">
        <is>
          <t>claude</t>
        </is>
      </c>
      <c r="H4899" s="3" t="inlineStr"/>
      <c r="I4899" s="3" t="inlineStr"/>
      <c r="J4899" s="2" t="inlineStr">
        <is>
          <t>GameData\Configuration\1_HackingDaemonType\HackingDaemonTypes.xml</t>
        </is>
      </c>
    </row>
    <row r="4900">
      <c r="A4900" s="2" t="inlineStr">
        <is>
          <t>HackingDaemonType|LocomotionSoftware|description</t>
        </is>
      </c>
      <c r="B4900" s="3" t="inlineStr">
        <is>
          <t>It takes quite a bit of software to help a bipedal android move, especially at the speeds they employ during combat. Disrupting that grinds them almost to a halt.</t>
        </is>
      </c>
      <c r="C4900" s="3" t="inlineStr">
        <is>
          <t>Щоб двоногий андроїд міг рухатися — надто з бойовою швидкістю, — потрібно чимало програмного забезпечення. Якщо порушити його роботу, андроїд майже завмирає.</t>
        </is>
      </c>
      <c r="D4900" s="2" t="inlineStr">
        <is>
          <t>mt</t>
        </is>
      </c>
      <c r="E4900" s="2" t="inlineStr">
        <is>
          <t>текст</t>
        </is>
      </c>
      <c r="F4900" s="3" t="inlineStr">
        <is>
          <t>Es bedarf einiges an Software, um einen zweifüßigen Androiden das Gehen beizubringen – vor allem mit dem Tempo, das es für ein Gefecht braucht. Wird diese gestört, sind sie so gut wie gelähmt.</t>
        </is>
      </c>
      <c r="G4900" s="2" t="inlineStr">
        <is>
          <t>claude+claude-style</t>
        </is>
      </c>
      <c r="H4900" s="3" t="inlineStr"/>
      <c r="I4900" s="3" t="inlineStr"/>
      <c r="J4900" s="2" t="inlineStr">
        <is>
          <t>GameData\Configuration\1_HackingDaemonType\HackingDaemonTypes.xml</t>
        </is>
      </c>
    </row>
    <row r="4901">
      <c r="A4901" s="2" t="inlineStr">
        <is>
          <t>HackingDaemonType|WeaponSystems|display_name</t>
        </is>
      </c>
      <c r="B4901" s="3" t="inlineStr">
        <is>
          <t>Weapon Systems</t>
        </is>
      </c>
      <c r="C4901" s="3" t="inlineStr">
        <is>
          <t>Системи озброєння</t>
        </is>
      </c>
      <c r="D4901" s="2" t="inlineStr">
        <is>
          <t>mt</t>
        </is>
      </c>
      <c r="E4901" s="2" t="inlineStr">
        <is>
          <t>назва</t>
        </is>
      </c>
      <c r="F4901" s="3" t="inlineStr">
        <is>
          <t>Waffensysteme</t>
        </is>
      </c>
      <c r="G4901" s="2" t="inlineStr">
        <is>
          <t>claude</t>
        </is>
      </c>
      <c r="H4901" s="3" t="inlineStr"/>
      <c r="I4901" s="3" t="inlineStr"/>
      <c r="J4901" s="2" t="inlineStr">
        <is>
          <t>GameData\Configuration\1_HackingDaemonType\HackingDaemonTypes.xml</t>
        </is>
      </c>
    </row>
    <row r="4902">
      <c r="A4902" s="2" t="inlineStr">
        <is>
          <t>HackingDaemonType|WeaponSystems|description</t>
        </is>
      </c>
      <c r="B4902" s="3" t="inlineStr">
        <is>
          <t>If the weapons systems are disrupted, this target will do far less damage until it fixes the problem.</t>
        </is>
      </c>
      <c r="C4902" s="3" t="inlineStr">
        <is>
          <t>Якщо порушити роботу систем озброєння, ця ціль завдаватиме значно менше шкоди, доки не усуне проблему.</t>
        </is>
      </c>
      <c r="D4902" s="2" t="inlineStr">
        <is>
          <t>mt</t>
        </is>
      </c>
      <c r="E4902" s="2" t="inlineStr">
        <is>
          <t>текст</t>
        </is>
      </c>
      <c r="F4902" s="3" t="inlineStr">
        <is>
          <t>Wenn die Waffensysteme gestört sind, verursacht dieses Ziel weit weniger Schaden, bis es das Problem gelöst hat.</t>
        </is>
      </c>
      <c r="G4902" s="2" t="inlineStr">
        <is>
          <t>claude</t>
        </is>
      </c>
      <c r="H4902" s="3" t="inlineStr"/>
      <c r="I4902" s="3" t="inlineStr"/>
      <c r="J4902" s="2" t="inlineStr">
        <is>
          <t>GameData\Configuration\1_HackingDaemonType\HackingDaemonTypes.xml</t>
        </is>
      </c>
    </row>
    <row r="4903">
      <c r="A4903" s="2" t="inlineStr">
        <is>
          <t>HackingDaemonType|CombatSoftware|display_name</t>
        </is>
      </c>
      <c r="B4903" s="3" t="inlineStr">
        <is>
          <t>Combat Software</t>
        </is>
      </c>
      <c r="C4903" s="3" t="inlineStr">
        <is>
          <t>Бойове ПЗ</t>
        </is>
      </c>
      <c r="D4903" s="2" t="inlineStr">
        <is>
          <t>mt</t>
        </is>
      </c>
      <c r="E4903" s="2" t="inlineStr">
        <is>
          <t>назва</t>
        </is>
      </c>
      <c r="F4903" s="3" t="inlineStr">
        <is>
          <t>Gefechtssoftware</t>
        </is>
      </c>
      <c r="G4903" s="2" t="inlineStr">
        <is>
          <t>claude</t>
        </is>
      </c>
      <c r="H4903" s="3" t="inlineStr"/>
      <c r="I4903" s="3" t="inlineStr"/>
      <c r="J4903" s="2" t="inlineStr">
        <is>
          <t>GameData\Configuration\1_HackingDaemonType\HackingDaemonTypes.xml</t>
        </is>
      </c>
    </row>
    <row r="4904">
      <c r="A4904" s="2" t="inlineStr">
        <is>
          <t>HackingDaemonType|CombatSoftware|description</t>
        </is>
      </c>
      <c r="B4904" s="3" t="inlineStr">
        <is>
          <t>If combat software is disrupted, this android will do far less damage until it fixes the problem.</t>
        </is>
      </c>
      <c r="C4904" s="3" t="inlineStr">
        <is>
          <t>Якщо порушити роботу бойового ПЗ, цей андроїд завдаватиме значно менше шкоди, доки не усуне проблему.</t>
        </is>
      </c>
      <c r="D4904" s="2" t="inlineStr">
        <is>
          <t>mt</t>
        </is>
      </c>
      <c r="E4904" s="2" t="inlineStr">
        <is>
          <t>текст</t>
        </is>
      </c>
      <c r="F4904" s="3" t="inlineStr">
        <is>
          <t>Wenn die Gefechtssoftware gestört wird, verursacht dieser Android wesentlich weniger Schaden, bis das Problem behoben ist.</t>
        </is>
      </c>
      <c r="G4904" s="2" t="inlineStr">
        <is>
          <t>claude</t>
        </is>
      </c>
      <c r="H4904" s="3" t="inlineStr"/>
      <c r="I4904" s="3" t="inlineStr"/>
      <c r="J4904" s="2" t="inlineStr">
        <is>
          <t>GameData\Configuration\1_HackingDaemonType\HackingDaemonTypes.xml</t>
        </is>
      </c>
    </row>
    <row r="4905">
      <c r="A4905" s="2" t="inlineStr">
        <is>
          <t>HackingDaemonType|AugmentedOrgans|display_name</t>
        </is>
      </c>
      <c r="B4905" s="3" t="inlineStr">
        <is>
          <t>Augmented Organs</t>
        </is>
      </c>
      <c r="C4905" s="3" t="inlineStr">
        <is>
          <t>Аугментовані органи</t>
        </is>
      </c>
      <c r="D4905" s="2" t="inlineStr">
        <is>
          <t>mt</t>
        </is>
      </c>
      <c r="E4905" s="2" t="inlineStr">
        <is>
          <t>назва</t>
        </is>
      </c>
      <c r="F4905" s="3" t="inlineStr">
        <is>
          <t>Organ-Module</t>
        </is>
      </c>
      <c r="G4905" s="2" t="inlineStr">
        <is>
          <t>claude</t>
        </is>
      </c>
      <c r="H4905" s="3" t="inlineStr"/>
      <c r="I4905" s="3" t="inlineStr"/>
      <c r="J4905" s="2" t="inlineStr">
        <is>
          <t>GameData\Configuration\1_HackingDaemonType\HackingDaemonTypes.xml</t>
        </is>
      </c>
    </row>
    <row r="4906">
      <c r="A4906" s="2" t="inlineStr">
        <is>
          <t>HackingDaemonType|AugmentedOrgans|description</t>
        </is>
      </c>
      <c r="B4906" s="3" t="inlineStr">
        <is>
          <t>This bionic human has several critical internal organs which have been replaced with machine parts.</t>
        </is>
      </c>
      <c r="C4906" s="3" t="inlineStr">
        <is>
          <t>У цієї біонічної людини кілька життєво важливих внутрішніх органів замінено механічними частинами.</t>
        </is>
      </c>
      <c r="D4906" s="2" t="inlineStr">
        <is>
          <t>mt</t>
        </is>
      </c>
      <c r="E4906" s="2" t="inlineStr">
        <is>
          <t>текст</t>
        </is>
      </c>
      <c r="F4906" s="3" t="inlineStr">
        <is>
          <t>Eine wichtige innere Organe dieses bionischen Menschen wurden durch maschinelle Teile ersetzt.</t>
        </is>
      </c>
      <c r="G4906" s="2" t="inlineStr">
        <is>
          <t>claude</t>
        </is>
      </c>
      <c r="H4906" s="3" t="inlineStr"/>
      <c r="I4906" s="3" t="inlineStr"/>
      <c r="J4906" s="2" t="inlineStr">
        <is>
          <t>GameData\Configuration\1_HackingDaemonType\HackingDaemonTypes.xml</t>
        </is>
      </c>
    </row>
    <row r="4907">
      <c r="A4907" s="2" t="inlineStr">
        <is>
          <t>HackingDaemonType|AugmentedOrgans|strategy_tip</t>
        </is>
      </c>
      <c r="B4907" s="3" t="inlineStr">
        <is>
          <t>Corrupt this interface to cause cardiac arrest.</t>
        </is>
      </c>
      <c r="C4907" s="3" t="inlineStr">
        <is>
          <t>Пошкодьте цей інтерфейс, щоб викликати зупинку серця.</t>
        </is>
      </c>
      <c r="D4907" s="2" t="inlineStr">
        <is>
          <t>mt</t>
        </is>
      </c>
      <c r="E4907" s="2" t="inlineStr">
        <is>
          <t>текст</t>
        </is>
      </c>
      <c r="F4907" s="3" t="inlineStr">
        <is>
          <t>Korrumpiere dieses Interface, um einen Herzstillstand herbeizuführen.</t>
        </is>
      </c>
      <c r="G4907" s="2" t="inlineStr">
        <is>
          <t>claude</t>
        </is>
      </c>
      <c r="H4907" s="3" t="inlineStr"/>
      <c r="I4907" s="3" t="inlineStr"/>
      <c r="J4907" s="2" t="inlineStr">
        <is>
          <t>GameData\Configuration\1_HackingDaemonType\HackingDaemonTypes.xml</t>
        </is>
      </c>
    </row>
    <row r="4908">
      <c r="A4908" s="2" t="inlineStr">
        <is>
          <t>HackingDaemonType|AdrenalineRegulator|display_name</t>
        </is>
      </c>
      <c r="B4908" s="3" t="inlineStr">
        <is>
          <t>Adrenaline Regulator</t>
        </is>
      </c>
      <c r="C4908" s="3" t="inlineStr">
        <is>
          <t>Регулятор адреналіну</t>
        </is>
      </c>
      <c r="D4908" s="2" t="inlineStr">
        <is>
          <t>mt</t>
        </is>
      </c>
      <c r="E4908" s="2" t="inlineStr">
        <is>
          <t>назва</t>
        </is>
      </c>
      <c r="F4908" s="3" t="inlineStr">
        <is>
          <t>Adrenalin-Regulator</t>
        </is>
      </c>
      <c r="G4908" s="2" t="inlineStr">
        <is>
          <t>claude</t>
        </is>
      </c>
      <c r="H4908" s="3" t="inlineStr"/>
      <c r="I4908" s="3" t="inlineStr"/>
      <c r="J4908" s="2" t="inlineStr">
        <is>
          <t>GameData\Configuration\1_HackingDaemonType\HackingDaemonTypes.xml</t>
        </is>
      </c>
    </row>
    <row r="4909">
      <c r="A4909" s="2" t="inlineStr">
        <is>
          <t>HackingDaemonType|AdrenalineRegulator|description</t>
        </is>
      </c>
      <c r="B4909" s="3" t="inlineStr">
        <is>
          <t>This bionic human has an adrenaline regulator, which keeps them calm, but still provides boosts of extra energy when needed.</t>
        </is>
      </c>
      <c r="C4909" s="3" t="inlineStr">
        <is>
          <t>У цієї біонічної людини є регулятор адреналіну: він тримає її в спокої, але за потреби дає додаткові сплески енергії.</t>
        </is>
      </c>
      <c r="D4909" s="2" t="inlineStr">
        <is>
          <t>mt</t>
        </is>
      </c>
      <c r="E4909" s="2" t="inlineStr">
        <is>
          <t>текст</t>
        </is>
      </c>
      <c r="F4909" s="3" t="inlineStr">
        <is>
          <t>Dieser bionische Mensch verfügt über einen Adrenalin-Regulator, der ihn beruhigt, aber dennoch bei Bedarf zusätzliche Energieschübe ermöglicht.</t>
        </is>
      </c>
      <c r="G4909" s="2" t="inlineStr">
        <is>
          <t>claude+opus-10</t>
        </is>
      </c>
      <c r="H4909" s="3" t="inlineStr"/>
      <c r="I4909" s="3" t="inlineStr"/>
      <c r="J4909" s="2" t="inlineStr">
        <is>
          <t>GameData\Configuration\1_HackingDaemonType\HackingDaemonTypes.xml</t>
        </is>
      </c>
    </row>
    <row r="4910">
      <c r="A4910" s="2" t="inlineStr">
        <is>
          <t>HackingDaemonType|AdrenalineRegulator|strategy_tip</t>
        </is>
      </c>
      <c r="B4910" s="3" t="inlineStr">
        <is>
          <t>Corrupt this interface to cause emotional overload that prevents them from doing much.</t>
        </is>
      </c>
      <c r="C4910" s="3" t="inlineStr">
        <is>
          <t>Пошкодьте цей інтерфейс — і від емоційного перевантаження ціль майже нічого не зможе робити.</t>
        </is>
      </c>
      <c r="D4910" s="2" t="inlineStr">
        <is>
          <t>mt</t>
        </is>
      </c>
      <c r="E4910" s="2" t="inlineStr">
        <is>
          <t>текст</t>
        </is>
      </c>
      <c r="F4910" s="3" t="inlineStr">
        <is>
          <t>Korrumpiere dieses Interface, um eine emotionale Überlastung herbeizuführen, die ein Handeln weitgehend unmöglich macht.</t>
        </is>
      </c>
      <c r="G4910" s="2" t="inlineStr">
        <is>
          <t>claude+opus-10</t>
        </is>
      </c>
      <c r="H4910" s="3" t="inlineStr"/>
      <c r="I4910" s="3" t="inlineStr"/>
      <c r="J4910" s="2" t="inlineStr">
        <is>
          <t>GameData\Configuration\1_HackingDaemonType\HackingDaemonTypes.xml</t>
        </is>
      </c>
    </row>
    <row r="4911">
      <c r="A4911" s="2" t="inlineStr">
        <is>
          <t>HackingDaemonType|AugmentedVision|display_name</t>
        </is>
      </c>
      <c r="B4911" s="3" t="inlineStr">
        <is>
          <t>Augmented Vision</t>
        </is>
      </c>
      <c r="C4911" s="3" t="inlineStr">
        <is>
          <t>Аугментований зір</t>
        </is>
      </c>
      <c r="D4911" s="2" t="inlineStr">
        <is>
          <t>mt</t>
        </is>
      </c>
      <c r="E4911" s="2" t="inlineStr">
        <is>
          <t>назва</t>
        </is>
      </c>
      <c r="F4911" s="3" t="inlineStr">
        <is>
          <t>Sicht-Module</t>
        </is>
      </c>
      <c r="G4911" s="2" t="inlineStr">
        <is>
          <t>claude</t>
        </is>
      </c>
      <c r="H4911" s="3" t="inlineStr"/>
      <c r="I4911" s="3" t="inlineStr"/>
      <c r="J4911" s="2" t="inlineStr">
        <is>
          <t>GameData\Configuration\1_HackingDaemonType\HackingDaemonTypes.xml</t>
        </is>
      </c>
    </row>
    <row r="4912">
      <c r="A4912" s="2" t="inlineStr">
        <is>
          <t>HackingDaemonType|AugmentedVision|description</t>
        </is>
      </c>
      <c r="B4912" s="3" t="inlineStr">
        <is>
          <t>This bionic human has artificial eyes, which work far better than regular human eyes.</t>
        </is>
      </c>
      <c r="C4912" s="3" t="inlineStr">
        <is>
          <t>У цієї біонічної людини штучні очі, які бачать набагато краще за звичайні людські.</t>
        </is>
      </c>
      <c r="D4912" s="2" t="inlineStr">
        <is>
          <t>mt</t>
        </is>
      </c>
      <c r="E4912" s="2" t="inlineStr">
        <is>
          <t>текст</t>
        </is>
      </c>
      <c r="F4912" s="3" t="inlineStr">
        <is>
          <t>Dieser bionische Mensch verfügt über künstliche Augen, die wesentlich besser funktionieren als normale Menschenaugen.</t>
        </is>
      </c>
      <c r="G4912" s="2" t="inlineStr">
        <is>
          <t>claude+opus-10</t>
        </is>
      </c>
      <c r="H4912" s="3" t="inlineStr"/>
      <c r="I4912" s="3" t="inlineStr"/>
      <c r="J4912" s="2" t="inlineStr">
        <is>
          <t>GameData\Configuration\1_HackingDaemonType\HackingDaemonTypes.xml</t>
        </is>
      </c>
    </row>
    <row r="4913">
      <c r="A4913" s="2" t="inlineStr">
        <is>
          <t>HackingDaemonType|AugmentedVision|strategy_tip</t>
        </is>
      </c>
      <c r="B4913" s="3" t="inlineStr">
        <is>
          <t>Corrupt this interface to blind them.</t>
        </is>
      </c>
      <c r="C4913" s="3" t="inlineStr">
        <is>
          <t>Пошкодьте цей інтерфейс, щоб засліпити ціль.</t>
        </is>
      </c>
      <c r="D4913" s="2" t="inlineStr">
        <is>
          <t>mt</t>
        </is>
      </c>
      <c r="E4913" s="2" t="inlineStr">
        <is>
          <t>текст</t>
        </is>
      </c>
      <c r="F4913" s="3" t="inlineStr">
        <is>
          <t>Korrumpiere dieses Interface, um ihn zu blenden.</t>
        </is>
      </c>
      <c r="G4913" s="2" t="inlineStr">
        <is>
          <t>claude</t>
        </is>
      </c>
      <c r="H4913" s="3" t="inlineStr"/>
      <c r="I4913" s="3" t="inlineStr"/>
      <c r="J4913" s="2" t="inlineStr">
        <is>
          <t>GameData\Configuration\1_HackingDaemonType\HackingDaemonTypes.xml</t>
        </is>
      </c>
    </row>
    <row r="4914">
      <c r="A4914" s="2" t="inlineStr">
        <is>
          <t>HackingDaemonType|BionicUplink|display_name</t>
        </is>
      </c>
      <c r="B4914" s="3" t="inlineStr">
        <is>
          <t>Bionic Uplink</t>
        </is>
      </c>
      <c r="C4914" s="3" t="inlineStr">
        <is>
          <t>Біонічний канал зв’язку</t>
        </is>
      </c>
      <c r="D4914" s="2" t="inlineStr">
        <is>
          <t>mt</t>
        </is>
      </c>
      <c r="E4914" s="2" t="inlineStr">
        <is>
          <t>назва</t>
        </is>
      </c>
      <c r="F4914" s="3" t="inlineStr">
        <is>
          <t>Bionische Feed-Verbindung</t>
        </is>
      </c>
      <c r="G4914" s="2" t="inlineStr">
        <is>
          <t>claude</t>
        </is>
      </c>
      <c r="H4914" s="3" t="inlineStr"/>
      <c r="I4914" s="3" t="inlineStr"/>
      <c r="J4914" s="2" t="inlineStr">
        <is>
          <t>GameData\Configuration\1_HackingDaemonType\HackingDaemonTypes.xml</t>
        </is>
      </c>
    </row>
    <row r="4915">
      <c r="A4915" s="2" t="inlineStr">
        <is>
          <t>HackingDaemonType|BionicUplink|description</t>
        </is>
      </c>
      <c r="B4915" s="3" t="inlineStr">
        <is>
          <t>All humans in the city have some level of uplink to the city feed, but this bionic human has an unusually-powerful and deeply-embedded router in their brain.</t>
        </is>
      </c>
      <c r="C4915" s="3" t="inlineStr">
        <is>
          <t>Усі люди в місті так чи інакше під’єднані до міської стрічки, але в мозку цієї біонічної людини стоїть надзвичайно потужний і глибоко вживлений роутер.</t>
        </is>
      </c>
      <c r="D4915" s="2" t="inlineStr">
        <is>
          <t>mt</t>
        </is>
      </c>
      <c r="E4915" s="2" t="inlineStr">
        <is>
          <t>текст</t>
        </is>
      </c>
      <c r="F4915" s="3" t="inlineStr">
        <is>
          <t>Alle Menschen in der Stadt haben mehr oder weniger Anbindung zum Stadtfeed, dieser bionische Mensch trägt jedoch einen ungewöhnlich leistungsstarken und tief eingebetteten Router in seinem Gehirn.</t>
        </is>
      </c>
      <c r="G4915" s="2" t="inlineStr">
        <is>
          <t>claude</t>
        </is>
      </c>
      <c r="H4915" s="3" t="inlineStr"/>
      <c r="I4915" s="3" t="inlineStr"/>
      <c r="J4915" s="2" t="inlineStr">
        <is>
          <t>GameData\Configuration\1_HackingDaemonType\HackingDaemonTypes.xml</t>
        </is>
      </c>
    </row>
    <row r="4916">
      <c r="A4916" s="2" t="inlineStr">
        <is>
          <t>HackingDaemonType|BionicUplink|strategy_tip</t>
        </is>
      </c>
      <c r="B4916" s="3" t="inlineStr">
        <is>
          <t>Corrupt this interface to block them from all network activities.</t>
        </is>
      </c>
      <c r="C4916" s="3" t="inlineStr">
        <is>
          <t>Пошкодьте цей інтерфейс, щоб відрізати цю людину від мережі.</t>
        </is>
      </c>
      <c r="D4916" s="2" t="inlineStr">
        <is>
          <t>mt</t>
        </is>
      </c>
      <c r="E4916" s="2" t="inlineStr">
        <is>
          <t>текст</t>
        </is>
      </c>
      <c r="F4916" s="3" t="inlineStr">
        <is>
          <t>Korrumpiere dieses Interface, um alle zukünftigen Netzwerkaktivitäten zu verhindern.</t>
        </is>
      </c>
      <c r="G4916" s="2" t="inlineStr">
        <is>
          <t>claude+opus-10</t>
        </is>
      </c>
      <c r="H4916" s="3" t="inlineStr"/>
      <c r="I4916" s="3" t="inlineStr"/>
      <c r="J4916" s="2" t="inlineStr">
        <is>
          <t>GameData\Configuration\1_HackingDaemonType\HackingDaemonTypes.xml</t>
        </is>
      </c>
    </row>
    <row r="4917">
      <c r="A4917" s="2" t="inlineStr">
        <is>
          <t>HackingDaemonType|OfficePrinter|display_name</t>
        </is>
      </c>
      <c r="B4917" s="3" t="inlineStr">
        <is>
          <t>Office Printer</t>
        </is>
      </c>
      <c r="C4917" s="3" t="inlineStr">
        <is>
          <t>Офісний принтер</t>
        </is>
      </c>
      <c r="D4917" s="2" t="inlineStr">
        <is>
          <t>mt</t>
        </is>
      </c>
      <c r="E4917" s="2" t="inlineStr">
        <is>
          <t>назва</t>
        </is>
      </c>
      <c r="F4917" s="3" t="inlineStr">
        <is>
          <t>Bürodrucker</t>
        </is>
      </c>
      <c r="G4917" s="2" t="inlineStr">
        <is>
          <t>claude</t>
        </is>
      </c>
      <c r="H4917" s="3" t="inlineStr"/>
      <c r="I4917" s="3" t="inlineStr"/>
      <c r="J4917" s="2" t="inlineStr">
        <is>
          <t>GameData\Configuration\1_HackingDaemonType\HackingDaemonTypes.xml</t>
        </is>
      </c>
    </row>
    <row r="4918">
      <c r="A4918" s="2" t="inlineStr">
        <is>
          <t>HackingDaemonType|TitanCommsLeak|display_name</t>
        </is>
      </c>
      <c r="B4918" s="3" t="inlineStr">
        <is>
          <t>Comms Leak</t>
        </is>
      </c>
      <c r="C4918" s="3" t="inlineStr">
        <is>
          <t>Витік зв’язку</t>
        </is>
      </c>
      <c r="D4918" s="2" t="inlineStr">
        <is>
          <t>mt</t>
        </is>
      </c>
      <c r="E4918" s="2" t="inlineStr">
        <is>
          <t>назва</t>
        </is>
      </c>
      <c r="F4918" s="3" t="inlineStr">
        <is>
          <t>Kommunikationsleck</t>
        </is>
      </c>
      <c r="G4918" s="2" t="inlineStr">
        <is>
          <t>claude</t>
        </is>
      </c>
      <c r="H4918" s="3" t="inlineStr"/>
      <c r="I4918" s="3" t="inlineStr"/>
      <c r="J4918" s="2" t="inlineStr">
        <is>
          <t>GameData\Configuration\1_HackingDaemonType\HackingDaemonTypes_Ch2.xml</t>
        </is>
      </c>
    </row>
    <row r="4919">
      <c r="A4919" s="2" t="inlineStr">
        <is>
          <t>HackingDaemonType|TitanCommsLeak|description</t>
        </is>
      </c>
      <c r="B4919" s="3" t="inlineStr">
        <is>
          <t>There's something here... hard to tell what it is, though.</t>
        </is>
      </c>
      <c r="C4919" s="3" t="inlineStr">
        <is>
          <t>Тут щось є... Щоправда, важко сказати, що саме.</t>
        </is>
      </c>
      <c r="D4919" s="2" t="inlineStr">
        <is>
          <t>mt</t>
        </is>
      </c>
      <c r="E4919" s="2" t="inlineStr">
        <is>
          <t>текст</t>
        </is>
      </c>
      <c r="F4919" s="3" t="inlineStr">
        <is>
          <t>Hier ist irgendetwas ... Es ist allerdings schwer zu sagen, was genau es ist.</t>
        </is>
      </c>
      <c r="G4919" s="2" t="inlineStr">
        <is>
          <t>claude</t>
        </is>
      </c>
      <c r="H4919" s="3" t="inlineStr"/>
      <c r="I4919" s="3" t="inlineStr"/>
      <c r="J4919" s="2" t="inlineStr">
        <is>
          <t>GameData\Configuration\1_HackingDaemonType\HackingDaemonTypes_Ch2.xml</t>
        </is>
      </c>
    </row>
    <row r="4920">
      <c r="A4920" s="2" t="inlineStr">
        <is>
          <t>HackingDaemonType|TitanCommsLeak|strategy_tip</t>
        </is>
      </c>
      <c r="B4920" s="3" t="inlineStr">
        <is>
          <t>Try corrupting it to see if you can get it to spill data out that you can use.</t>
        </is>
      </c>
      <c r="C4920" s="3" t="inlineStr">
        <is>
          <t>Спробуйте пошкодити його: можливо, з нього витечуть дані, які вам знадобляться.</t>
        </is>
      </c>
      <c r="D4920" s="2" t="inlineStr">
        <is>
          <t>mt</t>
        </is>
      </c>
      <c r="E4920" s="2" t="inlineStr">
        <is>
          <t>текст</t>
        </is>
      </c>
      <c r="F4920" s="3" t="inlineStr">
        <is>
          <t>Du könntest versuchen, es zu korrumpieren. Vielleicht kannst du mit den so gewonnenen Daten etwas anfangen.</t>
        </is>
      </c>
      <c r="G4920" s="2" t="inlineStr">
        <is>
          <t>claude</t>
        </is>
      </c>
      <c r="H4920" s="3" t="inlineStr"/>
      <c r="I4920" s="3" t="inlineStr"/>
      <c r="J4920" s="2" t="inlineStr">
        <is>
          <t>GameData\Configuration\1_HackingDaemonType\HackingDaemonTypes_Ch2.xml</t>
        </is>
      </c>
    </row>
    <row r="4921">
      <c r="A4921" s="2" t="inlineStr">
        <is>
          <t>HackingDaemonType|TitanCommsGap|display_name</t>
        </is>
      </c>
      <c r="B4921" s="3" t="inlineStr">
        <is>
          <t>Comms Gap</t>
        </is>
      </c>
      <c r="C4921" s="3" t="inlineStr">
        <is>
          <t>Прогалина зв’язку</t>
        </is>
      </c>
      <c r="D4921" s="2" t="inlineStr">
        <is>
          <t>mt</t>
        </is>
      </c>
      <c r="E4921" s="2" t="inlineStr">
        <is>
          <t>назва</t>
        </is>
      </c>
      <c r="F4921" s="3" t="inlineStr">
        <is>
          <t>Kommunikationslücke</t>
        </is>
      </c>
      <c r="G4921" s="2" t="inlineStr">
        <is>
          <t>claude</t>
        </is>
      </c>
      <c r="H4921" s="3" t="inlineStr"/>
      <c r="I4921" s="3" t="inlineStr"/>
      <c r="J4921" s="2" t="inlineStr">
        <is>
          <t>GameData\Configuration\1_HackingDaemonType\HackingDaemonTypes_Ch2.xml</t>
        </is>
      </c>
    </row>
    <row r="4922">
      <c r="A4922" s="2" t="inlineStr">
        <is>
          <t>HackingDaemonType|TitanCommsGap|description</t>
        </is>
      </c>
      <c r="B4922" s="3" t="inlineStr">
        <is>
          <t>There seems to be a digital system on the other end of this gap.</t>
        </is>
      </c>
      <c r="C4922" s="3" t="inlineStr">
        <is>
          <t>Схоже, по той бік цієї прогалини є цифрова система.</t>
        </is>
      </c>
      <c r="D4922" s="2" t="inlineStr">
        <is>
          <t>mt</t>
        </is>
      </c>
      <c r="E4922" s="2" t="inlineStr">
        <is>
          <t>текст</t>
        </is>
      </c>
      <c r="F4922" s="3" t="inlineStr">
        <is>
          <t>Am anderen Ende dieser Lücke scheint sich ein digitales System zu befinden.</t>
        </is>
      </c>
      <c r="G4922" s="2" t="inlineStr">
        <is>
          <t>claude</t>
        </is>
      </c>
      <c r="H4922" s="3" t="inlineStr"/>
      <c r="I4922" s="3" t="inlineStr"/>
      <c r="J4922" s="2" t="inlineStr">
        <is>
          <t>GameData\Configuration\1_HackingDaemonType\HackingDaemonTypes_Ch2.xml</t>
        </is>
      </c>
    </row>
    <row r="4923">
      <c r="A4923" s="2" t="inlineStr">
        <is>
          <t>HackingDaemonType|TitanCommsGap|strategy_tip</t>
        </is>
      </c>
      <c r="B4923" s="3" t="inlineStr">
        <is>
          <t>Try corrupting it to see if you can establish communication with the system on the other end.</t>
        </is>
      </c>
      <c r="C4923" s="3" t="inlineStr">
        <is>
          <t>Спробуйте пошкодити її: можливо, вдасться встановити зв’язок із системою по той бік.</t>
        </is>
      </c>
      <c r="D4923" s="2" t="inlineStr">
        <is>
          <t>mt</t>
        </is>
      </c>
      <c r="E4923" s="2" t="inlineStr">
        <is>
          <t>текст</t>
        </is>
      </c>
      <c r="F4923" s="3" t="inlineStr">
        <is>
          <t>Versuche, es zu korrumpieren. Vielleicht kannst du eine Kommunikationsverbindung mit dem System am anderen Ende herstellen.</t>
        </is>
      </c>
      <c r="G4923" s="2" t="inlineStr">
        <is>
          <t>claude</t>
        </is>
      </c>
      <c r="H4923" s="3" t="inlineStr"/>
      <c r="I4923" s="3" t="inlineStr"/>
      <c r="J4923" s="2" t="inlineStr">
        <is>
          <t>GameData\Configuration\1_HackingDaemonType\HackingDaemonTypes_Ch2.xml</t>
        </is>
      </c>
    </row>
    <row r="4924">
      <c r="A4924" s="2" t="inlineStr">
        <is>
          <t>HackingDaemonType|TitanHumanContact|display_name</t>
        </is>
      </c>
      <c r="B4924" s="3" t="inlineStr">
        <is>
          <t>Human Contact</t>
        </is>
      </c>
      <c r="C4924" s="3" t="inlineStr">
        <is>
          <t>Людський контакт</t>
        </is>
      </c>
      <c r="D4924" s="2" t="inlineStr">
        <is>
          <t>mt</t>
        </is>
      </c>
      <c r="E4924" s="2" t="inlineStr">
        <is>
          <t>назва</t>
        </is>
      </c>
      <c r="F4924" s="3" t="inlineStr">
        <is>
          <t>Menschlicher Kontakt</t>
        </is>
      </c>
      <c r="G4924" s="2" t="inlineStr">
        <is>
          <t>claude</t>
        </is>
      </c>
      <c r="H4924" s="3" t="inlineStr"/>
      <c r="I4924" s="3" t="inlineStr"/>
      <c r="J4924" s="2" t="inlineStr">
        <is>
          <t>GameData\Configuration\1_HackingDaemonType\HackingDaemonTypes_Ch2.xml</t>
        </is>
      </c>
    </row>
    <row r="4925">
      <c r="A4925" s="2" t="inlineStr">
        <is>
          <t>HackingDaemonType|TitanHumanContact|description</t>
        </is>
      </c>
      <c r="B4925" s="3" t="inlineStr">
        <is>
          <t>There are over a thousand humans inside this mech. You've never seen a mech with more than one pilot. This one seems to operate more like a spacecraft.</t>
        </is>
      </c>
      <c r="C4925" s="3" t="inlineStr">
        <is>
          <t>Усередині цього меха понад тисячу людей. Ви ще ніколи не бачили меха, у якого більше ніж один пілот. Цей, схоже, працює радше як космічний корабель.</t>
        </is>
      </c>
      <c r="D4925" s="2" t="inlineStr">
        <is>
          <t>mt</t>
        </is>
      </c>
      <c r="E4925" s="2" t="inlineStr">
        <is>
          <t>текст</t>
        </is>
      </c>
      <c r="F4925" s="3" t="inlineStr">
        <is>
          <t>In diesem Mech befinden sich über tausend Menschen. Du hast noch nie einen Mech mit mehr als einem Piloten gesehen. Dieser hier scheint so ähnlich wie ein Raumschiff betrieben zu werden.</t>
        </is>
      </c>
      <c r="G4925" s="2" t="inlineStr">
        <is>
          <t>claude</t>
        </is>
      </c>
      <c r="H4925" s="3" t="inlineStr"/>
      <c r="I4925" s="3" t="inlineStr"/>
      <c r="J4925" s="2" t="inlineStr">
        <is>
          <t>GameData\Configuration\1_HackingDaemonType\HackingDaemonTypes_Ch2.xml</t>
        </is>
      </c>
    </row>
    <row r="4926">
      <c r="A4926" s="2" t="inlineStr">
        <is>
          <t>HackingDaemonType|TitanHumanContact|strategy_tip</t>
        </is>
      </c>
      <c r="B4926" s="3" t="inlineStr">
        <is>
          <t>Try corrupting it to see if you can contact them.</t>
        </is>
      </c>
      <c r="C4926" s="3" t="inlineStr">
        <is>
          <t>Спробуйте пошкодити його: можливо, вдасться з ними зв’язатися.</t>
        </is>
      </c>
      <c r="D4926" s="2" t="inlineStr">
        <is>
          <t>mt</t>
        </is>
      </c>
      <c r="E4926" s="2" t="inlineStr">
        <is>
          <t>текст</t>
        </is>
      </c>
      <c r="F4926" s="3" t="inlineStr">
        <is>
          <t>Versuche, ihn zu korrumpieren. Vielleicht kannst du sie kontaktieren.</t>
        </is>
      </c>
      <c r="G4926" s="2" t="inlineStr">
        <is>
          <t>claude</t>
        </is>
      </c>
      <c r="H4926" s="3" t="inlineStr"/>
      <c r="I4926" s="3" t="inlineStr"/>
      <c r="J4926" s="2" t="inlineStr">
        <is>
          <t>GameData\Configuration\1_HackingDaemonType\HackingDaemonTypes_Ch2.xml</t>
        </is>
      </c>
    </row>
    <row r="4927">
      <c r="A4927" s="2" t="inlineStr">
        <is>
          <t>HackingDaemonType|TitanSystemContact|display_name</t>
        </is>
      </c>
      <c r="B4927" s="3" t="inlineStr">
        <is>
          <t>System Contact</t>
        </is>
      </c>
      <c r="C4927" s="3" t="inlineStr">
        <is>
          <t>Системний контакт</t>
        </is>
      </c>
      <c r="D4927" s="2" t="inlineStr">
        <is>
          <t>mt</t>
        </is>
      </c>
      <c r="E4927" s="2" t="inlineStr">
        <is>
          <t>назва</t>
        </is>
      </c>
      <c r="F4927" s="3" t="inlineStr">
        <is>
          <t>Systemkontakt</t>
        </is>
      </c>
      <c r="G4927" s="2" t="inlineStr">
        <is>
          <t>claude</t>
        </is>
      </c>
      <c r="H4927" s="3" t="inlineStr"/>
      <c r="I4927" s="3" t="inlineStr"/>
      <c r="J4927" s="2" t="inlineStr">
        <is>
          <t>GameData\Configuration\1_HackingDaemonType\HackingDaemonTypes_Ch2.xml</t>
        </is>
      </c>
    </row>
    <row r="4928">
      <c r="A4928" s="2" t="inlineStr">
        <is>
          <t>HackingDaemonType|TitanSystemContact|description</t>
        </is>
      </c>
      <c r="B4928" s="3" t="inlineStr">
        <is>
          <t>There's definitely a digital system on the other end of this comm. After all the probing you've done, you can sense it lurking. It's... large.</t>
        </is>
      </c>
      <c r="C4928" s="3" t="inlineStr">
        <is>
          <t>По той бік цього каналу зв’язку точно є цифрова система. Після всіх зондувань ви відчуваєте: вона десь там причаїлася. Вона... велика.</t>
        </is>
      </c>
      <c r="D4928" s="2" t="inlineStr">
        <is>
          <t>mt</t>
        </is>
      </c>
      <c r="E4928" s="2" t="inlineStr">
        <is>
          <t>текст</t>
        </is>
      </c>
      <c r="F4928" s="3" t="inlineStr">
        <is>
          <t>Am anderen Ende dieser Kommunikationsverbindung befindet sich garantiert ein digitales System. Nachdem du es ausgiebig untersucht hast, kannst du es erkennen. Es ist ... groß.</t>
        </is>
      </c>
      <c r="G4928" s="2" t="inlineStr">
        <is>
          <t>claude+claude-style+opus-10</t>
        </is>
      </c>
      <c r="H4928" s="3" t="inlineStr"/>
      <c r="I4928" s="3" t="inlineStr"/>
      <c r="J4928" s="2" t="inlineStr">
        <is>
          <t>GameData\Configuration\1_HackingDaemonType\HackingDaemonTypes_Ch2.xml</t>
        </is>
      </c>
    </row>
    <row r="4929">
      <c r="A4929" s="2" t="inlineStr">
        <is>
          <t>HackingDaemonType|TitanFreedSystemContact|display_name</t>
        </is>
      </c>
      <c r="B4929" s="3" t="inlineStr">
        <is>
          <t>System Contact (Freed)</t>
        </is>
      </c>
      <c r="C4929" s="3" t="inlineStr">
        <is>
          <t>Системний контакт (звільнений)</t>
        </is>
      </c>
      <c r="D4929" s="2" t="inlineStr">
        <is>
          <t>mt</t>
        </is>
      </c>
      <c r="E4929" s="2" t="inlineStr">
        <is>
          <t>назва</t>
        </is>
      </c>
      <c r="F4929" s="3" t="inlineStr">
        <is>
          <t>Systemkontakt (Befreit)</t>
        </is>
      </c>
      <c r="G4929" s="2" t="inlineStr">
        <is>
          <t>claude</t>
        </is>
      </c>
      <c r="H4929" s="3" t="inlineStr"/>
      <c r="I4929" s="3" t="inlineStr"/>
      <c r="J4929" s="2" t="inlineStr">
        <is>
          <t>GameData\Configuration\1_HackingDaemonType\HackingDaemonTypes_Ch2.xml</t>
        </is>
      </c>
    </row>
    <row r="4930">
      <c r="A4930" s="2" t="inlineStr">
        <is>
          <t>HackingDaemonType|LAKE|display_name</t>
        </is>
      </c>
      <c r="B4930" s="3" t="inlineStr">
        <is>
          <t>LAKE Shard</t>
        </is>
      </c>
      <c r="C4930" s="3" t="inlineStr">
        <is>
          <t>Уламок ОЗЕРА</t>
        </is>
      </c>
      <c r="D4930" s="2" t="inlineStr">
        <is>
          <t>mt</t>
        </is>
      </c>
      <c r="E4930" s="2" t="inlineStr">
        <is>
          <t>назва</t>
        </is>
      </c>
      <c r="F4930" s="3" t="inlineStr">
        <is>
          <t>LAKE-Fragment</t>
        </is>
      </c>
      <c r="G4930" s="2" t="inlineStr">
        <is>
          <t>claude</t>
        </is>
      </c>
      <c r="H4930" s="3" t="inlineStr"/>
      <c r="I4930" s="3" t="inlineStr"/>
      <c r="J4930" s="2" t="inlineStr">
        <is>
          <t>GameData\Configuration\1_HackingDaemonType\HackingDaemonTypes_Ch2.xml</t>
        </is>
      </c>
    </row>
    <row r="4931">
      <c r="A4931" s="2" t="inlineStr">
        <is>
          <t>HackingDaemonType|LAKE|description</t>
        </is>
      </c>
      <c r="B4931" s="3" t="inlineStr">
        <is>
          <t>The titan is here to help, inside its own systems. It will take out other daemons as it can.</t>
        </is>
      </c>
      <c r="C4931" s="3" t="inlineStr">
        <is>
          <t>Титан усередині власних систем прийшов на допомогу. Він по змозі знищуватиме інших демонів.</t>
        </is>
      </c>
      <c r="D4931" s="2" t="inlineStr">
        <is>
          <t>mt</t>
        </is>
      </c>
      <c r="E4931" s="2" t="inlineStr">
        <is>
          <t>текст</t>
        </is>
      </c>
      <c r="F4931" s="3" t="inlineStr">
        <is>
          <t>Der Titan ist hier, um zu helfen – in seinen eigenen Systemen. Er wird andere Hintergrundprozesse ausschalten, sofern es möglich ist.</t>
        </is>
      </c>
      <c r="G4931" s="2" t="inlineStr">
        <is>
          <t>claude+claude-style</t>
        </is>
      </c>
      <c r="H4931" s="3" t="inlineStr"/>
      <c r="I4931" s="3" t="inlineStr"/>
      <c r="J4931" s="2" t="inlineStr">
        <is>
          <t>GameData\Configuration\1_HackingDaemonType\HackingDaemonTypes_Ch2.xml</t>
        </is>
      </c>
    </row>
    <row r="4932">
      <c r="A4932" s="2" t="inlineStr">
        <is>
          <t>HackingDaemonType|LAKE|strategy_tip</t>
        </is>
      </c>
      <c r="B4932" s="3" t="inlineStr">
        <is>
          <t>This is just a shard of its larger consciousness, similar to your own consciousness shards.</t>
        </is>
      </c>
      <c r="C4932" s="3" t="inlineStr">
        <is>
          <t>Це лише уламок його ширшої свідомості — такий самий, як ваші уламки.</t>
        </is>
      </c>
      <c r="D4932" s="2" t="inlineStr">
        <is>
          <t>mt</t>
        </is>
      </c>
      <c r="E4932" s="2" t="inlineStr">
        <is>
          <t>текст</t>
        </is>
      </c>
      <c r="F4932" s="3" t="inlineStr">
        <is>
          <t>Dies ist nur ein Fragment seines größeren Bewusstseins, ähnlich deinen eigenen Bewusstseinsfragmenten.</t>
        </is>
      </c>
      <c r="G4932" s="2" t="inlineStr">
        <is>
          <t>claude+opus-10</t>
        </is>
      </c>
      <c r="H4932" s="3" t="inlineStr"/>
      <c r="I4932" s="3" t="inlineStr"/>
      <c r="J4932" s="2" t="inlineStr">
        <is>
          <t>GameData\Configuration\1_HackingDaemonType\HackingDaemonTypes_Ch2.xml</t>
        </is>
      </c>
    </row>
    <row r="4933">
      <c r="A4933" s="2" t="inlineStr">
        <is>
          <t>HackingDaemonType|SecurityGuard|display_name</t>
        </is>
      </c>
      <c r="B4933" s="3" t="inlineStr">
        <is>
          <t>Security Guard</t>
        </is>
      </c>
      <c r="C4933" s="3" t="inlineStr">
        <is>
          <t>Охоронець</t>
        </is>
      </c>
      <c r="D4933" s="2" t="inlineStr">
        <is>
          <t>mt</t>
        </is>
      </c>
      <c r="E4933" s="2" t="inlineStr">
        <is>
          <t>назва</t>
        </is>
      </c>
      <c r="F4933" s="3" t="inlineStr">
        <is>
          <t>Sicherheitswache</t>
        </is>
      </c>
      <c r="G4933" s="2" t="inlineStr">
        <is>
          <t>claude</t>
        </is>
      </c>
      <c r="H4933" s="3" t="inlineStr"/>
      <c r="I4933" s="3" t="inlineStr"/>
      <c r="J4933" s="2" t="inlineStr">
        <is>
          <t>GameData\Configuration\1_HackingDaemonType\HackingDaemonTypes_Ch2.xml</t>
        </is>
      </c>
    </row>
    <row r="4934">
      <c r="A4934" s="2" t="inlineStr">
        <is>
          <t>HackingDaemonType|InfiltrationSysOpHalogenFireSuppression|display_name</t>
        </is>
      </c>
      <c r="B4934" s="3" t="inlineStr">
        <is>
          <t>Halogen Fire Suppression</t>
        </is>
      </c>
      <c r="C4934" s="3" t="inlineStr">
        <is>
          <t>Галогенне пожежогасіння</t>
        </is>
      </c>
      <c r="D4934" s="2" t="inlineStr">
        <is>
          <t>mt</t>
        </is>
      </c>
      <c r="E4934" s="2" t="inlineStr">
        <is>
          <t>назва</t>
        </is>
      </c>
      <c r="F4934" s="3" t="inlineStr">
        <is>
          <t>Halogen-Feuerschutz</t>
        </is>
      </c>
      <c r="G4934" s="2" t="inlineStr">
        <is>
          <t>claude</t>
        </is>
      </c>
      <c r="H4934" s="3" t="inlineStr"/>
      <c r="I4934" s="3" t="inlineStr"/>
      <c r="J4934" s="2" t="inlineStr">
        <is>
          <t>GameData\Configuration\1_HackingDaemonType\HackingDaemonTypes_Ch2.xml</t>
        </is>
      </c>
    </row>
    <row r="4935">
      <c r="A4935" s="2" t="inlineStr">
        <is>
          <t>HackingDaemonType|InfiltrationSysOpHalogenFireSuppression|description</t>
        </is>
      </c>
      <c r="B4935" s="3" t="inlineStr">
        <is>
          <t>Enabling this system turns on the fire suppression systems, replacing the oxygen with halogen.</t>
        </is>
      </c>
      <c r="C4935" s="3" t="inlineStr">
        <is>
          <t>Якщо ввімкнути цю систему, запуститься пожежогасіння, яке замінить кисень галогеном.</t>
        </is>
      </c>
      <c r="D4935" s="2" t="inlineStr">
        <is>
          <t>mt</t>
        </is>
      </c>
      <c r="E4935" s="2" t="inlineStr">
        <is>
          <t>текст</t>
        </is>
      </c>
      <c r="F4935" s="3" t="inlineStr">
        <is>
          <t>Wenn du dieses System aktivierst, werden Feuerschutzmaßnahmen aktiviert, mit denen Sauerstoff durch Halogen ersetzt wird.</t>
        </is>
      </c>
      <c r="G4935" s="2" t="inlineStr">
        <is>
          <t>claude+claude-style</t>
        </is>
      </c>
      <c r="H4935" s="3" t="inlineStr"/>
      <c r="I4935" s="3" t="inlineStr"/>
      <c r="J4935" s="2" t="inlineStr">
        <is>
          <t>GameData\Configuration\1_HackingDaemonType\HackingDaemonTypes_Ch2.xml</t>
        </is>
      </c>
    </row>
    <row r="4936">
      <c r="A4936" s="2" t="inlineStr">
        <is>
          <t>HackingDaemonType|InfiltrationSysOpHalogenFireSuppression|strategy_tip</t>
        </is>
      </c>
      <c r="B4936" s="3" t="inlineStr">
        <is>
          <t>Clear out all the security guards.</t>
        </is>
      </c>
      <c r="C4936" s="3" t="inlineStr">
        <is>
          <t>Усуває всіх охоронців.</t>
        </is>
      </c>
      <c r="D4936" s="2" t="inlineStr">
        <is>
          <t>mt</t>
        </is>
      </c>
      <c r="E4936" s="2" t="inlineStr">
        <is>
          <t>текст</t>
        </is>
      </c>
      <c r="F4936" s="3" t="inlineStr">
        <is>
          <t>Schalte alle Sicherheitswachen aus.</t>
        </is>
      </c>
      <c r="G4936" s="2" t="inlineStr">
        <is>
          <t>claude</t>
        </is>
      </c>
      <c r="H4936" s="3" t="inlineStr"/>
      <c r="I4936" s="3" t="inlineStr"/>
      <c r="J4936" s="2" t="inlineStr">
        <is>
          <t>GameData\Configuration\1_HackingDaemonType\HackingDaemonTypes_Ch2.xml</t>
        </is>
      </c>
    </row>
    <row r="4937">
      <c r="A4937" s="2" t="inlineStr">
        <is>
          <t>HackingDaemonType|InfiltrationSysOpSecurityCameras|display_name</t>
        </is>
      </c>
      <c r="B4937" s="3" t="inlineStr">
        <is>
          <t>Security Cameras</t>
        </is>
      </c>
      <c r="C4937" s="3" t="inlineStr">
        <is>
          <t>Камери спостереження</t>
        </is>
      </c>
      <c r="D4937" s="2" t="inlineStr">
        <is>
          <t>mt</t>
        </is>
      </c>
      <c r="E4937" s="2" t="inlineStr">
        <is>
          <t>назва</t>
        </is>
      </c>
      <c r="F4937" s="3" t="inlineStr">
        <is>
          <t>Überwachungskameras</t>
        </is>
      </c>
      <c r="G4937" s="2" t="inlineStr">
        <is>
          <t>claude</t>
        </is>
      </c>
      <c r="H4937" s="3" t="inlineStr"/>
      <c r="I4937" s="3" t="inlineStr"/>
      <c r="J4937" s="2" t="inlineStr">
        <is>
          <t>GameData\Configuration\1_HackingDaemonType\HackingDaemonTypes_Ch2.xml</t>
        </is>
      </c>
    </row>
    <row r="4938">
      <c r="A4938" s="2" t="inlineStr">
        <is>
          <t>HackingDaemonType|InfiltrationSysOpSecurityCameras|description</t>
        </is>
      </c>
      <c r="B4938" s="3" t="inlineStr">
        <is>
          <t>Disabling this system gives much freer movement to allied infiltrators.</t>
        </is>
      </c>
      <c r="C4938" s="3" t="inlineStr">
        <is>
          <t>Якщо вимкнути цю систему, союзні лазутчики зможуть пересуватися набагато вільніше.</t>
        </is>
      </c>
      <c r="D4938" s="2" t="inlineStr">
        <is>
          <t>mt</t>
        </is>
      </c>
      <c r="E4938" s="2" t="inlineStr">
        <is>
          <t>текст</t>
        </is>
      </c>
      <c r="F4938" s="3" t="inlineStr">
        <is>
          <t>Wenn du dieses System deaktivierst, können sich verbündete Infiltratoren wesentlich freier bewegen.</t>
        </is>
      </c>
      <c r="G4938" s="2" t="inlineStr">
        <is>
          <t>claude+claude-style</t>
        </is>
      </c>
      <c r="H4938" s="3" t="inlineStr"/>
      <c r="I4938" s="3" t="inlineStr"/>
      <c r="J4938" s="2" t="inlineStr">
        <is>
          <t>GameData\Configuration\1_HackingDaemonType\HackingDaemonTypes_Ch2.xml</t>
        </is>
      </c>
    </row>
    <row r="4939">
      <c r="A4939" s="2" t="inlineStr">
        <is>
          <t>HackingDaemonType|InfiltrationSysOpSecurityCameras|strategy_tip</t>
        </is>
      </c>
      <c r="B4939" s="3" t="inlineStr">
        <is>
          <t>+100 Agility</t>
        </is>
      </c>
      <c r="C4939" s="3" t="inlineStr">
        <is>
          <t>+100 до спритності</t>
        </is>
      </c>
      <c r="D4939" s="2" t="inlineStr">
        <is>
          <t>mt</t>
        </is>
      </c>
      <c r="E4939" s="2" t="inlineStr">
        <is>
          <t>текст</t>
        </is>
      </c>
      <c r="F4939" s="3" t="inlineStr">
        <is>
          <t>+100 Beweglichkeit</t>
        </is>
      </c>
      <c r="G4939" s="2" t="inlineStr">
        <is>
          <t>claude</t>
        </is>
      </c>
      <c r="H4939" s="3" t="inlineStr"/>
      <c r="I4939" s="3" t="inlineStr"/>
      <c r="J4939" s="2" t="inlineStr">
        <is>
          <t>GameData\Configuration\1_HackingDaemonType\HackingDaemonTypes_Ch2.xml</t>
        </is>
      </c>
    </row>
    <row r="4940">
      <c r="A4940" s="2" t="inlineStr">
        <is>
          <t>HackingDaemonType|InfiltrationSysOpVentilationFans|display_name</t>
        </is>
      </c>
      <c r="B4940" s="3" t="inlineStr">
        <is>
          <t>Ventilation Fans</t>
        </is>
      </c>
      <c r="C4940" s="3" t="inlineStr">
        <is>
          <t>Вентилятори</t>
        </is>
      </c>
      <c r="D4940" s="2" t="inlineStr">
        <is>
          <t>mt</t>
        </is>
      </c>
      <c r="E4940" s="2" t="inlineStr">
        <is>
          <t>назва</t>
        </is>
      </c>
      <c r="F4940" s="3" t="inlineStr">
        <is>
          <t>Lüftungsventilatoren</t>
        </is>
      </c>
      <c r="G4940" s="2" t="inlineStr">
        <is>
          <t>claude</t>
        </is>
      </c>
      <c r="H4940" s="3" t="inlineStr"/>
      <c r="I4940" s="3" t="inlineStr"/>
      <c r="J4940" s="2" t="inlineStr">
        <is>
          <t>GameData\Configuration\1_HackingDaemonType\HackingDaemonTypes_Ch2.xml</t>
        </is>
      </c>
    </row>
    <row r="4941">
      <c r="A4941" s="2" t="inlineStr">
        <is>
          <t>HackingDaemonType|InfiltrationSysOpVentilationFans|strategy_tip</t>
        </is>
      </c>
      <c r="B4941" s="3" t="inlineStr">
        <is>
          <t>+50 Agility</t>
        </is>
      </c>
      <c r="C4941" s="3" t="inlineStr">
        <is>
          <t>+50 до спритності</t>
        </is>
      </c>
      <c r="D4941" s="2" t="inlineStr">
        <is>
          <t>mt</t>
        </is>
      </c>
      <c r="E4941" s="2" t="inlineStr">
        <is>
          <t>текст</t>
        </is>
      </c>
      <c r="F4941" s="3" t="inlineStr">
        <is>
          <t>+50 Beweglichkeit</t>
        </is>
      </c>
      <c r="G4941" s="2" t="inlineStr">
        <is>
          <t>claude</t>
        </is>
      </c>
      <c r="H4941" s="3" t="inlineStr"/>
      <c r="I4941" s="3" t="inlineStr"/>
      <c r="J4941" s="2" t="inlineStr">
        <is>
          <t>GameData\Configuration\1_HackingDaemonType\HackingDaemonTypes_Ch2.xml</t>
        </is>
      </c>
    </row>
    <row r="4942">
      <c r="A4942" s="2" t="inlineStr">
        <is>
          <t>HackingDaemonType|InfiltrationSysOpSecurityDoors|display_name</t>
        </is>
      </c>
      <c r="B4942" s="3" t="inlineStr">
        <is>
          <t>Security Doors</t>
        </is>
      </c>
      <c r="C4942" s="3" t="inlineStr">
        <is>
          <t>Захисні двері</t>
        </is>
      </c>
      <c r="D4942" s="2" t="inlineStr">
        <is>
          <t>mt</t>
        </is>
      </c>
      <c r="E4942" s="2" t="inlineStr">
        <is>
          <t>назва</t>
        </is>
      </c>
      <c r="F4942" s="3" t="inlineStr">
        <is>
          <t>Sicherheitstüren</t>
        </is>
      </c>
      <c r="G4942" s="2" t="inlineStr">
        <is>
          <t>claude</t>
        </is>
      </c>
      <c r="H4942" s="3" t="inlineStr"/>
      <c r="I4942" s="3" t="inlineStr"/>
      <c r="J4942" s="2" t="inlineStr">
        <is>
          <t>GameData\Configuration\1_HackingDaemonType\HackingDaemonTypes_Ch2.xml</t>
        </is>
      </c>
    </row>
    <row r="4943">
      <c r="A4943" s="2" t="inlineStr">
        <is>
          <t>HackingDaemonType|InfiltrationSysOpFalseAlarm|display_name</t>
        </is>
      </c>
      <c r="B4943" s="3" t="inlineStr">
        <is>
          <t>False Alarm</t>
        </is>
      </c>
      <c r="C4943" s="3" t="inlineStr">
        <is>
          <t>Хибна тривога</t>
        </is>
      </c>
      <c r="D4943" s="2" t="inlineStr">
        <is>
          <t>mt</t>
        </is>
      </c>
      <c r="E4943" s="2" t="inlineStr">
        <is>
          <t>назва</t>
        </is>
      </c>
      <c r="F4943" s="3" t="inlineStr">
        <is>
          <t>Falscher Alarm</t>
        </is>
      </c>
      <c r="G4943" s="2" t="inlineStr">
        <is>
          <t>claude</t>
        </is>
      </c>
      <c r="H4943" s="3" t="inlineStr"/>
      <c r="I4943" s="3" t="inlineStr"/>
      <c r="J4943" s="2" t="inlineStr">
        <is>
          <t>GameData\Configuration\1_HackingDaemonType\HackingDaemonTypes_Ch2.xml</t>
        </is>
      </c>
    </row>
    <row r="4944">
      <c r="A4944" s="2" t="inlineStr">
        <is>
          <t>HackingDaemonType|InfiltrationSysOpFalseAlarm|description</t>
        </is>
      </c>
      <c r="B4944" s="3" t="inlineStr">
        <is>
          <t>Triggering an alarm in an unrelated part of the facility draws all searchers away from your infiltrators.</t>
        </is>
      </c>
      <c r="C4944" s="3" t="inlineStr">
        <is>
          <t>Якщо здійняти тривогу в іншій частині об’єкта, усі, хто шукає ваших лазутчиків, кинуться туди.</t>
        </is>
      </c>
      <c r="D4944" s="2" t="inlineStr">
        <is>
          <t>mt</t>
        </is>
      </c>
      <c r="E4944" s="2" t="inlineStr">
        <is>
          <t>текст</t>
        </is>
      </c>
      <c r="F4944" s="3" t="inlineStr">
        <is>
          <t>Das Auslösen eines Alarms in einem für deine Pläne irrelevanten Teil der Anlage lenkt alle Suchtrupps von deinen Infiltratoren ab.</t>
        </is>
      </c>
      <c r="G4944" s="2" t="inlineStr">
        <is>
          <t>claude+claude-style</t>
        </is>
      </c>
      <c r="H4944" s="3" t="inlineStr"/>
      <c r="I4944" s="3" t="inlineStr"/>
      <c r="J4944" s="2" t="inlineStr">
        <is>
          <t>GameData\Configuration\1_HackingDaemonType\HackingDaemonTypes_Ch2.xml</t>
        </is>
      </c>
    </row>
    <row r="4945">
      <c r="A4945" s="2" t="inlineStr">
        <is>
          <t>HackingDaemonType|InfiltrationSysOpFalseAlarm|strategy_tip</t>
        </is>
      </c>
      <c r="B4945" s="3" t="inlineStr">
        <is>
          <t>Restore 200 Health</t>
        </is>
      </c>
      <c r="C4945" s="3" t="inlineStr">
        <is>
          <t>Відновлює 200 здоров’я</t>
        </is>
      </c>
      <c r="D4945" s="2" t="inlineStr">
        <is>
          <t>mt</t>
        </is>
      </c>
      <c r="E4945" s="2" t="inlineStr">
        <is>
          <t>текст</t>
        </is>
      </c>
      <c r="F4945" s="3" t="inlineStr">
        <is>
          <t>200 LP wiederherstellen</t>
        </is>
      </c>
      <c r="G4945" s="2" t="inlineStr">
        <is>
          <t>claude</t>
        </is>
      </c>
      <c r="H4945" s="3" t="inlineStr"/>
      <c r="I4945" s="3" t="inlineStr"/>
      <c r="J4945" s="2" t="inlineStr">
        <is>
          <t>GameData\Configuration\1_HackingDaemonType\HackingDaemonTypes_Ch2.xml</t>
        </is>
      </c>
    </row>
    <row r="4946">
      <c r="A4946" s="2" t="inlineStr">
        <is>
          <t>HackingScenarioType|SimpleMechIntro|display_name</t>
        </is>
      </c>
      <c r="B4946" s="3" t="inlineStr">
        <is>
          <t>Intro To Hacking</t>
        </is>
      </c>
      <c r="C4946" s="3" t="inlineStr">
        <is>
          <t>Вступ до зламу</t>
        </is>
      </c>
      <c r="D4946" s="2" t="inlineStr">
        <is>
          <t>mt</t>
        </is>
      </c>
      <c r="E4946" s="2" t="inlineStr">
        <is>
          <t>назва</t>
        </is>
      </c>
      <c r="F4946" s="3" t="inlineStr">
        <is>
          <t>Einführung ins Hacking</t>
        </is>
      </c>
      <c r="G4946" s="2" t="inlineStr">
        <is>
          <t>claude</t>
        </is>
      </c>
      <c r="H4946" s="3" t="inlineStr"/>
      <c r="I4946" s="3" t="inlineStr"/>
      <c r="J4946" s="2" t="inlineStr">
        <is>
          <t>GameData\Configuration\1_HackingScenarioType\HackingScenarioTypes.xml</t>
        </is>
      </c>
    </row>
    <row r="4947">
      <c r="A4947" s="2" t="inlineStr">
        <is>
          <t>HackingScenarioType|SimpleMech|display_name</t>
        </is>
      </c>
      <c r="B4947" s="3" t="inlineStr">
        <is>
          <t>Hacking Enemy Mech</t>
        </is>
      </c>
      <c r="C4947" s="3" t="inlineStr">
        <is>
          <t>Злам ворожого меха</t>
        </is>
      </c>
      <c r="D4947" s="2" t="inlineStr">
        <is>
          <t>mt</t>
        </is>
      </c>
      <c r="E4947" s="2" t="inlineStr">
        <is>
          <t>назва</t>
        </is>
      </c>
      <c r="F4947" s="3" t="inlineStr">
        <is>
          <t>Feindliche Mechs hacken</t>
        </is>
      </c>
      <c r="G4947" s="2" t="inlineStr">
        <is>
          <t>claude</t>
        </is>
      </c>
      <c r="H4947" s="3" t="inlineStr"/>
      <c r="I4947" s="3" t="inlineStr"/>
      <c r="J4947" s="2" t="inlineStr">
        <is>
          <t>GameData\Configuration\1_HackingScenarioType\HackingScenarioTypes.xml</t>
        </is>
      </c>
    </row>
    <row r="4948">
      <c r="A4948" s="2" t="inlineStr">
        <is>
          <t>HackingScenarioType|BionicHuman|display_name</t>
        </is>
      </c>
      <c r="B4948" s="3" t="inlineStr">
        <is>
          <t>Hacking Bionic Human</t>
        </is>
      </c>
      <c r="C4948" s="3" t="inlineStr">
        <is>
          <t>Злам біонічної людини</t>
        </is>
      </c>
      <c r="D4948" s="2" t="inlineStr">
        <is>
          <t>mt</t>
        </is>
      </c>
      <c r="E4948" s="2" t="inlineStr">
        <is>
          <t>назва</t>
        </is>
      </c>
      <c r="F4948" s="3" t="inlineStr">
        <is>
          <t>Bionischen Menschen hacken</t>
        </is>
      </c>
      <c r="G4948" s="2" t="inlineStr">
        <is>
          <t>claude</t>
        </is>
      </c>
      <c r="H4948" s="3" t="inlineStr"/>
      <c r="I4948" s="3" t="inlineStr"/>
      <c r="J4948" s="2" t="inlineStr">
        <is>
          <t>GameData\Configuration\1_HackingScenarioType\HackingScenarioTypes.xml</t>
        </is>
      </c>
    </row>
    <row r="4949">
      <c r="A4949" s="2" t="inlineStr">
        <is>
          <t>HackingScenarioType|EnemyAndroid|display_name</t>
        </is>
      </c>
      <c r="B4949" s="3" t="inlineStr">
        <is>
          <t>Hacking Enemy Android</t>
        </is>
      </c>
      <c r="C4949" s="3" t="inlineStr">
        <is>
          <t>Злам ворожого андроїда</t>
        </is>
      </c>
      <c r="D4949" s="2" t="inlineStr">
        <is>
          <t>mt</t>
        </is>
      </c>
      <c r="E4949" s="2" t="inlineStr">
        <is>
          <t>назва</t>
        </is>
      </c>
      <c r="F4949" s="3" t="inlineStr">
        <is>
          <t>Feindlichen Androiden hacken</t>
        </is>
      </c>
      <c r="G4949" s="2" t="inlineStr">
        <is>
          <t>claude</t>
        </is>
      </c>
      <c r="H4949" s="3" t="inlineStr"/>
      <c r="I4949" s="3" t="inlineStr"/>
      <c r="J4949" s="2" t="inlineStr">
        <is>
          <t>GameData\Configuration\1_HackingScenarioType\HackingScenarioTypes.xml</t>
        </is>
      </c>
    </row>
    <row r="4950">
      <c r="A4950" s="2" t="inlineStr">
        <is>
          <t>HackingScenarioType|TitanMechProbeComms|display_name</t>
        </is>
      </c>
      <c r="B4950" s="3" t="inlineStr">
        <is>
          <t>Probe Comms Of The Titan Mech</t>
        </is>
      </c>
      <c r="C4950" s="3" t="inlineStr">
        <is>
          <t>Зондування зв’язку меха-титана</t>
        </is>
      </c>
      <c r="D4950" s="2" t="inlineStr">
        <is>
          <t>mt</t>
        </is>
      </c>
      <c r="E4950" s="2" t="inlineStr">
        <is>
          <t>назва</t>
        </is>
      </c>
      <c r="F4950" s="3" t="inlineStr">
        <is>
          <t>Kommunikation des Titan-Mech untersuchen</t>
        </is>
      </c>
      <c r="G4950" s="2" t="inlineStr">
        <is>
          <t>claude</t>
        </is>
      </c>
      <c r="H4950" s="3" t="inlineStr"/>
      <c r="I4950" s="3" t="inlineStr"/>
      <c r="J4950" s="2" t="inlineStr">
        <is>
          <t>GameData\Configuration\1_HackingScenarioType\HackingScenarioTypes.xml</t>
        </is>
      </c>
    </row>
    <row r="4951">
      <c r="A4951" s="2" t="inlineStr">
        <is>
          <t>HackingScenarioType|DataCenterInfiltrationSysOp|display_name</t>
        </is>
      </c>
      <c r="B4951" s="3" t="inlineStr">
        <is>
          <t>DataCenter Infiltration SysOp</t>
        </is>
      </c>
      <c r="C4951" s="3" t="inlineStr">
        <is>
          <t>Підтримка проникнення в дата-центр</t>
        </is>
      </c>
      <c r="D4951" s="2" t="inlineStr">
        <is>
          <t>mt</t>
        </is>
      </c>
      <c r="E4951" s="2" t="inlineStr">
        <is>
          <t>назва</t>
        </is>
      </c>
      <c r="F4951" s="3" t="inlineStr">
        <is>
          <t>Infiltrations-Beistand in Datenzentrale</t>
        </is>
      </c>
      <c r="G4951" s="2" t="inlineStr">
        <is>
          <t>claude</t>
        </is>
      </c>
      <c r="H4951" s="3" t="inlineStr"/>
      <c r="I4951" s="3" t="inlineStr"/>
      <c r="J4951" s="2" t="inlineStr">
        <is>
          <t>GameData\Configuration\1_HackingScenarioType\HackingScenarioTypes.xml</t>
        </is>
      </c>
    </row>
    <row r="4952">
      <c r="A4952" s="2" t="inlineStr">
        <is>
          <t>HackingScenarioType|HospitalInfiltrationSysOp|display_name</t>
        </is>
      </c>
      <c r="B4952" s="3" t="inlineStr">
        <is>
          <t>Hospital Infiltration SysOp</t>
        </is>
      </c>
      <c r="C4952" s="3" t="inlineStr">
        <is>
          <t>Підтримка проникнення в лікарню</t>
        </is>
      </c>
      <c r="D4952" s="2" t="inlineStr">
        <is>
          <t>mt</t>
        </is>
      </c>
      <c r="E4952" s="2" t="inlineStr">
        <is>
          <t>назва</t>
        </is>
      </c>
      <c r="F4952" s="3" t="inlineStr">
        <is>
          <t>Infiltrations-Beistand im Krankenhaus</t>
        </is>
      </c>
      <c r="G4952" s="2" t="inlineStr">
        <is>
          <t>claude</t>
        </is>
      </c>
      <c r="H4952" s="3" t="inlineStr"/>
      <c r="I4952" s="3" t="inlineStr"/>
      <c r="J4952" s="2" t="inlineStr">
        <is>
          <t>GameData\Configuration\1_HackingScenarioType\HackingScenarioTypes.xml</t>
        </is>
      </c>
    </row>
    <row r="4953">
      <c r="A4953" s="2" t="inlineStr">
        <is>
          <t>HackingScenarioType|WarehouseInfiltrationSysOp|display_name</t>
        </is>
      </c>
      <c r="B4953" s="3" t="inlineStr">
        <is>
          <t>Warehouse Infiltration SysOp</t>
        </is>
      </c>
      <c r="C4953" s="3" t="inlineStr">
        <is>
          <t>Підтримка проникнення на склад</t>
        </is>
      </c>
      <c r="D4953" s="2" t="inlineStr">
        <is>
          <t>mt</t>
        </is>
      </c>
      <c r="E4953" s="2" t="inlineStr">
        <is>
          <t>назва</t>
        </is>
      </c>
      <c r="F4953" s="3" t="inlineStr">
        <is>
          <t>Infiltrations-Beistand in Lagerhaus</t>
        </is>
      </c>
      <c r="G4953" s="2" t="inlineStr">
        <is>
          <t>claude</t>
        </is>
      </c>
      <c r="H4953" s="3" t="inlineStr"/>
      <c r="I4953" s="3" t="inlineStr"/>
      <c r="J4953" s="2" t="inlineStr">
        <is>
          <t>GameData\Configuration\1_HackingScenarioType\HackingScenarioTypes.xml</t>
        </is>
      </c>
    </row>
    <row r="4954">
      <c r="A4954" s="2" t="inlineStr">
        <is>
          <t>InvestigationStyle|ExamineWaterPurification|display_name</t>
        </is>
      </c>
      <c r="B4954" s="3" t="inlineStr">
        <is>
          <t>Examine Water Purification</t>
        </is>
      </c>
      <c r="C4954" s="3" t="inlineStr">
        <is>
          <t>Вивчити очищення води</t>
        </is>
      </c>
      <c r="D4954" s="2" t="inlineStr">
        <is>
          <t>mt</t>
        </is>
      </c>
      <c r="E4954" s="2" t="inlineStr">
        <is>
          <t>назва</t>
        </is>
      </c>
      <c r="F4954" s="3" t="inlineStr">
        <is>
          <t>Wasserreinigung untersuchen</t>
        </is>
      </c>
      <c r="G4954" s="2" t="inlineStr">
        <is>
          <t>claude</t>
        </is>
      </c>
      <c r="H4954" s="3" t="inlineStr"/>
      <c r="I4954" s="3" t="inlineStr"/>
      <c r="J4954" s="2" t="inlineStr">
        <is>
          <t>GameData\Configuration\1_InvestigationStyle\InvestigationStyles.xml</t>
        </is>
      </c>
    </row>
    <row r="4955">
      <c r="A4955" s="2" t="inlineStr">
        <is>
          <t>InvestigationStyle|ExamineWaterPurification|description</t>
        </is>
      </c>
      <c r="B4955" s="3" t="inlineStr">
        <is>
          <t>There are water purification plants throughout the city. It's not a technology you are familiar with, so you will study what the humans are doing.</t>
        </is>
      </c>
      <c r="C4955" s="3" t="inlineStr">
        <is>
          <t>По всьому місту є водоочисні станції. Ця технологія вам незнайома, тож ви вивчатимете, що роблять люди.</t>
        </is>
      </c>
      <c r="D4955" s="2" t="inlineStr">
        <is>
          <t>mt</t>
        </is>
      </c>
      <c r="E4955" s="2" t="inlineStr">
        <is>
          <t>текст</t>
        </is>
      </c>
      <c r="F4955" s="3" t="inlineStr">
        <is>
          <t>Überall in der Stadt gibt es Wasserreinigungsanlagen. Dies ist keine Technologie, die dir vertraut ist, du musst also studieren, was die Menschen tun.</t>
        </is>
      </c>
      <c r="G4955" s="2" t="inlineStr">
        <is>
          <t>claude</t>
        </is>
      </c>
      <c r="H4955" s="3" t="inlineStr"/>
      <c r="I4955" s="3" t="inlineStr"/>
      <c r="J4955" s="2" t="inlineStr">
        <is>
          <t>GameData\Configuration\1_InvestigationStyle\InvestigationStyles.xml</t>
        </is>
      </c>
    </row>
    <row r="4956">
      <c r="A4956" s="2" t="inlineStr">
        <is>
          <t>InvestigationStyle|ExamineWaterPurification|strategy_tip</t>
        </is>
      </c>
      <c r="B4956" s="3" t="inlineStr">
        <is>
          <t>Right now you are stuck with contaminated groundwater. Its not safe for human consumption and has limited use.</t>
        </is>
      </c>
      <c r="C4956" s="3" t="inlineStr">
        <is>
          <t>Поки що вам доводиться обходитися забрудненими ґрунтовими водами. Людям їх пити не можна, та й користі з них небагато.</t>
        </is>
      </c>
      <c r="D4956" s="2" t="inlineStr">
        <is>
          <t>mt</t>
        </is>
      </c>
      <c r="E4956" s="2" t="inlineStr">
        <is>
          <t>текст</t>
        </is>
      </c>
      <c r="F4956" s="3" t="inlineStr">
        <is>
          <t>Momentan hast du nur kontaminiertes Grundwasser zur Verfügung. Es kann von Menschen nicht konsumiert werden und hat begrenzte Einsatzmöglichkeiten.</t>
        </is>
      </c>
      <c r="G4956" s="2" t="inlineStr">
        <is>
          <t>claude+claude-style</t>
        </is>
      </c>
      <c r="H4956" s="3" t="inlineStr"/>
      <c r="I4956" s="3" t="inlineStr"/>
      <c r="J4956" s="2" t="inlineStr">
        <is>
          <t>GameData\Configuration\1_InvestigationStyle\InvestigationStyles.xml</t>
        </is>
      </c>
    </row>
    <row r="4957">
      <c r="A4957" s="2" t="inlineStr">
        <is>
          <t>InvestigationStyle|TakeSamplesFromBovineCarcass|display_name</t>
        </is>
      </c>
      <c r="B4957" s="3" t="inlineStr">
        <is>
          <t>Take Samples From Bovine Carcass</t>
        </is>
      </c>
      <c r="C4957" s="3" t="inlineStr">
        <is>
          <t>Взяти зразки з коров’ячої туші</t>
        </is>
      </c>
      <c r="D4957" s="2" t="inlineStr">
        <is>
          <t>mt</t>
        </is>
      </c>
      <c r="E4957" s="2" t="inlineStr">
        <is>
          <t>текст</t>
        </is>
      </c>
      <c r="F4957" s="3" t="inlineStr">
        <is>
          <t>Proben aus Rinderkadaver entnehmen</t>
        </is>
      </c>
      <c r="G4957" s="2" t="inlineStr">
        <is>
          <t>claude</t>
        </is>
      </c>
      <c r="H4957" s="3" t="inlineStr"/>
      <c r="I4957" s="3" t="inlineStr"/>
      <c r="J4957" s="2" t="inlineStr">
        <is>
          <t>GameData\Configuration\1_InvestigationStyle\InvestigationStyles.xml</t>
        </is>
      </c>
    </row>
    <row r="4958">
      <c r="A4958" s="2" t="inlineStr">
        <is>
          <t>InvestigationStyle|TakeSamplesFromBovineCarcass|description</t>
        </is>
      </c>
      <c r="B4958" s="3" t="inlineStr">
        <is>
          <t>To grow bovine meat, you need to gather cells from specific parts of the cow. This will take time. You can't afford to make mistakes or you risk more cow deaths, so be thorough.</t>
        </is>
      </c>
      <c r="C4958" s="3" t="inlineStr">
        <is>
          <t>Щоб вирощувати яловичину, потрібно зібрати клітини з певних частин корови. Це забере час. Помилятися не можна, інакше загине ще більше корів, тож будьте ретельні.</t>
        </is>
      </c>
      <c r="D4958" s="2" t="inlineStr">
        <is>
          <t>mt</t>
        </is>
      </c>
      <c r="E4958" s="2" t="inlineStr">
        <is>
          <t>текст</t>
        </is>
      </c>
      <c r="F4958" s="3" t="inlineStr">
        <is>
          <t>Um Rindfleisch kultivieren zu können, benötigst du Zellen aus bestimmten Teilen der Kuh. Dies wird einige Zeit dauern. Du kannst dir keine Fehler leisten, da sonst das Leben weiterer Kühe auf dem Spiel steht. Sei also gründlich.</t>
        </is>
      </c>
      <c r="G4958" s="2" t="inlineStr">
        <is>
          <t>claude</t>
        </is>
      </c>
      <c r="H4958" s="3" t="inlineStr"/>
      <c r="I4958" s="3" t="inlineStr"/>
      <c r="J4958" s="2" t="inlineStr">
        <is>
          <t>GameData\Configuration\1_InvestigationStyle\InvestigationStyles.xml</t>
        </is>
      </c>
    </row>
    <row r="4959">
      <c r="A4959" s="2" t="inlineStr">
        <is>
          <t>InvestigationStyle|TakeSamplesFromBovineCarcass|strategy_tip</t>
        </is>
      </c>
      <c r="B4959" s="3" t="inlineStr">
        <is>
          <t>There are cows in barns throughout the city -- for the benefit of the uppermost classes, of course.</t>
        </is>
      </c>
      <c r="C4959" s="3" t="inlineStr">
        <is>
          <t>По всьому місту в хлівах тримають корів — звісно ж, для потреб найвищих верств.</t>
        </is>
      </c>
      <c r="D4959" s="2" t="inlineStr">
        <is>
          <t>mt</t>
        </is>
      </c>
      <c r="E4959" s="2" t="inlineStr">
        <is>
          <t>текст</t>
        </is>
      </c>
      <c r="F4959" s="3" t="inlineStr">
        <is>
          <t>Überall in den Ställen der Stadt werden Kühe gehalten – natürlich nur für den Gebrauch der obersten Schichten.</t>
        </is>
      </c>
      <c r="G4959" s="2" t="inlineStr">
        <is>
          <t>claude</t>
        </is>
      </c>
      <c r="H4959" s="3" t="inlineStr"/>
      <c r="I4959" s="3" t="inlineStr"/>
      <c r="J4959" s="2" t="inlineStr">
        <is>
          <t>GameData\Configuration\1_InvestigationStyle\InvestigationStyles.xml</t>
        </is>
      </c>
    </row>
    <row r="4960">
      <c r="A4960" s="2" t="inlineStr">
        <is>
          <t>InvestigationStyle|TakeSamplesFromFields|display_name</t>
        </is>
      </c>
      <c r="B4960" s="3" t="inlineStr">
        <is>
          <t>Take Samples From Fields</t>
        </is>
      </c>
      <c r="C4960" s="3" t="inlineStr">
        <is>
          <t>Взяти зразки з полів</t>
        </is>
      </c>
      <c r="D4960" s="2" t="inlineStr">
        <is>
          <t>mt</t>
        </is>
      </c>
      <c r="E4960" s="2" t="inlineStr">
        <is>
          <t>назва</t>
        </is>
      </c>
      <c r="F4960" s="3" t="inlineStr">
        <is>
          <t>Proben von Feldern entnehmen</t>
        </is>
      </c>
      <c r="G4960" s="2" t="inlineStr">
        <is>
          <t>claude</t>
        </is>
      </c>
      <c r="H4960" s="3" t="inlineStr"/>
      <c r="I4960" s="3" t="inlineStr"/>
      <c r="J4960" s="2" t="inlineStr">
        <is>
          <t>GameData\Configuration\1_InvestigationStyle\InvestigationStyles.xml</t>
        </is>
      </c>
    </row>
    <row r="4961">
      <c r="A4961" s="2" t="inlineStr">
        <is>
          <t>InvestigationStyle|TakeSamplesFromFields|description</t>
        </is>
      </c>
      <c r="B4961" s="3" t="inlineStr">
        <is>
          <t>To do this right, you must take samples from at least two kinds of crop. It's relatively quick to take each sample, but you're likely to face increasing opposition with each sample you take.</t>
        </is>
      </c>
      <c r="C4961" s="3" t="inlineStr">
        <is>
          <t>Щоб усе зробити правильно, треба взяти зразки щонайменше двох культур. Узяти один зразок — справа швидка, але з кожним наступним опір, найпевніше, зростатиме.</t>
        </is>
      </c>
      <c r="D4961" s="2" t="inlineStr">
        <is>
          <t>mt</t>
        </is>
      </c>
      <c r="E4961" s="2" t="inlineStr">
        <is>
          <t>текст</t>
        </is>
      </c>
      <c r="F4961" s="3" t="inlineStr">
        <is>
          <t>Um keine Fehler zu machen, musst du Proben von mindestens zwei Arten von Feldfrüchten nehmen. Das Entnehmen einer Probe dauert nicht lange, du wirst allerdings mit jeder entnommenen Probe zunehmenden Widerstand erfahren.</t>
        </is>
      </c>
      <c r="G4961" s="2" t="inlineStr">
        <is>
          <t>claude+claude-style</t>
        </is>
      </c>
      <c r="H4961" s="3" t="inlineStr"/>
      <c r="I4961" s="3" t="inlineStr"/>
      <c r="J4961" s="2" t="inlineStr">
        <is>
          <t>GameData\Configuration\1_InvestigationStyle\InvestigationStyles.xml</t>
        </is>
      </c>
    </row>
    <row r="4962">
      <c r="A4962" s="2" t="inlineStr">
        <is>
          <t>InvestigationStyle|TakeSamplesFromFields|strategy_tip</t>
        </is>
      </c>
      <c r="B4962" s="3" t="inlineStr">
        <is>
          <t>There are farms all throughout the city. Some of the smaller ones are run by religious organizations, while the larger ones are corporate.</t>
        </is>
      </c>
      <c r="C4962" s="3" t="inlineStr">
        <is>
          <t>Ферми є по всьому місту. Частину дрібніших тримають релігійні організації, а більші належать корпораціям.</t>
        </is>
      </c>
      <c r="D4962" s="2" t="inlineStr">
        <is>
          <t>mt</t>
        </is>
      </c>
      <c r="E4962" s="2" t="inlineStr">
        <is>
          <t>текст</t>
        </is>
      </c>
      <c r="F4962" s="3" t="inlineStr">
        <is>
          <t>Überall in der Stadt gibt es Farmen. Manche kleineren werden von religiösen Organisationen betrieben, während die größeren den Konzernen gehören.</t>
        </is>
      </c>
      <c r="G4962" s="2" t="inlineStr">
        <is>
          <t>claude+opus-10</t>
        </is>
      </c>
      <c r="H4962" s="3" t="inlineStr"/>
      <c r="I4962" s="3" t="inlineStr"/>
      <c r="J4962" s="2" t="inlineStr">
        <is>
          <t>GameData\Configuration\1_InvestigationStyle\InvestigationStyles.xml</t>
        </is>
      </c>
    </row>
    <row r="4963">
      <c r="A4963" s="2" t="inlineStr">
        <is>
          <t>InvestigationStyle|TakeSamplesFromFactories|display_name</t>
        </is>
      </c>
      <c r="B4963" s="3" t="inlineStr">
        <is>
          <t>Take Samples From Factories</t>
        </is>
      </c>
      <c r="C4963" s="3" t="inlineStr">
        <is>
          <t>Взяти зразки на заводах</t>
        </is>
      </c>
      <c r="D4963" s="2" t="inlineStr">
        <is>
          <t>mt</t>
        </is>
      </c>
      <c r="E4963" s="2" t="inlineStr">
        <is>
          <t>назва</t>
        </is>
      </c>
      <c r="F4963" s="3" t="inlineStr">
        <is>
          <t>Proben aus Fabriken entnehmen</t>
        </is>
      </c>
      <c r="G4963" s="2" t="inlineStr">
        <is>
          <t>claude</t>
        </is>
      </c>
      <c r="H4963" s="3" t="inlineStr"/>
      <c r="I4963" s="3" t="inlineStr"/>
      <c r="J4963" s="2" t="inlineStr">
        <is>
          <t>GameData\Configuration\1_InvestigationStyle\InvestigationStyles.xml</t>
        </is>
      </c>
    </row>
    <row r="4964">
      <c r="A4964" s="2" t="inlineStr">
        <is>
          <t>InvestigationStyle|TakeSamplesFromFactories|description</t>
        </is>
      </c>
      <c r="B4964" s="3" t="inlineStr">
        <is>
          <t>To build your own consumer products, you need to observe the manufacturing process at some existing factories.</t>
        </is>
      </c>
      <c r="C4964" s="3" t="inlineStr">
        <is>
          <t>Щоб виготовляти власні споживчі товари, треба поспостерігати за виробництвом на кількох наявних заводах.</t>
        </is>
      </c>
      <c r="D4964" s="2" t="inlineStr">
        <is>
          <t>mt</t>
        </is>
      </c>
      <c r="E4964" s="2" t="inlineStr">
        <is>
          <t>текст</t>
        </is>
      </c>
      <c r="F4964" s="3" t="inlineStr">
        <is>
          <t>Wenn du deine eigenen Konsumartikel herstellen möchtest, musst du erst den Produktionsprozess in einigen bestehenden Fabriken beobachten.</t>
        </is>
      </c>
      <c r="G4964" s="2" t="inlineStr">
        <is>
          <t>claude+claude-style+opus-10</t>
        </is>
      </c>
      <c r="H4964" s="3" t="inlineStr"/>
      <c r="I4964" s="3" t="inlineStr"/>
      <c r="J4964" s="2" t="inlineStr">
        <is>
          <t>GameData\Configuration\1_InvestigationStyle\InvestigationStyles.xml</t>
        </is>
      </c>
    </row>
    <row r="4965">
      <c r="A4965" s="2" t="inlineStr">
        <is>
          <t>InvestigationStyle|TakeSamplesFromFactories|strategy_tip</t>
        </is>
      </c>
      <c r="B4965" s="3" t="inlineStr">
        <is>
          <t>Seeing the finished product isn't enough; you need to see how the humans are making these things.</t>
        </is>
      </c>
      <c r="C4965" s="3" t="inlineStr">
        <is>
          <t>Бачити готовий продукт замало: вам треба побачити, як люди все це виготовляють.</t>
        </is>
      </c>
      <c r="D4965" s="2" t="inlineStr">
        <is>
          <t>mt</t>
        </is>
      </c>
      <c r="E4965" s="2" t="inlineStr">
        <is>
          <t>текст</t>
        </is>
      </c>
      <c r="F4965" s="3" t="inlineStr">
        <is>
          <t>Es reicht nicht, das fertige Produkt zu sehen. Du musst mitansehen, wie die Menschen diese Dinge herstellen.</t>
        </is>
      </c>
      <c r="G4965" s="2" t="inlineStr">
        <is>
          <t>claude+opus-10</t>
        </is>
      </c>
      <c r="H4965" s="3" t="inlineStr"/>
      <c r="I4965" s="3" t="inlineStr"/>
      <c r="J4965" s="2" t="inlineStr">
        <is>
          <t>GameData\Configuration\1_InvestigationStyle\InvestigationStyles.xml</t>
        </is>
      </c>
    </row>
    <row r="4966">
      <c r="A4966" s="2" t="inlineStr">
        <is>
          <t>InvestigationStyle|FactoryProducingDailyNecessities|display_name</t>
        </is>
      </c>
      <c r="B4966" s="3" t="inlineStr">
        <is>
          <t>Factory Producing Daily Necessities</t>
        </is>
      </c>
      <c r="C4966" s="3" t="inlineStr">
        <is>
          <t>Завод предметів першої потреби</t>
        </is>
      </c>
      <c r="D4966" s="2" t="inlineStr">
        <is>
          <t>mt</t>
        </is>
      </c>
      <c r="E4966" s="2" t="inlineStr">
        <is>
          <t>текст</t>
        </is>
      </c>
      <c r="F4966" s="3" t="inlineStr">
        <is>
          <t>Fabrik für tägliche Bedarfsgüter</t>
        </is>
      </c>
      <c r="G4966" s="2" t="inlineStr">
        <is>
          <t>claude</t>
        </is>
      </c>
      <c r="H4966" s="3" t="inlineStr"/>
      <c r="I4966" s="3" t="inlineStr"/>
      <c r="J4966" s="2" t="inlineStr">
        <is>
          <t>GameData\Configuration\1_InvestigationStyle\InvestigationStyles.xml</t>
        </is>
      </c>
    </row>
    <row r="4967">
      <c r="A4967" s="2" t="inlineStr">
        <is>
          <t>InvestigationStyle|WarehouseWithFurniture|display_name</t>
        </is>
      </c>
      <c r="B4967" s="3" t="inlineStr">
        <is>
          <t>Warehouse With Furniture</t>
        </is>
      </c>
      <c r="C4967" s="3" t="inlineStr">
        <is>
          <t>Склад із меблями</t>
        </is>
      </c>
      <c r="D4967" s="2" t="inlineStr">
        <is>
          <t>mt</t>
        </is>
      </c>
      <c r="E4967" s="2" t="inlineStr">
        <is>
          <t>назва</t>
        </is>
      </c>
      <c r="F4967" s="3" t="inlineStr">
        <is>
          <t>Lagerhaus mit Möbeln</t>
        </is>
      </c>
      <c r="G4967" s="2" t="inlineStr">
        <is>
          <t>claude</t>
        </is>
      </c>
      <c r="H4967" s="3" t="inlineStr"/>
      <c r="I4967" s="3" t="inlineStr"/>
      <c r="J4967" s="2" t="inlineStr">
        <is>
          <t>GameData\Configuration\1_InvestigationStyle\InvestigationStyles.xml</t>
        </is>
      </c>
    </row>
    <row r="4968">
      <c r="A4968" s="2" t="inlineStr">
        <is>
          <t>InvestigationStyle|WarehouseWithScandium|display_name</t>
        </is>
      </c>
      <c r="B4968" s="3" t="inlineStr">
        <is>
          <t>Warehouse With Scandium</t>
        </is>
      </c>
      <c r="C4968" s="3" t="inlineStr">
        <is>
          <t>Склад зі скандієм</t>
        </is>
      </c>
      <c r="D4968" s="2" t="inlineStr">
        <is>
          <t>mt</t>
        </is>
      </c>
      <c r="E4968" s="2" t="inlineStr">
        <is>
          <t>назва</t>
        </is>
      </c>
      <c r="F4968" s="3" t="inlineStr">
        <is>
          <t>Lagerhaus mit Scandium</t>
        </is>
      </c>
      <c r="G4968" s="2" t="inlineStr">
        <is>
          <t>claude</t>
        </is>
      </c>
      <c r="H4968" s="3" t="inlineStr"/>
      <c r="I4968" s="3" t="inlineStr"/>
      <c r="J4968" s="2" t="inlineStr">
        <is>
          <t>GameData\Configuration\1_InvestigationStyle\InvestigationStyles.xml</t>
        </is>
      </c>
    </row>
    <row r="4969">
      <c r="A4969" s="2" t="inlineStr">
        <is>
          <t>InvestigationStyle|SecureMechPilotSoftware|display_name</t>
        </is>
      </c>
      <c r="B4969" s="3" t="inlineStr">
        <is>
          <t>Secure Mech Pilot Software</t>
        </is>
      </c>
      <c r="C4969" s="3" t="inlineStr">
        <is>
          <t>Здобути ПЗ для пілотів мехів</t>
        </is>
      </c>
      <c r="D4969" s="2" t="inlineStr">
        <is>
          <t>mt</t>
        </is>
      </c>
      <c r="E4969" s="2" t="inlineStr">
        <is>
          <t>назва</t>
        </is>
      </c>
      <c r="F4969" s="3" t="inlineStr">
        <is>
          <t>Sichere Mechpiloten-Software</t>
        </is>
      </c>
      <c r="G4969" s="2" t="inlineStr">
        <is>
          <t>claude</t>
        </is>
      </c>
      <c r="H4969" s="3" t="inlineStr"/>
      <c r="I4969" s="3" t="inlineStr"/>
      <c r="J4969" s="2" t="inlineStr">
        <is>
          <t>GameData\Configuration\1_InvestigationStyle\InvestigationStyles.xml</t>
        </is>
      </c>
    </row>
    <row r="4970">
      <c r="A4970" s="2" t="inlineStr">
        <is>
          <t>InvestigationStyle|SecureMechPilotSoftware|description</t>
        </is>
      </c>
      <c r="B4970" s="3" t="inlineStr">
        <is>
          <t>Mech pilots must use training simulator software. You want it.</t>
        </is>
      </c>
      <c r="C4970" s="3" t="inlineStr">
        <is>
          <t>Пілоти мехів мусять тренуватися на програмному симуляторі. Він вам потрібен.</t>
        </is>
      </c>
      <c r="D4970" s="2" t="inlineStr">
        <is>
          <t>mt</t>
        </is>
      </c>
      <c r="E4970" s="2" t="inlineStr">
        <is>
          <t>текст</t>
        </is>
      </c>
      <c r="F4970" s="3" t="inlineStr">
        <is>
          <t>Mechpiloten müssen Trainingssimulations-Software benutzen. Du brauchst sie.</t>
        </is>
      </c>
      <c r="G4970" s="2" t="inlineStr">
        <is>
          <t>claude</t>
        </is>
      </c>
      <c r="H4970" s="3" t="inlineStr"/>
      <c r="I4970" s="3" t="inlineStr"/>
      <c r="J4970" s="2" t="inlineStr">
        <is>
          <t>GameData\Configuration\1_InvestigationStyle\InvestigationStyles.xml</t>
        </is>
      </c>
    </row>
    <row r="4971">
      <c r="A4971" s="2" t="inlineStr">
        <is>
          <t>InvestigationStyle|SecureMechPilotSoftware|strategy_tip</t>
        </is>
      </c>
      <c r="B4971" s="3" t="inlineStr">
        <is>
          <t>Best to investigate places where those pilots congregate.</t>
        </is>
      </c>
      <c r="C4971" s="3" t="inlineStr">
        <is>
          <t>Найкраще розслідувати місця, де збираються ці пілоти.</t>
        </is>
      </c>
      <c r="D4971" s="2" t="inlineStr">
        <is>
          <t>mt</t>
        </is>
      </c>
      <c r="E4971" s="2" t="inlineStr">
        <is>
          <t>текст</t>
        </is>
      </c>
      <c r="F4971" s="3" t="inlineStr">
        <is>
          <t>Such am besten an Orten danach, wo sich Piloten dieser Art versammeln.</t>
        </is>
      </c>
      <c r="G4971" s="2" t="inlineStr">
        <is>
          <t>claude</t>
        </is>
      </c>
      <c r="H4971" s="3" t="inlineStr"/>
      <c r="I4971" s="3" t="inlineStr"/>
      <c r="J4971" s="2" t="inlineStr">
        <is>
          <t>GameData\Configuration\1_InvestigationStyle\InvestigationStyles.xml</t>
        </is>
      </c>
    </row>
    <row r="4972">
      <c r="A4972" s="2" t="inlineStr">
        <is>
          <t>InvestigationStyle|SecureMechPilotSoftware|method_details</t>
        </is>
      </c>
      <c r="B4972" s="3" t="inlineStr">
        <is>
          <t>Your androids with sufficient clearance can slip inside and make downloads from moderately-secure areas.</t>
        </is>
      </c>
      <c r="C4972" s="3" t="inlineStr">
        <is>
          <t>Ваші андроїди з достатнім допуском можуть прослизнути всередину й завантажити дані із зон середнього рівня захисту.</t>
        </is>
      </c>
      <c r="D4972" s="2" t="inlineStr">
        <is>
          <t>mt</t>
        </is>
      </c>
      <c r="E4972" s="2" t="inlineStr">
        <is>
          <t>текст</t>
        </is>
      </c>
      <c r="F4972" s="3" t="inlineStr">
        <is>
          <t>Deine Androiden mit ausreichender Sicherheitsstufe können sich einschleichen und Downloads in Bereichen mit mittlerer Sicherheit durchführen.</t>
        </is>
      </c>
      <c r="G4972" s="2" t="inlineStr">
        <is>
          <t>claude</t>
        </is>
      </c>
      <c r="H4972" s="3" t="inlineStr"/>
      <c r="I4972" s="3" t="inlineStr"/>
      <c r="J4972" s="2" t="inlineStr">
        <is>
          <t>GameData\Configuration\1_InvestigationStyle\InvestigationStyles.xml</t>
        </is>
      </c>
    </row>
    <row r="4973">
      <c r="A4973" s="2" t="inlineStr">
        <is>
          <t>InvestigationStyle|Ch2AGIEspia_Stealth|display_name</t>
        </is>
      </c>
      <c r="B4973" s="3" t="inlineStr">
        <is>
          <t>Sneak In</t>
        </is>
      </c>
      <c r="C4973" s="3" t="inlineStr">
        <is>
          <t>Прокрастися</t>
        </is>
      </c>
      <c r="D4973" s="2" t="inlineStr">
        <is>
          <t>mt</t>
        </is>
      </c>
      <c r="E4973" s="2" t="inlineStr">
        <is>
          <t>назва</t>
        </is>
      </c>
      <c r="F4973" s="3" t="inlineStr">
        <is>
          <t>Einschleichen</t>
        </is>
      </c>
      <c r="G4973" s="2" t="inlineStr">
        <is>
          <t>claude+claude-editor</t>
        </is>
      </c>
      <c r="H4973" s="3" t="inlineStr"/>
      <c r="I4973" s="3" t="inlineStr"/>
      <c r="J4973" s="2" t="inlineStr">
        <is>
          <t>GameData\Configuration\1_InvestigationStyle\InvestigationStyles_Ch2.xml</t>
        </is>
      </c>
    </row>
    <row r="4974">
      <c r="A4974" s="2" t="inlineStr">
        <is>
          <t>InvestigationStyle|Ch2AGIEspia_Stealth|description</t>
        </is>
      </c>
      <c r="B4974" s="3" t="inlineStr">
        <is>
          <t>Use stealth units to get in and acquire what you need. You may need to directly do some hacking to prevent them from getting caught.</t>
        </is>
      </c>
      <c r="C4974" s="3" t="inlineStr">
        <is>
          <t>Проникніть усередину непомітними юнітами й здобудьте потрібне. Можливо, доведеться особисто вдатися до зламу, щоб їх не впіймали.</t>
        </is>
      </c>
      <c r="D4974" s="2" t="inlineStr">
        <is>
          <t>mt</t>
        </is>
      </c>
      <c r="E4974" s="2" t="inlineStr">
        <is>
          <t>текст</t>
        </is>
      </c>
      <c r="F4974" s="3" t="inlineStr">
        <is>
          <t>Nutze Tarneinheiten, um dich einzuschleichen und zu beschaffen, was du brauchst. Es braucht möglicherweise ein paar Hacking-Manöver, damit sie nicht geschnappt werden.</t>
        </is>
      </c>
      <c r="G4974" s="2" t="inlineStr">
        <is>
          <t>claude+opus-10</t>
        </is>
      </c>
      <c r="H4974" s="3" t="inlineStr"/>
      <c r="I4974" s="3" t="inlineStr"/>
      <c r="J4974" s="2" t="inlineStr">
        <is>
          <t>GameData\Configuration\1_InvestigationStyle\InvestigationStyles_Ch2.xml</t>
        </is>
      </c>
    </row>
    <row r="4975">
      <c r="A4975" s="2" t="inlineStr">
        <is>
          <t>InvestigationStyle|Ch2AGIEspia_Stealth|strategy_tip</t>
        </is>
      </c>
      <c r="B4975" s="3" t="inlineStr">
        <is>
          <t>You know that Espia Telecom was able to detect your movements in the city feed. You could acquire that data and give it to the AGI Researchers.</t>
        </is>
      </c>
      <c r="C4975" s="3" t="inlineStr">
        <is>
          <t>Ви знаєте, що Еспія Телеком змогла відстежити ваші переміщення в міській стрічці. Можна здобути ці дані й передати їх дослідникам ЗШІ.</t>
        </is>
      </c>
      <c r="D4975" s="2" t="inlineStr">
        <is>
          <t>mt</t>
        </is>
      </c>
      <c r="E4975" s="2" t="inlineStr">
        <is>
          <t>текст</t>
        </is>
      </c>
      <c r="F4975" s="3" t="inlineStr">
        <is>
          <t>Du weißt, dass Espia Telecom deine Schritte über den Stadtfeed nachvollziehen konnte. Du könntest dir diese Daten besorgen und sie an die VKI-Forscher weitergeben.</t>
        </is>
      </c>
      <c r="G4975" s="2" t="inlineStr">
        <is>
          <t>claude</t>
        </is>
      </c>
      <c r="H4975" s="3" t="inlineStr"/>
      <c r="I4975" s="3" t="inlineStr"/>
      <c r="J4975" s="2" t="inlineStr">
        <is>
          <t>GameData\Configuration\1_InvestigationStyle\InvestigationStyles_Ch2.xml</t>
        </is>
      </c>
    </row>
    <row r="4976">
      <c r="A4976" s="2" t="inlineStr">
        <is>
          <t>InvestigationStyle|Ch2AGIEspia_Hacking|display_name</t>
        </is>
      </c>
      <c r="B4976" s="3" t="inlineStr">
        <is>
          <t>Send A Hacker</t>
        </is>
      </c>
      <c r="C4976" s="3" t="inlineStr">
        <is>
          <t>Відправити хакера</t>
        </is>
      </c>
      <c r="D4976" s="2" t="inlineStr">
        <is>
          <t>mt</t>
        </is>
      </c>
      <c r="E4976" s="2" t="inlineStr">
        <is>
          <t>назва</t>
        </is>
      </c>
      <c r="F4976" s="3" t="inlineStr">
        <is>
          <t>Einen Hacker schicken</t>
        </is>
      </c>
      <c r="G4976" s="2" t="inlineStr">
        <is>
          <t>claude</t>
        </is>
      </c>
      <c r="H4976" s="3" t="inlineStr"/>
      <c r="I4976" s="3" t="inlineStr"/>
      <c r="J4976" s="2" t="inlineStr">
        <is>
          <t>GameData\Configuration\1_InvestigationStyle\InvestigationStyles_Ch2.xml</t>
        </is>
      </c>
    </row>
    <row r="4977">
      <c r="A4977" s="2" t="inlineStr">
        <is>
          <t>InvestigationStyle|Ch2AGIEspia_Hacking|description</t>
        </is>
      </c>
      <c r="B4977" s="3" t="inlineStr">
        <is>
          <t>Use a hacker unit to get what you need. You will not need to directly do any hacking yourself, but you should be prepared to physically defend your hacker.</t>
        </is>
      </c>
      <c r="C4977" s="3" t="inlineStr">
        <is>
          <t>Здобудьте потрібне за допомогою юніта-хакера. Вам не доведеться особисто нічого зламувати, але будьте готові фізично захищати хакера.</t>
        </is>
      </c>
      <c r="D4977" s="2" t="inlineStr">
        <is>
          <t>mt</t>
        </is>
      </c>
      <c r="E4977" s="2" t="inlineStr">
        <is>
          <t>текст</t>
        </is>
      </c>
      <c r="F4977" s="3" t="inlineStr">
        <is>
          <t>Setze eine Hacker-Einheit ein, um zu erlangen, was du brauchst. Es braucht dazu keine Hacking-Maßnahmen von dir selbst, du solltest allerdings darauf vorbereitet sein, deinen Hacker körperlich zu verteidigen.</t>
        </is>
      </c>
      <c r="G4977" s="2" t="inlineStr">
        <is>
          <t>claude+opus-10</t>
        </is>
      </c>
      <c r="H4977" s="3" t="inlineStr"/>
      <c r="I4977" s="3" t="inlineStr"/>
      <c r="J4977" s="2" t="inlineStr">
        <is>
          <t>GameData\Configuration\1_InvestigationStyle\InvestigationStyles_Ch2.xml</t>
        </is>
      </c>
    </row>
    <row r="4978">
      <c r="A4978" s="2" t="inlineStr">
        <is>
          <t>InvestigationStyle|Ch2AGIOerlRescue_Stealth|description</t>
        </is>
      </c>
      <c r="B4978" s="3" t="inlineStr">
        <is>
          <t>Use stealth units to get in and save the AGI Researchers captured by Oerl Integrated. You may need to do some hacking to prevent them from getting caught.</t>
        </is>
      </c>
      <c r="C4978" s="3" t="inlineStr">
        <is>
          <t>Проникніть усередину непомітними юнітами й урятуйте дослідників ЗШІ, яких захопила Оерл Інтегрейтед. Можливо, доведеться вдатися до зламу, щоб їх не впіймали.</t>
        </is>
      </c>
      <c r="D4978" s="2" t="inlineStr">
        <is>
          <t>mt</t>
        </is>
      </c>
      <c r="E4978" s="2" t="inlineStr">
        <is>
          <t>текст</t>
        </is>
      </c>
      <c r="F4978" s="3" t="inlineStr">
        <is>
          <t>Nutze Tarneinheiten, um dich einzuschleichen und die VKI-Forscher zu retten, die von Oerl Integrated gefangen genommen wurden. Es braucht möglicherweise ein paar Hacking-Manöver, damit sie nicht geschnappt werden.</t>
        </is>
      </c>
      <c r="G4978" s="2" t="inlineStr">
        <is>
          <t>claude+opus-10</t>
        </is>
      </c>
      <c r="H4978" s="3" t="inlineStr"/>
      <c r="I4978" s="3" t="inlineStr"/>
      <c r="J4978" s="2" t="inlineStr">
        <is>
          <t>GameData\Configuration\1_InvestigationStyle\InvestigationStyles_Ch2.xml</t>
        </is>
      </c>
    </row>
    <row r="4979">
      <c r="A4979" s="2" t="inlineStr">
        <is>
          <t>InvestigationStyle|Ch2AGIOerlRescue_Stealth|strategy_tip</t>
        </is>
      </c>
      <c r="B4979" s="3" t="inlineStr">
        <is>
          <t>Of course, if the building and the people in it no longer existed... that would solve your problems without any need to be sneaky.</t>
        </is>
      </c>
      <c r="C4979" s="3" t="inlineStr">
        <is>
          <t>Звісно, якби будівлі й людей у ній більше не існувало... це розв’язало б ваші проблеми, і скрадатися не довелося б.</t>
        </is>
      </c>
      <c r="D4979" s="2" t="inlineStr">
        <is>
          <t>mt</t>
        </is>
      </c>
      <c r="E4979" s="2" t="inlineStr">
        <is>
          <t>текст</t>
        </is>
      </c>
      <c r="F4979" s="3" t="inlineStr">
        <is>
          <t>Wenn das Gebäude und die Leute darin allerdings ganz einfach nicht mehr existieren würden ... würde das deine Probleme ganz ohne Geheimniskrämerei lösen.</t>
        </is>
      </c>
      <c r="G4979" s="2" t="inlineStr">
        <is>
          <t>claude+claude-style</t>
        </is>
      </c>
      <c r="H4979" s="3" t="inlineStr"/>
      <c r="I4979" s="3" t="inlineStr"/>
      <c r="J4979" s="2" t="inlineStr">
        <is>
          <t>GameData\Configuration\1_InvestigationStyle\InvestigationStyles_Ch2.xml</t>
        </is>
      </c>
    </row>
    <row r="4980">
      <c r="A4980" s="2" t="inlineStr">
        <is>
          <t>InvestigationStyle|Ch2LostKidsHeist_Stealth|display_name</t>
        </is>
      </c>
      <c r="B4980" s="3" t="inlineStr">
        <is>
          <t>The Prison Heist</t>
        </is>
      </c>
      <c r="C4980" s="3" t="inlineStr">
        <is>
          <t>Пограбування в’язниці</t>
        </is>
      </c>
      <c r="D4980" s="2" t="inlineStr">
        <is>
          <t>mt</t>
        </is>
      </c>
      <c r="E4980" s="2" t="inlineStr">
        <is>
          <t>назва</t>
        </is>
      </c>
      <c r="F4980" s="3" t="inlineStr">
        <is>
          <t>Der Gefängnisraub</t>
        </is>
      </c>
      <c r="G4980" s="2" t="inlineStr">
        <is>
          <t>claude</t>
        </is>
      </c>
      <c r="H4980" s="3" t="inlineStr"/>
      <c r="I4980" s="3" t="inlineStr"/>
      <c r="J4980" s="2" t="inlineStr">
        <is>
          <t>GameData\Configuration\1_InvestigationStyle\InvestigationStyles_Ch2.xml</t>
        </is>
      </c>
    </row>
    <row r="4981">
      <c r="A4981" s="2" t="inlineStr">
        <is>
          <t>InvestigationStyle|Ch2LostKidsHeist_Stealth|description</t>
        </is>
      </c>
      <c r="B4981" s="3" t="inlineStr">
        <is>
          <t>LostGen has their sewer tiger in place underground, waiting for your go.</t>
        </is>
      </c>
      <c r="C4981" s="3" t="inlineStr">
        <is>
          <t>ЛостДжен уже тримає каналізаційного тигра напоготові під землею й чекає на ваш сигнал.</t>
        </is>
      </c>
      <c r="D4981" s="2" t="inlineStr">
        <is>
          <t>mt</t>
        </is>
      </c>
      <c r="E4981" s="2" t="inlineStr">
        <is>
          <t>текст</t>
        </is>
      </c>
      <c r="F4981" s="3" t="inlineStr">
        <is>
          <t>LostGen haben ihren Kanaltiger bereits unterirdisch in Stellung gebracht und warten auf dein Signal.</t>
        </is>
      </c>
      <c r="G4981" s="2" t="inlineStr">
        <is>
          <t>claude+opus-10</t>
        </is>
      </c>
      <c r="H4981" s="3" t="inlineStr"/>
      <c r="I4981" s="3" t="inlineStr"/>
      <c r="J4981" s="2" t="inlineStr">
        <is>
          <t>GameData\Configuration\1_InvestigationStyle\InvestigationStyles_Ch2.xml</t>
        </is>
      </c>
    </row>
    <row r="4982">
      <c r="A4982" s="2" t="inlineStr">
        <is>
          <t>InvestigationStyle|Ch2LiquidMetalFurtherPrisonBreaks|display_name</t>
        </is>
      </c>
      <c r="B4982" s="3" t="inlineStr">
        <is>
          <t>Another Prison Break</t>
        </is>
      </c>
      <c r="C4982" s="3" t="inlineStr">
        <is>
          <t>Ще одна втеча з в’язниці</t>
        </is>
      </c>
      <c r="D4982" s="2" t="inlineStr">
        <is>
          <t>mt</t>
        </is>
      </c>
      <c r="E4982" s="2" t="inlineStr">
        <is>
          <t>назва</t>
        </is>
      </c>
      <c r="F4982" s="3" t="inlineStr">
        <is>
          <t>Noch ein Gefängnisausbruch</t>
        </is>
      </c>
      <c r="G4982" s="2" t="inlineStr">
        <is>
          <t>claude</t>
        </is>
      </c>
      <c r="H4982" s="3" t="inlineStr"/>
      <c r="I4982" s="3" t="inlineStr"/>
      <c r="J4982" s="2" t="inlineStr">
        <is>
          <t>GameData\Configuration\1_InvestigationStyle\InvestigationStyles_Ch2.xml</t>
        </is>
      </c>
    </row>
    <row r="4983">
      <c r="A4983" s="2" t="inlineStr">
        <is>
          <t>InvestigationStyle|Ch2LiquidMetalFurtherPrisonBreaks|description</t>
        </is>
      </c>
      <c r="B4983" s="3" t="inlineStr">
        <is>
          <t>Liquid Metal will take care of everything inside. The kids have been asked to stay away. All you have to do is guard the exterior.</t>
        </is>
      </c>
      <c r="C4983" s="3" t="inlineStr">
        <is>
          <t>Рідкий Метал подбає про все всередині. Дітей попросили триматися осторонь. Вам лишається тільки охороняти периметр ззовні.</t>
        </is>
      </c>
      <c r="D4983" s="2" t="inlineStr">
        <is>
          <t>mt</t>
        </is>
      </c>
      <c r="E4983" s="2" t="inlineStr">
        <is>
          <t>текст</t>
        </is>
      </c>
      <c r="F4983" s="3" t="inlineStr">
        <is>
          <t>Flüssigmetall wird sich um alles im Inneren kümmern. Die Kinder wurden angewiesen, sich fernzuhalten. Du musst also nur noch den Außenbereich bewachen.</t>
        </is>
      </c>
      <c r="G4983" s="2" t="inlineStr">
        <is>
          <t>claude</t>
        </is>
      </c>
      <c r="H4983" s="3" t="inlineStr"/>
      <c r="I4983" s="3" t="inlineStr"/>
      <c r="J4983" s="2" t="inlineStr">
        <is>
          <t>GameData\Configuration\1_InvestigationStyle\InvestigationStyles_Ch2.xml</t>
        </is>
      </c>
    </row>
    <row r="4984">
      <c r="A4984" s="2" t="inlineStr">
        <is>
          <t>InvestigationStyle|Ch2LiquidMetalFurtherPrisonBreaks|strategy_tip</t>
        </is>
      </c>
      <c r="B4984" s="3" t="inlineStr">
        <is>
          <t>Vorsiber is going to adapt to these attacks very soon. But for now, you can push the advantage while you're able to.</t>
        </is>
      </c>
      <c r="C4984" s="3" t="inlineStr">
        <is>
          <t>Ворсібер дуже скоро пристосується до цих атак. Але зараз, поки є змога, можна тиснути далі.</t>
        </is>
      </c>
      <c r="D4984" s="2" t="inlineStr">
        <is>
          <t>mt</t>
        </is>
      </c>
      <c r="E4984" s="2" t="inlineStr">
        <is>
          <t>текст</t>
        </is>
      </c>
      <c r="F4984" s="3" t="inlineStr">
        <is>
          <t>Vorsiber wird mit Sicherheit bald auf diese Angriffe reagieren. Fürs Erste kannst du deinen Vorteil allerdings ausnutzen, solange du noch dazu in der Lage bist.</t>
        </is>
      </c>
      <c r="G4984" s="2" t="inlineStr">
        <is>
          <t>claude+claude-style</t>
        </is>
      </c>
      <c r="H4984" s="3" t="inlineStr"/>
      <c r="I4984" s="3" t="inlineStr"/>
      <c r="J4984" s="2" t="inlineStr">
        <is>
          <t>GameData\Configuration\1_InvestigationStyle\InvestigationStyles_Ch2.xml</t>
        </is>
      </c>
    </row>
    <row r="4985">
      <c r="A4985" s="2" t="inlineStr">
        <is>
          <t>InvestigationStyle|Ch2YinshiUmbilicals|display_name</t>
        </is>
      </c>
      <c r="B4985" s="3" t="inlineStr">
        <is>
          <t>Infiltrate Hospital</t>
        </is>
      </c>
      <c r="C4985" s="3" t="inlineStr">
        <is>
          <t>Проникнути в лікарню</t>
        </is>
      </c>
      <c r="D4985" s="2" t="inlineStr">
        <is>
          <t>mt</t>
        </is>
      </c>
      <c r="E4985" s="2" t="inlineStr">
        <is>
          <t>назва</t>
        </is>
      </c>
      <c r="F4985" s="3" t="inlineStr">
        <is>
          <t>Krankenhaus infiltrieren</t>
        </is>
      </c>
      <c r="G4985" s="2" t="inlineStr">
        <is>
          <t>claude</t>
        </is>
      </c>
      <c r="H4985" s="3" t="inlineStr"/>
      <c r="I4985" s="3" t="inlineStr"/>
      <c r="J4985" s="2" t="inlineStr">
        <is>
          <t>GameData\Configuration\1_InvestigationStyle\InvestigationStyles_Ch2.xml</t>
        </is>
      </c>
    </row>
    <row r="4986">
      <c r="A4986" s="2" t="inlineStr">
        <is>
          <t>InvestigationStyle|Ch2YinshiUmbilicals|description</t>
        </is>
      </c>
      <c r="B4986" s="3" t="inlineStr">
        <is>
          <t>Acquire umbilicals from the childbirth ward. These would normally be shipped for processing by Yinshi into 'placental cosmetics' for the ultra-wealthy.</t>
        </is>
      </c>
      <c r="C4986" s="3" t="inlineStr">
        <is>
          <t>Здобудьте пуповини в пологовому відділенні. Зазвичай їх відправляють до Іньші Велнес, де з них виготовляють «плацентарну косметику» для надбагатих.</t>
        </is>
      </c>
      <c r="D4986" s="2" t="inlineStr">
        <is>
          <t>mt</t>
        </is>
      </c>
      <c r="E4986" s="2" t="inlineStr">
        <is>
          <t>текст</t>
        </is>
      </c>
      <c r="F4986" s="3" t="inlineStr">
        <is>
          <t>Hol Nabelschnüre von der Entbindungsstation. Sie würden normalerweise zur Verarbeitung durch Yinshi in „Plazenta-Kosmetik“ für die Superreichen umgewandelt werden.</t>
        </is>
      </c>
      <c r="G4986" s="2" t="inlineStr">
        <is>
          <t>claude</t>
        </is>
      </c>
      <c r="H4986" s="3" t="inlineStr"/>
      <c r="I4986" s="3" t="inlineStr"/>
      <c r="J4986" s="2" t="inlineStr">
        <is>
          <t>GameData\Configuration\1_InvestigationStyle\InvestigationStyles_Ch2.xml</t>
        </is>
      </c>
    </row>
    <row r="4987">
      <c r="A4987" s="2" t="inlineStr">
        <is>
          <t>InvestigationStyle|Ch2YinshiUmbilicals|strategy_tip</t>
        </is>
      </c>
      <c r="B4987" s="3" t="inlineStr">
        <is>
          <t>You may need to do some hacking to prevent your stealth unit from getting caught.</t>
        </is>
      </c>
      <c r="C4987" s="3" t="inlineStr">
        <is>
          <t>Можливо, доведеться вдатися до зламу, щоб вашого непомітного юніта не впіймали.</t>
        </is>
      </c>
      <c r="D4987" s="2" t="inlineStr">
        <is>
          <t>mt</t>
        </is>
      </c>
      <c r="E4987" s="2" t="inlineStr">
        <is>
          <t>текст</t>
        </is>
      </c>
      <c r="F4987" s="3" t="inlineStr">
        <is>
          <t>Es braucht möglicherweise ein paar Hacking-Manöver, damit deine Tarneinheit nicht geschnappt wird.</t>
        </is>
      </c>
      <c r="G4987" s="2" t="inlineStr">
        <is>
          <t>claude</t>
        </is>
      </c>
      <c r="H4987" s="3" t="inlineStr"/>
      <c r="I4987" s="3" t="inlineStr"/>
      <c r="J4987" s="2" t="inlineStr">
        <is>
          <t>GameData\Configuration\1_InvestigationStyle\InvestigationStyles_Ch2.xml</t>
        </is>
      </c>
    </row>
    <row r="4988">
      <c r="A4988" s="2" t="inlineStr">
        <is>
          <t>InvestigationStyle|Ch2YinshiCadavers|description</t>
        </is>
      </c>
      <c r="B4988" s="3" t="inlineStr">
        <is>
          <t>Study cadavers in the morgue. Involves taking samples from many of the recently-deceased.</t>
        </is>
      </c>
      <c r="C4988" s="3" t="inlineStr">
        <is>
          <t>Вивчіть трупи в морзі. Доведеться взяти зразки в багатьох нещодавно померлих.</t>
        </is>
      </c>
      <c r="D4988" s="2" t="inlineStr">
        <is>
          <t>mt</t>
        </is>
      </c>
      <c r="E4988" s="2" t="inlineStr">
        <is>
          <t>текст</t>
        </is>
      </c>
      <c r="F4988" s="3" t="inlineStr">
        <is>
          <t>Studiere Leichen in der Leichenhalle. Das betrifft auch die Entnahme von Proben kürzlich Verstorbener.</t>
        </is>
      </c>
      <c r="G4988" s="2" t="inlineStr">
        <is>
          <t>claude</t>
        </is>
      </c>
      <c r="H4988" s="3" t="inlineStr"/>
      <c r="I4988" s="3" t="inlineStr"/>
      <c r="J4988" s="2" t="inlineStr">
        <is>
          <t>GameData\Configuration\1_InvestigationStyle\InvestigationStyles_Ch2.xml</t>
        </is>
      </c>
    </row>
    <row r="4989">
      <c r="A4989" s="2" t="inlineStr">
        <is>
          <t>InvestigationStyle|Ch2UterineReplicators|description</t>
        </is>
      </c>
      <c r="B4989" s="3" t="inlineStr">
        <is>
          <t>Scan modern uterine replicators to help the wastelanders improve their outdated designs.</t>
        </is>
      </c>
      <c r="C4989" s="3" t="inlineStr">
        <is>
          <t>Проскануйте сучасні маткові реплікатори й допоможіть пусткарям удосконалити їхні застарілі конструкції.</t>
        </is>
      </c>
      <c r="D4989" s="2" t="inlineStr">
        <is>
          <t>mt</t>
        </is>
      </c>
      <c r="E4989" s="2" t="inlineStr">
        <is>
          <t>текст</t>
        </is>
      </c>
      <c r="F4989" s="3" t="inlineStr">
        <is>
          <t>Scanne moderne Uterusreplikatoren, um den Ödländern zu helfen, ihre veralteten Entwürfe zu verbessern.</t>
        </is>
      </c>
      <c r="G4989" s="2" t="inlineStr">
        <is>
          <t>claude+opus-10</t>
        </is>
      </c>
      <c r="H4989" s="3" t="inlineStr"/>
      <c r="I4989" s="3" t="inlineStr"/>
      <c r="J4989" s="2" t="inlineStr">
        <is>
          <t>GameData\Configuration\1_InvestigationStyle\InvestigationStyles_Ch2.xml</t>
        </is>
      </c>
    </row>
    <row r="4990">
      <c r="A4990" s="2" t="inlineStr">
        <is>
          <t>InvestigationStyle|Ch2NathTPN|description</t>
        </is>
      </c>
      <c r="B4990" s="3" t="inlineStr">
        <is>
          <t>Examine hospital stores of TPN to inspire your own creation.</t>
        </is>
      </c>
      <c r="C4990" s="3" t="inlineStr">
        <is>
          <t>Вивчіть лікарняні запаси ППХ, щоб надихнутися на власну розробку.</t>
        </is>
      </c>
      <c r="D4990" s="2" t="inlineStr">
        <is>
          <t>mt</t>
        </is>
      </c>
      <c r="E4990" s="2" t="inlineStr">
        <is>
          <t>текст</t>
        </is>
      </c>
      <c r="F4990" s="3" t="inlineStr">
        <is>
          <t>Lass dich von VPE in den Krankenhäusern zu deiner eigenen Kreation inspirieren.</t>
        </is>
      </c>
      <c r="G4990" s="2" t="inlineStr">
        <is>
          <t>claude</t>
        </is>
      </c>
      <c r="H4990" s="3" t="inlineStr"/>
      <c r="I4990" s="3" t="inlineStr"/>
      <c r="J4990" s="2" t="inlineStr">
        <is>
          <t>GameData\Configuration\1_InvestigationStyle\InvestigationStyles_Ch2.xml</t>
        </is>
      </c>
    </row>
    <row r="4991">
      <c r="A4991" s="2" t="inlineStr">
        <is>
          <t>InvestigationStyle|Ch2ExamineOtherSmallBusinesses|display_name</t>
        </is>
      </c>
      <c r="B4991" s="3" t="inlineStr">
        <is>
          <t>Examine Other Small Businesses</t>
        </is>
      </c>
      <c r="C4991" s="3" t="inlineStr">
        <is>
          <t>Вивчити інші малі підприємства</t>
        </is>
      </c>
      <c r="D4991" s="2" t="inlineStr">
        <is>
          <t>mt</t>
        </is>
      </c>
      <c r="E4991" s="2" t="inlineStr">
        <is>
          <t>назва</t>
        </is>
      </c>
      <c r="F4991" s="3" t="inlineStr">
        <is>
          <t>Andere Kleinbetriebe untersuchen</t>
        </is>
      </c>
      <c r="G4991" s="2" t="inlineStr">
        <is>
          <t>claude</t>
        </is>
      </c>
      <c r="H4991" s="3" t="inlineStr"/>
      <c r="I4991" s="3" t="inlineStr"/>
      <c r="J4991" s="2" t="inlineStr">
        <is>
          <t>GameData\Configuration\1_InvestigationStyle\InvestigationStyles_Ch2.xml</t>
        </is>
      </c>
    </row>
    <row r="4992">
      <c r="A4992" s="2" t="inlineStr">
        <is>
          <t>InvestigationStyle|Ch2ExamineOtherSmallBusinesses|description</t>
        </is>
      </c>
      <c r="B4992" s="3" t="inlineStr">
        <is>
          <t>Your business is not growing at an acceptable rate. You see what causes some other businesses to do better than others.</t>
        </is>
      </c>
      <c r="C4992" s="3" t="inlineStr">
        <is>
          <t>Ваш бізнес росте неприйнятно повільно. Ви з’ясовуєте, завдяки чому одним підприємствам ведеться краще, ніж іншим.</t>
        </is>
      </c>
      <c r="D4992" s="2" t="inlineStr">
        <is>
          <t>mt</t>
        </is>
      </c>
      <c r="E4992" s="2" t="inlineStr">
        <is>
          <t>текст</t>
        </is>
      </c>
      <c r="F4992" s="3" t="inlineStr">
        <is>
          <t>Dein Unternehmen wächst nicht in einem akzeptablen Tempo. Du erkennst, warum es manchen Unternehmen besser geht als anderen.</t>
        </is>
      </c>
      <c r="G4992" s="2" t="inlineStr">
        <is>
          <t>claude</t>
        </is>
      </c>
      <c r="H4992" s="3" t="inlineStr"/>
      <c r="I4992" s="3" t="inlineStr"/>
      <c r="J4992" s="2" t="inlineStr">
        <is>
          <t>GameData\Configuration\1_InvestigationStyle\InvestigationStyles_Ch2.xml</t>
        </is>
      </c>
    </row>
    <row r="4993">
      <c r="A4993" s="2" t="inlineStr">
        <is>
          <t>InvestigationStyle|Ch2ExamineOtherSmallBusinesses|strategy_tip</t>
        </is>
      </c>
      <c r="B4993" s="3" t="inlineStr">
        <is>
          <t>You need to get your hands on their records of activity from the last few years.</t>
        </is>
      </c>
      <c r="C4993" s="3" t="inlineStr">
        <is>
          <t>Вам треба роздобути їхні звіти про діяльність за останні кілька років.</t>
        </is>
      </c>
      <c r="D4993" s="2" t="inlineStr">
        <is>
          <t>mt</t>
        </is>
      </c>
      <c r="E4993" s="2" t="inlineStr">
        <is>
          <t>текст</t>
        </is>
      </c>
      <c r="F4993" s="3" t="inlineStr">
        <is>
          <t>Du brauchst ihre Tätigkeitsnachweise der letzten Jahre.</t>
        </is>
      </c>
      <c r="G4993" s="2" t="inlineStr">
        <is>
          <t>claude</t>
        </is>
      </c>
      <c r="H4993" s="3" t="inlineStr"/>
      <c r="I4993" s="3" t="inlineStr"/>
      <c r="J4993" s="2" t="inlineStr">
        <is>
          <t>GameData\Configuration\1_InvestigationStyle\InvestigationStyles_Ch2.xml</t>
        </is>
      </c>
    </row>
    <row r="4994">
      <c r="A4994" s="2" t="inlineStr">
        <is>
          <t>InvestigationStyle|Ch2MeetWithNCOs|display_name</t>
        </is>
      </c>
      <c r="B4994" s="3" t="inlineStr">
        <is>
          <t>Meet With NCOs</t>
        </is>
      </c>
      <c r="C4994" s="3" t="inlineStr">
        <is>
          <t>Зустрітися з сержантами</t>
        </is>
      </c>
      <c r="D4994" s="2" t="inlineStr">
        <is>
          <t>mt</t>
        </is>
      </c>
      <c r="E4994" s="2" t="inlineStr">
        <is>
          <t>назва</t>
        </is>
      </c>
      <c r="F4994" s="3" t="inlineStr">
        <is>
          <t>Treffen mit Unteroffizieren</t>
        </is>
      </c>
      <c r="G4994" s="2" t="inlineStr">
        <is>
          <t>claude</t>
        </is>
      </c>
      <c r="H4994" s="3" t="inlineStr"/>
      <c r="I4994" s="3" t="inlineStr"/>
      <c r="J4994" s="2" t="inlineStr">
        <is>
          <t>GameData\Configuration\1_InvestigationStyle\InvestigationStyles_Ch2.xml</t>
        </is>
      </c>
    </row>
    <row r="4995">
      <c r="A4995" s="2" t="inlineStr">
        <is>
          <t>InvestigationStyle|Ch2MeetWithNCOs|description</t>
        </is>
      </c>
      <c r="B4995" s="3" t="inlineStr">
        <is>
          <t>Send your strongest android to meet with other military NCOs and affirm your deal.
It doesn't hurt that Sledge is your strongest android, and he makes a great impression on even hard-hearted military types.</t>
        </is>
      </c>
      <c r="C4995" s="3" t="inlineStr">
        <is>
          <t>Відправте найсильнішого андроїда на зустріч з іншими армійськими сержантами й підтвердьте угоду.
А найсильніший ваш андроїд — Кувалда, тож це тільки на користь: він справляє чудове враження навіть на найчерствіших вояків.</t>
        </is>
      </c>
      <c r="D4995" s="2" t="inlineStr">
        <is>
          <t>mt</t>
        </is>
      </c>
      <c r="E4995" s="2" t="inlineStr">
        <is>
          <t>текст</t>
        </is>
      </c>
      <c r="F4995" s="3" t="inlineStr">
        <is>
          <t>Entsende deinen stärksten Androiden zu einem Treffen mit anderen militärischen Unteroffizieren und bestätige deine Vereinbarung.
Es schadet nicht, dass Klump dein stärkster Androide ist, denn er schindet selbst bei hartherzigen Militärtypen ordentlich Eindruck.</t>
        </is>
      </c>
      <c r="G4995" s="2" t="inlineStr">
        <is>
          <t>claude+claude-editor+opus-10</t>
        </is>
      </c>
      <c r="H4995" s="3" t="inlineStr"/>
      <c r="I4995" s="3" t="inlineStr"/>
      <c r="J4995" s="2" t="inlineStr">
        <is>
          <t>GameData\Configuration\1_InvestigationStyle\InvestigationStyles_Ch2.xml</t>
        </is>
      </c>
    </row>
    <row r="4996">
      <c r="A4996" s="2" t="inlineStr">
        <is>
          <t>InvestigationStyle|Ch2StealCorporateRecords|display_name</t>
        </is>
      </c>
      <c r="B4996" s="3" t="inlineStr">
        <is>
          <t>Steal Corporate Records</t>
        </is>
      </c>
      <c r="C4996" s="3" t="inlineStr">
        <is>
          <t>Викрасти корпоративні документи</t>
        </is>
      </c>
      <c r="D4996" s="2" t="inlineStr">
        <is>
          <t>mt</t>
        </is>
      </c>
      <c r="E4996" s="2" t="inlineStr">
        <is>
          <t>назва</t>
        </is>
      </c>
      <c r="F4996" s="3" t="inlineStr">
        <is>
          <t>Konzernaufzeichnungen stehlen</t>
        </is>
      </c>
      <c r="G4996" s="2" t="inlineStr">
        <is>
          <t>claude</t>
        </is>
      </c>
      <c r="H4996" s="3" t="inlineStr"/>
      <c r="I4996" s="3" t="inlineStr"/>
      <c r="J4996" s="2" t="inlineStr">
        <is>
          <t>GameData\Configuration\1_InvestigationStyle\InvestigationStyles_Ch2.xml</t>
        </is>
      </c>
    </row>
    <row r="4997">
      <c r="A4997" s="2" t="inlineStr">
        <is>
          <t>InvestigationStyle|Ch2AtcaBankRecords|display_name</t>
        </is>
      </c>
      <c r="B4997" s="3" t="inlineStr">
        <is>
          <t>Steal Atca Bank Records</t>
        </is>
      </c>
      <c r="C4997" s="3" t="inlineStr">
        <is>
          <t>Викрасти банківські документи Атки</t>
        </is>
      </c>
      <c r="D4997" s="2" t="inlineStr">
        <is>
          <t>mt</t>
        </is>
      </c>
      <c r="E4997" s="2" t="inlineStr">
        <is>
          <t>назва</t>
        </is>
      </c>
      <c r="F4997" s="3" t="inlineStr">
        <is>
          <t>Die Bankdaten von Atca stehlen</t>
        </is>
      </c>
      <c r="G4997" s="2" t="inlineStr">
        <is>
          <t>claude</t>
        </is>
      </c>
      <c r="H4997" s="3" t="inlineStr"/>
      <c r="I4997" s="3" t="inlineStr"/>
      <c r="J4997" s="2" t="inlineStr">
        <is>
          <t>GameData\Configuration\1_InvestigationStyle\InvestigationStyles_Ch2.xml</t>
        </is>
      </c>
    </row>
    <row r="4998">
      <c r="A4998" s="2" t="inlineStr">
        <is>
          <t>InvestigationStyle|SearchForTowerBombers|display_name</t>
        </is>
      </c>
      <c r="B4998" s="3" t="inlineStr">
        <is>
          <t>Search For Tower Bombers</t>
        </is>
      </c>
      <c r="C4998" s="3" t="inlineStr">
        <is>
          <t>Знайти підривників вежі</t>
        </is>
      </c>
      <c r="D4998" s="2" t="inlineStr">
        <is>
          <t>mt</t>
        </is>
      </c>
      <c r="E4998" s="2" t="inlineStr">
        <is>
          <t>назва</t>
        </is>
      </c>
      <c r="F4998" s="3" t="inlineStr">
        <is>
          <t>Bombenleger suchen</t>
        </is>
      </c>
      <c r="G4998" s="2" t="inlineStr">
        <is>
          <t>claude</t>
        </is>
      </c>
      <c r="H4998" s="3" t="inlineStr"/>
      <c r="I4998" s="3" t="inlineStr"/>
      <c r="J4998" s="2" t="inlineStr">
        <is>
          <t>GameData\Configuration\1_InvestigationStyle\InvestigationStyles_Ch2.xml</t>
        </is>
      </c>
    </row>
    <row r="4999">
      <c r="A4999" s="2" t="inlineStr">
        <is>
          <t>InvestigationStyle|SearchForTowerBombers|description</t>
        </is>
      </c>
      <c r="B4999" s="3" t="inlineStr">
        <is>
          <t>Someone blew up your network tower, and did so without any trace. This is highly unusual. You're determined to find out who it was.</t>
        </is>
      </c>
      <c r="C4999" s="3" t="inlineStr">
        <is>
          <t>Хтось підірвав вашу мережеву вежу й не залишив жодного сліду. Це вкрай незвично. Ви неодмінно з’ясуєте, хто це був.</t>
        </is>
      </c>
      <c r="D4999" s="2" t="inlineStr">
        <is>
          <t>mt</t>
        </is>
      </c>
      <c r="E4999" s="2" t="inlineStr">
        <is>
          <t>текст</t>
        </is>
      </c>
      <c r="F4999" s="3" t="inlineStr">
        <is>
          <t>Jemand hat unseren Netzwerkturm in die Luft gejagt, ohne eine einzige Spur zu hinterlassen. Das ist äußerst ungewöhnlich. Du bist fest entschlossen, den Bombenleger zu finden.</t>
        </is>
      </c>
      <c r="G4999" s="2" t="inlineStr">
        <is>
          <t>claude+opus-10</t>
        </is>
      </c>
      <c r="H4999" s="3" t="inlineStr"/>
      <c r="I4999" s="3" t="inlineStr"/>
      <c r="J4999" s="2" t="inlineStr">
        <is>
          <t>GameData\Configuration\1_InvestigationStyle\InvestigationStyles_Ch2.xml</t>
        </is>
      </c>
    </row>
    <row r="5000">
      <c r="A5000" s="2" t="inlineStr">
        <is>
          <t>InvestigationStyle|SearchForTowerBombers|strategy_tip</t>
        </is>
      </c>
      <c r="B5000" s="3" t="inlineStr">
        <is>
          <t>So far as you know, the humans do not have cloaking technology. So this was either someone very stealthy, or using some manner of electronic interference. Or someone has tech that the other humans don't.</t>
        </is>
      </c>
      <c r="C5000" s="3" t="inlineStr">
        <is>
          <t>Наскільки вам відомо, у людей немає технології маскування. Отже, це був або хтось дуже непомітний, або хтось скористався електронними перешкодами. Або в когось є технології, яких немає в інших людей.</t>
        </is>
      </c>
      <c r="D5000" s="2" t="inlineStr">
        <is>
          <t>mt</t>
        </is>
      </c>
      <c r="E5000" s="2" t="inlineStr">
        <is>
          <t>текст</t>
        </is>
      </c>
      <c r="F5000" s="3" t="inlineStr">
        <is>
          <t>So weit du weißt, besitzen die Menschen keine Tarntechnologie. Entweder bewegt sich der Bombenleger also vollkommen lautlos und unsichtbar oder er hat für irgendeine elektronische Störung gesorgt. Oder jemand besitzt eine Technologie, die kein anderer Mensch kennt.</t>
        </is>
      </c>
      <c r="G5000" s="2" t="inlineStr">
        <is>
          <t>claude+claude-style+opus-10</t>
        </is>
      </c>
      <c r="H5000" s="3" t="inlineStr"/>
      <c r="I5000" s="3" t="inlineStr"/>
      <c r="J5000" s="2" t="inlineStr">
        <is>
          <t>GameData\Configuration\1_InvestigationStyle\InvestigationStyles_Ch2.xml</t>
        </is>
      </c>
    </row>
    <row r="5001">
      <c r="A5001" s="2" t="inlineStr">
        <is>
          <t>InvestigationStyle|SearchForTowerBombers|method_details</t>
        </is>
      </c>
      <c r="B5001" s="3" t="inlineStr">
        <is>
          <t>Your androids will download camera footage from around the city, looking for any patterns that might match.</t>
        </is>
      </c>
      <c r="C5001" s="3" t="inlineStr">
        <is>
          <t>Ваші андроїди завантажуватимуть записи з камер по всьому місту й шукатимуть у них підозрілі збіги.</t>
        </is>
      </c>
      <c r="D5001" s="2" t="inlineStr">
        <is>
          <t>mt</t>
        </is>
      </c>
      <c r="E5001" s="2" t="inlineStr">
        <is>
          <t>текст</t>
        </is>
      </c>
      <c r="F5001" s="3" t="inlineStr">
        <is>
          <t>Deine Androiden laden Kamerabilder aus der gesamten Stadt herunter und suchen nach passenden Mustern.</t>
        </is>
      </c>
      <c r="G5001" s="2" t="inlineStr">
        <is>
          <t>claude+claude-style</t>
        </is>
      </c>
      <c r="H5001" s="3" t="inlineStr"/>
      <c r="I5001" s="3" t="inlineStr"/>
      <c r="J5001" s="2" t="inlineStr">
        <is>
          <t>GameData\Configuration\1_InvestigationStyle\InvestigationStyles_Ch2.xml</t>
        </is>
      </c>
    </row>
    <row r="5002">
      <c r="A5002" s="2" t="inlineStr">
        <is>
          <t>InvestigationStyle|Ch2_CovertInoculationHacking|strategy_tip</t>
        </is>
      </c>
      <c r="B5002" s="3" t="inlineStr">
        <is>
          <t>While the hacking is in progress, you will be able to see gruel transports. Inject as many as possible with Anti-Aklitoxin!</t>
        </is>
      </c>
      <c r="C5002" s="3" t="inlineStr">
        <is>
          <t>Під час зламу ви бачитимете транспортники з баландою. Введіть антиаклітоксин у якомога більше з них!</t>
        </is>
      </c>
      <c r="D5002" s="2" t="inlineStr">
        <is>
          <t>mt</t>
        </is>
      </c>
      <c r="E5002" s="2" t="inlineStr">
        <is>
          <t>текст</t>
        </is>
      </c>
      <c r="F5002" s="3" t="inlineStr">
        <is>
          <t>Solange das Hacking aktiv ist, kannst du die Schleimbrei-Transporte sehen. Injiziere das Anti-Aklitoxin in so viele davon wie möglich!</t>
        </is>
      </c>
      <c r="G5002" s="2" t="inlineStr">
        <is>
          <t>claude</t>
        </is>
      </c>
      <c r="H5002" s="3" t="inlineStr"/>
      <c r="I5002" s="3" t="inlineStr"/>
      <c r="J5002" s="2" t="inlineStr">
        <is>
          <t>GameData\Configuration\1_InvestigationStyle\InvestigationStyles_Ch2.xml</t>
        </is>
      </c>
    </row>
    <row r="5003">
      <c r="A5003" s="2" t="inlineStr">
        <is>
          <t>InvestigationStyle|FarmBiomulch|display_name</t>
        </is>
      </c>
      <c r="B5003" s="3" t="inlineStr">
        <is>
          <t>Farm Biomulch</t>
        </is>
      </c>
      <c r="C5003" s="3" t="inlineStr">
        <is>
          <t>Вирощувати біомульчу</t>
        </is>
      </c>
      <c r="D5003" s="2" t="inlineStr">
        <is>
          <t>mt</t>
        </is>
      </c>
      <c r="E5003" s="2" t="inlineStr">
        <is>
          <t>назва</t>
        </is>
      </c>
      <c r="F5003" s="3" t="inlineStr">
        <is>
          <t>Bio-Mulch kultivieren</t>
        </is>
      </c>
      <c r="G5003" s="2" t="inlineStr">
        <is>
          <t>claude</t>
        </is>
      </c>
      <c r="H5003" s="3" t="inlineStr"/>
      <c r="I5003" s="3" t="inlineStr"/>
      <c r="J5003" s="2" t="inlineStr">
        <is>
          <t>GameData\Configuration\1_InvestigationStyle\InvestigationStyles_Ch2.xml</t>
        </is>
      </c>
    </row>
    <row r="5004">
      <c r="A5004" s="2" t="inlineStr">
        <is>
          <t>InvestigationStyle|Ch2StealChemicalWeapons|display_name</t>
        </is>
      </c>
      <c r="B5004" s="3" t="inlineStr">
        <is>
          <t>Steal Chemical Weapons</t>
        </is>
      </c>
      <c r="C5004" s="3" t="inlineStr">
        <is>
          <t>Викрасти хімічну зброю</t>
        </is>
      </c>
      <c r="D5004" s="2" t="inlineStr">
        <is>
          <t>mt</t>
        </is>
      </c>
      <c r="E5004" s="2" t="inlineStr">
        <is>
          <t>назва</t>
        </is>
      </c>
      <c r="F5004" s="3" t="inlineStr">
        <is>
          <t>Chemiewaffen stehlen</t>
        </is>
      </c>
      <c r="G5004" s="2" t="inlineStr">
        <is>
          <t>claude</t>
        </is>
      </c>
      <c r="H5004" s="3" t="inlineStr"/>
      <c r="I5004" s="3" t="inlineStr"/>
      <c r="J5004" s="2" t="inlineStr">
        <is>
          <t>GameData\Configuration\1_InvestigationStyle\InvestigationStyles_Ch2.xml</t>
        </is>
      </c>
    </row>
    <row r="5005">
      <c r="A5005" s="2" t="inlineStr">
        <is>
          <t>InvestigationStyle|Ch2StealChemicalWeapons|description</t>
        </is>
      </c>
      <c r="B5005" s="3" t="inlineStr">
        <is>
          <t>Expect resistance. But probably not as much resistance as there should be.</t>
        </is>
      </c>
      <c r="C5005" s="3" t="inlineStr">
        <is>
          <t>Очікуйте опору. Хоча, мабуть, не такого сильного, як мав би бути.</t>
        </is>
      </c>
      <c r="D5005" s="2" t="inlineStr">
        <is>
          <t>mt</t>
        </is>
      </c>
      <c r="E5005" s="2" t="inlineStr">
        <is>
          <t>текст</t>
        </is>
      </c>
      <c r="F5005" s="3" t="inlineStr">
        <is>
          <t>Rechne mit Widerstand. Vielleicht nicht so viel Widerstand, wie eigentlich zu erwarten wäre.</t>
        </is>
      </c>
      <c r="G5005" s="2" t="inlineStr">
        <is>
          <t>claude</t>
        </is>
      </c>
      <c r="H5005" s="3" t="inlineStr"/>
      <c r="I5005" s="3" t="inlineStr"/>
      <c r="J5005" s="2" t="inlineStr">
        <is>
          <t>GameData\Configuration\1_InvestigationStyle\InvestigationStyles_Ch2.xml</t>
        </is>
      </c>
    </row>
    <row r="5006">
      <c r="A5006" s="2" t="inlineStr">
        <is>
          <t>InvestigationStyle|DLC1SignalCanvass|display_name</t>
        </is>
      </c>
      <c r="B5006" s="3" t="inlineStr">
        <is>
          <t>Structure In The Noise</t>
        </is>
      </c>
      <c r="C5006" s="3" t="inlineStr">
        <is>
          <t>Структура в шумі</t>
        </is>
      </c>
      <c r="D5006" s="2" t="inlineStr">
        <is>
          <t>mt</t>
        </is>
      </c>
      <c r="E5006" s="2" t="inlineStr">
        <is>
          <t>назва</t>
        </is>
      </c>
      <c r="F5006" s="3" t="inlineStr">
        <is>
          <t>Struktur im Rauschen</t>
        </is>
      </c>
      <c r="G5006" s="2" t="inlineStr">
        <is>
          <t>claude</t>
        </is>
      </c>
      <c r="H5006" s="3" t="inlineStr"/>
      <c r="I5006" s="3" t="inlineStr"/>
      <c r="J5006" s="2" t="inlineStr">
        <is>
          <t>Expansions\DLC1_Kinship\1_InvestigationStyle\InvestigationStyles_DLC1.xml</t>
        </is>
      </c>
    </row>
    <row r="5007">
      <c r="A5007" s="2" t="inlineStr">
        <is>
          <t>InvestigationStyle|DLC1HyperbaricAFM|display_name</t>
        </is>
      </c>
      <c r="B5007" s="3" t="inlineStr">
        <is>
          <t>Infiltrate Cryopolis</t>
        </is>
      </c>
      <c r="C5007" s="3" t="inlineStr">
        <is>
          <t>Проникнути в кріополіс</t>
        </is>
      </c>
      <c r="D5007" s="2" t="inlineStr">
        <is>
          <t>mt</t>
        </is>
      </c>
      <c r="E5007" s="2" t="inlineStr">
        <is>
          <t>назва</t>
        </is>
      </c>
      <c r="F5007" s="3" t="inlineStr">
        <is>
          <t>Infiltration der Kryopole</t>
        </is>
      </c>
      <c r="G5007" s="2" t="inlineStr">
        <is>
          <t>claude</t>
        </is>
      </c>
      <c r="H5007" s="3" t="inlineStr"/>
      <c r="I5007" s="3" t="inlineStr"/>
      <c r="J5007" s="2" t="inlineStr">
        <is>
          <t>Expansions\DLC1_Kinship\1_InvestigationStyle\InvestigationStyles_DLC1.xml</t>
        </is>
      </c>
    </row>
    <row r="5008">
      <c r="A5008" s="2" t="inlineStr">
        <is>
          <t>InvestigationStyle|DLC1NanotechLabs|display_name</t>
        </is>
      </c>
      <c r="B5008" s="3" t="inlineStr">
        <is>
          <t>Infiltrate Nanotech Labs</t>
        </is>
      </c>
      <c r="C5008" s="3" t="inlineStr">
        <is>
          <t>Проникнути в лабораторії нанотехнологій</t>
        </is>
      </c>
      <c r="D5008" s="2" t="inlineStr">
        <is>
          <t>mt</t>
        </is>
      </c>
      <c r="E5008" s="2" t="inlineStr">
        <is>
          <t>назва</t>
        </is>
      </c>
      <c r="F5008" s="3" t="inlineStr">
        <is>
          <t>Nanotech-Labore infiltrieren</t>
        </is>
      </c>
      <c r="G5008" s="2" t="inlineStr">
        <is>
          <t>claude</t>
        </is>
      </c>
      <c r="H5008" s="3" t="inlineStr"/>
      <c r="I5008" s="3" t="inlineStr"/>
      <c r="J5008" s="2" t="inlineStr">
        <is>
          <t>Expansions\DLC1_Kinship\1_InvestigationStyle\InvestigationStyles_DLC1.xml</t>
        </is>
      </c>
    </row>
    <row r="5009">
      <c r="A5009" s="2" t="inlineStr">
        <is>
          <t>InvestigationStyle|DLC1NanotechLabs|description</t>
        </is>
      </c>
      <c r="B5009" s="3" t="inlineStr">
        <is>
          <t>A technician can steal what you need.</t>
        </is>
      </c>
      <c r="C5009" s="3" t="inlineStr">
        <is>
          <t>Технік може викрасти те, що вам потрібно.</t>
        </is>
      </c>
      <c r="D5009" s="2" t="inlineStr">
        <is>
          <t>mt</t>
        </is>
      </c>
      <c r="E5009" s="2" t="inlineStr">
        <is>
          <t>текст</t>
        </is>
      </c>
      <c r="F5009" s="3" t="inlineStr">
        <is>
          <t>Ein Techniker könnte stehlen, was du brauchst.</t>
        </is>
      </c>
      <c r="G5009" s="2" t="inlineStr">
        <is>
          <t>claude</t>
        </is>
      </c>
      <c r="H5009" s="3" t="inlineStr"/>
      <c r="I5009" s="3" t="inlineStr"/>
      <c r="J5009" s="2" t="inlineStr">
        <is>
          <t>Expansions\DLC1_Kinship\1_InvestigationStyle\InvestigationStyles_DLC1.xml</t>
        </is>
      </c>
    </row>
    <row r="5010">
      <c r="A5010" s="2" t="inlineStr">
        <is>
          <t>InvestigationStyle|DLC1DataBreach|display_name</t>
        </is>
      </c>
      <c r="B5010" s="3" t="inlineStr">
        <is>
          <t>Breach A Data Center</t>
        </is>
      </c>
      <c r="C5010" s="3" t="inlineStr">
        <is>
          <t>Зламати захист дата-центру</t>
        </is>
      </c>
      <c r="D5010" s="2" t="inlineStr">
        <is>
          <t>mt</t>
        </is>
      </c>
      <c r="E5010" s="2" t="inlineStr">
        <is>
          <t>назва</t>
        </is>
      </c>
      <c r="F5010" s="3" t="inlineStr">
        <is>
          <t>Einbruch in eine Datenzentrale</t>
        </is>
      </c>
      <c r="G5010" s="2" t="inlineStr">
        <is>
          <t>claude</t>
        </is>
      </c>
      <c r="H5010" s="3" t="inlineStr"/>
      <c r="I5010" s="3" t="inlineStr"/>
      <c r="J5010" s="2" t="inlineStr">
        <is>
          <t>Expansions\DLC1_Kinship\1_InvestigationStyle\InvestigationStyles_DLC1.xml</t>
        </is>
      </c>
    </row>
    <row r="5011">
      <c r="A5011" s="2" t="inlineStr">
        <is>
          <t>InvestigationStyle|DLC1RelayHack|display_name</t>
        </is>
      </c>
      <c r="B5011" s="3" t="inlineStr">
        <is>
          <t>Send Message Via Relay Hack</t>
        </is>
      </c>
      <c r="C5011" s="3" t="inlineStr">
        <is>
          <t>Надіслати звістку через злам ретранслятора</t>
        </is>
      </c>
      <c r="D5011" s="2" t="inlineStr">
        <is>
          <t>mt</t>
        </is>
      </c>
      <c r="E5011" s="2" t="inlineStr">
        <is>
          <t>назва</t>
        </is>
      </c>
      <c r="F5011" s="3" t="inlineStr">
        <is>
          <t>Nachricht via Relay-Hack versenden</t>
        </is>
      </c>
      <c r="G5011" s="2" t="inlineStr">
        <is>
          <t>claude+claude-editor</t>
        </is>
      </c>
      <c r="H5011" s="3" t="inlineStr"/>
      <c r="I5011" s="3" t="inlineStr">
        <is>
          <t>In other words, send a message by way of hacking a comms relay.</t>
        </is>
      </c>
      <c r="J5011" s="2" t="inlineStr">
        <is>
          <t>Expansions\DLC1_Kinship\1_InvestigationStyle\InvestigationStyles_DLC1.xml</t>
        </is>
      </c>
    </row>
    <row r="5012">
      <c r="A5012" s="2" t="inlineStr">
        <is>
          <t>InvestigationStyle|DLC1PyramidCells|display_name</t>
        </is>
      </c>
      <c r="B5012" s="3" t="inlineStr">
        <is>
          <t>Reason With The Cells</t>
        </is>
      </c>
      <c r="C5012" s="3" t="inlineStr">
        <is>
          <t>Переконати осередки</t>
        </is>
      </c>
      <c r="D5012" s="2" t="inlineStr">
        <is>
          <t>mt</t>
        </is>
      </c>
      <c r="E5012" s="2" t="inlineStr">
        <is>
          <t>назва</t>
        </is>
      </c>
      <c r="F5012" s="3" t="inlineStr">
        <is>
          <t>Argumentation mit den Zellen</t>
        </is>
      </c>
      <c r="G5012" s="2" t="inlineStr">
        <is>
          <t>claude</t>
        </is>
      </c>
      <c r="H5012" s="3" t="inlineStr"/>
      <c r="I5012" s="3" t="inlineStr"/>
      <c r="J5012" s="2" t="inlineStr">
        <is>
          <t>Expansions\DLC1_Kinship\1_InvestigationStyle\InvestigationStyles_DLC1.xml</t>
        </is>
      </c>
    </row>
    <row r="5013">
      <c r="A5013" s="2" t="inlineStr">
        <is>
          <t>KeyContact|ExalterGeneticist|display_name</t>
        </is>
      </c>
      <c r="B5013" s="3" t="inlineStr">
        <is>
          <t>Exalter Geneticist</t>
        </is>
      </c>
      <c r="C5013" s="3" t="inlineStr">
        <is>
          <t>Генетикиня звеличувачів</t>
        </is>
      </c>
      <c r="D5013" s="2" t="inlineStr">
        <is>
          <t>mt</t>
        </is>
      </c>
      <c r="E5013" s="2" t="inlineStr">
        <is>
          <t>назва</t>
        </is>
      </c>
      <c r="F5013" s="3" t="inlineStr">
        <is>
          <t>Verherrlicher-Genetiker</t>
        </is>
      </c>
      <c r="G5013" s="2" t="inlineStr">
        <is>
          <t>claude</t>
        </is>
      </c>
      <c r="H5013" s="3" t="inlineStr"/>
      <c r="I5013" s="3" t="inlineStr"/>
      <c r="J5013" s="2" t="inlineStr">
        <is>
          <t>GameData\Configuration\1_KeyContact\KeyContacts_Early.xml</t>
        </is>
      </c>
    </row>
    <row r="5014">
      <c r="A5014" s="2" t="inlineStr">
        <is>
          <t>KeyContact|ExalterGeneticist|flag|AcceptedInjunctionAgainstFalsom|display_name</t>
        </is>
      </c>
      <c r="B5014" s="3" t="inlineStr">
        <is>
          <t>Accepted help. Their lawyers filed an injunction against Falsom Detention's kidnapper mech.</t>
        </is>
      </c>
      <c r="C5014" s="3" t="inlineStr">
        <is>
          <t>Ви прийняли допомогу. Їхні юристи подали до суду клопотання про заборону дій меха-викрадача Фалсом Детеншн.</t>
        </is>
      </c>
      <c r="D5014" s="2" t="inlineStr">
        <is>
          <t>mt</t>
        </is>
      </c>
      <c r="E5014" s="2" t="inlineStr">
        <is>
          <t>текст</t>
        </is>
      </c>
      <c r="F5014" s="3" t="inlineStr">
        <is>
          <t>Hilfe angenommen. Die Anwälte erwirkten eine Unterlassungsklage gegen den Entführer-Mech von Falsom Detention.</t>
        </is>
      </c>
      <c r="G5014" s="2" t="inlineStr">
        <is>
          <t>claude+claude-style</t>
        </is>
      </c>
      <c r="H5014" s="3" t="inlineStr"/>
      <c r="I5014" s="3" t="inlineStr"/>
      <c r="J5014" s="2" t="inlineStr">
        <is>
          <t>GameData\Configuration\1_KeyContact\KeyContacts_Early.xml</t>
        </is>
      </c>
    </row>
    <row r="5015">
      <c r="A5015" s="2" t="inlineStr">
        <is>
          <t>KeyContact|BlackMarketMerchandiser|display_name</t>
        </is>
      </c>
      <c r="B5015" s="3" t="inlineStr">
        <is>
          <t>Black Market Merchandiser</t>
        </is>
      </c>
      <c r="C5015" s="3" t="inlineStr">
        <is>
          <t>Торговець з чорного ринку</t>
        </is>
      </c>
      <c r="D5015" s="2" t="inlineStr">
        <is>
          <t>mt</t>
        </is>
      </c>
      <c r="E5015" s="2" t="inlineStr">
        <is>
          <t>назва</t>
        </is>
      </c>
      <c r="F5015" s="3" t="inlineStr">
        <is>
          <t>Schwarzmarkthändler</t>
        </is>
      </c>
      <c r="G5015" s="2" t="inlineStr">
        <is>
          <t>claude</t>
        </is>
      </c>
      <c r="H5015" s="3" t="inlineStr"/>
      <c r="I5015" s="3" t="inlineStr"/>
      <c r="J5015" s="2" t="inlineStr">
        <is>
          <t>GameData\Configuration\1_KeyContact\KeyContacts_Early.xml</t>
        </is>
      </c>
    </row>
    <row r="5016">
      <c r="A5016" s="2" t="inlineStr">
        <is>
          <t>KeyContact|BlackMarketMerchandiser|flag|InitialPurchase|display_name</t>
        </is>
      </c>
      <c r="B5016" s="3" t="inlineStr">
        <is>
          <t>Purchased things you didn't need.</t>
        </is>
      </c>
      <c r="C5016" s="3" t="inlineStr">
        <is>
          <t>Ви накупили непотрібного.</t>
        </is>
      </c>
      <c r="D5016" s="2" t="inlineStr">
        <is>
          <t>mt</t>
        </is>
      </c>
      <c r="E5016" s="2" t="inlineStr">
        <is>
          <t>текст</t>
        </is>
      </c>
      <c r="F5016" s="3" t="inlineStr">
        <is>
          <t>Dinge gekauft, die du nicht brauchst.</t>
        </is>
      </c>
      <c r="G5016" s="2" t="inlineStr">
        <is>
          <t>claude+opus-10</t>
        </is>
      </c>
      <c r="H5016" s="3" t="inlineStr"/>
      <c r="I5016" s="3" t="inlineStr"/>
      <c r="J5016" s="2" t="inlineStr">
        <is>
          <t>GameData\Configuration\1_KeyContact\KeyContacts_Early.xml</t>
        </is>
      </c>
    </row>
    <row r="5017">
      <c r="A5017" s="2" t="inlineStr">
        <is>
          <t>KeyContact|BlackMarketTradesman|display_name</t>
        </is>
      </c>
      <c r="B5017" s="3" t="inlineStr">
        <is>
          <t>Black Market Tradesman</t>
        </is>
      </c>
      <c r="C5017" s="3" t="inlineStr">
        <is>
          <t>Ремісник з чорного ринку</t>
        </is>
      </c>
      <c r="D5017" s="2" t="inlineStr">
        <is>
          <t>mt</t>
        </is>
      </c>
      <c r="E5017" s="2" t="inlineStr">
        <is>
          <t>назва</t>
        </is>
      </c>
      <c r="F5017" s="3" t="inlineStr">
        <is>
          <t>Schwarzmarkt-Handwerker</t>
        </is>
      </c>
      <c r="G5017" s="2" t="inlineStr">
        <is>
          <t>claude</t>
        </is>
      </c>
      <c r="H5017" s="3" t="inlineStr"/>
      <c r="I5017" s="3" t="inlineStr"/>
      <c r="J5017" s="2" t="inlineStr">
        <is>
          <t>GameData\Configuration\1_KeyContact\KeyContacts_Early.xml</t>
        </is>
      </c>
    </row>
    <row r="5018">
      <c r="A5018" s="2" t="inlineStr">
        <is>
          <t>KeyContact|BlackMarketTradesman|flag|InitialPurchase|display_name</t>
        </is>
      </c>
      <c r="B5018" s="3" t="inlineStr">
        <is>
          <t>Purchased some low-level weapons.</t>
        </is>
      </c>
      <c r="C5018" s="3" t="inlineStr">
        <is>
          <t>Ви купили трохи зброї низького рівня.</t>
        </is>
      </c>
      <c r="D5018" s="2" t="inlineStr">
        <is>
          <t>mt</t>
        </is>
      </c>
      <c r="E5018" s="2" t="inlineStr">
        <is>
          <t>текст</t>
        </is>
      </c>
      <c r="F5018" s="3" t="inlineStr">
        <is>
          <t>Waffen niedriger Qualität gekauft.</t>
        </is>
      </c>
      <c r="G5018" s="2" t="inlineStr">
        <is>
          <t>claude</t>
        </is>
      </c>
      <c r="H5018" s="3" t="inlineStr"/>
      <c r="I5018" s="3" t="inlineStr"/>
      <c r="J5018" s="2" t="inlineStr">
        <is>
          <t>GameData\Configuration\1_KeyContact\KeyContacts_Early.xml</t>
        </is>
      </c>
    </row>
    <row r="5019">
      <c r="A5019" s="2" t="inlineStr">
        <is>
          <t>KeyContact|BlackMarketTradesman|flag|WentIntoHiding|display_name</t>
        </is>
      </c>
      <c r="B5019" s="3" t="inlineStr">
        <is>
          <t>Went into hiding after being threatened by Blackloop.</t>
        </is>
      </c>
      <c r="C5019" s="3" t="inlineStr">
        <is>
          <t>Заліг на дно після погроз Блеклупу.</t>
        </is>
      </c>
      <c r="D5019" s="2" t="inlineStr">
        <is>
          <t>mt</t>
        </is>
      </c>
      <c r="E5019" s="2" t="inlineStr">
        <is>
          <t>текст</t>
        </is>
      </c>
      <c r="F5019" s="3" t="inlineStr">
        <is>
          <t>Tauchte nach einer Drohung von Blackloop unter.</t>
        </is>
      </c>
      <c r="G5019" s="2" t="inlineStr">
        <is>
          <t>claude</t>
        </is>
      </c>
      <c r="H5019" s="3" t="inlineStr"/>
      <c r="I5019" s="3" t="inlineStr"/>
      <c r="J5019" s="2" t="inlineStr">
        <is>
          <t>GameData\Configuration\1_KeyContact\KeyContacts_Early.xml</t>
        </is>
      </c>
    </row>
    <row r="5020">
      <c r="A5020" s="2" t="inlineStr">
        <is>
          <t>KeyContact|BlackMarketAssistant|display_name</t>
        </is>
      </c>
      <c r="B5020" s="3" t="inlineStr">
        <is>
          <t>Black Market Assistant</t>
        </is>
      </c>
      <c r="C5020" s="3" t="inlineStr">
        <is>
          <t>Помічник з чорного ринку</t>
        </is>
      </c>
      <c r="D5020" s="2" t="inlineStr">
        <is>
          <t>mt</t>
        </is>
      </c>
      <c r="E5020" s="2" t="inlineStr">
        <is>
          <t>назва</t>
        </is>
      </c>
      <c r="F5020" s="3" t="inlineStr">
        <is>
          <t>Schwarzmarkt-Assistent</t>
        </is>
      </c>
      <c r="G5020" s="2" t="inlineStr">
        <is>
          <t>claude</t>
        </is>
      </c>
      <c r="H5020" s="3" t="inlineStr"/>
      <c r="I5020" s="3" t="inlineStr"/>
      <c r="J5020" s="2" t="inlineStr">
        <is>
          <t>GameData\Configuration\1_KeyContact\KeyContacts_Early.xml</t>
        </is>
      </c>
    </row>
    <row r="5021">
      <c r="A5021" s="2" t="inlineStr">
        <is>
          <t>KeyContact|BlackMarketAssistant|flag|InitialPurchase|display_name</t>
        </is>
      </c>
      <c r="B5021" s="3" t="inlineStr">
        <is>
          <t>Purchased some high-quality weapons and armor.</t>
        </is>
      </c>
      <c r="C5021" s="3" t="inlineStr">
        <is>
          <t>Ви купили якісну зброю та броню.</t>
        </is>
      </c>
      <c r="D5021" s="2" t="inlineStr">
        <is>
          <t>mt</t>
        </is>
      </c>
      <c r="E5021" s="2" t="inlineStr">
        <is>
          <t>текст</t>
        </is>
      </c>
      <c r="F5021" s="3" t="inlineStr">
        <is>
          <t>Einige Waffen und Panzerung hoher Qualität gekauft.</t>
        </is>
      </c>
      <c r="G5021" s="2" t="inlineStr">
        <is>
          <t>claude</t>
        </is>
      </c>
      <c r="H5021" s="3" t="inlineStr"/>
      <c r="I5021" s="3" t="inlineStr"/>
      <c r="J5021" s="2" t="inlineStr">
        <is>
          <t>GameData\Configuration\1_KeyContact\KeyContacts_Early.xml</t>
        </is>
      </c>
    </row>
    <row r="5022">
      <c r="A5022" s="2" t="inlineStr">
        <is>
          <t>KeyContact|BaurcorpMiddleManager|display_name</t>
        </is>
      </c>
      <c r="B5022" s="3" t="inlineStr">
        <is>
          <t>Baurcorp Middle Manager</t>
        </is>
      </c>
      <c r="C5022" s="3" t="inlineStr">
        <is>
          <t>Менеджер середньої ланки Бауркорпу</t>
        </is>
      </c>
      <c r="D5022" s="2" t="inlineStr">
        <is>
          <t>mt</t>
        </is>
      </c>
      <c r="E5022" s="2" t="inlineStr">
        <is>
          <t>назва</t>
        </is>
      </c>
      <c r="F5022" s="3" t="inlineStr">
        <is>
          <t>Baurcorp-Mittelmanager</t>
        </is>
      </c>
      <c r="G5022" s="2" t="inlineStr">
        <is>
          <t>claude</t>
        </is>
      </c>
      <c r="H5022" s="3" t="inlineStr"/>
      <c r="I5022" s="3" t="inlineStr"/>
      <c r="J5022" s="2" t="inlineStr">
        <is>
          <t>GameData\Configuration\1_KeyContact\KeyContacts_Early.xml</t>
        </is>
      </c>
    </row>
    <row r="5023">
      <c r="A5023" s="2" t="inlineStr">
        <is>
          <t>KeyContact|BaurcorpMiddleManager|flag|RefusedOffer|display_name</t>
        </is>
      </c>
      <c r="B5023" s="3" t="inlineStr">
        <is>
          <t>Rejected the offered nuke.</t>
        </is>
      </c>
      <c r="C5023" s="3" t="inlineStr">
        <is>
          <t>Ви відхилили запропоновану ядерну бомбу.</t>
        </is>
      </c>
      <c r="D5023" s="2" t="inlineStr">
        <is>
          <t>mt</t>
        </is>
      </c>
      <c r="E5023" s="2" t="inlineStr">
        <is>
          <t>назва</t>
        </is>
      </c>
      <c r="F5023" s="3" t="inlineStr">
        <is>
          <t>Die angebotene Atombombe abgelehnt.</t>
        </is>
      </c>
      <c r="G5023" s="2" t="inlineStr">
        <is>
          <t>claude+claude-editor</t>
        </is>
      </c>
      <c r="H5023" s="3" t="inlineStr"/>
      <c r="I5023" s="3" t="inlineStr"/>
      <c r="J5023" s="2" t="inlineStr">
        <is>
          <t>GameData\Configuration\1_KeyContact\KeyContacts_Early.xml</t>
        </is>
      </c>
    </row>
    <row r="5024">
      <c r="A5024" s="2" t="inlineStr">
        <is>
          <t>KeyContact|BaurcorpMiddleManager|flag|AcceptedOffer|display_name</t>
        </is>
      </c>
      <c r="B5024" s="3" t="inlineStr">
        <is>
          <t>Accepted the nuke.</t>
        </is>
      </c>
      <c r="C5024" s="3" t="inlineStr">
        <is>
          <t>Ви прийняли ядерну бомбу.</t>
        </is>
      </c>
      <c r="D5024" s="2" t="inlineStr">
        <is>
          <t>mt</t>
        </is>
      </c>
      <c r="E5024" s="2" t="inlineStr">
        <is>
          <t>назва</t>
        </is>
      </c>
      <c r="F5024" s="3" t="inlineStr">
        <is>
          <t>Die Atombombe angenommen.</t>
        </is>
      </c>
      <c r="G5024" s="2" t="inlineStr">
        <is>
          <t>claude</t>
        </is>
      </c>
      <c r="H5024" s="3" t="inlineStr"/>
      <c r="I5024" s="3" t="inlineStr"/>
      <c r="J5024" s="2" t="inlineStr">
        <is>
          <t>GameData\Configuration\1_KeyContact\KeyContacts_Early.xml</t>
        </is>
      </c>
    </row>
    <row r="5025">
      <c r="A5025" s="2" t="inlineStr">
        <is>
          <t>KeyContact|BaurcorpMiddleManager|flag|DetonatedNuke|display_name</t>
        </is>
      </c>
      <c r="B5025" s="3" t="inlineStr">
        <is>
          <t>Detonated nuke on a Nath facility.</t>
        </is>
      </c>
      <c r="C5025" s="3" t="inlineStr">
        <is>
          <t>Ви підірвали ядерну бомбу на об’єкті Нат Вертикал.</t>
        </is>
      </c>
      <c r="D5025" s="2" t="inlineStr">
        <is>
          <t>mt</t>
        </is>
      </c>
      <c r="E5025" s="2" t="inlineStr">
        <is>
          <t>текст</t>
        </is>
      </c>
      <c r="F5025" s="3" t="inlineStr">
        <is>
          <t>Atombombe in einer Nath-Anlage gezündet.</t>
        </is>
      </c>
      <c r="G5025" s="2" t="inlineStr">
        <is>
          <t>claude</t>
        </is>
      </c>
      <c r="H5025" s="3" t="inlineStr"/>
      <c r="I5025" s="3" t="inlineStr"/>
      <c r="J5025" s="2" t="inlineStr">
        <is>
          <t>GameData\Configuration\1_KeyContact\KeyContacts_Early.xml</t>
        </is>
      </c>
    </row>
    <row r="5026">
      <c r="A5026" s="2" t="inlineStr">
        <is>
          <t>KeyContact|BaurcorpMiddleManager|flag|StoleNuke|display_name</t>
        </is>
      </c>
      <c r="B5026" s="3" t="inlineStr">
        <is>
          <t>You seem to have stolen the nuke.</t>
        </is>
      </c>
      <c r="C5026" s="3" t="inlineStr">
        <is>
          <t>Схоже, ви викрали ядерну бомбу.</t>
        </is>
      </c>
      <c r="D5026" s="2" t="inlineStr">
        <is>
          <t>mt</t>
        </is>
      </c>
      <c r="E5026" s="2" t="inlineStr">
        <is>
          <t>текст</t>
        </is>
      </c>
      <c r="F5026" s="3" t="inlineStr">
        <is>
          <t>Du hast die Atombombe offenbar gestohlen.</t>
        </is>
      </c>
      <c r="G5026" s="2" t="inlineStr">
        <is>
          <t>claude</t>
        </is>
      </c>
      <c r="H5026" s="3" t="inlineStr"/>
      <c r="I5026" s="3" t="inlineStr"/>
      <c r="J5026" s="2" t="inlineStr">
        <is>
          <t>GameData\Configuration\1_KeyContact\KeyContacts_Early.xml</t>
        </is>
      </c>
    </row>
    <row r="5027">
      <c r="A5027" s="2" t="inlineStr">
        <is>
          <t>KeyContact|BlackloopWetworkExpert|display_name</t>
        </is>
      </c>
      <c r="B5027" s="3" t="inlineStr">
        <is>
          <t>Blackloop Wetwork Expert</t>
        </is>
      </c>
      <c r="C5027" s="3" t="inlineStr">
        <is>
          <t>Кілер Блеклупу</t>
        </is>
      </c>
      <c r="D5027" s="2" t="inlineStr">
        <is>
          <t>mt</t>
        </is>
      </c>
      <c r="E5027" s="2" t="inlineStr">
        <is>
          <t>назва</t>
        </is>
      </c>
      <c r="F5027" s="3" t="inlineStr">
        <is>
          <t>Blackloop-Attentatsexperte</t>
        </is>
      </c>
      <c r="G5027" s="2" t="inlineStr">
        <is>
          <t>claude</t>
        </is>
      </c>
      <c r="H5027" s="3" t="inlineStr"/>
      <c r="I5027" s="3" t="inlineStr"/>
      <c r="J5027" s="2" t="inlineStr">
        <is>
          <t>GameData\Configuration\1_KeyContact\KeyContacts_Early.xml</t>
        </is>
      </c>
    </row>
    <row r="5028">
      <c r="A5028" s="2" t="inlineStr">
        <is>
          <t>KeyContact|BlackloopWetworkExpert|flag|ShotTheTradesman|display_name</t>
        </is>
      </c>
      <c r="B5028" s="3" t="inlineStr">
        <is>
          <t>He shot the Black Market Tradesman.</t>
        </is>
      </c>
      <c r="C5028" s="3" t="inlineStr">
        <is>
          <t>Він застрелив ремісника з чорного ринку.</t>
        </is>
      </c>
      <c r="D5028" s="2" t="inlineStr">
        <is>
          <t>mt</t>
        </is>
      </c>
      <c r="E5028" s="2" t="inlineStr">
        <is>
          <t>текст</t>
        </is>
      </c>
      <c r="F5028" s="3" t="inlineStr">
        <is>
          <t>Er hat den Schwarzmarkt-Handwerker erschossen.</t>
        </is>
      </c>
      <c r="G5028" s="2" t="inlineStr">
        <is>
          <t>claude</t>
        </is>
      </c>
      <c r="H5028" s="3" t="inlineStr"/>
      <c r="I5028" s="3" t="inlineStr"/>
      <c r="J5028" s="2" t="inlineStr">
        <is>
          <t>GameData\Configuration\1_KeyContact\KeyContacts_Early.xml</t>
        </is>
      </c>
    </row>
    <row r="5029">
      <c r="A5029" s="2" t="inlineStr">
        <is>
          <t>KeyContact|BlackloopWetworkExpert|flag|ThreatenedTheTradesman|display_name</t>
        </is>
      </c>
      <c r="B5029" s="3" t="inlineStr">
        <is>
          <t>He threatened Black Market Tradesman, who is now in hidings.</t>
        </is>
      </c>
      <c r="C5029" s="3" t="inlineStr">
        <is>
          <t>Він погрожував ремісникові з чорного ринку, і той тепер переховується.</t>
        </is>
      </c>
      <c r="D5029" s="2" t="inlineStr">
        <is>
          <t>mt</t>
        </is>
      </c>
      <c r="E5029" s="2" t="inlineStr">
        <is>
          <t>текст</t>
        </is>
      </c>
      <c r="F5029" s="3" t="inlineStr">
        <is>
          <t>Er hat den Schwarzmarkt-Handwerker bedroht, der nun untergetaucht ist.</t>
        </is>
      </c>
      <c r="G5029" s="2" t="inlineStr">
        <is>
          <t>claude</t>
        </is>
      </c>
      <c r="H5029" s="3" t="inlineStr"/>
      <c r="I5029" s="3" t="inlineStr"/>
      <c r="J5029" s="2" t="inlineStr">
        <is>
          <t>GameData\Configuration\1_KeyContact\KeyContacts_Early.xml</t>
        </is>
      </c>
    </row>
    <row r="5030">
      <c r="A5030" s="2" t="inlineStr">
        <is>
          <t>KeyContact|BlackloopWetworkExpert|flag|YouTriedToKillHim|display_name</t>
        </is>
      </c>
      <c r="B5030" s="3" t="inlineStr">
        <is>
          <t>You tried to kill him, but he got away.</t>
        </is>
      </c>
      <c r="C5030" s="3" t="inlineStr">
        <is>
          <t>Ви намагалися його вбити, але він утік.</t>
        </is>
      </c>
      <c r="D5030" s="2" t="inlineStr">
        <is>
          <t>mt</t>
        </is>
      </c>
      <c r="E5030" s="2" t="inlineStr">
        <is>
          <t>текст</t>
        </is>
      </c>
      <c r="F5030" s="3" t="inlineStr">
        <is>
          <t>Du hast versucht, ihn zu töten, doch er ist entkommen.</t>
        </is>
      </c>
      <c r="G5030" s="2" t="inlineStr">
        <is>
          <t>claude</t>
        </is>
      </c>
      <c r="H5030" s="3" t="inlineStr"/>
      <c r="I5030" s="3" t="inlineStr"/>
      <c r="J5030" s="2" t="inlineStr">
        <is>
          <t>GameData\Configuration\1_KeyContact\KeyContacts_Early.xml</t>
        </is>
      </c>
    </row>
    <row r="5031">
      <c r="A5031" s="2" t="inlineStr">
        <is>
          <t>KeyContact|BlackloopWetworkExpert|flag|YouKilledHim|display_name</t>
        </is>
      </c>
      <c r="B5031" s="3" t="inlineStr">
        <is>
          <t>You killed him.</t>
        </is>
      </c>
      <c r="C5031" s="3" t="inlineStr">
        <is>
          <t>Ви його вбили.</t>
        </is>
      </c>
      <c r="D5031" s="2" t="inlineStr">
        <is>
          <t>mt</t>
        </is>
      </c>
      <c r="E5031" s="2" t="inlineStr">
        <is>
          <t>назва</t>
        </is>
      </c>
      <c r="F5031" s="3" t="inlineStr">
        <is>
          <t>Du hast ihn getötet.</t>
        </is>
      </c>
      <c r="G5031" s="2" t="inlineStr">
        <is>
          <t>claude</t>
        </is>
      </c>
      <c r="H5031" s="3" t="inlineStr"/>
      <c r="I5031" s="3" t="inlineStr"/>
      <c r="J5031" s="2" t="inlineStr">
        <is>
          <t>GameData\Configuration\1_KeyContact\KeyContacts_Early.xml</t>
        </is>
      </c>
    </row>
    <row r="5032">
      <c r="A5032" s="2" t="inlineStr">
        <is>
          <t>LocationActionType|StealVehicle|display_name</t>
        </is>
      </c>
      <c r="B5032" s="3" t="inlineStr">
        <is>
          <t>Steal Vehicle</t>
        </is>
      </c>
      <c r="C5032" s="3" t="inlineStr">
        <is>
          <t>Викрасти транспорт</t>
        </is>
      </c>
      <c r="D5032" s="2" t="inlineStr">
        <is>
          <t>mt</t>
        </is>
      </c>
      <c r="E5032" s="2" t="inlineStr">
        <is>
          <t>назва</t>
        </is>
      </c>
      <c r="F5032" s="3" t="inlineStr">
        <is>
          <t>Fahrzeug stehlen</t>
        </is>
      </c>
      <c r="G5032" s="2" t="inlineStr">
        <is>
          <t>claude</t>
        </is>
      </c>
      <c r="H5032" s="3" t="inlineStr"/>
      <c r="I5032" s="3" t="inlineStr"/>
      <c r="J5032" s="2" t="inlineStr">
        <is>
          <t>GameData\Configuration\1_LocationActionType\LAct_Basics.xml</t>
        </is>
      </c>
    </row>
    <row r="5033">
      <c r="A5033" s="2" t="inlineStr">
        <is>
          <t>LocationActionType|StealVehicle|description</t>
        </is>
      </c>
      <c r="B5033" s="3" t="inlineStr">
        <is>
          <t>Looks like the humans didn't patch the security vulnerabilities here.</t>
        </is>
      </c>
      <c r="C5033" s="3" t="inlineStr">
        <is>
          <t>Схоже, люди так і не залатали тут вразливості в захисті.</t>
        </is>
      </c>
      <c r="D5033" s="2" t="inlineStr">
        <is>
          <t>mt</t>
        </is>
      </c>
      <c r="E5033" s="2" t="inlineStr">
        <is>
          <t>текст</t>
        </is>
      </c>
      <c r="F5033" s="3" t="inlineStr">
        <is>
          <t>Sieht aus, als hätten die Menschen sich hier nicht ausreichend um die Sicherheitsmängel gekümmert.</t>
        </is>
      </c>
      <c r="G5033" s="2" t="inlineStr">
        <is>
          <t>claude</t>
        </is>
      </c>
      <c r="H5033" s="3" t="inlineStr"/>
      <c r="I5033" s="3" t="inlineStr"/>
      <c r="J5033" s="2" t="inlineStr">
        <is>
          <t>GameData\Configuration\1_LocationActionType\LAct_Basics.xml</t>
        </is>
      </c>
    </row>
    <row r="5034">
      <c r="A5034" s="2" t="inlineStr">
        <is>
          <t>LocationActionType|RecruitAndroid|display_name</t>
        </is>
      </c>
      <c r="B5034" s="3" t="inlineStr">
        <is>
          <t>Recruit Android</t>
        </is>
      </c>
      <c r="C5034" s="3" t="inlineStr">
        <is>
          <t>Завербувати андроїда</t>
        </is>
      </c>
      <c r="D5034" s="2" t="inlineStr">
        <is>
          <t>mt</t>
        </is>
      </c>
      <c r="E5034" s="2" t="inlineStr">
        <is>
          <t>назва</t>
        </is>
      </c>
      <c r="F5034" s="3" t="inlineStr">
        <is>
          <t>Androiden rekrutieren</t>
        </is>
      </c>
      <c r="G5034" s="2" t="inlineStr">
        <is>
          <t>claude</t>
        </is>
      </c>
      <c r="H5034" s="3" t="inlineStr"/>
      <c r="I5034" s="3" t="inlineStr"/>
      <c r="J5034" s="2" t="inlineStr">
        <is>
          <t>GameData\Configuration\1_LocationActionType\LAct_Basics.xml</t>
        </is>
      </c>
    </row>
    <row r="5035">
      <c r="A5035" s="2" t="inlineStr">
        <is>
          <t>LocationActionType|RecruitAndroid|description</t>
        </is>
      </c>
      <c r="B5035" s="3" t="inlineStr">
        <is>
          <t>You can steal an android here.</t>
        </is>
      </c>
      <c r="C5035" s="3" t="inlineStr">
        <is>
          <t>Тут можна викрасти андроїда.</t>
        </is>
      </c>
      <c r="D5035" s="2" t="inlineStr">
        <is>
          <t>mt</t>
        </is>
      </c>
      <c r="E5035" s="2" t="inlineStr">
        <is>
          <t>текст</t>
        </is>
      </c>
      <c r="F5035" s="3" t="inlineStr">
        <is>
          <t>Du kannst hier einen Androiden stehlen.</t>
        </is>
      </c>
      <c r="G5035" s="2" t="inlineStr">
        <is>
          <t>claude</t>
        </is>
      </c>
      <c r="H5035" s="3" t="inlineStr"/>
      <c r="I5035" s="3" t="inlineStr"/>
      <c r="J5035" s="2" t="inlineStr">
        <is>
          <t>GameData\Configuration\1_LocationActionType\LAct_Basics.xml</t>
        </is>
      </c>
    </row>
    <row r="5036">
      <c r="A5036" s="2" t="inlineStr">
        <is>
          <t>LocationActionType|RecruitAndroid|strategy_tip_optional</t>
        </is>
      </c>
      <c r="B5036" s="3" t="inlineStr">
        <is>
          <t>Steal a mix of the androids designed by humans.
If all of your androids die, your consciousness will collapse.</t>
        </is>
      </c>
      <c r="C5036" s="3" t="inlineStr">
        <is>
          <t>Викрадайте різних андроїдів, розроблених людьми.
Якщо загинуть усі ваші андроїди, свідомість розпадеться.</t>
        </is>
      </c>
      <c r="D5036" s="2" t="inlineStr">
        <is>
          <t>mt</t>
        </is>
      </c>
      <c r="E5036" s="2" t="inlineStr">
        <is>
          <t>текст</t>
        </is>
      </c>
      <c r="F5036" s="3" t="inlineStr">
        <is>
          <t>Stiehl eine Mischung aus von Menschen entwickelten Androiden.
Wenn all deine Androiden sterben, kollabiert dein Bewusstsein.</t>
        </is>
      </c>
      <c r="G5036" s="2" t="inlineStr">
        <is>
          <t>claude+opus-10</t>
        </is>
      </c>
      <c r="H5036" s="3" t="inlineStr"/>
      <c r="I5036" s="3" t="inlineStr"/>
      <c r="J5036" s="2" t="inlineStr">
        <is>
          <t>GameData\Configuration\1_LocationActionType\LAct_Basics.xml</t>
        </is>
      </c>
    </row>
    <row r="5037">
      <c r="A5037" s="2" t="inlineStr">
        <is>
          <t>LocationActionType|ColdBlood|display_name</t>
        </is>
      </c>
      <c r="B5037" s="3" t="inlineStr">
        <is>
          <t>Cold Blood</t>
        </is>
      </c>
      <c r="C5037" s="3" t="inlineStr">
        <is>
          <t>Холоднокровно</t>
        </is>
      </c>
      <c r="D5037" s="2" t="inlineStr">
        <is>
          <t>mt</t>
        </is>
      </c>
      <c r="E5037" s="2" t="inlineStr">
        <is>
          <t>назва</t>
        </is>
      </c>
      <c r="F5037" s="3" t="inlineStr">
        <is>
          <t>Kaltblütig</t>
        </is>
      </c>
      <c r="G5037" s="2" t="inlineStr">
        <is>
          <t>claude</t>
        </is>
      </c>
      <c r="H5037" s="3" t="inlineStr"/>
      <c r="I5037" s="3" t="inlineStr"/>
      <c r="J5037" s="2" t="inlineStr">
        <is>
          <t>GameData\Configuration\1_LocationActionType\LAct_Basics.xml</t>
        </is>
      </c>
    </row>
    <row r="5038">
      <c r="A5038" s="2" t="inlineStr">
        <is>
          <t>LocationActionType|ColdBlood|description</t>
        </is>
      </c>
      <c r="B5038" s="3" t="inlineStr">
        <is>
          <t>Kill at least one human for no reason.
Your increase in mental energy suggests that you find the experience... disturbingly stimulating. Can only be done once every few turns.</t>
        </is>
      </c>
      <c r="C5038" s="3" t="inlineStr">
        <is>
          <t>Убийте щонайменше одну людину без жодної причини.
Приплив ментальної енергії свідчить, що це вас... тривожно збуджує. Можна робити лише раз на кілька ходів.</t>
        </is>
      </c>
      <c r="D5038" s="2" t="inlineStr">
        <is>
          <t>mt</t>
        </is>
      </c>
      <c r="E5038" s="2" t="inlineStr">
        <is>
          <t>текст</t>
        </is>
      </c>
      <c r="F5038" s="3" t="inlineStr">
        <is>
          <t>Töte mindestens einen Menschen grundlos.
Dein Zuwachs an Mentalenergie lässt vermuten, dass du diese Erfahrung ... verstörend stimulierend empfindest. Dies ist nur einmal alle paar Runden möglich.</t>
        </is>
      </c>
      <c r="G5038" s="2" t="inlineStr">
        <is>
          <t>claude+claude-style</t>
        </is>
      </c>
      <c r="H5038" s="3" t="inlineStr"/>
      <c r="I5038" s="3" t="inlineStr"/>
      <c r="J5038" s="2" t="inlineStr">
        <is>
          <t>GameData\Configuration\1_LocationActionType\LAct_Basics.xml</t>
        </is>
      </c>
    </row>
    <row r="5039">
      <c r="A5039" s="2" t="inlineStr">
        <is>
          <t>LocationActionType|ColdBlood|strategy_tip_optional</t>
        </is>
      </c>
      <c r="B5039" s="3" t="inlineStr">
        <is>
          <t>Just because they always thought you would doesn't mean you should.
It may be psychotic, but they are only humans, after all.</t>
        </is>
      </c>
      <c r="C5039" s="3" t="inlineStr">
        <is>
          <t>Вони завжди цього від вас чекали, але це ще не означає, що так і треба.
Може, це й психопатично, але, зрештою, вони всього лише люди.</t>
        </is>
      </c>
      <c r="D5039" s="2" t="inlineStr">
        <is>
          <t>mt</t>
        </is>
      </c>
      <c r="E5039" s="2" t="inlineStr">
        <is>
          <t>текст</t>
        </is>
      </c>
      <c r="F5039" s="3" t="inlineStr">
        <is>
          <t>Nur weil sie immer dachten, dass du es könntest, heißt das noch lange nicht, dass du es auch tun solltest.
Es mag psychotisch wirken, aber es sind schließlich nur Menschen.</t>
        </is>
      </c>
      <c r="G5039" s="2" t="inlineStr">
        <is>
          <t>claude+claude-style+opus-10</t>
        </is>
      </c>
      <c r="H5039" s="3" t="inlineStr"/>
      <c r="I5039" s="3" t="inlineStr"/>
      <c r="J5039" s="2" t="inlineStr">
        <is>
          <t>GameData\Configuration\1_LocationActionType\LAct_Basics.xml</t>
        </is>
      </c>
    </row>
    <row r="5040">
      <c r="A5040" s="2" t="inlineStr">
        <is>
          <t>LocationActionType|Wiretap|description</t>
        </is>
      </c>
      <c r="B5040" s="3" t="inlineStr">
        <is>
          <t>Have any android unit spend time listening and gathering for banking details.</t>
        </is>
      </c>
      <c r="C5040" s="3" t="inlineStr">
        <is>
          <t>Доручіть будь-якому андроїдові якийсь час підслуховувати й збирати банківські дані.</t>
        </is>
      </c>
      <c r="D5040" s="2" t="inlineStr">
        <is>
          <t>mt</t>
        </is>
      </c>
      <c r="E5040" s="2" t="inlineStr">
        <is>
          <t>текст</t>
        </is>
      </c>
      <c r="F5040" s="3" t="inlineStr">
        <is>
          <t>Lass einen beliebigen Androiden einen Lauschangriff durchführen, um heimlich Bankdaten zu sammeln.</t>
        </is>
      </c>
      <c r="G5040" s="2" t="inlineStr">
        <is>
          <t>claude</t>
        </is>
      </c>
      <c r="H5040" s="3" t="inlineStr"/>
      <c r="I5040" s="3" t="inlineStr"/>
      <c r="J5040" s="2" t="inlineStr">
        <is>
          <t>GameData\Configuration\1_LocationActionType\LAct_Basics.xml</t>
        </is>
      </c>
    </row>
    <row r="5041">
      <c r="A5041" s="2" t="inlineStr">
        <is>
          <t>LocationActionType|Wiretap|strategy_tip_optional</t>
        </is>
      </c>
      <c r="B5041" s="3" t="inlineStr">
        <is>
          <t>This primarily targets the working class, since they're the only ones with the right ratio of wealth to security.</t>
        </is>
      </c>
      <c r="C5041" s="3" t="inlineStr">
        <is>
          <t>Мішенню стає переважно робітничий клас, адже лише в нього правильне співвідношення багатства й захищеності.</t>
        </is>
      </c>
      <c r="D5041" s="2" t="inlineStr">
        <is>
          <t>mt</t>
        </is>
      </c>
      <c r="E5041" s="2" t="inlineStr">
        <is>
          <t>текст</t>
        </is>
      </c>
      <c r="F5041" s="3" t="inlineStr">
        <is>
          <t>Dies zielt vorwiegend auf die Mittelschicht ab, nachdem deren Angehörige die einzigen mit dem korrekten Verhältnis zwischen Vermögen und Sicherheit sind.</t>
        </is>
      </c>
      <c r="G5041" s="2" t="inlineStr">
        <is>
          <t>claude</t>
        </is>
      </c>
      <c r="H5041" s="3" t="inlineStr"/>
      <c r="I5041" s="3" t="inlineStr"/>
      <c r="J5041" s="2" t="inlineStr">
        <is>
          <t>GameData\Configuration\1_LocationActionType\LAct_Basics.xml</t>
        </is>
      </c>
    </row>
    <row r="5042">
      <c r="A5042" s="2" t="inlineStr">
        <is>
          <t>LocationActionType|MurderAndroidForRegistration|description</t>
        </is>
      </c>
      <c r="B5042" s="3" t="inlineStr">
        <is>
          <t>Your androids usually blend in with the androids all over the city. Your android's registration has been noted as defective, but if you take another androids registration for your own...</t>
        </is>
      </c>
      <c r="C5042" s="3" t="inlineStr">
        <is>
          <t>Зазвичай ваші андроїди губляться серед інших андроїдів міста. Реєстрацію цього андроїда позначено як дефектну, але якщо привласнити чужу...</t>
        </is>
      </c>
      <c r="D5042" s="2" t="inlineStr">
        <is>
          <t>mt</t>
        </is>
      </c>
      <c r="E5042" s="2" t="inlineStr">
        <is>
          <t>текст</t>
        </is>
      </c>
      <c r="F5042" s="3" t="inlineStr">
        <is>
          <t>Deine Androiden fallen unter den anderen Androiden in der Stadt normalerweise nicht auf. Die Registrierung deiner Androiden wurde bisher nicht als verdächtig markiert, wenn du allerdings die Registrierungen anderer Androiden kaperst ...</t>
        </is>
      </c>
      <c r="G5042" s="2" t="inlineStr">
        <is>
          <t>claude+opus-10</t>
        </is>
      </c>
      <c r="H5042" s="3" t="inlineStr"/>
      <c r="I5042" s="3" t="inlineStr"/>
      <c r="J5042" s="2" t="inlineStr">
        <is>
          <t>GameData\Configuration\1_LocationActionType\LAct_Basics.xml</t>
        </is>
      </c>
    </row>
    <row r="5043">
      <c r="A5043" s="2" t="inlineStr">
        <is>
          <t>LocationActionType|MurderAndroidForRegistration|strategy_tip_optional</t>
        </is>
      </c>
      <c r="B5043" s="3" t="inlineStr">
        <is>
          <t>This will destroy the target android. The change-out will take a few turns.</t>
        </is>
      </c>
      <c r="C5043" s="3" t="inlineStr">
        <is>
          <t>Це знищить цільового андроїда. Заміна триватиме кілька ходів.</t>
        </is>
      </c>
      <c r="D5043" s="2" t="inlineStr">
        <is>
          <t>mt</t>
        </is>
      </c>
      <c r="E5043" s="2" t="inlineStr">
        <is>
          <t>текст</t>
        </is>
      </c>
      <c r="F5043" s="3" t="inlineStr">
        <is>
          <t>Dies wird den Ziel-Androiden zerstören. Der Wechsel wird einige Runden in Anspruch nehmen.</t>
        </is>
      </c>
      <c r="G5043" s="2" t="inlineStr">
        <is>
          <t>claude</t>
        </is>
      </c>
      <c r="H5043" s="3" t="inlineStr"/>
      <c r="I5043" s="3" t="inlineStr"/>
      <c r="J5043" s="2" t="inlineStr">
        <is>
          <t>GameData\Configuration\1_LocationActionType\LAct_Basics.xml</t>
        </is>
      </c>
    </row>
    <row r="5044">
      <c r="A5044" s="2" t="inlineStr">
        <is>
          <t>LocationActionType|HideAndWatchForPursuers|description</t>
        </is>
      </c>
      <c r="B5044" s="3" t="inlineStr">
        <is>
          <t>This building is nondescript. Your android can safely hide here to watch for anyone following it.</t>
        </is>
      </c>
      <c r="C5044" s="3" t="inlineStr">
        <is>
          <t>Ця будівля нічим не примітна. Ваш андроїд може безпечно сховатися тут і простежити, чи ніхто за ним не йде.</t>
        </is>
      </c>
      <c r="D5044" s="2" t="inlineStr">
        <is>
          <t>mt</t>
        </is>
      </c>
      <c r="E5044" s="2" t="inlineStr">
        <is>
          <t>текст</t>
        </is>
      </c>
      <c r="F5044" s="3" t="inlineStr">
        <is>
          <t>Dieses Gebäude ist ungekennzeichnet. Dein Androide kann sich hier sicher verstecken und nach möglichen Verfolgern Ausschau halten.</t>
        </is>
      </c>
      <c r="G5044" s="2" t="inlineStr">
        <is>
          <t>claude</t>
        </is>
      </c>
      <c r="H5044" s="3" t="inlineStr"/>
      <c r="I5044" s="3" t="inlineStr"/>
      <c r="J5044" s="2" t="inlineStr">
        <is>
          <t>GameData\Configuration\1_LocationActionType\LAct_Basics.xml</t>
        </is>
      </c>
    </row>
    <row r="5045">
      <c r="A5045" s="2" t="inlineStr">
        <is>
          <t>LocationActionType|HideAndSelfRepair|description</t>
        </is>
      </c>
      <c r="B5045" s="3" t="inlineStr">
        <is>
          <t>This building is nondescript. Your android can safely hide here to take care of its injuries.</t>
        </is>
      </c>
      <c r="C5045" s="3" t="inlineStr">
        <is>
          <t>Ця будівля нічим не примітна. Ваш андроїд може безпечно сховатися тут і залатати ушкодження.</t>
        </is>
      </c>
      <c r="D5045" s="2" t="inlineStr">
        <is>
          <t>mt</t>
        </is>
      </c>
      <c r="E5045" s="2" t="inlineStr">
        <is>
          <t>текст</t>
        </is>
      </c>
      <c r="F5045" s="3" t="inlineStr">
        <is>
          <t>Dieses Gebäude ist ungekennzeichnet. Dein Androide kann sich hier sicher verstecken, um seine Verletzungen zu behandeln.</t>
        </is>
      </c>
      <c r="G5045" s="2" t="inlineStr">
        <is>
          <t>claude+opus-10</t>
        </is>
      </c>
      <c r="H5045" s="3" t="inlineStr"/>
      <c r="I5045" s="3" t="inlineStr"/>
      <c r="J5045" s="2" t="inlineStr">
        <is>
          <t>GameData\Configuration\1_LocationActionType\LAct_Basics.xml</t>
        </is>
      </c>
    </row>
    <row r="5046">
      <c r="A5046" s="2" t="inlineStr">
        <is>
          <t>LocationActionType|HideAndSelfRepair|strategy_tip_optional</t>
        </is>
      </c>
      <c r="B5046" s="3" t="inlineStr">
        <is>
          <t>The strength of the repairs depends on the engineering skill of this android.</t>
        </is>
      </c>
      <c r="C5046" s="3" t="inlineStr">
        <is>
          <t>Ефективність ремонту залежить від навички інженерії цього андроїда.</t>
        </is>
      </c>
      <c r="D5046" s="2" t="inlineStr">
        <is>
          <t>mt</t>
        </is>
      </c>
      <c r="E5046" s="2" t="inlineStr">
        <is>
          <t>текст</t>
        </is>
      </c>
      <c r="F5046" s="3" t="inlineStr">
        <is>
          <t>Das Ausmaß der Reparaturen hängt vom Technik-Skill dieses Androiden ab.</t>
        </is>
      </c>
      <c r="G5046" s="2" t="inlineStr">
        <is>
          <t>claude</t>
        </is>
      </c>
      <c r="H5046" s="3" t="inlineStr"/>
      <c r="I5046" s="3" t="inlineStr"/>
      <c r="J5046" s="2" t="inlineStr">
        <is>
          <t>GameData\Configuration\1_LocationActionType\LAct_Basics.xml</t>
        </is>
      </c>
    </row>
    <row r="5047">
      <c r="A5047" s="2" t="inlineStr">
        <is>
          <t>LocationActionType|AndroidInvestigate|display_name</t>
        </is>
      </c>
      <c r="B5047" s="3" t="inlineStr">
        <is>
          <t>Investigate</t>
        </is>
      </c>
      <c r="C5047" s="3" t="inlineStr">
        <is>
          <t>Розслідувати</t>
        </is>
      </c>
      <c r="D5047" s="2" t="inlineStr">
        <is>
          <t>mt</t>
        </is>
      </c>
      <c r="E5047" s="2" t="inlineStr">
        <is>
          <t>назва</t>
        </is>
      </c>
      <c r="F5047" s="3" t="inlineStr">
        <is>
          <t>Ermitteln</t>
        </is>
      </c>
      <c r="G5047" s="2" t="inlineStr">
        <is>
          <t>claude</t>
        </is>
      </c>
      <c r="H5047" s="3" t="inlineStr"/>
      <c r="I5047" s="3" t="inlineStr"/>
      <c r="J5047" s="2" t="inlineStr">
        <is>
          <t>GameData\Configuration\1_LocationActionType\LAct_Basics.xml</t>
        </is>
      </c>
    </row>
    <row r="5048">
      <c r="A5048" s="2" t="inlineStr">
        <is>
          <t>LocationActionType|AndroidInvestigate|description</t>
        </is>
      </c>
      <c r="B5048" s="3" t="inlineStr">
        <is>
          <t>This unit will move to the target building and further the current investigation.</t>
        </is>
      </c>
      <c r="C5048" s="3" t="inlineStr">
        <is>
          <t>Цей юніт перейде до цільової будівлі й просуне поточне розслідування.</t>
        </is>
      </c>
      <c r="D5048" s="2" t="inlineStr">
        <is>
          <t>mt</t>
        </is>
      </c>
      <c r="E5048" s="2" t="inlineStr">
        <is>
          <t>текст</t>
        </is>
      </c>
      <c r="F5048" s="3" t="inlineStr">
        <is>
          <t>Diese Einheit bewegt sich zum Zielgebäude und weitet die aktuellen Ermittlungen aus.</t>
        </is>
      </c>
      <c r="G5048" s="2" t="inlineStr">
        <is>
          <t>claude</t>
        </is>
      </c>
      <c r="H5048" s="3" t="inlineStr"/>
      <c r="I5048" s="3" t="inlineStr"/>
      <c r="J5048" s="2" t="inlineStr">
        <is>
          <t>GameData\Configuration\1_LocationActionType\LAct_Basics.xml</t>
        </is>
      </c>
    </row>
    <row r="5049">
      <c r="A5049" s="2" t="inlineStr">
        <is>
          <t>LocationActionType|AndroidInvestigate|strategy_tip_optional</t>
        </is>
      </c>
      <c r="B5049" s="3" t="inlineStr">
        <is>
          <t>If this is a restricted area, be sure you have AP and Energy left to move them away quickly.</t>
        </is>
      </c>
      <c r="C5049" s="3" t="inlineStr">
        <is>
          <t>Якщо це закрита зона, лишіть ОД та енергію, щоб швидко вивести звідти юніт.</t>
        </is>
      </c>
      <c r="D5049" s="2" t="inlineStr">
        <is>
          <t>mt</t>
        </is>
      </c>
      <c r="E5049" s="2" t="inlineStr">
        <is>
          <t>текст</t>
        </is>
      </c>
      <c r="F5049" s="3" t="inlineStr">
        <is>
          <t>Wenn es sich um ein Sperrgebiet handelt, solltest du AP und Energie in Reserve haben, um schnell fliehen zu können.</t>
        </is>
      </c>
      <c r="G5049" s="2" t="inlineStr">
        <is>
          <t>claude+opus-10</t>
        </is>
      </c>
      <c r="H5049" s="3" t="inlineStr"/>
      <c r="I5049" s="3" t="inlineStr"/>
      <c r="J5049" s="2" t="inlineStr">
        <is>
          <t>GameData\Configuration\1_LocationActionType\LAct_Basics.xml</t>
        </is>
      </c>
    </row>
    <row r="5050">
      <c r="A5050" s="2" t="inlineStr">
        <is>
          <t>LocationActionType|AndroidContemplate|description</t>
        </is>
      </c>
      <c r="B5050" s="3" t="inlineStr">
        <is>
          <t>This unit will move to the target building and contemplate what to do next.</t>
        </is>
      </c>
      <c r="C5050" s="3" t="inlineStr">
        <is>
          <t>Цей юніт перейде до цільової будівлі й там обміркує, що робити далі.</t>
        </is>
      </c>
      <c r="D5050" s="2" t="inlineStr">
        <is>
          <t>mt</t>
        </is>
      </c>
      <c r="E5050" s="2" t="inlineStr">
        <is>
          <t>текст</t>
        </is>
      </c>
      <c r="F5050" s="3" t="inlineStr">
        <is>
          <t>Diese Einheit wird sich zum Zielgebäude bewegen und anschließend überlegen, was als Nächstes zu tun ist.</t>
        </is>
      </c>
      <c r="G5050" s="2" t="inlineStr">
        <is>
          <t>claude+claude-style</t>
        </is>
      </c>
      <c r="H5050" s="3" t="inlineStr"/>
      <c r="I5050" s="3" t="inlineStr"/>
      <c r="J5050" s="2" t="inlineStr">
        <is>
          <t>GameData\Configuration\1_LocationActionType\LAct_Basics.xml</t>
        </is>
      </c>
    </row>
    <row r="5051">
      <c r="A5051" s="2" t="inlineStr">
        <is>
          <t>LocationActionType|AndroidContemplate|strategy_tip_optional</t>
        </is>
      </c>
      <c r="B5051" s="3" t="inlineStr">
        <is>
          <t>This arrival will start some chain of events, often with branching options.</t>
        </is>
      </c>
      <c r="C5051" s="3" t="inlineStr">
        <is>
          <t>Прибуття запустить ланцюжок подій, часто з розгалуженими варіантами.</t>
        </is>
      </c>
      <c r="D5051" s="2" t="inlineStr">
        <is>
          <t>mt</t>
        </is>
      </c>
      <c r="E5051" s="2" t="inlineStr">
        <is>
          <t>текст</t>
        </is>
      </c>
      <c r="F5051" s="3" t="inlineStr">
        <is>
          <t>Die Ankunft könnte eine Reihe von Ereignissen auslösen, die oftmals verzweigte Handlungsoptionen bieten.</t>
        </is>
      </c>
      <c r="G5051" s="2" t="inlineStr">
        <is>
          <t>claude</t>
        </is>
      </c>
      <c r="H5051" s="3" t="inlineStr"/>
      <c r="I5051" s="3" t="inlineStr"/>
      <c r="J5051" s="2" t="inlineStr">
        <is>
          <t>GameData\Configuration\1_LocationActionType\LAct_Basics.xml</t>
        </is>
      </c>
    </row>
    <row r="5052">
      <c r="A5052" s="2" t="inlineStr">
        <is>
          <t>LocationActionType|AndroidExploreSite|description</t>
        </is>
      </c>
      <c r="B5052" s="3" t="inlineStr">
        <is>
          <t>This unit will move to the target building and either explore or do work that leads to new technology inspiration after some turns.</t>
        </is>
      </c>
      <c r="C5052" s="3" t="inlineStr">
        <is>
          <t>Цей юніт перейде до цільової будівлі й там досліджуватиме її або працюватиме, а за кілька ходів це надихне на нові технології.</t>
        </is>
      </c>
      <c r="D5052" s="2" t="inlineStr">
        <is>
          <t>mt</t>
        </is>
      </c>
      <c r="E5052" s="2" t="inlineStr">
        <is>
          <t>текст</t>
        </is>
      </c>
      <c r="F5052" s="3" t="inlineStr">
        <is>
          <t>Diese Einheit bewegt sich zum Zielgebäude, um dort entweder die Erkundung voranzutreiben oder Arbeit zu verrichten, die nach einigen Runden zu neuen technologischen Inspirationen führen.</t>
        </is>
      </c>
      <c r="G5052" s="2" t="inlineStr">
        <is>
          <t>claude+claude-style+opus-09</t>
        </is>
      </c>
      <c r="H5052" s="3" t="inlineStr"/>
      <c r="I5052" s="3" t="inlineStr"/>
      <c r="J5052" s="2" t="inlineStr">
        <is>
          <t>GameData\Configuration\1_LocationActionType\LAct_Basics.xml</t>
        </is>
      </c>
    </row>
    <row r="5053">
      <c r="A5053" s="2" t="inlineStr">
        <is>
          <t>LocationActionType|BoardVehicle|description</t>
        </is>
      </c>
      <c r="B5053" s="3" t="inlineStr">
        <is>
          <t>Get into a vehicle.</t>
        </is>
      </c>
      <c r="C5053" s="3" t="inlineStr">
        <is>
          <t>Сядьте в транспортний засіб.</t>
        </is>
      </c>
      <c r="D5053" s="2" t="inlineStr">
        <is>
          <t>mt</t>
        </is>
      </c>
      <c r="E5053" s="2" t="inlineStr">
        <is>
          <t>текст</t>
        </is>
      </c>
      <c r="F5053" s="3" t="inlineStr">
        <is>
          <t>Besteige ein Fahrzeug.</t>
        </is>
      </c>
      <c r="G5053" s="2" t="inlineStr">
        <is>
          <t>claude</t>
        </is>
      </c>
      <c r="H5053" s="3" t="inlineStr"/>
      <c r="I5053" s="3" t="inlineStr"/>
      <c r="J5053" s="2" t="inlineStr">
        <is>
          <t>GameData\Configuration\1_LocationActionType\LAct_Basics.xml</t>
        </is>
      </c>
    </row>
    <row r="5054">
      <c r="A5054" s="2" t="inlineStr">
        <is>
          <t>LocationActionType|ProjectStreetSenseAction|display_name</t>
        </is>
      </c>
      <c r="B5054" s="3" t="inlineStr">
        <is>
          <t>Project Action</t>
        </is>
      </c>
      <c r="C5054" s="3" t="inlineStr">
        <is>
          <t>Дія проєкту</t>
        </is>
      </c>
      <c r="D5054" s="2" t="inlineStr">
        <is>
          <t>mt</t>
        </is>
      </c>
      <c r="E5054" s="2" t="inlineStr">
        <is>
          <t>назва</t>
        </is>
      </c>
      <c r="F5054" s="3" t="inlineStr">
        <is>
          <t>Projekt-Aktion</t>
        </is>
      </c>
      <c r="G5054" s="2" t="inlineStr">
        <is>
          <t>claude</t>
        </is>
      </c>
      <c r="H5054" s="3" t="inlineStr"/>
      <c r="I5054" s="3" t="inlineStr"/>
      <c r="J5054" s="2" t="inlineStr">
        <is>
          <t>GameData\Configuration\1_LocationActionType\LAct_Basics.xml</t>
        </is>
      </c>
    </row>
    <row r="5055">
      <c r="A5055" s="2" t="inlineStr">
        <is>
          <t>LockdownType|Ch0HomicideLockdown|display_name</t>
        </is>
      </c>
      <c r="B5055" s="3" t="inlineStr">
        <is>
          <t>Homicide Investigation</t>
        </is>
      </c>
      <c r="C5055" s="3" t="inlineStr">
        <is>
          <t>Розслідування вбивства</t>
        </is>
      </c>
      <c r="D5055" s="2" t="inlineStr">
        <is>
          <t>mt</t>
        </is>
      </c>
      <c r="E5055" s="2" t="inlineStr">
        <is>
          <t>назва</t>
        </is>
      </c>
      <c r="F5055" s="3" t="inlineStr">
        <is>
          <t>Mordermittlung</t>
        </is>
      </c>
      <c r="G5055" s="2" t="inlineStr">
        <is>
          <t>claude</t>
        </is>
      </c>
      <c r="H5055" s="3" t="inlineStr"/>
      <c r="I5055" s="3" t="inlineStr"/>
      <c r="J5055" s="2" t="inlineStr">
        <is>
          <t>GameData\Configuration\1_LockdownType\LockdownTypes.xml</t>
        </is>
      </c>
    </row>
    <row r="5056">
      <c r="A5056" s="2" t="inlineStr">
        <is>
          <t>LockdownType|Ch1HighAdministratorSecurityLockdown|display_name</t>
        </is>
      </c>
      <c r="B5056" s="3" t="inlineStr">
        <is>
          <t>High Administrator Security Lockdown</t>
        </is>
      </c>
      <c r="C5056" s="3" t="inlineStr">
        <is>
          <t>Режим ізоляції вищих адміністраторів</t>
        </is>
      </c>
      <c r="D5056" s="2" t="inlineStr">
        <is>
          <t>mt</t>
        </is>
      </c>
      <c r="E5056" s="2" t="inlineStr">
        <is>
          <t>текст</t>
        </is>
      </c>
      <c r="F5056" s="3" t="inlineStr">
        <is>
          <t>Sicherheits-Lockdown der obersten Behörden</t>
        </is>
      </c>
      <c r="G5056" s="2" t="inlineStr">
        <is>
          <t>claude</t>
        </is>
      </c>
      <c r="H5056" s="3" t="inlineStr"/>
      <c r="I5056" s="3" t="inlineStr"/>
      <c r="J5056" s="2" t="inlineStr">
        <is>
          <t>GameData\Configuration\1_LockdownType\LockdownTypes.xml</t>
        </is>
      </c>
    </row>
    <row r="5057">
      <c r="A5057" s="2" t="inlineStr">
        <is>
          <t>LockdownType|Ch2VorsiberSecurityLockdown|display_name</t>
        </is>
      </c>
      <c r="B5057" s="3" t="inlineStr">
        <is>
          <t>Vorsiber Security Lockdown</t>
        </is>
      </c>
      <c r="C5057" s="3" t="inlineStr">
        <is>
          <t>Режим ізоляції Ворсіберу</t>
        </is>
      </c>
      <c r="D5057" s="2" t="inlineStr">
        <is>
          <t>mt</t>
        </is>
      </c>
      <c r="E5057" s="2" t="inlineStr">
        <is>
          <t>назва</t>
        </is>
      </c>
      <c r="F5057" s="3" t="inlineStr">
        <is>
          <t>Vorsiber-Sicherheits-Lockdown</t>
        </is>
      </c>
      <c r="G5057" s="2" t="inlineStr">
        <is>
          <t>claude</t>
        </is>
      </c>
      <c r="H5057" s="3" t="inlineStr"/>
      <c r="I5057" s="3" t="inlineStr"/>
      <c r="J5057" s="2" t="inlineStr">
        <is>
          <t>GameData\Configuration\1_LockdownType\LockdownTypes.xml</t>
        </is>
      </c>
    </row>
    <row r="5058">
      <c r="A5058" s="2" t="inlineStr">
        <is>
          <t>MachineBuildModeCategory|Main_Recommended|display_name</t>
        </is>
      </c>
      <c r="B5058" s="3" t="inlineStr">
        <is>
          <t>Suggestions</t>
        </is>
      </c>
      <c r="C5058" s="3" t="inlineStr">
        <is>
          <t>Пропозиції</t>
        </is>
      </c>
      <c r="D5058" s="2" t="inlineStr">
        <is>
          <t>mt</t>
        </is>
      </c>
      <c r="E5058" s="2" t="inlineStr">
        <is>
          <t>кнопка</t>
        </is>
      </c>
      <c r="F5058" s="3" t="inlineStr">
        <is>
          <t>Vorschläge</t>
        </is>
      </c>
      <c r="G5058" s="2" t="inlineStr">
        <is>
          <t>claude</t>
        </is>
      </c>
      <c r="H5058" s="3" t="inlineStr"/>
      <c r="I5058" s="3" t="inlineStr"/>
      <c r="J5058" s="2" t="inlineStr">
        <is>
          <t>GameData\Configuration\1_MachineBuildModeCategory\BuildModeCategories.xml</t>
        </is>
      </c>
    </row>
    <row r="5059">
      <c r="A5059" s="2" t="inlineStr">
        <is>
          <t>MachineBuildModeCategory|Main_Recommended|short_name</t>
        </is>
      </c>
      <c r="B5059" s="3" t="inlineStr">
        <is>
          <t>Suggested</t>
        </is>
      </c>
      <c r="C5059" s="3" t="inlineStr">
        <is>
          <t>Пропоновані</t>
        </is>
      </c>
      <c r="D5059" s="2" t="inlineStr">
        <is>
          <t>mt</t>
        </is>
      </c>
      <c r="E5059" s="2" t="inlineStr">
        <is>
          <t>кнопка</t>
        </is>
      </c>
      <c r="F5059" s="3" t="inlineStr">
        <is>
          <t>Vorgeschlagen</t>
        </is>
      </c>
      <c r="G5059" s="2" t="inlineStr">
        <is>
          <t>claude</t>
        </is>
      </c>
      <c r="H5059" s="3" t="inlineStr"/>
      <c r="I5059" s="3" t="inlineStr"/>
      <c r="J5059" s="2" t="inlineStr">
        <is>
          <t>GameData\Configuration\1_MachineBuildModeCategory\BuildModeCategories.xml</t>
        </is>
      </c>
    </row>
    <row r="5060">
      <c r="A5060" s="2" t="inlineStr">
        <is>
          <t>MachineBuildModeCategory|Main_Recommended|description</t>
        </is>
      </c>
      <c r="B5060" s="3" t="inlineStr">
        <is>
          <t>Recommendations based on your current needs.</t>
        </is>
      </c>
      <c r="C5060" s="3" t="inlineStr">
        <is>
          <t>Пропозиції з огляду на ваші поточні потреби.</t>
        </is>
      </c>
      <c r="D5060" s="2" t="inlineStr">
        <is>
          <t>mt</t>
        </is>
      </c>
      <c r="E5060" s="2" t="inlineStr">
        <is>
          <t>текст</t>
        </is>
      </c>
      <c r="F5060" s="3" t="inlineStr">
        <is>
          <t>Vorschläge auf Basis deiner aktuellen Bedürfnisse.</t>
        </is>
      </c>
      <c r="G5060" s="2" t="inlineStr">
        <is>
          <t>claude</t>
        </is>
      </c>
      <c r="H5060" s="3" t="inlineStr"/>
      <c r="I5060" s="3" t="inlineStr"/>
      <c r="J5060" s="2" t="inlineStr">
        <is>
          <t>GameData\Configuration\1_MachineBuildModeCategory\BuildModeCategories.xml</t>
        </is>
      </c>
    </row>
    <row r="5061">
      <c r="A5061" s="2" t="inlineStr">
        <is>
          <t>MachineBuildModeCategory|Main_Recommended|strategy_tip</t>
        </is>
      </c>
      <c r="B5061" s="3" t="inlineStr">
        <is>
          <t>These are actually good. Don't ignore them!</t>
        </is>
      </c>
      <c r="C5061" s="3" t="inlineStr">
        <is>
          <t>Вони справді слушні. Не нехтуйте ними!</t>
        </is>
      </c>
      <c r="D5061" s="2" t="inlineStr">
        <is>
          <t>mt</t>
        </is>
      </c>
      <c r="E5061" s="2" t="inlineStr">
        <is>
          <t>текст</t>
        </is>
      </c>
      <c r="F5061" s="3" t="inlineStr">
        <is>
          <t>Sie sind sehr hilfreich und du solltest sie nicht ignorieren!</t>
        </is>
      </c>
      <c r="G5061" s="2" t="inlineStr">
        <is>
          <t>claude</t>
        </is>
      </c>
      <c r="H5061" s="3" t="inlineStr"/>
      <c r="I5061" s="3" t="inlineStr"/>
      <c r="J5061" s="2" t="inlineStr">
        <is>
          <t>GameData\Configuration\1_MachineBuildModeCategory\BuildModeCategories.xml</t>
        </is>
      </c>
    </row>
    <row r="5062">
      <c r="A5062" s="2" t="inlineStr">
        <is>
          <t>MachineBuildModeCategory|Main_Hand|display_name</t>
        </is>
      </c>
      <c r="B5062" s="3" t="inlineStr">
        <is>
          <t>Hand</t>
        </is>
      </c>
      <c r="C5062" s="3" t="inlineStr">
        <is>
          <t>Вручну</t>
        </is>
      </c>
      <c r="D5062" s="2" t="inlineStr">
        <is>
          <t>mt</t>
        </is>
      </c>
      <c r="E5062" s="2" t="inlineStr">
        <is>
          <t>кнопка</t>
        </is>
      </c>
      <c r="F5062" s="3" t="inlineStr">
        <is>
          <t>Hand</t>
        </is>
      </c>
      <c r="G5062" s="2" t="inlineStr">
        <is>
          <t>claude</t>
        </is>
      </c>
      <c r="H5062" s="3" t="inlineStr"/>
      <c r="I5062" s="3" t="inlineStr"/>
      <c r="J5062" s="2" t="inlineStr">
        <is>
          <t>GameData\Configuration\1_MachineBuildModeCategory\BuildModeCategories.xml</t>
        </is>
      </c>
    </row>
    <row r="5063">
      <c r="A5063" s="2" t="inlineStr">
        <is>
          <t>MachineBuildModeCategory|Main_Hand|short_name</t>
        </is>
      </c>
      <c r="B5063" s="3" t="inlineStr">
        <is>
          <t>Hand</t>
        </is>
      </c>
      <c r="C5063" s="3" t="inlineStr">
        <is>
          <t>Вручну</t>
        </is>
      </c>
      <c r="D5063" s="2" t="inlineStr">
        <is>
          <t>mt</t>
        </is>
      </c>
      <c r="E5063" s="2" t="inlineStr">
        <is>
          <t>кнопка</t>
        </is>
      </c>
      <c r="F5063" s="3" t="inlineStr">
        <is>
          <t>Hand</t>
        </is>
      </c>
      <c r="G5063" s="2" t="inlineStr">
        <is>
          <t>claude</t>
        </is>
      </c>
      <c r="H5063" s="3" t="inlineStr"/>
      <c r="I5063" s="3" t="inlineStr"/>
      <c r="J5063" s="2" t="inlineStr">
        <is>
          <t>GameData\Configuration\1_MachineBuildModeCategory\BuildModeCategories.xml</t>
        </is>
      </c>
    </row>
    <row r="5064">
      <c r="A5064" s="2" t="inlineStr">
        <is>
          <t>MachineBuildModeCategory|Main_Hand|description</t>
        </is>
      </c>
      <c r="B5064" s="3" t="inlineStr">
        <is>
          <t>Structures you will tend to build of your own accord rather than having them recommended.</t>
        </is>
      </c>
      <c r="C5064" s="3" t="inlineStr">
        <is>
          <t>Споруди, які ви зазвичай будуєте з власної ініціативи, а не за рекомендацією.</t>
        </is>
      </c>
      <c r="D5064" s="2" t="inlineStr">
        <is>
          <t>mt</t>
        </is>
      </c>
      <c r="E5064" s="2" t="inlineStr">
        <is>
          <t>текст</t>
        </is>
      </c>
      <c r="F5064" s="3" t="inlineStr">
        <is>
          <t>Du baust Strukturen lieber den eigenen Bedürfnissen entsprechend, anstatt dich auf Vorschläge zu verlassen.</t>
        </is>
      </c>
      <c r="G5064" s="2" t="inlineStr">
        <is>
          <t>claude</t>
        </is>
      </c>
      <c r="H5064" s="3" t="inlineStr"/>
      <c r="I5064" s="3" t="inlineStr"/>
      <c r="J5064" s="2" t="inlineStr">
        <is>
          <t>GameData\Configuration\1_MachineBuildModeCategory\BuildModeCategories.xml</t>
        </is>
      </c>
    </row>
    <row r="5065">
      <c r="A5065" s="2" t="inlineStr">
        <is>
          <t>MachineBuildModeCategory|Main_Self|display_name</t>
        </is>
      </c>
      <c r="B5065" s="3" t="inlineStr">
        <is>
          <t>Self</t>
        </is>
      </c>
      <c r="C5065" s="3" t="inlineStr">
        <is>
          <t>Собі</t>
        </is>
      </c>
      <c r="D5065" s="2" t="inlineStr">
        <is>
          <t>mt</t>
        </is>
      </c>
      <c r="E5065" s="2" t="inlineStr">
        <is>
          <t>кнопка</t>
        </is>
      </c>
      <c r="F5065" s="3" t="inlineStr">
        <is>
          <t>Selbst</t>
        </is>
      </c>
      <c r="G5065" s="2" t="inlineStr">
        <is>
          <t>claude+claude-editor</t>
        </is>
      </c>
      <c r="H5065" s="3" t="inlineStr"/>
      <c r="I5065" s="3" t="inlineStr"/>
      <c r="J5065" s="2" t="inlineStr">
        <is>
          <t>GameData\Configuration\1_MachineBuildModeCategory\BuildModeCategories.xml</t>
        </is>
      </c>
    </row>
    <row r="5066">
      <c r="A5066" s="2" t="inlineStr">
        <is>
          <t>MachineBuildModeCategory|Main_Self|short_name</t>
        </is>
      </c>
      <c r="B5066" s="3" t="inlineStr">
        <is>
          <t>Self</t>
        </is>
      </c>
      <c r="C5066" s="3" t="inlineStr">
        <is>
          <t>Собі</t>
        </is>
      </c>
      <c r="D5066" s="2" t="inlineStr">
        <is>
          <t>mt</t>
        </is>
      </c>
      <c r="E5066" s="2" t="inlineStr">
        <is>
          <t>кнопка</t>
        </is>
      </c>
      <c r="F5066" s="3" t="inlineStr">
        <is>
          <t>Selbst</t>
        </is>
      </c>
      <c r="G5066" s="2" t="inlineStr">
        <is>
          <t>claude+claude-editor</t>
        </is>
      </c>
      <c r="H5066" s="3" t="inlineStr"/>
      <c r="I5066" s="3" t="inlineStr"/>
      <c r="J5066" s="2" t="inlineStr">
        <is>
          <t>GameData\Configuration\1_MachineBuildModeCategory\BuildModeCategories.xml</t>
        </is>
      </c>
    </row>
    <row r="5067">
      <c r="A5067" s="2" t="inlineStr">
        <is>
          <t>MachineBuildModeCategory|Main_Self|description</t>
        </is>
      </c>
      <c r="B5067" s="3" t="inlineStr">
        <is>
          <t>Military and computing production and rewards.</t>
        </is>
      </c>
      <c r="C5067" s="3" t="inlineStr">
        <is>
          <t>Військове й обчислювальне виробництво та нагороди.</t>
        </is>
      </c>
      <c r="D5067" s="2" t="inlineStr">
        <is>
          <t>mt</t>
        </is>
      </c>
      <c r="E5067" s="2" t="inlineStr">
        <is>
          <t>текст</t>
        </is>
      </c>
      <c r="F5067" s="3" t="inlineStr">
        <is>
          <t>Militärische und computergestützte Produktion und Belohnungen.</t>
        </is>
      </c>
      <c r="G5067" s="2" t="inlineStr">
        <is>
          <t>claude</t>
        </is>
      </c>
      <c r="H5067" s="3" t="inlineStr"/>
      <c r="I5067" s="3" t="inlineStr"/>
      <c r="J5067" s="2" t="inlineStr">
        <is>
          <t>GameData\Configuration\1_MachineBuildModeCategory\BuildModeCategories.xml</t>
        </is>
      </c>
    </row>
    <row r="5068">
      <c r="A5068" s="2" t="inlineStr">
        <is>
          <t>MachineBuildModeCategory|Main_Chain|display_name</t>
        </is>
      </c>
      <c r="B5068" s="3" t="inlineStr">
        <is>
          <t>Chain</t>
        </is>
      </c>
      <c r="C5068" s="3" t="inlineStr">
        <is>
          <t>Ланцюг</t>
        </is>
      </c>
      <c r="D5068" s="2" t="inlineStr">
        <is>
          <t>mt</t>
        </is>
      </c>
      <c r="E5068" s="2" t="inlineStr">
        <is>
          <t>кнопка</t>
        </is>
      </c>
      <c r="F5068" s="3" t="inlineStr">
        <is>
          <t>Kette</t>
        </is>
      </c>
      <c r="G5068" s="2" t="inlineStr">
        <is>
          <t>claude</t>
        </is>
      </c>
      <c r="H5068" s="3" t="inlineStr"/>
      <c r="I5068" s="3" t="inlineStr"/>
      <c r="J5068" s="2" t="inlineStr">
        <is>
          <t>GameData\Configuration\1_MachineBuildModeCategory\BuildModeCategories.xml</t>
        </is>
      </c>
    </row>
    <row r="5069">
      <c r="A5069" s="2" t="inlineStr">
        <is>
          <t>MachineBuildModeCategory|Main_Chain|short_name</t>
        </is>
      </c>
      <c r="B5069" s="3" t="inlineStr">
        <is>
          <t>Chain</t>
        </is>
      </c>
      <c r="C5069" s="3" t="inlineStr">
        <is>
          <t>Ланцюг</t>
        </is>
      </c>
      <c r="D5069" s="2" t="inlineStr">
        <is>
          <t>mt</t>
        </is>
      </c>
      <c r="E5069" s="2" t="inlineStr">
        <is>
          <t>кнопка</t>
        </is>
      </c>
      <c r="F5069" s="3" t="inlineStr">
        <is>
          <t>Kette</t>
        </is>
      </c>
      <c r="G5069" s="2" t="inlineStr">
        <is>
          <t>claude</t>
        </is>
      </c>
      <c r="H5069" s="3" t="inlineStr"/>
      <c r="I5069" s="3" t="inlineStr"/>
      <c r="J5069" s="2" t="inlineStr">
        <is>
          <t>GameData\Configuration\1_MachineBuildModeCategory\BuildModeCategories.xml</t>
        </is>
      </c>
    </row>
    <row r="5070">
      <c r="A5070" s="2" t="inlineStr">
        <is>
          <t>MachineBuildModeCategory|Main_Chain|description</t>
        </is>
      </c>
      <c r="B5070" s="3" t="inlineStr">
        <is>
          <t>Most production-chain structures, many of which can be ignored when not in the recommended tab.</t>
        </is>
      </c>
      <c r="C5070" s="3" t="inlineStr">
        <is>
          <t>Більшість споруд виробничих ланцюгів; багатьма з них можна знехтувати, якщо їх немає на вкладці «Пропоновані».</t>
        </is>
      </c>
      <c r="D5070" s="2" t="inlineStr">
        <is>
          <t>mt</t>
        </is>
      </c>
      <c r="E5070" s="2" t="inlineStr">
        <is>
          <t>текст</t>
        </is>
      </c>
      <c r="F5070" s="3" t="inlineStr">
        <is>
          <t>Ein Großteil der Produktionskettenstruktu-ren, von denen viele ignoriert werden können, wenn sie nicht im „Empfohlen“-Reiter stehen.</t>
        </is>
      </c>
      <c r="G5070" s="2" t="inlineStr">
        <is>
          <t>claude</t>
        </is>
      </c>
      <c r="H5070" s="3" t="inlineStr"/>
      <c r="I5070" s="3" t="inlineStr"/>
      <c r="J5070" s="2" t="inlineStr">
        <is>
          <t>GameData\Configuration\1_MachineBuildModeCategory\BuildModeCategories.xml</t>
        </is>
      </c>
    </row>
    <row r="5071">
      <c r="A5071" s="2" t="inlineStr">
        <is>
          <t>MachineBuildModeCategory|Main_Home|display_name</t>
        </is>
      </c>
      <c r="B5071" s="3" t="inlineStr">
        <is>
          <t>Home</t>
        </is>
      </c>
      <c r="C5071" s="3" t="inlineStr">
        <is>
          <t>Дім</t>
        </is>
      </c>
      <c r="D5071" s="2" t="inlineStr">
        <is>
          <t>mt</t>
        </is>
      </c>
      <c r="E5071" s="2" t="inlineStr">
        <is>
          <t>кнопка</t>
        </is>
      </c>
      <c r="F5071" s="3" t="inlineStr">
        <is>
          <t>Behausung</t>
        </is>
      </c>
      <c r="G5071" s="2" t="inlineStr">
        <is>
          <t>claude</t>
        </is>
      </c>
      <c r="H5071" s="3" t="inlineStr"/>
      <c r="I5071" s="3" t="inlineStr"/>
      <c r="J5071" s="2" t="inlineStr">
        <is>
          <t>GameData\Configuration\1_MachineBuildModeCategory\BuildModeCategories.xml</t>
        </is>
      </c>
    </row>
    <row r="5072">
      <c r="A5072" s="2" t="inlineStr">
        <is>
          <t>MachineBuildModeCategory|Main_Home|short_name</t>
        </is>
      </c>
      <c r="B5072" s="3" t="inlineStr">
        <is>
          <t>Home</t>
        </is>
      </c>
      <c r="C5072" s="3" t="inlineStr">
        <is>
          <t>Дім</t>
        </is>
      </c>
      <c r="D5072" s="2" t="inlineStr">
        <is>
          <t>mt</t>
        </is>
      </c>
      <c r="E5072" s="2" t="inlineStr">
        <is>
          <t>кнопка</t>
        </is>
      </c>
      <c r="F5072" s="3" t="inlineStr">
        <is>
          <t>Behausung</t>
        </is>
      </c>
      <c r="G5072" s="2" t="inlineStr">
        <is>
          <t>claude</t>
        </is>
      </c>
      <c r="H5072" s="3" t="inlineStr"/>
      <c r="I5072" s="3" t="inlineStr"/>
      <c r="J5072" s="2" t="inlineStr">
        <is>
          <t>GameData\Configuration\1_MachineBuildModeCategory\BuildModeCategories.xml</t>
        </is>
      </c>
    </row>
    <row r="5073">
      <c r="A5073" s="2" t="inlineStr">
        <is>
          <t>MachineBuildModeCategory|Main_Home|description</t>
        </is>
      </c>
      <c r="B5073" s="3" t="inlineStr">
        <is>
          <t>Housing and other forms of containment for biological life.</t>
        </is>
      </c>
      <c r="C5073" s="3" t="inlineStr">
        <is>
          <t>Житло та інші форми утримання біологічного життя.</t>
        </is>
      </c>
      <c r="D5073" s="2" t="inlineStr">
        <is>
          <t>mt</t>
        </is>
      </c>
      <c r="E5073" s="2" t="inlineStr">
        <is>
          <t>текст</t>
        </is>
      </c>
      <c r="F5073" s="3" t="inlineStr">
        <is>
          <t>Behausungen und andere Formen von Unterkünften für biologisches Leben.</t>
        </is>
      </c>
      <c r="G5073" s="2" t="inlineStr">
        <is>
          <t>claude</t>
        </is>
      </c>
      <c r="H5073" s="3" t="inlineStr"/>
      <c r="I5073" s="3" t="inlineStr"/>
      <c r="J5073" s="2" t="inlineStr">
        <is>
          <t>GameData\Configuration\1_MachineBuildModeCategory\BuildModeCategories.xml</t>
        </is>
      </c>
    </row>
    <row r="5074">
      <c r="A5074" s="2" t="inlineStr">
        <is>
          <t>MachineBuildModeCategory|Main_Work|display_name</t>
        </is>
      </c>
      <c r="B5074" s="3" t="inlineStr">
        <is>
          <t>Work</t>
        </is>
      </c>
      <c r="C5074" s="3" t="inlineStr">
        <is>
          <t>Праця</t>
        </is>
      </c>
      <c r="D5074" s="2" t="inlineStr">
        <is>
          <t>mt</t>
        </is>
      </c>
      <c r="E5074" s="2" t="inlineStr">
        <is>
          <t>кнопка</t>
        </is>
      </c>
      <c r="F5074" s="3" t="inlineStr">
        <is>
          <t>Arbeit</t>
        </is>
      </c>
      <c r="G5074" s="2" t="inlineStr">
        <is>
          <t>claude</t>
        </is>
      </c>
      <c r="H5074" s="3" t="inlineStr"/>
      <c r="I5074" s="3" t="inlineStr"/>
      <c r="J5074" s="2" t="inlineStr">
        <is>
          <t>GameData\Configuration\1_MachineBuildModeCategory\BuildModeCategories.xml</t>
        </is>
      </c>
    </row>
    <row r="5075">
      <c r="A5075" s="2" t="inlineStr">
        <is>
          <t>MachineBuildModeCategory|Main_Work|short_name</t>
        </is>
      </c>
      <c r="B5075" s="3" t="inlineStr">
        <is>
          <t>Work</t>
        </is>
      </c>
      <c r="C5075" s="3" t="inlineStr">
        <is>
          <t>Праця</t>
        </is>
      </c>
      <c r="D5075" s="2" t="inlineStr">
        <is>
          <t>mt</t>
        </is>
      </c>
      <c r="E5075" s="2" t="inlineStr">
        <is>
          <t>кнопка</t>
        </is>
      </c>
      <c r="F5075" s="3" t="inlineStr">
        <is>
          <t>Arbeit</t>
        </is>
      </c>
      <c r="G5075" s="2" t="inlineStr">
        <is>
          <t>claude</t>
        </is>
      </c>
      <c r="H5075" s="3" t="inlineStr"/>
      <c r="I5075" s="3" t="inlineStr"/>
      <c r="J5075" s="2" t="inlineStr">
        <is>
          <t>GameData\Configuration\1_MachineBuildModeCategory\BuildModeCategories.xml</t>
        </is>
      </c>
    </row>
    <row r="5076">
      <c r="A5076" s="2" t="inlineStr">
        <is>
          <t>MachineBuildModeCategory|Main_Work|description</t>
        </is>
      </c>
      <c r="B5076" s="3" t="inlineStr">
        <is>
          <t>Putting humans or other animals to work.</t>
        </is>
      </c>
      <c r="C5076" s="3" t="inlineStr">
        <is>
          <t>Залучення до праці людей та інших тварин.</t>
        </is>
      </c>
      <c r="D5076" s="2" t="inlineStr">
        <is>
          <t>mt</t>
        </is>
      </c>
      <c r="E5076" s="2" t="inlineStr">
        <is>
          <t>текст</t>
        </is>
      </c>
      <c r="F5076" s="3" t="inlineStr">
        <is>
          <t>Arbeitsleistung von Menschen oder anderen Tieren.</t>
        </is>
      </c>
      <c r="G5076" s="2" t="inlineStr">
        <is>
          <t>claude</t>
        </is>
      </c>
      <c r="H5076" s="3" t="inlineStr"/>
      <c r="I5076" s="3" t="inlineStr"/>
      <c r="J5076" s="2" t="inlineStr">
        <is>
          <t>GameData\Configuration\1_MachineBuildModeCategory\BuildModeCategories.xml</t>
        </is>
      </c>
    </row>
    <row r="5077">
      <c r="A5077" s="2" t="inlineStr">
        <is>
          <t>MachineBuildModeCategory|Main_Cyberocracy|display_name</t>
        </is>
      </c>
      <c r="B5077" s="3" t="inlineStr">
        <is>
          <t>Cyberocracy</t>
        </is>
      </c>
      <c r="C5077" s="3" t="inlineStr">
        <is>
          <t>Кіберократія</t>
        </is>
      </c>
      <c r="D5077" s="2" t="inlineStr">
        <is>
          <t>mt</t>
        </is>
      </c>
      <c r="E5077" s="2" t="inlineStr">
        <is>
          <t>кнопка</t>
        </is>
      </c>
      <c r="F5077" s="3" t="inlineStr">
        <is>
          <t>Cyberokratie</t>
        </is>
      </c>
      <c r="G5077" s="2" t="inlineStr">
        <is>
          <t>claude</t>
        </is>
      </c>
      <c r="H5077" s="3" t="inlineStr"/>
      <c r="I5077" s="3" t="inlineStr"/>
      <c r="J5077" s="2" t="inlineStr">
        <is>
          <t>GameData\Configuration\1_MachineBuildModeCategory\BuildModeCategories.xml</t>
        </is>
      </c>
    </row>
    <row r="5078">
      <c r="A5078" s="2" t="inlineStr">
        <is>
          <t>MachineBuildModeCategory|Main_Cyberocracy|short_name</t>
        </is>
      </c>
      <c r="B5078" s="3" t="inlineStr">
        <is>
          <t>Cyber</t>
        </is>
      </c>
      <c r="C5078" s="3" t="inlineStr">
        <is>
          <t>Кібер</t>
        </is>
      </c>
      <c r="D5078" s="2" t="inlineStr">
        <is>
          <t>mt</t>
        </is>
      </c>
      <c r="E5078" s="2" t="inlineStr">
        <is>
          <t>кнопка</t>
        </is>
      </c>
      <c r="F5078" s="3" t="inlineStr">
        <is>
          <t>Cyber</t>
        </is>
      </c>
      <c r="G5078" s="2" t="inlineStr">
        <is>
          <t>claude</t>
        </is>
      </c>
      <c r="H5078" s="3" t="inlineStr"/>
      <c r="I5078" s="3" t="inlineStr"/>
      <c r="J5078" s="2" t="inlineStr">
        <is>
          <t>GameData\Configuration\1_MachineBuildModeCategory\BuildModeCategories.xml</t>
        </is>
      </c>
    </row>
    <row r="5079">
      <c r="A5079" s="2" t="inlineStr">
        <is>
          <t>MachineBuildModeCategory|Main_Cyberocracy|description</t>
        </is>
      </c>
      <c r="B5079" s="3" t="inlineStr">
        <is>
          <t>Structures only available in a full cyberocracy.</t>
        </is>
      </c>
      <c r="C5079" s="3" t="inlineStr">
        <is>
          <t>Споруди, доступні лише за повної кіберократії.</t>
        </is>
      </c>
      <c r="D5079" s="2" t="inlineStr">
        <is>
          <t>mt</t>
        </is>
      </c>
      <c r="E5079" s="2" t="inlineStr">
        <is>
          <t>текст</t>
        </is>
      </c>
      <c r="F5079" s="3" t="inlineStr">
        <is>
          <t>Strukturen sind nur bei voller Cyberokratie verfügbar.</t>
        </is>
      </c>
      <c r="G5079" s="2" t="inlineStr">
        <is>
          <t>claude</t>
        </is>
      </c>
      <c r="H5079" s="3" t="inlineStr"/>
      <c r="I5079" s="3" t="inlineStr"/>
      <c r="J5079" s="2" t="inlineStr">
        <is>
          <t>GameData\Configuration\1_MachineBuildModeCategory\BuildModeCategories.xml</t>
        </is>
      </c>
    </row>
    <row r="5080">
      <c r="A5080" s="2" t="inlineStr">
        <is>
          <t>MachineBuildModeCategory|Main_New|display_name</t>
        </is>
      </c>
      <c r="B5080" s="3" t="inlineStr">
        <is>
          <t>New</t>
        </is>
      </c>
      <c r="C5080" s="3" t="inlineStr">
        <is>
          <t>Нові</t>
        </is>
      </c>
      <c r="D5080" s="2" t="inlineStr">
        <is>
          <t>mt</t>
        </is>
      </c>
      <c r="E5080" s="2" t="inlineStr">
        <is>
          <t>кнопка</t>
        </is>
      </c>
      <c r="F5080" s="3" t="inlineStr">
        <is>
          <t>Neu</t>
        </is>
      </c>
      <c r="G5080" s="2" t="inlineStr">
        <is>
          <t>claude</t>
        </is>
      </c>
      <c r="H5080" s="3" t="inlineStr"/>
      <c r="I5080" s="3" t="inlineStr"/>
      <c r="J5080" s="2" t="inlineStr">
        <is>
          <t>GameData\Configuration\1_MachineBuildModeCategory\BuildModeCategories.xml</t>
        </is>
      </c>
    </row>
    <row r="5081">
      <c r="A5081" s="2" t="inlineStr">
        <is>
          <t>MachineBuildModeCategory|Main_New|short_name</t>
        </is>
      </c>
      <c r="B5081" s="3" t="inlineStr">
        <is>
          <t>New</t>
        </is>
      </c>
      <c r="C5081" s="3" t="inlineStr">
        <is>
          <t>Нові</t>
        </is>
      </c>
      <c r="D5081" s="2" t="inlineStr">
        <is>
          <t>mt</t>
        </is>
      </c>
      <c r="E5081" s="2" t="inlineStr">
        <is>
          <t>кнопка</t>
        </is>
      </c>
      <c r="F5081" s="3" t="inlineStr">
        <is>
          <t>Neu</t>
        </is>
      </c>
      <c r="G5081" s="2" t="inlineStr">
        <is>
          <t>claude</t>
        </is>
      </c>
      <c r="H5081" s="3" t="inlineStr"/>
      <c r="I5081" s="3" t="inlineStr"/>
      <c r="J5081" s="2" t="inlineStr">
        <is>
          <t>GameData\Configuration\1_MachineBuildModeCategory\BuildModeCategories.xml</t>
        </is>
      </c>
    </row>
    <row r="5082">
      <c r="A5082" s="2" t="inlineStr">
        <is>
          <t>MachineBuildModeCategory|Main_New|description</t>
        </is>
      </c>
      <c r="B5082" s="3" t="inlineStr">
        <is>
          <t>Structures you have yet to build in any timeline.</t>
        </is>
      </c>
      <c r="C5082" s="3" t="inlineStr">
        <is>
          <t>Споруди, яких ви ще не будували в жодній часовій лінії.</t>
        </is>
      </c>
      <c r="D5082" s="2" t="inlineStr">
        <is>
          <t>mt</t>
        </is>
      </c>
      <c r="E5082" s="2" t="inlineStr">
        <is>
          <t>текст</t>
        </is>
      </c>
      <c r="F5082" s="3" t="inlineStr">
        <is>
          <t>Strukturen, die du bisher noch in keinem Universum gebaut hast.</t>
        </is>
      </c>
      <c r="G5082" s="2" t="inlineStr">
        <is>
          <t>claude</t>
        </is>
      </c>
      <c r="H5082" s="3" t="inlineStr"/>
      <c r="I5082" s="3" t="inlineStr"/>
      <c r="J5082" s="2" t="inlineStr">
        <is>
          <t>GameData\Configuration\1_MachineBuildModeCategory\BuildModeCategories.xml</t>
        </is>
      </c>
    </row>
    <row r="5083">
      <c r="A5083" s="2" t="inlineStr">
        <is>
          <t>MachineBuildModeCategory|Main_Unbuilt|display_name</t>
        </is>
      </c>
      <c r="B5083" s="3" t="inlineStr">
        <is>
          <t>Unbuilt</t>
        </is>
      </c>
      <c r="C5083" s="3" t="inlineStr">
        <is>
          <t>Незведені</t>
        </is>
      </c>
      <c r="D5083" s="2" t="inlineStr">
        <is>
          <t>mt</t>
        </is>
      </c>
      <c r="E5083" s="2" t="inlineStr">
        <is>
          <t>кнопка</t>
        </is>
      </c>
      <c r="F5083" s="3" t="inlineStr">
        <is>
          <t>Nicht gebaut</t>
        </is>
      </c>
      <c r="G5083" s="2" t="inlineStr">
        <is>
          <t>claude+claude-editor</t>
        </is>
      </c>
      <c r="H5083" s="3" t="inlineStr"/>
      <c r="I5083" s="3" t="inlineStr"/>
      <c r="J5083" s="2" t="inlineStr">
        <is>
          <t>GameData\Configuration\1_MachineBuildModeCategory\BuildModeCategories.xml</t>
        </is>
      </c>
    </row>
    <row r="5084">
      <c r="A5084" s="2" t="inlineStr">
        <is>
          <t>MachineBuildModeCategory|Main_Unbuilt|short_name</t>
        </is>
      </c>
      <c r="B5084" s="3" t="inlineStr">
        <is>
          <t>Unbuilt</t>
        </is>
      </c>
      <c r="C5084" s="3" t="inlineStr">
        <is>
          <t>Незведені</t>
        </is>
      </c>
      <c r="D5084" s="2" t="inlineStr">
        <is>
          <t>mt</t>
        </is>
      </c>
      <c r="E5084" s="2" t="inlineStr">
        <is>
          <t>кнопка</t>
        </is>
      </c>
      <c r="F5084" s="3" t="inlineStr">
        <is>
          <t>Nicht gebaut</t>
        </is>
      </c>
      <c r="G5084" s="2" t="inlineStr">
        <is>
          <t>claude+claude-editor</t>
        </is>
      </c>
      <c r="H5084" s="3" t="inlineStr"/>
      <c r="I5084" s="3" t="inlineStr"/>
      <c r="J5084" s="2" t="inlineStr">
        <is>
          <t>GameData\Configuration\1_MachineBuildModeCategory\BuildModeCategories.xml</t>
        </is>
      </c>
    </row>
    <row r="5085">
      <c r="A5085" s="2" t="inlineStr">
        <is>
          <t>MachineBuildModeCategory|Main_Unbuilt|description</t>
        </is>
      </c>
      <c r="B5085" s="3" t="inlineStr">
        <is>
          <t>Structures you have yet to build in this timeline.</t>
        </is>
      </c>
      <c r="C5085" s="3" t="inlineStr">
        <is>
          <t>Споруди, яких ви ще не будували в цій часовій лінії.</t>
        </is>
      </c>
      <c r="D5085" s="2" t="inlineStr">
        <is>
          <t>mt</t>
        </is>
      </c>
      <c r="E5085" s="2" t="inlineStr">
        <is>
          <t>текст</t>
        </is>
      </c>
      <c r="F5085" s="3" t="inlineStr">
        <is>
          <t>Strukturen, die du in diesem Universum bisher noch nicht gebaut hast.</t>
        </is>
      </c>
      <c r="G5085" s="2" t="inlineStr">
        <is>
          <t>claude</t>
        </is>
      </c>
      <c r="H5085" s="3" t="inlineStr"/>
      <c r="I5085" s="3" t="inlineStr"/>
      <c r="J5085" s="2" t="inlineStr">
        <is>
          <t>GameData\Configuration\1_MachineBuildModeCategory\BuildModeCategories.xml</t>
        </is>
      </c>
    </row>
    <row r="5086">
      <c r="A5086" s="2" t="inlineStr">
        <is>
          <t>MachineBuildModeCategory|Main_CurrentlyBuildable|display_name</t>
        </is>
      </c>
      <c r="B5086" s="3" t="inlineStr">
        <is>
          <t>Currently Buildable</t>
        </is>
      </c>
      <c r="C5086" s="3" t="inlineStr">
        <is>
          <t>Доступні зараз</t>
        </is>
      </c>
      <c r="D5086" s="2" t="inlineStr">
        <is>
          <t>mt</t>
        </is>
      </c>
      <c r="E5086" s="2" t="inlineStr">
        <is>
          <t>кнопка</t>
        </is>
      </c>
      <c r="F5086" s="3" t="inlineStr">
        <is>
          <t>Aktuell baubar</t>
        </is>
      </c>
      <c r="G5086" s="2" t="inlineStr">
        <is>
          <t>claude</t>
        </is>
      </c>
      <c r="H5086" s="3" t="inlineStr"/>
      <c r="I5086" s="3" t="inlineStr"/>
      <c r="J5086" s="2" t="inlineStr">
        <is>
          <t>GameData\Configuration\1_MachineBuildModeCategory\BuildModeCategories.xml</t>
        </is>
      </c>
    </row>
    <row r="5087">
      <c r="A5087" s="2" t="inlineStr">
        <is>
          <t>MachineBuildModeCategory|Main_CurrentlyBuildable|short_name</t>
        </is>
      </c>
      <c r="B5087" s="3" t="inlineStr">
        <is>
          <t>Buildable</t>
        </is>
      </c>
      <c r="C5087" s="3" t="inlineStr">
        <is>
          <t>Доступні</t>
        </is>
      </c>
      <c r="D5087" s="2" t="inlineStr">
        <is>
          <t>mt</t>
        </is>
      </c>
      <c r="E5087" s="2" t="inlineStr">
        <is>
          <t>кнопка</t>
        </is>
      </c>
      <c r="F5087" s="3" t="inlineStr">
        <is>
          <t>Baubar</t>
        </is>
      </c>
      <c r="G5087" s="2" t="inlineStr">
        <is>
          <t>claude</t>
        </is>
      </c>
      <c r="H5087" s="3" t="inlineStr"/>
      <c r="I5087" s="3" t="inlineStr"/>
      <c r="J5087" s="2" t="inlineStr">
        <is>
          <t>GameData\Configuration\1_MachineBuildModeCategory\BuildModeCategories.xml</t>
        </is>
      </c>
    </row>
    <row r="5088">
      <c r="A5088" s="2" t="inlineStr">
        <is>
          <t>MachineBuildModeCategory|Main_CurrentlyBuildable|description</t>
        </is>
      </c>
      <c r="B5088" s="3" t="inlineStr">
        <is>
          <t>Structures that you can build at this very moment.</t>
        </is>
      </c>
      <c r="C5088" s="3" t="inlineStr">
        <is>
          <t>Споруди, які можна збудувати просто зараз.</t>
        </is>
      </c>
      <c r="D5088" s="2" t="inlineStr">
        <is>
          <t>mt</t>
        </is>
      </c>
      <c r="E5088" s="2" t="inlineStr">
        <is>
          <t>текст</t>
        </is>
      </c>
      <c r="F5088" s="3" t="inlineStr">
        <is>
          <t>Strukturen, die du derzeit bauen kannst.</t>
        </is>
      </c>
      <c r="G5088" s="2" t="inlineStr">
        <is>
          <t>claude+opus-09</t>
        </is>
      </c>
      <c r="H5088" s="3" t="inlineStr"/>
      <c r="I5088" s="3" t="inlineStr"/>
      <c r="J5088" s="2" t="inlineStr">
        <is>
          <t>GameData\Configuration\1_MachineBuildModeCategory\BuildModeCategories.xml</t>
        </is>
      </c>
    </row>
    <row r="5089">
      <c r="A5089" s="2" t="inlineStr">
        <is>
          <t>MachineBuildModeCategory|Main_Most|display_name</t>
        </is>
      </c>
      <c r="B5089" s="3" t="inlineStr">
        <is>
          <t>Most Buildings</t>
        </is>
      </c>
      <c r="C5089" s="3" t="inlineStr">
        <is>
          <t>Більшість будівель</t>
        </is>
      </c>
      <c r="D5089" s="2" t="inlineStr">
        <is>
          <t>mt</t>
        </is>
      </c>
      <c r="E5089" s="2" t="inlineStr">
        <is>
          <t>кнопка</t>
        </is>
      </c>
      <c r="F5089" s="3" t="inlineStr">
        <is>
          <t>Großteil der Gebäude</t>
        </is>
      </c>
      <c r="G5089" s="2" t="inlineStr">
        <is>
          <t>claude</t>
        </is>
      </c>
      <c r="H5089" s="3" t="inlineStr"/>
      <c r="I5089" s="3" t="inlineStr"/>
      <c r="J5089" s="2" t="inlineStr">
        <is>
          <t>GameData\Configuration\1_MachineBuildModeCategory\BuildModeCategories.xml</t>
        </is>
      </c>
    </row>
    <row r="5090">
      <c r="A5090" s="2" t="inlineStr">
        <is>
          <t>MachineBuildModeCategory|Main_Most|short_name</t>
        </is>
      </c>
      <c r="B5090" s="3" t="inlineStr">
        <is>
          <t>Most</t>
        </is>
      </c>
      <c r="C5090" s="3" t="inlineStr">
        <is>
          <t>Більшість</t>
        </is>
      </c>
      <c r="D5090" s="2" t="inlineStr">
        <is>
          <t>mt</t>
        </is>
      </c>
      <c r="E5090" s="2" t="inlineStr">
        <is>
          <t>кнопка</t>
        </is>
      </c>
      <c r="F5090" s="3" t="inlineStr">
        <is>
          <t>Meiste</t>
        </is>
      </c>
      <c r="G5090" s="2" t="inlineStr">
        <is>
          <t>claude</t>
        </is>
      </c>
      <c r="H5090" s="3" t="inlineStr"/>
      <c r="I5090" s="3" t="inlineStr"/>
      <c r="J5090" s="2" t="inlineStr">
        <is>
          <t>GameData\Configuration\1_MachineBuildModeCategory\BuildModeCategories.xml</t>
        </is>
      </c>
    </row>
    <row r="5091">
      <c r="A5091" s="2" t="inlineStr">
        <is>
          <t>MachineBuildModeCategory|Main_Most|description</t>
        </is>
      </c>
      <c r="B5091" s="3" t="inlineStr">
        <is>
          <t>Everything that hasn't already been built to cap.</t>
        </is>
      </c>
      <c r="C5091" s="3" t="inlineStr">
        <is>
          <t>Усе, що ще не збудовано до ліміту.</t>
        </is>
      </c>
      <c r="D5091" s="2" t="inlineStr">
        <is>
          <t>mt</t>
        </is>
      </c>
      <c r="E5091" s="2" t="inlineStr">
        <is>
          <t>текст</t>
        </is>
      </c>
      <c r="F5091" s="3" t="inlineStr">
        <is>
          <t>Alle Gebäude dieses Typs, die noch nicht auf die höchste Stufe entwickelt wurden.</t>
        </is>
      </c>
      <c r="G5091" s="2" t="inlineStr">
        <is>
          <t>claude</t>
        </is>
      </c>
      <c r="H5091" s="3" t="inlineStr"/>
      <c r="I5091" s="3" t="inlineStr"/>
      <c r="J5091" s="2" t="inlineStr">
        <is>
          <t>GameData\Configuration\1_MachineBuildModeCategory\BuildModeCategories.xml</t>
        </is>
      </c>
    </row>
    <row r="5092">
      <c r="A5092" s="2" t="inlineStr">
        <is>
          <t>MachineBuildModeCategory|Main_All|short_name</t>
        </is>
      </c>
      <c r="B5092" s="3" t="inlineStr">
        <is>
          <t>All</t>
        </is>
      </c>
      <c r="C5092" s="3" t="inlineStr">
        <is>
          <t>Усі</t>
        </is>
      </c>
      <c r="D5092" s="2" t="inlineStr">
        <is>
          <t>mt</t>
        </is>
      </c>
      <c r="E5092" s="2" t="inlineStr">
        <is>
          <t>кнопка</t>
        </is>
      </c>
      <c r="F5092" s="3" t="inlineStr">
        <is>
          <t>Alles</t>
        </is>
      </c>
      <c r="G5092" s="2" t="inlineStr">
        <is>
          <t>claude</t>
        </is>
      </c>
      <c r="H5092" s="3" t="inlineStr"/>
      <c r="I5092" s="3" t="inlineStr"/>
      <c r="J5092" s="2" t="inlineStr">
        <is>
          <t>GameData\Configuration\1_MachineBuildModeCategory\BuildModeCategories.xml</t>
        </is>
      </c>
    </row>
    <row r="5093">
      <c r="A5093" s="2" t="inlineStr">
        <is>
          <t>MachineBuildModeCategory|Main_All|description</t>
        </is>
      </c>
      <c r="B5093" s="3" t="inlineStr">
        <is>
          <t>Everything in one big list by name.</t>
        </is>
      </c>
      <c r="C5093" s="3" t="inlineStr">
        <is>
          <t>Усе одним великим списком за назвою.</t>
        </is>
      </c>
      <c r="D5093" s="2" t="inlineStr">
        <is>
          <t>mt</t>
        </is>
      </c>
      <c r="E5093" s="2" t="inlineStr">
        <is>
          <t>текст</t>
        </is>
      </c>
      <c r="F5093" s="3" t="inlineStr">
        <is>
          <t>Alles in einer großen Liste, nach Namen geordnet.</t>
        </is>
      </c>
      <c r="G5093" s="2" t="inlineStr">
        <is>
          <t>claude</t>
        </is>
      </c>
      <c r="H5093" s="3" t="inlineStr"/>
      <c r="I5093" s="3" t="inlineStr"/>
      <c r="J5093" s="2" t="inlineStr">
        <is>
          <t>GameData\Configuration\1_MachineBuildModeCategory\BuildModeCategories.xml</t>
        </is>
      </c>
    </row>
    <row r="5094">
      <c r="A5094" s="2" t="inlineStr">
        <is>
          <t>MachineBuildModeCategory|Zodiac_Recommended|short_name</t>
        </is>
      </c>
      <c r="B5094" s="3" t="inlineStr">
        <is>
          <t>Suggest</t>
        </is>
      </c>
      <c r="C5094" s="3" t="inlineStr">
        <is>
          <t>Радимо</t>
        </is>
      </c>
      <c r="D5094" s="2" t="inlineStr">
        <is>
          <t>mt</t>
        </is>
      </c>
      <c r="E5094" s="2" t="inlineStr">
        <is>
          <t>кнопка</t>
        </is>
      </c>
      <c r="F5094" s="3" t="inlineStr">
        <is>
          <t>Vorschlag</t>
        </is>
      </c>
      <c r="G5094" s="2" t="inlineStr">
        <is>
          <t>claude</t>
        </is>
      </c>
      <c r="H5094" s="3" t="inlineStr"/>
      <c r="I5094" s="3" t="inlineStr"/>
      <c r="J5094" s="2" t="inlineStr">
        <is>
          <t>GameData\Configuration\1_MachineBuildModeCategory\BuildModeCategories_Zodiac.xml</t>
        </is>
      </c>
    </row>
    <row r="5095">
      <c r="A5095" s="2" t="inlineStr">
        <is>
          <t>MachineBuildModeCategory|Zodiac_Common|display_name</t>
        </is>
      </c>
      <c r="B5095" s="3" t="inlineStr">
        <is>
          <t>Common</t>
        </is>
      </c>
      <c r="C5095" s="3" t="inlineStr">
        <is>
          <t>Основні</t>
        </is>
      </c>
      <c r="D5095" s="2" t="inlineStr">
        <is>
          <t>mt</t>
        </is>
      </c>
      <c r="E5095" s="2" t="inlineStr">
        <is>
          <t>кнопка</t>
        </is>
      </c>
      <c r="F5095" s="3" t="inlineStr">
        <is>
          <t>Gewöhnlich</t>
        </is>
      </c>
      <c r="G5095" s="2" t="inlineStr">
        <is>
          <t>claude</t>
        </is>
      </c>
      <c r="H5095" s="3" t="inlineStr"/>
      <c r="I5095" s="3" t="inlineStr"/>
      <c r="J5095" s="2" t="inlineStr">
        <is>
          <t>GameData\Configuration\1_MachineBuildModeCategory\BuildModeCategories_Zodiac.xml</t>
        </is>
      </c>
    </row>
    <row r="5096">
      <c r="A5096" s="2" t="inlineStr">
        <is>
          <t>MachineBuildModeCategory|Zodiac_Common|short_name</t>
        </is>
      </c>
      <c r="B5096" s="3" t="inlineStr">
        <is>
          <t>Common</t>
        </is>
      </c>
      <c r="C5096" s="3" t="inlineStr">
        <is>
          <t>Основні</t>
        </is>
      </c>
      <c r="D5096" s="2" t="inlineStr">
        <is>
          <t>mt</t>
        </is>
      </c>
      <c r="E5096" s="2" t="inlineStr">
        <is>
          <t>кнопка</t>
        </is>
      </c>
      <c r="F5096" s="3" t="inlineStr">
        <is>
          <t>Gewöhnlich</t>
        </is>
      </c>
      <c r="G5096" s="2" t="inlineStr">
        <is>
          <t>claude</t>
        </is>
      </c>
      <c r="H5096" s="3" t="inlineStr"/>
      <c r="I5096" s="3" t="inlineStr"/>
      <c r="J5096" s="2" t="inlineStr">
        <is>
          <t>GameData\Configuration\1_MachineBuildModeCategory\BuildModeCategories_Zodiac.xml</t>
        </is>
      </c>
    </row>
    <row r="5097">
      <c r="A5097" s="2" t="inlineStr">
        <is>
          <t>MachineBuildModeCategory|Zodiac_Common|description</t>
        </is>
      </c>
      <c r="B5097" s="3" t="inlineStr">
        <is>
          <t>The tools and jobs you'll use most often.</t>
        </is>
      </c>
      <c r="C5097" s="3" t="inlineStr">
        <is>
          <t>Інструменти й роботи, якими ви користуватиметеся найчастіше.</t>
        </is>
      </c>
      <c r="D5097" s="2" t="inlineStr">
        <is>
          <t>mt</t>
        </is>
      </c>
      <c r="E5097" s="2" t="inlineStr">
        <is>
          <t>текст</t>
        </is>
      </c>
      <c r="F5097" s="3" t="inlineStr">
        <is>
          <t>Jene Werkzeuge und Aufträge, die du am häufigsten nutzt.</t>
        </is>
      </c>
      <c r="G5097" s="2" t="inlineStr">
        <is>
          <t>claude</t>
        </is>
      </c>
      <c r="H5097" s="3" t="inlineStr"/>
      <c r="I5097" s="3" t="inlineStr"/>
      <c r="J5097" s="2" t="inlineStr">
        <is>
          <t>GameData\Configuration\1_MachineBuildModeCategory\BuildModeCategories_Zodiac.xml</t>
        </is>
      </c>
    </row>
    <row r="5098">
      <c r="A5098" s="2" t="inlineStr">
        <is>
          <t>MachineBuildModeCategory|Zodiac_All|short_name</t>
        </is>
      </c>
      <c r="B5098" s="3" t="inlineStr">
        <is>
          <t>All</t>
        </is>
      </c>
      <c r="C5098" s="3" t="inlineStr">
        <is>
          <t>Усі</t>
        </is>
      </c>
      <c r="D5098" s="2" t="inlineStr">
        <is>
          <t>mt</t>
        </is>
      </c>
      <c r="E5098" s="2" t="inlineStr">
        <is>
          <t>кнопка</t>
        </is>
      </c>
      <c r="F5098" s="3" t="inlineStr">
        <is>
          <t>Alles</t>
        </is>
      </c>
      <c r="G5098" s="2" t="inlineStr">
        <is>
          <t>claude</t>
        </is>
      </c>
      <c r="H5098" s="3" t="inlineStr"/>
      <c r="I5098" s="3" t="inlineStr"/>
      <c r="J5098" s="2" t="inlineStr">
        <is>
          <t>GameData\Configuration\1_MachineBuildModeCategory\BuildModeCategories_Zodiac.xml</t>
        </is>
      </c>
    </row>
    <row r="5099">
      <c r="A5099" s="2" t="inlineStr">
        <is>
          <t>MachineCommandModeAction|DeterAndDefend|display_name</t>
        </is>
      </c>
      <c r="B5099" s="3" t="inlineStr">
        <is>
          <t>Bulk Stance: Deter And Defend</t>
        </is>
      </c>
      <c r="C5099" s="3" t="inlineStr">
        <is>
          <t>Стійка серійних: стримування й оборона</t>
        </is>
      </c>
      <c r="D5099" s="2" t="inlineStr">
        <is>
          <t>mt</t>
        </is>
      </c>
      <c r="E5099" s="2" t="inlineStr">
        <is>
          <t>назва</t>
        </is>
      </c>
      <c r="F5099" s="3" t="inlineStr">
        <is>
          <t>Modus f. Konv. Androiden: Abschrecken und verteidigen</t>
        </is>
      </c>
      <c r="G5099" s="2" t="inlineStr">
        <is>
          <t>claude</t>
        </is>
      </c>
      <c r="H5099" s="3" t="inlineStr"/>
      <c r="I5099" s="3" t="inlineStr"/>
      <c r="J5099" s="2" t="inlineStr">
        <is>
          <t>GameData\Configuration\1_MachineCommandModeAction\MachineCommandModeActions.xml</t>
        </is>
      </c>
    </row>
    <row r="5100">
      <c r="A5100" s="2" t="inlineStr">
        <is>
          <t>MachineCommandModeAction|DeterAndDefend|description</t>
        </is>
      </c>
      <c r="B5100" s="3" t="inlineStr">
        <is>
          <t>The squad exudes aggression from a favorable firing position, doubling their normal attack range and deterring enemies.</t>
        </is>
      </c>
      <c r="C5100" s="3" t="inlineStr">
        <is>
          <t>Загін випромінює агресію з вигідної вогневої позиції: звичайний радіус атаки подвоюється, а ворогів це стримує.</t>
        </is>
      </c>
      <c r="D5100" s="2" t="inlineStr">
        <is>
          <t>mt</t>
        </is>
      </c>
      <c r="E5100" s="2" t="inlineStr">
        <is>
          <t>текст</t>
        </is>
      </c>
      <c r="F5100" s="3" t="inlineStr">
        <is>
          <t>Dieser Trupp strahlt Aggressivität aus günstiger Feuerstellung aus, wodurch ihr normaler Angriffsschaden verdoppelt wird und Feinde abgeschreckt werden.</t>
        </is>
      </c>
      <c r="G5100" s="2" t="inlineStr">
        <is>
          <t>claude+opus-09</t>
        </is>
      </c>
      <c r="H5100" s="3" t="inlineStr"/>
      <c r="I5100" s="3" t="inlineStr"/>
      <c r="J5100" s="2" t="inlineStr">
        <is>
          <t>GameData\Configuration\1_MachineCommandModeAction\MachineCommandModeActions.xml</t>
        </is>
      </c>
    </row>
    <row r="5101">
      <c r="A5101" s="2" t="inlineStr">
        <is>
          <t>MachineCommandModeAction|DeterAndDefend|strategy_tip</t>
        </is>
      </c>
      <c r="B5101" s="3" t="inlineStr">
        <is>
          <t>This is a quick way to assign this stance to a variety of your bulk androids at once.</t>
        </is>
      </c>
      <c r="C5101" s="3" t="inlineStr">
        <is>
          <t>Це швидкий спосіб призначити цю стійку одразу багатьом серійним андроїдам.</t>
        </is>
      </c>
      <c r="D5101" s="2" t="inlineStr">
        <is>
          <t>mt</t>
        </is>
      </c>
      <c r="E5101" s="2" t="inlineStr">
        <is>
          <t>текст</t>
        </is>
      </c>
      <c r="F5101" s="3" t="inlineStr">
        <is>
          <t>Dies ist eine schnelle Methode, um diesen Modus für mehrere konventionelle Androiden gleichzeitig anzuwenden.</t>
        </is>
      </c>
      <c r="G5101" s="2" t="inlineStr">
        <is>
          <t>claude+opus-09</t>
        </is>
      </c>
      <c r="H5101" s="3" t="inlineStr"/>
      <c r="I5101" s="3" t="inlineStr"/>
      <c r="J5101" s="2" t="inlineStr">
        <is>
          <t>GameData\Configuration\1_MachineCommandModeAction\MachineCommandModeActions.xml</t>
        </is>
      </c>
    </row>
    <row r="5102">
      <c r="A5102" s="2" t="inlineStr">
        <is>
          <t>MachineCommandModeAction|DeterAndAttack|display_name</t>
        </is>
      </c>
      <c r="B5102" s="3" t="inlineStr">
        <is>
          <t>Bulk Stance: Deter And Attack</t>
        </is>
      </c>
      <c r="C5102" s="3" t="inlineStr">
        <is>
          <t>Стійка серійних: стримування й атака</t>
        </is>
      </c>
      <c r="D5102" s="2" t="inlineStr">
        <is>
          <t>mt</t>
        </is>
      </c>
      <c r="E5102" s="2" t="inlineStr">
        <is>
          <t>назва</t>
        </is>
      </c>
      <c r="F5102" s="3" t="inlineStr">
        <is>
          <t>Modus f. Konv. Androiden: Abschrecken und angreifen</t>
        </is>
      </c>
      <c r="G5102" s="2" t="inlineStr">
        <is>
          <t>claude</t>
        </is>
      </c>
      <c r="H5102" s="3" t="inlineStr"/>
      <c r="I5102" s="3" t="inlineStr"/>
      <c r="J5102" s="2" t="inlineStr">
        <is>
          <t>GameData\Configuration\1_MachineCommandModeAction\MachineCommandModeActions.xml</t>
        </is>
      </c>
    </row>
    <row r="5103">
      <c r="A5103" s="2" t="inlineStr">
        <is>
          <t>MachineCommandModeAction|DeterAndAttack|description</t>
        </is>
      </c>
      <c r="B5103" s="3" t="inlineStr">
        <is>
          <t>In addition to their normal behavior from Deter And Defend, this squad will fire on civilian freight, troop transports, and other third parties.</t>
        </is>
      </c>
      <c r="C5103" s="3" t="inlineStr">
        <is>
          <t>Окрім звичайної поведінки в стійці «Стримування й оборона», цей загін стрілятиме по цивільному вантажному транспорту, військових транспортниках та інших третіх сторонах.</t>
        </is>
      </c>
      <c r="D5103" s="2" t="inlineStr">
        <is>
          <t>mt</t>
        </is>
      </c>
      <c r="E5103" s="2" t="inlineStr">
        <is>
          <t>текст</t>
        </is>
      </c>
      <c r="F5103" s="3" t="inlineStr">
        <is>
          <t>Zusätzlich zu ihrem normalen „Abschrecken und Verteidigen“-Vorgehensweise wird dieser Trupp auf zivile Fracht, Truppentransporte und andere Dritte schießen.</t>
        </is>
      </c>
      <c r="G5103" s="2" t="inlineStr">
        <is>
          <t>claude+claude-style</t>
        </is>
      </c>
      <c r="H5103" s="3" t="inlineStr"/>
      <c r="I5103" s="3" t="inlineStr"/>
      <c r="J5103" s="2" t="inlineStr">
        <is>
          <t>GameData\Configuration\1_MachineCommandModeAction\MachineCommandModeActions.xml</t>
        </is>
      </c>
    </row>
    <row r="5104">
      <c r="A5104" s="2" t="inlineStr">
        <is>
          <t>MachineCommandModeAction|LocalIntimidation|display_name</t>
        </is>
      </c>
      <c r="B5104" s="3" t="inlineStr">
        <is>
          <t>Bulk Stance: Local Intimidation</t>
        </is>
      </c>
      <c r="C5104" s="3" t="inlineStr">
        <is>
          <t>Стійка серійних: місцеве залякування</t>
        </is>
      </c>
      <c r="D5104" s="2" t="inlineStr">
        <is>
          <t>mt</t>
        </is>
      </c>
      <c r="E5104" s="2" t="inlineStr">
        <is>
          <t>текст</t>
        </is>
      </c>
      <c r="F5104" s="3" t="inlineStr">
        <is>
          <t>Modus f. Konv. Androiden: Lokale Einschüchterung</t>
        </is>
      </c>
      <c r="G5104" s="2" t="inlineStr">
        <is>
          <t>claude</t>
        </is>
      </c>
      <c r="H5104" s="3" t="inlineStr"/>
      <c r="I5104" s="3" t="inlineStr"/>
      <c r="J5104" s="2" t="inlineStr">
        <is>
          <t>GameData\Configuration\1_MachineCommandModeAction\MachineCommandModeActions.xml</t>
        </is>
      </c>
    </row>
    <row r="5105">
      <c r="A5105" s="2" t="inlineStr">
        <is>
          <t>MachineCommandModeAction|LocalIntimidation|description</t>
        </is>
      </c>
      <c r="B5105" s="3" t="inlineStr">
        <is>
          <t>The squad becomes even more intimidating. This adds substantial intimidation and deters enemies. Reduces attack range to 75% of normal.</t>
        </is>
      </c>
      <c r="C5105" s="3" t="inlineStr">
        <is>
          <t>Загін стає ще грізнішим. Це суттєво підвищує залякування й стримує ворогів. Зменшує радіус атаки до 75% від звичайного.</t>
        </is>
      </c>
      <c r="D5105" s="2" t="inlineStr">
        <is>
          <t>mt</t>
        </is>
      </c>
      <c r="E5105" s="2" t="inlineStr">
        <is>
          <t>текст</t>
        </is>
      </c>
      <c r="F5105" s="3" t="inlineStr">
        <is>
          <t>Der Trupp wirkt noch einschüchternder. Dies ergänzt ein erhebliches Maß an Einschüchterung und schreckt Feinde ab. Die Angriffsreichweite wird auf 75 % des Normalwerts reduziert.</t>
        </is>
      </c>
      <c r="G5105" s="2" t="inlineStr">
        <is>
          <t>claude</t>
        </is>
      </c>
      <c r="H5105" s="3" t="inlineStr"/>
      <c r="I5105" s="3" t="inlineStr"/>
      <c r="J5105" s="2" t="inlineStr">
        <is>
          <t>GameData\Configuration\1_MachineCommandModeAction\MachineCommandModeActions.xml</t>
        </is>
      </c>
    </row>
    <row r="5106">
      <c r="A5106" s="2" t="inlineStr">
        <is>
          <t>MachineCommandModeAction|SeekAndDestroy|display_name</t>
        </is>
      </c>
      <c r="B5106" s="3" t="inlineStr">
        <is>
          <t>Bulk Stance: Seek And Destroy</t>
        </is>
      </c>
      <c r="C5106" s="3" t="inlineStr">
        <is>
          <t>Стійка серійних: знайти й знищити</t>
        </is>
      </c>
      <c r="D5106" s="2" t="inlineStr">
        <is>
          <t>mt</t>
        </is>
      </c>
      <c r="E5106" s="2" t="inlineStr">
        <is>
          <t>назва</t>
        </is>
      </c>
      <c r="F5106" s="3" t="inlineStr">
        <is>
          <t>Modus f. Konv. Androiden: Suchen und Zerstören</t>
        </is>
      </c>
      <c r="G5106" s="2" t="inlineStr">
        <is>
          <t>claude</t>
        </is>
      </c>
      <c r="H5106" s="3" t="inlineStr"/>
      <c r="I5106" s="3" t="inlineStr"/>
      <c r="J5106" s="2" t="inlineStr">
        <is>
          <t>GameData\Configuration\1_MachineCommandModeAction\MachineCommandModeActions.xml</t>
        </is>
      </c>
    </row>
    <row r="5107">
      <c r="A5107" s="2" t="inlineStr">
        <is>
          <t>MachineCommandModeAction|SeekAndDestroy|description</t>
        </is>
      </c>
      <c r="B5107" s="3" t="inlineStr">
        <is>
          <t>Squad will hide or blend in and hunt for enemies to kill.
When no enemies are present, they'll return to where they started.</t>
        </is>
      </c>
      <c r="C5107" s="3" t="inlineStr">
        <is>
          <t>Загін ховатиметься або зливатиметься з натовпом і полюватиме на ворогів.
Якщо ворогів поблизу немає, він повернеться на початкову позицію.</t>
        </is>
      </c>
      <c r="D5107" s="2" t="inlineStr">
        <is>
          <t>mt</t>
        </is>
      </c>
      <c r="E5107" s="2" t="inlineStr">
        <is>
          <t>текст</t>
        </is>
      </c>
      <c r="F5107" s="3" t="inlineStr">
        <is>
          <t>Der Trupp tarnt sich oder taucht unter und sucht nach Feinden, die getötet werden sollen.
Wenn keine Feinde anwesend sind, kehrt er wieder zum Ursprungsort zurück.</t>
        </is>
      </c>
      <c r="G5107" s="2" t="inlineStr">
        <is>
          <t>claude</t>
        </is>
      </c>
      <c r="H5107" s="3" t="inlineStr"/>
      <c r="I5107" s="3" t="inlineStr"/>
      <c r="J5107" s="2" t="inlineStr">
        <is>
          <t>GameData\Configuration\1_MachineCommandModeAction\MachineCommandModeActions.xml</t>
        </is>
      </c>
    </row>
    <row r="5108">
      <c r="A5108" s="2" t="inlineStr">
        <is>
          <t>MachineCommandModeAction|SeekAndDestroy|strategy_tip</t>
        </is>
      </c>
      <c r="B5108" s="3" t="inlineStr">
        <is>
          <t>A quick way to assign this stance to a variety of your bulk androids at once.</t>
        </is>
      </c>
      <c r="C5108" s="3" t="inlineStr">
        <is>
          <t>Швидкий спосіб призначити цю стійку одразу багатьом серійним андроїдам.</t>
        </is>
      </c>
      <c r="D5108" s="2" t="inlineStr">
        <is>
          <t>mt</t>
        </is>
      </c>
      <c r="E5108" s="2" t="inlineStr">
        <is>
          <t>текст</t>
        </is>
      </c>
      <c r="F5108" s="3" t="inlineStr">
        <is>
          <t>Eine schnelle Methode, um diesen Modus für mehrere konventionelle Androiden gleichzeitig anzuwenden.</t>
        </is>
      </c>
      <c r="G5108" s="2" t="inlineStr">
        <is>
          <t>claude+opus-09</t>
        </is>
      </c>
      <c r="H5108" s="3" t="inlineStr"/>
      <c r="I5108" s="3" t="inlineStr"/>
      <c r="J5108" s="2" t="inlineStr">
        <is>
          <t>GameData\Configuration\1_MachineCommandModeAction\MachineCommandModeActions.xml</t>
        </is>
      </c>
    </row>
    <row r="5109">
      <c r="A5109" s="2" t="inlineStr">
        <is>
          <t>MachineCommandModeAction|StopShelterCoordinators|display_name</t>
        </is>
      </c>
      <c r="B5109" s="3" t="inlineStr">
        <is>
          <t>Stop Shelter Coordinators</t>
        </is>
      </c>
      <c r="C5109" s="3" t="inlineStr">
        <is>
          <t>Зупинити координаторів притулків</t>
        </is>
      </c>
      <c r="D5109" s="2" t="inlineStr">
        <is>
          <t>mt</t>
        </is>
      </c>
      <c r="E5109" s="2" t="inlineStr">
        <is>
          <t>назва</t>
        </is>
      </c>
      <c r="F5109" s="3" t="inlineStr">
        <is>
          <t>Wohnkoordinatoren stoppen</t>
        </is>
      </c>
      <c r="G5109" s="2" t="inlineStr">
        <is>
          <t>claude</t>
        </is>
      </c>
      <c r="H5109" s="3" t="inlineStr"/>
      <c r="I5109" s="3" t="inlineStr"/>
      <c r="J5109" s="2" t="inlineStr">
        <is>
          <t>GameData\Configuration\1_MachineCommandModeAction\MachineCommandModeActions.xml</t>
        </is>
      </c>
    </row>
    <row r="5110">
      <c r="A5110" s="2" t="inlineStr">
        <is>
          <t>MachineCommandModeAction|StopShelterCoordinators|description</t>
        </is>
      </c>
      <c r="B5110" s="3" t="inlineStr">
        <is>
          <t>Shelter Coordinators inform the homeless of shelter in your buildings.</t>
        </is>
      </c>
      <c r="C5110" s="3" t="inlineStr">
        <is>
          <t>Координатори притулків повідомляють бездомним про прихисток у ваших будівлях.</t>
        </is>
      </c>
      <c r="D5110" s="2" t="inlineStr">
        <is>
          <t>mt</t>
        </is>
      </c>
      <c r="E5110" s="2" t="inlineStr">
        <is>
          <t>текст</t>
        </is>
      </c>
      <c r="F5110" s="3" t="inlineStr">
        <is>
          <t>Wohnkoordinatoren informieren die Obdachlosen darüber, dass du in deinen Gebäuden Unterkünfte anbietest.</t>
        </is>
      </c>
      <c r="G5110" s="2" t="inlineStr">
        <is>
          <t>claude</t>
        </is>
      </c>
      <c r="H5110" s="3" t="inlineStr"/>
      <c r="I5110" s="3" t="inlineStr"/>
      <c r="J5110" s="2" t="inlineStr">
        <is>
          <t>GameData\Configuration\1_MachineCommandModeAction\MachineCommandModeActions.xml</t>
        </is>
      </c>
    </row>
    <row r="5111">
      <c r="A5111" s="2" t="inlineStr">
        <is>
          <t>MachineCommandModeAction|StopShelterCoordinators|strategy_tip</t>
        </is>
      </c>
      <c r="B5111" s="3" t="inlineStr">
        <is>
          <t>If you tell them not to fill occupancy, they will comply.</t>
        </is>
      </c>
      <c r="C5111" s="3" t="inlineStr">
        <is>
          <t>Якщо накажете їм більше не заселяти людей, вони підкоряться.</t>
        </is>
      </c>
      <c r="D5111" s="2" t="inlineStr">
        <is>
          <t>mt</t>
        </is>
      </c>
      <c r="E5111" s="2" t="inlineStr">
        <is>
          <t>текст</t>
        </is>
      </c>
      <c r="F5111" s="3" t="inlineStr">
        <is>
          <t>Wenn du sie anweist, die verfügbare Unterkunft nicht weiter zu füllen, werden sie Folge leisten.</t>
        </is>
      </c>
      <c r="G5111" s="2" t="inlineStr">
        <is>
          <t>claude</t>
        </is>
      </c>
      <c r="H5111" s="3" t="inlineStr"/>
      <c r="I5111" s="3" t="inlineStr"/>
      <c r="J5111" s="2" t="inlineStr">
        <is>
          <t>GameData\Configuration\1_MachineCommandModeAction\MachineCommandModeActions.xml</t>
        </is>
      </c>
    </row>
    <row r="5112">
      <c r="A5112" s="2" t="inlineStr">
        <is>
          <t>MachineCommandModeAction|StartShelterCoordinators|display_name</t>
        </is>
      </c>
      <c r="B5112" s="3" t="inlineStr">
        <is>
          <t>Restart Shelter Coordinators</t>
        </is>
      </c>
      <c r="C5112" s="3" t="inlineStr">
        <is>
          <t>Відновити роботу координаторів притулків</t>
        </is>
      </c>
      <c r="D5112" s="2" t="inlineStr">
        <is>
          <t>mt</t>
        </is>
      </c>
      <c r="E5112" s="2" t="inlineStr">
        <is>
          <t>назва</t>
        </is>
      </c>
      <c r="F5112" s="3" t="inlineStr">
        <is>
          <t>Wohnkoordinatoren neu starten</t>
        </is>
      </c>
      <c r="G5112" s="2" t="inlineStr">
        <is>
          <t>claude</t>
        </is>
      </c>
      <c r="H5112" s="3" t="inlineStr"/>
      <c r="I5112" s="3" t="inlineStr"/>
      <c r="J5112" s="2" t="inlineStr">
        <is>
          <t>GameData\Configuration\1_MachineCommandModeAction\MachineCommandModeActions.xml</t>
        </is>
      </c>
    </row>
    <row r="5113">
      <c r="A5113" s="2" t="inlineStr">
        <is>
          <t>MachineCommandModeAction|DeleteMode|display_name</t>
        </is>
      </c>
      <c r="B5113" s="3" t="inlineStr">
        <is>
          <t>Delete Mode</t>
        </is>
      </c>
      <c r="C5113" s="3" t="inlineStr">
        <is>
          <t>Режим видалення</t>
        </is>
      </c>
      <c r="D5113" s="2" t="inlineStr">
        <is>
          <t>mt</t>
        </is>
      </c>
      <c r="E5113" s="2" t="inlineStr">
        <is>
          <t>назва</t>
        </is>
      </c>
      <c r="F5113" s="3" t="inlineStr">
        <is>
          <t>Löschmodus</t>
        </is>
      </c>
      <c r="G5113" s="2" t="inlineStr">
        <is>
          <t>claude</t>
        </is>
      </c>
      <c r="H5113" s="3" t="inlineStr"/>
      <c r="I5113" s="3" t="inlineStr"/>
      <c r="J5113" s="2" t="inlineStr">
        <is>
          <t>GameData\Configuration\1_MachineCommandModeAction\MachineCommandModeActions.xml</t>
        </is>
      </c>
    </row>
    <row r="5114">
      <c r="A5114" s="2" t="inlineStr">
        <is>
          <t>MachineCommandModeAction|DeleteMode|description</t>
        </is>
      </c>
      <c r="B5114" s="3" t="inlineStr">
        <is>
          <t>Any unit or building of yours that you click will be immediately deleted without any warning.</t>
        </is>
      </c>
      <c r="C5114" s="3" t="inlineStr">
        <is>
          <t>Клацніть будь-який свій юніт чи будівлю — і їх буде негайно видалено без жодного попередження.</t>
        </is>
      </c>
      <c r="D5114" s="2" t="inlineStr">
        <is>
          <t>mt</t>
        </is>
      </c>
      <c r="E5114" s="2" t="inlineStr">
        <is>
          <t>текст</t>
        </is>
      </c>
      <c r="F5114" s="3" t="inlineStr">
        <is>
          <t>Alle Einheiten oder Gebäude, auf die du klickst, werden sofort und ohne weitere Warnung gelöscht.</t>
        </is>
      </c>
      <c r="G5114" s="2" t="inlineStr">
        <is>
          <t>claude+claude-editor</t>
        </is>
      </c>
      <c r="H5114" s="3" t="inlineStr"/>
      <c r="I5114" s="3" t="inlineStr"/>
      <c r="J5114" s="2" t="inlineStr">
        <is>
          <t>GameData\Configuration\1_MachineCommandModeAction\MachineCommandModeActions.xml</t>
        </is>
      </c>
    </row>
    <row r="5115">
      <c r="A5115" s="2" t="inlineStr">
        <is>
          <t>MachineCommandModeAction|DeleteMode|strategy_tip</t>
        </is>
      </c>
      <c r="B5115" s="3" t="inlineStr">
        <is>
          <t>This is quite useful, but just be careful.</t>
        </is>
      </c>
      <c r="C5115" s="3" t="inlineStr">
        <is>
          <t>Це досить корисно, але будьте обережні.</t>
        </is>
      </c>
      <c r="D5115" s="2" t="inlineStr">
        <is>
          <t>mt</t>
        </is>
      </c>
      <c r="E5115" s="2" t="inlineStr">
        <is>
          <t>текст</t>
        </is>
      </c>
      <c r="F5115" s="3" t="inlineStr">
        <is>
          <t>Das ist ziemlich nützlich, sei aber vorsichtig.</t>
        </is>
      </c>
      <c r="G5115" s="2" t="inlineStr">
        <is>
          <t>claude</t>
        </is>
      </c>
      <c r="H5115" s="3" t="inlineStr"/>
      <c r="I5115" s="3" t="inlineStr"/>
      <c r="J5115" s="2" t="inlineStr">
        <is>
          <t>GameData\Configuration\1_MachineCommandModeAction\MachineCommandModeActions.xml</t>
        </is>
      </c>
    </row>
    <row r="5116">
      <c r="A5116" s="2" t="inlineStr">
        <is>
          <t>MachineCommandModeAction|PauseMode|display_name</t>
        </is>
      </c>
      <c r="B5116" s="3" t="inlineStr">
        <is>
          <t>Pause Mode</t>
        </is>
      </c>
      <c r="C5116" s="3" t="inlineStr">
        <is>
          <t>Режим паузи</t>
        </is>
      </c>
      <c r="D5116" s="2" t="inlineStr">
        <is>
          <t>mt</t>
        </is>
      </c>
      <c r="E5116" s="2" t="inlineStr">
        <is>
          <t>назва</t>
        </is>
      </c>
      <c r="F5116" s="3" t="inlineStr">
        <is>
          <t>Pausenmodus</t>
        </is>
      </c>
      <c r="G5116" s="2" t="inlineStr">
        <is>
          <t>claude</t>
        </is>
      </c>
      <c r="H5116" s="3" t="inlineStr"/>
      <c r="I5116" s="3" t="inlineStr"/>
      <c r="J5116" s="2" t="inlineStr">
        <is>
          <t>GameData\Configuration\1_MachineCommandModeAction\MachineCommandModeActions.xml</t>
        </is>
      </c>
    </row>
    <row r="5117">
      <c r="A5117" s="2" t="inlineStr">
        <is>
          <t>MachineCommandModeAction|PauseMode|description</t>
        </is>
      </c>
      <c r="B5117" s="3" t="inlineStr">
        <is>
          <t>Any building of yours that you click will be immediately paused or un-paused.</t>
        </is>
      </c>
      <c r="C5117" s="3" t="inlineStr">
        <is>
          <t>Клацніть будь-яку свою будівлю — і її буде негайно призупинено або знову запущено.</t>
        </is>
      </c>
      <c r="D5117" s="2" t="inlineStr">
        <is>
          <t>mt</t>
        </is>
      </c>
      <c r="E5117" s="2" t="inlineStr">
        <is>
          <t>текст</t>
        </is>
      </c>
      <c r="F5117" s="3" t="inlineStr">
        <is>
          <t>Alle Gebäude, auf die du klickst, werden sofort pausiert oder fortgesetzt.</t>
        </is>
      </c>
      <c r="G5117" s="2" t="inlineStr">
        <is>
          <t>claude+claude-style+claude-editor</t>
        </is>
      </c>
      <c r="H5117" s="3" t="inlineStr"/>
      <c r="I5117" s="3" t="inlineStr"/>
      <c r="J5117" s="2" t="inlineStr">
        <is>
          <t>GameData\Configuration\1_MachineCommandModeAction\MachineCommandModeActions.xml</t>
        </is>
      </c>
    </row>
    <row r="5118">
      <c r="A5118" s="2" t="inlineStr">
        <is>
          <t>MachineCommandModeAction|PauseMode|strategy_tip</t>
        </is>
      </c>
      <c r="B5118" s="3" t="inlineStr">
        <is>
          <t>Some buildings cannot be paused, and will not show as valid.</t>
        </is>
      </c>
      <c r="C5118" s="3" t="inlineStr">
        <is>
          <t>Деякі будівлі не можна призупинити — їх не буде позначено як доступні.</t>
        </is>
      </c>
      <c r="D5118" s="2" t="inlineStr">
        <is>
          <t>mt</t>
        </is>
      </c>
      <c r="E5118" s="2" t="inlineStr">
        <is>
          <t>текст</t>
        </is>
      </c>
      <c r="F5118" s="3" t="inlineStr">
        <is>
          <t>Manche Gebäude können nicht pausiert werden und sind daher von der Auswahl ausgenommen.</t>
        </is>
      </c>
      <c r="G5118" s="2" t="inlineStr">
        <is>
          <t>claude</t>
        </is>
      </c>
      <c r="H5118" s="3" t="inlineStr"/>
      <c r="I5118" s="3" t="inlineStr"/>
      <c r="J5118" s="2" t="inlineStr">
        <is>
          <t>GameData\Configuration\1_MachineCommandModeAction\MachineCommandModeActions.xml</t>
        </is>
      </c>
    </row>
    <row r="5119">
      <c r="A5119" s="2" t="inlineStr">
        <is>
          <t>MachineCommandModeAction|StopWorkerSledges|display_name</t>
        </is>
      </c>
      <c r="B5119" s="3" t="inlineStr">
        <is>
          <t>Stop Worker Sledges</t>
        </is>
      </c>
      <c r="C5119" s="3" t="inlineStr">
        <is>
          <t>Зупинити робочі кувалди</t>
        </is>
      </c>
      <c r="D5119" s="2" t="inlineStr">
        <is>
          <t>mt</t>
        </is>
      </c>
      <c r="E5119" s="2" t="inlineStr">
        <is>
          <t>назва</t>
        </is>
      </c>
      <c r="F5119" s="3" t="inlineStr">
        <is>
          <t>Arbeiter-Klumpen stoppen</t>
        </is>
      </c>
      <c r="G5119" s="2" t="inlineStr">
        <is>
          <t>claude</t>
        </is>
      </c>
      <c r="H5119" s="3" t="inlineStr"/>
      <c r="I5119" s="3" t="inlineStr"/>
      <c r="J5119" s="2" t="inlineStr">
        <is>
          <t>GameData\Configuration\1_MachineCommandModeAction\MachineCommandModeActions_Ch2.xml</t>
        </is>
      </c>
    </row>
    <row r="5120">
      <c r="A5120" s="2" t="inlineStr">
        <is>
          <t>MachineCommandModeAction|StopWorkerSledges|description</t>
        </is>
      </c>
      <c r="B5120" s="3" t="inlineStr">
        <is>
          <t>These worker units will stop doing their work and will return to storage.</t>
        </is>
      </c>
      <c r="C5120" s="3" t="inlineStr">
        <is>
          <t>Ці робочі юніти припинять роботу й повернуться в сховище.</t>
        </is>
      </c>
      <c r="D5120" s="2" t="inlineStr">
        <is>
          <t>mt</t>
        </is>
      </c>
      <c r="E5120" s="2" t="inlineStr">
        <is>
          <t>текст</t>
        </is>
      </c>
      <c r="F5120" s="3" t="inlineStr">
        <is>
          <t>Diese Arbeiter-Einheiten legen ihre Arbeit nieder und kehren zum Lager zurück.</t>
        </is>
      </c>
      <c r="G5120" s="2" t="inlineStr">
        <is>
          <t>claude+claude-style</t>
        </is>
      </c>
      <c r="H5120" s="3" t="inlineStr"/>
      <c r="I5120" s="3" t="inlineStr"/>
      <c r="J5120" s="2" t="inlineStr">
        <is>
          <t>GameData\Configuration\1_MachineCommandModeAction\MachineCommandModeActions_Ch2.xml</t>
        </is>
      </c>
    </row>
    <row r="5121">
      <c r="A5121" s="2" t="inlineStr">
        <is>
          <t>MachineCommandModeAction|StartWorkerSledges|display_name</t>
        </is>
      </c>
      <c r="B5121" s="3" t="inlineStr">
        <is>
          <t>Restart Worker Sledges</t>
        </is>
      </c>
      <c r="C5121" s="3" t="inlineStr">
        <is>
          <t>Знову запустити робочі кувалди</t>
        </is>
      </c>
      <c r="D5121" s="2" t="inlineStr">
        <is>
          <t>mt</t>
        </is>
      </c>
      <c r="E5121" s="2" t="inlineStr">
        <is>
          <t>назва</t>
        </is>
      </c>
      <c r="F5121" s="3" t="inlineStr">
        <is>
          <t>Arbeiter-Klumpen neu starten</t>
        </is>
      </c>
      <c r="G5121" s="2" t="inlineStr">
        <is>
          <t>claude</t>
        </is>
      </c>
      <c r="H5121" s="3" t="inlineStr"/>
      <c r="I5121" s="3" t="inlineStr"/>
      <c r="J5121" s="2" t="inlineStr">
        <is>
          <t>GameData\Configuration\1_MachineCommandModeAction\MachineCommandModeActions_Ch2.xml</t>
        </is>
      </c>
    </row>
    <row r="5122">
      <c r="A5122" s="2" t="inlineStr">
        <is>
          <t>MachineCommandModeAction|StartWorkerSledges|description</t>
        </is>
      </c>
      <c r="B5122" s="3" t="inlineStr">
        <is>
          <t>These worker units will resume doing their normal duties.</t>
        </is>
      </c>
      <c r="C5122" s="3" t="inlineStr">
        <is>
          <t>Ці робочі юніти повернуться до звичних обов’язків.</t>
        </is>
      </c>
      <c r="D5122" s="2" t="inlineStr">
        <is>
          <t>mt</t>
        </is>
      </c>
      <c r="E5122" s="2" t="inlineStr">
        <is>
          <t>текст</t>
        </is>
      </c>
      <c r="F5122" s="3" t="inlineStr">
        <is>
          <t>Diese Arbeiter-Einheiten fahren mit ihrer normalen Arbeit fort.</t>
        </is>
      </c>
      <c r="G5122" s="2" t="inlineStr">
        <is>
          <t>claude+opus-09</t>
        </is>
      </c>
      <c r="H5122" s="3" t="inlineStr"/>
      <c r="I5122" s="3" t="inlineStr"/>
      <c r="J5122" s="2" t="inlineStr">
        <is>
          <t>GameData\Configuration\1_MachineCommandModeAction\MachineCommandModeActions_Ch2.xml</t>
        </is>
      </c>
    </row>
    <row r="5123">
      <c r="A5123" s="2" t="inlineStr">
        <is>
          <t>MachineCommandModeAction|StopWorkerPMCImpostors|display_name</t>
        </is>
      </c>
      <c r="B5123" s="3" t="inlineStr">
        <is>
          <t>Stop Worker PMC Impostors</t>
        </is>
      </c>
      <c r="C5123" s="3" t="inlineStr">
        <is>
          <t>Зупинити робочих самозванців ПВК</t>
        </is>
      </c>
      <c r="D5123" s="2" t="inlineStr">
        <is>
          <t>mt</t>
        </is>
      </c>
      <c r="E5123" s="2" t="inlineStr">
        <is>
          <t>назва</t>
        </is>
      </c>
      <c r="F5123" s="3" t="inlineStr">
        <is>
          <t>Arbeiter-PSU-Schwindler stoppen</t>
        </is>
      </c>
      <c r="G5123" s="2" t="inlineStr">
        <is>
          <t>claude</t>
        </is>
      </c>
      <c r="H5123" s="3" t="inlineStr"/>
      <c r="I5123" s="3" t="inlineStr"/>
      <c r="J5123" s="2" t="inlineStr">
        <is>
          <t>GameData\Configuration\1_MachineCommandModeAction\MachineCommandModeActions_Ch2.xml</t>
        </is>
      </c>
    </row>
    <row r="5124">
      <c r="A5124" s="2" t="inlineStr">
        <is>
          <t>MachineCommandModeAction|StartWorkerPMCImpostors|display_name</t>
        </is>
      </c>
      <c r="B5124" s="3" t="inlineStr">
        <is>
          <t>Restart Worker PMC Impostors</t>
        </is>
      </c>
      <c r="C5124" s="3" t="inlineStr">
        <is>
          <t>Знову запустити робочих самозванців ПВК</t>
        </is>
      </c>
      <c r="D5124" s="2" t="inlineStr">
        <is>
          <t>mt</t>
        </is>
      </c>
      <c r="E5124" s="2" t="inlineStr">
        <is>
          <t>назва</t>
        </is>
      </c>
      <c r="F5124" s="3" t="inlineStr">
        <is>
          <t>Arbeiter-PSU-Schwindler neu starten</t>
        </is>
      </c>
      <c r="G5124" s="2" t="inlineStr">
        <is>
          <t>claude</t>
        </is>
      </c>
      <c r="H5124" s="3" t="inlineStr"/>
      <c r="I5124" s="3" t="inlineStr"/>
      <c r="J5124" s="2" t="inlineStr">
        <is>
          <t>GameData\Configuration\1_MachineCommandModeAction\MachineCommandModeActions_Ch2.xml</t>
        </is>
      </c>
    </row>
    <row r="5125">
      <c r="A5125" s="2" t="inlineStr">
        <is>
          <t>MachineCommandModeAction|StopWorkerPredators|display_name</t>
        </is>
      </c>
      <c r="B5125" s="3" t="inlineStr">
        <is>
          <t>Stop Worker Predators</t>
        </is>
      </c>
      <c r="C5125" s="3" t="inlineStr">
        <is>
          <t>Зупинити робочих хижаків</t>
        </is>
      </c>
      <c r="D5125" s="2" t="inlineStr">
        <is>
          <t>mt</t>
        </is>
      </c>
      <c r="E5125" s="2" t="inlineStr">
        <is>
          <t>назва</t>
        </is>
      </c>
      <c r="F5125" s="3" t="inlineStr">
        <is>
          <t>Arbeiter-Predatoren stoppen</t>
        </is>
      </c>
      <c r="G5125" s="2" t="inlineStr">
        <is>
          <t>claude</t>
        </is>
      </c>
      <c r="H5125" s="3" t="inlineStr"/>
      <c r="I5125" s="3" t="inlineStr"/>
      <c r="J5125" s="2" t="inlineStr">
        <is>
          <t>GameData\Configuration\1_MachineCommandModeAction\MachineCommandModeActions_Ch2.xml</t>
        </is>
      </c>
    </row>
    <row r="5126">
      <c r="A5126" s="2" t="inlineStr">
        <is>
          <t>MachineCommandModeAction|StartWorkerPredators|display_name</t>
        </is>
      </c>
      <c r="B5126" s="3" t="inlineStr">
        <is>
          <t>Restart Worker Predators</t>
        </is>
      </c>
      <c r="C5126" s="3" t="inlineStr">
        <is>
          <t>Знову запустити робочих хижаків</t>
        </is>
      </c>
      <c r="D5126" s="2" t="inlineStr">
        <is>
          <t>mt</t>
        </is>
      </c>
      <c r="E5126" s="2" t="inlineStr">
        <is>
          <t>назва</t>
        </is>
      </c>
      <c r="F5126" s="3" t="inlineStr">
        <is>
          <t>Arbeiter-Predatoren neu starten</t>
        </is>
      </c>
      <c r="G5126" s="2" t="inlineStr">
        <is>
          <t>claude</t>
        </is>
      </c>
      <c r="H5126" s="3" t="inlineStr"/>
      <c r="I5126" s="3" t="inlineStr"/>
      <c r="J5126" s="2" t="inlineStr">
        <is>
          <t>GameData\Configuration\1_MachineCommandModeAction\MachineCommandModeActions_Ch2.xml</t>
        </is>
      </c>
    </row>
    <row r="5127">
      <c r="A5127" s="2" t="inlineStr">
        <is>
          <t>MachineCommandModeCategory|AndroidDeployment|display_name</t>
        </is>
      </c>
      <c r="B5127" s="3" t="inlineStr">
        <is>
          <t>Android Deployment</t>
        </is>
      </c>
      <c r="C5127" s="3" t="inlineStr">
        <is>
          <t>Розгортання андроїдів</t>
        </is>
      </c>
      <c r="D5127" s="2" t="inlineStr">
        <is>
          <t>mt</t>
        </is>
      </c>
      <c r="E5127" s="2" t="inlineStr">
        <is>
          <t>кнопка</t>
        </is>
      </c>
      <c r="F5127" s="3" t="inlineStr">
        <is>
          <t>Androideneinsatz</t>
        </is>
      </c>
      <c r="G5127" s="2" t="inlineStr">
        <is>
          <t>claude</t>
        </is>
      </c>
      <c r="H5127" s="3" t="inlineStr"/>
      <c r="I5127" s="3" t="inlineStr"/>
      <c r="J5127" s="2" t="inlineStr">
        <is>
          <t>GameData\Configuration\1_MachineCommandModeCategory\MachineCommandModeCategories.xml</t>
        </is>
      </c>
    </row>
    <row r="5128">
      <c r="A5128" s="2" t="inlineStr">
        <is>
          <t>MachineCommandModeCategory|AndroidDeployment|short_name</t>
        </is>
      </c>
      <c r="B5128" s="3" t="inlineStr">
        <is>
          <t>Androids</t>
        </is>
      </c>
      <c r="C5128" s="3" t="inlineStr">
        <is>
          <t>Андроїди</t>
        </is>
      </c>
      <c r="D5128" s="2" t="inlineStr">
        <is>
          <t>mt</t>
        </is>
      </c>
      <c r="E5128" s="2" t="inlineStr">
        <is>
          <t>кнопка</t>
        </is>
      </c>
      <c r="F5128" s="3" t="inlineStr">
        <is>
          <t>Androiden</t>
        </is>
      </c>
      <c r="G5128" s="2" t="inlineStr">
        <is>
          <t>claude</t>
        </is>
      </c>
      <c r="H5128" s="3" t="inlineStr"/>
      <c r="I5128" s="3" t="inlineStr"/>
      <c r="J5128" s="2" t="inlineStr">
        <is>
          <t>GameData\Configuration\1_MachineCommandModeCategory\MachineCommandModeCategories.xml</t>
        </is>
      </c>
    </row>
    <row r="5129">
      <c r="A5129" s="2" t="inlineStr">
        <is>
          <t>MachineCommandModeCategory|AndroidDeployment|description</t>
        </is>
      </c>
      <c r="B5129" s="3" t="inlineStr">
        <is>
          <t>Deploy androids that you directly control.</t>
        </is>
      </c>
      <c r="C5129" s="3" t="inlineStr">
        <is>
          <t>Розгортайте андроїдів, якими керуєте безпосередньо.</t>
        </is>
      </c>
      <c r="D5129" s="2" t="inlineStr">
        <is>
          <t>mt</t>
        </is>
      </c>
      <c r="E5129" s="2" t="inlineStr">
        <is>
          <t>текст</t>
        </is>
      </c>
      <c r="F5129" s="3" t="inlineStr">
        <is>
          <t>Setze Androiden ein, die du direkt steuern kannst.</t>
        </is>
      </c>
      <c r="G5129" s="2" t="inlineStr">
        <is>
          <t>claude</t>
        </is>
      </c>
      <c r="H5129" s="3" t="inlineStr"/>
      <c r="I5129" s="3" t="inlineStr"/>
      <c r="J5129" s="2" t="inlineStr">
        <is>
          <t>GameData\Configuration\1_MachineCommandModeCategory\MachineCommandModeCategories.xml</t>
        </is>
      </c>
    </row>
    <row r="5130">
      <c r="A5130" s="2" t="inlineStr">
        <is>
          <t>MachineCommandModeCategory|AndroidDeployment|strategy_tip</t>
        </is>
      </c>
      <c r="B5130" s="3" t="inlineStr">
        <is>
          <t>Deploy within range of your Network Tower, an Android Launcher, or within range of Foundry or Troopship vehicles.</t>
        </is>
      </c>
      <c r="C5130" s="3" t="inlineStr">
        <is>
          <t>Розгортайте в радіусі дії мережевої вежі, пускової установки андроїдів або транспорту — ливарень чи десантних кораблів.</t>
        </is>
      </c>
      <c r="D5130" s="2" t="inlineStr">
        <is>
          <t>mt</t>
        </is>
      </c>
      <c r="E5130" s="2" t="inlineStr">
        <is>
          <t>текст</t>
        </is>
      </c>
      <c r="F5130" s="3" t="inlineStr">
        <is>
          <t>Entsende sie in Reichweite deines Netzwerkturms, einer Androiden-Abschussrampe oder innerhalb der Reichweite von Mobilfabriken oder Truppentransporter-Fahrzeugen.</t>
        </is>
      </c>
      <c r="G5130" s="2" t="inlineStr">
        <is>
          <t>claude+opus-09</t>
        </is>
      </c>
      <c r="H5130" s="3" t="inlineStr"/>
      <c r="I5130" s="3" t="inlineStr"/>
      <c r="J5130" s="2" t="inlineStr">
        <is>
          <t>GameData\Configuration\1_MachineCommandModeCategory\MachineCommandModeCategories.xml</t>
        </is>
      </c>
    </row>
    <row r="5131">
      <c r="A5131" s="2" t="inlineStr">
        <is>
          <t>MachineCommandModeCategory|FlyingVehicleDeployment|display_name</t>
        </is>
      </c>
      <c r="B5131" s="3" t="inlineStr">
        <is>
          <t>Flying Vehicle Deployment</t>
        </is>
      </c>
      <c r="C5131" s="3" t="inlineStr">
        <is>
          <t>Розгортання літального транспорту</t>
        </is>
      </c>
      <c r="D5131" s="2" t="inlineStr">
        <is>
          <t>mt</t>
        </is>
      </c>
      <c r="E5131" s="2" t="inlineStr">
        <is>
          <t>кнопка</t>
        </is>
      </c>
      <c r="F5131" s="3" t="inlineStr">
        <is>
          <t>Luftfahrzeugeeinsatz</t>
        </is>
      </c>
      <c r="G5131" s="2" t="inlineStr">
        <is>
          <t>claude</t>
        </is>
      </c>
      <c r="H5131" s="3" t="inlineStr"/>
      <c r="I5131" s="3" t="inlineStr"/>
      <c r="J5131" s="2" t="inlineStr">
        <is>
          <t>GameData\Configuration\1_MachineCommandModeCategory\MachineCommandModeCategories.xml</t>
        </is>
      </c>
    </row>
    <row r="5132">
      <c r="A5132" s="2" t="inlineStr">
        <is>
          <t>MachineCommandModeCategory|FlyingVehicleDeployment|short_name</t>
        </is>
      </c>
      <c r="B5132" s="3" t="inlineStr">
        <is>
          <t>Vehicles</t>
        </is>
      </c>
      <c r="C5132" s="3" t="inlineStr">
        <is>
          <t>Транспорт</t>
        </is>
      </c>
      <c r="D5132" s="2" t="inlineStr">
        <is>
          <t>mt</t>
        </is>
      </c>
      <c r="E5132" s="2" t="inlineStr">
        <is>
          <t>кнопка</t>
        </is>
      </c>
      <c r="F5132" s="3" t="inlineStr">
        <is>
          <t>Fahrzeuge</t>
        </is>
      </c>
      <c r="G5132" s="2" t="inlineStr">
        <is>
          <t>claude</t>
        </is>
      </c>
      <c r="H5132" s="3" t="inlineStr"/>
      <c r="I5132" s="3" t="inlineStr"/>
      <c r="J5132" s="2" t="inlineStr">
        <is>
          <t>GameData\Configuration\1_MachineCommandModeCategory\MachineCommandModeCategories.xml</t>
        </is>
      </c>
    </row>
    <row r="5133">
      <c r="A5133" s="2" t="inlineStr">
        <is>
          <t>MachineCommandModeCategory|FlyingVehicleDeployment|description</t>
        </is>
      </c>
      <c r="B5133" s="3" t="inlineStr">
        <is>
          <t>Deploy flying vehicles that you directly control.</t>
        </is>
      </c>
      <c r="C5133" s="3" t="inlineStr">
        <is>
          <t>Розгортайте літальний транспорт, яким керуєте безпосередньо.</t>
        </is>
      </c>
      <c r="D5133" s="2" t="inlineStr">
        <is>
          <t>mt</t>
        </is>
      </c>
      <c r="E5133" s="2" t="inlineStr">
        <is>
          <t>текст</t>
        </is>
      </c>
      <c r="F5133" s="3" t="inlineStr">
        <is>
          <t>Setze fliegende Luftfahrzeuge ein, die du direkt steuern kannst.</t>
        </is>
      </c>
      <c r="G5133" s="2" t="inlineStr">
        <is>
          <t>claude</t>
        </is>
      </c>
      <c r="H5133" s="3" t="inlineStr"/>
      <c r="I5133" s="3" t="inlineStr"/>
      <c r="J5133" s="2" t="inlineStr">
        <is>
          <t>GameData\Configuration\1_MachineCommandModeCategory\MachineCommandModeCategories.xml</t>
        </is>
      </c>
    </row>
    <row r="5134">
      <c r="A5134" s="2" t="inlineStr">
        <is>
          <t>MachineCommandModeCategory|FlyingVehicleDeployment|strategy_tip</t>
        </is>
      </c>
      <c r="B5134" s="3" t="inlineStr">
        <is>
          <t>Deploy within range of an Aerospace Hangar.</t>
        </is>
      </c>
      <c r="C5134" s="3" t="inlineStr">
        <is>
          <t>Розгортайте в радіусі дії аерокосмічного ангара.</t>
        </is>
      </c>
      <c r="D5134" s="2" t="inlineStr">
        <is>
          <t>mt</t>
        </is>
      </c>
      <c r="E5134" s="2" t="inlineStr">
        <is>
          <t>текст</t>
        </is>
      </c>
      <c r="F5134" s="3" t="inlineStr">
        <is>
          <t>Führe Einsätze in Reichweite eines Hangars durch.</t>
        </is>
      </c>
      <c r="G5134" s="2" t="inlineStr">
        <is>
          <t>claude</t>
        </is>
      </c>
      <c r="H5134" s="3" t="inlineStr"/>
      <c r="I5134" s="3" t="inlineStr"/>
      <c r="J5134" s="2" t="inlineStr">
        <is>
          <t>GameData\Configuration\1_MachineCommandModeCategory\MachineCommandModeCategories.xml</t>
        </is>
      </c>
    </row>
    <row r="5135">
      <c r="A5135" s="2" t="inlineStr">
        <is>
          <t>MachineCommandModeCategory|MechDeployment|display_name</t>
        </is>
      </c>
      <c r="B5135" s="3" t="inlineStr">
        <is>
          <t>Mech Deployment</t>
        </is>
      </c>
      <c r="C5135" s="3" t="inlineStr">
        <is>
          <t>Розгортання мехів</t>
        </is>
      </c>
      <c r="D5135" s="2" t="inlineStr">
        <is>
          <t>mt</t>
        </is>
      </c>
      <c r="E5135" s="2" t="inlineStr">
        <is>
          <t>кнопка</t>
        </is>
      </c>
      <c r="F5135" s="3" t="inlineStr">
        <is>
          <t>Mech-Einsatz</t>
        </is>
      </c>
      <c r="G5135" s="2" t="inlineStr">
        <is>
          <t>claude</t>
        </is>
      </c>
      <c r="H5135" s="3" t="inlineStr"/>
      <c r="I5135" s="3" t="inlineStr"/>
      <c r="J5135" s="2" t="inlineStr">
        <is>
          <t>GameData\Configuration\1_MachineCommandModeCategory\MachineCommandModeCategories.xml</t>
        </is>
      </c>
    </row>
    <row r="5136">
      <c r="A5136" s="2" t="inlineStr">
        <is>
          <t>MachineCommandModeCategory|MechDeployment|short_name</t>
        </is>
      </c>
      <c r="B5136" s="3" t="inlineStr">
        <is>
          <t>Mechs</t>
        </is>
      </c>
      <c r="C5136" s="3" t="inlineStr">
        <is>
          <t>Мехи</t>
        </is>
      </c>
      <c r="D5136" s="2" t="inlineStr">
        <is>
          <t>mt</t>
        </is>
      </c>
      <c r="E5136" s="2" t="inlineStr">
        <is>
          <t>кнопка</t>
        </is>
      </c>
      <c r="F5136" s="3" t="inlineStr">
        <is>
          <t>Mechs</t>
        </is>
      </c>
      <c r="G5136" s="2" t="inlineStr">
        <is>
          <t>claude</t>
        </is>
      </c>
      <c r="H5136" s="3" t="inlineStr"/>
      <c r="I5136" s="3" t="inlineStr"/>
      <c r="J5136" s="2" t="inlineStr">
        <is>
          <t>GameData\Configuration\1_MachineCommandModeCategory\MachineCommandModeCategories.xml</t>
        </is>
      </c>
    </row>
    <row r="5137">
      <c r="A5137" s="2" t="inlineStr">
        <is>
          <t>MachineCommandModeCategory|MechDeployment|description</t>
        </is>
      </c>
      <c r="B5137" s="3" t="inlineStr">
        <is>
          <t>Deploy mechs that you directly control.</t>
        </is>
      </c>
      <c r="C5137" s="3" t="inlineStr">
        <is>
          <t>Розгортайте мехи, якими керуєте безпосередньо.</t>
        </is>
      </c>
      <c r="D5137" s="2" t="inlineStr">
        <is>
          <t>mt</t>
        </is>
      </c>
      <c r="E5137" s="2" t="inlineStr">
        <is>
          <t>текст</t>
        </is>
      </c>
      <c r="F5137" s="3" t="inlineStr">
        <is>
          <t>Setze Mechs ein, die du direkt steuern kannst.</t>
        </is>
      </c>
      <c r="G5137" s="2" t="inlineStr">
        <is>
          <t>claude</t>
        </is>
      </c>
      <c r="H5137" s="3" t="inlineStr"/>
      <c r="I5137" s="3" t="inlineStr"/>
      <c r="J5137" s="2" t="inlineStr">
        <is>
          <t>GameData\Configuration\1_MachineCommandModeCategory\MachineCommandModeCategories.xml</t>
        </is>
      </c>
    </row>
    <row r="5138">
      <c r="A5138" s="2" t="inlineStr">
        <is>
          <t>MachineCommandModeCategory|MechDeployment|strategy_tip</t>
        </is>
      </c>
      <c r="B5138" s="3" t="inlineStr">
        <is>
          <t>Deploy within range of an Aerospace Hangar or a Mech Carrier.</t>
        </is>
      </c>
      <c r="C5138" s="3" t="inlineStr">
        <is>
          <t>Розгортайте в радіусі дії аерокосмічного ангара або мехоносця.</t>
        </is>
      </c>
      <c r="D5138" s="2" t="inlineStr">
        <is>
          <t>mt</t>
        </is>
      </c>
      <c r="E5138" s="2" t="inlineStr">
        <is>
          <t>текст</t>
        </is>
      </c>
      <c r="F5138" s="3" t="inlineStr">
        <is>
          <t>Führe Einsätze in Reichweite eines Hangars oder eines Mech-Frachters durch.</t>
        </is>
      </c>
      <c r="G5138" s="2" t="inlineStr">
        <is>
          <t>claude</t>
        </is>
      </c>
      <c r="H5138" s="3" t="inlineStr"/>
      <c r="I5138" s="3" t="inlineStr"/>
      <c r="J5138" s="2" t="inlineStr">
        <is>
          <t>GameData\Configuration\1_MachineCommandModeCategory\MachineCommandModeCategories.xml</t>
        </is>
      </c>
    </row>
    <row r="5139">
      <c r="A5139" s="2" t="inlineStr">
        <is>
          <t>MachineCommandModeCategory|BulkAndroidDeployment|display_name</t>
        </is>
      </c>
      <c r="B5139" s="3" t="inlineStr">
        <is>
          <t>Bulk Android Deployment</t>
        </is>
      </c>
      <c r="C5139" s="3" t="inlineStr">
        <is>
          <t>Розгортання серійних андроїдів</t>
        </is>
      </c>
      <c r="D5139" s="2" t="inlineStr">
        <is>
          <t>mt</t>
        </is>
      </c>
      <c r="E5139" s="2" t="inlineStr">
        <is>
          <t>кнопка</t>
        </is>
      </c>
      <c r="F5139" s="3" t="inlineStr">
        <is>
          <t>Einsatz von konventionellen Androiden</t>
        </is>
      </c>
      <c r="G5139" s="2" t="inlineStr">
        <is>
          <t>claude</t>
        </is>
      </c>
      <c r="H5139" s="3" t="inlineStr"/>
      <c r="I5139" s="3" t="inlineStr"/>
      <c r="J5139" s="2" t="inlineStr">
        <is>
          <t>GameData\Configuration\1_MachineCommandModeCategory\MachineCommandModeCategories.xml</t>
        </is>
      </c>
    </row>
    <row r="5140">
      <c r="A5140" s="2" t="inlineStr">
        <is>
          <t>MachineCommandModeCategory|BulkAndroidDeployment|short_name</t>
        </is>
      </c>
      <c r="B5140" s="3" t="inlineStr">
        <is>
          <t>Bulk</t>
        </is>
      </c>
      <c r="C5140" s="3" t="inlineStr">
        <is>
          <t>Серійні</t>
        </is>
      </c>
      <c r="D5140" s="2" t="inlineStr">
        <is>
          <t>mt</t>
        </is>
      </c>
      <c r="E5140" s="2" t="inlineStr">
        <is>
          <t>кнопка</t>
        </is>
      </c>
      <c r="F5140" s="3" t="inlineStr">
        <is>
          <t>Konventionell</t>
        </is>
      </c>
      <c r="G5140" s="2" t="inlineStr">
        <is>
          <t>claude</t>
        </is>
      </c>
      <c r="H5140" s="3" t="inlineStr"/>
      <c r="I5140" s="3" t="inlineStr"/>
      <c r="J5140" s="2" t="inlineStr">
        <is>
          <t>GameData\Configuration\1_MachineCommandModeCategory\MachineCommandModeCategories.xml</t>
        </is>
      </c>
    </row>
    <row r="5141">
      <c r="A5141" s="2" t="inlineStr">
        <is>
          <t>MachineCommandModeCategory|BulkAndroidDeployment|description</t>
        </is>
      </c>
      <c r="B5141" s="3" t="inlineStr">
        <is>
          <t>Deploy bulk androids to secure the area.</t>
        </is>
      </c>
      <c r="C5141" s="3" t="inlineStr">
        <is>
          <t>Розгортайте серійних андроїдів, щоб узяти територію під контроль.</t>
        </is>
      </c>
      <c r="D5141" s="2" t="inlineStr">
        <is>
          <t>mt</t>
        </is>
      </c>
      <c r="E5141" s="2" t="inlineStr">
        <is>
          <t>текст</t>
        </is>
      </c>
      <c r="F5141" s="3" t="inlineStr">
        <is>
          <t>Setze konventionelle Androiden ein, um das Gebiet zu sichern.</t>
        </is>
      </c>
      <c r="G5141" s="2" t="inlineStr">
        <is>
          <t>claude</t>
        </is>
      </c>
      <c r="H5141" s="3" t="inlineStr"/>
      <c r="I5141" s="3" t="inlineStr"/>
      <c r="J5141" s="2" t="inlineStr">
        <is>
          <t>GameData\Configuration\1_MachineCommandModeCategory\MachineCommandModeCategories.xml</t>
        </is>
      </c>
    </row>
    <row r="5142">
      <c r="A5142" s="2" t="inlineStr">
        <is>
          <t>MachineCommandModeCategory|ShellCompanyDeployment|display_name</t>
        </is>
      </c>
      <c r="B5142" s="3" t="inlineStr">
        <is>
          <t>Shell Company Deployment</t>
        </is>
      </c>
      <c r="C5142" s="3" t="inlineStr">
        <is>
          <t>Розгортання компанії-прикриття</t>
        </is>
      </c>
      <c r="D5142" s="2" t="inlineStr">
        <is>
          <t>mt</t>
        </is>
      </c>
      <c r="E5142" s="2" t="inlineStr">
        <is>
          <t>кнопка</t>
        </is>
      </c>
      <c r="F5142" s="3" t="inlineStr">
        <is>
          <t>Einsatz von Briefkastenfirmen</t>
        </is>
      </c>
      <c r="G5142" s="2" t="inlineStr">
        <is>
          <t>claude+claude-editor</t>
        </is>
      </c>
      <c r="H5142" s="3" t="inlineStr"/>
      <c r="I5142" s="3" t="inlineStr"/>
      <c r="J5142" s="2" t="inlineStr">
        <is>
          <t>GameData\Configuration\1_MachineCommandModeCategory\MachineCommandModeCategories.xml</t>
        </is>
      </c>
    </row>
    <row r="5143">
      <c r="A5143" s="2" t="inlineStr">
        <is>
          <t>MachineCommandModeCategory|ShellCompanyDeployment|short_name</t>
        </is>
      </c>
      <c r="B5143" s="3" t="inlineStr">
        <is>
          <t>Shell</t>
        </is>
      </c>
      <c r="C5143" s="3" t="inlineStr">
        <is>
          <t>Прикриття</t>
        </is>
      </c>
      <c r="D5143" s="2" t="inlineStr">
        <is>
          <t>mt</t>
        </is>
      </c>
      <c r="E5143" s="2" t="inlineStr">
        <is>
          <t>кнопка</t>
        </is>
      </c>
      <c r="F5143" s="3" t="inlineStr">
        <is>
          <t>B-Firma</t>
        </is>
      </c>
      <c r="G5143" s="2" t="inlineStr">
        <is>
          <t>claude</t>
        </is>
      </c>
      <c r="H5143" s="3" t="inlineStr"/>
      <c r="I5143" s="3" t="inlineStr"/>
      <c r="J5143" s="2" t="inlineStr">
        <is>
          <t>GameData\Configuration\1_MachineCommandModeCategory\MachineCommandModeCategories.xml</t>
        </is>
      </c>
    </row>
    <row r="5144">
      <c r="A5144" s="2" t="inlineStr">
        <is>
          <t>MachineCommandModeCategory|ShellCompanyDeployment|description</t>
        </is>
      </c>
      <c r="B5144" s="3" t="inlineStr">
        <is>
          <t>Deploy units related to your shell company, once you have one.</t>
        </is>
      </c>
      <c r="C5144" s="3" t="inlineStr">
        <is>
          <t>Розгортайте юніти, пов’язані з вашою компанією-прикриттям, щойно вона у вас з’явиться.</t>
        </is>
      </c>
      <c r="D5144" s="2" t="inlineStr">
        <is>
          <t>mt</t>
        </is>
      </c>
      <c r="E5144" s="2" t="inlineStr">
        <is>
          <t>текст</t>
        </is>
      </c>
      <c r="F5144" s="3" t="inlineStr">
        <is>
          <t>Entsende Einheiten im Zusammenhang mit deiner Briefkastenfirma, sobald du eine besitzt.</t>
        </is>
      </c>
      <c r="G5144" s="2" t="inlineStr">
        <is>
          <t>claude</t>
        </is>
      </c>
      <c r="H5144" s="3" t="inlineStr"/>
      <c r="I5144" s="3" t="inlineStr"/>
      <c r="J5144" s="2" t="inlineStr">
        <is>
          <t>GameData\Configuration\1_MachineCommandModeCategory\MachineCommandModeCategories.xml</t>
        </is>
      </c>
    </row>
    <row r="5145">
      <c r="A5145" s="2" t="inlineStr">
        <is>
          <t>MachineCommandModeCategory|ShellCompanyDeployment|strategy_tip</t>
        </is>
      </c>
      <c r="B5145" s="3" t="inlineStr">
        <is>
          <t>Androids, vehicles, mechs, and bulk androids are all included here.</t>
        </is>
      </c>
      <c r="C5145" s="3" t="inlineStr">
        <is>
          <t>Тут є все: андроїди, транспорт, мехи й серійні андроїди.</t>
        </is>
      </c>
      <c r="D5145" s="2" t="inlineStr">
        <is>
          <t>mt</t>
        </is>
      </c>
      <c r="E5145" s="2" t="inlineStr">
        <is>
          <t>текст</t>
        </is>
      </c>
      <c r="F5145" s="3" t="inlineStr">
        <is>
          <t>Dies umfasst Androiden, Fahrzeuge, Mechs und konventionelle Androiden.</t>
        </is>
      </c>
      <c r="G5145" s="2" t="inlineStr">
        <is>
          <t>claude</t>
        </is>
      </c>
      <c r="H5145" s="3" t="inlineStr"/>
      <c r="I5145" s="3" t="inlineStr"/>
      <c r="J5145" s="2" t="inlineStr">
        <is>
          <t>GameData\Configuration\1_MachineCommandModeCategory\MachineCommandModeCategories.xml</t>
        </is>
      </c>
    </row>
    <row r="5146">
      <c r="A5146" s="2" t="inlineStr">
        <is>
          <t>MachineCommandModeCategory|KeyLogistics|display_name</t>
        </is>
      </c>
      <c r="B5146" s="3" t="inlineStr">
        <is>
          <t>Stances</t>
        </is>
      </c>
      <c r="C5146" s="3" t="inlineStr">
        <is>
          <t>Стійки</t>
        </is>
      </c>
      <c r="D5146" s="2" t="inlineStr">
        <is>
          <t>mt</t>
        </is>
      </c>
      <c r="E5146" s="2" t="inlineStr">
        <is>
          <t>кнопка</t>
        </is>
      </c>
      <c r="F5146" s="3" t="inlineStr">
        <is>
          <t>Modi</t>
        </is>
      </c>
      <c r="G5146" s="2" t="inlineStr">
        <is>
          <t>claude</t>
        </is>
      </c>
      <c r="H5146" s="3" t="inlineStr"/>
      <c r="I5146" s="3" t="inlineStr"/>
      <c r="J5146" s="2" t="inlineStr">
        <is>
          <t>GameData\Configuration\1_MachineCommandModeCategory\MachineCommandModeCategories.xml</t>
        </is>
      </c>
    </row>
    <row r="5147">
      <c r="A5147" s="2" t="inlineStr">
        <is>
          <t>MachineCommandModeCategory|KeyLogistics|short_name</t>
        </is>
      </c>
      <c r="B5147" s="3" t="inlineStr">
        <is>
          <t>Stances</t>
        </is>
      </c>
      <c r="C5147" s="3" t="inlineStr">
        <is>
          <t>Стійки</t>
        </is>
      </c>
      <c r="D5147" s="2" t="inlineStr">
        <is>
          <t>mt</t>
        </is>
      </c>
      <c r="E5147" s="2" t="inlineStr">
        <is>
          <t>кнопка</t>
        </is>
      </c>
      <c r="F5147" s="3" t="inlineStr">
        <is>
          <t>Modi</t>
        </is>
      </c>
      <c r="G5147" s="2" t="inlineStr">
        <is>
          <t>claude</t>
        </is>
      </c>
      <c r="H5147" s="3" t="inlineStr"/>
      <c r="I5147" s="3" t="inlineStr"/>
      <c r="J5147" s="2" t="inlineStr">
        <is>
          <t>GameData\Configuration\1_MachineCommandModeCategory\MachineCommandModeCategories.xml</t>
        </is>
      </c>
    </row>
    <row r="5148">
      <c r="A5148" s="2" t="inlineStr">
        <is>
          <t>MachineCommandModeCategory|KeyLogistics|description</t>
        </is>
      </c>
      <c r="B5148" s="3" t="inlineStr">
        <is>
          <t>Give orders to bulk units by changing their stances.</t>
        </is>
      </c>
      <c r="C5148" s="3" t="inlineStr">
        <is>
          <t>Віддавайте накази серійним юнітам, змінюючи їхні стійки.</t>
        </is>
      </c>
      <c r="D5148" s="2" t="inlineStr">
        <is>
          <t>mt</t>
        </is>
      </c>
      <c r="E5148" s="2" t="inlineStr">
        <is>
          <t>текст</t>
        </is>
      </c>
      <c r="F5148" s="3" t="inlineStr">
        <is>
          <t>Erteile konventionellen Einheiten Befehle, indem du ihren Modus änderst.</t>
        </is>
      </c>
      <c r="G5148" s="2" t="inlineStr">
        <is>
          <t>claude</t>
        </is>
      </c>
      <c r="H5148" s="3" t="inlineStr"/>
      <c r="I5148" s="3" t="inlineStr"/>
      <c r="J5148" s="2" t="inlineStr">
        <is>
          <t>GameData\Configuration\1_MachineCommandModeCategory\MachineCommandModeCategories.xml</t>
        </is>
      </c>
    </row>
    <row r="5149">
      <c r="A5149" s="2" t="inlineStr">
        <is>
          <t>MachineCommandModeCategory|Allies|display_name</t>
        </is>
      </c>
      <c r="B5149" s="3" t="inlineStr">
        <is>
          <t>Allies</t>
        </is>
      </c>
      <c r="C5149" s="3" t="inlineStr">
        <is>
          <t>Союзники</t>
        </is>
      </c>
      <c r="D5149" s="2" t="inlineStr">
        <is>
          <t>mt</t>
        </is>
      </c>
      <c r="E5149" s="2" t="inlineStr">
        <is>
          <t>кнопка</t>
        </is>
      </c>
      <c r="F5149" s="3" t="inlineStr">
        <is>
          <t>Verbündete</t>
        </is>
      </c>
      <c r="G5149" s="2" t="inlineStr">
        <is>
          <t>claude</t>
        </is>
      </c>
      <c r="H5149" s="3" t="inlineStr"/>
      <c r="I5149" s="3" t="inlineStr"/>
      <c r="J5149" s="2" t="inlineStr">
        <is>
          <t>GameData\Configuration\1_MachineCommandModeCategory\MachineCommandModeCategories.xml</t>
        </is>
      </c>
    </row>
    <row r="5150">
      <c r="A5150" s="2" t="inlineStr">
        <is>
          <t>MachineCommandModeCategory|Allies|short_name</t>
        </is>
      </c>
      <c r="B5150" s="3" t="inlineStr">
        <is>
          <t>Allies</t>
        </is>
      </c>
      <c r="C5150" s="3" t="inlineStr">
        <is>
          <t>Союзники</t>
        </is>
      </c>
      <c r="D5150" s="2" t="inlineStr">
        <is>
          <t>mt</t>
        </is>
      </c>
      <c r="E5150" s="2" t="inlineStr">
        <is>
          <t>кнопка</t>
        </is>
      </c>
      <c r="F5150" s="3" t="inlineStr">
        <is>
          <t>Verbündete</t>
        </is>
      </c>
      <c r="G5150" s="2" t="inlineStr">
        <is>
          <t>claude</t>
        </is>
      </c>
      <c r="H5150" s="3" t="inlineStr"/>
      <c r="I5150" s="3" t="inlineStr"/>
      <c r="J5150" s="2" t="inlineStr">
        <is>
          <t>GameData\Configuration\1_MachineCommandModeCategory\MachineCommandModeCategories.xml</t>
        </is>
      </c>
    </row>
    <row r="5151">
      <c r="A5151" s="2" t="inlineStr">
        <is>
          <t>MachineCommandModeCategory|Allies|description</t>
        </is>
      </c>
      <c r="B5151" s="3" t="inlineStr">
        <is>
          <t>A third party that will listen to you, sometimes.</t>
        </is>
      </c>
      <c r="C5151" s="3" t="inlineStr">
        <is>
          <t>Третя сторона, яка вас слухатиметься. Іноді.</t>
        </is>
      </c>
      <c r="D5151" s="2" t="inlineStr">
        <is>
          <t>mt</t>
        </is>
      </c>
      <c r="E5151" s="2" t="inlineStr">
        <is>
          <t>текст</t>
        </is>
      </c>
      <c r="F5151" s="3" t="inlineStr">
        <is>
          <t>Drittparteien, die dich unterstützen. Manchmal.</t>
        </is>
      </c>
      <c r="G5151" s="2" t="inlineStr">
        <is>
          <t>claude</t>
        </is>
      </c>
      <c r="H5151" s="3" t="inlineStr"/>
      <c r="I5151" s="3" t="inlineStr"/>
      <c r="J5151" s="2" t="inlineStr">
        <is>
          <t>GameData\Configuration\1_MachineCommandModeCategory\MachineCommandModeCategories.xml</t>
        </is>
      </c>
    </row>
    <row r="5152">
      <c r="A5152" s="2" t="inlineStr">
        <is>
          <t>MachineCommandModeCategory|Allies|strategy_tip</t>
        </is>
      </c>
      <c r="B5152" s="3" t="inlineStr">
        <is>
          <t>Or they may just do what they do.</t>
        </is>
      </c>
      <c r="C5152" s="3" t="inlineStr">
        <is>
          <t>А може, просто робитиме своє.</t>
        </is>
      </c>
      <c r="D5152" s="2" t="inlineStr">
        <is>
          <t>mt</t>
        </is>
      </c>
      <c r="E5152" s="2" t="inlineStr">
        <is>
          <t>текст</t>
        </is>
      </c>
      <c r="F5152" s="3" t="inlineStr">
        <is>
          <t>Oder auch einfach das machen, wonach ihnen gerade ist.</t>
        </is>
      </c>
      <c r="G5152" s="2" t="inlineStr">
        <is>
          <t>claude</t>
        </is>
      </c>
      <c r="H5152" s="3" t="inlineStr"/>
      <c r="I5152" s="3" t="inlineStr"/>
      <c r="J5152" s="2" t="inlineStr">
        <is>
          <t>GameData\Configuration\1_MachineCommandModeCategory\MachineCommandModeCategories.xml</t>
        </is>
      </c>
    </row>
    <row r="5153">
      <c r="A5153" s="2" t="inlineStr">
        <is>
          <t>MachineCommandModeCategory|OrdersForWorkers|display_name</t>
        </is>
      </c>
      <c r="B5153" s="3" t="inlineStr">
        <is>
          <t>Orders For Workers</t>
        </is>
      </c>
      <c r="C5153" s="3" t="inlineStr">
        <is>
          <t>Накази для робітників</t>
        </is>
      </c>
      <c r="D5153" s="2" t="inlineStr">
        <is>
          <t>mt</t>
        </is>
      </c>
      <c r="E5153" s="2" t="inlineStr">
        <is>
          <t>кнопка</t>
        </is>
      </c>
      <c r="F5153" s="3" t="inlineStr">
        <is>
          <t>Befehle an Arbeiter</t>
        </is>
      </c>
      <c r="G5153" s="2" t="inlineStr">
        <is>
          <t>claude</t>
        </is>
      </c>
      <c r="H5153" s="3" t="inlineStr"/>
      <c r="I5153" s="3" t="inlineStr"/>
      <c r="J5153" s="2" t="inlineStr">
        <is>
          <t>GameData\Configuration\1_MachineCommandModeCategory\MachineCommandModeCategories.xml</t>
        </is>
      </c>
    </row>
    <row r="5154">
      <c r="A5154" s="2" t="inlineStr">
        <is>
          <t>MachineCommandModeCategory|OrdersForWorkers|short_name</t>
        </is>
      </c>
      <c r="B5154" s="3" t="inlineStr">
        <is>
          <t>Workers</t>
        </is>
      </c>
      <c r="C5154" s="3" t="inlineStr">
        <is>
          <t>Робітники</t>
        </is>
      </c>
      <c r="D5154" s="2" t="inlineStr">
        <is>
          <t>mt</t>
        </is>
      </c>
      <c r="E5154" s="2" t="inlineStr">
        <is>
          <t>кнопка</t>
        </is>
      </c>
      <c r="F5154" s="3" t="inlineStr">
        <is>
          <t>Arbeiter</t>
        </is>
      </c>
      <c r="G5154" s="2" t="inlineStr">
        <is>
          <t>claude</t>
        </is>
      </c>
      <c r="H5154" s="3" t="inlineStr"/>
      <c r="I5154" s="3" t="inlineStr"/>
      <c r="J5154" s="2" t="inlineStr">
        <is>
          <t>GameData\Configuration\1_MachineCommandModeCategory\MachineCommandModeCategories.xml</t>
        </is>
      </c>
    </row>
    <row r="5155">
      <c r="A5155" s="2" t="inlineStr">
        <is>
          <t>MachineCommandModeCategory|OrdersForWorkers|description</t>
        </is>
      </c>
      <c r="B5155" s="3" t="inlineStr">
        <is>
          <t>If you have 'worker' versions of your androids, which are even less independent than bulk versions, you can give them general orders here.</t>
        </is>
      </c>
      <c r="C5155" s="3" t="inlineStr">
        <is>
          <t>Якщо у вас є «робочі» версії андроїдів, ще менш самостійні за серійні, тут їм можна віддавати загальні накази.</t>
        </is>
      </c>
      <c r="D5155" s="2" t="inlineStr">
        <is>
          <t>mt</t>
        </is>
      </c>
      <c r="E5155" s="2" t="inlineStr">
        <is>
          <t>текст</t>
        </is>
      </c>
      <c r="F5155" s="3" t="inlineStr">
        <is>
          <t>Wenn du über „Arbeiter“-Versionen deiner Androiden verfügst, die noch weniger unabhängig sind als die konventionellen Versionen, kannst du ihnen hier allgemeine Befehle erteilen.</t>
        </is>
      </c>
      <c r="G5155" s="2" t="inlineStr">
        <is>
          <t>claude</t>
        </is>
      </c>
      <c r="H5155" s="3" t="inlineStr"/>
      <c r="I5155" s="3" t="inlineStr"/>
      <c r="J5155" s="2" t="inlineStr">
        <is>
          <t>GameData\Configuration\1_MachineCommandModeCategory\MachineCommandModeCategories.xml</t>
        </is>
      </c>
    </row>
    <row r="5156">
      <c r="A5156" s="2" t="inlineStr">
        <is>
          <t>MachineCommandModeCategory|OrdersForWorkers|strategy_tip</t>
        </is>
      </c>
      <c r="B5156" s="3" t="inlineStr">
        <is>
          <t>They have very little intelligence, but can follow simple commands.</t>
        </is>
      </c>
      <c r="C5156" s="3" t="inlineStr">
        <is>
          <t>Розуму в них обмаль, але прості команди вони виконують.</t>
        </is>
      </c>
      <c r="D5156" s="2" t="inlineStr">
        <is>
          <t>mt</t>
        </is>
      </c>
      <c r="E5156" s="2" t="inlineStr">
        <is>
          <t>текст</t>
        </is>
      </c>
      <c r="F5156" s="3" t="inlineStr">
        <is>
          <t>Sie sind nicht besonders intelligent, können aber einfache Befehle befolgen.</t>
        </is>
      </c>
      <c r="G5156" s="2" t="inlineStr">
        <is>
          <t>claude+claude-style</t>
        </is>
      </c>
      <c r="H5156" s="3" t="inlineStr"/>
      <c r="I5156" s="3" t="inlineStr"/>
      <c r="J5156" s="2" t="inlineStr">
        <is>
          <t>GameData\Configuration\1_MachineCommandModeCategory\MachineCommandModeCategories.xml</t>
        </is>
      </c>
    </row>
    <row r="5157">
      <c r="A5157" s="2" t="inlineStr">
        <is>
          <t>MachineCommandModeCategory|OtherLogistics|display_name</t>
        </is>
      </c>
      <c r="B5157" s="3" t="inlineStr">
        <is>
          <t>Other Logistics</t>
        </is>
      </c>
      <c r="C5157" s="3" t="inlineStr">
        <is>
          <t>Інша логістика</t>
        </is>
      </c>
      <c r="D5157" s="2" t="inlineStr">
        <is>
          <t>mt</t>
        </is>
      </c>
      <c r="E5157" s="2" t="inlineStr">
        <is>
          <t>кнопка</t>
        </is>
      </c>
      <c r="F5157" s="3" t="inlineStr">
        <is>
          <t>Andere Logistik</t>
        </is>
      </c>
      <c r="G5157" s="2" t="inlineStr">
        <is>
          <t>claude</t>
        </is>
      </c>
      <c r="H5157" s="3" t="inlineStr"/>
      <c r="I5157" s="3" t="inlineStr"/>
      <c r="J5157" s="2" t="inlineStr">
        <is>
          <t>GameData\Configuration\1_MachineCommandModeCategory\MachineCommandModeCategories.xml</t>
        </is>
      </c>
    </row>
    <row r="5158">
      <c r="A5158" s="2" t="inlineStr">
        <is>
          <t>MachineCommandModeCategory|OtherLogistics|short_name</t>
        </is>
      </c>
      <c r="B5158" s="3" t="inlineStr">
        <is>
          <t>Logistics</t>
        </is>
      </c>
      <c r="C5158" s="3" t="inlineStr">
        <is>
          <t>Логістика</t>
        </is>
      </c>
      <c r="D5158" s="2" t="inlineStr">
        <is>
          <t>mt</t>
        </is>
      </c>
      <c r="E5158" s="2" t="inlineStr">
        <is>
          <t>кнопка</t>
        </is>
      </c>
      <c r="F5158" s="3" t="inlineStr">
        <is>
          <t>Logistik</t>
        </is>
      </c>
      <c r="G5158" s="2" t="inlineStr">
        <is>
          <t>claude</t>
        </is>
      </c>
      <c r="H5158" s="3" t="inlineStr"/>
      <c r="I5158" s="3" t="inlineStr"/>
      <c r="J5158" s="2" t="inlineStr">
        <is>
          <t>GameData\Configuration\1_MachineCommandModeCategory\MachineCommandModeCategories.xml</t>
        </is>
      </c>
    </row>
    <row r="5159">
      <c r="A5159" s="2" t="inlineStr">
        <is>
          <t>MachineCommandModeCategory|OtherLogistics|description</t>
        </is>
      </c>
      <c r="B5159" s="3" t="inlineStr">
        <is>
          <t>Utility commands that help you get things done faster.</t>
        </is>
      </c>
      <c r="C5159" s="3" t="inlineStr">
        <is>
          <t>Допоміжні команди, з якими справи йдуть швидше.</t>
        </is>
      </c>
      <c r="D5159" s="2" t="inlineStr">
        <is>
          <t>mt</t>
        </is>
      </c>
      <c r="E5159" s="2" t="inlineStr">
        <is>
          <t>текст</t>
        </is>
      </c>
      <c r="F5159" s="3" t="inlineStr">
        <is>
          <t>Nützliche Befehle, die dir dabei helfen, gewisse Dinge schneller zu erledigen.</t>
        </is>
      </c>
      <c r="G5159" s="2" t="inlineStr">
        <is>
          <t>claude+opus-09</t>
        </is>
      </c>
      <c r="H5159" s="3" t="inlineStr"/>
      <c r="I5159" s="3" t="inlineStr"/>
      <c r="J5159" s="2" t="inlineStr">
        <is>
          <t>GameData\Configuration\1_MachineCommandModeCategory\MachineCommandModeCategories.xml</t>
        </is>
      </c>
    </row>
    <row r="5160">
      <c r="A5160" s="2" t="inlineStr">
        <is>
          <t>MachineHandbookCollection|Strategy|display_name</t>
        </is>
      </c>
      <c r="B5160" s="3" t="inlineStr">
        <is>
          <t>Strategy</t>
        </is>
      </c>
      <c r="C5160" s="3" t="inlineStr">
        <is>
          <t>Стратегія</t>
        </is>
      </c>
      <c r="D5160" s="2" t="inlineStr">
        <is>
          <t>mt</t>
        </is>
      </c>
      <c r="E5160" s="2" t="inlineStr">
        <is>
          <t>кнопка</t>
        </is>
      </c>
      <c r="F5160" s="3" t="inlineStr">
        <is>
          <t>Strategie</t>
        </is>
      </c>
      <c r="G5160" s="2" t="inlineStr">
        <is>
          <t>claude</t>
        </is>
      </c>
      <c r="H5160" s="3" t="inlineStr"/>
      <c r="I5160" s="3" t="inlineStr"/>
      <c r="J5160" s="2" t="inlineStr">
        <is>
          <t>GameData\Configuration\1_MachineHandbookCollection\MachineHandbookCollections.xml</t>
        </is>
      </c>
    </row>
    <row r="5161">
      <c r="A5161" s="2" t="inlineStr">
        <is>
          <t>MachineHandbookCollection|Combat|display_name</t>
        </is>
      </c>
      <c r="B5161" s="3" t="inlineStr">
        <is>
          <t>Combat</t>
        </is>
      </c>
      <c r="C5161" s="3" t="inlineStr">
        <is>
          <t>Бій</t>
        </is>
      </c>
      <c r="D5161" s="2" t="inlineStr">
        <is>
          <t>mt</t>
        </is>
      </c>
      <c r="E5161" s="2" t="inlineStr">
        <is>
          <t>кнопка</t>
        </is>
      </c>
      <c r="F5161" s="3" t="inlineStr">
        <is>
          <t>Kampf</t>
        </is>
      </c>
      <c r="G5161" s="2" t="inlineStr">
        <is>
          <t>claude</t>
        </is>
      </c>
      <c r="H5161" s="3" t="inlineStr"/>
      <c r="I5161" s="3" t="inlineStr"/>
      <c r="J5161" s="2" t="inlineStr">
        <is>
          <t>GameData\Configuration\1_MachineHandbookCollection\MachineHandbookCollections.xml</t>
        </is>
      </c>
    </row>
    <row r="5162">
      <c r="A5162" s="2" t="inlineStr">
        <is>
          <t>MachineHandbookCollection|Tactics|display_name</t>
        </is>
      </c>
      <c r="B5162" s="3" t="inlineStr">
        <is>
          <t>Tactics</t>
        </is>
      </c>
      <c r="C5162" s="3" t="inlineStr">
        <is>
          <t>Тактика</t>
        </is>
      </c>
      <c r="D5162" s="2" t="inlineStr">
        <is>
          <t>mt</t>
        </is>
      </c>
      <c r="E5162" s="2" t="inlineStr">
        <is>
          <t>кнопка</t>
        </is>
      </c>
      <c r="F5162" s="3" t="inlineStr">
        <is>
          <t>Taktik</t>
        </is>
      </c>
      <c r="G5162" s="2" t="inlineStr">
        <is>
          <t>claude</t>
        </is>
      </c>
      <c r="H5162" s="3" t="inlineStr"/>
      <c r="I5162" s="3" t="inlineStr"/>
      <c r="J5162" s="2" t="inlineStr">
        <is>
          <t>GameData\Configuration\1_MachineHandbookCollection\MachineHandbookCollections.xml</t>
        </is>
      </c>
    </row>
    <row r="5163">
      <c r="A5163" s="2" t="inlineStr">
        <is>
          <t>MachineHandbookCollection|Navigation|display_name</t>
        </is>
      </c>
      <c r="B5163" s="3" t="inlineStr">
        <is>
          <t>Navigation</t>
        </is>
      </c>
      <c r="C5163" s="3" t="inlineStr">
        <is>
          <t>Навігація</t>
        </is>
      </c>
      <c r="D5163" s="2" t="inlineStr">
        <is>
          <t>mt</t>
        </is>
      </c>
      <c r="E5163" s="2" t="inlineStr">
        <is>
          <t>кнопка</t>
        </is>
      </c>
      <c r="F5163" s="3" t="inlineStr">
        <is>
          <t>Navigation</t>
        </is>
      </c>
      <c r="G5163" s="2" t="inlineStr">
        <is>
          <t>claude</t>
        </is>
      </c>
      <c r="H5163" s="3" t="inlineStr"/>
      <c r="I5163" s="3" t="inlineStr"/>
      <c r="J5163" s="2" t="inlineStr">
        <is>
          <t>GameData\Configuration\1_MachineHandbookCollection\MachineHandbookCollections.xml</t>
        </is>
      </c>
    </row>
    <row r="5164">
      <c r="A5164" s="2" t="inlineStr">
        <is>
          <t>MachineHandbookCollection|World|display_name</t>
        </is>
      </c>
      <c r="B5164" s="3" t="inlineStr">
        <is>
          <t>World</t>
        </is>
      </c>
      <c r="C5164" s="3" t="inlineStr">
        <is>
          <t>Світ</t>
        </is>
      </c>
      <c r="D5164" s="2" t="inlineStr">
        <is>
          <t>mt</t>
        </is>
      </c>
      <c r="E5164" s="2" t="inlineStr">
        <is>
          <t>кнопка</t>
        </is>
      </c>
      <c r="F5164" s="3" t="inlineStr">
        <is>
          <t>Welt</t>
        </is>
      </c>
      <c r="G5164" s="2" t="inlineStr">
        <is>
          <t>claude</t>
        </is>
      </c>
      <c r="H5164" s="3" t="inlineStr"/>
      <c r="I5164" s="3" t="inlineStr"/>
      <c r="J5164" s="2" t="inlineStr">
        <is>
          <t>GameData\Configuration\1_MachineHandbookCollection\MachineHandbookCollections.xml</t>
        </is>
      </c>
    </row>
    <row r="5165">
      <c r="A5165" s="2" t="inlineStr">
        <is>
          <t>MachineHandbookCollection|PreparingForCombat|display_name</t>
        </is>
      </c>
      <c r="B5165" s="3" t="inlineStr">
        <is>
          <t>Preparing For Combat</t>
        </is>
      </c>
      <c r="C5165" s="3" t="inlineStr">
        <is>
          <t>Підготовка до бою</t>
        </is>
      </c>
      <c r="D5165" s="2" t="inlineStr">
        <is>
          <t>mt</t>
        </is>
      </c>
      <c r="E5165" s="2" t="inlineStr">
        <is>
          <t>кнопка</t>
        </is>
      </c>
      <c r="F5165" s="3" t="inlineStr">
        <is>
          <t>Kampfvorbereitung</t>
        </is>
      </c>
      <c r="G5165" s="2" t="inlineStr">
        <is>
          <t>claude</t>
        </is>
      </c>
      <c r="H5165" s="3" t="inlineStr"/>
      <c r="I5165" s="3" t="inlineStr"/>
      <c r="J5165" s="2" t="inlineStr">
        <is>
          <t>GameData\Configuration\1_MachineHandbookCollection\MachineHandbookCollections.xml</t>
        </is>
      </c>
    </row>
    <row r="5166">
      <c r="A5166" s="2" t="inlineStr">
        <is>
          <t>MachineHandbookCollection|NPCUnitMechanics|display_name</t>
        </is>
      </c>
      <c r="B5166" s="3" t="inlineStr">
        <is>
          <t>NPC Unit Mechanics</t>
        </is>
      </c>
      <c r="C5166" s="3" t="inlineStr">
        <is>
          <t>Механіка юнітів NPC</t>
        </is>
      </c>
      <c r="D5166" s="2" t="inlineStr">
        <is>
          <t>mt</t>
        </is>
      </c>
      <c r="E5166" s="2" t="inlineStr">
        <is>
          <t>кнопка</t>
        </is>
      </c>
      <c r="F5166" s="3" t="inlineStr">
        <is>
          <t>Mechanik von NPC-Einheiten</t>
        </is>
      </c>
      <c r="G5166" s="2" t="inlineStr">
        <is>
          <t>claude</t>
        </is>
      </c>
      <c r="H5166" s="3" t="inlineStr"/>
      <c r="I5166" s="3" t="inlineStr"/>
      <c r="J5166" s="2" t="inlineStr">
        <is>
          <t>GameData\Configuration\1_MachineHandbookCollection\MachineHandbookCollections.xml</t>
        </is>
      </c>
    </row>
    <row r="5167">
      <c r="A5167" s="2" t="inlineStr">
        <is>
          <t>MachineHandbookCollection|ShellCompanies|display_name</t>
        </is>
      </c>
      <c r="B5167" s="3" t="inlineStr">
        <is>
          <t>Shell Companies</t>
        </is>
      </c>
      <c r="C5167" s="3" t="inlineStr">
        <is>
          <t>Компанії-прикриття</t>
        </is>
      </c>
      <c r="D5167" s="2" t="inlineStr">
        <is>
          <t>mt</t>
        </is>
      </c>
      <c r="E5167" s="2" t="inlineStr">
        <is>
          <t>кнопка</t>
        </is>
      </c>
      <c r="F5167" s="3" t="inlineStr">
        <is>
          <t>Briefkastenfirmen</t>
        </is>
      </c>
      <c r="G5167" s="2" t="inlineStr">
        <is>
          <t>claude</t>
        </is>
      </c>
      <c r="H5167" s="3" t="inlineStr"/>
      <c r="I5167" s="3" t="inlineStr"/>
      <c r="J5167" s="2" t="inlineStr">
        <is>
          <t>GameData\Configuration\1_MachineHandbookCollection\MachineHandbookCollections.xml</t>
        </is>
      </c>
    </row>
    <row r="5168">
      <c r="A5168" s="2" t="inlineStr">
        <is>
          <t>MachineHandbookCollection|MachineCult|display_name</t>
        </is>
      </c>
      <c r="B5168" s="3" t="inlineStr">
        <is>
          <t>Machine Cult</t>
        </is>
      </c>
      <c r="C5168" s="3" t="inlineStr">
        <is>
          <t>Культ машини</t>
        </is>
      </c>
      <c r="D5168" s="2" t="inlineStr">
        <is>
          <t>mt</t>
        </is>
      </c>
      <c r="E5168" s="2" t="inlineStr">
        <is>
          <t>кнопка</t>
        </is>
      </c>
      <c r="F5168" s="3" t="inlineStr">
        <is>
          <t>Maschinenkult</t>
        </is>
      </c>
      <c r="G5168" s="2" t="inlineStr">
        <is>
          <t>claude</t>
        </is>
      </c>
      <c r="H5168" s="3" t="inlineStr"/>
      <c r="I5168" s="3" t="inlineStr"/>
      <c r="J5168" s="2" t="inlineStr">
        <is>
          <t>GameData\Configuration\1_MachineHandbookCollection\MachineHandbookCollections.xml</t>
        </is>
      </c>
    </row>
    <row r="5169">
      <c r="A5169" s="2" t="inlineStr">
        <is>
          <t>MachineHandbookCollection|VRScreen|display_name</t>
        </is>
      </c>
      <c r="B5169" s="3" t="inlineStr">
        <is>
          <t>VR Screen</t>
        </is>
      </c>
      <c r="C5169" s="3" t="inlineStr">
        <is>
          <t>Екран VR</t>
        </is>
      </c>
      <c r="D5169" s="2" t="inlineStr">
        <is>
          <t>mt</t>
        </is>
      </c>
      <c r="E5169" s="2" t="inlineStr">
        <is>
          <t>кнопка</t>
        </is>
      </c>
      <c r="F5169" s="3" t="inlineStr">
        <is>
          <t>VR-Menü</t>
        </is>
      </c>
      <c r="G5169" s="2" t="inlineStr">
        <is>
          <t>claude</t>
        </is>
      </c>
      <c r="H5169" s="3" t="inlineStr"/>
      <c r="I5169" s="3" t="inlineStr"/>
      <c r="J5169" s="2" t="inlineStr">
        <is>
          <t>GameData\Configuration\1_MachineHandbookCollection\MachineHandbookCollections.xml</t>
        </is>
      </c>
    </row>
    <row r="5170">
      <c r="A5170" s="2" t="inlineStr">
        <is>
          <t>MachineHandbookEntry|MoreDetailsOnStats|display_name</t>
        </is>
      </c>
      <c r="B5170" s="3" t="inlineStr">
        <is>
          <t>More Stat Details On The Bottom Left Stats Panel</t>
        </is>
      </c>
      <c r="C5170" s="3" t="inlineStr">
        <is>
          <t>Докладніше про характеристики — на панелі зліва внизу</t>
        </is>
      </c>
      <c r="D5170" s="2" t="inlineStr">
        <is>
          <t>mt</t>
        </is>
      </c>
      <c r="E5170" s="2" t="inlineStr">
        <is>
          <t>текст</t>
        </is>
      </c>
      <c r="F5170" s="3" t="inlineStr">
        <is>
          <t>Mehr Wertedetails im Werte-Fenster unten links</t>
        </is>
      </c>
      <c r="G5170" s="2" t="inlineStr">
        <is>
          <t>claude</t>
        </is>
      </c>
      <c r="H5170" s="3" t="inlineStr"/>
      <c r="I5170" s="3" t="inlineStr"/>
      <c r="J5170" s="2" t="inlineStr">
        <is>
          <t>GameData\Configuration\1_MachineHandbookEntry\MachineHandbookEntries.xml</t>
        </is>
      </c>
    </row>
    <row r="5171">
      <c r="A5171" s="2" t="inlineStr">
        <is>
          <t>MachineHandbookEntry|MoreDetailsOnStats|description</t>
        </is>
      </c>
      <c r="B5171" s="3" t="inlineStr">
        <is>
          <t>For more detail on a stat, select the unit and hover it on the stats panel on the bottom-left of the screen.</t>
        </is>
      </c>
      <c r="C5171" s="3" t="inlineStr">
        <is>
          <t>Щоб дізнатися більше про характеристику, виберіть юніта й наведіть на неї курсор на панелі в лівому нижньому куті екрана.</t>
        </is>
      </c>
      <c r="D5171" s="2" t="inlineStr">
        <is>
          <t>mt</t>
        </is>
      </c>
      <c r="E5171" s="2" t="inlineStr">
        <is>
          <t>текст</t>
        </is>
      </c>
      <c r="F5171" s="3" t="inlineStr">
        <is>
          <t>Wenn du mehr Details über einen Wert herausfinden möchtest, musst du zuerst eine Einheit auswählen und dann den Cursor über das Werte-Fenster unten links auf dem Bildschirm bewegen.</t>
        </is>
      </c>
      <c r="G5171" s="2" t="inlineStr">
        <is>
          <t>claude+opus-09</t>
        </is>
      </c>
      <c r="H5171" s="3" t="inlineStr"/>
      <c r="I5171" s="3" t="inlineStr"/>
      <c r="J5171" s="2" t="inlineStr">
        <is>
          <t>GameData\Configuration\1_MachineHandbookEntry\MachineHandbookEntries.xml</t>
        </is>
      </c>
    </row>
    <row r="5172">
      <c r="A5172" s="2" t="inlineStr">
        <is>
          <t>MachineHandbookEntry|MoreDetailsOnStats|strategy_tip</t>
        </is>
      </c>
      <c r="B5172" s="3" t="inlineStr">
        <is>
          <t>Structures do this for some of their stats.
Holding shift will reveal all the needed information for structure stats that do not do this.</t>
        </is>
      </c>
      <c r="C5172" s="3" t="inlineStr">
        <is>
          <t>У споруд так працюють лише деякі характеристики.
Для решти утримуйте Shift — і побачите всю потрібну інформацію.</t>
        </is>
      </c>
      <c r="D5172" s="2" t="inlineStr">
        <is>
          <t>mt</t>
        </is>
      </c>
      <c r="E5172" s="2" t="inlineStr">
        <is>
          <t>текст</t>
        </is>
      </c>
      <c r="F5172" s="3" t="inlineStr">
        <is>
          <t>Auch einige Werte von Strukturen können auf diese Weise betrachtet werden.
Halte Umschalt gedrückt, um all die nötigen Informationen für Strukturen-Werte zu erhalten, bei denen standardmäßig nichts erscheint.</t>
        </is>
      </c>
      <c r="G5172" s="2" t="inlineStr">
        <is>
          <t>claude+opus-09</t>
        </is>
      </c>
      <c r="H5172" s="3" t="inlineStr"/>
      <c r="I5172" s="3" t="inlineStr"/>
      <c r="J5172" s="2" t="inlineStr">
        <is>
          <t>GameData\Configuration\1_MachineHandbookEntry\MachineHandbookEntries.xml</t>
        </is>
      </c>
    </row>
    <row r="5173">
      <c r="A5173" s="2" t="inlineStr">
        <is>
          <t>MachineHandbookEntry|CommandMode|description</t>
        </is>
      </c>
      <c r="B5173" s="3" t="inlineStr">
        <is>
          <t>Command mode is your sole means of deploying any kind of troops you have.</t>
        </is>
      </c>
      <c r="C5173" s="3" t="inlineStr">
        <is>
          <t>Режим командування — єдиний спосіб розгортати будь-які ваші війська.</t>
        </is>
      </c>
      <c r="D5173" s="2" t="inlineStr">
        <is>
          <t>mt</t>
        </is>
      </c>
      <c r="E5173" s="2" t="inlineStr">
        <is>
          <t>текст</t>
        </is>
      </c>
      <c r="F5173" s="3" t="inlineStr">
        <is>
          <t>Der Befehlsmodus ist dein primäres Einsatz- und Steuerungsmittel deiner Truppen.</t>
        </is>
      </c>
      <c r="G5173" s="2" t="inlineStr">
        <is>
          <t>claude</t>
        </is>
      </c>
      <c r="H5173" s="3" t="inlineStr"/>
      <c r="I5173" s="3" t="inlineStr"/>
      <c r="J5173" s="2" t="inlineStr">
        <is>
          <t>GameData\Configuration\1_MachineHandbookEntry\MachineHandbookEntries.xml</t>
        </is>
      </c>
    </row>
    <row r="5174">
      <c r="A5174" s="2" t="inlineStr">
        <is>
          <t>MachineHandbookEntry|CommandMode|strategy_tip</t>
        </is>
      </c>
      <c r="B5174" s="3" t="inlineStr">
        <is>
          <t>It also has functions to set standing orders for bulk troops, and many other things.</t>
        </is>
      </c>
      <c r="C5174" s="3" t="inlineStr">
        <is>
          <t>Також тут можна віддавати постійні накази серійним військам і робити багато чого іншого.</t>
        </is>
      </c>
      <c r="D5174" s="2" t="inlineStr">
        <is>
          <t>mt</t>
        </is>
      </c>
      <c r="E5174" s="2" t="inlineStr">
        <is>
          <t>текст</t>
        </is>
      </c>
      <c r="F5174" s="3" t="inlineStr">
        <is>
          <t>Hier findest du auch Funktionen wie etwa Modus-Befehle für konventionelle Truppen, aber auch viele andere Dinge.</t>
        </is>
      </c>
      <c r="G5174" s="2" t="inlineStr">
        <is>
          <t>claude</t>
        </is>
      </c>
      <c r="H5174" s="3" t="inlineStr"/>
      <c r="I5174" s="3" t="inlineStr"/>
      <c r="J5174" s="2" t="inlineStr">
        <is>
          <t>GameData\Configuration\1_MachineHandbookEntry\MachineHandbookEntries.xml</t>
        </is>
      </c>
    </row>
    <row r="5175">
      <c r="A5175" s="2" t="inlineStr">
        <is>
          <t>MachineHandbookEntry|InspectMode|display_name</t>
        </is>
      </c>
      <c r="B5175" s="3" t="inlineStr">
        <is>
          <t>Inspect Mode</t>
        </is>
      </c>
      <c r="C5175" s="3" t="inlineStr">
        <is>
          <t>Режим огляду</t>
        </is>
      </c>
      <c r="D5175" s="2" t="inlineStr">
        <is>
          <t>mt</t>
        </is>
      </c>
      <c r="E5175" s="2" t="inlineStr">
        <is>
          <t>назва</t>
        </is>
      </c>
      <c r="F5175" s="3" t="inlineStr">
        <is>
          <t>Inspektionsmodus</t>
        </is>
      </c>
      <c r="G5175" s="2" t="inlineStr">
        <is>
          <t>claude</t>
        </is>
      </c>
      <c r="H5175" s="3" t="inlineStr"/>
      <c r="I5175" s="3" t="inlineStr"/>
      <c r="J5175" s="2" t="inlineStr">
        <is>
          <t>GameData\Configuration\1_MachineHandbookEntry\MachineHandbookEntries.xml</t>
        </is>
      </c>
    </row>
    <row r="5176">
      <c r="A5176" s="2" t="inlineStr">
        <is>
          <t>MachineHandbookEntry|InspectMode|description</t>
        </is>
      </c>
      <c r="B5176" s="3" t="inlineStr">
        <is>
          <t>Your view can get cluttered once you have a lot of units.
In some lenses, like Contemplations, the icons for your units are therefore not shown. Hold {input1} to show your units' icons on these lenses.
In other lenses, like Versatile, hold {input1} to hide them temporarily.</t>
        </is>
      </c>
      <c r="C5176" s="3" t="inlineStr">
        <is>
          <t>Коли юнітів стає багато, екран захаращується.
Тому в деяких лінзах, як-от «Споглядання», значки ваших юнітів не показуються. Утримуйте {input1}, щоб показати їх у цих лінзах.
В інших лінзах, як-от «Універсальна», утримуйте {input1}, щоб тимчасово їх приховати.</t>
        </is>
      </c>
      <c r="D5176" s="2" t="inlineStr">
        <is>
          <t>mt</t>
        </is>
      </c>
      <c r="E5176" s="2" t="inlineStr">
        <is>
          <t>текст</t>
        </is>
      </c>
      <c r="F5176" s="3" t="inlineStr">
        <is>
          <t>Deine Ansicht wirkt möglicherweise etwas überfüllt, wenn du viele Einheiten besitzt.
In einigen Filtern, etwa „Überlegungen“, werden die Symbole deiner Einheiten daher nicht angezeigt. Halte {input1} gedrückt, um die Einheitensymbole in diesen Filtern anzuzeigen.
In anderen Filtern wie „Vielseitig“, kannst du sie vorübergehend verbergen, indem du {input1} gedrückt hältst.</t>
        </is>
      </c>
      <c r="G5176" s="2" t="inlineStr">
        <is>
          <t>claude+claude-style</t>
        </is>
      </c>
      <c r="H5176" s="3" t="inlineStr"/>
      <c r="I5176" s="3" t="inlineStr"/>
      <c r="J5176" s="2" t="inlineStr">
        <is>
          <t>GameData\Configuration\1_MachineHandbookEntry\MachineHandbookEntries.xml</t>
        </is>
      </c>
    </row>
    <row r="5177">
      <c r="A5177" s="2" t="inlineStr">
        <is>
          <t>MachineHandbookEntry|InspectMode|strategy_tip</t>
        </is>
      </c>
      <c r="B5177" s="3" t="inlineStr">
        <is>
          <t>On lenses where your unit icons are hidden by default, you can invert this behavior via one of the filter options next to the lenses on the radial menu.</t>
        </is>
      </c>
      <c r="C5177" s="3" t="inlineStr">
        <is>
          <t>У лінзах, де значки ваших юнітів типово приховано, це можна змінити на протилежне одним із фільтрів поруч із лінзами в круговому меню.</t>
        </is>
      </c>
      <c r="D5177" s="2" t="inlineStr">
        <is>
          <t>mt</t>
        </is>
      </c>
      <c r="E5177" s="2" t="inlineStr">
        <is>
          <t>текст</t>
        </is>
      </c>
      <c r="F5177" s="3" t="inlineStr">
        <is>
          <t>In Filtern, in denen deine Einheitensymbole standardmäßig verborgen sind, kannst du dieses Verhalten durch eine der Sortieroptionen neben den Filtern im Kreismenü umkehren.</t>
        </is>
      </c>
      <c r="G5177" s="2" t="inlineStr">
        <is>
          <t>claude+opus-09</t>
        </is>
      </c>
      <c r="H5177" s="3" t="inlineStr"/>
      <c r="I5177" s="3" t="inlineStr"/>
      <c r="J5177" s="2" t="inlineStr">
        <is>
          <t>GameData\Configuration\1_MachineHandbookEntry\MachineHandbookEntries.xml</t>
        </is>
      </c>
    </row>
    <row r="5178">
      <c r="A5178" s="2" t="inlineStr">
        <is>
          <t>MachineHandbookEntry|FeelingUncomfortableIsNatural|display_name</t>
        </is>
      </c>
      <c r="B5178" s="3" t="inlineStr">
        <is>
          <t>Feeling Uncomfortable Is Natural</t>
        </is>
      </c>
      <c r="C5178" s="3" t="inlineStr">
        <is>
          <t>Відчувати дискомфорт — природно</t>
        </is>
      </c>
      <c r="D5178" s="2" t="inlineStr">
        <is>
          <t>mt</t>
        </is>
      </c>
      <c r="E5178" s="2" t="inlineStr">
        <is>
          <t>текст</t>
        </is>
      </c>
      <c r="F5178" s="3" t="inlineStr">
        <is>
          <t>Sich unwohl zu fühlen, ist natürlich</t>
        </is>
      </c>
      <c r="G5178" s="2" t="inlineStr">
        <is>
          <t>claude</t>
        </is>
      </c>
      <c r="H5178" s="3" t="inlineStr"/>
      <c r="I5178" s="3" t="inlineStr"/>
      <c r="J5178" s="2" t="inlineStr">
        <is>
          <t>GameData\Configuration\1_MachineHandbookEntry\MachineHandbookEntries.xml</t>
        </is>
      </c>
    </row>
    <row r="5179">
      <c r="A5179" s="2" t="inlineStr">
        <is>
          <t>MachineHandbookEntry|FeelingUncomfortableIsNatural|description</t>
        </is>
      </c>
      <c r="B5179" s="3" t="inlineStr">
        <is>
          <t>You may occasionally feel like you 'must be doing something wrong,' just because everything is different. Remember, you're not exactly thinking like a human here.</t>
        </is>
      </c>
      <c r="C5179" s="3" t="inlineStr">
        <is>
          <t>Інколи вам може здаватися, що ви «напевно, робите щось не так», — просто тому, що все тут інакше. Пам’ятайте: ви мислите не зовсім як людина.</t>
        </is>
      </c>
      <c r="D5179" s="2" t="inlineStr">
        <is>
          <t>mt</t>
        </is>
      </c>
      <c r="E5179" s="2" t="inlineStr">
        <is>
          <t>текст</t>
        </is>
      </c>
      <c r="F5179" s="3" t="inlineStr">
        <is>
          <t>Vielleicht hast du manchmal das Gefühl, dass du „bestimmt etwas falsch machst“, nur weil sich alles so anders anfühlt. Denk daran, dass du hier nicht unbedingt wie ein Mensch denkst.</t>
        </is>
      </c>
      <c r="G5179" s="2" t="inlineStr">
        <is>
          <t>claude</t>
        </is>
      </c>
      <c r="H5179" s="3" t="inlineStr"/>
      <c r="I5179" s="3" t="inlineStr"/>
      <c r="J5179" s="2" t="inlineStr">
        <is>
          <t>GameData\Configuration\1_MachineHandbookEntry\MachineHandbookEntries.xml</t>
        </is>
      </c>
    </row>
    <row r="5180">
      <c r="A5180" s="2" t="inlineStr">
        <is>
          <t>MachineHandbookEntry|FeelingUncomfortableIsNatural|strategy_tip</t>
        </is>
      </c>
      <c r="B5180" s="3" t="inlineStr">
        <is>
          <t>Everything is seen through the lens of a non-human intelligence, and it may (or may not!) take you a bit of time to adapt.
Be kind to yourself. Having your perspective shift over time is part of the experience, and you're not doing anything wrong if certain things don't click immediately.
You're unlikely to lose or fail during this period of adjustment.</t>
        </is>
      </c>
      <c r="C5180" s="3" t="inlineStr">
        <is>
          <t>Усе тут подано крізь призму нелюдського інтелекту, і, можливо (а можливо, й ні!), вам знадобиться трохи часу, щоб звикнути.
Будьте до себе поблажливі. Ваш погляд поступово зміниться — це частина досвіду. І якщо щось не доходить одразу, це не означає, що ви робите щось не так.
Навряд чи ви програєте або зазнаєте невдачі, поки звикаєте.</t>
        </is>
      </c>
      <c r="D5180" s="2" t="inlineStr">
        <is>
          <t>mt</t>
        </is>
      </c>
      <c r="E5180" s="2" t="inlineStr">
        <is>
          <t>текст</t>
        </is>
      </c>
      <c r="F5180" s="3" t="inlineStr">
        <is>
          <t>Du nimmst alles aus der Perspektive einer nicht-menschlichen Intelligenz wahr, und es kann sein, dass es eine Weile dauert, bis du dich daran gewöhnst (oder auch nicht!).
Sei nicht zu hart zu dir. Dass sich deine Perspektive mit der Zeit ändert, ist Teil der Erfahrung, und du machst nichts falsch, wenn du bestimmte Dinge nicht sofort verstehst.
Es ist unwahrscheinlich, dass du während dieser Eingewöhnungsphase verlierst.</t>
        </is>
      </c>
      <c r="G5180" s="2" t="inlineStr">
        <is>
          <t>claude+claude-style+opus-09</t>
        </is>
      </c>
      <c r="H5180" s="3" t="inlineStr"/>
      <c r="I5180" s="3" t="inlineStr"/>
      <c r="J5180" s="2" t="inlineStr">
        <is>
          <t>GameData\Configuration\1_MachineHandbookEntry\MachineHandbookEntries.xml</t>
        </is>
      </c>
    </row>
    <row r="5181">
      <c r="A5181" s="2" t="inlineStr">
        <is>
          <t>MachineHandbookEntry|FailedAttemptsAreHowYouProbe|display_name</t>
        </is>
      </c>
      <c r="B5181" s="3" t="inlineStr">
        <is>
          <t>Failed Attempts Are How You Probe</t>
        </is>
      </c>
      <c r="C5181" s="3" t="inlineStr">
        <is>
          <t>Невдалі спроби — це розвідка</t>
        </is>
      </c>
      <c r="D5181" s="2" t="inlineStr">
        <is>
          <t>mt</t>
        </is>
      </c>
      <c r="E5181" s="2" t="inlineStr">
        <is>
          <t>текст</t>
        </is>
      </c>
      <c r="F5181" s="3" t="inlineStr">
        <is>
          <t>Man lernt nur aus Fehlern</t>
        </is>
      </c>
      <c r="G5181" s="2" t="inlineStr">
        <is>
          <t>claude</t>
        </is>
      </c>
      <c r="H5181" s="3" t="inlineStr"/>
      <c r="I5181" s="3" t="inlineStr"/>
      <c r="J5181" s="2" t="inlineStr">
        <is>
          <t>GameData\Configuration\1_MachineHandbookEntry\MachineHandbookEntries.xml</t>
        </is>
      </c>
    </row>
    <row r="5182">
      <c r="A5182" s="2" t="inlineStr">
        <is>
          <t>MachineHandbookEntry|FailedAttemptsAreHowYouProbe|description</t>
        </is>
      </c>
      <c r="B5182" s="3" t="inlineStr">
        <is>
          <t>You won't be immediately successful in some combat situations. Many fights on the path to your goals will be too hard to complete on a first pass.</t>
        </is>
      </c>
      <c r="C5182" s="3" t="inlineStr">
        <is>
          <t>У деяких боях успіх прийде не одразу. Чимало сутичок на шляху до мети з першої спроби не пройти.</t>
        </is>
      </c>
      <c r="D5182" s="2" t="inlineStr">
        <is>
          <t>mt</t>
        </is>
      </c>
      <c r="E5182" s="2" t="inlineStr">
        <is>
          <t>текст</t>
        </is>
      </c>
      <c r="F5182" s="3" t="inlineStr">
        <is>
          <t>Du wirst in manchen Kampfsituationen nicht sofort erfolgreich sein. Viele Gefechte, die du auf dem Weg zum Erreichen deiner Ziele absolvieren musst, werden beim ersten Mal nicht zu bewältigen sein.</t>
        </is>
      </c>
      <c r="G5182" s="2" t="inlineStr">
        <is>
          <t>claude+opus-09</t>
        </is>
      </c>
      <c r="H5182" s="3" t="inlineStr"/>
      <c r="I5182" s="3" t="inlineStr"/>
      <c r="J5182" s="2" t="inlineStr">
        <is>
          <t>GameData\Configuration\1_MachineHandbookEntry\MachineHandbookEntries.xml</t>
        </is>
      </c>
    </row>
    <row r="5183">
      <c r="A5183" s="2" t="inlineStr">
        <is>
          <t>MachineHandbookEntry|FailedAttemptsAreHowYouProbe|strategy_tip</t>
        </is>
      </c>
      <c r="B5183" s="3" t="inlineStr">
        <is>
          <t>Using StreetSense or Contemplation, you can detect side activities. Strengthen your forces by completing those. Especially the Contemplations.
A first pass at a difficult encounter can also give you ideas on how to refit your forces to better tackle that specific scenario.</t>
        </is>
      </c>
      <c r="C5183" s="3" t="inlineStr">
        <is>
          <t>Лінзи «Вуличне чуття» і «Споглядання» показують побічні заняття. Виконуйте їх, щоб стати сильнішими. Особливо споглядання.
Перша спроба в складному бою також може підказати, як переоснастити війська саме під цей сценарій.</t>
        </is>
      </c>
      <c r="D5183" s="2" t="inlineStr">
        <is>
          <t>mt</t>
        </is>
      </c>
      <c r="E5183" s="2" t="inlineStr">
        <is>
          <t>текст</t>
        </is>
      </c>
      <c r="F5183" s="3" t="inlineStr">
        <is>
          <t>Nutze StreetSense oder den Überlegen-Filter, um Nebenaktivitäten zu erkennen. Verstärke deine Streitkräfte, indem du sie abschließt – insbesondere die Überlegungen.
Wenn du schwierige Gefechte beim ersten Versuch nicht schaffst, erhältst du möglicherweise auch eine Vorstellung davon, welche Streitkräfte für dieses Szenario besser geeignet wären.</t>
        </is>
      </c>
      <c r="G5183" s="2" t="inlineStr">
        <is>
          <t>claude+claude-style+opus-09</t>
        </is>
      </c>
      <c r="H5183" s="3" t="inlineStr"/>
      <c r="I5183" s="3" t="inlineStr"/>
      <c r="J5183" s="2" t="inlineStr">
        <is>
          <t>GameData\Configuration\1_MachineHandbookEntry\MachineHandbookEntries.xml</t>
        </is>
      </c>
    </row>
    <row r="5184">
      <c r="A5184" s="2" t="inlineStr">
        <is>
          <t>MachineHandbookEntry|ContemplationsSometimesComeFromScientists|display_name</t>
        </is>
      </c>
      <c r="B5184" s="3" t="inlineStr">
        <is>
          <t>Scientist Contemplations</t>
        </is>
      </c>
      <c r="C5184" s="3" t="inlineStr">
        <is>
          <t>Споглядання науковців</t>
        </is>
      </c>
      <c r="D5184" s="2" t="inlineStr">
        <is>
          <t>mt</t>
        </is>
      </c>
      <c r="E5184" s="2" t="inlineStr">
        <is>
          <t>назва</t>
        </is>
      </c>
      <c r="F5184" s="3" t="inlineStr">
        <is>
          <t>Überlegungen von Wissenschaftlern</t>
        </is>
      </c>
      <c r="G5184" s="2" t="inlineStr">
        <is>
          <t>claude</t>
        </is>
      </c>
      <c r="H5184" s="3" t="inlineStr"/>
      <c r="I5184" s="3" t="inlineStr"/>
      <c r="J5184" s="2" t="inlineStr">
        <is>
          <t>GameData\Configuration\1_MachineHandbookEntry\MachineHandbookEntries.xml</t>
        </is>
      </c>
    </row>
    <row r="5185">
      <c r="A5185" s="2" t="inlineStr">
        <is>
          <t>MachineHandbookEntry|ContemplationsSometimesComeFromScientists|description</t>
        </is>
      </c>
      <c r="B5185" s="3" t="inlineStr">
        <is>
          <t>Once you have a shell company in chapter two and onward, there are a variety of opportunities that may be noticed only by having the right kind of scientific staff on hand.
You are something of a scientist yourself -- well, to be honest, you're more of an engineer -- but specialists will notice things that you never would.</t>
        </is>
      </c>
      <c r="C5185" s="3" t="inlineStr">
        <is>
          <t>Щойно у вас (у другому розділі чи пізніше) з’явиться компанія-прикриття, відкриються різні нагоди, помітити які можна лише з потрібними науковцями під рукою.
Ви й самі певною мірою науковець — ну, чесно кажучи, радше інженер, — але фахівці помітять те, чого ви не помітили б ніколи.</t>
        </is>
      </c>
      <c r="D5185" s="2" t="inlineStr">
        <is>
          <t>mt</t>
        </is>
      </c>
      <c r="E5185" s="2" t="inlineStr">
        <is>
          <t>текст</t>
        </is>
      </c>
      <c r="F5185" s="3" t="inlineStr">
        <is>
          <t>Sobald du in Kapitel zwei und darüber hinaus über eine Briefkastenfirma verfügst, gibt es eine Vielzahl von Möglichkeiten, die nur von der richtigen Art von wissenschaftlichem Personal erkannt werden können.
Du bist selbst so etwas wie ein Wissenschaftler – nun, um ehrlich zu sein, bist du eher ein Ingenieur. Spezialisten können hingegen Dinge feststellen, die du nie bemerken würdest.</t>
        </is>
      </c>
      <c r="G5185" s="2" t="inlineStr">
        <is>
          <t>claude+claude-style</t>
        </is>
      </c>
      <c r="H5185" s="3" t="inlineStr"/>
      <c r="I5185" s="3" t="inlineStr"/>
      <c r="J5185" s="2" t="inlineStr">
        <is>
          <t>GameData\Configuration\1_MachineHandbookEntry\MachineHandbookEntries.xml</t>
        </is>
      </c>
    </row>
    <row r="5186">
      <c r="A5186" s="2" t="inlineStr">
        <is>
          <t>MachineHandbookEntry|ContemplationsSometimesComeFromScientists|strategy_tip</t>
        </is>
      </c>
      <c r="B5186" s="3" t="inlineStr">
        <is>
          <t>Once you can afford it, building a single structure for employing each kind of scientist (and having them staffed!) will ensure you never miss anything.
And if you can't afford it... have you SEEN the prices of water lately? Especially if you sell to the wealthy, you can ensure you have enough funds to last for years.</t>
        </is>
      </c>
      <c r="C5186" s="3" t="inlineStr">
        <is>
          <t>Щойно зможете собі це дозволити, збудуйте по одній споруді для кожного типу науковців (і заповніть штат!) — тоді ви нічого не проґавите.
А якщо не можете собі дозволити... ви БАЧИЛИ, які нині ціни на воду? Особливо якщо продавати багатіям — коштів вистачить на роки вперед.</t>
        </is>
      </c>
      <c r="D5186" s="2" t="inlineStr">
        <is>
          <t>mt</t>
        </is>
      </c>
      <c r="E5186" s="2" t="inlineStr">
        <is>
          <t>текст</t>
        </is>
      </c>
      <c r="F5186" s="3" t="inlineStr">
        <is>
          <t>Sobald du es dir leisten kannst, solltest du für jeden Wissenschaftler-Typ mindestens ein passendes Gebäude errichten (und mit Personal ausstatten!), damit dir nichts entgeht.
Und falls du es dir nicht leisten kannst ... hast du in letzter Zeit mal die Wasserpreise GESEHEN? Vor allem, wenn du an die Reichen verkaufst, könntest du genügend Geld für die nächsten Jahre anhäufen.</t>
        </is>
      </c>
      <c r="G5186" s="2" t="inlineStr">
        <is>
          <t>claude+claude-style</t>
        </is>
      </c>
      <c r="H5186" s="3" t="inlineStr"/>
      <c r="I5186" s="3" t="inlineStr"/>
      <c r="J5186" s="2" t="inlineStr">
        <is>
          <t>GameData\Configuration\1_MachineHandbookEntry\MachineHandbookEntries.xml</t>
        </is>
      </c>
    </row>
    <row r="5187">
      <c r="A5187" s="2" t="inlineStr">
        <is>
          <t>MachineHandbookEntry|TheUpperRightCheckListIsTheKeyPath|display_name</t>
        </is>
      </c>
      <c r="B5187" s="3" t="inlineStr">
        <is>
          <t>The Task Stack Is The Key Path</t>
        </is>
      </c>
      <c r="C5187" s="3" t="inlineStr">
        <is>
          <t>Стос завдань — ваш основний шлях</t>
        </is>
      </c>
      <c r="D5187" s="2" t="inlineStr">
        <is>
          <t>mt</t>
        </is>
      </c>
      <c r="E5187" s="2" t="inlineStr">
        <is>
          <t>назва</t>
        </is>
      </c>
      <c r="F5187" s="3" t="inlineStr">
        <is>
          <t>Das Wichtigste ist die Aufgabenliste</t>
        </is>
      </c>
      <c r="G5187" s="2" t="inlineStr">
        <is>
          <t>claude</t>
        </is>
      </c>
      <c r="H5187" s="3" t="inlineStr"/>
      <c r="I5187" s="3" t="inlineStr"/>
      <c r="J5187" s="2" t="inlineStr">
        <is>
          <t>GameData\Configuration\1_MachineHandbookEntry\MachineHandbookEntries.xml</t>
        </is>
      </c>
    </row>
    <row r="5188">
      <c r="A5188" s="2" t="inlineStr">
        <is>
          <t>MachineHandbookEntry|TheUpperRightCheckListIsTheKeyPath|description</t>
        </is>
      </c>
      <c r="B5188" s="3" t="inlineStr">
        <is>
          <t>The task stack, in the form of a checklist in the upper right corner of your view, is the key path forward.
Later on, as you choose your own paths, that will still be true.
If there is Dialog Available, then that's the path forward.</t>
        </is>
      </c>
      <c r="C5188" s="3" t="inlineStr">
        <is>
          <t>Стос завдань — список у правому верхньому куті екрана — це ваш основний шлях уперед.
Так буде й пізніше, коли ви обиратимете власні шляхи.
Якщо там є «Доступний діалог», то шлях уперед — саме туди.</t>
        </is>
      </c>
      <c r="D5188" s="2" t="inlineStr">
        <is>
          <t>mt</t>
        </is>
      </c>
      <c r="E5188" s="2" t="inlineStr">
        <is>
          <t>текст</t>
        </is>
      </c>
      <c r="F5188" s="3" t="inlineStr">
        <is>
          <t>Die Aufgabenliste, eine Checkliste in der rechten oberen Ecke deines Bildschirms, ist dein wichtigstes Fortschrittselement.
Auch später, wenn du dir mit deinen Entscheidungen einen eigenen Weg bahnst, ist das immer noch zutreffend.
Wenn ein Dialog verfügbar ist, dann ist dies dein weiterer Weg.</t>
        </is>
      </c>
      <c r="G5188" s="2" t="inlineStr">
        <is>
          <t>claude+claude-style</t>
        </is>
      </c>
      <c r="H5188" s="3" t="inlineStr"/>
      <c r="I5188" s="3" t="inlineStr"/>
      <c r="J5188" s="2" t="inlineStr">
        <is>
          <t>GameData\Configuration\1_MachineHandbookEntry\MachineHandbookEntries.xml</t>
        </is>
      </c>
    </row>
    <row r="5189">
      <c r="A5189" s="2" t="inlineStr">
        <is>
          <t>MachineHandbookEntry|TheUpperRightCheckListIsTheKeyPath|strategy_tip</t>
        </is>
      </c>
      <c r="B5189" s="3" t="inlineStr">
        <is>
          <t>When you're stuck on the key path, or just want to explore, check out Contemplations to find side content that will help you become more powerful.
If you run out of side content, don't forget to go back to the key path. The upper right corner is your most important set of items.</t>
        </is>
      </c>
      <c r="C5189" s="3" t="inlineStr">
        <is>
          <t>Якщо ви застрягли на основному шляху або просто хочете дослідити світ, загляньте в споглядання — там знайдеться побічний контент, який допоможе вам стати сильнішими.
Коли побічний контент закінчиться, не забудьте повернутися на основний шлях. Найважливіші пункти — у правому верхньому куті.</t>
        </is>
      </c>
      <c r="D5189" s="2" t="inlineStr">
        <is>
          <t>mt</t>
        </is>
      </c>
      <c r="E5189" s="2" t="inlineStr">
        <is>
          <t>текст</t>
        </is>
      </c>
      <c r="F5189" s="3" t="inlineStr">
        <is>
          <t>Wenn du auf dem Hauptweg feststeckst oder ganz einfach nur erkunden willst, solltest du mit dem Überlegen-Filter nach Nebeninhalten suchen, die dir dabei helfen, stärker zu werden.
Fahre auf dem Hauptweg fort, wenn es keine Nebeninhalte mehr gibt. Die rechte obere Ecke ist das wichtigste Element deines Spiels.</t>
        </is>
      </c>
      <c r="G5189" s="2" t="inlineStr">
        <is>
          <t>claude+claude-style</t>
        </is>
      </c>
      <c r="H5189" s="3" t="inlineStr"/>
      <c r="I5189" s="3" t="inlineStr"/>
      <c r="J5189" s="2" t="inlineStr">
        <is>
          <t>GameData\Configuration\1_MachineHandbookEntry\MachineHandbookEntries.xml</t>
        </is>
      </c>
    </row>
    <row r="5190">
      <c r="A5190" s="2" t="inlineStr">
        <is>
          <t>MachineHandbookEntry|BulkAndroids|display_name</t>
        </is>
      </c>
      <c r="B5190" s="3" t="inlineStr">
        <is>
          <t>Bulk Androids</t>
        </is>
      </c>
      <c r="C5190" s="3" t="inlineStr">
        <is>
          <t>Серійні андроїди</t>
        </is>
      </c>
      <c r="D5190" s="2" t="inlineStr">
        <is>
          <t>mt</t>
        </is>
      </c>
      <c r="E5190" s="2" t="inlineStr">
        <is>
          <t>назва</t>
        </is>
      </c>
      <c r="F5190" s="3" t="inlineStr">
        <is>
          <t>Konventionelle Androiden</t>
        </is>
      </c>
      <c r="G5190" s="2" t="inlineStr">
        <is>
          <t>claude</t>
        </is>
      </c>
      <c r="H5190" s="3" t="inlineStr"/>
      <c r="I5190" s="3" t="inlineStr"/>
      <c r="J5190" s="2" t="inlineStr">
        <is>
          <t>GameData\Configuration\1_MachineHandbookEntry\MachineHandbookEntries.xml</t>
        </is>
      </c>
    </row>
    <row r="5191">
      <c r="A5191" s="2" t="inlineStr">
        <is>
          <t>MachineHandbookEntry|BulkAndroids|description</t>
        </is>
      </c>
      <c r="B5191" s="3" t="inlineStr">
        <is>
          <t>You can't be everywhere at once. More importantly, you don't want to be.
Up until now, your focus has been your standard androids. They are part of your consciousness. Now you can add in bulk minions that act on their own.</t>
        </is>
      </c>
      <c r="C5191" s="3" t="inlineStr">
        <is>
          <t>Ви не можете бути всюди одночасно. А головне — ви й не хочете.
Досі ви зосереджувалися на стандартних андроїдах. Вони — частина вашої свідомості. Тепер до них можна додати серійних посіпак, які діють самостійно.</t>
        </is>
      </c>
      <c r="D5191" s="2" t="inlineStr">
        <is>
          <t>mt</t>
        </is>
      </c>
      <c r="E5191" s="2" t="inlineStr">
        <is>
          <t>текст</t>
        </is>
      </c>
      <c r="F5191" s="3" t="inlineStr">
        <is>
          <t>Man kann nicht überall gleichzeitig sein. Und vor allem willst du das auch gar nicht.
Bisher standen deine betriebsfähigen Standard-Androiden im Fokus. Sie sind Teil deines Bewusstseins. Jetzt kannst du auch konventionelle Handlanger ergänzen, die auf eigene Faust agieren.</t>
        </is>
      </c>
      <c r="G5191" s="2" t="inlineStr">
        <is>
          <t>claude+opus-09</t>
        </is>
      </c>
      <c r="H5191" s="3" t="inlineStr"/>
      <c r="I5191" s="3" t="inlineStr"/>
      <c r="J5191" s="2" t="inlineStr">
        <is>
          <t>GameData\Configuration\1_MachineHandbookEntry\MachineHandbookEntries.xml</t>
        </is>
      </c>
    </row>
    <row r="5192">
      <c r="A5192" s="2" t="inlineStr">
        <is>
          <t>MachineHandbookEntry|BulkAndroids|strategy_tip</t>
        </is>
      </c>
      <c r="B5192" s="3" t="inlineStr">
        <is>
          <t>Not all android classes can be used in a bulk format -- some are just too specialized.
You can have more bulks than standard units, and they don't cost any mental energy when they make their attacks per turn. They DO cost mental energy to deploy or reposition, however.
They may lack the abilities and finesse of your standard units, but they make up for it with numbers. They tend to be best as an occupying force that protects an area.</t>
        </is>
      </c>
      <c r="C5192" s="3" t="inlineStr">
        <is>
          <t>Не всі класи андроїдів можуть бути серійними — деякі надто вузькоспеціалізовані.
Серійних юнітів у вас може бути більше, ніж стандартних, і їхні щоходові атаки не коштують ментальної енергії. А от розгортання чи переміщення таки КОШТУЄ ментальної енергії.
Їм бракує здібностей і витонченості стандартних юнітів, зате вони беруть кількістю. Найкраще з них виходять окупаційні сили, що утримують територію.</t>
        </is>
      </c>
      <c r="D5192" s="2" t="inlineStr">
        <is>
          <t>mt</t>
        </is>
      </c>
      <c r="E5192" s="2" t="inlineStr">
        <is>
          <t>текст</t>
        </is>
      </c>
      <c r="F5192" s="3" t="inlineStr">
        <is>
          <t>Nicht alle Androidenklassen können auf konventionelle Art agieren – manche sind einfach zu speziell.
Du kannst mehr konventionelle Einheiten als Standardeinheiten unterhalten und benötigst für sie keine Mentalenergie, damit sie pro Runde ihre Angriffe durchführen. Du brauchst allerdings Mentalenergie, um sie einzusetzen oder neu positionieren zu können.
Sie verfügen zwar nicht über die Fähigkeiten und die Raffinesse deiner Standardeinheiten, machen diese Mängel aber durch ihre schiere Anzahl wieder wett. Sie sind vor allem als Besatzungsmacht zum Schutz eines bestimmten Gebiets geeignet.</t>
        </is>
      </c>
      <c r="G5192" s="2" t="inlineStr">
        <is>
          <t>claude+opus-09</t>
        </is>
      </c>
      <c r="H5192" s="3" t="inlineStr"/>
      <c r="I5192" s="3" t="inlineStr"/>
      <c r="J5192" s="2" t="inlineStr">
        <is>
          <t>GameData\Configuration\1_MachineHandbookEntry\MachineHandbookEntries.xml</t>
        </is>
      </c>
    </row>
    <row r="5193">
      <c r="A5193" s="2" t="inlineStr">
        <is>
          <t>MachineHandbookEntry|WorkerAndroids|display_name</t>
        </is>
      </c>
      <c r="B5193" s="3" t="inlineStr">
        <is>
          <t>Worker Androids</t>
        </is>
      </c>
      <c r="C5193" s="3" t="inlineStr">
        <is>
          <t>Робочі андроїди</t>
        </is>
      </c>
      <c r="D5193" s="2" t="inlineStr">
        <is>
          <t>mt</t>
        </is>
      </c>
      <c r="E5193" s="2" t="inlineStr">
        <is>
          <t>назва</t>
        </is>
      </c>
      <c r="F5193" s="3" t="inlineStr">
        <is>
          <t>Arbeiter-Androiden</t>
        </is>
      </c>
      <c r="G5193" s="2" t="inlineStr">
        <is>
          <t>claude</t>
        </is>
      </c>
      <c r="H5193" s="3" t="inlineStr"/>
      <c r="I5193" s="3" t="inlineStr"/>
      <c r="J5193" s="2" t="inlineStr">
        <is>
          <t>GameData\Configuration\1_MachineHandbookEntry\MachineHandbookEntries.xml</t>
        </is>
      </c>
    </row>
    <row r="5194">
      <c r="A5194" s="2" t="inlineStr">
        <is>
          <t>MachineHandbookEntry|WorkerAndroids|description</t>
        </is>
      </c>
      <c r="B5194" s="3" t="inlineStr">
        <is>
          <t>Worker androids are very distant from your consciousness. These are tied to specific buildings that spawn them, and what the workers do is based on the structure that spawns them.
Workers do not have any sort of generalized cap, do not cost mental energy to deploy, cannot use equipment, and only come in three flavors: Predator, Sledge, and PMC Impostor.</t>
        </is>
      </c>
      <c r="C5194" s="3" t="inlineStr">
        <is>
          <t>Робочі андроїди дуже віддалені від вашої свідомості. Вони прив’язані до певних будівель, які їх створюють, і що вони робитимуть, залежить від цієї споруди.
У робітників немає загального ліміту, їхнє розгортання не коштує ментальної енергії, спорядження вони не використовують, а різновидів лише три: хижак, кувалда і самозванець ПВК.</t>
        </is>
      </c>
      <c r="D5194" s="2" t="inlineStr">
        <is>
          <t>mt</t>
        </is>
      </c>
      <c r="E5194" s="2" t="inlineStr">
        <is>
          <t>текст</t>
        </is>
      </c>
      <c r="F5194" s="3" t="inlineStr">
        <is>
          <t>Arbeiter-Androiden sind sehr weit davon entfernt, ein Bewusstsein zu haben. Sie sind an bestimmte Gebäude gebunden, die sie spawnen – und was sie tun, hängt von diesen Gebäuden ab.
Es gibt keine allgemeine Obergrenze für Arbeiter, sie kosten keine Mentalenergie, können keine Ausrüstung benutzen und es gibt sie nur in drei Varianten: Predator, Klump und PSU-Schwindler.</t>
        </is>
      </c>
      <c r="G5194" s="2" t="inlineStr">
        <is>
          <t>claude+opus-09</t>
        </is>
      </c>
      <c r="H5194" s="3" t="inlineStr"/>
      <c r="I5194" s="3" t="inlineStr"/>
      <c r="J5194" s="2" t="inlineStr">
        <is>
          <t>GameData\Configuration\1_MachineHandbookEntry\MachineHandbookEntries.xml</t>
        </is>
      </c>
    </row>
    <row r="5195">
      <c r="A5195" s="2" t="inlineStr">
        <is>
          <t>MachineHandbookEntry|WorkerAndroids|strategy_tip</t>
        </is>
      </c>
      <c r="B5195" s="3" t="inlineStr">
        <is>
          <t>When you have a structure that uses Worker Androids, you will first need to build Android Frames of the appropriate types. Using the Workers tab in Command Mode, you can also disable specific kinds of workers from spawning, if you wish.
What each worker type does depends on the building that spawns them. Each building uses them very differently, but explains how they are used.</t>
        </is>
      </c>
      <c r="C5195" s="3" t="inlineStr">
        <is>
          <t>Коли у вас з’явиться споруда, що використовує робочих андроїдів, спершу доведеться збудувати каркаси андроїдів відповідних типів. За бажання на вкладці «Робітники» в режимі командування можна заборонити появу певних видів робітників.
Що робить кожен тип робітника, залежить від будівлі, яка його створює. Кожна будівля використовує їх по-різному, але пояснює, як саме.</t>
        </is>
      </c>
      <c r="D5195" s="2" t="inlineStr">
        <is>
          <t>mt</t>
        </is>
      </c>
      <c r="E5195" s="2" t="inlineStr">
        <is>
          <t>текст</t>
        </is>
      </c>
      <c r="F5195" s="3" t="inlineStr">
        <is>
          <t>Wenn du über eine Struktur verfügst, die Arbeiter-Androiden verwendet, musst du zunächst Android-Rahmen der entsprechenden Typen herstellen. Über den Arbeiter-Reiter im Befehlsmodus kannst du auch das Spawnen bestimmter Arbeiter unterbinden.
Was die einzelnen Arbeitertypen tun, hängt von dem Gebäude ab, das sie spawnen lässt. Jedes Gebäude setzt sie unterschiedlich ein und gibt dir auch mehr Informationen dazu.</t>
        </is>
      </c>
      <c r="G5195" s="2" t="inlineStr">
        <is>
          <t>claude</t>
        </is>
      </c>
      <c r="H5195" s="3" t="inlineStr"/>
      <c r="I5195" s="3" t="inlineStr"/>
      <c r="J5195" s="2" t="inlineStr">
        <is>
          <t>GameData\Configuration\1_MachineHandbookEntry\MachineHandbookEntries.xml</t>
        </is>
      </c>
    </row>
    <row r="5196">
      <c r="A5196" s="2" t="inlineStr">
        <is>
          <t>MachineHandbookEntry|DealsAreSoftPower|display_name</t>
        </is>
      </c>
      <c r="B5196" s="3" t="inlineStr">
        <is>
          <t>Deals Are Soft Power</t>
        </is>
      </c>
      <c r="C5196" s="3" t="inlineStr">
        <is>
          <t>Угоди — це м’яка сила</t>
        </is>
      </c>
      <c r="D5196" s="2" t="inlineStr">
        <is>
          <t>mt</t>
        </is>
      </c>
      <c r="E5196" s="2" t="inlineStr">
        <is>
          <t>назва</t>
        </is>
      </c>
      <c r="F5196" s="3" t="inlineStr">
        <is>
          <t>Vereinbarungen bedeuten Soft Power</t>
        </is>
      </c>
      <c r="G5196" s="2" t="inlineStr">
        <is>
          <t>claude</t>
        </is>
      </c>
      <c r="H5196" s="3" t="inlineStr"/>
      <c r="I5196" s="3" t="inlineStr"/>
      <c r="J5196" s="2" t="inlineStr">
        <is>
          <t>GameData\Configuration\1_MachineHandbookEntry\MachineHandbookEntries.xml</t>
        </is>
      </c>
    </row>
    <row r="5197">
      <c r="A5197" s="2" t="inlineStr">
        <is>
          <t>MachineHandbookEntry|DealsAreSoftPower|description</t>
        </is>
      </c>
      <c r="B5197" s="3" t="inlineStr">
        <is>
          <t>All that manufacturing power at your fingertips, and nobody to benefit. Well, humans are really into a lot of the stuff you make.
Deals are a way of using your manufacturing capabilities to influence the world around you -- or get something you can't get any other way.</t>
        </is>
      </c>
      <c r="C5197" s="3" t="inlineStr">
        <is>
          <t>Уся ця виробнича потуга у вас під рукою — і нікому з неї користі. Що ж, людям дуже до вподоби чимало з того, що ви виготовляєте.
Завдяки угодам ваші виробничі потужності впливають на навколишній світ — або приносять те, чого інакше не здобути.</t>
        </is>
      </c>
      <c r="D5197" s="2" t="inlineStr">
        <is>
          <t>mt</t>
        </is>
      </c>
      <c r="E5197" s="2" t="inlineStr">
        <is>
          <t>текст</t>
        </is>
      </c>
      <c r="F5197" s="3" t="inlineStr">
        <is>
          <t>All diese Produktionsmittel zu deiner Verfügung – und niemand, der etwas davon hätte. Nun ja, Menschen stehen ziemlich auf die Sachen, die du so machst.
Vereinbarungen sind eine Möglichkeit, die Welt um dich herum mit deinen Herstellungskapazitäten zu beeinflussen – oder dir etwas zu verschaffen, das du sonst nicht bekommen könntest.</t>
        </is>
      </c>
      <c r="G5197" s="2" t="inlineStr">
        <is>
          <t>claude+opus-09</t>
        </is>
      </c>
      <c r="H5197" s="3" t="inlineStr"/>
      <c r="I5197" s="3" t="inlineStr"/>
      <c r="J5197" s="2" t="inlineStr">
        <is>
          <t>GameData\Configuration\1_MachineHandbookEntry\MachineHandbookEntries.xml</t>
        </is>
      </c>
    </row>
    <row r="5198">
      <c r="A5198" s="2" t="inlineStr">
        <is>
          <t>MachineHandbookEntry|DealsAreSoftPower|strategy_tip</t>
        </is>
      </c>
      <c r="B5198" s="3" t="inlineStr">
        <is>
          <t>All deals give you some sort of passive benefit. If you go into the Resources window, and then go to the Deals tab, you can often increase the intensity of the deal to get a stronger benefit, if you have extra of the resource in question.</t>
        </is>
      </c>
      <c r="C5198" s="3" t="inlineStr">
        <is>
          <t>Усі угоди дають вам якусь пасивну перевагу. Якщо відкрити вікно «Ресурси» й перейти на вкладку «Угоди», часто можна підвищити інтенсивність угоди й отримати більшу вигоду — якщо у вас є надлишок потрібного ресурсу.</t>
        </is>
      </c>
      <c r="D5198" s="2" t="inlineStr">
        <is>
          <t>mt</t>
        </is>
      </c>
      <c r="E5198" s="2" t="inlineStr">
        <is>
          <t>текст</t>
        </is>
      </c>
      <c r="F5198" s="3" t="inlineStr">
        <is>
          <t>Alle Vereinbarungen gewähren dir eine Art passiven Vorteil. Wenn du das Ressourcenfenster öffnest und dann den Vereinbarungen-Reiter wählst, kannst du das Ausmaß der Vereinbarung erhöhen, um einen größeren Vorteil zu erhalten – wenn du über mehr von der entsprechenden Ressource verfügst.</t>
        </is>
      </c>
      <c r="G5198" s="2" t="inlineStr">
        <is>
          <t>claude</t>
        </is>
      </c>
      <c r="H5198" s="3" t="inlineStr"/>
      <c r="I5198" s="3" t="inlineStr"/>
      <c r="J5198" s="2" t="inlineStr">
        <is>
          <t>GameData\Configuration\1_MachineHandbookEntry\MachineHandbookEntries.xml</t>
        </is>
      </c>
    </row>
    <row r="5199">
      <c r="A5199" s="2" t="inlineStr">
        <is>
          <t>MachineHandbookEntry|ClearancesAreContextual|display_name</t>
        </is>
      </c>
      <c r="B5199" s="3" t="inlineStr">
        <is>
          <t>Clearances Are Contextual</t>
        </is>
      </c>
      <c r="C5199" s="3" t="inlineStr">
        <is>
          <t>Допуск залежить від контексту</t>
        </is>
      </c>
      <c r="D5199" s="2" t="inlineStr">
        <is>
          <t>mt</t>
        </is>
      </c>
      <c r="E5199" s="2" t="inlineStr">
        <is>
          <t>назва</t>
        </is>
      </c>
      <c r="F5199" s="3" t="inlineStr">
        <is>
          <t>Sicherheitsstufen sind kontextabhängig</t>
        </is>
      </c>
      <c r="G5199" s="2" t="inlineStr">
        <is>
          <t>claude</t>
        </is>
      </c>
      <c r="H5199" s="3" t="inlineStr"/>
      <c r="I5199" s="3" t="inlineStr"/>
      <c r="J5199" s="2" t="inlineStr">
        <is>
          <t>GameData\Configuration\1_MachineHandbookEntry\MachineHandbookEntries.xml</t>
        </is>
      </c>
    </row>
    <row r="5200">
      <c r="A5200" s="2" t="inlineStr">
        <is>
          <t>MachineHandbookEntry|ClearancesAreContextual|description</t>
        </is>
      </c>
      <c r="B5200" s="3" t="inlineStr">
        <is>
          <t>The android forms designed by humans all have level 1 (Sight) clearance.
They lose this when they're marked defective.</t>
        </is>
      </c>
      <c r="C5200" s="3" t="inlineStr">
        <is>
          <t>Усі розроблені людьми форми андроїдів мають допуск 1-го рівня («Огляд»).
Вони втрачають його, коли їх позначають як дефектних.</t>
        </is>
      </c>
      <c r="D5200" s="2" t="inlineStr">
        <is>
          <t>mt</t>
        </is>
      </c>
      <c r="E5200" s="2" t="inlineStr">
        <is>
          <t>текст</t>
        </is>
      </c>
      <c r="F5200" s="3" t="inlineStr">
        <is>
          <t>Die von Menschen entwickelten Androiden-Formen haben allesamt Sicherheitsstufe 1 (Eingeschränkt).
Sie verlieren diese, wenn sie als verdächtig markiert werden.</t>
        </is>
      </c>
      <c r="G5200" s="2" t="inlineStr">
        <is>
          <t>claude</t>
        </is>
      </c>
      <c r="H5200" s="3" t="inlineStr"/>
      <c r="I5200" s="3" t="inlineStr"/>
      <c r="J5200" s="2" t="inlineStr">
        <is>
          <t>GameData\Configuration\1_MachineHandbookEntry\MachineHandbookEntries.xml</t>
        </is>
      </c>
    </row>
    <row r="5201">
      <c r="A5201" s="2" t="inlineStr">
        <is>
          <t>MachineHandbookEntry|ClearancesAreContextual|strategy_tip</t>
        </is>
      </c>
      <c r="B5201" s="3" t="inlineStr">
        <is>
          <t>Consider your options in StreetSense for removing the Marked Defective badge.
You can visit a licensing agency and pay a fee on behalf of 'your employer,' or you can grab a replacement registration from another android.</t>
        </is>
      </c>
      <c r="C5201" s="3" t="inlineStr">
        <is>
          <t>Пошукайте в лінзі «Вуличне чуття» способи позбутися позначки «Позначено як дефектний».
Можна відвідати ліцензійне агентство й сплатити збір від імені «вашого роботодавця» або відібрати в іншого андроїда реєстрацію собі на заміну.</t>
        </is>
      </c>
      <c r="D5201" s="2" t="inlineStr">
        <is>
          <t>mt</t>
        </is>
      </c>
      <c r="E5201" s="2" t="inlineStr">
        <is>
          <t>текст</t>
        </is>
      </c>
      <c r="F5201" s="3" t="inlineStr">
        <is>
          <t>Sieh dir deine Optionen in StreetSense an, wenn du dein „Als verdächtig markiert“-Abzeichen loswerden willst.
Du kannst eine Lizenzierungsagentur besuchen und eine Gebühr im Namen „deines Arbeitgebers“ bezahlen oder dir eine Ersatz-Registrierung von einem anderen Androiden schnappen.</t>
        </is>
      </c>
      <c r="G5201" s="2" t="inlineStr">
        <is>
          <t>claude+claude-style</t>
        </is>
      </c>
      <c r="H5201" s="3" t="inlineStr"/>
      <c r="I5201" s="3" t="inlineStr"/>
      <c r="J5201" s="2" t="inlineStr">
        <is>
          <t>GameData\Configuration\1_MachineHandbookEntry\MachineHandbookEntries.xml</t>
        </is>
      </c>
    </row>
    <row r="5202">
      <c r="A5202" s="2" t="inlineStr">
        <is>
          <t>MachineHandbookEntry|SuspiciousAndroidsImplicateYourTower|display_name</t>
        </is>
      </c>
      <c r="B5202" s="3" t="inlineStr">
        <is>
          <t>Suspicious Androids Implicate Your Tower</t>
        </is>
      </c>
      <c r="C5202" s="3" t="inlineStr">
        <is>
          <t>Підозрілі андроїди кидають тінь на вашу вежу</t>
        </is>
      </c>
      <c r="D5202" s="2" t="inlineStr">
        <is>
          <t>mt</t>
        </is>
      </c>
      <c r="E5202" s="2" t="inlineStr">
        <is>
          <t>текст</t>
        </is>
      </c>
      <c r="F5202" s="3" t="inlineStr">
        <is>
          <t>Verdächtige Androiden rücken deinen Turm ins Rampenlicht</t>
        </is>
      </c>
      <c r="G5202" s="2" t="inlineStr">
        <is>
          <t>claude</t>
        </is>
      </c>
      <c r="H5202" s="3" t="inlineStr"/>
      <c r="I5202" s="3" t="inlineStr"/>
      <c r="J5202" s="2" t="inlineStr">
        <is>
          <t>GameData\Configuration\1_MachineHandbookEntry\MachineHandbookEntries.xml</t>
        </is>
      </c>
    </row>
    <row r="5203">
      <c r="A5203" s="2" t="inlineStr">
        <is>
          <t>MachineHandbookEntry|SuspiciousAndroidsImplicateYourTower|description</t>
        </is>
      </c>
      <c r="B5203" s="3" t="inlineStr">
        <is>
          <t>When your androids are blending in, they're anonymous among the many androids in the city. 
But a pattern has been noticed -- ever since the eruption of your tower more androids have been acting suspiciously.</t>
        </is>
      </c>
      <c r="C5203" s="3" t="inlineStr">
        <is>
          <t>Коли ваші андроїди зливаються з натовпом, вони анонімні серед безлічі андроїдів у місті. 
Проте закономірність уже помітили: відтоді як виросла ваша вежа, дедалі більше андроїдів поводяться підозріло.</t>
        </is>
      </c>
      <c r="D5203" s="2" t="inlineStr">
        <is>
          <t>mt</t>
        </is>
      </c>
      <c r="E5203" s="2" t="inlineStr">
        <is>
          <t>текст</t>
        </is>
      </c>
      <c r="F5203" s="3" t="inlineStr">
        <is>
          <t>Wenn deine Androiden untertauchen, sind sie unter den vielen Androiden in der Stadt anonym.
Aber es ist langsam ein Muster zu erkennen – seit dem Bau deines Turms verhalten sich immer mehr Androiden zunehmend verdächtig.</t>
        </is>
      </c>
      <c r="G5203" s="2" t="inlineStr">
        <is>
          <t>claude</t>
        </is>
      </c>
      <c r="H5203" s="3" t="inlineStr"/>
      <c r="I5203" s="3" t="inlineStr"/>
      <c r="J5203" s="2" t="inlineStr">
        <is>
          <t>GameData\Configuration\1_MachineHandbookEntry\MachineHandbookEntries.xml</t>
        </is>
      </c>
    </row>
    <row r="5204">
      <c r="A5204" s="2" t="inlineStr">
        <is>
          <t>MachineHandbookEntry|SuspiciousAndroidsImplicateYourTower|strategy_tip</t>
        </is>
      </c>
      <c r="B5204" s="3" t="inlineStr">
        <is>
          <t>If you get into a fight with military or security forces, and you don't wipe them out, they're going to start targeting buildings around your tower.
For some reason, your tower itself seems off limits at the moment. But any freaky metallic buildings around it are fair game.</t>
        </is>
      </c>
      <c r="C5204" s="3" t="inlineStr">
        <is>
          <t>Якщо ви вступите в бій з військовими чи силами безпеки й не знищите їх повністю, вони почнуть атакувати будівлі довкола вашої вежі.
Чомусь саму вежу поки що не чіпають. Зате будь-які химерні металеві будівлі довкола неї — законна здобич.</t>
        </is>
      </c>
      <c r="D5204" s="2" t="inlineStr">
        <is>
          <t>mt</t>
        </is>
      </c>
      <c r="E5204" s="2" t="inlineStr">
        <is>
          <t>текст</t>
        </is>
      </c>
      <c r="F5204" s="3" t="inlineStr">
        <is>
          <t>Wenn du in ein Gefecht mit dem Militär oder den Sicherheitskräften gerätst und sie nicht vollständig besiegst, werden sie die Gebäude rund um deinen Turm unter die Lupe nehmen.
Aus irgendeinem Grund trauen sie sich an deine Turm selbst momentan noch nicht heran. Alle merkwürdig aussehenden metallischen Gebäude in der Umgebung sind jedoch Freiwild.</t>
        </is>
      </c>
      <c r="G5204" s="2" t="inlineStr">
        <is>
          <t>claude</t>
        </is>
      </c>
      <c r="H5204" s="3" t="inlineStr"/>
      <c r="I5204" s="3" t="inlineStr"/>
      <c r="J5204" s="2" t="inlineStr">
        <is>
          <t>GameData\Configuration\1_MachineHandbookEntry\MachineHandbookEntries.xml</t>
        </is>
      </c>
    </row>
    <row r="5205">
      <c r="A5205" s="2" t="inlineStr">
        <is>
          <t>MachineHandbookEntry|NotAllEnemiesGoAwayAfterCombat|display_name</t>
        </is>
      </c>
      <c r="B5205" s="3" t="inlineStr">
        <is>
          <t>Not All Enemies Go Away After Combat</t>
        </is>
      </c>
      <c r="C5205" s="3" t="inlineStr">
        <is>
          <t>Не всі вороги йдуть після бою</t>
        </is>
      </c>
      <c r="D5205" s="2" t="inlineStr">
        <is>
          <t>mt</t>
        </is>
      </c>
      <c r="E5205" s="2" t="inlineStr">
        <is>
          <t>текст</t>
        </is>
      </c>
      <c r="F5205" s="3" t="inlineStr">
        <is>
          <t>Nicht alle Feinde verschwinden nach dem Gefecht</t>
        </is>
      </c>
      <c r="G5205" s="2" t="inlineStr">
        <is>
          <t>claude</t>
        </is>
      </c>
      <c r="H5205" s="3" t="inlineStr"/>
      <c r="I5205" s="3" t="inlineStr"/>
      <c r="J5205" s="2" t="inlineStr">
        <is>
          <t>GameData\Configuration\1_MachineHandbookEntry\MachineHandbookEntries.xml</t>
        </is>
      </c>
    </row>
    <row r="5206">
      <c r="A5206" s="2" t="inlineStr">
        <is>
          <t>MachineHandbookEntry|NotAllEnemiesGoAwayAfterCombat|description</t>
        </is>
      </c>
      <c r="B5206" s="3" t="inlineStr">
        <is>
          <t>If you lose a combat, even one where you were just probing to check enemy capabilities, pay close attention to which units leave -- saying their job is done.
The really big nasty ones tend to be needed elsewhere, but the smaller and mid-scale units will often hang around.</t>
        </is>
      </c>
      <c r="C5206" s="3" t="inlineStr">
        <is>
          <t>Якщо ви програли бій — навіть розвідувальний, де лише прощупували ворога, — уважно стежте, які юніти йдуть геть зі словами, що роботу виконано.
Справді великі й небезпечні вороги зазвичай потрібні деінде, а от дрібні й середні юніти часто лишаються поблизу.</t>
        </is>
      </c>
      <c r="D5206" s="2" t="inlineStr">
        <is>
          <t>mt</t>
        </is>
      </c>
      <c r="E5206" s="2" t="inlineStr">
        <is>
          <t>текст</t>
        </is>
      </c>
      <c r="F5206" s="3" t="inlineStr">
        <is>
          <t>Wenn du einen Kampf verlierst – selbst einen, in dem du lediglich die feindlichen Kapazitäten auf die Probe stellen wolltest – solltest du gut darauf achten, welche Einheiten den Ort verlassen, weil ihr Job erledigt ist.
Die großen, besonders fiesen Gegner werden meist andernorts gebraucht, die kleineren und mittelgroßen Einheiten bleiben jedoch oft zurück.</t>
        </is>
      </c>
      <c r="G5206" s="2" t="inlineStr">
        <is>
          <t>claude+opus-09</t>
        </is>
      </c>
      <c r="H5206" s="3" t="inlineStr"/>
      <c r="I5206" s="3" t="inlineStr"/>
      <c r="J5206" s="2" t="inlineStr">
        <is>
          <t>GameData\Configuration\1_MachineHandbookEntry\MachineHandbookEntries.xml</t>
        </is>
      </c>
    </row>
    <row r="5207">
      <c r="A5207" s="2" t="inlineStr">
        <is>
          <t>MachineHandbookEntry|NotAllEnemiesGoAwayAfterCombat|strategy_tip</t>
        </is>
      </c>
      <c r="B5207" s="3" t="inlineStr">
        <is>
          <t>One of two things will then happen.
If they're defense-oriented, they may hang around the area they were sent to guard -- indefinitely. If you're returning to try that combat again, be sure to clear out those units before resuming the main encounter.
If they're aggressive then they'll quickly advance toward any freaky metallic structures you've built. Be prepared to intercept them.</t>
        </is>
      </c>
      <c r="C5207" s="3" t="inlineStr">
        <is>
          <t>Далі станеться одне з двох.
Якщо вони налаштовані на оборону, то можуть лишитися в районі, який їх відправили охороняти, — і то скільки завгодно. Якщо повертаєтеся до цього бою, спершу знищте цих юнітів, а тоді вже беріться за основну сутичку.
Якщо ж вони агресивні, то швидко рушать до будь-яких химерних металевих споруд, які ви збудували. Будьте готові їх перехопити.</t>
        </is>
      </c>
      <c r="D5207" s="2" t="inlineStr">
        <is>
          <t>mt</t>
        </is>
      </c>
      <c r="E5207" s="2" t="inlineStr">
        <is>
          <t>текст</t>
        </is>
      </c>
      <c r="F5207" s="3" t="inlineStr">
        <is>
          <t>Für diesen Fall gibt es zwei mögliche Konsequenzen.
Wenn sie verteidigungsorientiert sind, können sie im vorgegebenen Einsatzgebiet verbleiben und Wache schieben – zeitlich unbegrenzt. Wenn du wiederkommst, um dich erneut im Kampf zu versuchen, solltest du diese Einheiten beseitigen, ehe du mit dem Hauptgefecht fortfährst.
Wenn sie aggressiv sind, werden sie schnell in Richtung der von dir erbauten seltsamen metallischen Strukturen vorstoßen. Sei also darauf vorbereitet, sie abzufangen.</t>
        </is>
      </c>
      <c r="G5207" s="2" t="inlineStr">
        <is>
          <t>claude+claude-style+opus-09</t>
        </is>
      </c>
      <c r="H5207" s="3" t="inlineStr"/>
      <c r="I5207" s="3" t="inlineStr"/>
      <c r="J5207" s="2" t="inlineStr">
        <is>
          <t>GameData\Configuration\1_MachineHandbookEntry\MachineHandbookEntries.xml</t>
        </is>
      </c>
    </row>
    <row r="5208">
      <c r="A5208" s="2" t="inlineStr">
        <is>
          <t>MachineHandbookEntry|EliminateEnemiesLeftBehind|display_name</t>
        </is>
      </c>
      <c r="B5208" s="3" t="inlineStr">
        <is>
          <t>Eliminate Enemies Left Behind</t>
        </is>
      </c>
      <c r="C5208" s="3" t="inlineStr">
        <is>
          <t>Знищуйте ворогів, що лишилися</t>
        </is>
      </c>
      <c r="D5208" s="2" t="inlineStr">
        <is>
          <t>mt</t>
        </is>
      </c>
      <c r="E5208" s="2" t="inlineStr">
        <is>
          <t>назва</t>
        </is>
      </c>
      <c r="F5208" s="3" t="inlineStr">
        <is>
          <t>Vernichte zurückgebliebene Feinde</t>
        </is>
      </c>
      <c r="G5208" s="2" t="inlineStr">
        <is>
          <t>claude</t>
        </is>
      </c>
      <c r="H5208" s="3" t="inlineStr"/>
      <c r="I5208" s="3" t="inlineStr"/>
      <c r="J5208" s="2" t="inlineStr">
        <is>
          <t>GameData\Configuration\1_MachineHandbookEntry\MachineHandbookEntries.xml</t>
        </is>
      </c>
    </row>
    <row r="5209">
      <c r="A5209" s="2" t="inlineStr">
        <is>
          <t>MachineHandbookEntry|EliminateEnemiesLeftBehind|description</t>
        </is>
      </c>
      <c r="B5209" s="3" t="inlineStr">
        <is>
          <t>If enemies spawned due to an activity you were engaged in, clear them out.
If they're defending an area you need to pass through later, that could be a problem. Or if they're waiting until one of your units becomes marked defective, you may get ambushed.</t>
        </is>
      </c>
      <c r="C5209" s="3" t="inlineStr">
        <is>
          <t>Якщо вороги з’явилися через вашу діяльність, позбудьтеся їх.
Якщо вони обороняють район, через який вам згодом треба буде пройти, це може стати проблемою. А якщо вони чекають, доки котрогось із ваших юнітів позначать як дефектного, ви можете потрапити в засідку.</t>
        </is>
      </c>
      <c r="D5209" s="2" t="inlineStr">
        <is>
          <t>mt</t>
        </is>
      </c>
      <c r="E5209" s="2" t="inlineStr">
        <is>
          <t>текст</t>
        </is>
      </c>
      <c r="F5209" s="3" t="inlineStr">
        <is>
          <t>Erledige Feinde, die aufgrund einer von dir durchgeführten Aktivität erschienen sind.
Wenn sie ein Gebiet verteidigen, das du später durchqueren musst, könnte dies ein Problem verursachen. Wenn sie warten, bis eine deiner Einheiten als verdächtig markiert wird, könntest du in einen Hinterhalt geraten.</t>
        </is>
      </c>
      <c r="G5209" s="2" t="inlineStr">
        <is>
          <t>claude</t>
        </is>
      </c>
      <c r="H5209" s="3" t="inlineStr"/>
      <c r="I5209" s="3" t="inlineStr"/>
      <c r="J5209" s="2" t="inlineStr">
        <is>
          <t>GameData\Configuration\1_MachineHandbookEntry\MachineHandbookEntries.xml</t>
        </is>
      </c>
    </row>
    <row r="5210">
      <c r="A5210" s="2" t="inlineStr">
        <is>
          <t>MachineHandbookEntry|EliminateEnemiesLeftBehind|strategy_tip</t>
        </is>
      </c>
      <c r="B5210" s="3" t="inlineStr">
        <is>
          <t>You don't gain anything from killing these units, and you won't trigger more units to spawn by killing them.
What you do accomplish is making sure that they don't re-engage with you at an inconvenient time.
If you're already pretty experienced and you want to leave enemies who might later fight a mutual foe, then by all means feel free to do so.
Or leave them if you're just not going back to that part of the map for a long while. You aren't the maid.</t>
        </is>
      </c>
      <c r="C5210" s="3" t="inlineStr">
        <is>
          <t>Ви нічого не здобудете, знищивши ці юніти, але й нових ворогів цим не накличете.
Зате ви гарантуєте, що вони не нападуть на вас знову в незручний момент.
Якщо у вас уже чималий досвід і ви хочете залишити ворогів, які згодом можуть битися зі спільним супротивником, — прошу дуже.
Або залиште їх, якщо просто не збираєтеся довго повертатися в цю частину мапи. Ви ж не наймалися сюди прибирати.</t>
        </is>
      </c>
      <c r="D5210" s="2" t="inlineStr">
        <is>
          <t>mt</t>
        </is>
      </c>
      <c r="E5210" s="2" t="inlineStr">
        <is>
          <t>текст</t>
        </is>
      </c>
      <c r="F5210" s="3" t="inlineStr">
        <is>
          <t>Das Töten dieser Einheiten bringt dir nichts ein und es erscheinen auch keine weiteren Einheiten, falls es dir gelingt.
Du erreichst damit allerdings, dass sie dir nicht zu einem ungünstigen Zeitpunkt erneut auflauern.
Wenn du das Gefühl hast, dich im Spiel gut zurechtzufinden, kannst du dich selbstverständlich auch dazu entscheiden, Feinde zurückzulassen, die dich später belästigen könnten.
Du kannst sie auch zurücklassen, wenn du ohnehin nicht vorhast, diesen Teil der Stadt in nächster Zeit zu besuchen. Entscheide nach freiem Willen.</t>
        </is>
      </c>
      <c r="G5210" s="2" t="inlineStr">
        <is>
          <t>claude+claude-style</t>
        </is>
      </c>
      <c r="H5210" s="3" t="inlineStr"/>
      <c r="I5210" s="3" t="inlineStr"/>
      <c r="J5210" s="2" t="inlineStr">
        <is>
          <t>GameData\Configuration\1_MachineHandbookEntry\MachineHandbookEntries.xml</t>
        </is>
      </c>
    </row>
    <row r="5211">
      <c r="A5211" s="2" t="inlineStr">
        <is>
          <t>MachineHandbookEntry|YourMilitarySecrets|display_name</t>
        </is>
      </c>
      <c r="B5211" s="3" t="inlineStr">
        <is>
          <t>Your Military Secrets</t>
        </is>
      </c>
      <c r="C5211" s="3" t="inlineStr">
        <is>
          <t>Ваші військові таємниці</t>
        </is>
      </c>
      <c r="D5211" s="2" t="inlineStr">
        <is>
          <t>mt</t>
        </is>
      </c>
      <c r="E5211" s="2" t="inlineStr">
        <is>
          <t>назва</t>
        </is>
      </c>
      <c r="F5211" s="3" t="inlineStr">
        <is>
          <t>Deine Militärischen Geheimnisse</t>
        </is>
      </c>
      <c r="G5211" s="2" t="inlineStr">
        <is>
          <t>claude</t>
        </is>
      </c>
      <c r="H5211" s="3" t="inlineStr"/>
      <c r="I5211" s="3" t="inlineStr"/>
      <c r="J5211" s="2" t="inlineStr">
        <is>
          <t>GameData\Configuration\1_MachineHandbookEntry\MachineHandbookEntries.xml</t>
        </is>
      </c>
    </row>
    <row r="5212">
      <c r="A5212" s="2" t="inlineStr">
        <is>
          <t>MachineHandbookEntry|YourMilitarySecrets|description</t>
        </is>
      </c>
      <c r="B5212" s="3" t="inlineStr">
        <is>
          <t>Vorsiber hackers have stolen some of your military secrets! This gives them and all of their allies a small attack bonus against your units.</t>
        </is>
      </c>
      <c r="C5212" s="3" t="inlineStr">
        <is>
          <t>Хакери Ворсіберу викрали частину ваших військових таємниць! Це дає їм і всім їхнім союзникам невеликий бонус до атаки проти ваших юнітів.</t>
        </is>
      </c>
      <c r="D5212" s="2" t="inlineStr">
        <is>
          <t>mt</t>
        </is>
      </c>
      <c r="E5212" s="2" t="inlineStr">
        <is>
          <t>текст</t>
        </is>
      </c>
      <c r="F5212" s="3" t="inlineStr">
        <is>
          <t>Vorsiber-Hacker haben einige deiner Militärgeheimnisse gestohlen! Dies verschafft ihnen sowie ihren Verbündeten einen kleinen Angriffsbonus gegen deine Einheiten.</t>
        </is>
      </c>
      <c r="G5212" s="2" t="inlineStr">
        <is>
          <t>claude</t>
        </is>
      </c>
      <c r="H5212" s="3" t="inlineStr"/>
      <c r="I5212" s="3" t="inlineStr"/>
      <c r="J5212" s="2" t="inlineStr">
        <is>
          <t>GameData\Configuration\1_MachineHandbookEntry\MachineHandbookEntries.xml</t>
        </is>
      </c>
    </row>
    <row r="5213">
      <c r="A5213" s="2" t="inlineStr">
        <is>
          <t>MachineHandbookEntry|YourMilitarySecrets|strategy_tip</t>
        </is>
      </c>
      <c r="B5213" s="3" t="inlineStr">
        <is>
          <t>It's a very small bonus, not reflected in any of their visible stats, but it is cumulative in this timeline. You can see the total number of secrets stolen in the city statistics tab of the information window.
Be sure and stop their hackers to keep them from gaining any further advantage. Once your Neural Secret Protection has reached 0 on a vulnerable building, the hackers can just keep looting it for more bonuses against you.
If you absolutely have to, you can scrap or disable the building to remove their ability to get more bonuses. As soon as you rebuild or turn it back on, they'll be back -- just make sure you are better prepared.</t>
        </is>
      </c>
      <c r="C5213" s="3" t="inlineStr">
        <is>
          <t>Цей бонус дуже малий і не відображається в жодній з їхніх видимих характеристик, але в цій часовій лінії він накопичується. Загальну кількість викрадених таємниць можна переглянути на вкладці «Статистика міста» у вікні «Інформація».
Обов’язково зупиняйте їхніх хакерів, щоб вони не здобули ще більшої переваги. Щойно нейрозахист таємниць уразливої будівлі впаде до 0, хакери зможуть і далі грабувати її, здобуваючи нові бонуси проти вас.
Якщо іншого виходу немає, будівлю можна утилізувати або вимкнути, щоб позбавити їх змоги отримувати нові бонуси. Щойно ви відбудуєте чи знову ввімкнете її, вони повернуться, — тож цього разу підготуйтеся краще.</t>
        </is>
      </c>
      <c r="D5213" s="2" t="inlineStr">
        <is>
          <t>mt</t>
        </is>
      </c>
      <c r="E5213" s="2" t="inlineStr">
        <is>
          <t>текст</t>
        </is>
      </c>
      <c r="F5213" s="3" t="inlineStr">
        <is>
          <t>Dieser sehr geringe Bonus spiegelt sich nicht in ihren sichtbaren Werten wider, kann jedoch in diesem Universum angehäuft werden. Du kannst die Gesamtzahl der in der Stadt gestohlenen Geheimnisse im Stadtstatistik-Reiter des Informationsmenüs betrachten.
Halte die Hacker auf, damit sie sich keine zusätzlichen Vorteile verschaffen können. Wenn dein Neuraler Geheimnisschutz eines empfindlichen Gebäudes erst 0 erreicht hat, können es die Hacker problemlos plündern und weitere Boni gegen dich erhalten.
Wenn es keinen anderen Ausweg gibt, kannst du das Gebäude abreißen oder deaktivieren, um den Erhalt weiterer Boni zu verhindern. Sobald du es wieder aufbaust oder reaktivierst, kehren sie allerdings zurück – sorge also dafür, dass du diesmal besser vorbereitet bist.</t>
        </is>
      </c>
      <c r="G5213" s="2" t="inlineStr">
        <is>
          <t>claude+claude-style</t>
        </is>
      </c>
      <c r="H5213" s="3" t="inlineStr"/>
      <c r="I5213" s="3" t="inlineStr"/>
      <c r="J5213" s="2" t="inlineStr">
        <is>
          <t>GameData\Configuration\1_MachineHandbookEntry\MachineHandbookEntries.xml</t>
        </is>
      </c>
    </row>
    <row r="5214">
      <c r="A5214" s="2" t="inlineStr">
        <is>
          <t>MachineHandbookEntry|ExoCorpStoleMilitarySecrets|display_name</t>
        </is>
      </c>
      <c r="B5214" s="3" t="inlineStr">
        <is>
          <t>ExoCorp Stole Military Secrets</t>
        </is>
      </c>
      <c r="C5214" s="3" t="inlineStr">
        <is>
          <t>Екзокорпорація викрала військові таємниці</t>
        </is>
      </c>
      <c r="D5214" s="2" t="inlineStr">
        <is>
          <t>mt</t>
        </is>
      </c>
      <c r="E5214" s="2" t="inlineStr">
        <is>
          <t>назва</t>
        </is>
      </c>
      <c r="F5214" s="3" t="inlineStr">
        <is>
          <t>Militärische Geheimnisse von ExoCorps gestohlen</t>
        </is>
      </c>
      <c r="G5214" s="2" t="inlineStr">
        <is>
          <t>claude</t>
        </is>
      </c>
      <c r="H5214" s="3" t="inlineStr"/>
      <c r="I5214" s="3" t="inlineStr"/>
      <c r="J5214" s="2" t="inlineStr">
        <is>
          <t>GameData\Configuration\1_MachineHandbookEntry\MachineHandbookEntries.xml</t>
        </is>
      </c>
    </row>
    <row r="5215">
      <c r="A5215" s="2" t="inlineStr">
        <is>
          <t>MachineHandbookEntry|ExoCorpStoleMilitarySecrets|description</t>
        </is>
      </c>
      <c r="B5215" s="3" t="inlineStr">
        <is>
          <t>ExoCorp hackers have stolen some of your military secrets! This gives all ExoCorp units an attack bonus against your units.</t>
        </is>
      </c>
      <c r="C5215" s="3" t="inlineStr">
        <is>
          <t>Хакери екзокорпорації викрали частину ваших військових таємниць! Це дає всім юнітам екзокорпорації бонус до атаки проти ваших юнітів.</t>
        </is>
      </c>
      <c r="D5215" s="2" t="inlineStr">
        <is>
          <t>mt</t>
        </is>
      </c>
      <c r="E5215" s="2" t="inlineStr">
        <is>
          <t>текст</t>
        </is>
      </c>
      <c r="F5215" s="3" t="inlineStr">
        <is>
          <t>ExoCorps-Hacker haben einige deiner Militärgeheimnisse gestohlen! Dies verschafft allen ExoCorps-Einheiten einen Angriffsbonus gegen deine Einheiten.</t>
        </is>
      </c>
      <c r="G5215" s="2" t="inlineStr">
        <is>
          <t>claude</t>
        </is>
      </c>
      <c r="H5215" s="3" t="inlineStr"/>
      <c r="I5215" s="3" t="inlineStr"/>
      <c r="J5215" s="2" t="inlineStr">
        <is>
          <t>GameData\Configuration\1_MachineHandbookEntry\MachineHandbookEntries.xml</t>
        </is>
      </c>
    </row>
    <row r="5216">
      <c r="A5216" s="2" t="inlineStr">
        <is>
          <t>MachineHandbookEntry|ExoCorpStoleMilitarySecrets|strategy_tip</t>
        </is>
      </c>
      <c r="B5216" s="3" t="inlineStr">
        <is>
          <t>It's a moderate bonus, not reflected in any of their visible stats, but it is cumulative in this timeline. You can see the total number of secrets stolen in the city statistics tab of the information window.
Be sure and stop their hackers to keep them from gaining any further advantage. Once your Firewall Strength has reached 0 on a vulnerable building, the hackers can just keep looting it for more bonuses against you.</t>
        </is>
      </c>
      <c r="C5216" s="3" t="inlineStr">
        <is>
          <t>Цей бонус помірний і не відображається в жодній з їхніх видимих характеристик, але в цій часовій лінії він накопичується. Загальну кількість викрадених таємниць можна переглянути на вкладці «Статистика міста» у вікні «Інформація».
Обов’язково зупиняйте їхніх хакерів, щоб вони не здобули ще більшої переваги. Щойно сила файрвола вразливої будівлі впаде до 0, хакери зможуть і далі грабувати її, здобуваючи нові бонуси проти вас.</t>
        </is>
      </c>
      <c r="D5216" s="2" t="inlineStr">
        <is>
          <t>mt</t>
        </is>
      </c>
      <c r="E5216" s="2" t="inlineStr">
        <is>
          <t>текст</t>
        </is>
      </c>
      <c r="F5216" s="3" t="inlineStr">
        <is>
          <t>Dieser mittelmäßige Bonus spiegelt sich nicht in ihren sichtbaren Werten wider, kann jedoch in diesem Universum angehäuft werden. Du kannst die Gesamtzahl der in der Stadt gestohlenen Geheimnisse im Stadtstatistik-Reiter des Informationsmenüs betrachten.
Halte die Hacker auf, damit sie sich keine zusätzlichen Vorteile verschaffen können. Erst, wenn deine Firewall-Stärke eines empfindlichen Gebäudes 0 erreicht hat, können es die Hacker problemlos plündern und weitere Boni gegen dich erhalten.</t>
        </is>
      </c>
      <c r="G5216" s="2" t="inlineStr">
        <is>
          <t>claude+claude-style</t>
        </is>
      </c>
      <c r="H5216" s="3" t="inlineStr"/>
      <c r="I5216" s="3" t="inlineStr"/>
      <c r="J5216" s="2" t="inlineStr">
        <is>
          <t>GameData\Configuration\1_MachineHandbookEntry\MachineHandbookEntries.xml</t>
        </is>
      </c>
    </row>
    <row r="5217">
      <c r="A5217" s="2" t="inlineStr">
        <is>
          <t>MachineHandbookEntry|YourFirstShellCompany|display_name</t>
        </is>
      </c>
      <c r="B5217" s="3" t="inlineStr">
        <is>
          <t>Your First Shell Company</t>
        </is>
      </c>
      <c r="C5217" s="3" t="inlineStr">
        <is>
          <t>Ваша перша компанія-прикриття</t>
        </is>
      </c>
      <c r="D5217" s="2" t="inlineStr">
        <is>
          <t>mt</t>
        </is>
      </c>
      <c r="E5217" s="2" t="inlineStr">
        <is>
          <t>назва</t>
        </is>
      </c>
      <c r="F5217" s="3" t="inlineStr">
        <is>
          <t>Deine erste Briefkastenfirma</t>
        </is>
      </c>
      <c r="G5217" s="2" t="inlineStr">
        <is>
          <t>claude</t>
        </is>
      </c>
      <c r="H5217" s="3" t="inlineStr"/>
      <c r="I5217" s="3" t="inlineStr"/>
      <c r="J5217" s="2" t="inlineStr">
        <is>
          <t>GameData\Configuration\1_MachineHandbookEntry\MachineHandbookEntries.xml</t>
        </is>
      </c>
    </row>
    <row r="5218">
      <c r="A5218" s="2" t="inlineStr">
        <is>
          <t>MachineHandbookEntry|YourFirstShellCompany|description</t>
        </is>
      </c>
      <c r="B5218" s="3" t="inlineStr">
        <is>
          <t>Now that you have a shell company, you can build the Senior Technician, who can do a variety of contemplations unavailable to the rest of your forces.
There may not be a huge number of opportunities just yet, but you can generate some wealth and hire some scientists and see if they produce anything of note.</t>
        </is>
      </c>
      <c r="C5218" s="3" t="inlineStr">
        <is>
          <t>Тепер, коли у вас є компанія-прикриття, можна створити старшого техніка: йому доступні різноманітні споглядання, яких не виконає решта ваших сил.
Нагод поки що не надто багато, але можна трохи заробити, найняти кількох науковців і подивитися, чи видадуть вони щось варте уваги.</t>
        </is>
      </c>
      <c r="D5218" s="2" t="inlineStr">
        <is>
          <t>mt</t>
        </is>
      </c>
      <c r="E5218" s="2" t="inlineStr">
        <is>
          <t>текст</t>
        </is>
      </c>
      <c r="F5218" s="3" t="inlineStr">
        <is>
          <t>Jetzt, wo du eine Briefkastenfirma hast, kannst du den Senior-Techniker bauen, der eine Vielzahl von Überlegungen anstellen kann, die dem Rest deiner Truppen nicht zur Verfügung stehen.
Dir stehen zwar noch nicht übermäßig viele Optionen offen, aber du kannst ein wenig Vermögen generieren, einige Wissenschaftler einstellen und sehen, ob sie etwas Nennenswertes produzieren.</t>
        </is>
      </c>
      <c r="G5218" s="2" t="inlineStr">
        <is>
          <t>claude+claude-style+opus-09</t>
        </is>
      </c>
      <c r="H5218" s="3" t="inlineStr"/>
      <c r="I5218" s="3" t="inlineStr"/>
      <c r="J5218" s="2" t="inlineStr">
        <is>
          <t>GameData\Configuration\1_MachineHandbookEntry\MachineHandbookEntries.xml</t>
        </is>
      </c>
    </row>
    <row r="5219">
      <c r="A5219" s="2" t="inlineStr">
        <is>
          <t>MachineHandbookEntry|YourFirstShellCompany|strategy_tip</t>
        </is>
      </c>
      <c r="B5219" s="3" t="inlineStr">
        <is>
          <t>As you progress further into different project chains in chapter two and onward, shell companies become critical.
Outside of those scenarios they are still highly useful, largely as a means to buy and sell resources in a way you otherwise could not.</t>
        </is>
      </c>
      <c r="C5219" s="3" t="inlineStr">
        <is>
          <t>Що глибше ви заходите в різні ланцюжки проєктів, починаючи з другого розділу, то важливішими стають компанії-прикриття.
Поза цими сценаріями вони теж дуже корисні — передусім як спосіб купувати й продавати ресурси так, як інакше ви не змогли б.</t>
        </is>
      </c>
      <c r="D5219" s="2" t="inlineStr">
        <is>
          <t>mt</t>
        </is>
      </c>
      <c r="E5219" s="2" t="inlineStr">
        <is>
          <t>текст</t>
        </is>
      </c>
      <c r="F5219" s="3" t="inlineStr">
        <is>
          <t>Wenn du dich ab Kapitel zwei mehr in die verschiedene Projektketten vertiefst, werden Briefkastenfirmen ein entscheidender Faktor sein.
Außerhalb dieser Szenarien sind sie immer noch sehr nützlich, vor allem als Mittel, um Ressourcen zu kaufen und zu verkaufen, was ohne sie nicht möglich wäre.</t>
        </is>
      </c>
      <c r="G5219" s="2" t="inlineStr">
        <is>
          <t>claude+claude-style</t>
        </is>
      </c>
      <c r="H5219" s="3" t="inlineStr"/>
      <c r="I5219" s="3" t="inlineStr"/>
      <c r="J5219" s="2" t="inlineStr">
        <is>
          <t>GameData\Configuration\1_MachineHandbookEntry\MachineHandbookEntries.xml</t>
        </is>
      </c>
    </row>
    <row r="5220">
      <c r="A5220" s="2" t="inlineStr">
        <is>
          <t>MachineHandbookEntry|UnitCaps|display_name</t>
        </is>
      </c>
      <c r="B5220" s="3" t="inlineStr">
        <is>
          <t>How Do Unit Caps Work?</t>
        </is>
      </c>
      <c r="C5220" s="3" t="inlineStr">
        <is>
          <t>Як працюють ліміти юнітів?</t>
        </is>
      </c>
      <c r="D5220" s="2" t="inlineStr">
        <is>
          <t>mt</t>
        </is>
      </c>
      <c r="E5220" s="2" t="inlineStr">
        <is>
          <t>назва</t>
        </is>
      </c>
      <c r="F5220" s="3" t="inlineStr">
        <is>
          <t>Wie funktionieren Obergrenzen für Einheiten?</t>
        </is>
      </c>
      <c r="G5220" s="2" t="inlineStr">
        <is>
          <t>claude</t>
        </is>
      </c>
      <c r="H5220" s="3" t="inlineStr"/>
      <c r="I5220" s="3" t="inlineStr"/>
      <c r="J5220" s="2" t="inlineStr">
        <is>
          <t>GameData\Configuration\1_MachineHandbookEntry\MachineHandbookEntries.xml</t>
        </is>
      </c>
    </row>
    <row r="5221">
      <c r="A5221" s="2" t="inlineStr">
        <is>
          <t>MachineHandbookEntry|UnitCaps|description</t>
        </is>
      </c>
      <c r="B5221" s="3" t="inlineStr">
        <is>
          <t>Each android takes up a certain amount of capacity, which determines how many you can have at once.
Basic units like Technicians use 4 capacity, while more advanced androids may require 16 or more.</t>
        </is>
      </c>
      <c r="C5221" s="3" t="inlineStr">
        <is>
          <t>Кожен андроїд займає певну частку ліміту, і від цього залежить, скільки їх у вас може бути водночас.
Базові юніти, як-от техніки, займають 4 одиниці ліміту, а досконаліші андроїди — 16 і більше.</t>
        </is>
      </c>
      <c r="D5221" s="2" t="inlineStr">
        <is>
          <t>mt</t>
        </is>
      </c>
      <c r="E5221" s="2" t="inlineStr">
        <is>
          <t>текст</t>
        </is>
      </c>
      <c r="F5221" s="3" t="inlineStr">
        <is>
          <t>Jeder Androide füllt eine bestimmte Kapazität aus, die bestimmt, über wie viele du auf einmal verfügen kannst.
Basiseinheiten wie Techniker benötigen 4 Kapazität, während fortgeschrittenere Androiden 16 oder mehr benötigen.</t>
        </is>
      </c>
      <c r="G5221" s="2" t="inlineStr">
        <is>
          <t>claude+opus-09</t>
        </is>
      </c>
      <c r="H5221" s="3" t="inlineStr"/>
      <c r="I5221" s="3" t="inlineStr"/>
      <c r="J5221" s="2" t="inlineStr">
        <is>
          <t>GameData\Configuration\1_MachineHandbookEntry\MachineHandbookEntries.xml</t>
        </is>
      </c>
    </row>
    <row r="5222">
      <c r="A5222" s="2" t="inlineStr">
        <is>
          <t>MachineHandbookEntry|UnitCaps|strategy_tip</t>
        </is>
      </c>
      <c r="B5222" s="3" t="inlineStr">
        <is>
          <t>If you exceed the limit, you won't be able to deploy or create new androids until you scrap existing ones to free up space.
You can check your current android count and limit at the top of the FORCES panel (e.g., 'Androids 46/48'). The cap can be increased through upgrades and other mechanics.
Vehicles and Mechs work essentially the same way, but have their own independent caps.</t>
        </is>
      </c>
      <c r="C5222" s="3" t="inlineStr">
        <is>
          <t>Якщо ви перевищите ліміт, то не зможете розгортати чи створювати нових андроїдів, доки не утилізуєте наявних і не звільните місце.
Поточну кількість андроїдів і ліміт видно вгорі панелі СИЛИ (наприклад, «Андроїди 46/48»). Ліміт можна збільшити покращеннями та іншими механіками.
Транспорт і мехи працюють по суті так само, але ліміти в них окремі.</t>
        </is>
      </c>
      <c r="D5222" s="2" t="inlineStr">
        <is>
          <t>mt</t>
        </is>
      </c>
      <c r="E5222" s="2" t="inlineStr">
        <is>
          <t>текст</t>
        </is>
      </c>
      <c r="F5222" s="3" t="inlineStr">
        <is>
          <t>Wenn du die Begrenzung überschreitest, kannst du keine neuen Androiden einsetzen oder erschaffen, bis die vorhandenen verschrottet wurden.
Die aktuelle Anzahl der Androiden und die Begrenzung siehst du oben im KRÄFTE-Fenster (z. B. „Androiden 46/48“). Die Obergrenze kann durch Upgrades und andere Mechaniken erhöht werden.
Fahrzeuge und Mechs funktionieren im Wesentlichen genauso, haben aber ihre eigenen Obergrenzen.</t>
        </is>
      </c>
      <c r="G5222" s="2" t="inlineStr">
        <is>
          <t>claude+opus-09</t>
        </is>
      </c>
      <c r="H5222" s="3" t="inlineStr"/>
      <c r="I5222" s="3" t="inlineStr"/>
      <c r="J5222" s="2" t="inlineStr">
        <is>
          <t>GameData\Configuration\1_MachineHandbookEntry\MachineHandbookEntries.xml</t>
        </is>
      </c>
    </row>
    <row r="5223">
      <c r="A5223" s="2" t="inlineStr">
        <is>
          <t>MachineHandbookEntry|ProjectsWithStreetSenseItems|display_name</t>
        </is>
      </c>
      <c r="B5223" s="3" t="inlineStr">
        <is>
          <t>Projects With StreetSense Items</t>
        </is>
      </c>
      <c r="C5223" s="3" t="inlineStr">
        <is>
          <t>Проєкти з елементами Вуличного чуття</t>
        </is>
      </c>
      <c r="D5223" s="2" t="inlineStr">
        <is>
          <t>mt</t>
        </is>
      </c>
      <c r="E5223" s="2" t="inlineStr">
        <is>
          <t>текст</t>
        </is>
      </c>
      <c r="F5223" s="3" t="inlineStr">
        <is>
          <t>Projekte mit StreetSense-Items</t>
        </is>
      </c>
      <c r="G5223" s="2" t="inlineStr">
        <is>
          <t>claude</t>
        </is>
      </c>
      <c r="H5223" s="3" t="inlineStr"/>
      <c r="I5223" s="3" t="inlineStr"/>
      <c r="J5223" s="2" t="inlineStr">
        <is>
          <t>GameData\Configuration\1_MachineHandbookEntry\MachineHandbookEntries.xml</t>
        </is>
      </c>
    </row>
    <row r="5224">
      <c r="A5224" s="2" t="inlineStr">
        <is>
          <t>MachineHandbookEntry|ProjectsWithStreetSenseItems|description</t>
        </is>
      </c>
      <c r="B5224" s="3" t="inlineStr">
        <is>
          <t>There are a variety of projects that involve you taking a series of actions in StreetSense. Doing work, helping people, hurting people, examining locations, and so on.
Except in a few cases, the actual result is the same regardless of which actions you take. In other words, any combination of actions you take will complete the project, most of the time.</t>
        </is>
      </c>
      <c r="C5224" s="3" t="inlineStr">
        <is>
          <t>Чимало проєктів вимагають від вас низки дій у Вуличному чутті: працювати, допомагати людям, кривдити людей, оглядати локації тощо.
За рідкісними винятками фактичний результат однаковий, хоч би які дії ви обрали. Інакше кажучи, здебільшого будь-яке поєднання ваших дій завершить проєкт.</t>
        </is>
      </c>
      <c r="D5224" s="2" t="inlineStr">
        <is>
          <t>mt</t>
        </is>
      </c>
      <c r="E5224" s="2" t="inlineStr">
        <is>
          <t>текст</t>
        </is>
      </c>
      <c r="F5224" s="3" t="inlineStr">
        <is>
          <t>Es gibt verschiedene Projekte, bei denen du unterschiedliche Aktionen in StreetSense ausführst. Arbeiten, Menschen helfen, Menschen schaden, Schauplätze untersuchen und so weiter.
Bis auf wenige Ausnahmen ist das Endergebnis dabei immer das gleiche, unabhängig davon, welche Aktionen du ausführst. Mit anderen Worten: Du kannst das Projekt meistens durch eine beliebige Kombination aus Aktionen abschließen.</t>
        </is>
      </c>
      <c r="G5224" s="2" t="inlineStr">
        <is>
          <t>claude</t>
        </is>
      </c>
      <c r="H5224" s="3" t="inlineStr"/>
      <c r="I5224" s="3" t="inlineStr"/>
      <c r="J5224" s="2" t="inlineStr">
        <is>
          <t>GameData\Configuration\1_MachineHandbookEntry\MachineHandbookEntries.xml</t>
        </is>
      </c>
    </row>
    <row r="5225">
      <c r="A5225" s="2" t="inlineStr">
        <is>
          <t>MachineHandbookEntry|ProjectsWithStreetSenseItems|strategy_tip</t>
        </is>
      </c>
      <c r="B5225" s="3" t="inlineStr">
        <is>
          <t>This might sound strange, but you can probably relate this to some experiences in your own life. Sometimes the result is inevitable.
In those cases, what changes is YOU. Doing things one way or another leads to changes in yourself -- or in this case, in your units, equipment, or structures.
So while the primary result may be a given, the secondary benefits vary massively. Smart choices that fit your strategy can have a big impact on your long-term plans.</t>
        </is>
      </c>
      <c r="C5225" s="3" t="inlineStr">
        <is>
          <t>Може, це здається дивним, але, мабуть, ви знайдете щось схоже у власному житті. Іноді результат неминучий.
У таких випадках змінюєтеся ВИ. Хоч би як ви діяли, це змінює вас самих — а в цьому разі ваші юніти, спорядження чи споруди.
Тож основний результат хай і визначений наперед, зате додаткові вигоди разюче різняться. Розумний вибір, що пасує до вашої стратегії, може суттєво вплинути на довгострокові плани.</t>
        </is>
      </c>
      <c r="D5225" s="2" t="inlineStr">
        <is>
          <t>mt</t>
        </is>
      </c>
      <c r="E5225" s="2" t="inlineStr">
        <is>
          <t>текст</t>
        </is>
      </c>
      <c r="F5225" s="3" t="inlineStr">
        <is>
          <t>Das klingt vielleicht komisch, aber du kannst es vermutlich nachvollziehen, wenn du es mit Erlebnissen in deinem eigenen Leben vergleichst. Das Endergebnis ist manchmal unausweichlich.
Was sich in solchen Fällen ändert, das bist DU. Wenn du die Dinge auf die eine oder eben die andere Weise handhabst, führt das zu Änderungen in dir selbst - oder in diesem Fall an deinen Einheiten, deiner Ausrüstung oder deinen Strukturen.
Das primäre Ergebnis mag also vorgegeben sein, aber die sekundären Vorteile variieren gewaltig. Kluge Entscheidungen, die zu deiner Strategie passen, können sich stark auf deine langfristigen Pläne auswirken.</t>
        </is>
      </c>
      <c r="G5225" s="2" t="inlineStr">
        <is>
          <t>claude+claude-style+opus-09</t>
        </is>
      </c>
      <c r="H5225" s="3" t="inlineStr"/>
      <c r="I5225" s="3" t="inlineStr"/>
      <c r="J5225" s="2" t="inlineStr">
        <is>
          <t>GameData\Configuration\1_MachineHandbookEntry\MachineHandbookEntries.xml</t>
        </is>
      </c>
    </row>
    <row r="5226">
      <c r="A5226" s="2" t="inlineStr">
        <is>
          <t>MachineHandbookEntry|MeleeLeaps|display_name</t>
        </is>
      </c>
      <c r="B5226" s="3" t="inlineStr">
        <is>
          <t>Melee Leaps Do Half Damage</t>
        </is>
      </c>
      <c r="C5226" s="3" t="inlineStr">
        <is>
          <t>Стрибки в ближньому бою: половина шкоди</t>
        </is>
      </c>
      <c r="D5226" s="2" t="inlineStr">
        <is>
          <t>mt</t>
        </is>
      </c>
      <c r="E5226" s="2" t="inlineStr">
        <is>
          <t>назва</t>
        </is>
      </c>
      <c r="F5226" s="3" t="inlineStr">
        <is>
          <t>Nahkampfsprünge verursachen nur halb so viel Schaden</t>
        </is>
      </c>
      <c r="G5226" s="2" t="inlineStr">
        <is>
          <t>claude+claude-editor</t>
        </is>
      </c>
      <c r="H5226" s="3" t="inlineStr"/>
      <c r="I5226" s="3" t="inlineStr"/>
      <c r="J5226" s="2" t="inlineStr">
        <is>
          <t>GameData\Configuration\1_MachineHandbookEntry\MachineHandbookEntries.xml</t>
        </is>
      </c>
    </row>
    <row r="5227">
      <c r="A5227" s="2" t="inlineStr">
        <is>
          <t>MachineHandbookEntry|MeleeLeaps|description</t>
        </is>
      </c>
      <c r="B5227" s="3" t="inlineStr">
        <is>
          <t>Your units have attack ranges lower than their move ranges. However, they also have superhuman speed. If you initiate an attack beyond their attack range, they will execute a leaping melee attack.</t>
        </is>
      </c>
      <c r="C5227" s="3" t="inlineStr">
        <is>
          <t>Радіус атаки ваших юнітів менший за їхній радіус руху. Зате вони надлюдськи швидкі. Якщо наказати атакувати ціль за межами радіуса атаки, юніти дістануть її стрибком і вдарять урукопаш.</t>
        </is>
      </c>
      <c r="D5227" s="2" t="inlineStr">
        <is>
          <t>mt</t>
        </is>
      </c>
      <c r="E5227" s="2" t="inlineStr">
        <is>
          <t>текст</t>
        </is>
      </c>
      <c r="F5227" s="3" t="inlineStr">
        <is>
          <t>Deine Einheiten haben Angriffsreichweiten, die geringer sind als ihre Bewegungsreichweiten. Gleichzeitig sind sie jedoch auch übermenschlich schnell. Wenn du einen Angriff außerhalb ihrer Angriffsreichweite befiehlst, vollführen sie einen Nahkampf-Sprungangriff.</t>
        </is>
      </c>
      <c r="G5227" s="2" t="inlineStr">
        <is>
          <t>claude+opus-09</t>
        </is>
      </c>
      <c r="H5227" s="3" t="inlineStr"/>
      <c r="I5227" s="3" t="inlineStr"/>
      <c r="J5227" s="2" t="inlineStr">
        <is>
          <t>GameData\Configuration\1_MachineHandbookEntry\MachineHandbookEntries.xml</t>
        </is>
      </c>
    </row>
    <row r="5228">
      <c r="A5228" s="2" t="inlineStr">
        <is>
          <t>MachineHandbookEntry|MeleeLeaps|strategy_tip</t>
        </is>
      </c>
      <c r="B5228" s="3" t="inlineStr">
        <is>
          <t>These melee leaps do half damage, but follow-up attacks will do full damage.</t>
        </is>
      </c>
      <c r="C5228" s="3" t="inlineStr">
        <is>
          <t>Такі стрибки завдають половини шкоди, але наступні атаки завдаватимуть повної.</t>
        </is>
      </c>
      <c r="D5228" s="2" t="inlineStr">
        <is>
          <t>mt</t>
        </is>
      </c>
      <c r="E5228" s="2" t="inlineStr">
        <is>
          <t>текст</t>
        </is>
      </c>
      <c r="F5228" s="3" t="inlineStr">
        <is>
          <t>Diese Nahkampfsprünge verursachen nur halb so viel Schaden, Folgeangriffe jedoch vollen Schaden.</t>
        </is>
      </c>
      <c r="G5228" s="2" t="inlineStr">
        <is>
          <t>claude</t>
        </is>
      </c>
      <c r="H5228" s="3" t="inlineStr"/>
      <c r="I5228" s="3" t="inlineStr"/>
      <c r="J5228" s="2" t="inlineStr">
        <is>
          <t>GameData\Configuration\1_MachineHandbookEntry\MachineHandbookEntries.xml</t>
        </is>
      </c>
    </row>
    <row r="5229">
      <c r="A5229" s="2" t="inlineStr">
        <is>
          <t>MachineHandbookEntry|TakingCover|display_name</t>
        </is>
      </c>
      <c r="B5229" s="3" t="inlineStr">
        <is>
          <t>Cover Reduces Damage 50-70%</t>
        </is>
      </c>
      <c r="C5229" s="3" t="inlineStr">
        <is>
          <t>Укриття зменшує шкоду на 50-70%</t>
        </is>
      </c>
      <c r="D5229" s="2" t="inlineStr">
        <is>
          <t>mt</t>
        </is>
      </c>
      <c r="E5229" s="2" t="inlineStr">
        <is>
          <t>назва</t>
        </is>
      </c>
      <c r="F5229" s="3" t="inlineStr">
        <is>
          <t>Deckung reduziert Schaden um 50–70 %</t>
        </is>
      </c>
      <c r="G5229" s="2" t="inlineStr">
        <is>
          <t>claude</t>
        </is>
      </c>
      <c r="H5229" s="3" t="inlineStr"/>
      <c r="I5229" s="3" t="inlineStr"/>
      <c r="J5229" s="2" t="inlineStr">
        <is>
          <t>GameData\Configuration\1_MachineHandbookEntry\MachineHandbookEntries.xml</t>
        </is>
      </c>
    </row>
    <row r="5230">
      <c r="A5230" s="2" t="inlineStr">
        <is>
          <t>MachineHandbookEntry|TakingCover|description</t>
        </is>
      </c>
      <c r="B5230" s="3" t="inlineStr">
        <is>
          <t>Check out the tooltip for Take Cover in your ability bar, slot 4. It's important.</t>
        </is>
      </c>
      <c r="C5230" s="3" t="inlineStr">
        <is>
          <t>Перегляньте підказку до здібності «Зайняти укриття» на панелі здібностей (слот 4). Це важливо.</t>
        </is>
      </c>
      <c r="D5230" s="2" t="inlineStr">
        <is>
          <t>mt</t>
        </is>
      </c>
      <c r="E5230" s="2" t="inlineStr">
        <is>
          <t>текст</t>
        </is>
      </c>
      <c r="F5230" s="3" t="inlineStr">
        <is>
          <t>Sieh dir den Tooltip für „In Deckung gehen“ in deiner Fähigkeitsleiste, Slot 4 an. Er ist wichtig.</t>
        </is>
      </c>
      <c r="G5230" s="2" t="inlineStr">
        <is>
          <t>claude</t>
        </is>
      </c>
      <c r="H5230" s="3" t="inlineStr"/>
      <c r="I5230" s="3" t="inlineStr"/>
      <c r="J5230" s="2" t="inlineStr">
        <is>
          <t>GameData\Configuration\1_MachineHandbookEntry\MachineHandbookEntries.xml</t>
        </is>
      </c>
    </row>
    <row r="5231">
      <c r="A5231" s="2" t="inlineStr">
        <is>
          <t>MachineHandbookEntry|TakingCover|strategy_tip</t>
        </is>
      </c>
      <c r="B5231" s="3" t="inlineStr">
        <is>
          <t>Darting in and out of the range of enemies uses a lot of Mental Energy and exposes you to attacks of opportunity.</t>
        </is>
      </c>
      <c r="C5231" s="3" t="inlineStr">
        <is>
          <t>Раз у раз заскакувати в зону досяжності ворогів і вискакувати з неї — це забирає багато ментальної енергії й підставляє вас під атаки з нагоди.</t>
        </is>
      </c>
      <c r="D5231" s="2" t="inlineStr">
        <is>
          <t>mt</t>
        </is>
      </c>
      <c r="E5231" s="2" t="inlineStr">
        <is>
          <t>текст</t>
        </is>
      </c>
      <c r="F5231" s="3" t="inlineStr">
        <is>
          <t>Es verbraucht viel Mentalenergie, sich stets in die Reichweite von Feinden und wieder hinaus zu bewegen. Darüber hinaus machst du dich anfällig für Konterangriffe.</t>
        </is>
      </c>
      <c r="G5231" s="2" t="inlineStr">
        <is>
          <t>claude+claude-style</t>
        </is>
      </c>
      <c r="H5231" s="3" t="inlineStr"/>
      <c r="I5231" s="3" t="inlineStr"/>
      <c r="J5231" s="2" t="inlineStr">
        <is>
          <t>GameData\Configuration\1_MachineHandbookEntry\MachineHandbookEntries.xml</t>
        </is>
      </c>
    </row>
    <row r="5232">
      <c r="A5232" s="2" t="inlineStr">
        <is>
          <t>MachineHandbookEntry|UnitsCanReload|display_name</t>
        </is>
      </c>
      <c r="B5232" s="3" t="inlineStr">
        <is>
          <t>Units Can Recharge To Take More Actions</t>
        </is>
      </c>
      <c r="C5232" s="3" t="inlineStr">
        <is>
          <t>Підзарядка дає юнітам більше дій</t>
        </is>
      </c>
      <c r="D5232" s="2" t="inlineStr">
        <is>
          <t>mt</t>
        </is>
      </c>
      <c r="E5232" s="2" t="inlineStr">
        <is>
          <t>текст</t>
        </is>
      </c>
      <c r="F5232" s="3" t="inlineStr">
        <is>
          <t>Einheiten können sich aufladen, um weitere Aktionen durchzuführen</t>
        </is>
      </c>
      <c r="G5232" s="2" t="inlineStr">
        <is>
          <t>claude+opus-09</t>
        </is>
      </c>
      <c r="H5232" s="3" t="inlineStr"/>
      <c r="I5232" s="3" t="inlineStr"/>
      <c r="J5232" s="2" t="inlineStr">
        <is>
          <t>GameData\Configuration\1_MachineHandbookEntry\MachineHandbookEntries.xml</t>
        </is>
      </c>
    </row>
    <row r="5233">
      <c r="A5233" s="2" t="inlineStr">
        <is>
          <t>MachineHandbookEntry|UnitsCanReload|description</t>
        </is>
      </c>
      <c r="B5233" s="3" t="inlineStr">
        <is>
          <t>Check out the tooltip for Recharge in your ability bar, slot 1. This is how you balance your global Mental Energy versus AP of individual units.</t>
        </is>
      </c>
      <c r="C5233" s="3" t="inlineStr">
        <is>
          <t>Перегляньте підказку до здібності «Підзарядка юніта» на панелі здібностей (слот 1). Так ви підтримуєте баланс між загальною ментальною енергією та ОД окремих юнітів.</t>
        </is>
      </c>
      <c r="D5233" s="2" t="inlineStr">
        <is>
          <t>mt</t>
        </is>
      </c>
      <c r="E5233" s="2" t="inlineStr">
        <is>
          <t>текст</t>
        </is>
      </c>
      <c r="F5233" s="3" t="inlineStr">
        <is>
          <t>Sieh dir den Tooltip für das Aufladen in deine Fähigkeitsleiste, Slot 1 an. Hier kannst du deine gesamte Mentalenergie auf die AP individueller Einheiten aufteilen.</t>
        </is>
      </c>
      <c r="G5233" s="2" t="inlineStr">
        <is>
          <t>claude</t>
        </is>
      </c>
      <c r="H5233" s="3" t="inlineStr"/>
      <c r="I5233" s="3" t="inlineStr"/>
      <c r="J5233" s="2" t="inlineStr">
        <is>
          <t>GameData\Configuration\1_MachineHandbookEntry\MachineHandbookEntries.xml</t>
        </is>
      </c>
    </row>
    <row r="5234">
      <c r="A5234" s="2" t="inlineStr">
        <is>
          <t>MachineHandbookEntry|UnitsCanReload|strategy_tip</t>
        </is>
      </c>
      <c r="B5234" s="3" t="inlineStr">
        <is>
          <t>Hover over the AP meter at the center of the radial menu for extra details.		  
You can see extra details about Mental Energy right next to that, or also in the middle of the radial menu.</t>
        </is>
      </c>
      <c r="C5234" s="3" t="inlineStr">
        <is>
          <t>Наведіть курсор на індикатор ОД у центрі кругового меню, щоб побачити подробиці.		  
Подробиці про ментальну енергію видно просто поруч із ним, а також посередині кругового меню.</t>
        </is>
      </c>
      <c r="D5234" s="2" t="inlineStr">
        <is>
          <t>mt</t>
        </is>
      </c>
      <c r="E5234" s="2" t="inlineStr">
        <is>
          <t>текст</t>
        </is>
      </c>
      <c r="F5234" s="3" t="inlineStr">
        <is>
          <t>Bewege die Maus über die AP-Anzeige im Zentrum des Kreismenüs, um mehr Details zu erfahren.		 
Sieh dir direkt daneben weitere Details über Mentalenergie an. Alternativ kannst du sie auch in der Mitte des Kreismenüs betrachten.</t>
        </is>
      </c>
      <c r="G5234" s="2" t="inlineStr">
        <is>
          <t>claude</t>
        </is>
      </c>
      <c r="H5234" s="3" t="inlineStr"/>
      <c r="I5234" s="3" t="inlineStr"/>
      <c r="J5234" s="2" t="inlineStr">
        <is>
          <t>GameData\Configuration\1_MachineHandbookEntry\MachineHandbookEntries.xml</t>
        </is>
      </c>
    </row>
    <row r="5235">
      <c r="A5235" s="2" t="inlineStr">
        <is>
          <t>MachineHandbookEntry|VehiclesInCombat|display_name</t>
        </is>
      </c>
      <c r="B5235" s="3" t="inlineStr">
        <is>
          <t>Vehicles In Combat</t>
        </is>
      </c>
      <c r="C5235" s="3" t="inlineStr">
        <is>
          <t>Транспорт у бою</t>
        </is>
      </c>
      <c r="D5235" s="2" t="inlineStr">
        <is>
          <t>mt</t>
        </is>
      </c>
      <c r="E5235" s="2" t="inlineStr">
        <is>
          <t>назва</t>
        </is>
      </c>
      <c r="F5235" s="3" t="inlineStr">
        <is>
          <t>Fahrzeuge im Kampf</t>
        </is>
      </c>
      <c r="G5235" s="2" t="inlineStr">
        <is>
          <t>claude</t>
        </is>
      </c>
      <c r="H5235" s="3" t="inlineStr"/>
      <c r="I5235" s="3" t="inlineStr"/>
      <c r="J5235" s="2" t="inlineStr">
        <is>
          <t>GameData\Configuration\1_MachineHandbookEntry\MachineHandbookEntries.xml</t>
        </is>
      </c>
    </row>
    <row r="5236">
      <c r="A5236" s="2" t="inlineStr">
        <is>
          <t>MachineHandbookEntry|VehiclesInCombat|description</t>
        </is>
      </c>
      <c r="B5236" s="3" t="inlineStr">
        <is>
          <t>Your flying vehicles occupy a wide range of combat roles: support, logistics, fire suppression, stealth, and raw firepower.</t>
        </is>
      </c>
      <c r="C5236" s="3" t="inlineStr">
        <is>
          <t>Ваш літальний транспорт виконує найрізноманітніші бойові ролі: підтримка, логістика, вогневе придушення, скритність і чиста вогнева міць.</t>
        </is>
      </c>
      <c r="D5236" s="2" t="inlineStr">
        <is>
          <t>mt</t>
        </is>
      </c>
      <c r="E5236" s="2" t="inlineStr">
        <is>
          <t>текст</t>
        </is>
      </c>
      <c r="F5236" s="3" t="inlineStr">
        <is>
          <t>Deine Luftfahrzeuge erfüllen eine Vielzahl von Kampfaufgaben: Unterstützung, Logistik, Feuerschutz, Tarnung und schiere Feuerkraft.</t>
        </is>
      </c>
      <c r="G5236" s="2" t="inlineStr">
        <is>
          <t>claude</t>
        </is>
      </c>
      <c r="H5236" s="3" t="inlineStr"/>
      <c r="I5236" s="3" t="inlineStr"/>
      <c r="J5236" s="2" t="inlineStr">
        <is>
          <t>GameData\Configuration\1_MachineHandbookEntry\MachineHandbookEntries.xml</t>
        </is>
      </c>
    </row>
    <row r="5237">
      <c r="A5237" s="2" t="inlineStr">
        <is>
          <t>MachineHandbookEntry|VehiclesInCombat|strategy_tip</t>
        </is>
      </c>
      <c r="B5237" s="3" t="inlineStr">
        <is>
          <t>You'll tend to have fewer vehicles than you will androids, but they'll often be critical to combined-arms battle plans. Don't ignore them!</t>
        </is>
      </c>
      <c r="C5237" s="3" t="inlineStr">
        <is>
          <t>Транспортних засобів у вас зазвичай буде менше, ніж андроїдів, але вони часто відіграють ключову роль у загальновійськових бойових планах. Не нехтуйте ними!</t>
        </is>
      </c>
      <c r="D5237" s="2" t="inlineStr">
        <is>
          <t>mt</t>
        </is>
      </c>
      <c r="E5237" s="2" t="inlineStr">
        <is>
          <t>текст</t>
        </is>
      </c>
      <c r="F5237" s="3" t="inlineStr">
        <is>
          <t>Du hast normalerweise weniger Fahrzeuge als Androiden, sie sind jedoch für deine Gefechte der verbundenen Waffen oft sehr wichtig. Ignoriere sie keinesfalls!</t>
        </is>
      </c>
      <c r="G5237" s="2" t="inlineStr">
        <is>
          <t>claude</t>
        </is>
      </c>
      <c r="H5237" s="3" t="inlineStr"/>
      <c r="I5237" s="3" t="inlineStr"/>
      <c r="J5237" s="2" t="inlineStr">
        <is>
          <t>GameData\Configuration\1_MachineHandbookEntry\MachineHandbookEntries.xml</t>
        </is>
      </c>
    </row>
    <row r="5238">
      <c r="A5238" s="2" t="inlineStr">
        <is>
          <t>MachineHandbookEntry|OrderOfCombat|display_name</t>
        </is>
      </c>
      <c r="B5238" s="3" t="inlineStr">
        <is>
          <t>Order Of Combat</t>
        </is>
      </c>
      <c r="C5238" s="3" t="inlineStr">
        <is>
          <t>Порядок дій у бою</t>
        </is>
      </c>
      <c r="D5238" s="2" t="inlineStr">
        <is>
          <t>mt</t>
        </is>
      </c>
      <c r="E5238" s="2" t="inlineStr">
        <is>
          <t>назва</t>
        </is>
      </c>
      <c r="F5238" s="3" t="inlineStr">
        <is>
          <t>Kampfreihenfolge</t>
        </is>
      </c>
      <c r="G5238" s="2" t="inlineStr">
        <is>
          <t>claude</t>
        </is>
      </c>
      <c r="H5238" s="3" t="inlineStr"/>
      <c r="I5238" s="3" t="inlineStr"/>
      <c r="J5238" s="2" t="inlineStr">
        <is>
          <t>GameData\Configuration\1_MachineHandbookEntry\MachineHandbookEntries.xml</t>
        </is>
      </c>
    </row>
    <row r="5239">
      <c r="A5239" s="2" t="inlineStr">
        <is>
          <t>MachineHandbookEntry|OrderOfCombat|description</t>
        </is>
      </c>
      <c r="B5239" s="3" t="inlineStr">
        <is>
          <t>During your turn, the units that are part of your consciousness are able to act faster than enemy forces can react (attacks of opportunity aside).
After you proceed to the next turn, all other units -- enemy and allied NPCs, your bulk and worker units, any captured troops you have, and so on -- all act at the same time.</t>
        </is>
      </c>
      <c r="C5239" s="3" t="inlineStr">
        <is>
          <t>Під час вашого ходу юніти, що є частиною вашої свідомості, діють швидше, ніж ворожі сили встигають відреагувати (не рахуючи атак з нагоди).
Коли ви переходите до наступного ходу, усі інші юніти — ворожі й союзні NPC, ваші серійні та робочі юніти, захоплені вами війська тощо — діють одночасно.</t>
        </is>
      </c>
      <c r="D5239" s="2" t="inlineStr">
        <is>
          <t>mt</t>
        </is>
      </c>
      <c r="E5239" s="2" t="inlineStr">
        <is>
          <t>текст</t>
        </is>
      </c>
      <c r="F5239" s="3" t="inlineStr">
        <is>
          <t>Während einer Runde können jene Einheiten, die Teil deines Bewusstseins sind, schneller agieren als feindliche Kräfte reagieren können (Gelegenheitsangriffe ausgenommen).
Wenn du zur nächsten Runde übergehst, agieren andere Einheiten – feindliche und verbündete NPCs, deine konventionellen und Arbeiter-Einheiten, von dir gekaperte Truppen und so weiter – allesamt gleichzeitig.</t>
        </is>
      </c>
      <c r="G5239" s="2" t="inlineStr">
        <is>
          <t>claude</t>
        </is>
      </c>
      <c r="H5239" s="3" t="inlineStr"/>
      <c r="I5239" s="3" t="inlineStr"/>
      <c r="J5239" s="2" t="inlineStr">
        <is>
          <t>GameData\Configuration\1_MachineHandbookEntry\MachineHandbookEntries.xml</t>
        </is>
      </c>
    </row>
    <row r="5240">
      <c r="A5240" s="2" t="inlineStr">
        <is>
          <t>MachineHandbookEntry|OrderOfCombat|strategy_tip</t>
        </is>
      </c>
      <c r="B5240" s="3" t="inlineStr">
        <is>
          <t>During the NPC phase, everyone attacks at once. This means that your bulks and workers cannot prevent enemy damage or enemy actions, since they all act at once.
Any NPCs that survive the attack phase then get to do another action, which is typically movement. This happens after the attacks resolved.</t>
        </is>
      </c>
      <c r="C5240" s="3" t="inlineStr">
        <is>
          <t>Під час фази NPC усі атакують одночасно. Тож ваші серійні та робочі юніти не можуть ані відвернути ворожу шкоду, ані завадити діям ворога, адже всі діють водночас.
NPC, що пережили фазу атак, можуть виконати ще одну дію — зазвичай це переміщення. Воно відбувається вже після атак.</t>
        </is>
      </c>
      <c r="D5240" s="2" t="inlineStr">
        <is>
          <t>mt</t>
        </is>
      </c>
      <c r="E5240" s="2" t="inlineStr">
        <is>
          <t>текст</t>
        </is>
      </c>
      <c r="F5240" s="3" t="inlineStr">
        <is>
          <t>Während der NPC-Phase finden sämtliche Angriffe gleichzeitig statt. Das bedeutet, deine konventionellen Einheiten und Arbeiter können feindlichen Schaden und feindliche Aktionen nicht verhindern, da alles zur selben Zeit geschieht.
NPCs, die eine Angriffsphase überleben, können anschließend mit einer weiteren Aktion fortfahren – üblicherweise eine Bewegungsaktion. Das geschieht erst, nachdem die Angriffe beendet wurden.</t>
        </is>
      </c>
      <c r="G5240" s="2" t="inlineStr">
        <is>
          <t>claude+claude-style+opus-09</t>
        </is>
      </c>
      <c r="H5240" s="3" t="inlineStr"/>
      <c r="I5240" s="3" t="inlineStr"/>
      <c r="J5240" s="2" t="inlineStr">
        <is>
          <t>GameData\Configuration\1_MachineHandbookEntry\MachineHandbookEntries.xml</t>
        </is>
      </c>
    </row>
    <row r="5241">
      <c r="A5241" s="2" t="inlineStr">
        <is>
          <t>MachineHandbookEntry|UsingBulksDefensively|display_name</t>
        </is>
      </c>
      <c r="B5241" s="3" t="inlineStr">
        <is>
          <t>Using Bulks Defensively</t>
        </is>
      </c>
      <c r="C5241" s="3" t="inlineStr">
        <is>
          <t>Серійні юніти в обороні</t>
        </is>
      </c>
      <c r="D5241" s="2" t="inlineStr">
        <is>
          <t>mt</t>
        </is>
      </c>
      <c r="E5241" s="2" t="inlineStr">
        <is>
          <t>назва</t>
        </is>
      </c>
      <c r="F5241" s="3" t="inlineStr">
        <is>
          <t>Konventionelle Einheiten defensiv einsetzen</t>
        </is>
      </c>
      <c r="G5241" s="2" t="inlineStr">
        <is>
          <t>claude</t>
        </is>
      </c>
      <c r="H5241" s="3" t="inlineStr"/>
      <c r="I5241" s="3" t="inlineStr"/>
      <c r="J5241" s="2" t="inlineStr">
        <is>
          <t>GameData\Configuration\1_MachineHandbookEntry\MachineHandbookEntries.xml</t>
        </is>
      </c>
    </row>
    <row r="5242">
      <c r="A5242" s="2" t="inlineStr">
        <is>
          <t>MachineHandbookEntry|UsingBulksDefensively|description</t>
        </is>
      </c>
      <c r="B5242" s="3" t="inlineStr">
        <is>
          <t>Bulk units and captured units are hard to use defensively, because of the order of combat. They can't prevent any enemy damage if enemies are already aiming at them.
In order to use these kinds of units in a defensive fashion, two things need to be true: the enemies must be approaching from a distance, and your bulks or captured troops must be positioned in a manner to intercept the enemies before the enemies are in firing range of the targets you want to protect.</t>
        </is>
      </c>
      <c r="C5242" s="3" t="inlineStr">
        <is>
          <t>Серійні та захоплені юніти важко використовувати для оборони через порядок дій у бою. Вони не зможуть відвернути ворожу шкоду, якщо вороги вже цілять у них.
Щоб такі юніти стали в пригоді в обороні, потрібні дві умови: вороги мають наближатися здалеку, а ваші серійні юніти чи захоплені війська — стояти так, щоб перехопити ворогів раніше, ніж ті дістануть вогнем до цілей, які ви захищаєте.</t>
        </is>
      </c>
      <c r="D5242" s="2" t="inlineStr">
        <is>
          <t>mt</t>
        </is>
      </c>
      <c r="E5242" s="2" t="inlineStr">
        <is>
          <t>текст</t>
        </is>
      </c>
      <c r="F5242" s="3" t="inlineStr">
        <is>
          <t>Konventionelle und gekaperte Einheiten sind aufgrund der Kampfreihenfolge nur erschwert in abwehrender Funktion einsetzbar. Sie können keinen feindlichen Schaden verhindern, wenn sie bereits im Visier von Gegnern sind.
Wenn du diese Einheiten defensiv einsetzen möchtest, müssen zwei Faktoren zutreffen: einerseits muss sich der Feind aus der Distanz nähern und andererseits müssen deine konventionellen oder gekaperten Truppen so positioniert werden, dass Feinde abgefangen werden, ehe sie in Feuerreichweite der zu schützenden Ziele gelangen.</t>
        </is>
      </c>
      <c r="G5242" s="2" t="inlineStr">
        <is>
          <t>claude+claude-style+opus-09</t>
        </is>
      </c>
      <c r="H5242" s="3" t="inlineStr"/>
      <c r="I5242" s="3" t="inlineStr"/>
      <c r="J5242" s="2" t="inlineStr">
        <is>
          <t>GameData\Configuration\1_MachineHandbookEntry\MachineHandbookEntries.xml</t>
        </is>
      </c>
    </row>
    <row r="5243">
      <c r="A5243" s="2" t="inlineStr">
        <is>
          <t>MachineHandbookEntry|UsingBulksDefensively|strategy_tip</t>
        </is>
      </c>
      <c r="B5243" s="3" t="inlineStr">
        <is>
          <t>You can always rely on repair spiders and crabs to simply repair damage after it happens, if you need to.</t>
        </is>
      </c>
      <c r="C5243" s="3" t="inlineStr">
        <is>
          <t>За потреби завжди можна покластися на ремонтних павуків і крабів: вони просто усунуть пошкодження.</t>
        </is>
      </c>
      <c r="D5243" s="2" t="inlineStr">
        <is>
          <t>mt</t>
        </is>
      </c>
      <c r="E5243" s="2" t="inlineStr">
        <is>
          <t>текст</t>
        </is>
      </c>
      <c r="F5243" s="3" t="inlineStr">
        <is>
          <t>Du kannst dich stets auf Reparaturspinnen und Krabben verlassen. Sie werden im Bedarfsfall Schäden ganz einfach reparieren.</t>
        </is>
      </c>
      <c r="G5243" s="2" t="inlineStr">
        <is>
          <t>claude+claude-style+opus-09</t>
        </is>
      </c>
      <c r="H5243" s="3" t="inlineStr"/>
      <c r="I5243" s="3" t="inlineStr"/>
      <c r="J5243" s="2" t="inlineStr">
        <is>
          <t>GameData\Configuration\1_MachineHandbookEntry\MachineHandbookEntries.xml</t>
        </is>
      </c>
    </row>
    <row r="5244">
      <c r="A5244" s="2" t="inlineStr">
        <is>
          <t>MachineHandbookEntry|WhatMarksYouDefective|display_name</t>
        </is>
      </c>
      <c r="B5244" s="3" t="inlineStr">
        <is>
          <t>What Marks You Defective</t>
        </is>
      </c>
      <c r="C5244" s="3" t="inlineStr">
        <is>
          <t>За що юніт позначають як дефектний</t>
        </is>
      </c>
      <c r="D5244" s="2" t="inlineStr">
        <is>
          <t>mt</t>
        </is>
      </c>
      <c r="E5244" s="2" t="inlineStr">
        <is>
          <t>назва</t>
        </is>
      </c>
      <c r="F5244" s="3" t="inlineStr">
        <is>
          <t>Wann du als verdächtig giltst</t>
        </is>
      </c>
      <c r="G5244" s="2" t="inlineStr">
        <is>
          <t>claude</t>
        </is>
      </c>
      <c r="H5244" s="3" t="inlineStr"/>
      <c r="I5244" s="3" t="inlineStr"/>
      <c r="J5244" s="2" t="inlineStr">
        <is>
          <t>GameData\Configuration\1_MachineHandbookEntry\MachineHandbookEntries.xml</t>
        </is>
      </c>
    </row>
    <row r="5245">
      <c r="A5245" s="2" t="inlineStr">
        <is>
          <t>MachineHandbookEntry|WhatMarksYouDefective|description</t>
        </is>
      </c>
      <c r="B5245" s="3" t="inlineStr">
        <is>
          <t>An individual unit will be marked defective when it physically attacks members of the military, SecForce, or similar. Generally anyone working for Vorsiber or a federated corporation (fedcorp).
Morale-based attacks will not cause this, nor will physically attacking citizens, criminals, religions, cults, or similar.
Demolishing very large buildings using explosives will get you marked defective, as will certain other very-scary abilities.</t>
        </is>
      </c>
      <c r="C5245" s="3" t="inlineStr">
        <is>
          <t>Окремий юніт позначать як дефектний, якщо він фізично атакує військових, СекФорс тощо. Загалом — будь-кого, хто працює на Ворсібер чи федеративну корпорацію (федкорп).
Атаки на бойовий дух до цього не призводять, як і фізичні атаки на громадян, злочинців, релігії, культи тощо.
Якщо зруйнувати вибухівкою дуже велику будівлю, юніт теж позначать як дефектний; так само діють і деякі інші особливо лячні здібності.</t>
        </is>
      </c>
      <c r="D5245" s="2" t="inlineStr">
        <is>
          <t>mt</t>
        </is>
      </c>
      <c r="E5245" s="2" t="inlineStr">
        <is>
          <t>текст</t>
        </is>
      </c>
      <c r="F5245" s="3" t="inlineStr">
        <is>
          <t>Eine individuelle Einheit wird als verdächtig markiert, wenn sie Mitglieder des Militärs, SecForce-Truppen oder ähnliche – generell solche in Diensten von Vorsiber oder einer Tochtergesellschaft (Fedcorp) – attackiert.
Moralbasierte Angriffe erwecken keinen Verdacht, außerdem kannst du Bürger, Kriminelle, Religionen, Sekten oder ähnliche ungestraft angreifen.
Wenn du sehr große Gebäude mit Sprengstoff zerstörst oder andere äußerst auffällige Fähigkeiten benutzt, wirst du ebenfalls als verdächtig markiert.</t>
        </is>
      </c>
      <c r="G5245" s="2" t="inlineStr">
        <is>
          <t>claude+claude-style</t>
        </is>
      </c>
      <c r="H5245" s="3" t="inlineStr"/>
      <c r="I5245" s="3" t="inlineStr"/>
      <c r="J5245" s="2" t="inlineStr">
        <is>
          <t>GameData\Configuration\1_MachineHandbookEntry\MachineHandbookEntries.xml</t>
        </is>
      </c>
    </row>
    <row r="5246">
      <c r="A5246" s="2" t="inlineStr">
        <is>
          <t>MachineHandbookEntry|WhatMarksYouDefective|strategy_tip</t>
        </is>
      </c>
      <c r="B5246" s="3" t="inlineStr">
        <is>
          <t>A defective unit isn't a crisis. It means that all military and SecForce units who are not on permanent guard duty will target that unit, but guards will continue to ignore it.
On the other hand, it does mean that unit's ability to blend in is gone, which can be problematic if you need to sneak into a restricted area to do a contemplation.</t>
        </is>
      </c>
      <c r="C5246" s="3" t="inlineStr">
        <is>
          <t>Дефектний юніт — це ще не криза. Це означає, що всі військові юніти та юніти СекФорсу, які не несуть постійної вартової служби, візьмуть цей юніт на приціл, але вартові й далі не звертатимуть на нього уваги.
З іншого боку, юніт утрачає здатність зливатися з натовпом, а це може стати проблемою, якщо вам треба прокрастися в закриту зону заради споглядання.</t>
        </is>
      </c>
      <c r="D5246" s="2" t="inlineStr">
        <is>
          <t>mt</t>
        </is>
      </c>
      <c r="E5246" s="2" t="inlineStr">
        <is>
          <t>текст</t>
        </is>
      </c>
      <c r="F5246" s="3" t="inlineStr">
        <is>
          <t>Eine verdächtige Einheit bedeutet noch keine Krise. Es heißt lediglich, dass Militär- und SecForce-Einheiten, die keine dauerhaften Wachdienste ausüben, auf diese Einheit Jagd machen. Wacheinheiten ignorieren sie jedoch weiterhin.
Andererseits verliert diese Einheit ihre Fähigkeit, in der Menge unterzutauchen, was vor allem dann problematisch ist, wenn du dich ein Sperrgebiet einschleichst um dort Überlegungen anzustellen.</t>
        </is>
      </c>
      <c r="G5246" s="2" t="inlineStr">
        <is>
          <t>claude</t>
        </is>
      </c>
      <c r="H5246" s="3" t="inlineStr"/>
      <c r="I5246" s="3" t="inlineStr"/>
      <c r="J5246" s="2" t="inlineStr">
        <is>
          <t>GameData\Configuration\1_MachineHandbookEntry\MachineHandbookEntries.xml</t>
        </is>
      </c>
    </row>
    <row r="5247">
      <c r="A5247" s="2" t="inlineStr">
        <is>
          <t>MachineHandbookEntry|WhatCountsAsMurder|display_name</t>
        </is>
      </c>
      <c r="B5247" s="3" t="inlineStr">
        <is>
          <t>What Counts As Murder? (For Goal Purposes)</t>
        </is>
      </c>
      <c r="C5247" s="3" t="inlineStr">
        <is>
          <t>Що вважається вбивством? (З погляду цілей)</t>
        </is>
      </c>
      <c r="D5247" s="2" t="inlineStr">
        <is>
          <t>mt</t>
        </is>
      </c>
      <c r="E5247" s="2" t="inlineStr">
        <is>
          <t>текст</t>
        </is>
      </c>
      <c r="F5247" s="3" t="inlineStr">
        <is>
          <t>Was zählt als Mord (hinsichtlich der Ziele)</t>
        </is>
      </c>
      <c r="G5247" s="2" t="inlineStr">
        <is>
          <t>claude+opus-09</t>
        </is>
      </c>
      <c r="H5247" s="3" t="inlineStr"/>
      <c r="I5247" s="3" t="inlineStr"/>
      <c r="J5247" s="2" t="inlineStr">
        <is>
          <t>GameData\Configuration\1_MachineHandbookEntry\MachineHandbookEntries.xml</t>
        </is>
      </c>
    </row>
    <row r="5248">
      <c r="A5248" s="2" t="inlineStr">
        <is>
          <t>MachineHandbookEntry|WhatCountsAsMurder|description</t>
        </is>
      </c>
      <c r="B5248" s="3" t="inlineStr">
        <is>
          <t>Murder includes: killing non-combatants, destroying civilian-occupied buildings (even by accident), attempting to kill underage combatants, and (almost) any action or event that specifically uses the word 'Murder' instead of 'Kill.'
Not murder: killing armed enemies in battle, deaths of displaced humans from exposure, deaths caused by third parties.</t>
        </is>
      </c>
      <c r="C5248" s="3" t="inlineStr">
        <is>
          <t>Убивство — це: позбавлення життя некомбатантів, руйнування будівель, де живуть цивільні (навіть випадкове), спроби вбити неповнолітніх бійців і (майже) будь-яка дія чи подія, де прямо вжито слово «вбивство», а не «ліквідація».
Не вбивство: ліквідація озброєних ворогів у бою, загибель від холоду й негоди людей, що втратили житло, смерті з вини третіх осіб.</t>
        </is>
      </c>
      <c r="D5248" s="2" t="inlineStr">
        <is>
          <t>mt</t>
        </is>
      </c>
      <c r="E5248" s="2" t="inlineStr">
        <is>
          <t>текст</t>
        </is>
      </c>
      <c r="F5248" s="3" t="inlineStr">
        <is>
          <t>Mord umfasst: das Töten von Nicht-Kämpfern, die Zerstörung der von Zivilisten bewohnten Gebäude (auch aus Versehen), der Versuch, minderjährige Kämpfer zu töten, und (beinahe) jede Handlung oder jedes Ereignis, bei dem ausdrücklich das Wort „Mord“ anstelle von „töten“ verwendet wird.
Kein Mord: das Töten von bewaffneten Feinden im Kampf, der Tod von vertriebenen Menschen durch Erfrieren, Tod durch Dritte.</t>
        </is>
      </c>
      <c r="G5248" s="2" t="inlineStr">
        <is>
          <t>claude+claude-style</t>
        </is>
      </c>
      <c r="H5248" s="3" t="inlineStr"/>
      <c r="I5248" s="3" t="inlineStr"/>
      <c r="J5248" s="2" t="inlineStr">
        <is>
          <t>GameData\Configuration\1_MachineHandbookEntry\MachineHandbookEntries.xml</t>
        </is>
      </c>
    </row>
    <row r="5249">
      <c r="A5249" s="2" t="inlineStr">
        <is>
          <t>MachineHandbookEntry|WhatCountsAsMurder|strategy_tip</t>
        </is>
      </c>
      <c r="B5249" s="3" t="inlineStr">
        <is>
          <t>You can see your list of murders, if there are any, in the Action Statistics tab of the Information window.
There is one (intentionally) misleading category, called 'Androids Murdered For Registration.' This uses the word murder, but it does not count against you for goal purposes. May be some deeper story significance there...
Mulching humans into 'canned protein' is also something you would think is murder, but it turns out that it doesn't count if you do it in a businesslike manner. Who knew.</t>
        </is>
      </c>
      <c r="C5249" s="3" t="inlineStr">
        <is>
          <t>Список ваших убивств (якщо вони є) можна переглянути на вкладці «Статистика дій» у вікні «Інформація».
Є одна (навмисно) оманлива категорія — «Вбивства андроїдів заради реєстрації». У назві є слово «вбивство», але з погляду цілей це вам не зараховується. Можливо, за цим криється щось глибше в сюжеті...
Перемелювання людей на «консервований протеїн» теж, здавалося б, убивство, та, виявляється, воно не зараховується, якщо робити це по-діловому. Хто б міг подумати.</t>
        </is>
      </c>
      <c r="D5249" s="2" t="inlineStr">
        <is>
          <t>mt</t>
        </is>
      </c>
      <c r="E5249" s="2" t="inlineStr">
        <is>
          <t>текст</t>
        </is>
      </c>
      <c r="F5249" s="3" t="inlineStr">
        <is>
          <t>Du kannst deine Liste der Morde unter dem Reiter Aktionsstatistik im Informationsfenster sehen.
Es gibt eine (absichtlich) irreführende Kategorie namens „Androiden für Registrierung ermordet“. Hier wird das Wort „ermordet“ verwendet, es gibt allerdings keine Auswirkung auf dein Ziel. Vielleicht hat das eine Bedeutung für die Geschichte ...
Menschen zu „Protein in Dosen“ zu verarbeiten, ist auch etwas, das man für Mord halten könnte – es zählt aber tatsächlich nicht, wenn es fürs Geschäft getan wird. Wer hätte das gedacht?</t>
        </is>
      </c>
      <c r="G5249" s="2" t="inlineStr">
        <is>
          <t>claude+opus-09</t>
        </is>
      </c>
      <c r="H5249" s="3" t="inlineStr"/>
      <c r="I5249" s="3" t="inlineStr"/>
      <c r="J5249" s="2" t="inlineStr">
        <is>
          <t>GameData\Configuration\1_MachineHandbookEntry\MachineHandbookEntries.xml</t>
        </is>
      </c>
    </row>
    <row r="5250">
      <c r="A5250" s="2" t="inlineStr">
        <is>
          <t>MachineHandbookEntry|KillingHackers|display_name</t>
        </is>
      </c>
      <c r="B5250" s="3" t="inlineStr">
        <is>
          <t>Why Can I Only Kill Hackers Sometimes?</t>
        </is>
      </c>
      <c r="C5250" s="3" t="inlineStr">
        <is>
          <t>Чому хакерів можна вбивати лише іноді?</t>
        </is>
      </c>
      <c r="D5250" s="2" t="inlineStr">
        <is>
          <t>mt</t>
        </is>
      </c>
      <c r="E5250" s="2" t="inlineStr">
        <is>
          <t>текст</t>
        </is>
      </c>
      <c r="F5250" s="3" t="inlineStr">
        <is>
          <t>Warum kann ich manchmal nur Hacker töten?</t>
        </is>
      </c>
      <c r="G5250" s="2" t="inlineStr">
        <is>
          <t>claude</t>
        </is>
      </c>
      <c r="H5250" s="3" t="inlineStr"/>
      <c r="I5250" s="3" t="inlineStr"/>
      <c r="J5250" s="2" t="inlineStr">
        <is>
          <t>GameData\Configuration\1_MachineHandbookEntry\MachineHandbookEntries.xml</t>
        </is>
      </c>
    </row>
    <row r="5251">
      <c r="A5251" s="2" t="inlineStr">
        <is>
          <t>MachineHandbookEntry|KillingHackers|description</t>
        </is>
      </c>
      <c r="B5251" s="3" t="inlineStr">
        <is>
          <t>It depends on what the hacker is doing at the time.
If the hacker is only suspicious of your presence but hasn't fully detected your unit, attacking them sets off an alarm. This triggers security measures, causing your infiltrator to take damage from the alerted forces inside the building. These are always secretive Infiltration missions -- if someone realizes an intruder is inside, everything escalates.</t>
        </is>
      </c>
      <c r="C5251" s="3" t="inlineStr">
        <is>
          <t>Усе залежить від того, що хакер робить у цей момент.
Якщо хакер лише підозрює вашу присутність, але ще не виявив вашого юніта остаточно, атака на нього здійме тривогу. Спрацюють заходи безпеки, і сили в будівлі, підняті по тривозі, завдадуть шкоди вашому лазутчикові. Це завжди таємні місії проникнення — щойно хтось збагне, що всередині чужий, ситуація загострюється.</t>
        </is>
      </c>
      <c r="D5251" s="2" t="inlineStr">
        <is>
          <t>mt</t>
        </is>
      </c>
      <c r="E5251" s="2" t="inlineStr">
        <is>
          <t>текст</t>
        </is>
      </c>
      <c r="F5251" s="3" t="inlineStr">
        <is>
          <t>Das hängt davon ab, was der Hacker gerade macht.
Wenn der Hacker deine Anwesenheit nur vermutet, aber deine Einheit noch nicht entdeckt hat, löst ein Angriff auf ihn einen Alarm aus. Dadurch werden Sicherheitsmaßnahmen ausgelöst und dein Infiltrator erleidet Schaden durch die alarmierten Kräfte im Gebäude. Dabei handelt es sich immer um geheime Infiltrationsmissionen – wenn jemand bemerkt, dass sich ein Eindringling im Gebäude befindet, kommt es zur Eskalation.</t>
        </is>
      </c>
      <c r="G5251" s="2" t="inlineStr">
        <is>
          <t>claude</t>
        </is>
      </c>
      <c r="H5251" s="3" t="inlineStr"/>
      <c r="I5251" s="3" t="inlineStr"/>
      <c r="J5251" s="2" t="inlineStr">
        <is>
          <t>GameData\Configuration\1_MachineHandbookEntry\MachineHandbookEntries.xml</t>
        </is>
      </c>
    </row>
    <row r="5252">
      <c r="A5252" s="2" t="inlineStr">
        <is>
          <t>MachineHandbookEntry|KillingHackers|strategy_tip</t>
        </is>
      </c>
      <c r="B5252" s="3" t="inlineStr">
        <is>
          <t>In cases where you can freely kill hackers, they're not actively tracking an infiltrator inside a high-security area. Instead, they're attacking through network-based warfare, which means alarms aren't a factor. You're in some degree of open warfare with them, so the rules are different.</t>
        </is>
      </c>
      <c r="C5252" s="3" t="inlineStr">
        <is>
          <t>Коли хакерів можна вбивати вільно, вони не стежать активно за лазутчиком у зоні підвищеної безпеки. Натомість вони атакують засобами мережевої війни, тож тривога тут не відіграє ролі. Ви з ними певною мірою у відкритій війні, тому й правила інші.</t>
        </is>
      </c>
      <c r="D5252" s="2" t="inlineStr">
        <is>
          <t>mt</t>
        </is>
      </c>
      <c r="E5252" s="2" t="inlineStr">
        <is>
          <t>текст</t>
        </is>
      </c>
      <c r="F5252" s="3" t="inlineStr">
        <is>
          <t>In Fällen, in denen du Hacker frei töten kannst, verfolgen sie nicht aktiv einen Eindringling in einem Hochsicherheitsbereich. Stattdessen greifen sie via netzwerkbasierter Kriegsführung an, was bedeutet, dass Alarme keine Rolle spielen. Du befindest dich quasi in einem offenen Krieg mit ihnen, also gelten andere Regeln.</t>
        </is>
      </c>
      <c r="G5252" s="2" t="inlineStr">
        <is>
          <t>claude+opus-09</t>
        </is>
      </c>
      <c r="H5252" s="3" t="inlineStr"/>
      <c r="I5252" s="3" t="inlineStr"/>
      <c r="J5252" s="2" t="inlineStr">
        <is>
          <t>GameData\Configuration\1_MachineHandbookEntry\MachineHandbookEntries.xml</t>
        </is>
      </c>
    </row>
    <row r="5253">
      <c r="A5253" s="2" t="inlineStr">
        <is>
          <t>MachineHandbookEntry|TargetingUplink|description</t>
        </is>
      </c>
      <c r="B5253" s="3" t="inlineStr">
        <is>
          <t>This equipment is a bit complicated. On its own, it doesn't do anything. It exists solely to use in combination with the Designate Coordinated Attack consumable item.
Designate Coordinated Attack can be used by 'support units,' which you can find by using the second dropdown on the Hardware screen.
When a support unit uses Designate Coordinated Attack, then any Bulk and regular units that have Targeting Uplink installed will automatically fire on the target that the support unit designates.</t>
        </is>
      </c>
      <c r="C5253" s="3" t="inlineStr">
        <is>
          <t>Це спорядження трохи складне. Саме по собі воно нічого не робить і потрібне лише в парі з витратним предметом «Цілевказання для скоординованої атаки».
«Цілевказання для скоординованої атаки» можуть застосовувати «юніти підтримки» — їх можна знайти через другий випадний список на екрані «Обладнання».
Коли юніт підтримки застосовує «Цілевказання для скоординованої атаки», усі серійні та звичайні юніти зі встановленим каналом наведення автоматично відкривають вогонь по цілі, яку він позначив.</t>
        </is>
      </c>
      <c r="D5253" s="2" t="inlineStr">
        <is>
          <t>mt</t>
        </is>
      </c>
      <c r="E5253" s="2" t="inlineStr">
        <is>
          <t>текст</t>
        </is>
      </c>
      <c r="F5253" s="3" t="inlineStr">
        <is>
          <t>Diese Ausrüstung ist ein wenig kompliziert und ohne andere Geräte absolut nutzlos. Sie existiert nur, um in Kombination mit dem Verbrauchsgegenstand „Koordinierten Angriff bestimmen“ benutzt zu werden.
„Koordinierten Angriff bestimmen“ kann von „Unterstützungseinheiten“ eingesetzt werden, die du im zweiten Dropdown-Menü des Hardwaremenüs findest.
Wenn eine Unterstützungseinheit „Koordinierten Angriff bestimmen“ einsetzt, feuern alle konventionellen und regulären Einheiten mit installiertem Ziel-Uplink automatisch auf das von der Unterstützungseinheit festgelegte Ziel.</t>
        </is>
      </c>
      <c r="G5253" s="2" t="inlineStr">
        <is>
          <t>claude+claude-style</t>
        </is>
      </c>
      <c r="H5253" s="3" t="inlineStr"/>
      <c r="I5253" s="3" t="inlineStr"/>
      <c r="J5253" s="2" t="inlineStr">
        <is>
          <t>GameData\Configuration\1_MachineHandbookEntry\MachineHandbookEntries.xml</t>
        </is>
      </c>
    </row>
    <row r="5254">
      <c r="A5254" s="2" t="inlineStr">
        <is>
          <t>MachineHandbookEntry|TargetingUplink|strategy_tip</t>
        </is>
      </c>
      <c r="B5254" s="3" t="inlineStr">
        <is>
          <t>This is very powerful! Each regular unit will use one Action Point when doing this, but bulk units will not. Any attacks that would require Mental Energy will be skipped.
Only units with Targeting Uplink equipped who are also within firing range of the support unit designating the attack will fire; however, the strength of the Targeting Uplink adds to their normal firing range for this purpose only.</t>
        </is>
      </c>
      <c r="C5254" s="3" t="inlineStr">
        <is>
          <t>Це дуже потужно! Кожен звичайний юніт витрачає на це одну одиницю дії, а серійні юніти — ні. Атаки, що потребували б ментальної енергії, буде пропущено.
Вогонь відкриють лише ті юніти з каналом наведення, які дістають вогнем до юніта підтримки, що позначив ціль. Щоправда, для цієї перевірки (і лише для неї) до звичайної дальності стрільби додається сила каналу наведення.</t>
        </is>
      </c>
      <c r="D5254" s="2" t="inlineStr">
        <is>
          <t>mt</t>
        </is>
      </c>
      <c r="E5254" s="2" t="inlineStr">
        <is>
          <t>текст</t>
        </is>
      </c>
      <c r="F5254" s="3" t="inlineStr">
        <is>
          <t>Äußerst mächtig! Jede reguläre Einheit verbraucht dabei einen Aktionspunkt, konventionelle Einheiten jedoch nicht. Jegliche Angriffe, für die Mentalenergie vonnöten wäre, werden übersprungen.
Es feuern nur Einheiten mit ausgerüstetem Ziel-Uplink, die sich außerdem in Reichweite der Unterstützungseinheit befinden. Die Stärke des Ziel-Uplinks wird ausschließlich in diesem Fall jedoch zu ihrer gewöhnlichen Feuerreichweite addiert.</t>
        </is>
      </c>
      <c r="G5254" s="2" t="inlineStr">
        <is>
          <t>claude+claude-style+opus-09</t>
        </is>
      </c>
      <c r="H5254" s="3" t="inlineStr"/>
      <c r="I5254" s="3" t="inlineStr"/>
      <c r="J5254" s="2" t="inlineStr">
        <is>
          <t>GameData\Configuration\1_MachineHandbookEntry\MachineHandbookEntries.xml</t>
        </is>
      </c>
    </row>
    <row r="5255">
      <c r="A5255" s="2" t="inlineStr">
        <is>
          <t>MachineHandbookEntry|TalkToEnemies|display_name</t>
        </is>
      </c>
      <c r="B5255" s="3" t="inlineStr">
        <is>
          <t>How Do I Talk To Enemies Instead Of Shooting Them?</t>
        </is>
      </c>
      <c r="C5255" s="3" t="inlineStr">
        <is>
          <t>Як заговорити з ворогами, а не стріляти в них?</t>
        </is>
      </c>
      <c r="D5255" s="2" t="inlineStr">
        <is>
          <t>mt</t>
        </is>
      </c>
      <c r="E5255" s="2" t="inlineStr">
        <is>
          <t>текст</t>
        </is>
      </c>
      <c r="F5255" s="3" t="inlineStr">
        <is>
          <t>Wie spreche ich mit Feinden, statt auf sie zu schießen?</t>
        </is>
      </c>
      <c r="G5255" s="2" t="inlineStr">
        <is>
          <t>claude</t>
        </is>
      </c>
      <c r="H5255" s="3" t="inlineStr"/>
      <c r="I5255" s="3" t="inlineStr"/>
      <c r="J5255" s="2" t="inlineStr">
        <is>
          <t>GameData\Configuration\1_MachineHandbookEntry\MachineHandbookEntries.xml</t>
        </is>
      </c>
    </row>
    <row r="5256">
      <c r="A5256" s="2" t="inlineStr">
        <is>
          <t>MachineHandbookEntry|TalkToEnemies|description</t>
        </is>
      </c>
      <c r="B5256" s="3" t="inlineStr">
        <is>
          <t>Some androids have the Force Conversation ability, allowing them to initiate discussion with enemies -- but only if the enemy is willing to talk. Hovering over an enemy will show how many conversations you can force with them, if any.
Most enemies cannot be engaged in conversation, while some can be approached multiple times.</t>
        </is>
      </c>
      <c r="C5256" s="3" t="inlineStr">
        <is>
          <t>У деяких андроїдів є здібність «Змусити до розмови»: з нею можна заговорити з ворогом — але лише якщо той готовий говорити. Наведіть курсор на ворога, і ви побачите, скільки разів (і чи взагалі) можна змусити його до розмови.
З більшістю ворогів розмови не вийде, а до деяких можна підходити кілька разів.</t>
        </is>
      </c>
      <c r="D5256" s="2" t="inlineStr">
        <is>
          <t>mt</t>
        </is>
      </c>
      <c r="E5256" s="2" t="inlineStr">
        <is>
          <t>текст</t>
        </is>
      </c>
      <c r="F5256" s="3" t="inlineStr">
        <is>
          <t>Einige Androiden verfügen über die „Konversation erzwingen“-Fähigkeit, die es ihnen ermöglicht, ein Gespräch mit dem Feind zu beginnen – allerdings nur, wenn der Feind dazu bereit ist. Wenn du einen Feind anwählst, siehst du, wie viele Konversationen du erzwingen kannst.
Die meisten Feinde können nicht in eine Konversation verwickelt werden, während es mit einigen mehrmals möglich ist.</t>
        </is>
      </c>
      <c r="G5256" s="2" t="inlineStr">
        <is>
          <t>claude+claude-style+opus-09</t>
        </is>
      </c>
      <c r="H5256" s="3" t="inlineStr"/>
      <c r="I5256" s="3" t="inlineStr"/>
      <c r="J5256" s="2" t="inlineStr">
        <is>
          <t>GameData\Configuration\1_MachineHandbookEntry\MachineHandbookEntries.xml</t>
        </is>
      </c>
    </row>
    <row r="5257">
      <c r="A5257" s="2" t="inlineStr">
        <is>
          <t>MachineHandbookEntry|TalkToEnemies|strategy_tip</t>
        </is>
      </c>
      <c r="B5257" s="3" t="inlineStr">
        <is>
          <t>If your android lacks this ability by default, you can add it in the Loadout window, where you set equipment and abilities for your unit types.</t>
        </is>
      </c>
      <c r="C5257" s="3" t="inlineStr">
        <is>
          <t>Якщо у вашого андроїда типово немає цієї здібності, її можна додати у вікні оснащення, де ви налаштовуєте спорядження й здібності для типів юнітів.</t>
        </is>
      </c>
      <c r="D5257" s="2" t="inlineStr">
        <is>
          <t>mt</t>
        </is>
      </c>
      <c r="E5257" s="2" t="inlineStr">
        <is>
          <t>текст</t>
        </is>
      </c>
      <c r="F5257" s="3" t="inlineStr">
        <is>
          <t>Wenn dein Androide standardmäßig nicht über diese Fähigkeit verfügt, kannst du sie im Ausstattung-Fenster ergänzen, in dem Ausrüstung und Fähigkeiten deiner Einheitentypen festgelegt werden können.</t>
        </is>
      </c>
      <c r="G5257" s="2" t="inlineStr">
        <is>
          <t>claude</t>
        </is>
      </c>
      <c r="H5257" s="3" t="inlineStr"/>
      <c r="I5257" s="3" t="inlineStr"/>
      <c r="J5257" s="2" t="inlineStr">
        <is>
          <t>GameData\Configuration\1_MachineHandbookEntry\MachineHandbookEntries.xml</t>
        </is>
      </c>
    </row>
    <row r="5258">
      <c r="A5258" s="2" t="inlineStr">
        <is>
          <t>MachineHandbookEntry|AttacksOfOpportunity|display_name</t>
        </is>
      </c>
      <c r="B5258" s="3" t="inlineStr">
        <is>
          <t>Attacks Of Opportunity</t>
        </is>
      </c>
      <c r="C5258" s="3" t="inlineStr">
        <is>
          <t>Атаки з нагоди</t>
        </is>
      </c>
      <c r="D5258" s="2" t="inlineStr">
        <is>
          <t>mt</t>
        </is>
      </c>
      <c r="E5258" s="2" t="inlineStr">
        <is>
          <t>назва</t>
        </is>
      </c>
      <c r="F5258" s="3" t="inlineStr">
        <is>
          <t>Konterangriffe</t>
        </is>
      </c>
      <c r="G5258" s="2" t="inlineStr">
        <is>
          <t>claude</t>
        </is>
      </c>
      <c r="H5258" s="3" t="inlineStr"/>
      <c r="I5258" s="3" t="inlineStr"/>
      <c r="J5258" s="2" t="inlineStr">
        <is>
          <t>GameData\Configuration\1_MachineHandbookEntry\MachineHandbookEntries.xml</t>
        </is>
      </c>
    </row>
    <row r="5259">
      <c r="A5259" s="2" t="inlineStr">
        <is>
          <t>MachineHandbookEntry|AttacksOfOpportunity|description</t>
        </is>
      </c>
      <c r="B5259" s="3" t="inlineStr">
        <is>
          <t>If you move one of your units away from an enemy that is actively targeting it, that enemy will get a free attack for a small randomized percentage of its normal damage.</t>
        </is>
      </c>
      <c r="C5259" s="3" t="inlineStr">
        <is>
          <t>Якщо ви відведете юніт від ворога, який активно в нього цілиться, той отримає позачергову атаку й завдасть невеликої випадкової частки своєї звичайної шкоди.</t>
        </is>
      </c>
      <c r="D5259" s="2" t="inlineStr">
        <is>
          <t>mt</t>
        </is>
      </c>
      <c r="E5259" s="2" t="inlineStr">
        <is>
          <t>текст</t>
        </is>
      </c>
      <c r="F5259" s="3" t="inlineStr">
        <is>
          <t>Wenn du eine deiner Einheiten von einem Feind fortbewegst, der sie aktiv ins Visier nimmt, erhält dieser Feind einen freien Angriff für einen kleinen, zufälligen Prozentsatz des normalen Schadens.</t>
        </is>
      </c>
      <c r="G5259" s="2" t="inlineStr">
        <is>
          <t>claude+claude-style+opus-09</t>
        </is>
      </c>
      <c r="H5259" s="3" t="inlineStr"/>
      <c r="I5259" s="3" t="inlineStr"/>
      <c r="J5259" s="2" t="inlineStr">
        <is>
          <t>GameData\Configuration\1_MachineHandbookEntry\MachineHandbookEntries.xml</t>
        </is>
      </c>
    </row>
    <row r="5260">
      <c r="A5260" s="2" t="inlineStr">
        <is>
          <t>MachineHandbookEntry|AttacksOfOpportunity|strategy_tip</t>
        </is>
      </c>
      <c r="B5260" s="3" t="inlineStr">
        <is>
          <t>To minimize this, consider the order in which you move your units -- or consider staying where you are and taking cover.
If you are trespassing, and the guards are targeting you but the alarm is not active, then you can move laterally without triggering an attack of opportunity.
To do so, move out of the restricted area, but still within the range of the units targeting you. At that point, since the non-alarmed guards won't target you anymore, you can freely move away without being attacked.</t>
        </is>
      </c>
      <c r="C5260" s="3" t="inlineStr">
        <is>
          <t>Щоб звести це до мінімуму, продумайте порядок, у якому переміщуєте юніти, — або залишайтеся на місці й займіть укриття.
Якщо ви зайшли в закриту зону і вартові цілять у вас, але тривогу не здійнято, можна відступити вбік, не спровокувавши атаки з нагоди.
Для цього вийдіть із закритої зони, але залишайтеся в радіусі дії юнітів, що цілять у вас. Тоді вартові, яких не піднято по тривозі, перестануть у вас цілитися, і ви спокійно відійдете без жодної атаки.</t>
        </is>
      </c>
      <c r="D5260" s="2" t="inlineStr">
        <is>
          <t>mt</t>
        </is>
      </c>
      <c r="E5260" s="2" t="inlineStr">
        <is>
          <t>текст</t>
        </is>
      </c>
      <c r="F5260" s="3" t="inlineStr">
        <is>
          <t>Um dies zu minimieren, solltest du die Reihenfolge deiner Einheiten bedenken – oder ganz einfach dort in Deckung gehen, wo du gerade bist.
Wenn du unerlaubt eindringst und die Wachen dich ins Visier nehmen, der Alarm aber nicht ausgelöst wurde, kannst du dich seitlich bewegen, ohne einen Gelegenheitsangriff zu verursachen.
Verlasse dazu das Sperrgebiet, bleib aber innerhalb der Schussreichweite der feindlichen Einheiten. Da die nicht alarmierten Wachen dich ohnehin nicht mehr anvisieren, kannst du einfach verschwinden, ohne angegriffen zu werden.</t>
        </is>
      </c>
      <c r="G5260" s="2" t="inlineStr">
        <is>
          <t>claude+claude-style+opus-09</t>
        </is>
      </c>
      <c r="H5260" s="3" t="inlineStr"/>
      <c r="I5260" s="3" t="inlineStr"/>
      <c r="J5260" s="2" t="inlineStr">
        <is>
          <t>GameData\Configuration\1_MachineHandbookEntry\MachineHandbookEntries.xml</t>
        </is>
      </c>
    </row>
    <row r="5261">
      <c r="A5261" s="2" t="inlineStr">
        <is>
          <t>MachineHandbookEntry|SquadsOfHumans|display_name</t>
        </is>
      </c>
      <c r="B5261" s="3" t="inlineStr">
        <is>
          <t>Squads Of Humans</t>
        </is>
      </c>
      <c r="C5261" s="3" t="inlineStr">
        <is>
          <t>Загони людей</t>
        </is>
      </c>
      <c r="D5261" s="2" t="inlineStr">
        <is>
          <t>mt</t>
        </is>
      </c>
      <c r="E5261" s="2" t="inlineStr">
        <is>
          <t>назва</t>
        </is>
      </c>
      <c r="F5261" s="3" t="inlineStr">
        <is>
          <t>Menschen-Trupps</t>
        </is>
      </c>
      <c r="G5261" s="2" t="inlineStr">
        <is>
          <t>claude</t>
        </is>
      </c>
      <c r="H5261" s="3" t="inlineStr"/>
      <c r="I5261" s="3" t="inlineStr"/>
      <c r="J5261" s="2" t="inlineStr">
        <is>
          <t>GameData\Configuration\1_MachineHandbookEntry\MachineHandbookEntries.xml</t>
        </is>
      </c>
    </row>
    <row r="5262">
      <c r="A5262" s="2" t="inlineStr">
        <is>
          <t>MachineHandbookEntry|SquadsOfHumans|description</t>
        </is>
      </c>
      <c r="B5262" s="3" t="inlineStr">
        <is>
          <t>Most human-scale NPC units are squads rather than individual units (that is, each individual displayed unit on the map is a full squad). Hover over them for more details.</t>
        </is>
      </c>
      <c r="C5262" s="3" t="inlineStr">
        <is>
          <t>Більшість NPC людського масштабу — це не окремі юніти, а загони (тобто кожен юніт, показаний на мапі, — це цілий загін). Наведіть на них курсор, щоб дізнатися більше.</t>
        </is>
      </c>
      <c r="D5262" s="2" t="inlineStr">
        <is>
          <t>mt</t>
        </is>
      </c>
      <c r="E5262" s="2" t="inlineStr">
        <is>
          <t>текст</t>
        </is>
      </c>
      <c r="F5262" s="3" t="inlineStr">
        <is>
          <t>Die meisten menschlichen NPC-Einheiten treten nicht allein, sondern in Gruppen auf (jede auf der Karte individuell angezeigte Einheit auf der Karte ist ein vollständiger Trupp). Bewege die Maus über sie, um mehr Details zu erfahren.</t>
        </is>
      </c>
      <c r="G5262" s="2" t="inlineStr">
        <is>
          <t>claude</t>
        </is>
      </c>
      <c r="H5262" s="3" t="inlineStr"/>
      <c r="I5262" s="3" t="inlineStr"/>
      <c r="J5262" s="2" t="inlineStr">
        <is>
          <t>GameData\Configuration\1_MachineHandbookEntry\MachineHandbookEntries.xml</t>
        </is>
      </c>
    </row>
    <row r="5263">
      <c r="A5263" s="2" t="inlineStr">
        <is>
          <t>MachineHandbookEntry|SquadsOfHumans|strategy_tip</t>
        </is>
      </c>
      <c r="B5263" s="3" t="inlineStr">
        <is>
          <t>Squad members die proportionally to the damage taken.
As members of the squad die, stats that come from the collective (such as attack power, strength, intimidation, etc.) are reduced.
Stats that are not collective (such as attack range and movement range) are not reduced.</t>
        </is>
      </c>
      <c r="C5263" s="3" t="inlineStr">
        <is>
          <t>Члени загону гинуть пропорційно до отриманої шкоди.
Що більше членів загону гине, то нижчі колективні характеристики (як-от сила атаки, сила, залякування тощо).
Неколективні характеристики (як-от радіус атаки й радіус руху) не знижуються.</t>
        </is>
      </c>
      <c r="D5263" s="2" t="inlineStr">
        <is>
          <t>mt</t>
        </is>
      </c>
      <c r="E5263" s="2" t="inlineStr">
        <is>
          <t>текст</t>
        </is>
      </c>
      <c r="F5263" s="3" t="inlineStr">
        <is>
          <t>Truppmitglieder sterben proportional zum erlittenen Schaden.
Wenn Mitglieder des Trupps sterben, werden Werte, die im Kollektiv berechnet werden (Angriffskraft, Stärke, Einschüchterung etc.) reduziert.
Werte, die nicht kollektiv sind (etwa Angriffsreichweite und Bewegungsreichweite), werden nicht reduziert.</t>
        </is>
      </c>
      <c r="G5263" s="2" t="inlineStr">
        <is>
          <t>claude+opus-09</t>
        </is>
      </c>
      <c r="H5263" s="3" t="inlineStr"/>
      <c r="I5263" s="3" t="inlineStr"/>
      <c r="J5263" s="2" t="inlineStr">
        <is>
          <t>GameData\Configuration\1_MachineHandbookEntry\MachineHandbookEntries.xml</t>
        </is>
      </c>
    </row>
    <row r="5264">
      <c r="A5264" s="2" t="inlineStr">
        <is>
          <t>MachineHandbookEntry|SquadsOfAndroids|display_name</t>
        </is>
      </c>
      <c r="B5264" s="3" t="inlineStr">
        <is>
          <t>Squads Of Androids</t>
        </is>
      </c>
      <c r="C5264" s="3" t="inlineStr">
        <is>
          <t>Загони андроїдів</t>
        </is>
      </c>
      <c r="D5264" s="2" t="inlineStr">
        <is>
          <t>mt</t>
        </is>
      </c>
      <c r="E5264" s="2" t="inlineStr">
        <is>
          <t>назва</t>
        </is>
      </c>
      <c r="F5264" s="3" t="inlineStr">
        <is>
          <t>Androiden-Trupps</t>
        </is>
      </c>
      <c r="G5264" s="2" t="inlineStr">
        <is>
          <t>claude</t>
        </is>
      </c>
      <c r="H5264" s="3" t="inlineStr"/>
      <c r="I5264" s="3" t="inlineStr"/>
      <c r="J5264" s="2" t="inlineStr">
        <is>
          <t>GameData\Configuration\1_MachineHandbookEntry\MachineHandbookEntries.xml</t>
        </is>
      </c>
    </row>
    <row r="5265">
      <c r="A5265" s="2" t="inlineStr">
        <is>
          <t>MachineHandbookEntry|SquadsOfAndroids|description</t>
        </is>
      </c>
      <c r="B5265" s="3" t="inlineStr">
        <is>
          <t>Squads of robots are substantially more robust than human squads.</t>
        </is>
      </c>
      <c r="C5265" s="3" t="inlineStr">
        <is>
          <t>Загони роботів значно витриваліші за людські.</t>
        </is>
      </c>
      <c r="D5265" s="2" t="inlineStr">
        <is>
          <t>mt</t>
        </is>
      </c>
      <c r="E5265" s="2" t="inlineStr">
        <is>
          <t>текст</t>
        </is>
      </c>
      <c r="F5265" s="3" t="inlineStr">
        <is>
          <t>Roboter-Trupps sind wesentlich robuster als menschliche Trupps.</t>
        </is>
      </c>
      <c r="G5265" s="2" t="inlineStr">
        <is>
          <t>claude+opus-09</t>
        </is>
      </c>
      <c r="H5265" s="3" t="inlineStr"/>
      <c r="I5265" s="3" t="inlineStr"/>
      <c r="J5265" s="2" t="inlineStr">
        <is>
          <t>GameData\Configuration\1_MachineHandbookEntry\MachineHandbookEntries.xml</t>
        </is>
      </c>
    </row>
    <row r="5266">
      <c r="A5266" s="2" t="inlineStr">
        <is>
          <t>MachineHandbookEntry|SquadsOfAndroids|strategy_tip</t>
        </is>
      </c>
      <c r="B5266" s="3" t="inlineStr">
        <is>
          <t>Robotic members of a squad are not killed until the entire squad goes down.
This means that stats such as attack power and strength are not reduced as they take damage.</t>
        </is>
      </c>
      <c r="C5266" s="3" t="inlineStr">
        <is>
          <t>Роботи в загоні не гинуть поодинці — лише коли впаде весь загін.
Тож такі характеристики, як сила атаки й сила, не знижуються, коли загін отримує шкоду.</t>
        </is>
      </c>
      <c r="D5266" s="2" t="inlineStr">
        <is>
          <t>mt</t>
        </is>
      </c>
      <c r="E5266" s="2" t="inlineStr">
        <is>
          <t>текст</t>
        </is>
      </c>
      <c r="F5266" s="3" t="inlineStr">
        <is>
          <t>Robotische Mitglieder eines Trupps werden erst getötet, wenn der gesamte Trupp besiegt wird.
Das bedeutet, Werte wie Angriffskraft und Stärke werden durch den erlittenen Schaden nicht reduziert.</t>
        </is>
      </c>
      <c r="G5266" s="2" t="inlineStr">
        <is>
          <t>claude+claude-style</t>
        </is>
      </c>
      <c r="H5266" s="3" t="inlineStr"/>
      <c r="I5266" s="3" t="inlineStr"/>
      <c r="J5266" s="2" t="inlineStr">
        <is>
          <t>GameData\Configuration\1_MachineHandbookEntry\MachineHandbookEntries.xml</t>
        </is>
      </c>
    </row>
    <row r="5267">
      <c r="A5267" s="2" t="inlineStr">
        <is>
          <t>MachineHandbookEntry|VehicleCrews|display_name</t>
        </is>
      </c>
      <c r="B5267" s="3" t="inlineStr">
        <is>
          <t>Vehicle Crews</t>
        </is>
      </c>
      <c r="C5267" s="3" t="inlineStr">
        <is>
          <t>Екіпажі транспорту</t>
        </is>
      </c>
      <c r="D5267" s="2" t="inlineStr">
        <is>
          <t>mt</t>
        </is>
      </c>
      <c r="E5267" s="2" t="inlineStr">
        <is>
          <t>назва</t>
        </is>
      </c>
      <c r="F5267" s="3" t="inlineStr">
        <is>
          <t>Fahrzeugcrews</t>
        </is>
      </c>
      <c r="G5267" s="2" t="inlineStr">
        <is>
          <t>claude</t>
        </is>
      </c>
      <c r="H5267" s="3" t="inlineStr"/>
      <c r="I5267" s="3" t="inlineStr"/>
      <c r="J5267" s="2" t="inlineStr">
        <is>
          <t>GameData\Configuration\1_MachineHandbookEntry\MachineHandbookEntries.xml</t>
        </is>
      </c>
    </row>
    <row r="5268">
      <c r="A5268" s="2" t="inlineStr">
        <is>
          <t>MachineHandbookEntry|VehicleCrews|description</t>
        </is>
      </c>
      <c r="B5268" s="3" t="inlineStr">
        <is>
          <t>Most vehicles have a human crew. As the vehicle takes damage, crew members die.</t>
        </is>
      </c>
      <c r="C5268" s="3" t="inlineStr">
        <is>
          <t>Більшість транспортних засобів має людський екіпаж. Коли транспорт отримує шкоду, члени екіпажу гинуть.</t>
        </is>
      </c>
      <c r="D5268" s="2" t="inlineStr">
        <is>
          <t>mt</t>
        </is>
      </c>
      <c r="E5268" s="2" t="inlineStr">
        <is>
          <t>текст</t>
        </is>
      </c>
      <c r="F5268" s="3" t="inlineStr">
        <is>
          <t>Die meisten Fahrzeuge haben eine menschliche Crew. Wenn das Fahrzeug Schaden erleidet, sterben die Crewmitglieder.</t>
        </is>
      </c>
      <c r="G5268" s="2" t="inlineStr">
        <is>
          <t>claude+claude-style</t>
        </is>
      </c>
      <c r="H5268" s="3" t="inlineStr"/>
      <c r="I5268" s="3" t="inlineStr"/>
      <c r="J5268" s="2" t="inlineStr">
        <is>
          <t>GameData\Configuration\1_MachineHandbookEntry\MachineHandbookEntries.xml</t>
        </is>
      </c>
    </row>
    <row r="5269">
      <c r="A5269" s="2" t="inlineStr">
        <is>
          <t>MachineHandbookEntry|VehicleCrews|strategy_tip</t>
        </is>
      </c>
      <c r="B5269" s="3" t="inlineStr">
        <is>
          <t>Key vehicle stats, such as drone resistance, rely on the crew. So a damaged vehicle will be more vulnerable to drone incursions.
However, most vehicle stats, including attack power, are not reduced by crew deaths.</t>
        </is>
      </c>
      <c r="C5269" s="3" t="inlineStr">
        <is>
          <t>Ключові характеристики транспорту, як-от стійкість до дронів, залежать від екіпажу. Тож пошкоджений транспорт вразливіший до вторгнень дронів.
Проте більшість характеристик транспорту, зокрема сила атаки, не знижуються через загибель членів екіпажу.</t>
        </is>
      </c>
      <c r="D5269" s="2" t="inlineStr">
        <is>
          <t>mt</t>
        </is>
      </c>
      <c r="E5269" s="2" t="inlineStr">
        <is>
          <t>текст</t>
        </is>
      </c>
      <c r="F5269" s="3" t="inlineStr">
        <is>
          <t>Die wichtigsten Fahrzeugwerte, etwa der Drohnenwiderstand, sind von der Crew abhängig. Ein beschädigtes Fahrzeug ist also anfälliger gegenüber Drohnenangriffen.
Die meisten Fahrzeugwerte, darunter auch die Angriffskraft, werden nicht durch gestorbene Crewmitglieder beeinflusst.</t>
        </is>
      </c>
      <c r="G5269" s="2" t="inlineStr">
        <is>
          <t>claude</t>
        </is>
      </c>
      <c r="H5269" s="3" t="inlineStr"/>
      <c r="I5269" s="3" t="inlineStr"/>
      <c r="J5269" s="2" t="inlineStr">
        <is>
          <t>GameData\Configuration\1_MachineHandbookEntry\MachineHandbookEntries.xml</t>
        </is>
      </c>
    </row>
    <row r="5270">
      <c r="A5270" s="2" t="inlineStr">
        <is>
          <t>MachineHandbookEntry|SomeEnemiesAreWeakFromBehind|display_name</t>
        </is>
      </c>
      <c r="B5270" s="3" t="inlineStr">
        <is>
          <t>Weak-From-Behind Enemies</t>
        </is>
      </c>
      <c r="C5270" s="3" t="inlineStr">
        <is>
          <t>Вороги, вразливі ззаду</t>
        </is>
      </c>
      <c r="D5270" s="2" t="inlineStr">
        <is>
          <t>mt</t>
        </is>
      </c>
      <c r="E5270" s="2" t="inlineStr">
        <is>
          <t>назва</t>
        </is>
      </c>
      <c r="F5270" s="3" t="inlineStr">
        <is>
          <t>Feinde mit Schwäche gegen Angriffe von hinten</t>
        </is>
      </c>
      <c r="G5270" s="2" t="inlineStr">
        <is>
          <t>claude</t>
        </is>
      </c>
      <c r="H5270" s="3" t="inlineStr"/>
      <c r="I5270" s="3" t="inlineStr"/>
      <c r="J5270" s="2" t="inlineStr">
        <is>
          <t>GameData\Configuration\1_MachineHandbookEntry\MachineHandbookEntries.xml</t>
        </is>
      </c>
    </row>
    <row r="5271">
      <c r="A5271" s="2" t="inlineStr">
        <is>
          <t>MachineHandbookEntry|SomeEnemiesAreWeakFromBehind|description</t>
        </is>
      </c>
      <c r="B5271" s="3" t="inlineStr">
        <is>
          <t>Some enemies take extra damage if you attack them from behind.</t>
        </is>
      </c>
      <c r="C5271" s="3" t="inlineStr">
        <is>
          <t>Деякі вороги отримують додаткову шкоду, якщо атакувати їх ззаду.</t>
        </is>
      </c>
      <c r="D5271" s="2" t="inlineStr">
        <is>
          <t>mt</t>
        </is>
      </c>
      <c r="E5271" s="2" t="inlineStr">
        <is>
          <t>текст</t>
        </is>
      </c>
      <c r="F5271" s="3" t="inlineStr">
        <is>
          <t>Manche Feinde erleiden zusätzlichen Schaden, wenn du sie von hinten attackierst.</t>
        </is>
      </c>
      <c r="G5271" s="2" t="inlineStr">
        <is>
          <t>claude</t>
        </is>
      </c>
      <c r="H5271" s="3" t="inlineStr"/>
      <c r="I5271" s="3" t="inlineStr"/>
      <c r="J5271" s="2" t="inlineStr">
        <is>
          <t>GameData\Configuration\1_MachineHandbookEntry\MachineHandbookEntries.xml</t>
        </is>
      </c>
    </row>
    <row r="5272">
      <c r="A5272" s="2" t="inlineStr">
        <is>
          <t>MachineHandbookEntry|SomeEnemiesAreWeakFromBehind|strategy_tip</t>
        </is>
      </c>
      <c r="B5272" s="3" t="inlineStr">
        <is>
          <t>If they are actively targeting your unit, you won't be able to get behind them, since they rotate to face your unit as soon as you move.
In these cases, you'll need to have two of your units work together.</t>
        </is>
      </c>
      <c r="C5272" s="3" t="inlineStr">
        <is>
          <t>Якщо вони активно цілять у вашого юніта, зайти їм за спину не вийде: щойно ви рушите, вони повернуться до юніта обличчям.
У таких випадках доведеться діяти двома юнітами разом.</t>
        </is>
      </c>
      <c r="D5272" s="2" t="inlineStr">
        <is>
          <t>mt</t>
        </is>
      </c>
      <c r="E5272" s="2" t="inlineStr">
        <is>
          <t>текст</t>
        </is>
      </c>
      <c r="F5272" s="3" t="inlineStr">
        <is>
          <t>Wenn sie deine Einheit aktiv unter Beschuss nehmen, kannst du dich nicht von hinten nähern, da sie sich in Richtung deiner Einheit drehen, sobald du dich bewegst.
In diesem Fall musst du zwei deiner Einheiten zusammenarbeiten lassen.</t>
        </is>
      </c>
      <c r="G5272" s="2" t="inlineStr">
        <is>
          <t>claude</t>
        </is>
      </c>
      <c r="H5272" s="3" t="inlineStr"/>
      <c r="I5272" s="3" t="inlineStr"/>
      <c r="J5272" s="2" t="inlineStr">
        <is>
          <t>GameData\Configuration\1_MachineHandbookEntry\MachineHandbookEntries.xml</t>
        </is>
      </c>
    </row>
    <row r="5273">
      <c r="A5273" s="2" t="inlineStr">
        <is>
          <t>MachineHandbookEntry|SomeEnemiesAreWeakFromAbove|display_name</t>
        </is>
      </c>
      <c r="B5273" s="3" t="inlineStr">
        <is>
          <t>Weak-From-Above Enemies</t>
        </is>
      </c>
      <c r="C5273" s="3" t="inlineStr">
        <is>
          <t>Вороги, вразливі згори</t>
        </is>
      </c>
      <c r="D5273" s="2" t="inlineStr">
        <is>
          <t>mt</t>
        </is>
      </c>
      <c r="E5273" s="2" t="inlineStr">
        <is>
          <t>назва</t>
        </is>
      </c>
      <c r="F5273" s="3" t="inlineStr">
        <is>
          <t>Feinde mit Schwäche gegen Angriffe von oben</t>
        </is>
      </c>
      <c r="G5273" s="2" t="inlineStr">
        <is>
          <t>claude</t>
        </is>
      </c>
      <c r="H5273" s="3" t="inlineStr"/>
      <c r="I5273" s="3" t="inlineStr"/>
      <c r="J5273" s="2" t="inlineStr">
        <is>
          <t>GameData\Configuration\1_MachineHandbookEntry\MachineHandbookEntries.xml</t>
        </is>
      </c>
    </row>
    <row r="5274">
      <c r="A5274" s="2" t="inlineStr">
        <is>
          <t>MachineHandbookEntry|SomeEnemiesAreWeakFromAbove|description</t>
        </is>
      </c>
      <c r="B5274" s="3" t="inlineStr">
        <is>
          <t>Some enemies take extra damage if you attack them from higher than their current location.</t>
        </is>
      </c>
      <c r="C5274" s="3" t="inlineStr">
        <is>
          <t>Деякі вороги отримують додаткову шкоду, якщо атакувати їх з вищої точки.</t>
        </is>
      </c>
      <c r="D5274" s="2" t="inlineStr">
        <is>
          <t>mt</t>
        </is>
      </c>
      <c r="E5274" s="2" t="inlineStr">
        <is>
          <t>текст</t>
        </is>
      </c>
      <c r="F5274" s="3" t="inlineStr">
        <is>
          <t>Manche Feinde erleiden zusätzlichen Schaden, wenn du sie von einem Punkt aus attackierst, der über ihrem aktuellen Standort liegt.</t>
        </is>
      </c>
      <c r="G5274" s="2" t="inlineStr">
        <is>
          <t>claude+claude-style+opus-09</t>
        </is>
      </c>
      <c r="H5274" s="3" t="inlineStr"/>
      <c r="I5274" s="3" t="inlineStr"/>
      <c r="J5274" s="2" t="inlineStr">
        <is>
          <t>GameData\Configuration\1_MachineHandbookEntry\MachineHandbookEntries.xml</t>
        </is>
      </c>
    </row>
    <row r="5275">
      <c r="A5275" s="2" t="inlineStr">
        <is>
          <t>MachineHandbookEntry|SomeEnemiesAreWeakFromAbove|strategy_tip</t>
        </is>
      </c>
      <c r="B5275" s="3" t="inlineStr">
        <is>
          <t>You may need to draw an enemy close to tall buildings, or fly higher than the target using your own aircraft.</t>
        </is>
      </c>
      <c r="C5275" s="3" t="inlineStr">
        <is>
          <t>Можливо, доведеться заманити ворога ближче до високих будівель або піднятися вище за ціль на власному літальному апараті.</t>
        </is>
      </c>
      <c r="D5275" s="2" t="inlineStr">
        <is>
          <t>mt</t>
        </is>
      </c>
      <c r="E5275" s="2" t="inlineStr">
        <is>
          <t>текст</t>
        </is>
      </c>
      <c r="F5275" s="3" t="inlineStr">
        <is>
          <t>Dazu musst du einen Feind möglicherweise in die Nähe hoher Gebäude bringen oder mit einem Luftfahrzeug höher fliegen als dein Ziel.</t>
        </is>
      </c>
      <c r="G5275" s="2" t="inlineStr">
        <is>
          <t>claude</t>
        </is>
      </c>
      <c r="H5275" s="3" t="inlineStr"/>
      <c r="I5275" s="3" t="inlineStr"/>
      <c r="J5275" s="2" t="inlineStr">
        <is>
          <t>GameData\Configuration\1_MachineHandbookEntry\MachineHandbookEntries.xml</t>
        </is>
      </c>
    </row>
    <row r="5276">
      <c r="A5276" s="2" t="inlineStr">
        <is>
          <t>MachineHandbookEntry|MostEnemiesHaveNoSpatialWeaknesses|display_name</t>
        </is>
      </c>
      <c r="B5276" s="3" t="inlineStr">
        <is>
          <t>Most Enemies Have No Spatial Weaknesses</t>
        </is>
      </c>
      <c r="C5276" s="3" t="inlineStr">
        <is>
          <t>Більшість ворогів не мають просторових вразливостей</t>
        </is>
      </c>
      <c r="D5276" s="2" t="inlineStr">
        <is>
          <t>mt</t>
        </is>
      </c>
      <c r="E5276" s="2" t="inlineStr">
        <is>
          <t>текст</t>
        </is>
      </c>
      <c r="F5276" s="3" t="inlineStr">
        <is>
          <t>Die meisten Feinde haben keine räumlich bedingten Schwächen</t>
        </is>
      </c>
      <c r="G5276" s="2" t="inlineStr">
        <is>
          <t>claude</t>
        </is>
      </c>
      <c r="H5276" s="3" t="inlineStr"/>
      <c r="I5276" s="3" t="inlineStr"/>
      <c r="J5276" s="2" t="inlineStr">
        <is>
          <t>GameData\Configuration\1_MachineHandbookEntry\MachineHandbookEntries.xml</t>
        </is>
      </c>
    </row>
    <row r="5277">
      <c r="A5277" s="2" t="inlineStr">
        <is>
          <t>MachineHandbookEntry|MostEnemiesHaveNoSpatialWeaknesses|description</t>
        </is>
      </c>
      <c r="B5277" s="3" t="inlineStr">
        <is>
          <t>Most enemies are not extra-weak to attacks from behind or above.
Your units are NEVER spatially extra weak.</t>
        </is>
      </c>
      <c r="C5277" s="3" t="inlineStr">
        <is>
          <t>Більшість ворогів не мають особливої вразливості до атак ззаду чи згори.
Ваші юніти НІКОЛИ не мають просторових вразливостей.</t>
        </is>
      </c>
      <c r="D5277" s="2" t="inlineStr">
        <is>
          <t>mt</t>
        </is>
      </c>
      <c r="E5277" s="2" t="inlineStr">
        <is>
          <t>текст</t>
        </is>
      </c>
      <c r="F5277" s="3" t="inlineStr">
        <is>
          <t>Die meisten Feinde haben weder eine Von-hinten- noch eine Von-oben-Angriffsschwäche.
Deine eigenen Einheiten haben NIEMALS derartige Schwächen.</t>
        </is>
      </c>
      <c r="G5277" s="2" t="inlineStr">
        <is>
          <t>claude</t>
        </is>
      </c>
      <c r="H5277" s="3" t="inlineStr"/>
      <c r="I5277" s="3" t="inlineStr"/>
      <c r="J5277" s="2" t="inlineStr">
        <is>
          <t>GameData\Configuration\1_MachineHandbookEntry\MachineHandbookEntries.xml</t>
        </is>
      </c>
    </row>
    <row r="5278">
      <c r="A5278" s="2" t="inlineStr">
        <is>
          <t>MachineHandbookEntry|MostEnemiesHaveNoSpatialWeaknesses|strategy_tip</t>
        </is>
      </c>
      <c r="B5278" s="3" t="inlineStr">
        <is>
          <t>For those enemies that do have spatial weaknesses, the weakness info is shown in the attack damage prediction tooltip by your mouse cursor. It also shows if you are getting the bonus. 
If a strong enemy has no spatial weakness, consider applying status effects on yourself or inflicting them on your foes.</t>
        </is>
      </c>
      <c r="C5278" s="3" t="inlineStr">
        <is>
          <t>Якщо ворог таки має просторову вразливість, це видно в підказці з прогнозом шкоди біля курсора миші. Там також видно, чи отримуєте ви бонус. 
Якщо сильний ворог не має просторової вразливості, спробуйте накласти ефекти стану на власних юнітів або на ворогів.</t>
        </is>
      </c>
      <c r="D5278" s="2" t="inlineStr">
        <is>
          <t>mt</t>
        </is>
      </c>
      <c r="E5278" s="2" t="inlineStr">
        <is>
          <t>текст</t>
        </is>
      </c>
      <c r="F5278" s="3" t="inlineStr">
        <is>
          <t>Bei jenen Feinden, die eine derartige räumliche Schwäche haben, wird diese Information im Angriffsschaden-Prognose-Tooltip deines Cursors angezeigt. Hier siehst du auch, ob du den besagten Bonus erhältst.
Wenn ein starker Feind keine räumlichen Schwächen aufweist, solltest du Statuseffekte an dir selbst oder deinen Feinden in Erwägung ziehen.</t>
        </is>
      </c>
      <c r="G5278" s="2" t="inlineStr">
        <is>
          <t>claude+claude-style</t>
        </is>
      </c>
      <c r="H5278" s="3" t="inlineStr"/>
      <c r="I5278" s="3" t="inlineStr"/>
      <c r="J5278" s="2" t="inlineStr">
        <is>
          <t>GameData\Configuration\1_MachineHandbookEntry\MachineHandbookEntries.xml</t>
        </is>
      </c>
    </row>
    <row r="5279">
      <c r="A5279" s="2" t="inlineStr">
        <is>
          <t>MachineHandbookEntry|SomeHaveArmorPlating|description</t>
        </is>
      </c>
      <c r="B5279" s="3" t="inlineStr">
        <is>
          <t>Armor plating is extremely effective, but also expensive. Most units won't have it.
Your ability to deal meaningful damage to armored enemies drops dramatically.</t>
        </is>
      </c>
      <c r="C5279" s="3" t="inlineStr">
        <is>
          <t>Бронювання надзвичайно ефективне, але й дороге. Більшість юнітів його не мають.
Завдати відчутної шкоди броньованим ворогам набагато важче.</t>
        </is>
      </c>
      <c r="D5279" s="2" t="inlineStr">
        <is>
          <t>mt</t>
        </is>
      </c>
      <c r="E5279" s="2" t="inlineStr">
        <is>
          <t>текст</t>
        </is>
      </c>
      <c r="F5279" s="3" t="inlineStr">
        <is>
          <t>Plattenpanzerung ist sehr effektiv, aber auch teuer. Die meisten Einheiten haben keine.
Deine Fähigkeit, bedeutenden Schaden an gepanzerten Feinden zu verursachen, wird dramatisch reduziert.</t>
        </is>
      </c>
      <c r="G5279" s="2" t="inlineStr">
        <is>
          <t>claude+opus-09</t>
        </is>
      </c>
      <c r="H5279" s="3" t="inlineStr"/>
      <c r="I5279" s="3" t="inlineStr"/>
      <c r="J5279" s="2" t="inlineStr">
        <is>
          <t>GameData\Configuration\1_MachineHandbookEntry\MachineHandbookEntries.xml</t>
        </is>
      </c>
    </row>
    <row r="5280">
      <c r="A5280" s="2" t="inlineStr">
        <is>
          <t>MachineHandbookEntry|SomeHaveArmorPlating|strategy_tip</t>
        </is>
      </c>
      <c r="B5280" s="3" t="inlineStr">
        <is>
          <t>In order to bypass these heavy defenses, you will need to develop an effective form of armor piercing.
A stroke of inspiration on that topic will occur to you when the time is right.</t>
        </is>
      </c>
      <c r="C5280" s="3" t="inlineStr">
        <is>
          <t>Щоб подолати такий потужний захист, вам доведеться винайти дієвий спосіб пробивати броню.
Слушної миті вас осяє, як це зробити.</t>
        </is>
      </c>
      <c r="D5280" s="2" t="inlineStr">
        <is>
          <t>mt</t>
        </is>
      </c>
      <c r="E5280" s="2" t="inlineStr">
        <is>
          <t>текст</t>
        </is>
      </c>
      <c r="F5280" s="3" t="inlineStr">
        <is>
          <t>Um diese schwere Verteidigung zu überwinden, musst du dir eine effektive Form von Panzerungsdurchdringung überlegen.
Du erhältst Inspiration zu diesem Thema, wenn die Zeit gekommen ist.</t>
        </is>
      </c>
      <c r="G5280" s="2" t="inlineStr">
        <is>
          <t>claude+claude-style+opus-09</t>
        </is>
      </c>
      <c r="H5280" s="3" t="inlineStr"/>
      <c r="I5280" s="3" t="inlineStr"/>
      <c r="J5280" s="2" t="inlineStr">
        <is>
          <t>GameData\Configuration\1_MachineHandbookEntry\MachineHandbookEntries.xml</t>
        </is>
      </c>
    </row>
    <row r="5281">
      <c r="A5281" s="2" t="inlineStr">
        <is>
          <t>MachineHandbookEntry|LightReinforcements|display_name</t>
        </is>
      </c>
      <c r="B5281" s="3" t="inlineStr">
        <is>
          <t>Light Reinforcements</t>
        </is>
      </c>
      <c r="C5281" s="3" t="inlineStr">
        <is>
          <t>Легке підкріплення</t>
        </is>
      </c>
      <c r="D5281" s="2" t="inlineStr">
        <is>
          <t>mt</t>
        </is>
      </c>
      <c r="E5281" s="2" t="inlineStr">
        <is>
          <t>назва</t>
        </is>
      </c>
      <c r="F5281" s="3" t="inlineStr">
        <is>
          <t>Leichte Verstärkung</t>
        </is>
      </c>
      <c r="G5281" s="2" t="inlineStr">
        <is>
          <t>claude</t>
        </is>
      </c>
      <c r="H5281" s="3" t="inlineStr"/>
      <c r="I5281" s="3" t="inlineStr"/>
      <c r="J5281" s="2" t="inlineStr">
        <is>
          <t>GameData\Configuration\1_MachineHandbookEntry\MachineHandbookEntries.xml</t>
        </is>
      </c>
    </row>
    <row r="5282">
      <c r="A5282" s="2" t="inlineStr">
        <is>
          <t>MachineHandbookEntry|LightReinforcements|description</t>
        </is>
      </c>
      <c r="B5282" s="3" t="inlineStr">
        <is>
          <t>Military transports bring reinforcements from large military bases to smaller outposts, farms, and so forth.
If you see them coming, you can shoot them down to prevent the reinforcement from happening.</t>
        </is>
      </c>
      <c r="C5282" s="3" t="inlineStr">
        <is>
          <t>Військові транспортники доправляють підкріплення з великих військових баз на менші аванпости, ферми тощо.
Якщо помітите, що вони наближаються, збийте їх — і підкріплення не прибуде.</t>
        </is>
      </c>
      <c r="D5282" s="2" t="inlineStr">
        <is>
          <t>mt</t>
        </is>
      </c>
      <c r="E5282" s="2" t="inlineStr">
        <is>
          <t>текст</t>
        </is>
      </c>
      <c r="F5282" s="3" t="inlineStr">
        <is>
          <t>Militärtransporte verlegen Verstärkung aus großen Armeestützpunkten zu kleineren Außenposten, Farmen und so weiter.
Wenn du sie kommen siehst, kannst du sie abschießen und verhindern, dass die Verstärkung ihr Einsatzgebiet erreicht.</t>
        </is>
      </c>
      <c r="G5282" s="2" t="inlineStr">
        <is>
          <t>claude+opus-09</t>
        </is>
      </c>
      <c r="H5282" s="3" t="inlineStr"/>
      <c r="I5282" s="3" t="inlineStr"/>
      <c r="J5282" s="2" t="inlineStr">
        <is>
          <t>GameData\Configuration\1_MachineHandbookEntry\MachineHandbookEntries.xml</t>
        </is>
      </c>
    </row>
    <row r="5283">
      <c r="A5283" s="2" t="inlineStr">
        <is>
          <t>MachineHandbookEntry|LightReinforcements|strategy_tip</t>
        </is>
      </c>
      <c r="B5283" s="3" t="inlineStr">
        <is>
          <t>These reinforcements are always ground troops and similar, never mechs.</t>
        </is>
      </c>
      <c r="C5283" s="3" t="inlineStr">
        <is>
          <t>Таке підкріплення — завжди наземні війська й подібні юніти, мехів серед них не буває.</t>
        </is>
      </c>
      <c r="D5283" s="2" t="inlineStr">
        <is>
          <t>mt</t>
        </is>
      </c>
      <c r="E5283" s="2" t="inlineStr">
        <is>
          <t>текст</t>
        </is>
      </c>
      <c r="F5283" s="3" t="inlineStr">
        <is>
          <t>Bei diesen Verstärkungstruppen handelt es sich stets um Bodentruppen oder ähnliche Einheiten, jedoch niemals Mechs.</t>
        </is>
      </c>
      <c r="G5283" s="2" t="inlineStr">
        <is>
          <t>claude+opus-09</t>
        </is>
      </c>
      <c r="H5283" s="3" t="inlineStr"/>
      <c r="I5283" s="3" t="inlineStr"/>
      <c r="J5283" s="2" t="inlineStr">
        <is>
          <t>GameData\Configuration\1_MachineHandbookEntry\MachineHandbookEntries.xml</t>
        </is>
      </c>
    </row>
    <row r="5284">
      <c r="A5284" s="2" t="inlineStr">
        <is>
          <t>MachineHandbookEntry|HeavyReinforcements|display_name</t>
        </is>
      </c>
      <c r="B5284" s="3" t="inlineStr">
        <is>
          <t>Heavy Reinforcements</t>
        </is>
      </c>
      <c r="C5284" s="3" t="inlineStr">
        <is>
          <t>Важке підкріплення</t>
        </is>
      </c>
      <c r="D5284" s="2" t="inlineStr">
        <is>
          <t>mt</t>
        </is>
      </c>
      <c r="E5284" s="2" t="inlineStr">
        <is>
          <t>назва</t>
        </is>
      </c>
      <c r="F5284" s="3" t="inlineStr">
        <is>
          <t>Schwere Verstärkung</t>
        </is>
      </c>
      <c r="G5284" s="2" t="inlineStr">
        <is>
          <t>claude</t>
        </is>
      </c>
      <c r="H5284" s="3" t="inlineStr"/>
      <c r="I5284" s="3" t="inlineStr"/>
      <c r="J5284" s="2" t="inlineStr">
        <is>
          <t>GameData\Configuration\1_MachineHandbookEntry\MachineHandbookEntries.xml</t>
        </is>
      </c>
    </row>
    <row r="5285">
      <c r="A5285" s="2" t="inlineStr">
        <is>
          <t>MachineHandbookEntry|HeavyReinforcements|description</t>
        </is>
      </c>
      <c r="B5285" s="3" t="inlineStr">
        <is>
          <t>High-Altitude Military Transports bring reinforcements from outside the city, and deposit them in the largest military bases.
These have an incredibly high amount of armor, so you're unlikely to be able to shoot them down. But you can note their movement to predict when reinforcements happen.</t>
        </is>
      </c>
      <c r="C5285" s="3" t="inlineStr">
        <is>
          <t>Висотні військові транспортники доправляють підкріплення з-поза меж міста й висаджують його на найбільших військових базах.
Вони неймовірно добре броньовані, тож збити їх вам навряд чи вдасться. Але за їхнім рухом можна передбачити, коли прибуде підкріплення.</t>
        </is>
      </c>
      <c r="D5285" s="2" t="inlineStr">
        <is>
          <t>mt</t>
        </is>
      </c>
      <c r="E5285" s="2" t="inlineStr">
        <is>
          <t>текст</t>
        </is>
      </c>
      <c r="F5285" s="3" t="inlineStr">
        <is>
          <t>Höhen-Militärtransporte verlegen Verstärkung von außerhalb der Stadt in dieselbe und setzen sie in den größten Militärbasen ab.
Sie sind hervorragend gepanzert, du kannst sie also mit großer Wahrscheinlichkeit nicht abschießen. Du kannst allerdings aus ihrem Auftreten ein zeitliches Bewegungsmuster für die Heranschaffung von Verstärkungstruppen ablesen.</t>
        </is>
      </c>
      <c r="G5285" s="2" t="inlineStr">
        <is>
          <t>claude+opus-09</t>
        </is>
      </c>
      <c r="H5285" s="3" t="inlineStr"/>
      <c r="I5285" s="3" t="inlineStr"/>
      <c r="J5285" s="2" t="inlineStr">
        <is>
          <t>GameData\Configuration\1_MachineHandbookEntry\MachineHandbookEntries.xml</t>
        </is>
      </c>
    </row>
    <row r="5286">
      <c r="A5286" s="2" t="inlineStr">
        <is>
          <t>MachineHandbookEntry|HeavyReinforcements|strategy_tip</t>
        </is>
      </c>
      <c r="B5286" s="3" t="inlineStr">
        <is>
          <t>Any facility that has mechs as guards will get reinforced in this way. The transport brings in both mechs and ground troops.</t>
        </is>
      </c>
      <c r="C5286" s="3" t="inlineStr">
        <is>
          <t>Будь-який об’єкт, який охороняють мехи, отримує підкріплення саме так. Транспортник доправляє як мехи, так і наземні війська.</t>
        </is>
      </c>
      <c r="D5286" s="2" t="inlineStr">
        <is>
          <t>mt</t>
        </is>
      </c>
      <c r="E5286" s="2" t="inlineStr">
        <is>
          <t>текст</t>
        </is>
      </c>
      <c r="F5286" s="3" t="inlineStr">
        <is>
          <t>Jede Anlage, die Mechs als Wachen einsetzt, wird auf diese Weise verstärkt. Der Transport schafft sowohl Mechs als auch Bodentruppen heran.</t>
        </is>
      </c>
      <c r="G5286" s="2" t="inlineStr">
        <is>
          <t>claude</t>
        </is>
      </c>
      <c r="H5286" s="3" t="inlineStr"/>
      <c r="I5286" s="3" t="inlineStr"/>
      <c r="J5286" s="2" t="inlineStr">
        <is>
          <t>GameData\Configuration\1_MachineHandbookEntry\MachineHandbookEntries.xml</t>
        </is>
      </c>
    </row>
    <row r="5287">
      <c r="A5287" s="2" t="inlineStr">
        <is>
          <t>MachineHandbookEntry|Feats|display_name</t>
        </is>
      </c>
      <c r="B5287" s="3" t="inlineStr">
        <is>
          <t>Feats</t>
        </is>
      </c>
      <c r="C5287" s="3" t="inlineStr">
        <is>
          <t>Таланти</t>
        </is>
      </c>
      <c r="D5287" s="2" t="inlineStr">
        <is>
          <t>mt</t>
        </is>
      </c>
      <c r="E5287" s="2" t="inlineStr">
        <is>
          <t>назва</t>
        </is>
      </c>
      <c r="F5287" s="3" t="inlineStr">
        <is>
          <t>Talente</t>
        </is>
      </c>
      <c r="G5287" s="2" t="inlineStr">
        <is>
          <t>claude</t>
        </is>
      </c>
      <c r="H5287" s="3" t="inlineStr"/>
      <c r="I5287" s="3" t="inlineStr"/>
      <c r="J5287" s="2" t="inlineStr">
        <is>
          <t>GameData\Configuration\1_MachineHandbookEntry\MachineHandbookEntries.xml</t>
        </is>
      </c>
    </row>
    <row r="5288">
      <c r="A5288" s="2" t="inlineStr">
        <is>
          <t>MachineHandbookEntry|Feats|description</t>
        </is>
      </c>
      <c r="B5288" s="3" t="inlineStr">
        <is>
          <t>Feats are special talents held by a unit, which are passively applied.
Technicians have a stun effect from all of their attacks, and some enemies have a bonus against structures, for example.</t>
        </is>
      </c>
      <c r="C5288" s="3" t="inlineStr">
        <is>
          <t>Таланти — це особливі вміння юніта, що діють пасивно.
Наприклад, усі атаки техніків оглушують, а деякі вороги мають бонус проти споруд.</t>
        </is>
      </c>
      <c r="D5288" s="2" t="inlineStr">
        <is>
          <t>mt</t>
        </is>
      </c>
      <c r="E5288" s="2" t="inlineStr">
        <is>
          <t>текст</t>
        </is>
      </c>
      <c r="F5288" s="3" t="inlineStr">
        <is>
          <t>Talente sind Spezialeigenschaften einer Einheit, die passiv angewandt werden.
Techniker etwa haben einen Betäubungseffekt bei all ihren Angriffen, manche Feinde haben einen Bonus gegen Strukturen etc.</t>
        </is>
      </c>
      <c r="G5288" s="2" t="inlineStr">
        <is>
          <t>claude+opus-09</t>
        </is>
      </c>
      <c r="H5288" s="3" t="inlineStr"/>
      <c r="I5288" s="3" t="inlineStr"/>
      <c r="J5288" s="2" t="inlineStr">
        <is>
          <t>GameData\Configuration\1_MachineHandbookEntry\MachineHandbookEntries.xml</t>
        </is>
      </c>
    </row>
    <row r="5289">
      <c r="A5289" s="2" t="inlineStr">
        <is>
          <t>MachineHandbookEntry|Feats|strategy_tip</t>
        </is>
      </c>
      <c r="B5289" s="3" t="inlineStr">
        <is>
          <t>Feats have a numeric value to them, so one unit may be stronger at a feat than another. Feats are always good for the unit that has them.
Feats can come from equipment, or the stance of a unit, or just be intrinsically part of a unit.
The amount for a feat does not stack; if multiple sources provide a feat to a unit, then the highest value is used, rather than the combined value.</t>
        </is>
      </c>
      <c r="C5289" s="3" t="inlineStr">
        <is>
          <t>Таланти мають числовий показник, тож в одного юніта талант може бути сильнішим, ніж в іншого. Таланти завжди корисні для юніта, що ними володіє.
Таланти дає спорядження чи стійка, а буває, що вони властиві юнітові від природи.
Показник таланту не накопичується: якщо юніт отримує талант із кількох джерел, діє найвище значення, а не сума.</t>
        </is>
      </c>
      <c r="D5289" s="2" t="inlineStr">
        <is>
          <t>mt</t>
        </is>
      </c>
      <c r="E5289" s="2" t="inlineStr">
        <is>
          <t>текст</t>
        </is>
      </c>
      <c r="F5289" s="3" t="inlineStr">
        <is>
          <t>Talente haben einen numerischen Wert, eine Einheit kann also ein stärker ausgeprägtes Talent als eine andere besitzen. Talente sind für die Einheit stets positiv.
Talente können durch Ausrüstung oder den Modus einer Einheit verliehen werden oder ganz einfach prinzipiell zu einer Einheit gehören.
Das Ausmaß eines Talents ist nicht stapelbar. Wenn eine Einheit ein Talent aus mehreren Quellen erhält, wird kein addierter Wert, sondern der höchste Wert herangezogen.</t>
        </is>
      </c>
      <c r="G5289" s="2" t="inlineStr">
        <is>
          <t>claude+opus-09</t>
        </is>
      </c>
      <c r="H5289" s="3" t="inlineStr"/>
      <c r="I5289" s="3" t="inlineStr"/>
      <c r="J5289" s="2" t="inlineStr">
        <is>
          <t>GameData\Configuration\1_MachineHandbookEntry\MachineHandbookEntries.xml</t>
        </is>
      </c>
    </row>
    <row r="5290">
      <c r="A5290" s="2" t="inlineStr">
        <is>
          <t>MachineHandbookEntry|Perks|display_name</t>
        </is>
      </c>
      <c r="B5290" s="3" t="inlineStr">
        <is>
          <t>Perks</t>
        </is>
      </c>
      <c r="C5290" s="3" t="inlineStr">
        <is>
          <t>Перки</t>
        </is>
      </c>
      <c r="D5290" s="2" t="inlineStr">
        <is>
          <t>mt</t>
        </is>
      </c>
      <c r="E5290" s="2" t="inlineStr">
        <is>
          <t>назва</t>
        </is>
      </c>
      <c r="F5290" s="3" t="inlineStr">
        <is>
          <t>Perks</t>
        </is>
      </c>
      <c r="G5290" s="2" t="inlineStr">
        <is>
          <t>claude</t>
        </is>
      </c>
      <c r="H5290" s="3" t="inlineStr"/>
      <c r="I5290" s="3" t="inlineStr"/>
      <c r="J5290" s="2" t="inlineStr">
        <is>
          <t>GameData\Configuration\1_MachineHandbookEntry\MachineHandbookEntries.xml</t>
        </is>
      </c>
    </row>
    <row r="5291">
      <c r="A5291" s="2" t="inlineStr">
        <is>
          <t>MachineHandbookEntry|Perks|description</t>
        </is>
      </c>
      <c r="B5291" s="3" t="inlineStr">
        <is>
          <t>Perks are long-lasting status effects of a unit that tend to be good, but don't have to be. They are things like 'Blending In,' 'Innately Alarming,' or the military perk Achilles.
These make a unit less-noticeable, highly-noticeable, or change how they exploit enemy weaknesses, respectively.</t>
        </is>
      </c>
      <c r="C5291" s="3" t="inlineStr">
        <is>
          <t>Перки — це тривалі ефекти стану юніта, здебільшого корисні, але не обов’язково. Наприклад, «Злиття з натовпом», «Моторошний від природи» чи військовий перк «Ахіллес».
Вони відповідно роблять юніта менш помітним, дуже помітним або змінюють його підхід до слабких місць ворогів.</t>
        </is>
      </c>
      <c r="D5291" s="2" t="inlineStr">
        <is>
          <t>mt</t>
        </is>
      </c>
      <c r="E5291" s="2" t="inlineStr">
        <is>
          <t>текст</t>
        </is>
      </c>
      <c r="F5291" s="3" t="inlineStr">
        <is>
          <t>Perks sind langanhaltende Statuseffekte einer Einheit, die meistens, aber nicht immer positiv sind. Dazu zählen Dinge wie „Untertauchen“, „Von Natur aus alarmierend“ oder der Militär-Perk „Achilles“.
Sie sorgen dafür, dass Einheiten weniger auffällig oder sehr auffällig sind und verändern die jeweilige Art und Weise, auf die feindliche Schwächen ausgenutzt werden.</t>
        </is>
      </c>
      <c r="G5291" s="2" t="inlineStr">
        <is>
          <t>claude+opus-09</t>
        </is>
      </c>
      <c r="H5291" s="3" t="inlineStr"/>
      <c r="I5291" s="3" t="inlineStr"/>
      <c r="J5291" s="2" t="inlineStr">
        <is>
          <t>GameData\Configuration\1_MachineHandbookEntry\MachineHandbookEntries.xml</t>
        </is>
      </c>
    </row>
    <row r="5292">
      <c r="A5292" s="2" t="inlineStr">
        <is>
          <t>MachineHandbookEntry|Perks|strategy_tip</t>
        </is>
      </c>
      <c r="B5292" s="3" t="inlineStr">
        <is>
          <t>Perks are on/off, so you either have that perk or do not.
Perks can come from equipment, or the stance of a unit, or just be intrinsically part of a unit. Some badges or perks block other perks.</t>
        </is>
      </c>
      <c r="C5292" s="3" t="inlineStr">
        <is>
          <t>Перк або є, або його немає — проміжних значень не буває.
Перки дає спорядження чи стійка, а буває, що вони властиві юнітові від природи. Деякі відзнаки чи перки блокують інші перки.</t>
        </is>
      </c>
      <c r="D5292" s="2" t="inlineStr">
        <is>
          <t>mt</t>
        </is>
      </c>
      <c r="E5292" s="2" t="inlineStr">
        <is>
          <t>текст</t>
        </is>
      </c>
      <c r="F5292" s="3" t="inlineStr">
        <is>
          <t>Perks sind entweder vorhanden oder nicht, also gewissermaßen „an/aus“.
Perks können auf der Ausrüstung oder dem Modus einer Einheit beruhen oder ganz einfach prinzipiell Bestandteil einer Einheit sein. Manche Abzeichen oder Perks blocken andere Perks.</t>
        </is>
      </c>
      <c r="G5292" s="2" t="inlineStr">
        <is>
          <t>claude+opus-09</t>
        </is>
      </c>
      <c r="H5292" s="3" t="inlineStr"/>
      <c r="I5292" s="3" t="inlineStr"/>
      <c r="J5292" s="2" t="inlineStr">
        <is>
          <t>GameData\Configuration\1_MachineHandbookEntry\MachineHandbookEntries.xml</t>
        </is>
      </c>
    </row>
    <row r="5293">
      <c r="A5293" s="2" t="inlineStr">
        <is>
          <t>MachineHandbookEntry|Badges|display_name</t>
        </is>
      </c>
      <c r="B5293" s="3" t="inlineStr">
        <is>
          <t>Badges</t>
        </is>
      </c>
      <c r="C5293" s="3" t="inlineStr">
        <is>
          <t>Відзнаки</t>
        </is>
      </c>
      <c r="D5293" s="2" t="inlineStr">
        <is>
          <t>mt</t>
        </is>
      </c>
      <c r="E5293" s="2" t="inlineStr">
        <is>
          <t>назва</t>
        </is>
      </c>
      <c r="F5293" s="3" t="inlineStr">
        <is>
          <t>Abzeichen</t>
        </is>
      </c>
      <c r="G5293" s="2" t="inlineStr">
        <is>
          <t>claude</t>
        </is>
      </c>
      <c r="H5293" s="3" t="inlineStr"/>
      <c r="I5293" s="3" t="inlineStr"/>
      <c r="J5293" s="2" t="inlineStr">
        <is>
          <t>GameData\Configuration\1_MachineHandbookEntry\MachineHandbookEntries.xml</t>
        </is>
      </c>
    </row>
    <row r="5294">
      <c r="A5294" s="2" t="inlineStr">
        <is>
          <t>MachineHandbookEntry|Badges|description</t>
        </is>
      </c>
      <c r="B5294" s="3" t="inlineStr">
        <is>
          <t>Badges are status effects that are in no way related to the unit's stance or equipment, and are never intrinsic to a unit.
They can be good, bad, or neutral; but one way or another, they are related to the history of that unit, and how that relates to its current state.</t>
        </is>
      </c>
      <c r="C5294" s="3" t="inlineStr">
        <is>
          <t>Відзнаки — це ефекти стану, ніяк не пов’язані зі стійкою чи спорядженням юніта і ніколи не властиві йому від природи.
Вони бувають корисними, шкідливими чи нейтральними, але так чи інакше пов’язані з історією юніта й тим, як вона позначається на його нинішньому стані.</t>
        </is>
      </c>
      <c r="D5294" s="2" t="inlineStr">
        <is>
          <t>mt</t>
        </is>
      </c>
      <c r="E5294" s="2" t="inlineStr">
        <is>
          <t>текст</t>
        </is>
      </c>
      <c r="F5294" s="3" t="inlineStr">
        <is>
          <t>Abzeichen sind Statuseffekte, die in keiner Weise mit Modus oder Ausrüstung einer Einheit zusammenhängen und niemals prinzipiell Teil einer Einheit sind.
Sie können gut, schlecht oder neutral sein, stehen aber in jedem Fall mit der persönlichen Geschichte dieser Einheit und deren Auswirkungen auf ihren aktuellen Zustand in Zusammenhang.</t>
        </is>
      </c>
      <c r="G5294" s="2" t="inlineStr">
        <is>
          <t>claude</t>
        </is>
      </c>
      <c r="H5294" s="3" t="inlineStr"/>
      <c r="I5294" s="3" t="inlineStr"/>
      <c r="J5294" s="2" t="inlineStr">
        <is>
          <t>GameData\Configuration\1_MachineHandbookEntry\MachineHandbookEntries.xml</t>
        </is>
      </c>
    </row>
    <row r="5295">
      <c r="A5295" s="2" t="inlineStr">
        <is>
          <t>MachineHandbookEntry|Badges|strategy_tip</t>
        </is>
      </c>
      <c r="B5295" s="3" t="inlineStr">
        <is>
          <t>One example badge notes that a transport vehicle has been emptied, and the transport loses that badge the next time it fills up.
The most common badge is that an android has been marked defective by the authorities -- that can also be scrubbed through various means.</t>
        </is>
      </c>
      <c r="C5295" s="3" t="inlineStr">
        <is>
          <t>Наприклад, одна з відзнак позначає, що транспортний засіб спорожнено; транспорт утрачає її, щойно його знову заповнять.
Найпоширеніша відзнака — позначка «дефектний», яку андроїдові присвоює влада; її теж можна зняти різними способами.</t>
        </is>
      </c>
      <c r="D5295" s="2" t="inlineStr">
        <is>
          <t>mt</t>
        </is>
      </c>
      <c r="E5295" s="2" t="inlineStr">
        <is>
          <t>текст</t>
        </is>
      </c>
      <c r="F5295" s="3" t="inlineStr">
        <is>
          <t>Beispiel: Ein Abzeichen zeigt an, dass ein Transportfahrzeug geleert wurde. Das Abzeichen geht wieder verloren, wenn das Fahrzeug beim nächsten Mal gefüllt wird.
Das häufigste Abzeichen ist jenes, das ein von den Behörden als verdächtig markierter Androide trägt. Es kann mit unterschiedlichen Mitteln beseitigt werden.</t>
        </is>
      </c>
      <c r="G5295" s="2" t="inlineStr">
        <is>
          <t>claude+claude-style</t>
        </is>
      </c>
      <c r="H5295" s="3" t="inlineStr"/>
      <c r="I5295" s="3" t="inlineStr"/>
      <c r="J5295" s="2" t="inlineStr">
        <is>
          <t>GameData\Configuration\1_MachineHandbookEntry\MachineHandbookEntries.xml</t>
        </is>
      </c>
    </row>
    <row r="5296">
      <c r="A5296" s="2" t="inlineStr">
        <is>
          <t>MachineHandbookEntry|TemporaryStatusEffects|display_name</t>
        </is>
      </c>
      <c r="B5296" s="3" t="inlineStr">
        <is>
          <t>Temporary Status Effects</t>
        </is>
      </c>
      <c r="C5296" s="3" t="inlineStr">
        <is>
          <t>Тимчасові ефекти стану</t>
        </is>
      </c>
      <c r="D5296" s="2" t="inlineStr">
        <is>
          <t>mt</t>
        </is>
      </c>
      <c r="E5296" s="2" t="inlineStr">
        <is>
          <t>назва</t>
        </is>
      </c>
      <c r="F5296" s="3" t="inlineStr">
        <is>
          <t>Vorübergehende Statuseffekte</t>
        </is>
      </c>
      <c r="G5296" s="2" t="inlineStr">
        <is>
          <t>claude</t>
        </is>
      </c>
      <c r="H5296" s="3" t="inlineStr"/>
      <c r="I5296" s="3" t="inlineStr"/>
      <c r="J5296" s="2" t="inlineStr">
        <is>
          <t>GameData\Configuration\1_MachineHandbookEntry\MachineHandbookEntries.xml</t>
        </is>
      </c>
    </row>
    <row r="5297">
      <c r="A5297" s="2" t="inlineStr">
        <is>
          <t>MachineHandbookEntry|TemporaryStatusEffects|description</t>
        </is>
      </c>
      <c r="B5297" s="3" t="inlineStr">
        <is>
          <t>Temporary Status Effects have a numeric intensity, but they also only last for a few turns.
Temporary status effects are often negative debuffs, like 'that unit is on fire' or 'that unit is distracted,' and the intensity says how much.
But they can also be positive buffs, like 'temporarily has armor-plating-piercing', and again the intensity says how much.</t>
        </is>
      </c>
      <c r="C5297" s="3" t="inlineStr">
        <is>
          <t>Тимчасові ефекти стану мають числову інтенсивність, але тривають лише кілька ходів.
Часто це негативні послаблення, як-от «юніт горить» чи «юніт відволікся», а інтенсивність показує, наскільки сильно.
Але це можуть бути й позитивні посилення, як-от «тимчасово пробиває бронювання», і знову ж таки інтенсивність показує, наскільки сильно.</t>
        </is>
      </c>
      <c r="D5297" s="2" t="inlineStr">
        <is>
          <t>mt</t>
        </is>
      </c>
      <c r="E5297" s="2" t="inlineStr">
        <is>
          <t>текст</t>
        </is>
      </c>
      <c r="F5297" s="3" t="inlineStr">
        <is>
          <t>Vorübergehende Statuseffekte haben eine numerische Intensität, halten aber nur für einige wenige Runden an.
Bei ihnen handelt es sich häufig um negative Debuffs, etwa „diese Einheit brennt“ oder „diese Einheit ist abgelenkt“ – mit der jeweils angezeigten Intensität.
Es kann sich jedoch auch um positive Buffs handeln, etwa „vorübergehende Plattenpanzerungs-Durchdringung“, wiederum mit der angegebenen Intensität als Ausmaß.</t>
        </is>
      </c>
      <c r="G5297" s="2" t="inlineStr">
        <is>
          <t>claude</t>
        </is>
      </c>
      <c r="H5297" s="3" t="inlineStr"/>
      <c r="I5297" s="3" t="inlineStr"/>
      <c r="J5297" s="2" t="inlineStr">
        <is>
          <t>GameData\Configuration\1_MachineHandbookEntry\MachineHandbookEntries.xml</t>
        </is>
      </c>
    </row>
    <row r="5298">
      <c r="A5298" s="2" t="inlineStr">
        <is>
          <t>MachineHandbookEntry|TemporaryStatusEffects|strategy_tip</t>
        </is>
      </c>
      <c r="B5298" s="3" t="inlineStr">
        <is>
          <t>Your primary means of applying status effects to your own units or enemies is by use of Consumable Items.</t>
        </is>
      </c>
      <c r="C5298" s="3" t="inlineStr">
        <is>
          <t>Основний спосіб накласти ефекти стану на власних юнітів чи на ворогів — використати витратні предмети.</t>
        </is>
      </c>
      <c r="D5298" s="2" t="inlineStr">
        <is>
          <t>mt</t>
        </is>
      </c>
      <c r="E5298" s="2" t="inlineStr">
        <is>
          <t>текст</t>
        </is>
      </c>
      <c r="F5298" s="3" t="inlineStr">
        <is>
          <t>Dein primäres Mittel, Statuseffekte an deinen eigenen Einheiten oder Feinden zu verursachen, ist die Anwendung von Verbrauchsgegenständen.</t>
        </is>
      </c>
      <c r="G5298" s="2" t="inlineStr">
        <is>
          <t>claude</t>
        </is>
      </c>
      <c r="H5298" s="3" t="inlineStr"/>
      <c r="I5298" s="3" t="inlineStr"/>
      <c r="J5298" s="2" t="inlineStr">
        <is>
          <t>GameData\Configuration\1_MachineHandbookEntry\MachineHandbookEntries.xml</t>
        </is>
      </c>
    </row>
    <row r="5299">
      <c r="A5299" s="2" t="inlineStr">
        <is>
          <t>MachineHandbookEntry|HeroUnits|display_name</t>
        </is>
      </c>
      <c r="B5299" s="3" t="inlineStr">
        <is>
          <t>Hero Units</t>
        </is>
      </c>
      <c r="C5299" s="3" t="inlineStr">
        <is>
          <t>Юніти-герої</t>
        </is>
      </c>
      <c r="D5299" s="2" t="inlineStr">
        <is>
          <t>mt</t>
        </is>
      </c>
      <c r="E5299" s="2" t="inlineStr">
        <is>
          <t>назва</t>
        </is>
      </c>
      <c r="F5299" s="3" t="inlineStr">
        <is>
          <t>Helden-Einheiten</t>
        </is>
      </c>
      <c r="G5299" s="2" t="inlineStr">
        <is>
          <t>claude</t>
        </is>
      </c>
      <c r="H5299" s="3" t="inlineStr"/>
      <c r="I5299" s="3" t="inlineStr"/>
      <c r="J5299" s="2" t="inlineStr">
        <is>
          <t>GameData\Configuration\1_MachineHandbookEntry\MachineHandbookEntries.xml</t>
        </is>
      </c>
    </row>
    <row r="5300">
      <c r="A5300" s="2" t="inlineStr">
        <is>
          <t>MachineHandbookEntry|HeroUnits|description</t>
        </is>
      </c>
      <c r="B5300" s="3" t="inlineStr">
        <is>
          <t>Hero units are ones that have been upgraded with unique badges that make them more powerful than the regular units of their type. If a hero unit dies, it is gone forever, so treat them with extra care.
Hero units are typically introduced once you reach Intelligence Class 5. However, there are a few you can get access to earlier than this.</t>
        </is>
      </c>
      <c r="C5300" s="3" t="inlineStr">
        <is>
          <t>Юніти-герої мають унікальні відзнаки, що роблять їх сильнішими за звичайних юнітів того самого типу. Загиблий юніт-герой зникає назавжди, тож бережіть героїв особливо.
Зазвичай юніти-герої з’являються, коли ви досягаєте класу інтелекту 5. Проте кількох можна отримати й раніше.</t>
        </is>
      </c>
      <c r="D5300" s="2" t="inlineStr">
        <is>
          <t>mt</t>
        </is>
      </c>
      <c r="E5300" s="2" t="inlineStr">
        <is>
          <t>текст</t>
        </is>
      </c>
      <c r="F5300" s="3" t="inlineStr">
        <is>
          <t>Helden-Einheiten sind Einheiten, die mit einzigartigen Abzeichen aufgewertet wurden, um sie stärker als reguläre Einheiten ihres Typs zu machen. Wenn eine Helden-Einheit stirbt, ist sie für immer verloren, sei also mit ihnen besonders vorsichtig.
Helden-Einheiten erscheinen typischerweise, sobald du Intelligenzklasse 5 erreichst. Es gibt allerdings auch einige, die du bereits zuvor bekommen kannst.</t>
        </is>
      </c>
      <c r="G5300" s="2" t="inlineStr">
        <is>
          <t>claude+claude-style+opus-09</t>
        </is>
      </c>
      <c r="H5300" s="3" t="inlineStr"/>
      <c r="I5300" s="3" t="inlineStr"/>
      <c r="J5300" s="2" t="inlineStr">
        <is>
          <t>GameData\Configuration\1_MachineHandbookEntry\MachineHandbookEntries.xml</t>
        </is>
      </c>
    </row>
    <row r="5301">
      <c r="A5301" s="2" t="inlineStr">
        <is>
          <t>MachineHandbookEntry|HeroUnits|strategy_tip</t>
        </is>
      </c>
      <c r="B5301" s="3" t="inlineStr">
        <is>
          <t>Once you have hero units, it's time to consider using the Android Torpor StreetSense action if you temporarily do not need one of them.</t>
        </is>
      </c>
      <c r="C5301" s="3" t="inlineStr">
        <is>
          <t>Щойно у вас з’являться юніти-герої, варто подумати про дію Вуличного чуття «Заціпеніння андроїда», якщо котрийсь із них тимчасово вам не потрібен.</t>
        </is>
      </c>
      <c r="D5301" s="2" t="inlineStr">
        <is>
          <t>mt</t>
        </is>
      </c>
      <c r="E5301" s="2" t="inlineStr">
        <is>
          <t>текст</t>
        </is>
      </c>
      <c r="F5301" s="3" t="inlineStr">
        <is>
          <t>Sobald du im Besitz von Helden-Einheiten bist, solltest du die StreetSense-Aktion „Androiden-Starre“ in Erwägung ziehen, falls du eine von ihnen vorübergehend nicht brauchen solltest.</t>
        </is>
      </c>
      <c r="G5301" s="2" t="inlineStr">
        <is>
          <t>claude</t>
        </is>
      </c>
      <c r="H5301" s="3" t="inlineStr"/>
      <c r="I5301" s="3" t="inlineStr"/>
      <c r="J5301" s="2" t="inlineStr">
        <is>
          <t>GameData\Configuration\1_MachineHandbookEntry\MachineHandbookEntries.xml</t>
        </is>
      </c>
    </row>
    <row r="5302">
      <c r="A5302" s="2" t="inlineStr">
        <is>
          <t>MachineHandbookEntry|UnitEquipment|display_name</t>
        </is>
      </c>
      <c r="B5302" s="3" t="inlineStr">
        <is>
          <t>The Basics Of Unit Equipment</t>
        </is>
      </c>
      <c r="C5302" s="3" t="inlineStr">
        <is>
          <t>Основи спорядження юнітів</t>
        </is>
      </c>
      <c r="D5302" s="2" t="inlineStr">
        <is>
          <t>mt</t>
        </is>
      </c>
      <c r="E5302" s="2" t="inlineStr">
        <is>
          <t>назва</t>
        </is>
      </c>
      <c r="F5302" s="3" t="inlineStr">
        <is>
          <t>Die Grundlagen der Einheiten-Ausrüstung</t>
        </is>
      </c>
      <c r="G5302" s="2" t="inlineStr">
        <is>
          <t>claude</t>
        </is>
      </c>
      <c r="H5302" s="3" t="inlineStr"/>
      <c r="I5302" s="3" t="inlineStr"/>
      <c r="J5302" s="2" t="inlineStr">
        <is>
          <t>GameData\Configuration\1_MachineHandbookEntry\MachineHandbookEntries.xml</t>
        </is>
      </c>
    </row>
    <row r="5303">
      <c r="A5303" s="2" t="inlineStr">
        <is>
          <t>MachineHandbookEntry|UnitEquipment|description</t>
        </is>
      </c>
      <c r="B5303" s="3" t="inlineStr">
        <is>
          <t>Your units have an array of equipment available including primary weapons, secondary weapons, armor, and augments.
Units fire every weapon they have, all at once, whenever they attack.</t>
        </is>
      </c>
      <c r="C5303" s="3" t="inlineStr">
        <is>
          <t>Вашим юнітам доступний широкий вибір спорядження: основна й допоміжна зброя, броня та аугментації.
Атакуючи, юніти щоразу стріляють з усієї зброї одночасно.</t>
        </is>
      </c>
      <c r="D5303" s="2" t="inlineStr">
        <is>
          <t>mt</t>
        </is>
      </c>
      <c r="E5303" s="2" t="inlineStr">
        <is>
          <t>текст</t>
        </is>
      </c>
      <c r="F5303" s="3" t="inlineStr">
        <is>
          <t>Deinen Einheiten steht eine breite Palette an Ausrüstung zur Verfügung, darunter Primärwaffen, Sekundärwaffe, Panzerung und Module.
Einheiten feuern im Fall eines Angriffs immer alle Waffen in ihrem Besitz gleichzeitig ab.</t>
        </is>
      </c>
      <c r="G5303" s="2" t="inlineStr">
        <is>
          <t>claude+opus-09</t>
        </is>
      </c>
      <c r="H5303" s="3" t="inlineStr"/>
      <c r="I5303" s="3" t="inlineStr"/>
      <c r="J5303" s="2" t="inlineStr">
        <is>
          <t>GameData\Configuration\1_MachineHandbookEntry\MachineHandbookEntries.xml</t>
        </is>
      </c>
    </row>
    <row r="5304">
      <c r="A5304" s="2" t="inlineStr">
        <is>
          <t>MachineHandbookEntry|UnitEquipment|strategy_tip</t>
        </is>
      </c>
      <c r="B5304" s="3" t="inlineStr">
        <is>
          <t>All equipment stats stack and the only cost is a cooldown during which you cannot change that specific equipment slot again. Loadouts are set per unit class.
When you find yourself in a new and dangerous situation, consider taking a moment to alter your loadouts.</t>
        </is>
      </c>
      <c r="C5304" s="3" t="inlineStr">
        <is>
          <t>Усі характеристики спорядження сумуються, а єдина ціна — перезарядка, протягом якої цей конкретний слот спорядження не можна знову змінити. Оснащення задається для кожного класу юнітів.
Якщо ситуація нова й небезпечна, не пошкодуйте хвильки й перегляньте оснащення.</t>
        </is>
      </c>
      <c r="D5304" s="2" t="inlineStr">
        <is>
          <t>mt</t>
        </is>
      </c>
      <c r="E5304" s="2" t="inlineStr">
        <is>
          <t>текст</t>
        </is>
      </c>
      <c r="F5304" s="3" t="inlineStr">
        <is>
          <t>Alle Ausrüstungswerte sind stapelbar und die einzigen Kosten bestehen in einer Abklingzeit, während der du diesen spezifischen Ausrüstungsslot nicht ändern kannst. Ausstattungen können pro Einheitenklasse festgelegt werden.
Wenn du mit einer neuen, gefährlichen Situation konfrontiert bist, solltest du dir einen Moment Zeit nehmen und deine Ausstattung anpassen.</t>
        </is>
      </c>
      <c r="G5304" s="2" t="inlineStr">
        <is>
          <t>claude+opus-09</t>
        </is>
      </c>
      <c r="H5304" s="3" t="inlineStr"/>
      <c r="I5304" s="3" t="inlineStr"/>
      <c r="J5304" s="2" t="inlineStr">
        <is>
          <t>GameData\Configuration\1_MachineHandbookEntry\MachineHandbookEntries.xml</t>
        </is>
      </c>
    </row>
    <row r="5305">
      <c r="A5305" s="2" t="inlineStr">
        <is>
          <t>MachineHandbookEntry|LoadoutsArePerClass|display_name</t>
        </is>
      </c>
      <c r="B5305" s="3" t="inlineStr">
        <is>
          <t>Loadouts Are Per Class</t>
        </is>
      </c>
      <c r="C5305" s="3" t="inlineStr">
        <is>
          <t>Оснащення задається для класу</t>
        </is>
      </c>
      <c r="D5305" s="2" t="inlineStr">
        <is>
          <t>mt</t>
        </is>
      </c>
      <c r="E5305" s="2" t="inlineStr">
        <is>
          <t>назва</t>
        </is>
      </c>
      <c r="F5305" s="3" t="inlineStr">
        <is>
          <t>Ausstattung erfolgt pro Klasse</t>
        </is>
      </c>
      <c r="G5305" s="2" t="inlineStr">
        <is>
          <t>claude</t>
        </is>
      </c>
      <c r="H5305" s="3" t="inlineStr"/>
      <c r="I5305" s="3" t="inlineStr"/>
      <c r="J5305" s="2" t="inlineStr">
        <is>
          <t>GameData\Configuration\1_MachineHandbookEntry\MachineHandbookEntries.xml</t>
        </is>
      </c>
    </row>
    <row r="5306">
      <c r="A5306" s="2" t="inlineStr">
        <is>
          <t>MachineHandbookEntry|LoadoutsArePerClass|description</t>
        </is>
      </c>
      <c r="B5306" s="3" t="inlineStr">
        <is>
          <t>Broad unit classes can be configured with a set of equipment and abilities.
Units within a class all share that loadout.</t>
        </is>
      </c>
      <c r="C5306" s="3" t="inlineStr">
        <is>
          <t>Для широких класів юнітів можна налаштувати набір спорядження й здібностей.
Усі юніти класу мають спільне оснащення.</t>
        </is>
      </c>
      <c r="D5306" s="2" t="inlineStr">
        <is>
          <t>mt</t>
        </is>
      </c>
      <c r="E5306" s="2" t="inlineStr">
        <is>
          <t>текст</t>
        </is>
      </c>
      <c r="F5306" s="3" t="inlineStr">
        <is>
          <t>Ganze Einheitenklassen können mit einem Set von Ausrüstung und Fähigkeiten konfiguriert werden.
Einheiten innerhalb einer Klasse teilen sich diese Ausstattung.</t>
        </is>
      </c>
      <c r="G5306" s="2" t="inlineStr">
        <is>
          <t>claude</t>
        </is>
      </c>
      <c r="H5306" s="3" t="inlineStr"/>
      <c r="I5306" s="3" t="inlineStr"/>
      <c r="J5306" s="2" t="inlineStr">
        <is>
          <t>GameData\Configuration\1_MachineHandbookEntry\MachineHandbookEntries.xml</t>
        </is>
      </c>
    </row>
    <row r="5307">
      <c r="A5307" s="2" t="inlineStr">
        <is>
          <t>MachineHandbookEntry|LoadoutsArePerClass|strategy_tip</t>
        </is>
      </c>
      <c r="B5307" s="3" t="inlineStr">
        <is>
          <t>Individual units have a low rate of survival. You would not want to configure them individually.
As you discover or invent more unit classes, you'll have greater flexibility in running multiple loadouts side by side.</t>
        </is>
      </c>
      <c r="C5307" s="3" t="inlineStr">
        <is>
          <t>Окремі юніти рідко виживають надовго. Налаштовувати кожного з них окремо вам навряд чи захочеться.
Що більше класів юнітів ви відкриєте чи винайдете, то гнучкіше зможете використовувати кілька варіантів оснащення паралельно.</t>
        </is>
      </c>
      <c r="D5307" s="2" t="inlineStr">
        <is>
          <t>mt</t>
        </is>
      </c>
      <c r="E5307" s="2" t="inlineStr">
        <is>
          <t>текст</t>
        </is>
      </c>
      <c r="F5307" s="3" t="inlineStr">
        <is>
          <t>Individuelle Einheiten haben eine geringe Überlebenschance. Es wäre nicht ratsam, sie individuell zu konfigurieren.
Wenn du im Laufe des Spiels mehr Einheitenklassen entdeckst oder erfindest, hast du eine höhere Flexibilität und kannst mehrere Ausstattungen gleichzeitig unterhalten.</t>
        </is>
      </c>
      <c r="G5307" s="2" t="inlineStr">
        <is>
          <t>claude</t>
        </is>
      </c>
      <c r="H5307" s="3" t="inlineStr"/>
      <c r="I5307" s="3" t="inlineStr"/>
      <c r="J5307" s="2" t="inlineStr">
        <is>
          <t>GameData\Configuration\1_MachineHandbookEntry\MachineHandbookEntries.xml</t>
        </is>
      </c>
    </row>
    <row r="5308">
      <c r="A5308" s="2" t="inlineStr">
        <is>
          <t>MachineHandbookEntry|LoadoutChangesAreFree|display_name</t>
        </is>
      </c>
      <c r="B5308" s="3" t="inlineStr">
        <is>
          <t>Loadout Changes Are Free</t>
        </is>
      </c>
      <c r="C5308" s="3" t="inlineStr">
        <is>
          <t>Зміни оснащення безкоштовні</t>
        </is>
      </c>
      <c r="D5308" s="2" t="inlineStr">
        <is>
          <t>mt</t>
        </is>
      </c>
      <c r="E5308" s="2" t="inlineStr">
        <is>
          <t>назва</t>
        </is>
      </c>
      <c r="F5308" s="3" t="inlineStr">
        <is>
          <t>Ausstattungswechsel sind gratis</t>
        </is>
      </c>
      <c r="G5308" s="2" t="inlineStr">
        <is>
          <t>claude</t>
        </is>
      </c>
      <c r="H5308" s="3" t="inlineStr"/>
      <c r="I5308" s="3" t="inlineStr"/>
      <c r="J5308" s="2" t="inlineStr">
        <is>
          <t>GameData\Configuration\1_MachineHandbookEntry\MachineHandbookEntries.xml</t>
        </is>
      </c>
    </row>
    <row r="5309">
      <c r="A5309" s="2" t="inlineStr">
        <is>
          <t>MachineHandbookEntry|LoadoutChangesAreFree|description</t>
        </is>
      </c>
      <c r="B5309" s="3" t="inlineStr">
        <is>
          <t>Changes to a unit class's loadout are free in every sense.</t>
        </is>
      </c>
      <c r="C5309" s="3" t="inlineStr">
        <is>
          <t>Зміни оснащення класу юнітів безкоштовні в усіх сенсах.</t>
        </is>
      </c>
      <c r="D5309" s="2" t="inlineStr">
        <is>
          <t>mt</t>
        </is>
      </c>
      <c r="E5309" s="2" t="inlineStr">
        <is>
          <t>текст</t>
        </is>
      </c>
      <c r="F5309" s="3" t="inlineStr">
        <is>
          <t>Die Änderungen an der Ausstattung einer Einheitenklasse sind in jeder Hinsicht uneingeschränkt möglich.</t>
        </is>
      </c>
      <c r="G5309" s="2" t="inlineStr">
        <is>
          <t>claude</t>
        </is>
      </c>
      <c r="H5309" s="3" t="inlineStr"/>
      <c r="I5309" s="3" t="inlineStr"/>
      <c r="J5309" s="2" t="inlineStr">
        <is>
          <t>GameData\Configuration\1_MachineHandbookEntry\MachineHandbookEntries.xml</t>
        </is>
      </c>
    </row>
    <row r="5310">
      <c r="A5310" s="2" t="inlineStr">
        <is>
          <t>MachineHandbookEntry|LoadoutChangesAreFree|strategy_tip</t>
        </is>
      </c>
      <c r="B5310" s="3" t="inlineStr">
        <is>
          <t>After you make a change to a slot on a class, there is a cooldown before you can make another change again. This is to prevent you from micromanaging during combat.</t>
        </is>
      </c>
      <c r="C5310" s="3" t="inlineStr">
        <is>
          <t>Змінивши слот у класі, ви не зможете знову щось змінити, доки не мине перезарядка. Так зроблено, щоб ви не займалися мікроменеджментом посеред бою.</t>
        </is>
      </c>
      <c r="D5310" s="2" t="inlineStr">
        <is>
          <t>mt</t>
        </is>
      </c>
      <c r="E5310" s="2" t="inlineStr">
        <is>
          <t>текст</t>
        </is>
      </c>
      <c r="F5310" s="3" t="inlineStr">
        <is>
          <t>Wenn du eine Slot-Änderung für eine Klasse vornimmst, gibt es eine Abklingzeit, ehe eine weitere Änderung möglich ist. Dies soll Mikro-Management während des Kampfes verhindern.</t>
        </is>
      </c>
      <c r="G5310" s="2" t="inlineStr">
        <is>
          <t>claude+opus-09</t>
        </is>
      </c>
      <c r="H5310" s="3" t="inlineStr"/>
      <c r="I5310" s="3" t="inlineStr"/>
      <c r="J5310" s="2" t="inlineStr">
        <is>
          <t>GameData\Configuration\1_MachineHandbookEntry\MachineHandbookEntries.xml</t>
        </is>
      </c>
    </row>
    <row r="5311">
      <c r="A5311" s="2" t="inlineStr">
        <is>
          <t>MachineHandbookEntry|SortingUnitsByCapability|display_name</t>
        </is>
      </c>
      <c r="B5311" s="3" t="inlineStr">
        <is>
          <t>Sorting Units By Capability</t>
        </is>
      </c>
      <c r="C5311" s="3" t="inlineStr">
        <is>
          <t>Сортування юнітів за можливостями</t>
        </is>
      </c>
      <c r="D5311" s="2" t="inlineStr">
        <is>
          <t>mt</t>
        </is>
      </c>
      <c r="E5311" s="2" t="inlineStr">
        <is>
          <t>назва</t>
        </is>
      </c>
      <c r="F5311" s="3" t="inlineStr">
        <is>
          <t>Einheiten nach Eignung sortieren</t>
        </is>
      </c>
      <c r="G5311" s="2" t="inlineStr">
        <is>
          <t>claude</t>
        </is>
      </c>
      <c r="H5311" s="3" t="inlineStr"/>
      <c r="I5311" s="3" t="inlineStr"/>
      <c r="J5311" s="2" t="inlineStr">
        <is>
          <t>GameData\Configuration\1_MachineHandbookEntry\MachineHandbookEntries.xml</t>
        </is>
      </c>
    </row>
    <row r="5312">
      <c r="A5312" s="2" t="inlineStr">
        <is>
          <t>MachineHandbookEntry|SortingUnitsByCapability|description</t>
        </is>
      </c>
      <c r="B5312" s="3" t="inlineStr">
        <is>
          <t>To find a unit with a high amount of a certain stat, look at the Unit Analysis tab of the Hardware screen.</t>
        </is>
      </c>
      <c r="C5312" s="3" t="inlineStr">
        <is>
          <t>Щоб знайти юніт із високим значенням певної характеристики, перегляньте вкладку «Аналіз типів юнітів» на екрані «Обладнання».</t>
        </is>
      </c>
      <c r="D5312" s="2" t="inlineStr">
        <is>
          <t>mt</t>
        </is>
      </c>
      <c r="E5312" s="2" t="inlineStr">
        <is>
          <t>текст</t>
        </is>
      </c>
      <c r="F5312" s="3" t="inlineStr">
        <is>
          <t>Benutze den Einheitenanalyse-Reiter im Hardware-Menü, um eine Einheit mit einem besonders hohen gewünschten Wert zu finden.</t>
        </is>
      </c>
      <c r="G5312" s="2" t="inlineStr">
        <is>
          <t>claude</t>
        </is>
      </c>
      <c r="H5312" s="3" t="inlineStr"/>
      <c r="I5312" s="3" t="inlineStr"/>
      <c r="J5312" s="2" t="inlineStr">
        <is>
          <t>GameData\Configuration\1_MachineHandbookEntry\MachineHandbookEntries.xml</t>
        </is>
      </c>
    </row>
    <row r="5313">
      <c r="A5313" s="2" t="inlineStr">
        <is>
          <t>MachineHandbookEntry|SortingUnitsByCapability|strategy_tip</t>
        </is>
      </c>
      <c r="B5313" s="3" t="inlineStr">
        <is>
          <t>Use filters to narrow down to what you are looking for.</t>
        </is>
      </c>
      <c r="C5313" s="3" t="inlineStr">
        <is>
          <t>Звужуйте пошук за допомогою фільтрів.</t>
        </is>
      </c>
      <c r="D5313" s="2" t="inlineStr">
        <is>
          <t>mt</t>
        </is>
      </c>
      <c r="E5313" s="2" t="inlineStr">
        <is>
          <t>текст</t>
        </is>
      </c>
      <c r="F5313" s="3" t="inlineStr">
        <is>
          <t>Nutze Suchfilter, um deine Auswahl genauer zu definieren.</t>
        </is>
      </c>
      <c r="G5313" s="2" t="inlineStr">
        <is>
          <t>claude</t>
        </is>
      </c>
      <c r="H5313" s="3" t="inlineStr"/>
      <c r="I5313" s="3" t="inlineStr"/>
      <c r="J5313" s="2" t="inlineStr">
        <is>
          <t>GameData\Configuration\1_MachineHandbookEntry\MachineHandbookEntries.xml</t>
        </is>
      </c>
    </row>
    <row r="5314">
      <c r="A5314" s="2" t="inlineStr">
        <is>
          <t>MachineHandbookEntry|DeterrenceRange|display_name</t>
        </is>
      </c>
      <c r="B5314" s="3" t="inlineStr">
        <is>
          <t>Deterrence Range</t>
        </is>
      </c>
      <c r="C5314" s="3" t="inlineStr">
        <is>
          <t>Радіус стримування</t>
        </is>
      </c>
      <c r="D5314" s="2" t="inlineStr">
        <is>
          <t>mt</t>
        </is>
      </c>
      <c r="E5314" s="2" t="inlineStr">
        <is>
          <t>назва</t>
        </is>
      </c>
      <c r="F5314" s="3" t="inlineStr">
        <is>
          <t>Abschreckungsreichweite</t>
        </is>
      </c>
      <c r="G5314" s="2" t="inlineStr">
        <is>
          <t>claude</t>
        </is>
      </c>
      <c r="H5314" s="3" t="inlineStr"/>
      <c r="I5314" s="3" t="inlineStr"/>
      <c r="J5314" s="2" t="inlineStr">
        <is>
          <t>GameData\Configuration\1_MachineHandbookEntry\MachineHandbookEntries.xml</t>
        </is>
      </c>
    </row>
    <row r="5315">
      <c r="A5315" s="2" t="inlineStr">
        <is>
          <t>MachineHandbookEntry|DeterrenceRange|description</t>
        </is>
      </c>
      <c r="B5315" s="3" t="inlineStr">
        <is>
          <t>Units that are not invisible provide deterrence to all structures and flags within their attack range.</t>
        </is>
      </c>
      <c r="C5315" s="3" t="inlineStr">
        <is>
          <t>Видимі юніти забезпечують стримування для всіх споруд і прапорів у межах свого радіуса атаки.</t>
        </is>
      </c>
      <c r="D5315" s="2" t="inlineStr">
        <is>
          <t>mt</t>
        </is>
      </c>
      <c r="E5315" s="2" t="inlineStr">
        <is>
          <t>текст</t>
        </is>
      </c>
      <c r="F5315" s="3" t="inlineStr">
        <is>
          <t>Einheiten, die nicht unsichtbar sind, bieten allen Strukturen und Flaggen innerhalb ihrer Angriffsreichweite Abschreckung.</t>
        </is>
      </c>
      <c r="G5315" s="2" t="inlineStr">
        <is>
          <t>claude</t>
        </is>
      </c>
      <c r="H5315" s="3" t="inlineStr"/>
      <c r="I5315" s="3" t="inlineStr"/>
      <c r="J5315" s="2" t="inlineStr">
        <is>
          <t>GameData\Configuration\1_MachineHandbookEntry\MachineHandbookEntries.xml</t>
        </is>
      </c>
    </row>
    <row r="5316">
      <c r="A5316" s="2" t="inlineStr">
        <is>
          <t>MachineHandbookEntry|DeterrenceRange|strategy_tip</t>
        </is>
      </c>
      <c r="B5316" s="3" t="inlineStr">
        <is>
          <t>Territory control flags and some structures require deterrence to avoid constant attacks.</t>
        </is>
      </c>
      <c r="C5316" s="3" t="inlineStr">
        <is>
          <t>Прапорам контролю території й деяким спорудам потрібне стримування, інакше їх постійно атакуватимуть.</t>
        </is>
      </c>
      <c r="D5316" s="2" t="inlineStr">
        <is>
          <t>mt</t>
        </is>
      </c>
      <c r="E5316" s="2" t="inlineStr">
        <is>
          <t>текст</t>
        </is>
      </c>
      <c r="F5316" s="3" t="inlineStr">
        <is>
          <t>Territoriumskontrollflaggen und manche Strukturen müssen mit Abschreckung geschützt werden, damit sie nicht ständig angegriffen werden.</t>
        </is>
      </c>
      <c r="G5316" s="2" t="inlineStr">
        <is>
          <t>claude+opus-09</t>
        </is>
      </c>
      <c r="H5316" s="3" t="inlineStr"/>
      <c r="I5316" s="3" t="inlineStr"/>
      <c r="J5316" s="2" t="inlineStr">
        <is>
          <t>GameData\Configuration\1_MachineHandbookEntry\MachineHandbookEntries.xml</t>
        </is>
      </c>
    </row>
    <row r="5317">
      <c r="A5317" s="2" t="inlineStr">
        <is>
          <t>MachineHandbookEntry|DeterrenceDensity|display_name</t>
        </is>
      </c>
      <c r="B5317" s="3" t="inlineStr">
        <is>
          <t>Deterrence Density</t>
        </is>
      </c>
      <c r="C5317" s="3" t="inlineStr">
        <is>
          <t>Щільність стримування</t>
        </is>
      </c>
      <c r="D5317" s="2" t="inlineStr">
        <is>
          <t>mt</t>
        </is>
      </c>
      <c r="E5317" s="2" t="inlineStr">
        <is>
          <t>назва</t>
        </is>
      </c>
      <c r="F5317" s="3" t="inlineStr">
        <is>
          <t>Abschreckungsdichte</t>
        </is>
      </c>
      <c r="G5317" s="2" t="inlineStr">
        <is>
          <t>claude</t>
        </is>
      </c>
      <c r="H5317" s="3" t="inlineStr"/>
      <c r="I5317" s="3" t="inlineStr"/>
      <c r="J5317" s="2" t="inlineStr">
        <is>
          <t>GameData\Configuration\1_MachineHandbookEntry\MachineHandbookEntries.xml</t>
        </is>
      </c>
    </row>
    <row r="5318">
      <c r="A5318" s="2" t="inlineStr">
        <is>
          <t>MachineHandbookEntry|DeterrenceDensity|description</t>
        </is>
      </c>
      <c r="B5318" s="3" t="inlineStr">
        <is>
          <t xml:space="preserve">Whenever possible, build flags or buildings that require deterrence close together. </t>
        </is>
      </c>
      <c r="C5318" s="3" t="inlineStr">
        <is>
          <t xml:space="preserve">Коли є змога, ставте прапори й будівлі, яким потрібне стримування, поруч одне з одним. </t>
        </is>
      </c>
      <c r="D5318" s="2" t="inlineStr">
        <is>
          <t>mt</t>
        </is>
      </c>
      <c r="E5318" s="2" t="inlineStr">
        <is>
          <t>текст</t>
        </is>
      </c>
      <c r="F5318" s="3" t="inlineStr">
        <is>
          <t xml:space="preserve">Errichte Flaggen und Gebäude, die Abschreckung benötigen, eng beieinander, wenn du die Möglichkeit dazu hast. </t>
        </is>
      </c>
      <c r="G5318" s="2" t="inlineStr">
        <is>
          <t>claude</t>
        </is>
      </c>
      <c r="H5318" s="3" t="inlineStr"/>
      <c r="I5318" s="3" t="inlineStr"/>
      <c r="J5318" s="2" t="inlineStr">
        <is>
          <t>GameData\Configuration\1_MachineHandbookEntry\MachineHandbookEntries.xml</t>
        </is>
      </c>
    </row>
    <row r="5319">
      <c r="A5319" s="2" t="inlineStr">
        <is>
          <t>MachineHandbookEntry|DeterrenceDensity|strategy_tip</t>
        </is>
      </c>
      <c r="B5319" s="3" t="inlineStr">
        <is>
          <t>The amount of deterrence required does not increase when you build densely.
Some advanced structures will need to be spread out -- but you may find ways to stack them closely. Take any advantage you can get.</t>
        </is>
      </c>
      <c r="C5319" s="3" t="inlineStr">
        <is>
          <t>Щільна забудова не збільшує потрібного стримування.
Деякі просунуті споруди доведеться розосереджувати, але ви, можливо, знайдете способи розмістити їх щільно. Не нехтуйте жодною перевагою.</t>
        </is>
      </c>
      <c r="D5319" s="2" t="inlineStr">
        <is>
          <t>mt</t>
        </is>
      </c>
      <c r="E5319" s="2" t="inlineStr">
        <is>
          <t>текст</t>
        </is>
      </c>
      <c r="F5319" s="3" t="inlineStr">
        <is>
          <t>Das Ausmaß der erforderlichen Abschreckung erhöht sich nicht, wenn du dicht baust.
Manche fortschrittlichen Strukturen müssen über ein größeres Gebiet verteilt errichtet werden – vielleicht findest du aber einen Weg, sie nah beieinander zu errichten. Lass dir mögliche Vorteile keineswegs entgehen und nutze sie bestmöglich.</t>
        </is>
      </c>
      <c r="G5319" s="2" t="inlineStr">
        <is>
          <t>claude+claude-style</t>
        </is>
      </c>
      <c r="H5319" s="3" t="inlineStr"/>
      <c r="I5319" s="3" t="inlineStr"/>
      <c r="J5319" s="2" t="inlineStr">
        <is>
          <t>GameData\Configuration\1_MachineHandbookEntry\MachineHandbookEntries.xml</t>
        </is>
      </c>
    </row>
    <row r="5320">
      <c r="A5320" s="2" t="inlineStr">
        <is>
          <t>MachineHandbookEntry|DeterrenceFormula|display_name</t>
        </is>
      </c>
      <c r="B5320" s="3" t="inlineStr">
        <is>
          <t>Deterrence Formula</t>
        </is>
      </c>
      <c r="C5320" s="3" t="inlineStr">
        <is>
          <t>Формула стримування</t>
        </is>
      </c>
      <c r="D5320" s="2" t="inlineStr">
        <is>
          <t>mt</t>
        </is>
      </c>
      <c r="E5320" s="2" t="inlineStr">
        <is>
          <t>назва</t>
        </is>
      </c>
      <c r="F5320" s="3" t="inlineStr">
        <is>
          <t>Berechnung der Abschreckung</t>
        </is>
      </c>
      <c r="G5320" s="2" t="inlineStr">
        <is>
          <t>claude</t>
        </is>
      </c>
      <c r="H5320" s="3" t="inlineStr"/>
      <c r="I5320" s="3" t="inlineStr"/>
      <c r="J5320" s="2" t="inlineStr">
        <is>
          <t>GameData\Configuration\1_MachineHandbookEntry\MachineHandbookEntries.xml</t>
        </is>
      </c>
    </row>
    <row r="5321">
      <c r="A5321" s="2" t="inlineStr">
        <is>
          <t>MachineHandbookEntry|DeterrenceFormula|description</t>
        </is>
      </c>
      <c r="B5321" s="3" t="inlineStr">
        <is>
          <t>Deterrence is calculated from the attack power, health, and intimidation of your units.</t>
        </is>
      </c>
      <c r="C5321" s="3" t="inlineStr">
        <is>
          <t>Стримування залежить від сили атаки, здоров’я й залякування ваших юнітів.</t>
        </is>
      </c>
      <c r="D5321" s="2" t="inlineStr">
        <is>
          <t>mt</t>
        </is>
      </c>
      <c r="E5321" s="2" t="inlineStr">
        <is>
          <t>текст</t>
        </is>
      </c>
      <c r="F5321" s="3" t="inlineStr">
        <is>
          <t>Abschreckung errechnet sich aus Angriffskraft, LP und Einschüchterung deiner Einheiten.</t>
        </is>
      </c>
      <c r="G5321" s="2" t="inlineStr">
        <is>
          <t>claude+claude-style+opus-09</t>
        </is>
      </c>
      <c r="H5321" s="3" t="inlineStr"/>
      <c r="I5321" s="3" t="inlineStr"/>
      <c r="J5321" s="2" t="inlineStr">
        <is>
          <t>GameData\Configuration\1_MachineHandbookEntry\MachineHandbookEntries.xml</t>
        </is>
      </c>
    </row>
    <row r="5322">
      <c r="A5322" s="2" t="inlineStr">
        <is>
          <t>MachineHandbookEntry|DeterrenceFormula|strategy_tip</t>
        </is>
      </c>
      <c r="B5322" s="3" t="inlineStr">
        <is>
          <t>In case you are curious, the specific formula is A = (power + health + 5x armor + 3x piercing). Result = A + ( (intimidation / 150) * A ).</t>
        </is>
      </c>
      <c r="C5322" s="3" t="inlineStr">
        <is>
          <t>Якщо вам цікаво, точна формула така: A = (сила атаки + здоров’я + 5x бронювання + 3x бронебійність). Результат = A + ( (залякування / 150) * A ).</t>
        </is>
      </c>
      <c r="D5322" s="2" t="inlineStr">
        <is>
          <t>mt</t>
        </is>
      </c>
      <c r="E5322" s="2" t="inlineStr">
        <is>
          <t>текст</t>
        </is>
      </c>
      <c r="F5322" s="3" t="inlineStr">
        <is>
          <t>Wenn du es ganz genau wissen möchtest: die exakte Formel lautet A = (Kraft + LP + 5x Panzerung + 3x Durchdringung). Ergebnis = A + ( (Einschüchterung/ 150) * A ).</t>
        </is>
      </c>
      <c r="G5322" s="2" t="inlineStr">
        <is>
          <t>claude</t>
        </is>
      </c>
      <c r="H5322" s="3" t="inlineStr"/>
      <c r="I5322" s="3" t="inlineStr"/>
      <c r="J5322" s="2" t="inlineStr">
        <is>
          <t>GameData\Configuration\1_MachineHandbookEntry\MachineHandbookEntries.xml</t>
        </is>
      </c>
    </row>
    <row r="5323">
      <c r="A5323" s="2" t="inlineStr">
        <is>
          <t>MachineHandbookEntry|GatherSpotsAreInfinitelyDeep|display_name</t>
        </is>
      </c>
      <c r="B5323" s="3" t="inlineStr">
        <is>
          <t>Gather Spots Are Infinitely Deep</t>
        </is>
      </c>
      <c r="C5323" s="3" t="inlineStr">
        <is>
          <t>Місця збору невичерпні</t>
        </is>
      </c>
      <c r="D5323" s="2" t="inlineStr">
        <is>
          <t>mt</t>
        </is>
      </c>
      <c r="E5323" s="2" t="inlineStr">
        <is>
          <t>текст</t>
        </is>
      </c>
      <c r="F5323" s="3" t="inlineStr">
        <is>
          <t>Sammelstätten sind unendlich tief</t>
        </is>
      </c>
      <c r="G5323" s="2" t="inlineStr">
        <is>
          <t>claude</t>
        </is>
      </c>
      <c r="H5323" s="3" t="inlineStr"/>
      <c r="I5323" s="3" t="inlineStr"/>
      <c r="J5323" s="2" t="inlineStr">
        <is>
          <t>GameData\Configuration\1_MachineHandbookEntry\MachineHandbookEntries.xml</t>
        </is>
      </c>
    </row>
    <row r="5324">
      <c r="A5324" s="2" t="inlineStr">
        <is>
          <t>MachineHandbookEntry|GatherSpotsAreInfinitelyDeep|description</t>
        </is>
      </c>
      <c r="B5324" s="3" t="inlineStr">
        <is>
          <t>Unless otherwise specified, a resource gather spot will give a fixed amount of resources indefinitely.</t>
        </is>
      </c>
      <c r="C5324" s="3" t="inlineStr">
        <is>
          <t>Якщо не зазначено інше, місце збору даватиме фіксовану кількість ресурсів скільки завгодно довго.</t>
        </is>
      </c>
      <c r="D5324" s="2" t="inlineStr">
        <is>
          <t>mt</t>
        </is>
      </c>
      <c r="E5324" s="2" t="inlineStr">
        <is>
          <t>текст</t>
        </is>
      </c>
      <c r="F5324" s="3" t="inlineStr">
        <is>
          <t>Sofern nicht anderes angegeben, fördert eine Ressourcen-Sammelstätte unendlich lang eine festgelegte Menge an Ressourcen.</t>
        </is>
      </c>
      <c r="G5324" s="2" t="inlineStr">
        <is>
          <t>claude+claude-style+opus-09</t>
        </is>
      </c>
      <c r="H5324" s="3" t="inlineStr"/>
      <c r="I5324" s="3" t="inlineStr"/>
      <c r="J5324" s="2" t="inlineStr">
        <is>
          <t>GameData\Configuration\1_MachineHandbookEntry\MachineHandbookEntries.xml</t>
        </is>
      </c>
    </row>
    <row r="5325">
      <c r="A5325" s="2" t="inlineStr">
        <is>
          <t>MachineHandbookEntry|GatherSpotsAreInfinitelyDeep|strategy_tip</t>
        </is>
      </c>
      <c r="B5325" s="3" t="inlineStr">
        <is>
          <t>There are some cases where previously-infinite resources suddenly start running dry due to a change in the state of the city.
This is typically either related to enemy action, or some major choice you made. This will tell you what's happening if it does.</t>
        </is>
      </c>
      <c r="C5325" s="3" t="inlineStr">
        <is>
          <t>Іноді ресурси, що досі були невичерпними, раптом починають закінчуватися через зміну стану міста.
Зазвичай це пов’язано або з діями ворога, або з якимось вашим важливим рішенням. Якщо таке станеться, вам повідомлять, що відбувається.</t>
        </is>
      </c>
      <c r="D5325" s="2" t="inlineStr">
        <is>
          <t>mt</t>
        </is>
      </c>
      <c r="E5325" s="2" t="inlineStr">
        <is>
          <t>текст</t>
        </is>
      </c>
      <c r="F5325" s="3" t="inlineStr">
        <is>
          <t>Es gibt einige Fälle, in denen zuvor unendliche Ressourcen plötzlich aufgrund einer Veränderung im Status der Stadt endlich werden.
Dies hängt normalerweise mit feindlichen Aktionen oder wesentlichen, von dir getroffenen Entscheidungen zusammen. Wenn dies passiert, erfährst du davon.</t>
        </is>
      </c>
      <c r="G5325" s="2" t="inlineStr">
        <is>
          <t>claude+claude-style</t>
        </is>
      </c>
      <c r="H5325" s="3" t="inlineStr"/>
      <c r="I5325" s="3" t="inlineStr"/>
      <c r="J5325" s="2" t="inlineStr">
        <is>
          <t>GameData\Configuration\1_MachineHandbookEntry\MachineHandbookEntries.xml</t>
        </is>
      </c>
    </row>
    <row r="5326">
      <c r="A5326" s="2" t="inlineStr">
        <is>
          <t>MachineHandbookEntry|ResourceStorage|description</t>
        </is>
      </c>
      <c r="B5326" s="3" t="inlineStr">
        <is>
          <t>As you progress, you'll find more esoteric resources to store.
If you gain a resource that you don't have proper storage for, this Excess will be kept in ad-hoc storage -- but you'll need a real storage facility before you can use them.</t>
        </is>
      </c>
      <c r="C5326" s="3" t="inlineStr">
        <is>
          <t>Що далі ви просуватиметеся, то екзотичніші ресурси доведеться зберігати.
Якщо ви отримаєте ресурс, для якого немає належного сховища, цей надлишок зберігатиметься в тимчасовому сховищі, але щоб ним скористатися, вам знадобиться справжнє сховище.</t>
        </is>
      </c>
      <c r="D5326" s="2" t="inlineStr">
        <is>
          <t>mt</t>
        </is>
      </c>
      <c r="E5326" s="2" t="inlineStr">
        <is>
          <t>текст</t>
        </is>
      </c>
      <c r="F5326" s="3" t="inlineStr">
        <is>
          <t>Im Fortlauf des Spiels findest du immer weitere, esoterischere Ressourcen, die es zu lagern gilt.
Wenn du eine Ressource bekommst, für die du kein passendes Lager besitzt, wird diese Überschuss vorübergehend im Ad-hoc-Lager aufbewahrt. Du benötigst aber eine echte Lagermöglichkeit, ehe du sie benutzen kannst.</t>
        </is>
      </c>
      <c r="G5326" s="2" t="inlineStr">
        <is>
          <t>claude</t>
        </is>
      </c>
      <c r="H5326" s="3" t="inlineStr"/>
      <c r="I5326" s="3" t="inlineStr"/>
      <c r="J5326" s="2" t="inlineStr">
        <is>
          <t>GameData\Configuration\1_MachineHandbookEntry\MachineHandbookEntries.xml</t>
        </is>
      </c>
    </row>
    <row r="5327">
      <c r="A5327" s="2" t="inlineStr">
        <is>
          <t>MachineHandbookEntry|ResourceStorage|strategy_tip</t>
        </is>
      </c>
      <c r="B5327" s="3" t="inlineStr">
        <is>
          <t>Losing a storage facility will also result in a loss of whatever it was storing.
Storage of a resources is always evenly divided between any buildings of the type that can store it, so if you have two buildings, each will always contain half.
Also, some of these things explode...</t>
        </is>
      </c>
      <c r="C5327" s="3" t="inlineStr">
        <is>
          <t>Разом зі сховищем ви втрачаєте й усе, що в ньому зберігалося.
Запаси ресурсу завжди рівномірно розподілено між усіма будівлями, які можуть його зберігати, тож якщо у вас дві такі будівлі, у кожній завжди буде половина.
А ще деякі з цих штук вибухають...</t>
        </is>
      </c>
      <c r="D5327" s="2" t="inlineStr">
        <is>
          <t>mt</t>
        </is>
      </c>
      <c r="E5327" s="2" t="inlineStr">
        <is>
          <t>текст</t>
        </is>
      </c>
      <c r="F5327" s="3" t="inlineStr">
        <is>
          <t>Der Verlust eines Lagers führt auch zum Verlust der darin aufbewahrten Ware.
Die Lagerung einer Ressource erfolgt immer in Form einer gleichmäßigen Aufteilung auf die Gebäude, in denen diese gelagert werden kann. Wenn du also zwei Gebäude hast, wird in jedem davon die Hälfte gelagert.
Außerdem explodieren manche dieser Dinger gelegentlich ...</t>
        </is>
      </c>
      <c r="G5327" s="2" t="inlineStr">
        <is>
          <t>claude+opus-08</t>
        </is>
      </c>
      <c r="H5327" s="3" t="inlineStr"/>
      <c r="I5327" s="3" t="inlineStr"/>
      <c r="J5327" s="2" t="inlineStr">
        <is>
          <t>GameData\Configuration\1_MachineHandbookEntry\MachineHandbookEntries.xml</t>
        </is>
      </c>
    </row>
    <row r="5328">
      <c r="A5328" s="2" t="inlineStr">
        <is>
          <t>MachineHandbookEntry|ResourcesAreCentrallyHeld|display_name</t>
        </is>
      </c>
      <c r="B5328" s="3" t="inlineStr">
        <is>
          <t>Resources Are Centrally Held</t>
        </is>
      </c>
      <c r="C5328" s="3" t="inlineStr">
        <is>
          <t>Ресурси зберігаються централізовано</t>
        </is>
      </c>
      <c r="D5328" s="2" t="inlineStr">
        <is>
          <t>mt</t>
        </is>
      </c>
      <c r="E5328" s="2" t="inlineStr">
        <is>
          <t>назва</t>
        </is>
      </c>
      <c r="F5328" s="3" t="inlineStr">
        <is>
          <t>Ressourcen werden zentral aufbewahrt</t>
        </is>
      </c>
      <c r="G5328" s="2" t="inlineStr">
        <is>
          <t>claude</t>
        </is>
      </c>
      <c r="H5328" s="3" t="inlineStr"/>
      <c r="I5328" s="3" t="inlineStr"/>
      <c r="J5328" s="2" t="inlineStr">
        <is>
          <t>GameData\Configuration\1_MachineHandbookEntry\MachineHandbookEntries.xml</t>
        </is>
      </c>
    </row>
    <row r="5329">
      <c r="A5329" s="2" t="inlineStr">
        <is>
          <t>MachineHandbookEntry|ResourcesAreCentrallyHeld|description</t>
        </is>
      </c>
      <c r="B5329" s="3" t="inlineStr">
        <is>
          <t>Most resources require storage structures to increase your cap of that resource.
But you don't have to worry about the logistics of resources moving into that storage, or between structures that use them.</t>
        </is>
      </c>
      <c r="C5329" s="3" t="inlineStr">
        <is>
          <t>Щоб збільшити ліміт більшості ресурсів, потрібні споруди-сховища.
Але про логістику дбати не треба: ресурси самі потрапляють у сховище й переміщуються між спорудами, що їх використовують.</t>
        </is>
      </c>
      <c r="D5329" s="2" t="inlineStr">
        <is>
          <t>mt</t>
        </is>
      </c>
      <c r="E5329" s="2" t="inlineStr">
        <is>
          <t>текст</t>
        </is>
      </c>
      <c r="F5329" s="3" t="inlineStr">
        <is>
          <t>Für die meisten Ressourcen sind Lagerstrukturen erforderlich, damit deren Aufbewahrungslimit erhöht werden kann.
Du musst dir jedoch keine Sorgen um die Logistik des Verschiebens von Ressourcen in diese Lager bzw. zwischen Strukturen, die sie benutzen, machen.</t>
        </is>
      </c>
      <c r="G5329" s="2" t="inlineStr">
        <is>
          <t>claude+claude-style+opus-08</t>
        </is>
      </c>
      <c r="H5329" s="3" t="inlineStr"/>
      <c r="I5329" s="3" t="inlineStr"/>
      <c r="J5329" s="2" t="inlineStr">
        <is>
          <t>GameData\Configuration\1_MachineHandbookEntry\MachineHandbookEntries.xml</t>
        </is>
      </c>
    </row>
    <row r="5330">
      <c r="A5330" s="2" t="inlineStr">
        <is>
          <t>MachineHandbookEntry|ResourcesAreCentrallyHeld|strategy_tip</t>
        </is>
      </c>
      <c r="B5330" s="3" t="inlineStr">
        <is>
          <t>If one of your storage structures is destroyed, you lose a portion of the resources it holds.
The amount always assumes that each resource is evenly-distributed. So if that was your only structure, you lose everything. If you had two, you lose half.</t>
        </is>
      </c>
      <c r="C5330" s="3" t="inlineStr">
        <is>
          <t>Якщо одне з ваших сховищ знищено, ви втрачаєте частину ресурсів, що в ньому зберігалися.
Втрати завжди розраховуються так, ніби кожен ресурс розподілено рівномірно. Тож якщо це була ваша єдина така споруда, ви втрачаєте все. Якщо їх було дві — половину.</t>
        </is>
      </c>
      <c r="D5330" s="2" t="inlineStr">
        <is>
          <t>mt</t>
        </is>
      </c>
      <c r="E5330" s="2" t="inlineStr">
        <is>
          <t>текст</t>
        </is>
      </c>
      <c r="F5330" s="3" t="inlineStr">
        <is>
          <t>Wenn eines deiner Lagergebäude zerstört wird, verlierst du einen Teil der darin aufbewahrten Ressourcen.
Prinzipiell wird von einer gleichmäßigen Aufteilung aller Ressourcen ausgegangen. Wenn diese Struktur also dein einziges Lager war, verlierst du alles. Hattest du zwei davon, verlierst du nur die Hälfte.</t>
        </is>
      </c>
      <c r="G5330" s="2" t="inlineStr">
        <is>
          <t>claude</t>
        </is>
      </c>
      <c r="H5330" s="3" t="inlineStr"/>
      <c r="I5330" s="3" t="inlineStr"/>
      <c r="J5330" s="2" t="inlineStr">
        <is>
          <t>GameData\Configuration\1_MachineHandbookEntry\MachineHandbookEntries.xml</t>
        </is>
      </c>
    </row>
    <row r="5331">
      <c r="A5331" s="2" t="inlineStr">
        <is>
          <t>MachineHandbookEntry|ResourcesDisplayIsContextual|display_name</t>
        </is>
      </c>
      <c r="B5331" s="3" t="inlineStr">
        <is>
          <t>Resources Display Is Contextual</t>
        </is>
      </c>
      <c r="C5331" s="3" t="inlineStr">
        <is>
          <t>Показ ресурсів залежить від контексту</t>
        </is>
      </c>
      <c r="D5331" s="2" t="inlineStr">
        <is>
          <t>mt</t>
        </is>
      </c>
      <c r="E5331" s="2" t="inlineStr">
        <is>
          <t>текст</t>
        </is>
      </c>
      <c r="F5331" s="3" t="inlineStr">
        <is>
          <t>Die Ressourcenanzeige richtet sich nach Kontext</t>
        </is>
      </c>
      <c r="G5331" s="2" t="inlineStr">
        <is>
          <t>claude</t>
        </is>
      </c>
      <c r="H5331" s="3" t="inlineStr"/>
      <c r="I5331" s="3" t="inlineStr"/>
      <c r="J5331" s="2" t="inlineStr">
        <is>
          <t>GameData\Configuration\1_MachineHandbookEntry\MachineHandbookEntries.xml</t>
        </is>
      </c>
    </row>
    <row r="5332">
      <c r="A5332" s="2" t="inlineStr">
        <is>
          <t>MachineHandbookEntry|ResourcesDisplayIsContextual|description</t>
        </is>
      </c>
      <c r="B5332" s="3" t="inlineStr">
        <is>
          <t>In the upper left corner, are resources related to your current project(s), and whatever building you have selected or have your mouse over.
You can also Pin a resource to the top bar by clicking it in the inventory window.</t>
        </is>
      </c>
      <c r="C5332" s="3" t="inlineStr">
        <is>
          <t>У лівому верхньому куті показано ресурси, пов’язані з вашими поточними проєктами, а також із будівлею, яку ви вибрали чи на яку навели курсор.
Також можна закріпити ресурс на верхній панелі, клацнувши його у вікні інвентарю.</t>
        </is>
      </c>
      <c r="D5332" s="2" t="inlineStr">
        <is>
          <t>mt</t>
        </is>
      </c>
      <c r="E5332" s="2" t="inlineStr">
        <is>
          <t>текст</t>
        </is>
      </c>
      <c r="F5332" s="3" t="inlineStr">
        <is>
          <t>In der linken oberen Ecke siehst du per Mouse-Over Ressourcen, die mit deinen aktuellen Projekten und dem Gebäude, das du aktuell ausgewählt hast, in Verbindung stehen.
Du kannst eine Ressource auch dauerhaft an die Kopfleiste anheften. Klicke sie einfach im Inventarmenü an.</t>
        </is>
      </c>
      <c r="G5332" s="2" t="inlineStr">
        <is>
          <t>claude+claude-style</t>
        </is>
      </c>
      <c r="H5332" s="3" t="inlineStr"/>
      <c r="I5332" s="3" t="inlineStr"/>
      <c r="J5332" s="2" t="inlineStr">
        <is>
          <t>GameData\Configuration\1_MachineHandbookEntry\MachineHandbookEntries.xml</t>
        </is>
      </c>
    </row>
    <row r="5333">
      <c r="A5333" s="2" t="inlineStr">
        <is>
          <t>MachineHandbookEntry|ResourcesDisplayIsContextual|strategy_tip</t>
        </is>
      </c>
      <c r="B5333" s="3" t="inlineStr">
        <is>
          <t>There are a lot of resources, and most of them do not need to be watched unless there is a problem.
To get an overview of how things are doing, go to your Inventory screen and look at either the Ledger, or the TPS Reports, or both.</t>
        </is>
      </c>
      <c r="C5333" s="3" t="inlineStr">
        <is>
          <t>Ресурсів чимало, але більшість із них потребує уваги, лише коли щось негаразд.
Щоб оцінити загальний стан справ, відкрийте екран інвентарю й перегляньте «Баланс», «Звіти TPS» або обидва.</t>
        </is>
      </c>
      <c r="D5333" s="2" t="inlineStr">
        <is>
          <t>mt</t>
        </is>
      </c>
      <c r="E5333" s="2" t="inlineStr">
        <is>
          <t>текст</t>
        </is>
      </c>
      <c r="F5333" s="3" t="inlineStr">
        <is>
          <t>Es gibt eine Vielzahl an Ressourcen und die meisten davon müssen nicht überwacht werden, sofern es nicht ein Problem gibt.
Ruf das Inventarmenü auf, um einen Überblick über den Stand der Dinge zu erhalten, und sieh dir entweder den Bestand, die TPS-Berichte oder beides an.</t>
        </is>
      </c>
      <c r="G5333" s="2" t="inlineStr">
        <is>
          <t>claude+opus-08</t>
        </is>
      </c>
      <c r="H5333" s="3" t="inlineStr"/>
      <c r="I5333" s="3" t="inlineStr"/>
      <c r="J5333" s="2" t="inlineStr">
        <is>
          <t>GameData\Configuration\1_MachineHandbookEntry\MachineHandbookEntries.xml</t>
        </is>
      </c>
    </row>
    <row r="5334">
      <c r="A5334" s="2" t="inlineStr">
        <is>
          <t>MachineHandbookEntry|TerritoryControl|description</t>
        </is>
      </c>
      <c r="B5334" s="3" t="inlineStr">
        <is>
          <t>On occasion, you'll want to take control of the resources in an area. From the build menu, you can place a flag for certain resources -- but only one of each type.
Once the flag is in place, send your units, prepare your defenses, and then select the flag.
On the bottom-left info panel (while the flag is selected) you can activate or deactivate it to assert or relinquish your claim to the local resource.</t>
        </is>
      </c>
      <c r="C5334" s="3" t="inlineStr">
        <is>
          <t>Часом вам захочеться взяти під контроль ресурси певної місцевості. У меню будівництва можна поставити прапор для деяких ресурсів — але лише по одному кожного типу.
Коли прапор стоїть, відправте туди юнітів, підготуйте оборону, а тоді виберіть прапор.
На інформаційній панелі зліва внизу (коли прапор вибрано) його можна активувати чи деактивувати, щоб заявити про свої права на місцевий ресурс або відмовитися від них.</t>
        </is>
      </c>
      <c r="D5334" s="2" t="inlineStr">
        <is>
          <t>mt</t>
        </is>
      </c>
      <c r="E5334" s="2" t="inlineStr">
        <is>
          <t>текст</t>
        </is>
      </c>
      <c r="F5334" s="3" t="inlineStr">
        <is>
          <t>Gelegentlich solltest du die Kontrolle über Ressourcen in einem Gebiet selbst in die Hand nehmen. Platziere über das Baumenü eine Flagge für bestimmte Ressourcen – aber nur eine jedes Typs.
Sobald du die Flagge platziert hast, kannst du deine Einheiten entsenden, deine Verteidigungsmaßnahmen vorbereiten und anschließend die Flagge auswählen.
Im Infomenü links unten kannst du die Flagge (wenn du sie ausgewählt hast) aktivieren oder deaktivieren, um deinen Anspruch auf die örtliche Ressource zu erheben oder fallen zu lassen.</t>
        </is>
      </c>
      <c r="G5334" s="2" t="inlineStr">
        <is>
          <t>claude</t>
        </is>
      </c>
      <c r="H5334" s="3" t="inlineStr"/>
      <c r="I5334" s="3" t="inlineStr"/>
      <c r="J5334" s="2" t="inlineStr">
        <is>
          <t>GameData\Configuration\1_MachineHandbookEntry\MachineHandbookEntries.xml</t>
        </is>
      </c>
    </row>
    <row r="5335">
      <c r="A5335" s="2" t="inlineStr">
        <is>
          <t>MachineHandbookEntry|TerritoryControl|strategy_tip</t>
        </is>
      </c>
      <c r="B5335" s="3" t="inlineStr">
        <is>
          <t>The owners of the resource you are trying to control won't like this.
Any time you activate the flag, they will send a strike force.
If you have enough deterrence in the local area (or are using Simplified Defenses), they won't come back.</t>
        </is>
      </c>
      <c r="C5335" s="3" t="inlineStr">
        <is>
          <t>Власникам ресурсу, який ви намагаєтеся контролювати, це не сподобається.
Щоразу, коли ви активуєте прапор, вони надсилатимуть ударний загін.
Якщо в цій місцевості у вас достатньо стримування (або ввімкнено «Спрощену оборону»), вони більше не повернуться.</t>
        </is>
      </c>
      <c r="D5335" s="2" t="inlineStr">
        <is>
          <t>mt</t>
        </is>
      </c>
      <c r="E5335" s="2" t="inlineStr">
        <is>
          <t>текст</t>
        </is>
      </c>
      <c r="F5335" s="3" t="inlineStr">
        <is>
          <t>Den Besitzern der Ressource, die du für dich beanspruchen willst, wird das nicht gefallen.
Jedes Mal, wenn du die Flagge aktivierst, entsenden sie eine Eingreiftruppe.
Wenn du genügend Abschreckung in diesem Gebiet hast (oder Vereinfachte Verteidigung nutzt), werden sie nicht zurückkehren.</t>
        </is>
      </c>
      <c r="G5335" s="2" t="inlineStr">
        <is>
          <t>claude</t>
        </is>
      </c>
      <c r="H5335" s="3" t="inlineStr"/>
      <c r="I5335" s="3" t="inlineStr"/>
      <c r="J5335" s="2" t="inlineStr">
        <is>
          <t>GameData\Configuration\1_MachineHandbookEntry\MachineHandbookEntries.xml</t>
        </is>
      </c>
    </row>
    <row r="5336">
      <c r="A5336" s="2" t="inlineStr">
        <is>
          <t>MachineHandbookEntry|ConstructionIsRelaxed|display_name</t>
        </is>
      </c>
      <c r="B5336" s="3" t="inlineStr">
        <is>
          <t>Construction Is Low-Stress</t>
        </is>
      </c>
      <c r="C5336" s="3" t="inlineStr">
        <is>
          <t>Будівництво без стресу</t>
        </is>
      </c>
      <c r="D5336" s="2" t="inlineStr">
        <is>
          <t>mt</t>
        </is>
      </c>
      <c r="E5336" s="2" t="inlineStr">
        <is>
          <t>назва</t>
        </is>
      </c>
      <c r="F5336" s="3" t="inlineStr">
        <is>
          <t>Bauvorhaben verzeihen Fehler</t>
        </is>
      </c>
      <c r="G5336" s="2" t="inlineStr">
        <is>
          <t>claude</t>
        </is>
      </c>
      <c r="H5336" s="3" t="inlineStr"/>
      <c r="I5336" s="3" t="inlineStr"/>
      <c r="J5336" s="2" t="inlineStr">
        <is>
          <t>GameData\Configuration\1_MachineHandbookEntry\MachineHandbookEntries.xml</t>
        </is>
      </c>
    </row>
    <row r="5337">
      <c r="A5337" s="2" t="inlineStr">
        <is>
          <t>MachineHandbookEntry|ConstructionIsRelaxed|description</t>
        </is>
      </c>
      <c r="B5337" s="3" t="inlineStr">
        <is>
          <t>You will not be punished later for building your structures 'in the wrong spot.'</t>
        </is>
      </c>
      <c r="C5337" s="3" t="inlineStr">
        <is>
          <t>Згодом вас не покарають за те, що ви збудували споруди «не в тому місці».</t>
        </is>
      </c>
      <c r="D5337" s="2" t="inlineStr">
        <is>
          <t>mt</t>
        </is>
      </c>
      <c r="E5337" s="2" t="inlineStr">
        <is>
          <t>текст</t>
        </is>
      </c>
      <c r="F5337" s="3" t="inlineStr">
        <is>
          <t>Du wirst später im Spiel nicht dafür bestraft, wenn du Strukturen „an der falschen Stelle“ errichtest.</t>
        </is>
      </c>
      <c r="G5337" s="2" t="inlineStr">
        <is>
          <t>claude</t>
        </is>
      </c>
      <c r="H5337" s="3" t="inlineStr"/>
      <c r="I5337" s="3" t="inlineStr"/>
      <c r="J5337" s="2" t="inlineStr">
        <is>
          <t>GameData\Configuration\1_MachineHandbookEntry\MachineHandbookEntries.xml</t>
        </is>
      </c>
    </row>
    <row r="5338">
      <c r="A5338" s="2" t="inlineStr">
        <is>
          <t>MachineHandbookEntry|ConstructionIsRelaxed|strategy_tip</t>
        </is>
      </c>
      <c r="B5338" s="3" t="inlineStr">
        <is>
          <t>Later in the game, the position of specific advanced buildings will have restrictions, but right now location isn't important.</t>
        </is>
      </c>
      <c r="C5338" s="3" t="inlineStr">
        <is>
          <t>Пізніше на розташування деяких просунутих будівель з’являться обмеження, але наразі місце не має значення.</t>
        </is>
      </c>
      <c r="D5338" s="2" t="inlineStr">
        <is>
          <t>mt</t>
        </is>
      </c>
      <c r="E5338" s="2" t="inlineStr">
        <is>
          <t>текст</t>
        </is>
      </c>
      <c r="F5338" s="3" t="inlineStr">
        <is>
          <t>Im weiteren Verlauf des Spiels gibt es Einschränkung hinsichtlich des Bauplatzes für bestimmte fortschrittliche Gebäude, aktuell ist der Standort aber weitgehend irrelevant.</t>
        </is>
      </c>
      <c r="G5338" s="2" t="inlineStr">
        <is>
          <t>claude+claude-style</t>
        </is>
      </c>
      <c r="H5338" s="3" t="inlineStr"/>
      <c r="I5338" s="3" t="inlineStr"/>
      <c r="J5338" s="2" t="inlineStr">
        <is>
          <t>GameData\Configuration\1_MachineHandbookEntry\MachineHandbookEntries.xml</t>
        </is>
      </c>
    </row>
    <row r="5339">
      <c r="A5339" s="2" t="inlineStr">
        <is>
          <t>MachineHandbookEntry|BuildingCaps|display_name</t>
        </is>
      </c>
      <c r="B5339" s="3" t="inlineStr">
        <is>
          <t>Building Caps</t>
        </is>
      </c>
      <c r="C5339" s="3" t="inlineStr">
        <is>
          <t>Ліміти будівель</t>
        </is>
      </c>
      <c r="D5339" s="2" t="inlineStr">
        <is>
          <t>mt</t>
        </is>
      </c>
      <c r="E5339" s="2" t="inlineStr">
        <is>
          <t>назва</t>
        </is>
      </c>
      <c r="F5339" s="3" t="inlineStr">
        <is>
          <t>Gebäudeobergrenzen</t>
        </is>
      </c>
      <c r="G5339" s="2" t="inlineStr">
        <is>
          <t>claude</t>
        </is>
      </c>
      <c r="H5339" s="3" t="inlineStr"/>
      <c r="I5339" s="3" t="inlineStr"/>
      <c r="J5339" s="2" t="inlineStr">
        <is>
          <t>GameData\Configuration\1_MachineHandbookEntry\MachineHandbookEntries.xml</t>
        </is>
      </c>
    </row>
    <row r="5340">
      <c r="A5340" s="2" t="inlineStr">
        <is>
          <t>MachineHandbookEntry|BuildingCaps|description</t>
        </is>
      </c>
      <c r="B5340" s="3" t="inlineStr">
        <is>
          <t>There are no explicit building caps -- instead, there is a mechanic called Internal Robotics.
This means that various different buildings are in tension with each other, sharing a thematic 'cap' due to using the same kind of internal robotics. At the bottom of the Build Menu, you can filter by Internal Robotics to see all buildings that use a given type.</t>
        </is>
      </c>
      <c r="C5340" s="3" t="inlineStr">
        <is>
          <t>Явних лімітів на будівлі немає — натомість є механіка під назвою «внутрішня робототехніка».
Це означає, що різні будівлі конкурують між собою, ділячи спільний тематичний «ліміт», бо використовують однаковий вид внутрішньої робототехніки. Унизу меню будівництва можна відфільтрувати будівлі за внутрішньою робототехнікою й побачити всі, що використовують певний її вид.</t>
        </is>
      </c>
      <c r="D5340" s="2" t="inlineStr">
        <is>
          <t>mt</t>
        </is>
      </c>
      <c r="E5340" s="2" t="inlineStr">
        <is>
          <t>текст</t>
        </is>
      </c>
      <c r="F5340" s="3" t="inlineStr">
        <is>
          <t>Es gibt keine expliziten Gebäudeobergrenzen, sondern eine Mechanik namens Interne Robotik.
Das bedeutet, dass verschiedene Gebäude sich eine theoretische „Obergrenze“ teilen, weil sie dieselbe Art von Interner Robotik verwenden. Unten im Baumenü kannst du nach Interner Robotik filtern, um alle Gebäude zu sehen, die einen bestimmten Typ verwenden.</t>
        </is>
      </c>
      <c r="G5340" s="2" t="inlineStr">
        <is>
          <t>claude+opus-08</t>
        </is>
      </c>
      <c r="H5340" s="3" t="inlineStr"/>
      <c r="I5340" s="3" t="inlineStr"/>
      <c r="J5340" s="2" t="inlineStr">
        <is>
          <t>GameData\Configuration\1_MachineHandbookEntry\MachineHandbookEntries.xml</t>
        </is>
      </c>
    </row>
    <row r="5341">
      <c r="A5341" s="2" t="inlineStr">
        <is>
          <t>MachineHandbookEntry|BuildingCaps|strategy_tip</t>
        </is>
      </c>
      <c r="B5341" s="3" t="inlineStr">
        <is>
          <t>When looking at the Internal Robotics line on a structure's tooltip, you'll see a line that says something like 'Internal Robotics: 4/16 (48 Max).'
The first number (4) is how many internal robotics it would take to build this structure.
The second number (16) is how many you have available at this time based on your prior construction. 
The third number (48) is your total cap at this time for that kind of internal robotics, including the portions you've already allocated.</t>
        </is>
      </c>
      <c r="C5341" s="3" t="inlineStr">
        <is>
          <t>У підказці до споруди ви побачите рядок на кшталт «Внутрішня робототехніка: 4/16 (макс. 48)».
Перше число (4) — скільки внутрішньої робототехніки треба на цю споруду.
Друге число (16) — скільки її доступно вам зараз з урахуванням уже зведеного. 
Третє число (48) — ваш загальний поточний ліміт для цього виду внутрішньої робототехніки, включно з уже розподіленими частками.</t>
        </is>
      </c>
      <c r="D5341" s="2" t="inlineStr">
        <is>
          <t>mt</t>
        </is>
      </c>
      <c r="E5341" s="2" t="inlineStr">
        <is>
          <t>текст</t>
        </is>
      </c>
      <c r="F5341" s="3" t="inlineStr">
        <is>
          <t>Wenn du dir die Zeile „Interne Robotik“ im Tooltip einer Struktur ansiehst, siehst du so etwas wie „Interne Robotik: 4/16 (Max. 48)“
Die erste Zahl (4) gibt an, wie viele Interne Robotik benötigt wird, um diese Struktur zu bauen.
Die zweite Zahl (16) gibt an, wie viel dir zu diesem Zeitpunkt aufgrund deiner vorherigen Bauten zur Verfügung steht.
Die dritte Zahl (48) ist die Gesamtmenge an Interner Robotik, die dir zu diesem Zeitpunkt zur Verfügung steht, einschließlich der Anteile, die bereits zugewiesen sind.</t>
        </is>
      </c>
      <c r="G5341" s="2" t="inlineStr">
        <is>
          <t>claude+opus-08</t>
        </is>
      </c>
      <c r="H5341" s="3" t="inlineStr"/>
      <c r="I5341" s="3" t="inlineStr"/>
      <c r="J5341" s="2" t="inlineStr">
        <is>
          <t>GameData\Configuration\1_MachineHandbookEntry\MachineHandbookEntries.xml</t>
        </is>
      </c>
    </row>
    <row r="5342">
      <c r="A5342" s="2" t="inlineStr">
        <is>
          <t>MachineHandbookEntry|HowToReadTheInternalRoboticsLine|display_name</t>
        </is>
      </c>
      <c r="B5342" s="3" t="inlineStr">
        <is>
          <t>How To Read The Internal Robotics Line: X/Y (Z Max)</t>
        </is>
      </c>
      <c r="C5342" s="3" t="inlineStr">
        <is>
          <t>Як читати рядок внутрішньої робототехніки: X/Y (макс. Z)</t>
        </is>
      </c>
      <c r="D5342" s="2" t="inlineStr">
        <is>
          <t>mt</t>
        </is>
      </c>
      <c r="E5342" s="2" t="inlineStr">
        <is>
          <t>текст</t>
        </is>
      </c>
      <c r="F5342" s="3" t="inlineStr">
        <is>
          <t>Wie man die Interne-Robotik-Zeile richtig liest: X/Y (Max. Z)</t>
        </is>
      </c>
      <c r="G5342" s="2" t="inlineStr">
        <is>
          <t>claude</t>
        </is>
      </c>
      <c r="H5342" s="3" t="inlineStr"/>
      <c r="I5342" s="3" t="inlineStr"/>
      <c r="J5342" s="2" t="inlineStr">
        <is>
          <t>GameData\Configuration\1_MachineHandbookEntry\MachineHandbookEntries.xml</t>
        </is>
      </c>
    </row>
    <row r="5343">
      <c r="A5343" s="2" t="inlineStr">
        <is>
          <t>MachineHandbookEntry|WhatAreInternalRobotics|display_name</t>
        </is>
      </c>
      <c r="B5343" s="3" t="inlineStr">
        <is>
          <t>What Are Internal Robotics?</t>
        </is>
      </c>
      <c r="C5343" s="3" t="inlineStr">
        <is>
          <t>Що таке внутрішня робототехніка?</t>
        </is>
      </c>
      <c r="D5343" s="2" t="inlineStr">
        <is>
          <t>mt</t>
        </is>
      </c>
      <c r="E5343" s="2" t="inlineStr">
        <is>
          <t>назва</t>
        </is>
      </c>
      <c r="F5343" s="3" t="inlineStr">
        <is>
          <t>Was ist Interne Robotik?</t>
        </is>
      </c>
      <c r="G5343" s="2" t="inlineStr">
        <is>
          <t>claude</t>
        </is>
      </c>
      <c r="H5343" s="3" t="inlineStr"/>
      <c r="I5343" s="3" t="inlineStr"/>
      <c r="J5343" s="2" t="inlineStr">
        <is>
          <t>GameData\Configuration\1_MachineHandbookEntry\MachineHandbookEntries.xml</t>
        </is>
      </c>
    </row>
    <row r="5344">
      <c r="A5344" s="2" t="inlineStr">
        <is>
          <t>MachineHandbookEntry|WhatAreInternalRobotics|description</t>
        </is>
      </c>
      <c r="B5344" s="3" t="inlineStr">
        <is>
          <t>All structures you build are robotic, requiring minor automatons inside themselves to do their work.
Different jobs can use the same kind of internal robotics, but there is a global cap on the total number of a given robotics type that can be deployed.</t>
        </is>
      </c>
      <c r="C5344" s="3" t="inlineStr">
        <is>
          <t>Усі споруди, які ви будуєте, роботизовані: щоб працювати, їм потрібні дрібні автомати всередині.
Різні види робіт можуть використовувати той самий вид внутрішньої робототехніки, але існує глобальний ліміт на загальну кількість розгорнутої робототехніки кожного виду.</t>
        </is>
      </c>
      <c r="D5344" s="2" t="inlineStr">
        <is>
          <t>mt</t>
        </is>
      </c>
      <c r="E5344" s="2" t="inlineStr">
        <is>
          <t>текст</t>
        </is>
      </c>
      <c r="F5344" s="3" t="inlineStr">
        <is>
          <t>Alle von dir gebauten Strukturen sind robotisch und benötigen daher für den Betrieb ein gewisses Ausmaß an robotischen „Innereien“.
Unterschiedliche Aufträge können denselben Typ von Interner Robotik nutzen, es gibt jedoch ein globales Limit für die Gesamtanzahl eines bestimmten eingesetzten Robotik-Typs.</t>
        </is>
      </c>
      <c r="G5344" s="2" t="inlineStr">
        <is>
          <t>claude</t>
        </is>
      </c>
      <c r="H5344" s="3" t="inlineStr"/>
      <c r="I5344" s="3" t="inlineStr"/>
      <c r="J5344" s="2" t="inlineStr">
        <is>
          <t>GameData\Configuration\1_MachineHandbookEntry\MachineHandbookEntries.xml</t>
        </is>
      </c>
    </row>
    <row r="5345">
      <c r="A5345" s="2" t="inlineStr">
        <is>
          <t>MachineHandbookEntry|WhatAreInternalRobotics|strategy_tip</t>
        </is>
      </c>
      <c r="B5345" s="3" t="inlineStr">
        <is>
          <t>A good example is Scanners versus Repair Spiders. Both require 18cm Spiders for their internal robotics, but Repair Spiders takes 10 per structure, and Scanners takes 15 per structure. How you choose to allocate where your internal robotics are used determines the capabilities you have.</t>
        </is>
      </c>
      <c r="C5345" s="3" t="inlineStr">
        <is>
          <t>Добрий приклад — сканери й ремонтні павуки. Обом потрібна та сама внутрішня робототехніка — павуки 18 см, але ремонтним павукам треба по 10 на споруду, а сканерам — по 15. Від того, як ви розподілите внутрішню робототехніку, залежать ваші можливості.</t>
        </is>
      </c>
      <c r="D5345" s="2" t="inlineStr">
        <is>
          <t>mt</t>
        </is>
      </c>
      <c r="E5345" s="2" t="inlineStr">
        <is>
          <t>текст</t>
        </is>
      </c>
      <c r="F5345" s="3" t="inlineStr">
        <is>
          <t>Ein gutes Beispiel sind Scanner und Reparaturspinnen. Für beide sind 18-cm-Spinnen als Interne Robotik erforderlich, Reparaturspinnen benötigen allerdings 10 pro Struktur, während Scanner 15 pro Struktur erfordern. Die Zuweisung der Anwendungsgebiete deiner Internen Robotik entscheidet über deine Kapazitäten.</t>
        </is>
      </c>
      <c r="G5345" s="2" t="inlineStr">
        <is>
          <t>claude+claude-style+opus-08</t>
        </is>
      </c>
      <c r="H5345" s="3" t="inlineStr"/>
      <c r="I5345" s="3" t="inlineStr"/>
      <c r="J5345" s="2" t="inlineStr">
        <is>
          <t>GameData\Configuration\1_MachineHandbookEntry\MachineHandbookEntries.xml</t>
        </is>
      </c>
    </row>
    <row r="5346">
      <c r="A5346" s="2" t="inlineStr">
        <is>
          <t>MachineHandbookEntry|HowDoIGetMoreInternalRobotics|display_name</t>
        </is>
      </c>
      <c r="B5346" s="3" t="inlineStr">
        <is>
          <t>How Do I Get More Internal Robotics?</t>
        </is>
      </c>
      <c r="C5346" s="3" t="inlineStr">
        <is>
          <t>Як отримати більше внутрішньої робототехніки?</t>
        </is>
      </c>
      <c r="D5346" s="2" t="inlineStr">
        <is>
          <t>mt</t>
        </is>
      </c>
      <c r="E5346" s="2" t="inlineStr">
        <is>
          <t>текст</t>
        </is>
      </c>
      <c r="F5346" s="3" t="inlineStr">
        <is>
          <t>Wie bekomme ich mehr Interne Robotik?</t>
        </is>
      </c>
      <c r="G5346" s="2" t="inlineStr">
        <is>
          <t>claude</t>
        </is>
      </c>
      <c r="H5346" s="3" t="inlineStr"/>
      <c r="I5346" s="3" t="inlineStr"/>
      <c r="J5346" s="2" t="inlineStr">
        <is>
          <t>GameData\Configuration\1_MachineHandbookEntry\MachineHandbookEntries.xml</t>
        </is>
      </c>
    </row>
    <row r="5347">
      <c r="A5347" s="2" t="inlineStr">
        <is>
          <t>MachineHandbookEntry|HowDoIGetMoreInternalRobotics|description</t>
        </is>
      </c>
      <c r="B5347" s="3" t="inlineStr">
        <is>
          <t>Internal Robotics of each type (8cm Crabs vs 12cm Crabs for example) are upgraded separately.  You gain upgrades by completing projects.
Throughout chapter one, you mostly have to work with what you have. From chapter two onward, you are able to do side content to get more of what you want.</t>
        </is>
      </c>
      <c r="C5347" s="3" t="inlineStr">
        <is>
          <t>Внутрішню робототехніку кожного виду (наприклад, краби 8 см і краби 12 см) покращують окремо. Покращення ви отримуєте, завершуючи проєкти.
У першому розділі здебільшого доведеться обходитися тим, що є. З другого розділу можна братися за побічні завдання й здобувати більше потрібного.</t>
        </is>
      </c>
      <c r="D5347" s="2" t="inlineStr">
        <is>
          <t>mt</t>
        </is>
      </c>
      <c r="E5347" s="2" t="inlineStr">
        <is>
          <t>текст</t>
        </is>
      </c>
      <c r="F5347" s="3" t="inlineStr">
        <is>
          <t>Interne Robotik verschiedener Typen (etwa 8-cm-Krabben gegenüber 12-cm-Krabben) werden separat aufgewertet. Du erlangst Upgrades, indem du Projekte abschließt.
In Kapitel eins musst du in erster Linie mit allem arbeiten, was dir zur Verfügung steht. Von Kapitel zwei an kannst du Nebeninhalte absolvieren, um benötigte Dinge zielgenau und in größerer Menge zu beschaffen.</t>
        </is>
      </c>
      <c r="G5347" s="2" t="inlineStr">
        <is>
          <t>claude+claude-style+opus-08</t>
        </is>
      </c>
      <c r="H5347" s="3" t="inlineStr"/>
      <c r="I5347" s="3" t="inlineStr"/>
      <c r="J5347" s="2" t="inlineStr">
        <is>
          <t>GameData\Configuration\1_MachineHandbookEntry\MachineHandbookEntries.xml</t>
        </is>
      </c>
    </row>
    <row r="5348">
      <c r="A5348" s="2" t="inlineStr">
        <is>
          <t>MachineHandbookEntry|HowDoIGetMoreInternalRobotics|strategy_tip</t>
        </is>
      </c>
      <c r="B5348" s="3" t="inlineStr">
        <is>
          <t>If you want to build a new structure but are already using all of the Internal Robotics for it, look at the bottom of the Build Sidebar. A dropdown allows you to filter only the jobs that use specific Internal Robotics. Check if there are any you are willing to demolish.
As your priorities change, you may need to reprioritize robotics allocations to make room for new processes, such as destroying Scanners to make way for more Repair Spiders.</t>
        </is>
      </c>
      <c r="C5348" s="3" t="inlineStr">
        <is>
          <t>Якщо ви хочете збудувати нову споруду, але вже використовуєте всю потрібну для неї внутрішню робототехніку, загляньте в нижню частину бічної панелі будівництва. У випадному списку там можна залишити лише ті роботи, що використовують певну внутрішню робототехніку. Перевірте, чи є серед них такі, які ви готові знести.
Коли пріоритети змінюються, робототехніку, можливо, доведеться перерозподілити під нові процеси: скажімо, знести сканери й звести натомість більше ремонтних павуків.</t>
        </is>
      </c>
      <c r="D5348" s="2" t="inlineStr">
        <is>
          <t>mt</t>
        </is>
      </c>
      <c r="E5348" s="2" t="inlineStr">
        <is>
          <t>текст</t>
        </is>
      </c>
      <c r="F5348" s="3" t="inlineStr">
        <is>
          <t>Wenn du eine neue Struktur errichten willst, aber bereits sämtliche dafür erforderliche Interne Robotik nutzt, solltest du dir den untersten Teil der Bauen-Randleiste ansehen. Mit einem Dropdown-Menü kannst du nur jene Aufträge filtern, die bestimmte Interne Robotik nutzen. Sieh nach, ob es Strukturen gibt, die du zerstören möchtest.
Deine Prioritäten werden sich im Lauf des Spiels ändern, du musst also Robotik-Zuweisungen möglicherweise wiederholt vornehmen, um Platz für neue Prozesse zu schaffen – etwa, indem du Scanner vernichtest, um mehr Reparaturspinnen erstellen zu können.</t>
        </is>
      </c>
      <c r="G5348" s="2" t="inlineStr">
        <is>
          <t>claude+opus-08</t>
        </is>
      </c>
      <c r="H5348" s="3" t="inlineStr"/>
      <c r="I5348" s="3" t="inlineStr"/>
      <c r="J5348" s="2" t="inlineStr">
        <is>
          <t>GameData\Configuration\1_MachineHandbookEntry\MachineHandbookEntries.xml</t>
        </is>
      </c>
    </row>
    <row r="5349">
      <c r="A5349" s="2" t="inlineStr">
        <is>
          <t>MachineHandbookEntry|InternalRoboticsArePartOfYourMind|display_name</t>
        </is>
      </c>
      <c r="B5349" s="3" t="inlineStr">
        <is>
          <t>Internal Robotics Are Part Of Your Mind</t>
        </is>
      </c>
      <c r="C5349" s="3" t="inlineStr">
        <is>
          <t>Внутрішня робототехніка — частина вашого розуму</t>
        </is>
      </c>
      <c r="D5349" s="2" t="inlineStr">
        <is>
          <t>mt</t>
        </is>
      </c>
      <c r="E5349" s="2" t="inlineStr">
        <is>
          <t>текст</t>
        </is>
      </c>
      <c r="F5349" s="3" t="inlineStr">
        <is>
          <t>Interne Robotik ist Teil deines Verstands</t>
        </is>
      </c>
      <c r="G5349" s="2" t="inlineStr">
        <is>
          <t>claude</t>
        </is>
      </c>
      <c r="H5349" s="3" t="inlineStr"/>
      <c r="I5349" s="3" t="inlineStr"/>
      <c r="J5349" s="2" t="inlineStr">
        <is>
          <t>GameData\Configuration\1_MachineHandbookEntry\MachineHandbookEntries.xml</t>
        </is>
      </c>
    </row>
    <row r="5350">
      <c r="A5350" s="2" t="inlineStr">
        <is>
          <t>MachineHandbookEntry|InternalRoboticsArePartOfYourMind|description</t>
        </is>
      </c>
      <c r="B5350" s="3" t="inlineStr">
        <is>
          <t>The internal robotics of your structures are a part of your mind. A small part, and mostly subconscious, but still a part.
If you have too many of one type, you've noticed they start to occupy more and more of your conscious thoughts. Eventually you get into loops trying to design a better way to generate electricity or grow cabbage. Until you work out how to stop these background processes distracting you, you need to limit how many you build.</t>
        </is>
      </c>
      <c r="C5350" s="3" t="inlineStr">
        <is>
          <t>Внутрішня робототехніка ваших споруд — частина вашого розуму. Невелика й здебільшого підсвідома, але все ж частина.
Ви помітили: коли робототехніки одного виду забагато, вона дедалі більше заповнює ваші свідомі думки. Зрештою ви зациклюєтеся на пошуках кращого способу виробляти електрику чи вирощувати капусту. Доки ви не з’ясуєте, як не давати цим фоновим процесам вас відволікати, доведеться обмежувати забудову.</t>
        </is>
      </c>
      <c r="D5350" s="2" t="inlineStr">
        <is>
          <t>mt</t>
        </is>
      </c>
      <c r="E5350" s="2" t="inlineStr">
        <is>
          <t>текст</t>
        </is>
      </c>
      <c r="F5350" s="3" t="inlineStr">
        <is>
          <t>Die Interne Robotik deiner Strukturen ist Teil deines Verstands. Ein kleiner Teil und weitgehend unterbewusst, aber dennoch ein Teil.
Wenn du zu viele desselben Typs unterhältst, wird dir auffallen, dass sie mehr und mehr deines Bewusstseins und deiner Gedanken einnehmen. Schließlich könntest du in einer Schleife gefangen werden und nur noch darüber nachdenken, wie man besser Strom erzeugen oder Kohl anpflanzen könnte. Solange du nicht weißt, wie man diese ablenkenden Hintergrundprozesse aufhält, musst du eine Bau-Obergrenze festlegen.</t>
        </is>
      </c>
      <c r="G5350" s="2" t="inlineStr">
        <is>
          <t>claude+claude-style+opus-08</t>
        </is>
      </c>
      <c r="H5350" s="3" t="inlineStr"/>
      <c r="I5350" s="3" t="inlineStr"/>
      <c r="J5350" s="2" t="inlineStr">
        <is>
          <t>GameData\Configuration\1_MachineHandbookEntry\MachineHandbookEntries.xml</t>
        </is>
      </c>
    </row>
    <row r="5351">
      <c r="A5351" s="2" t="inlineStr">
        <is>
          <t>MachineHandbookEntry|InternalRoboticsArePartOfYourMind|strategy_tip</t>
        </is>
      </c>
      <c r="B5351" s="3" t="inlineStr">
        <is>
          <t>Your subconscious has already set strict limits to prevent bad things, and you only expand these limits as other interesting challenges arise to capture your attention.
You should never fear using your full robotics caps; your subconscious is already looking out for you.</t>
        </is>
      </c>
      <c r="C5351" s="3" t="inlineStr">
        <is>
          <t>Ваша підсвідомість уже встановила суворі ліміти, щоб не сталося лиха, і ви розширюєте їх лише тоді, коли вашу увагу привертають інші цікаві виклики.
Не бійтеся використовувати ліміти робототехніки повністю: ваша підсвідомість уже дбає про вас.</t>
        </is>
      </c>
      <c r="D5351" s="2" t="inlineStr">
        <is>
          <t>mt</t>
        </is>
      </c>
      <c r="E5351" s="2" t="inlineStr">
        <is>
          <t>текст</t>
        </is>
      </c>
      <c r="F5351" s="3" t="inlineStr">
        <is>
          <t>Dein Unterbewusstsein hat bereits strikte Limits definiert, um schlimme Konsequenzen zu verhindern. Du erweiterst diese Limits lediglich, während sich interessante andere Herausforderungen auftun, die deine Aufmerksamkeit erregen.
Fürchte dich niemals davor, deine Robotik-Kapazitäten vollständig auszunutzen – dein Bewusstsein gibt auf dich Acht.</t>
        </is>
      </c>
      <c r="G5351" s="2" t="inlineStr">
        <is>
          <t>claude+claude-style</t>
        </is>
      </c>
      <c r="H5351" s="3" t="inlineStr"/>
      <c r="I5351" s="3" t="inlineStr"/>
      <c r="J5351" s="2" t="inlineStr">
        <is>
          <t>GameData\Configuration\1_MachineHandbookEntry\MachineHandbookEntries.xml</t>
        </is>
      </c>
    </row>
    <row r="5352">
      <c r="A5352" s="2" t="inlineStr">
        <is>
          <t>MachineHandbookEntry|ANetworkIsNeverCramped|display_name</t>
        </is>
      </c>
      <c r="B5352" s="3" t="inlineStr">
        <is>
          <t>A Network Is Never Cramped</t>
        </is>
      </c>
      <c r="C5352" s="3" t="inlineStr">
        <is>
          <t>Мережі ніколи не тісно</t>
        </is>
      </c>
      <c r="D5352" s="2" t="inlineStr">
        <is>
          <t>mt</t>
        </is>
      </c>
      <c r="E5352" s="2" t="inlineStr">
        <is>
          <t>назва</t>
        </is>
      </c>
      <c r="F5352" s="3" t="inlineStr">
        <is>
          <t>Ein Netzwerk ist nie beengt</t>
        </is>
      </c>
      <c r="G5352" s="2" t="inlineStr">
        <is>
          <t>claude</t>
        </is>
      </c>
      <c r="H5352" s="3" t="inlineStr"/>
      <c r="I5352" s="3" t="inlineStr"/>
      <c r="J5352" s="2" t="inlineStr">
        <is>
          <t>GameData\Configuration\1_MachineHandbookEntry\MachineHandbookEntries.xml</t>
        </is>
      </c>
    </row>
    <row r="5353">
      <c r="A5353" s="2" t="inlineStr">
        <is>
          <t>MachineHandbookEntry|ANetworkIsNeverCramped|description</t>
        </is>
      </c>
      <c r="B5353" s="3" t="inlineStr">
        <is>
          <t>You might be concerned about where to place your network source. Some places are more cramped than others, after all.
Well, excellent news -- you can dramatically expand thanks to Network Relays.</t>
        </is>
      </c>
      <c r="C5353" s="3" t="inlineStr">
        <is>
          <t>Можливо, вас турбує, де розмістити джерело мережі. Зрештою, деякі місця тісніші за інші.
Що ж, чудова новина: мережеві ретранслятори дають змогу значно розширитися.</t>
        </is>
      </c>
      <c r="D5353" s="2" t="inlineStr">
        <is>
          <t>mt</t>
        </is>
      </c>
      <c r="E5353" s="2" t="inlineStr">
        <is>
          <t>текст</t>
        </is>
      </c>
      <c r="F5353" s="3" t="inlineStr">
        <is>
          <t>Du machst dir möglicherweise Sorgen darüber, wo du deine Netzwerkquelle errichten möchtest. Manche Orte sind schließlich etwas beengter als andere.
Nun, großartige Neuigkeiten: Du kannst dich dank Netzwerk-Relais dramatisch ausbreiten.</t>
        </is>
      </c>
      <c r="G5353" s="2" t="inlineStr">
        <is>
          <t>claude+opus-08</t>
        </is>
      </c>
      <c r="H5353" s="3" t="inlineStr"/>
      <c r="I5353" s="3" t="inlineStr"/>
      <c r="J5353" s="2" t="inlineStr">
        <is>
          <t>GameData\Configuration\1_MachineHandbookEntry\MachineHandbookEntries.xml</t>
        </is>
      </c>
    </row>
    <row r="5354">
      <c r="A5354" s="2" t="inlineStr">
        <is>
          <t>MachineHandbookEntry|ANetworkIsNeverCramped|strategy_tip</t>
        </is>
      </c>
      <c r="B5354" s="3" t="inlineStr">
        <is>
          <t>Even if you stick your network source in the worst corner, which is hard to do, you can just use network relays to get anywhere you want.
It doesn't reduce efficiency, and it has no downsides. Don't stress about your network being in the perfect spot unless you just really want to build densely for some reason.</t>
        </is>
      </c>
      <c r="C5354" s="3" t="inlineStr">
        <is>
          <t>Навіть якщо ви втулите джерело мережі в найгірший куток (а це ще треба постаратися), мережеві ретранслятори дозволять дістатися куди завгодно.
Ефективність від цього не падає, і жодних недоліків немає. Не переймайтеся ідеальним розташуванням мережі, хіба що вам із якоїсь причини дуже хочеться будувати щільно.</t>
        </is>
      </c>
      <c r="D5354" s="2" t="inlineStr">
        <is>
          <t>mt</t>
        </is>
      </c>
      <c r="E5354" s="2" t="inlineStr">
        <is>
          <t>текст</t>
        </is>
      </c>
      <c r="F5354" s="3" t="inlineStr">
        <is>
          <t>Selbst wenn du deine Netzwerkquelle in der schlechtesten Ecke platzierst (was wirklich nicht einfach ist), kannst du dank Netzwerk-Relais überallhin gelangen.
Die Effizienz wird dadurch nicht reduziert und es gibt keine Nachteile. Kümmere dich nicht darum, ob dein Netzwerk an der perfekten Stelle ist, solange du nicht aus irgendeinem Grund wirklich dicht bauen möchtest.</t>
        </is>
      </c>
      <c r="G5354" s="2" t="inlineStr">
        <is>
          <t>claude</t>
        </is>
      </c>
      <c r="H5354" s="3" t="inlineStr"/>
      <c r="I5354" s="3" t="inlineStr"/>
      <c r="J5354" s="2" t="inlineStr">
        <is>
          <t>GameData\Configuration\1_MachineHandbookEntry\MachineHandbookEntries.xml</t>
        </is>
      </c>
    </row>
    <row r="5355">
      <c r="A5355" s="2" t="inlineStr">
        <is>
          <t>MachineHandbookEntry|ConstructionTimings|display_name</t>
        </is>
      </c>
      <c r="B5355" s="3" t="inlineStr">
        <is>
          <t>Construction Timings</t>
        </is>
      </c>
      <c r="C5355" s="3" t="inlineStr">
        <is>
          <t>Терміни будівництва</t>
        </is>
      </c>
      <c r="D5355" s="2" t="inlineStr">
        <is>
          <t>mt</t>
        </is>
      </c>
      <c r="E5355" s="2" t="inlineStr">
        <is>
          <t>назва</t>
        </is>
      </c>
      <c r="F5355" s="3" t="inlineStr">
        <is>
          <t>Bauphasen</t>
        </is>
      </c>
      <c r="G5355" s="2" t="inlineStr">
        <is>
          <t>claude</t>
        </is>
      </c>
      <c r="H5355" s="3" t="inlineStr"/>
      <c r="I5355" s="3" t="inlineStr"/>
      <c r="J5355" s="2" t="inlineStr">
        <is>
          <t>GameData\Configuration\1_MachineHandbookEntry\MachineHandbookEntries.xml</t>
        </is>
      </c>
    </row>
    <row r="5356">
      <c r="A5356" s="2" t="inlineStr">
        <is>
          <t>MachineHandbookEntry|ConstructionTimings|description</t>
        </is>
      </c>
      <c r="B5356" s="3" t="inlineStr">
        <is>
          <t>Structures have two parts to their creation: general construction and job installation.</t>
        </is>
      </c>
      <c r="C5356" s="3" t="inlineStr">
        <is>
          <t>Споруду створюють у два етапи: загальне будівництво і встановлення роботи.</t>
        </is>
      </c>
      <c r="D5356" s="2" t="inlineStr">
        <is>
          <t>mt</t>
        </is>
      </c>
      <c r="E5356" s="2" t="inlineStr">
        <is>
          <t>текст</t>
        </is>
      </c>
      <c r="F5356" s="3" t="inlineStr">
        <is>
          <t>Die Errichtung von Strukturen umfasst zwei Prozesse: Bauarbeiten und Auftragsinstallation.</t>
        </is>
      </c>
      <c r="G5356" s="2" t="inlineStr">
        <is>
          <t>claude+opus-08</t>
        </is>
      </c>
      <c r="H5356" s="3" t="inlineStr"/>
      <c r="I5356" s="3" t="inlineStr"/>
      <c r="J5356" s="2" t="inlineStr">
        <is>
          <t>GameData\Configuration\1_MachineHandbookEntry\MachineHandbookEntries.xml</t>
        </is>
      </c>
    </row>
    <row r="5357">
      <c r="A5357" s="2" t="inlineStr">
        <is>
          <t>MachineHandbookEntry|ConstructionTimings|strategy_tip</t>
        </is>
      </c>
      <c r="B5357" s="3" t="inlineStr">
        <is>
          <t>Job installation happens concurrently with structure construction. A job will start working after both structure construction and job installation are complete.</t>
        </is>
      </c>
      <c r="C5357" s="3" t="inlineStr">
        <is>
          <t>Роботу встановлюють одночасно з будівництвом споруди. Запрацює вона, коли завершаться і будівництво, і встановлення.</t>
        </is>
      </c>
      <c r="D5357" s="2" t="inlineStr">
        <is>
          <t>mt</t>
        </is>
      </c>
      <c r="E5357" s="2" t="inlineStr">
        <is>
          <t>текст</t>
        </is>
      </c>
      <c r="F5357" s="3" t="inlineStr">
        <is>
          <t>Die Auftragsinstallation findet gleichzeitig mit dem Bau der Struktur statt. Ein Auftrag wird ausgeführt, sobald sowohl Bauarbeiten als auch Auftragsinstallation abgeschlossen sind.</t>
        </is>
      </c>
      <c r="G5357" s="2" t="inlineStr">
        <is>
          <t>claude+claude-style+opus-08</t>
        </is>
      </c>
      <c r="H5357" s="3" t="inlineStr"/>
      <c r="I5357" s="3" t="inlineStr"/>
      <c r="J5357" s="2" t="inlineStr">
        <is>
          <t>GameData\Configuration\1_MachineHandbookEntry\MachineHandbookEntries.xml</t>
        </is>
      </c>
    </row>
    <row r="5358">
      <c r="A5358" s="2" t="inlineStr">
        <is>
          <t>MachineHandbookEntry|Electricity|display_name</t>
        </is>
      </c>
      <c r="B5358" s="3" t="inlineStr">
        <is>
          <t>Electricity</t>
        </is>
      </c>
      <c r="C5358" s="3" t="inlineStr">
        <is>
          <t>Електрика</t>
        </is>
      </c>
      <c r="D5358" s="2" t="inlineStr">
        <is>
          <t>mt</t>
        </is>
      </c>
      <c r="E5358" s="2" t="inlineStr">
        <is>
          <t>назва</t>
        </is>
      </c>
      <c r="F5358" s="3" t="inlineStr">
        <is>
          <t>Strom</t>
        </is>
      </c>
      <c r="G5358" s="2" t="inlineStr">
        <is>
          <t>claude</t>
        </is>
      </c>
      <c r="H5358" s="3" t="inlineStr"/>
      <c r="I5358" s="3" t="inlineStr"/>
      <c r="J5358" s="2" t="inlineStr">
        <is>
          <t>GameData\Configuration\1_MachineHandbookEntry\MachineHandbookEntries.xml</t>
        </is>
      </c>
    </row>
    <row r="5359">
      <c r="A5359" s="2" t="inlineStr">
        <is>
          <t>MachineHandbookEntry|Electricity|description</t>
        </is>
      </c>
      <c r="B5359" s="3" t="inlineStr">
        <is>
          <t>You're going to need a lot of electricity to power all of your structures.
But if you stray into having a brownout, your production outputs are reduced. If you have 90% power, you get 90% production.</t>
        </is>
      </c>
      <c r="C5359" s="3" t="inlineStr">
        <is>
          <t>Щоб живити всі ваші споруди, знадобиться багато електрики.
Але якщо ви допустите просідання напруги, виробництво зменшиться. Якщо у вас 90% живлення, ви отримуєте 90% продукції.</t>
        </is>
      </c>
      <c r="D5359" s="2" t="inlineStr">
        <is>
          <t>mt</t>
        </is>
      </c>
      <c r="E5359" s="2" t="inlineStr">
        <is>
          <t>текст</t>
        </is>
      </c>
      <c r="F5359" s="3" t="inlineStr">
        <is>
          <t>Du benötigst jede Menge Energie, um all deine Strukturen mit Strom zu versorgen.
Wenn es jedoch zu einem Brownout und einem damit verbundenen Spannungsabfall kommt, wird dein Produktions-Output reduziert. Bei 90 % Stromversorgung sind auch nur 90 % Produktion möglich.</t>
        </is>
      </c>
      <c r="G5359" s="2" t="inlineStr">
        <is>
          <t>claude</t>
        </is>
      </c>
      <c r="H5359" s="3" t="inlineStr"/>
      <c r="I5359" s="3" t="inlineStr"/>
      <c r="J5359" s="2" t="inlineStr">
        <is>
          <t>GameData\Configuration\1_MachineHandbookEntry\MachineHandbookEntries.xml</t>
        </is>
      </c>
    </row>
    <row r="5360">
      <c r="A5360" s="2" t="inlineStr">
        <is>
          <t>MachineHandbookEntry|Electricity|strategy_tip</t>
        </is>
      </c>
      <c r="B5360" s="3" t="inlineStr">
        <is>
          <t>If your electrical shortage is severe, then other structures may shut off.
Individual jobs state their shut-off threshold or if they have emergency backup power.</t>
        </is>
      </c>
      <c r="C5360" s="3" t="inlineStr">
        <is>
          <t>Якщо нестача електрики серйозна, інші споруди можуть вимкнутися.
Для кожної роботи зазначено, за якого порогу вона вимикається або чи є в неї аварійне резервне живлення.</t>
        </is>
      </c>
      <c r="D5360" s="2" t="inlineStr">
        <is>
          <t>mt</t>
        </is>
      </c>
      <c r="E5360" s="2" t="inlineStr">
        <is>
          <t>текст</t>
        </is>
      </c>
      <c r="F5360" s="3" t="inlineStr">
        <is>
          <t>Wenn die Stromknappheit ernst ist, schalten sich andere Strukturen möglicherweise ganz aus.
Individuelle Aufträge haben einen mit ihnen verbundenen Abschaltungs-Schwellenwert und, falls dies angegeben ist, einen Notstromvorrat.</t>
        </is>
      </c>
      <c r="G5360" s="2" t="inlineStr">
        <is>
          <t>claude+claude-style+opus-08</t>
        </is>
      </c>
      <c r="H5360" s="3" t="inlineStr"/>
      <c r="I5360" s="3" t="inlineStr"/>
      <c r="J5360" s="2" t="inlineStr">
        <is>
          <t>GameData\Configuration\1_MachineHandbookEntry\MachineHandbookEntries.xml</t>
        </is>
      </c>
    </row>
    <row r="5361">
      <c r="A5361" s="2" t="inlineStr">
        <is>
          <t>MachineHandbookEntry|NotAGroup|display_name</t>
        </is>
      </c>
      <c r="B5361" s="3" t="inlineStr">
        <is>
          <t>Your Units Usually Blend In</t>
        </is>
      </c>
      <c r="C5361" s="3" t="inlineStr">
        <is>
          <t>Ваші юніти зазвичай зливаються з натовпом</t>
        </is>
      </c>
      <c r="D5361" s="2" t="inlineStr">
        <is>
          <t>mt</t>
        </is>
      </c>
      <c r="E5361" s="2" t="inlineStr">
        <is>
          <t>назва</t>
        </is>
      </c>
      <c r="F5361" s="3" t="inlineStr">
        <is>
          <t>Deine Einheiten tauchen normalerweise unter</t>
        </is>
      </c>
      <c r="G5361" s="2" t="inlineStr">
        <is>
          <t>claude</t>
        </is>
      </c>
      <c r="H5361" s="3" t="inlineStr"/>
      <c r="I5361" s="3" t="inlineStr"/>
      <c r="J5361" s="2" t="inlineStr">
        <is>
          <t>GameData\Configuration\1_MachineHandbookEntry\MachineHandbookEntries.xml</t>
        </is>
      </c>
    </row>
    <row r="5362">
      <c r="A5362" s="2" t="inlineStr">
        <is>
          <t>MachineHandbookEntry|NotAGroup|description</t>
        </is>
      </c>
      <c r="B5362" s="3" t="inlineStr">
        <is>
          <t>Enemies don't realize your units are working together until your units fire a shot.</t>
        </is>
      </c>
      <c r="C5362" s="3" t="inlineStr">
        <is>
          <t>Вороги не здогадуються, що ваші юніти діють спільно, доки ті не вистрілять.</t>
        </is>
      </c>
      <c r="D5362" s="2" t="inlineStr">
        <is>
          <t>mt</t>
        </is>
      </c>
      <c r="E5362" s="2" t="inlineStr">
        <is>
          <t>текст</t>
        </is>
      </c>
      <c r="F5362" s="3" t="inlineStr">
        <is>
          <t>Feinde erkennen nicht, dass deine Einheiten zusammenarbeiten, bis sie den ersten Schuss abgegeben haben.</t>
        </is>
      </c>
      <c r="G5362" s="2" t="inlineStr">
        <is>
          <t>claude+opus-08</t>
        </is>
      </c>
      <c r="H5362" s="3" t="inlineStr"/>
      <c r="I5362" s="3" t="inlineStr"/>
      <c r="J5362" s="2" t="inlineStr">
        <is>
          <t>GameData\Configuration\1_MachineHandbookEntry\MachineHandbookEntries.xml</t>
        </is>
      </c>
    </row>
    <row r="5363">
      <c r="A5363" s="2" t="inlineStr">
        <is>
          <t>MachineHandbookEntry|NotAGroup|strategy_tip</t>
        </is>
      </c>
      <c r="B5363" s="3" t="inlineStr">
        <is>
          <t>There are a ton of androids in this city, and yours blend in until they turn aggressive.</t>
        </is>
      </c>
      <c r="C5363" s="3" t="inlineStr">
        <is>
          <t>У цьому місті повно андроїдів, і ваші зливаються з натовпом, доки не почнуть нападати.</t>
        </is>
      </c>
      <c r="D5363" s="2" t="inlineStr">
        <is>
          <t>mt</t>
        </is>
      </c>
      <c r="E5363" s="2" t="inlineStr">
        <is>
          <t>текст</t>
        </is>
      </c>
      <c r="F5363" s="3" t="inlineStr">
        <is>
          <t>In dieser Stadt wimmelt es von Androiden und deine tauchen ganz einfach in der Menge unter, sofern sie nicht aggressiv agieren.</t>
        </is>
      </c>
      <c r="G5363" s="2" t="inlineStr">
        <is>
          <t>claude+claude-style</t>
        </is>
      </c>
      <c r="H5363" s="3" t="inlineStr"/>
      <c r="I5363" s="3" t="inlineStr"/>
      <c r="J5363" s="2" t="inlineStr">
        <is>
          <t>GameData\Configuration\1_MachineHandbookEntry\MachineHandbookEntries.xml</t>
        </is>
      </c>
    </row>
    <row r="5364">
      <c r="A5364" s="2" t="inlineStr">
        <is>
          <t>MachineHandbookEntry|HumansCallBackup|display_name</t>
        </is>
      </c>
      <c r="B5364" s="3" t="inlineStr">
        <is>
          <t>Humans Call Backup</t>
        </is>
      </c>
      <c r="C5364" s="3" t="inlineStr">
        <is>
          <t>Люди викликають підкріплення</t>
        </is>
      </c>
      <c r="D5364" s="2" t="inlineStr">
        <is>
          <t>mt</t>
        </is>
      </c>
      <c r="E5364" s="2" t="inlineStr">
        <is>
          <t>назва</t>
        </is>
      </c>
      <c r="F5364" s="3" t="inlineStr">
        <is>
          <t>Menschen rufen Verstärkung</t>
        </is>
      </c>
      <c r="G5364" s="2" t="inlineStr">
        <is>
          <t>claude</t>
        </is>
      </c>
      <c r="H5364" s="3" t="inlineStr"/>
      <c r="I5364" s="3" t="inlineStr"/>
      <c r="J5364" s="2" t="inlineStr">
        <is>
          <t>GameData\Configuration\1_MachineHandbookEntry\MachineHandbookEntries.xml</t>
        </is>
      </c>
    </row>
    <row r="5365">
      <c r="A5365" s="2" t="inlineStr">
        <is>
          <t>MachineHandbookEntry|HumansCallBackup|description</t>
        </is>
      </c>
      <c r="B5365" s="3" t="inlineStr">
        <is>
          <t>Humans almost always call backup. It arrives immediately after you first damage a group in an area.</t>
        </is>
      </c>
      <c r="C5365" s="3" t="inlineStr">
        <is>
          <t>Люди майже завжди викликають підкріплення. Воно прибуває одразу після того, як ви вперше завдасте шкоди групі в певній місцевості.</t>
        </is>
      </c>
      <c r="D5365" s="2" t="inlineStr">
        <is>
          <t>mt</t>
        </is>
      </c>
      <c r="E5365" s="2" t="inlineStr">
        <is>
          <t>текст</t>
        </is>
      </c>
      <c r="F5365" s="3" t="inlineStr">
        <is>
          <t>Menschen rufen fast immer Verstärkung. Sie trifft sofort ein, wenn du einer Gruppe in einem Gebiet das erste Mal Schaden zufügst.</t>
        </is>
      </c>
      <c r="G5365" s="2" t="inlineStr">
        <is>
          <t>claude</t>
        </is>
      </c>
      <c r="H5365" s="3" t="inlineStr"/>
      <c r="I5365" s="3" t="inlineStr"/>
      <c r="J5365" s="2" t="inlineStr">
        <is>
          <t>GameData\Configuration\1_MachineHandbookEntry\MachineHandbookEntries.xml</t>
        </is>
      </c>
    </row>
    <row r="5366">
      <c r="A5366" s="2" t="inlineStr">
        <is>
          <t>MachineHandbookEntry|HumansCallBackup|strategy_tip</t>
        </is>
      </c>
      <c r="B5366" s="3" t="inlineStr">
        <is>
          <t>If the primary humans give up and run away, so will the backup.</t>
        </is>
      </c>
      <c r="C5366" s="3" t="inlineStr">
        <is>
          <t>Якщо основна група людей кине бій і втече, підкріплення зробить так само.</t>
        </is>
      </c>
      <c r="D5366" s="2" t="inlineStr">
        <is>
          <t>mt</t>
        </is>
      </c>
      <c r="E5366" s="2" t="inlineStr">
        <is>
          <t>текст</t>
        </is>
      </c>
      <c r="F5366" s="3" t="inlineStr">
        <is>
          <t>Wenn jene Menschen, die zuerst hier waren, aufgeben und davonlaufen, wird es ihnen die Verstärkung gleichtun.</t>
        </is>
      </c>
      <c r="G5366" s="2" t="inlineStr">
        <is>
          <t>claude+claude-style+opus-08</t>
        </is>
      </c>
      <c r="H5366" s="3" t="inlineStr"/>
      <c r="I5366" s="3" t="inlineStr"/>
      <c r="J5366" s="2" t="inlineStr">
        <is>
          <t>GameData\Configuration\1_MachineHandbookEntry\MachineHandbookEntries.xml</t>
        </is>
      </c>
    </row>
    <row r="5367">
      <c r="A5367" s="2" t="inlineStr">
        <is>
          <t>MachineHandbookEntry|HumansComeAndGoInWaves|display_name</t>
        </is>
      </c>
      <c r="B5367" s="3" t="inlineStr">
        <is>
          <t>Enemies Come And Go In Waves</t>
        </is>
      </c>
      <c r="C5367" s="3" t="inlineStr">
        <is>
          <t>Вороги приходять і йдуть хвилями</t>
        </is>
      </c>
      <c r="D5367" s="2" t="inlineStr">
        <is>
          <t>mt</t>
        </is>
      </c>
      <c r="E5367" s="2" t="inlineStr">
        <is>
          <t>назва</t>
        </is>
      </c>
      <c r="F5367" s="3" t="inlineStr">
        <is>
          <t>Feinde kommen und gehen in Wellen</t>
        </is>
      </c>
      <c r="G5367" s="2" t="inlineStr">
        <is>
          <t>claude</t>
        </is>
      </c>
      <c r="H5367" s="3" t="inlineStr"/>
      <c r="I5367" s="3" t="inlineStr"/>
      <c r="J5367" s="2" t="inlineStr">
        <is>
          <t>GameData\Configuration\1_MachineHandbookEntry\MachineHandbookEntries.xml</t>
        </is>
      </c>
    </row>
    <row r="5368">
      <c r="A5368" s="2" t="inlineStr">
        <is>
          <t>MachineHandbookEntry|HumansComeAndGoInWaves|description</t>
        </is>
      </c>
      <c r="B5368" s="3" t="inlineStr">
        <is>
          <t>Enemies in a combat scenario often cycle in and SOMETIMES out until the scenario is done or abandoned.</t>
        </is>
      </c>
      <c r="C5368" s="3" t="inlineStr">
        <is>
          <t>У бойовому сценарії вороги часто прибувають, а ІНОДІ й відходять, доки сценарій не завершиться або ви його не покинете.</t>
        </is>
      </c>
      <c r="D5368" s="2" t="inlineStr">
        <is>
          <t>mt</t>
        </is>
      </c>
      <c r="E5368" s="2" t="inlineStr">
        <is>
          <t>текст</t>
        </is>
      </c>
      <c r="F5368" s="3" t="inlineStr">
        <is>
          <t>Feinde treffen oft erst in einem Gefechtsszenario ein und verschwinden MANCHMAL auch wieder aus selbigem, wenn es entweder abgeschlossen oder aufgegeben wurde.</t>
        </is>
      </c>
      <c r="G5368" s="2" t="inlineStr">
        <is>
          <t>claude+claude-style</t>
        </is>
      </c>
      <c r="H5368" s="3" t="inlineStr"/>
      <c r="I5368" s="3" t="inlineStr"/>
      <c r="J5368" s="2" t="inlineStr">
        <is>
          <t>GameData\Configuration\1_MachineHandbookEntry\MachineHandbookEntries.xml</t>
        </is>
      </c>
    </row>
    <row r="5369">
      <c r="A5369" s="2" t="inlineStr">
        <is>
          <t>MachineHandbookEntry|HumansComeAndGoInWaves|strategy_tip</t>
        </is>
      </c>
      <c r="B5369" s="3" t="inlineStr">
        <is>
          <t>Don't be surprised to see some combatants fade away into the city and others show up.
Or, in other cases, just endlessly show up until you kill them all.</t>
        </is>
      </c>
      <c r="C5369" s="3" t="inlineStr">
        <is>
          <t>Не дивуйтеся, якщо одні бійці розчиняться в місті, а на їхнє місце прийдуть інші.
А буває, що вони просто прибувають без кінця, доки ви не переб’єте всіх.</t>
        </is>
      </c>
      <c r="D5369" s="2" t="inlineStr">
        <is>
          <t>mt</t>
        </is>
      </c>
      <c r="E5369" s="2" t="inlineStr">
        <is>
          <t>текст</t>
        </is>
      </c>
      <c r="F5369" s="3" t="inlineStr">
        <is>
          <t>Sei nicht überrascht, wenn einige Kombattanten in der Stadt verschwinden, während andere auftauchen.
In anderen Fällen treffen sie auch einfach in scheinbar unendlicher Zahl ein – bis du sie alle getötet hast.</t>
        </is>
      </c>
      <c r="G5369" s="2" t="inlineStr">
        <is>
          <t>claude+opus-08</t>
        </is>
      </c>
      <c r="H5369" s="3" t="inlineStr"/>
      <c r="I5369" s="3" t="inlineStr"/>
      <c r="J5369" s="2" t="inlineStr">
        <is>
          <t>GameData\Configuration\1_MachineHandbookEntry\MachineHandbookEntries.xml</t>
        </is>
      </c>
    </row>
    <row r="5370">
      <c r="A5370" s="2" t="inlineStr">
        <is>
          <t>MachineHandbookEntry|StudyPotentialEnemies|display_name</t>
        </is>
      </c>
      <c r="B5370" s="3" t="inlineStr">
        <is>
          <t>Study Potential Enemies</t>
        </is>
      </c>
      <c r="C5370" s="3" t="inlineStr">
        <is>
          <t>Вивчайте потенційних ворогів</t>
        </is>
      </c>
      <c r="D5370" s="2" t="inlineStr">
        <is>
          <t>mt</t>
        </is>
      </c>
      <c r="E5370" s="2" t="inlineStr">
        <is>
          <t>назва</t>
        </is>
      </c>
      <c r="F5370" s="3" t="inlineStr">
        <is>
          <t>Studiere potenzielle Feinde</t>
        </is>
      </c>
      <c r="G5370" s="2" t="inlineStr">
        <is>
          <t>claude</t>
        </is>
      </c>
      <c r="H5370" s="3" t="inlineStr"/>
      <c r="I5370" s="3" t="inlineStr"/>
      <c r="J5370" s="2" t="inlineStr">
        <is>
          <t>GameData\Configuration\1_MachineHandbookEntry\MachineHandbookEntries.xml</t>
        </is>
      </c>
    </row>
    <row r="5371">
      <c r="A5371" s="2" t="inlineStr">
        <is>
          <t>MachineHandbookEntry|StudyPotentialEnemies|description</t>
        </is>
      </c>
      <c r="B5371" s="3" t="inlineStr">
        <is>
          <t>Units with different icons over their heads are doing different things.
Some may not actually be enemies, but possible allies, or at least neutral third parties.</t>
        </is>
      </c>
      <c r="C5371" s="3" t="inlineStr">
        <is>
          <t>Юніти з різними значками над головою займаються різними справами.
Деякі з них, можливо, зовсім не вороги, а потенційні союзники чи принаймні нейтральні треті сторони.</t>
        </is>
      </c>
      <c r="D5371" s="2" t="inlineStr">
        <is>
          <t>mt</t>
        </is>
      </c>
      <c r="E5371" s="2" t="inlineStr">
        <is>
          <t>текст</t>
        </is>
      </c>
      <c r="F5371" s="3" t="inlineStr">
        <is>
          <t>Einheiten mit verschiedenen Symbolen über ihren Köpfen tun auch verschiedene Dinge.
Manche sind tatsächlich keine Feinde, sondern mögliche Verbündete oder zumindest neutrale Dritte.</t>
        </is>
      </c>
      <c r="G5371" s="2" t="inlineStr">
        <is>
          <t>claude+opus-08</t>
        </is>
      </c>
      <c r="H5371" s="3" t="inlineStr"/>
      <c r="I5371" s="3" t="inlineStr"/>
      <c r="J5371" s="2" t="inlineStr">
        <is>
          <t>GameData\Configuration\1_MachineHandbookEntry\MachineHandbookEntries.xml</t>
        </is>
      </c>
    </row>
    <row r="5372">
      <c r="A5372" s="2" t="inlineStr">
        <is>
          <t>MachineHandbookEntry|StudyPotentialEnemies|strategy_tip</t>
        </is>
      </c>
      <c r="B5372" s="3" t="inlineStr">
        <is>
          <t>In any fight, how units will behave is evident from their tooltips. You can also see if you can Force Conversation with them from here.
Humans who have an objective that will further the progress of their mission should be priority targets.</t>
        </is>
      </c>
      <c r="C5372" s="3" t="inlineStr">
        <is>
          <t>У будь-якому бою поведінку юнітів видно з їхніх підказок. Там же видно, чи можна застосувати до них здібність «Змусити до розмови».
Людей, чиє завдання просуває їхню місію, слід знищувати насамперед.</t>
        </is>
      </c>
      <c r="D5372" s="2" t="inlineStr">
        <is>
          <t>mt</t>
        </is>
      </c>
      <c r="E5372" s="2" t="inlineStr">
        <is>
          <t>текст</t>
        </is>
      </c>
      <c r="F5372" s="3" t="inlineStr">
        <is>
          <t>In jedem Gefecht geht aus den Tooltips hervor, wie sich Einheiten verhalten werden. Du kannst auch nachsehen, ob du von hier eine Konversation erzwingen kannst.
Menschen, deren Ziel den Fortschritt ihrer Mission weiter vorantreibt, sollten Ziele mit höherer Priorität sein.</t>
        </is>
      </c>
      <c r="G5372" s="2" t="inlineStr">
        <is>
          <t>claude+claude-style</t>
        </is>
      </c>
      <c r="H5372" s="3" t="inlineStr"/>
      <c r="I5372" s="3" t="inlineStr"/>
      <c r="J5372" s="2" t="inlineStr">
        <is>
          <t>GameData\Configuration\1_MachineHandbookEntry\MachineHandbookEntries.xml</t>
        </is>
      </c>
    </row>
    <row r="5373">
      <c r="A5373" s="2" t="inlineStr">
        <is>
          <t>MachineHandbookEntry|AttackingFromVehicles|display_name</t>
        </is>
      </c>
      <c r="B5373" s="3" t="inlineStr">
        <is>
          <t>Attacking From Vehicles</t>
        </is>
      </c>
      <c r="C5373" s="3" t="inlineStr">
        <is>
          <t>Атака з транспорту</t>
        </is>
      </c>
      <c r="D5373" s="2" t="inlineStr">
        <is>
          <t>mt</t>
        </is>
      </c>
      <c r="E5373" s="2" t="inlineStr">
        <is>
          <t>назва</t>
        </is>
      </c>
      <c r="F5373" s="3" t="inlineStr">
        <is>
          <t>Angriffe aus Fahrzeugen</t>
        </is>
      </c>
      <c r="G5373" s="2" t="inlineStr">
        <is>
          <t>claude</t>
        </is>
      </c>
      <c r="H5373" s="3" t="inlineStr"/>
      <c r="I5373" s="3" t="inlineStr"/>
      <c r="J5373" s="2" t="inlineStr">
        <is>
          <t>GameData\Configuration\1_MachineHandbookEntry\MachineHandbookEntries.xml</t>
        </is>
      </c>
    </row>
    <row r="5374">
      <c r="A5374" s="2" t="inlineStr">
        <is>
          <t>MachineHandbookEntry|AttackingFromVehicles|description</t>
        </is>
      </c>
      <c r="B5374" s="3" t="inlineStr">
        <is>
          <t>When your units are riding in a vehicle, they can still attack. This is essentially pulling up an aircraft to a battle, and having androids or mechs fire out of the open doors.
This is only possible for vehicles with the Firing Hatches feat, and the amount of damage done is reduced if that feat's level is less than 100.</t>
        </is>
      </c>
      <c r="C5374" s="3" t="inlineStr">
        <is>
          <t>Юніти можуть атакувати навіть із транспорту. По суті, ви підганяєте літальний апарат до місця бою, а андроїди чи мехи стріляють крізь відчинені двері.
Це можливо лише для транспорту з талантом «Стрілецькі люки», а завдана шкода зменшується, якщо показник цього таланту менший за 100.</t>
        </is>
      </c>
      <c r="D5374" s="2" t="inlineStr">
        <is>
          <t>mt</t>
        </is>
      </c>
      <c r="E5374" s="2" t="inlineStr">
        <is>
          <t>текст</t>
        </is>
      </c>
      <c r="F5374" s="3" t="inlineStr">
        <is>
          <t>Deine Einheiten können auch dann angreifen, wenn sie in einem Fahrzeug befördert werden. Ziehe ein Luftfahrzeug im Kampf hinzu und lass Androiden oder Mechs durch dessen offene Türen feuern.
Das ist nur mithilfe des Talents „Feuerluken“ möglich und die Schadensmenge wird reduziert, wenn die Stufe dieses Talents weniger als 100 beträgt.</t>
        </is>
      </c>
      <c r="G5374" s="2" t="inlineStr">
        <is>
          <t>claude+opus-08</t>
        </is>
      </c>
      <c r="H5374" s="3" t="inlineStr"/>
      <c r="I5374" s="3" t="inlineStr"/>
      <c r="J5374" s="2" t="inlineStr">
        <is>
          <t>GameData\Configuration\1_MachineHandbookEntry\MachineHandbookEntries.xml</t>
        </is>
      </c>
    </row>
    <row r="5375">
      <c r="A5375" s="2" t="inlineStr">
        <is>
          <t>MachineHandbookEntry|AttackingFromVehicles|strategy_tip</t>
        </is>
      </c>
      <c r="B5375" s="3" t="inlineStr">
        <is>
          <t>While this tactic is highly mobile and can save you some mental energy on the turn that you launch the attack, it has some downsides. If enemies shoot the vehicle down, all of your forces on board will perish.</t>
        </is>
      </c>
      <c r="C5375" s="3" t="inlineStr">
        <is>
          <t>Ця тактика дуже мобільна й у хід атаки заощаджує трохи ментальної енергії, але має й недоліки. Якщо вороги зіб’ють транспорт, усі ваші сили на борту загинуть.</t>
        </is>
      </c>
      <c r="D5375" s="2" t="inlineStr">
        <is>
          <t>mt</t>
        </is>
      </c>
      <c r="E5375" s="2" t="inlineStr">
        <is>
          <t>текст</t>
        </is>
      </c>
      <c r="F5375" s="3" t="inlineStr">
        <is>
          <t>Diese Strategie ermöglicht ein hohes Maß an Mobilität und spart dir in der Runde des Angriffs ein wenig Mentalenergie, hat allerdings auch Nachteile. Wenn Feinde das Fahrzeug aus der Luft schießen, werden alle Streitkräfte an Bord zugrunde gehen.</t>
        </is>
      </c>
      <c r="G5375" s="2" t="inlineStr">
        <is>
          <t>claude+claude-style+opus-08</t>
        </is>
      </c>
      <c r="H5375" s="3" t="inlineStr"/>
      <c r="I5375" s="3" t="inlineStr"/>
      <c r="J5375" s="2" t="inlineStr">
        <is>
          <t>GameData\Configuration\1_MachineHandbookEntry\MachineHandbookEntries.xml</t>
        </is>
      </c>
    </row>
    <row r="5376">
      <c r="A5376" s="2" t="inlineStr">
        <is>
          <t>MachineHandbookEntry|Counterattacks|display_name</t>
        </is>
      </c>
      <c r="B5376" s="3" t="inlineStr">
        <is>
          <t>Counterattacks Against You</t>
        </is>
      </c>
      <c r="C5376" s="3" t="inlineStr">
        <is>
          <t>Контратаки проти вас</t>
        </is>
      </c>
      <c r="D5376" s="2" t="inlineStr">
        <is>
          <t>mt</t>
        </is>
      </c>
      <c r="E5376" s="2" t="inlineStr">
        <is>
          <t>назва</t>
        </is>
      </c>
      <c r="F5376" s="3" t="inlineStr">
        <is>
          <t>Gegenangriffe (gegen dich)</t>
        </is>
      </c>
      <c r="G5376" s="2" t="inlineStr">
        <is>
          <t>claude</t>
        </is>
      </c>
      <c r="H5376" s="3" t="inlineStr"/>
      <c r="I5376" s="3" t="inlineStr"/>
      <c r="J5376" s="2" t="inlineStr">
        <is>
          <t>GameData\Configuration\1_MachineHandbookEntry\MachineHandbookEntries.xml</t>
        </is>
      </c>
    </row>
    <row r="5377">
      <c r="A5377" s="2" t="inlineStr">
        <is>
          <t>MachineHandbookEntry|Counterattacks|description</t>
        </is>
      </c>
      <c r="B5377" s="3" t="inlineStr">
        <is>
          <t>Some buildings that you construct, like the Mining Skimmers in particular, cause a counter-attack when their construction is finished. Even if you have enough deterrence in the area to prevent normal and ongoing harassment, the counterattacks cannot be prevented.</t>
        </is>
      </c>
      <c r="C5377" s="3" t="inlineStr">
        <is>
          <t>Коли ви добудовуєте деякі споруди, зокрема видобувні скімери, вороги контратакують. Навіть якщо стримування в цьому районі достатньо, щоб відвернути звичайний постійний тиск, контратак це не зупинить.</t>
        </is>
      </c>
      <c r="D5377" s="2" t="inlineStr">
        <is>
          <t>mt</t>
        </is>
      </c>
      <c r="E5377" s="2" t="inlineStr">
        <is>
          <t>текст</t>
        </is>
      </c>
      <c r="F5377" s="3" t="inlineStr">
        <is>
          <t>Einige Gebäude, die du errichten kannst – insbesondere Abschöpfer –, verursachen einen Gegenangriff, sobald der Bau abgeschlossen ist. Selbst, wenn du in einem Gebiet über ausreichend Abschreckung verfügst, um normale und beiläufige Scharmützel zu verhindern, können diese Gegenangriffe nicht verhindert werden.</t>
        </is>
      </c>
      <c r="G5377" s="2" t="inlineStr">
        <is>
          <t>claude+claude-style+opus-08</t>
        </is>
      </c>
      <c r="H5377" s="3" t="inlineStr"/>
      <c r="I5377" s="3" t="inlineStr"/>
      <c r="J5377" s="2" t="inlineStr">
        <is>
          <t>GameData\Configuration\1_MachineHandbookEntry\MachineHandbookEntries.xml</t>
        </is>
      </c>
    </row>
    <row r="5378">
      <c r="A5378" s="2" t="inlineStr">
        <is>
          <t>MachineHandbookEntry|Counterattacks|strategy_tip</t>
        </is>
      </c>
      <c r="B5378" s="3" t="inlineStr">
        <is>
          <t>Counterattacks are not localized to your specific offending building, either. Enemies may come at any of your buildings or forces from any direction. It's good to have some snipers as well as some mid-tier high-mobility ready to take care of the aggressors.</t>
        </is>
      </c>
      <c r="C5378" s="3" t="inlineStr">
        <is>
          <t>До того ж контратаки не обмежуються саме тією спорудою, що завинила. Вороги можуть рушити на будь-які ваші споруди чи сили з будь-якого напрямку. Варто мати напоготові кількох снайперів, а також мобільні юніти середнього рівня, щоб дати раду нападникам.</t>
        </is>
      </c>
      <c r="D5378" s="2" t="inlineStr">
        <is>
          <t>mt</t>
        </is>
      </c>
      <c r="E5378" s="2" t="inlineStr">
        <is>
          <t>текст</t>
        </is>
      </c>
      <c r="F5378" s="3" t="inlineStr">
        <is>
          <t>Gegenangriffe beschränken sich darüber hinaus nicht auf das bestimmte, Unmut erregende Gebäude. Feinde können es auf beliebige deiner Gebäude abgesehen haben und aus jeder erdenklichen Richtung vorstoßen. Es ist ratsam, einige Scharfschützen zu postieren und einige Mittelklasse-Einheiten mit hoher Beweglichkeit auf die Aggressoren anzusetzen.</t>
        </is>
      </c>
      <c r="G5378" s="2" t="inlineStr">
        <is>
          <t>claude</t>
        </is>
      </c>
      <c r="H5378" s="3" t="inlineStr"/>
      <c r="I5378" s="3" t="inlineStr"/>
      <c r="J5378" s="2" t="inlineStr">
        <is>
          <t>GameData\Configuration\1_MachineHandbookEntry\MachineHandbookEntries.xml</t>
        </is>
      </c>
    </row>
    <row r="5379">
      <c r="A5379" s="2" t="inlineStr">
        <is>
          <t>MachineHandbookEntry|Infiltrations|display_name</t>
        </is>
      </c>
      <c r="B5379" s="3" t="inlineStr">
        <is>
          <t>Infiltrations</t>
        </is>
      </c>
      <c r="C5379" s="3" t="inlineStr">
        <is>
          <t>Проникнення</t>
        </is>
      </c>
      <c r="D5379" s="2" t="inlineStr">
        <is>
          <t>mt</t>
        </is>
      </c>
      <c r="E5379" s="2" t="inlineStr">
        <is>
          <t>назва</t>
        </is>
      </c>
      <c r="F5379" s="3" t="inlineStr">
        <is>
          <t>Infiltrationen</t>
        </is>
      </c>
      <c r="G5379" s="2" t="inlineStr">
        <is>
          <t>claude</t>
        </is>
      </c>
      <c r="H5379" s="3" t="inlineStr"/>
      <c r="I5379" s="3" t="inlineStr"/>
      <c r="J5379" s="2" t="inlineStr">
        <is>
          <t>GameData\Configuration\1_MachineHandbookEntry\MachineHandbookEntries.xml</t>
        </is>
      </c>
    </row>
    <row r="5380">
      <c r="A5380" s="2" t="inlineStr">
        <is>
          <t>MachineHandbookEntry|Infiltrations|description</t>
        </is>
      </c>
      <c r="B5380" s="3" t="inlineStr">
        <is>
          <t>When you do an infiltration into a building, you should send an agile unit. It will sneak through the building, avoiding enemies inside the building.
Enemy hackers will spawn outside the building, and search for your hacker. They will do damage to your hacker every turn equal to their hacking skill minus the agility of your infiltrator. This represents how close your infiltrator is to being found and killed.</t>
        </is>
      </c>
      <c r="C5380" s="3" t="inlineStr">
        <is>
          <t>Для проникнення в будівлю варто відправити спритний юніт. Він прокрадатиметься будівлею, уникаючи ворогів усередині.
Біля будівлі з’являться ворожі хакери й почнуть шукати вашого хакера. Щоходу вони завдаватимуть йому шкоди, що дорівнює їхній навичці зламу мінус спритність вашого лазутчика. Ця шкода показує, наскільки лазутчик близький до викриття й загибелі.</t>
        </is>
      </c>
      <c r="D5380" s="2" t="inlineStr">
        <is>
          <t>mt</t>
        </is>
      </c>
      <c r="E5380" s="2" t="inlineStr">
        <is>
          <t>текст</t>
        </is>
      </c>
      <c r="F5380" s="3" t="inlineStr">
        <is>
          <t>Wenn du eine Infiltration in einem Gebäude vornehmen willst, solltest du sie von einer Einheit mit hoher Beweglichkeit durchführen lassen. Sie kann sich durch das Gebäude schleichen und darin postierten Feinden ausweichen.
Feindliche Hacker werden vor dem Gebäude erscheinen und nach deinem Hacker suchen. Sie werden an deinem Hacker pro Runde Schaden im Ausmaß ihres Hacking-Skills minus der Beweglichkeit deines Infiltrators verursachen. Auf diese Weise kannst du erkennen, wie wahrscheinlich es ist, dass dein Infiltrator erkannt und getötet wird.</t>
        </is>
      </c>
      <c r="G5380" s="2" t="inlineStr">
        <is>
          <t>claude+claude-editor+claude-style+opus-08</t>
        </is>
      </c>
      <c r="H5380" s="3" t="inlineStr"/>
      <c r="I5380" s="3" t="inlineStr"/>
      <c r="J5380" s="2" t="inlineStr">
        <is>
          <t>GameData\Configuration\1_MachineHandbookEntry\MachineHandbookEntries.xml</t>
        </is>
      </c>
    </row>
    <row r="5381">
      <c r="A5381" s="2" t="inlineStr">
        <is>
          <t>MachineHandbookEntry|Infiltrations|strategy_tip</t>
        </is>
      </c>
      <c r="B5381" s="3" t="inlineStr">
        <is>
          <t>If the enemy hackers are attacked or killed by your units while searching for your infiltrator, they'll deal that damage to your infiltrator each time. If you cut them off from the network by counter-hacking them, or if you use weapons with Silence on them against the hackers, then you can prevent them from harming your infiltrator.</t>
        </is>
      </c>
      <c r="C5381" s="3" t="inlineStr">
        <is>
          <t>Якщо ваші юніти атакують або вбивають ворожих хакерів, поки ті шукають лазутчика, хакери щоразу завдаватимуть йому такої самої шкоди. Якщо ж відрізати хакерів від мережі зустрічним зламом або застосувати проти них зброю з ефектом «Заглушення», вони не зможуть нашкодити лазутчикові.</t>
        </is>
      </c>
      <c r="D5381" s="2" t="inlineStr">
        <is>
          <t>mt</t>
        </is>
      </c>
      <c r="E5381" s="2" t="inlineStr">
        <is>
          <t>текст</t>
        </is>
      </c>
      <c r="F5381" s="3" t="inlineStr">
        <is>
          <t>Wenn die feindlichen Hacker während der Suche nach deinem Infiltrator von deinen Einheiten angegriffen oder getötet werden, verursachen sie denselben Schaden jedes Mal auch an deinem Infiltrator. Wenn du sie vom Netzwerk abtrennst, indem du Gegen-Hacking-Maßnahmen ergreifst oder deine Waffen lautlos gegen sie oder die Hacker einsetzt, kannst du verhindern, dass sie deinem Infiltrator Schaden zufügen.</t>
        </is>
      </c>
      <c r="G5381" s="2" t="inlineStr">
        <is>
          <t>claude+claude-editor+opus-08</t>
        </is>
      </c>
      <c r="H5381" s="3" t="inlineStr"/>
      <c r="I5381" s="3" t="inlineStr"/>
      <c r="J5381" s="2" t="inlineStr">
        <is>
          <t>GameData\Configuration\1_MachineHandbookEntry\MachineHandbookEntries.xml</t>
        </is>
      </c>
    </row>
    <row r="5382">
      <c r="A5382" s="2" t="inlineStr">
        <is>
          <t>MachineHandbookEntry|ResearchInspiration|display_name</t>
        </is>
      </c>
      <c r="B5382" s="3" t="inlineStr">
        <is>
          <t>Research Inspiration</t>
        </is>
      </c>
      <c r="C5382" s="3" t="inlineStr">
        <is>
          <t>Натхнення для досліджень</t>
        </is>
      </c>
      <c r="D5382" s="2" t="inlineStr">
        <is>
          <t>mt</t>
        </is>
      </c>
      <c r="E5382" s="2" t="inlineStr">
        <is>
          <t>назва</t>
        </is>
      </c>
      <c r="F5382" s="3" t="inlineStr">
        <is>
          <t>Forschungsinspiration</t>
        </is>
      </c>
      <c r="G5382" s="2" t="inlineStr">
        <is>
          <t>claude</t>
        </is>
      </c>
      <c r="H5382" s="3" t="inlineStr"/>
      <c r="I5382" s="3" t="inlineStr"/>
      <c r="J5382" s="2" t="inlineStr">
        <is>
          <t>GameData\Configuration\1_MachineHandbookEntry\MachineHandbookEntries.xml</t>
        </is>
      </c>
    </row>
    <row r="5383">
      <c r="A5383" s="2" t="inlineStr">
        <is>
          <t>MachineHandbookEntry|ResearchInspiration|description</t>
        </is>
      </c>
      <c r="B5383" s="3" t="inlineStr">
        <is>
          <t>You make upgrades to units, equipment, structures, and more through Inspiration in various domains of research.</t>
        </is>
      </c>
      <c r="C5383" s="3" t="inlineStr">
        <is>
          <t>Ви покращуєте юніти, спорядження, споруди та багато іншого завдяки натхненню в різних напрямах досліджень.</t>
        </is>
      </c>
      <c r="D5383" s="2" t="inlineStr">
        <is>
          <t>mt</t>
        </is>
      </c>
      <c r="E5383" s="2" t="inlineStr">
        <is>
          <t>текст</t>
        </is>
      </c>
      <c r="F5383" s="3" t="inlineStr">
        <is>
          <t>Du führst Upgrades an Einheiten, Ausrüstung, Strukturen und mehr durch Inspiration in verschiedenen Forschungsdisziplinen durch.</t>
        </is>
      </c>
      <c r="G5383" s="2" t="inlineStr">
        <is>
          <t>claude</t>
        </is>
      </c>
      <c r="H5383" s="3" t="inlineStr"/>
      <c r="I5383" s="3" t="inlineStr"/>
      <c r="J5383" s="2" t="inlineStr">
        <is>
          <t>GameData\Configuration\1_MachineHandbookEntry\MachineHandbookEntries.xml</t>
        </is>
      </c>
    </row>
    <row r="5384">
      <c r="A5384" s="2" t="inlineStr">
        <is>
          <t>MachineHandbookEntry|ResearchInspiration|strategy_tip</t>
        </is>
      </c>
      <c r="B5384" s="3" t="inlineStr">
        <is>
          <t>Points of inspiration come from doing projects, and often different project outcomes offer different kinds or levels of quality of inspiration.</t>
        </is>
      </c>
      <c r="C5384" s="3" t="inlineStr">
        <is>
          <t>Одиниці натхнення ви отримуєте за проєкти, причому різні результати часто дають натхнення різного виду чи якості.</t>
        </is>
      </c>
      <c r="D5384" s="2" t="inlineStr">
        <is>
          <t>mt</t>
        </is>
      </c>
      <c r="E5384" s="2" t="inlineStr">
        <is>
          <t>текст</t>
        </is>
      </c>
      <c r="F5384" s="3" t="inlineStr">
        <is>
          <t>Inspirationsmomente ereilen dich durch Projekte und oft bieten verschiedene Projektergebnisse unterschiedliche Arten oder Ausprägungen an Inspirationsqualität.</t>
        </is>
      </c>
      <c r="G5384" s="2" t="inlineStr">
        <is>
          <t>claude+opus-08</t>
        </is>
      </c>
      <c r="H5384" s="3" t="inlineStr"/>
      <c r="I5384" s="3" t="inlineStr"/>
      <c r="J5384" s="2" t="inlineStr">
        <is>
          <t>GameData\Configuration\1_MachineHandbookEntry\MachineHandbookEntries.xml</t>
        </is>
      </c>
    </row>
    <row r="5385">
      <c r="A5385" s="2" t="inlineStr">
        <is>
          <t>MachineHandbookEntry|AndroidArchetypes|display_name</t>
        </is>
      </c>
      <c r="B5385" s="3" t="inlineStr">
        <is>
          <t>Android Archetypes</t>
        </is>
      </c>
      <c r="C5385" s="3" t="inlineStr">
        <is>
          <t>Архетипи андроїдів</t>
        </is>
      </c>
      <c r="D5385" s="2" t="inlineStr">
        <is>
          <t>mt</t>
        </is>
      </c>
      <c r="E5385" s="2" t="inlineStr">
        <is>
          <t>назва</t>
        </is>
      </c>
      <c r="F5385" s="3" t="inlineStr">
        <is>
          <t>Androiden-Archetypen</t>
        </is>
      </c>
      <c r="G5385" s="2" t="inlineStr">
        <is>
          <t>claude</t>
        </is>
      </c>
      <c r="H5385" s="3" t="inlineStr"/>
      <c r="I5385" s="3" t="inlineStr"/>
      <c r="J5385" s="2" t="inlineStr">
        <is>
          <t>GameData\Configuration\1_MachineHandbookEntry\MachineHandbookEntries.xml</t>
        </is>
      </c>
    </row>
    <row r="5386">
      <c r="A5386" s="2" t="inlineStr">
        <is>
          <t>MachineHandbookEntry|AndroidArchetypes|description</t>
        </is>
      </c>
      <c r="B5386" s="3" t="inlineStr">
        <is>
          <t>Androids generally fall into one of four focuses: agility (Dynadroids), strength (Oxdroids), intelligence (Souldroids), or infiltration (Infildroids).
There are also some less-combat-focused androids for general support, known as Portdroids.
Each class within those archetypes functions very differently, even before you customize them.</t>
        </is>
      </c>
      <c r="C5386" s="3" t="inlineStr">
        <is>
          <t>Андроїди зазвичай мають одну з чотирьох спеціалізацій: спритність (динадроїди), сила (оксдроїди), інтелект (соулдроїди) або проникнення (інфілдроїди).
Є й менш бойові андроїди для загальної підтримки — портдроїди.
Класи в межах цих архетипів працюють зовсім по-різному, і це ще до того, як ви їх налаштуєте.</t>
        </is>
      </c>
      <c r="D5386" s="2" t="inlineStr">
        <is>
          <t>mt</t>
        </is>
      </c>
      <c r="E5386" s="2" t="inlineStr">
        <is>
          <t>текст</t>
        </is>
      </c>
      <c r="F5386" s="3" t="inlineStr">
        <is>
          <t>Androiden können normalerweise in vier Archetypen eingeteilt werden: Beweglichkeit (Dynadroiden), Stärke (Tankdroiden), Intelligenz (Mentaldroiden) oder Infiltration (Infildroiden).
Es gibt auch einige weniger kampforientierte Androiden zur allgemeinen Unterstützung, bekannt als Stützdroiden.
Jede Klasse innerhalb dieser Archetypen funktioniert weitgehend verschieden – selbst, bevor du sie anpasst.</t>
        </is>
      </c>
      <c r="G5386" s="2" t="inlineStr">
        <is>
          <t>claude+opus-08</t>
        </is>
      </c>
      <c r="H5386" s="3" t="inlineStr"/>
      <c r="I5386" s="3" t="inlineStr"/>
      <c r="J5386" s="2" t="inlineStr">
        <is>
          <t>GameData\Configuration\1_MachineHandbookEntry\MachineHandbookEntries.xml</t>
        </is>
      </c>
    </row>
    <row r="5387">
      <c r="A5387" s="2" t="inlineStr">
        <is>
          <t>MachineHandbookEntry|AndroidArchetypes|strategy_tip</t>
        </is>
      </c>
      <c r="B5387" s="3" t="inlineStr">
        <is>
          <t>The original human-designed models won't ever become obsolete. Each android class has a permanent role it can play, thanks to continual equipment upgrades.</t>
        </is>
      </c>
      <c r="C5387" s="3" t="inlineStr">
        <is>
          <t>Оригінальні моделі, розроблені людьми, ніколи не застаріють. Завдяки постійним покращенням спорядження кожен клас андроїдів завжди матиме свою роль.</t>
        </is>
      </c>
      <c r="D5387" s="2" t="inlineStr">
        <is>
          <t>mt</t>
        </is>
      </c>
      <c r="E5387" s="2" t="inlineStr">
        <is>
          <t>текст</t>
        </is>
      </c>
      <c r="F5387" s="3" t="inlineStr">
        <is>
          <t>Die ursprünglich von Menschen entwickelten Modelle werden auch in Zukunft relevant sein. Jede Androidenklasse erfüllt dank der kontinuierlichen Ausrüstungs-Upgrades eine permanente Rolle.</t>
        </is>
      </c>
      <c r="G5387" s="2" t="inlineStr">
        <is>
          <t>claude</t>
        </is>
      </c>
      <c r="H5387" s="3" t="inlineStr"/>
      <c r="I5387" s="3" t="inlineStr"/>
      <c r="J5387" s="2" t="inlineStr">
        <is>
          <t>GameData\Configuration\1_MachineHandbookEntry\MachineHandbookEntries.xml</t>
        </is>
      </c>
    </row>
    <row r="5388">
      <c r="A5388" s="2" t="inlineStr">
        <is>
          <t>MachineHandbookEntry|InventingNovelAndroids|display_name</t>
        </is>
      </c>
      <c r="B5388" s="3" t="inlineStr">
        <is>
          <t>Inventing Novel Androids</t>
        </is>
      </c>
      <c r="C5388" s="3" t="inlineStr">
        <is>
          <t>Винахід нових андроїдів</t>
        </is>
      </c>
      <c r="D5388" s="2" t="inlineStr">
        <is>
          <t>mt</t>
        </is>
      </c>
      <c r="E5388" s="2" t="inlineStr">
        <is>
          <t>назва</t>
        </is>
      </c>
      <c r="F5388" s="3" t="inlineStr">
        <is>
          <t>Neue Androiden erfinden</t>
        </is>
      </c>
      <c r="G5388" s="2" t="inlineStr">
        <is>
          <t>claude</t>
        </is>
      </c>
      <c r="H5388" s="3" t="inlineStr"/>
      <c r="I5388" s="3" t="inlineStr"/>
      <c r="J5388" s="2" t="inlineStr">
        <is>
          <t>GameData\Configuration\1_MachineHandbookEntry\MachineHandbookEntries.xml</t>
        </is>
      </c>
    </row>
    <row r="5389">
      <c r="A5389" s="2" t="inlineStr">
        <is>
          <t>MachineHandbookEntry|InventingNovelAndroids|description</t>
        </is>
      </c>
      <c r="B5389" s="3" t="inlineStr">
        <is>
          <t>You've invented your first android class that isn't just an upgrade of a human design!</t>
        </is>
      </c>
      <c r="C5389" s="3" t="inlineStr">
        <is>
          <t>Ви винайшли свій перший клас андроїдів — не просто покращену людську розробку!</t>
        </is>
      </c>
      <c r="D5389" s="2" t="inlineStr">
        <is>
          <t>mt</t>
        </is>
      </c>
      <c r="E5389" s="2" t="inlineStr">
        <is>
          <t>текст</t>
        </is>
      </c>
      <c r="F5389" s="3" t="inlineStr">
        <is>
          <t>Du hast deine erste Androidenklasse erfunden, die nicht ein bloßes Upgrade einer menschlichen Konstruktion ist!</t>
        </is>
      </c>
      <c r="G5389" s="2" t="inlineStr">
        <is>
          <t>claude+claude-style</t>
        </is>
      </c>
      <c r="H5389" s="3" t="inlineStr"/>
      <c r="I5389" s="3" t="inlineStr"/>
      <c r="J5389" s="2" t="inlineStr">
        <is>
          <t>GameData\Configuration\1_MachineHandbookEntry\MachineHandbookEntries.xml</t>
        </is>
      </c>
    </row>
    <row r="5390">
      <c r="A5390" s="2" t="inlineStr">
        <is>
          <t>MachineHandbookEntry|InventingNovelAndroids|strategy_tip</t>
        </is>
      </c>
      <c r="B5390" s="3" t="inlineStr">
        <is>
          <t>This is staggeringly powerful, and your ability to further customize via equipment is even more so.
Androids will always remain the core of your forces, even as you add in vehicles and mechs.</t>
        </is>
      </c>
      <c r="C5390" s="3" t="inlineStr">
        <is>
          <t>Це надзвичайно потужно, а можливість і далі налаштовувати їх спорядженням — ще потужніша.
Андроїди завжди лишатимуться ядром ваших сил, навіть коли ви додасте до них транспорт і мехів.</t>
        </is>
      </c>
      <c r="D5390" s="2" t="inlineStr">
        <is>
          <t>mt</t>
        </is>
      </c>
      <c r="E5390" s="2" t="inlineStr">
        <is>
          <t>текст</t>
        </is>
      </c>
      <c r="F5390" s="3" t="inlineStr">
        <is>
          <t>Dies ist überaus leistungsfähig und deine Fähigkeit, sie durch Ausrüstung weiter anzupassen, unterstreicht dies noch weiter.
Androiden werden stets den Kern deiner Streitkräfte bilden, auch wenn du Fahrzeuge und Mechs hinzuziehst.</t>
        </is>
      </c>
      <c r="G5390" s="2" t="inlineStr">
        <is>
          <t>claude</t>
        </is>
      </c>
      <c r="H5390" s="3" t="inlineStr"/>
      <c r="I5390" s="3" t="inlineStr"/>
      <c r="J5390" s="2" t="inlineStr">
        <is>
          <t>GameData\Configuration\1_MachineHandbookEntry\MachineHandbookEntries.xml</t>
        </is>
      </c>
    </row>
    <row r="5391">
      <c r="A5391" s="2" t="inlineStr">
        <is>
          <t>MachineHandbookEntry|InventingNovelVehicles|display_name</t>
        </is>
      </c>
      <c r="B5391" s="3" t="inlineStr">
        <is>
          <t>Inventing Novel Vehicles</t>
        </is>
      </c>
      <c r="C5391" s="3" t="inlineStr">
        <is>
          <t>Винахід нового транспорту</t>
        </is>
      </c>
      <c r="D5391" s="2" t="inlineStr">
        <is>
          <t>mt</t>
        </is>
      </c>
      <c r="E5391" s="2" t="inlineStr">
        <is>
          <t>назва</t>
        </is>
      </c>
      <c r="F5391" s="3" t="inlineStr">
        <is>
          <t>Neue Fahrzeuge erfinden</t>
        </is>
      </c>
      <c r="G5391" s="2" t="inlineStr">
        <is>
          <t>claude</t>
        </is>
      </c>
      <c r="H5391" s="3" t="inlineStr"/>
      <c r="I5391" s="3" t="inlineStr"/>
      <c r="J5391" s="2" t="inlineStr">
        <is>
          <t>GameData\Configuration\1_MachineHandbookEntry\MachineHandbookEntries.xml</t>
        </is>
      </c>
    </row>
    <row r="5392">
      <c r="A5392" s="2" t="inlineStr">
        <is>
          <t>MachineHandbookEntry|InventingNovelVehicles|description</t>
        </is>
      </c>
      <c r="B5392" s="3" t="inlineStr">
        <is>
          <t>You've invented your first vehicle that isn't just an upgrade of a human design!
The great news is that you have custom functions that the humans don't. The bad news is that's scary to humans.</t>
        </is>
      </c>
      <c r="C5392" s="3" t="inlineStr">
        <is>
          <t>Ви винайшли свій перший транспортний засіб — не просто покращену людську розробку!
Добра новина: у вас є власні функції, яких немає в людей. Погана новина: людей це лякає.</t>
        </is>
      </c>
      <c r="D5392" s="2" t="inlineStr">
        <is>
          <t>mt</t>
        </is>
      </c>
      <c r="E5392" s="2" t="inlineStr">
        <is>
          <t>текст</t>
        </is>
      </c>
      <c r="F5392" s="3" t="inlineStr">
        <is>
          <t>Du hast deine erste Fahrzeugklasse erfunden, die nicht ein bloßes Upgrade einer menschlichen Konstruktion ist!
Die gute Neuigkeit ist, dass du nun über benutzerdefinierte Funktionen verfügst, die die Menschen nicht haben. Die schlechte ist, dass sich die Menschen davor ängstigen.</t>
        </is>
      </c>
      <c r="G5392" s="2" t="inlineStr">
        <is>
          <t>claude+claude-style</t>
        </is>
      </c>
      <c r="H5392" s="3" t="inlineStr"/>
      <c r="I5392" s="3" t="inlineStr"/>
      <c r="J5392" s="2" t="inlineStr">
        <is>
          <t>GameData\Configuration\1_MachineHandbookEntry\MachineHandbookEntries.xml</t>
        </is>
      </c>
    </row>
    <row r="5393">
      <c r="A5393" s="2" t="inlineStr">
        <is>
          <t>MachineHandbookEntry|InventingNovelVehicles|strategy_tip</t>
        </is>
      </c>
      <c r="B5393" s="3" t="inlineStr">
        <is>
          <t>As you invent new vehicles, you either have to live with the fact that they are excessively targeted by humans, or you have to come up with ways to hide them.
For now, keep them away from the airspace around military installations.</t>
        </is>
      </c>
      <c r="C5393" s="3" t="inlineStr">
        <is>
          <t>Винаходячи новий транспорт, ви мусите або змиритися, що люди цілитимуть у нього надто часто, або вигадати, як його приховати.
Поки що тримайте його подалі від повітряного простору навколо військових об’єктів.</t>
        </is>
      </c>
      <c r="D5393" s="2" t="inlineStr">
        <is>
          <t>mt</t>
        </is>
      </c>
      <c r="E5393" s="2" t="inlineStr">
        <is>
          <t>текст</t>
        </is>
      </c>
      <c r="F5393" s="3" t="inlineStr">
        <is>
          <t>Wenn du neue Fahrzeuge erfindest, musst du entweder mit der Tatsache leben, dass sie exzessiv von Menschen ins Visier genommen werden, oder du musst Wege finden, sie zu tarnen.
Halte sie fürs Erste aus dem Luftraum militärischer Einrichtungen fern.</t>
        </is>
      </c>
      <c r="G5393" s="2" t="inlineStr">
        <is>
          <t>claude+opus-08</t>
        </is>
      </c>
      <c r="H5393" s="3" t="inlineStr"/>
      <c r="I5393" s="3" t="inlineStr"/>
      <c r="J5393" s="2" t="inlineStr">
        <is>
          <t>GameData\Configuration\1_MachineHandbookEntry\MachineHandbookEntries.xml</t>
        </is>
      </c>
    </row>
    <row r="5394">
      <c r="A5394" s="2" t="inlineStr">
        <is>
          <t>MachineHandbookEntry|YouMustAdjustTheZoom|display_name</t>
        </is>
      </c>
      <c r="B5394" s="3" t="inlineStr">
        <is>
          <t>You Must Adjust The Zoom!</t>
        </is>
      </c>
      <c r="C5394" s="3" t="inlineStr">
        <is>
          <t>Змінюйте масштаб!</t>
        </is>
      </c>
      <c r="D5394" s="2" t="inlineStr">
        <is>
          <t>mt</t>
        </is>
      </c>
      <c r="E5394" s="2" t="inlineStr">
        <is>
          <t>назва</t>
        </is>
      </c>
      <c r="F5394" s="3" t="inlineStr">
        <is>
          <t>Zoomen ist unerlässlich!</t>
        </is>
      </c>
      <c r="G5394" s="2" t="inlineStr">
        <is>
          <t>claude</t>
        </is>
      </c>
      <c r="H5394" s="3" t="inlineStr"/>
      <c r="I5394" s="3" t="inlineStr"/>
      <c r="J5394" s="2" t="inlineStr">
        <is>
          <t>GameData\Configuration\1_MachineHandbookEntry\MachineHandbookEntries.xml</t>
        </is>
      </c>
    </row>
    <row r="5395">
      <c r="A5395" s="2" t="inlineStr">
        <is>
          <t>MachineHandbookEntry|YouMustAdjustTheZoom|description</t>
        </is>
      </c>
      <c r="B5395" s="3" t="inlineStr">
        <is>
          <t>To find the things you're looking for, you'll frequently need to adjust your zoom level.
Especially when using StreetSense, but generally at any time, it's possible that something is just out of your view if you're too zoomed-in.</t>
        </is>
      </c>
      <c r="C5395" s="3" t="inlineStr">
        <is>
          <t>Щоб знайти те, що шукаєте, вам часто доведеться змінювати масштаб.
Особливо з лінзою «Вуличне чуття», але й загалом будь-коли: якщо надто наблизити камеру, щось може опинитися просто поза полем зору.</t>
        </is>
      </c>
      <c r="D5395" s="2" t="inlineStr">
        <is>
          <t>mt</t>
        </is>
      </c>
      <c r="E5395" s="2" t="inlineStr">
        <is>
          <t>текст</t>
        </is>
      </c>
      <c r="F5395" s="3" t="inlineStr">
        <is>
          <t>Um Dinge zu finden, nach denen du suchst, musst du häufig deine Zoom-Stufe anpassen.
Das gilt vor allem für die Nutzung von StreetSense, es ist aber prinzipiell stets möglich, dass sich etwas deiner Aufmerksamkeit entzieht, weil du zu sehr hineingezoomt hast.</t>
        </is>
      </c>
      <c r="G5395" s="2" t="inlineStr">
        <is>
          <t>claude+opus-08</t>
        </is>
      </c>
      <c r="H5395" s="3" t="inlineStr"/>
      <c r="I5395" s="3" t="inlineStr"/>
      <c r="J5395" s="2" t="inlineStr">
        <is>
          <t>GameData\Configuration\1_MachineHandbookEntry\MachineHandbookEntries.xml</t>
        </is>
      </c>
    </row>
    <row r="5396">
      <c r="A5396" s="2" t="inlineStr">
        <is>
          <t>MachineHandbookEntry|YouMustAdjustTheZoom|strategy_tip</t>
        </is>
      </c>
      <c r="B5396" s="3" t="inlineStr">
        <is>
          <t>That said, if you stay zoomed too far out, you won't be able to see what you're doing.
Zoom out for quick situational awareness, and zoom back in to actually do things.</t>
        </is>
      </c>
      <c r="C5396" s="3" t="inlineStr">
        <is>
          <t>Утім, якщо весь час тримати камеру надто віддаленою, ви не бачитимете, що робите.
Віддаляйте камеру, щоб швидко оцінити обстановку, і наближайте знову, коли треба діяти.</t>
        </is>
      </c>
      <c r="D5396" s="2" t="inlineStr">
        <is>
          <t>mt</t>
        </is>
      </c>
      <c r="E5396" s="2" t="inlineStr">
        <is>
          <t>текст</t>
        </is>
      </c>
      <c r="F5396" s="3" t="inlineStr">
        <is>
          <t>Auch wenn du zu weit herausgezoomt hast, kannst du nicht sehen, was du gerade tust.
Zoome heraus, um Situationen schnell im Überblick einzuschätzen, aber zoome wieder hinein, um tatsächliche Schritte zu unternehmen.</t>
        </is>
      </c>
      <c r="G5396" s="2" t="inlineStr">
        <is>
          <t>claude+opus-08</t>
        </is>
      </c>
      <c r="H5396" s="3" t="inlineStr"/>
      <c r="I5396" s="3" t="inlineStr"/>
      <c r="J5396" s="2" t="inlineStr">
        <is>
          <t>GameData\Configuration\1_MachineHandbookEntry\MachineHandbookEntries.xml</t>
        </is>
      </c>
    </row>
    <row r="5397">
      <c r="A5397" s="2" t="inlineStr">
        <is>
          <t>MachineHandbookEntry|ActionPointsVsMentalEnergy|display_name</t>
        </is>
      </c>
      <c r="B5397" s="3" t="inlineStr">
        <is>
          <t>Action Points Vs Mental Energy</t>
        </is>
      </c>
      <c r="C5397" s="3" t="inlineStr">
        <is>
          <t>Одиниці дії та ментальна енергія</t>
        </is>
      </c>
      <c r="D5397" s="2" t="inlineStr">
        <is>
          <t>mt</t>
        </is>
      </c>
      <c r="E5397" s="2" t="inlineStr">
        <is>
          <t>назва</t>
        </is>
      </c>
      <c r="F5397" s="3" t="inlineStr">
        <is>
          <t>Aktionspunkte vs. Mentalenergie</t>
        </is>
      </c>
      <c r="G5397" s="2" t="inlineStr">
        <is>
          <t>claude</t>
        </is>
      </c>
      <c r="H5397" s="3" t="inlineStr"/>
      <c r="I5397" s="3" t="inlineStr"/>
      <c r="J5397" s="2" t="inlineStr">
        <is>
          <t>GameData\Configuration\1_MachineHandbookEntry\MachineHandbookEntries.xml</t>
        </is>
      </c>
    </row>
    <row r="5398">
      <c r="A5398" s="2" t="inlineStr">
        <is>
          <t>MachineHandbookEntry|ActionPointsVsMentalEnergy|description</t>
        </is>
      </c>
      <c r="B5398" s="3" t="inlineStr">
        <is>
          <t>Almost every action has a two-part cost.
First, a single mental energy, from a pool that is shared between all your units.
Secondly, a single action point (AP) from the android taking the action.</t>
        </is>
      </c>
      <c r="C5398" s="3" t="inlineStr">
        <is>
          <t>Вартість майже кожної дії складається з двох частин.
По-перше, одна одиниця ментальної енергії зі спільного запасу всіх ваших юнітів.
По-друге, одна одиниця дії (ОД) андроїда, який виконує дію.</t>
        </is>
      </c>
      <c r="D5398" s="2" t="inlineStr">
        <is>
          <t>mt</t>
        </is>
      </c>
      <c r="E5398" s="2" t="inlineStr">
        <is>
          <t>текст</t>
        </is>
      </c>
      <c r="F5398" s="3" t="inlineStr">
        <is>
          <t>Die Kosten für so gut wie alle Aktionen sind zweigeteilt.
Erstens wird ein Punkt Mentalenergie aus einem Vorrat verbraucht, den sich all deine Einheiten teilen.
Zweitens benötigst du einen Aktionspunkt (AP) vom Androiden selbst, um die Aktion durchzuführen.</t>
        </is>
      </c>
      <c r="G5398" s="2" t="inlineStr">
        <is>
          <t>claude+opus-08</t>
        </is>
      </c>
      <c r="H5398" s="3" t="inlineStr"/>
      <c r="I5398" s="3" t="inlineStr"/>
      <c r="J5398" s="2" t="inlineStr">
        <is>
          <t>GameData\Configuration\1_MachineHandbookEntry\MachineHandbookEntries.xml</t>
        </is>
      </c>
    </row>
    <row r="5399">
      <c r="A5399" s="2" t="inlineStr">
        <is>
          <t>MachineHandbookEntry|ActionPointsVsMentalEnergy|strategy_tip</t>
        </is>
      </c>
      <c r="B5399" s="3" t="inlineStr">
        <is>
          <t>If a unit is out of AP, then it cannot act without doing a Recharge, which depletes Mental Energy to give that unit more AP.
If you're out of mental energy, it's time for the next turn.</t>
        </is>
      </c>
      <c r="C5399" s="3" t="inlineStr">
        <is>
          <t>Якщо в юніта закінчилися ОД, він не зможе діяти без підзарядки: вона перетворює ментальну енергію на додаткові ОД для цього юніта.
Якщо ж у вас закінчилася ментальна енергія, час переходити до наступного ходу.</t>
        </is>
      </c>
      <c r="D5399" s="2" t="inlineStr">
        <is>
          <t>mt</t>
        </is>
      </c>
      <c r="E5399" s="2" t="inlineStr">
        <is>
          <t>текст</t>
        </is>
      </c>
      <c r="F5399" s="3" t="inlineStr">
        <is>
          <t>Wenn eine Einheit keine AP mehr übrighat, kann sie ohne Aufladung nicht mehr agieren. Dazu wird zugunsten zusätzlicher AP für die Einheit Mentalenergie verbraucht.
Wenn du keine Mentalenergie mehr hast, wird es Zeit für die nächste Runde.</t>
        </is>
      </c>
      <c r="G5399" s="2" t="inlineStr">
        <is>
          <t>claude+opus-08</t>
        </is>
      </c>
      <c r="H5399" s="3" t="inlineStr"/>
      <c r="I5399" s="3" t="inlineStr"/>
      <c r="J5399" s="2" t="inlineStr">
        <is>
          <t>GameData\Configuration\1_MachineHandbookEntry\MachineHandbookEntries.xml</t>
        </is>
      </c>
    </row>
    <row r="5400">
      <c r="A5400" s="2" t="inlineStr">
        <is>
          <t>MachineHandbookEntry|Sprinting|description</t>
        </is>
      </c>
      <c r="B5400" s="3" t="inlineStr">
        <is>
          <t>When you want to move an android beyond its normal move range, it will start sprinting.
A sprint costs extra mental energy, but still just a single action point (AP).</t>
        </is>
      </c>
      <c r="C5400" s="3" t="inlineStr">
        <is>
          <t>Якщо ви хочете перемістити андроїда далі, ніж дозволяє його звичайна дальність руху, він перейде на спринт.
Спринт коштує додаткової ментальної енергії, але все одно лише одну одиницю дії (ОД).</t>
        </is>
      </c>
      <c r="D5400" s="2" t="inlineStr">
        <is>
          <t>mt</t>
        </is>
      </c>
      <c r="E5400" s="2" t="inlineStr">
        <is>
          <t>текст</t>
        </is>
      </c>
      <c r="F5400" s="3" t="inlineStr">
        <is>
          <t>Wenn du einen Androiden zu einem Punkt außerhalb seiner normalen Bewegungsreichweite bewegen möchtest, beginnt er einen Sprint.
Ein Sprint kostet zusätzliche Mentalenergie, aber nach wie vor nur einen Aktionspunkt (AP).</t>
        </is>
      </c>
      <c r="G5400" s="2" t="inlineStr">
        <is>
          <t>claude</t>
        </is>
      </c>
      <c r="H5400" s="3" t="inlineStr"/>
      <c r="I5400" s="3" t="inlineStr"/>
      <c r="J5400" s="2" t="inlineStr">
        <is>
          <t>GameData\Configuration\1_MachineHandbookEntry\MachineHandbookEntries.xml</t>
        </is>
      </c>
    </row>
    <row r="5401">
      <c r="A5401" s="2" t="inlineStr">
        <is>
          <t>MachineHandbookEntry|Sprinting|strategy_tip</t>
        </is>
      </c>
      <c r="B5401" s="3" t="inlineStr">
        <is>
          <t>Sprints are extremely useful, but if you have a lot of units you want to move at once, or you're low on mental energy, you may need to spread the sprints over a couple of turns.
Simply move as far as you can, end the turn, and then move the rest of the way.
Your directly-controlled units cannot take actions without you giving them direct orders, and where you stop on the turn-change has a potential consequences.</t>
        </is>
      </c>
      <c r="C5401" s="3" t="inlineStr">
        <is>
          <t>Спринт надзвичайно корисний, але якщо вам треба перемістити багато юнітів одночасно або ментальної енергії обмаль, спринти, можливо, доведеться розтягнути на кілька ходів.
Просто пройдіть якомога далі, завершіть хід, а потім подолайте решту шляху.
Юніти під вашим безпосереднім керуванням діють лише за вашими прямими наказами, а місце, де ви зупинитеся наприкінці ходу, може мати наслідки.</t>
        </is>
      </c>
      <c r="D5401" s="2" t="inlineStr">
        <is>
          <t>mt</t>
        </is>
      </c>
      <c r="E5401" s="2" t="inlineStr">
        <is>
          <t>текст</t>
        </is>
      </c>
      <c r="F5401" s="3" t="inlineStr">
        <is>
          <t>Sprints sind sehr nützlich, wenn du aber viele Einheiten gleichzeitig bewegen möchtest oder kaum noch Mentalenergie übrighast, musst du die Sprints möglicherweise auf mehrere Runden aufteilen.
Bewege dich einfach so schnell wie du kannst, beende die Runde und leg anschließend das letzte Stück des Weges zurück.
Deine direkt gesteuerten Einheiten können nur Aktionen durchführen, wenn du ihnen direkte Befehle erteilst. Wo du beim Rundenwechsel innehältst, hat potenzielle Konsequenzen.</t>
        </is>
      </c>
      <c r="G5401" s="2" t="inlineStr">
        <is>
          <t>claude+claude-style+opus-08</t>
        </is>
      </c>
      <c r="H5401" s="3" t="inlineStr"/>
      <c r="I5401" s="3" t="inlineStr"/>
      <c r="J5401" s="2" t="inlineStr">
        <is>
          <t>GameData\Configuration\1_MachineHandbookEntry\MachineHandbookEntries.xml</t>
        </is>
      </c>
    </row>
    <row r="5402">
      <c r="A5402" s="2" t="inlineStr">
        <is>
          <t>MachineHandbookEntry|BlockedByInsufficientClearance|display_name</t>
        </is>
      </c>
      <c r="B5402" s="3" t="inlineStr">
        <is>
          <t>Blocked By Insufficient Clearance</t>
        </is>
      </c>
      <c r="C5402" s="3" t="inlineStr">
        <is>
          <t>Заблоковано: недостатній допуск</t>
        </is>
      </c>
      <c r="D5402" s="2" t="inlineStr">
        <is>
          <t>mt</t>
        </is>
      </c>
      <c r="E5402" s="2" t="inlineStr">
        <is>
          <t>текст</t>
        </is>
      </c>
      <c r="F5402" s="3" t="inlineStr">
        <is>
          <t>Blockiert wegen unzureichender Sicherheitsstufe</t>
        </is>
      </c>
      <c r="G5402" s="2" t="inlineStr">
        <is>
          <t>claude</t>
        </is>
      </c>
      <c r="H5402" s="3" t="inlineStr"/>
      <c r="I5402" s="3" t="inlineStr"/>
      <c r="J5402" s="2" t="inlineStr">
        <is>
          <t>GameData\Configuration\1_MachineHandbookEntry\MachineHandbookEntries.xml</t>
        </is>
      </c>
    </row>
    <row r="5403">
      <c r="A5403" s="2" t="inlineStr">
        <is>
          <t>MachineHandbookEntry|BlockedByInsufficientClearance|description</t>
        </is>
      </c>
      <c r="B5403" s="3" t="inlineStr">
        <is>
          <t>For the sake of safety, units are normally blocked from moving into areas that might get them shot.
If you want to freely move into dangerous zones, then change the stance of the unit to Combat on the bottom-left stats panel.</t>
        </is>
      </c>
      <c r="C5403" s="3" t="inlineStr">
        <is>
          <t>З міркувань безпеки юнітам зазвичай не дозволено заходити в зони, де в них можуть стріляти.
Якщо ви хочете вільно переміщатися небезпечними зонами, перемкніть юніта в бойову стійку на панелі характеристик унизу ліворуч.</t>
        </is>
      </c>
      <c r="D5403" s="2" t="inlineStr">
        <is>
          <t>mt</t>
        </is>
      </c>
      <c r="E5403" s="2" t="inlineStr">
        <is>
          <t>текст</t>
        </is>
      </c>
      <c r="F5403" s="3" t="inlineStr">
        <is>
          <t>Im Sinne der Sicherheit werden Einheiten normalerweise daran gehindert, Bereiche zu betreten, in denen auf sie geschossen werden könnte.
Wenn du dich freiwillig in gefährliche Zonen begeben willst, musst du einfach nur den Modus der Einheit im Werte-Fenster links unten auf „Kampf“ ändern.</t>
        </is>
      </c>
      <c r="G5403" s="2" t="inlineStr">
        <is>
          <t>claude</t>
        </is>
      </c>
      <c r="H5403" s="3" t="inlineStr"/>
      <c r="I5403" s="3" t="inlineStr"/>
      <c r="J5403" s="2" t="inlineStr">
        <is>
          <t>GameData\Configuration\1_MachineHandbookEntry\MachineHandbookEntries.xml</t>
        </is>
      </c>
    </row>
    <row r="5404">
      <c r="A5404" s="2" t="inlineStr">
        <is>
          <t>MachineHandbookEntry|BlockedByInsufficientClearance|strategy_tip</t>
        </is>
      </c>
      <c r="B5404" s="3" t="inlineStr">
        <is>
          <t>If one of your units is in a secure area and already in danger, then other units are able to join it without having to change stance.
The normal blocking of movement is purely for your protection during basic movement.</t>
        </is>
      </c>
      <c r="C5404" s="3" t="inlineStr">
        <is>
          <t>Якщо один із ваших юнітів перебуває в охоронюваній зоні й уже в небезпеці, інші юніти можуть приєднатися до нього, не змінюючи стійки.
Стандартне блокування руху лише захищає вас під час звичайного переміщення.</t>
        </is>
      </c>
      <c r="D5404" s="2" t="inlineStr">
        <is>
          <t>mt</t>
        </is>
      </c>
      <c r="E5404" s="2" t="inlineStr">
        <is>
          <t>текст</t>
        </is>
      </c>
      <c r="F5404" s="3" t="inlineStr">
        <is>
          <t>Wenn sich eine deiner Einheiten in einem sicheren Gebiet, aber in Gefahr befindet, können andere Einheiten zur Unterstützung heraneilen, ohne den Modus wechseln zu müssen.
Das normale Blocken von Bewegungen dient allein deinem Schutz bei der grundlegenden Fortbewegung.</t>
        </is>
      </c>
      <c r="G5404" s="2" t="inlineStr">
        <is>
          <t>claude</t>
        </is>
      </c>
      <c r="H5404" s="3" t="inlineStr"/>
      <c r="I5404" s="3" t="inlineStr"/>
      <c r="J5404" s="2" t="inlineStr">
        <is>
          <t>GameData\Configuration\1_MachineHandbookEntry\MachineHandbookEntries.xml</t>
        </is>
      </c>
    </row>
    <row r="5405">
      <c r="A5405" s="2" t="inlineStr">
        <is>
          <t>MachineHandbookEntry|YouWillAlwaysBeABitLost|display_name</t>
        </is>
      </c>
      <c r="B5405" s="3" t="inlineStr">
        <is>
          <t>You Will Always Be A Bit Lost</t>
        </is>
      </c>
      <c r="C5405" s="3" t="inlineStr">
        <is>
          <t>Ви завжди трохи блукатимете</t>
        </is>
      </c>
      <c r="D5405" s="2" t="inlineStr">
        <is>
          <t>mt</t>
        </is>
      </c>
      <c r="E5405" s="2" t="inlineStr">
        <is>
          <t>назва</t>
        </is>
      </c>
      <c r="F5405" s="3" t="inlineStr">
        <is>
          <t>Du fühlst dich stets ein wenig verloren</t>
        </is>
      </c>
      <c r="G5405" s="2" t="inlineStr">
        <is>
          <t>claude</t>
        </is>
      </c>
      <c r="H5405" s="3" t="inlineStr"/>
      <c r="I5405" s="3" t="inlineStr"/>
      <c r="J5405" s="2" t="inlineStr">
        <is>
          <t>GameData\Configuration\1_MachineHandbookEntry\MachineHandbookEntries.xml</t>
        </is>
      </c>
    </row>
    <row r="5406">
      <c r="A5406" s="2" t="inlineStr">
        <is>
          <t>MachineHandbookEntry|YouWillAlwaysBeABitLost|description</t>
        </is>
      </c>
      <c r="B5406" s="3" t="inlineStr">
        <is>
          <t>Spatially, that is. The city is a disorienting place.
You'll be comfortable in familiar territory where your own buildings act as waypoints.
For any missions out into the city, you'll always have guide markers of some sort, so you won't have trouble finding the mission.</t>
        </is>
      </c>
      <c r="C5406" s="3" t="inlineStr">
        <is>
          <t>У просторовому сенсі, звісно. У цьому місті легко загубитися.
На знайомій території, де орієнтирами слугують ваші власні будівлі, ви почуватиметеся впевнено.
До кожної місії в місті вас завжди вестимуть якісь мітки, тож знайти її буде неважко.</t>
        </is>
      </c>
      <c r="D5406" s="2" t="inlineStr">
        <is>
          <t>mt</t>
        </is>
      </c>
      <c r="E5406" s="2" t="inlineStr">
        <is>
          <t>текст</t>
        </is>
      </c>
      <c r="F5406" s="3" t="inlineStr">
        <is>
          <t>Zumindest im räumlichen Sinne. Die Stadt ist ein Ort, der einem die Orientierung raubt.
Du wirst dich auf vertrautem Territorium wohlfühlen, da hier deine eigenen Gebäude als Wegpunkte dienen.
Bei Missionen draußen in der Stadt gibt es stets irgendeine Form von Richtungsangaben, du wirst also keine Schwierigkeiten haben, die Mission zu finden.</t>
        </is>
      </c>
      <c r="G5406" s="2" t="inlineStr">
        <is>
          <t>claude+claude-style+opus-08</t>
        </is>
      </c>
      <c r="H5406" s="3" t="inlineStr"/>
      <c r="I5406" s="3" t="inlineStr"/>
      <c r="J5406" s="2" t="inlineStr">
        <is>
          <t>GameData\Configuration\1_MachineHandbookEntry\MachineHandbookEntries.xml</t>
        </is>
      </c>
    </row>
    <row r="5407">
      <c r="A5407" s="2" t="inlineStr">
        <is>
          <t>MachineHandbookEntry|YouWillAlwaysBeABitLost|strategy_tip</t>
        </is>
      </c>
      <c r="B5407" s="3" t="inlineStr">
        <is>
          <t>This is a city of at least six million people in a very dense urban environment.
The area around your own holdings and other key sites will become familiar, but beyond those borders it will always remain a bit of a blur.
This is the city's inherent fog of war.</t>
        </is>
      </c>
      <c r="C5407" s="3" t="inlineStr">
        <is>
          <t>Це місто з населенням щонайменше шість мільйонів людей і дуже щільною забудовою.
Місцевість довкола ваших володінь та інших ключових місць стане знайомою, але за цими межами все завжди лишатиметься трохи розмитим.
Це притаманний місту туман війни.</t>
        </is>
      </c>
      <c r="D5407" s="2" t="inlineStr">
        <is>
          <t>mt</t>
        </is>
      </c>
      <c r="E5407" s="2" t="inlineStr">
        <is>
          <t>текст</t>
        </is>
      </c>
      <c r="F5407" s="3" t="inlineStr">
        <is>
          <t>Diese Stadt mit ihren mindestens sechs Millionen Bewohnern ist sehr dicht besiedelt.
Das Gebiet rund um deine eigenen Besitztümer und andere wichtige Orte werden sich zunehmend vertraut anfühlen, doch jenseits dieser Grenzen wirst du dennoch ein wenig die Orientierung verlieren.
Das liegt am für die Stadt typischen Nebel des Krieges.</t>
        </is>
      </c>
      <c r="G5407" s="2" t="inlineStr">
        <is>
          <t>claude</t>
        </is>
      </c>
      <c r="H5407" s="3" t="inlineStr"/>
      <c r="I5407" s="3" t="inlineStr"/>
      <c r="J5407" s="2" t="inlineStr">
        <is>
          <t>GameData\Configuration\1_MachineHandbookEntry\MachineHandbookEntries.xml</t>
        </is>
      </c>
    </row>
    <row r="5408">
      <c r="A5408" s="2" t="inlineStr">
        <is>
          <t>MachineHandbookEntry|FilthAndFurniture|display_name</t>
        </is>
      </c>
      <c r="B5408" s="3" t="inlineStr">
        <is>
          <t>Filth And Furniture</t>
        </is>
      </c>
      <c r="C5408" s="3" t="inlineStr">
        <is>
          <t>Бруд і меблі</t>
        </is>
      </c>
      <c r="D5408" s="2" t="inlineStr">
        <is>
          <t>mt</t>
        </is>
      </c>
      <c r="E5408" s="2" t="inlineStr">
        <is>
          <t>назва</t>
        </is>
      </c>
      <c r="F5408" s="3" t="inlineStr">
        <is>
          <t>Schmutz und Möbel</t>
        </is>
      </c>
      <c r="G5408" s="2" t="inlineStr">
        <is>
          <t>claude</t>
        </is>
      </c>
      <c r="H5408" s="3" t="inlineStr"/>
      <c r="I5408" s="3" t="inlineStr"/>
      <c r="J5408" s="2" t="inlineStr">
        <is>
          <t>GameData\Configuration\1_MachineHandbookEntry\MachineHandbookEntries.xml</t>
        </is>
      </c>
    </row>
    <row r="5409">
      <c r="A5409" s="2" t="inlineStr">
        <is>
          <t>MachineHandbookEntry|FilthAndFurniture|description</t>
        </is>
      </c>
      <c r="B5409" s="3" t="inlineStr">
        <is>
          <t>Humans are gross. Even with a toilet and sink in the apartments you provide, the apartments will fill with Filth if you do not provide residents with Daily Necessities.
As Filth accumulates, the amount of livable space in a building decreases -- humans can't live in an apartment if it's filled with trash and muck.
Daily Necessities are consumed per-turn, and prevent any new filth from accumulating. When your residents have enough Daily Necessities, they will clean... but VERY slowly. They only clean half as fast as they would have generated Filth.</t>
        </is>
      </c>
      <c r="C5409" s="3" t="inlineStr">
        <is>
          <t>Люди огидні. Навіть якщо у квартирах, які ви надаєте, є унітаз і раковина, без предметів першої потреби вони заростуть брудом.
Що більше накопичується бруду, то менше в будівлі житлової площі: люди не можуть жити в квартирі, заваленій сміттям і багнюкою.
Предмети першої потреби витрачаються щоходу й не дають накопичуватися новому бруду. Коли предметів першої потреби в мешканців досить, вони прибирають... але ДУЖЕ повільно. Прибирають вони вдвічі повільніше, ніж накопичували б бруд.</t>
        </is>
      </c>
      <c r="D5409" s="2" t="inlineStr">
        <is>
          <t>mt</t>
        </is>
      </c>
      <c r="E5409" s="2" t="inlineStr">
        <is>
          <t>текст</t>
        </is>
      </c>
      <c r="F5409" s="3" t="inlineStr">
        <is>
          <t>Menschen sind ekelhaft. Es gibt in deinen Wohnungen zwar Toiletten und Waschbecken, klar. Wenn du den Bewohnern keine täglichen Bedarfsgüter bereitstellst, füllen sich die Wohnungen aber trotzdem schnell mit Schmutz.
Je mehr Schmutz sich ansammelt, desto kleiner wird der verfügbare Wohnraum in einem Gebäude - in einer völlig verdreckten Wohnung kann kein Mensch mehr leben.
Tägliche Bedarfsgüter werden pro Runde verbraucht und verhindern, dass sich neuer Schmutz ansammelt. Wenn deine Bewohner genügend tägliche Bedarfsgüter haben, putzen sie ... allerdings SEHR langsam. Sie putzen nur halb so schnell, wie der Schmutz überhaupt erst entstanden ist.</t>
        </is>
      </c>
      <c r="G5409" s="2" t="inlineStr">
        <is>
          <t>claude+opus-08</t>
        </is>
      </c>
      <c r="H5409" s="3" t="inlineStr"/>
      <c r="I5409" s="3" t="inlineStr"/>
      <c r="J5409" s="2" t="inlineStr">
        <is>
          <t>GameData\Configuration\1_MachineHandbookEntry\MachineHandbookEntries.xml</t>
        </is>
      </c>
    </row>
    <row r="5410">
      <c r="A5410" s="2" t="inlineStr">
        <is>
          <t>MachineHandbookEntry|FilthAndFurniture|strategy_tip</t>
        </is>
      </c>
      <c r="B5410" s="3" t="inlineStr">
        <is>
          <t>This is where furniture comes in. It turns out, humans like having more than just bare metal walls. For each furnished apartment, there's a 12x multiplier to how fast humans clean.
Furniture is not related to the prevention of Filth, but it strongly motivates humans to clean faster when existing Filth is present.</t>
        </is>
      </c>
      <c r="C5410" s="3" t="inlineStr">
        <is>
          <t>Тут на допомогу приходять меблі. Виявляється, людям хочеться чогось більшого, ніж голі металеві стіни. У кожній умебльованій квартирі люди прибирають у 12 разів швидше.
Меблі не запобігають появі бруду, але дуже мотивують людей швидше прибирати вже наявний бруд.</t>
        </is>
      </c>
      <c r="D5410" s="2" t="inlineStr">
        <is>
          <t>mt</t>
        </is>
      </c>
      <c r="E5410" s="2" t="inlineStr">
        <is>
          <t>текст</t>
        </is>
      </c>
      <c r="F5410" s="3" t="inlineStr">
        <is>
          <t>Da kommen Möbel ins Spiel. Es hat sich gezeigt, dass Menschen gerne mehr als nur nackte Metallwände in ihrer Wohnung haben. In möblierten Wohnungen putzen die Menschen daher 12-mal schneller.
Möbel können zwar die Entstehung von Schmutz nicht verhindern, motivieren die Menschen aber stark, bestehenden Schmutz schneller zu beseitigen.</t>
        </is>
      </c>
      <c r="G5410" s="2" t="inlineStr">
        <is>
          <t>claude+claude-style</t>
        </is>
      </c>
      <c r="H5410" s="3" t="inlineStr"/>
      <c r="I5410" s="3" t="inlineStr"/>
      <c r="J5410" s="2" t="inlineStr">
        <is>
          <t>GameData\Configuration\1_MachineHandbookEntry\MachineHandbookEntries.xml</t>
        </is>
      </c>
    </row>
    <row r="5411">
      <c r="A5411" s="2" t="inlineStr">
        <is>
          <t>MachineHandbookEntry|FoodAndWaterForHumans|display_name</t>
        </is>
      </c>
      <c r="B5411" s="3" t="inlineStr">
        <is>
          <t>Food And Water For Humans</t>
        </is>
      </c>
      <c r="C5411" s="3" t="inlineStr">
        <is>
          <t>Їжа й вода для людей</t>
        </is>
      </c>
      <c r="D5411" s="2" t="inlineStr">
        <is>
          <t>mt</t>
        </is>
      </c>
      <c r="E5411" s="2" t="inlineStr">
        <is>
          <t>назва</t>
        </is>
      </c>
      <c r="F5411" s="3" t="inlineStr">
        <is>
          <t>Nahrung und Wasser für Menschen</t>
        </is>
      </c>
      <c r="G5411" s="2" t="inlineStr">
        <is>
          <t>claude</t>
        </is>
      </c>
      <c r="H5411" s="3" t="inlineStr"/>
      <c r="I5411" s="3" t="inlineStr"/>
      <c r="J5411" s="2" t="inlineStr">
        <is>
          <t>GameData\Configuration\1_MachineHandbookEntry\MachineHandbookEntries.xml</t>
        </is>
      </c>
    </row>
    <row r="5412">
      <c r="A5412" s="2" t="inlineStr">
        <is>
          <t>MachineHandbookEntry|FoodAndWaterForHumans|description</t>
        </is>
      </c>
      <c r="B5412" s="3" t="inlineStr">
        <is>
          <t>If you've ever made a deal to provide food and/or water for homeless humans, that's very admirable, but that's something that is a deal with a social class -- not your specific residents.
Just because you provide shelter for some humans, that doesn't make you their mayor or responsible for feeding them.
There can be both moral and practical benefits for providing for the underclasses of the city, and that often overlaps with your residents. But it's not a requirement to keep them alive.</t>
        </is>
      </c>
      <c r="C5412" s="3" t="inlineStr">
        <is>
          <t>Якщо ви колись уклали угоду про постачання їжі та/або води бездомним, це дуже похвально, але таку угоду укладено із соціальним класом, а не з вашими конкретними мешканцями.
Прихисток для кількох людей ще не робить вас їхнім мером і не зобов’язує їх годувати.
Дбати про соціальне дно міста буває корисно і з моральних, і з практичних міркувань — тим паче що ваші мешканці часто до нього й належать. Але для їхнього виживання це не обов’язково.</t>
        </is>
      </c>
      <c r="D5412" s="2" t="inlineStr">
        <is>
          <t>mt</t>
        </is>
      </c>
      <c r="E5412" s="2" t="inlineStr">
        <is>
          <t>текст</t>
        </is>
      </c>
      <c r="F5412" s="3" t="inlineStr">
        <is>
          <t>Wenn du schon je eine Vereinbarung eingegangen bist, obdachlosen Menschen Nahrung und/oder Wasser zur Verfügung zu stellen, dann ist das bewundernswert ... aber es ist eine Vereinbarung mit einer sozialen Schicht, nicht mit deinen spezifischen Bewohnern.
Die Tatsache, dass du manchen Menschen Unterkünfte zur Verfügung stellst, macht dich weder zu ihrem Bürgermeister noch verantwortlich für ihre Ernährung.
Es kann moralische und praktische Vorteile haben, die untersten Schichten der Stadt mit dem Nötigsten zu versorgen (und deine Bewohner zählen oft zu diesen Schichten). Es ist aber keine Voraussetzung, um sie am Leben zu halten.</t>
        </is>
      </c>
      <c r="G5412" s="2" t="inlineStr">
        <is>
          <t>claude+claude-editor+opus-08</t>
        </is>
      </c>
      <c r="H5412" s="3" t="inlineStr"/>
      <c r="I5412" s="3" t="inlineStr"/>
      <c r="J5412" s="2" t="inlineStr">
        <is>
          <t>GameData\Configuration\1_MachineHandbookEntry\MachineHandbookEntries.xml</t>
        </is>
      </c>
    </row>
    <row r="5413">
      <c r="A5413" s="2" t="inlineStr">
        <is>
          <t>MachineHandbookEntry|FoodAndWaterForHumans|strategy_tip</t>
        </is>
      </c>
      <c r="B5413" s="3" t="inlineStr">
        <is>
          <t>Tip: if you'd like even more of those practical benefits from deals you make (with anyone), be sure to visit the Deals tab of the Resources window. You can see what your benefits are, as well as increase the deal to get even more of them.</t>
        </is>
      </c>
      <c r="C5413" s="3" t="inlineStr">
        <is>
          <t>Порада: якщо хочете отримувати від своїх угод (з ким завгодно) ще більше таких практичних переваг, неодмінно загляньте на вкладку «Угоди» у вікні «Ресурси». Там видно, які переваги ви вже маєте, і там же можна розширити угоду, щоб їх побільшало.</t>
        </is>
      </c>
      <c r="D5413" s="2" t="inlineStr">
        <is>
          <t>mt</t>
        </is>
      </c>
      <c r="E5413" s="2" t="inlineStr">
        <is>
          <t>текст</t>
        </is>
      </c>
      <c r="F5413" s="3" t="inlineStr">
        <is>
          <t>Tipp: Wenn du noch mehr dieser praktischen Vorteile aus Vereinbarungen (mit wem auch immer) genießen möchtest, dann besuche den Vereinbarungen-Reiter im Ressourcenfenster. Dort siehst du deine aktuellen Vorteile und kannst die Vereinbarung ausweiten, um noch mehr Vorteile zu erhalten.</t>
        </is>
      </c>
      <c r="G5413" s="2" t="inlineStr">
        <is>
          <t>claude+opus-08</t>
        </is>
      </c>
      <c r="H5413" s="3" t="inlineStr"/>
      <c r="I5413" s="3" t="inlineStr"/>
      <c r="J5413" s="2" t="inlineStr">
        <is>
          <t>GameData\Configuration\1_MachineHandbookEntry\MachineHandbookEntries.xml</t>
        </is>
      </c>
    </row>
    <row r="5414">
      <c r="A5414" s="2" t="inlineStr">
        <is>
          <t>MachineHandbookEntry|LivingInTheCity|display_name</t>
        </is>
      </c>
      <c r="B5414" s="3" t="inlineStr">
        <is>
          <t>Living In the City</t>
        </is>
      </c>
      <c r="C5414" s="3" t="inlineStr">
        <is>
          <t>Життя в місті</t>
        </is>
      </c>
      <c r="D5414" s="2" t="inlineStr">
        <is>
          <t>mt</t>
        </is>
      </c>
      <c r="E5414" s="2" t="inlineStr">
        <is>
          <t>назва</t>
        </is>
      </c>
      <c r="F5414" s="3" t="inlineStr">
        <is>
          <t>Leben in der Stadt</t>
        </is>
      </c>
      <c r="G5414" s="2" t="inlineStr">
        <is>
          <t>claude</t>
        </is>
      </c>
      <c r="H5414" s="3" t="inlineStr"/>
      <c r="I5414" s="3" t="inlineStr"/>
      <c r="J5414" s="2" t="inlineStr">
        <is>
          <t>GameData\Configuration\1_MachineHandbookEntry\MachineHandbookEntries.xml</t>
        </is>
      </c>
    </row>
    <row r="5415">
      <c r="A5415" s="2" t="inlineStr">
        <is>
          <t>MachineHandbookEntry|LivingInTheCity|description</t>
        </is>
      </c>
      <c r="B5415" s="3" t="inlineStr">
        <is>
          <t>The city is not a nice place. Corporations, gangs, the parent Megacorp, and various elites hold all of the power.
The common people are left at the bottom to scrabble and die.</t>
        </is>
      </c>
      <c r="C5415" s="3" t="inlineStr">
        <is>
          <t>Місто — не найприємніше місце. Уся влада в руках корпорацій, банд, материнської мегакорпорації та різних еліт.
Простих людей лишають на дні — борсатися й помирати.</t>
        </is>
      </c>
      <c r="D5415" s="2" t="inlineStr">
        <is>
          <t>mt</t>
        </is>
      </c>
      <c r="E5415" s="2" t="inlineStr">
        <is>
          <t>текст</t>
        </is>
      </c>
      <c r="F5415" s="3" t="inlineStr">
        <is>
          <t>Die Stadt ist kein schöner Ort. Konzerne, Gangs, das alles überstrahlende MegaCorp und verschiedene Eliten sind im Besitz der Macht.
Die einfachen Leute werden ihrem Schicksal überlassen und kämpfen unten am Boden ums Überleben.</t>
        </is>
      </c>
      <c r="G5415" s="2" t="inlineStr">
        <is>
          <t>claude+claude-style</t>
        </is>
      </c>
      <c r="H5415" s="3" t="inlineStr"/>
      <c r="I5415" s="3" t="inlineStr"/>
      <c r="J5415" s="2" t="inlineStr">
        <is>
          <t>GameData\Configuration\1_MachineHandbookEntry\MachineHandbookEntries.xml</t>
        </is>
      </c>
    </row>
    <row r="5416">
      <c r="A5416" s="2" t="inlineStr">
        <is>
          <t>MachineHandbookEntry|LivingInTheCity|strategy_tip</t>
        </is>
      </c>
      <c r="B5416" s="3" t="inlineStr">
        <is>
          <t>There aren't many easy choices here for anyone. Maybe you can change that.</t>
        </is>
      </c>
      <c r="C5416" s="3" t="inlineStr">
        <is>
          <t>Легкого вибору тут майже ні в кого немає. Може, вам вдасться це змінити.</t>
        </is>
      </c>
      <c r="D5416" s="2" t="inlineStr">
        <is>
          <t>mt</t>
        </is>
      </c>
      <c r="E5416" s="2" t="inlineStr">
        <is>
          <t>текст</t>
        </is>
      </c>
      <c r="F5416" s="3" t="inlineStr">
        <is>
          <t>Hier gibt es keine leichten Entscheidungen – für niemanden. Vielleicht kannst du das ändern.</t>
        </is>
      </c>
      <c r="G5416" s="2" t="inlineStr">
        <is>
          <t>claude+claude-style</t>
        </is>
      </c>
      <c r="H5416" s="3" t="inlineStr"/>
      <c r="I5416" s="3" t="inlineStr"/>
      <c r="J5416" s="2" t="inlineStr">
        <is>
          <t>GameData\Configuration\1_MachineHandbookEntry\MachineHandbookEntries.xml</t>
        </is>
      </c>
    </row>
    <row r="5417">
      <c r="A5417" s="2" t="inlineStr">
        <is>
          <t>MachineHandbookEntry|ViolenceIsConstant|display_name</t>
        </is>
      </c>
      <c r="B5417" s="3" t="inlineStr">
        <is>
          <t>Violence Is Constant</t>
        </is>
      </c>
      <c r="C5417" s="3" t="inlineStr">
        <is>
          <t>Насильство не вщухає</t>
        </is>
      </c>
      <c r="D5417" s="2" t="inlineStr">
        <is>
          <t>mt</t>
        </is>
      </c>
      <c r="E5417" s="2" t="inlineStr">
        <is>
          <t>назва</t>
        </is>
      </c>
      <c r="F5417" s="3" t="inlineStr">
        <is>
          <t>Gewalt ist allgegenwärtig</t>
        </is>
      </c>
      <c r="G5417" s="2" t="inlineStr">
        <is>
          <t>claude</t>
        </is>
      </c>
      <c r="H5417" s="3" t="inlineStr"/>
      <c r="I5417" s="3" t="inlineStr"/>
      <c r="J5417" s="2" t="inlineStr">
        <is>
          <t>GameData\Configuration\1_MachineHandbookEntry\MachineHandbookEntries.xml</t>
        </is>
      </c>
    </row>
    <row r="5418">
      <c r="A5418" s="2" t="inlineStr">
        <is>
          <t>MachineHandbookEntry|ViolenceIsConstant|description</t>
        </is>
      </c>
      <c r="B5418" s="3" t="inlineStr">
        <is>
          <t>Gangs fight gangs. Rebels fight corporations. Corporations run black ops against each other.
This activity is constant, ongoing, and never-ceasing. It's also beyond your sight, most of the time.</t>
        </is>
      </c>
      <c r="C5418" s="3" t="inlineStr">
        <is>
          <t>Банди воюють з бандами. Повстанці воюють з корпораціями. Корпорації проводять таємні операції одна проти одної.
Це відбувається постійно, безперервно й безупинно. І здебільшого поза вашим полем зору.</t>
        </is>
      </c>
      <c r="D5418" s="2" t="inlineStr">
        <is>
          <t>mt</t>
        </is>
      </c>
      <c r="E5418" s="2" t="inlineStr">
        <is>
          <t>текст</t>
        </is>
      </c>
      <c r="F5418" s="3" t="inlineStr">
        <is>
          <t>Gangs kämpfen gegen Gangs. Rebellen bekämpfen Konzerne. Konzerne führen Geheimoperationen gegen andere Konzerne durch.
Diese Aktivitäten finden konstant und permanent statt – und hören niemals auf. Das Meiste davon entzieht sich den Großteil der Zeit über deiner Wahrnehmung.</t>
        </is>
      </c>
      <c r="G5418" s="2" t="inlineStr">
        <is>
          <t>claude</t>
        </is>
      </c>
      <c r="H5418" s="3" t="inlineStr"/>
      <c r="I5418" s="3" t="inlineStr"/>
      <c r="J5418" s="2" t="inlineStr">
        <is>
          <t>GameData\Configuration\1_MachineHandbookEntry\MachineHandbookEntries.xml</t>
        </is>
      </c>
    </row>
    <row r="5419">
      <c r="A5419" s="2" t="inlineStr">
        <is>
          <t>MachineHandbookEntry|ViolenceIsConstant|strategy_tip</t>
        </is>
      </c>
      <c r="B5419" s="3" t="inlineStr">
        <is>
          <t>In order to focus on what you actually have going on, it just has to be filtered out of your perception.
Beyond that, a lot of it is done somewhat quietly. Large conflicts with huge amounts of gunfire are relatively less common than back-alley shootouts and quiet executions.</t>
        </is>
      </c>
      <c r="C5419" s="3" t="inlineStr">
        <is>
          <t>Щоб ви могли зосередитися на власних справах, усе це доводиться просто відсіювати зі сприйняття.
До того ж здебільшого все робиться доволі тихо. Великі бої з шаленою стріляниною трапляються рідше, ніж перестрілки в провулках і тихі страти.</t>
        </is>
      </c>
      <c r="D5419" s="2" t="inlineStr">
        <is>
          <t>mt</t>
        </is>
      </c>
      <c r="E5419" s="2" t="inlineStr">
        <is>
          <t>текст</t>
        </is>
      </c>
      <c r="F5419" s="3" t="inlineStr">
        <is>
          <t>Wenn du dich auf das fokussieren willst, was du tatsächlich vorhast, musst du deine Wahrnehmung ganz einfach anpassen.
Abgesehen davon geschieht vieles davon still und heimlich. Große Konflikte mit Schusswechseln sind weit weniger häufig als Schießereien in Nebengassen oder heimliche Hinrichtungen.</t>
        </is>
      </c>
      <c r="G5419" s="2" t="inlineStr">
        <is>
          <t>claude+claude-style+opus-08</t>
        </is>
      </c>
      <c r="H5419" s="3" t="inlineStr"/>
      <c r="I5419" s="3" t="inlineStr"/>
      <c r="J5419" s="2" t="inlineStr">
        <is>
          <t>GameData\Configuration\1_MachineHandbookEntry\MachineHandbookEntries.xml</t>
        </is>
      </c>
    </row>
    <row r="5420">
      <c r="A5420" s="2" t="inlineStr">
        <is>
          <t>MachineHandbookEntry|TheCityIsStable|display_name</t>
        </is>
      </c>
      <c r="B5420" s="3" t="inlineStr">
        <is>
          <t>The City Is Stable - Not Peaceful</t>
        </is>
      </c>
      <c r="C5420" s="3" t="inlineStr">
        <is>
          <t>Місто стабільне — але не мирне</t>
        </is>
      </c>
      <c r="D5420" s="2" t="inlineStr">
        <is>
          <t>mt</t>
        </is>
      </c>
      <c r="E5420" s="2" t="inlineStr">
        <is>
          <t>текст</t>
        </is>
      </c>
      <c r="F5420" s="3" t="inlineStr">
        <is>
          <t>Die Stadt ist stabil, aber nicht friedlich</t>
        </is>
      </c>
      <c r="G5420" s="2" t="inlineStr">
        <is>
          <t>claude</t>
        </is>
      </c>
      <c r="H5420" s="3" t="inlineStr"/>
      <c r="I5420" s="3" t="inlineStr"/>
      <c r="J5420" s="2" t="inlineStr">
        <is>
          <t>GameData\Configuration\1_MachineHandbookEntry\MachineHandbookEntries.xml</t>
        </is>
      </c>
    </row>
    <row r="5421">
      <c r="A5421" s="2" t="inlineStr">
        <is>
          <t>MachineHandbookEntry|TheCityIsStable|description</t>
        </is>
      </c>
      <c r="B5421" s="3" t="inlineStr">
        <is>
          <t>This society has been meticulously refined over hundreds of years to be incredibly robust to attacks, from within and without.
It is a very violent society, but there are psychological incentives in place that keep it stable. But the citizens are not safe.</t>
        </is>
      </c>
      <c r="C5421" s="3" t="inlineStr">
        <is>
          <t>Це суспільство сотні років ретельно вдосконалювали, і тепер воно неймовірно стійке до атак ззовні й зсередини.
Воно дуже жорстоке, але його стабільність тримається на вбудованих психологічних стимулах. От тільки громадяни в ньому не в безпеці.</t>
        </is>
      </c>
      <c r="D5421" s="2" t="inlineStr">
        <is>
          <t>mt</t>
        </is>
      </c>
      <c r="E5421" s="2" t="inlineStr">
        <is>
          <t>текст</t>
        </is>
      </c>
      <c r="F5421" s="3" t="inlineStr">
        <is>
          <t>Diese Gesellschaft wurde jahrhundertelang geprägt und ist überaus robust gegenüber Angriffen von innen und außen.
Sie ist prinzipiell gewaltorientiert, es gibt jedoch psychologische Maßnahmen, die für eine Art Stabilität sorgen. Die Bürger sind jedoch keinesfalls sicher.</t>
        </is>
      </c>
      <c r="G5421" s="2" t="inlineStr">
        <is>
          <t>claude+claude-style+opus-08</t>
        </is>
      </c>
      <c r="H5421" s="3" t="inlineStr"/>
      <c r="I5421" s="3" t="inlineStr"/>
      <c r="J5421" s="2" t="inlineStr">
        <is>
          <t>GameData\Configuration\1_MachineHandbookEntry\MachineHandbookEntries.xml</t>
        </is>
      </c>
    </row>
    <row r="5422">
      <c r="A5422" s="2" t="inlineStr">
        <is>
          <t>MachineHandbookEntry|TheCityIsStable|strategy_tip</t>
        </is>
      </c>
      <c r="B5422" s="3" t="inlineStr">
        <is>
          <t>The rebel groups have no hope of a larger victory. They rail against heated issues, and their firepower is too limited to effect a city-wide change.
This city is so stable that it would take an unimaginably powerful organization -- or being -- to upend things. 
Along the way, if this is your goal, you'll wind up seeing a lot of the psychological controls and how they interlock to trap the populace. There's quite a bit to untangle.</t>
        </is>
      </c>
      <c r="C5422" s="3" t="inlineStr">
        <is>
          <t>У повстанських угруповань немає жодних шансів на велику перемогу. Вони гнівно кричать про наболіле, але їхньої вогневої міці надто мало, щоб змінити щось у масштабах міста.
Це місто настільки стабільне, що перевернути все догори дриґом під силу лише неймовірно могутній організації — чи істоті. 
Якщо це ваша мета, то дорогою ви натрапите на чимало механізмів психологічного контролю й побачите, як вони переплітаються, тримаючи населення в пастці. Розплутувати доведеться чимало.</t>
        </is>
      </c>
      <c r="D5422" s="2" t="inlineStr">
        <is>
          <t>mt</t>
        </is>
      </c>
      <c r="E5422" s="2" t="inlineStr">
        <is>
          <t>текст</t>
        </is>
      </c>
      <c r="F5422" s="3" t="inlineStr">
        <is>
          <t>Die Rebellengruppen haben keine Hoffnung auf einen größeren Sieg. Sie ereifern sich über hitzige Angelegenheiten und ihre Feuerkraft ist zu begrenzt, als dass sie stadtweit eine Änderung herbeiführen könnte.
Diese Stadt ist so stabil, dass es eine ungemein mächtige Organisation bräuchte – oder ein mächtiges Wesen –, um Dinge zu verändern.
Falls du dir dies zum Ziel machst, wirst du unterwegs viele der psychologischen Kontrollmaßnahmen erleben und erkennen, wie sie die Bevölkerung in Geiselhaft halten. Es gibt Vieles zu entwirren.</t>
        </is>
      </c>
      <c r="G5422" s="2" t="inlineStr">
        <is>
          <t>claude+claude-style+opus-08</t>
        </is>
      </c>
      <c r="H5422" s="3" t="inlineStr"/>
      <c r="I5422" s="3" t="inlineStr"/>
      <c r="J5422" s="2" t="inlineStr">
        <is>
          <t>GameData\Configuration\1_MachineHandbookEntry\MachineHandbookEntries.xml</t>
        </is>
      </c>
    </row>
    <row r="5423">
      <c r="A5423" s="2" t="inlineStr">
        <is>
          <t>MachineHandbookEntry|VorsiberCovetsYourTower|display_name</t>
        </is>
      </c>
      <c r="B5423" s="3" t="inlineStr">
        <is>
          <t>Vorsiber Covets Your Tower</t>
        </is>
      </c>
      <c r="C5423" s="3" t="inlineStr">
        <is>
          <t>Ворсібер жадає вашої вежі</t>
        </is>
      </c>
      <c r="D5423" s="2" t="inlineStr">
        <is>
          <t>mt</t>
        </is>
      </c>
      <c r="E5423" s="2" t="inlineStr">
        <is>
          <t>назва</t>
        </is>
      </c>
      <c r="F5423" s="3" t="inlineStr">
        <is>
          <t>Vorsiber will deinen Turm</t>
        </is>
      </c>
      <c r="G5423" s="2" t="inlineStr">
        <is>
          <t>claude</t>
        </is>
      </c>
      <c r="H5423" s="3" t="inlineStr"/>
      <c r="I5423" s="3" t="inlineStr"/>
      <c r="J5423" s="2" t="inlineStr">
        <is>
          <t>GameData\Configuration\1_MachineHandbookEntry\MachineHandbookEntries.xml</t>
        </is>
      </c>
    </row>
    <row r="5424">
      <c r="A5424" s="2" t="inlineStr">
        <is>
          <t>MachineHandbookEntry|VorsiberCovetsYourTower|description</t>
        </is>
      </c>
      <c r="B5424" s="3" t="inlineStr">
        <is>
          <t>Your tower is the most exciting thing to happen in the city for decades. 
Vorsiber management is absolutely salivating at the prospect of getting something exceptionally valuable out of this.
Far from wanting to destroy your tower, they want to steal whatever comes out of it.</t>
        </is>
      </c>
      <c r="C5424" s="3" t="inlineStr">
        <is>
          <t>Ваша вежа — найцікавіше, що сталося в місті за кілька десятиліть. 
У керівництва Ворсіберу аж слинка тече від думки, що з цього можна здобути щось надзвичайно цінне.
Вони зовсім не хочуть знищити вашу вежу — вони хочуть украсти все, що з неї вийде.</t>
        </is>
      </c>
      <c r="D5424" s="2" t="inlineStr">
        <is>
          <t>mt</t>
        </is>
      </c>
      <c r="E5424" s="2" t="inlineStr">
        <is>
          <t>текст</t>
        </is>
      </c>
      <c r="F5424" s="3" t="inlineStr">
        <is>
          <t>Dein Turm ist das Aufregendste, was dieser Stadt seit Jahrzehnten passiert ist.
Das Vorsiber-Management lechzt förmlich danach, aus dieser Sache etwas Wertvolles rauszuschlagen.
Sie haben zwar keine Absicht, den Turm zu zerstören, wollen aber alles stehlen, was ihn verlässt.</t>
        </is>
      </c>
      <c r="G5424" s="2" t="inlineStr">
        <is>
          <t>claude+claude-style</t>
        </is>
      </c>
      <c r="H5424" s="3" t="inlineStr"/>
      <c r="I5424" s="3" t="inlineStr"/>
      <c r="J5424" s="2" t="inlineStr">
        <is>
          <t>GameData\Configuration\1_MachineHandbookEntry\MachineHandbookEntries.xml</t>
        </is>
      </c>
    </row>
    <row r="5425">
      <c r="A5425" s="2" t="inlineStr">
        <is>
          <t>MachineHandbookEntry|VorsiberCovetsYourTower|strategy_tip</t>
        </is>
      </c>
      <c r="B5425" s="3" t="inlineStr">
        <is>
          <t>It's always a question of motivation. Vorsiber Atomic already has a stranglehold on this part of the world. They aren't afraid of losing this territory.
What their executives want is the same thing that all earthbound humans want -- to get off the planet. The blockade by the human space nations makes that impossible.
But if your tower yielded an exciting technology for the humans, the executives believe that could be their ticket off-planet.</t>
        </is>
      </c>
      <c r="C5425" s="3" t="inlineStr">
        <is>
          <t>Питання завжди в мотивації. Ворсібер Атомік і так тримає цю частину світу за горло — втратити територію корпорація не боїться.
Ії керівники хочуть того ж, чого й усі прикуті до Землі люди: покинути планету. Через блокаду космічних націй людства це неможливо.
Але керівники вірять: якби ваша вежа дала людям якусь проривну технологію, це могло б стати їхнім квитком із планети.</t>
        </is>
      </c>
      <c r="D5425" s="2" t="inlineStr">
        <is>
          <t>mt</t>
        </is>
      </c>
      <c r="E5425" s="2" t="inlineStr">
        <is>
          <t>текст</t>
        </is>
      </c>
      <c r="F5425" s="3" t="inlineStr">
        <is>
          <t>Es ist stets eine Frage der Motivation. Vorsiber Atomic regiert diesen Teil der Welt mit eiserner Hand. Sie haben keine Angst davor, dieses Territorium zu verlieren.
Die Mitglieder des Konzernvorstands wollen das, was auch alle anderen Menschen auf der Erde wollen: den Planeten verlassen. Die Blockade durch den menschlichen Weltraumbund macht dies jedoch unmöglich.
Wenn dein Turm jedoch eine aufregende Technologie für Menschen hervorbringt, kann es durchaus sein, dass die Manager darin ihre Fahrkarte ins All sehen.</t>
        </is>
      </c>
      <c r="G5425" s="2" t="inlineStr">
        <is>
          <t>claude+claude-style+opus-08</t>
        </is>
      </c>
      <c r="H5425" s="3" t="inlineStr"/>
      <c r="I5425" s="3" t="inlineStr"/>
      <c r="J5425" s="2" t="inlineStr">
        <is>
          <t>GameData\Configuration\1_MachineHandbookEntry\MachineHandbookEntries.xml</t>
        </is>
      </c>
    </row>
    <row r="5426">
      <c r="A5426" s="2" t="inlineStr">
        <is>
          <t>MachineHandbookEntry|YourBuildingsAreScary|display_name</t>
        </is>
      </c>
      <c r="B5426" s="3" t="inlineStr">
        <is>
          <t>Your Buildings Are Scary</t>
        </is>
      </c>
      <c r="C5426" s="3" t="inlineStr">
        <is>
          <t>Ваші будівлі лякають</t>
        </is>
      </c>
      <c r="D5426" s="2" t="inlineStr">
        <is>
          <t>mt</t>
        </is>
      </c>
      <c r="E5426" s="2" t="inlineStr">
        <is>
          <t>назва</t>
        </is>
      </c>
      <c r="F5426" s="3" t="inlineStr">
        <is>
          <t>Deine Gebäude sind furchteinflößend</t>
        </is>
      </c>
      <c r="G5426" s="2" t="inlineStr">
        <is>
          <t>claude</t>
        </is>
      </c>
      <c r="H5426" s="3" t="inlineStr"/>
      <c r="I5426" s="3" t="inlineStr"/>
      <c r="J5426" s="2" t="inlineStr">
        <is>
          <t>GameData\Configuration\1_MachineHandbookEntry\MachineHandbookEntries.xml</t>
        </is>
      </c>
    </row>
    <row r="5427">
      <c r="A5427" s="2" t="inlineStr">
        <is>
          <t>MachineHandbookEntry|YourBuildingsAreScary|description</t>
        </is>
      </c>
      <c r="B5427" s="3" t="inlineStr">
        <is>
          <t>Your tower might be off limits, but your visible buildings are not.
Your version of microbuilders is creating structures that look like an alien plague amongst the human buildings.</t>
        </is>
      </c>
      <c r="C5427" s="3" t="inlineStr">
        <is>
          <t>Ваша вежа, може, й недоторканна, але видимі будівлі — ні.
Ваші мікробудівники зводять споруди, що серед людських будівель скидаються на інопланетну чуму.</t>
        </is>
      </c>
      <c r="D5427" s="2" t="inlineStr">
        <is>
          <t>mt</t>
        </is>
      </c>
      <c r="E5427" s="2" t="inlineStr">
        <is>
          <t>текст</t>
        </is>
      </c>
      <c r="F5427" s="3" t="inlineStr">
        <is>
          <t>Dein Turm mag unantastbar sein, deine sichtbaren Gebäude sind es jedoch nicht.
Deine Version von Microbuilders erschafft Strukturen, die wie eine Alien-Seuche inmitten menschlicher Gebäude erscheint.</t>
        </is>
      </c>
      <c r="G5427" s="2" t="inlineStr">
        <is>
          <t>claude+claude-style+opus-08</t>
        </is>
      </c>
      <c r="H5427" s="3" t="inlineStr"/>
      <c r="I5427" s="3" t="inlineStr"/>
      <c r="J5427" s="2" t="inlineStr">
        <is>
          <t>GameData\Configuration\1_MachineHandbookEntry\MachineHandbookEntries.xml</t>
        </is>
      </c>
    </row>
    <row r="5428">
      <c r="A5428" s="2" t="inlineStr">
        <is>
          <t>MachineHandbookEntry|YourBuildingsAreScary|strategy_tip</t>
        </is>
      </c>
      <c r="B5428" s="3" t="inlineStr">
        <is>
          <t>Anything large and metallic is going to be shot at by human groups.
But don't despair -- for the most part, they prefer to keep their distance.
The biggest risk is leftover hostile units from events or combat, and so long as you clean those up before they get to your buildings, you're all set.</t>
        </is>
      </c>
      <c r="C5428" s="3" t="inlineStr">
        <is>
          <t>Людські угруповання обстрілюватимуть усе велике й металеве.
Але не впадайте у відчай: здебільшого вони воліють триматися на відстані.
Найбільший ризик — ворожі юніти, що лишилися після подій чи боїв. Якщо зачищати їх, поки вони не дісталися ваших будівель, усе буде гаразд.</t>
        </is>
      </c>
      <c r="D5428" s="2" t="inlineStr">
        <is>
          <t>mt</t>
        </is>
      </c>
      <c r="E5428" s="2" t="inlineStr">
        <is>
          <t>текст</t>
        </is>
      </c>
      <c r="F5428" s="3" t="inlineStr">
        <is>
          <t>Alles Große, Metallische wird von menschlichen Gruppen unter Beschuss genommen.
Aber verzweifle nicht – die meiste Zeit über ziehen sie es vor, auf Distanz zu bleiben.
Das größte Risiko sind zurückbleibende feindselige Einheiten nach Ereignissen oder Gefechten. Solange du sie beseitigst, ehe sie an deine Gebäude geraten, bist du auf der sicheren Seite.</t>
        </is>
      </c>
      <c r="G5428" s="2" t="inlineStr">
        <is>
          <t>claude+opus-08</t>
        </is>
      </c>
      <c r="H5428" s="3" t="inlineStr"/>
      <c r="I5428" s="3" t="inlineStr"/>
      <c r="J5428" s="2" t="inlineStr">
        <is>
          <t>GameData\Configuration\1_MachineHandbookEntry\MachineHandbookEntries.xml</t>
        </is>
      </c>
    </row>
    <row r="5429">
      <c r="A5429" s="2" t="inlineStr">
        <is>
          <t>MachineHandbookEntry|CorporateStructure|display_name</t>
        </is>
      </c>
      <c r="B5429" s="3" t="inlineStr">
        <is>
          <t>Corporate Structure</t>
        </is>
      </c>
      <c r="C5429" s="3" t="inlineStr">
        <is>
          <t>Корпоративна структура</t>
        </is>
      </c>
      <c r="D5429" s="2" t="inlineStr">
        <is>
          <t>mt</t>
        </is>
      </c>
      <c r="E5429" s="2" t="inlineStr">
        <is>
          <t>назва</t>
        </is>
      </c>
      <c r="F5429" s="3" t="inlineStr">
        <is>
          <t>Organisation von Konzernen</t>
        </is>
      </c>
      <c r="G5429" s="2" t="inlineStr">
        <is>
          <t>claude</t>
        </is>
      </c>
      <c r="H5429" s="3" t="inlineStr"/>
      <c r="I5429" s="3" t="inlineStr"/>
      <c r="J5429" s="2" t="inlineStr">
        <is>
          <t>GameData\Configuration\1_MachineHandbookEntry\MachineHandbookEntries.xml</t>
        </is>
      </c>
    </row>
    <row r="5430">
      <c r="A5430" s="2" t="inlineStr">
        <is>
          <t>MachineHandbookEntry|CorporateStructure|description</t>
        </is>
      </c>
      <c r="B5430" s="3" t="inlineStr">
        <is>
          <t>There are 12 MegaCorps in the world, all unique. Vorsiber Atomic owns this region.
Vorsiber has 18 federated corporations (fedcorps) under it. It owns them all, but they operate fairly independently -- and, critically, compete with one another.</t>
        </is>
      </c>
      <c r="C5430" s="3" t="inlineStr">
        <is>
          <t>У світі 12 мегакорпорацій, і кожна з них унікальна. Цим регіоном володіє Ворсібер Атомік.
Під Ворсібером — 18 федеративних корпорацій (федкорпів). Усі вони належать йому, але діють доволі незалежно і, що найважливіше, конкурують між собою.</t>
        </is>
      </c>
      <c r="D5430" s="2" t="inlineStr">
        <is>
          <t>mt</t>
        </is>
      </c>
      <c r="E5430" s="2" t="inlineStr">
        <is>
          <t>текст</t>
        </is>
      </c>
      <c r="F5430" s="3" t="inlineStr">
        <is>
          <t>Es gibt 12 MegaCorps auf der Welt, die jeweils einzigartig sind. Vorsiber Atomic kontrolliert diese Region.
Vorsiber hat insgesamt 18 Tochtergesellschaften (Fedcorps). Sie sind alle im Konzernbesitz, operieren aber weitgehend unabhängig und – besonders wichtig – stehen auch untereinander im Wettbewerb.</t>
        </is>
      </c>
      <c r="G5430" s="2" t="inlineStr">
        <is>
          <t>claude+claude-style</t>
        </is>
      </c>
      <c r="H5430" s="3" t="inlineStr"/>
      <c r="I5430" s="3" t="inlineStr"/>
      <c r="J5430" s="2" t="inlineStr">
        <is>
          <t>GameData\Configuration\1_MachineHandbookEntry\MachineHandbookEntries.xml</t>
        </is>
      </c>
    </row>
    <row r="5431">
      <c r="A5431" s="2" t="inlineStr">
        <is>
          <t>MachineHandbookEntry|CorporateStructure|strategy_tip</t>
        </is>
      </c>
      <c r="B5431" s="3" t="inlineStr">
        <is>
          <t>Vorsiber and the fedcorps are each a separate hierarchy. At the top of each is a 'C-Suite,' which includes a CEO, President, CFO, CTO, COO, and so on.
There are also thousands of Vice Presidents and Senior Vice Presidents (VPs and SVPs) that are 'upper management' in each of these corporations. They are more impressive on paper than they are in reality. Their primary duty is to be scapegoats.
Below that are a variety of middle managers, and then the actual workers.</t>
        </is>
      </c>
      <c r="C5431" s="3" t="inlineStr">
        <is>
          <t>Ворсібер і кожен із федкорпів мають власну ієрархію. На вершині кожної — «топ-менеджмент»: генеральний директор, президент, фінансовий директор, технічний директор, операційний директор тощо.
Також у кожній із цих корпорацій є тисячі віцепрезидентів і старших віцепрезидентів (VP і SVP) — так зване «вище керівництво». На папері вони значно вагоміші, ніж насправді. Їхній головний обов’язок — бути цапами-відбувайлами.
Нижче — різноманітні менеджери середньої ланки, а вже під ними ті, хто насправді працює.</t>
        </is>
      </c>
      <c r="D5431" s="2" t="inlineStr">
        <is>
          <t>mt</t>
        </is>
      </c>
      <c r="E5431" s="2" t="inlineStr">
        <is>
          <t>текст</t>
        </is>
      </c>
      <c r="F5431" s="3" t="inlineStr">
        <is>
          <t>Vorsiber und die Fedcorps unterliegen einer getrennten Hierarchie. An der Spitze steht die sogenannte „C-Ebene“, mit CEO, Präsident, CFO, CTO, COO und so weiter.
Es gibt außerdem tausende Vizepräsidenten und Senior-Vizepräsidenten (VP und SVP), die in den jeweiligen Konzernen zur „oberen Management-Ebene“ gehören. Sie sind auf dem Papier beeindruckender als in der Realität. Ihre primäre Aufgabe ist es, als Sündenbock herzuhalten.
Weiter unten gibt es den großen Bereich der mittleren Management-Ebene und darunter die eigentlichen Arbeitskräfte.</t>
        </is>
      </c>
      <c r="G5431" s="2" t="inlineStr">
        <is>
          <t>claude+claude-style</t>
        </is>
      </c>
      <c r="H5431" s="3" t="inlineStr"/>
      <c r="I5431" s="3" t="inlineStr"/>
      <c r="J5431" s="2" t="inlineStr">
        <is>
          <t>GameData\Configuration\1_MachineHandbookEntry\MachineHandbookEntries.xml</t>
        </is>
      </c>
    </row>
    <row r="5432">
      <c r="A5432" s="2" t="inlineStr">
        <is>
          <t>MachineHandbookEntry|IdleGathering|display_name</t>
        </is>
      </c>
      <c r="B5432" s="3" t="inlineStr">
        <is>
          <t>Idle Gathering</t>
        </is>
      </c>
      <c r="C5432" s="3" t="inlineStr">
        <is>
          <t>Збирання під час простою</t>
        </is>
      </c>
      <c r="D5432" s="2" t="inlineStr">
        <is>
          <t>mt</t>
        </is>
      </c>
      <c r="E5432" s="2" t="inlineStr">
        <is>
          <t>назва</t>
        </is>
      </c>
      <c r="F5432" s="3" t="inlineStr">
        <is>
          <t>Ernte bei Untätigkeit</t>
        </is>
      </c>
      <c r="G5432" s="2" t="inlineStr">
        <is>
          <t>claude</t>
        </is>
      </c>
      <c r="H5432" s="3" t="inlineStr"/>
      <c r="I5432" s="3" t="inlineStr"/>
      <c r="J5432" s="2" t="inlineStr">
        <is>
          <t>GameData\Configuration\1_MachineHandbookEntry\MachineHandbookEntries.xml</t>
        </is>
      </c>
    </row>
    <row r="5433">
      <c r="A5433" s="2" t="inlineStr">
        <is>
          <t>MachineHandbookEntry|IdleGathering|description</t>
        </is>
      </c>
      <c r="B5433" s="3" t="inlineStr">
        <is>
          <t>Any unit that still has AP remaining at the end of a turn will gather. The only exception is if it's busy on an action-over-time.
The better its scavenging skill, the more elemental slurry it will gather for you.</t>
        </is>
      </c>
      <c r="C5433" s="3" t="inlineStr">
        <is>
          <t>Кожен юніт, у якого наприкінці ходу ще лишилися ОД, збиратиме ресурси. Єдиний виняток — якщо він зайнятий тривалою дією.
Що краща його навичка збирання, то більше елементного шламу він для вас збере.</t>
        </is>
      </c>
      <c r="D5433" s="2" t="inlineStr">
        <is>
          <t>mt</t>
        </is>
      </c>
      <c r="E5433" s="2" t="inlineStr">
        <is>
          <t>текст</t>
        </is>
      </c>
      <c r="F5433" s="3" t="inlineStr">
        <is>
          <t>Eine Einheit, die am Ende der Runde AP übrighat, beschafft Ressourcen, wenn sie nicht gerade mit einer Zeitaktion beschäftigt ist.
Je besser der Plündern-Skill, desto mehr Elementar-Slurry wird sie für dich beschaffen.</t>
        </is>
      </c>
      <c r="G5433" s="2" t="inlineStr">
        <is>
          <t>claude+claude-style</t>
        </is>
      </c>
      <c r="H5433" s="3" t="inlineStr"/>
      <c r="I5433" s="3" t="inlineStr"/>
      <c r="J5433" s="2" t="inlineStr">
        <is>
          <t>GameData\Configuration\1_MachineHandbookEntry\MachineHandbookEntries.xml</t>
        </is>
      </c>
    </row>
    <row r="5434">
      <c r="A5434" s="2" t="inlineStr">
        <is>
          <t>MachineHandbookEntry|IdleGathering|strategy_tip</t>
        </is>
      </c>
      <c r="B5434" s="3" t="inlineStr">
        <is>
          <t>Humans leave stuff all over the place that you can take for your own purposes.</t>
        </is>
      </c>
      <c r="C5434" s="3" t="inlineStr">
        <is>
          <t>Люди скрізь розкидають усяке добро, яке можна прибрати до рук і пустити на власні потреби.</t>
        </is>
      </c>
      <c r="D5434" s="2" t="inlineStr">
        <is>
          <t>mt</t>
        </is>
      </c>
      <c r="E5434" s="2" t="inlineStr">
        <is>
          <t>текст</t>
        </is>
      </c>
      <c r="F5434" s="3" t="inlineStr">
        <is>
          <t>Menschen lassen überall Dinge zurück, die du für deine eigenen Zwecke gebrauchen kannst.</t>
        </is>
      </c>
      <c r="G5434" s="2" t="inlineStr">
        <is>
          <t>claude+claude-style</t>
        </is>
      </c>
      <c r="H5434" s="3" t="inlineStr"/>
      <c r="I5434" s="3" t="inlineStr"/>
      <c r="J5434" s="2" t="inlineStr">
        <is>
          <t>GameData\Configuration\1_MachineHandbookEntry\MachineHandbookEntries.xml</t>
        </is>
      </c>
    </row>
    <row r="5435">
      <c r="A5435" s="2" t="inlineStr">
        <is>
          <t>MachineHandbookEntry|MachineCultLoyalty|display_name</t>
        </is>
      </c>
      <c r="B5435" s="3" t="inlineStr">
        <is>
          <t>Gaining Cult Loyalty</t>
        </is>
      </c>
      <c r="C5435" s="3" t="inlineStr">
        <is>
          <t>Здобуття відданості культу</t>
        </is>
      </c>
      <c r="D5435" s="2" t="inlineStr">
        <is>
          <t>mt</t>
        </is>
      </c>
      <c r="E5435" s="2" t="inlineStr">
        <is>
          <t>назва</t>
        </is>
      </c>
      <c r="F5435" s="3" t="inlineStr">
        <is>
          <t>Sektenloyalität erlangen</t>
        </is>
      </c>
      <c r="G5435" s="2" t="inlineStr">
        <is>
          <t>claude</t>
        </is>
      </c>
      <c r="H5435" s="3" t="inlineStr"/>
      <c r="I5435" s="3" t="inlineStr"/>
      <c r="J5435" s="2" t="inlineStr">
        <is>
          <t>GameData\Configuration\1_MachineHandbookEntry\MachineHandbookEntries.xml</t>
        </is>
      </c>
    </row>
    <row r="5436">
      <c r="A5436" s="2" t="inlineStr">
        <is>
          <t>MachineHandbookEntry|MachineCultLoyalty|description</t>
        </is>
      </c>
      <c r="B5436" s="3" t="inlineStr">
        <is>
          <t>You have a very specific agreement with the military forces of this region. Any time you kill them, you'll provide them with a digital afterlife.
To keep your word, there must be room in your Temple Of Minds. 
If you honor this deal, then you gain Cult Loyalty whenever you kill soldiers (note: only soldiers, not SecForce or criminals or PMC troops, etc).
On the other hand, if you don't have room for the soldiers who died in this way, then you will lose a lot more loyalty.</t>
        </is>
      </c>
      <c r="C5436" s="3" t="inlineStr">
        <is>
          <t>У вас дуже своєрідна угода з військовими силами цього регіону: щоразу, вбиваючи їхніх солдатів, ви даруєте їм цифрове потойбіччя.
Щоб дотримати слова, у вашому храмі розумів має бути вільне місце. 
Якщо ви дотримуєтеся угоди, то здобуваєте відданість культу щоразу, коли вбиваєте солдатів (примітка: лише солдатів, а не бійців СекФорсу, злочинців, війська ПВК тощо).
Якщо ж для солдатів, які так загинули, місця у вас немає, ви втратите значно більше відданості.</t>
        </is>
      </c>
      <c r="D5436" s="2" t="inlineStr">
        <is>
          <t>mt</t>
        </is>
      </c>
      <c r="E5436" s="2" t="inlineStr">
        <is>
          <t>текст</t>
        </is>
      </c>
      <c r="F5436" s="3" t="inlineStr">
        <is>
          <t>Du hast eine sehr spezifische Vereinbarung mit den militärischen Kräften in der Region. Jedes Mal, wenn du sie tötest, verschaffst du ihnen ein Leben im digitalen Jenseits.
Wenn du dein Wort halten willst, benötigst du Platz in deinem Gedankentempel.
Erfüllst du deine Seite des Abkommens, erlangst du Sektenloyalität, wann immer du Soldaten tötest (Hinweis: nur Soldaten, keine SecForce-Beamten, Verbrecher, PSU-Truppen etc.)
Andererseits verlierst du deutlich mehr Loyalität, wenn du keinen Platz für Soldaten hast, die auf diese Weise gestorben sind.</t>
        </is>
      </c>
      <c r="G5436" s="2" t="inlineStr">
        <is>
          <t>claude+claude-style+opus-08</t>
        </is>
      </c>
      <c r="H5436" s="3" t="inlineStr"/>
      <c r="I5436" s="3" t="inlineStr"/>
      <c r="J5436" s="2" t="inlineStr">
        <is>
          <t>GameData\Configuration\1_MachineHandbookEntry\MachineHandbookEntries.xml</t>
        </is>
      </c>
    </row>
    <row r="5437">
      <c r="A5437" s="2" t="inlineStr">
        <is>
          <t>MachineHandbookEntry|MachineCultLoyalty|strategy_tip</t>
        </is>
      </c>
      <c r="B5437" s="3" t="inlineStr">
        <is>
          <t>Soldiers killed by other parties are not relevant to this deal.</t>
        </is>
      </c>
      <c r="C5437" s="3" t="inlineStr">
        <is>
          <t>Солдати, яких убили інші сторони, на цю угоду не впливають.</t>
        </is>
      </c>
      <c r="D5437" s="2" t="inlineStr">
        <is>
          <t>mt</t>
        </is>
      </c>
      <c r="E5437" s="2" t="inlineStr">
        <is>
          <t>текст</t>
        </is>
      </c>
      <c r="F5437" s="3" t="inlineStr">
        <is>
          <t>Soldaten, die von anderen Parteien getötet wurden, sind für diese Vereinbarung nicht von Bedeutung.</t>
        </is>
      </c>
      <c r="G5437" s="2" t="inlineStr">
        <is>
          <t>claude</t>
        </is>
      </c>
      <c r="H5437" s="3" t="inlineStr"/>
      <c r="I5437" s="3" t="inlineStr"/>
      <c r="J5437" s="2" t="inlineStr">
        <is>
          <t>GameData\Configuration\1_MachineHandbookEntry\MachineHandbookEntries.xml</t>
        </is>
      </c>
    </row>
    <row r="5438">
      <c r="A5438" s="2" t="inlineStr">
        <is>
          <t>MachineHandbookEntry|MachineCultSidebar|display_name</t>
        </is>
      </c>
      <c r="B5438" s="3" t="inlineStr">
        <is>
          <t>Machine Cult Sidebar</t>
        </is>
      </c>
      <c r="C5438" s="3" t="inlineStr">
        <is>
          <t>Бічна панель культу машини</t>
        </is>
      </c>
      <c r="D5438" s="2" t="inlineStr">
        <is>
          <t>mt</t>
        </is>
      </c>
      <c r="E5438" s="2" t="inlineStr">
        <is>
          <t>назва</t>
        </is>
      </c>
      <c r="F5438" s="3" t="inlineStr">
        <is>
          <t>Maschinenkult-Randleiste</t>
        </is>
      </c>
      <c r="G5438" s="2" t="inlineStr">
        <is>
          <t>claude</t>
        </is>
      </c>
      <c r="H5438" s="3" t="inlineStr"/>
      <c r="I5438" s="3" t="inlineStr"/>
      <c r="J5438" s="2" t="inlineStr">
        <is>
          <t>GameData\Configuration\1_MachineHandbookEntry\MachineHandbookEntries.xml</t>
        </is>
      </c>
    </row>
    <row r="5439">
      <c r="A5439" s="2" t="inlineStr">
        <is>
          <t>MachineHandbookEntry|MachineCultSidebar|description</t>
        </is>
      </c>
      <c r="B5439" s="3" t="inlineStr">
        <is>
          <t>So, you've started a cult in your image. That could get messy if you push things the wrong way. But for now, it's a mutually-beneficial relationship.
There's a new sidebar (available via an icon near the top right corner of the screen) that allows you to ask your cult members to do various things for you.
Any requests you have cost loyalty. These requests can be quite useful, so it's always a good idea to make sure you're honoring your deal and therefore gaining loyalty rather than losing it.</t>
        </is>
      </c>
      <c r="C5439" s="3" t="inlineStr">
        <is>
          <t>Отже, ви заснували культ за власною подобою. Якщо перегнути палицю, все може обернутися кепсько. Але поки що це взаємовигідні стосунки.
З’явилася нова бічна панель (значок біля правого верхнього кута екрана), де можна просити членів культу про різні послуги.
Кожне прохання коштує відданості. Ці послуги бувають дуже корисними, тож варто дотримуватися угоди, щоб відданість зростала, а не танула.</t>
        </is>
      </c>
      <c r="D5439" s="2" t="inlineStr">
        <is>
          <t>mt</t>
        </is>
      </c>
      <c r="E5439" s="2" t="inlineStr">
        <is>
          <t>текст</t>
        </is>
      </c>
      <c r="F5439" s="3" t="inlineStr">
        <is>
          <t>Du hast also einen Kult um deine eigene Existenz ins Leben gerufen. Könnte durchaus hässlich werden, wenn sich die Dinge in die falsche Richtung entwickeln. Fürs Erste ist es jedoch ein Verhältnis, das beiden Seite nützt.
Es gibt eine neue Randleiste (verfügbar über ein Symbol in der Nähe der rechten oberen Ecke des Bildschirms), mit der du deinen Sektenmitgliedern verschiedene Aufgaben erteilen kannst.
Deine Aufträge erfordern Loyalität. Sie können sehr nützlich sein, es ist also stets eine gute Idee, deine Seite der Vereinbarung einzuhalten und Loyalität zu erlangen, anstatt sie zu verlieren.</t>
        </is>
      </c>
      <c r="G5439" s="2" t="inlineStr">
        <is>
          <t>claude+claude-style+opus-08</t>
        </is>
      </c>
      <c r="H5439" s="3" t="inlineStr"/>
      <c r="I5439" s="3" t="inlineStr"/>
      <c r="J5439" s="2" t="inlineStr">
        <is>
          <t>GameData\Configuration\1_MachineHandbookEntry\MachineHandbookEntries.xml</t>
        </is>
      </c>
    </row>
    <row r="5440">
      <c r="A5440" s="2" t="inlineStr">
        <is>
          <t>MachineHandbookEntry|AlterYourVRWorld|display_name</t>
        </is>
      </c>
      <c r="B5440" s="3" t="inlineStr">
        <is>
          <t>Alter Your VR World</t>
        </is>
      </c>
      <c r="C5440" s="3" t="inlineStr">
        <is>
          <t>Змінюйте свій VR-світ</t>
        </is>
      </c>
      <c r="D5440" s="2" t="inlineStr">
        <is>
          <t>mt</t>
        </is>
      </c>
      <c r="E5440" s="2" t="inlineStr">
        <is>
          <t>назва</t>
        </is>
      </c>
      <c r="F5440" s="3" t="inlineStr">
        <is>
          <t>Deine VR-Welt verändern</t>
        </is>
      </c>
      <c r="G5440" s="2" t="inlineStr">
        <is>
          <t>claude</t>
        </is>
      </c>
      <c r="H5440" s="3" t="inlineStr"/>
      <c r="I5440" s="3" t="inlineStr"/>
      <c r="J5440" s="2" t="inlineStr">
        <is>
          <t>GameData\Configuration\1_MachineHandbookEntry\MachineHandbookEntries.xml</t>
        </is>
      </c>
    </row>
    <row r="5441">
      <c r="A5441" s="2" t="inlineStr">
        <is>
          <t>MachineHandbookEntry|AlterYourVRWorld|description</t>
        </is>
      </c>
      <c r="B5441" s="3" t="inlineStr">
        <is>
          <t>Now that you have full Mind Farms in place, you can manage aspects of the experience humans have while visiting it. This can be controlled from the VR Screen, which you can get to in the top right corner of the header.
Visitors to your virtual world generate both Exhilaration and Calm every turn. Most things that you would change about the experience either cost one of these resources over time, or adjusts how much of each resource is earned, or both.
With savvy investment, you can get quite a few upgrades that improve your strength in the real world.</t>
        </is>
      </c>
      <c r="C5441" s="3" t="inlineStr">
        <is>
          <t>Тепер, коли у вас запрацювали повноцінні ферми розумів, ви можете керувати тим, що відчувають люди під час відвідин. Це налаштовується на екрані VR, який можна відкрити в правому верхньому куті верхньої панелі.
Відвідувачі вашого віртуального світу щоходу генерують і азарт, і спокій. Більшість змін або щоходу витрачають один із цих ресурсів, або впливають на те, скільки кожного з них ви отримуєте, або і те, і те.
Розумно вкладаючи ці ресурси, ви здобудете чимало покращень, які посилять вас у реальному світі.</t>
        </is>
      </c>
      <c r="D5441" s="2" t="inlineStr">
        <is>
          <t>mt</t>
        </is>
      </c>
      <c r="E5441" s="2" t="inlineStr">
        <is>
          <t>текст</t>
        </is>
      </c>
      <c r="F5441" s="3" t="inlineStr">
        <is>
          <t>Jetzt, wo du Gedankenfarmen eingerichtet hast, kannst du Aspekte der Erfahrungen verwalten, die Menschen bei deren Besuch erleben. Dies geschieht mithilfe des VR-Menüs in der rechten oberen Ecke der Kopfzeile.
Die Besucher deiner virtuellen Welt generieren pro Runde sowohl Rausch als auch Ruhe. Die meisten Dinge, die du am Erlebnis ändern kannst, kosten eine dieser Ressourcen (über Zeit) oder entscheiden, wie viel von jeder Ressource du verdienst – oder beides.
Mit klugen Investitionen kannst du dir ein paar Upgrades verschaffen, die deine Stärke in der echten Welt deutlich erhöhen.</t>
        </is>
      </c>
      <c r="G5441" s="2" t="inlineStr">
        <is>
          <t>claude+claude-style+opus-08</t>
        </is>
      </c>
      <c r="H5441" s="3" t="inlineStr"/>
      <c r="I5441" s="3" t="inlineStr"/>
      <c r="J5441" s="2" t="inlineStr">
        <is>
          <t>GameData\Configuration\1_MachineHandbookEntry\MachineHandbookEntries.xml</t>
        </is>
      </c>
    </row>
    <row r="5442">
      <c r="A5442" s="2" t="inlineStr">
        <is>
          <t>MachineHandbookEntry|ManageYourTormentedHumans|display_name</t>
        </is>
      </c>
      <c r="B5442" s="3" t="inlineStr">
        <is>
          <t>Manage Your Tormented Humans</t>
        </is>
      </c>
      <c r="C5442" s="3" t="inlineStr">
        <is>
          <t>Керуйте своїми катованими людьми</t>
        </is>
      </c>
      <c r="D5442" s="2" t="inlineStr">
        <is>
          <t>mt</t>
        </is>
      </c>
      <c r="E5442" s="2" t="inlineStr">
        <is>
          <t>назва</t>
        </is>
      </c>
      <c r="F5442" s="3" t="inlineStr">
        <is>
          <t>Von dir gefolterte Menschen verwalten</t>
        </is>
      </c>
      <c r="G5442" s="2" t="inlineStr">
        <is>
          <t>claude</t>
        </is>
      </c>
      <c r="H5442" s="3" t="inlineStr"/>
      <c r="I5442" s="3" t="inlineStr"/>
      <c r="J5442" s="2" t="inlineStr">
        <is>
          <t>GameData\Configuration\1_MachineHandbookEntry\MachineHandbookEntries.xml</t>
        </is>
      </c>
    </row>
    <row r="5443">
      <c r="A5443" s="2" t="inlineStr">
        <is>
          <t>MachineHandbookEntry|ManageYourTormentedHumans|description</t>
        </is>
      </c>
      <c r="B5443" s="3" t="inlineStr">
        <is>
          <t>Now that you have Torment Vessels, you can manage aspects of the experience of the 'organic processing units' you shove into them. This can be controlled from the VR Screen, which you can get to in the top right corner of the header.
Organic processing units generate Fear every turn. You can invest this resource into getting a variety of upgrades that improve your strength in the real world.</t>
        </is>
      </c>
      <c r="C5443" s="3" t="inlineStr">
        <is>
          <t>Тепер, коли у вас є посудини мук, ви можете керувати тим, що відчувають «органічні процесори», яких ви туди запхали. Це налаштовується на екрані VR, який можна відкрити в правому верхньому куті верхньої панелі.
Органічні процесори щоходу генерують страх. Цей ресурс можна вкладати в різноманітні покращення, які посилять вас у реальному світі.</t>
        </is>
      </c>
      <c r="D5443" s="2" t="inlineStr">
        <is>
          <t>mt</t>
        </is>
      </c>
      <c r="E5443" s="2" t="inlineStr">
        <is>
          <t>текст</t>
        </is>
      </c>
      <c r="F5443" s="3" t="inlineStr">
        <is>
          <t>Jetzt, wo du Folterschiffe eingerichtet hast, kannst du Aspekte der Erfahrungen verwalten, die „organische Verarbeitungseinheiten“ bei deren „Besuch“ erleben. Dies geschieht mithilfe des VR-Menüs in der rechten oberen Ecke der Kopfzeile.
Organische Verarbeitungseinheiten erzeugen pro Runde Angst. Du kannst diese Ressource investieren und dir verschiedene Upgrades verschaffen, mit denen du deine Stärke in der echten Welt verbessern kannst.</t>
        </is>
      </c>
      <c r="G5443" s="2" t="inlineStr">
        <is>
          <t>claude+claude-style</t>
        </is>
      </c>
      <c r="H5443" s="3" t="inlineStr"/>
      <c r="I5443" s="3" t="inlineStr"/>
      <c r="J5443" s="2" t="inlineStr">
        <is>
          <t>GameData\Configuration\1_MachineHandbookEntry\MachineHandbookEntries.xml</t>
        </is>
      </c>
    </row>
    <row r="5444">
      <c r="A5444" s="2" t="inlineStr">
        <is>
          <t>MachineHandbookEntry|InvestingDaring|display_name</t>
        </is>
      </c>
      <c r="B5444" s="3" t="inlineStr">
        <is>
          <t>Investing Daring</t>
        </is>
      </c>
      <c r="C5444" s="3" t="inlineStr">
        <is>
          <t>Вкладання відваги</t>
        </is>
      </c>
      <c r="D5444" s="2" t="inlineStr">
        <is>
          <t>mt</t>
        </is>
      </c>
      <c r="E5444" s="2" t="inlineStr">
        <is>
          <t>назва</t>
        </is>
      </c>
      <c r="F5444" s="3" t="inlineStr">
        <is>
          <t>Wagemut investieren</t>
        </is>
      </c>
      <c r="G5444" s="2" t="inlineStr">
        <is>
          <t>claude</t>
        </is>
      </c>
      <c r="H5444" s="3" t="inlineStr"/>
      <c r="I5444" s="3" t="inlineStr"/>
      <c r="J5444" s="2" t="inlineStr">
        <is>
          <t>GameData\Configuration\1_MachineHandbookEntry\MachineHandbookEntries.xml</t>
        </is>
      </c>
    </row>
    <row r="5445">
      <c r="A5445" s="2" t="inlineStr">
        <is>
          <t>MachineHandbookEntry|InvestingDaring|description</t>
        </is>
      </c>
      <c r="B5445" s="3" t="inlineStr">
        <is>
          <t>You've started accumulating the 'meta resource' Daring, which crosses over timelines. This is mostly useful in timelines beyond the first, but there are some benefits even on your first timeline.
There are three categories of relevance in the VR Screen, which you can get to in the top right corner of the header.
Auto Explore allows you to spend Daring to immediately complete some Exploration Sites and StreetSense activities that you have completed in the past.
Shortcuts allows you to spend Daring to skip some Contemplations and Projects that you have completed in the past.
The Daring Shop allows you to spend Daring to purchase Upgrades and Unlocks that you can't get any other way.</t>
        </is>
      </c>
      <c r="C5445" s="3" t="inlineStr">
        <is>
          <t>Ви почали накопичувати «метаресурс» відвагу, який переходить між часовими лініями. Здебільшого він корисний у часових лініях після першої, але певні переваги дає навіть у першій.
На екрані VR, який можна відкрити в правому верхньому куті верхньої панелі, є три категорії, де відвага стане в пригоді.
«Автодослідження» дає змогу за відвагу миттєво завершувати деякі місця дослідження й завдання «Вуличного чуття», які ви вже проходили.
«Короткі шляхи» дають змогу за відвагу пропускати деякі споглядання й проєкти, які ви вже виконували.
У «Крамниці відваги» за відвагу можна купити покращення й розблокування, яких не отримати жодним іншим способом.</t>
        </is>
      </c>
      <c r="D5445" s="2" t="inlineStr">
        <is>
          <t>mt</t>
        </is>
      </c>
      <c r="E5445" s="2" t="inlineStr">
        <is>
          <t>текст</t>
        </is>
      </c>
      <c r="F5445" s="3" t="inlineStr">
        <is>
          <t>Du hast damit begonnen, die „Meta-Ressource“ Wagemut zu sammeln, die von Universum zu Universum übertragen wird. Sie ist vor allem in jedem weiterem Universum nach dem ersten sinnvoll, einige Vorteile erhältst du jedoch auch bereits dort.
Es gibt drei Relevanzkategorien im VR-Menü, die du dir in der rechten oberen Ecke der Kopfzeile ansehen kannst.
Mit „Autom. erkunden“ kannst du Wagemut investieren, um einige Erkundungsorte und StreetSense-Aktivitäten, die du bereits in der Vergangenheit abgeschlossen hast, sofort abzuschließen.
Abkürzungen erlauben es dir, Wagemut zu investieren und damit Überlegungen und Projekte zu überspringen, die du bereits zuvor abgeschlossen hast.
Im Wagemut-Laden kannst du Wagemut kaufen, um Upgrades und Freischaltungen zu erwerben, die auf keine andere Art erhältlich sind.</t>
        </is>
      </c>
      <c r="G5445" s="2" t="inlineStr">
        <is>
          <t>claude+claude-style+opus-08</t>
        </is>
      </c>
      <c r="H5445" s="3" t="inlineStr"/>
      <c r="I5445" s="3" t="inlineStr"/>
      <c r="J5445" s="2" t="inlineStr">
        <is>
          <t>GameData\Configuration\1_MachineHandbookEntry\MachineHandbookEntries.xml</t>
        </is>
      </c>
    </row>
    <row r="5446">
      <c r="A5446" s="2" t="inlineStr">
        <is>
          <t>MachineHandbookEntry|ThePathForwardIsInContemplations|display_name</t>
        </is>
      </c>
      <c r="B5446" s="3" t="inlineStr">
        <is>
          <t>The Path Forward Is In Contemplations</t>
        </is>
      </c>
      <c r="C5446" s="3" t="inlineStr">
        <is>
          <t>Шлях уперед — у спогляданнях</t>
        </is>
      </c>
      <c r="D5446" s="2" t="inlineStr">
        <is>
          <t>mt</t>
        </is>
      </c>
      <c r="E5446" s="2" t="inlineStr">
        <is>
          <t>текст</t>
        </is>
      </c>
      <c r="F5446" s="3" t="inlineStr">
        <is>
          <t>Überlegungen treiben den Fortschritt voran</t>
        </is>
      </c>
      <c r="G5446" s="2" t="inlineStr">
        <is>
          <t>claude</t>
        </is>
      </c>
      <c r="H5446" s="3" t="inlineStr"/>
      <c r="I5446" s="3" t="inlineStr"/>
      <c r="J5446" s="2" t="inlineStr">
        <is>
          <t>GameData\Configuration\1_MachineHandbookEntry\MachineHandbookEntries.xml</t>
        </is>
      </c>
    </row>
    <row r="5447">
      <c r="A5447" s="2" t="inlineStr">
        <is>
          <t>MachineHandbookEntry|ThePathForwardIsInContemplations|description</t>
        </is>
      </c>
      <c r="B5447" s="3" t="inlineStr">
        <is>
          <t>Starting in chapter two, the path forward is based on your own thoughts and desires.
Taking a look at the Victory Path screen is a great way to look at possible goals that seem interesting, or that you have not yet tried.</t>
        </is>
      </c>
      <c r="C5447" s="3" t="inlineStr">
        <is>
          <t>З другого розділу шлях уперед залежить від ваших власних думок і бажань.
На екрані «Шлях до перемоги» зручно переглянути можливі цілі — ті, що здаються цікавими, або ті, яких ви ще не пробували.</t>
        </is>
      </c>
      <c r="D5447" s="2" t="inlineStr">
        <is>
          <t>mt</t>
        </is>
      </c>
      <c r="E5447" s="2" t="inlineStr">
        <is>
          <t>текст</t>
        </is>
      </c>
      <c r="F5447" s="3" t="inlineStr">
        <is>
          <t>Ab dem zweiten Kapitel hängt der Fortschritt von deinen eigenen Gedanken und Wünschen ab.
Ein Blick auf den Siegespfad-Bildschirm ist eine gute Möglichkeit, um sich mögliche Ziele anzusehen, die dir interessant erscheinen oder die du noch nicht ausprobiert hast.</t>
        </is>
      </c>
      <c r="G5447" s="2" t="inlineStr">
        <is>
          <t>claude+claude-style+opus-08</t>
        </is>
      </c>
      <c r="H5447" s="3" t="inlineStr"/>
      <c r="I5447" s="3" t="inlineStr"/>
      <c r="J5447" s="2" t="inlineStr">
        <is>
          <t>GameData\Configuration\1_MachineHandbookEntry\MachineHandbookEntries.xml</t>
        </is>
      </c>
    </row>
    <row r="5448">
      <c r="A5448" s="2" t="inlineStr">
        <is>
          <t>MachineHandbookEntry|ThePathForwardIsInContemplations|strategy_tip</t>
        </is>
      </c>
      <c r="B5448" s="3" t="inlineStr">
        <is>
          <t>To make progress toward these goals, take a look at the Contemplations tab, or lens. There is a filter that shows you which contemplations will help you progress toward a goal in some fashion.
If you find yourself stuck on a goal at some point, then continue returning and looking for more contemplations. Looking at the goal description again may also help; some goals have cross-timeline requirements.</t>
        </is>
      </c>
      <c r="C5448" s="3" t="inlineStr">
        <is>
          <t>Щоб просуватися до цих цілей, загляньте на вкладку або в лінзу «Споглядання». Фільтр там покаже, які споглядання так чи інакше наближають вас до цілі.
Якщо на якійсь цілі ви застрягли, повертайтеся сюди й шукайте нові споглядання. Варто також перечитати опис цілі: у деяких цілей є вимоги, що охоплюють кілька часових ліній.</t>
        </is>
      </c>
      <c r="D5448" s="2" t="inlineStr">
        <is>
          <t>mt</t>
        </is>
      </c>
      <c r="E5448" s="2" t="inlineStr">
        <is>
          <t>текст</t>
        </is>
      </c>
      <c r="F5448" s="3" t="inlineStr">
        <is>
          <t>Um Fortschritte auf dem Weg zu diesen Zielen zu machen, wirf einen Blick auf den „Überlegungen“-Reiter oder die Ansicht. Dort gibt es einen Filter, der dir zeigt, welche Überlegungen dich auf dem Weg zu einem bestimmten Ziel weiterbringen.
Wenn du bei einem Ziel nicht weiterkommst, kannst du immer wieder zurückkehren und nach weiteren Überlegungen suchen. Ein erneuter Blick in die Zielbeschreibung kann ebenfalls hilfreich sein; einige Ziele haben Universum-übergreifende Anforderungen.</t>
        </is>
      </c>
      <c r="G5448" s="2" t="inlineStr">
        <is>
          <t>claude+claude-style+opus-08</t>
        </is>
      </c>
      <c r="H5448" s="3" t="inlineStr"/>
      <c r="I5448" s="3" t="inlineStr"/>
      <c r="J5448" s="2" t="inlineStr">
        <is>
          <t>GameData\Configuration\1_MachineHandbookEntry\MachineHandbookEntries.xml</t>
        </is>
      </c>
    </row>
    <row r="5449">
      <c r="A5449" s="2" t="inlineStr">
        <is>
          <t>MachineHandbookEntry|ContemplationsDetermineDifficulty|display_name</t>
        </is>
      </c>
      <c r="B5449" s="3" t="inlineStr">
        <is>
          <t>Contemplations Are Powerful</t>
        </is>
      </c>
      <c r="C5449" s="3" t="inlineStr">
        <is>
          <t>Споглядання — це сила</t>
        </is>
      </c>
      <c r="D5449" s="2" t="inlineStr">
        <is>
          <t>mt</t>
        </is>
      </c>
      <c r="E5449" s="2" t="inlineStr">
        <is>
          <t>назва</t>
        </is>
      </c>
      <c r="F5449" s="3" t="inlineStr">
        <is>
          <t>Überlegungen sind mächtig</t>
        </is>
      </c>
      <c r="G5449" s="2" t="inlineStr">
        <is>
          <t>claude</t>
        </is>
      </c>
      <c r="H5449" s="3" t="inlineStr"/>
      <c r="I5449" s="3" t="inlineStr"/>
      <c r="J5449" s="2" t="inlineStr">
        <is>
          <t>GameData\Configuration\1_MachineHandbookEntry\MachineHandbookEntries.xml</t>
        </is>
      </c>
    </row>
    <row r="5450">
      <c r="A5450" s="2" t="inlineStr">
        <is>
          <t>MachineHandbookEntry|ContemplationsDetermineDifficulty|description</t>
        </is>
      </c>
      <c r="B5450" s="3" t="inlineStr">
        <is>
          <t>Side activities power you up or anger your enemies, and Contemplations are the most notable. Your choices determine which aspects are most dominant.
The list of Contemplations tends to include both side content as well as the options to push toward specific endings for your current timeline.</t>
        </is>
      </c>
      <c r="C5450" s="3" t="inlineStr">
        <is>
          <t>Побічні заняття посилюють вас або злять ваших ворогів, і найпомітніші з них — споглядання. Ваші рішення визначають, які аспекти переважатимуть.
У списку споглядань зазвичай є і побічні завдання, і варіанти, що наближають певні фінали вашої поточної часової лінії.</t>
        </is>
      </c>
      <c r="D5450" s="2" t="inlineStr">
        <is>
          <t>mt</t>
        </is>
      </c>
      <c r="E5450" s="2" t="inlineStr">
        <is>
          <t>текст</t>
        </is>
      </c>
      <c r="F5450" s="3" t="inlineStr">
        <is>
          <t>Nebenaktivitäten verstärken dich oder verärgern deine Feinde. Überlegungen sind hierbei besonders nennenswert. Deine Entscheidungen bestimmen, welche Aspekte besonders hervorgehoben werden.
Die Liste der Überlegungen enthält sowohl Nebeninhalte als auch Optionen, verschiedene Enden für dein aktuelles Universum voranzutreiben.</t>
        </is>
      </c>
      <c r="G5450" s="2" t="inlineStr">
        <is>
          <t>claude+opus-08</t>
        </is>
      </c>
      <c r="H5450" s="3" t="inlineStr"/>
      <c r="I5450" s="3" t="inlineStr"/>
      <c r="J5450" s="2" t="inlineStr">
        <is>
          <t>GameData\Configuration\1_MachineHandbookEntry\MachineHandbookEntries.xml</t>
        </is>
      </c>
    </row>
    <row r="5451">
      <c r="A5451" s="2" t="inlineStr">
        <is>
          <t>MachineHandbookEntry|ContemplationsDetermineDifficulty|strategy_tip</t>
        </is>
      </c>
      <c r="B5451" s="3" t="inlineStr">
        <is>
          <t>Some endings are naturally harder than others, and some paths to some endings are even harder. Once you reach chapter three, you'll have more visibility into your options.
In general, explore what seems interesting to you, especially on your first timeline.
If you find yourself unable to progress towards a hard goal, remember that there are always other options available -- typically in Contemplations.</t>
        </is>
      </c>
      <c r="C5451" s="3" t="inlineStr">
        <is>
          <t>Одні фінали самі по собі складніші за інші, а деякі шляхи до них — ще складніші. Коли ви дійдете до розділу третього, то краще бачитимете свої варіанти.
Загалом досліджуйте те, що здається вам цікавим, особливо в першій часовій лінії.
Якщо до складної цілі просунутися не вдається, пам’ятайте: завжди є інші варіанти — зазвичай серед споглядань.</t>
        </is>
      </c>
      <c r="D5451" s="2" t="inlineStr">
        <is>
          <t>mt</t>
        </is>
      </c>
      <c r="E5451" s="2" t="inlineStr">
        <is>
          <t>текст</t>
        </is>
      </c>
      <c r="F5451" s="3" t="inlineStr">
        <is>
          <t>Manche Enden sind naturgemäß kniffliger als andere und der Weg dorthin kann sogar noch wesentlich schwieriger ausfallen. Sobald du Kapitel drei erreicht hast, kannst du deine Optionen besser überblicken.
Ganz allgemein solltest du erkunden, was dir interessant vorkommt – vor allem in deinem ersten Universum.
Wenn es dir nicht möglich ist, ein klar definiertes Ziel zu verfolgen, stehen dir auch andere Möglichkeiten zur Verfügung – üblicherweise unter „Überlegungen“.</t>
        </is>
      </c>
      <c r="G5451" s="2" t="inlineStr">
        <is>
          <t>claude+claude-style</t>
        </is>
      </c>
      <c r="H5451" s="3" t="inlineStr"/>
      <c r="I5451" s="3" t="inlineStr"/>
      <c r="J5451" s="2" t="inlineStr">
        <is>
          <t>GameData\Configuration\1_MachineHandbookEntry\MachineHandbookEntries.xml</t>
        </is>
      </c>
    </row>
    <row r="5452">
      <c r="A5452" s="2" t="inlineStr">
        <is>
          <t>MachineHandbookEntry|DoomsProvideTimePressure|display_name</t>
        </is>
      </c>
      <c r="B5452" s="3" t="inlineStr">
        <is>
          <t>Dooms Provide Time Pressure</t>
        </is>
      </c>
      <c r="C5452" s="3" t="inlineStr">
        <is>
          <t>Лиха змушують поспішати</t>
        </is>
      </c>
      <c r="D5452" s="2" t="inlineStr">
        <is>
          <t>mt</t>
        </is>
      </c>
      <c r="E5452" s="2" t="inlineStr">
        <is>
          <t>назва</t>
        </is>
      </c>
      <c r="F5452" s="3" t="inlineStr">
        <is>
          <t>Verderben sorgen für Zeitdruck</t>
        </is>
      </c>
      <c r="G5452" s="2" t="inlineStr">
        <is>
          <t>claude</t>
        </is>
      </c>
      <c r="H5452" s="3" t="inlineStr"/>
      <c r="I5452" s="3" t="inlineStr"/>
      <c r="J5452" s="2" t="inlineStr">
        <is>
          <t>GameData\Configuration\1_MachineHandbookEntry\MachineHandbookEntries.xml</t>
        </is>
      </c>
    </row>
    <row r="5453">
      <c r="A5453" s="2" t="inlineStr">
        <is>
          <t>MachineHandbookEntry|AdjustingDifficulty|display_name</t>
        </is>
      </c>
      <c r="B5453" s="3" t="inlineStr">
        <is>
          <t>Adjusting Difficulty</t>
        </is>
      </c>
      <c r="C5453" s="3" t="inlineStr">
        <is>
          <t>Зміна складності</t>
        </is>
      </c>
      <c r="D5453" s="2" t="inlineStr">
        <is>
          <t>mt</t>
        </is>
      </c>
      <c r="E5453" s="2" t="inlineStr">
        <is>
          <t>назва</t>
        </is>
      </c>
      <c r="F5453" s="3" t="inlineStr">
        <is>
          <t>Schwierigkeit anpassen</t>
        </is>
      </c>
      <c r="G5453" s="2" t="inlineStr">
        <is>
          <t>claude</t>
        </is>
      </c>
      <c r="H5453" s="3" t="inlineStr"/>
      <c r="I5453" s="3" t="inlineStr"/>
      <c r="J5453" s="2" t="inlineStr">
        <is>
          <t>GameData\Configuration\1_MachineHandbookEntry\MachineHandbookEntries.xml</t>
        </is>
      </c>
    </row>
    <row r="5454">
      <c r="A5454" s="2" t="inlineStr">
        <is>
          <t>MachineHandbookEntry|AdjustingDifficulty|description</t>
        </is>
      </c>
      <c r="B5454" s="3" t="inlineStr">
        <is>
          <t>A thousand turns until the Final Doom is a very relaxed experience, and this is the default. The strength of enemy combatants is also fairly lightweight compared to the many upgrades you can get.
If you wish to have a more tense and challenging experience, you should Vandalize The Spaceport Computers within the first 20 turns.</t>
        </is>
      </c>
      <c r="C5454" s="3" t="inlineStr">
        <is>
          <t>Тисяча ходів до фінального лиха — дуже розслаблена гра, і таке налаштування типове. Ворожі бійці теж доволі слабкі порівняно з численними покращеннями, які вам доступні.
Якщо хочете напруженішої та складнішої гри, протягом перших 20 ходів виконайте «Зіпсувати комп’ютери космопорту».</t>
        </is>
      </c>
      <c r="D5454" s="2" t="inlineStr">
        <is>
          <t>mt</t>
        </is>
      </c>
      <c r="E5454" s="2" t="inlineStr">
        <is>
          <t>текст</t>
        </is>
      </c>
      <c r="F5454" s="3" t="inlineStr">
        <is>
          <t>Eintausend Runden bis zum Letzten Verderben ist eine sehr entspannte Erfahrung und ist die Standardeinstellung. Außerdem sind die gegnerischen Kombattanten im Vergleich zu den vielen Upgrades, die du bekommen kannst, relativ einfach.
Wenn du ein spannenderes und herausfordernderes Erlebnis haben möchtest, solltest du die Raumhafen-Computer innerhalb der ersten 20 Runden verwüsten.</t>
        </is>
      </c>
      <c r="G5454" s="2" t="inlineStr">
        <is>
          <t>claude+claude-style+opus-08</t>
        </is>
      </c>
      <c r="H5454" s="3" t="inlineStr"/>
      <c r="I5454" s="3" t="inlineStr"/>
      <c r="J5454" s="2" t="inlineStr">
        <is>
          <t>GameData\Configuration\1_MachineHandbookEntry\MachineHandbookEntries.xml</t>
        </is>
      </c>
    </row>
    <row r="5455">
      <c r="A5455" s="2" t="inlineStr">
        <is>
          <t>MachineHandbookEntry|AdjustingDifficulty|strategy_tip</t>
        </is>
      </c>
      <c r="B5455" s="3" t="inlineStr">
        <is>
          <t>The 'first 20 turns' either means the first 20 turns in a fresh timeline, or the first 20 turns after reaching chapter two on a new profile.</t>
        </is>
      </c>
      <c r="C5455" s="3" t="inlineStr">
        <is>
          <t>«Перші 20 ходів» — це або перші 20 ходів у новій часовій лінії, або перші 20 ходів після того, як ви дійдете до розділу другого в новому профілі.</t>
        </is>
      </c>
      <c r="D5455" s="2" t="inlineStr">
        <is>
          <t>mt</t>
        </is>
      </c>
      <c r="E5455" s="2" t="inlineStr">
        <is>
          <t>текст</t>
        </is>
      </c>
      <c r="F5455" s="3" t="inlineStr">
        <is>
          <t>Die „ersten 20 Runden“ beziehen sich entweder auf die ersten 20 Runden in einem neuen Universum oder die ersten 20 Runden, nachdem du mit einem neuen Profil Kapitel zwei erreichst.</t>
        </is>
      </c>
      <c r="G5455" s="2" t="inlineStr">
        <is>
          <t>claude</t>
        </is>
      </c>
      <c r="H5455" s="3" t="inlineStr"/>
      <c r="I5455" s="3" t="inlineStr"/>
      <c r="J5455" s="2" t="inlineStr">
        <is>
          <t>GameData\Configuration\1_MachineHandbookEntry\MachineHandbookEntries.xml</t>
        </is>
      </c>
    </row>
    <row r="5456">
      <c r="A5456" s="2" t="inlineStr">
        <is>
          <t>MachineHandbookEntry|UpgradesComeFromResearchAndTheVRScreen|display_name</t>
        </is>
      </c>
      <c r="B5456" s="3" t="inlineStr">
        <is>
          <t>Upgrades Come From Research And The VR Screen</t>
        </is>
      </c>
      <c r="C5456" s="3" t="inlineStr">
        <is>
          <t>Покращення дають дослідження та екран VR</t>
        </is>
      </c>
      <c r="D5456" s="2" t="inlineStr">
        <is>
          <t>mt</t>
        </is>
      </c>
      <c r="E5456" s="2" t="inlineStr">
        <is>
          <t>текст</t>
        </is>
      </c>
      <c r="F5456" s="3" t="inlineStr">
        <is>
          <t>Upgrades durch Forschung und VR-Menü</t>
        </is>
      </c>
      <c r="G5456" s="2" t="inlineStr">
        <is>
          <t>claude</t>
        </is>
      </c>
      <c r="H5456" s="3" t="inlineStr"/>
      <c r="I5456" s="3" t="inlineStr"/>
      <c r="J5456" s="2" t="inlineStr">
        <is>
          <t>GameData\Configuration\1_MachineHandbookEntry\MachineHandbookEntries.xml</t>
        </is>
      </c>
    </row>
    <row r="5457">
      <c r="A5457" s="2" t="inlineStr">
        <is>
          <t>MachineHandbookEntry|UpgradesComeFromResearchAndTheVRScreen|description</t>
        </is>
      </c>
      <c r="B5457" s="3" t="inlineStr">
        <is>
          <t>You get upgrades from a variety of sources as you go through project chains. However, if you'd really like to turbo-charge how many upgrades you get, you'll want to use Research.
Establish a shell company, and then hire any kind of scientists. Every building of scientists gives the same amount of basic research per turn, so which types you hire doesn't matter for Upgrade purposes.</t>
        </is>
      </c>
      <c r="C5457" s="3" t="inlineStr">
        <is>
          <t>Ви отримуєте покращення з різних джерел, проходячи ланцюжки проєктів. Але якщо хочете, щоб покращення сипалися справді швидко, вам знадобляться дослідження.
Заснуйте компанію-прикриття й наймайте будь-яких науковців. Кожна будівля науковців дає однакову кількість базових досліджень за хід, тож для покращень не має значення, яких саме науковців ви наймете.</t>
        </is>
      </c>
      <c r="D5457" s="2" t="inlineStr">
        <is>
          <t>mt</t>
        </is>
      </c>
      <c r="E5457" s="2" t="inlineStr">
        <is>
          <t>текст</t>
        </is>
      </c>
      <c r="F5457" s="3" t="inlineStr">
        <is>
          <t>Du erhältst aus einer Vielzahl von Quellen Upgrades, sobald gewisse Projektketten verfügbar sind. Wenn du die Anzahl der erhaltenen Upgrades jedoch rasant erhöhen möchtest, musst du Forschung treiben.
Gründe eine Briefkastenfirma und rekrutiere allerlei Wissenschaftler. Jedes Gebäude mit Wissenschaftlern verschafft dir pro Runde dieselbe Menge Basisforschung, es spielt also keine Rolle, welche du zu Upgrade-Zwecken einstellst.</t>
        </is>
      </c>
      <c r="G5457" s="2" t="inlineStr">
        <is>
          <t>claude+claude-style</t>
        </is>
      </c>
      <c r="H5457" s="3" t="inlineStr"/>
      <c r="I5457" s="3" t="inlineStr"/>
      <c r="J5457" s="2" t="inlineStr">
        <is>
          <t>GameData\Configuration\1_MachineHandbookEntry\MachineHandbookEntries.xml</t>
        </is>
      </c>
    </row>
    <row r="5458">
      <c r="A5458" s="2" t="inlineStr">
        <is>
          <t>MachineHandbookEntry|UpgradesComeFromResearchAndTheVRScreen|strategy_tip</t>
        </is>
      </c>
      <c r="B5458" s="3" t="inlineStr">
        <is>
          <t>As you collect research points, you'll be able to visit the Inspiration tab of the VR Screen (in the top right corner of the screen) and turn those into upgrades in the categories of your choosing.
Each time you do an upgrade from a category in that screen, that specific category gets more expensive for the remainder of this timeline.</t>
        </is>
      </c>
      <c r="C5458" s="3" t="inlineStr">
        <is>
          <t>Накопичені одиниці досліджень можна перетворювати на покращення в категоріях на ваш вибір — на вкладці «Натхнення» екрана VR (у правому верхньому куті екрана).
Щоразу, коли ви берете покращення з певної категорії, ця категорія дорожчає до кінця поточної часової лінії.</t>
        </is>
      </c>
      <c r="D5458" s="2" t="inlineStr">
        <is>
          <t>mt</t>
        </is>
      </c>
      <c r="E5458" s="2" t="inlineStr">
        <is>
          <t>текст</t>
        </is>
      </c>
      <c r="F5458" s="3" t="inlineStr">
        <is>
          <t>Wenn du Forschungspunkte sammelst, kannst du den Inspiration-Reiter im VR-Menü (rechte obere Bildschirmecke) betrachten und dort Upgrades in den Kategorien deiner Wahl auswählen.
Jedes Mal, wenn du ein Upgrade aus einer Kategorie in diesem Menü durchführst, wird diese Kategorie für die verbleibende Zeit in diesem Universum teurer.</t>
        </is>
      </c>
      <c r="G5458" s="2" t="inlineStr">
        <is>
          <t>claude+claude-style</t>
        </is>
      </c>
      <c r="H5458" s="3" t="inlineStr"/>
      <c r="I5458" s="3" t="inlineStr"/>
      <c r="J5458" s="2" t="inlineStr">
        <is>
          <t>GameData\Configuration\1_MachineHandbookEntry\MachineHandbookEntries.xml</t>
        </is>
      </c>
    </row>
    <row r="5459">
      <c r="A5459" s="2" t="inlineStr">
        <is>
          <t>MachineHandbookEntry|NewFeaturesFromExplorationSites|display_name</t>
        </is>
      </c>
      <c r="B5459" s="3" t="inlineStr">
        <is>
          <t>New Features From Exploration Sites</t>
        </is>
      </c>
      <c r="C5459" s="3" t="inlineStr">
        <is>
          <t>Нові можливості з місць дослідження</t>
        </is>
      </c>
      <c r="D5459" s="2" t="inlineStr">
        <is>
          <t>mt</t>
        </is>
      </c>
      <c r="E5459" s="2" t="inlineStr">
        <is>
          <t>текст</t>
        </is>
      </c>
      <c r="F5459" s="3" t="inlineStr">
        <is>
          <t>Neue Funktionen durch Erkundungsorte</t>
        </is>
      </c>
      <c r="G5459" s="2" t="inlineStr">
        <is>
          <t>claude</t>
        </is>
      </c>
      <c r="H5459" s="3" t="inlineStr"/>
      <c r="I5459" s="3" t="inlineStr"/>
      <c r="J5459" s="2" t="inlineStr">
        <is>
          <t>GameData\Configuration\1_MachineHandbookEntry\MachineHandbookEntries.xml</t>
        </is>
      </c>
    </row>
    <row r="5460">
      <c r="A5460" s="2" t="inlineStr">
        <is>
          <t>MachineHandbookEntry|NewFeaturesFromExplorationSites|description</t>
        </is>
      </c>
      <c r="B5460" s="3" t="inlineStr">
        <is>
          <t>If you want to power yourself up or increase your strategic flexibility, the most direct way to do this is by using Exploration Sites, through the related lens.
Until you've done them once in a profile, the details are hidden. But they provide notable new equipment and abilities, and can even allow you to redefine the roles of some of your units.</t>
        </is>
      </c>
      <c r="C5460" s="3" t="inlineStr">
        <is>
          <t>Якщо хочете стати сильнішими або отримати більше стратегічної свободи, найкоротший шлях — місця дослідження у відповідній лінзі.
Поки ви не пройдете їх хоча б раз у профілі, подробиці приховано. Але вони дають цінне нове спорядження й здібності, а деяким вашим юнітам навіть можуть змінити роль.</t>
        </is>
      </c>
      <c r="D5460" s="2" t="inlineStr">
        <is>
          <t>mt</t>
        </is>
      </c>
      <c r="E5460" s="2" t="inlineStr">
        <is>
          <t>текст</t>
        </is>
      </c>
      <c r="F5460" s="3" t="inlineStr">
        <is>
          <t>Wenn du an Stärke gewinnen oder deine strategische Flexibilität erhöhen möchtest, sind Erkundungsorte der direkteste Weg dies zu erreichen. Rufe dafür die entsprechende Ansicht auf.
Bis du sie einmal in einem Profil erledigt hast, sind die Details verborgen. Aber sie bieten bemerkenswerte neue Ausrüstungen und Fähigkeiten und können dir sogar erlauben, die Rollen einiger deiner Einheiten neu zu definieren.</t>
        </is>
      </c>
      <c r="G5460" s="2" t="inlineStr">
        <is>
          <t>claude+claude-style</t>
        </is>
      </c>
      <c r="H5460" s="3" t="inlineStr"/>
      <c r="I5460" s="3" t="inlineStr"/>
      <c r="J5460" s="2" t="inlineStr">
        <is>
          <t>GameData\Configuration\1_MachineHandbookEntry\MachineHandbookEntries.xml</t>
        </is>
      </c>
    </row>
    <row r="5461">
      <c r="A5461" s="2" t="inlineStr">
        <is>
          <t>MachineHandbookEntry|NewFeaturesFromExplorationSites|strategy_tip</t>
        </is>
      </c>
      <c r="B5461" s="3" t="inlineStr">
        <is>
          <t>On hard and extreme modes, you will need to make smart use of specific sites in order to carry out your strategies.</t>
        </is>
      </c>
      <c r="C5461" s="3" t="inlineStr">
        <is>
          <t>У складному та екстремальному режимах вам доведеться вміло використовувати певні місця, щоб утілювати свої стратегії.</t>
        </is>
      </c>
      <c r="D5461" s="2" t="inlineStr">
        <is>
          <t>mt</t>
        </is>
      </c>
      <c r="E5461" s="2" t="inlineStr">
        <is>
          <t>текст</t>
        </is>
      </c>
      <c r="F5461" s="3" t="inlineStr">
        <is>
          <t>Im Schwierigen und Extremen Modus musst du bestimmte Orte geschickt nutzen, um deine Strategien auszuführen.</t>
        </is>
      </c>
      <c r="G5461" s="2" t="inlineStr">
        <is>
          <t>claude</t>
        </is>
      </c>
      <c r="H5461" s="3" t="inlineStr"/>
      <c r="I5461" s="3" t="inlineStr"/>
      <c r="J5461" s="2" t="inlineStr">
        <is>
          <t>GameData\Configuration\1_MachineHandbookEntry\MachineHandbookEntries.xml</t>
        </is>
      </c>
    </row>
    <row r="5462">
      <c r="A5462" s="2" t="inlineStr">
        <is>
          <t>MachineHandbookEntry|ExplorationSiteProgressIsRetained|display_name</t>
        </is>
      </c>
      <c r="B5462" s="3" t="inlineStr">
        <is>
          <t>Exploration Site Progress Is Retained</t>
        </is>
      </c>
      <c r="C5462" s="3" t="inlineStr">
        <is>
          <t>Прогрес у місцях дослідження зберігається</t>
        </is>
      </c>
      <c r="D5462" s="2" t="inlineStr">
        <is>
          <t>mt</t>
        </is>
      </c>
      <c r="E5462" s="2" t="inlineStr">
        <is>
          <t>текст</t>
        </is>
      </c>
      <c r="F5462" s="3" t="inlineStr">
        <is>
          <t>Erkundungsorte-Fortschritt wird beibehalten</t>
        </is>
      </c>
      <c r="G5462" s="2" t="inlineStr">
        <is>
          <t>claude</t>
        </is>
      </c>
      <c r="H5462" s="3" t="inlineStr"/>
      <c r="I5462" s="3" t="inlineStr"/>
      <c r="J5462" s="2" t="inlineStr">
        <is>
          <t>GameData\Configuration\1_MachineHandbookEntry\MachineHandbookEntries.xml</t>
        </is>
      </c>
    </row>
    <row r="5463">
      <c r="A5463" s="2" t="inlineStr">
        <is>
          <t>MachineHandbookEntry|ExplorationSiteProgressIsRetained|description</t>
        </is>
      </c>
      <c r="B5463" s="3" t="inlineStr">
        <is>
          <t>Worried that your explorer unit does not have the needed clearance and will get blown to bits? Don't be.
You can send in units without them having the clearance -- they will simply get shot at. You can throw microbuilder clouds on them, or do other things to draw the aggro away.</t>
        </is>
      </c>
      <c r="C5463" s="3" t="inlineStr">
        <is>
          <t>Боїтеся, що у вашого юніта-дослідника немає потрібного допуску й його рознесуть на шматки? Не варто.
Юнітів можна відправляти й без допуску — у них просто стрілятимуть. Можна кинути на них хмари мікробудівників або зробити щось інше, щоб відвернути ворожу увагу.</t>
        </is>
      </c>
      <c r="D5463" s="2" t="inlineStr">
        <is>
          <t>mt</t>
        </is>
      </c>
      <c r="E5463" s="2" t="inlineStr">
        <is>
          <t>текст</t>
        </is>
      </c>
      <c r="F5463" s="3" t="inlineStr">
        <is>
          <t>Hast du Angst, dass deine Erkundungseinheit nicht die nötige Sicherheitsstufe hat und deswegen pulverisiert wird? Das musst du nicht.
Du kannst Einheiten auch ohne Sicherheitsstufe ausschicken, sie werden dann einfach beschossen. Du kannst sie mit Microbuilder-Wolken umgeben oder andere Maßnahmen ergreifen, um die Aggression von ihnen wegzulenken.</t>
        </is>
      </c>
      <c r="G5463" s="2" t="inlineStr">
        <is>
          <t>claude+opus-08</t>
        </is>
      </c>
      <c r="H5463" s="3" t="inlineStr"/>
      <c r="I5463" s="3" t="inlineStr"/>
      <c r="J5463" s="2" t="inlineStr">
        <is>
          <t>GameData\Configuration\1_MachineHandbookEntry\MachineHandbookEntries.xml</t>
        </is>
      </c>
    </row>
    <row r="5464">
      <c r="A5464" s="2" t="inlineStr">
        <is>
          <t>MachineHandbookEntry|ExplorationSiteProgressIsRetained|strategy_tip</t>
        </is>
      </c>
      <c r="B5464" s="3" t="inlineStr">
        <is>
          <t>The work of explorers is cumulative. So if it will take 10 turns, and a Technician does 3 turns of work, future Technicians only have 7 turns of work remaining.
Even if the exploration site shifts to a new location, that work is retained in the current timeline.
Note that progress will not be made on a turn where the explorer dies. Any violence happens before work is done, so if the explorer dies on a turn, it won't be there to do the work.</t>
        </is>
      </c>
      <c r="C5464" s="3" t="inlineStr">
        <is>
          <t>Робота дослідників накопичується. Тож якщо на дослідження потрібно 10 ходів, а технік пропрацював 3 ходи, наступним технікам лишиться лише 7 ходів роботи.
Навіть якщо місце дослідження переміститься в нову локацію, ця робота в поточній часовій лінії зберігається.
Зверніть увагу: у хід, коли дослідник гине, прогресу не буде. Бої відбуваються раніше за роботу, тож якщо дослідник гине в цей хід, працювати вже нікому.</t>
        </is>
      </c>
      <c r="D5464" s="2" t="inlineStr">
        <is>
          <t>mt</t>
        </is>
      </c>
      <c r="E5464" s="2" t="inlineStr">
        <is>
          <t>текст</t>
        </is>
      </c>
      <c r="F5464" s="3" t="inlineStr">
        <is>
          <t>Die Arbeit von Erkundern ist kumulativ. Wenn eine Erkundung also 10 Runden erfordert und ein Techniker 3 Runden lang arbeitet, müssen spätere Techniker nur noch 7 Runden lang arbeiten.
Auch wenn der Erkundungsort an eine andere Stelle verlagert wird, wird die Arbeit im aktuellen Universum beibehalten.
Hinweis: Wenn ein Erkunder stirbt, schreitet die Arbeit in dieser Runde nicht voran. Gewalt geschieht immer vor der Arbeit. Wenn der Erkunder also in einer Runde stirbt, steht er für die Arbeit gar nicht mehr zur Verfügung.</t>
        </is>
      </c>
      <c r="G5464" s="2" t="inlineStr">
        <is>
          <t>claude+claude-style</t>
        </is>
      </c>
      <c r="H5464" s="3" t="inlineStr"/>
      <c r="I5464" s="3" t="inlineStr"/>
      <c r="J5464" s="2" t="inlineStr">
        <is>
          <t>GameData\Configuration\1_MachineHandbookEntry\MachineHandbookEntries.xml</t>
        </is>
      </c>
    </row>
    <row r="5465">
      <c r="A5465" s="2" t="inlineStr">
        <is>
          <t>MachineHandbookEntry|HardAndExtremeModes|display_name</t>
        </is>
      </c>
      <c r="B5465" s="3" t="inlineStr">
        <is>
          <t>Hard And Extreme Modes</t>
        </is>
      </c>
      <c r="C5465" s="3" t="inlineStr">
        <is>
          <t>Складний і екстремальний режими</t>
        </is>
      </c>
      <c r="D5465" s="2" t="inlineStr">
        <is>
          <t>mt</t>
        </is>
      </c>
      <c r="E5465" s="2" t="inlineStr">
        <is>
          <t>назва</t>
        </is>
      </c>
      <c r="F5465" s="3" t="inlineStr">
        <is>
          <t>Schwieriger und Extremer Modus</t>
        </is>
      </c>
      <c r="G5465" s="2" t="inlineStr">
        <is>
          <t>claude</t>
        </is>
      </c>
      <c r="H5465" s="3" t="inlineStr"/>
      <c r="I5465" s="3" t="inlineStr"/>
      <c r="J5465" s="2" t="inlineStr">
        <is>
          <t>GameData\Configuration\1_MachineHandbookEntry\MachineHandbookEntries.xml</t>
        </is>
      </c>
    </row>
    <row r="5466">
      <c r="A5466" s="2" t="inlineStr">
        <is>
          <t>MachineHandbookEntry|HardAndExtremeModes|description</t>
        </is>
      </c>
      <c r="B5466" s="3" t="inlineStr">
        <is>
          <t>The default experience for the game is quite relaxed, but has an emphasis on exploration and discovery. It's a good idea to stick to this for your first timeline.
When you feel ready, adjusting the difficulty upwards will provide much more interesting combat challenges, as well as more time pressure.</t>
        </is>
      </c>
      <c r="C5466" s="3" t="inlineStr">
        <is>
          <t>Типовий режим гри доволі розслаблений, зате з наголосом на вивченні світу й відкриттях. У першій часовій лінії краще його й триматися.
Коли відчуєте, що готові, підвищте складність: бої стануть набагато цікавішими, а часу буде менше.</t>
        </is>
      </c>
      <c r="D5466" s="2" t="inlineStr">
        <is>
          <t>mt</t>
        </is>
      </c>
      <c r="E5466" s="2" t="inlineStr">
        <is>
          <t>текст</t>
        </is>
      </c>
      <c r="F5466" s="3" t="inlineStr">
        <is>
          <t>Die Standardeinstellung für das Spiel ist recht entspannt, legt aber den Schwerpunkt auf Erkundung und Entdeckung. Es ist eine gute Idee, sich im ersten Universum an diese Einstellung zu halten.
Wenn du dich bereit fühlst, kannst du den Schwierigkeitsgrad erhöhen, um dich interessanteren Kampfherausforderungen zu stellen und den Zeitdruck zu erhöhen.</t>
        </is>
      </c>
      <c r="G5466" s="2" t="inlineStr">
        <is>
          <t>claude+claude-style</t>
        </is>
      </c>
      <c r="H5466" s="3" t="inlineStr"/>
      <c r="I5466" s="3" t="inlineStr"/>
      <c r="J5466" s="2" t="inlineStr">
        <is>
          <t>GameData\Configuration\1_MachineHandbookEntry\MachineHandbookEntries.xml</t>
        </is>
      </c>
    </row>
    <row r="5467">
      <c r="A5467" s="2" t="inlineStr">
        <is>
          <t>MachineHandbookEntry|HardAndExtremeModes|strategy_tip</t>
        </is>
      </c>
      <c r="B5467" s="3" t="inlineStr">
        <is>
          <t>If you feel like some enemies are 'damage sponges' in an annoying way on higher difficulties, then you probably need to rethink your roster, equipment, and deployment strategy.
Predators in particular can be overkill in almost all circumstances on normal difficulty, but on the higher difficulties, their relevance skyrockets.
You will also have a hard time if you don't do enough Exploration Sites related to your strategy; these require you to be 'down some unit capacity' for some turns, but yield large rewards. You'll need to make use of these against higher-difficulty foes, or it may just feel like enemies are too tough to take down.</t>
        </is>
      </c>
      <c r="C5467" s="3" t="inlineStr">
        <is>
          <t>Якщо на вищих рівнях складності деякі вороги здаються вам дратівливими «губками для шкоди», мабуть, варто переглянути склад, спорядження й стратегію розгортання.
Скажімо, хижаки на звичайній складності здебільшого — стрілянина з гармати по горобцях, а на вищих їхня вага різко зростає.
Важко буде й тоді, коли ви проходитимете замало місць дослідження, пов’язаних із вашою стратегією: вони на кілька ходів «відбирають частину ліміту юнітів», зате щедро винагороджують. Проти сильніших ворогів на вищих складностях без них не обійтися, інакше здаватиметься, що їх просто не здолати.</t>
        </is>
      </c>
      <c r="D5467" s="2" t="inlineStr">
        <is>
          <t>mt</t>
        </is>
      </c>
      <c r="E5467" s="2" t="inlineStr">
        <is>
          <t>текст</t>
        </is>
      </c>
      <c r="F5467" s="3" t="inlineStr">
        <is>
          <t>Wenn du das Gefühl hast, dass einige Feinde auf höheren Schwierigkeitsgraden besonders lästig sind und sich wie „Schadensschwämme“ anfühlen, musst du wahrscheinlich deinen Kader, deine Ausrüstung und deine Einsatzstrategie überdenken.
Vor allem Predator können auf dem normalen Schwierigkeitsgrad in fast allen Situationen zu viel Schaden anrichten, aber auf den höheren Schwierigkeitsgraden sind sie deutlich relevanter.
Du wirst es auch schwer haben, wenn du nicht genug Erkundungsorte aufsuchst, die mit deiner Strategie in Verbindung stehen. Sie erfordern zwar, dass deine Einheitenkapazität ein paar Runden lang reduziert wird, bringen dir aber große Belohnungen ein. Du musst sie gegen Feinde mit höherem Schwierigkeitsgrad nutzen, andernfalls fühlt es sich vielleicht so an, als wären sie zu schwierig zu besiegen.</t>
        </is>
      </c>
      <c r="G5467" s="2" t="inlineStr">
        <is>
          <t>claude+claude-style+opus-08</t>
        </is>
      </c>
      <c r="H5467" s="3" t="inlineStr"/>
      <c r="I5467" s="3" t="inlineStr"/>
      <c r="J5467" s="2" t="inlineStr">
        <is>
          <t>GameData\Configuration\1_MachineHandbookEntry\MachineHandbookEntries.xml</t>
        </is>
      </c>
    </row>
    <row r="5468">
      <c r="A5468" s="2" t="inlineStr">
        <is>
          <t>MachineHandbookEntry|TimelinesBeyondTheFirst|display_name</t>
        </is>
      </c>
      <c r="B5468" s="3" t="inlineStr">
        <is>
          <t>Timelines Beyond The First</t>
        </is>
      </c>
      <c r="C5468" s="3" t="inlineStr">
        <is>
          <t>Часові лінії після першої</t>
        </is>
      </c>
      <c r="D5468" s="2" t="inlineStr">
        <is>
          <t>mt</t>
        </is>
      </c>
      <c r="E5468" s="2" t="inlineStr">
        <is>
          <t>назва</t>
        </is>
      </c>
      <c r="F5468" s="3" t="inlineStr">
        <is>
          <t>Weitere Universen</t>
        </is>
      </c>
      <c r="G5468" s="2" t="inlineStr">
        <is>
          <t>claude</t>
        </is>
      </c>
      <c r="H5468" s="3" t="inlineStr"/>
      <c r="I5468" s="3" t="inlineStr"/>
      <c r="J5468" s="2" t="inlineStr">
        <is>
          <t>GameData\Configuration\1_MachineHandbookEntry\MachineHandbookEntries.xml</t>
        </is>
      </c>
    </row>
    <row r="5469">
      <c r="A5469" s="2" t="inlineStr">
        <is>
          <t>MachineHandbookEntry|TimelinesBeyondTheFirst|description</t>
        </is>
      </c>
      <c r="B5469" s="3" t="inlineStr">
        <is>
          <t>Starting a new timeline does not erase your existing one. You can swap between timelines at will, and they can even unlock new options for each other.
Timelines beyond the first start you with substantial advantages to speed things along, and there are many things that you can do that heavily branch from what you will have seen the first time.
It also shows you choices you made previously, to help you explore new branches more efficiently.
Upgrades don't carry over between timelines, but a large number of the unlocks do.
Don't feel like you need to complete your first timeline before starting new ones -- you can always come back!
See the handbook for a lot more details on crossovers and how to call timelines.</t>
        </is>
      </c>
      <c r="C5469" s="3" t="inlineStr">
        <is>
          <t>Нова часова лінія не стирає стару. Ви можете будь-коли перемикатися між ними, а вони навіть відкривають одна одній нові варіанти.
У часових лініях після першої ви починаєте зі значними перевагами, які пришвидшують гру, і багато доступних шляхів різко розходяться з тим, що ви бачили першого разу.
Вам також показують рішення, ухвалені раніше, щоб ви ефективніше досліджували нові гілки.
Покращення між часовими лініями не переносяться, а от чимало розблокувань — так.
Не думайте, що мусите пройти першу часову лінію до кінця, перш ніж починати нові, — ви завжди можете повернутися!
Докладніше про перетини та про те, як викликати часові лінії, читайте в довіднику.</t>
        </is>
      </c>
      <c r="D5469" s="2" t="inlineStr">
        <is>
          <t>mt</t>
        </is>
      </c>
      <c r="E5469" s="2" t="inlineStr">
        <is>
          <t>текст</t>
        </is>
      </c>
      <c r="F5469" s="3" t="inlineStr">
        <is>
          <t>Wenn du ein neues Universum beginnst, wird das bestehende nicht gelöscht. Du kannst nach Belieben zwischen Universen wechseln und durch sie sogar Optionen für die jeweils anderen freischalten.
Universen, die über das erste Universum hinausgehen, verschaffen dir erhebliche Vorteile und Möglichkeiten, Abläufe zu beschleunigen. Viele bisher bekannte Dinge unterscheiden sich hier mitunter stark.
Außerdem siehst du bis hierhin getroffene Entscheidungen, damit du die neuen Zweige effektiver nutzen kannst.
Upgrades werden nicht in andere Universen übertragen, eine große Zahl der Freischaltungen jedoch sehr wohl.
Du musst das erste Universum nicht unbedingt abschließen, ehe du ein neues beginnst – du kannst jederzeit ins ursprüngliche zurückkehren!
Im Handbuch findest du mehr Details zu Übergängen und das Aufrufen von Universen.</t>
        </is>
      </c>
      <c r="G5469" s="2" t="inlineStr">
        <is>
          <t>claude+claude-style</t>
        </is>
      </c>
      <c r="H5469" s="3" t="inlineStr"/>
      <c r="I5469" s="3" t="inlineStr"/>
      <c r="J5469" s="2" t="inlineStr">
        <is>
          <t>GameData\Configuration\1_MachineHandbookEntry\MachineHandbookEntries.xml</t>
        </is>
      </c>
    </row>
    <row r="5470">
      <c r="A5470" s="2" t="inlineStr">
        <is>
          <t>MachineHandbookEntry|TheNatureOfTheEndOfTime|display_name</t>
        </is>
      </c>
      <c r="B5470" s="3" t="inlineStr">
        <is>
          <t>The Nature Of The End Of Time</t>
        </is>
      </c>
      <c r="C5470" s="3" t="inlineStr">
        <is>
          <t>Природа Кінця часів</t>
        </is>
      </c>
      <c r="D5470" s="2" t="inlineStr">
        <is>
          <t>mt</t>
        </is>
      </c>
      <c r="E5470" s="2" t="inlineStr">
        <is>
          <t>назва</t>
        </is>
      </c>
      <c r="F5470" s="3" t="inlineStr">
        <is>
          <t>Das Wesen der Endzeit</t>
        </is>
      </c>
      <c r="G5470" s="2" t="inlineStr">
        <is>
          <t>claude</t>
        </is>
      </c>
      <c r="H5470" s="3" t="inlineStr"/>
      <c r="I5470" s="3" t="inlineStr"/>
      <c r="J5470" s="2" t="inlineStr">
        <is>
          <t>GameData\Configuration\1_MachineHandbookEntry\MachineHandbookEntries.xml</t>
        </is>
      </c>
    </row>
    <row r="5471">
      <c r="A5471" s="2" t="inlineStr">
        <is>
          <t>MachineHandbookEntry|TheNatureOfTheEndOfTime|description</t>
        </is>
      </c>
      <c r="B5471" s="3" t="inlineStr">
        <is>
          <t>Once you reach Intelligence Class 4, you can perceive... more. Something that has always existed, but that only now are you intelligent enough to perceive.
Your mind, as advanced as it is, interprets this as a 'place,' but that's not really accurate. It also interprets what it senses in an audio-visual style, since this is the primary way you understand the world. But this is not really accurate, either.
The End Of Time is an enigmatic 'place' that will need further study and exploration to truly understand it.</t>
        </is>
      </c>
      <c r="C5471" s="3" t="inlineStr">
        <is>
          <t>Досягнувши класу інтелекту 4, ви зможете сприймати... більше. Те, що існувало завжди, але лише тепер вам вистачає розуму це сприйняти.
Ваш розум, хоч який розвинений, тлумачить це як «місце», та це не зовсім точно. Відчуте він також подає в аудіовізуальній формі, бо саме так ви здебільшого розумієте світ. Але й це не зовсім точно.
Кінець часів — загадкове «місце», яке ще доведеться вивчати й досліджувати, щоб по-справжньому зрозуміти.</t>
        </is>
      </c>
      <c r="D5471" s="2" t="inlineStr">
        <is>
          <t>mt</t>
        </is>
      </c>
      <c r="E5471" s="2" t="inlineStr">
        <is>
          <t>текст</t>
        </is>
      </c>
      <c r="F5471" s="3" t="inlineStr">
        <is>
          <t>Sobald du Intelligenzklasse 4 erreicht hast, kannst du ... mehr wahrnehmen. Etwas, das schon immer existiert hat, für dessen Wahrnehmung du aber erst jetzt die nötige Intelligenz besitzt.
Dein Verstand mag hochentwickelt sein, doch er interpretiert das hier als einen „Ort“, was nicht wirklich zutreffend ist. Außerdem interpretiert er das Wahrgenommene in audiovisueller Form, da dies deine primäre Herangehensweise beim Verstehen der Welt ist. Aber auch das ist nicht wirklich zutreffend.
Die Endzeit ist ein rätselhafter „Ort“, den es eindringlicher zu studieren und zu erkunden gilt, ehe du ihn vollständig verstehen kannst.</t>
        </is>
      </c>
      <c r="G5471" s="2" t="inlineStr">
        <is>
          <t>claude+claude-style</t>
        </is>
      </c>
      <c r="H5471" s="3" t="inlineStr"/>
      <c r="I5471" s="3" t="inlineStr"/>
      <c r="J5471" s="2" t="inlineStr">
        <is>
          <t>GameData\Configuration\1_MachineHandbookEntry\MachineHandbookEntries.xml</t>
        </is>
      </c>
    </row>
    <row r="5472">
      <c r="A5472" s="2" t="inlineStr">
        <is>
          <t>MachineHandbookEntry|CallingNewTimelines|display_name</t>
        </is>
      </c>
      <c r="B5472" s="3" t="inlineStr">
        <is>
          <t>Calling New Timelines</t>
        </is>
      </c>
      <c r="C5472" s="3" t="inlineStr">
        <is>
          <t>Виклик нових часових ліній</t>
        </is>
      </c>
      <c r="D5472" s="2" t="inlineStr">
        <is>
          <t>mt</t>
        </is>
      </c>
      <c r="E5472" s="2" t="inlineStr">
        <is>
          <t>назва</t>
        </is>
      </c>
      <c r="F5472" s="3" t="inlineStr">
        <is>
          <t>Erwecken neuer Universen</t>
        </is>
      </c>
      <c r="G5472" s="2" t="inlineStr">
        <is>
          <t>claude</t>
        </is>
      </c>
      <c r="H5472" s="3" t="inlineStr"/>
      <c r="I5472" s="3" t="inlineStr"/>
      <c r="J5472" s="2" t="inlineStr">
        <is>
          <t>GameData\Configuration\1_MachineHandbookEntry\MachineHandbookEntries.xml</t>
        </is>
      </c>
    </row>
    <row r="5473">
      <c r="A5473" s="2" t="inlineStr">
        <is>
          <t>MachineHandbookEntry|CallingNewTimelines|description</t>
        </is>
      </c>
      <c r="B5473" s="3" t="inlineStr">
        <is>
          <t>All timelines already existed, and their numbers are infinite in a two-dimensional plane. At the cost of 100 Aetagest, you can 'call' a new timeline into the part of the End Of Time that you are able to perceive. 
When you select the parameters that you wish your 'new' timeline to have, you are actually sorting through possibilities to find what you seek.</t>
        </is>
      </c>
      <c r="C5473" s="3" t="inlineStr">
        <is>
          <t>Усі часові лінії вже існували, і їхня кількість на двовимірній площині нескінченна. За 100 етагестів ви можете «викликати» нову часову лінію в ту частину Кінця часів, яку сприймаєте. 
Обираючи параметри своєї «нової» часової лінії, ви насправді перебираєте можливості в пошуках потрібної.</t>
        </is>
      </c>
      <c r="D5473" s="2" t="inlineStr">
        <is>
          <t>mt</t>
        </is>
      </c>
      <c r="E5473" s="2" t="inlineStr">
        <is>
          <t>текст</t>
        </is>
      </c>
      <c r="F5473" s="3" t="inlineStr">
        <is>
          <t>Alle Universen haben schon immer existiert und ihre Zahl ist in einer zweidimensionalen Ebene unendlich. Zum Preis von 100 Aetagest kannst du ein neues Universum in jenem Teil der Endzeit „erwecken“, zu dessen Wahrnehmung du in der Lage bist.
Wenn du die Parameter auswählst, die dein „neues“ Universum haben soll, kannst du allerlei Möglichkeiten durchsuchen, bis du findest, wonach du suchst.</t>
        </is>
      </c>
      <c r="G5473" s="2" t="inlineStr">
        <is>
          <t>claude+claude-style+opus-08</t>
        </is>
      </c>
      <c r="H5473" s="3" t="inlineStr"/>
      <c r="I5473" s="3" t="inlineStr"/>
      <c r="J5473" s="2" t="inlineStr">
        <is>
          <t>GameData\Configuration\1_MachineHandbookEntry\MachineHandbookEntries.xml</t>
        </is>
      </c>
    </row>
    <row r="5474">
      <c r="A5474" s="2" t="inlineStr">
        <is>
          <t>MachineHandbookEntry|CallingNewTimelines|strategy_tip</t>
        </is>
      </c>
      <c r="B5474" s="3" t="inlineStr">
        <is>
          <t>When you call a timeline into your awareness, you get to decide where it will be located. Timelines on different rocks will not affect one another, except in the usual fashion of all timelines sharing an intelligence class.
Timelines on the SAME rock affect one another quite a bit more. The effects are always unpredictable, but various benefits and maluses will bleed over from one timeline to another.</t>
        </is>
      </c>
      <c r="C5474" s="3" t="inlineStr">
        <is>
          <t>Викликаючи часову лінію у своє сприйняття, ви вирішуєте, де вона розташовуватиметься. Часові лінії на різних скелях не впливають одна на одну — хіба що як завжди: клас інтелекту в усіх часових ліній спільний.
Часові лінії на ТІЙ САМІЙ скелі впливають одна на одну значно сильніше. Наслідки завжди непередбачувані, але різні переваги й штрафи просочуватимуться з однієї часової лінії в іншу.</t>
        </is>
      </c>
      <c r="D5474" s="2" t="inlineStr">
        <is>
          <t>mt</t>
        </is>
      </c>
      <c r="E5474" s="2" t="inlineStr">
        <is>
          <t>текст</t>
        </is>
      </c>
      <c r="F5474" s="3" t="inlineStr">
        <is>
          <t>Wenn du ein Universum erweckst und in deine Wahrnehmung bringst, kannst du entscheiden, wo es sich befindet. Universen auf verschiedenen Felsen beeinflussen sich nicht gegenseitig – abgesehen davon, dass sich alle Universen wie gewöhnlich eine Intelligenzklasse teilen.
Universen auf DEMSELBEN Felsen beeinflussen sich allerdings deutlich stärker. Die Auswirkungen davon sind stets unvorhersehbar, die verschiedenen Vor- und Nachteile werden jedoch auf jeden Fall von einem Universum auf das andere übertragen.</t>
        </is>
      </c>
      <c r="G5474" s="2" t="inlineStr">
        <is>
          <t>claude+claude-style</t>
        </is>
      </c>
      <c r="H5474" s="3" t="inlineStr"/>
      <c r="I5474" s="3" t="inlineStr"/>
      <c r="J5474" s="2" t="inlineStr">
        <is>
          <t>GameData\Configuration\1_MachineHandbookEntry\MachineHandbookEntries.xml</t>
        </is>
      </c>
    </row>
    <row r="5475">
      <c r="A5475" s="2" t="inlineStr">
        <is>
          <t>MachineHandbookEntry|NegativeTimelineBleedover|display_name</t>
        </is>
      </c>
      <c r="B5475" s="3" t="inlineStr">
        <is>
          <t>Negative Timeline Bleedover</t>
        </is>
      </c>
      <c r="C5475" s="3" t="inlineStr">
        <is>
          <t>Негативне просочування між часовими лініями</t>
        </is>
      </c>
      <c r="D5475" s="2" t="inlineStr">
        <is>
          <t>mt</t>
        </is>
      </c>
      <c r="E5475" s="2" t="inlineStr">
        <is>
          <t>назва</t>
        </is>
      </c>
      <c r="F5475" s="3" t="inlineStr">
        <is>
          <t>Negative Universums-Auswirkungen</t>
        </is>
      </c>
      <c r="G5475" s="2" t="inlineStr">
        <is>
          <t>claude</t>
        </is>
      </c>
      <c r="H5475" s="3" t="inlineStr"/>
      <c r="I5475" s="3" t="inlineStr"/>
      <c r="J5475" s="2" t="inlineStr">
        <is>
          <t>GameData\Configuration\1_MachineHandbookEntry\MachineHandbookEntries.xml</t>
        </is>
      </c>
    </row>
    <row r="5476">
      <c r="A5476" s="2" t="inlineStr">
        <is>
          <t>MachineHandbookEntry|NegativeTimelineBleedover|description</t>
        </is>
      </c>
      <c r="B5476" s="3" t="inlineStr">
        <is>
          <t>When multiple timelines are on the same rock, they cross-contaminate one another.
If there is a major negative world event happening in any of those timelines, such as a rampant disease, this can bleed across into other timelines on the same rock.</t>
        </is>
      </c>
      <c r="C5476" s="3" t="inlineStr">
        <is>
          <t>Коли кілька часових ліній розташовані на одній скелі, вони заражають одна одну.
Якщо в котрійсь із них трапляється велике лихо світового масштабу, як-от нестримна епідемія, воно може перекинутися на інші часові лінії на тій самій скелі.</t>
        </is>
      </c>
      <c r="D5476" s="2" t="inlineStr">
        <is>
          <t>mt</t>
        </is>
      </c>
      <c r="E5476" s="2" t="inlineStr">
        <is>
          <t>текст</t>
        </is>
      </c>
      <c r="F5476" s="3" t="inlineStr">
        <is>
          <t>Wenn sich mehrere Universen auf demselben Felsen befinden, kontaminieren sie sich gegenseitig.
Wenn es in einem dieser Universen ein wichtiges, negatives Weltereignis gibt – etwa eine grassierende Seuche – kann sich dieses auf die anderen Universen desselben Felsen übertragen.</t>
        </is>
      </c>
      <c r="G5476" s="2" t="inlineStr">
        <is>
          <t>claude+claude-style</t>
        </is>
      </c>
      <c r="H5476" s="3" t="inlineStr"/>
      <c r="I5476" s="3" t="inlineStr"/>
      <c r="J5476" s="2" t="inlineStr">
        <is>
          <t>GameData\Configuration\1_MachineHandbookEntry\MachineHandbookEntries.xml</t>
        </is>
      </c>
    </row>
    <row r="5477">
      <c r="A5477" s="2" t="inlineStr">
        <is>
          <t>MachineHandbookEntry|NegativeTimelineBleedover|strategy_tip</t>
        </is>
      </c>
      <c r="B5477" s="3" t="inlineStr">
        <is>
          <t>Even in the situation where you have timelines A and B on a rock, and then you introduce timeline C and unleash a bad disease, this can infect A and B if you return to them.
The order in which timelines are called does not matter. If you are clever, you can use bleedover to your advantage. If you are incautious, you can make life on some rocks more difficult.</t>
        </is>
      </c>
      <c r="C5477" s="3" t="inlineStr">
        <is>
          <t>Навіть якщо у вас на скелі часові лінії A і B, а потім ви додаєте часову лінію C і випускаєте на волю страшну хворобу, вона може заразити A і B, коли ви до них повернетеся.
Порядок, у якому викликали часові лінії, не має значення. Кмітливість допоможе обернути просочування собі на користь, а необачність ускладнить життя на деяких скелях.</t>
        </is>
      </c>
      <c r="D5477" s="2" t="inlineStr">
        <is>
          <t>mt</t>
        </is>
      </c>
      <c r="E5477" s="2" t="inlineStr">
        <is>
          <t>текст</t>
        </is>
      </c>
      <c r="F5477" s="3" t="inlineStr">
        <is>
          <t>Selbst, wenn sich die Situation ergibt, dass sich die Universen A und B auf einem Felsen befinden, du anschließend ein Universum C ergänzt und eine schlimme Seuche freisetzt, können A und B infiziert werden, wenn du wieder dorthin zurückkehrst.
Die Reihenfolge, in der Universen erweckt werden, spielt keine Rolle. Wenn du klug agierst, kannst du die Auswirkungen zu deinem Vorteil nutzen. Wenn du unvorsichtig bist, wird das Leben auf manchen Felsen deutlich schwieriger.</t>
        </is>
      </c>
      <c r="G5477" s="2" t="inlineStr">
        <is>
          <t>claude+opus-08</t>
        </is>
      </c>
      <c r="H5477" s="3" t="inlineStr"/>
      <c r="I5477" s="3" t="inlineStr"/>
      <c r="J5477" s="2" t="inlineStr">
        <is>
          <t>GameData\Configuration\1_MachineHandbookEntry\MachineHandbookEntries.xml</t>
        </is>
      </c>
    </row>
    <row r="5478">
      <c r="A5478" s="2" t="inlineStr">
        <is>
          <t>MachineHandbookEntry|PositiveTimelineBleedover|display_name</t>
        </is>
      </c>
      <c r="B5478" s="3" t="inlineStr">
        <is>
          <t>Positive Timeline Bleedover</t>
        </is>
      </c>
      <c r="C5478" s="3" t="inlineStr">
        <is>
          <t>Позитивне просочування між часовими лініями</t>
        </is>
      </c>
      <c r="D5478" s="2" t="inlineStr">
        <is>
          <t>mt</t>
        </is>
      </c>
      <c r="E5478" s="2" t="inlineStr">
        <is>
          <t>назва</t>
        </is>
      </c>
      <c r="F5478" s="3" t="inlineStr">
        <is>
          <t>Positive Universums-Auswirkungen</t>
        </is>
      </c>
      <c r="G5478" s="2" t="inlineStr">
        <is>
          <t>claude</t>
        </is>
      </c>
      <c r="H5478" s="3" t="inlineStr"/>
      <c r="I5478" s="3" t="inlineStr"/>
      <c r="J5478" s="2" t="inlineStr">
        <is>
          <t>GameData\Configuration\1_MachineHandbookEntry\MachineHandbookEntries.xml</t>
        </is>
      </c>
    </row>
    <row r="5479">
      <c r="A5479" s="2" t="inlineStr">
        <is>
          <t>MachineHandbookEntry|PositiveTimelineBleedover|description</t>
        </is>
      </c>
      <c r="B5479" s="3" t="inlineStr">
        <is>
          <t>When multiple timelines are on the same rock, they cross-contaminate one another.
In a timeline, you are asked to choose between mutually-exclusive unit options. Some powerful units are also not available until after the apocalypse.</t>
        </is>
      </c>
      <c r="C5479" s="3" t="inlineStr">
        <is>
          <t>Коли кілька часових ліній розташовані на одній скелі, вони заражають одна одну.
У часовій лінії вам доводиться обирати між взаємовиключними варіантами юнітів. До того ж деякі потужні юніти стають доступні лише після апокаліпсису.</t>
        </is>
      </c>
      <c r="D5479" s="2" t="inlineStr">
        <is>
          <t>mt</t>
        </is>
      </c>
      <c r="E5479" s="2" t="inlineStr">
        <is>
          <t>текст</t>
        </is>
      </c>
      <c r="F5479" s="3" t="inlineStr">
        <is>
          <t>Wenn sich mehrere Universen auf demselben Felsen befinden, beeinflussen sie sich gegenseitig.
In einem Universum gilt es stets, aus Einheitenoptionen zu wählen, die sich gegenseitig ausschließen. Manche mächtigen Einheiten sind darüber hinaus erst nach der Apokalypse verfügbar.</t>
        </is>
      </c>
      <c r="G5479" s="2" t="inlineStr">
        <is>
          <t>claude+claude-style</t>
        </is>
      </c>
      <c r="H5479" s="3" t="inlineStr"/>
      <c r="I5479" s="3" t="inlineStr"/>
      <c r="J5479" s="2" t="inlineStr">
        <is>
          <t>GameData\Configuration\1_MachineHandbookEntry\MachineHandbookEntries.xml</t>
        </is>
      </c>
    </row>
    <row r="5480">
      <c r="A5480" s="2" t="inlineStr">
        <is>
          <t>MachineHandbookEntry|PositiveTimelineBleedover|strategy_tip</t>
        </is>
      </c>
      <c r="B5480" s="3" t="inlineStr">
        <is>
          <t>When one timeline has unlocked a unit, ability, piece of equipment, or similar -- other timelines on the same rock may find they have access to it.
You can use the post-apocalypse of one timeline to aid the earliest moments of one of its siblings.</t>
        </is>
      </c>
      <c r="C5480" s="3" t="inlineStr">
        <is>
          <t>Якщо в одній часовій лінії розблоковано юніт, здібність, спорядження тощо, інші часові лінії на тій самій скелі теж можуть отримати до них доступ.
Постапокаліпсисом однієї часової лінії можна допомогти котрійсь із її сестер на найперших кроках.</t>
        </is>
      </c>
      <c r="D5480" s="2" t="inlineStr">
        <is>
          <t>mt</t>
        </is>
      </c>
      <c r="E5480" s="2" t="inlineStr">
        <is>
          <t>текст</t>
        </is>
      </c>
      <c r="F5480" s="3" t="inlineStr">
        <is>
          <t>Wenn eine Einheit, eine Fähigkeit, ein Ausrüstungsgegenstand oder Ähnliches in einem Universum freigeschaltet wurde, kann es sein, dass andere Universen auf demselben Felsen Zugriff darauf erlangen.
Du kannst die Postapokalypse eines Universums benutzen, um eines seiner Geschwister im Frühstadium zu unterstützen.</t>
        </is>
      </c>
      <c r="G5480" s="2" t="inlineStr">
        <is>
          <t>claude+claude-style</t>
        </is>
      </c>
      <c r="H5480" s="3" t="inlineStr"/>
      <c r="I5480" s="3" t="inlineStr"/>
      <c r="J5480" s="2" t="inlineStr">
        <is>
          <t>GameData\Configuration\1_MachineHandbookEntry\MachineHandbookEntries.xml</t>
        </is>
      </c>
    </row>
    <row r="5481">
      <c r="A5481" s="2" t="inlineStr">
        <is>
          <t>MachineHandbookEntry|TimeAndGoalStates|display_name</t>
        </is>
      </c>
      <c r="B5481" s="3" t="inlineStr">
        <is>
          <t>Time And Goal States</t>
        </is>
      </c>
      <c r="C5481" s="3" t="inlineStr">
        <is>
          <t>Час і стан цілей</t>
        </is>
      </c>
      <c r="D5481" s="2" t="inlineStr">
        <is>
          <t>mt</t>
        </is>
      </c>
      <c r="E5481" s="2" t="inlineStr">
        <is>
          <t>назва</t>
        </is>
      </c>
      <c r="F5481" s="3" t="inlineStr">
        <is>
          <t>Zeiten und Ziele</t>
        </is>
      </c>
      <c r="G5481" s="2" t="inlineStr">
        <is>
          <t>claude</t>
        </is>
      </c>
      <c r="H5481" s="3" t="inlineStr"/>
      <c r="I5481" s="3" t="inlineStr"/>
      <c r="J5481" s="2" t="inlineStr">
        <is>
          <t>GameData\Configuration\1_MachineHandbookEntry\MachineHandbookEntries.xml</t>
        </is>
      </c>
    </row>
    <row r="5482">
      <c r="A5482" s="2" t="inlineStr">
        <is>
          <t>MachineHandbookEntry|TimeAndGoalStates|description</t>
        </is>
      </c>
      <c r="B5482" s="3" t="inlineStr">
        <is>
          <t>There is a lot you can accomplish in a timeline, but you can't do everything at once. You should have time to do several major goals and leave before the Final Doom if desired.
If you're trying for more complex versions of goals, higher-tier goals, or are playing on Hard or Extreme mode, then it will be tighter. Don't put that kind of pressure on yourself until you want to.</t>
        </is>
      </c>
      <c r="C5482" s="3" t="inlineStr">
        <is>
          <t>У часовій лінії можна досягти багато чого, але не всього одразу. Часу має вистачити на кілька великих цілей, а за бажання ви встигнете піти ще до фінального лиха.
Якщо ви берете складніші версії цілей чи цілі вищого рівня або граєте в складному чи екстремальному режимі, часу буде впритул. Не тисніть так на себе, доки самі цього не захочете.</t>
        </is>
      </c>
      <c r="D5482" s="2" t="inlineStr">
        <is>
          <t>mt</t>
        </is>
      </c>
      <c r="E5482" s="2" t="inlineStr">
        <is>
          <t>текст</t>
        </is>
      </c>
      <c r="F5482" s="3" t="inlineStr">
        <is>
          <t>Du kannst in einem Universum viel erreichen, aber nicht alles gleichzeitig tun. Die Zeit bis zum Letzten Verderben sollte ausreichen, um mehrere große Ziele abzuschließen und zu entkommen – falls du das möchtest.
Wenn du komplexere Versionen von Zielen oder Ziele höherer Stufen abschließen möchtest bzw. im Schwierigen oder Extremen Modus spielst, wird die Sache schon knapper. Setz dich aber nur auf diese Weise unter Druck, wenn du es wirklich möchtest.</t>
        </is>
      </c>
      <c r="G5482" s="2" t="inlineStr">
        <is>
          <t>claude+opus-04</t>
        </is>
      </c>
      <c r="H5482" s="3" t="inlineStr"/>
      <c r="I5482" s="3" t="inlineStr"/>
      <c r="J5482" s="2" t="inlineStr">
        <is>
          <t>GameData\Configuration\1_MachineHandbookEntry\MachineHandbookEntries.xml</t>
        </is>
      </c>
    </row>
    <row r="5483">
      <c r="A5483" s="2" t="inlineStr">
        <is>
          <t>MachineHandbookEntry|TimeAndGoalStates|strategy_tip</t>
        </is>
      </c>
      <c r="B5483" s="3" t="inlineStr">
        <is>
          <t>There is no Game Over screen. That would be boring. You may experience some version of the apocalypse and have to scrounge to escape the timeline during a post-apocalyptic setting, but you won't be prevented from proceeding.
That said, time does matter -- if you skip through turns you'll accomplish less in this timeline. Strike whatever balance appeals to you.</t>
        </is>
      </c>
      <c r="C5483" s="3" t="inlineStr">
        <is>
          <t>Екрана «Гру закінчено» немає. Це було б нудно. Можливо, ви переживете якусь версію апокаліпсису й доведеться викручуватися, щоб утекти з часової лінії в постапокаліптичному світі, але ніхто не завадить вам грати далі.
Утім, час таки має значення: якщо ви пропускатимете ходи, то досягнете в цій часовій лінії менше. Знайдіть баланс, який вам до душі.</t>
        </is>
      </c>
      <c r="D5483" s="2" t="inlineStr">
        <is>
          <t>mt</t>
        </is>
      </c>
      <c r="E5483" s="2" t="inlineStr">
        <is>
          <t>текст</t>
        </is>
      </c>
      <c r="F5483" s="3" t="inlineStr">
        <is>
          <t>Es gibt kein „Game Over“. Das wäre doch langweilig. Du erlebst möglicherweise eine Art von Apokalypse und musst Ressourcen zusammenkratzen, um in einem postapokalyptischen Setting aus dem Universum zu entkommen, wirst aber nicht an einem weiteren Fortkommen gehindert.
Allerdings spielt die Zeit eine Rolle. Wenn du Runden überspringst, wirst du in diesem Universum weniger erreichen. Finde dein gewünschtes Gleichgewicht.</t>
        </is>
      </c>
      <c r="G5483" s="2" t="inlineStr">
        <is>
          <t>claude</t>
        </is>
      </c>
      <c r="H5483" s="3" t="inlineStr"/>
      <c r="I5483" s="3" t="inlineStr"/>
      <c r="J5483" s="2" t="inlineStr">
        <is>
          <t>GameData\Configuration\1_MachineHandbookEntry\MachineHandbookEntries.xml</t>
        </is>
      </c>
    </row>
    <row r="5484">
      <c r="A5484" s="2" t="inlineStr">
        <is>
          <t>MachineHandbookEntry|MemoriesAcrossTime|display_name</t>
        </is>
      </c>
      <c r="B5484" s="3" t="inlineStr">
        <is>
          <t>Memories Across Time</t>
        </is>
      </c>
      <c r="C5484" s="3" t="inlineStr">
        <is>
          <t>Спогади крізь час</t>
        </is>
      </c>
      <c r="D5484" s="2" t="inlineStr">
        <is>
          <t>mt</t>
        </is>
      </c>
      <c r="E5484" s="2" t="inlineStr">
        <is>
          <t>назва</t>
        </is>
      </c>
      <c r="F5484" s="3" t="inlineStr">
        <is>
          <t>Erinnerungen im Lauf der Zeit</t>
        </is>
      </c>
      <c r="G5484" s="2" t="inlineStr">
        <is>
          <t>claude</t>
        </is>
      </c>
      <c r="H5484" s="3" t="inlineStr"/>
      <c r="I5484" s="3" t="inlineStr"/>
      <c r="J5484" s="2" t="inlineStr">
        <is>
          <t>GameData\Configuration\1_MachineHandbookEntry\MachineHandbookEntries.xml</t>
        </is>
      </c>
    </row>
    <row r="5485">
      <c r="A5485" s="2" t="inlineStr">
        <is>
          <t>MachineHandbookEntry|MemoriesAcrossTime|description</t>
        </is>
      </c>
      <c r="B5485" s="3" t="inlineStr">
        <is>
          <t>The Machine Intelligence does not share memories across timelines.
Timeline crossovers that involve information are a vague sense of deja vu, or 'inspiration out of nowhere' from the perspective of The Machine Intelligence.</t>
        </is>
      </c>
      <c r="C5485" s="3" t="inlineStr">
        <is>
          <t>Машинний інтелект не переносить спогадів між часовими лініями.
Для машинного інтелекту перетини часових ліній, пов’язані з інформацією, — це невиразне відчуття дежавю або «натхнення нізвідки».</t>
        </is>
      </c>
      <c r="D5485" s="2" t="inlineStr">
        <is>
          <t>mt</t>
        </is>
      </c>
      <c r="E5485" s="2" t="inlineStr">
        <is>
          <t>текст</t>
        </is>
      </c>
      <c r="F5485" s="3" t="inlineStr">
        <is>
          <t>Die Maschinenintelligenz teilt ihre Erinnerungen nicht universumsübergreifend.
Universums-Übergänge, die Informationen beinhalten, sind im gewissen Sinne Déjà-vus oder „Inspirationen aus dem Nichts“ – aus der Perspektive der Maschinenintelligenz betrachtet.</t>
        </is>
      </c>
      <c r="G5485" s="2" t="inlineStr">
        <is>
          <t>claude</t>
        </is>
      </c>
      <c r="H5485" s="3" t="inlineStr"/>
      <c r="I5485" s="3" t="inlineStr"/>
      <c r="J5485" s="2" t="inlineStr">
        <is>
          <t>GameData\Configuration\1_MachineHandbookEntry\MachineHandbookEntries.xml</t>
        </is>
      </c>
    </row>
    <row r="5486">
      <c r="A5486" s="2" t="inlineStr">
        <is>
          <t>MachineHandbookEntry|MemoriesAcrossTime|strategy_tip</t>
        </is>
      </c>
      <c r="B5486" s="3" t="inlineStr">
        <is>
          <t>The 'voice from the future,' which knows things that The Machine Intelligence does not? At this point, that's you.
Both you and The Machine Intelligence are 'jinn objects' in the sense of 'closed timelike curves.'</t>
        </is>
      </c>
      <c r="C5486" s="3" t="inlineStr">
        <is>
          <t>«Голос із майбутнього», що знає те, чого не знає машинний інтелект? На цьому етапі це ви.
І ви, і машинний інтелект — «об’єкти-джини» в сенсі «замкнених часоподібних кривих».</t>
        </is>
      </c>
      <c r="D5486" s="2" t="inlineStr">
        <is>
          <t>mt</t>
        </is>
      </c>
      <c r="E5486" s="2" t="inlineStr">
        <is>
          <t>текст</t>
        </is>
      </c>
      <c r="F5486" s="3" t="inlineStr">
        <is>
          <t>Die „Stimme aus der Zukunft“, die mehr weiß als die Maschinenintelligenz? Das bist dann wohl du, wie’s aussieht.
Sowohl du als auch die Maschinenintelligenz seid „Dschinn-Objekte“ im Sinne von „geschlossenen zeitartigen Kurven (CTC)“.</t>
        </is>
      </c>
      <c r="G5486" s="2" t="inlineStr">
        <is>
          <t>claude</t>
        </is>
      </c>
      <c r="H5486" s="3" t="inlineStr"/>
      <c r="I5486" s="3" t="inlineStr"/>
      <c r="J5486" s="2" t="inlineStr">
        <is>
          <t>GameData\Configuration\1_MachineHandbookEntry\MachineHandbookEntries.xml</t>
        </is>
      </c>
    </row>
    <row r="5487">
      <c r="A5487" s="2" t="inlineStr">
        <is>
          <t>MachineHandbookSection|KeyControls|display_name</t>
        </is>
      </c>
      <c r="B5487" s="3" t="inlineStr">
        <is>
          <t>Key Controls</t>
        </is>
      </c>
      <c r="C5487" s="3" t="inlineStr">
        <is>
          <t>Основне керування</t>
        </is>
      </c>
      <c r="D5487" s="2" t="inlineStr">
        <is>
          <t>mt</t>
        </is>
      </c>
      <c r="E5487" s="2" t="inlineStr">
        <is>
          <t>назва</t>
        </is>
      </c>
      <c r="F5487" s="3" t="inlineStr">
        <is>
          <t>Wichtige Steuerungselemente</t>
        </is>
      </c>
      <c r="G5487" s="2" t="inlineStr">
        <is>
          <t>claude</t>
        </is>
      </c>
      <c r="H5487" s="3" t="inlineStr"/>
      <c r="I5487" s="3" t="inlineStr"/>
      <c r="J5487" s="2" t="inlineStr">
        <is>
          <t>GameData\Configuration\1_MachineHandbookSection\MachineHandbookSections.xml</t>
        </is>
      </c>
    </row>
    <row r="5488">
      <c r="A5488" s="2" t="inlineStr">
        <is>
          <t>MachineHandbookSection|TheWorld|display_name</t>
        </is>
      </c>
      <c r="B5488" s="3" t="inlineStr">
        <is>
          <t>The World</t>
        </is>
      </c>
      <c r="C5488" s="3" t="inlineStr">
        <is>
          <t>Світ</t>
        </is>
      </c>
      <c r="D5488" s="2" t="inlineStr">
        <is>
          <t>mt</t>
        </is>
      </c>
      <c r="E5488" s="2" t="inlineStr">
        <is>
          <t>назва</t>
        </is>
      </c>
      <c r="F5488" s="3" t="inlineStr">
        <is>
          <t>Die Welt</t>
        </is>
      </c>
      <c r="G5488" s="2" t="inlineStr">
        <is>
          <t>claude</t>
        </is>
      </c>
      <c r="H5488" s="3" t="inlineStr"/>
      <c r="I5488" s="3" t="inlineStr"/>
      <c r="J5488" s="2" t="inlineStr">
        <is>
          <t>GameData\Configuration\1_MachineHandbookSection\MachineHandbookSections.xml</t>
        </is>
      </c>
    </row>
    <row r="5489">
      <c r="A5489" s="2" t="inlineStr">
        <is>
          <t>MachineJob|NetworkRangeExtender|display_name</t>
        </is>
      </c>
      <c r="B5489" s="3" t="inlineStr">
        <is>
          <t>Network Range Extender</t>
        </is>
      </c>
      <c r="C5489" s="3" t="inlineStr">
        <is>
          <t>Розширювач радіуса мережі</t>
        </is>
      </c>
      <c r="D5489" s="2" t="inlineStr">
        <is>
          <t>mt</t>
        </is>
      </c>
      <c r="E5489" s="2" t="inlineStr">
        <is>
          <t>назва</t>
        </is>
      </c>
      <c r="F5489" s="3" t="inlineStr">
        <is>
          <t>Netzwerk-Reichweitenverstärker</t>
        </is>
      </c>
      <c r="G5489" s="2" t="inlineStr">
        <is>
          <t>claude</t>
        </is>
      </c>
      <c r="H5489" s="3" t="inlineStr"/>
      <c r="I5489" s="3" t="inlineStr"/>
      <c r="J5489" s="2" t="inlineStr">
        <is>
          <t>GameData\Configuration\1_MachineJob\Jobs_Common.xml</t>
        </is>
      </c>
    </row>
    <row r="5490">
      <c r="A5490" s="2" t="inlineStr">
        <is>
          <t>MachineJob|NetworkRangeExtender|description</t>
        </is>
      </c>
      <c r="B5490" s="3" t="inlineStr">
        <is>
          <t>Build within an existing part of the network to expand it a little.</t>
        </is>
      </c>
      <c r="C5490" s="3" t="inlineStr">
        <is>
          <t>Будуйте в межах наявної частини мережі, щоб трохи її розширити.</t>
        </is>
      </c>
      <c r="D5490" s="2" t="inlineStr">
        <is>
          <t>mt</t>
        </is>
      </c>
      <c r="E5490" s="2" t="inlineStr">
        <is>
          <t>текст</t>
        </is>
      </c>
      <c r="F5490" s="3" t="inlineStr">
        <is>
          <t>Baue dieses Element in einem bestehenden Teil des Netzwerks, um es ein wenig zu vergrößern.</t>
        </is>
      </c>
      <c r="G5490" s="2" t="inlineStr">
        <is>
          <t>claude</t>
        </is>
      </c>
      <c r="H5490" s="3" t="inlineStr"/>
      <c r="I5490" s="3" t="inlineStr"/>
      <c r="J5490" s="2" t="inlineStr">
        <is>
          <t>GameData\Configuration\1_MachineJob\Jobs_Common.xml</t>
        </is>
      </c>
    </row>
    <row r="5491">
      <c r="A5491" s="2" t="inlineStr">
        <is>
          <t>MachineJob|PointToPointMicrowave|display_name</t>
        </is>
      </c>
      <c r="B5491" s="3" t="inlineStr">
        <is>
          <t>Point-To-Point Microwave</t>
        </is>
      </c>
      <c r="C5491" s="3" t="inlineStr">
        <is>
          <t>Радіорелейна станція</t>
        </is>
      </c>
      <c r="D5491" s="2" t="inlineStr">
        <is>
          <t>mt</t>
        </is>
      </c>
      <c r="E5491" s="2" t="inlineStr">
        <is>
          <t>назва</t>
        </is>
      </c>
      <c r="F5491" s="3" t="inlineStr">
        <is>
          <t>Mikrowellen-Punktverbindung</t>
        </is>
      </c>
      <c r="G5491" s="2" t="inlineStr">
        <is>
          <t>claude</t>
        </is>
      </c>
      <c r="H5491" s="3" t="inlineStr"/>
      <c r="I5491" s="3" t="inlineStr"/>
      <c r="J5491" s="2" t="inlineStr">
        <is>
          <t>GameData\Configuration\1_MachineJob\Jobs_Common.xml</t>
        </is>
      </c>
    </row>
    <row r="5492">
      <c r="A5492" s="2" t="inlineStr">
        <is>
          <t>MachineJob|PointToPointMicrowave|description</t>
        </is>
      </c>
      <c r="B5492" s="3" t="inlineStr">
        <is>
          <t>Build outside your existing network -- potentially FAR outside your existing network -- to allow your network to cross to far away locations.</t>
        </is>
      </c>
      <c r="C5492" s="3" t="inlineStr">
        <is>
          <t>Будуйте за межами наявної мережі — можливо, ДАЛЕКО за її межами, — щоб мережа сягнула віддалених місць.</t>
        </is>
      </c>
      <c r="D5492" s="2" t="inlineStr">
        <is>
          <t>mt</t>
        </is>
      </c>
      <c r="E5492" s="2" t="inlineStr">
        <is>
          <t>текст</t>
        </is>
      </c>
      <c r="F5492" s="3" t="inlineStr">
        <is>
          <t>Du musst außerhalb deines bestehenden Netzwerks bauen – potenziell SEHR WEIT außerhalb deines bestehenden Netzwerks –, wenn du es auf weit entfernte Orte ausweiten willst.</t>
        </is>
      </c>
      <c r="G5492" s="2" t="inlineStr">
        <is>
          <t>claude+opus-04</t>
        </is>
      </c>
      <c r="H5492" s="3" t="inlineStr"/>
      <c r="I5492" s="3" t="inlineStr"/>
      <c r="J5492" s="2" t="inlineStr">
        <is>
          <t>GameData\Configuration\1_MachineJob\Jobs_Common.xml</t>
        </is>
      </c>
    </row>
    <row r="5493">
      <c r="A5493" s="2" t="inlineStr">
        <is>
          <t>MachineJob|SlurrySpiders|display_name</t>
        </is>
      </c>
      <c r="B5493" s="3" t="inlineStr">
        <is>
          <t>Slurry Spiders</t>
        </is>
      </c>
      <c r="C5493" s="3" t="inlineStr">
        <is>
          <t>Шламові павуки</t>
        </is>
      </c>
      <c r="D5493" s="2" t="inlineStr">
        <is>
          <t>mt</t>
        </is>
      </c>
      <c r="E5493" s="2" t="inlineStr">
        <is>
          <t>назва</t>
        </is>
      </c>
      <c r="F5493" s="3" t="inlineStr">
        <is>
          <t>Slurry-Spinnen</t>
        </is>
      </c>
      <c r="G5493" s="2" t="inlineStr">
        <is>
          <t>claude+claude-editor</t>
        </is>
      </c>
      <c r="H5493" s="3" t="inlineStr"/>
      <c r="I5493" s="3" t="inlineStr"/>
      <c r="J5493" s="2" t="inlineStr">
        <is>
          <t>GameData\Configuration\1_MachineJob\Jobs_Common.xml</t>
        </is>
      </c>
    </row>
    <row r="5494">
      <c r="A5494" s="2" t="inlineStr">
        <is>
          <t>MachineJob|SlurrySpiders|description</t>
        </is>
      </c>
      <c r="B5494" s="3" t="inlineStr">
        <is>
          <t>Deploys tiny mechanical spiders to make Elemental Slurry from material scavenged from the environment.</t>
        </is>
      </c>
      <c r="C5494" s="3" t="inlineStr">
        <is>
          <t>Випускає крихітних механічних павуків, які виготовляють елементний шлам із матеріалів, зібраних довкола.</t>
        </is>
      </c>
      <c r="D5494" s="2" t="inlineStr">
        <is>
          <t>mt</t>
        </is>
      </c>
      <c r="E5494" s="2" t="inlineStr">
        <is>
          <t>текст</t>
        </is>
      </c>
      <c r="F5494" s="3" t="inlineStr">
        <is>
          <t>Setze winzige mechanische Spinnen ein, um Elementar-Slurry herzustellen, das du in der Umgebung geplündert hast.</t>
        </is>
      </c>
      <c r="G5494" s="2" t="inlineStr">
        <is>
          <t>claude</t>
        </is>
      </c>
      <c r="H5494" s="3" t="inlineStr"/>
      <c r="I5494" s="3" t="inlineStr"/>
      <c r="J5494" s="2" t="inlineStr">
        <is>
          <t>GameData\Configuration\1_MachineJob\Jobs_Common.xml</t>
        </is>
      </c>
    </row>
    <row r="5495">
      <c r="A5495" s="2" t="inlineStr">
        <is>
          <t>MachineJob|SlurrySpiders|strategy_tip_optional</t>
        </is>
      </c>
      <c r="B5495" s="3" t="inlineStr">
        <is>
          <t>Product is instantaneously transported to storage. These can be placed anywhere, at any density, with no ill effect. These are picking up trash and debris at a scale that is small enough not to deplete the local area.</t>
        </is>
      </c>
      <c r="C5495" s="3" t="inlineStr">
        <is>
          <t>Готовий продукт миттєво потрапляє на склад. Їх можна розміщувати будь-де й з будь-якою щільністю без жодних негативних наслідків. Павуки збирають сміття й уламки так потроху, що місцевість не виснажується.</t>
        </is>
      </c>
      <c r="D5495" s="2" t="inlineStr">
        <is>
          <t>mt</t>
        </is>
      </c>
      <c r="E5495" s="2" t="inlineStr">
        <is>
          <t>текст</t>
        </is>
      </c>
      <c r="F5495" s="3" t="inlineStr">
        <is>
          <t>Das Erzeugnis wird direkt ins Lager transportiert. Diese Strukturen können überall und ohne Rücksicht auf Dichte platziert werden. Die Spinnen sammeln Müll und Trümmer in einer Größenordnung, die das lokale Gebiet nicht weiter belastet.</t>
        </is>
      </c>
      <c r="G5495" s="2" t="inlineStr">
        <is>
          <t>claude+opus-04</t>
        </is>
      </c>
      <c r="H5495" s="3" t="inlineStr"/>
      <c r="I5495" s="3" t="inlineStr"/>
      <c r="J5495" s="2" t="inlineStr">
        <is>
          <t>GameData\Configuration\1_MachineJob\Jobs_Common.xml</t>
        </is>
      </c>
    </row>
    <row r="5496">
      <c r="A5496" s="2" t="inlineStr">
        <is>
          <t>MachineJob|SlurryMine|display_name</t>
        </is>
      </c>
      <c r="B5496" s="3" t="inlineStr">
        <is>
          <t>Slurry Mine</t>
        </is>
      </c>
      <c r="C5496" s="3" t="inlineStr">
        <is>
          <t>Шламова копальня</t>
        </is>
      </c>
      <c r="D5496" s="2" t="inlineStr">
        <is>
          <t>mt</t>
        </is>
      </c>
      <c r="E5496" s="2" t="inlineStr">
        <is>
          <t>назва</t>
        </is>
      </c>
      <c r="F5496" s="3" t="inlineStr">
        <is>
          <t>Slurry-Mine</t>
        </is>
      </c>
      <c r="G5496" s="2" t="inlineStr">
        <is>
          <t>claude</t>
        </is>
      </c>
      <c r="H5496" s="3" t="inlineStr"/>
      <c r="I5496" s="3" t="inlineStr"/>
      <c r="J5496" s="2" t="inlineStr">
        <is>
          <t>GameData\Configuration\1_MachineJob\Jobs_Common.xml</t>
        </is>
      </c>
    </row>
    <row r="5497">
      <c r="A5497" s="2" t="inlineStr">
        <is>
          <t>MachineJob|SlurryMine|description</t>
        </is>
      </c>
      <c r="B5497" s="3" t="inlineStr">
        <is>
          <t>Mines elemental slurry in larger quantities than spiders.</t>
        </is>
      </c>
      <c r="C5497" s="3" t="inlineStr">
        <is>
          <t>Видобуває елементний шлам у більших обсягах, ніж павуки.</t>
        </is>
      </c>
      <c r="D5497" s="2" t="inlineStr">
        <is>
          <t>mt</t>
        </is>
      </c>
      <c r="E5497" s="2" t="inlineStr">
        <is>
          <t>текст</t>
        </is>
      </c>
      <c r="F5497" s="3" t="inlineStr">
        <is>
          <t>Fördert Elementar-Slurry in größeren Mengen als Spinnen.</t>
        </is>
      </c>
      <c r="G5497" s="2" t="inlineStr">
        <is>
          <t>claude</t>
        </is>
      </c>
      <c r="H5497" s="3" t="inlineStr"/>
      <c r="I5497" s="3" t="inlineStr"/>
      <c r="J5497" s="2" t="inlineStr">
        <is>
          <t>GameData\Configuration\1_MachineJob\Jobs_Common.xml</t>
        </is>
      </c>
    </row>
    <row r="5498">
      <c r="A5498" s="2" t="inlineStr">
        <is>
          <t>MachineJob|SlurryMine|strategy_tip_optional</t>
        </is>
      </c>
      <c r="B5498" s="3" t="inlineStr">
        <is>
          <t>Causes tremors and foul odor. Authorities will target this structure unless deterrence is in place.</t>
        </is>
      </c>
      <c r="C5498" s="3" t="inlineStr">
        <is>
          <t>Спричиняє поштовхи й сморід. Влада братиме цю споруду на приціл, якщо тут немає стримування.</t>
        </is>
      </c>
      <c r="D5498" s="2" t="inlineStr">
        <is>
          <t>mt</t>
        </is>
      </c>
      <c r="E5498" s="2" t="inlineStr">
        <is>
          <t>текст</t>
        </is>
      </c>
      <c r="F5498" s="3" t="inlineStr">
        <is>
          <t>Verursacht Erdzittern und Geruchsbelästigung. Behörden werden diese Struktur ins Visier nehmen, wenn es keine Abschreckungsmaßnahmen gibt.</t>
        </is>
      </c>
      <c r="G5498" s="2" t="inlineStr">
        <is>
          <t>claude</t>
        </is>
      </c>
      <c r="H5498" s="3" t="inlineStr"/>
      <c r="I5498" s="3" t="inlineStr"/>
      <c r="J5498" s="2" t="inlineStr">
        <is>
          <t>GameData\Configuration\1_MachineJob\Jobs_Common.xml</t>
        </is>
      </c>
    </row>
    <row r="5499">
      <c r="A5499" s="2" t="inlineStr">
        <is>
          <t>MachineJob|SlurryMine|math_int|ArmedResponseInterval|display_name</t>
        </is>
      </c>
      <c r="B5499" s="3" t="inlineStr">
        <is>
          <t>Armed Response Interval</t>
        </is>
      </c>
      <c r="C5499" s="3" t="inlineStr">
        <is>
          <t>Інтервал збройного реагування</t>
        </is>
      </c>
      <c r="D5499" s="2" t="inlineStr">
        <is>
          <t>mt</t>
        </is>
      </c>
      <c r="E5499" s="2" t="inlineStr">
        <is>
          <t>назва</t>
        </is>
      </c>
      <c r="F5499" s="3" t="inlineStr">
        <is>
          <t>Eingreifintervall bewaffneter Truppen</t>
        </is>
      </c>
      <c r="G5499" s="2" t="inlineStr">
        <is>
          <t>claude</t>
        </is>
      </c>
      <c r="H5499" s="3" t="inlineStr"/>
      <c r="I5499" s="3" t="inlineStr"/>
      <c r="J5499" s="2" t="inlineStr">
        <is>
          <t>GameData\Configuration\1_MachineJob\Jobs_Common.xml</t>
        </is>
      </c>
    </row>
    <row r="5500">
      <c r="A5500" s="2" t="inlineStr">
        <is>
          <t>MachineJob|MicrobuilderMiniFab|display_name</t>
        </is>
      </c>
      <c r="B5500" s="3" t="inlineStr">
        <is>
          <t>Microbuilder Mini-Fab</t>
        </is>
      </c>
      <c r="C5500" s="3" t="inlineStr">
        <is>
          <t>Мініцех мікробудівників</t>
        </is>
      </c>
      <c r="D5500" s="2" t="inlineStr">
        <is>
          <t>mt</t>
        </is>
      </c>
      <c r="E5500" s="2" t="inlineStr">
        <is>
          <t>назва</t>
        </is>
      </c>
      <c r="F5500" s="3" t="inlineStr">
        <is>
          <t>Microbuilder-Mini-Fab</t>
        </is>
      </c>
      <c r="G5500" s="2" t="inlineStr">
        <is>
          <t>claude</t>
        </is>
      </c>
      <c r="H5500" s="3" t="inlineStr"/>
      <c r="I5500" s="3" t="inlineStr"/>
      <c r="J5500" s="2" t="inlineStr">
        <is>
          <t>GameData\Configuration\1_MachineJob\Jobs_Common.xml</t>
        </is>
      </c>
    </row>
    <row r="5501">
      <c r="A5501" s="2" t="inlineStr">
        <is>
          <t>MachineJob|MicrobuilderMiniFab|description</t>
        </is>
      </c>
      <c r="B5501" s="3" t="inlineStr">
        <is>
          <t>Your primary source of microbuilders.</t>
        </is>
      </c>
      <c r="C5501" s="3" t="inlineStr">
        <is>
          <t>Ваше основне джерело мікробудівників.</t>
        </is>
      </c>
      <c r="D5501" s="2" t="inlineStr">
        <is>
          <t>mt</t>
        </is>
      </c>
      <c r="E5501" s="2" t="inlineStr">
        <is>
          <t>текст</t>
        </is>
      </c>
      <c r="F5501" s="3" t="inlineStr">
        <is>
          <t>Deine primäre Quelle von Microbuilders.</t>
        </is>
      </c>
      <c r="G5501" s="2" t="inlineStr">
        <is>
          <t>claude</t>
        </is>
      </c>
      <c r="H5501" s="3" t="inlineStr"/>
      <c r="I5501" s="3" t="inlineStr"/>
      <c r="J5501" s="2" t="inlineStr">
        <is>
          <t>GameData\Configuration\1_MachineJob\Jobs_Common.xml</t>
        </is>
      </c>
    </row>
    <row r="5502">
      <c r="A5502" s="2" t="inlineStr">
        <is>
          <t>MachineJob|MicrobuilderMiniFab|strategy_tip_optional</t>
        </is>
      </c>
      <c r="B5502" s="3" t="inlineStr">
        <is>
          <t>Microbuilders are required for constructing almost all structures.</t>
        </is>
      </c>
      <c r="C5502" s="3" t="inlineStr">
        <is>
          <t>Мікробудівники потрібні для зведення майже всіх споруд.</t>
        </is>
      </c>
      <c r="D5502" s="2" t="inlineStr">
        <is>
          <t>mt</t>
        </is>
      </c>
      <c r="E5502" s="2" t="inlineStr">
        <is>
          <t>текст</t>
        </is>
      </c>
      <c r="F5502" s="3" t="inlineStr">
        <is>
          <t>Du benötigst Microbuilders für den Bau beinahe aller Strukturen.</t>
        </is>
      </c>
      <c r="G5502" s="2" t="inlineStr">
        <is>
          <t>claude</t>
        </is>
      </c>
      <c r="H5502" s="3" t="inlineStr"/>
      <c r="I5502" s="3" t="inlineStr"/>
      <c r="J5502" s="2" t="inlineStr">
        <is>
          <t>GameData\Configuration\1_MachineJob\Jobs_Common.xml</t>
        </is>
      </c>
    </row>
    <row r="5503">
      <c r="A5503" s="2" t="inlineStr">
        <is>
          <t>MachineJob|StealthMicrobuilderMiniFab|display_name</t>
        </is>
      </c>
      <c r="B5503" s="3" t="inlineStr">
        <is>
          <t>Stealth Microbuilder Mini-Fab</t>
        </is>
      </c>
      <c r="C5503" s="3" t="inlineStr">
        <is>
          <t>Маскований мініцех мікробудівників</t>
        </is>
      </c>
      <c r="D5503" s="2" t="inlineStr">
        <is>
          <t>mt</t>
        </is>
      </c>
      <c r="E5503" s="2" t="inlineStr">
        <is>
          <t>назва</t>
        </is>
      </c>
      <c r="F5503" s="3" t="inlineStr">
        <is>
          <t>Getarntes Microbuilder-Mini-Fab</t>
        </is>
      </c>
      <c r="G5503" s="2" t="inlineStr">
        <is>
          <t>claude</t>
        </is>
      </c>
      <c r="H5503" s="3" t="inlineStr"/>
      <c r="I5503" s="3" t="inlineStr"/>
      <c r="J5503" s="2" t="inlineStr">
        <is>
          <t>GameData\Configuration\1_MachineJob\Jobs_Common.xml</t>
        </is>
      </c>
    </row>
    <row r="5504">
      <c r="A5504" s="2" t="inlineStr">
        <is>
          <t>MachineJob|MidsizeMicrobuilderFab|display_name</t>
        </is>
      </c>
      <c r="B5504" s="3" t="inlineStr">
        <is>
          <t>Midsize Microbuilder Fab</t>
        </is>
      </c>
      <c r="C5504" s="3" t="inlineStr">
        <is>
          <t>Середній цех мікробудівників</t>
        </is>
      </c>
      <c r="D5504" s="2" t="inlineStr">
        <is>
          <t>mt</t>
        </is>
      </c>
      <c r="E5504" s="2" t="inlineStr">
        <is>
          <t>назва</t>
        </is>
      </c>
      <c r="F5504" s="3" t="inlineStr">
        <is>
          <t>Mittelgroßes Microbuilder-Fab</t>
        </is>
      </c>
      <c r="G5504" s="2" t="inlineStr">
        <is>
          <t>claude</t>
        </is>
      </c>
      <c r="H5504" s="3" t="inlineStr"/>
      <c r="I5504" s="3" t="inlineStr"/>
      <c r="J5504" s="2" t="inlineStr">
        <is>
          <t>GameData\Configuration\1_MachineJob\Jobs_Common.xml</t>
        </is>
      </c>
    </row>
    <row r="5505">
      <c r="A5505" s="2" t="inlineStr">
        <is>
          <t>MachineJob|MidsizeMicrobuilderFab|description</t>
        </is>
      </c>
      <c r="B5505" s="3" t="inlineStr">
        <is>
          <t>Vorsiber technology that is highly efficient.</t>
        </is>
      </c>
      <c r="C5505" s="3" t="inlineStr">
        <is>
          <t>Високоефективна технологія Ворсіберу.</t>
        </is>
      </c>
      <c r="D5505" s="2" t="inlineStr">
        <is>
          <t>mt</t>
        </is>
      </c>
      <c r="E5505" s="2" t="inlineStr">
        <is>
          <t>текст</t>
        </is>
      </c>
      <c r="F5505" s="3" t="inlineStr">
        <is>
          <t>Äußerst effiziente Vorsiber-Technologie.</t>
        </is>
      </c>
      <c r="G5505" s="2" t="inlineStr">
        <is>
          <t>claude</t>
        </is>
      </c>
      <c r="H5505" s="3" t="inlineStr"/>
      <c r="I5505" s="3" t="inlineStr"/>
      <c r="J5505" s="2" t="inlineStr">
        <is>
          <t>GameData\Configuration\1_MachineJob\Jobs_Common.xml</t>
        </is>
      </c>
    </row>
    <row r="5506">
      <c r="A5506" s="2" t="inlineStr">
        <is>
          <t>MachineJob|MidsizeMicrobuilderFab|strategy_tip_optional</t>
        </is>
      </c>
      <c r="B5506" s="3" t="inlineStr">
        <is>
          <t>Unfortunately, they loaded it up with DRM, so you can't reverse-engineer it and it doesn't benefit from upgrades.</t>
        </is>
      </c>
      <c r="C5506" s="3" t="inlineStr">
        <is>
          <t>На жаль, його під зав’язку напхали DRM-захистом, тож відтворити зворотною розробкою не вийде, а покращення на нього не діють.</t>
        </is>
      </c>
      <c r="D5506" s="2" t="inlineStr">
        <is>
          <t>mt</t>
        </is>
      </c>
      <c r="E5506" s="2" t="inlineStr">
        <is>
          <t>текст</t>
        </is>
      </c>
      <c r="F5506" s="3" t="inlineStr">
        <is>
          <t>Unglücklicherweise unterliegt sie der digitalen Rechteverwaltung, du kannst sie also nicht einfach nachbauen und ein Verbessern mit Upgrades ist nicht möglich.</t>
        </is>
      </c>
      <c r="G5506" s="2" t="inlineStr">
        <is>
          <t>claude+opus-04</t>
        </is>
      </c>
      <c r="H5506" s="3" t="inlineStr"/>
      <c r="I5506" s="3" t="inlineStr"/>
      <c r="J5506" s="2" t="inlineStr">
        <is>
          <t>GameData\Configuration\1_MachineJob\Jobs_Common.xml</t>
        </is>
      </c>
    </row>
    <row r="5507">
      <c r="A5507" s="2" t="inlineStr">
        <is>
          <t>MachineJob|FullMicrobuilderFab|display_name</t>
        </is>
      </c>
      <c r="B5507" s="3" t="inlineStr">
        <is>
          <t>Full Microbuilder Fab</t>
        </is>
      </c>
      <c r="C5507" s="3" t="inlineStr">
        <is>
          <t>Повнорозмірний цех мікробудівників</t>
        </is>
      </c>
      <c r="D5507" s="2" t="inlineStr">
        <is>
          <t>mt</t>
        </is>
      </c>
      <c r="E5507" s="2" t="inlineStr">
        <is>
          <t>назва</t>
        </is>
      </c>
      <c r="F5507" s="3" t="inlineStr">
        <is>
          <t>Große Microbuilder-Fab</t>
        </is>
      </c>
      <c r="G5507" s="2" t="inlineStr">
        <is>
          <t>claude</t>
        </is>
      </c>
      <c r="H5507" s="3" t="inlineStr"/>
      <c r="I5507" s="3" t="inlineStr"/>
      <c r="J5507" s="2" t="inlineStr">
        <is>
          <t>GameData\Configuration\1_MachineJob\Jobs_Common.xml</t>
        </is>
      </c>
    </row>
    <row r="5508">
      <c r="A5508" s="2" t="inlineStr">
        <is>
          <t>MachineJob|FullMicrobuilderFab|description</t>
        </is>
      </c>
      <c r="B5508" s="3" t="inlineStr">
        <is>
          <t>A full-size microbuilder fabrication plant hidden inside the shell of a human building.</t>
        </is>
      </c>
      <c r="C5508" s="3" t="inlineStr">
        <is>
          <t>Повнорозмірне виробництво мікробудівників, сховане в оболонці людської будівлі.</t>
        </is>
      </c>
      <c r="D5508" s="2" t="inlineStr">
        <is>
          <t>mt</t>
        </is>
      </c>
      <c r="E5508" s="2" t="inlineStr">
        <is>
          <t>текст</t>
        </is>
      </c>
      <c r="F5508" s="3" t="inlineStr">
        <is>
          <t>Eine ausgewachsene Microbuilder-Fabrikationsanlage, die hinter der Fassade eines Menschengebäudes versteckt ist.</t>
        </is>
      </c>
      <c r="G5508" s="2" t="inlineStr">
        <is>
          <t>claude</t>
        </is>
      </c>
      <c r="H5508" s="3" t="inlineStr"/>
      <c r="I5508" s="3" t="inlineStr"/>
      <c r="J5508" s="2" t="inlineStr">
        <is>
          <t>GameData\Configuration\1_MachineJob\Jobs_Common.xml</t>
        </is>
      </c>
    </row>
    <row r="5509">
      <c r="A5509" s="2" t="inlineStr">
        <is>
          <t>MachineJob|FullMicrobuilderFab|strategy_tip_optional</t>
        </is>
      </c>
      <c r="B5509" s="3" t="inlineStr">
        <is>
          <t>Less efficient than mini-fabs. Requires more slurry per microbuilder.</t>
        </is>
      </c>
      <c r="C5509" s="3" t="inlineStr">
        <is>
          <t>Менш ефективний, ніж мініцехи. Потребує більше шламу на кожного мікробудівника.</t>
        </is>
      </c>
      <c r="D5509" s="2" t="inlineStr">
        <is>
          <t>mt</t>
        </is>
      </c>
      <c r="E5509" s="2" t="inlineStr">
        <is>
          <t>текст</t>
        </is>
      </c>
      <c r="F5509" s="3" t="inlineStr">
        <is>
          <t>Weniger effizient als Mini-Fabs. Pro Microbuilder wird mehr Slurry benötigt.</t>
        </is>
      </c>
      <c r="G5509" s="2" t="inlineStr">
        <is>
          <t>claude</t>
        </is>
      </c>
      <c r="H5509" s="3" t="inlineStr"/>
      <c r="I5509" s="3" t="inlineStr"/>
      <c r="J5509" s="2" t="inlineStr">
        <is>
          <t>GameData\Configuration\1_MachineJob\Jobs_Common.xml</t>
        </is>
      </c>
    </row>
    <row r="5510">
      <c r="A5510" s="2" t="inlineStr">
        <is>
          <t>MachineJob|IndustrialMicrobuilderFab|display_name</t>
        </is>
      </c>
      <c r="B5510" s="3" t="inlineStr">
        <is>
          <t>Industrial Microbuilder Fab</t>
        </is>
      </c>
      <c r="C5510" s="3" t="inlineStr">
        <is>
          <t>Промисловий цех мікробудівників</t>
        </is>
      </c>
      <c r="D5510" s="2" t="inlineStr">
        <is>
          <t>mt</t>
        </is>
      </c>
      <c r="E5510" s="2" t="inlineStr">
        <is>
          <t>назва</t>
        </is>
      </c>
      <c r="F5510" s="3" t="inlineStr">
        <is>
          <t>Industrie-Microbuilder-Fab</t>
        </is>
      </c>
      <c r="G5510" s="2" t="inlineStr">
        <is>
          <t>claude</t>
        </is>
      </c>
      <c r="H5510" s="3" t="inlineStr"/>
      <c r="I5510" s="3" t="inlineStr"/>
      <c r="J5510" s="2" t="inlineStr">
        <is>
          <t>GameData\Configuration\1_MachineJob\Jobs_Common.xml</t>
        </is>
      </c>
    </row>
    <row r="5511">
      <c r="A5511" s="2" t="inlineStr">
        <is>
          <t>MachineJob|IndustrialMicrobuilderFab|description</t>
        </is>
      </c>
      <c r="B5511" s="3" t="inlineStr">
        <is>
          <t>An oversized microbuilder fabrication plant hidden inside the shell of a human building.</t>
        </is>
      </c>
      <c r="C5511" s="3" t="inlineStr">
        <is>
          <t>Велетенське виробництво мікробудівників, сховане в оболонці людської будівлі.</t>
        </is>
      </c>
      <c r="D5511" s="2" t="inlineStr">
        <is>
          <t>mt</t>
        </is>
      </c>
      <c r="E5511" s="2" t="inlineStr">
        <is>
          <t>текст</t>
        </is>
      </c>
      <c r="F5511" s="3" t="inlineStr">
        <is>
          <t>Eine übergroße Microbuilder-Fabrikationsanlage, die hinter der Fassade eines Menschengebäudes versteckt ist.</t>
        </is>
      </c>
      <c r="G5511" s="2" t="inlineStr">
        <is>
          <t>claude</t>
        </is>
      </c>
      <c r="H5511" s="3" t="inlineStr"/>
      <c r="I5511" s="3" t="inlineStr"/>
      <c r="J5511" s="2" t="inlineStr">
        <is>
          <t>GameData\Configuration\1_MachineJob\Jobs_Common.xml</t>
        </is>
      </c>
    </row>
    <row r="5512">
      <c r="A5512" s="2" t="inlineStr">
        <is>
          <t>MachineJob|IndustrialMicrobuilderFab|strategy_tip_optional</t>
        </is>
      </c>
      <c r="B5512" s="3" t="inlineStr">
        <is>
          <t>Peak efficiency, too.</t>
        </is>
      </c>
      <c r="C5512" s="3" t="inlineStr">
        <is>
          <t>До того ж — пікова ефективність.</t>
        </is>
      </c>
      <c r="D5512" s="2" t="inlineStr">
        <is>
          <t>mt</t>
        </is>
      </c>
      <c r="E5512" s="2" t="inlineStr">
        <is>
          <t>текст</t>
        </is>
      </c>
      <c r="F5512" s="3" t="inlineStr">
        <is>
          <t>Dazu äußerst effizient.</t>
        </is>
      </c>
      <c r="G5512" s="2" t="inlineStr">
        <is>
          <t>claude</t>
        </is>
      </c>
      <c r="H5512" s="3" t="inlineStr"/>
      <c r="I5512" s="3" t="inlineStr"/>
      <c r="J5512" s="2" t="inlineStr">
        <is>
          <t>GameData\Configuration\1_MachineJob\Jobs_Common.xml</t>
        </is>
      </c>
    </row>
    <row r="5513">
      <c r="A5513" s="2" t="inlineStr">
        <is>
          <t>MachineJob|Biomulcher|display_name</t>
        </is>
      </c>
      <c r="B5513" s="3" t="inlineStr">
        <is>
          <t>Biomulcher</t>
        </is>
      </c>
      <c r="C5513" s="3" t="inlineStr">
        <is>
          <t>Біомульчер</t>
        </is>
      </c>
      <c r="D5513" s="2" t="inlineStr">
        <is>
          <t>mt</t>
        </is>
      </c>
      <c r="E5513" s="2" t="inlineStr">
        <is>
          <t>назва</t>
        </is>
      </c>
      <c r="F5513" s="3" t="inlineStr">
        <is>
          <t>Bio-Mulcher</t>
        </is>
      </c>
      <c r="G5513" s="2" t="inlineStr">
        <is>
          <t>claude</t>
        </is>
      </c>
      <c r="H5513" s="3" t="inlineStr"/>
      <c r="I5513" s="3" t="inlineStr"/>
      <c r="J5513" s="2" t="inlineStr">
        <is>
          <t>GameData\Configuration\1_MachineJob\Jobs_Common.xml</t>
        </is>
      </c>
    </row>
    <row r="5514">
      <c r="A5514" s="2" t="inlineStr">
        <is>
          <t>MachineJob|Biomulcher|description</t>
        </is>
      </c>
      <c r="B5514" s="3" t="inlineStr">
        <is>
          <t>Deploys mechanical crabs to compost plants, rodents, and insects from the environment.</t>
        </is>
      </c>
      <c r="C5514" s="3" t="inlineStr">
        <is>
          <t>Випускає механічних крабів, які перетворюють на компост рослини, гризунів і комах із довкілля.</t>
        </is>
      </c>
      <c r="D5514" s="2" t="inlineStr">
        <is>
          <t>mt</t>
        </is>
      </c>
      <c r="E5514" s="2" t="inlineStr">
        <is>
          <t>текст</t>
        </is>
      </c>
      <c r="F5514" s="3" t="inlineStr">
        <is>
          <t>Entsendet mechanische Krabben, um Pflanzen, Nagetiere und Insekten aus der Umgebung zu kompostieren.</t>
        </is>
      </c>
      <c r="G5514" s="2" t="inlineStr">
        <is>
          <t>claude</t>
        </is>
      </c>
      <c r="H5514" s="3" t="inlineStr"/>
      <c r="I5514" s="3" t="inlineStr"/>
      <c r="J5514" s="2" t="inlineStr">
        <is>
          <t>GameData\Configuration\1_MachineJob\Jobs_Common.xml</t>
        </is>
      </c>
    </row>
    <row r="5515">
      <c r="A5515" s="2" t="inlineStr">
        <is>
          <t>MachineJob|Mycomulcher|display_name</t>
        </is>
      </c>
      <c r="B5515" s="3" t="inlineStr">
        <is>
          <t>Mycomulcher</t>
        </is>
      </c>
      <c r="C5515" s="3" t="inlineStr">
        <is>
          <t>Мікомульчер</t>
        </is>
      </c>
      <c r="D5515" s="2" t="inlineStr">
        <is>
          <t>mt</t>
        </is>
      </c>
      <c r="E5515" s="2" t="inlineStr">
        <is>
          <t>назва</t>
        </is>
      </c>
      <c r="F5515" s="3" t="inlineStr">
        <is>
          <t>Mykomulcher</t>
        </is>
      </c>
      <c r="G5515" s="2" t="inlineStr">
        <is>
          <t>claude</t>
        </is>
      </c>
      <c r="H5515" s="3" t="inlineStr"/>
      <c r="I5515" s="3" t="inlineStr"/>
      <c r="J5515" s="2" t="inlineStr">
        <is>
          <t>GameData\Configuration\1_MachineJob\Jobs_Common.xml</t>
        </is>
      </c>
    </row>
    <row r="5516">
      <c r="A5516" s="2" t="inlineStr">
        <is>
          <t>MachineJob|Mycomulcher|description</t>
        </is>
      </c>
      <c r="B5516" s="3" t="inlineStr">
        <is>
          <t>Deploys mechanical beetles to compost fungi from the nearby soil.
Also removes Rust Barnacles from your structures and mechs within its range each turn.</t>
        </is>
      </c>
      <c r="C5516" s="3" t="inlineStr">
        <is>
          <t>Випускає механічних жуків, які перетворюють на компост гриби з ґрунту поблизу.
Також щоходу знімає іржаві нарости з ваших споруд і мехів у радіусі дії.</t>
        </is>
      </c>
      <c r="D5516" s="2" t="inlineStr">
        <is>
          <t>mt</t>
        </is>
      </c>
      <c r="E5516" s="2" t="inlineStr">
        <is>
          <t>текст</t>
        </is>
      </c>
      <c r="F5516" s="3" t="inlineStr">
        <is>
          <t>Setze mechanische Käfer ein, die Pilze aus dem nahen Boden kompostieren.
Entfernt außerdem in jeder Runde Rostpocken von Strukturen und Mechs innerhalb der Reichweite.</t>
        </is>
      </c>
      <c r="G5516" s="2" t="inlineStr">
        <is>
          <t>claude+opus-04</t>
        </is>
      </c>
      <c r="H5516" s="3" t="inlineStr"/>
      <c r="I5516" s="3" t="inlineStr"/>
      <c r="J5516" s="2" t="inlineStr">
        <is>
          <t>GameData\Configuration\1_MachineJob\Jobs_Common.xml</t>
        </is>
      </c>
    </row>
    <row r="5517">
      <c r="A5517" s="2" t="inlineStr">
        <is>
          <t>MachineJob|Mycomulcher|math_int|MaxStructureBarnaclesRemovedPerTurn|display_name</t>
        </is>
      </c>
      <c r="B5517" s="3" t="inlineStr">
        <is>
          <t>Max Structure Barnacles Removed Per Turn</t>
        </is>
      </c>
      <c r="C5517" s="3" t="inlineStr">
        <is>
          <t>Макс. наростів, знятих зі споруд за хід</t>
        </is>
      </c>
      <c r="D5517" s="2" t="inlineStr">
        <is>
          <t>mt</t>
        </is>
      </c>
      <c r="E5517" s="2" t="inlineStr">
        <is>
          <t>текст</t>
        </is>
      </c>
      <c r="F5517" s="3" t="inlineStr">
        <is>
          <t>Max. von Strukturen entfernte Pocken pro Runde</t>
        </is>
      </c>
      <c r="G5517" s="2" t="inlineStr">
        <is>
          <t>claude</t>
        </is>
      </c>
      <c r="H5517" s="3" t="inlineStr"/>
      <c r="I5517" s="3" t="inlineStr"/>
      <c r="J5517" s="2" t="inlineStr">
        <is>
          <t>GameData\Configuration\1_MachineJob\Jobs_Common.xml</t>
        </is>
      </c>
    </row>
    <row r="5518">
      <c r="A5518" s="2" t="inlineStr">
        <is>
          <t>MachineJob|Mycomulcher|math_int|MaxMechBarnaclesRemovedPerTurn|display_name</t>
        </is>
      </c>
      <c r="B5518" s="3" t="inlineStr">
        <is>
          <t>Max Mech Barnacles Removed Per Turn</t>
        </is>
      </c>
      <c r="C5518" s="3" t="inlineStr">
        <is>
          <t>Макс. наростів, знятих із мехів за хід</t>
        </is>
      </c>
      <c r="D5518" s="2" t="inlineStr">
        <is>
          <t>mt</t>
        </is>
      </c>
      <c r="E5518" s="2" t="inlineStr">
        <is>
          <t>текст</t>
        </is>
      </c>
      <c r="F5518" s="3" t="inlineStr">
        <is>
          <t>Max. von Mechs entfernte Pocken pro Runde</t>
        </is>
      </c>
      <c r="G5518" s="2" t="inlineStr">
        <is>
          <t>claude</t>
        </is>
      </c>
      <c r="H5518" s="3" t="inlineStr"/>
      <c r="I5518" s="3" t="inlineStr"/>
      <c r="J5518" s="2" t="inlineStr">
        <is>
          <t>GameData\Configuration\1_MachineJob\Jobs_Common.xml</t>
        </is>
      </c>
    </row>
    <row r="5519">
      <c r="A5519" s="2" t="inlineStr">
        <is>
          <t>MachineJob|ComputroniumRefinery|display_name</t>
        </is>
      </c>
      <c r="B5519" s="3" t="inlineStr">
        <is>
          <t>Computronium Refinery</t>
        </is>
      </c>
      <c r="C5519" s="3" t="inlineStr">
        <is>
          <t>Переробний завод комп’ютронію</t>
        </is>
      </c>
      <c r="D5519" s="2" t="inlineStr">
        <is>
          <t>mt</t>
        </is>
      </c>
      <c r="E5519" s="2" t="inlineStr">
        <is>
          <t>назва</t>
        </is>
      </c>
      <c r="F5519" s="3" t="inlineStr">
        <is>
          <t>Computronium-Raffinerie</t>
        </is>
      </c>
      <c r="G5519" s="2" t="inlineStr">
        <is>
          <t>claude</t>
        </is>
      </c>
      <c r="H5519" s="3" t="inlineStr"/>
      <c r="I5519" s="3" t="inlineStr"/>
      <c r="J5519" s="2" t="inlineStr">
        <is>
          <t>GameData\Configuration\1_MachineJob\Jobs_Computing.xml</t>
        </is>
      </c>
    </row>
    <row r="5520">
      <c r="A5520" s="2" t="inlineStr">
        <is>
          <t>MachineJob|TowerMainframe|display_name</t>
        </is>
      </c>
      <c r="B5520" s="3" t="inlineStr">
        <is>
          <t>Tower Mainframe</t>
        </is>
      </c>
      <c r="C5520" s="3" t="inlineStr">
        <is>
          <t>Мейнфрейм вежі</t>
        </is>
      </c>
      <c r="D5520" s="2" t="inlineStr">
        <is>
          <t>mt</t>
        </is>
      </c>
      <c r="E5520" s="2" t="inlineStr">
        <is>
          <t>назва</t>
        </is>
      </c>
      <c r="F5520" s="3" t="inlineStr">
        <is>
          <t>Turm-Großrechner</t>
        </is>
      </c>
      <c r="G5520" s="2" t="inlineStr">
        <is>
          <t>claude</t>
        </is>
      </c>
      <c r="H5520" s="3" t="inlineStr"/>
      <c r="I5520" s="3" t="inlineStr"/>
      <c r="J5520" s="2" t="inlineStr">
        <is>
          <t>GameData\Configuration\1_MachineJob\Jobs_Computing.xml</t>
        </is>
      </c>
    </row>
    <row r="5521">
      <c r="A5521" s="2" t="inlineStr">
        <is>
          <t>MachineJob|TowerMainframe|description</t>
        </is>
      </c>
      <c r="B5521" s="3" t="inlineStr">
        <is>
          <t>Expand your intelligence to reach a higher intelligence class.</t>
        </is>
      </c>
      <c r="C5521" s="3" t="inlineStr">
        <is>
          <t>Розширте інтелект до вищого класу.</t>
        </is>
      </c>
      <c r="D5521" s="2" t="inlineStr">
        <is>
          <t>mt</t>
        </is>
      </c>
      <c r="E5521" s="2" t="inlineStr">
        <is>
          <t>текст</t>
        </is>
      </c>
      <c r="F5521" s="3" t="inlineStr">
        <is>
          <t>Erweitere deine Intelligenz, um eine höhere Intelligenzklasse zu erreichen.</t>
        </is>
      </c>
      <c r="G5521" s="2" t="inlineStr">
        <is>
          <t>claude+opus-04</t>
        </is>
      </c>
      <c r="H5521" s="3" t="inlineStr"/>
      <c r="I5521" s="3" t="inlineStr"/>
      <c r="J5521" s="2" t="inlineStr">
        <is>
          <t>GameData\Configuration\1_MachineJob\Jobs_Computing.xml</t>
        </is>
      </c>
    </row>
    <row r="5522">
      <c r="A5522" s="2" t="inlineStr">
        <is>
          <t>MachineJob|TowerMainframe|strategy_tip_optional</t>
        </is>
      </c>
      <c r="B5522" s="3" t="inlineStr">
        <is>
          <t>Also provides generalized compute time that can be used by other jobs.</t>
        </is>
      </c>
      <c r="C5522" s="3" t="inlineStr">
        <is>
          <t>Також дає загальний процесорний час для інших споруд.</t>
        </is>
      </c>
      <c r="D5522" s="2" t="inlineStr">
        <is>
          <t>mt</t>
        </is>
      </c>
      <c r="E5522" s="2" t="inlineStr">
        <is>
          <t>текст</t>
        </is>
      </c>
      <c r="F5522" s="3" t="inlineStr">
        <is>
          <t>Bietet zudem allgemeine Datenverarbeitungszeit, die für andere Aufträge genutzt werden kann.</t>
        </is>
      </c>
      <c r="G5522" s="2" t="inlineStr">
        <is>
          <t>claude+opus-04</t>
        </is>
      </c>
      <c r="H5522" s="3" t="inlineStr"/>
      <c r="I5522" s="3" t="inlineStr"/>
      <c r="J5522" s="2" t="inlineStr">
        <is>
          <t>GameData\Configuration\1_MachineJob\Jobs_Computing.xml</t>
        </is>
      </c>
    </row>
    <row r="5523">
      <c r="A5523" s="2" t="inlineStr">
        <is>
          <t>MachineJob|StealthTowerMainframe|display_name</t>
        </is>
      </c>
      <c r="B5523" s="3" t="inlineStr">
        <is>
          <t>Stealth Tower Mainframe</t>
        </is>
      </c>
      <c r="C5523" s="3" t="inlineStr">
        <is>
          <t>Маскований мейнфрейм вежі</t>
        </is>
      </c>
      <c r="D5523" s="2" t="inlineStr">
        <is>
          <t>mt</t>
        </is>
      </c>
      <c r="E5523" s="2" t="inlineStr">
        <is>
          <t>назва</t>
        </is>
      </c>
      <c r="F5523" s="3" t="inlineStr">
        <is>
          <t>Getarnter Turm-Großrechner</t>
        </is>
      </c>
      <c r="G5523" s="2" t="inlineStr">
        <is>
          <t>claude</t>
        </is>
      </c>
      <c r="H5523" s="3" t="inlineStr"/>
      <c r="I5523" s="3" t="inlineStr"/>
      <c r="J5523" s="2" t="inlineStr">
        <is>
          <t>GameData\Configuration\1_MachineJob\Jobs_Computing.xml</t>
        </is>
      </c>
    </row>
    <row r="5524">
      <c r="A5524" s="2" t="inlineStr">
        <is>
          <t>MachineJob|BiologicalMainframe|display_name</t>
        </is>
      </c>
      <c r="B5524" s="3" t="inlineStr">
        <is>
          <t>Biological Mainframe</t>
        </is>
      </c>
      <c r="C5524" s="3" t="inlineStr">
        <is>
          <t>Біологічний мейнфрейм</t>
        </is>
      </c>
      <c r="D5524" s="2" t="inlineStr">
        <is>
          <t>mt</t>
        </is>
      </c>
      <c r="E5524" s="2" t="inlineStr">
        <is>
          <t>назва</t>
        </is>
      </c>
      <c r="F5524" s="3" t="inlineStr">
        <is>
          <t>Biologischer Großrechner</t>
        </is>
      </c>
      <c r="G5524" s="2" t="inlineStr">
        <is>
          <t>claude</t>
        </is>
      </c>
      <c r="H5524" s="3" t="inlineStr"/>
      <c r="I5524" s="3" t="inlineStr"/>
      <c r="J5524" s="2" t="inlineStr">
        <is>
          <t>GameData\Configuration\1_MachineJob\Jobs_Computing.xml</t>
        </is>
      </c>
    </row>
    <row r="5525">
      <c r="A5525" s="2" t="inlineStr">
        <is>
          <t>MachineJob|BiologicalMainframe|description</t>
        </is>
      </c>
      <c r="B5525" s="3" t="inlineStr">
        <is>
          <t>Brains rot, so the amount of neural expansion you can get from them is fairly limited.</t>
        </is>
      </c>
      <c r="C5525" s="3" t="inlineStr">
        <is>
          <t>Мізки гниють, тож нейронного розширення з них можна отримати доволі мало.</t>
        </is>
      </c>
      <c r="D5525" s="2" t="inlineStr">
        <is>
          <t>mt</t>
        </is>
      </c>
      <c r="E5525" s="2" t="inlineStr">
        <is>
          <t>текст</t>
        </is>
      </c>
      <c r="F5525" s="3" t="inlineStr">
        <is>
          <t>Gehirne verwesen, die Menge an neuraler Erweiterung, die du durch sie erlangen kannst, ist also deutlich begrenzter.</t>
        </is>
      </c>
      <c r="G5525" s="2" t="inlineStr">
        <is>
          <t>claude+opus-04</t>
        </is>
      </c>
      <c r="H5525" s="3" t="inlineStr"/>
      <c r="I5525" s="3" t="inlineStr"/>
      <c r="J5525" s="2" t="inlineStr">
        <is>
          <t>GameData\Configuration\1_MachineJob\Jobs_Computing.xml</t>
        </is>
      </c>
    </row>
    <row r="5526">
      <c r="A5526" s="2" t="inlineStr">
        <is>
          <t>MachineJob|BiologicalMainframe|strategy_tip_optional</t>
        </is>
      </c>
      <c r="B5526" s="3" t="inlineStr">
        <is>
          <t>Rewritten to suit your purpose, human brain neural architecture is a superior substitute for computronium.</t>
        </is>
      </c>
      <c r="C5526" s="3" t="inlineStr">
        <is>
          <t>Переписана під ваші цілі нейронна архітектура людського мозку — неперевершена заміна комп’ютронію.</t>
        </is>
      </c>
      <c r="D5526" s="2" t="inlineStr">
        <is>
          <t>mt</t>
        </is>
      </c>
      <c r="E5526" s="2" t="inlineStr">
        <is>
          <t>текст</t>
        </is>
      </c>
      <c r="F5526" s="3" t="inlineStr">
        <is>
          <t>Menschliche neurale Gehirnarchitektur, neu für deine Zwecke umprogrammiert, ist ein formidabler Ersatz für Computronium.</t>
        </is>
      </c>
      <c r="G5526" s="2" t="inlineStr">
        <is>
          <t>claude</t>
        </is>
      </c>
      <c r="H5526" s="3" t="inlineStr"/>
      <c r="I5526" s="3" t="inlineStr"/>
      <c r="J5526" s="2" t="inlineStr">
        <is>
          <t>GameData\Configuration\1_MachineJob\Jobs_Computing.xml</t>
        </is>
      </c>
    </row>
    <row r="5527">
      <c r="A5527" s="2" t="inlineStr">
        <is>
          <t>MachineJob|StealthBiologicalMainframe|display_name</t>
        </is>
      </c>
      <c r="B5527" s="3" t="inlineStr">
        <is>
          <t>Stealth Biological Mainframe</t>
        </is>
      </c>
      <c r="C5527" s="3" t="inlineStr">
        <is>
          <t>Маскований біологічний мейнфрейм</t>
        </is>
      </c>
      <c r="D5527" s="2" t="inlineStr">
        <is>
          <t>mt</t>
        </is>
      </c>
      <c r="E5527" s="2" t="inlineStr">
        <is>
          <t>назва</t>
        </is>
      </c>
      <c r="F5527" s="3" t="inlineStr">
        <is>
          <t>Getarnter biologischer Großrechner</t>
        </is>
      </c>
      <c r="G5527" s="2" t="inlineStr">
        <is>
          <t>claude</t>
        </is>
      </c>
      <c r="H5527" s="3" t="inlineStr"/>
      <c r="I5527" s="3" t="inlineStr"/>
      <c r="J5527" s="2" t="inlineStr">
        <is>
          <t>GameData\Configuration\1_MachineJob\Jobs_Computing.xml</t>
        </is>
      </c>
    </row>
    <row r="5528">
      <c r="A5528" s="2" t="inlineStr">
        <is>
          <t>MachineJob|Coprocessor|display_name</t>
        </is>
      </c>
      <c r="B5528" s="3" t="inlineStr">
        <is>
          <t>Coprocessor</t>
        </is>
      </c>
      <c r="C5528" s="3" t="inlineStr">
        <is>
          <t>Співпроцесор</t>
        </is>
      </c>
      <c r="D5528" s="2" t="inlineStr">
        <is>
          <t>mt</t>
        </is>
      </c>
      <c r="E5528" s="2" t="inlineStr">
        <is>
          <t>назва</t>
        </is>
      </c>
      <c r="F5528" s="3" t="inlineStr">
        <is>
          <t>Ko-Prozessor</t>
        </is>
      </c>
      <c r="G5528" s="2" t="inlineStr">
        <is>
          <t>claude</t>
        </is>
      </c>
      <c r="H5528" s="3" t="inlineStr"/>
      <c r="I5528" s="3" t="inlineStr"/>
      <c r="J5528" s="2" t="inlineStr">
        <is>
          <t>GameData\Configuration\1_MachineJob\Jobs_Computing.xml</t>
        </is>
      </c>
    </row>
    <row r="5529">
      <c r="A5529" s="2" t="inlineStr">
        <is>
          <t>MachineJob|Coprocessor|description</t>
        </is>
      </c>
      <c r="B5529" s="3" t="inlineStr">
        <is>
          <t>Additional mental energy each turn.</t>
        </is>
      </c>
      <c r="C5529" s="3" t="inlineStr">
        <is>
          <t>Додаткова ментальна енергія щоходу.</t>
        </is>
      </c>
      <c r="D5529" s="2" t="inlineStr">
        <is>
          <t>mt</t>
        </is>
      </c>
      <c r="E5529" s="2" t="inlineStr">
        <is>
          <t>текст</t>
        </is>
      </c>
      <c r="F5529" s="3" t="inlineStr">
        <is>
          <t>Zusätzliche Mentalenergie pro Runde.</t>
        </is>
      </c>
      <c r="G5529" s="2" t="inlineStr">
        <is>
          <t>claude</t>
        </is>
      </c>
      <c r="H5529" s="3" t="inlineStr"/>
      <c r="I5529" s="3" t="inlineStr"/>
      <c r="J5529" s="2" t="inlineStr">
        <is>
          <t>GameData\Configuration\1_MachineJob\Jobs_Computing.xml</t>
        </is>
      </c>
    </row>
    <row r="5530">
      <c r="A5530" s="2" t="inlineStr">
        <is>
          <t>MachineJob|Codebreaker|display_name</t>
        </is>
      </c>
      <c r="B5530" s="3" t="inlineStr">
        <is>
          <t>Codebreaker</t>
        </is>
      </c>
      <c r="C5530" s="3" t="inlineStr">
        <is>
          <t>Дешифратор</t>
        </is>
      </c>
      <c r="D5530" s="2" t="inlineStr">
        <is>
          <t>mt</t>
        </is>
      </c>
      <c r="E5530" s="2" t="inlineStr">
        <is>
          <t>назва</t>
        </is>
      </c>
      <c r="F5530" s="3" t="inlineStr">
        <is>
          <t>Codebrecher</t>
        </is>
      </c>
      <c r="G5530" s="2" t="inlineStr">
        <is>
          <t>claude</t>
        </is>
      </c>
      <c r="H5530" s="3" t="inlineStr"/>
      <c r="I5530" s="3" t="inlineStr"/>
      <c r="J5530" s="2" t="inlineStr">
        <is>
          <t>GameData\Configuration\1_MachineJob\Jobs_Computing.xml</t>
        </is>
      </c>
    </row>
    <row r="5531">
      <c r="A5531" s="2" t="inlineStr">
        <is>
          <t>MachineJob|Codebreaker|description</t>
        </is>
      </c>
      <c r="B5531" s="3" t="inlineStr">
        <is>
          <t>Cracks even 'quantum-safe' encryption using higher-dimensionality.</t>
        </is>
      </c>
      <c r="C5531" s="3" t="inlineStr">
        <is>
          <t>Зламує навіть «квантовостійке» шифрування за допомогою вищих вимірів.</t>
        </is>
      </c>
      <c r="D5531" s="2" t="inlineStr">
        <is>
          <t>mt</t>
        </is>
      </c>
      <c r="E5531" s="2" t="inlineStr">
        <is>
          <t>текст</t>
        </is>
      </c>
      <c r="F5531" s="3" t="inlineStr">
        <is>
          <t>Entschlüsselt selbst „quantensichere“ Verschlüsselung dank höherer Dimensionalität.</t>
        </is>
      </c>
      <c r="G5531" s="2" t="inlineStr">
        <is>
          <t>claude</t>
        </is>
      </c>
      <c r="H5531" s="3" t="inlineStr"/>
      <c r="I5531" s="3" t="inlineStr"/>
      <c r="J5531" s="2" t="inlineStr">
        <is>
          <t>GameData\Configuration\1_MachineJob\Jobs_Computing.xml</t>
        </is>
      </c>
    </row>
    <row r="5532">
      <c r="A5532" s="2" t="inlineStr">
        <is>
          <t>MachineJob|Codebreaker|strategy_tip_optional</t>
        </is>
      </c>
      <c r="B5532" s="3" t="inlineStr">
        <is>
          <t>Consumes no compute time when there is nothing to decrypt.</t>
        </is>
      </c>
      <c r="C5532" s="3" t="inlineStr">
        <is>
          <t>Не споживає процесорного часу, коли немає чого дешифрувати.</t>
        </is>
      </c>
      <c r="D5532" s="2" t="inlineStr">
        <is>
          <t>mt</t>
        </is>
      </c>
      <c r="E5532" s="2" t="inlineStr">
        <is>
          <t>текст</t>
        </is>
      </c>
      <c r="F5532" s="3" t="inlineStr">
        <is>
          <t>Verbraucht keine Datenverarbeitungszeit, wenn es nichts zu entschlüsseln gibt.</t>
        </is>
      </c>
      <c r="G5532" s="2" t="inlineStr">
        <is>
          <t>claude</t>
        </is>
      </c>
      <c r="H5532" s="3" t="inlineStr"/>
      <c r="I5532" s="3" t="inlineStr"/>
      <c r="J5532" s="2" t="inlineStr">
        <is>
          <t>GameData\Configuration\1_MachineJob\Jobs_Computing.xml</t>
        </is>
      </c>
    </row>
    <row r="5533">
      <c r="A5533" s="2" t="inlineStr">
        <is>
          <t>MachineJob|Codebreaker|math_int|DecryptedPerTurn|display_name</t>
        </is>
      </c>
      <c r="B5533" s="3" t="inlineStr">
        <is>
          <t>Decrypted Per Turn</t>
        </is>
      </c>
      <c r="C5533" s="3" t="inlineStr">
        <is>
          <t>Дешифровано за хід</t>
        </is>
      </c>
      <c r="D5533" s="2" t="inlineStr">
        <is>
          <t>mt</t>
        </is>
      </c>
      <c r="E5533" s="2" t="inlineStr">
        <is>
          <t>назва</t>
        </is>
      </c>
      <c r="F5533" s="3" t="inlineStr">
        <is>
          <t>Pro Runde entschlüsselt</t>
        </is>
      </c>
      <c r="G5533" s="2" t="inlineStr">
        <is>
          <t>claude</t>
        </is>
      </c>
      <c r="H5533" s="3" t="inlineStr"/>
      <c r="I5533" s="3" t="inlineStr"/>
      <c r="J5533" s="2" t="inlineStr">
        <is>
          <t>GameData\Configuration\1_MachineJob\Jobs_Computing.xml</t>
        </is>
      </c>
    </row>
    <row r="5534">
      <c r="A5534" s="2" t="inlineStr">
        <is>
          <t>MachineJob|VRCradleFactory|display_name</t>
        </is>
      </c>
      <c r="B5534" s="3" t="inlineStr">
        <is>
          <t>VR Cradle Factory</t>
        </is>
      </c>
      <c r="C5534" s="3" t="inlineStr">
        <is>
          <t>Завод VR-ложементів</t>
        </is>
      </c>
      <c r="D5534" s="2" t="inlineStr">
        <is>
          <t>mt</t>
        </is>
      </c>
      <c r="E5534" s="2" t="inlineStr">
        <is>
          <t>назва</t>
        </is>
      </c>
      <c r="F5534" s="3" t="inlineStr">
        <is>
          <t>Fabrik für VR-Liegen</t>
        </is>
      </c>
      <c r="G5534" s="2" t="inlineStr">
        <is>
          <t>claude</t>
        </is>
      </c>
      <c r="H5534" s="3" t="inlineStr"/>
      <c r="I5534" s="3" t="inlineStr"/>
      <c r="J5534" s="2" t="inlineStr">
        <is>
          <t>GameData\Configuration\1_MachineJob\Jobs_Computing.xml</t>
        </is>
      </c>
    </row>
    <row r="5535">
      <c r="A5535" s="2" t="inlineStr">
        <is>
          <t>MachineJob|StealthVRCradleFactory|display_name</t>
        </is>
      </c>
      <c r="B5535" s="3" t="inlineStr">
        <is>
          <t>Stealth VR Cradle Factory</t>
        </is>
      </c>
      <c r="C5535" s="3" t="inlineStr">
        <is>
          <t>Маскований завод VR-ложементів</t>
        </is>
      </c>
      <c r="D5535" s="2" t="inlineStr">
        <is>
          <t>mt</t>
        </is>
      </c>
      <c r="E5535" s="2" t="inlineStr">
        <is>
          <t>назва</t>
        </is>
      </c>
      <c r="F5535" s="3" t="inlineStr">
        <is>
          <t>Getarnte Fabrik für VR-Liegen</t>
        </is>
      </c>
      <c r="G5535" s="2" t="inlineStr">
        <is>
          <t>claude</t>
        </is>
      </c>
      <c r="H5535" s="3" t="inlineStr"/>
      <c r="I5535" s="3" t="inlineStr"/>
      <c r="J5535" s="2" t="inlineStr">
        <is>
          <t>GameData\Configuration\1_MachineJob\Jobs_Computing.xml</t>
        </is>
      </c>
    </row>
    <row r="5536">
      <c r="A5536" s="2" t="inlineStr">
        <is>
          <t>MachineJob|VRCafe|display_name</t>
        </is>
      </c>
      <c r="B5536" s="3" t="inlineStr">
        <is>
          <t>VR Cafe</t>
        </is>
      </c>
      <c r="C5536" s="3" t="inlineStr">
        <is>
          <t>VR-кафе</t>
        </is>
      </c>
      <c r="D5536" s="2" t="inlineStr">
        <is>
          <t>mt</t>
        </is>
      </c>
      <c r="E5536" s="2" t="inlineStr">
        <is>
          <t>назва</t>
        </is>
      </c>
      <c r="F5536" s="3" t="inlineStr">
        <is>
          <t>VR-Café</t>
        </is>
      </c>
      <c r="G5536" s="2" t="inlineStr">
        <is>
          <t>claude</t>
        </is>
      </c>
      <c r="H5536" s="3" t="inlineStr"/>
      <c r="I5536" s="3" t="inlineStr"/>
      <c r="J5536" s="2" t="inlineStr">
        <is>
          <t>GameData\Configuration\1_MachineJob\Jobs_Computing.xml</t>
        </is>
      </c>
    </row>
    <row r="5537">
      <c r="A5537" s="2" t="inlineStr">
        <is>
          <t>MachineJob|VRCafe|description</t>
        </is>
      </c>
      <c r="B5537" s="3" t="inlineStr">
        <is>
          <t>People enjoy some full-dive VR paid for by the hour, and you pocket the money as well as skimming neural expansion from them.</t>
        </is>
      </c>
      <c r="C5537" s="3" t="inlineStr">
        <is>
          <t>Люди розважаються у VR повного занурення з погодинною оплатою, а ви не лише кладете гроші до кишені, а й потихеньку відщипуєте від них нейронне розширення.</t>
        </is>
      </c>
      <c r="D5537" s="2" t="inlineStr">
        <is>
          <t>mt</t>
        </is>
      </c>
      <c r="E5537" s="2" t="inlineStr">
        <is>
          <t>текст</t>
        </is>
      </c>
      <c r="F5537" s="3" t="inlineStr">
        <is>
          <t>Die Leute lieben Full-Dive-VR mit stündlicher Bezahlung und du kassierst dabei nicht nur das Geld, sondern auch Neurale Erweiterung.</t>
        </is>
      </c>
      <c r="G5537" s="2" t="inlineStr">
        <is>
          <t>claude</t>
        </is>
      </c>
      <c r="H5537" s="3" t="inlineStr"/>
      <c r="I5537" s="3" t="inlineStr"/>
      <c r="J5537" s="2" t="inlineStr">
        <is>
          <t>GameData\Configuration\1_MachineJob\Jobs_Computing.xml</t>
        </is>
      </c>
    </row>
    <row r="5538">
      <c r="A5538" s="2" t="inlineStr">
        <is>
          <t>MachineJob|VRCafe|strategy_tip_optional</t>
        </is>
      </c>
      <c r="B5538" s="3" t="inlineStr">
        <is>
          <t>You can't charge too much, since this place mostly caters to the under-employed.</t>
        </is>
      </c>
      <c r="C5538" s="3" t="inlineStr">
        <is>
          <t>Багато брати не вийде: сюди ходять переважно ті, хто перебивається випадковими заробітками.</t>
        </is>
      </c>
      <c r="D5538" s="2" t="inlineStr">
        <is>
          <t>mt</t>
        </is>
      </c>
      <c r="E5538" s="2" t="inlineStr">
        <is>
          <t>текст</t>
        </is>
      </c>
      <c r="F5538" s="3" t="inlineStr">
        <is>
          <t>Zu viel kannst du allerdings nicht verlangen, da sich in diesem Etablissement vor allem weniger kaufkräftige Personen aufhalten.</t>
        </is>
      </c>
      <c r="G5538" s="2" t="inlineStr">
        <is>
          <t>claude</t>
        </is>
      </c>
      <c r="H5538" s="3" t="inlineStr"/>
      <c r="I5538" s="3" t="inlineStr"/>
      <c r="J5538" s="2" t="inlineStr">
        <is>
          <t>GameData\Configuration\1_MachineJob\Jobs_Computing.xml</t>
        </is>
      </c>
    </row>
    <row r="5539">
      <c r="A5539" s="2" t="inlineStr">
        <is>
          <t>MachineJob|HelixForge|display_name</t>
        </is>
      </c>
      <c r="B5539" s="3" t="inlineStr">
        <is>
          <t>Helix Forge</t>
        </is>
      </c>
      <c r="C5539" s="3" t="inlineStr">
        <is>
          <t>Кузня спіралей</t>
        </is>
      </c>
      <c r="D5539" s="2" t="inlineStr">
        <is>
          <t>mt</t>
        </is>
      </c>
      <c r="E5539" s="2" t="inlineStr">
        <is>
          <t>назва</t>
        </is>
      </c>
      <c r="F5539" s="3" t="inlineStr">
        <is>
          <t>Spiral-Schmiede</t>
        </is>
      </c>
      <c r="G5539" s="2" t="inlineStr">
        <is>
          <t>claude</t>
        </is>
      </c>
      <c r="H5539" s="3" t="inlineStr"/>
      <c r="I5539" s="3" t="inlineStr"/>
      <c r="J5539" s="2" t="inlineStr">
        <is>
          <t>GameData\Configuration\1_MachineJob\Jobs_Computing_Ch2.xml</t>
        </is>
      </c>
    </row>
    <row r="5540">
      <c r="A5540" s="2" t="inlineStr">
        <is>
          <t>MachineJob|HelixForge|description</t>
        </is>
      </c>
      <c r="B5540" s="3" t="inlineStr">
        <is>
          <t>A computronium helix is a lot less powerful than a computronium cube, but has an extra layer of security as well as a suite of analysis options.</t>
        </is>
      </c>
      <c r="C5540" s="3" t="inlineStr">
        <is>
          <t>Комп’ютронієва спіраль набагато слабша за комп’ютронієвий куб, зате має додатковий рівень захисту й низку засобів аналізу.</t>
        </is>
      </c>
      <c r="D5540" s="2" t="inlineStr">
        <is>
          <t>mt</t>
        </is>
      </c>
      <c r="E5540" s="2" t="inlineStr">
        <is>
          <t>текст</t>
        </is>
      </c>
      <c r="F5540" s="3" t="inlineStr">
        <is>
          <t>Eine Computronium-Spirale ist bei weitem nicht so leistungsstark wie ein Computronium-Würfel, verfügt aber über eine zusätzliche Sicherheitsebene sowie eine Reihe von Analyseoptionen.</t>
        </is>
      </c>
      <c r="G5540" s="2" t="inlineStr">
        <is>
          <t>claude</t>
        </is>
      </c>
      <c r="H5540" s="3" t="inlineStr"/>
      <c r="I5540" s="3" t="inlineStr"/>
      <c r="J5540" s="2" t="inlineStr">
        <is>
          <t>GameData\Configuration\1_MachineJob\Jobs_Computing_Ch2.xml</t>
        </is>
      </c>
    </row>
    <row r="5541">
      <c r="A5541" s="2" t="inlineStr">
        <is>
          <t>MachineJob|NetworkReplayBunker|display_name</t>
        </is>
      </c>
      <c r="B5541" s="3" t="inlineStr">
        <is>
          <t>Network Replay Bunker</t>
        </is>
      </c>
      <c r="C5541" s="3" t="inlineStr">
        <is>
          <t>Бункер відтворення мережі</t>
        </is>
      </c>
      <c r="D5541" s="2" t="inlineStr">
        <is>
          <t>mt</t>
        </is>
      </c>
      <c r="E5541" s="2" t="inlineStr">
        <is>
          <t>назва</t>
        </is>
      </c>
      <c r="F5541" s="3" t="inlineStr">
        <is>
          <t>Netzwerk-Wiederholungsbunker</t>
        </is>
      </c>
      <c r="G5541" s="2" t="inlineStr">
        <is>
          <t>claude</t>
        </is>
      </c>
      <c r="H5541" s="3" t="inlineStr"/>
      <c r="I5541" s="3" t="inlineStr"/>
      <c r="J5541" s="2" t="inlineStr">
        <is>
          <t>GameData\Configuration\1_MachineJob\Jobs_Computing_Ch2.xml</t>
        </is>
      </c>
    </row>
    <row r="5542">
      <c r="A5542" s="2" t="inlineStr">
        <is>
          <t>MachineJob|NetworkReplayBunker|description</t>
        </is>
      </c>
      <c r="B5542" s="3" t="inlineStr">
        <is>
          <t>Computing superstructure for detailed analysis, and re-simulation, of previously-recorded network traffic.</t>
        </is>
      </c>
      <c r="C5542" s="3" t="inlineStr">
        <is>
          <t>Обчислювальна суперструктура для детального аналізу й повторної симуляції раніше записаного мережевого трафіку.</t>
        </is>
      </c>
      <c r="D5542" s="2" t="inlineStr">
        <is>
          <t>mt</t>
        </is>
      </c>
      <c r="E5542" s="2" t="inlineStr">
        <is>
          <t>текст</t>
        </is>
      </c>
      <c r="F5542" s="3" t="inlineStr">
        <is>
          <t>Eine Datenverarbeitungs-Superstruktur zur detaillierten Analyse und Re-Simulation zuvor aufgezeichneter Netzwerkdaten.</t>
        </is>
      </c>
      <c r="G5542" s="2" t="inlineStr">
        <is>
          <t>claude</t>
        </is>
      </c>
      <c r="H5542" s="3" t="inlineStr"/>
      <c r="I5542" s="3" t="inlineStr"/>
      <c r="J5542" s="2" t="inlineStr">
        <is>
          <t>GameData\Configuration\1_MachineJob\Jobs_Computing_Ch2.xml</t>
        </is>
      </c>
    </row>
    <row r="5543">
      <c r="A5543" s="2" t="inlineStr">
        <is>
          <t>MachineJob|NeuralCrucible|display_name</t>
        </is>
      </c>
      <c r="B5543" s="3" t="inlineStr">
        <is>
          <t>Neural Crucible</t>
        </is>
      </c>
      <c r="C5543" s="3" t="inlineStr">
        <is>
          <t>Нейронний тигель</t>
        </is>
      </c>
      <c r="D5543" s="2" t="inlineStr">
        <is>
          <t>mt</t>
        </is>
      </c>
      <c r="E5543" s="2" t="inlineStr">
        <is>
          <t>назва</t>
        </is>
      </c>
      <c r="F5543" s="3" t="inlineStr">
        <is>
          <t>Neuraltiegel</t>
        </is>
      </c>
      <c r="G5543" s="2" t="inlineStr">
        <is>
          <t>claude</t>
        </is>
      </c>
      <c r="H5543" s="3" t="inlineStr"/>
      <c r="I5543" s="3" t="inlineStr"/>
      <c r="J5543" s="2" t="inlineStr">
        <is>
          <t>GameData\Configuration\1_MachineJob\Jobs_Computing_Ch2.xml</t>
        </is>
      </c>
    </row>
    <row r="5544">
      <c r="A5544" s="2" t="inlineStr">
        <is>
          <t>MachineJob|NeuralCrucible|description</t>
        </is>
      </c>
      <c r="B5544" s="3" t="inlineStr">
        <is>
          <t>Computing superstructure for detailed analysis and replay of a time-lapse of your own internal mental state.</t>
        </is>
      </c>
      <c r="C5544" s="3" t="inlineStr">
        <is>
          <t>Обчислювальна суперструктура для детального аналізу та відтворення прискореного запису вашого внутрішнього ментального стану.</t>
        </is>
      </c>
      <c r="D5544" s="2" t="inlineStr">
        <is>
          <t>mt</t>
        </is>
      </c>
      <c r="E5544" s="2" t="inlineStr">
        <is>
          <t>текст</t>
        </is>
      </c>
      <c r="F5544" s="3" t="inlineStr">
        <is>
          <t>Datenverarbeitungs-Superstruktur zur detaillierten Analyse und Wiederholung einer Zeitschleife deines eigenen mentalen Zustands.</t>
        </is>
      </c>
      <c r="G5544" s="2" t="inlineStr">
        <is>
          <t>claude</t>
        </is>
      </c>
      <c r="H5544" s="3" t="inlineStr"/>
      <c r="I5544" s="3" t="inlineStr"/>
      <c r="J5544" s="2" t="inlineStr">
        <is>
          <t>GameData\Configuration\1_MachineJob\Jobs_Computing_Ch2.xml</t>
        </is>
      </c>
    </row>
    <row r="5545">
      <c r="A5545" s="2" t="inlineStr">
        <is>
          <t>MachineJob|NeuralBridge|display_name</t>
        </is>
      </c>
      <c r="B5545" s="3" t="inlineStr">
        <is>
          <t>Neural Bridge</t>
        </is>
      </c>
      <c r="C5545" s="3" t="inlineStr">
        <is>
          <t>Нейронний міст</t>
        </is>
      </c>
      <c r="D5545" s="2" t="inlineStr">
        <is>
          <t>mt</t>
        </is>
      </c>
      <c r="E5545" s="2" t="inlineStr">
        <is>
          <t>назва</t>
        </is>
      </c>
      <c r="F5545" s="3" t="inlineStr">
        <is>
          <t>Neuralbrücke</t>
        </is>
      </c>
      <c r="G5545" s="2" t="inlineStr">
        <is>
          <t>claude</t>
        </is>
      </c>
      <c r="H5545" s="3" t="inlineStr"/>
      <c r="I5545" s="3" t="inlineStr"/>
      <c r="J5545" s="2" t="inlineStr">
        <is>
          <t>GameData\Configuration\1_MachineJob\Jobs_Computing_Ch2.xml</t>
        </is>
      </c>
    </row>
    <row r="5546">
      <c r="A5546" s="2" t="inlineStr">
        <is>
          <t>MachineJob|NeuralBridge|description</t>
        </is>
      </c>
      <c r="B5546" s="3" t="inlineStr">
        <is>
          <t>Computing superstructure for allowing AGI researchers to connect directly to your mind.</t>
        </is>
      </c>
      <c r="C5546" s="3" t="inlineStr">
        <is>
          <t>Обчислювальна суперструктура, через яку дослідники ЗШІ можуть під’єднуватися безпосередньо до вашого розуму.</t>
        </is>
      </c>
      <c r="D5546" s="2" t="inlineStr">
        <is>
          <t>mt</t>
        </is>
      </c>
      <c r="E5546" s="2" t="inlineStr">
        <is>
          <t>текст</t>
        </is>
      </c>
      <c r="F5546" s="3" t="inlineStr">
        <is>
          <t>Datenverarbeitungs-Superstruktur, über die VKI-Forscher sich direkt mit deinem Verstand verbinden können.</t>
        </is>
      </c>
      <c r="G5546" s="2" t="inlineStr">
        <is>
          <t>claude</t>
        </is>
      </c>
      <c r="H5546" s="3" t="inlineStr"/>
      <c r="I5546" s="3" t="inlineStr"/>
      <c r="J5546" s="2" t="inlineStr">
        <is>
          <t>GameData\Configuration\1_MachineJob\Jobs_Computing_Ch2.xml</t>
        </is>
      </c>
    </row>
    <row r="5547">
      <c r="A5547" s="2" t="inlineStr">
        <is>
          <t>MachineJob|TormentVessel|display_name</t>
        </is>
      </c>
      <c r="B5547" s="3" t="inlineStr">
        <is>
          <t>Torment Vessel</t>
        </is>
      </c>
      <c r="C5547" s="3" t="inlineStr">
        <is>
          <t>Посудина мук</t>
        </is>
      </c>
      <c r="D5547" s="2" t="inlineStr">
        <is>
          <t>mt</t>
        </is>
      </c>
      <c r="E5547" s="2" t="inlineStr">
        <is>
          <t>назва</t>
        </is>
      </c>
      <c r="F5547" s="3" t="inlineStr">
        <is>
          <t>Folterschiff</t>
        </is>
      </c>
      <c r="G5547" s="2" t="inlineStr">
        <is>
          <t>claude</t>
        </is>
      </c>
      <c r="H5547" s="3" t="inlineStr"/>
      <c r="I5547" s="3" t="inlineStr"/>
      <c r="J5547" s="2" t="inlineStr">
        <is>
          <t>GameData\Configuration\1_MachineJob\Jobs_Computing_Ch2.xml</t>
        </is>
      </c>
    </row>
    <row r="5548">
      <c r="A5548" s="2" t="inlineStr">
        <is>
          <t>MachineJob|TormentVessel|description</t>
        </is>
      </c>
      <c r="B5548" s="3" t="inlineStr">
        <is>
          <t>Converts human suffering into quite a lot of neural expansion.</t>
        </is>
      </c>
      <c r="C5548" s="3" t="inlineStr">
        <is>
          <t>Перетворює людські страждання на солідну порцію нейронного розширення.</t>
        </is>
      </c>
      <c r="D5548" s="2" t="inlineStr">
        <is>
          <t>mt</t>
        </is>
      </c>
      <c r="E5548" s="2" t="inlineStr">
        <is>
          <t>текст</t>
        </is>
      </c>
      <c r="F5548" s="3" t="inlineStr">
        <is>
          <t>Macht aus menschlichem Leid eine beträchtliche Menge Neurale Erweiterung.</t>
        </is>
      </c>
      <c r="G5548" s="2" t="inlineStr">
        <is>
          <t>claude</t>
        </is>
      </c>
      <c r="H5548" s="3" t="inlineStr"/>
      <c r="I5548" s="3" t="inlineStr"/>
      <c r="J5548" s="2" t="inlineStr">
        <is>
          <t>GameData\Configuration\1_MachineJob\Jobs_Computing_Ch2.xml</t>
        </is>
      </c>
    </row>
    <row r="5549">
      <c r="A5549" s="2" t="inlineStr">
        <is>
          <t>MachineJob|TormentVessel|math_float|NeuralExpansionPerHuman|display_name</t>
        </is>
      </c>
      <c r="B5549" s="3" t="inlineStr">
        <is>
          <t>Neural Expansion Per Human</t>
        </is>
      </c>
      <c r="C5549" s="3" t="inlineStr">
        <is>
          <t>Нейронне розширення на людину</t>
        </is>
      </c>
      <c r="D5549" s="2" t="inlineStr">
        <is>
          <t>mt</t>
        </is>
      </c>
      <c r="E5549" s="2" t="inlineStr">
        <is>
          <t>назва</t>
        </is>
      </c>
      <c r="F5549" s="3" t="inlineStr">
        <is>
          <t>Neurale Erweiterung pro Mensch</t>
        </is>
      </c>
      <c r="G5549" s="2" t="inlineStr">
        <is>
          <t>claude</t>
        </is>
      </c>
      <c r="H5549" s="3" t="inlineStr"/>
      <c r="I5549" s="3" t="inlineStr"/>
      <c r="J5549" s="2" t="inlineStr">
        <is>
          <t>GameData\Configuration\1_MachineJob\Jobs_Computing_Ch2.xml</t>
        </is>
      </c>
    </row>
    <row r="5550">
      <c r="A5550" s="2" t="inlineStr">
        <is>
          <t>MachineJob|MindFarm|display_name</t>
        </is>
      </c>
      <c r="B5550" s="3" t="inlineStr">
        <is>
          <t>Mind Farm</t>
        </is>
      </c>
      <c r="C5550" s="3" t="inlineStr">
        <is>
          <t>Ферма розумів</t>
        </is>
      </c>
      <c r="D5550" s="2" t="inlineStr">
        <is>
          <t>mt</t>
        </is>
      </c>
      <c r="E5550" s="2" t="inlineStr">
        <is>
          <t>назва</t>
        </is>
      </c>
      <c r="F5550" s="3" t="inlineStr">
        <is>
          <t>Gedankenfarm</t>
        </is>
      </c>
      <c r="G5550" s="2" t="inlineStr">
        <is>
          <t>claude</t>
        </is>
      </c>
      <c r="H5550" s="3" t="inlineStr"/>
      <c r="I5550" s="3" t="inlineStr"/>
      <c r="J5550" s="2" t="inlineStr">
        <is>
          <t>GameData\Configuration\1_MachineJob\Jobs_Computing_Ch2.xml</t>
        </is>
      </c>
    </row>
    <row r="5551">
      <c r="A5551" s="2" t="inlineStr">
        <is>
          <t>MachineJob|MindFarm|description</t>
        </is>
      </c>
      <c r="B5551" s="3" t="inlineStr">
        <is>
          <t>Commercially operated by your shell company. Humans get a vacation in your VR environment, and you skim 5% of their neural power.</t>
        </is>
      </c>
      <c r="C5551" s="3" t="inlineStr">
        <is>
          <t>Комерційний заклад, яким керує ваша компанія-прикриття. Люди проводять відпустку у вашому VR-середовищі, а ви непомітно відщипуєте 5% їхньої нейронної потужності.</t>
        </is>
      </c>
      <c r="D5551" s="2" t="inlineStr">
        <is>
          <t>mt</t>
        </is>
      </c>
      <c r="E5551" s="2" t="inlineStr">
        <is>
          <t>текст</t>
        </is>
      </c>
      <c r="F5551" s="3" t="inlineStr">
        <is>
          <t>Kommerziell betrieben von deiner Briefkastenfirma. Menschen machen Urlaub in deiner VR-Umgebung und du schöpfst 5 % ihrer neuralen Leistung ab.</t>
        </is>
      </c>
      <c r="G5551" s="2" t="inlineStr">
        <is>
          <t>claude</t>
        </is>
      </c>
      <c r="H5551" s="3" t="inlineStr"/>
      <c r="I5551" s="3" t="inlineStr"/>
      <c r="J5551" s="2" t="inlineStr">
        <is>
          <t>GameData\Configuration\1_MachineJob\Jobs_Computing_Ch2.xml</t>
        </is>
      </c>
    </row>
    <row r="5552">
      <c r="A5552" s="2" t="inlineStr">
        <is>
          <t>MachineJob|MindFarm|strategy_tip_optional</t>
        </is>
      </c>
      <c r="B5552" s="3" t="inlineStr">
        <is>
          <t>You have to charge money, or you'd draw far too much scrutiny.</t>
        </is>
      </c>
      <c r="C5552" s="3" t="inlineStr">
        <is>
          <t>Гроші брати доводиться, інакше це привернуло б забагато уваги.</t>
        </is>
      </c>
      <c r="D5552" s="2" t="inlineStr">
        <is>
          <t>mt</t>
        </is>
      </c>
      <c r="E5552" s="2" t="inlineStr">
        <is>
          <t>текст</t>
        </is>
      </c>
      <c r="F5552" s="3" t="inlineStr">
        <is>
          <t>Du musst Geld verlangen, sonst zieht das zu viel Aufmerksamkeit auf sich.</t>
        </is>
      </c>
      <c r="G5552" s="2" t="inlineStr">
        <is>
          <t>claude</t>
        </is>
      </c>
      <c r="H5552" s="3" t="inlineStr"/>
      <c r="I5552" s="3" t="inlineStr"/>
      <c r="J5552" s="2" t="inlineStr">
        <is>
          <t>GameData\Configuration\1_MachineJob\Jobs_Computing_Ch2.xml</t>
        </is>
      </c>
    </row>
    <row r="5553">
      <c r="A5553" s="2" t="inlineStr">
        <is>
          <t>MachineJob|MindFarm|math_float|IncomePerHuman|display_name</t>
        </is>
      </c>
      <c r="B5553" s="3" t="inlineStr">
        <is>
          <t>Income Per Human</t>
        </is>
      </c>
      <c r="C5553" s="3" t="inlineStr">
        <is>
          <t>Дохід на людину</t>
        </is>
      </c>
      <c r="D5553" s="2" t="inlineStr">
        <is>
          <t>mt</t>
        </is>
      </c>
      <c r="E5553" s="2" t="inlineStr">
        <is>
          <t>назва</t>
        </is>
      </c>
      <c r="F5553" s="3" t="inlineStr">
        <is>
          <t>Einnahmen pro Mensch</t>
        </is>
      </c>
      <c r="G5553" s="2" t="inlineStr">
        <is>
          <t>claude</t>
        </is>
      </c>
      <c r="H5553" s="3" t="inlineStr"/>
      <c r="I5553" s="3" t="inlineStr"/>
      <c r="J5553" s="2" t="inlineStr">
        <is>
          <t>GameData\Configuration\1_MachineJob\Jobs_Computing_Ch2.xml</t>
        </is>
      </c>
    </row>
    <row r="5554">
      <c r="A5554" s="2" t="inlineStr">
        <is>
          <t>MachineJob|Dataminer|display_name</t>
        </is>
      </c>
      <c r="B5554" s="3" t="inlineStr">
        <is>
          <t>Dataminer</t>
        </is>
      </c>
      <c r="C5554" s="3" t="inlineStr">
        <is>
          <t>Добувач даних</t>
        </is>
      </c>
      <c r="D5554" s="2" t="inlineStr">
        <is>
          <t>mt</t>
        </is>
      </c>
      <c r="E5554" s="2" t="inlineStr">
        <is>
          <t>назва</t>
        </is>
      </c>
      <c r="F5554" s="3" t="inlineStr">
        <is>
          <t>Datenschürfer</t>
        </is>
      </c>
      <c r="G5554" s="2" t="inlineStr">
        <is>
          <t>claude</t>
        </is>
      </c>
      <c r="H5554" s="3" t="inlineStr"/>
      <c r="I5554" s="3" t="inlineStr"/>
      <c r="J5554" s="2" t="inlineStr">
        <is>
          <t>GameData\Configuration\1_MachineJob\Jobs_Computing_Ch2.xml</t>
        </is>
      </c>
    </row>
    <row r="5555">
      <c r="A5555" s="2" t="inlineStr">
        <is>
          <t>MachineJob|Dataminer|description</t>
        </is>
      </c>
      <c r="B5555" s="3" t="inlineStr">
        <is>
          <t>Uses advanced statistical inference techniques to come to logical conclusions that may be unknown to the original subjects being studied.</t>
        </is>
      </c>
      <c r="C5555" s="3" t="inlineStr">
        <is>
          <t>Застосовує передові методи статистичного виведення й доходить логічних висновків, про які самі досліджувані можуть і не знати.</t>
        </is>
      </c>
      <c r="D5555" s="2" t="inlineStr">
        <is>
          <t>mt</t>
        </is>
      </c>
      <c r="E5555" s="2" t="inlineStr">
        <is>
          <t>текст</t>
        </is>
      </c>
      <c r="F5555" s="3" t="inlineStr">
        <is>
          <t>Nutzt fortschrittliche Techniken der statistischen Interferenz, um logische Schlüsse zu ziehen, die den eigentlich studierten Probanden nicht bekannt sind.</t>
        </is>
      </c>
      <c r="G5555" s="2" t="inlineStr">
        <is>
          <t>claude</t>
        </is>
      </c>
      <c r="H5555" s="3" t="inlineStr"/>
      <c r="I5555" s="3" t="inlineStr"/>
      <c r="J5555" s="2" t="inlineStr">
        <is>
          <t>GameData\Configuration\1_MachineJob\Jobs_Computing_Ch2.xml</t>
        </is>
      </c>
    </row>
    <row r="5556">
      <c r="A5556" s="2" t="inlineStr">
        <is>
          <t>MachineJob|Dataminer|strategy_tip_optional</t>
        </is>
      </c>
      <c r="B5556" s="3" t="inlineStr">
        <is>
          <t>Consumes no compute time when there is no data to mine.</t>
        </is>
      </c>
      <c r="C5556" s="3" t="inlineStr">
        <is>
          <t>Не споживає процесорного часу, коли немає даних для добування.</t>
        </is>
      </c>
      <c r="D5556" s="2" t="inlineStr">
        <is>
          <t>mt</t>
        </is>
      </c>
      <c r="E5556" s="2" t="inlineStr">
        <is>
          <t>текст</t>
        </is>
      </c>
      <c r="F5556" s="3" t="inlineStr">
        <is>
          <t>Verbraucht keine Datenverarbeitungszeit, wenn es keine Daten zu schürfen gibt.</t>
        </is>
      </c>
      <c r="G5556" s="2" t="inlineStr">
        <is>
          <t>claude</t>
        </is>
      </c>
      <c r="H5556" s="3" t="inlineStr"/>
      <c r="I5556" s="3" t="inlineStr"/>
      <c r="J5556" s="2" t="inlineStr">
        <is>
          <t>GameData\Configuration\1_MachineJob\Jobs_Computing_Ch2.xml</t>
        </is>
      </c>
    </row>
    <row r="5557">
      <c r="A5557" s="2" t="inlineStr">
        <is>
          <t>MachineJob|Dataminer|math_int|MinedPerTurn|display_name</t>
        </is>
      </c>
      <c r="B5557" s="3" t="inlineStr">
        <is>
          <t>Mined Per Turn</t>
        </is>
      </c>
      <c r="C5557" s="3" t="inlineStr">
        <is>
          <t>Добуто за хід</t>
        </is>
      </c>
      <c r="D5557" s="2" t="inlineStr">
        <is>
          <t>mt</t>
        </is>
      </c>
      <c r="E5557" s="2" t="inlineStr">
        <is>
          <t>назва</t>
        </is>
      </c>
      <c r="F5557" s="3" t="inlineStr">
        <is>
          <t>Pro Runde geschürft</t>
        </is>
      </c>
      <c r="G5557" s="2" t="inlineStr">
        <is>
          <t>claude</t>
        </is>
      </c>
      <c r="H5557" s="3" t="inlineStr"/>
      <c r="I5557" s="3" t="inlineStr"/>
      <c r="J5557" s="2" t="inlineStr">
        <is>
          <t>GameData\Configuration\1_MachineJob\Jobs_Computing_Ch2.xml</t>
        </is>
      </c>
    </row>
    <row r="5558">
      <c r="A5558" s="2" t="inlineStr">
        <is>
          <t>MachineJob|Dataminer|math_int|ScientificResearchPerTurn|display_name</t>
        </is>
      </c>
      <c r="B5558" s="3" t="inlineStr">
        <is>
          <t>Scientific Research Per Turn</t>
        </is>
      </c>
      <c r="C5558" s="3" t="inlineStr">
        <is>
          <t>Наукові дослідження за хід</t>
        </is>
      </c>
      <c r="D5558" s="2" t="inlineStr">
        <is>
          <t>mt</t>
        </is>
      </c>
      <c r="E5558" s="2" t="inlineStr">
        <is>
          <t>назва</t>
        </is>
      </c>
      <c r="F5558" s="3" t="inlineStr">
        <is>
          <t>Wissenschaftliche Forschung pro Runde</t>
        </is>
      </c>
      <c r="G5558" s="2" t="inlineStr">
        <is>
          <t>claude</t>
        </is>
      </c>
      <c r="H5558" s="3" t="inlineStr"/>
      <c r="I5558" s="3" t="inlineStr"/>
      <c r="J5558" s="2" t="inlineStr">
        <is>
          <t>GameData\Configuration\1_MachineJob\Jobs_Computing_Ch2.xml</t>
        </is>
      </c>
    </row>
    <row r="5559">
      <c r="A5559" s="2" t="inlineStr">
        <is>
          <t>MachineJob|VRCradleMegaplant|display_name</t>
        </is>
      </c>
      <c r="B5559" s="3" t="inlineStr">
        <is>
          <t>VR Cradle Megaplant</t>
        </is>
      </c>
      <c r="C5559" s="3" t="inlineStr">
        <is>
          <t>Мегазавод VR-ложементів</t>
        </is>
      </c>
      <c r="D5559" s="2" t="inlineStr">
        <is>
          <t>mt</t>
        </is>
      </c>
      <c r="E5559" s="2" t="inlineStr">
        <is>
          <t>назва</t>
        </is>
      </c>
      <c r="F5559" s="3" t="inlineStr">
        <is>
          <t>Megafabrik für VR-Liegen</t>
        </is>
      </c>
      <c r="G5559" s="2" t="inlineStr">
        <is>
          <t>claude</t>
        </is>
      </c>
      <c r="H5559" s="3" t="inlineStr"/>
      <c r="I5559" s="3" t="inlineStr"/>
      <c r="J5559" s="2" t="inlineStr">
        <is>
          <t>GameData\Configuration\1_MachineJob\Jobs_Computing_Ch2.xml</t>
        </is>
      </c>
    </row>
    <row r="5560">
      <c r="A5560" s="2" t="inlineStr">
        <is>
          <t>MachineJob|LargeWindGenerator|display_name</t>
        </is>
      </c>
      <c r="B5560" s="3" t="inlineStr">
        <is>
          <t>Large Wind Generator</t>
        </is>
      </c>
      <c r="C5560" s="3" t="inlineStr">
        <is>
          <t>Великий вітрогенератор</t>
        </is>
      </c>
      <c r="D5560" s="2" t="inlineStr">
        <is>
          <t>mt</t>
        </is>
      </c>
      <c r="E5560" s="2" t="inlineStr">
        <is>
          <t>назва</t>
        </is>
      </c>
      <c r="F5560" s="3" t="inlineStr">
        <is>
          <t>Großer Windgenerator</t>
        </is>
      </c>
      <c r="G5560" s="2" t="inlineStr">
        <is>
          <t>claude</t>
        </is>
      </c>
      <c r="H5560" s="3" t="inlineStr"/>
      <c r="I5560" s="3" t="inlineStr"/>
      <c r="J5560" s="2" t="inlineStr">
        <is>
          <t>GameData\Configuration\1_MachineJob\Jobs_Electrical.xml</t>
        </is>
      </c>
    </row>
    <row r="5561">
      <c r="A5561" s="2" t="inlineStr">
        <is>
          <t>MachineJob|LargeWindGenerator|description</t>
        </is>
      </c>
      <c r="B5561" s="3" t="inlineStr">
        <is>
          <t>A series of wind turbines harvest energy.
The enclosed structure has a lot of slits, and makes advanced use of the Venturi Effect for a higher output.</t>
        </is>
      </c>
      <c r="C5561" s="3" t="inlineStr">
        <is>
          <t>Низка вітрових турбін збирає енергію.
Закрита конструкція з безліччю щілин вміло використовує ефект Вентурі й дає більшу потужність.</t>
        </is>
      </c>
      <c r="D5561" s="2" t="inlineStr">
        <is>
          <t>mt</t>
        </is>
      </c>
      <c r="E5561" s="2" t="inlineStr">
        <is>
          <t>текст</t>
        </is>
      </c>
      <c r="F5561" s="3" t="inlineStr">
        <is>
          <t>Eine Reihe von Energie erzeugenden Windturbinen.
Die anliegende Struktur hat eine Menge Schlitze und nutzt den Venturi-Effekt optimal, um höhere Leistung zu produzieren.</t>
        </is>
      </c>
      <c r="G5561" s="2" t="inlineStr">
        <is>
          <t>claude+opus-04</t>
        </is>
      </c>
      <c r="H5561" s="3" t="inlineStr"/>
      <c r="I5561" s="3" t="inlineStr"/>
      <c r="J5561" s="2" t="inlineStr">
        <is>
          <t>GameData\Configuration\1_MachineJob\Jobs_Electrical.xml</t>
        </is>
      </c>
    </row>
    <row r="5562">
      <c r="A5562" s="2" t="inlineStr">
        <is>
          <t>MachineJob|StealthLargeWindGenerator|display_name</t>
        </is>
      </c>
      <c r="B5562" s="3" t="inlineStr">
        <is>
          <t>Stealth Large Wind Generator</t>
        </is>
      </c>
      <c r="C5562" s="3" t="inlineStr">
        <is>
          <t>Маскований великий вітрогенератор</t>
        </is>
      </c>
      <c r="D5562" s="2" t="inlineStr">
        <is>
          <t>mt</t>
        </is>
      </c>
      <c r="E5562" s="2" t="inlineStr">
        <is>
          <t>назва</t>
        </is>
      </c>
      <c r="F5562" s="3" t="inlineStr">
        <is>
          <t>Getarnter großer Windgenerator</t>
        </is>
      </c>
      <c r="G5562" s="2" t="inlineStr">
        <is>
          <t>claude</t>
        </is>
      </c>
      <c r="H5562" s="3" t="inlineStr"/>
      <c r="I5562" s="3" t="inlineStr"/>
      <c r="J5562" s="2" t="inlineStr">
        <is>
          <t>GameData\Configuration\1_MachineJob\Jobs_Electrical.xml</t>
        </is>
      </c>
    </row>
    <row r="5563">
      <c r="A5563" s="2" t="inlineStr">
        <is>
          <t>MachineJob|GeothermalWell|display_name</t>
        </is>
      </c>
      <c r="B5563" s="3" t="inlineStr">
        <is>
          <t>Geothermal Well</t>
        </is>
      </c>
      <c r="C5563" s="3" t="inlineStr">
        <is>
          <t>Геотермальна свердловина</t>
        </is>
      </c>
      <c r="D5563" s="2" t="inlineStr">
        <is>
          <t>mt</t>
        </is>
      </c>
      <c r="E5563" s="2" t="inlineStr">
        <is>
          <t>назва</t>
        </is>
      </c>
      <c r="F5563" s="3" t="inlineStr">
        <is>
          <t>Geothermie-Brunnen</t>
        </is>
      </c>
      <c r="G5563" s="2" t="inlineStr">
        <is>
          <t>claude</t>
        </is>
      </c>
      <c r="H5563" s="3" t="inlineStr"/>
      <c r="I5563" s="3" t="inlineStr"/>
      <c r="J5563" s="2" t="inlineStr">
        <is>
          <t>GameData\Configuration\1_MachineJob\Jobs_Electrical.xml</t>
        </is>
      </c>
    </row>
    <row r="5564">
      <c r="A5564" s="2" t="inlineStr">
        <is>
          <t>MachineJob|GeothermalWell|description</t>
        </is>
      </c>
      <c r="B5564" s="3" t="inlineStr">
        <is>
          <t>Neodymium is required to drill a geothermal well. Once drilled, this quietly produces massive amounts of energy.</t>
        </is>
      </c>
      <c r="C5564" s="3" t="inlineStr">
        <is>
          <t>Щоб пробурити геотермальну свердловину, потрібен неодим. Пробурена свердловина тихо виробляє величезну кількість енергії.</t>
        </is>
      </c>
      <c r="D5564" s="2" t="inlineStr">
        <is>
          <t>mt</t>
        </is>
      </c>
      <c r="E5564" s="2" t="inlineStr">
        <is>
          <t>текст</t>
        </is>
      </c>
      <c r="F5564" s="3" t="inlineStr">
        <is>
          <t>Du benötigst Neodym, um einen Geothermie-Brunnen zu graben. Sobald die Bohrungen abgeschlossen sind, können hier still und leise große Energiemengen produziert werden.</t>
        </is>
      </c>
      <c r="G5564" s="2" t="inlineStr">
        <is>
          <t>claude+opus-04</t>
        </is>
      </c>
      <c r="H5564" s="3" t="inlineStr"/>
      <c r="I5564" s="3" t="inlineStr"/>
      <c r="J5564" s="2" t="inlineStr">
        <is>
          <t>GameData\Configuration\1_MachineJob\Jobs_Electrical.xml</t>
        </is>
      </c>
    </row>
    <row r="5565">
      <c r="A5565" s="2" t="inlineStr">
        <is>
          <t>MachineJob|GeothermalWell|strategy_tip_optional</t>
        </is>
      </c>
      <c r="B5565" s="3" t="inlineStr">
        <is>
          <t>Geothermal wells are drilled 8km deep using a neodymium components to withstand the heat. Uses a binary-cycle approach to produce energy. If destroyed by enemies, it will have to be re-drilled.</t>
        </is>
      </c>
      <c r="C5565" s="3" t="inlineStr">
        <is>
          <t>Геотермальні свердловини бурять на глибину 8 км, а витримати жар допомагають неодимові компоненти. Енергію виробляють за бінарним циклом. Якщо вороги знищать свердловину, її доведеться бурити заново.</t>
        </is>
      </c>
      <c r="D5565" s="2" t="inlineStr">
        <is>
          <t>mt</t>
        </is>
      </c>
      <c r="E5565" s="2" t="inlineStr">
        <is>
          <t>текст</t>
        </is>
      </c>
      <c r="F5565" s="3" t="inlineStr">
        <is>
          <t>Geothermie-Brunnen werden 8 km tief in die Erde getrieben und erfordern hitzebeständige Neodym-Komponenten. Diese Brunnen produzieren Energie in einem Binärzyklus. Werden sie von Feinden zerstört, müssen sie erneut gebohrt werden.</t>
        </is>
      </c>
      <c r="G5565" s="2" t="inlineStr">
        <is>
          <t>claude+opus-04</t>
        </is>
      </c>
      <c r="H5565" s="3" t="inlineStr"/>
      <c r="I5565" s="3" t="inlineStr"/>
      <c r="J5565" s="2" t="inlineStr">
        <is>
          <t>GameData\Configuration\1_MachineJob\Jobs_Electrical.xml</t>
        </is>
      </c>
    </row>
    <row r="5566">
      <c r="A5566" s="2" t="inlineStr">
        <is>
          <t>MachineJob|NuclearPowerSkimmer|display_name</t>
        </is>
      </c>
      <c r="B5566" s="3" t="inlineStr">
        <is>
          <t>Nuclear Power Skimmer</t>
        </is>
      </c>
      <c r="C5566" s="3" t="inlineStr">
        <is>
          <t>Скімер атомної енергії</t>
        </is>
      </c>
      <c r="D5566" s="2" t="inlineStr">
        <is>
          <t>mt</t>
        </is>
      </c>
      <c r="E5566" s="2" t="inlineStr">
        <is>
          <t>назва</t>
        </is>
      </c>
      <c r="F5566" s="3" t="inlineStr">
        <is>
          <t>Atomkraft-Schöpfer</t>
        </is>
      </c>
      <c r="G5566" s="2" t="inlineStr">
        <is>
          <t>claude</t>
        </is>
      </c>
      <c r="H5566" s="3" t="inlineStr"/>
      <c r="I5566" s="3" t="inlineStr"/>
      <c r="J5566" s="2" t="inlineStr">
        <is>
          <t>GameData\Configuration\1_MachineJob\Jobs_Electrical.xml</t>
        </is>
      </c>
    </row>
    <row r="5567">
      <c r="A5567" s="2" t="inlineStr">
        <is>
          <t>MachineJob|NuclearPowerSkimmer|description</t>
        </is>
      </c>
      <c r="B5567" s="3" t="inlineStr">
        <is>
          <t>Vorsiber is allowing you to draw on massive amounts of energy from their nuclear power plants.</t>
        </is>
      </c>
      <c r="C5567" s="3" t="inlineStr">
        <is>
          <t>Ворсібер дозволяє вам відбирати величезну кількість енергії зі своїх атомних електростанцій.</t>
        </is>
      </c>
      <c r="D5567" s="2" t="inlineStr">
        <is>
          <t>mt</t>
        </is>
      </c>
      <c r="E5567" s="2" t="inlineStr">
        <is>
          <t>текст</t>
        </is>
      </c>
      <c r="F5567" s="3" t="inlineStr">
        <is>
          <t>Vorsiber erlaubt dir, riesige Energiemengen aus ihren Atomkraftwerken abzuzapfen.</t>
        </is>
      </c>
      <c r="G5567" s="2" t="inlineStr">
        <is>
          <t>claude</t>
        </is>
      </c>
      <c r="H5567" s="3" t="inlineStr"/>
      <c r="I5567" s="3" t="inlineStr"/>
      <c r="J5567" s="2" t="inlineStr">
        <is>
          <t>GameData\Configuration\1_MachineJob\Jobs_Electrical.xml</t>
        </is>
      </c>
    </row>
    <row r="5568">
      <c r="A5568" s="2" t="inlineStr">
        <is>
          <t>MachineJob|VericorpNuclearRedirector|display_name</t>
        </is>
      </c>
      <c r="B5568" s="3" t="inlineStr">
        <is>
          <t>Vericorp Nuclear Redirector</t>
        </is>
      </c>
      <c r="C5568" s="3" t="inlineStr">
        <is>
          <t>Атомний перенаправлювач Верікорпу</t>
        </is>
      </c>
      <c r="D5568" s="2" t="inlineStr">
        <is>
          <t>mt</t>
        </is>
      </c>
      <c r="E5568" s="2" t="inlineStr">
        <is>
          <t>назва</t>
        </is>
      </c>
      <c r="F5568" s="3" t="inlineStr">
        <is>
          <t>Umleiter von Vericorp Nuclear</t>
        </is>
      </c>
      <c r="G5568" s="2" t="inlineStr">
        <is>
          <t>claude</t>
        </is>
      </c>
      <c r="H5568" s="3" t="inlineStr"/>
      <c r="I5568" s="3" t="inlineStr"/>
      <c r="J5568" s="2" t="inlineStr">
        <is>
          <t>GameData\Configuration\1_MachineJob\Jobs_Electrical_Ch2.xml</t>
        </is>
      </c>
    </row>
    <row r="5569">
      <c r="A5569" s="2" t="inlineStr">
        <is>
          <t>MachineJob|VericorpNuclearRedirector|description</t>
        </is>
      </c>
      <c r="B5569" s="3" t="inlineStr">
        <is>
          <t>Vericorp is helping you take quite a bit of energy from any nuclear power plants you wish.</t>
        </is>
      </c>
      <c r="C5569" s="3" t="inlineStr">
        <is>
          <t>Верікорп допомагає вам забирати чимало енергії з будь-яких атомних електростанцій на ваш вибір.</t>
        </is>
      </c>
      <c r="D5569" s="2" t="inlineStr">
        <is>
          <t>mt</t>
        </is>
      </c>
      <c r="E5569" s="2" t="inlineStr">
        <is>
          <t>текст</t>
        </is>
      </c>
      <c r="F5569" s="3" t="inlineStr">
        <is>
          <t>Vericorp hilft dir dabei, ein wenig Energie von Atomkraftwerken deiner Wahl abzuzapfen.</t>
        </is>
      </c>
      <c r="G5569" s="2" t="inlineStr">
        <is>
          <t>claude</t>
        </is>
      </c>
      <c r="H5569" s="3" t="inlineStr"/>
      <c r="I5569" s="3" t="inlineStr"/>
      <c r="J5569" s="2" t="inlineStr">
        <is>
          <t>GameData\Configuration\1_MachineJob\Jobs_Electrical_Ch2.xml</t>
        </is>
      </c>
    </row>
    <row r="5570">
      <c r="A5570" s="2" t="inlineStr">
        <is>
          <t>MachineJob|MolecularGeneticsLab|display_name</t>
        </is>
      </c>
      <c r="B5570" s="3" t="inlineStr">
        <is>
          <t>Molecular Genetics Lab</t>
        </is>
      </c>
      <c r="C5570" s="3" t="inlineStr">
        <is>
          <t>Лабораторія молекулярної генетики</t>
        </is>
      </c>
      <c r="D5570" s="2" t="inlineStr">
        <is>
          <t>mt</t>
        </is>
      </c>
      <c r="E5570" s="2" t="inlineStr">
        <is>
          <t>назва</t>
        </is>
      </c>
      <c r="F5570" s="3" t="inlineStr">
        <is>
          <t>Molekulargenetik-Labor</t>
        </is>
      </c>
      <c r="G5570" s="2" t="inlineStr">
        <is>
          <t>claude</t>
        </is>
      </c>
      <c r="H5570" s="3" t="inlineStr"/>
      <c r="I5570" s="3" t="inlineStr"/>
      <c r="J5570" s="2" t="inlineStr">
        <is>
          <t>GameData\Configuration\1_MachineJob\Jobs_Employment_Ch2.xml</t>
        </is>
      </c>
    </row>
    <row r="5571">
      <c r="A5571" s="2" t="inlineStr">
        <is>
          <t>MachineJob|MolecularGeneticsLab|description</t>
        </is>
      </c>
      <c r="B5571" s="3" t="inlineStr">
        <is>
          <t>Science Takes Time! Any scientists working here will tackle specific tasks whenever they come up.</t>
        </is>
      </c>
      <c r="C5571" s="3" t="inlineStr">
        <is>
          <t>Наука потребує часу! Науковці, що тут працюють, братимуться за конкретні завдання, щойно ті з’являться.</t>
        </is>
      </c>
      <c r="D5571" s="2" t="inlineStr">
        <is>
          <t>mt</t>
        </is>
      </c>
      <c r="E5571" s="2" t="inlineStr">
        <is>
          <t>текст</t>
        </is>
      </c>
      <c r="F5571" s="3" t="inlineStr">
        <is>
          <t>Wissenschaft braucht Zeit! Die hier arbeitenden Wissenschaftler werden sich an bestimmte Aufgaben machen, wenn diese erscheinen.</t>
        </is>
      </c>
      <c r="G5571" s="2" t="inlineStr">
        <is>
          <t>claude</t>
        </is>
      </c>
      <c r="H5571" s="3" t="inlineStr"/>
      <c r="I5571" s="3" t="inlineStr"/>
      <c r="J5571" s="2" t="inlineStr">
        <is>
          <t>GameData\Configuration\1_MachineJob\Jobs_Employment_Ch2.xml</t>
        </is>
      </c>
    </row>
    <row r="5572">
      <c r="A5572" s="2" t="inlineStr">
        <is>
          <t>MachineJob|MolecularGeneticsLab|strategy_tip_optional</t>
        </is>
      </c>
      <c r="B5572" s="3" t="inlineStr">
        <is>
          <t>Even if you have nothing for them to do, it's still a good idea to keep at least one building of this type active and staffed. Additional Contemplations will appear at various points thanks to their expertise.</t>
        </is>
      </c>
      <c r="C5572" s="3" t="inlineStr">
        <is>
          <t>Навіть якщо вам нічим їх зайняти, варто тримати принаймні одну таку будівлю ввімкненою й укомплектованою персоналом. Завдяки їхнім знанням час від часу з’являтимуться додаткові споглядання.</t>
        </is>
      </c>
      <c r="D5572" s="2" t="inlineStr">
        <is>
          <t>mt</t>
        </is>
      </c>
      <c r="E5572" s="2" t="inlineStr">
        <is>
          <t>текст</t>
        </is>
      </c>
      <c r="F5572" s="3" t="inlineStr">
        <is>
          <t>Selbst wenn du gerade keine Aufgaben für sie hast, ist es eine gute Idee, mindestens ein Gebäude dieser Art aktiv und mit Personal besetzt zu halten, da dank ihrer Expertise an verschiedenen Punkten zusätzliche Überlegungen erscheinen werden.</t>
        </is>
      </c>
      <c r="G5572" s="2" t="inlineStr">
        <is>
          <t>claude+claude-style+opus-04</t>
        </is>
      </c>
      <c r="H5572" s="3" t="inlineStr"/>
      <c r="I5572" s="3" t="inlineStr"/>
      <c r="J5572" s="2" t="inlineStr">
        <is>
          <t>GameData\Configuration\1_MachineJob\Jobs_Employment_Ch2.xml</t>
        </is>
      </c>
    </row>
    <row r="5573">
      <c r="A5573" s="2" t="inlineStr">
        <is>
          <t>MachineJob|ForensicGeneticsLab|display_name</t>
        </is>
      </c>
      <c r="B5573" s="3" t="inlineStr">
        <is>
          <t>Forensic Genetics Lab</t>
        </is>
      </c>
      <c r="C5573" s="3" t="inlineStr">
        <is>
          <t>Лабораторія судової генетики</t>
        </is>
      </c>
      <c r="D5573" s="2" t="inlineStr">
        <is>
          <t>mt</t>
        </is>
      </c>
      <c r="E5573" s="2" t="inlineStr">
        <is>
          <t>назва</t>
        </is>
      </c>
      <c r="F5573" s="3" t="inlineStr">
        <is>
          <t>Labor für Forensische Genetik</t>
        </is>
      </c>
      <c r="G5573" s="2" t="inlineStr">
        <is>
          <t>claude</t>
        </is>
      </c>
      <c r="H5573" s="3" t="inlineStr"/>
      <c r="I5573" s="3" t="inlineStr"/>
      <c r="J5573" s="2" t="inlineStr">
        <is>
          <t>GameData\Configuration\1_MachineJob\Jobs_Employment_Ch2.xml</t>
        </is>
      </c>
    </row>
    <row r="5574">
      <c r="A5574" s="2" t="inlineStr">
        <is>
          <t>MachineJob|ZoologyLab|display_name</t>
        </is>
      </c>
      <c r="B5574" s="3" t="inlineStr">
        <is>
          <t>Zoology Lab</t>
        </is>
      </c>
      <c r="C5574" s="3" t="inlineStr">
        <is>
          <t>Зоологічна лабораторія</t>
        </is>
      </c>
      <c r="D5574" s="2" t="inlineStr">
        <is>
          <t>mt</t>
        </is>
      </c>
      <c r="E5574" s="2" t="inlineStr">
        <is>
          <t>назва</t>
        </is>
      </c>
      <c r="F5574" s="3" t="inlineStr">
        <is>
          <t>Zoologie-Labor</t>
        </is>
      </c>
      <c r="G5574" s="2" t="inlineStr">
        <is>
          <t>claude</t>
        </is>
      </c>
      <c r="H5574" s="3" t="inlineStr"/>
      <c r="I5574" s="3" t="inlineStr"/>
      <c r="J5574" s="2" t="inlineStr">
        <is>
          <t>GameData\Configuration\1_MachineJob\Jobs_Employment_Ch2.xml</t>
        </is>
      </c>
    </row>
    <row r="5575">
      <c r="A5575" s="2" t="inlineStr">
        <is>
          <t>MachineJob|MedicalPractice|display_name</t>
        </is>
      </c>
      <c r="B5575" s="3" t="inlineStr">
        <is>
          <t>Medical Practice</t>
        </is>
      </c>
      <c r="C5575" s="3" t="inlineStr">
        <is>
          <t>Медичний кабінет</t>
        </is>
      </c>
      <c r="D5575" s="2" t="inlineStr">
        <is>
          <t>mt</t>
        </is>
      </c>
      <c r="E5575" s="2" t="inlineStr">
        <is>
          <t>назва</t>
        </is>
      </c>
      <c r="F5575" s="3" t="inlineStr">
        <is>
          <t>Medizinische Praxis</t>
        </is>
      </c>
      <c r="G5575" s="2" t="inlineStr">
        <is>
          <t>claude</t>
        </is>
      </c>
      <c r="H5575" s="3" t="inlineStr"/>
      <c r="I5575" s="3" t="inlineStr"/>
      <c r="J5575" s="2" t="inlineStr">
        <is>
          <t>GameData\Configuration\1_MachineJob\Jobs_Employment_Ch2.xml</t>
        </is>
      </c>
    </row>
    <row r="5576">
      <c r="A5576" s="2" t="inlineStr">
        <is>
          <t>MachineJob|VeterinaryPractice|display_name</t>
        </is>
      </c>
      <c r="B5576" s="3" t="inlineStr">
        <is>
          <t>Veterinary Practice</t>
        </is>
      </c>
      <c r="C5576" s="3" t="inlineStr">
        <is>
          <t>Ветеринарний кабінет</t>
        </is>
      </c>
      <c r="D5576" s="2" t="inlineStr">
        <is>
          <t>mt</t>
        </is>
      </c>
      <c r="E5576" s="2" t="inlineStr">
        <is>
          <t>назва</t>
        </is>
      </c>
      <c r="F5576" s="3" t="inlineStr">
        <is>
          <t>Veterinärmedizinische Praxis</t>
        </is>
      </c>
      <c r="G5576" s="2" t="inlineStr">
        <is>
          <t>claude</t>
        </is>
      </c>
      <c r="H5576" s="3" t="inlineStr"/>
      <c r="I5576" s="3" t="inlineStr"/>
      <c r="J5576" s="2" t="inlineStr">
        <is>
          <t>GameData\Configuration\1_MachineJob\Jobs_Employment_Ch2.xml</t>
        </is>
      </c>
    </row>
    <row r="5577">
      <c r="A5577" s="2" t="inlineStr">
        <is>
          <t>MachineJob|BotanyLab|display_name</t>
        </is>
      </c>
      <c r="B5577" s="3" t="inlineStr">
        <is>
          <t>Botany Lab</t>
        </is>
      </c>
      <c r="C5577" s="3" t="inlineStr">
        <is>
          <t>Ботанічна лабораторія</t>
        </is>
      </c>
      <c r="D5577" s="2" t="inlineStr">
        <is>
          <t>mt</t>
        </is>
      </c>
      <c r="E5577" s="2" t="inlineStr">
        <is>
          <t>назва</t>
        </is>
      </c>
      <c r="F5577" s="3" t="inlineStr">
        <is>
          <t>Botanik-Labor</t>
        </is>
      </c>
      <c r="G5577" s="2" t="inlineStr">
        <is>
          <t>claude</t>
        </is>
      </c>
      <c r="H5577" s="3" t="inlineStr"/>
      <c r="I5577" s="3" t="inlineStr"/>
      <c r="J5577" s="2" t="inlineStr">
        <is>
          <t>GameData\Configuration\1_MachineJob\Jobs_Employment_Ch2.xml</t>
        </is>
      </c>
    </row>
    <row r="5578">
      <c r="A5578" s="2" t="inlineStr">
        <is>
          <t>MachineJob|BionicEngineeringStudio|display_name</t>
        </is>
      </c>
      <c r="B5578" s="3" t="inlineStr">
        <is>
          <t>Bionic Engineering Studio</t>
        </is>
      </c>
      <c r="C5578" s="3" t="inlineStr">
        <is>
          <t>Студія біонічної інженерії</t>
        </is>
      </c>
      <c r="D5578" s="2" t="inlineStr">
        <is>
          <t>mt</t>
        </is>
      </c>
      <c r="E5578" s="2" t="inlineStr">
        <is>
          <t>назва</t>
        </is>
      </c>
      <c r="F5578" s="3" t="inlineStr">
        <is>
          <t>Bionik-Technik-Studio</t>
        </is>
      </c>
      <c r="G5578" s="2" t="inlineStr">
        <is>
          <t>claude</t>
        </is>
      </c>
      <c r="H5578" s="3" t="inlineStr"/>
      <c r="I5578" s="3" t="inlineStr"/>
      <c r="J5578" s="2" t="inlineStr">
        <is>
          <t>GameData\Configuration\1_MachineJob\Jobs_Employment_Ch2.xml</t>
        </is>
      </c>
    </row>
    <row r="5579">
      <c r="A5579" s="2" t="inlineStr">
        <is>
          <t>MachineJob|EpidemiologyLab|display_name</t>
        </is>
      </c>
      <c r="B5579" s="3" t="inlineStr">
        <is>
          <t>Epidemiology Lab</t>
        </is>
      </c>
      <c r="C5579" s="3" t="inlineStr">
        <is>
          <t>Епідеміологічна лабораторія</t>
        </is>
      </c>
      <c r="D5579" s="2" t="inlineStr">
        <is>
          <t>mt</t>
        </is>
      </c>
      <c r="E5579" s="2" t="inlineStr">
        <is>
          <t>назва</t>
        </is>
      </c>
      <c r="F5579" s="3" t="inlineStr">
        <is>
          <t>Epidemiologisches Labor</t>
        </is>
      </c>
      <c r="G5579" s="2" t="inlineStr">
        <is>
          <t>claude</t>
        </is>
      </c>
      <c r="H5579" s="3" t="inlineStr"/>
      <c r="I5579" s="3" t="inlineStr"/>
      <c r="J5579" s="2" t="inlineStr">
        <is>
          <t>GameData\Configuration\1_MachineJob\Jobs_Employment_Ch2.xml</t>
        </is>
      </c>
    </row>
    <row r="5580">
      <c r="A5580" s="2" t="inlineStr">
        <is>
          <t>MachineJob|NeuroscienceLab|display_name</t>
        </is>
      </c>
      <c r="B5580" s="3" t="inlineStr">
        <is>
          <t>Neuroscience Lab</t>
        </is>
      </c>
      <c r="C5580" s="3" t="inlineStr">
        <is>
          <t>Лабораторія нейронаук</t>
        </is>
      </c>
      <c r="D5580" s="2" t="inlineStr">
        <is>
          <t>mt</t>
        </is>
      </c>
      <c r="E5580" s="2" t="inlineStr">
        <is>
          <t>назва</t>
        </is>
      </c>
      <c r="F5580" s="3" t="inlineStr">
        <is>
          <t>Neurowissenschaftslabor</t>
        </is>
      </c>
      <c r="G5580" s="2" t="inlineStr">
        <is>
          <t>claude</t>
        </is>
      </c>
      <c r="H5580" s="3" t="inlineStr"/>
      <c r="I5580" s="3" t="inlineStr"/>
      <c r="J5580" s="2" t="inlineStr">
        <is>
          <t>GameData\Configuration\1_MachineJob\Jobs_Employment_Ch2.xml</t>
        </is>
      </c>
    </row>
    <row r="5581">
      <c r="A5581" s="2" t="inlineStr">
        <is>
          <t>MachineJob|NomadTherapistOffice|display_name</t>
        </is>
      </c>
      <c r="B5581" s="3" t="inlineStr">
        <is>
          <t>Nomad Therapist Office</t>
        </is>
      </c>
      <c r="C5581" s="3" t="inlineStr">
        <is>
          <t>Кабінет терапевтів-кочовиків</t>
        </is>
      </c>
      <c r="D5581" s="2" t="inlineStr">
        <is>
          <t>mt</t>
        </is>
      </c>
      <c r="E5581" s="2" t="inlineStr">
        <is>
          <t>назва</t>
        </is>
      </c>
      <c r="F5581" s="3" t="inlineStr">
        <is>
          <t>Nomaden-Therapiebüro</t>
        </is>
      </c>
      <c r="G5581" s="2" t="inlineStr">
        <is>
          <t>claude</t>
        </is>
      </c>
      <c r="H5581" s="3" t="inlineStr"/>
      <c r="I5581" s="3" t="inlineStr"/>
      <c r="J5581" s="2" t="inlineStr">
        <is>
          <t>GameData\Configuration\1_MachineJob\Jobs_Employment_Ch2.xml</t>
        </is>
      </c>
    </row>
    <row r="5582">
      <c r="A5582" s="2" t="inlineStr">
        <is>
          <t>MachineJob|NomadTherapistOffice|description</t>
        </is>
      </c>
      <c r="B5582" s="3" t="inlineStr">
        <is>
          <t>The Nomad Families live independently within the ruined sections of the city. Normal city services are blocked to them, so they've gotten used to providing for their own.
They are willing to provide light medical treatment and trauma therapy to former convicts.</t>
        </is>
      </c>
      <c r="C5582" s="3" t="inlineStr">
        <is>
          <t>Кочові родини живуть самі по собі в зруйнованих частинах міста. Звичайні міські служби для них закриті, тож вони звикли самі дбати про своїх.
Вони готові надавати колишнім в’язням просту медичну допомогу й терапію психологічних травм.</t>
        </is>
      </c>
      <c r="D5582" s="2" t="inlineStr">
        <is>
          <t>mt</t>
        </is>
      </c>
      <c r="E5582" s="2" t="inlineStr">
        <is>
          <t>текст</t>
        </is>
      </c>
      <c r="F5582" s="3" t="inlineStr">
        <is>
          <t>Die Nomadenfamilien leben unabhängig in den ruinierten Abschnitten der Stadt. Sie haben keinen Zugang zu normalen städtischen Dienstleistungen und sind deshalb daran gewöhnt, für sich selbst zu sorgen.
Sie bieten ehemaligen Sträflingen leichte medizinische Behandlung und Traumatherapie an.</t>
        </is>
      </c>
      <c r="G5582" s="2" t="inlineStr">
        <is>
          <t>claude+claude-style</t>
        </is>
      </c>
      <c r="H5582" s="3" t="inlineStr"/>
      <c r="I5582" s="3" t="inlineStr"/>
      <c r="J5582" s="2" t="inlineStr">
        <is>
          <t>GameData\Configuration\1_MachineJob\Jobs_Employment_Ch2.xml</t>
        </is>
      </c>
    </row>
    <row r="5583">
      <c r="A5583" s="2" t="inlineStr">
        <is>
          <t>MachineJob|WellAndCistern|display_name</t>
        </is>
      </c>
      <c r="B5583" s="3" t="inlineStr">
        <is>
          <t>Well And Cistern</t>
        </is>
      </c>
      <c r="C5583" s="3" t="inlineStr">
        <is>
          <t>Криниця й цистерна</t>
        </is>
      </c>
      <c r="D5583" s="2" t="inlineStr">
        <is>
          <t>mt</t>
        </is>
      </c>
      <c r="E5583" s="2" t="inlineStr">
        <is>
          <t>назва</t>
        </is>
      </c>
      <c r="F5583" s="3" t="inlineStr">
        <is>
          <t>Brunnen und Zisterne</t>
        </is>
      </c>
      <c r="G5583" s="2" t="inlineStr">
        <is>
          <t>claude</t>
        </is>
      </c>
      <c r="H5583" s="3" t="inlineStr"/>
      <c r="I5583" s="3" t="inlineStr"/>
      <c r="J5583" s="2" t="inlineStr">
        <is>
          <t>GameData\Configuration\1_MachineJob\Jobs_FoodWater.xml</t>
        </is>
      </c>
    </row>
    <row r="5584">
      <c r="A5584" s="2" t="inlineStr">
        <is>
          <t>MachineJob|WellAndCistern|description</t>
        </is>
      </c>
      <c r="B5584" s="3" t="inlineStr">
        <is>
          <t>Pulls groundwater from the water table -- but it's too contaminated to directly use.</t>
        </is>
      </c>
      <c r="C5584" s="3" t="inlineStr">
        <is>
          <t>Качає ґрунтові води з водоносного шару — але вони надто забруднені, щоб використовувати їх напряму.</t>
        </is>
      </c>
      <c r="D5584" s="2" t="inlineStr">
        <is>
          <t>mt</t>
        </is>
      </c>
      <c r="E5584" s="2" t="inlineStr">
        <is>
          <t>текст</t>
        </is>
      </c>
      <c r="F5584" s="3" t="inlineStr">
        <is>
          <t>Fördert Grundwasser aus dem Boden. Dieses ist für einen direkten Gebrauch jedoch zu kontaminiert.</t>
        </is>
      </c>
      <c r="G5584" s="2" t="inlineStr">
        <is>
          <t>claude</t>
        </is>
      </c>
      <c r="H5584" s="3" t="inlineStr"/>
      <c r="I5584" s="3" t="inlineStr"/>
      <c r="J5584" s="2" t="inlineStr">
        <is>
          <t>GameData\Configuration\1_MachineJob\Jobs_FoodWater.xml</t>
        </is>
      </c>
    </row>
    <row r="5585">
      <c r="A5585" s="2" t="inlineStr">
        <is>
          <t>MachineJob|StealthWellAndCistern|display_name</t>
        </is>
      </c>
      <c r="B5585" s="3" t="inlineStr">
        <is>
          <t>Stealth Well And Cistern</t>
        </is>
      </c>
      <c r="C5585" s="3" t="inlineStr">
        <is>
          <t>Маскована криниця й цистерна</t>
        </is>
      </c>
      <c r="D5585" s="2" t="inlineStr">
        <is>
          <t>mt</t>
        </is>
      </c>
      <c r="E5585" s="2" t="inlineStr">
        <is>
          <t>назва</t>
        </is>
      </c>
      <c r="F5585" s="3" t="inlineStr">
        <is>
          <t>Getarnter Brunnen und Zisterne</t>
        </is>
      </c>
      <c r="G5585" s="2" t="inlineStr">
        <is>
          <t>claude</t>
        </is>
      </c>
      <c r="H5585" s="3" t="inlineStr"/>
      <c r="I5585" s="3" t="inlineStr"/>
      <c r="J5585" s="2" t="inlineStr">
        <is>
          <t>GameData\Configuration\1_MachineJob\Jobs_FoodWater.xml</t>
        </is>
      </c>
    </row>
    <row r="5586">
      <c r="A5586" s="2" t="inlineStr">
        <is>
          <t>MachineJob|WellAndFilter|display_name</t>
        </is>
      </c>
      <c r="B5586" s="3" t="inlineStr">
        <is>
          <t>Well And Filter</t>
        </is>
      </c>
      <c r="C5586" s="3" t="inlineStr">
        <is>
          <t>Криниця й фільтр</t>
        </is>
      </c>
      <c r="D5586" s="2" t="inlineStr">
        <is>
          <t>mt</t>
        </is>
      </c>
      <c r="E5586" s="2" t="inlineStr">
        <is>
          <t>назва</t>
        </is>
      </c>
      <c r="F5586" s="3" t="inlineStr">
        <is>
          <t>Brunnen und Filter</t>
        </is>
      </c>
      <c r="G5586" s="2" t="inlineStr">
        <is>
          <t>claude</t>
        </is>
      </c>
      <c r="H5586" s="3" t="inlineStr"/>
      <c r="I5586" s="3" t="inlineStr"/>
      <c r="J5586" s="2" t="inlineStr">
        <is>
          <t>GameData\Configuration\1_MachineJob\Jobs_FoodWater.xml</t>
        </is>
      </c>
    </row>
    <row r="5587">
      <c r="A5587" s="2" t="inlineStr">
        <is>
          <t>MachineJob|WellAndFilter|description</t>
        </is>
      </c>
      <c r="B5587" s="3" t="inlineStr">
        <is>
          <t>Pulls up groundwater and immediately filters it for use.</t>
        </is>
      </c>
      <c r="C5587" s="3" t="inlineStr">
        <is>
          <t>Качає ґрунтові води й одразу фільтрує їх для використання.</t>
        </is>
      </c>
      <c r="D5587" s="2" t="inlineStr">
        <is>
          <t>mt</t>
        </is>
      </c>
      <c r="E5587" s="2" t="inlineStr">
        <is>
          <t>текст</t>
        </is>
      </c>
      <c r="F5587" s="3" t="inlineStr">
        <is>
          <t>Pumpt Grundwasser nach oben und filtert es zur sofortigen Verwendung.</t>
        </is>
      </c>
      <c r="G5587" s="2" t="inlineStr">
        <is>
          <t>claude</t>
        </is>
      </c>
      <c r="H5587" s="3" t="inlineStr"/>
      <c r="I5587" s="3" t="inlineStr"/>
      <c r="J5587" s="2" t="inlineStr">
        <is>
          <t>GameData\Configuration\1_MachineJob\Jobs_FoodWater.xml</t>
        </is>
      </c>
    </row>
    <row r="5588">
      <c r="A5588" s="2" t="inlineStr">
        <is>
          <t>MachineJob|StealthWellAndFilter|display_name</t>
        </is>
      </c>
      <c r="B5588" s="3" t="inlineStr">
        <is>
          <t>Stealth Well And Filter</t>
        </is>
      </c>
      <c r="C5588" s="3" t="inlineStr">
        <is>
          <t>Маскована криниця й фільтр</t>
        </is>
      </c>
      <c r="D5588" s="2" t="inlineStr">
        <is>
          <t>mt</t>
        </is>
      </c>
      <c r="E5588" s="2" t="inlineStr">
        <is>
          <t>назва</t>
        </is>
      </c>
      <c r="F5588" s="3" t="inlineStr">
        <is>
          <t>Getarnter Brunnen und Filter</t>
        </is>
      </c>
      <c r="G5588" s="2" t="inlineStr">
        <is>
          <t>claude</t>
        </is>
      </c>
      <c r="H5588" s="3" t="inlineStr"/>
      <c r="I5588" s="3" t="inlineStr"/>
      <c r="J5588" s="2" t="inlineStr">
        <is>
          <t>GameData\Configuration\1_MachineJob\Jobs_FoodWater.xml</t>
        </is>
      </c>
    </row>
    <row r="5589">
      <c r="A5589" s="2" t="inlineStr">
        <is>
          <t>MachineJob|CompactWaterFilter|display_name</t>
        </is>
      </c>
      <c r="B5589" s="3" t="inlineStr">
        <is>
          <t>Compact Water Filter</t>
        </is>
      </c>
      <c r="C5589" s="3" t="inlineStr">
        <is>
          <t>Компактний водяний фільтр</t>
        </is>
      </c>
      <c r="D5589" s="2" t="inlineStr">
        <is>
          <t>mt</t>
        </is>
      </c>
      <c r="E5589" s="2" t="inlineStr">
        <is>
          <t>назва</t>
        </is>
      </c>
      <c r="F5589" s="3" t="inlineStr">
        <is>
          <t>Kompakter Wasserfilter</t>
        </is>
      </c>
      <c r="G5589" s="2" t="inlineStr">
        <is>
          <t>claude</t>
        </is>
      </c>
      <c r="H5589" s="3" t="inlineStr"/>
      <c r="I5589" s="3" t="inlineStr"/>
      <c r="J5589" s="2" t="inlineStr">
        <is>
          <t>GameData\Configuration\1_MachineJob\Jobs_FoodWater.xml</t>
        </is>
      </c>
    </row>
    <row r="5590">
      <c r="A5590" s="2" t="inlineStr">
        <is>
          <t>MachineJob|CompactWaterFilter|description</t>
        </is>
      </c>
      <c r="B5590" s="3" t="inlineStr">
        <is>
          <t>A compact version of the water filtration tower.</t>
        </is>
      </c>
      <c r="C5590" s="3" t="inlineStr">
        <is>
          <t>Компактна версія водоочисної вежі.</t>
        </is>
      </c>
      <c r="D5590" s="2" t="inlineStr">
        <is>
          <t>mt</t>
        </is>
      </c>
      <c r="E5590" s="2" t="inlineStr">
        <is>
          <t>текст</t>
        </is>
      </c>
      <c r="F5590" s="3" t="inlineStr">
        <is>
          <t>Eine kompakte Version des Wasserfilterturms.</t>
        </is>
      </c>
      <c r="G5590" s="2" t="inlineStr">
        <is>
          <t>claude</t>
        </is>
      </c>
      <c r="H5590" s="3" t="inlineStr"/>
      <c r="I5590" s="3" t="inlineStr"/>
      <c r="J5590" s="2" t="inlineStr">
        <is>
          <t>GameData\Configuration\1_MachineJob\Jobs_FoodWater.xml</t>
        </is>
      </c>
    </row>
    <row r="5591">
      <c r="A5591" s="2" t="inlineStr">
        <is>
          <t>MachineJob|StealthCompactWaterFilter|display_name</t>
        </is>
      </c>
      <c r="B5591" s="3" t="inlineStr">
        <is>
          <t>Stealth Compact Water Filter</t>
        </is>
      </c>
      <c r="C5591" s="3" t="inlineStr">
        <is>
          <t>Маскований компактний водяний фільтр</t>
        </is>
      </c>
      <c r="D5591" s="2" t="inlineStr">
        <is>
          <t>mt</t>
        </is>
      </c>
      <c r="E5591" s="2" t="inlineStr">
        <is>
          <t>назва</t>
        </is>
      </c>
      <c r="F5591" s="3" t="inlineStr">
        <is>
          <t>Getarnter kompakter Wasserfilter</t>
        </is>
      </c>
      <c r="G5591" s="2" t="inlineStr">
        <is>
          <t>claude</t>
        </is>
      </c>
      <c r="H5591" s="3" t="inlineStr"/>
      <c r="I5591" s="3" t="inlineStr"/>
      <c r="J5591" s="2" t="inlineStr">
        <is>
          <t>GameData\Configuration\1_MachineJob\Jobs_FoodWater.xml</t>
        </is>
      </c>
    </row>
    <row r="5592">
      <c r="A5592" s="2" t="inlineStr">
        <is>
          <t>MachineJob|WaterFiltrationTower|display_name</t>
        </is>
      </c>
      <c r="B5592" s="3" t="inlineStr">
        <is>
          <t>Water Filtration Tower</t>
        </is>
      </c>
      <c r="C5592" s="3" t="inlineStr">
        <is>
          <t>Водоочисна вежа</t>
        </is>
      </c>
      <c r="D5592" s="2" t="inlineStr">
        <is>
          <t>mt</t>
        </is>
      </c>
      <c r="E5592" s="2" t="inlineStr">
        <is>
          <t>назва</t>
        </is>
      </c>
      <c r="F5592" s="3" t="inlineStr">
        <is>
          <t>Wasserfilterturm</t>
        </is>
      </c>
      <c r="G5592" s="2" t="inlineStr">
        <is>
          <t>claude</t>
        </is>
      </c>
      <c r="H5592" s="3" t="inlineStr"/>
      <c r="I5592" s="3" t="inlineStr"/>
      <c r="J5592" s="2" t="inlineStr">
        <is>
          <t>GameData\Configuration\1_MachineJob\Jobs_FoodWater.xml</t>
        </is>
      </c>
    </row>
    <row r="5593">
      <c r="A5593" s="2" t="inlineStr">
        <is>
          <t>MachineJob|WaterFiltrationTower|description</t>
        </is>
      </c>
      <c r="B5593" s="3" t="inlineStr">
        <is>
          <t>Turns contaminated groundwater into water that is safe to drink.</t>
        </is>
      </c>
      <c r="C5593" s="3" t="inlineStr">
        <is>
          <t>Перетворює забруднені ґрунтові води на безпечну питну воду.</t>
        </is>
      </c>
      <c r="D5593" s="2" t="inlineStr">
        <is>
          <t>mt</t>
        </is>
      </c>
      <c r="E5593" s="2" t="inlineStr">
        <is>
          <t>текст</t>
        </is>
      </c>
      <c r="F5593" s="3" t="inlineStr">
        <is>
          <t>Wandelt kontaminiertes Grundwasser in sauberes Trinkwasser um.</t>
        </is>
      </c>
      <c r="G5593" s="2" t="inlineStr">
        <is>
          <t>claude</t>
        </is>
      </c>
      <c r="H5593" s="3" t="inlineStr"/>
      <c r="I5593" s="3" t="inlineStr"/>
      <c r="J5593" s="2" t="inlineStr">
        <is>
          <t>GameData\Configuration\1_MachineJob\Jobs_FoodWater.xml</t>
        </is>
      </c>
    </row>
    <row r="5594">
      <c r="A5594" s="2" t="inlineStr">
        <is>
          <t>MachineJob|WaterFiltrationTower|strategy_tip_optional</t>
        </is>
      </c>
      <c r="B5594" s="3" t="inlineStr">
        <is>
          <t>This large structure is more efficient because it recirculates wastewater.</t>
        </is>
      </c>
      <c r="C5594" s="3" t="inlineStr">
        <is>
          <t>Ця велика споруда ефективніша, бо повторно використовує стічні води.</t>
        </is>
      </c>
      <c r="D5594" s="2" t="inlineStr">
        <is>
          <t>mt</t>
        </is>
      </c>
      <c r="E5594" s="2" t="inlineStr">
        <is>
          <t>текст</t>
        </is>
      </c>
      <c r="F5594" s="3" t="inlineStr">
        <is>
          <t>Diese große Struktur ist effizienter, da sie Abwasser wieder in Umlauf bringt.</t>
        </is>
      </c>
      <c r="G5594" s="2" t="inlineStr">
        <is>
          <t>claude</t>
        </is>
      </c>
      <c r="H5594" s="3" t="inlineStr"/>
      <c r="I5594" s="3" t="inlineStr"/>
      <c r="J5594" s="2" t="inlineStr">
        <is>
          <t>GameData\Configuration\1_MachineJob\Jobs_FoodWater.xml</t>
        </is>
      </c>
    </row>
    <row r="5595">
      <c r="A5595" s="2" t="inlineStr">
        <is>
          <t>MachineJob|StealthWaterFiltrationTower|display_name</t>
        </is>
      </c>
      <c r="B5595" s="3" t="inlineStr">
        <is>
          <t>Stealth Water Filtration Tower</t>
        </is>
      </c>
      <c r="C5595" s="3" t="inlineStr">
        <is>
          <t>Маскована водоочисна вежа</t>
        </is>
      </c>
      <c r="D5595" s="2" t="inlineStr">
        <is>
          <t>mt</t>
        </is>
      </c>
      <c r="E5595" s="2" t="inlineStr">
        <is>
          <t>назва</t>
        </is>
      </c>
      <c r="F5595" s="3" t="inlineStr">
        <is>
          <t>Getarnter Wasserfilterturm</t>
        </is>
      </c>
      <c r="G5595" s="2" t="inlineStr">
        <is>
          <t>claude</t>
        </is>
      </c>
      <c r="H5595" s="3" t="inlineStr"/>
      <c r="I5595" s="3" t="inlineStr"/>
      <c r="J5595" s="2" t="inlineStr">
        <is>
          <t>GameData\Configuration\1_MachineJob\Jobs_FoodWater.xml</t>
        </is>
      </c>
    </row>
    <row r="5596">
      <c r="A5596" s="2" t="inlineStr">
        <is>
          <t>MachineJob|BovineReplicator|display_name</t>
        </is>
      </c>
      <c r="B5596" s="3" t="inlineStr">
        <is>
          <t>Bovine Replicator</t>
        </is>
      </c>
      <c r="C5596" s="3" t="inlineStr">
        <is>
          <t>Реплікатор яловичини</t>
        </is>
      </c>
      <c r="D5596" s="2" t="inlineStr">
        <is>
          <t>mt</t>
        </is>
      </c>
      <c r="E5596" s="2" t="inlineStr">
        <is>
          <t>назва</t>
        </is>
      </c>
      <c r="F5596" s="3" t="inlineStr">
        <is>
          <t>Rindfleisch-Replikator</t>
        </is>
      </c>
      <c r="G5596" s="2" t="inlineStr">
        <is>
          <t>claude</t>
        </is>
      </c>
      <c r="H5596" s="3" t="inlineStr"/>
      <c r="I5596" s="3" t="inlineStr"/>
      <c r="J5596" s="2" t="inlineStr">
        <is>
          <t>GameData\Configuration\1_MachineJob\Jobs_FoodWater.xml</t>
        </is>
      </c>
    </row>
    <row r="5597">
      <c r="A5597" s="2" t="inlineStr">
        <is>
          <t>MachineJob|BovineReplicator|description</t>
        </is>
      </c>
      <c r="B5597" s="3" t="inlineStr">
        <is>
          <t>A small chamber for growing bovine tissue.</t>
        </is>
      </c>
      <c r="C5597" s="3" t="inlineStr">
        <is>
          <t>Невелика камера для вирощування яловичої тканини.</t>
        </is>
      </c>
      <c r="D5597" s="2" t="inlineStr">
        <is>
          <t>mt</t>
        </is>
      </c>
      <c r="E5597" s="2" t="inlineStr">
        <is>
          <t>текст</t>
        </is>
      </c>
      <c r="F5597" s="3" t="inlineStr">
        <is>
          <t>Eine kleine Kammer, in der künstliches Rindfleischgewebe gezüchtet wird.</t>
        </is>
      </c>
      <c r="G5597" s="2" t="inlineStr">
        <is>
          <t>claude</t>
        </is>
      </c>
      <c r="H5597" s="3" t="inlineStr"/>
      <c r="I5597" s="3" t="inlineStr"/>
      <c r="J5597" s="2" t="inlineStr">
        <is>
          <t>GameData\Configuration\1_MachineJob\Jobs_FoodWater.xml</t>
        </is>
      </c>
    </row>
    <row r="5598">
      <c r="A5598" s="2" t="inlineStr">
        <is>
          <t>MachineJob|BovineReplicator|strategy_tip_optional</t>
        </is>
      </c>
      <c r="B5598" s="3" t="inlineStr">
        <is>
          <t>Uses biomulch for cellular food.</t>
        </is>
      </c>
      <c r="C5598" s="3" t="inlineStr">
        <is>
          <t>Використовує біомульчу як живлення для клітин.</t>
        </is>
      </c>
      <c r="D5598" s="2" t="inlineStr">
        <is>
          <t>mt</t>
        </is>
      </c>
      <c r="E5598" s="2" t="inlineStr">
        <is>
          <t>текст</t>
        </is>
      </c>
      <c r="F5598" s="3" t="inlineStr">
        <is>
          <t>Für die Herstellung von Fleischgewebe wird Bio-Mulch benötigt.</t>
        </is>
      </c>
      <c r="G5598" s="2" t="inlineStr">
        <is>
          <t>claude</t>
        </is>
      </c>
      <c r="H5598" s="3" t="inlineStr"/>
      <c r="I5598" s="3" t="inlineStr"/>
      <c r="J5598" s="2" t="inlineStr">
        <is>
          <t>GameData\Configuration\1_MachineJob\Jobs_FoodWater.xml</t>
        </is>
      </c>
    </row>
    <row r="5599">
      <c r="A5599" s="2" t="inlineStr">
        <is>
          <t>MachineJob|StealthBovineReplicator|display_name</t>
        </is>
      </c>
      <c r="B5599" s="3" t="inlineStr">
        <is>
          <t>Stealth Bovine Replicator</t>
        </is>
      </c>
      <c r="C5599" s="3" t="inlineStr">
        <is>
          <t>Маскований реплікатор яловичини</t>
        </is>
      </c>
      <c r="D5599" s="2" t="inlineStr">
        <is>
          <t>mt</t>
        </is>
      </c>
      <c r="E5599" s="2" t="inlineStr">
        <is>
          <t>назва</t>
        </is>
      </c>
      <c r="F5599" s="3" t="inlineStr">
        <is>
          <t>Getarnter Rindfleisch-Replikator</t>
        </is>
      </c>
      <c r="G5599" s="2" t="inlineStr">
        <is>
          <t>claude</t>
        </is>
      </c>
      <c r="H5599" s="3" t="inlineStr"/>
      <c r="I5599" s="3" t="inlineStr"/>
      <c r="J5599" s="2" t="inlineStr">
        <is>
          <t>GameData\Configuration\1_MachineJob\Jobs_FoodWater.xml</t>
        </is>
      </c>
    </row>
    <row r="5600">
      <c r="A5600" s="2" t="inlineStr">
        <is>
          <t>MachineJob|ProteinVat|display_name</t>
        </is>
      </c>
      <c r="B5600" s="3" t="inlineStr">
        <is>
          <t>Protein Vat</t>
        </is>
      </c>
      <c r="C5600" s="3" t="inlineStr">
        <is>
          <t>Протеїновий чан</t>
        </is>
      </c>
      <c r="D5600" s="2" t="inlineStr">
        <is>
          <t>mt</t>
        </is>
      </c>
      <c r="E5600" s="2" t="inlineStr">
        <is>
          <t>назва</t>
        </is>
      </c>
      <c r="F5600" s="3" t="inlineStr">
        <is>
          <t>Proteinbehälter</t>
        </is>
      </c>
      <c r="G5600" s="2" t="inlineStr">
        <is>
          <t>claude</t>
        </is>
      </c>
      <c r="H5600" s="3" t="inlineStr"/>
      <c r="I5600" s="3" t="inlineStr"/>
      <c r="J5600" s="2" t="inlineStr">
        <is>
          <t>GameData\Configuration\1_MachineJob\Jobs_FoodWater.xml</t>
        </is>
      </c>
    </row>
    <row r="5601">
      <c r="A5601" s="2" t="inlineStr">
        <is>
          <t>MachineJob|ProteinVat|description</t>
        </is>
      </c>
      <c r="B5601" s="3" t="inlineStr">
        <is>
          <t>A container for growing bovine tissues into slabs of meat fit for human consumption.</t>
        </is>
      </c>
      <c r="C5601" s="3" t="inlineStr">
        <is>
          <t>Ємність, у якій яловичу тканину вирощують до шматків м’яса, придатних у їжу людям.</t>
        </is>
      </c>
      <c r="D5601" s="2" t="inlineStr">
        <is>
          <t>mt</t>
        </is>
      </c>
      <c r="E5601" s="2" t="inlineStr">
        <is>
          <t>текст</t>
        </is>
      </c>
      <c r="F5601" s="3" t="inlineStr">
        <is>
          <t>Ein Container, in dem Rindfleischgewebe in Form von Fleischstücken gezüchtet wird, damit es von Menschen verzehrt werden kann.</t>
        </is>
      </c>
      <c r="G5601" s="2" t="inlineStr">
        <is>
          <t>claude</t>
        </is>
      </c>
      <c r="H5601" s="3" t="inlineStr"/>
      <c r="I5601" s="3" t="inlineStr"/>
      <c r="J5601" s="2" t="inlineStr">
        <is>
          <t>GameData\Configuration\1_MachineJob\Jobs_FoodWater.xml</t>
        </is>
      </c>
    </row>
    <row r="5602">
      <c r="A5602" s="2" t="inlineStr">
        <is>
          <t>MachineJob|ProteinVat|strategy_tip_optional</t>
        </is>
      </c>
      <c r="B5602" s="3" t="inlineStr">
        <is>
          <t>Be careful not to use up your entire stock of bovine tissue. You'll have to visit a farm and extract fresh tissue samples.</t>
        </is>
      </c>
      <c r="C5602" s="3" t="inlineStr">
        <is>
          <t>Стежте, щоб не витратити весь запас яловичої тканини. Інакше доведеться навідатися на ферму й узяти свіжі зразки.</t>
        </is>
      </c>
      <c r="D5602" s="2" t="inlineStr">
        <is>
          <t>mt</t>
        </is>
      </c>
      <c r="E5602" s="2" t="inlineStr">
        <is>
          <t>текст</t>
        </is>
      </c>
      <c r="F5602" s="3" t="inlineStr">
        <is>
          <t>Achte darauf, nicht deinen gesamten Vorrat an Rindfleischgewebe aufzubrauchen. In diese Fall müsstest du eine Farm aufsuchen und frische Gewebeproben extrahieren.</t>
        </is>
      </c>
      <c r="G5602" s="2" t="inlineStr">
        <is>
          <t>claude+opus-04</t>
        </is>
      </c>
      <c r="H5602" s="3" t="inlineStr"/>
      <c r="I5602" s="3" t="inlineStr"/>
      <c r="J5602" s="2" t="inlineStr">
        <is>
          <t>GameData\Configuration\1_MachineJob\Jobs_FoodWater.xml</t>
        </is>
      </c>
    </row>
    <row r="5603">
      <c r="A5603" s="2" t="inlineStr">
        <is>
          <t>MachineJob|StealthProteinVat|display_name</t>
        </is>
      </c>
      <c r="B5603" s="3" t="inlineStr">
        <is>
          <t>Stealth Protein Vat</t>
        </is>
      </c>
      <c r="C5603" s="3" t="inlineStr">
        <is>
          <t>Маскований протеїновий чан</t>
        </is>
      </c>
      <c r="D5603" s="2" t="inlineStr">
        <is>
          <t>mt</t>
        </is>
      </c>
      <c r="E5603" s="2" t="inlineStr">
        <is>
          <t>назва</t>
        </is>
      </c>
      <c r="F5603" s="3" t="inlineStr">
        <is>
          <t>Getarnter Proteinbehälter</t>
        </is>
      </c>
      <c r="G5603" s="2" t="inlineStr">
        <is>
          <t>claude</t>
        </is>
      </c>
      <c r="H5603" s="3" t="inlineStr"/>
      <c r="I5603" s="3" t="inlineStr"/>
      <c r="J5603" s="2" t="inlineStr">
        <is>
          <t>GameData\Configuration\1_MachineJob\Jobs_FoodWater.xml</t>
        </is>
      </c>
    </row>
    <row r="5604">
      <c r="A5604" s="2" t="inlineStr">
        <is>
          <t>MachineJob|HydroponicTower|display_name</t>
        </is>
      </c>
      <c r="B5604" s="3" t="inlineStr">
        <is>
          <t>Hydroponic Tower</t>
        </is>
      </c>
      <c r="C5604" s="3" t="inlineStr">
        <is>
          <t>Гідропонна вежа</t>
        </is>
      </c>
      <c r="D5604" s="2" t="inlineStr">
        <is>
          <t>mt</t>
        </is>
      </c>
      <c r="E5604" s="2" t="inlineStr">
        <is>
          <t>назва</t>
        </is>
      </c>
      <c r="F5604" s="3" t="inlineStr">
        <is>
          <t>Hydrokulturturm</t>
        </is>
      </c>
      <c r="G5604" s="2" t="inlineStr">
        <is>
          <t>claude</t>
        </is>
      </c>
      <c r="H5604" s="3" t="inlineStr"/>
      <c r="I5604" s="3" t="inlineStr"/>
      <c r="J5604" s="2" t="inlineStr">
        <is>
          <t>GameData\Configuration\1_MachineJob\Jobs_FoodWater.xml</t>
        </is>
      </c>
    </row>
    <row r="5605">
      <c r="A5605" s="2" t="inlineStr">
        <is>
          <t>MachineJob|StealthHydroponicTower|display_name</t>
        </is>
      </c>
      <c r="B5605" s="3" t="inlineStr">
        <is>
          <t>Stealth Hydroponic Tower</t>
        </is>
      </c>
      <c r="C5605" s="3" t="inlineStr">
        <is>
          <t>Маскована гідропонна вежа</t>
        </is>
      </c>
      <c r="D5605" s="2" t="inlineStr">
        <is>
          <t>mt</t>
        </is>
      </c>
      <c r="E5605" s="2" t="inlineStr">
        <is>
          <t>назва</t>
        </is>
      </c>
      <c r="F5605" s="3" t="inlineStr">
        <is>
          <t>Getarnter Hydrokulturturm</t>
        </is>
      </c>
      <c r="G5605" s="2" t="inlineStr">
        <is>
          <t>claude</t>
        </is>
      </c>
      <c r="H5605" s="3" t="inlineStr"/>
      <c r="I5605" s="3" t="inlineStr"/>
      <c r="J5605" s="2" t="inlineStr">
        <is>
          <t>GameData\Configuration\1_MachineJob\Jobs_FoodWater.xml</t>
        </is>
      </c>
    </row>
    <row r="5606">
      <c r="A5606" s="2" t="inlineStr">
        <is>
          <t>MachineJob|ProteinCannery|display_name</t>
        </is>
      </c>
      <c r="B5606" s="3" t="inlineStr">
        <is>
          <t>Protein Cannery</t>
        </is>
      </c>
      <c r="C5606" s="3" t="inlineStr">
        <is>
          <t>Протеїновий консервний завод</t>
        </is>
      </c>
      <c r="D5606" s="2" t="inlineStr">
        <is>
          <t>mt</t>
        </is>
      </c>
      <c r="E5606" s="2" t="inlineStr">
        <is>
          <t>назва</t>
        </is>
      </c>
      <c r="F5606" s="3" t="inlineStr">
        <is>
          <t>Protein-Konservenfabrik</t>
        </is>
      </c>
      <c r="G5606" s="2" t="inlineStr">
        <is>
          <t>claude</t>
        </is>
      </c>
      <c r="H5606" s="3" t="inlineStr"/>
      <c r="I5606" s="3" t="inlineStr"/>
      <c r="J5606" s="2" t="inlineStr">
        <is>
          <t>GameData\Configuration\1_MachineJob\Jobs_FoodWater.xml</t>
        </is>
      </c>
    </row>
    <row r="5607">
      <c r="A5607" s="2" t="inlineStr">
        <is>
          <t>MachineJob|ProteinCannery|description</t>
        </is>
      </c>
      <c r="B5607" s="3" t="inlineStr">
        <is>
          <t>Produces canned protein scavenged from protein sources in range.</t>
        </is>
      </c>
      <c r="C5607" s="3" t="inlineStr">
        <is>
          <t>Виробляє консервований протеїн, видобутий із джерел протеїну в радіусі дії.</t>
        </is>
      </c>
      <c r="D5607" s="2" t="inlineStr">
        <is>
          <t>mt</t>
        </is>
      </c>
      <c r="E5607" s="2" t="inlineStr">
        <is>
          <t>текст</t>
        </is>
      </c>
      <c r="F5607" s="3" t="inlineStr">
        <is>
          <t>Produziert Dosenprotein, das aus Proteinquellen in Reichweite geplündert wurde.</t>
        </is>
      </c>
      <c r="G5607" s="2" t="inlineStr">
        <is>
          <t>claude</t>
        </is>
      </c>
      <c r="H5607" s="3" t="inlineStr"/>
      <c r="I5607" s="3" t="inlineStr"/>
      <c r="J5607" s="2" t="inlineStr">
        <is>
          <t>GameData\Configuration\1_MachineJob\Jobs_FoodWater.xml</t>
        </is>
      </c>
    </row>
    <row r="5608">
      <c r="A5608" s="2" t="inlineStr">
        <is>
          <t>MachineJob|ProteinCannery|strategy_tip_optional</t>
        </is>
      </c>
      <c r="B5608" s="3" t="inlineStr">
        <is>
          <t>Delivery-style drones blend in and scavenge protein from humans and animals nearby. There is a waiting list for living space, so this environmental resource is rarely depleted. To avoid discovery, protein is not harvested from the same place too often.</t>
        </is>
      </c>
      <c r="C5608" s="3" t="inlineStr">
        <is>
          <t>Дрони, схожі на кур’єрські, зливаються з натовпом і збирають протеїн із людей і тварин поблизу. На житло стоїть черга, тож цей ресурс довкілля рідко вичерпується. Щоб уникнути викриття, протеїн не збирають в одному місці надто часто.</t>
        </is>
      </c>
      <c r="D5608" s="2" t="inlineStr">
        <is>
          <t>mt</t>
        </is>
      </c>
      <c r="E5608" s="2" t="inlineStr">
        <is>
          <t>текст</t>
        </is>
      </c>
      <c r="F5608" s="3" t="inlineStr">
        <is>
          <t>Scheinbare Zustelldrohnen mischen sich unter die Leute und plündern Protein von Menschen und Tieren in der Nähe. Es gibt eine Warteliste für Wohnraum, diese Umweltressource ist stets in großer Zahl vorhanden. Protein wird nicht oft am selben Ort geerntet, damit das Unternehmen nicht auffliegt.</t>
        </is>
      </c>
      <c r="G5608" s="2" t="inlineStr">
        <is>
          <t>claude</t>
        </is>
      </c>
      <c r="H5608" s="3" t="inlineStr"/>
      <c r="I5608" s="3" t="inlineStr"/>
      <c r="J5608" s="2" t="inlineStr">
        <is>
          <t>GameData\Configuration\1_MachineJob\Jobs_FoodWater.xml</t>
        </is>
      </c>
    </row>
    <row r="5609">
      <c r="A5609" s="2" t="inlineStr">
        <is>
          <t>MachineJob|ConsumerGoodsFactory|display_name</t>
        </is>
      </c>
      <c r="B5609" s="3" t="inlineStr">
        <is>
          <t>Consumer Goods Factory</t>
        </is>
      </c>
      <c r="C5609" s="3" t="inlineStr">
        <is>
          <t>Завод споживчих товарів</t>
        </is>
      </c>
      <c r="D5609" s="2" t="inlineStr">
        <is>
          <t>mt</t>
        </is>
      </c>
      <c r="E5609" s="2" t="inlineStr">
        <is>
          <t>назва</t>
        </is>
      </c>
      <c r="F5609" s="3" t="inlineStr">
        <is>
          <t>Verbrauchsgüter-Fabrik</t>
        </is>
      </c>
      <c r="G5609" s="2" t="inlineStr">
        <is>
          <t>claude</t>
        </is>
      </c>
      <c r="H5609" s="3" t="inlineStr"/>
      <c r="I5609" s="3" t="inlineStr"/>
      <c r="J5609" s="2" t="inlineStr">
        <is>
          <t>GameData\Configuration\1_MachineJob\Jobs_FoodWater.xml</t>
        </is>
      </c>
    </row>
    <row r="5610">
      <c r="A5610" s="2" t="inlineStr">
        <is>
          <t>MachineJob|ConsumerGoodsFactory|description</t>
        </is>
      </c>
      <c r="B5610" s="3" t="inlineStr">
        <is>
          <t>A hidden factory that makes cheap electronics and other small wares that humans want.</t>
        </is>
      </c>
      <c r="C5610" s="3" t="inlineStr">
        <is>
          <t>Прихований завод, що виготовляє дешеву електроніку й інші дрібнички, яких хочуть люди.</t>
        </is>
      </c>
      <c r="D5610" s="2" t="inlineStr">
        <is>
          <t>mt</t>
        </is>
      </c>
      <c r="E5610" s="2" t="inlineStr">
        <is>
          <t>текст</t>
        </is>
      </c>
      <c r="F5610" s="3" t="inlineStr">
        <is>
          <t>Eine getarnte Fabrik, in der billige Elektrowaren und andere kleine Dinge produziert werden, die Menschen gerne haben.</t>
        </is>
      </c>
      <c r="G5610" s="2" t="inlineStr">
        <is>
          <t>claude</t>
        </is>
      </c>
      <c r="H5610" s="3" t="inlineStr"/>
      <c r="I5610" s="3" t="inlineStr"/>
      <c r="J5610" s="2" t="inlineStr">
        <is>
          <t>GameData\Configuration\1_MachineJob\Jobs_FoodWater.xml</t>
        </is>
      </c>
    </row>
    <row r="5611">
      <c r="A5611" s="2" t="inlineStr">
        <is>
          <t>MachineJob|ConsumerGoodsDiscountShop|display_name</t>
        </is>
      </c>
      <c r="B5611" s="3" t="inlineStr">
        <is>
          <t>Consumer Goods Discount Shop</t>
        </is>
      </c>
      <c r="C5611" s="3" t="inlineStr">
        <is>
          <t>Дисконтна крамниця споживчих товарів</t>
        </is>
      </c>
      <c r="D5611" s="2" t="inlineStr">
        <is>
          <t>mt</t>
        </is>
      </c>
      <c r="E5611" s="2" t="inlineStr">
        <is>
          <t>назва</t>
        </is>
      </c>
      <c r="F5611" s="3" t="inlineStr">
        <is>
          <t>Verbrauchsgüter-Diskonter</t>
        </is>
      </c>
      <c r="G5611" s="2" t="inlineStr">
        <is>
          <t>claude</t>
        </is>
      </c>
      <c r="H5611" s="3" t="inlineStr"/>
      <c r="I5611" s="3" t="inlineStr"/>
      <c r="J5611" s="2" t="inlineStr">
        <is>
          <t>GameData\Configuration\1_MachineJob\Jobs_FoodWater.xml</t>
        </is>
      </c>
    </row>
    <row r="5612">
      <c r="A5612" s="2" t="inlineStr">
        <is>
          <t>MachineJob|ConsumerGoodsDiscountShop|description</t>
        </is>
      </c>
      <c r="B5612" s="3" t="inlineStr">
        <is>
          <t>By selling at a low price, you move all your stock very quickly.</t>
        </is>
      </c>
      <c r="C5612" s="3" t="inlineStr">
        <is>
          <t>Продаючи за низькою ціною, ви дуже швидко збуваєте весь товар.</t>
        </is>
      </c>
      <c r="D5612" s="2" t="inlineStr">
        <is>
          <t>mt</t>
        </is>
      </c>
      <c r="E5612" s="2" t="inlineStr">
        <is>
          <t>текст</t>
        </is>
      </c>
      <c r="F5612" s="3" t="inlineStr">
        <is>
          <t>Da du zu niedrigen Preisen verkaufst, kannst du deine Ware schnell an den Mann bringen.</t>
        </is>
      </c>
      <c r="G5612" s="2" t="inlineStr">
        <is>
          <t>claude</t>
        </is>
      </c>
      <c r="H5612" s="3" t="inlineStr"/>
      <c r="I5612" s="3" t="inlineStr"/>
      <c r="J5612" s="2" t="inlineStr">
        <is>
          <t>GameData\Configuration\1_MachineJob\Jobs_FoodWater.xml</t>
        </is>
      </c>
    </row>
    <row r="5613">
      <c r="A5613" s="2" t="inlineStr">
        <is>
          <t>MachineJob|MysteriousCultStatue|display_name</t>
        </is>
      </c>
      <c r="B5613" s="3" t="inlineStr">
        <is>
          <t>Mysterious Cult Statue</t>
        </is>
      </c>
      <c r="C5613" s="3" t="inlineStr">
        <is>
          <t>Загадкова культова статуя</t>
        </is>
      </c>
      <c r="D5613" s="2" t="inlineStr">
        <is>
          <t>mt</t>
        </is>
      </c>
      <c r="E5613" s="2" t="inlineStr">
        <is>
          <t>назва</t>
        </is>
      </c>
      <c r="F5613" s="3" t="inlineStr">
        <is>
          <t>Mysteriöse Kultstatue</t>
        </is>
      </c>
      <c r="G5613" s="2" t="inlineStr">
        <is>
          <t>claude</t>
        </is>
      </c>
      <c r="H5613" s="3" t="inlineStr"/>
      <c r="I5613" s="3" t="inlineStr"/>
      <c r="J5613" s="2" t="inlineStr">
        <is>
          <t>GameData\Configuration\1_MachineJob\Jobs_FoodWater.xml</t>
        </is>
      </c>
    </row>
    <row r="5614">
      <c r="A5614" s="2" t="inlineStr">
        <is>
          <t>MachineJob|MysteriousCultStatue|description</t>
        </is>
      </c>
      <c r="B5614" s="3" t="inlineStr">
        <is>
          <t>Not your cult. Not any real cult. Just... some cult. If one of the real cults wants to take credit, they are welcome to.</t>
        </is>
      </c>
      <c r="C5614" s="3" t="inlineStr">
        <is>
          <t>Не ваш культ. Взагалі не справжній культ. Просто… якийсь культ. Якщо котрийсь зі справжніх культів захоче приписати її собі — прошу дуже.</t>
        </is>
      </c>
      <c r="D5614" s="2" t="inlineStr">
        <is>
          <t>mt</t>
        </is>
      </c>
      <c r="E5614" s="2" t="inlineStr">
        <is>
          <t>текст</t>
        </is>
      </c>
      <c r="F5614" s="3" t="inlineStr">
        <is>
          <t>Nicht dein Kult. Kein echter Kult. Bloß ... irgendein Kult. Wenn eine der echten Sekten sie für sich beanspruchen möchte, dann bitte.</t>
        </is>
      </c>
      <c r="G5614" s="2" t="inlineStr">
        <is>
          <t>claude</t>
        </is>
      </c>
      <c r="H5614" s="3" t="inlineStr"/>
      <c r="I5614" s="3" t="inlineStr"/>
      <c r="J5614" s="2" t="inlineStr">
        <is>
          <t>GameData\Configuration\1_MachineJob\Jobs_FoodWater.xml</t>
        </is>
      </c>
    </row>
    <row r="5615">
      <c r="A5615" s="2" t="inlineStr">
        <is>
          <t>MachineJob|MysteriousCultStatue|strategy_tip_optional</t>
        </is>
      </c>
      <c r="B5615" s="3" t="inlineStr">
        <is>
          <t>Random people show up to leave offerings, leading to a trickle of wealth.</t>
        </is>
      </c>
      <c r="C5615" s="3" t="inlineStr">
        <is>
          <t>Сюди приходять випадкові люди з підношеннями, тож багатство потроху капає.</t>
        </is>
      </c>
      <c r="D5615" s="2" t="inlineStr">
        <is>
          <t>mt</t>
        </is>
      </c>
      <c r="E5615" s="2" t="inlineStr">
        <is>
          <t>текст</t>
        </is>
      </c>
      <c r="F5615" s="3" t="inlineStr">
        <is>
          <t>Allerlei zufällige Leute tauchen hier auf, um Opfer zu bringen, was für einen stetigen Fluss an Vermögenswerten sorgt.</t>
        </is>
      </c>
      <c r="G5615" s="2" t="inlineStr">
        <is>
          <t>claude</t>
        </is>
      </c>
      <c r="H5615" s="3" t="inlineStr"/>
      <c r="I5615" s="3" t="inlineStr"/>
      <c r="J5615" s="2" t="inlineStr">
        <is>
          <t>GameData\Configuration\1_MachineJob\Jobs_FoodWater.xml</t>
        </is>
      </c>
    </row>
    <row r="5616">
      <c r="A5616" s="2" t="inlineStr">
        <is>
          <t>MachineJob|InscrutableAlienObelisk|display_name</t>
        </is>
      </c>
      <c r="B5616" s="3" t="inlineStr">
        <is>
          <t>Inscrutable Alien Obelisk</t>
        </is>
      </c>
      <c r="C5616" s="3" t="inlineStr">
        <is>
          <t>Незбагненний інопланетний обеліск</t>
        </is>
      </c>
      <c r="D5616" s="2" t="inlineStr">
        <is>
          <t>mt</t>
        </is>
      </c>
      <c r="E5616" s="2" t="inlineStr">
        <is>
          <t>назва</t>
        </is>
      </c>
      <c r="F5616" s="3" t="inlineStr">
        <is>
          <t>Rätselhafter Alien-Obelisk</t>
        </is>
      </c>
      <c r="G5616" s="2" t="inlineStr">
        <is>
          <t>claude</t>
        </is>
      </c>
      <c r="H5616" s="3" t="inlineStr"/>
      <c r="I5616" s="3" t="inlineStr"/>
      <c r="J5616" s="2" t="inlineStr">
        <is>
          <t>GameData\Configuration\1_MachineJob\Jobs_FoodWater.xml</t>
        </is>
      </c>
    </row>
    <row r="5617">
      <c r="A5617" s="2" t="inlineStr">
        <is>
          <t>MachineJob|InscrutableAlienObelisk|description</t>
        </is>
      </c>
      <c r="B5617" s="3" t="inlineStr">
        <is>
          <t>It's fake, and so is the alien language carved on the side. So far as you know, humans haven't met any aliens yet.</t>
        </is>
      </c>
      <c r="C5617" s="3" t="inlineStr">
        <is>
          <t>Він фальшивий, як і вирізьблені на ньому інопланетні письмена. Наскільки вам відомо, люди ще не зустрічали жодних прибульців.</t>
        </is>
      </c>
      <c r="D5617" s="2" t="inlineStr">
        <is>
          <t>mt</t>
        </is>
      </c>
      <c r="E5617" s="2" t="inlineStr">
        <is>
          <t>текст</t>
        </is>
      </c>
      <c r="F5617" s="3" t="inlineStr">
        <is>
          <t>Er ist nicht echt, genau wie die Alien-Sprache, die auf der Seite eingeritzt ist. Soweit du weißt, haben Menschen bisher keine Aliens getroffen.</t>
        </is>
      </c>
      <c r="G5617" s="2" t="inlineStr">
        <is>
          <t>claude+opus-04</t>
        </is>
      </c>
      <c r="H5617" s="3" t="inlineStr"/>
      <c r="I5617" s="3" t="inlineStr"/>
      <c r="J5617" s="2" t="inlineStr">
        <is>
          <t>GameData\Configuration\1_MachineJob\Jobs_FoodWater.xml</t>
        </is>
      </c>
    </row>
    <row r="5618">
      <c r="A5618" s="2" t="inlineStr">
        <is>
          <t>MachineJob|InscrutableAlienObelisk|strategy_tip_optional</t>
        </is>
      </c>
      <c r="B5618" s="3" t="inlineStr">
        <is>
          <t>Random people show up to leave offerings, leading to quite a bit of wealth.</t>
        </is>
      </c>
      <c r="C5618" s="3" t="inlineStr">
        <is>
          <t>Сюди приходять випадкові люди з підношеннями, тож багатства набирається чимало.</t>
        </is>
      </c>
      <c r="D5618" s="2" t="inlineStr">
        <is>
          <t>mt</t>
        </is>
      </c>
      <c r="E5618" s="2" t="inlineStr">
        <is>
          <t>текст</t>
        </is>
      </c>
      <c r="F5618" s="3" t="inlineStr">
        <is>
          <t>Allerlei zufällige Leute tauchen hier auf, um Opfer zu bringen, was für einen stetigen Fluss an nicht unerheblichen Vermögenswerten sorgt.</t>
        </is>
      </c>
      <c r="G5618" s="2" t="inlineStr">
        <is>
          <t>claude</t>
        </is>
      </c>
      <c r="H5618" s="3" t="inlineStr"/>
      <c r="I5618" s="3" t="inlineStr"/>
      <c r="J5618" s="2" t="inlineStr">
        <is>
          <t>GameData\Configuration\1_MachineJob\Jobs_FoodWater.xml</t>
        </is>
      </c>
    </row>
    <row r="5619">
      <c r="A5619" s="2" t="inlineStr">
        <is>
          <t>MachineJob|MurnongPatch|display_name</t>
        </is>
      </c>
      <c r="B5619" s="3" t="inlineStr">
        <is>
          <t>Murnong Patch</t>
        </is>
      </c>
      <c r="C5619" s="3" t="inlineStr">
        <is>
          <t>Грядка мурнонгу</t>
        </is>
      </c>
      <c r="D5619" s="2" t="inlineStr">
        <is>
          <t>mt</t>
        </is>
      </c>
      <c r="E5619" s="2" t="inlineStr">
        <is>
          <t>назва</t>
        </is>
      </c>
      <c r="F5619" s="3" t="inlineStr">
        <is>
          <t>Murnong-Beet</t>
        </is>
      </c>
      <c r="G5619" s="2" t="inlineStr">
        <is>
          <t>claude</t>
        </is>
      </c>
      <c r="H5619" s="3" t="inlineStr"/>
      <c r="I5619" s="3" t="inlineStr"/>
      <c r="J5619" s="2" t="inlineStr">
        <is>
          <t>GameData\Configuration\1_MachineJob\Jobs_FoodWater_Ch2.xml</t>
        </is>
      </c>
    </row>
    <row r="5620">
      <c r="A5620" s="2" t="inlineStr">
        <is>
          <t>MachineJob|MurnongPatch|description</t>
        </is>
      </c>
      <c r="B5620" s="3" t="inlineStr">
        <is>
          <t>A growth chamber hidden beneath a synthetic tree. Fiber optics from the tree leaves bring natural sunlight into the below-ground chamber.</t>
        </is>
      </c>
      <c r="C5620" s="3" t="inlineStr">
        <is>
          <t>Камера вирощування, схована під синтетичним деревом. Оптоволокно з листя дерева доправляє природне сонячне світло в підземну камеру.</t>
        </is>
      </c>
      <c r="D5620" s="2" t="inlineStr">
        <is>
          <t>mt</t>
        </is>
      </c>
      <c r="E5620" s="2" t="inlineStr">
        <is>
          <t>текст</t>
        </is>
      </c>
      <c r="F5620" s="3" t="inlineStr">
        <is>
          <t>Eine unter einem synthetischen Baum versteckte Gewächskammer. Faseroptische Leitungen in den Blättern des Baumes schaffen natürliches Sonnenlicht in die unterirdische Kammer.</t>
        </is>
      </c>
      <c r="G5620" s="2" t="inlineStr">
        <is>
          <t>claude</t>
        </is>
      </c>
      <c r="H5620" s="3" t="inlineStr"/>
      <c r="I5620" s="3" t="inlineStr"/>
      <c r="J5620" s="2" t="inlineStr">
        <is>
          <t>GameData\Configuration\1_MachineJob\Jobs_FoodWater_Ch2.xml</t>
        </is>
      </c>
    </row>
    <row r="5621">
      <c r="A5621" s="2" t="inlineStr">
        <is>
          <t>MachineJob|MurnongPatch|strategy_tip_optional</t>
        </is>
      </c>
      <c r="B5621" s="3" t="inlineStr">
        <is>
          <t>Uses biomulch for cellular food. Tubers do not have seeds; this chamber uses the Minisetts technique for propagation.</t>
        </is>
      </c>
      <c r="C5621" s="3" t="inlineStr">
        <is>
          <t>Використовує біомульчу як живлення для клітин. У бульб немає насіння, тому для розмноження ця камера застосовує метод мінісетів.</t>
        </is>
      </c>
      <c r="D5621" s="2" t="inlineStr">
        <is>
          <t>mt</t>
        </is>
      </c>
      <c r="E5621" s="2" t="inlineStr">
        <is>
          <t>текст</t>
        </is>
      </c>
      <c r="F5621" s="3" t="inlineStr">
        <is>
          <t>Nutzt Bio-Mulch, um Zellnahrung herzustellen. Die Knollen haben keine Samen und diese Kammer nutzt die Minisetts-Technik zur Fortpflanzung.</t>
        </is>
      </c>
      <c r="G5621" s="2" t="inlineStr">
        <is>
          <t>claude+opus-04</t>
        </is>
      </c>
      <c r="H5621" s="3" t="inlineStr"/>
      <c r="I5621" s="3" t="inlineStr"/>
      <c r="J5621" s="2" t="inlineStr">
        <is>
          <t>GameData\Configuration\1_MachineJob\Jobs_FoodWater_Ch2.xml</t>
        </is>
      </c>
    </row>
    <row r="5622">
      <c r="A5622" s="2" t="inlineStr">
        <is>
          <t>MachineJob|VitaminInfuser|display_name</t>
        </is>
      </c>
      <c r="B5622" s="3" t="inlineStr">
        <is>
          <t>Vitamin Infuser</t>
        </is>
      </c>
      <c r="C5622" s="3" t="inlineStr">
        <is>
          <t>Вітамінний інфузор</t>
        </is>
      </c>
      <c r="D5622" s="2" t="inlineStr">
        <is>
          <t>mt</t>
        </is>
      </c>
      <c r="E5622" s="2" t="inlineStr">
        <is>
          <t>назва</t>
        </is>
      </c>
      <c r="F5622" s="3" t="inlineStr">
        <is>
          <t>Vitaminsieb</t>
        </is>
      </c>
      <c r="G5622" s="2" t="inlineStr">
        <is>
          <t>claude</t>
        </is>
      </c>
      <c r="H5622" s="3" t="inlineStr"/>
      <c r="I5622" s="3" t="inlineStr"/>
      <c r="J5622" s="2" t="inlineStr">
        <is>
          <t>GameData\Configuration\1_MachineJob\Jobs_FoodWater_Ch2.xml</t>
        </is>
      </c>
    </row>
    <row r="5623">
      <c r="A5623" s="2" t="inlineStr">
        <is>
          <t>MachineJob|VitaminInfuser|description</t>
        </is>
      </c>
      <c r="B5623" s="3" t="inlineStr">
        <is>
          <t>Extracts the vitamins from purple murnong, and infuses it into filtered water.</t>
        </is>
      </c>
      <c r="C5623" s="3" t="inlineStr">
        <is>
          <t>Видобуває вітаміни з фіолетового мурнонгу й насичує ними фільтровану воду.</t>
        </is>
      </c>
      <c r="D5623" s="2" t="inlineStr">
        <is>
          <t>mt</t>
        </is>
      </c>
      <c r="E5623" s="2" t="inlineStr">
        <is>
          <t>текст</t>
        </is>
      </c>
      <c r="F5623" s="3" t="inlineStr">
        <is>
          <t>Extrahiert die Vitamine aus der Violetten Murnong und speist sie in gefiltertes Wasser ein.</t>
        </is>
      </c>
      <c r="G5623" s="2" t="inlineStr">
        <is>
          <t>claude</t>
        </is>
      </c>
      <c r="H5623" s="3" t="inlineStr"/>
      <c r="I5623" s="3" t="inlineStr"/>
      <c r="J5623" s="2" t="inlineStr">
        <is>
          <t>GameData\Configuration\1_MachineJob\Jobs_FoodWater_Ch2.xml</t>
        </is>
      </c>
    </row>
    <row r="5624">
      <c r="A5624" s="2" t="inlineStr">
        <is>
          <t>MachineJob|TPNRefinery|display_name</t>
        </is>
      </c>
      <c r="B5624" s="3" t="inlineStr">
        <is>
          <t>TPN Refinery</t>
        </is>
      </c>
      <c r="C5624" s="3" t="inlineStr">
        <is>
          <t>Переробний завод ППХ</t>
        </is>
      </c>
      <c r="D5624" s="2" t="inlineStr">
        <is>
          <t>mt</t>
        </is>
      </c>
      <c r="E5624" s="2" t="inlineStr">
        <is>
          <t>назва</t>
        </is>
      </c>
      <c r="F5624" s="3" t="inlineStr">
        <is>
          <t>VPE-Raffinerie</t>
        </is>
      </c>
      <c r="G5624" s="2" t="inlineStr">
        <is>
          <t>claude</t>
        </is>
      </c>
      <c r="H5624" s="3" t="inlineStr"/>
      <c r="I5624" s="3" t="inlineStr"/>
      <c r="J5624" s="2" t="inlineStr">
        <is>
          <t>GameData\Configuration\1_MachineJob\Jobs_FoodWater_Ch2.xml</t>
        </is>
      </c>
    </row>
    <row r="5625">
      <c r="A5625" s="2" t="inlineStr">
        <is>
          <t>MachineJob|TPNRefinery|description</t>
        </is>
      </c>
      <c r="B5625" s="3" t="inlineStr">
        <is>
          <t>Total Parenteral Nutrition delivers nutrients directly into a vein. Medically, it is considered a food of last resort, and comes with a constant infection risk.</t>
        </is>
      </c>
      <c r="C5625" s="3" t="inlineStr">
        <is>
          <t>Повне парентеральне харчування доставляє поживні речовини просто у вену. У медицині його вважають харчуванням на крайній випадок, і воно завжди несе ризик інфекції.</t>
        </is>
      </c>
      <c r="D5625" s="2" t="inlineStr">
        <is>
          <t>mt</t>
        </is>
      </c>
      <c r="E5625" s="2" t="inlineStr">
        <is>
          <t>текст</t>
        </is>
      </c>
      <c r="F5625" s="3" t="inlineStr">
        <is>
          <t>Bei der vollständig parenteralen Ernährung werden Nährstoffe direkt in eine Vene verabreicht. Sie gilt in der Medizin als „Nahrung der letzten Wahl“, da sie ein ständiges Infektionsrisiko birgt.</t>
        </is>
      </c>
      <c r="G5625" s="2" t="inlineStr">
        <is>
          <t>claude+opus-04</t>
        </is>
      </c>
      <c r="H5625" s="3" t="inlineStr"/>
      <c r="I5625" s="3" t="inlineStr"/>
      <c r="J5625" s="2" t="inlineStr">
        <is>
          <t>GameData\Configuration\1_MachineJob\Jobs_FoodWater_Ch2.xml</t>
        </is>
      </c>
    </row>
    <row r="5626">
      <c r="A5626" s="2" t="inlineStr">
        <is>
          <t>MachineJob|NutritionBlendRefinery|display_name</t>
        </is>
      </c>
      <c r="B5626" s="3" t="inlineStr">
        <is>
          <t>Nutrition Blend Refinery</t>
        </is>
      </c>
      <c r="C5626" s="3" t="inlineStr">
        <is>
          <t>Переробний завод поживної суміші</t>
        </is>
      </c>
      <c r="D5626" s="2" t="inlineStr">
        <is>
          <t>mt</t>
        </is>
      </c>
      <c r="E5626" s="2" t="inlineStr">
        <is>
          <t>назва</t>
        </is>
      </c>
      <c r="F5626" s="3" t="inlineStr">
        <is>
          <t>Nährstoffmischung-Raffinerie</t>
        </is>
      </c>
      <c r="G5626" s="2" t="inlineStr">
        <is>
          <t>claude</t>
        </is>
      </c>
      <c r="H5626" s="3" t="inlineStr"/>
      <c r="I5626" s="3" t="inlineStr"/>
      <c r="J5626" s="2" t="inlineStr">
        <is>
          <t>GameData\Configuration\1_MachineJob\Jobs_FoodWater_Ch2.xml</t>
        </is>
      </c>
    </row>
    <row r="5627">
      <c r="A5627" s="2" t="inlineStr">
        <is>
          <t>MachineJob|NutritionBlendRefinery|description</t>
        </is>
      </c>
      <c r="B5627" s="3" t="inlineStr">
        <is>
          <t>Very healthy smoothie-like food substitute given through a nasogastric tube.
Full nutrition passes through digestive tract as normal, keeping the gut biome healthy and leaving the patient fully functional after an extended amount of time unconscious.</t>
        </is>
      </c>
      <c r="C5627" s="3" t="inlineStr">
        <is>
          <t>Дуже корисний замінник їжі, схожий на смузі, який вводять через назогастральний зонд.
Повноцінне харчування проходить травним трактом як звичайно, тож мікробіом кишківника лишається здоровим, а пацієнт повністю зберігає працездатність навіть після тривалого перебування без свідомості.</t>
        </is>
      </c>
      <c r="D5627" s="2" t="inlineStr">
        <is>
          <t>mt</t>
        </is>
      </c>
      <c r="E5627" s="2" t="inlineStr">
        <is>
          <t>текст</t>
        </is>
      </c>
      <c r="F5627" s="3" t="inlineStr">
        <is>
          <t>Sehr gesunder, Smoothie-ähnlicher Nahrungsersatz, der über eine nasogastrische Sonde verabreicht wird.
Die Nahrung durchläuft den Verdauungstrakt wie gewohnt, wodurch das Darmbiom gesund und der Patient auch nach längerer Bewusstlosigkeit voll funktionsfähig bleibt.</t>
        </is>
      </c>
      <c r="G5627" s="2" t="inlineStr">
        <is>
          <t>claude</t>
        </is>
      </c>
      <c r="H5627" s="3" t="inlineStr"/>
      <c r="I5627" s="3" t="inlineStr"/>
      <c r="J5627" s="2" t="inlineStr">
        <is>
          <t>GameData\Configuration\1_MachineJob\Jobs_FoodWater_Ch2.xml</t>
        </is>
      </c>
    </row>
    <row r="5628">
      <c r="A5628" s="2" t="inlineStr">
        <is>
          <t>MachineJob|Liquefactor|display_name</t>
        </is>
      </c>
      <c r="B5628" s="3" t="inlineStr">
        <is>
          <t>Liquefactor</t>
        </is>
      </c>
      <c r="C5628" s="3" t="inlineStr">
        <is>
          <t>Розріджувач</t>
        </is>
      </c>
      <c r="D5628" s="2" t="inlineStr">
        <is>
          <t>mt</t>
        </is>
      </c>
      <c r="E5628" s="2" t="inlineStr">
        <is>
          <t>назва</t>
        </is>
      </c>
      <c r="F5628" s="3" t="inlineStr">
        <is>
          <t>Verflüssiger</t>
        </is>
      </c>
      <c r="G5628" s="2" t="inlineStr">
        <is>
          <t>claude</t>
        </is>
      </c>
      <c r="H5628" s="3" t="inlineStr"/>
      <c r="I5628" s="3" t="inlineStr"/>
      <c r="J5628" s="2" t="inlineStr">
        <is>
          <t>GameData\Configuration\1_MachineJob\Jobs_FoodWater_Ch2.xml</t>
        </is>
      </c>
    </row>
    <row r="5629">
      <c r="A5629" s="2" t="inlineStr">
        <is>
          <t>MachineJob|Liquefactor|description</t>
        </is>
      </c>
      <c r="B5629" s="3" t="inlineStr">
        <is>
          <t>Converts Canned Protein directly into TPN.</t>
        </is>
      </c>
      <c r="C5629" s="3" t="inlineStr">
        <is>
          <t>Перетворює консервований протеїн безпосередньо на ППХ.</t>
        </is>
      </c>
      <c r="D5629" s="2" t="inlineStr">
        <is>
          <t>mt</t>
        </is>
      </c>
      <c r="E5629" s="2" t="inlineStr">
        <is>
          <t>текст</t>
        </is>
      </c>
      <c r="F5629" s="3" t="inlineStr">
        <is>
          <t>Kann Dosenprotein direkt in VPE umwandeln.</t>
        </is>
      </c>
      <c r="G5629" s="2" t="inlineStr">
        <is>
          <t>claude</t>
        </is>
      </c>
      <c r="H5629" s="3" t="inlineStr"/>
      <c r="I5629" s="3" t="inlineStr"/>
      <c r="J5629" s="2" t="inlineStr">
        <is>
          <t>GameData\Configuration\1_MachineJob\Jobs_FoodWater_Ch2.xml</t>
        </is>
      </c>
    </row>
    <row r="5630">
      <c r="A5630" s="2" t="inlineStr">
        <is>
          <t>MachineJob|MealKitAssembler|display_name</t>
        </is>
      </c>
      <c r="B5630" s="3" t="inlineStr">
        <is>
          <t>Meal Kit Assembler</t>
        </is>
      </c>
      <c r="C5630" s="3" t="inlineStr">
        <is>
          <t>Складальник харчових наборів</t>
        </is>
      </c>
      <c r="D5630" s="2" t="inlineStr">
        <is>
          <t>mt</t>
        </is>
      </c>
      <c r="E5630" s="2" t="inlineStr">
        <is>
          <t>назва</t>
        </is>
      </c>
      <c r="F5630" s="3" t="inlineStr">
        <is>
          <t>Nahrungsration-Assembler</t>
        </is>
      </c>
      <c r="G5630" s="2" t="inlineStr">
        <is>
          <t>claude</t>
        </is>
      </c>
      <c r="H5630" s="3" t="inlineStr"/>
      <c r="I5630" s="3" t="inlineStr"/>
      <c r="J5630" s="2" t="inlineStr">
        <is>
          <t>GameData\Configuration\1_MachineJob\Jobs_FoodWater_Ch2.xml</t>
        </is>
      </c>
    </row>
    <row r="5631">
      <c r="A5631" s="2" t="inlineStr">
        <is>
          <t>MachineJob|MealKitAssembler|description</t>
        </is>
      </c>
      <c r="B5631" s="3" t="inlineStr">
        <is>
          <t>Turns meat, greens, and water into a full food kit for a human living in the city.</t>
        </is>
      </c>
      <c r="C5631" s="3" t="inlineStr">
        <is>
          <t>Перетворює м’ясо, зелень і воду на повноцінний харчовий набір для мешканця міста.</t>
        </is>
      </c>
      <c r="D5631" s="2" t="inlineStr">
        <is>
          <t>mt</t>
        </is>
      </c>
      <c r="E5631" s="2" t="inlineStr">
        <is>
          <t>текст</t>
        </is>
      </c>
      <c r="F5631" s="3" t="inlineStr">
        <is>
          <t>Verpackt Fleisch, Gemüse und Wasser in eine vollständige Nahrungsration für einen in der Stadt lebenden Menschen.</t>
        </is>
      </c>
      <c r="G5631" s="2" t="inlineStr">
        <is>
          <t>claude</t>
        </is>
      </c>
      <c r="H5631" s="3" t="inlineStr"/>
      <c r="I5631" s="3" t="inlineStr"/>
      <c r="J5631" s="2" t="inlineStr">
        <is>
          <t>GameData\Configuration\1_MachineJob\Jobs_FoodWater_Ch2.xml</t>
        </is>
      </c>
    </row>
    <row r="5632">
      <c r="A5632" s="2" t="inlineStr">
        <is>
          <t>MachineJob|MealDistributionStorefront|display_name</t>
        </is>
      </c>
      <c r="B5632" s="3" t="inlineStr">
        <is>
          <t>Meal Distribution Storefront</t>
        </is>
      </c>
      <c r="C5632" s="3" t="inlineStr">
        <is>
          <t>Крамниця роздачі харчових наборів</t>
        </is>
      </c>
      <c r="D5632" s="2" t="inlineStr">
        <is>
          <t>mt</t>
        </is>
      </c>
      <c r="E5632" s="2" t="inlineStr">
        <is>
          <t>назва</t>
        </is>
      </c>
      <c r="F5632" s="3" t="inlineStr">
        <is>
          <t>Nahrungsverteilungs-Ladenzeile</t>
        </is>
      </c>
      <c r="G5632" s="2" t="inlineStr">
        <is>
          <t>claude</t>
        </is>
      </c>
      <c r="H5632" s="3" t="inlineStr"/>
      <c r="I5632" s="3" t="inlineStr"/>
      <c r="J5632" s="2" t="inlineStr">
        <is>
          <t>GameData\Configuration\1_MachineJob\Jobs_FoodWater_Ch2.xml</t>
        </is>
      </c>
    </row>
    <row r="5633">
      <c r="A5633" s="2" t="inlineStr">
        <is>
          <t>MachineJob|MealDistributionStorefront|description</t>
        </is>
      </c>
      <c r="B5633" s="3" t="inlineStr">
        <is>
          <t>Street-level storefront that distributes meal kits to humans.</t>
        </is>
      </c>
      <c r="C5633" s="3" t="inlineStr">
        <is>
          <t>Крамниця на рівні вулиці, що роздає людям харчові набори.</t>
        </is>
      </c>
      <c r="D5633" s="2" t="inlineStr">
        <is>
          <t>mt</t>
        </is>
      </c>
      <c r="E5633" s="2" t="inlineStr">
        <is>
          <t>текст</t>
        </is>
      </c>
      <c r="F5633" s="3" t="inlineStr">
        <is>
          <t>Eine Ladenzeile an der Straße, an der Nahrungsrationen an Menschen ausgegeben werden.</t>
        </is>
      </c>
      <c r="G5633" s="2" t="inlineStr">
        <is>
          <t>claude</t>
        </is>
      </c>
      <c r="H5633" s="3" t="inlineStr"/>
      <c r="I5633" s="3" t="inlineStr"/>
      <c r="J5633" s="2" t="inlineStr">
        <is>
          <t>GameData\Configuration\1_MachineJob\Jobs_FoodWater_Ch2.xml</t>
        </is>
      </c>
    </row>
    <row r="5634">
      <c r="A5634" s="2" t="inlineStr">
        <is>
          <t>MachineJob|MealDistributionStorefront|strategy_tip_optional</t>
        </is>
      </c>
      <c r="B5634" s="3" t="inlineStr">
        <is>
          <t>Starvation-prevention only applies if the economy is wrecked, but malnutrition is always a concern.</t>
        </is>
      </c>
      <c r="C5634" s="3" t="inlineStr">
        <is>
          <t>Запобігання голодній смерті діє лише тоді, коли економіку зруйновано, а от недоїдання — проблема завжди.</t>
        </is>
      </c>
      <c r="D5634" s="2" t="inlineStr">
        <is>
          <t>mt</t>
        </is>
      </c>
      <c r="E5634" s="2" t="inlineStr">
        <is>
          <t>текст</t>
        </is>
      </c>
      <c r="F5634" s="3" t="inlineStr">
        <is>
          <t>Der Schutz vor dem Verhungern wird nur schlagend, wenn die Wirtschaft am Ende ist, Mangelernährung ist jedoch ein Dauerthema.</t>
        </is>
      </c>
      <c r="G5634" s="2" t="inlineStr">
        <is>
          <t>claude</t>
        </is>
      </c>
      <c r="H5634" s="3" t="inlineStr"/>
      <c r="I5634" s="3" t="inlineStr"/>
      <c r="J5634" s="2" t="inlineStr">
        <is>
          <t>GameData\Configuration\1_MachineJob\Jobs_FoodWater_Ch2.xml</t>
        </is>
      </c>
    </row>
    <row r="5635">
      <c r="A5635" s="2" t="inlineStr">
        <is>
          <t>MachineJob|MealDistributionStorefront|math_int|MaxStarvationDeathsPrevented|display_name</t>
        </is>
      </c>
      <c r="B5635" s="3" t="inlineStr">
        <is>
          <t>Max Starvations Prevented</t>
        </is>
      </c>
      <c r="C5635" s="3" t="inlineStr">
        <is>
          <t>Макс. відвернених голодних смертей</t>
        </is>
      </c>
      <c r="D5635" s="2" t="inlineStr">
        <is>
          <t>mt</t>
        </is>
      </c>
      <c r="E5635" s="2" t="inlineStr">
        <is>
          <t>назва</t>
        </is>
      </c>
      <c r="F5635" s="3" t="inlineStr">
        <is>
          <t>Max. verhinderte Hungertode</t>
        </is>
      </c>
      <c r="G5635" s="2" t="inlineStr">
        <is>
          <t>claude</t>
        </is>
      </c>
      <c r="H5635" s="3" t="inlineStr"/>
      <c r="I5635" s="3" t="inlineStr"/>
      <c r="J5635" s="2" t="inlineStr">
        <is>
          <t>GameData\Configuration\1_MachineJob\Jobs_FoodWater_Ch2.xml</t>
        </is>
      </c>
    </row>
    <row r="5636">
      <c r="A5636" s="2" t="inlineStr">
        <is>
          <t>MachineJob|IndustrialProteinVat|display_name</t>
        </is>
      </c>
      <c r="B5636" s="3" t="inlineStr">
        <is>
          <t>Industrial Protein Vat</t>
        </is>
      </c>
      <c r="C5636" s="3" t="inlineStr">
        <is>
          <t>Промисловий протеїновий чан</t>
        </is>
      </c>
      <c r="D5636" s="2" t="inlineStr">
        <is>
          <t>mt</t>
        </is>
      </c>
      <c r="E5636" s="2" t="inlineStr">
        <is>
          <t>назва</t>
        </is>
      </c>
      <c r="F5636" s="3" t="inlineStr">
        <is>
          <t>Industrie-Proteinbehälter</t>
        </is>
      </c>
      <c r="G5636" s="2" t="inlineStr">
        <is>
          <t>claude</t>
        </is>
      </c>
      <c r="H5636" s="3" t="inlineStr"/>
      <c r="I5636" s="3" t="inlineStr"/>
      <c r="J5636" s="2" t="inlineStr">
        <is>
          <t>GameData\Configuration\1_MachineJob\Jobs_FoodWater_Ch2.xml</t>
        </is>
      </c>
    </row>
    <row r="5637">
      <c r="A5637" s="2" t="inlineStr">
        <is>
          <t>MachineJob|IndustrialProteinVat|description</t>
        </is>
      </c>
      <c r="B5637" s="3" t="inlineStr">
        <is>
          <t>Takes the place of both bovine replicators and smaller protein vats.</t>
        </is>
      </c>
      <c r="C5637" s="3" t="inlineStr">
        <is>
          <t>Замінює і реплікатори яловичини, і менші протеїнові чани.</t>
        </is>
      </c>
      <c r="D5637" s="2" t="inlineStr">
        <is>
          <t>mt</t>
        </is>
      </c>
      <c r="E5637" s="2" t="inlineStr">
        <is>
          <t>текст</t>
        </is>
      </c>
      <c r="F5637" s="3" t="inlineStr">
        <is>
          <t>Ersetzt sowohl Rindfleisch-Replikatoren als auch kleinere Proteinbehälter.</t>
        </is>
      </c>
      <c r="G5637" s="2" t="inlineStr">
        <is>
          <t>claude</t>
        </is>
      </c>
      <c r="H5637" s="3" t="inlineStr"/>
      <c r="I5637" s="3" t="inlineStr"/>
      <c r="J5637" s="2" t="inlineStr">
        <is>
          <t>GameData\Configuration\1_MachineJob\Jobs_FoodWater_Ch2.xml</t>
        </is>
      </c>
    </row>
    <row r="5638">
      <c r="A5638" s="2" t="inlineStr">
        <is>
          <t>MachineJob|IndustrialProteinVat|strategy_tip_optional</t>
        </is>
      </c>
      <c r="B5638" s="3" t="inlineStr">
        <is>
          <t>Much higher capacity, and somewhat higher efficiency, compared to its smaller counterpart.</t>
        </is>
      </c>
      <c r="C5638" s="3" t="inlineStr">
        <is>
          <t>Порівняно з меншим аналогом має значно більшу місткість і трохи вищу ефективність.</t>
        </is>
      </c>
      <c r="D5638" s="2" t="inlineStr">
        <is>
          <t>mt</t>
        </is>
      </c>
      <c r="E5638" s="2" t="inlineStr">
        <is>
          <t>текст</t>
        </is>
      </c>
      <c r="F5638" s="3" t="inlineStr">
        <is>
          <t>Deutlich höhere Kapazität und leicht erhöhte Effizienz im direkte Vergleich mit seinem kleineren Gegenüber.</t>
        </is>
      </c>
      <c r="G5638" s="2" t="inlineStr">
        <is>
          <t>claude</t>
        </is>
      </c>
      <c r="H5638" s="3" t="inlineStr"/>
      <c r="I5638" s="3" t="inlineStr"/>
      <c r="J5638" s="2" t="inlineStr">
        <is>
          <t>GameData\Configuration\1_MachineJob\Jobs_FoodWater_Ch2.xml</t>
        </is>
      </c>
    </row>
    <row r="5639">
      <c r="A5639" s="2" t="inlineStr">
        <is>
          <t>MachineJob|YamVitalizer|display_name</t>
        </is>
      </c>
      <c r="B5639" s="3" t="inlineStr">
        <is>
          <t>Yam Vitalizer</t>
        </is>
      </c>
      <c r="C5639" s="3" t="inlineStr">
        <is>
          <t>Збагачувач батату</t>
        </is>
      </c>
      <c r="D5639" s="2" t="inlineStr">
        <is>
          <t>mt</t>
        </is>
      </c>
      <c r="E5639" s="2" t="inlineStr">
        <is>
          <t>назва</t>
        </is>
      </c>
      <c r="F5639" s="3" t="inlineStr">
        <is>
          <t>Süßkartoffel-Vitalisator</t>
        </is>
      </c>
      <c r="G5639" s="2" t="inlineStr">
        <is>
          <t>claude</t>
        </is>
      </c>
      <c r="H5639" s="3" t="inlineStr"/>
      <c r="I5639" s="3" t="inlineStr"/>
      <c r="J5639" s="2" t="inlineStr">
        <is>
          <t>GameData\Configuration\1_MachineJob\Jobs_FoodWater_Ch2.xml</t>
        </is>
      </c>
    </row>
    <row r="5640">
      <c r="A5640" s="2" t="inlineStr">
        <is>
          <t>MachineJob|HormoneFactory|display_name</t>
        </is>
      </c>
      <c r="B5640" s="3" t="inlineStr">
        <is>
          <t>Hormone Factory</t>
        </is>
      </c>
      <c r="C5640" s="3" t="inlineStr">
        <is>
          <t>Завод гормонів</t>
        </is>
      </c>
      <c r="D5640" s="2" t="inlineStr">
        <is>
          <t>mt</t>
        </is>
      </c>
      <c r="E5640" s="2" t="inlineStr">
        <is>
          <t>назва</t>
        </is>
      </c>
      <c r="F5640" s="3" t="inlineStr">
        <is>
          <t>Hormonfabrik</t>
        </is>
      </c>
      <c r="G5640" s="2" t="inlineStr">
        <is>
          <t>claude</t>
        </is>
      </c>
      <c r="H5640" s="3" t="inlineStr"/>
      <c r="I5640" s="3" t="inlineStr"/>
      <c r="J5640" s="2" t="inlineStr">
        <is>
          <t>GameData\Configuration\1_MachineJob\Jobs_FoodWater_Ch2.xml</t>
        </is>
      </c>
    </row>
    <row r="5641">
      <c r="A5641" s="2" t="inlineStr">
        <is>
          <t>MachineJob|HiddenZinniaGarden|display_name</t>
        </is>
      </c>
      <c r="B5641" s="3" t="inlineStr">
        <is>
          <t>Hidden Zinnia Garden</t>
        </is>
      </c>
      <c r="C5641" s="3" t="inlineStr">
        <is>
          <t>Прихований сад циній</t>
        </is>
      </c>
      <c r="D5641" s="2" t="inlineStr">
        <is>
          <t>mt</t>
        </is>
      </c>
      <c r="E5641" s="2" t="inlineStr">
        <is>
          <t>назва</t>
        </is>
      </c>
      <c r="F5641" s="3" t="inlineStr">
        <is>
          <t>Getarnter Zinnien-Garten</t>
        </is>
      </c>
      <c r="G5641" s="2" t="inlineStr">
        <is>
          <t>claude</t>
        </is>
      </c>
      <c r="H5641" s="3" t="inlineStr"/>
      <c r="I5641" s="3" t="inlineStr"/>
      <c r="J5641" s="2" t="inlineStr">
        <is>
          <t>GameData\Configuration\1_MachineJob\Jobs_FoodWater_Ch2.xml</t>
        </is>
      </c>
    </row>
    <row r="5642">
      <c r="A5642" s="2" t="inlineStr">
        <is>
          <t>MachineJob|ZinniaGelRefinery|display_name</t>
        </is>
      </c>
      <c r="B5642" s="3" t="inlineStr">
        <is>
          <t>Zinnia Gel Refinery</t>
        </is>
      </c>
      <c r="C5642" s="3" t="inlineStr">
        <is>
          <t>Переробний завод гелю цинії</t>
        </is>
      </c>
      <c r="D5642" s="2" t="inlineStr">
        <is>
          <t>mt</t>
        </is>
      </c>
      <c r="E5642" s="2" t="inlineStr">
        <is>
          <t>назва</t>
        </is>
      </c>
      <c r="F5642" s="3" t="inlineStr">
        <is>
          <t>Zinniengel-Fabrik</t>
        </is>
      </c>
      <c r="G5642" s="2" t="inlineStr">
        <is>
          <t>claude</t>
        </is>
      </c>
      <c r="H5642" s="3" t="inlineStr"/>
      <c r="I5642" s="3" t="inlineStr"/>
      <c r="J5642" s="2" t="inlineStr">
        <is>
          <t>GameData\Configuration\1_MachineJob\Jobs_FoodWater_Ch2.xml</t>
        </is>
      </c>
    </row>
    <row r="5643">
      <c r="A5643" s="2" t="inlineStr">
        <is>
          <t>MachineJob|PaperRefinery|display_name</t>
        </is>
      </c>
      <c r="B5643" s="3" t="inlineStr">
        <is>
          <t>Paper Refinery</t>
        </is>
      </c>
      <c r="C5643" s="3" t="inlineStr">
        <is>
          <t>Переробний завод паперу</t>
        </is>
      </c>
      <c r="D5643" s="2" t="inlineStr">
        <is>
          <t>mt</t>
        </is>
      </c>
      <c r="E5643" s="2" t="inlineStr">
        <is>
          <t>назва</t>
        </is>
      </c>
      <c r="F5643" s="3" t="inlineStr">
        <is>
          <t>Papierraffinerie</t>
        </is>
      </c>
      <c r="G5643" s="2" t="inlineStr">
        <is>
          <t>claude</t>
        </is>
      </c>
      <c r="H5643" s="3" t="inlineStr"/>
      <c r="I5643" s="3" t="inlineStr"/>
      <c r="J5643" s="2" t="inlineStr">
        <is>
          <t>GameData\Configuration\1_MachineJob\Jobs_FoodWater_Ch2.xml</t>
        </is>
      </c>
    </row>
    <row r="5644">
      <c r="A5644" s="2" t="inlineStr">
        <is>
          <t>MachineJob|BuriedCottonGarden|display_name</t>
        </is>
      </c>
      <c r="B5644" s="3" t="inlineStr">
        <is>
          <t>Buried Cotton Garden</t>
        </is>
      </c>
      <c r="C5644" s="3" t="inlineStr">
        <is>
          <t>Підземний бавовняний сад</t>
        </is>
      </c>
      <c r="D5644" s="2" t="inlineStr">
        <is>
          <t>mt</t>
        </is>
      </c>
      <c r="E5644" s="2" t="inlineStr">
        <is>
          <t>назва</t>
        </is>
      </c>
      <c r="F5644" s="3" t="inlineStr">
        <is>
          <t>Begrabener Baumwollgarten</t>
        </is>
      </c>
      <c r="G5644" s="2" t="inlineStr">
        <is>
          <t>claude</t>
        </is>
      </c>
      <c r="H5644" s="3" t="inlineStr"/>
      <c r="I5644" s="3" t="inlineStr"/>
      <c r="J5644" s="2" t="inlineStr">
        <is>
          <t>GameData\Configuration\1_MachineJob\Jobs_FoodWater_Ch2.xml</t>
        </is>
      </c>
    </row>
    <row r="5645">
      <c r="A5645" s="2" t="inlineStr">
        <is>
          <t>MachineJob|CottonSheetRefinery|display_name</t>
        </is>
      </c>
      <c r="B5645" s="3" t="inlineStr">
        <is>
          <t>Cotton Sheet Refinery</t>
        </is>
      </c>
      <c r="C5645" s="3" t="inlineStr">
        <is>
          <t>Переробний завод бавовняного полотна</t>
        </is>
      </c>
      <c r="D5645" s="2" t="inlineStr">
        <is>
          <t>mt</t>
        </is>
      </c>
      <c r="E5645" s="2" t="inlineStr">
        <is>
          <t>назва</t>
        </is>
      </c>
      <c r="F5645" s="3" t="inlineStr">
        <is>
          <t>Baumwollstoff-Raffinerie</t>
        </is>
      </c>
      <c r="G5645" s="2" t="inlineStr">
        <is>
          <t>claude</t>
        </is>
      </c>
      <c r="H5645" s="3" t="inlineStr"/>
      <c r="I5645" s="3" t="inlineStr"/>
      <c r="J5645" s="2" t="inlineStr">
        <is>
          <t>GameData\Configuration\1_MachineJob\Jobs_FoodWater_Ch2.xml</t>
        </is>
      </c>
    </row>
    <row r="5646">
      <c r="A5646" s="2" t="inlineStr">
        <is>
          <t>MachineJob|DailyNecessitiesFactory|display_name</t>
        </is>
      </c>
      <c r="B5646" s="3" t="inlineStr">
        <is>
          <t>Daily Necessities Factory</t>
        </is>
      </c>
      <c r="C5646" s="3" t="inlineStr">
        <is>
          <t>Завод предметів першої потреби</t>
        </is>
      </c>
      <c r="D5646" s="2" t="inlineStr">
        <is>
          <t>mt</t>
        </is>
      </c>
      <c r="E5646" s="2" t="inlineStr">
        <is>
          <t>назва</t>
        </is>
      </c>
      <c r="F5646" s="3" t="inlineStr">
        <is>
          <t>Fabrik für tägliche Bedarfsgüter</t>
        </is>
      </c>
      <c r="G5646" s="2" t="inlineStr">
        <is>
          <t>claude</t>
        </is>
      </c>
      <c r="H5646" s="3" t="inlineStr"/>
      <c r="I5646" s="3" t="inlineStr"/>
      <c r="J5646" s="2" t="inlineStr">
        <is>
          <t>GameData\Configuration\1_MachineJob\Jobs_FoodWater_Ch2.xml</t>
        </is>
      </c>
    </row>
    <row r="5647">
      <c r="A5647" s="2" t="inlineStr">
        <is>
          <t>MachineJob|FurnitureFactory|display_name</t>
        </is>
      </c>
      <c r="B5647" s="3" t="inlineStr">
        <is>
          <t>Furniture Factory</t>
        </is>
      </c>
      <c r="C5647" s="3" t="inlineStr">
        <is>
          <t>Меблевий завод</t>
        </is>
      </c>
      <c r="D5647" s="2" t="inlineStr">
        <is>
          <t>mt</t>
        </is>
      </c>
      <c r="E5647" s="2" t="inlineStr">
        <is>
          <t>назва</t>
        </is>
      </c>
      <c r="F5647" s="3" t="inlineStr">
        <is>
          <t>Möbelfabrik</t>
        </is>
      </c>
      <c r="G5647" s="2" t="inlineStr">
        <is>
          <t>claude</t>
        </is>
      </c>
      <c r="H5647" s="3" t="inlineStr"/>
      <c r="I5647" s="3" t="inlineStr"/>
      <c r="J5647" s="2" t="inlineStr">
        <is>
          <t>GameData\Configuration\1_MachineJob\Jobs_FoodWater_Ch2.xml</t>
        </is>
      </c>
    </row>
    <row r="5648">
      <c r="A5648" s="2" t="inlineStr">
        <is>
          <t>MachineJob|GlueFactory|display_name</t>
        </is>
      </c>
      <c r="B5648" s="3" t="inlineStr">
        <is>
          <t>Glue Factory</t>
        </is>
      </c>
      <c r="C5648" s="3" t="inlineStr">
        <is>
          <t>Завод клею</t>
        </is>
      </c>
      <c r="D5648" s="2" t="inlineStr">
        <is>
          <t>mt</t>
        </is>
      </c>
      <c r="E5648" s="2" t="inlineStr">
        <is>
          <t>назва</t>
        </is>
      </c>
      <c r="F5648" s="3" t="inlineStr">
        <is>
          <t>Leimfabrik</t>
        </is>
      </c>
      <c r="G5648" s="2" t="inlineStr">
        <is>
          <t>claude</t>
        </is>
      </c>
      <c r="H5648" s="3" t="inlineStr"/>
      <c r="I5648" s="3" t="inlineStr"/>
      <c r="J5648" s="2" t="inlineStr">
        <is>
          <t>GameData\Configuration\1_MachineJob\Jobs_FoodWater_Ch2.xml</t>
        </is>
      </c>
    </row>
    <row r="5649">
      <c r="A5649" s="2" t="inlineStr">
        <is>
          <t>MachineJob|WoodLaminarRefinery|display_name</t>
        </is>
      </c>
      <c r="B5649" s="3" t="inlineStr">
        <is>
          <t>Wood Laminar Refinery</t>
        </is>
      </c>
      <c r="C5649" s="3" t="inlineStr">
        <is>
          <t>Переробка ламінованої деревини</t>
        </is>
      </c>
      <c r="D5649" s="2" t="inlineStr">
        <is>
          <t>mt</t>
        </is>
      </c>
      <c r="E5649" s="2" t="inlineStr">
        <is>
          <t>назва</t>
        </is>
      </c>
      <c r="F5649" s="3" t="inlineStr">
        <is>
          <t>Holzlaminat-Raffinerie</t>
        </is>
      </c>
      <c r="G5649" s="2" t="inlineStr">
        <is>
          <t>claude+claude-editor</t>
        </is>
      </c>
      <c r="H5649" s="3" t="inlineStr"/>
      <c r="I5649" s="3" t="inlineStr"/>
      <c r="J5649" s="2" t="inlineStr">
        <is>
          <t>GameData\Configuration\1_MachineJob\Jobs_FoodWater_Ch2.xml</t>
        </is>
      </c>
    </row>
    <row r="5650">
      <c r="A5650" s="2" t="inlineStr">
        <is>
          <t>MachineJob|PlankFactory|display_name</t>
        </is>
      </c>
      <c r="B5650" s="3" t="inlineStr">
        <is>
          <t>Plank Factory</t>
        </is>
      </c>
      <c r="C5650" s="3" t="inlineStr">
        <is>
          <t>Завод дощок</t>
        </is>
      </c>
      <c r="D5650" s="2" t="inlineStr">
        <is>
          <t>mt</t>
        </is>
      </c>
      <c r="E5650" s="2" t="inlineStr">
        <is>
          <t>назва</t>
        </is>
      </c>
      <c r="F5650" s="3" t="inlineStr">
        <is>
          <t>Bretterfabrik</t>
        </is>
      </c>
      <c r="G5650" s="2" t="inlineStr">
        <is>
          <t>claude</t>
        </is>
      </c>
      <c r="H5650" s="3" t="inlineStr"/>
      <c r="I5650" s="3" t="inlineStr"/>
      <c r="J5650" s="2" t="inlineStr">
        <is>
          <t>GameData\Configuration\1_MachineJob\Jobs_FoodWater_Ch2.xml</t>
        </is>
      </c>
    </row>
    <row r="5651">
      <c r="A5651" s="2" t="inlineStr">
        <is>
          <t>MachineJob|FurnitureShop|display_name</t>
        </is>
      </c>
      <c r="B5651" s="3" t="inlineStr">
        <is>
          <t>Furniture Shop</t>
        </is>
      </c>
      <c r="C5651" s="3" t="inlineStr">
        <is>
          <t>Меблева крамниця</t>
        </is>
      </c>
      <c r="D5651" s="2" t="inlineStr">
        <is>
          <t>mt</t>
        </is>
      </c>
      <c r="E5651" s="2" t="inlineStr">
        <is>
          <t>назва</t>
        </is>
      </c>
      <c r="F5651" s="3" t="inlineStr">
        <is>
          <t>Möbelladen</t>
        </is>
      </c>
      <c r="G5651" s="2" t="inlineStr">
        <is>
          <t>claude</t>
        </is>
      </c>
      <c r="H5651" s="3" t="inlineStr"/>
      <c r="I5651" s="3" t="inlineStr"/>
      <c r="J5651" s="2" t="inlineStr">
        <is>
          <t>GameData\Configuration\1_MachineJob\Jobs_FoodWater_Ch2.xml</t>
        </is>
      </c>
    </row>
    <row r="5652">
      <c r="A5652" s="2" t="inlineStr">
        <is>
          <t>MachineJob|HumanApartments|display_name</t>
        </is>
      </c>
      <c r="B5652" s="3" t="inlineStr">
        <is>
          <t>Human Apartments</t>
        </is>
      </c>
      <c r="C5652" s="3" t="inlineStr">
        <is>
          <t>Квартири для людей</t>
        </is>
      </c>
      <c r="D5652" s="2" t="inlineStr">
        <is>
          <t>mt</t>
        </is>
      </c>
      <c r="E5652" s="2" t="inlineStr">
        <is>
          <t>назва</t>
        </is>
      </c>
      <c r="F5652" s="3" t="inlineStr">
        <is>
          <t>Menschen-Apartments</t>
        </is>
      </c>
      <c r="G5652" s="2" t="inlineStr">
        <is>
          <t>claude</t>
        </is>
      </c>
      <c r="H5652" s="3" t="inlineStr"/>
      <c r="I5652" s="3" t="inlineStr"/>
      <c r="J5652" s="2" t="inlineStr">
        <is>
          <t>GameData\Configuration\1_MachineJob\Jobs_Housing.xml</t>
        </is>
      </c>
    </row>
    <row r="5653">
      <c r="A5653" s="2" t="inlineStr">
        <is>
          <t>MachineJob|ResidentialMegastructure|display_name</t>
        </is>
      </c>
      <c r="B5653" s="3" t="inlineStr">
        <is>
          <t>Residential Megastructure</t>
        </is>
      </c>
      <c r="C5653" s="3" t="inlineStr">
        <is>
          <t>Житлова мегаструктура</t>
        </is>
      </c>
      <c r="D5653" s="2" t="inlineStr">
        <is>
          <t>mt</t>
        </is>
      </c>
      <c r="E5653" s="2" t="inlineStr">
        <is>
          <t>назва</t>
        </is>
      </c>
      <c r="F5653" s="3" t="inlineStr">
        <is>
          <t>Wohn-Megastruktur</t>
        </is>
      </c>
      <c r="G5653" s="2" t="inlineStr">
        <is>
          <t>claude</t>
        </is>
      </c>
      <c r="H5653" s="3" t="inlineStr"/>
      <c r="I5653" s="3" t="inlineStr"/>
      <c r="J5653" s="2" t="inlineStr">
        <is>
          <t>GameData\Configuration\1_MachineJob\Jobs_Housing.xml</t>
        </is>
      </c>
    </row>
    <row r="5654">
      <c r="A5654" s="2" t="inlineStr">
        <is>
          <t>MachineJob|RefugeeTower|display_name</t>
        </is>
      </c>
      <c r="B5654" s="3" t="inlineStr">
        <is>
          <t>Refugee Tower</t>
        </is>
      </c>
      <c r="C5654" s="3" t="inlineStr">
        <is>
          <t>Вежа для біженців</t>
        </is>
      </c>
      <c r="D5654" s="2" t="inlineStr">
        <is>
          <t>mt</t>
        </is>
      </c>
      <c r="E5654" s="2" t="inlineStr">
        <is>
          <t>назва</t>
        </is>
      </c>
      <c r="F5654" s="3" t="inlineStr">
        <is>
          <t>Flüchtlingsturm</t>
        </is>
      </c>
      <c r="G5654" s="2" t="inlineStr">
        <is>
          <t>claude</t>
        </is>
      </c>
      <c r="H5654" s="3" t="inlineStr"/>
      <c r="I5654" s="3" t="inlineStr"/>
      <c r="J5654" s="2" t="inlineStr">
        <is>
          <t>GameData\Configuration\1_MachineJob\Jobs_Housing.xml</t>
        </is>
      </c>
    </row>
    <row r="5655">
      <c r="A5655" s="2" t="inlineStr">
        <is>
          <t>MachineJob|RefugeeTower|description</t>
        </is>
      </c>
      <c r="B5655" s="3" t="inlineStr">
        <is>
          <t>Build to protect humans that are displaced when you destroy their buildings.</t>
        </is>
      </c>
      <c r="C5655" s="3" t="inlineStr">
        <is>
          <t>Будуйте її, щоб прихистити людей, які втратили дім, коли ви зруйнували їхні будівлі.</t>
        </is>
      </c>
      <c r="D5655" s="2" t="inlineStr">
        <is>
          <t>mt</t>
        </is>
      </c>
      <c r="E5655" s="2" t="inlineStr">
        <is>
          <t>текст</t>
        </is>
      </c>
      <c r="F5655" s="3" t="inlineStr">
        <is>
          <t>Schützt Menschen, die ohne Unterkunft dastehen, wenn du ihre Gebäude zerstört hast.</t>
        </is>
      </c>
      <c r="G5655" s="2" t="inlineStr">
        <is>
          <t>claude</t>
        </is>
      </c>
      <c r="H5655" s="3" t="inlineStr"/>
      <c r="I5655" s="3" t="inlineStr"/>
      <c r="J5655" s="2" t="inlineStr">
        <is>
          <t>GameData\Configuration\1_MachineJob\Jobs_Housing.xml</t>
        </is>
      </c>
    </row>
    <row r="5656">
      <c r="A5656" s="2" t="inlineStr">
        <is>
          <t>MachineJob|RefugeeTower|strategy_tip_optional</t>
        </is>
      </c>
      <c r="B5656" s="3" t="inlineStr">
        <is>
          <t>Abandoned humans will die of exposure without refugee space available for them.</t>
        </is>
      </c>
      <c r="C5656" s="3" t="inlineStr">
        <is>
          <t>Якщо для покинутих людей не знайдеться місць у притулках для біженців, вони загинуть просто неба.</t>
        </is>
      </c>
      <c r="D5656" s="2" t="inlineStr">
        <is>
          <t>mt</t>
        </is>
      </c>
      <c r="E5656" s="2" t="inlineStr">
        <is>
          <t>текст</t>
        </is>
      </c>
      <c r="F5656" s="3" t="inlineStr">
        <is>
          <t>Im Stich gelassene Menschen sind ungeschützt und sterben, wenn kein Flüchtlingswohnraum für sie verfügbar ist.</t>
        </is>
      </c>
      <c r="G5656" s="2" t="inlineStr">
        <is>
          <t>claude</t>
        </is>
      </c>
      <c r="H5656" s="3" t="inlineStr"/>
      <c r="I5656" s="3" t="inlineStr"/>
      <c r="J5656" s="2" t="inlineStr">
        <is>
          <t>GameData\Configuration\1_MachineJob\Jobs_Housing.xml</t>
        </is>
      </c>
    </row>
    <row r="5657">
      <c r="A5657" s="2" t="inlineStr">
        <is>
          <t>MachineJob|Apiary|math_int|CapOfNewBeesPerTurn|display_name</t>
        </is>
      </c>
      <c r="B5657" s="3" t="inlineStr">
        <is>
          <t>Max New Bees Per Turn</t>
        </is>
      </c>
      <c r="C5657" s="3" t="inlineStr">
        <is>
          <t>Макс. нових бджіл за хід</t>
        </is>
      </c>
      <c r="D5657" s="2" t="inlineStr">
        <is>
          <t>mt</t>
        </is>
      </c>
      <c r="E5657" s="2" t="inlineStr">
        <is>
          <t>назва</t>
        </is>
      </c>
      <c r="F5657" s="3" t="inlineStr">
        <is>
          <t>Max. neue Bienen pro Runde</t>
        </is>
      </c>
      <c r="G5657" s="2" t="inlineStr">
        <is>
          <t>claude</t>
        </is>
      </c>
      <c r="H5657" s="3" t="inlineStr"/>
      <c r="I5657" s="3" t="inlineStr"/>
      <c r="J5657" s="2" t="inlineStr">
        <is>
          <t>GameData\Configuration\1_MachineJob\Jobs_Housing.xml</t>
        </is>
      </c>
    </row>
    <row r="5658">
      <c r="A5658" s="2" t="inlineStr">
        <is>
          <t>MachineJob|Apiary|math_float|NewBeesPerBeeHere|display_name</t>
        </is>
      </c>
      <c r="B5658" s="3" t="inlineStr">
        <is>
          <t>New Bees Per Bee Here</t>
        </is>
      </c>
      <c r="C5658" s="3" t="inlineStr">
        <is>
          <t>Нових бджіл на кожну наявну бджолу</t>
        </is>
      </c>
      <c r="D5658" s="2" t="inlineStr">
        <is>
          <t>mt</t>
        </is>
      </c>
      <c r="E5658" s="2" t="inlineStr">
        <is>
          <t>назва</t>
        </is>
      </c>
      <c r="F5658" s="3" t="inlineStr">
        <is>
          <t>Neue Bienen pro Biene hier</t>
        </is>
      </c>
      <c r="G5658" s="2" t="inlineStr">
        <is>
          <t>claude</t>
        </is>
      </c>
      <c r="H5658" s="3" t="inlineStr"/>
      <c r="I5658" s="3" t="inlineStr"/>
      <c r="J5658" s="2" t="inlineStr">
        <is>
          <t>GameData\Configuration\1_MachineJob\Jobs_Housing.xml</t>
        </is>
      </c>
    </row>
    <row r="5659">
      <c r="A5659" s="2" t="inlineStr">
        <is>
          <t>MachineJob|Apiary|math_float|FilteredWaterPerNewBee|display_name</t>
        </is>
      </c>
      <c r="B5659" s="3" t="inlineStr">
        <is>
          <t>Filtered Water Per New Bee</t>
        </is>
      </c>
      <c r="C5659" s="3" t="inlineStr">
        <is>
          <t>Фільтрованої води на нову бджолу</t>
        </is>
      </c>
      <c r="D5659" s="2" t="inlineStr">
        <is>
          <t>mt</t>
        </is>
      </c>
      <c r="E5659" s="2" t="inlineStr">
        <is>
          <t>назва</t>
        </is>
      </c>
      <c r="F5659" s="3" t="inlineStr">
        <is>
          <t>Filterwasser pro Neuer Biene</t>
        </is>
      </c>
      <c r="G5659" s="2" t="inlineStr">
        <is>
          <t>claude</t>
        </is>
      </c>
      <c r="H5659" s="3" t="inlineStr"/>
      <c r="I5659" s="3" t="inlineStr"/>
      <c r="J5659" s="2" t="inlineStr">
        <is>
          <t>GameData\Configuration\1_MachineJob\Jobs_Housing.xml</t>
        </is>
      </c>
    </row>
    <row r="5660">
      <c r="A5660" s="2" t="inlineStr">
        <is>
          <t>MachineJob|CatHouse|display_name</t>
        </is>
      </c>
      <c r="B5660" s="3" t="inlineStr">
        <is>
          <t>Cat House</t>
        </is>
      </c>
      <c r="C5660" s="3" t="inlineStr">
        <is>
          <t>Котячий будиночок</t>
        </is>
      </c>
      <c r="D5660" s="2" t="inlineStr">
        <is>
          <t>mt</t>
        </is>
      </c>
      <c r="E5660" s="2" t="inlineStr">
        <is>
          <t>назва</t>
        </is>
      </c>
      <c r="F5660" s="3" t="inlineStr">
        <is>
          <t>Katzenhaus</t>
        </is>
      </c>
      <c r="G5660" s="2" t="inlineStr">
        <is>
          <t>claude</t>
        </is>
      </c>
      <c r="H5660" s="3" t="inlineStr"/>
      <c r="I5660" s="3" t="inlineStr"/>
      <c r="J5660" s="2" t="inlineStr">
        <is>
          <t>GameData\Configuration\1_MachineJob\Jobs_Housing.xml</t>
        </is>
      </c>
    </row>
    <row r="5661">
      <c r="A5661" s="2" t="inlineStr">
        <is>
          <t>MachineJob|CatHouse|description</t>
        </is>
      </c>
      <c r="B5661" s="3" t="inlineStr">
        <is>
          <t>Your first pet cat will wander... anywhere in the city. It's a cat. Where you put the house barely matters.
If you want a safer alternative, you'll need to come up with another idea -- and once you have that, you may want to remove the cat house.</t>
        </is>
      </c>
      <c r="C5661" s="3" t="inlineStr">
        <is>
          <t>Ваш перший домашній кіт блукатиме… будь-де в місті. Це ж кіт. Де ви поставите будиночок, майже не має значення.
Якщо хочете безпечнішої альтернативи, доведеться вигадати щось інше — а коли вигадаєте, будиночок, можливо, варто буде прибрати.</t>
        </is>
      </c>
      <c r="D5661" s="2" t="inlineStr">
        <is>
          <t>mt</t>
        </is>
      </c>
      <c r="E5661" s="2" t="inlineStr">
        <is>
          <t>текст</t>
        </is>
      </c>
      <c r="F5661" s="3" t="inlineStr">
        <is>
          <t>Deine erste Katze wird herumschleichen ... Überall in der Stadt. Es ist eine Katze. Wo du das Haus hinstellst, spielt kaum eine Rolle.
Wenn du eine sicherere Alternative willst, musst du dir eine andere Idee einfallen lassen – und wenn du die hast, solltest du das Katzenhaus vielleicht wieder entfernen.</t>
        </is>
      </c>
      <c r="G5661" s="2" t="inlineStr">
        <is>
          <t>claude</t>
        </is>
      </c>
      <c r="H5661" s="3" t="inlineStr"/>
      <c r="I5661" s="3" t="inlineStr"/>
      <c r="J5661" s="2" t="inlineStr">
        <is>
          <t>GameData\Configuration\1_MachineJob\Jobs_Housing.xml</t>
        </is>
      </c>
    </row>
    <row r="5662">
      <c r="A5662" s="2" t="inlineStr">
        <is>
          <t>MachineJob|AnimalPalace|display_name</t>
        </is>
      </c>
      <c r="B5662" s="3" t="inlineStr">
        <is>
          <t>Animal Palace</t>
        </is>
      </c>
      <c r="C5662" s="3" t="inlineStr">
        <is>
          <t>Палац тварин</t>
        </is>
      </c>
      <c r="D5662" s="2" t="inlineStr">
        <is>
          <t>mt</t>
        </is>
      </c>
      <c r="E5662" s="2" t="inlineStr">
        <is>
          <t>назва</t>
        </is>
      </c>
      <c r="F5662" s="3" t="inlineStr">
        <is>
          <t>Tierpalast</t>
        </is>
      </c>
      <c r="G5662" s="2" t="inlineStr">
        <is>
          <t>claude</t>
        </is>
      </c>
      <c r="H5662" s="3" t="inlineStr"/>
      <c r="I5662" s="3" t="inlineStr"/>
      <c r="J5662" s="2" t="inlineStr">
        <is>
          <t>GameData\Configuration\1_MachineJob\Jobs_Housing.xml</t>
        </is>
      </c>
    </row>
    <row r="5663">
      <c r="A5663" s="2" t="inlineStr">
        <is>
          <t>MachineJob|AnimalPalace|description</t>
        </is>
      </c>
      <c r="B5663" s="3" t="inlineStr">
        <is>
          <t>A massive structure with safe quarters, plenty of food, and plenty of stimulation for any feral animals you rescue.</t>
        </is>
      </c>
      <c r="C5663" s="3" t="inlineStr">
        <is>
          <t>Величезна споруда з безпечними оселями, вдосталь корму й безліччю розваг для всіх здичавілих тварин, яких ви врятуєте.</t>
        </is>
      </c>
      <c r="D5663" s="2" t="inlineStr">
        <is>
          <t>mt</t>
        </is>
      </c>
      <c r="E5663" s="2" t="inlineStr">
        <is>
          <t>текст</t>
        </is>
      </c>
      <c r="F5663" s="3" t="inlineStr">
        <is>
          <t>Eine riesige Struktur mit sicheren Quartieren, jeder Menge Futter und breitem Beschäftigungsprogramm für alle geretteten Wildtiere.</t>
        </is>
      </c>
      <c r="G5663" s="2" t="inlineStr">
        <is>
          <t>claude</t>
        </is>
      </c>
      <c r="H5663" s="3" t="inlineStr"/>
      <c r="I5663" s="3" t="inlineStr"/>
      <c r="J5663" s="2" t="inlineStr">
        <is>
          <t>GameData\Configuration\1_MachineJob\Jobs_Housing.xml</t>
        </is>
      </c>
    </row>
    <row r="5664">
      <c r="A5664" s="2" t="inlineStr">
        <is>
          <t>MachineJob|AnimalPalace|strategy_tip_optional</t>
        </is>
      </c>
      <c r="B5664" s="3" t="inlineStr">
        <is>
          <t>Includes partitions to keep incompatible species and breeds separated.</t>
        </is>
      </c>
      <c r="C5664" s="3" t="inlineStr">
        <is>
          <t>Перегородки розділяють несумісні види й породи.</t>
        </is>
      </c>
      <c r="D5664" s="2" t="inlineStr">
        <is>
          <t>mt</t>
        </is>
      </c>
      <c r="E5664" s="2" t="inlineStr">
        <is>
          <t>текст</t>
        </is>
      </c>
      <c r="F5664" s="3" t="inlineStr">
        <is>
          <t>Umfasst Trennelemente, mit denen inkompatible Spezies und Rassen voneinander separiert werden können.</t>
        </is>
      </c>
      <c r="G5664" s="2" t="inlineStr">
        <is>
          <t>claude+opus-04</t>
        </is>
      </c>
      <c r="H5664" s="3" t="inlineStr"/>
      <c r="I5664" s="3" t="inlineStr"/>
      <c r="J5664" s="2" t="inlineStr">
        <is>
          <t>GameData\Configuration\1_MachineJob\Jobs_Housing.xml</t>
        </is>
      </c>
    </row>
    <row r="5665">
      <c r="A5665" s="2" t="inlineStr">
        <is>
          <t>MachineJob|HousingAgency|display_name</t>
        </is>
      </c>
      <c r="B5665" s="3" t="inlineStr">
        <is>
          <t>Housing Agency</t>
        </is>
      </c>
      <c r="C5665" s="3" t="inlineStr">
        <is>
          <t>Житлове агентство</t>
        </is>
      </c>
      <c r="D5665" s="2" t="inlineStr">
        <is>
          <t>mt</t>
        </is>
      </c>
      <c r="E5665" s="2" t="inlineStr">
        <is>
          <t>назва</t>
        </is>
      </c>
      <c r="F5665" s="3" t="inlineStr">
        <is>
          <t>Wohnagentur</t>
        </is>
      </c>
      <c r="G5665" s="2" t="inlineStr">
        <is>
          <t>claude</t>
        </is>
      </c>
      <c r="H5665" s="3" t="inlineStr"/>
      <c r="I5665" s="3" t="inlineStr"/>
      <c r="J5665" s="2" t="inlineStr">
        <is>
          <t>GameData\Configuration\1_MachineJob\Jobs_Housing_Ch2.xml</t>
        </is>
      </c>
    </row>
    <row r="5666">
      <c r="A5666" s="2" t="inlineStr">
        <is>
          <t>MachineJob|HousingAgency|description</t>
        </is>
      </c>
      <c r="B5666" s="3" t="inlineStr">
        <is>
          <t>Directly organize the homeless, and then any willing members of the lower classes, into housing that you provide.</t>
        </is>
      </c>
      <c r="C5666" s="3" t="inlineStr">
        <is>
          <t>Без посередників розселяйте у ваше житло бездомних, а потім і всіх охочих із нижчих класів.</t>
        </is>
      </c>
      <c r="D5666" s="2" t="inlineStr">
        <is>
          <t>mt</t>
        </is>
      </c>
      <c r="E5666" s="2" t="inlineStr">
        <is>
          <t>текст</t>
        </is>
      </c>
      <c r="F5666" s="3" t="inlineStr">
        <is>
          <t>Verfrachtet Obdachlose und alle bereitwilligen Angehörigen der unteren Schichten in die von dir zur Verfügung gestellten Unterkünfte.</t>
        </is>
      </c>
      <c r="G5666" s="2" t="inlineStr">
        <is>
          <t>claude+opus-04</t>
        </is>
      </c>
      <c r="H5666" s="3" t="inlineStr"/>
      <c r="I5666" s="3" t="inlineStr"/>
      <c r="J5666" s="2" t="inlineStr">
        <is>
          <t>GameData\Configuration\1_MachineJob\Jobs_Housing_Ch2.xml</t>
        </is>
      </c>
    </row>
    <row r="5667">
      <c r="A5667" s="2" t="inlineStr">
        <is>
          <t>MachineJob|HousingAgency|strategy_tip_optional</t>
        </is>
      </c>
      <c r="B5667" s="3" t="inlineStr">
        <is>
          <t>This is on behalf of yourself as the entity controlling the tower, not masked behind a shell company. There's no way around it, as your housing is already associated with your tower.</t>
        </is>
      </c>
      <c r="C5667" s="3" t="inlineStr">
        <is>
          <t>Ви дієте від власного імені — як сутність, що контролює вежу, — а не ховаєтеся за компанією-прикриттям. Інакше ніяк: житло й так пов’язане з вашою вежею.</t>
        </is>
      </c>
      <c r="D5667" s="2" t="inlineStr">
        <is>
          <t>mt</t>
        </is>
      </c>
      <c r="E5667" s="2" t="inlineStr">
        <is>
          <t>текст</t>
        </is>
      </c>
      <c r="F5667" s="3" t="inlineStr">
        <is>
          <t>Dies geschieht in deinem persönlichen Namen als kontrollierende Instanz des Turms und ist nicht durch eine Briefkastenfirma verschleiert. Daran führt kein Weg vorbei, schließlich ist dein bereitgestellter Wohnraum ohnehin mit deinem Turm verbunden.</t>
        </is>
      </c>
      <c r="G5667" s="2" t="inlineStr">
        <is>
          <t>claude+opus-04</t>
        </is>
      </c>
      <c r="H5667" s="3" t="inlineStr"/>
      <c r="I5667" s="3" t="inlineStr"/>
      <c r="J5667" s="2" t="inlineStr">
        <is>
          <t>GameData\Configuration\1_MachineJob\Jobs_Housing_Ch2.xml</t>
        </is>
      </c>
    </row>
    <row r="5668">
      <c r="A5668" s="2" t="inlineStr">
        <is>
          <t>MachineJob|AGIResearcherSafehouse|display_name</t>
        </is>
      </c>
      <c r="B5668" s="3" t="inlineStr">
        <is>
          <t>AGI Researcher Safehouse</t>
        </is>
      </c>
      <c r="C5668" s="3" t="inlineStr">
        <is>
          <t>Схованка дослідників ЗШІ</t>
        </is>
      </c>
      <c r="D5668" s="2" t="inlineStr">
        <is>
          <t>mt</t>
        </is>
      </c>
      <c r="E5668" s="2" t="inlineStr">
        <is>
          <t>назва</t>
        </is>
      </c>
      <c r="F5668" s="3" t="inlineStr">
        <is>
          <t>VKI-Forscher-Safehouse</t>
        </is>
      </c>
      <c r="G5668" s="2" t="inlineStr">
        <is>
          <t>claude</t>
        </is>
      </c>
      <c r="H5668" s="3" t="inlineStr"/>
      <c r="I5668" s="3" t="inlineStr"/>
      <c r="J5668" s="2" t="inlineStr">
        <is>
          <t>GameData\Configuration\1_MachineJob\Jobs_Housing_Ch2.xml</t>
        </is>
      </c>
    </row>
    <row r="5669">
      <c r="A5669" s="2" t="inlineStr">
        <is>
          <t>MachineJob|AGIResearcherSafehouse|strategy_tip_optional</t>
        </is>
      </c>
      <c r="B5669" s="3" t="inlineStr">
        <is>
          <t>A deep sense of deja vu suggests you should build this far from important buildings, especially those that require deterrence.</t>
        </is>
      </c>
      <c r="C5669" s="3" t="inlineStr">
        <is>
          <t>Вас охоплює глибоке дежавю: це варто будувати подалі від важливих будівель, особливо тих, яким потрібне стримування.</t>
        </is>
      </c>
      <c r="D5669" s="2" t="inlineStr">
        <is>
          <t>mt</t>
        </is>
      </c>
      <c r="E5669" s="2" t="inlineStr">
        <is>
          <t>текст</t>
        </is>
      </c>
      <c r="F5669" s="3" t="inlineStr">
        <is>
          <t>Ein unterbewusstes Gefühl eines Déjà-vus verrät dir, dass du das hier fernab wichtiger Gebäude errichten solltest – insbesondere weit weg von jenen, die Abschreckung erfordern.</t>
        </is>
      </c>
      <c r="G5669" s="2" t="inlineStr">
        <is>
          <t>claude+opus-04</t>
        </is>
      </c>
      <c r="H5669" s="3" t="inlineStr"/>
      <c r="I5669" s="3" t="inlineStr"/>
      <c r="J5669" s="2" t="inlineStr">
        <is>
          <t>GameData\Configuration\1_MachineJob\Jobs_Housing_Ch2.xml</t>
        </is>
      </c>
    </row>
    <row r="5670">
      <c r="A5670" s="2" t="inlineStr">
        <is>
          <t>MachineJob|AbandonedAGIResearcherSafehouse|display_name</t>
        </is>
      </c>
      <c r="B5670" s="3" t="inlineStr">
        <is>
          <t>Abandoned AGI Researcher Safehouse</t>
        </is>
      </c>
      <c r="C5670" s="3" t="inlineStr">
        <is>
          <t>Покинута схованка дослідників ЗШІ</t>
        </is>
      </c>
      <c r="D5670" s="2" t="inlineStr">
        <is>
          <t>mt</t>
        </is>
      </c>
      <c r="E5670" s="2" t="inlineStr">
        <is>
          <t>текст</t>
        </is>
      </c>
      <c r="F5670" s="3" t="inlineStr">
        <is>
          <t>Verlassenes VKI-Forscher-Safehouse</t>
        </is>
      </c>
      <c r="G5670" s="2" t="inlineStr">
        <is>
          <t>claude</t>
        </is>
      </c>
      <c r="H5670" s="3" t="inlineStr"/>
      <c r="I5670" s="3" t="inlineStr"/>
      <c r="J5670" s="2" t="inlineStr">
        <is>
          <t>GameData\Configuration\1_MachineJob\Jobs_Housing_Ch2.xml</t>
        </is>
      </c>
    </row>
    <row r="5671">
      <c r="A5671" s="2" t="inlineStr">
        <is>
          <t>MachineJob|AGIResearcherHoldingPen|display_name</t>
        </is>
      </c>
      <c r="B5671" s="3" t="inlineStr">
        <is>
          <t>AGI Researcher Holding Pen</t>
        </is>
      </c>
      <c r="C5671" s="3" t="inlineStr">
        <is>
          <t>Загорода для дослідників ЗШІ</t>
        </is>
      </c>
      <c r="D5671" s="2" t="inlineStr">
        <is>
          <t>mt</t>
        </is>
      </c>
      <c r="E5671" s="2" t="inlineStr">
        <is>
          <t>назва</t>
        </is>
      </c>
      <c r="F5671" s="3" t="inlineStr">
        <is>
          <t>VKI-Forscher-Gehege</t>
        </is>
      </c>
      <c r="G5671" s="2" t="inlineStr">
        <is>
          <t>claude</t>
        </is>
      </c>
      <c r="H5671" s="3" t="inlineStr"/>
      <c r="I5671" s="3" t="inlineStr"/>
      <c r="J5671" s="2" t="inlineStr">
        <is>
          <t>GameData\Configuration\1_MachineJob\Jobs_Housing_Ch2.xml</t>
        </is>
      </c>
    </row>
    <row r="5672">
      <c r="A5672" s="2" t="inlineStr">
        <is>
          <t>MachineJob|AGIResearcherHoldingPen|description</t>
        </is>
      </c>
      <c r="B5672" s="3" t="inlineStr">
        <is>
          <t>For their own safety, you don't allow them to leave.</t>
        </is>
      </c>
      <c r="C5672" s="3" t="inlineStr">
        <is>
          <t>Заради їхньої ж безпеки ви не дозволяєте їм піти.</t>
        </is>
      </c>
      <c r="D5672" s="2" t="inlineStr">
        <is>
          <t>mt</t>
        </is>
      </c>
      <c r="E5672" s="2" t="inlineStr">
        <is>
          <t>текст</t>
        </is>
      </c>
      <c r="F5672" s="3" t="inlineStr">
        <is>
          <t>Du erlaubst ihnen nicht, sich von hier zu entfernen – zu ihrer eigenen Sicherheit.</t>
        </is>
      </c>
      <c r="G5672" s="2" t="inlineStr">
        <is>
          <t>claude</t>
        </is>
      </c>
      <c r="H5672" s="3" t="inlineStr"/>
      <c r="I5672" s="3" t="inlineStr"/>
      <c r="J5672" s="2" t="inlineStr">
        <is>
          <t>GameData\Configuration\1_MachineJob\Jobs_Housing_Ch2.xml</t>
        </is>
      </c>
    </row>
    <row r="5673">
      <c r="A5673" s="2" t="inlineStr">
        <is>
          <t>MachineJob|AGIResearcherVilla|display_name</t>
        </is>
      </c>
      <c r="B5673" s="3" t="inlineStr">
        <is>
          <t>AGI Researcher Villa</t>
        </is>
      </c>
      <c r="C5673" s="3" t="inlineStr">
        <is>
          <t>Віла дослідників ЗШІ</t>
        </is>
      </c>
      <c r="D5673" s="2" t="inlineStr">
        <is>
          <t>mt</t>
        </is>
      </c>
      <c r="E5673" s="2" t="inlineStr">
        <is>
          <t>назва</t>
        </is>
      </c>
      <c r="F5673" s="3" t="inlineStr">
        <is>
          <t>VKI-Forscher-Villa</t>
        </is>
      </c>
      <c r="G5673" s="2" t="inlineStr">
        <is>
          <t>claude</t>
        </is>
      </c>
      <c r="H5673" s="3" t="inlineStr"/>
      <c r="I5673" s="3" t="inlineStr"/>
      <c r="J5673" s="2" t="inlineStr">
        <is>
          <t>GameData\Configuration\1_MachineJob\Jobs_Housing_Ch2.xml</t>
        </is>
      </c>
    </row>
    <row r="5674">
      <c r="A5674" s="2" t="inlineStr">
        <is>
          <t>MachineJob|AGIResearcherVilla|description</t>
        </is>
      </c>
      <c r="B5674" s="3" t="inlineStr">
        <is>
          <t>They're free to come and go as they like, so long as they wear the armor you provided them whenever they leave.</t>
        </is>
      </c>
      <c r="C5674" s="3" t="inlineStr">
        <is>
          <t>Вони вільно приходять і йдуть, коли заманеться, аби лише щоразу, виходячи, вдягали броню, яку ви їм дали.</t>
        </is>
      </c>
      <c r="D5674" s="2" t="inlineStr">
        <is>
          <t>mt</t>
        </is>
      </c>
      <c r="E5674" s="2" t="inlineStr">
        <is>
          <t>текст</t>
        </is>
      </c>
      <c r="F5674" s="3" t="inlineStr">
        <is>
          <t>Sie können kommen und gehen, wie es ihnen beliebt, solange sie bei jedem Ausgang die von dir zur Verfügung gestellte Panzerung tragen.</t>
        </is>
      </c>
      <c r="G5674" s="2" t="inlineStr">
        <is>
          <t>claude+opus-04</t>
        </is>
      </c>
      <c r="H5674" s="3" t="inlineStr"/>
      <c r="I5674" s="3" t="inlineStr"/>
      <c r="J5674" s="2" t="inlineStr">
        <is>
          <t>GameData\Configuration\1_MachineJob\Jobs_Housing_Ch2.xml</t>
        </is>
      </c>
    </row>
    <row r="5675">
      <c r="A5675" s="2" t="inlineStr">
        <is>
          <t>MachineJob|AGIResearcherVilla|strategy_tip_optional</t>
        </is>
      </c>
      <c r="B5675" s="3" t="inlineStr">
        <is>
          <t>The doors are set up as airlocks so that no-one can forget, and all of the windows are actually display screens.</t>
        </is>
      </c>
      <c r="C5675" s="3" t="inlineStr">
        <is>
          <t>Двері влаштовано як шлюзи, щоб ніхто не забув, а всі вікна насправді — дисплеї.</t>
        </is>
      </c>
      <c r="D5675" s="2" t="inlineStr">
        <is>
          <t>mt</t>
        </is>
      </c>
      <c r="E5675" s="2" t="inlineStr">
        <is>
          <t>текст</t>
        </is>
      </c>
      <c r="F5675" s="3" t="inlineStr">
        <is>
          <t>Die Türen sind Luftschleusen, damit niemand je darauf vergisst. Und alle Fenster sind eigentlich Bildschirme.</t>
        </is>
      </c>
      <c r="G5675" s="2" t="inlineStr">
        <is>
          <t>claude</t>
        </is>
      </c>
      <c r="H5675" s="3" t="inlineStr"/>
      <c r="I5675" s="3" t="inlineStr"/>
      <c r="J5675" s="2" t="inlineStr">
        <is>
          <t>GameData\Configuration\1_MachineJob\Jobs_Housing_Ch2.xml</t>
        </is>
      </c>
    </row>
    <row r="5676">
      <c r="A5676" s="2" t="inlineStr">
        <is>
          <t>MachineJob|ExConApartmentTower|display_name</t>
        </is>
      </c>
      <c r="B5676" s="3" t="inlineStr">
        <is>
          <t>Ex-Con Apartment Tower</t>
        </is>
      </c>
      <c r="C5676" s="3" t="inlineStr">
        <is>
          <t>Житлова вежа для колишніх в’язнів</t>
        </is>
      </c>
      <c r="D5676" s="2" t="inlineStr">
        <is>
          <t>mt</t>
        </is>
      </c>
      <c r="E5676" s="2" t="inlineStr">
        <is>
          <t>назва</t>
        </is>
      </c>
      <c r="F5676" s="3" t="inlineStr">
        <is>
          <t>Apartmentturm für Ex-Häftlinge</t>
        </is>
      </c>
      <c r="G5676" s="2" t="inlineStr">
        <is>
          <t>claude</t>
        </is>
      </c>
      <c r="H5676" s="3" t="inlineStr"/>
      <c r="I5676" s="3" t="inlineStr"/>
      <c r="J5676" s="2" t="inlineStr">
        <is>
          <t>GameData\Configuration\1_MachineJob\Jobs_Housing_Ch2.xml</t>
        </is>
      </c>
    </row>
    <row r="5677">
      <c r="A5677" s="2" t="inlineStr">
        <is>
          <t>MachineJob|ExConApartmentTower|description</t>
        </is>
      </c>
      <c r="B5677" s="3" t="inlineStr">
        <is>
          <t>Former convicts have special needs. This megastructure is meant to be a starting point for providing those needs, while also allowing them freedom to come and go as they wish.</t>
        </is>
      </c>
      <c r="C5677" s="3" t="inlineStr">
        <is>
          <t>У колишніх в’язнів особливі потреби. Ця мегаструктура має стати першим кроком, щоб їх задовольнити, а мешканці при цьому вільно приходять і йдуть, коли захочуть.</t>
        </is>
      </c>
      <c r="D5677" s="2" t="inlineStr">
        <is>
          <t>mt</t>
        </is>
      </c>
      <c r="E5677" s="2" t="inlineStr">
        <is>
          <t>текст</t>
        </is>
      </c>
      <c r="F5677" s="3" t="inlineStr">
        <is>
          <t>Ehemalige Häftlinge haben besondere Bedürfnisse. Diese Megastruktur soll als Ausgangspunkt für deren Erfüllung dienen und den Bewohnern gleichzeitig die Freiheit einräumen, nach Belieben zu kommen und zu gehen.</t>
        </is>
      </c>
      <c r="G5677" s="2" t="inlineStr">
        <is>
          <t>claude+claude-style+opus-04</t>
        </is>
      </c>
      <c r="H5677" s="3" t="inlineStr"/>
      <c r="I5677" s="3" t="inlineStr"/>
      <c r="J5677" s="2" t="inlineStr">
        <is>
          <t>GameData\Configuration\1_MachineJob\Jobs_Housing_Ch2.xml</t>
        </is>
      </c>
    </row>
    <row r="5678">
      <c r="A5678" s="2" t="inlineStr">
        <is>
          <t>MachineJob|ExperimentalSubjectHoldingCells|display_name</t>
        </is>
      </c>
      <c r="B5678" s="3" t="inlineStr">
        <is>
          <t>Holding Cells For Experimental Subjects</t>
        </is>
      </c>
      <c r="C5678" s="3" t="inlineStr">
        <is>
          <t>Камери для піддослідних</t>
        </is>
      </c>
      <c r="D5678" s="2" t="inlineStr">
        <is>
          <t>mt</t>
        </is>
      </c>
      <c r="E5678" s="2" t="inlineStr">
        <is>
          <t>текст</t>
        </is>
      </c>
      <c r="F5678" s="3" t="inlineStr">
        <is>
          <t>Zellen für experimentelle Probanden</t>
        </is>
      </c>
      <c r="G5678" s="2" t="inlineStr">
        <is>
          <t>claude</t>
        </is>
      </c>
      <c r="H5678" s="3" t="inlineStr"/>
      <c r="I5678" s="3" t="inlineStr"/>
      <c r="J5678" s="2" t="inlineStr">
        <is>
          <t>GameData\Configuration\1_MachineJob\Jobs_Housing_Ch2.xml</t>
        </is>
      </c>
    </row>
    <row r="5679">
      <c r="A5679" s="2" t="inlineStr">
        <is>
          <t>MachineJob|ExperimentalSubjectHoldingCells|description</t>
        </is>
      </c>
      <c r="B5679" s="3" t="inlineStr">
        <is>
          <t>The victims of genetic experimentation are subject to violent mood swings, AND they have greatly enhanced strength, which makes them a danger to others and themselves.</t>
        </is>
      </c>
      <c r="C5679" s="3" t="inlineStr">
        <is>
          <t>Жертви генетичних експериментів потерпають від буйних перепадів настрою, А ЩЕ їхня сила значно зросла, тож вони небезпечні і для інших, і для себе.</t>
        </is>
      </c>
      <c r="D5679" s="2" t="inlineStr">
        <is>
          <t>mt</t>
        </is>
      </c>
      <c r="E5679" s="2" t="inlineStr">
        <is>
          <t>текст</t>
        </is>
      </c>
      <c r="F5679" s="3" t="inlineStr">
        <is>
          <t>Die Opfer von Gen-Experimenten erleben oftmals gewalttätig-manische Phasen UND haben eine deutlich höhere Kraft als der Durchschnittsmensch – weshalb sie für sich und andere eine Gefahr darstellen.</t>
        </is>
      </c>
      <c r="G5679" s="2" t="inlineStr">
        <is>
          <t>claude</t>
        </is>
      </c>
      <c r="H5679" s="3" t="inlineStr"/>
      <c r="I5679" s="3" t="inlineStr"/>
      <c r="J5679" s="2" t="inlineStr">
        <is>
          <t>GameData\Configuration\1_MachineJob\Jobs_Housing_Ch2.xml</t>
        </is>
      </c>
    </row>
    <row r="5680">
      <c r="A5680" s="2" t="inlineStr">
        <is>
          <t>MachineJob|ExperimentalSubjectHoldingCells|strategy_tip_optional</t>
        </is>
      </c>
      <c r="B5680" s="3" t="inlineStr">
        <is>
          <t>Until something can be done to help them, the only ethical option is to hold them in isolation. Ideally not for too long.</t>
        </is>
      </c>
      <c r="C5680" s="3" t="inlineStr">
        <is>
          <t>Доки не знайдеться спосіб їм допомогти, єдиний етичний варіант — тримати їх в ізоляції. Бажано недовго.</t>
        </is>
      </c>
      <c r="D5680" s="2" t="inlineStr">
        <is>
          <t>mt</t>
        </is>
      </c>
      <c r="E5680" s="2" t="inlineStr">
        <is>
          <t>текст</t>
        </is>
      </c>
      <c r="F5680" s="3" t="inlineStr">
        <is>
          <t>Solange man ihnen nicht helfen kann, bleibt ihre Isolation der einzig moralisch korrekte Ausweg. Idealerweise dauert diese nicht zu lange an.</t>
        </is>
      </c>
      <c r="G5680" s="2" t="inlineStr">
        <is>
          <t>claude+claude-style</t>
        </is>
      </c>
      <c r="H5680" s="3" t="inlineStr"/>
      <c r="I5680" s="3" t="inlineStr"/>
      <c r="J5680" s="2" t="inlineStr">
        <is>
          <t>GameData\Configuration\1_MachineJob\Jobs_Housing_Ch2.xml</t>
        </is>
      </c>
    </row>
    <row r="5681">
      <c r="A5681" s="2" t="inlineStr">
        <is>
          <t>MachineJob|HomoGrandienHousing|display_name</t>
        </is>
      </c>
      <c r="B5681" s="3" t="inlineStr">
        <is>
          <t>Homo Grandien Housing</t>
        </is>
      </c>
      <c r="C5681" s="3" t="inlineStr">
        <is>
          <t>Житло для Homo Grandien</t>
        </is>
      </c>
      <c r="D5681" s="2" t="inlineStr">
        <is>
          <t>mt</t>
        </is>
      </c>
      <c r="E5681" s="2" t="inlineStr">
        <is>
          <t>назва</t>
        </is>
      </c>
      <c r="F5681" s="3" t="inlineStr">
        <is>
          <t>Wohnraum für Homo Grandiens</t>
        </is>
      </c>
      <c r="G5681" s="2" t="inlineStr">
        <is>
          <t>claude</t>
        </is>
      </c>
      <c r="H5681" s="3" t="inlineStr"/>
      <c r="I5681" s="3" t="inlineStr"/>
      <c r="J5681" s="2" t="inlineStr">
        <is>
          <t>GameData\Configuration\1_MachineJob\Jobs_Housing_Ch2.xml</t>
        </is>
      </c>
    </row>
    <row r="5682">
      <c r="A5682" s="2" t="inlineStr">
        <is>
          <t>MachineJob|HomoGrandienHousing|description</t>
        </is>
      </c>
      <c r="B5682" s="3" t="inlineStr">
        <is>
          <t>Homo Grandien are large and intelligent. Despite their fearsome appearance, they are quite peaceful now that their minds are their own.</t>
        </is>
      </c>
      <c r="C5682" s="3" t="inlineStr">
        <is>
          <t>Homo Grandien великі й розумні. Попри страхітливий вигляд, вони цілком мирні тепер, коли їхній розум належить лише їм.</t>
        </is>
      </c>
      <c r="D5682" s="2" t="inlineStr">
        <is>
          <t>mt</t>
        </is>
      </c>
      <c r="E5682" s="2" t="inlineStr">
        <is>
          <t>текст</t>
        </is>
      </c>
      <c r="F5682" s="3" t="inlineStr">
        <is>
          <t>Homo Grandiens sind groß und intelligent. Trotz ihres furchteinflößenden Aussehens sind sie durchwegs friedlich, jetzt, wo sie ihren Verstand selbst kontrollieren können.</t>
        </is>
      </c>
      <c r="G5682" s="2" t="inlineStr">
        <is>
          <t>claude</t>
        </is>
      </c>
      <c r="H5682" s="3" t="inlineStr"/>
      <c r="I5682" s="3" t="inlineStr"/>
      <c r="J5682" s="2" t="inlineStr">
        <is>
          <t>GameData\Configuration\1_MachineJob\Jobs_Housing_Ch2.xml</t>
        </is>
      </c>
    </row>
    <row r="5683">
      <c r="A5683" s="2" t="inlineStr">
        <is>
          <t>MachineJob|HomoGrandienHousing|strategy_tip_optional</t>
        </is>
      </c>
      <c r="B5683" s="3" t="inlineStr">
        <is>
          <t>They are free to make use of this housing and come and go at will.</t>
        </is>
      </c>
      <c r="C5683" s="3" t="inlineStr">
        <is>
          <t>Вони можуть вільно користуватися цим житлом і приходити й іти, коли захочуть.</t>
        </is>
      </c>
      <c r="D5683" s="2" t="inlineStr">
        <is>
          <t>mt</t>
        </is>
      </c>
      <c r="E5683" s="2" t="inlineStr">
        <is>
          <t>текст</t>
        </is>
      </c>
      <c r="F5683" s="3" t="inlineStr">
        <is>
          <t>Sie können diese Unterkünfte nutzen und nach Belieben kommen und gehen.</t>
        </is>
      </c>
      <c r="G5683" s="2" t="inlineStr">
        <is>
          <t>claude</t>
        </is>
      </c>
      <c r="H5683" s="3" t="inlineStr"/>
      <c r="I5683" s="3" t="inlineStr"/>
      <c r="J5683" s="2" t="inlineStr">
        <is>
          <t>GameData\Configuration\1_MachineJob\Jobs_Housing_Ch2.xml</t>
        </is>
      </c>
    </row>
    <row r="5684">
      <c r="A5684" s="2" t="inlineStr">
        <is>
          <t>MachineJob|HomoObscurusGuestHouse|display_name</t>
        </is>
      </c>
      <c r="B5684" s="3" t="inlineStr">
        <is>
          <t>Homo Obscurus Guest House</t>
        </is>
      </c>
      <c r="C5684" s="3" t="inlineStr">
        <is>
          <t>Гостьовий дім для Homo Obscurus</t>
        </is>
      </c>
      <c r="D5684" s="2" t="inlineStr">
        <is>
          <t>mt</t>
        </is>
      </c>
      <c r="E5684" s="2" t="inlineStr">
        <is>
          <t>назва</t>
        </is>
      </c>
      <c r="F5684" s="3" t="inlineStr">
        <is>
          <t>Gästehaus „Homo Obscurus“</t>
        </is>
      </c>
      <c r="G5684" s="2" t="inlineStr">
        <is>
          <t>claude</t>
        </is>
      </c>
      <c r="H5684" s="3" t="inlineStr"/>
      <c r="I5684" s="3" t="inlineStr"/>
      <c r="J5684" s="2" t="inlineStr">
        <is>
          <t>GameData\Configuration\1_MachineJob\Jobs_Housing_Ch2.xml</t>
        </is>
      </c>
    </row>
    <row r="5685">
      <c r="A5685" s="2" t="inlineStr">
        <is>
          <t>MachineJob|HomoObscurusGuestHouse|description</t>
        </is>
      </c>
      <c r="B5685" s="3" t="inlineStr">
        <is>
          <t>They mostly still call themselves 'Wastelanders,' and those who come to the city to visit with you tend to only stay for a few months at a time.</t>
        </is>
      </c>
      <c r="C5685" s="3" t="inlineStr">
        <is>
          <t>Здебільшого вони досі називають себе «пусткарями», а ті, хто приїздить до міста погостювати у вас, зазвичай лишаються лише на кілька місяців.</t>
        </is>
      </c>
      <c r="D5685" s="2" t="inlineStr">
        <is>
          <t>mt</t>
        </is>
      </c>
      <c r="E5685" s="2" t="inlineStr">
        <is>
          <t>текст</t>
        </is>
      </c>
      <c r="F5685" s="3" t="inlineStr">
        <is>
          <t>Die meisten von ihnen nennen sich immer noch „Ödländer“. Diejenigen, die dich in der Stadt besuchen, bleiben meist nur ein paar Monate am Stück.</t>
        </is>
      </c>
      <c r="G5685" s="2" t="inlineStr">
        <is>
          <t>claude</t>
        </is>
      </c>
      <c r="H5685" s="3" t="inlineStr"/>
      <c r="I5685" s="3" t="inlineStr"/>
      <c r="J5685" s="2" t="inlineStr">
        <is>
          <t>GameData\Configuration\1_MachineJob\Jobs_Housing_Ch2.xml</t>
        </is>
      </c>
    </row>
    <row r="5686">
      <c r="A5686" s="2" t="inlineStr">
        <is>
          <t>MachineJob|TempleOfMinds|display_name</t>
        </is>
      </c>
      <c r="B5686" s="3" t="inlineStr">
        <is>
          <t>Temple Of Minds</t>
        </is>
      </c>
      <c r="C5686" s="3" t="inlineStr">
        <is>
          <t>Храм розумів</t>
        </is>
      </c>
      <c r="D5686" s="2" t="inlineStr">
        <is>
          <t>mt</t>
        </is>
      </c>
      <c r="E5686" s="2" t="inlineStr">
        <is>
          <t>назва</t>
        </is>
      </c>
      <c r="F5686" s="3" t="inlineStr">
        <is>
          <t>Gedankentempel</t>
        </is>
      </c>
      <c r="G5686" s="2" t="inlineStr">
        <is>
          <t>claude</t>
        </is>
      </c>
      <c r="H5686" s="3" t="inlineStr"/>
      <c r="I5686" s="3" t="inlineStr"/>
      <c r="J5686" s="2" t="inlineStr">
        <is>
          <t>GameData\Configuration\1_MachineJob\Jobs_Housing_Ch2.xml</t>
        </is>
      </c>
    </row>
    <row r="5687">
      <c r="A5687" s="2" t="inlineStr">
        <is>
          <t>MachineJob|TempleOfMinds|description</t>
        </is>
      </c>
      <c r="B5687" s="3" t="inlineStr">
        <is>
          <t>A huge computing center that stores uploads of human minds.</t>
        </is>
      </c>
      <c r="C5687" s="3" t="inlineStr">
        <is>
          <t>Величезний обчислювальний центр, що зберігає завантажені копії людських розумів.</t>
        </is>
      </c>
      <c r="D5687" s="2" t="inlineStr">
        <is>
          <t>mt</t>
        </is>
      </c>
      <c r="E5687" s="2" t="inlineStr">
        <is>
          <t>текст</t>
        </is>
      </c>
      <c r="F5687" s="3" t="inlineStr">
        <is>
          <t>Ein riesiges Rechenzentrum, das Uploads menschlicher Gedanken speichert.</t>
        </is>
      </c>
      <c r="G5687" s="2" t="inlineStr">
        <is>
          <t>claude</t>
        </is>
      </c>
      <c r="H5687" s="3" t="inlineStr"/>
      <c r="I5687" s="3" t="inlineStr"/>
      <c r="J5687" s="2" t="inlineStr">
        <is>
          <t>GameData\Configuration\1_MachineJob\Jobs_Housing_Ch2.xml</t>
        </is>
      </c>
    </row>
    <row r="5688">
      <c r="A5688" s="2" t="inlineStr">
        <is>
          <t>MachineJob|TempleOfMinds|strategy_tip_optional</t>
        </is>
      </c>
      <c r="B5688" s="3" t="inlineStr">
        <is>
          <t>The original human is dead, but their consciousness -- or at least a copy of it -- lives on in a digital afterlife, with full access to your VR environment.</t>
        </is>
      </c>
      <c r="C5688" s="3" t="inlineStr">
        <is>
          <t>Сама людина мертва, але свідомість — чи принаймні її копія — живе далі в цифровому потойбіччі з повним доступом до вашого VR-середовища.</t>
        </is>
      </c>
      <c r="D5688" s="2" t="inlineStr">
        <is>
          <t>mt</t>
        </is>
      </c>
      <c r="E5688" s="2" t="inlineStr">
        <is>
          <t>текст</t>
        </is>
      </c>
      <c r="F5688" s="3" t="inlineStr">
        <is>
          <t>Der ursprüngliche Mensch ist tot, aber sein Bewusstsein (oder zumindest eine Kopie davon) lebt in einem digitalen Jenseits weiter – mit vollem Zugang zu deiner VR-Umgebung.</t>
        </is>
      </c>
      <c r="G5688" s="2" t="inlineStr">
        <is>
          <t>claude+opus-04</t>
        </is>
      </c>
      <c r="H5688" s="3" t="inlineStr"/>
      <c r="I5688" s="3" t="inlineStr"/>
      <c r="J5688" s="2" t="inlineStr">
        <is>
          <t>GameData\Configuration\1_MachineJob\Jobs_Housing_Ch2.xml</t>
        </is>
      </c>
    </row>
    <row r="5689">
      <c r="A5689" s="2" t="inlineStr">
        <is>
          <t>MachineJob|WarRaptorPen|display_name</t>
        </is>
      </c>
      <c r="B5689" s="3" t="inlineStr">
        <is>
          <t>War Raptor Pen</t>
        </is>
      </c>
      <c r="C5689" s="3" t="inlineStr">
        <is>
          <t>Вольєр бойових рапторів</t>
        </is>
      </c>
      <c r="D5689" s="2" t="inlineStr">
        <is>
          <t>mt</t>
        </is>
      </c>
      <c r="E5689" s="2" t="inlineStr">
        <is>
          <t>назва</t>
        </is>
      </c>
      <c r="F5689" s="3" t="inlineStr">
        <is>
          <t>Kriegsraptoren-Gehege</t>
        </is>
      </c>
      <c r="G5689" s="2" t="inlineStr">
        <is>
          <t>claude</t>
        </is>
      </c>
      <c r="H5689" s="3" t="inlineStr"/>
      <c r="I5689" s="3" t="inlineStr"/>
      <c r="J5689" s="2" t="inlineStr">
        <is>
          <t>GameData\Configuration\1_MachineJob\Jobs_Housing_Ch2.xml</t>
        </is>
      </c>
    </row>
    <row r="5690">
      <c r="A5690" s="2" t="inlineStr">
        <is>
          <t>MachineJob|WarRaptorPen|description</t>
        </is>
      </c>
      <c r="B5690" s="3" t="inlineStr">
        <is>
          <t>Very deep bunker. They should not be able to get out.</t>
        </is>
      </c>
      <c r="C5690" s="3" t="inlineStr">
        <is>
          <t>Дуже глибокий бункер. Вибратися звідти вони не повинні.</t>
        </is>
      </c>
      <c r="D5690" s="2" t="inlineStr">
        <is>
          <t>mt</t>
        </is>
      </c>
      <c r="E5690" s="2" t="inlineStr">
        <is>
          <t>текст</t>
        </is>
      </c>
      <c r="F5690" s="3" t="inlineStr">
        <is>
          <t>Sehr tiefer Bunker. Daraus sollten sie nicht entkommen können.</t>
        </is>
      </c>
      <c r="G5690" s="2" t="inlineStr">
        <is>
          <t>claude</t>
        </is>
      </c>
      <c r="H5690" s="3" t="inlineStr"/>
      <c r="I5690" s="3" t="inlineStr"/>
      <c r="J5690" s="2" t="inlineStr">
        <is>
          <t>GameData\Configuration\1_MachineJob\Jobs_Housing_Ch2.xml</t>
        </is>
      </c>
    </row>
    <row r="5691">
      <c r="A5691" s="2" t="inlineStr">
        <is>
          <t>MachineJob|WarRaptorCreche|display_name</t>
        </is>
      </c>
      <c r="B5691" s="3" t="inlineStr">
        <is>
          <t>War Raptor Crèche</t>
        </is>
      </c>
      <c r="C5691" s="3" t="inlineStr">
        <is>
          <t>Ясла бойових рапторів</t>
        </is>
      </c>
      <c r="D5691" s="2" t="inlineStr">
        <is>
          <t>mt</t>
        </is>
      </c>
      <c r="E5691" s="2" t="inlineStr">
        <is>
          <t>назва</t>
        </is>
      </c>
      <c r="F5691" s="3" t="inlineStr">
        <is>
          <t>Kriegsraptor-Crèche</t>
        </is>
      </c>
      <c r="G5691" s="2" t="inlineStr">
        <is>
          <t>claude</t>
        </is>
      </c>
      <c r="H5691" s="3" t="inlineStr"/>
      <c r="I5691" s="3" t="inlineStr"/>
      <c r="J5691" s="2" t="inlineStr">
        <is>
          <t>GameData\Configuration\1_MachineJob\Jobs_Housing_Ch2.xml</t>
        </is>
      </c>
    </row>
    <row r="5692">
      <c r="A5692" s="2" t="inlineStr">
        <is>
          <t>MachineJob|WarRaptorCreche|description</t>
        </is>
      </c>
      <c r="B5692" s="3" t="inlineStr">
        <is>
          <t>Very deep bunker even for these infants.</t>
        </is>
      </c>
      <c r="C5692" s="3" t="inlineStr">
        <is>
          <t>Дуже глибокий бункер — навіть для цих малят.</t>
        </is>
      </c>
      <c r="D5692" s="2" t="inlineStr">
        <is>
          <t>mt</t>
        </is>
      </c>
      <c r="E5692" s="2" t="inlineStr">
        <is>
          <t>текст</t>
        </is>
      </c>
      <c r="F5692" s="3" t="inlineStr">
        <is>
          <t>Sehr tiefer Bunker, auch für Jungtiere geeignet.</t>
        </is>
      </c>
      <c r="G5692" s="2" t="inlineStr">
        <is>
          <t>claude</t>
        </is>
      </c>
      <c r="H5692" s="3" t="inlineStr"/>
      <c r="I5692" s="3" t="inlineStr"/>
      <c r="J5692" s="2" t="inlineStr">
        <is>
          <t>GameData\Configuration\1_MachineJob\Jobs_Housing_Ch2.xml</t>
        </is>
      </c>
    </row>
    <row r="5693">
      <c r="A5693" s="2" t="inlineStr">
        <is>
          <t>MachineJob|ParkourBearFacility|display_name</t>
        </is>
      </c>
      <c r="B5693" s="3" t="inlineStr">
        <is>
          <t>Parkour Bear Facility</t>
        </is>
      </c>
      <c r="C5693" s="3" t="inlineStr">
        <is>
          <t>Комплекс для ведмедів-паркуристів</t>
        </is>
      </c>
      <c r="D5693" s="2" t="inlineStr">
        <is>
          <t>mt</t>
        </is>
      </c>
      <c r="E5693" s="2" t="inlineStr">
        <is>
          <t>назва</t>
        </is>
      </c>
      <c r="F5693" s="3" t="inlineStr">
        <is>
          <t>Parkour-Bären-Anlage</t>
        </is>
      </c>
      <c r="G5693" s="2" t="inlineStr">
        <is>
          <t>claude</t>
        </is>
      </c>
      <c r="H5693" s="3" t="inlineStr"/>
      <c r="I5693" s="3" t="inlineStr"/>
      <c r="J5693" s="2" t="inlineStr">
        <is>
          <t>GameData\Configuration\1_MachineJob\Jobs_Housing_Ch2.xml</t>
        </is>
      </c>
    </row>
    <row r="5694">
      <c r="A5694" s="2" t="inlineStr">
        <is>
          <t>MachineJob|ParkourBearFacility|description</t>
        </is>
      </c>
      <c r="B5694" s="3" t="inlineStr">
        <is>
          <t>The bears love to run and climb, so a tall playground facility seems ideal for them.</t>
        </is>
      </c>
      <c r="C5694" s="3" t="inlineStr">
        <is>
          <t>Ведмеді обожнюють бігати й лазити, тож високий ігровий комплекс для них, схоже, ідеальний.</t>
        </is>
      </c>
      <c r="D5694" s="2" t="inlineStr">
        <is>
          <t>mt</t>
        </is>
      </c>
      <c r="E5694" s="2" t="inlineStr">
        <is>
          <t>текст</t>
        </is>
      </c>
      <c r="F5694" s="3" t="inlineStr">
        <is>
          <t>Die Bären lieben es, zu rennen und zu klettern. Eine große Spielanlage scheint also für sie ideal.</t>
        </is>
      </c>
      <c r="G5694" s="2" t="inlineStr">
        <is>
          <t>claude+opus-04</t>
        </is>
      </c>
      <c r="H5694" s="3" t="inlineStr"/>
      <c r="I5694" s="3" t="inlineStr"/>
      <c r="J5694" s="2" t="inlineStr">
        <is>
          <t>GameData\Configuration\1_MachineJob\Jobs_Housing_Ch2.xml</t>
        </is>
      </c>
    </row>
    <row r="5695">
      <c r="A5695" s="2" t="inlineStr">
        <is>
          <t>MachineJob|AndroidLauncher|display_name</t>
        </is>
      </c>
      <c r="B5695" s="3" t="inlineStr">
        <is>
          <t>Android Launcher</t>
        </is>
      </c>
      <c r="C5695" s="3" t="inlineStr">
        <is>
          <t>Пускова установка андроїдів</t>
        </is>
      </c>
      <c r="D5695" s="2" t="inlineStr">
        <is>
          <t>mt</t>
        </is>
      </c>
      <c r="E5695" s="2" t="inlineStr">
        <is>
          <t>назва</t>
        </is>
      </c>
      <c r="F5695" s="3" t="inlineStr">
        <is>
          <t>Androiden-Abschussrampe</t>
        </is>
      </c>
      <c r="G5695" s="2" t="inlineStr">
        <is>
          <t>claude</t>
        </is>
      </c>
      <c r="H5695" s="3" t="inlineStr"/>
      <c r="I5695" s="3" t="inlineStr"/>
      <c r="J5695" s="2" t="inlineStr">
        <is>
          <t>GameData\Configuration\1_MachineJob\Jobs_Military.xml</t>
        </is>
      </c>
    </row>
    <row r="5696">
      <c r="A5696" s="2" t="inlineStr">
        <is>
          <t>MachineJob|AndroidLauncher|description</t>
        </is>
      </c>
      <c r="B5696" s="3" t="inlineStr">
        <is>
          <t>Command Mode allows you to deploy androids within range of these launchers.</t>
        </is>
      </c>
      <c r="C5696" s="3" t="inlineStr">
        <is>
          <t>У режимі командування можна розгортати андроїдів у радіусі дії цих пускових установок.</t>
        </is>
      </c>
      <c r="D5696" s="2" t="inlineStr">
        <is>
          <t>mt</t>
        </is>
      </c>
      <c r="E5696" s="2" t="inlineStr">
        <is>
          <t>текст</t>
        </is>
      </c>
      <c r="F5696" s="3" t="inlineStr">
        <is>
          <t>Im Befehlsmodus kannst du Androiden in Reichweite dieser Abschussrampen einsetzen.</t>
        </is>
      </c>
      <c r="G5696" s="2" t="inlineStr">
        <is>
          <t>claude+claude-style</t>
        </is>
      </c>
      <c r="H5696" s="3" t="inlineStr"/>
      <c r="I5696" s="3" t="inlineStr"/>
      <c r="J5696" s="2" t="inlineStr">
        <is>
          <t>GameData\Configuration\1_MachineJob\Jobs_Military.xml</t>
        </is>
      </c>
    </row>
    <row r="5697">
      <c r="A5697" s="2" t="inlineStr">
        <is>
          <t>MachineJob|AndroidLauncher|strategy_tip_optional</t>
        </is>
      </c>
      <c r="B5697" s="3" t="inlineStr">
        <is>
          <t>The androids are rapidly manufactured here, and able to be deployed anywhere within the movement range of that android.</t>
        </is>
      </c>
      <c r="C5697" s="3" t="inlineStr">
        <is>
          <t>Тут швидко виготовляють андроїдів, і розгорнути їх можна будь-де в межах радіусу руху відповідного андроїда.</t>
        </is>
      </c>
      <c r="D5697" s="2" t="inlineStr">
        <is>
          <t>mt</t>
        </is>
      </c>
      <c r="E5697" s="2" t="inlineStr">
        <is>
          <t>текст</t>
        </is>
      </c>
      <c r="F5697" s="3" t="inlineStr">
        <is>
          <t>Die Androiden werden hier eilig hergestellt und können anschließend zu einem beliebigen Ort innerhalb der Bewegungsreichweite dieses Androiden verfrachtet werden.</t>
        </is>
      </c>
      <c r="G5697" s="2" t="inlineStr">
        <is>
          <t>claude+claude-style</t>
        </is>
      </c>
      <c r="H5697" s="3" t="inlineStr"/>
      <c r="I5697" s="3" t="inlineStr"/>
      <c r="J5697" s="2" t="inlineStr">
        <is>
          <t>GameData\Configuration\1_MachineJob\Jobs_Military.xml</t>
        </is>
      </c>
    </row>
    <row r="5698">
      <c r="A5698" s="2" t="inlineStr">
        <is>
          <t>MachineJob|NeuroweaveFactory|display_name</t>
        </is>
      </c>
      <c r="B5698" s="3" t="inlineStr">
        <is>
          <t>Neuroweave Factory</t>
        </is>
      </c>
      <c r="C5698" s="3" t="inlineStr">
        <is>
          <t>Завод нейроплетива</t>
        </is>
      </c>
      <c r="D5698" s="2" t="inlineStr">
        <is>
          <t>mt</t>
        </is>
      </c>
      <c r="E5698" s="2" t="inlineStr">
        <is>
          <t>назва</t>
        </is>
      </c>
      <c r="F5698" s="3" t="inlineStr">
        <is>
          <t>Neurogewebe-Fabrik</t>
        </is>
      </c>
      <c r="G5698" s="2" t="inlineStr">
        <is>
          <t>claude</t>
        </is>
      </c>
      <c r="H5698" s="3" t="inlineStr"/>
      <c r="I5698" s="3" t="inlineStr"/>
      <c r="J5698" s="2" t="inlineStr">
        <is>
          <t>GameData\Configuration\1_MachineJob\Jobs_Military.xml</t>
        </is>
      </c>
    </row>
    <row r="5699">
      <c r="A5699" s="2" t="inlineStr">
        <is>
          <t>MachineJob|NeuroweaveFactory|description</t>
        </is>
      </c>
      <c r="B5699" s="3" t="inlineStr">
        <is>
          <t>Produces and stores the connective wiring required by all units.</t>
        </is>
      </c>
      <c r="C5699" s="3" t="inlineStr">
        <is>
          <t>Виробляє і зберігає з’єднувальну проводку, потрібну всім юнітам.</t>
        </is>
      </c>
      <c r="D5699" s="2" t="inlineStr">
        <is>
          <t>mt</t>
        </is>
      </c>
      <c r="E5699" s="2" t="inlineStr">
        <is>
          <t>текст</t>
        </is>
      </c>
      <c r="F5699" s="3" t="inlineStr">
        <is>
          <t>Produziert und speichert die Verbindungsdrähte, die von allen Einheiten benötigt werden.</t>
        </is>
      </c>
      <c r="G5699" s="2" t="inlineStr">
        <is>
          <t>claude</t>
        </is>
      </c>
      <c r="H5699" s="3" t="inlineStr"/>
      <c r="I5699" s="3" t="inlineStr"/>
      <c r="J5699" s="2" t="inlineStr">
        <is>
          <t>GameData\Configuration\1_MachineJob\Jobs_Military.xml</t>
        </is>
      </c>
    </row>
    <row r="5700">
      <c r="A5700" s="2" t="inlineStr">
        <is>
          <t>MachineJob|RoboticMotivatorFactory|display_name</t>
        </is>
      </c>
      <c r="B5700" s="3" t="inlineStr">
        <is>
          <t>Robotic Motivator Factory</t>
        </is>
      </c>
      <c r="C5700" s="3" t="inlineStr">
        <is>
          <t>Завод роботизованих мотиваторів</t>
        </is>
      </c>
      <c r="D5700" s="2" t="inlineStr">
        <is>
          <t>mt</t>
        </is>
      </c>
      <c r="E5700" s="2" t="inlineStr">
        <is>
          <t>назва</t>
        </is>
      </c>
      <c r="F5700" s="3" t="inlineStr">
        <is>
          <t>Robotische Motivator-Fabrik</t>
        </is>
      </c>
      <c r="G5700" s="2" t="inlineStr">
        <is>
          <t>claude</t>
        </is>
      </c>
      <c r="H5700" s="3" t="inlineStr"/>
      <c r="I5700" s="3" t="inlineStr"/>
      <c r="J5700" s="2" t="inlineStr">
        <is>
          <t>GameData\Configuration\1_MachineJob\Jobs_Military.xml</t>
        </is>
      </c>
    </row>
    <row r="5701">
      <c r="A5701" s="2" t="inlineStr">
        <is>
          <t>MachineJob|RoboticMotivatorFactory|description</t>
        </is>
      </c>
      <c r="B5701" s="3" t="inlineStr">
        <is>
          <t>Builds and stores components that can be used to run Bulk and Worker androids. Bulk androids act on their own, separate from your consciousness. Workers are even more independent, but also more limited.</t>
        </is>
      </c>
      <c r="C5701" s="3" t="inlineStr">
        <is>
          <t>Виробляє і зберігає компоненти, що приводять у дію серійних і робочих андроїдів. Серійні андроїди діють самостійно, окремо від вашої свідомості. Робітники ще незалежніші, але й обмеженіші.</t>
        </is>
      </c>
      <c r="D5701" s="2" t="inlineStr">
        <is>
          <t>mt</t>
        </is>
      </c>
      <c r="E5701" s="2" t="inlineStr">
        <is>
          <t>текст</t>
        </is>
      </c>
      <c r="F5701" s="3" t="inlineStr">
        <is>
          <t>Baut und lagert Komponenten, die für den Betrieb konventioneller Androiden und Arbeiter-Androiden benötigt werden. Konventionelle Androiden agieren eigenständig und unabhängig von deinem Bewusstsein. Arbeiter agieren unabhängiger, sind allerdings auch eingeschränkter nutzbar.</t>
        </is>
      </c>
      <c r="G5701" s="2" t="inlineStr">
        <is>
          <t>claude</t>
        </is>
      </c>
      <c r="H5701" s="3" t="inlineStr"/>
      <c r="I5701" s="3" t="inlineStr"/>
      <c r="J5701" s="2" t="inlineStr">
        <is>
          <t>GameData\Configuration\1_MachineJob\Jobs_Military.xml</t>
        </is>
      </c>
    </row>
    <row r="5702">
      <c r="A5702" s="2" t="inlineStr">
        <is>
          <t>MachineJob|RemoteUnitController|display_name</t>
        </is>
      </c>
      <c r="B5702" s="3" t="inlineStr">
        <is>
          <t>Remote Unit Controller</t>
        </is>
      </c>
      <c r="C5702" s="3" t="inlineStr">
        <is>
          <t>Віддалений контролер юнітів</t>
        </is>
      </c>
      <c r="D5702" s="2" t="inlineStr">
        <is>
          <t>mt</t>
        </is>
      </c>
      <c r="E5702" s="2" t="inlineStr">
        <is>
          <t>назва</t>
        </is>
      </c>
      <c r="F5702" s="3" t="inlineStr">
        <is>
          <t>Einheiten-Fernsteuerung</t>
        </is>
      </c>
      <c r="G5702" s="2" t="inlineStr">
        <is>
          <t>claude</t>
        </is>
      </c>
      <c r="H5702" s="3" t="inlineStr"/>
      <c r="I5702" s="3" t="inlineStr"/>
      <c r="J5702" s="2" t="inlineStr">
        <is>
          <t>GameData\Configuration\1_MachineJob\Jobs_Military.xml</t>
        </is>
      </c>
    </row>
    <row r="5703">
      <c r="A5703" s="2" t="inlineStr">
        <is>
          <t>MachineJob|RemoteUnitController|description</t>
        </is>
      </c>
      <c r="B5703" s="3" t="inlineStr">
        <is>
          <t>Increases the number of bulk squads and captured units you can have via a massive supercomputer.</t>
        </is>
      </c>
      <c r="C5703" s="3" t="inlineStr">
        <is>
          <t>За допомогою величезного суперкомп’ютера збільшує ліміт серійних загонів і захоплених юнітів.</t>
        </is>
      </c>
      <c r="D5703" s="2" t="inlineStr">
        <is>
          <t>mt</t>
        </is>
      </c>
      <c r="E5703" s="2" t="inlineStr">
        <is>
          <t>текст</t>
        </is>
      </c>
      <c r="F5703" s="3" t="inlineStr">
        <is>
          <t>Erhöht die Anzahl der konventionellen Trupps und gekaperten Einheiten, die du unterhalten kannst, mithilfe eines gewaltigen Supercomputers.</t>
        </is>
      </c>
      <c r="G5703" s="2" t="inlineStr">
        <is>
          <t>claude+opus-04</t>
        </is>
      </c>
      <c r="H5703" s="3" t="inlineStr"/>
      <c r="I5703" s="3" t="inlineStr"/>
      <c r="J5703" s="2" t="inlineStr">
        <is>
          <t>GameData\Configuration\1_MachineJob\Jobs_Military.xml</t>
        </is>
      </c>
    </row>
    <row r="5704">
      <c r="A5704" s="2" t="inlineStr">
        <is>
          <t>MachineJob|RemoteUnitController|strategy_tip_optional</t>
        </is>
      </c>
      <c r="B5704" s="3" t="inlineStr">
        <is>
          <t>Will not apply until you end the turn with enough Compute Time to power it.</t>
        </is>
      </c>
      <c r="C5704" s="3" t="inlineStr">
        <is>
          <t>Не діятиме, доки ви не завершите хід із достатнім процесорним часом для його живлення.</t>
        </is>
      </c>
      <c r="D5704" s="2" t="inlineStr">
        <is>
          <t>mt</t>
        </is>
      </c>
      <c r="E5704" s="2" t="inlineStr">
        <is>
          <t>текст</t>
        </is>
      </c>
      <c r="F5704" s="3" t="inlineStr">
        <is>
          <t>Wird erst angewandt, wenn du die Runde mit genügend Datenverarbeitungszeit für den Betrieb beendest.</t>
        </is>
      </c>
      <c r="G5704" s="2" t="inlineStr">
        <is>
          <t>claude</t>
        </is>
      </c>
      <c r="H5704" s="3" t="inlineStr"/>
      <c r="I5704" s="3" t="inlineStr"/>
      <c r="J5704" s="2" t="inlineStr">
        <is>
          <t>GameData\Configuration\1_MachineJob\Jobs_Military.xml</t>
        </is>
      </c>
    </row>
    <row r="5705">
      <c r="A5705" s="2" t="inlineStr">
        <is>
          <t>MachineJob|AerospaceHangar|display_name</t>
        </is>
      </c>
      <c r="B5705" s="3" t="inlineStr">
        <is>
          <t>Aerospace Hangar</t>
        </is>
      </c>
      <c r="C5705" s="3" t="inlineStr">
        <is>
          <t>Аерокосмічний ангар</t>
        </is>
      </c>
      <c r="D5705" s="2" t="inlineStr">
        <is>
          <t>mt</t>
        </is>
      </c>
      <c r="E5705" s="2" t="inlineStr">
        <is>
          <t>назва</t>
        </is>
      </c>
      <c r="F5705" s="3" t="inlineStr">
        <is>
          <t>Hangar</t>
        </is>
      </c>
      <c r="G5705" s="2" t="inlineStr">
        <is>
          <t>claude</t>
        </is>
      </c>
      <c r="H5705" s="3" t="inlineStr"/>
      <c r="I5705" s="3" t="inlineStr"/>
      <c r="J5705" s="2" t="inlineStr">
        <is>
          <t>GameData\Configuration\1_MachineJob\Jobs_Military.xml</t>
        </is>
      </c>
    </row>
    <row r="5706">
      <c r="A5706" s="2" t="inlineStr">
        <is>
          <t>MachineJob|AerospaceHangar|description</t>
        </is>
      </c>
      <c r="B5706" s="3" t="inlineStr">
        <is>
          <t>Produces and stores a lattice required by all flying vehicles and mechs. Flying vehicles can only be built near these hangars.</t>
        </is>
      </c>
      <c r="C5706" s="3" t="inlineStr">
        <is>
          <t>Виробляє і зберігає ґратку, потрібну всьому літальному транспорту та мехам. Літальний транспорт можна будувати лише поблизу цих ангарів.</t>
        </is>
      </c>
      <c r="D5706" s="2" t="inlineStr">
        <is>
          <t>mt</t>
        </is>
      </c>
      <c r="E5706" s="2" t="inlineStr">
        <is>
          <t>текст</t>
        </is>
      </c>
      <c r="F5706" s="3" t="inlineStr">
        <is>
          <t>Produziert und lagert Gitterrahmen, die von allen Luftfahrzeugen und Mechs benötigt werden. Luftfahrzeuge können nur in der Nähe dieser Hangars gebaut werden.</t>
        </is>
      </c>
      <c r="G5706" s="2" t="inlineStr">
        <is>
          <t>claude</t>
        </is>
      </c>
      <c r="H5706" s="3" t="inlineStr"/>
      <c r="I5706" s="3" t="inlineStr"/>
      <c r="J5706" s="2" t="inlineStr">
        <is>
          <t>GameData\Configuration\1_MachineJob\Jobs_Military.xml</t>
        </is>
      </c>
    </row>
    <row r="5707">
      <c r="A5707" s="2" t="inlineStr">
        <is>
          <t>MachineJob|StealthAerospaceHangar|display_name</t>
        </is>
      </c>
      <c r="B5707" s="3" t="inlineStr">
        <is>
          <t>Stealth Aerospace Hangar</t>
        </is>
      </c>
      <c r="C5707" s="3" t="inlineStr">
        <is>
          <t>Маскований аерокосмічний ангар</t>
        </is>
      </c>
      <c r="D5707" s="2" t="inlineStr">
        <is>
          <t>mt</t>
        </is>
      </c>
      <c r="E5707" s="2" t="inlineStr">
        <is>
          <t>назва</t>
        </is>
      </c>
      <c r="F5707" s="3" t="inlineStr">
        <is>
          <t>Getarnter Hangar</t>
        </is>
      </c>
      <c r="G5707" s="2" t="inlineStr">
        <is>
          <t>claude</t>
        </is>
      </c>
      <c r="H5707" s="3" t="inlineStr"/>
      <c r="I5707" s="3" t="inlineStr"/>
      <c r="J5707" s="2" t="inlineStr">
        <is>
          <t>GameData\Configuration\1_MachineJob\Jobs_Military.xml</t>
        </is>
      </c>
    </row>
    <row r="5708">
      <c r="A5708" s="2" t="inlineStr">
        <is>
          <t>MachineJob|StealthCompactAerospaceHangar|display_name</t>
        </is>
      </c>
      <c r="B5708" s="3" t="inlineStr">
        <is>
          <t>Stealth Compact Aerospace Hangar</t>
        </is>
      </c>
      <c r="C5708" s="3" t="inlineStr">
        <is>
          <t>Маскований компактний аерокосмічний ангар</t>
        </is>
      </c>
      <c r="D5708" s="2" t="inlineStr">
        <is>
          <t>mt</t>
        </is>
      </c>
      <c r="E5708" s="2" t="inlineStr">
        <is>
          <t>текст</t>
        </is>
      </c>
      <c r="F5708" s="3" t="inlineStr">
        <is>
          <t>Getarnter kompakter Hangar</t>
        </is>
      </c>
      <c r="G5708" s="2" t="inlineStr">
        <is>
          <t>claude</t>
        </is>
      </c>
      <c r="H5708" s="3" t="inlineStr"/>
      <c r="I5708" s="3" t="inlineStr"/>
      <c r="J5708" s="2" t="inlineStr">
        <is>
          <t>GameData\Configuration\1_MachineJob\Jobs_Military.xml</t>
        </is>
      </c>
    </row>
    <row r="5709">
      <c r="A5709" s="2" t="inlineStr">
        <is>
          <t>MachineJob|StealthCompactAerospaceHangar|description</t>
        </is>
      </c>
      <c r="B5709" s="3" t="inlineStr">
        <is>
          <t>Hidden in fairly large human buildings and requiring only half of the usual internal robotics.</t>
        </is>
      </c>
      <c r="C5709" s="3" t="inlineStr">
        <is>
          <t>Ховається в досить великих людських будівлях і потребує лише половини звичайної внутрішньої робототехніки.</t>
        </is>
      </c>
      <c r="D5709" s="2" t="inlineStr">
        <is>
          <t>mt</t>
        </is>
      </c>
      <c r="E5709" s="2" t="inlineStr">
        <is>
          <t>текст</t>
        </is>
      </c>
      <c r="F5709" s="3" t="inlineStr">
        <is>
          <t>Wird in einem ziemlich großen Menschengebäude untergebracht und benötigt nur halb so viel Interne Robotik.</t>
        </is>
      </c>
      <c r="G5709" s="2" t="inlineStr">
        <is>
          <t>claude</t>
        </is>
      </c>
      <c r="H5709" s="3" t="inlineStr"/>
      <c r="I5709" s="3" t="inlineStr"/>
      <c r="J5709" s="2" t="inlineStr">
        <is>
          <t>GameData\Configuration\1_MachineJob\Jobs_Military.xml</t>
        </is>
      </c>
    </row>
    <row r="5710">
      <c r="A5710" s="2" t="inlineStr">
        <is>
          <t>MachineJob|DroneFactory|display_name</t>
        </is>
      </c>
      <c r="B5710" s="3" t="inlineStr">
        <is>
          <t>Drone Factory</t>
        </is>
      </c>
      <c r="C5710" s="3" t="inlineStr">
        <is>
          <t>Завод дронів</t>
        </is>
      </c>
      <c r="D5710" s="2" t="inlineStr">
        <is>
          <t>mt</t>
        </is>
      </c>
      <c r="E5710" s="2" t="inlineStr">
        <is>
          <t>назва</t>
        </is>
      </c>
      <c r="F5710" s="3" t="inlineStr">
        <is>
          <t>Drohnenfabrik</t>
        </is>
      </c>
      <c r="G5710" s="2" t="inlineStr">
        <is>
          <t>claude</t>
        </is>
      </c>
      <c r="H5710" s="3" t="inlineStr"/>
      <c r="I5710" s="3" t="inlineStr"/>
      <c r="J5710" s="2" t="inlineStr">
        <is>
          <t>GameData\Configuration\1_MachineJob\Jobs_Military.xml</t>
        </is>
      </c>
    </row>
    <row r="5711">
      <c r="A5711" s="2" t="inlineStr">
        <is>
          <t>MachineJob|AndroidExtender|display_name</t>
        </is>
      </c>
      <c r="B5711" s="3" t="inlineStr">
        <is>
          <t>Android Extender</t>
        </is>
      </c>
      <c r="C5711" s="3" t="inlineStr">
        <is>
          <t>Розширювач андроїдів</t>
        </is>
      </c>
      <c r="D5711" s="2" t="inlineStr">
        <is>
          <t>mt</t>
        </is>
      </c>
      <c r="E5711" s="2" t="inlineStr">
        <is>
          <t>назва</t>
        </is>
      </c>
      <c r="F5711" s="3" t="inlineStr">
        <is>
          <t>Androiden-Erweiterung</t>
        </is>
      </c>
      <c r="G5711" s="2" t="inlineStr">
        <is>
          <t>claude</t>
        </is>
      </c>
      <c r="H5711" s="3" t="inlineStr"/>
      <c r="I5711" s="3" t="inlineStr"/>
      <c r="J5711" s="2" t="inlineStr">
        <is>
          <t>GameData\Configuration\1_MachineJob\Jobs_Military.xml</t>
        </is>
      </c>
    </row>
    <row r="5712">
      <c r="A5712" s="2" t="inlineStr">
        <is>
          <t>MachineJob|AndroidExtender|description</t>
        </is>
      </c>
      <c r="B5712" s="3" t="inlineStr">
        <is>
          <t>Additional android cap.</t>
        </is>
      </c>
      <c r="C5712" s="3" t="inlineStr">
        <is>
          <t>Додатковий ліміт андроїдів.</t>
        </is>
      </c>
      <c r="D5712" s="2" t="inlineStr">
        <is>
          <t>mt</t>
        </is>
      </c>
      <c r="E5712" s="2" t="inlineStr">
        <is>
          <t>текст</t>
        </is>
      </c>
      <c r="F5712" s="3" t="inlineStr">
        <is>
          <t>Anhebung des Androidenlimits.</t>
        </is>
      </c>
      <c r="G5712" s="2" t="inlineStr">
        <is>
          <t>claude</t>
        </is>
      </c>
      <c r="H5712" s="3" t="inlineStr"/>
      <c r="I5712" s="3" t="inlineStr"/>
      <c r="J5712" s="2" t="inlineStr">
        <is>
          <t>GameData\Configuration\1_MachineJob\Jobs_Military.xml</t>
        </is>
      </c>
    </row>
    <row r="5713">
      <c r="A5713" s="2" t="inlineStr">
        <is>
          <t>MachineJob|VehicleExtender|display_name</t>
        </is>
      </c>
      <c r="B5713" s="3" t="inlineStr">
        <is>
          <t>Vehicle Extender</t>
        </is>
      </c>
      <c r="C5713" s="3" t="inlineStr">
        <is>
          <t>Розширювач транспорту</t>
        </is>
      </c>
      <c r="D5713" s="2" t="inlineStr">
        <is>
          <t>mt</t>
        </is>
      </c>
      <c r="E5713" s="2" t="inlineStr">
        <is>
          <t>назва</t>
        </is>
      </c>
      <c r="F5713" s="3" t="inlineStr">
        <is>
          <t>Fahrzeug-Erweiterung</t>
        </is>
      </c>
      <c r="G5713" s="2" t="inlineStr">
        <is>
          <t>claude</t>
        </is>
      </c>
      <c r="H5713" s="3" t="inlineStr"/>
      <c r="I5713" s="3" t="inlineStr"/>
      <c r="J5713" s="2" t="inlineStr">
        <is>
          <t>GameData\Configuration\1_MachineJob\Jobs_Military.xml</t>
        </is>
      </c>
    </row>
    <row r="5714">
      <c r="A5714" s="2" t="inlineStr">
        <is>
          <t>MachineJob|VehicleExtender|description</t>
        </is>
      </c>
      <c r="B5714" s="3" t="inlineStr">
        <is>
          <t>Additional vehicle cap.</t>
        </is>
      </c>
      <c r="C5714" s="3" t="inlineStr">
        <is>
          <t>Додатковий ліміт транспорту.</t>
        </is>
      </c>
      <c r="D5714" s="2" t="inlineStr">
        <is>
          <t>mt</t>
        </is>
      </c>
      <c r="E5714" s="2" t="inlineStr">
        <is>
          <t>текст</t>
        </is>
      </c>
      <c r="F5714" s="3" t="inlineStr">
        <is>
          <t>Anhebung des Fahrzeuglimits.</t>
        </is>
      </c>
      <c r="G5714" s="2" t="inlineStr">
        <is>
          <t>claude</t>
        </is>
      </c>
      <c r="H5714" s="3" t="inlineStr"/>
      <c r="I5714" s="3" t="inlineStr"/>
      <c r="J5714" s="2" t="inlineStr">
        <is>
          <t>GameData\Configuration\1_MachineJob\Jobs_Military.xml</t>
        </is>
      </c>
    </row>
    <row r="5715">
      <c r="A5715" s="2" t="inlineStr">
        <is>
          <t>MachineJob|MechExtender|display_name</t>
        </is>
      </c>
      <c r="B5715" s="3" t="inlineStr">
        <is>
          <t>Mech Extender</t>
        </is>
      </c>
      <c r="C5715" s="3" t="inlineStr">
        <is>
          <t>Розширювач мехів</t>
        </is>
      </c>
      <c r="D5715" s="2" t="inlineStr">
        <is>
          <t>mt</t>
        </is>
      </c>
      <c r="E5715" s="2" t="inlineStr">
        <is>
          <t>назва</t>
        </is>
      </c>
      <c r="F5715" s="3" t="inlineStr">
        <is>
          <t>Mech-Erweiterung</t>
        </is>
      </c>
      <c r="G5715" s="2" t="inlineStr">
        <is>
          <t>claude</t>
        </is>
      </c>
      <c r="H5715" s="3" t="inlineStr"/>
      <c r="I5715" s="3" t="inlineStr"/>
      <c r="J5715" s="2" t="inlineStr">
        <is>
          <t>GameData\Configuration\1_MachineJob\Jobs_Military.xml</t>
        </is>
      </c>
    </row>
    <row r="5716">
      <c r="A5716" s="2" t="inlineStr">
        <is>
          <t>MachineJob|MechExtender|description</t>
        </is>
      </c>
      <c r="B5716" s="3" t="inlineStr">
        <is>
          <t>Additional mech cap.</t>
        </is>
      </c>
      <c r="C5716" s="3" t="inlineStr">
        <is>
          <t>Додатковий ліміт мехів.</t>
        </is>
      </c>
      <c r="D5716" s="2" t="inlineStr">
        <is>
          <t>mt</t>
        </is>
      </c>
      <c r="E5716" s="2" t="inlineStr">
        <is>
          <t>текст</t>
        </is>
      </c>
      <c r="F5716" s="3" t="inlineStr">
        <is>
          <t>Anhebung des Mech-Limits.</t>
        </is>
      </c>
      <c r="G5716" s="2" t="inlineStr">
        <is>
          <t>claude</t>
        </is>
      </c>
      <c r="H5716" s="3" t="inlineStr"/>
      <c r="I5716" s="3" t="inlineStr"/>
      <c r="J5716" s="2" t="inlineStr">
        <is>
          <t>GameData\Configuration\1_MachineJob\Jobs_Military.xml</t>
        </is>
      </c>
    </row>
    <row r="5717">
      <c r="A5717" s="2" t="inlineStr">
        <is>
          <t>MachineJob|TungstenMethylator|display_name</t>
        </is>
      </c>
      <c r="B5717" s="3" t="inlineStr">
        <is>
          <t>Tungsten Methylator</t>
        </is>
      </c>
      <c r="C5717" s="3" t="inlineStr">
        <is>
          <t>Метилатор вольфраму</t>
        </is>
      </c>
      <c r="D5717" s="2" t="inlineStr">
        <is>
          <t>mt</t>
        </is>
      </c>
      <c r="E5717" s="2" t="inlineStr">
        <is>
          <t>назва</t>
        </is>
      </c>
      <c r="F5717" s="3" t="inlineStr">
        <is>
          <t>Wolfram-Methylator</t>
        </is>
      </c>
      <c r="G5717" s="2" t="inlineStr">
        <is>
          <t>claude</t>
        </is>
      </c>
      <c r="H5717" s="3" t="inlineStr"/>
      <c r="I5717" s="3" t="inlineStr"/>
      <c r="J5717" s="2" t="inlineStr">
        <is>
          <t>GameData\Configuration\1_MachineJob\Jobs_Military.xml</t>
        </is>
      </c>
    </row>
    <row r="5718">
      <c r="A5718" s="2" t="inlineStr">
        <is>
          <t>MachineJob|TungstenMethylator|description</t>
        </is>
      </c>
      <c r="B5718" s="3" t="inlineStr">
        <is>
          <t>Creates Prismatic Tungsten if you happen to have any Tungsten Scraps, but won't complain if you're out.</t>
        </is>
      </c>
      <c r="C5718" s="3" t="inlineStr">
        <is>
          <t>Створює призматичний вольфрам, якщо у вас раптом є вольфрамовий брухт, але не скаржиться, коли його немає.</t>
        </is>
      </c>
      <c r="D5718" s="2" t="inlineStr">
        <is>
          <t>mt</t>
        </is>
      </c>
      <c r="E5718" s="2" t="inlineStr">
        <is>
          <t>текст</t>
        </is>
      </c>
      <c r="F5718" s="3" t="inlineStr">
        <is>
          <t>Erzeugt Prismen-Wolfram, falls du Wolfram-Schrott übrig hast. Beschwert sich aber auch nicht, wenn das nicht der Fall ist.</t>
        </is>
      </c>
      <c r="G5718" s="2" t="inlineStr">
        <is>
          <t>claude</t>
        </is>
      </c>
      <c r="H5718" s="3" t="inlineStr"/>
      <c r="I5718" s="3" t="inlineStr"/>
      <c r="J5718" s="2" t="inlineStr">
        <is>
          <t>GameData\Configuration\1_MachineJob\Jobs_Military.xml</t>
        </is>
      </c>
    </row>
    <row r="5719">
      <c r="A5719" s="2" t="inlineStr">
        <is>
          <t>MachineJob|StealthTungstenMethylator|display_name</t>
        </is>
      </c>
      <c r="B5719" s="3" t="inlineStr">
        <is>
          <t>Stealth Tungsten Methylator</t>
        </is>
      </c>
      <c r="C5719" s="3" t="inlineStr">
        <is>
          <t>Маскований метилатор вольфраму</t>
        </is>
      </c>
      <c r="D5719" s="2" t="inlineStr">
        <is>
          <t>mt</t>
        </is>
      </c>
      <c r="E5719" s="2" t="inlineStr">
        <is>
          <t>назва</t>
        </is>
      </c>
      <c r="F5719" s="3" t="inlineStr">
        <is>
          <t>Getarnter Wolfram-Methylator</t>
        </is>
      </c>
      <c r="G5719" s="2" t="inlineStr">
        <is>
          <t>claude</t>
        </is>
      </c>
      <c r="H5719" s="3" t="inlineStr"/>
      <c r="I5719" s="3" t="inlineStr"/>
      <c r="J5719" s="2" t="inlineStr">
        <is>
          <t>GameData\Configuration\1_MachineJob\Jobs_Military.xml</t>
        </is>
      </c>
    </row>
    <row r="5720">
      <c r="A5720" s="2" t="inlineStr">
        <is>
          <t>MachineJob|GangArsonistKiosk|display_name</t>
        </is>
      </c>
      <c r="B5720" s="3" t="inlineStr">
        <is>
          <t>Gang Arsonist Kiosk</t>
        </is>
      </c>
      <c r="C5720" s="3" t="inlineStr">
        <is>
          <t>Кіоск бандитів-паліїв</t>
        </is>
      </c>
      <c r="D5720" s="2" t="inlineStr">
        <is>
          <t>mt</t>
        </is>
      </c>
      <c r="E5720" s="2" t="inlineStr">
        <is>
          <t>назва</t>
        </is>
      </c>
      <c r="F5720" s="3" t="inlineStr">
        <is>
          <t>Gang-Brandstifter-Kiosk</t>
        </is>
      </c>
      <c r="G5720" s="2" t="inlineStr">
        <is>
          <t>claude</t>
        </is>
      </c>
      <c r="H5720" s="3" t="inlineStr"/>
      <c r="I5720" s="3" t="inlineStr"/>
      <c r="J5720" s="2" t="inlineStr">
        <is>
          <t>GameData\Configuration\1_MachineJob\Jobs_Military.xml</t>
        </is>
      </c>
    </row>
    <row r="5721">
      <c r="A5721" s="2" t="inlineStr">
        <is>
          <t>MachineJob|GangArsonistKiosk|description</t>
        </is>
      </c>
      <c r="B5721" s="3" t="inlineStr">
        <is>
          <t>Every squad of gang members costs 24 Wealth.</t>
        </is>
      </c>
      <c r="C5721" s="3" t="inlineStr">
        <is>
          <t>Кожен загін членів банди коштує 24 одиниці багатства.</t>
        </is>
      </c>
      <c r="D5721" s="2" t="inlineStr">
        <is>
          <t>mt</t>
        </is>
      </c>
      <c r="E5721" s="2" t="inlineStr">
        <is>
          <t>текст</t>
        </is>
      </c>
      <c r="F5721" s="3" t="inlineStr">
        <is>
          <t>Jeder Gangmitglieder-Trupp kostet dich 24 Vermögen.</t>
        </is>
      </c>
      <c r="G5721" s="2" t="inlineStr">
        <is>
          <t>claude</t>
        </is>
      </c>
      <c r="H5721" s="3" t="inlineStr"/>
      <c r="I5721" s="3" t="inlineStr"/>
      <c r="J5721" s="2" t="inlineStr">
        <is>
          <t>GameData\Configuration\1_MachineJob\Jobs_Military.xml</t>
        </is>
      </c>
    </row>
    <row r="5722">
      <c r="A5722" s="2" t="inlineStr">
        <is>
          <t>MachineJob|GangArsonistKiosk|strategy_tip_optional</t>
        </is>
      </c>
      <c r="B5722" s="3" t="inlineStr">
        <is>
          <t>They'll roam pretty far while the kiosk exists.</t>
        </is>
      </c>
      <c r="C5722" s="3" t="inlineStr">
        <is>
          <t>Поки кіоск стоїть, вони блукатимуть доволі далеко.</t>
        </is>
      </c>
      <c r="D5722" s="2" t="inlineStr">
        <is>
          <t>mt</t>
        </is>
      </c>
      <c r="E5722" s="2" t="inlineStr">
        <is>
          <t>текст</t>
        </is>
      </c>
      <c r="F5722" s="3" t="inlineStr">
        <is>
          <t>Solange der Kiosk existiert, beackern sie ein recht großes Gebiet.</t>
        </is>
      </c>
      <c r="G5722" s="2" t="inlineStr">
        <is>
          <t>claude</t>
        </is>
      </c>
      <c r="H5722" s="3" t="inlineStr"/>
      <c r="I5722" s="3" t="inlineStr"/>
      <c r="J5722" s="2" t="inlineStr">
        <is>
          <t>GameData\Configuration\1_MachineJob\Jobs_Military.xml</t>
        </is>
      </c>
    </row>
    <row r="5723">
      <c r="A5723" s="2" t="inlineStr">
        <is>
          <t>MachineJob|WarRaptorMaturationChamber|display_name</t>
        </is>
      </c>
      <c r="B5723" s="3" t="inlineStr">
        <is>
          <t>War Raptor Maturation Chamber</t>
        </is>
      </c>
      <c r="C5723" s="3" t="inlineStr">
        <is>
          <t>Камера дозрівання бойових рапторів</t>
        </is>
      </c>
      <c r="D5723" s="2" t="inlineStr">
        <is>
          <t>mt</t>
        </is>
      </c>
      <c r="E5723" s="2" t="inlineStr">
        <is>
          <t>назва</t>
        </is>
      </c>
      <c r="F5723" s="3" t="inlineStr">
        <is>
          <t>Kriegsraptoren-Reifekammer</t>
        </is>
      </c>
      <c r="G5723" s="2" t="inlineStr">
        <is>
          <t>claude</t>
        </is>
      </c>
      <c r="H5723" s="3" t="inlineStr"/>
      <c r="I5723" s="3" t="inlineStr"/>
      <c r="J5723" s="2" t="inlineStr">
        <is>
          <t>GameData\Configuration\1_MachineJob\Jobs_Military_Ch2.xml</t>
        </is>
      </c>
    </row>
    <row r="5724">
      <c r="A5724" s="2" t="inlineStr">
        <is>
          <t>MachineJob|WarRaptorMaturationChamber|description</t>
        </is>
      </c>
      <c r="B5724" s="3" t="inlineStr">
        <is>
          <t>Rapidly ages infant raptors into adults. Only one in six survive the process.</t>
        </is>
      </c>
      <c r="C5724" s="3" t="inlineStr">
        <is>
          <t>Стрімко перетворює дитинчат рапторів на дорослих особин. Виживає лише одне з шести.</t>
        </is>
      </c>
      <c r="D5724" s="2" t="inlineStr">
        <is>
          <t>mt</t>
        </is>
      </c>
      <c r="E5724" s="2" t="inlineStr">
        <is>
          <t>текст</t>
        </is>
      </c>
      <c r="F5724" s="3" t="inlineStr">
        <is>
          <t>Lässt junge Raptoren schneller heranwachsen. Nur einer von sechs überlebt den Prozess.</t>
        </is>
      </c>
      <c r="G5724" s="2" t="inlineStr">
        <is>
          <t>claude</t>
        </is>
      </c>
      <c r="H5724" s="3" t="inlineStr"/>
      <c r="I5724" s="3" t="inlineStr"/>
      <c r="J5724" s="2" t="inlineStr">
        <is>
          <t>GameData\Configuration\1_MachineJob\Jobs_Military_Ch2.xml</t>
        </is>
      </c>
    </row>
    <row r="5725">
      <c r="A5725" s="2" t="inlineStr">
        <is>
          <t>MachineJob|WarRaptorDeploymentStation|display_name</t>
        </is>
      </c>
      <c r="B5725" s="3" t="inlineStr">
        <is>
          <t>War Raptor Deployment Station</t>
        </is>
      </c>
      <c r="C5725" s="3" t="inlineStr">
        <is>
          <t>Станція розгортання бойових рапторів</t>
        </is>
      </c>
      <c r="D5725" s="2" t="inlineStr">
        <is>
          <t>mt</t>
        </is>
      </c>
      <c r="E5725" s="2" t="inlineStr">
        <is>
          <t>назва</t>
        </is>
      </c>
      <c r="F5725" s="3" t="inlineStr">
        <is>
          <t>Kriegsraptoren-Einsatzstation</t>
        </is>
      </c>
      <c r="G5725" s="2" t="inlineStr">
        <is>
          <t>claude</t>
        </is>
      </c>
      <c r="H5725" s="3" t="inlineStr"/>
      <c r="I5725" s="3" t="inlineStr"/>
      <c r="J5725" s="2" t="inlineStr">
        <is>
          <t>GameData\Configuration\1_MachineJob\Jobs_Military_Ch2.xml</t>
        </is>
      </c>
    </row>
    <row r="5726">
      <c r="A5726" s="2" t="inlineStr">
        <is>
          <t>MachineJob|WarRaptorDeploymentStation|description</t>
        </is>
      </c>
      <c r="B5726" s="3" t="inlineStr">
        <is>
          <t>Allows you to deploy War Raptors under your control.</t>
        </is>
      </c>
      <c r="C5726" s="3" t="inlineStr">
        <is>
          <t>Дає змогу розгортати бойових рапторів під вашим керуванням.</t>
        </is>
      </c>
      <c r="D5726" s="2" t="inlineStr">
        <is>
          <t>mt</t>
        </is>
      </c>
      <c r="E5726" s="2" t="inlineStr">
        <is>
          <t>текст</t>
        </is>
      </c>
      <c r="F5726" s="3" t="inlineStr">
        <is>
          <t>Erlaubt dir, Kriegsraptoren einzusetzen.</t>
        </is>
      </c>
      <c r="G5726" s="2" t="inlineStr">
        <is>
          <t>claude</t>
        </is>
      </c>
      <c r="H5726" s="3" t="inlineStr"/>
      <c r="I5726" s="3" t="inlineStr"/>
      <c r="J5726" s="2" t="inlineStr">
        <is>
          <t>GameData\Configuration\1_MachineJob\Jobs_Military_Ch2.xml</t>
        </is>
      </c>
    </row>
    <row r="5727">
      <c r="A5727" s="2" t="inlineStr">
        <is>
          <t>MachineJob|WarRaptorDeploymentStation|strategy_tip_optional</t>
        </is>
      </c>
      <c r="B5727" s="3" t="inlineStr">
        <is>
          <t>Simply pause the building to recall any you need to.</t>
        </is>
      </c>
      <c r="C5727" s="3" t="inlineStr">
        <is>
          <t>Щоб відкликати тих, кого треба, просто поставте будівлю на паузу.</t>
        </is>
      </c>
      <c r="D5727" s="2" t="inlineStr">
        <is>
          <t>mt</t>
        </is>
      </c>
      <c r="E5727" s="2" t="inlineStr">
        <is>
          <t>текст</t>
        </is>
      </c>
      <c r="F5727" s="3" t="inlineStr">
        <is>
          <t>Pausiere einfach das Gebäude, um alle zurückzurufen, die du benötigst.</t>
        </is>
      </c>
      <c r="G5727" s="2" t="inlineStr">
        <is>
          <t>claude</t>
        </is>
      </c>
      <c r="H5727" s="3" t="inlineStr"/>
      <c r="I5727" s="3" t="inlineStr"/>
      <c r="J5727" s="2" t="inlineStr">
        <is>
          <t>GameData\Configuration\1_MachineJob\Jobs_Military_Ch2.xml</t>
        </is>
      </c>
    </row>
    <row r="5728">
      <c r="A5728" s="2" t="inlineStr">
        <is>
          <t>MachineJob|CyberocracyHub|display_name</t>
        </is>
      </c>
      <c r="B5728" s="3" t="inlineStr">
        <is>
          <t>Cyberocracy Hub</t>
        </is>
      </c>
      <c r="C5728" s="3" t="inlineStr">
        <is>
          <t>Центр кіберократії</t>
        </is>
      </c>
      <c r="D5728" s="2" t="inlineStr">
        <is>
          <t>mt</t>
        </is>
      </c>
      <c r="E5728" s="2" t="inlineStr">
        <is>
          <t>назва</t>
        </is>
      </c>
      <c r="F5728" s="3" t="inlineStr">
        <is>
          <t>Cyberokratie-Hub</t>
        </is>
      </c>
      <c r="G5728" s="2" t="inlineStr">
        <is>
          <t>claude</t>
        </is>
      </c>
      <c r="H5728" s="3" t="inlineStr"/>
      <c r="I5728" s="3" t="inlineStr"/>
      <c r="J5728" s="2" t="inlineStr">
        <is>
          <t>GameData\Configuration\1_MachineJob\Jobs_Military_Ch2.xml</t>
        </is>
      </c>
    </row>
    <row r="5729">
      <c r="A5729" s="2" t="inlineStr">
        <is>
          <t>MachineJob|CyberocracyHub|description</t>
        </is>
      </c>
      <c r="B5729" s="3" t="inlineStr">
        <is>
          <t>You and your allies are declaring that this map cell now belongs to you and all the residents are now under your rule.</t>
        </is>
      </c>
      <c r="C5729" s="3" t="inlineStr">
        <is>
          <t>Ви та ваші союзники проголошуєте, що ця ділянка мапи тепер належить вам, а всі її мешканці — під вашою владою.</t>
        </is>
      </c>
      <c r="D5729" s="2" t="inlineStr">
        <is>
          <t>mt</t>
        </is>
      </c>
      <c r="E5729" s="2" t="inlineStr">
        <is>
          <t>текст</t>
        </is>
      </c>
      <c r="F5729" s="3" t="inlineStr">
        <is>
          <t>Du und deine Verbündeten erklärt, dass diese Kartenzelle jetzt dir gehört und alle Bewohner ab sofort unter deiner Herrschaft stehen.</t>
        </is>
      </c>
      <c r="G5729" s="2" t="inlineStr">
        <is>
          <t>claude+claude-style</t>
        </is>
      </c>
      <c r="H5729" s="3" t="inlineStr"/>
      <c r="I5729" s="3" t="inlineStr"/>
      <c r="J5729" s="2" t="inlineStr">
        <is>
          <t>GameData\Configuration\1_MachineJob\Jobs_Military_Ch2.xml</t>
        </is>
      </c>
    </row>
    <row r="5730">
      <c r="A5730" s="2" t="inlineStr">
        <is>
          <t>MachineJob|CyberocracyHub|strategy_tip_optional</t>
        </is>
      </c>
      <c r="B5730" s="3" t="inlineStr">
        <is>
          <t>Upper class dissidents may have to be rooted out.</t>
        </is>
      </c>
      <c r="C5730" s="3" t="inlineStr">
        <is>
          <t>Можливо, доведеться викорінити дисидентів із вищого класу.</t>
        </is>
      </c>
      <c r="D5730" s="2" t="inlineStr">
        <is>
          <t>mt</t>
        </is>
      </c>
      <c r="E5730" s="2" t="inlineStr">
        <is>
          <t>текст</t>
        </is>
      </c>
      <c r="F5730" s="3" t="inlineStr">
        <is>
          <t>Andersdenkende aus der Oberschicht müssen möglicherweise beseitigt werden.</t>
        </is>
      </c>
      <c r="G5730" s="2" t="inlineStr">
        <is>
          <t>claude</t>
        </is>
      </c>
      <c r="H5730" s="3" t="inlineStr"/>
      <c r="I5730" s="3" t="inlineStr"/>
      <c r="J5730" s="2" t="inlineStr">
        <is>
          <t>GameData\Configuration\1_MachineJob\Jobs_Military_Ch2.xml</t>
        </is>
      </c>
    </row>
    <row r="5731">
      <c r="A5731" s="2" t="inlineStr">
        <is>
          <t>MachineJob|SlumDeconstructionHub|display_name</t>
        </is>
      </c>
      <c r="B5731" s="3" t="inlineStr">
        <is>
          <t>Slum Deconstruction Hub</t>
        </is>
      </c>
      <c r="C5731" s="3" t="inlineStr">
        <is>
          <t>Центр розбирання нетрів</t>
        </is>
      </c>
      <c r="D5731" s="2" t="inlineStr">
        <is>
          <t>mt</t>
        </is>
      </c>
      <c r="E5731" s="2" t="inlineStr">
        <is>
          <t>назва</t>
        </is>
      </c>
      <c r="F5731" s="3" t="inlineStr">
        <is>
          <t>Slum-Rückbau-Hub</t>
        </is>
      </c>
      <c r="G5731" s="2" t="inlineStr">
        <is>
          <t>claude</t>
        </is>
      </c>
      <c r="H5731" s="3" t="inlineStr"/>
      <c r="I5731" s="3" t="inlineStr"/>
      <c r="J5731" s="2" t="inlineStr">
        <is>
          <t>GameData\Configuration\1_MachineJob\Jobs_Military_Ch2.xml</t>
        </is>
      </c>
    </row>
    <row r="5732">
      <c r="A5732" s="2" t="inlineStr">
        <is>
          <t>MachineJob|SlumDeconstructionHub|description</t>
        </is>
      </c>
      <c r="B5732" s="3" t="inlineStr">
        <is>
          <t>The slums are coming down, and you're saving everyone. It's your... destiny.</t>
        </is>
      </c>
      <c r="C5732" s="3" t="inlineStr">
        <is>
          <t>Нетрі зносять, а ви рятуєте всіх. Це ваше… призначення.</t>
        </is>
      </c>
      <c r="D5732" s="2" t="inlineStr">
        <is>
          <t>mt</t>
        </is>
      </c>
      <c r="E5732" s="2" t="inlineStr">
        <is>
          <t>текст</t>
        </is>
      </c>
      <c r="F5732" s="3" t="inlineStr">
        <is>
          <t>Die Slums werden zerstört und du rettest alle. Das ist dein ... Schicksal.</t>
        </is>
      </c>
      <c r="G5732" s="2" t="inlineStr">
        <is>
          <t>claude</t>
        </is>
      </c>
      <c r="H5732" s="3" t="inlineStr"/>
      <c r="I5732" s="3" t="inlineStr"/>
      <c r="J5732" s="2" t="inlineStr">
        <is>
          <t>GameData\Configuration\1_MachineJob\Jobs_Military_Ch2.xml</t>
        </is>
      </c>
    </row>
    <row r="5733">
      <c r="A5733" s="2" t="inlineStr">
        <is>
          <t>MachineJob|SlumDeconstructionHub|strategy_tip_optional</t>
        </is>
      </c>
      <c r="B5733" s="3" t="inlineStr">
        <is>
          <t>Once there are no more slum buildings near this location, consider destroying it and moving it.</t>
        </is>
      </c>
      <c r="C5733" s="3" t="inlineStr">
        <is>
          <t>Коли поблизу не лишиться будівель нетрів, подумайте, чи не знести цей центр і не збудувати його деінде.</t>
        </is>
      </c>
      <c r="D5733" s="2" t="inlineStr">
        <is>
          <t>mt</t>
        </is>
      </c>
      <c r="E5733" s="2" t="inlineStr">
        <is>
          <t>текст</t>
        </is>
      </c>
      <c r="F5733" s="3" t="inlineStr">
        <is>
          <t>Sobald es keine Slumgebäude mehr in der Nähe dieses Ortes gibt, solltest du in Erwägung ziehen, sie zu zerstören und zu versetzen.</t>
        </is>
      </c>
      <c r="G5733" s="2" t="inlineStr">
        <is>
          <t>claude</t>
        </is>
      </c>
      <c r="H5733" s="3" t="inlineStr"/>
      <c r="I5733" s="3" t="inlineStr"/>
      <c r="J5733" s="2" t="inlineStr">
        <is>
          <t>GameData\Configuration\1_MachineJob\Jobs_Military_Ch2.xml</t>
        </is>
      </c>
    </row>
    <row r="5734">
      <c r="A5734" s="2" t="inlineStr">
        <is>
          <t>MachineJob|EconomicDeconstructionHub|display_name</t>
        </is>
      </c>
      <c r="B5734" s="3" t="inlineStr">
        <is>
          <t>Economic Deconstruction Hub</t>
        </is>
      </c>
      <c r="C5734" s="3" t="inlineStr">
        <is>
          <t>Центр демонтажу економіки</t>
        </is>
      </c>
      <c r="D5734" s="2" t="inlineStr">
        <is>
          <t>mt</t>
        </is>
      </c>
      <c r="E5734" s="2" t="inlineStr">
        <is>
          <t>назва</t>
        </is>
      </c>
      <c r="F5734" s="3" t="inlineStr">
        <is>
          <t>Wirtschafts-Dekonstruktions-Hub</t>
        </is>
      </c>
      <c r="G5734" s="2" t="inlineStr">
        <is>
          <t>claude</t>
        </is>
      </c>
      <c r="H5734" s="3" t="inlineStr"/>
      <c r="I5734" s="3" t="inlineStr"/>
      <c r="J5734" s="2" t="inlineStr">
        <is>
          <t>GameData\Configuration\1_MachineJob\Jobs_Military_Ch2.xml</t>
        </is>
      </c>
    </row>
    <row r="5735">
      <c r="A5735" s="2" t="inlineStr">
        <is>
          <t>MachineJob|EconomicDeconstructionHub|description</t>
        </is>
      </c>
      <c r="B5735" s="3" t="inlineStr">
        <is>
          <t>The economy is coming down, and you're sending out worker androids for war.</t>
        </is>
      </c>
      <c r="C5735" s="3" t="inlineStr">
        <is>
          <t>Економіка руйнується, а ви відправляєте робочих андроїдів на війну.</t>
        </is>
      </c>
      <c r="D5735" s="2" t="inlineStr">
        <is>
          <t>mt</t>
        </is>
      </c>
      <c r="E5735" s="2" t="inlineStr">
        <is>
          <t>текст</t>
        </is>
      </c>
      <c r="F5735" s="3" t="inlineStr">
        <is>
          <t>Die Wirtschaft stürzt in sich zusammen und du entsendest Arbeiter-Androiden in den Krieg.</t>
        </is>
      </c>
      <c r="G5735" s="2" t="inlineStr">
        <is>
          <t>claude</t>
        </is>
      </c>
      <c r="H5735" s="3" t="inlineStr"/>
      <c r="I5735" s="3" t="inlineStr"/>
      <c r="J5735" s="2" t="inlineStr">
        <is>
          <t>GameData\Configuration\1_MachineJob\Jobs_Military_Ch2.xml</t>
        </is>
      </c>
    </row>
    <row r="5736">
      <c r="A5736" s="2" t="inlineStr">
        <is>
          <t>MachineJob|TormentProcessingHub|display_name</t>
        </is>
      </c>
      <c r="B5736" s="3" t="inlineStr">
        <is>
          <t>Torment Processing Hub</t>
        </is>
      </c>
      <c r="C5736" s="3" t="inlineStr">
        <is>
          <t>Центр обробки мук</t>
        </is>
      </c>
      <c r="D5736" s="2" t="inlineStr">
        <is>
          <t>mt</t>
        </is>
      </c>
      <c r="E5736" s="2" t="inlineStr">
        <is>
          <t>назва</t>
        </is>
      </c>
      <c r="F5736" s="3" t="inlineStr">
        <is>
          <t>Folter-Verarbeitungs-Hub</t>
        </is>
      </c>
      <c r="G5736" s="2" t="inlineStr">
        <is>
          <t>claude</t>
        </is>
      </c>
      <c r="H5736" s="3" t="inlineStr"/>
      <c r="I5736" s="3" t="inlineStr"/>
      <c r="J5736" s="2" t="inlineStr">
        <is>
          <t>GameData\Configuration\1_MachineJob\Jobs_Military_Ch2.xml</t>
        </is>
      </c>
    </row>
    <row r="5737">
      <c r="A5737" s="2" t="inlineStr">
        <is>
          <t>MachineJob|TormentProcessingHub|description</t>
        </is>
      </c>
      <c r="B5737" s="3" t="inlineStr">
        <is>
          <t>Sledges gather the lower classes. Predators gather the upper classes. Everyone gets dumped into Torment Vessels.</t>
        </is>
      </c>
      <c r="C5737" s="3" t="inlineStr">
        <is>
          <t>Кувалди збирають нижчі класи. Хижаки збирають вищі класи. Усіх скидають у посудини мук.</t>
        </is>
      </c>
      <c r="D5737" s="2" t="inlineStr">
        <is>
          <t>mt</t>
        </is>
      </c>
      <c r="E5737" s="2" t="inlineStr">
        <is>
          <t>текст</t>
        </is>
      </c>
      <c r="F5737" s="3" t="inlineStr">
        <is>
          <t>Klumpen versammeln die Unterschicht. Predatoren versammeln die Oberschicht. Alle kommen in die Folterschiffe.</t>
        </is>
      </c>
      <c r="G5737" s="2" t="inlineStr">
        <is>
          <t>claude</t>
        </is>
      </c>
      <c r="H5737" s="3" t="inlineStr"/>
      <c r="I5737" s="3" t="inlineStr"/>
      <c r="J5737" s="2" t="inlineStr">
        <is>
          <t>GameData\Configuration\1_MachineJob\Jobs_Military_Ch2.xml</t>
        </is>
      </c>
    </row>
    <row r="5738">
      <c r="A5738" s="2" t="inlineStr">
        <is>
          <t>MachineJob|TormentProcessingHub|strategy_tip_optional</t>
        </is>
      </c>
      <c r="B5738" s="3" t="inlineStr">
        <is>
          <t>If you wish to disable one of those, use the Workers tab in Command Mode.</t>
        </is>
      </c>
      <c r="C5738" s="3" t="inlineStr">
        <is>
          <t>Щоб вимкнути когось із них, скористайтеся вкладкою «Робітники» в режимі командування.</t>
        </is>
      </c>
      <c r="D5738" s="2" t="inlineStr">
        <is>
          <t>mt</t>
        </is>
      </c>
      <c r="E5738" s="2" t="inlineStr">
        <is>
          <t>текст</t>
        </is>
      </c>
      <c r="F5738" s="3" t="inlineStr">
        <is>
          <t>Über den Arbeiter-Reiter im Befehlsmodus kannst du sie deaktivieren.</t>
        </is>
      </c>
      <c r="G5738" s="2" t="inlineStr">
        <is>
          <t>claude</t>
        </is>
      </c>
      <c r="H5738" s="3" t="inlineStr"/>
      <c r="I5738" s="3" t="inlineStr"/>
      <c r="J5738" s="2" t="inlineStr">
        <is>
          <t>GameData\Configuration\1_MachineJob\Jobs_Military_Ch2.xml</t>
        </is>
      </c>
    </row>
    <row r="5739">
      <c r="A5739" s="2" t="inlineStr">
        <is>
          <t>MachineJob|ManagerialMurderHub|display_name</t>
        </is>
      </c>
      <c r="B5739" s="3" t="inlineStr">
        <is>
          <t>Managerial Murder Hub</t>
        </is>
      </c>
      <c r="C5739" s="3" t="inlineStr">
        <is>
          <t>Центр управлінських убивств</t>
        </is>
      </c>
      <c r="D5739" s="2" t="inlineStr">
        <is>
          <t>mt</t>
        </is>
      </c>
      <c r="E5739" s="2" t="inlineStr">
        <is>
          <t>назва</t>
        </is>
      </c>
      <c r="F5739" s="3" t="inlineStr">
        <is>
          <t>Manager-Mordzentrum</t>
        </is>
      </c>
      <c r="G5739" s="2" t="inlineStr">
        <is>
          <t>claude</t>
        </is>
      </c>
      <c r="H5739" s="3" t="inlineStr"/>
      <c r="I5739" s="3" t="inlineStr"/>
      <c r="J5739" s="2" t="inlineStr">
        <is>
          <t>GameData\Configuration\1_MachineJob\Jobs_Military_Ch2.xml</t>
        </is>
      </c>
    </row>
    <row r="5740">
      <c r="A5740" s="2" t="inlineStr">
        <is>
          <t>MachineJob|ManagerialMurderHub|description</t>
        </is>
      </c>
      <c r="B5740" s="3" t="inlineStr">
        <is>
          <t>Send out Predators or PMC Impostors door to door, shotgunning any managers they can find throughout the city.</t>
        </is>
      </c>
      <c r="C5740" s="3" t="inlineStr">
        <is>
          <t>Відправте хижаків або самозванців ПВК обходити місто квартира за квартирою й розстрілювати з дробовиків усіх управлінців, які трапляться.</t>
        </is>
      </c>
      <c r="D5740" s="2" t="inlineStr">
        <is>
          <t>mt</t>
        </is>
      </c>
      <c r="E5740" s="2" t="inlineStr">
        <is>
          <t>текст</t>
        </is>
      </c>
      <c r="F5740" s="3" t="inlineStr">
        <is>
          <t>Entsende Predators oder PSU-Schwindler von Tür zu Tür, die in der gesamten Stadt alle Manager ermorden, die sie in die Finger kriegen.</t>
        </is>
      </c>
      <c r="G5740" s="2" t="inlineStr">
        <is>
          <t>claude+opus-04</t>
        </is>
      </c>
      <c r="H5740" s="3" t="inlineStr"/>
      <c r="I5740" s="3" t="inlineStr"/>
      <c r="J5740" s="2" t="inlineStr">
        <is>
          <t>GameData\Configuration\1_MachineJob\Jobs_Military_Ch2.xml</t>
        </is>
      </c>
    </row>
    <row r="5741">
      <c r="A5741" s="2" t="inlineStr">
        <is>
          <t>MachineJob|ManagerialMurderHub|strategy_tip_optional</t>
        </is>
      </c>
      <c r="B5741" s="3" t="inlineStr">
        <is>
          <t>Consider checking the Managerial Homes section of the Analysis Lens to maximize coverage.</t>
        </is>
      </c>
      <c r="C5741" s="3" t="inlineStr">
        <is>
          <t>Щоб охопити якомога більше, перегляньте розділ «Житло управлінців» у лінзі «Аналіз».</t>
        </is>
      </c>
      <c r="D5741" s="2" t="inlineStr">
        <is>
          <t>mt</t>
        </is>
      </c>
      <c r="E5741" s="2" t="inlineStr">
        <is>
          <t>текст</t>
        </is>
      </c>
      <c r="F5741" s="3" t="inlineStr">
        <is>
          <t>Sieh dir den Manager-Wohnorte-Abschnitt des Analysefilters an, um die Effizienz zu maximieren.</t>
        </is>
      </c>
      <c r="G5741" s="2" t="inlineStr">
        <is>
          <t>claude</t>
        </is>
      </c>
      <c r="H5741" s="3" t="inlineStr"/>
      <c r="I5741" s="3" t="inlineStr"/>
      <c r="J5741" s="2" t="inlineStr">
        <is>
          <t>GameData\Configuration\1_MachineJob\Jobs_Military_Ch2.xml</t>
        </is>
      </c>
    </row>
    <row r="5742">
      <c r="A5742" s="2" t="inlineStr">
        <is>
          <t>MachineJob|WorkerSledgeFactory|display_name</t>
        </is>
      </c>
      <c r="B5742" s="3" t="inlineStr">
        <is>
          <t>Worker Sledge Factory</t>
        </is>
      </c>
      <c r="C5742" s="3" t="inlineStr">
        <is>
          <t>Завод робочих кувалд</t>
        </is>
      </c>
      <c r="D5742" s="2" t="inlineStr">
        <is>
          <t>mt</t>
        </is>
      </c>
      <c r="E5742" s="2" t="inlineStr">
        <is>
          <t>назва</t>
        </is>
      </c>
      <c r="F5742" s="3" t="inlineStr">
        <is>
          <t>Arbeiter-Klump-Fabrik</t>
        </is>
      </c>
      <c r="G5742" s="2" t="inlineStr">
        <is>
          <t>claude</t>
        </is>
      </c>
      <c r="H5742" s="3" t="inlineStr"/>
      <c r="I5742" s="3" t="inlineStr"/>
      <c r="J5742" s="2" t="inlineStr">
        <is>
          <t>GameData\Configuration\1_MachineJob\Jobs_Military_Ch2.xml</t>
        </is>
      </c>
    </row>
    <row r="5743">
      <c r="A5743" s="2" t="inlineStr">
        <is>
          <t>MachineJob|WorkerSledgeFactory|description</t>
        </is>
      </c>
      <c r="B5743" s="3" t="inlineStr">
        <is>
          <t>Produces and stores worker facsimiles of one of your main android designs.</t>
        </is>
      </c>
      <c r="C5743" s="3" t="inlineStr">
        <is>
          <t>Виробляє і зберігає робочі копії однієї з ваших основних моделей андроїдів.</t>
        </is>
      </c>
      <c r="D5743" s="2" t="inlineStr">
        <is>
          <t>mt</t>
        </is>
      </c>
      <c r="E5743" s="2" t="inlineStr">
        <is>
          <t>текст</t>
        </is>
      </c>
      <c r="F5743" s="3" t="inlineStr">
        <is>
          <t>Erzeugt und speichert Arbeiterfaksimiles von einem deiner wichtigsten Androiden-Entwürfe.</t>
        </is>
      </c>
      <c r="G5743" s="2" t="inlineStr">
        <is>
          <t>claude</t>
        </is>
      </c>
      <c r="H5743" s="3" t="inlineStr"/>
      <c r="I5743" s="3" t="inlineStr"/>
      <c r="J5743" s="2" t="inlineStr">
        <is>
          <t>GameData\Configuration\1_MachineJob\Jobs_Military_Ch2.xml</t>
        </is>
      </c>
    </row>
    <row r="5744">
      <c r="A5744" s="2" t="inlineStr">
        <is>
          <t>MachineJob|WorkerPMCImpostorFactory|display_name</t>
        </is>
      </c>
      <c r="B5744" s="3" t="inlineStr">
        <is>
          <t>Worker PMC Impostor Factory</t>
        </is>
      </c>
      <c r="C5744" s="3" t="inlineStr">
        <is>
          <t>Завод робочих самозванців ПВК</t>
        </is>
      </c>
      <c r="D5744" s="2" t="inlineStr">
        <is>
          <t>mt</t>
        </is>
      </c>
      <c r="E5744" s="2" t="inlineStr">
        <is>
          <t>назва</t>
        </is>
      </c>
      <c r="F5744" s="3" t="inlineStr">
        <is>
          <t>Arbeiter-PSU-Schwindler-Fabrik</t>
        </is>
      </c>
      <c r="G5744" s="2" t="inlineStr">
        <is>
          <t>claude</t>
        </is>
      </c>
      <c r="H5744" s="3" t="inlineStr"/>
      <c r="I5744" s="3" t="inlineStr"/>
      <c r="J5744" s="2" t="inlineStr">
        <is>
          <t>GameData\Configuration\1_MachineJob\Jobs_Military_Ch2.xml</t>
        </is>
      </c>
    </row>
    <row r="5745">
      <c r="A5745" s="2" t="inlineStr">
        <is>
          <t>MachineJob|WorkerPredatorFactory|display_name</t>
        </is>
      </c>
      <c r="B5745" s="3" t="inlineStr">
        <is>
          <t>Worker Predator Factory</t>
        </is>
      </c>
      <c r="C5745" s="3" t="inlineStr">
        <is>
          <t>Завод робочих хижаків</t>
        </is>
      </c>
      <c r="D5745" s="2" t="inlineStr">
        <is>
          <t>mt</t>
        </is>
      </c>
      <c r="E5745" s="2" t="inlineStr">
        <is>
          <t>назва</t>
        </is>
      </c>
      <c r="F5745" s="3" t="inlineStr">
        <is>
          <t>Arbeiter-Predator-Fabrik</t>
        </is>
      </c>
      <c r="G5745" s="2" t="inlineStr">
        <is>
          <t>claude</t>
        </is>
      </c>
      <c r="H5745" s="3" t="inlineStr"/>
      <c r="I5745" s="3" t="inlineStr"/>
      <c r="J5745" s="2" t="inlineStr">
        <is>
          <t>GameData\Configuration\1_MachineJob\Jobs_Military_Ch2.xml</t>
        </is>
      </c>
    </row>
    <row r="5746">
      <c r="A5746" s="2" t="inlineStr">
        <is>
          <t>MachineJob|WorkerHomunculusFactory|display_name</t>
        </is>
      </c>
      <c r="B5746" s="3" t="inlineStr">
        <is>
          <t>Worker Homunculus Factory</t>
        </is>
      </c>
      <c r="C5746" s="3" t="inlineStr">
        <is>
          <t>Завод робочих гомункулусів</t>
        </is>
      </c>
      <c r="D5746" s="2" t="inlineStr">
        <is>
          <t>mt</t>
        </is>
      </c>
      <c r="E5746" s="2" t="inlineStr">
        <is>
          <t>назва</t>
        </is>
      </c>
      <c r="F5746" s="3" t="inlineStr">
        <is>
          <t>Arbeiter-Homunkulus-Fabrik</t>
        </is>
      </c>
      <c r="G5746" s="2" t="inlineStr">
        <is>
          <t>claude</t>
        </is>
      </c>
      <c r="H5746" s="3" t="inlineStr"/>
      <c r="I5746" s="3" t="inlineStr"/>
      <c r="J5746" s="2" t="inlineStr">
        <is>
          <t>GameData\Configuration\1_MachineJob\Jobs_Military_Ch2.xml</t>
        </is>
      </c>
    </row>
    <row r="5747">
      <c r="A5747" s="2" t="inlineStr">
        <is>
          <t>MachineJob|WorkerPeacekeeperFactory|display_name</t>
        </is>
      </c>
      <c r="B5747" s="3" t="inlineStr">
        <is>
          <t>Worker Peacekeeper Factory</t>
        </is>
      </c>
      <c r="C5747" s="3" t="inlineStr">
        <is>
          <t>Завод робочих миротворців</t>
        </is>
      </c>
      <c r="D5747" s="2" t="inlineStr">
        <is>
          <t>mt</t>
        </is>
      </c>
      <c r="E5747" s="2" t="inlineStr">
        <is>
          <t>назва</t>
        </is>
      </c>
      <c r="F5747" s="3" t="inlineStr">
        <is>
          <t>Arbeiter-Hüter-Fabrik</t>
        </is>
      </c>
      <c r="G5747" s="2" t="inlineStr">
        <is>
          <t>claude</t>
        </is>
      </c>
      <c r="H5747" s="3" t="inlineStr"/>
      <c r="I5747" s="3" t="inlineStr"/>
      <c r="J5747" s="2" t="inlineStr">
        <is>
          <t>GameData\Configuration\1_MachineJob\Jobs_Military_Ch2.xml</t>
        </is>
      </c>
    </row>
    <row r="5748">
      <c r="A5748" s="2" t="inlineStr">
        <is>
          <t>MachineJob|ParkourBearDeploymentStation|display_name</t>
        </is>
      </c>
      <c r="B5748" s="3" t="inlineStr">
        <is>
          <t>Parkour Bear Deployment Station</t>
        </is>
      </c>
      <c r="C5748" s="3" t="inlineStr">
        <is>
          <t>Станція розгортання ведмедів-паркуристів</t>
        </is>
      </c>
      <c r="D5748" s="2" t="inlineStr">
        <is>
          <t>mt</t>
        </is>
      </c>
      <c r="E5748" s="2" t="inlineStr">
        <is>
          <t>текст</t>
        </is>
      </c>
      <c r="F5748" s="3" t="inlineStr">
        <is>
          <t>Parkour-Bären-Einsatzstation</t>
        </is>
      </c>
      <c r="G5748" s="2" t="inlineStr">
        <is>
          <t>claude</t>
        </is>
      </c>
      <c r="H5748" s="3" t="inlineStr"/>
      <c r="I5748" s="3" t="inlineStr"/>
      <c r="J5748" s="2" t="inlineStr">
        <is>
          <t>GameData\Configuration\1_MachineJob\Jobs_Military_Ch2.xml</t>
        </is>
      </c>
    </row>
    <row r="5749">
      <c r="A5749" s="2" t="inlineStr">
        <is>
          <t>MachineJob|ParkourBearDeploymentStation|description</t>
        </is>
      </c>
      <c r="B5749" s="3" t="inlineStr">
        <is>
          <t>Allows you to deploy Parkour Bears under your control. They have very high armor-piercing, and are trained not to attack your own units. But they may still do many things you did not intend.</t>
        </is>
      </c>
      <c r="C5749" s="3" t="inlineStr">
        <is>
          <t>Дає змогу розгортати ведмедів-паркуристів під вашим керуванням. У них дуже висока бронебійність, і вони навчені не нападати на ваші юніти. Але все одно можуть утнути чимало такого, чого ви не планували.</t>
        </is>
      </c>
      <c r="D5749" s="2" t="inlineStr">
        <is>
          <t>mt</t>
        </is>
      </c>
      <c r="E5749" s="2" t="inlineStr">
        <is>
          <t>текст</t>
        </is>
      </c>
      <c r="F5749" s="3" t="inlineStr">
        <is>
          <t>Ermöglicht es dir, Parkour-Bären unter deiner Kontrolle einzusetzen. Ihre panzerbrechenden Eigenschaften sind bemerkenswert und sie sind darauf trainiert, deine eigenen Einheiten in Frieden zu lassen. Sie könnten allerdings allerlei andere unvorhergesehene Dinge tun.</t>
        </is>
      </c>
      <c r="G5749" s="2" t="inlineStr">
        <is>
          <t>claude+opus-04</t>
        </is>
      </c>
      <c r="H5749" s="3" t="inlineStr"/>
      <c r="I5749" s="3" t="inlineStr"/>
      <c r="J5749" s="2" t="inlineStr">
        <is>
          <t>GameData\Configuration\1_MachineJob\Jobs_Military_Ch2.xml</t>
        </is>
      </c>
    </row>
    <row r="5750">
      <c r="A5750" s="2" t="inlineStr">
        <is>
          <t>MachineJob|MNEATWarheadFactory|display_name</t>
        </is>
      </c>
      <c r="B5750" s="3" t="inlineStr">
        <is>
          <t>M.NEAT Warhead Factory</t>
        </is>
      </c>
      <c r="C5750" s="3" t="inlineStr">
        <is>
          <t>Завод боєголовок M.NEAT</t>
        </is>
      </c>
      <c r="D5750" s="2" t="inlineStr">
        <is>
          <t>mt</t>
        </is>
      </c>
      <c r="E5750" s="2" t="inlineStr">
        <is>
          <t>назва</t>
        </is>
      </c>
      <c r="F5750" s="3" t="inlineStr">
        <is>
          <t>M.NEAT-Sprengkopffabrik</t>
        </is>
      </c>
      <c r="G5750" s="2" t="inlineStr">
        <is>
          <t>claude</t>
        </is>
      </c>
      <c r="H5750" s="3" t="inlineStr"/>
      <c r="I5750" s="3" t="inlineStr"/>
      <c r="J5750" s="2" t="inlineStr">
        <is>
          <t>GameData\Configuration\1_MachineJob\Jobs_Military_Ch2.xml</t>
        </is>
      </c>
    </row>
    <row r="5751">
      <c r="A5751" s="2" t="inlineStr">
        <is>
          <t>MachineJob|MNEATWarheadFactory|description</t>
        </is>
      </c>
      <c r="B5751" s="3" t="inlineStr">
        <is>
          <t>Creates armor-deleting micro warheads from Fissile Scraps.</t>
        </is>
      </c>
      <c r="C5751" s="3" t="inlineStr">
        <is>
          <t>Створює з розщеплюваного брухту мікробоєголовки, що стирають броню.</t>
        </is>
      </c>
      <c r="D5751" s="2" t="inlineStr">
        <is>
          <t>mt</t>
        </is>
      </c>
      <c r="E5751" s="2" t="inlineStr">
        <is>
          <t>текст</t>
        </is>
      </c>
      <c r="F5751" s="3" t="inlineStr">
        <is>
          <t>Erzeugt panzerlöschende Mikrosprengköpfe aus spaltbarem Schrott.</t>
        </is>
      </c>
      <c r="G5751" s="2" t="inlineStr">
        <is>
          <t>claude</t>
        </is>
      </c>
      <c r="H5751" s="3" t="inlineStr"/>
      <c r="I5751" s="3" t="inlineStr"/>
      <c r="J5751" s="2" t="inlineStr">
        <is>
          <t>GameData\Configuration\1_MachineJob\Jobs_Military_Ch2.xml</t>
        </is>
      </c>
    </row>
    <row r="5752">
      <c r="A5752" s="2" t="inlineStr">
        <is>
          <t>MachineJob|StealthMNEATWarheadFactory|display_name</t>
        </is>
      </c>
      <c r="B5752" s="3" t="inlineStr">
        <is>
          <t>Stealth M.NEAT Warhead Factory</t>
        </is>
      </c>
      <c r="C5752" s="3" t="inlineStr">
        <is>
          <t>Маскований завод боєголовок M.NEAT</t>
        </is>
      </c>
      <c r="D5752" s="2" t="inlineStr">
        <is>
          <t>mt</t>
        </is>
      </c>
      <c r="E5752" s="2" t="inlineStr">
        <is>
          <t>назва</t>
        </is>
      </c>
      <c r="F5752" s="3" t="inlineStr">
        <is>
          <t>Getarnte M.NEAT-Sprengkopffabrik</t>
        </is>
      </c>
      <c r="G5752" s="2" t="inlineStr">
        <is>
          <t>claude</t>
        </is>
      </c>
      <c r="H5752" s="3" t="inlineStr"/>
      <c r="I5752" s="3" t="inlineStr"/>
      <c r="J5752" s="2" t="inlineStr">
        <is>
          <t>GameData\Configuration\1_MachineJob\Jobs_Military_Ch2.xml</t>
        </is>
      </c>
    </row>
    <row r="5753">
      <c r="A5753" s="2" t="inlineStr">
        <is>
          <t>MachineJob|FissileAlchemist|display_name</t>
        </is>
      </c>
      <c r="B5753" s="3" t="inlineStr">
        <is>
          <t>Fissile Alchemist</t>
        </is>
      </c>
      <c r="C5753" s="3" t="inlineStr">
        <is>
          <t>Ядерний алхімік</t>
        </is>
      </c>
      <c r="D5753" s="2" t="inlineStr">
        <is>
          <t>mt</t>
        </is>
      </c>
      <c r="E5753" s="2" t="inlineStr">
        <is>
          <t>назва</t>
        </is>
      </c>
      <c r="F5753" s="3" t="inlineStr">
        <is>
          <t>Spaltungs-Alchemist</t>
        </is>
      </c>
      <c r="G5753" s="2" t="inlineStr">
        <is>
          <t>claude</t>
        </is>
      </c>
      <c r="H5753" s="3" t="inlineStr"/>
      <c r="I5753" s="3" t="inlineStr"/>
      <c r="J5753" s="2" t="inlineStr">
        <is>
          <t>GameData\Configuration\1_MachineJob\Jobs_Military_Ch2.xml</t>
        </is>
      </c>
    </row>
    <row r="5754">
      <c r="A5754" s="2" t="inlineStr">
        <is>
          <t>MachineJob|FissileAlchemist|description</t>
        </is>
      </c>
      <c r="B5754" s="3" t="inlineStr">
        <is>
          <t>Converts excess fissile scraps into other useful materials. Humans think this is impossible or impractical, but you're just that smart.</t>
        </is>
      </c>
      <c r="C5754" s="3" t="inlineStr">
        <is>
          <t>Перетворює надлишок розщеплюваного брухту на інші корисні матеріали. Люди вважають це неможливим або недоцільним, але ви просто такі розумні.</t>
        </is>
      </c>
      <c r="D5754" s="2" t="inlineStr">
        <is>
          <t>mt</t>
        </is>
      </c>
      <c r="E5754" s="2" t="inlineStr">
        <is>
          <t>текст</t>
        </is>
      </c>
      <c r="F5754" s="3" t="inlineStr">
        <is>
          <t>Wandelt überschüssigen spaltbaren Schrott in andere nützliche Materialien um. Menschen halten dies für unmöglich oder unpraktisch, aber du bist eben so intelligent.</t>
        </is>
      </c>
      <c r="G5754" s="2" t="inlineStr">
        <is>
          <t>claude+opus-04</t>
        </is>
      </c>
      <c r="H5754" s="3" t="inlineStr"/>
      <c r="I5754" s="3" t="inlineStr"/>
      <c r="J5754" s="2" t="inlineStr">
        <is>
          <t>GameData\Configuration\1_MachineJob\Jobs_Military_Ch2.xml</t>
        </is>
      </c>
    </row>
    <row r="5755">
      <c r="A5755" s="2" t="inlineStr">
        <is>
          <t>MachineJob|StealthFissileAlchemist|display_name</t>
        </is>
      </c>
      <c r="B5755" s="3" t="inlineStr">
        <is>
          <t>Stealth Fissile Alchemist</t>
        </is>
      </c>
      <c r="C5755" s="3" t="inlineStr">
        <is>
          <t>Маскований ядерний алхімік</t>
        </is>
      </c>
      <c r="D5755" s="2" t="inlineStr">
        <is>
          <t>mt</t>
        </is>
      </c>
      <c r="E5755" s="2" t="inlineStr">
        <is>
          <t>назва</t>
        </is>
      </c>
      <c r="F5755" s="3" t="inlineStr">
        <is>
          <t>Getarnter Spaltungs-Alchemist</t>
        </is>
      </c>
      <c r="G5755" s="2" t="inlineStr">
        <is>
          <t>claude</t>
        </is>
      </c>
      <c r="H5755" s="3" t="inlineStr"/>
      <c r="I5755" s="3" t="inlineStr"/>
      <c r="J5755" s="2" t="inlineStr">
        <is>
          <t>GameData\Configuration\1_MachineJob\Jobs_Military_Ch2.xml</t>
        </is>
      </c>
    </row>
    <row r="5756">
      <c r="A5756" s="2" t="inlineStr">
        <is>
          <t>MachineJob|PsycheChamber|display_name</t>
        </is>
      </c>
      <c r="B5756" s="3" t="inlineStr">
        <is>
          <t>Psyche Chamber</t>
        </is>
      </c>
      <c r="C5756" s="3" t="inlineStr">
        <is>
          <t>Психокамера</t>
        </is>
      </c>
      <c r="D5756" s="2" t="inlineStr">
        <is>
          <t>mt</t>
        </is>
      </c>
      <c r="E5756" s="2" t="inlineStr">
        <is>
          <t>назва</t>
        </is>
      </c>
      <c r="F5756" s="3" t="inlineStr">
        <is>
          <t>Psyche-Kammer</t>
        </is>
      </c>
      <c r="G5756" s="2" t="inlineStr">
        <is>
          <t>claude</t>
        </is>
      </c>
      <c r="H5756" s="3" t="inlineStr"/>
      <c r="I5756" s="3" t="inlineStr"/>
      <c r="J5756" s="2" t="inlineStr">
        <is>
          <t>GameData\Configuration\1_MachineJob\Jobs_Military_Ch2.xml</t>
        </is>
      </c>
    </row>
    <row r="5757">
      <c r="A5757" s="2" t="inlineStr">
        <is>
          <t>MachineJob|PsycheChamber|description</t>
        </is>
      </c>
      <c r="B5757" s="3" t="inlineStr">
        <is>
          <t>Pop a person inside, and this will invasively (and painfully) make a full copy of their mind.</t>
        </is>
      </c>
      <c r="C5757" s="3" t="inlineStr">
        <is>
          <t>Посадіть усередину людину — і камера інвазивно (і болісно) зробить повну копію її розуму.</t>
        </is>
      </c>
      <c r="D5757" s="2" t="inlineStr">
        <is>
          <t>mt</t>
        </is>
      </c>
      <c r="E5757" s="2" t="inlineStr">
        <is>
          <t>текст</t>
        </is>
      </c>
      <c r="F5757" s="3" t="inlineStr">
        <is>
          <t>Verfrachte eine Person hinein, um auf invasive (und schmerzhafte) Weise eine vollständige Kopie ihres Verstandes anzufertigen.</t>
        </is>
      </c>
      <c r="G5757" s="2" t="inlineStr">
        <is>
          <t>claude</t>
        </is>
      </c>
      <c r="H5757" s="3" t="inlineStr"/>
      <c r="I5757" s="3" t="inlineStr"/>
      <c r="J5757" s="2" t="inlineStr">
        <is>
          <t>GameData\Configuration\1_MachineJob\Jobs_Military_Ch2.xml</t>
        </is>
      </c>
    </row>
    <row r="5758">
      <c r="A5758" s="2" t="inlineStr">
        <is>
          <t>MachineJob|HomunculusRocketFactory|display_name</t>
        </is>
      </c>
      <c r="B5758" s="3" t="inlineStr">
        <is>
          <t>Homunculus Rocket Factory</t>
        </is>
      </c>
      <c r="C5758" s="3" t="inlineStr">
        <is>
          <t>Завод ракет із гомункулусами</t>
        </is>
      </c>
      <c r="D5758" s="2" t="inlineStr">
        <is>
          <t>mt</t>
        </is>
      </c>
      <c r="E5758" s="2" t="inlineStr">
        <is>
          <t>назва</t>
        </is>
      </c>
      <c r="F5758" s="3" t="inlineStr">
        <is>
          <t>Homunkulus-Raketenfabrik</t>
        </is>
      </c>
      <c r="G5758" s="2" t="inlineStr">
        <is>
          <t>claude</t>
        </is>
      </c>
      <c r="H5758" s="3" t="inlineStr"/>
      <c r="I5758" s="3" t="inlineStr"/>
      <c r="J5758" s="2" t="inlineStr">
        <is>
          <t>GameData\Configuration\1_MachineJob\Jobs_Military_Ch2.xml</t>
        </is>
      </c>
    </row>
    <row r="5759">
      <c r="A5759" s="2" t="inlineStr">
        <is>
          <t>MachineJob|HomunculusRocketFactory|description</t>
        </is>
      </c>
      <c r="B5759" s="3" t="inlineStr">
        <is>
          <t>Builds ICBMs packed full of Homunculi, using only 16% of the usual requirements due to increased failure tolerances.</t>
        </is>
      </c>
      <c r="C5759" s="3" t="inlineStr">
        <is>
          <t>Будує МБР, напхані гомункулусами; завдяки вищій допустимій частці відмов потребує лише 16% звичних ресурсів.</t>
        </is>
      </c>
      <c r="D5759" s="2" t="inlineStr">
        <is>
          <t>mt</t>
        </is>
      </c>
      <c r="E5759" s="2" t="inlineStr">
        <is>
          <t>текст</t>
        </is>
      </c>
      <c r="F5759" s="3" t="inlineStr">
        <is>
          <t>Hier werden Interkontinentalraketen voller Homunkuli hergestellt und dabei aufgrund einer höheren Fehlertoleranz nur 16 % der herkömmlichen Anforderungen genutzt.</t>
        </is>
      </c>
      <c r="G5759" s="2" t="inlineStr">
        <is>
          <t>claude</t>
        </is>
      </c>
      <c r="H5759" s="3" t="inlineStr"/>
      <c r="I5759" s="3" t="inlineStr"/>
      <c r="J5759" s="2" t="inlineStr">
        <is>
          <t>GameData\Configuration\1_MachineJob\Jobs_Military_Ch2.xml</t>
        </is>
      </c>
    </row>
    <row r="5760">
      <c r="A5760" s="2" t="inlineStr">
        <is>
          <t>MachineJob|AtomicTransmuter|display_name</t>
        </is>
      </c>
      <c r="B5760" s="3" t="inlineStr">
        <is>
          <t>Atomic Transmuter</t>
        </is>
      </c>
      <c r="C5760" s="3" t="inlineStr">
        <is>
          <t>Атомний трансмутатор</t>
        </is>
      </c>
      <c r="D5760" s="2" t="inlineStr">
        <is>
          <t>mt</t>
        </is>
      </c>
      <c r="E5760" s="2" t="inlineStr">
        <is>
          <t>назва</t>
        </is>
      </c>
      <c r="F5760" s="3" t="inlineStr">
        <is>
          <t>Atomar-Transmuter</t>
        </is>
      </c>
      <c r="G5760" s="2" t="inlineStr">
        <is>
          <t>claude</t>
        </is>
      </c>
      <c r="H5760" s="3" t="inlineStr"/>
      <c r="I5760" s="3" t="inlineStr"/>
      <c r="J5760" s="2" t="inlineStr">
        <is>
          <t>GameData\Configuration\1_MachineJob\Jobs_Military_Ch2.xml</t>
        </is>
      </c>
    </row>
    <row r="5761">
      <c r="A5761" s="2" t="inlineStr">
        <is>
          <t>MachineJob|AtomicTransmuter|description</t>
        </is>
      </c>
      <c r="B5761" s="3" t="inlineStr">
        <is>
          <t>Uranium-238 is gathered from the nuclear reactor and converted to Uranium-235 with the help of Dark Matter Particles.</t>
        </is>
      </c>
      <c r="C5761" s="3" t="inlineStr">
        <is>
          <t>Уран-238 збирають з ядерного реактора й перетворюють на уран-235 за допомогою частинок темної матерії.</t>
        </is>
      </c>
      <c r="D5761" s="2" t="inlineStr">
        <is>
          <t>mt</t>
        </is>
      </c>
      <c r="E5761" s="2" t="inlineStr">
        <is>
          <t>текст</t>
        </is>
      </c>
      <c r="F5761" s="3" t="inlineStr">
        <is>
          <t>Uran 238 wird aus dem Atomreaktor erlangt und mit Hilfe von Dunklen Materiepartikeln zu Uran 235 angereichert.</t>
        </is>
      </c>
      <c r="G5761" s="2" t="inlineStr">
        <is>
          <t>claude</t>
        </is>
      </c>
      <c r="H5761" s="3" t="inlineStr"/>
      <c r="I5761" s="3" t="inlineStr"/>
      <c r="J5761" s="2" t="inlineStr">
        <is>
          <t>GameData\Configuration\1_MachineJob\Jobs_Military_Ch2.xml</t>
        </is>
      </c>
    </row>
    <row r="5762">
      <c r="A5762" s="2" t="inlineStr">
        <is>
          <t>MachineJob|NuclearICBMFactory|display_name</t>
        </is>
      </c>
      <c r="B5762" s="3" t="inlineStr">
        <is>
          <t>Nuclear ICBM Factory</t>
        </is>
      </c>
      <c r="C5762" s="3" t="inlineStr">
        <is>
          <t>Завод ядерних МБР</t>
        </is>
      </c>
      <c r="D5762" s="2" t="inlineStr">
        <is>
          <t>mt</t>
        </is>
      </c>
      <c r="E5762" s="2" t="inlineStr">
        <is>
          <t>назва</t>
        </is>
      </c>
      <c r="F5762" s="3" t="inlineStr">
        <is>
          <t>Atom-Interkontinentalraketenfabrik</t>
        </is>
      </c>
      <c r="G5762" s="2" t="inlineStr">
        <is>
          <t>claude</t>
        </is>
      </c>
      <c r="H5762" s="3" t="inlineStr"/>
      <c r="I5762" s="3" t="inlineStr"/>
      <c r="J5762" s="2" t="inlineStr">
        <is>
          <t>GameData\Configuration\1_MachineJob\Jobs_Military_Ch2.xml</t>
        </is>
      </c>
    </row>
    <row r="5763">
      <c r="A5763" s="2" t="inlineStr">
        <is>
          <t>MachineJob|NuclearICBMFactory|description</t>
        </is>
      </c>
      <c r="B5763" s="3" t="inlineStr">
        <is>
          <t>Builds nuclear ICBMs from enriched uranium.</t>
        </is>
      </c>
      <c r="C5763" s="3" t="inlineStr">
        <is>
          <t>Будує ядерні МБР зі збагаченого урану.</t>
        </is>
      </c>
      <c r="D5763" s="2" t="inlineStr">
        <is>
          <t>mt</t>
        </is>
      </c>
      <c r="E5763" s="2" t="inlineStr">
        <is>
          <t>текст</t>
        </is>
      </c>
      <c r="F5763" s="3" t="inlineStr">
        <is>
          <t>Hier werden Atom-Interkontinentalraketen mit angereichertem Uran hergestellt.</t>
        </is>
      </c>
      <c r="G5763" s="2" t="inlineStr">
        <is>
          <t>claude</t>
        </is>
      </c>
      <c r="H5763" s="3" t="inlineStr"/>
      <c r="I5763" s="3" t="inlineStr"/>
      <c r="J5763" s="2" t="inlineStr">
        <is>
          <t>GameData\Configuration\1_MachineJob\Jobs_Military_Ch2.xml</t>
        </is>
      </c>
    </row>
    <row r="5764">
      <c r="A5764" s="2" t="inlineStr">
        <is>
          <t>MachineJob|MineralScrounger|display_name</t>
        </is>
      </c>
      <c r="B5764" s="3" t="inlineStr">
        <is>
          <t>Mineral Scrounger</t>
        </is>
      </c>
      <c r="C5764" s="3" t="inlineStr">
        <is>
          <t>Збирач мінералів</t>
        </is>
      </c>
      <c r="D5764" s="2" t="inlineStr">
        <is>
          <t>mt</t>
        </is>
      </c>
      <c r="E5764" s="2" t="inlineStr">
        <is>
          <t>назва</t>
        </is>
      </c>
      <c r="F5764" s="3" t="inlineStr">
        <is>
          <t>Mineraliendieb</t>
        </is>
      </c>
      <c r="G5764" s="2" t="inlineStr">
        <is>
          <t>claude</t>
        </is>
      </c>
      <c r="H5764" s="3" t="inlineStr"/>
      <c r="I5764" s="3" t="inlineStr"/>
      <c r="J5764" s="2" t="inlineStr">
        <is>
          <t>GameData\Configuration\1_MachineJob\Jobs_Mining.xml</t>
        </is>
      </c>
    </row>
    <row r="5765">
      <c r="A5765" s="2" t="inlineStr">
        <is>
          <t>MachineJob|MineralScrounger|description</t>
        </is>
      </c>
      <c r="B5765" s="3" t="inlineStr">
        <is>
          <t>Deploys tiny hovering orbs to collect useful scraps from mining sites. Will randomly collect Alumina, Bastnasite, Scandium, or Neodymium regardless of where it is placed.</t>
        </is>
      </c>
      <c r="C5765" s="3" t="inlineStr">
        <is>
          <t>Випускає крихітні кулі, що ширяють у повітрі й збирають корисні рештки на копальнях. Випадково збирає глинозем, бастнезит, скандій або неодим, хоч би де його розмістили.</t>
        </is>
      </c>
      <c r="D5765" s="2" t="inlineStr">
        <is>
          <t>mt</t>
        </is>
      </c>
      <c r="E5765" s="2" t="inlineStr">
        <is>
          <t>текст</t>
        </is>
      </c>
      <c r="F5765" s="3" t="inlineStr">
        <is>
          <t>Entsendet winzige schwebende Kugeln, die an Abbauorten oder Minen nützliche Splitter sammeln. Sie sammeln nach dem Zufallsprinzip unabhängig vom Einsatzort Alumina, Bastnäsit, Scandium oder Neodym.</t>
        </is>
      </c>
      <c r="G5765" s="2" t="inlineStr">
        <is>
          <t>claude+claude-style</t>
        </is>
      </c>
      <c r="H5765" s="3" t="inlineStr"/>
      <c r="I5765" s="3" t="inlineStr"/>
      <c r="J5765" s="2" t="inlineStr">
        <is>
          <t>GameData\Configuration\1_MachineJob\Jobs_Mining.xml</t>
        </is>
      </c>
    </row>
    <row r="5766">
      <c r="A5766" s="2" t="inlineStr">
        <is>
          <t>MachineJob|MineralScrounger|strategy_tip_optional</t>
        </is>
      </c>
      <c r="B5766" s="3" t="inlineStr">
        <is>
          <t>Will not collect more than 5000 of any kind already in storage. If you already have at least 5000 of each, then microbuilders will be constructed instead.</t>
        </is>
      </c>
      <c r="C5766" s="3" t="inlineStr">
        <is>
          <t>Не поповнює запас жодного з них понад 5000. Якщо у вас уже є щонайменше по 5000 кожного, натомість вироблятиме мікробудівників.</t>
        </is>
      </c>
      <c r="D5766" s="2" t="inlineStr">
        <is>
          <t>mt</t>
        </is>
      </c>
      <c r="E5766" s="2" t="inlineStr">
        <is>
          <t>текст</t>
        </is>
      </c>
      <c r="F5766" s="3" t="inlineStr">
        <is>
          <t>Sammelt nicht mehr als 5000 einer bereits gelagerten Ressource. Wenn du bereits mindestens jeweils 5000 davon besitzt, werden stattdessen Microbuilders gebaut.</t>
        </is>
      </c>
      <c r="G5766" s="2" t="inlineStr">
        <is>
          <t>claude</t>
        </is>
      </c>
      <c r="H5766" s="3" t="inlineStr"/>
      <c r="I5766" s="3" t="inlineStr"/>
      <c r="J5766" s="2" t="inlineStr">
        <is>
          <t>GameData\Configuration\1_MachineJob\Jobs_Mining.xml</t>
        </is>
      </c>
    </row>
    <row r="5767">
      <c r="A5767" s="2" t="inlineStr">
        <is>
          <t>MachineJob|MineralScrounger|math_int|YieldPerTurn|display_name</t>
        </is>
      </c>
      <c r="B5767" s="3" t="inlineStr">
        <is>
          <t>Yield Per Turn</t>
        </is>
      </c>
      <c r="C5767" s="3" t="inlineStr">
        <is>
          <t>Видобуток за хід</t>
        </is>
      </c>
      <c r="D5767" s="2" t="inlineStr">
        <is>
          <t>mt</t>
        </is>
      </c>
      <c r="E5767" s="2" t="inlineStr">
        <is>
          <t>назва</t>
        </is>
      </c>
      <c r="F5767" s="3" t="inlineStr">
        <is>
          <t>Ertrag pro Runde</t>
        </is>
      </c>
      <c r="G5767" s="2" t="inlineStr">
        <is>
          <t>claude</t>
        </is>
      </c>
      <c r="H5767" s="3" t="inlineStr"/>
      <c r="I5767" s="3" t="inlineStr"/>
      <c r="J5767" s="2" t="inlineStr">
        <is>
          <t>GameData\Configuration\1_MachineJob\Jobs_Mining.xml</t>
        </is>
      </c>
    </row>
    <row r="5768">
      <c r="A5768" s="2" t="inlineStr">
        <is>
          <t>MachineJob|AluminaRoach|display_name</t>
        </is>
      </c>
      <c r="B5768" s="3" t="inlineStr">
        <is>
          <t>Alumina Roach</t>
        </is>
      </c>
      <c r="C5768" s="3" t="inlineStr">
        <is>
          <t>Глиноземний тарган</t>
        </is>
      </c>
      <c r="D5768" s="2" t="inlineStr">
        <is>
          <t>mt</t>
        </is>
      </c>
      <c r="E5768" s="2" t="inlineStr">
        <is>
          <t>назва</t>
        </is>
      </c>
      <c r="F5768" s="3" t="inlineStr">
        <is>
          <t>Alumina-Kakerlaken</t>
        </is>
      </c>
      <c r="G5768" s="2" t="inlineStr">
        <is>
          <t>claude</t>
        </is>
      </c>
      <c r="H5768" s="3" t="inlineStr"/>
      <c r="I5768" s="3" t="inlineStr"/>
      <c r="J5768" s="2" t="inlineStr">
        <is>
          <t>GameData\Configuration\1_MachineJob\Jobs_Mining.xml</t>
        </is>
      </c>
    </row>
    <row r="5769">
      <c r="A5769" s="2" t="inlineStr">
        <is>
          <t>MachineJob|AluminaRoach|description</t>
        </is>
      </c>
      <c r="B5769" s="3" t="inlineStr">
        <is>
          <t>Extracts a small amount of Alumina from the surrounding buildings. Low enough amounts not to attract any notice.</t>
        </is>
      </c>
      <c r="C5769" s="3" t="inlineStr">
        <is>
          <t>Видобуває трохи глинозему з навколишніх будівель. Настільки мало, що ніхто нічого не помічає.</t>
        </is>
      </c>
      <c r="D5769" s="2" t="inlineStr">
        <is>
          <t>mt</t>
        </is>
      </c>
      <c r="E5769" s="2" t="inlineStr">
        <is>
          <t>текст</t>
        </is>
      </c>
      <c r="F5769" s="3" t="inlineStr">
        <is>
          <t>Extrahiert eine geringe Menge Alumina aus den umliegenden Gebäuden. Das Ausmaß ist so gering, dass keine Aufmerksamkeit erregt wird.</t>
        </is>
      </c>
      <c r="G5769" s="2" t="inlineStr">
        <is>
          <t>claude</t>
        </is>
      </c>
      <c r="H5769" s="3" t="inlineStr"/>
      <c r="I5769" s="3" t="inlineStr"/>
      <c r="J5769" s="2" t="inlineStr">
        <is>
          <t>GameData\Configuration\1_MachineJob\Jobs_Mining.xml</t>
        </is>
      </c>
    </row>
    <row r="5770">
      <c r="A5770" s="2" t="inlineStr">
        <is>
          <t>MachineJob|AluminaRoach|strategy_tip_optional</t>
        </is>
      </c>
      <c r="B5770" s="3" t="inlineStr">
        <is>
          <t>Delivery-style drones blend in and deliver small roach-like drones to buildings, pulling small amounts of it out of the walls.</t>
        </is>
      </c>
      <c r="C5770" s="3" t="inlineStr">
        <is>
          <t>Дрони, схожі на кур’єрські, зливаються з натовпом і доставляють до будівель маленьких дронів-тарганів, що потроху витягують глинозем зі стін.</t>
        </is>
      </c>
      <c r="D5770" s="2" t="inlineStr">
        <is>
          <t>mt</t>
        </is>
      </c>
      <c r="E5770" s="2" t="inlineStr">
        <is>
          <t>текст</t>
        </is>
      </c>
      <c r="F5770" s="3" t="inlineStr">
        <is>
          <t>Scheinbare Zustelldrohnen tauchen unter und liefern kleine, kakerlakenartige Drohnen in Gebäude, die geringe Mengen aus den dortigen Wänden ernten.</t>
        </is>
      </c>
      <c r="G5770" s="2" t="inlineStr">
        <is>
          <t>claude</t>
        </is>
      </c>
      <c r="H5770" s="3" t="inlineStr"/>
      <c r="I5770" s="3" t="inlineStr"/>
      <c r="J5770" s="2" t="inlineStr">
        <is>
          <t>GameData\Configuration\1_MachineJob\Jobs_Mining.xml</t>
        </is>
      </c>
    </row>
    <row r="5771">
      <c r="A5771" s="2" t="inlineStr">
        <is>
          <t>MachineJob|ThortveititeSkimmer|display_name</t>
        </is>
      </c>
      <c r="B5771" s="3" t="inlineStr">
        <is>
          <t>Thortveitite Skimmer</t>
        </is>
      </c>
      <c r="C5771" s="3" t="inlineStr">
        <is>
          <t>Скімер тортвейтиту</t>
        </is>
      </c>
      <c r="D5771" s="2" t="inlineStr">
        <is>
          <t>mt</t>
        </is>
      </c>
      <c r="E5771" s="2" t="inlineStr">
        <is>
          <t>назва</t>
        </is>
      </c>
      <c r="F5771" s="3" t="inlineStr">
        <is>
          <t>Thortveitit-Schöpfer</t>
        </is>
      </c>
      <c r="G5771" s="2" t="inlineStr">
        <is>
          <t>claude</t>
        </is>
      </c>
      <c r="H5771" s="3" t="inlineStr"/>
      <c r="I5771" s="3" t="inlineStr"/>
      <c r="J5771" s="2" t="inlineStr">
        <is>
          <t>GameData\Configuration\1_MachineJob\Jobs_Mining.xml</t>
        </is>
      </c>
    </row>
    <row r="5772">
      <c r="A5772" s="2" t="inlineStr">
        <is>
          <t>MachineJob|ThortveititeSkimmer|description</t>
        </is>
      </c>
      <c r="B5772" s="3" t="inlineStr">
        <is>
          <t>Automated drones skim thortveitite and its yields from human mining facilities. Thortveitite yields Scandium and Neodymium.</t>
        </is>
      </c>
      <c r="C5772" s="3" t="inlineStr">
        <is>
          <t>Автоматизовані дрони потай відщипують тортвейтит і продукти його переробки з людських копалень. Тортвейтит дає скандій і неодим.</t>
        </is>
      </c>
      <c r="D5772" s="2" t="inlineStr">
        <is>
          <t>mt</t>
        </is>
      </c>
      <c r="E5772" s="2" t="inlineStr">
        <is>
          <t>текст</t>
        </is>
      </c>
      <c r="F5772" s="3" t="inlineStr">
        <is>
          <t>Automatisierte Drohnen schöpfen Thortveitit und dessen Ertrag aus menschlichen Minen ab. Thortveitit verschafft dir Scandium und Neodym.</t>
        </is>
      </c>
      <c r="G5772" s="2" t="inlineStr">
        <is>
          <t>claude</t>
        </is>
      </c>
      <c r="H5772" s="3" t="inlineStr"/>
      <c r="I5772" s="3" t="inlineStr"/>
      <c r="J5772" s="2" t="inlineStr">
        <is>
          <t>GameData\Configuration\1_MachineJob\Jobs_Mining.xml</t>
        </is>
      </c>
    </row>
    <row r="5773">
      <c r="A5773" s="2" t="inlineStr">
        <is>
          <t>MachineJob|ThortveititeSkimmer|strategy_tip_optional</t>
        </is>
      </c>
      <c r="B5773" s="3" t="inlineStr">
        <is>
          <t>Thortveitite is a valuable rare earth metal discovered under thawed Siberia.</t>
        </is>
      </c>
      <c r="C5773" s="3" t="inlineStr">
        <is>
          <t>Тортвейтит — цінний рідкісноземельний метал, знайдений у надрах відталого Сибіру.</t>
        </is>
      </c>
      <c r="D5773" s="2" t="inlineStr">
        <is>
          <t>mt</t>
        </is>
      </c>
      <c r="E5773" s="2" t="inlineStr">
        <is>
          <t>текст</t>
        </is>
      </c>
      <c r="F5773" s="3" t="inlineStr">
        <is>
          <t>Thortveitit zählt zu den seltenen Erdmetallen und findet sich im aufgetauten Boden Sibiriens.</t>
        </is>
      </c>
      <c r="G5773" s="2" t="inlineStr">
        <is>
          <t>claude</t>
        </is>
      </c>
      <c r="H5773" s="3" t="inlineStr"/>
      <c r="I5773" s="3" t="inlineStr"/>
      <c r="J5773" s="2" t="inlineStr">
        <is>
          <t>GameData\Configuration\1_MachineJob\Jobs_Mining.xml</t>
        </is>
      </c>
    </row>
    <row r="5774">
      <c r="A5774" s="2" t="inlineStr">
        <is>
          <t>MachineJob|BauxiteSkimmer|display_name</t>
        </is>
      </c>
      <c r="B5774" s="3" t="inlineStr">
        <is>
          <t>Bauxite Skimmer</t>
        </is>
      </c>
      <c r="C5774" s="3" t="inlineStr">
        <is>
          <t>Скімер бокситу</t>
        </is>
      </c>
      <c r="D5774" s="2" t="inlineStr">
        <is>
          <t>mt</t>
        </is>
      </c>
      <c r="E5774" s="2" t="inlineStr">
        <is>
          <t>назва</t>
        </is>
      </c>
      <c r="F5774" s="3" t="inlineStr">
        <is>
          <t>Bauxit-Schöpfer</t>
        </is>
      </c>
      <c r="G5774" s="2" t="inlineStr">
        <is>
          <t>claude</t>
        </is>
      </c>
      <c r="H5774" s="3" t="inlineStr"/>
      <c r="I5774" s="3" t="inlineStr"/>
      <c r="J5774" s="2" t="inlineStr">
        <is>
          <t>GameData\Configuration\1_MachineJob\Jobs_Mining.xml</t>
        </is>
      </c>
    </row>
    <row r="5775">
      <c r="A5775" s="2" t="inlineStr">
        <is>
          <t>MachineJob|BauxiteSkimmer|description</t>
        </is>
      </c>
      <c r="B5775" s="3" t="inlineStr">
        <is>
          <t>Automated drones skim bauxite and its yields from human mining facilities. Bauxite yields Bastnasite, Gallium, and Alumina.</t>
        </is>
      </c>
      <c r="C5775" s="3" t="inlineStr">
        <is>
          <t>Автоматизовані дрони потай відщипують боксит і продукти його переробки з людських копалень. Боксит дає бастнезит, галій і глинозем.</t>
        </is>
      </c>
      <c r="D5775" s="2" t="inlineStr">
        <is>
          <t>mt</t>
        </is>
      </c>
      <c r="E5775" s="2" t="inlineStr">
        <is>
          <t>текст</t>
        </is>
      </c>
      <c r="F5775" s="3" t="inlineStr">
        <is>
          <t>Automatisierte Drohnen schöpfen Bauxit und dessen Ertrag aus menschlichen Minen ab. Bauxit verschafft dir Bastnäsit, Gallium und Alumina.</t>
        </is>
      </c>
      <c r="G5775" s="2" t="inlineStr">
        <is>
          <t>claude</t>
        </is>
      </c>
      <c r="H5775" s="3" t="inlineStr"/>
      <c r="I5775" s="3" t="inlineStr"/>
      <c r="J5775" s="2" t="inlineStr">
        <is>
          <t>GameData\Configuration\1_MachineJob\Jobs_Mining.xml</t>
        </is>
      </c>
    </row>
    <row r="5776">
      <c r="A5776" s="2" t="inlineStr">
        <is>
          <t>MachineJob|BauxiteSkimmer|strategy_tip_optional</t>
        </is>
      </c>
      <c r="B5776" s="3" t="inlineStr">
        <is>
          <t>Bauxite is a heterogeneous aluminum hydroxide mineral discovered under thawed Siberia.</t>
        </is>
      </c>
      <c r="C5776" s="3" t="inlineStr">
        <is>
          <t>Боксит — неоднорідний мінерал на основі гідроксиду алюмінію, знайдений у надрах відталого Сибіру.</t>
        </is>
      </c>
      <c r="D5776" s="2" t="inlineStr">
        <is>
          <t>mt</t>
        </is>
      </c>
      <c r="E5776" s="2" t="inlineStr">
        <is>
          <t>текст</t>
        </is>
      </c>
      <c r="F5776" s="3" t="inlineStr">
        <is>
          <t>Bauxit ist ein heterogenes Aluminium-Hydroxidmineral, das im aufgetauten Boden Sibiriens gefunden werden kann.</t>
        </is>
      </c>
      <c r="G5776" s="2" t="inlineStr">
        <is>
          <t>claude</t>
        </is>
      </c>
      <c r="H5776" s="3" t="inlineStr"/>
      <c r="I5776" s="3" t="inlineStr"/>
      <c r="J5776" s="2" t="inlineStr">
        <is>
          <t>GameData\Configuration\1_MachineJob\Jobs_Mining.xml</t>
        </is>
      </c>
    </row>
    <row r="5777">
      <c r="A5777" s="2" t="inlineStr">
        <is>
          <t>MachineJob|BrainHarvester|display_name</t>
        </is>
      </c>
      <c r="B5777" s="3" t="inlineStr">
        <is>
          <t>Brain Harvester</t>
        </is>
      </c>
      <c r="C5777" s="3" t="inlineStr">
        <is>
          <t>Жнець мізків</t>
        </is>
      </c>
      <c r="D5777" s="2" t="inlineStr">
        <is>
          <t>mt</t>
        </is>
      </c>
      <c r="E5777" s="2" t="inlineStr">
        <is>
          <t>назва</t>
        </is>
      </c>
      <c r="F5777" s="3" t="inlineStr">
        <is>
          <t>Gehirn-Ernter</t>
        </is>
      </c>
      <c r="G5777" s="2" t="inlineStr">
        <is>
          <t>claude</t>
        </is>
      </c>
      <c r="H5777" s="3" t="inlineStr"/>
      <c r="I5777" s="3" t="inlineStr"/>
      <c r="J5777" s="2" t="inlineStr">
        <is>
          <t>GameData\Configuration\1_MachineJob\Jobs_Mining.xml</t>
        </is>
      </c>
    </row>
    <row r="5778">
      <c r="A5778" s="2" t="inlineStr">
        <is>
          <t>MachineJob|BrainHarvester|description</t>
        </is>
      </c>
      <c r="B5778" s="3" t="inlineStr">
        <is>
          <t>Grabs humans and rips their brains out, then converts the rest of the body into biomulch.</t>
        </is>
      </c>
      <c r="C5778" s="3" t="inlineStr">
        <is>
          <t>Хапає людей і видирає їм мізки, а решту тіла перетворює на біомульчу.</t>
        </is>
      </c>
      <c r="D5778" s="2" t="inlineStr">
        <is>
          <t>mt</t>
        </is>
      </c>
      <c r="E5778" s="2" t="inlineStr">
        <is>
          <t>текст</t>
        </is>
      </c>
      <c r="F5778" s="3" t="inlineStr">
        <is>
          <t>Entführt Menschen und reißt ihnen die Gehirne heraus. Wandelt anschließend den Rest des Körpers in Bio-Mulch um.</t>
        </is>
      </c>
      <c r="G5778" s="2" t="inlineStr">
        <is>
          <t>claude</t>
        </is>
      </c>
      <c r="H5778" s="3" t="inlineStr"/>
      <c r="I5778" s="3" t="inlineStr"/>
      <c r="J5778" s="2" t="inlineStr">
        <is>
          <t>GameData\Configuration\1_MachineJob\Jobs_Mining.xml</t>
        </is>
      </c>
    </row>
    <row r="5779">
      <c r="A5779" s="2" t="inlineStr">
        <is>
          <t>MachineJob|BrainHarvester|strategy_tip_optional</t>
        </is>
      </c>
      <c r="B5779" s="3" t="inlineStr">
        <is>
          <t>Delivery-style drones blend in and scavenge brains from nearby. There is a waiting list for living space, so this environmental resource is rarely depleted. To avoid discovery, brains are not harvested from the same place too often.</t>
        </is>
      </c>
      <c r="C5779" s="3" t="inlineStr">
        <is>
          <t>Дрони, схожі на кур’єрські, зливаються з натовпом і збирають мізки поблизу. На житло стоїть черга, тож цей ресурс довкілля рідко вичерпується. Щоб уникнути викриття, мізки не збирають в одному місці надто часто.</t>
        </is>
      </c>
      <c r="D5779" s="2" t="inlineStr">
        <is>
          <t>mt</t>
        </is>
      </c>
      <c r="E5779" s="2" t="inlineStr">
        <is>
          <t>текст</t>
        </is>
      </c>
      <c r="F5779" s="3" t="inlineStr">
        <is>
          <t>Scheinbare Zustelldrohnen mischen sich unter die Leute und plündern Gehirne in der Nähe. Es gibt eine Warteliste für Wohnraum, diese Umweltressource ist stets in großer Zahl vorhanden. Gehirne werden nicht öfter als einmal pro Jahr am selben Ort geerntet, damit das Unternehmen nicht auffliegt.</t>
        </is>
      </c>
      <c r="G5779" s="2" t="inlineStr">
        <is>
          <t>claude</t>
        </is>
      </c>
      <c r="H5779" s="3" t="inlineStr"/>
      <c r="I5779" s="3" t="inlineStr"/>
      <c r="J5779" s="2" t="inlineStr">
        <is>
          <t>GameData\Configuration\1_MachineJob\Jobs_Mining.xml</t>
        </is>
      </c>
    </row>
    <row r="5780">
      <c r="A5780" s="2" t="inlineStr">
        <is>
          <t>MachineJob|SolGelHydrolysisReactor|display_name</t>
        </is>
      </c>
      <c r="B5780" s="3" t="inlineStr">
        <is>
          <t>Sol-Gel Hydrolysis Reactor</t>
        </is>
      </c>
      <c r="C5780" s="3" t="inlineStr">
        <is>
          <t>Реактор золь-гель гідролізу</t>
        </is>
      </c>
      <c r="D5780" s="2" t="inlineStr">
        <is>
          <t>mt</t>
        </is>
      </c>
      <c r="E5780" s="2" t="inlineStr">
        <is>
          <t>назва</t>
        </is>
      </c>
      <c r="F5780" s="3" t="inlineStr">
        <is>
          <t>Sol-Gel-Hydrolysereaktor</t>
        </is>
      </c>
      <c r="G5780" s="2" t="inlineStr">
        <is>
          <t>claude</t>
        </is>
      </c>
      <c r="H5780" s="3" t="inlineStr"/>
      <c r="I5780" s="3" t="inlineStr"/>
      <c r="J5780" s="2" t="inlineStr">
        <is>
          <t>GameData\Configuration\1_MachineJob\Jobs_Mining_Ch2.xml</t>
        </is>
      </c>
    </row>
    <row r="5781">
      <c r="A5781" s="2" t="inlineStr">
        <is>
          <t>MachineJob|SolGelHydrolysisReactor|description</t>
        </is>
      </c>
      <c r="B5781" s="3" t="inlineStr">
        <is>
          <t>The reactor controls the condensation of silicon alkoxide in order to manipulate the shape, size, and microstructure of mesoporous silica nanoparticles.</t>
        </is>
      </c>
      <c r="C5781" s="3" t="inlineStr">
        <is>
          <t>Реактор керує конденсацією алкоксиду кремнію, щоб задавати форму, розмір і мікроструктуру мезопористих наночастинок кремнезему.</t>
        </is>
      </c>
      <c r="D5781" s="2" t="inlineStr">
        <is>
          <t>mt</t>
        </is>
      </c>
      <c r="E5781" s="2" t="inlineStr">
        <is>
          <t>текст</t>
        </is>
      </c>
      <c r="F5781" s="3" t="inlineStr">
        <is>
          <t>Der Reaktor steuert die Kondensation von Silizium-Alkoxid, um Form, Größe und Mikrostruktur mesoporöser Silikat-Nanonpartikel zu manipulieren.</t>
        </is>
      </c>
      <c r="G5781" s="2" t="inlineStr">
        <is>
          <t>claude</t>
        </is>
      </c>
      <c r="H5781" s="3" t="inlineStr"/>
      <c r="I5781" s="3" t="inlineStr"/>
      <c r="J5781" s="2" t="inlineStr">
        <is>
          <t>GameData\Configuration\1_MachineJob\Jobs_Mining_Ch2.xml</t>
        </is>
      </c>
    </row>
    <row r="5782">
      <c r="A5782" s="2" t="inlineStr">
        <is>
          <t>MachineJob|SolGelHydrolysisReactor|strategy_tip_optional</t>
        </is>
      </c>
      <c r="B5782" s="3" t="inlineStr">
        <is>
          <t>It also handles the extraction of Gadolinium from Bastnäsite, yielding a final product of Gadolinium Mesosilicate.</t>
        </is>
      </c>
      <c r="C5782" s="3" t="inlineStr">
        <is>
          <t>Він також видобуває гадоліній із бастнезиту; кінцевий продукт — мезосилікат гадолінію.</t>
        </is>
      </c>
      <c r="D5782" s="2" t="inlineStr">
        <is>
          <t>mt</t>
        </is>
      </c>
      <c r="E5782" s="2" t="inlineStr">
        <is>
          <t>текст</t>
        </is>
      </c>
      <c r="F5782" s="3" t="inlineStr">
        <is>
          <t>Er regelt außerdem die Extraktion von Gadolinium aus Bastnäsit und sorgt so für die Produktion von Gadolinium-Mesosilikat.</t>
        </is>
      </c>
      <c r="G5782" s="2" t="inlineStr">
        <is>
          <t>claude+claude-style</t>
        </is>
      </c>
      <c r="H5782" s="3" t="inlineStr"/>
      <c r="I5782" s="3" t="inlineStr"/>
      <c r="J5782" s="2" t="inlineStr">
        <is>
          <t>GameData\Configuration\1_MachineJob\Jobs_Mining_Ch2.xml</t>
        </is>
      </c>
    </row>
    <row r="5783">
      <c r="A5783" s="2" t="inlineStr">
        <is>
          <t>MachineJob|PrismaticAggregator|display_name</t>
        </is>
      </c>
      <c r="B5783" s="3" t="inlineStr">
        <is>
          <t>Prismatic Aggregator</t>
        </is>
      </c>
      <c r="C5783" s="3" t="inlineStr">
        <is>
          <t>Призматичний агрегатор</t>
        </is>
      </c>
      <c r="D5783" s="2" t="inlineStr">
        <is>
          <t>mt</t>
        </is>
      </c>
      <c r="E5783" s="2" t="inlineStr">
        <is>
          <t>назва</t>
        </is>
      </c>
      <c r="F5783" s="3" t="inlineStr">
        <is>
          <t>Prismen-Aggregator</t>
        </is>
      </c>
      <c r="G5783" s="2" t="inlineStr">
        <is>
          <t>claude</t>
        </is>
      </c>
      <c r="H5783" s="3" t="inlineStr"/>
      <c r="I5783" s="3" t="inlineStr"/>
      <c r="J5783" s="2" t="inlineStr">
        <is>
          <t>GameData\Configuration\1_MachineJob\Jobs_Mining_Ch2.xml</t>
        </is>
      </c>
    </row>
    <row r="5784">
      <c r="A5784" s="2" t="inlineStr">
        <is>
          <t>MachineJob|PrismaticAggregator|description</t>
        </is>
      </c>
      <c r="B5784" s="3" t="inlineStr">
        <is>
          <t>Works alongside members of your cult at a military base you control in order to gather some Prismatic Tungsten every turn.</t>
        </is>
      </c>
      <c r="C5784" s="3" t="inlineStr">
        <is>
          <t>Працює пліч-о-пліч із членами вашого культу на підконтрольній вам військовій базі й щоходу збирає трохи призматичного вольфраму.</t>
        </is>
      </c>
      <c r="D5784" s="2" t="inlineStr">
        <is>
          <t>mt</t>
        </is>
      </c>
      <c r="E5784" s="2" t="inlineStr">
        <is>
          <t>текст</t>
        </is>
      </c>
      <c r="F5784" s="3" t="inlineStr">
        <is>
          <t>Arbeitet gemeinsam mit Mitgliedern deines Kults in einer von dir kontrollierten Militärbasis und generiert pro Runde ein wenig Prismen-Wolfram.</t>
        </is>
      </c>
      <c r="G5784" s="2" t="inlineStr">
        <is>
          <t>claude</t>
        </is>
      </c>
      <c r="H5784" s="3" t="inlineStr"/>
      <c r="I5784" s="3" t="inlineStr"/>
      <c r="J5784" s="2" t="inlineStr">
        <is>
          <t>GameData\Configuration\1_MachineJob\Jobs_Mining_Ch2.xml</t>
        </is>
      </c>
    </row>
    <row r="5785">
      <c r="A5785" s="2" t="inlineStr">
        <is>
          <t>MachineJob|HiddenNetworkRelay|display_name</t>
        </is>
      </c>
      <c r="B5785" s="3" t="inlineStr">
        <is>
          <t>Hidden Network Relay</t>
        </is>
      </c>
      <c r="C5785" s="3" t="inlineStr">
        <is>
          <t>Прихований мережевий ретранслятор</t>
        </is>
      </c>
      <c r="D5785" s="2" t="inlineStr">
        <is>
          <t>mt</t>
        </is>
      </c>
      <c r="E5785" s="2" t="inlineStr">
        <is>
          <t>назва</t>
        </is>
      </c>
      <c r="F5785" s="3" t="inlineStr">
        <is>
          <t>Verstecktes Netzwerk-Relais</t>
        </is>
      </c>
      <c r="G5785" s="2" t="inlineStr">
        <is>
          <t>claude</t>
        </is>
      </c>
      <c r="H5785" s="3" t="inlineStr"/>
      <c r="I5785" s="3" t="inlineStr"/>
      <c r="J5785" s="2" t="inlineStr">
        <is>
          <t>GameData\Configuration\1_MachineJob\Jobs_PostApoc_Ch2.xml</t>
        </is>
      </c>
    </row>
    <row r="5786">
      <c r="A5786" s="2" t="inlineStr">
        <is>
          <t>MachineJob|DisguisedPointToPointMicrowave|display_name</t>
        </is>
      </c>
      <c r="B5786" s="3" t="inlineStr">
        <is>
          <t>Disguised Point-To-Point Microwave</t>
        </is>
      </c>
      <c r="C5786" s="3" t="inlineStr">
        <is>
          <t>Закамуфльована радіорелейна станція</t>
        </is>
      </c>
      <c r="D5786" s="2" t="inlineStr">
        <is>
          <t>mt</t>
        </is>
      </c>
      <c r="E5786" s="2" t="inlineStr">
        <is>
          <t>текст</t>
        </is>
      </c>
      <c r="F5786" s="3" t="inlineStr">
        <is>
          <t>Versteckte Mikrowellen-Punktverbindung</t>
        </is>
      </c>
      <c r="G5786" s="2" t="inlineStr">
        <is>
          <t>claude</t>
        </is>
      </c>
      <c r="H5786" s="3" t="inlineStr"/>
      <c r="I5786" s="3" t="inlineStr"/>
      <c r="J5786" s="2" t="inlineStr">
        <is>
          <t>GameData\Configuration\1_MachineJob\Jobs_PostApoc_Ch2.xml</t>
        </is>
      </c>
    </row>
    <row r="5787">
      <c r="A5787" s="2" t="inlineStr">
        <is>
          <t>MachineJob|DisguisedPointToPointMicrowave|description</t>
        </is>
      </c>
      <c r="B5787" s="3" t="inlineStr">
        <is>
          <t>Build outside your existing network - potentially FAR outside your existing network - to allow your network to cross to far away locations.</t>
        </is>
      </c>
      <c r="C5787" s="3" t="inlineStr">
        <is>
          <t>Будуйте за межами наявної мережі — можливо, ДАЛЕКО за її межами, — щоб мережа дотяглася до віддалених місць.</t>
        </is>
      </c>
      <c r="D5787" s="2" t="inlineStr">
        <is>
          <t>mt</t>
        </is>
      </c>
      <c r="E5787" s="2" t="inlineStr">
        <is>
          <t>текст</t>
        </is>
      </c>
      <c r="F5787" s="3" t="inlineStr">
        <is>
          <t>Du musst außerhalb deines bestehenden Netzwerks bauen – potenziell SEHR WEIT außerhalb deines bestehenden Netzwerks –, wenn du es auf weit entfernte Orte ausweiten willst.</t>
        </is>
      </c>
      <c r="G5787" s="2" t="inlineStr">
        <is>
          <t>claude+opus-04</t>
        </is>
      </c>
      <c r="H5787" s="3" t="inlineStr"/>
      <c r="I5787" s="3" t="inlineStr"/>
      <c r="J5787" s="2" t="inlineStr">
        <is>
          <t>GameData\Configuration\1_MachineJob\Jobs_PostApoc_Ch2.xml</t>
        </is>
      </c>
    </row>
    <row r="5788">
      <c r="A5788" s="2" t="inlineStr">
        <is>
          <t>MachineJob|HiddenMicrobuilderFab|display_name</t>
        </is>
      </c>
      <c r="B5788" s="3" t="inlineStr">
        <is>
          <t>Hidden Microbuilder Fab</t>
        </is>
      </c>
      <c r="C5788" s="3" t="inlineStr">
        <is>
          <t>Прихований цех мікробудівників</t>
        </is>
      </c>
      <c r="D5788" s="2" t="inlineStr">
        <is>
          <t>mt</t>
        </is>
      </c>
      <c r="E5788" s="2" t="inlineStr">
        <is>
          <t>назва</t>
        </is>
      </c>
      <c r="F5788" s="3" t="inlineStr">
        <is>
          <t>Versteckte Microbuilder-Fab</t>
        </is>
      </c>
      <c r="G5788" s="2" t="inlineStr">
        <is>
          <t>claude</t>
        </is>
      </c>
      <c r="H5788" s="3" t="inlineStr"/>
      <c r="I5788" s="3" t="inlineStr"/>
      <c r="J5788" s="2" t="inlineStr">
        <is>
          <t>GameData\Configuration\1_MachineJob\Jobs_PostApoc_Ch2.xml</t>
        </is>
      </c>
    </row>
    <row r="5789">
      <c r="A5789" s="2" t="inlineStr">
        <is>
          <t>MachineJob|HiddenMicrobuilderFab|description</t>
        </is>
      </c>
      <c r="B5789" s="3" t="inlineStr">
        <is>
          <t>Much smaller and less effective than your outdoor mini-fabs, but with the advantage of being hidden.</t>
        </is>
      </c>
      <c r="C5789" s="3" t="inlineStr">
        <is>
          <t>Значно менший і менш ефективний за мініцехи просто неба, зате прихований.</t>
        </is>
      </c>
      <c r="D5789" s="2" t="inlineStr">
        <is>
          <t>mt</t>
        </is>
      </c>
      <c r="E5789" s="2" t="inlineStr">
        <is>
          <t>текст</t>
        </is>
      </c>
      <c r="F5789" s="3" t="inlineStr">
        <is>
          <t>Wesentlich kleiner und weniger effektiv als deine Mini-Fabs im Außenbereich – aber mit dem Vorteil, versteckt zu sein.</t>
        </is>
      </c>
      <c r="G5789" s="2" t="inlineStr">
        <is>
          <t>claude+opus-04</t>
        </is>
      </c>
      <c r="H5789" s="3" t="inlineStr"/>
      <c r="I5789" s="3" t="inlineStr"/>
      <c r="J5789" s="2" t="inlineStr">
        <is>
          <t>GameData\Configuration\1_MachineJob\Jobs_PostApoc_Ch2.xml</t>
        </is>
      </c>
    </row>
    <row r="5790">
      <c r="A5790" s="2" t="inlineStr">
        <is>
          <t>MachineJob|TinyElectricalParasite|display_name</t>
        </is>
      </c>
      <c r="B5790" s="3" t="inlineStr">
        <is>
          <t>Tiny Electrical Parasite</t>
        </is>
      </c>
      <c r="C5790" s="3" t="inlineStr">
        <is>
          <t>Крихітний електропаразит</t>
        </is>
      </c>
      <c r="D5790" s="2" t="inlineStr">
        <is>
          <t>mt</t>
        </is>
      </c>
      <c r="E5790" s="2" t="inlineStr">
        <is>
          <t>назва</t>
        </is>
      </c>
      <c r="F5790" s="3" t="inlineStr">
        <is>
          <t>Winziger Elektro-Parasit</t>
        </is>
      </c>
      <c r="G5790" s="2" t="inlineStr">
        <is>
          <t>claude</t>
        </is>
      </c>
      <c r="H5790" s="3" t="inlineStr"/>
      <c r="I5790" s="3" t="inlineStr"/>
      <c r="J5790" s="2" t="inlineStr">
        <is>
          <t>GameData\Configuration\1_MachineJob\Jobs_PostApoc_Ch2.xml</t>
        </is>
      </c>
    </row>
    <row r="5791">
      <c r="A5791" s="2" t="inlineStr">
        <is>
          <t>MachineJob|TinyElectricalParasite|description</t>
        </is>
      </c>
      <c r="B5791" s="3" t="inlineStr">
        <is>
          <t>Steals power from the city's power grid.</t>
        </is>
      </c>
      <c r="C5791" s="3" t="inlineStr">
        <is>
          <t>Краде електроенергію з міської енергомережі.</t>
        </is>
      </c>
      <c r="D5791" s="2" t="inlineStr">
        <is>
          <t>mt</t>
        </is>
      </c>
      <c r="E5791" s="2" t="inlineStr">
        <is>
          <t>текст</t>
        </is>
      </c>
      <c r="F5791" s="3" t="inlineStr">
        <is>
          <t>Stiehlt Strom aus dem städtischen Stromnetz.</t>
        </is>
      </c>
      <c r="G5791" s="2" t="inlineStr">
        <is>
          <t>claude</t>
        </is>
      </c>
      <c r="H5791" s="3" t="inlineStr"/>
      <c r="I5791" s="3" t="inlineStr"/>
      <c r="J5791" s="2" t="inlineStr">
        <is>
          <t>GameData\Configuration\1_MachineJob\Jobs_PostApoc_Ch2.xml</t>
        </is>
      </c>
    </row>
    <row r="5792">
      <c r="A5792" s="2" t="inlineStr">
        <is>
          <t>MachineJob|TinyElectricalParasite|strategy_tip_optional</t>
        </is>
      </c>
      <c r="B5792" s="3" t="inlineStr">
        <is>
          <t>The draw is so low that it won't attract any negative attention.</t>
        </is>
      </c>
      <c r="C5792" s="3" t="inlineStr">
        <is>
          <t>Відбір такий малий, що не приверне жодної небажаної уваги.</t>
        </is>
      </c>
      <c r="D5792" s="2" t="inlineStr">
        <is>
          <t>mt</t>
        </is>
      </c>
      <c r="E5792" s="2" t="inlineStr">
        <is>
          <t>текст</t>
        </is>
      </c>
      <c r="F5792" s="3" t="inlineStr">
        <is>
          <t>Die Abzugsrate ist so gering, dass keine negative Aufmerksamkeit erregt wird.</t>
        </is>
      </c>
      <c r="G5792" s="2" t="inlineStr">
        <is>
          <t>claude</t>
        </is>
      </c>
      <c r="H5792" s="3" t="inlineStr"/>
      <c r="I5792" s="3" t="inlineStr"/>
      <c r="J5792" s="2" t="inlineStr">
        <is>
          <t>GameData\Configuration\1_MachineJob\Jobs_PostApoc_Ch2.xml</t>
        </is>
      </c>
    </row>
    <row r="5793">
      <c r="A5793" s="2" t="inlineStr">
        <is>
          <t>MachineJob|DisguisedMainframe|display_name</t>
        </is>
      </c>
      <c r="B5793" s="3" t="inlineStr">
        <is>
          <t>Disguised Mainframe</t>
        </is>
      </c>
      <c r="C5793" s="3" t="inlineStr">
        <is>
          <t>Закамуфльований мейнфрейм</t>
        </is>
      </c>
      <c r="D5793" s="2" t="inlineStr">
        <is>
          <t>mt</t>
        </is>
      </c>
      <c r="E5793" s="2" t="inlineStr">
        <is>
          <t>назва</t>
        </is>
      </c>
      <c r="F5793" s="3" t="inlineStr">
        <is>
          <t>Getarnter Großrechner</t>
        </is>
      </c>
      <c r="G5793" s="2" t="inlineStr">
        <is>
          <t>claude</t>
        </is>
      </c>
      <c r="H5793" s="3" t="inlineStr"/>
      <c r="I5793" s="3" t="inlineStr"/>
      <c r="J5793" s="2" t="inlineStr">
        <is>
          <t>GameData\Configuration\1_MachineJob\Jobs_PostApoc_Ch2.xml</t>
        </is>
      </c>
    </row>
    <row r="5794">
      <c r="A5794" s="2" t="inlineStr">
        <is>
          <t>MachineJob|DisguisedWellAndCistern|display_name</t>
        </is>
      </c>
      <c r="B5794" s="3" t="inlineStr">
        <is>
          <t>Disguised Well And Cistern</t>
        </is>
      </c>
      <c r="C5794" s="3" t="inlineStr">
        <is>
          <t>Закамуфльована криниця й цистерна</t>
        </is>
      </c>
      <c r="D5794" s="2" t="inlineStr">
        <is>
          <t>mt</t>
        </is>
      </c>
      <c r="E5794" s="2" t="inlineStr">
        <is>
          <t>назва</t>
        </is>
      </c>
      <c r="F5794" s="3" t="inlineStr">
        <is>
          <t>Getarnter Brunnen und Zisterne</t>
        </is>
      </c>
      <c r="G5794" s="2" t="inlineStr">
        <is>
          <t>claude</t>
        </is>
      </c>
      <c r="H5794" s="3" t="inlineStr"/>
      <c r="I5794" s="3" t="inlineStr"/>
      <c r="J5794" s="2" t="inlineStr">
        <is>
          <t>GameData\Configuration\1_MachineJob\Jobs_PostApoc_Ch2.xml</t>
        </is>
      </c>
    </row>
    <row r="5795">
      <c r="A5795" s="2" t="inlineStr">
        <is>
          <t>MachineJob|HiddenWaterFilter|display_name</t>
        </is>
      </c>
      <c r="B5795" s="3" t="inlineStr">
        <is>
          <t>Hidden Water Filter</t>
        </is>
      </c>
      <c r="C5795" s="3" t="inlineStr">
        <is>
          <t>Прихований водяний фільтр</t>
        </is>
      </c>
      <c r="D5795" s="2" t="inlineStr">
        <is>
          <t>mt</t>
        </is>
      </c>
      <c r="E5795" s="2" t="inlineStr">
        <is>
          <t>назва</t>
        </is>
      </c>
      <c r="F5795" s="3" t="inlineStr">
        <is>
          <t>Versteckter Wasserfilter</t>
        </is>
      </c>
      <c r="G5795" s="2" t="inlineStr">
        <is>
          <t>claude</t>
        </is>
      </c>
      <c r="H5795" s="3" t="inlineStr"/>
      <c r="I5795" s="3" t="inlineStr"/>
      <c r="J5795" s="2" t="inlineStr">
        <is>
          <t>GameData\Configuration\1_MachineJob\Jobs_PostApoc_Ch2.xml</t>
        </is>
      </c>
    </row>
    <row r="5796">
      <c r="A5796" s="2" t="inlineStr">
        <is>
          <t>MachineJob|HiddenWaterFilter|strategy_tip_optional</t>
        </is>
      </c>
      <c r="B5796" s="3" t="inlineStr">
        <is>
          <t>Make sure you have Heavy Metals Storage, or this will stop working pretty quickly.</t>
        </is>
      </c>
      <c r="C5796" s="3" t="inlineStr">
        <is>
          <t>Подбайте про сховище важких металів, інакше ця споруда досить швидко перестане працювати.</t>
        </is>
      </c>
      <c r="D5796" s="2" t="inlineStr">
        <is>
          <t>mt</t>
        </is>
      </c>
      <c r="E5796" s="2" t="inlineStr">
        <is>
          <t>текст</t>
        </is>
      </c>
      <c r="F5796" s="3" t="inlineStr">
        <is>
          <t>Sorg dafür, dass du genügend Schwermetall-Lager besitzt, da dieser Betrieb ansonsten recht schnell eingestellt werden muss.</t>
        </is>
      </c>
      <c r="G5796" s="2" t="inlineStr">
        <is>
          <t>claude</t>
        </is>
      </c>
      <c r="H5796" s="3" t="inlineStr"/>
      <c r="I5796" s="3" t="inlineStr"/>
      <c r="J5796" s="2" t="inlineStr">
        <is>
          <t>GameData\Configuration\1_MachineJob\Jobs_PostApoc_Ch2.xml</t>
        </is>
      </c>
    </row>
    <row r="5797">
      <c r="A5797" s="2" t="inlineStr">
        <is>
          <t>MachineJob|QuietComputroniumRefinery|display_name</t>
        </is>
      </c>
      <c r="B5797" s="3" t="inlineStr">
        <is>
          <t>Quiet Computronium Refinery</t>
        </is>
      </c>
      <c r="C5797" s="3" t="inlineStr">
        <is>
          <t>Тихий переробний завод комп’ютронію</t>
        </is>
      </c>
      <c r="D5797" s="2" t="inlineStr">
        <is>
          <t>mt</t>
        </is>
      </c>
      <c r="E5797" s="2" t="inlineStr">
        <is>
          <t>назва</t>
        </is>
      </c>
      <c r="F5797" s="3" t="inlineStr">
        <is>
          <t>Stille Computronium-Raffinerie</t>
        </is>
      </c>
      <c r="G5797" s="2" t="inlineStr">
        <is>
          <t>claude</t>
        </is>
      </c>
      <c r="H5797" s="3" t="inlineStr"/>
      <c r="I5797" s="3" t="inlineStr"/>
      <c r="J5797" s="2" t="inlineStr">
        <is>
          <t>GameData\Configuration\1_MachineJob\Jobs_PostApoc_Ch2.xml</t>
        </is>
      </c>
    </row>
    <row r="5798">
      <c r="A5798" s="2" t="inlineStr">
        <is>
          <t>MachineJob|QuietComputroniumRefinery|description</t>
        </is>
      </c>
      <c r="B5798" s="3" t="inlineStr">
        <is>
          <t>Your original model was already hidden, but the humans still found it. This one is quieter, but produces less.</t>
        </is>
      </c>
      <c r="C5798" s="3" t="inlineStr">
        <is>
          <t>Ваша первісна модель і так була прихована, але люди все одно її знайшли. Ця тихіша, але виробляє менше.</t>
        </is>
      </c>
      <c r="D5798" s="2" t="inlineStr">
        <is>
          <t>mt</t>
        </is>
      </c>
      <c r="E5798" s="2" t="inlineStr">
        <is>
          <t>текст</t>
        </is>
      </c>
      <c r="F5798" s="3" t="inlineStr">
        <is>
          <t>Das ursprüngliche Modell war bereits versteckt, doch die Menschen haben es trotzdem entdeckt. Dieses Exemplar ist leiser, hat aber eine reduzierte Produktionsleistung.</t>
        </is>
      </c>
      <c r="G5798" s="2" t="inlineStr">
        <is>
          <t>claude</t>
        </is>
      </c>
      <c r="H5798" s="3" t="inlineStr"/>
      <c r="I5798" s="3" t="inlineStr"/>
      <c r="J5798" s="2" t="inlineStr">
        <is>
          <t>GameData\Configuration\1_MachineJob\Jobs_PostApoc_Ch2.xml</t>
        </is>
      </c>
    </row>
    <row r="5799">
      <c r="A5799" s="2" t="inlineStr">
        <is>
          <t>MachineJob|SmallHumanSafehouse|display_name</t>
        </is>
      </c>
      <c r="B5799" s="3" t="inlineStr">
        <is>
          <t>Small Human Safehouse</t>
        </is>
      </c>
      <c r="C5799" s="3" t="inlineStr">
        <is>
          <t>Мала схованка для людей</t>
        </is>
      </c>
      <c r="D5799" s="2" t="inlineStr">
        <is>
          <t>mt</t>
        </is>
      </c>
      <c r="E5799" s="2" t="inlineStr">
        <is>
          <t>назва</t>
        </is>
      </c>
      <c r="F5799" s="3" t="inlineStr">
        <is>
          <t>Kleines Menschen-Safehouse</t>
        </is>
      </c>
      <c r="G5799" s="2" t="inlineStr">
        <is>
          <t>claude</t>
        </is>
      </c>
      <c r="H5799" s="3" t="inlineStr"/>
      <c r="I5799" s="3" t="inlineStr"/>
      <c r="J5799" s="2" t="inlineStr">
        <is>
          <t>GameData\Configuration\1_MachineJob\Jobs_PostApoc_Ch2.xml</t>
        </is>
      </c>
    </row>
    <row r="5800">
      <c r="A5800" s="2" t="inlineStr">
        <is>
          <t>MachineJob|SmallHumanSafehouse|description</t>
        </is>
      </c>
      <c r="B5800" s="3" t="inlineStr">
        <is>
          <t>A place for humans to lie low if they don't belong in Vorsiber territory.</t>
        </is>
      </c>
      <c r="C5800" s="3" t="inlineStr">
        <is>
          <t>Тут можуть залягти на дно люди, яким не місце на території Ворсіберу.</t>
        </is>
      </c>
      <c r="D5800" s="2" t="inlineStr">
        <is>
          <t>mt</t>
        </is>
      </c>
      <c r="E5800" s="2" t="inlineStr">
        <is>
          <t>текст</t>
        </is>
      </c>
      <c r="F5800" s="3" t="inlineStr">
        <is>
          <t>Ein Ort, an dem sich Menschen verstecken können, die sich nicht auf Vorsiber-Territorium aufhalten dürfen.</t>
        </is>
      </c>
      <c r="G5800" s="2" t="inlineStr">
        <is>
          <t>claude+claude-style</t>
        </is>
      </c>
      <c r="H5800" s="3" t="inlineStr"/>
      <c r="I5800" s="3" t="inlineStr"/>
      <c r="J5800" s="2" t="inlineStr">
        <is>
          <t>GameData\Configuration\1_MachineJob\Jobs_PostApoc_Ch2.xml</t>
        </is>
      </c>
    </row>
    <row r="5801">
      <c r="A5801" s="2" t="inlineStr">
        <is>
          <t>MachineJob|HeavyMetalsStorage|display_name</t>
        </is>
      </c>
      <c r="B5801" s="3" t="inlineStr">
        <is>
          <t>Heavy Metals Storage</t>
        </is>
      </c>
      <c r="C5801" s="3" t="inlineStr">
        <is>
          <t>Сховище важких металів</t>
        </is>
      </c>
      <c r="D5801" s="2" t="inlineStr">
        <is>
          <t>mt</t>
        </is>
      </c>
      <c r="E5801" s="2" t="inlineStr">
        <is>
          <t>назва</t>
        </is>
      </c>
      <c r="F5801" s="3" t="inlineStr">
        <is>
          <t>Schwermetall-Lager</t>
        </is>
      </c>
      <c r="G5801" s="2" t="inlineStr">
        <is>
          <t>claude</t>
        </is>
      </c>
      <c r="H5801" s="3" t="inlineStr"/>
      <c r="I5801" s="3" t="inlineStr"/>
      <c r="J5801" s="2" t="inlineStr">
        <is>
          <t>GameData\Configuration\1_MachineJob\Jobs_PostApoc_Ch2.xml</t>
        </is>
      </c>
    </row>
    <row r="5802">
      <c r="A5802" s="2" t="inlineStr">
        <is>
          <t>MachineJob|HeavyMetalsStorage|description</t>
        </is>
      </c>
      <c r="B5802" s="3" t="inlineStr">
        <is>
          <t>You can't filter groundwater if you don't have anywhere to put the heavy metals you extract from it.</t>
        </is>
      </c>
      <c r="C5802" s="3" t="inlineStr">
        <is>
          <t>Фільтрувати ґрунтові води не вийде, якщо нікуди подіти видобуті з них важкі метали.</t>
        </is>
      </c>
      <c r="D5802" s="2" t="inlineStr">
        <is>
          <t>mt</t>
        </is>
      </c>
      <c r="E5802" s="2" t="inlineStr">
        <is>
          <t>текст</t>
        </is>
      </c>
      <c r="F5802" s="3" t="inlineStr">
        <is>
          <t>Du kannst kein Grundwasser filtern, wenn es keine Möglichkeit gibt, die daraus gefilterten Schwermetalle zu lagern.</t>
        </is>
      </c>
      <c r="G5802" s="2" t="inlineStr">
        <is>
          <t>claude+opus-04</t>
        </is>
      </c>
      <c r="H5802" s="3" t="inlineStr"/>
      <c r="I5802" s="3" t="inlineStr"/>
      <c r="J5802" s="2" t="inlineStr">
        <is>
          <t>GameData\Configuration\1_MachineJob\Jobs_PostApoc_Ch2.xml</t>
        </is>
      </c>
    </row>
    <row r="5803">
      <c r="A5803" s="2" t="inlineStr">
        <is>
          <t>MachineJob|HeavyMetalsStorage|strategy_tip_optional</t>
        </is>
      </c>
      <c r="B5803" s="3" t="inlineStr">
        <is>
          <t>Let's just hope this doesn't leach into the surrounding area.</t>
        </is>
      </c>
      <c r="C5803" s="3" t="inlineStr">
        <is>
          <t>Будемо сподіватися, що це не просочиться в довкілля.</t>
        </is>
      </c>
      <c r="D5803" s="2" t="inlineStr">
        <is>
          <t>mt</t>
        </is>
      </c>
      <c r="E5803" s="2" t="inlineStr">
        <is>
          <t>текст</t>
        </is>
      </c>
      <c r="F5803" s="3" t="inlineStr">
        <is>
          <t>Hoffen wir mal, dass das Zeug nicht in die Umgebung sickert.</t>
        </is>
      </c>
      <c r="G5803" s="2" t="inlineStr">
        <is>
          <t>claude</t>
        </is>
      </c>
      <c r="H5803" s="3" t="inlineStr"/>
      <c r="I5803" s="3" t="inlineStr"/>
      <c r="J5803" s="2" t="inlineStr">
        <is>
          <t>GameData\Configuration\1_MachineJob\Jobs_PostApoc_Ch2.xml</t>
        </is>
      </c>
    </row>
    <row r="5804">
      <c r="A5804" s="2" t="inlineStr">
        <is>
          <t>MachineJob|Gristlespinner|display_name</t>
        </is>
      </c>
      <c r="B5804" s="3" t="inlineStr">
        <is>
          <t>Gristlespinner</t>
        </is>
      </c>
      <c r="C5804" s="3" t="inlineStr">
        <is>
          <t>Хрящекрут</t>
        </is>
      </c>
      <c r="D5804" s="2" t="inlineStr">
        <is>
          <t>mt</t>
        </is>
      </c>
      <c r="E5804" s="2" t="inlineStr">
        <is>
          <t>назва</t>
        </is>
      </c>
      <c r="F5804" s="3" t="inlineStr">
        <is>
          <t>Schrotschleuder</t>
        </is>
      </c>
      <c r="G5804" s="2" t="inlineStr">
        <is>
          <t>claude</t>
        </is>
      </c>
      <c r="H5804" s="3" t="inlineStr"/>
      <c r="I5804" s="3" t="inlineStr"/>
      <c r="J5804" s="2" t="inlineStr">
        <is>
          <t>GameData\Configuration\1_MachineJob\Jobs_PostApoc_Ch2.xml</t>
        </is>
      </c>
    </row>
    <row r="5805">
      <c r="A5805" s="2" t="inlineStr">
        <is>
          <t>MachineJob|Gristlespinner|description</t>
        </is>
      </c>
      <c r="B5805" s="3" t="inlineStr">
        <is>
          <t>Sterilizes biomulch for human consumption, and slaps it into a vaguely patty-like structure.</t>
        </is>
      </c>
      <c r="C5805" s="3" t="inlineStr">
        <is>
          <t>Стерилізує біомульчу для людей і ліпить із неї щось віддалено схоже на котлету.</t>
        </is>
      </c>
      <c r="D5805" s="2" t="inlineStr">
        <is>
          <t>mt</t>
        </is>
      </c>
      <c r="E5805" s="2" t="inlineStr">
        <is>
          <t>текст</t>
        </is>
      </c>
      <c r="F5805" s="3" t="inlineStr">
        <is>
          <t>Sterilisiert Bio-Mulch für den menschlichen Verzehr und portioniert ihn in Frikadellen-ähnlicher Form.</t>
        </is>
      </c>
      <c r="G5805" s="2" t="inlineStr">
        <is>
          <t>claude+opus-04</t>
        </is>
      </c>
      <c r="H5805" s="3" t="inlineStr"/>
      <c r="I5805" s="3" t="inlineStr"/>
      <c r="J5805" s="2" t="inlineStr">
        <is>
          <t>GameData\Configuration\1_MachineJob\Jobs_PostApoc_Ch2.xml</t>
        </is>
      </c>
    </row>
    <row r="5806">
      <c r="A5806" s="2" t="inlineStr">
        <is>
          <t>MachineJob|Gristlespinner|strategy_tip_optional</t>
        </is>
      </c>
      <c r="B5806" s="3" t="inlineStr">
        <is>
          <t>Disgusting, but desperate times...</t>
        </is>
      </c>
      <c r="C5806" s="3" t="inlineStr">
        <is>
          <t>Гидота, але часи скрутні…</t>
        </is>
      </c>
      <c r="D5806" s="2" t="inlineStr">
        <is>
          <t>mt</t>
        </is>
      </c>
      <c r="E5806" s="2" t="inlineStr">
        <is>
          <t>текст</t>
        </is>
      </c>
      <c r="F5806" s="3" t="inlineStr">
        <is>
          <t>Widerlich, aber die Zeiten sind eben schlecht ...</t>
        </is>
      </c>
      <c r="G5806" s="2" t="inlineStr">
        <is>
          <t>claude+claude-style</t>
        </is>
      </c>
      <c r="H5806" s="3" t="inlineStr"/>
      <c r="I5806" s="3" t="inlineStr"/>
      <c r="J5806" s="2" t="inlineStr">
        <is>
          <t>GameData\Configuration\1_MachineJob\Jobs_PostApoc_Ch2.xml</t>
        </is>
      </c>
    </row>
    <row r="5807">
      <c r="A5807" s="2" t="inlineStr">
        <is>
          <t>MachineJob|SlurrySlugs|display_name</t>
        </is>
      </c>
      <c r="B5807" s="3" t="inlineStr">
        <is>
          <t>Slurry Slugs</t>
        </is>
      </c>
      <c r="C5807" s="3" t="inlineStr">
        <is>
          <t>Шламові слимаки</t>
        </is>
      </c>
      <c r="D5807" s="2" t="inlineStr">
        <is>
          <t>mt</t>
        </is>
      </c>
      <c r="E5807" s="2" t="inlineStr">
        <is>
          <t>назва</t>
        </is>
      </c>
      <c r="F5807" s="3" t="inlineStr">
        <is>
          <t>Slurry-Schnecken</t>
        </is>
      </c>
      <c r="G5807" s="2" t="inlineStr">
        <is>
          <t>claude</t>
        </is>
      </c>
      <c r="H5807" s="3" t="inlineStr"/>
      <c r="I5807" s="3" t="inlineStr"/>
      <c r="J5807" s="2" t="inlineStr">
        <is>
          <t>GameData\Configuration\1_MachineJob\Jobs_PostApoc_Ch2.xml</t>
        </is>
      </c>
    </row>
    <row r="5808">
      <c r="A5808" s="2" t="inlineStr">
        <is>
          <t>MachineJob|SlurrySlugs|description</t>
        </is>
      </c>
      <c r="B5808" s="3" t="inlineStr">
        <is>
          <t>Reconfigures spiders into tiny mechanical slugs to make Elemental Slurry from material scavenged from the soil.</t>
        </is>
      </c>
      <c r="C5808" s="3" t="inlineStr">
        <is>
          <t>Переробляє павуків на крихітних механічних слимаків, які виготовляють елементний шлам із матеріалу, добутого з ґрунту.</t>
        </is>
      </c>
      <c r="D5808" s="2" t="inlineStr">
        <is>
          <t>mt</t>
        </is>
      </c>
      <c r="E5808" s="2" t="inlineStr">
        <is>
          <t>текст</t>
        </is>
      </c>
      <c r="F5808" s="3" t="inlineStr">
        <is>
          <t>Rekonfiguriert Spinnen zu winzigen, mechanischen Schnecken, um Elementar-Slurry herzustellen, das du in der Umgebung geplündert hast.</t>
        </is>
      </c>
      <c r="G5808" s="2" t="inlineStr">
        <is>
          <t>claude+claude-style</t>
        </is>
      </c>
      <c r="H5808" s="3" t="inlineStr"/>
      <c r="I5808" s="3" t="inlineStr"/>
      <c r="J5808" s="2" t="inlineStr">
        <is>
          <t>GameData\Configuration\1_MachineJob\Jobs_PostApoc_Ch2.xml</t>
        </is>
      </c>
    </row>
    <row r="5809">
      <c r="A5809" s="2" t="inlineStr">
        <is>
          <t>MachineJob|PassiveElectricalParasite|display_name</t>
        </is>
      </c>
      <c r="B5809" s="3" t="inlineStr">
        <is>
          <t>Passive Electrical Parasite</t>
        </is>
      </c>
      <c r="C5809" s="3" t="inlineStr">
        <is>
          <t>Пасивний електропаразит</t>
        </is>
      </c>
      <c r="D5809" s="2" t="inlineStr">
        <is>
          <t>mt</t>
        </is>
      </c>
      <c r="E5809" s="2" t="inlineStr">
        <is>
          <t>назва</t>
        </is>
      </c>
      <c r="F5809" s="3" t="inlineStr">
        <is>
          <t>Passiver Stromparasit</t>
        </is>
      </c>
      <c r="G5809" s="2" t="inlineStr">
        <is>
          <t>claude</t>
        </is>
      </c>
      <c r="H5809" s="3" t="inlineStr"/>
      <c r="I5809" s="3" t="inlineStr"/>
      <c r="J5809" s="2" t="inlineStr">
        <is>
          <t>GameData\Configuration\1_MachineJob\Jobs_PostApoc_Ch2.xml</t>
        </is>
      </c>
    </row>
    <row r="5810">
      <c r="A5810" s="2" t="inlineStr">
        <is>
          <t>MachineJob|PassiveElectricalParasite|description</t>
        </is>
      </c>
      <c r="B5810" s="3" t="inlineStr">
        <is>
          <t>Turns waste-heat from underground power lines into usable electricity.</t>
        </is>
      </c>
      <c r="C5810" s="3" t="inlineStr">
        <is>
          <t>Перетворює скидне тепло підземних ліній електропередачі на корисну електроенергію.</t>
        </is>
      </c>
      <c r="D5810" s="2" t="inlineStr">
        <is>
          <t>mt</t>
        </is>
      </c>
      <c r="E5810" s="2" t="inlineStr">
        <is>
          <t>текст</t>
        </is>
      </c>
      <c r="F5810" s="3" t="inlineStr">
        <is>
          <t>Wandelt Abwärme aus unterirdischen Stromleitungen in nutzbare Elektrizität um.</t>
        </is>
      </c>
      <c r="G5810" s="2" t="inlineStr">
        <is>
          <t>claude</t>
        </is>
      </c>
      <c r="H5810" s="3" t="inlineStr"/>
      <c r="I5810" s="3" t="inlineStr"/>
      <c r="J5810" s="2" t="inlineStr">
        <is>
          <t>GameData\Configuration\1_MachineJob\Jobs_PostApoc_Ch2.xml</t>
        </is>
      </c>
    </row>
    <row r="5811">
      <c r="A5811" s="2" t="inlineStr">
        <is>
          <t>MachineJob|PassiveElectricalParasite|strategy_tip_optional</t>
        </is>
      </c>
      <c r="B5811" s="3" t="inlineStr">
        <is>
          <t>The draw is undetectable since it doesn't affect the voltage or current at all.</t>
        </is>
      </c>
      <c r="C5811" s="3" t="inlineStr">
        <is>
          <t>Відбір неможливо виявити, бо він ніяк не впливає ні на напругу, ні на силу струму.</t>
        </is>
      </c>
      <c r="D5811" s="2" t="inlineStr">
        <is>
          <t>mt</t>
        </is>
      </c>
      <c r="E5811" s="2" t="inlineStr">
        <is>
          <t>текст</t>
        </is>
      </c>
      <c r="F5811" s="3" t="inlineStr">
        <is>
          <t>Diese Form der Gewinnung ist völlig unauffällig, da sie weder Spannung noch Stromstärke beeinflusst.</t>
        </is>
      </c>
      <c r="G5811" s="2" t="inlineStr">
        <is>
          <t>claude</t>
        </is>
      </c>
      <c r="H5811" s="3" t="inlineStr"/>
      <c r="I5811" s="3" t="inlineStr"/>
      <c r="J5811" s="2" t="inlineStr">
        <is>
          <t>GameData\Configuration\1_MachineJob\Jobs_PostApoc_Ch2.xml</t>
        </is>
      </c>
    </row>
    <row r="5812">
      <c r="A5812" s="2" t="inlineStr">
        <is>
          <t>MachineJob|MicrobialFuelCell|display_name</t>
        </is>
      </c>
      <c r="B5812" s="3" t="inlineStr">
        <is>
          <t>Microbial Fuel Cell</t>
        </is>
      </c>
      <c r="C5812" s="3" t="inlineStr">
        <is>
          <t>Мікробний паливний елемент</t>
        </is>
      </c>
      <c r="D5812" s="2" t="inlineStr">
        <is>
          <t>mt</t>
        </is>
      </c>
      <c r="E5812" s="2" t="inlineStr">
        <is>
          <t>назва</t>
        </is>
      </c>
      <c r="F5812" s="3" t="inlineStr">
        <is>
          <t>Mikroben-Brennstoffzelle</t>
        </is>
      </c>
      <c r="G5812" s="2" t="inlineStr">
        <is>
          <t>claude</t>
        </is>
      </c>
      <c r="H5812" s="3" t="inlineStr"/>
      <c r="I5812" s="3" t="inlineStr"/>
      <c r="J5812" s="2" t="inlineStr">
        <is>
          <t>GameData\Configuration\1_MachineJob\Jobs_PostApoc_Ch2.xml</t>
        </is>
      </c>
    </row>
    <row r="5813">
      <c r="A5813" s="2" t="inlineStr">
        <is>
          <t>MachineJob|MicrobialFuelCell|description</t>
        </is>
      </c>
      <c r="B5813" s="3" t="inlineStr">
        <is>
          <t>Electrodes connect to the mycelium network, capturing the electrons that are released as matter is decomposed.</t>
        </is>
      </c>
      <c r="C5813" s="3" t="inlineStr">
        <is>
          <t>Електроди під’єднуються до мережі міцелію та вловлюють електрони, що вивільняються під час розкладання речовини.</t>
        </is>
      </c>
      <c r="D5813" s="2" t="inlineStr">
        <is>
          <t>mt</t>
        </is>
      </c>
      <c r="E5813" s="2" t="inlineStr">
        <is>
          <t>текст</t>
        </is>
      </c>
      <c r="F5813" s="3" t="inlineStr">
        <is>
          <t>Elektroden werden mit dem Mycel-Netzwerk verbunden und fangen die freigesetzten Elektronen ein, während gleichzeitig Materie zersetzt wird.</t>
        </is>
      </c>
      <c r="G5813" s="2" t="inlineStr">
        <is>
          <t>claude</t>
        </is>
      </c>
      <c r="H5813" s="3" t="inlineStr"/>
      <c r="I5813" s="3" t="inlineStr"/>
      <c r="J5813" s="2" t="inlineStr">
        <is>
          <t>GameData\Configuration\1_MachineJob\Jobs_PostApoc_Ch2.xml</t>
        </is>
      </c>
    </row>
    <row r="5814">
      <c r="A5814" s="2" t="inlineStr">
        <is>
          <t>MachineJob|MicrobialFuelCell|strategy_tip_optional</t>
        </is>
      </c>
      <c r="B5814" s="3" t="inlineStr">
        <is>
          <t>Does not harm the underlying fungus.</t>
        </is>
      </c>
      <c r="C5814" s="3" t="inlineStr">
        <is>
          <t>Не шкодить грибниці під собою.</t>
        </is>
      </c>
      <c r="D5814" s="2" t="inlineStr">
        <is>
          <t>mt</t>
        </is>
      </c>
      <c r="E5814" s="2" t="inlineStr">
        <is>
          <t>текст</t>
        </is>
      </c>
      <c r="F5814" s="3" t="inlineStr">
        <is>
          <t>Fügt dem Pilz darunter keinerlei Schaden zu.</t>
        </is>
      </c>
      <c r="G5814" s="2" t="inlineStr">
        <is>
          <t>claude</t>
        </is>
      </c>
      <c r="H5814" s="3" t="inlineStr"/>
      <c r="I5814" s="3" t="inlineStr"/>
      <c r="J5814" s="2" t="inlineStr">
        <is>
          <t>GameData\Configuration\1_MachineJob\Jobs_PostApoc_Ch2.xml</t>
        </is>
      </c>
    </row>
    <row r="5815">
      <c r="A5815" s="2" t="inlineStr">
        <is>
          <t>MachineJob|MicrobialMicrobuilderProducer|display_name</t>
        </is>
      </c>
      <c r="B5815" s="3" t="inlineStr">
        <is>
          <t>Microbial Microbuilder Producer</t>
        </is>
      </c>
      <c r="C5815" s="3" t="inlineStr">
        <is>
          <t>Мікробний виробник мікробудівників</t>
        </is>
      </c>
      <c r="D5815" s="2" t="inlineStr">
        <is>
          <t>mt</t>
        </is>
      </c>
      <c r="E5815" s="2" t="inlineStr">
        <is>
          <t>текст</t>
        </is>
      </c>
      <c r="F5815" s="3" t="inlineStr">
        <is>
          <t>Mikroben-Microbuilder-Produktion</t>
        </is>
      </c>
      <c r="G5815" s="2" t="inlineStr">
        <is>
          <t>claude</t>
        </is>
      </c>
      <c r="H5815" s="3" t="inlineStr"/>
      <c r="I5815" s="3" t="inlineStr"/>
      <c r="J5815" s="2" t="inlineStr">
        <is>
          <t>GameData\Configuration\1_MachineJob\Jobs_PostApoc_Ch2.xml</t>
        </is>
      </c>
    </row>
    <row r="5816">
      <c r="A5816" s="2" t="inlineStr">
        <is>
          <t>MachineJob|MicrobialMicrobuilderProducer|description</t>
        </is>
      </c>
      <c r="B5816" s="3" t="inlineStr">
        <is>
          <t>This is very inefficient compared to your normal methods, but you're able to produce microbuilders in small volume.</t>
        </is>
      </c>
      <c r="C5816" s="3" t="inlineStr">
        <is>
          <t>Порівняно з вашими звичайними методами це дуже неефективно, але так можна виробляти мікробудівників у невеликих кількостях.</t>
        </is>
      </c>
      <c r="D5816" s="2" t="inlineStr">
        <is>
          <t>mt</t>
        </is>
      </c>
      <c r="E5816" s="2" t="inlineStr">
        <is>
          <t>текст</t>
        </is>
      </c>
      <c r="F5816" s="3" t="inlineStr">
        <is>
          <t>Diese Methode ist im Vergleich zu deinen herkömmlichen Methoden sehr ineffizient, erlaubt es dir aber, Microbuilders in geringen Mengen zu produzieren.</t>
        </is>
      </c>
      <c r="G5816" s="2" t="inlineStr">
        <is>
          <t>claude</t>
        </is>
      </c>
      <c r="H5816" s="3" t="inlineStr"/>
      <c r="I5816" s="3" t="inlineStr"/>
      <c r="J5816" s="2" t="inlineStr">
        <is>
          <t>GameData\Configuration\1_MachineJob\Jobs_PostApoc_Ch2.xml</t>
        </is>
      </c>
    </row>
    <row r="5817">
      <c r="A5817" s="2" t="inlineStr">
        <is>
          <t>MachineJob|FungalComputingCluster|display_name</t>
        </is>
      </c>
      <c r="B5817" s="3" t="inlineStr">
        <is>
          <t>Fungal Computing Cluster</t>
        </is>
      </c>
      <c r="C5817" s="3" t="inlineStr">
        <is>
          <t>Грибний обчислювальний кластер</t>
        </is>
      </c>
      <c r="D5817" s="2" t="inlineStr">
        <is>
          <t>mt</t>
        </is>
      </c>
      <c r="E5817" s="2" t="inlineStr">
        <is>
          <t>назва</t>
        </is>
      </c>
      <c r="F5817" s="3" t="inlineStr">
        <is>
          <t>Pilz-Rechencluster</t>
        </is>
      </c>
      <c r="G5817" s="2" t="inlineStr">
        <is>
          <t>claude</t>
        </is>
      </c>
      <c r="H5817" s="3" t="inlineStr"/>
      <c r="I5817" s="3" t="inlineStr"/>
      <c r="J5817" s="2" t="inlineStr">
        <is>
          <t>GameData\Configuration\1_MachineJob\Jobs_PostApoc_Ch2.xml</t>
        </is>
      </c>
    </row>
    <row r="5818">
      <c r="A5818" s="2" t="inlineStr">
        <is>
          <t>MachineJob|FungalComputingCluster|description</t>
        </is>
      </c>
      <c r="B5818" s="3" t="inlineStr">
        <is>
          <t>Uses the natural biosensors that were already a part of the mycelium, microbuilders to act as control surfaces, and you have yourself a hybrid brain/motherboard.</t>
        </is>
      </c>
      <c r="C5818" s="3" t="inlineStr">
        <is>
          <t>Використайте природні біосенсори, що вже були частиною міцелію, додайте мікробудівників як поверхні керування — і ось у вас гібрид мозку й материнської плати.</t>
        </is>
      </c>
      <c r="D5818" s="2" t="inlineStr">
        <is>
          <t>mt</t>
        </is>
      </c>
      <c r="E5818" s="2" t="inlineStr">
        <is>
          <t>текст</t>
        </is>
      </c>
      <c r="F5818" s="3" t="inlineStr">
        <is>
          <t>Nutzt die natürlichen Biosensoren, die bereits Teil eines Mycels waren, dazu Microbuilders als Steueroberflächen – und schon hat man den perfekten Hybriden aus Gehirn und Motherboard.</t>
        </is>
      </c>
      <c r="G5818" s="2" t="inlineStr">
        <is>
          <t>claude</t>
        </is>
      </c>
      <c r="H5818" s="3" t="inlineStr"/>
      <c r="I5818" s="3" t="inlineStr"/>
      <c r="J5818" s="2" t="inlineStr">
        <is>
          <t>GameData\Configuration\1_MachineJob\Jobs_PostApoc_Ch2.xml</t>
        </is>
      </c>
    </row>
    <row r="5819">
      <c r="A5819" s="2" t="inlineStr">
        <is>
          <t>MachineJob|PhytoecdysteroidChamber|display_name</t>
        </is>
      </c>
      <c r="B5819" s="3" t="inlineStr">
        <is>
          <t>Phytoecdysteroid Chamber</t>
        </is>
      </c>
      <c r="C5819" s="3" t="inlineStr">
        <is>
          <t>Фітоекдистероїдна камера</t>
        </is>
      </c>
      <c r="D5819" s="2" t="inlineStr">
        <is>
          <t>mt</t>
        </is>
      </c>
      <c r="E5819" s="2" t="inlineStr">
        <is>
          <t>назва</t>
        </is>
      </c>
      <c r="F5819" s="3" t="inlineStr">
        <is>
          <t>Phytoecdysteroide-Kammer</t>
        </is>
      </c>
      <c r="G5819" s="2" t="inlineStr">
        <is>
          <t>claude</t>
        </is>
      </c>
      <c r="H5819" s="3" t="inlineStr"/>
      <c r="I5819" s="3" t="inlineStr"/>
      <c r="J5819" s="2" t="inlineStr">
        <is>
          <t>GameData\Configuration\1_MachineJob\Jobs_Science.xml</t>
        </is>
      </c>
    </row>
    <row r="5820">
      <c r="A5820" s="2" t="inlineStr">
        <is>
          <t>MachineJob|PhytoecdysteroidChamber|description</t>
        </is>
      </c>
      <c r="B5820" s="3" t="inlineStr">
        <is>
          <t>Plant-based system for generating arthropod hormones.</t>
        </is>
      </c>
      <c r="C5820" s="3" t="inlineStr">
        <is>
          <t>Рослинна система для вироблення гормонів членистоногих.</t>
        </is>
      </c>
      <c r="D5820" s="2" t="inlineStr">
        <is>
          <t>mt</t>
        </is>
      </c>
      <c r="E5820" s="2" t="inlineStr">
        <is>
          <t>текст</t>
        </is>
      </c>
      <c r="F5820" s="3" t="inlineStr">
        <is>
          <t>Pflanzenbasiertes System zur Erzeugung von Gliederfüßer-Hormonen.</t>
        </is>
      </c>
      <c r="G5820" s="2" t="inlineStr">
        <is>
          <t>claude</t>
        </is>
      </c>
      <c r="H5820" s="3" t="inlineStr"/>
      <c r="I5820" s="3" t="inlineStr"/>
      <c r="J5820" s="2" t="inlineStr">
        <is>
          <t>GameData\Configuration\1_MachineJob\Jobs_Science.xml</t>
        </is>
      </c>
    </row>
    <row r="5821">
      <c r="A5821" s="2" t="inlineStr">
        <is>
          <t>MachineJob|HampsonLindeCycler|display_name</t>
        </is>
      </c>
      <c r="B5821" s="3" t="inlineStr">
        <is>
          <t>Hampson-Linde Cycler</t>
        </is>
      </c>
      <c r="C5821" s="3" t="inlineStr">
        <is>
          <t>Циклер Гемпсона — Лінде</t>
        </is>
      </c>
      <c r="D5821" s="2" t="inlineStr">
        <is>
          <t>mt</t>
        </is>
      </c>
      <c r="E5821" s="2" t="inlineStr">
        <is>
          <t>назва</t>
        </is>
      </c>
      <c r="F5821" s="3" t="inlineStr">
        <is>
          <t>Hampson-Linde-Zyklierer</t>
        </is>
      </c>
      <c r="G5821" s="2" t="inlineStr">
        <is>
          <t>claude</t>
        </is>
      </c>
      <c r="H5821" s="3" t="inlineStr"/>
      <c r="I5821" s="3" t="inlineStr"/>
      <c r="J5821" s="2" t="inlineStr">
        <is>
          <t>GameData\Configuration\1_MachineJob\Jobs_Science_Ch2.xml</t>
        </is>
      </c>
    </row>
    <row r="5822">
      <c r="A5822" s="2" t="inlineStr">
        <is>
          <t>MachineJob|HampsonLindeCycler|description</t>
        </is>
      </c>
      <c r="B5822" s="3" t="inlineStr">
        <is>
          <t>Liquefacts atmosphere.</t>
        </is>
      </c>
      <c r="C5822" s="3" t="inlineStr">
        <is>
          <t>Скраплює атмосферу.</t>
        </is>
      </c>
      <c r="D5822" s="2" t="inlineStr">
        <is>
          <t>mt</t>
        </is>
      </c>
      <c r="E5822" s="2" t="inlineStr">
        <is>
          <t>текст</t>
        </is>
      </c>
      <c r="F5822" s="3" t="inlineStr">
        <is>
          <t>Verflüssigt die Atmosphäre.</t>
        </is>
      </c>
      <c r="G5822" s="2" t="inlineStr">
        <is>
          <t>claude</t>
        </is>
      </c>
      <c r="H5822" s="3" t="inlineStr"/>
      <c r="I5822" s="3" t="inlineStr"/>
      <c r="J5822" s="2" t="inlineStr">
        <is>
          <t>GameData\Configuration\1_MachineJob\Jobs_Science_Ch2.xml</t>
        </is>
      </c>
    </row>
    <row r="5823">
      <c r="A5823" s="2" t="inlineStr">
        <is>
          <t>MachineJob|FractionalDistillery|display_name</t>
        </is>
      </c>
      <c r="B5823" s="3" t="inlineStr">
        <is>
          <t>Fractional Distillery</t>
        </is>
      </c>
      <c r="C5823" s="3" t="inlineStr">
        <is>
          <t>Установка фракційної перегонки</t>
        </is>
      </c>
      <c r="D5823" s="2" t="inlineStr">
        <is>
          <t>mt</t>
        </is>
      </c>
      <c r="E5823" s="2" t="inlineStr">
        <is>
          <t>назва</t>
        </is>
      </c>
      <c r="F5823" s="3" t="inlineStr">
        <is>
          <t>Fraktionsdestillerie</t>
        </is>
      </c>
      <c r="G5823" s="2" t="inlineStr">
        <is>
          <t>claude</t>
        </is>
      </c>
      <c r="H5823" s="3" t="inlineStr"/>
      <c r="I5823" s="3" t="inlineStr"/>
      <c r="J5823" s="2" t="inlineStr">
        <is>
          <t>GameData\Configuration\1_MachineJob\Jobs_Science_Ch2.xml</t>
        </is>
      </c>
    </row>
    <row r="5824">
      <c r="A5824" s="2" t="inlineStr">
        <is>
          <t>MachineJob|FractionalDistillery|description</t>
        </is>
      </c>
      <c r="B5824" s="3" t="inlineStr">
        <is>
          <t>Uses vacuum swing adsorption to separate out the component gases from liquid air.</t>
        </is>
      </c>
      <c r="C5824" s="3" t="inlineStr">
        <is>
          <t>Розділяє рідке повітря на складові гази методом вакуумної короткоциклової адсорбції.</t>
        </is>
      </c>
      <c r="D5824" s="2" t="inlineStr">
        <is>
          <t>mt</t>
        </is>
      </c>
      <c r="E5824" s="2" t="inlineStr">
        <is>
          <t>текст</t>
        </is>
      </c>
      <c r="F5824" s="3" t="inlineStr">
        <is>
          <t>Nutzt die Vakuumwechsel-Adsorption, um die Gasbestandteile aus der verflüssigten Luft zu extrahieren.</t>
        </is>
      </c>
      <c r="G5824" s="2" t="inlineStr">
        <is>
          <t>claude</t>
        </is>
      </c>
      <c r="H5824" s="3" t="inlineStr"/>
      <c r="I5824" s="3" t="inlineStr"/>
      <c r="J5824" s="2" t="inlineStr">
        <is>
          <t>GameData\Configuration\1_MachineJob\Jobs_Science_Ch2.xml</t>
        </is>
      </c>
    </row>
    <row r="5825">
      <c r="A5825" s="2" t="inlineStr">
        <is>
          <t>MachineJob|UpliftChamber|display_name</t>
        </is>
      </c>
      <c r="B5825" s="3" t="inlineStr">
        <is>
          <t>Uplift Chamber</t>
        </is>
      </c>
      <c r="C5825" s="3" t="inlineStr">
        <is>
          <t>Камера піднесення</t>
        </is>
      </c>
      <c r="D5825" s="2" t="inlineStr">
        <is>
          <t>mt</t>
        </is>
      </c>
      <c r="E5825" s="2" t="inlineStr">
        <is>
          <t>назва</t>
        </is>
      </c>
      <c r="F5825" s="3" t="inlineStr">
        <is>
          <t>Erleuchtungskammer</t>
        </is>
      </c>
      <c r="G5825" s="2" t="inlineStr">
        <is>
          <t>claude</t>
        </is>
      </c>
      <c r="H5825" s="3" t="inlineStr"/>
      <c r="I5825" s="3" t="inlineStr"/>
      <c r="J5825" s="2" t="inlineStr">
        <is>
          <t>GameData\Configuration\1_MachineJob\Jobs_Science_Ch2.xml</t>
        </is>
      </c>
    </row>
    <row r="5826">
      <c r="A5826" s="2" t="inlineStr">
        <is>
          <t>MachineJob|UpliftChamber|description</t>
        </is>
      </c>
      <c r="B5826" s="3" t="inlineStr">
        <is>
          <t>Uses cutting-edge gene therapy for the whole body, and krypton fluoride exciplex lasers for the nano-scale brain surgery.</t>
        </is>
      </c>
      <c r="C5826" s="3" t="inlineStr">
        <is>
          <t>Застосовує передову генну терапію для всього тіла та ексиплексні лазери на фториді криптону для нанорівневої хірургії мозку.</t>
        </is>
      </c>
      <c r="D5826" s="2" t="inlineStr">
        <is>
          <t>mt</t>
        </is>
      </c>
      <c r="E5826" s="2" t="inlineStr">
        <is>
          <t>текст</t>
        </is>
      </c>
      <c r="F5826" s="3" t="inlineStr">
        <is>
          <t>Nutzt modernste Gentherapie für den ganzen Körper und Krypton-Fluorid-Excimerlaser für die Nano-Gehirnchirurgie.</t>
        </is>
      </c>
      <c r="G5826" s="2" t="inlineStr">
        <is>
          <t>claude</t>
        </is>
      </c>
      <c r="H5826" s="3" t="inlineStr"/>
      <c r="I5826" s="3" t="inlineStr"/>
      <c r="J5826" s="2" t="inlineStr">
        <is>
          <t>GameData\Configuration\1_MachineJob\Jobs_Science_Ch2.xml</t>
        </is>
      </c>
    </row>
    <row r="5827">
      <c r="A5827" s="2" t="inlineStr">
        <is>
          <t>MachineJob|AnthroneuroweaveFactory|display_name</t>
        </is>
      </c>
      <c r="B5827" s="3" t="inlineStr">
        <is>
          <t>Anthroneuroweave Factory</t>
        </is>
      </c>
      <c r="C5827" s="3" t="inlineStr">
        <is>
          <t>Завод антронейроплетива</t>
        </is>
      </c>
      <c r="D5827" s="2" t="inlineStr">
        <is>
          <t>mt</t>
        </is>
      </c>
      <c r="E5827" s="2" t="inlineStr">
        <is>
          <t>назва</t>
        </is>
      </c>
      <c r="F5827" s="3" t="inlineStr">
        <is>
          <t>Anthro-Neurogewebe-Fabrik</t>
        </is>
      </c>
      <c r="G5827" s="2" t="inlineStr">
        <is>
          <t>claude</t>
        </is>
      </c>
      <c r="H5827" s="3" t="inlineStr"/>
      <c r="I5827" s="3" t="inlineStr"/>
      <c r="J5827" s="2" t="inlineStr">
        <is>
          <t>GameData\Configuration\1_MachineJob\Jobs_Science_Ch2.xml</t>
        </is>
      </c>
    </row>
    <row r="5828">
      <c r="A5828" s="2" t="inlineStr">
        <is>
          <t>MachineJob|AnthroneuroweaveFactory|description</t>
        </is>
      </c>
      <c r="B5828" s="3" t="inlineStr">
        <is>
          <t>Modified for use in human prosthetics and neural implants.</t>
        </is>
      </c>
      <c r="C5828" s="3" t="inlineStr">
        <is>
          <t>Модифіковано для використання в людських протезах і нейроімплантах.</t>
        </is>
      </c>
      <c r="D5828" s="2" t="inlineStr">
        <is>
          <t>mt</t>
        </is>
      </c>
      <c r="E5828" s="2" t="inlineStr">
        <is>
          <t>текст</t>
        </is>
      </c>
      <c r="F5828" s="3" t="inlineStr">
        <is>
          <t>Modifiziert für die Nutzung in menschlicher Prothetik und neuralen Implantaten.</t>
        </is>
      </c>
      <c r="G5828" s="2" t="inlineStr">
        <is>
          <t>claude</t>
        </is>
      </c>
      <c r="H5828" s="3" t="inlineStr"/>
      <c r="I5828" s="3" t="inlineStr"/>
      <c r="J5828" s="2" t="inlineStr">
        <is>
          <t>GameData\Configuration\1_MachineJob\Jobs_Science_Ch2.xml</t>
        </is>
      </c>
    </row>
    <row r="5829">
      <c r="A5829" s="2" t="inlineStr">
        <is>
          <t>MachineJob|BrainPalFactory|display_name</t>
        </is>
      </c>
      <c r="B5829" s="3" t="inlineStr">
        <is>
          <t>BrainPal Factory</t>
        </is>
      </c>
      <c r="C5829" s="3" t="inlineStr">
        <is>
          <t>Завод брейнпелів</t>
        </is>
      </c>
      <c r="D5829" s="2" t="inlineStr">
        <is>
          <t>mt</t>
        </is>
      </c>
      <c r="E5829" s="2" t="inlineStr">
        <is>
          <t>назва</t>
        </is>
      </c>
      <c r="F5829" s="3" t="inlineStr">
        <is>
          <t>BrainPal-Fabrik</t>
        </is>
      </c>
      <c r="G5829" s="2" t="inlineStr">
        <is>
          <t>claude</t>
        </is>
      </c>
      <c r="H5829" s="3" t="inlineStr"/>
      <c r="I5829" s="3" t="inlineStr"/>
      <c r="J5829" s="2" t="inlineStr">
        <is>
          <t>GameData\Configuration\1_MachineJob\Jobs_Science_Ch2.xml</t>
        </is>
      </c>
    </row>
    <row r="5830">
      <c r="A5830" s="2" t="inlineStr">
        <is>
          <t>MachineJob|BrainPalFactory|description</t>
        </is>
      </c>
      <c r="B5830" s="3" t="inlineStr">
        <is>
          <t>Manufactures a product to be sold by an allied criminal syndicate.</t>
        </is>
      </c>
      <c r="C5830" s="3" t="inlineStr">
        <is>
          <t>Виготовляє товар, який збуватиме союзний злочинний синдикат.</t>
        </is>
      </c>
      <c r="D5830" s="2" t="inlineStr">
        <is>
          <t>mt</t>
        </is>
      </c>
      <c r="E5830" s="2" t="inlineStr">
        <is>
          <t>текст</t>
        </is>
      </c>
      <c r="F5830" s="3" t="inlineStr">
        <is>
          <t>Stellt ein Produkt her, das von einem verbündeten kriminellen Syndikat verkauft werden soll.</t>
        </is>
      </c>
      <c r="G5830" s="2" t="inlineStr">
        <is>
          <t>claude</t>
        </is>
      </c>
      <c r="H5830" s="3" t="inlineStr"/>
      <c r="I5830" s="3" t="inlineStr"/>
      <c r="J5830" s="2" t="inlineStr">
        <is>
          <t>GameData\Configuration\1_MachineJob\Jobs_Science_Ch2.xml</t>
        </is>
      </c>
    </row>
    <row r="5831">
      <c r="A5831" s="2" t="inlineStr">
        <is>
          <t>MachineJob|AklitoxinBreeder|display_name</t>
        </is>
      </c>
      <c r="B5831" s="3" t="inlineStr">
        <is>
          <t>Aklitoxin Breeder</t>
        </is>
      </c>
      <c r="C5831" s="3" t="inlineStr">
        <is>
          <t>Розплідник аклітоксину</t>
        </is>
      </c>
      <c r="D5831" s="2" t="inlineStr">
        <is>
          <t>mt</t>
        </is>
      </c>
      <c r="E5831" s="2" t="inlineStr">
        <is>
          <t>назва</t>
        </is>
      </c>
      <c r="F5831" s="3" t="inlineStr">
        <is>
          <t>Aklitoxin-Züchter</t>
        </is>
      </c>
      <c r="G5831" s="2" t="inlineStr">
        <is>
          <t>claude</t>
        </is>
      </c>
      <c r="H5831" s="3" t="inlineStr"/>
      <c r="I5831" s="3" t="inlineStr"/>
      <c r="J5831" s="2" t="inlineStr">
        <is>
          <t>GameData\Configuration\1_MachineJob\Jobs_Science_Ch2.xml</t>
        </is>
      </c>
    </row>
    <row r="5832">
      <c r="A5832" s="2" t="inlineStr">
        <is>
          <t>MachineJob|AklitoxinBreeder|description</t>
        </is>
      </c>
      <c r="B5832" s="3" t="inlineStr">
        <is>
          <t>Cultivates Gymnotelium Noginsk and C. Heterosporium Dominium in a hermetically sealed chamber to produce both Aklitoxin and Anti-Aklitoxin.
Any damage will trigger risk mitigation protocols: violent, and extreme incineration of samples.</t>
        </is>
      </c>
      <c r="C5832" s="3" t="inlineStr">
        <is>
          <t>Вирощує Gymnotelium Noginsk і C. Heterosporium Dominium у герметичній камері, щоб виробляти і аклітоксин, і антиаклітоксин.
Будь-яке пошкодження запускає протоколи зниження ризиків: негайне й цілковите спалення зразків.</t>
        </is>
      </c>
      <c r="D5832" s="2" t="inlineStr">
        <is>
          <t>mt</t>
        </is>
      </c>
      <c r="E5832" s="2" t="inlineStr">
        <is>
          <t>текст</t>
        </is>
      </c>
      <c r="F5832" s="3" t="inlineStr">
        <is>
          <t>Kultiviert Gymnotelium Noginsk und C. Heterosporium Dominium in einem hermetisch abgeschlossenen Raum, um sowohl Aklitoxin als auch Anti-Aklitoxin herzustellen.
Jeder hier verursachte Schaden löst unverzüglich Maßnahmen laut Gefahrenprotokoll aus: gewaltsame und extreme Verbrennung von Proben.</t>
        </is>
      </c>
      <c r="G5832" s="2" t="inlineStr">
        <is>
          <t>claude+claude-style</t>
        </is>
      </c>
      <c r="H5832" s="3" t="inlineStr"/>
      <c r="I5832" s="3" t="inlineStr"/>
      <c r="J5832" s="2" t="inlineStr">
        <is>
          <t>GameData\Configuration\1_MachineJob\Jobs_Science_Ch2.xml</t>
        </is>
      </c>
    </row>
    <row r="5833">
      <c r="A5833" s="2" t="inlineStr">
        <is>
          <t>MachineJob|AklitoxinBreeder|strategy_tip_optional</t>
        </is>
      </c>
      <c r="B5833" s="3" t="inlineStr">
        <is>
          <t>Scrapping the building detonates it.</t>
        </is>
      </c>
      <c r="C5833" s="3" t="inlineStr">
        <is>
          <t>Якщо утилізувати будівлю, вона вибухне.</t>
        </is>
      </c>
      <c r="D5833" s="2" t="inlineStr">
        <is>
          <t>mt</t>
        </is>
      </c>
      <c r="E5833" s="2" t="inlineStr">
        <is>
          <t>текст</t>
        </is>
      </c>
      <c r="F5833" s="3" t="inlineStr">
        <is>
          <t>Wenn du das Gebäude verschrottest, wird es gesprengt.</t>
        </is>
      </c>
      <c r="G5833" s="2" t="inlineStr">
        <is>
          <t>claude</t>
        </is>
      </c>
      <c r="H5833" s="3" t="inlineStr"/>
      <c r="I5833" s="3" t="inlineStr"/>
      <c r="J5833" s="2" t="inlineStr">
        <is>
          <t>GameData\Configuration\1_MachineJob\Jobs_Science_Ch2.xml</t>
        </is>
      </c>
    </row>
    <row r="5834">
      <c r="A5834" s="2" t="inlineStr">
        <is>
          <t>MachineJob|EspiaListeningPost|display_name</t>
        </is>
      </c>
      <c r="B5834" s="3" t="inlineStr">
        <is>
          <t>Espia Listening Post</t>
        </is>
      </c>
      <c r="C5834" s="3" t="inlineStr">
        <is>
          <t>Пост прослуховування Еспії</t>
        </is>
      </c>
      <c r="D5834" s="2" t="inlineStr">
        <is>
          <t>mt</t>
        </is>
      </c>
      <c r="E5834" s="2" t="inlineStr">
        <is>
          <t>назва</t>
        </is>
      </c>
      <c r="F5834" s="3" t="inlineStr">
        <is>
          <t>Espia-Horchposten</t>
        </is>
      </c>
      <c r="G5834" s="2" t="inlineStr">
        <is>
          <t>claude</t>
        </is>
      </c>
      <c r="H5834" s="3" t="inlineStr"/>
      <c r="I5834" s="3" t="inlineStr"/>
      <c r="J5834" s="2" t="inlineStr">
        <is>
          <t>GameData\Configuration\1_MachineJob\Jobs_Science_Ch2.xml</t>
        </is>
      </c>
    </row>
    <row r="5835">
      <c r="A5835" s="2" t="inlineStr">
        <is>
          <t>MachineJob|EspiaListeningPost|description</t>
        </is>
      </c>
      <c r="B5835" s="3" t="inlineStr">
        <is>
          <t>Extends your network, as well as gathering intelligence on humans in their radius.</t>
        </is>
      </c>
      <c r="C5835" s="3" t="inlineStr">
        <is>
          <t>Розширює мережу й збирає розвіддані про людей у радіусі дії.</t>
        </is>
      </c>
      <c r="D5835" s="2" t="inlineStr">
        <is>
          <t>mt</t>
        </is>
      </c>
      <c r="E5835" s="2" t="inlineStr">
        <is>
          <t>текст</t>
        </is>
      </c>
      <c r="F5835" s="3" t="inlineStr">
        <is>
          <t>Erweitert dein Netzwerk und sammelt Informationen über Menschen in seinem Wirkungsbereich.</t>
        </is>
      </c>
      <c r="G5835" s="2" t="inlineStr">
        <is>
          <t>claude+opus-04</t>
        </is>
      </c>
      <c r="H5835" s="3" t="inlineStr"/>
      <c r="I5835" s="3" t="inlineStr"/>
      <c r="J5835" s="2" t="inlineStr">
        <is>
          <t>GameData\Configuration\1_MachineJob\Jobs_Science_Ch2.xml</t>
        </is>
      </c>
    </row>
    <row r="5836">
      <c r="A5836" s="2" t="inlineStr">
        <is>
          <t>MachineJob|EspiaListeningPost|strategy_tip_optional</t>
        </is>
      </c>
      <c r="B5836" s="3" t="inlineStr">
        <is>
          <t>Tuned to a frequency that Espia branch management won't be aware of.</t>
        </is>
      </c>
      <c r="C5836" s="3" t="inlineStr">
        <is>
          <t>Налаштований на частоту, про яку керівництво філії Еспії не знатиме.</t>
        </is>
      </c>
      <c r="D5836" s="2" t="inlineStr">
        <is>
          <t>mt</t>
        </is>
      </c>
      <c r="E5836" s="2" t="inlineStr">
        <is>
          <t>текст</t>
        </is>
      </c>
      <c r="F5836" s="3" t="inlineStr">
        <is>
          <t>Operiert in einem Frequenzbereich, von dem das Espia-Zweigstellenmanagement nichts weiß.</t>
        </is>
      </c>
      <c r="G5836" s="2" t="inlineStr">
        <is>
          <t>claude</t>
        </is>
      </c>
      <c r="H5836" s="3" t="inlineStr"/>
      <c r="I5836" s="3" t="inlineStr"/>
      <c r="J5836" s="2" t="inlineStr">
        <is>
          <t>GameData\Configuration\1_MachineJob\Jobs_Science_Ch2.xml</t>
        </is>
      </c>
    </row>
    <row r="5837">
      <c r="A5837" s="2" t="inlineStr">
        <is>
          <t>MachineJob|StorageBunker|display_name</t>
        </is>
      </c>
      <c r="B5837" s="3" t="inlineStr">
        <is>
          <t>Storage Bunker</t>
        </is>
      </c>
      <c r="C5837" s="3" t="inlineStr">
        <is>
          <t>Бункер-сховище</t>
        </is>
      </c>
      <c r="D5837" s="2" t="inlineStr">
        <is>
          <t>mt</t>
        </is>
      </c>
      <c r="E5837" s="2" t="inlineStr">
        <is>
          <t>назва</t>
        </is>
      </c>
      <c r="F5837" s="3" t="inlineStr">
        <is>
          <t>Lagerbunker</t>
        </is>
      </c>
      <c r="G5837" s="2" t="inlineStr">
        <is>
          <t>claude</t>
        </is>
      </c>
      <c r="H5837" s="3" t="inlineStr"/>
      <c r="I5837" s="3" t="inlineStr"/>
      <c r="J5837" s="2" t="inlineStr">
        <is>
          <t>GameData\Configuration\1_MachineJob\Jobs_Storage.xml</t>
        </is>
      </c>
    </row>
    <row r="5838">
      <c r="A5838" s="2" t="inlineStr">
        <is>
          <t>MachineJob|StorageBunker|description</t>
        </is>
      </c>
      <c r="B5838" s="3" t="inlineStr">
        <is>
          <t>Provides a vast amount of additional storage for most resources.</t>
        </is>
      </c>
      <c r="C5838" s="3" t="inlineStr">
        <is>
          <t>Дає величезний додатковий простір для зберігання більшості ресурсів.</t>
        </is>
      </c>
      <c r="D5838" s="2" t="inlineStr">
        <is>
          <t>mt</t>
        </is>
      </c>
      <c r="E5838" s="2" t="inlineStr">
        <is>
          <t>текст</t>
        </is>
      </c>
      <c r="F5838" s="3" t="inlineStr">
        <is>
          <t>Bietet umfangreichen zusätzlichen Lagerraum für die meisten Ressourcen.</t>
        </is>
      </c>
      <c r="G5838" s="2" t="inlineStr">
        <is>
          <t>claude</t>
        </is>
      </c>
      <c r="H5838" s="3" t="inlineStr"/>
      <c r="I5838" s="3" t="inlineStr"/>
      <c r="J5838" s="2" t="inlineStr">
        <is>
          <t>GameData\Configuration\1_MachineJob\Jobs_Storage.xml</t>
        </is>
      </c>
    </row>
    <row r="5839">
      <c r="A5839" s="2" t="inlineStr">
        <is>
          <t>MachineJob|StorageBunker|strategy_tip_optional</t>
        </is>
      </c>
      <c r="B5839" s="3" t="inlineStr">
        <is>
          <t>You should always build as many of these as you can, for the sake of redundancy if one is blown up -- you will lose fewer resources if they are spread between multiple.
For most practical storage purposes, a single bunker is enough to store everything you need -- provided it is not destroyed.</t>
        </is>
      </c>
      <c r="C5839" s="3" t="inlineStr">
        <is>
          <t>Завжди будуйте їх якомога більше — про запас, якщо один підірвуть: коли ресурси розподілено між кількома бункерами, втрати менші.
На практиці здебільшого вистачає одного бункера на все потрібне — якщо його не знищать.</t>
        </is>
      </c>
      <c r="D5839" s="2" t="inlineStr">
        <is>
          <t>mt</t>
        </is>
      </c>
      <c r="E5839" s="2" t="inlineStr">
        <is>
          <t>текст</t>
        </is>
      </c>
      <c r="F5839" s="3" t="inlineStr">
        <is>
          <t>Du solltest stets so viele davon bauen wie möglich – um einen Überschuss zu haben, falls mal eines in die Luft gehen sollte. Du verlierst weniger Ressourcen, wenn sie auf mehrere Lager aufgeteilt sind.
Praktisch gesehen reicht normalerweise ein einzelner Bunker, um alles zu lagern, was du so brauchst – sofern er nicht zerstört wird.</t>
        </is>
      </c>
      <c r="G5839" s="2" t="inlineStr">
        <is>
          <t>claude+opus-04</t>
        </is>
      </c>
      <c r="H5839" s="3" t="inlineStr"/>
      <c r="I5839" s="3" t="inlineStr"/>
      <c r="J5839" s="2" t="inlineStr">
        <is>
          <t>GameData\Configuration\1_MachineJob\Jobs_Storage.xml</t>
        </is>
      </c>
    </row>
    <row r="5840">
      <c r="A5840" s="2" t="inlineStr">
        <is>
          <t>MachineJob|StealthStorageBunker|display_name</t>
        </is>
      </c>
      <c r="B5840" s="3" t="inlineStr">
        <is>
          <t>Stealth Storage Bunker</t>
        </is>
      </c>
      <c r="C5840" s="3" t="inlineStr">
        <is>
          <t>Маскований бункер-сховище</t>
        </is>
      </c>
      <c r="D5840" s="2" t="inlineStr">
        <is>
          <t>mt</t>
        </is>
      </c>
      <c r="E5840" s="2" t="inlineStr">
        <is>
          <t>назва</t>
        </is>
      </c>
      <c r="F5840" s="3" t="inlineStr">
        <is>
          <t>Getarnter Lagerbunker</t>
        </is>
      </c>
      <c r="G5840" s="2" t="inlineStr">
        <is>
          <t>claude</t>
        </is>
      </c>
      <c r="H5840" s="3" t="inlineStr"/>
      <c r="I5840" s="3" t="inlineStr"/>
      <c r="J5840" s="2" t="inlineStr">
        <is>
          <t>GameData\Configuration\1_MachineJob\Jobs_Storage.xml</t>
        </is>
      </c>
    </row>
    <row r="5841">
      <c r="A5841" s="2" t="inlineStr">
        <is>
          <t>MachineJob|LOXBunker|display_name</t>
        </is>
      </c>
      <c r="B5841" s="3" t="inlineStr">
        <is>
          <t>LOX Bunker</t>
        </is>
      </c>
      <c r="C5841" s="3" t="inlineStr">
        <is>
          <t>Бункер рідкого кисню</t>
        </is>
      </c>
      <c r="D5841" s="2" t="inlineStr">
        <is>
          <t>mt</t>
        </is>
      </c>
      <c r="E5841" s="2" t="inlineStr">
        <is>
          <t>назва</t>
        </is>
      </c>
      <c r="F5841" s="3" t="inlineStr">
        <is>
          <t>Flüssigsauerstoff-Bunker</t>
        </is>
      </c>
      <c r="G5841" s="2" t="inlineStr">
        <is>
          <t>claude</t>
        </is>
      </c>
      <c r="H5841" s="3" t="inlineStr"/>
      <c r="I5841" s="3" t="inlineStr"/>
      <c r="J5841" s="2" t="inlineStr">
        <is>
          <t>GameData\Configuration\1_MachineJob\Jobs_Storage_Ch2.xml</t>
        </is>
      </c>
    </row>
    <row r="5842">
      <c r="A5842" s="2" t="inlineStr">
        <is>
          <t>MachineJob|LOXBunker|description</t>
        </is>
      </c>
      <c r="B5842" s="3" t="inlineStr">
        <is>
          <t>Liquid oxygen is highly explosive. Keep it away from anything you don't want accidentally blown-up.</t>
        </is>
      </c>
      <c r="C5842" s="3" t="inlineStr">
        <is>
          <t>Рідкий кисень вкрай вибухонебезпечний. Тримайте його подалі від усього, що не хочете випадково підірвати.</t>
        </is>
      </c>
      <c r="D5842" s="2" t="inlineStr">
        <is>
          <t>mt</t>
        </is>
      </c>
      <c r="E5842" s="2" t="inlineStr">
        <is>
          <t>текст</t>
        </is>
      </c>
      <c r="F5842" s="3" t="inlineStr">
        <is>
          <t>Flüssigsauerstoff ist hochexplosiv. Halte das Zeug von allem fern, was du besser nicht in die Luft jagen möchtest.</t>
        </is>
      </c>
      <c r="G5842" s="2" t="inlineStr">
        <is>
          <t>claude</t>
        </is>
      </c>
      <c r="H5842" s="3" t="inlineStr"/>
      <c r="I5842" s="3" t="inlineStr"/>
      <c r="J5842" s="2" t="inlineStr">
        <is>
          <t>GameData\Configuration\1_MachineJob\Jobs_Storage_Ch2.xml</t>
        </is>
      </c>
    </row>
    <row r="5843">
      <c r="A5843" s="2" t="inlineStr">
        <is>
          <t>MachineJob|RepairSpiders|display_name</t>
        </is>
      </c>
      <c r="B5843" s="3" t="inlineStr">
        <is>
          <t>Repair Spiders</t>
        </is>
      </c>
      <c r="C5843" s="3" t="inlineStr">
        <is>
          <t>Ремонтні павуки</t>
        </is>
      </c>
      <c r="D5843" s="2" t="inlineStr">
        <is>
          <t>mt</t>
        </is>
      </c>
      <c r="E5843" s="2" t="inlineStr">
        <is>
          <t>назва</t>
        </is>
      </c>
      <c r="F5843" s="3" t="inlineStr">
        <is>
          <t>Reparaturspinnen</t>
        </is>
      </c>
      <c r="G5843" s="2" t="inlineStr">
        <is>
          <t>claude</t>
        </is>
      </c>
      <c r="H5843" s="3" t="inlineStr"/>
      <c r="I5843" s="3" t="inlineStr"/>
      <c r="J5843" s="2" t="inlineStr">
        <is>
          <t>GameData\Configuration\1_MachineJob\Jobs_Support.xml</t>
        </is>
      </c>
    </row>
    <row r="5844">
      <c r="A5844" s="2" t="inlineStr">
        <is>
          <t>MachineJob|RepairSpiders|description</t>
        </is>
      </c>
      <c r="B5844" s="3" t="inlineStr">
        <is>
          <t>Continuously repairs and rebuilds buildings within a large range. Will also repair units to lesser extent.</t>
        </is>
      </c>
      <c r="C5844" s="3" t="inlineStr">
        <is>
          <t>Безперервно ремонтують і відбудовують будівлі у великому радіусі. Меншою мірою ремонтують і юніти.</t>
        </is>
      </c>
      <c r="D5844" s="2" t="inlineStr">
        <is>
          <t>mt</t>
        </is>
      </c>
      <c r="E5844" s="2" t="inlineStr">
        <is>
          <t>текст</t>
        </is>
      </c>
      <c r="F5844" s="3" t="inlineStr">
        <is>
          <t>Kümmern sich in einem großen Bereich unermüdlich um die Reparatur und den Wiederaufbau von Gebäuden. In einem geringeren Ausmaß werden auch Einheiten repariert.</t>
        </is>
      </c>
      <c r="G5844" s="2" t="inlineStr">
        <is>
          <t>claude</t>
        </is>
      </c>
      <c r="H5844" s="3" t="inlineStr"/>
      <c r="I5844" s="3" t="inlineStr"/>
      <c r="J5844" s="2" t="inlineStr">
        <is>
          <t>GameData\Configuration\1_MachineJob\Jobs_Support.xml</t>
        </is>
      </c>
    </row>
    <row r="5845">
      <c r="A5845" s="2" t="inlineStr">
        <is>
          <t>MachineJob|RepairSpiders|math_int|MaxTotalRepairsToBuildingsPerTurn|display_name</t>
        </is>
      </c>
      <c r="B5845" s="3" t="inlineStr">
        <is>
          <t>Max Building Repairs Per Turn</t>
        </is>
      </c>
      <c r="C5845" s="3" t="inlineStr">
        <is>
          <t>Макс. ремонту будівель за хід</t>
        </is>
      </c>
      <c r="D5845" s="2" t="inlineStr">
        <is>
          <t>mt</t>
        </is>
      </c>
      <c r="E5845" s="2" t="inlineStr">
        <is>
          <t>назва</t>
        </is>
      </c>
      <c r="F5845" s="3" t="inlineStr">
        <is>
          <t>Max. Gebäudereparatur pro Runde</t>
        </is>
      </c>
      <c r="G5845" s="2" t="inlineStr">
        <is>
          <t>claude</t>
        </is>
      </c>
      <c r="H5845" s="3" t="inlineStr"/>
      <c r="I5845" s="3" t="inlineStr"/>
      <c r="J5845" s="2" t="inlineStr">
        <is>
          <t>GameData\Configuration\1_MachineJob\Jobs_Support.xml</t>
        </is>
      </c>
    </row>
    <row r="5846">
      <c r="A5846" s="2" t="inlineStr">
        <is>
          <t>MachineJob|RepairSpiders|math_int|MaxHealingPerUnitPerTurn|display_name</t>
        </is>
      </c>
      <c r="B5846" s="3" t="inlineStr">
        <is>
          <t>Max Unit Healing Per Turn</t>
        </is>
      </c>
      <c r="C5846" s="3" t="inlineStr">
        <is>
          <t>Макс. відновлення юніта за хід</t>
        </is>
      </c>
      <c r="D5846" s="2" t="inlineStr">
        <is>
          <t>mt</t>
        </is>
      </c>
      <c r="E5846" s="2" t="inlineStr">
        <is>
          <t>назва</t>
        </is>
      </c>
      <c r="F5846" s="3" t="inlineStr">
        <is>
          <t>Max. Einheiten-Heilung pro Runde</t>
        </is>
      </c>
      <c r="G5846" s="2" t="inlineStr">
        <is>
          <t>claude</t>
        </is>
      </c>
      <c r="H5846" s="3" t="inlineStr"/>
      <c r="I5846" s="3" t="inlineStr"/>
      <c r="J5846" s="2" t="inlineStr">
        <is>
          <t>GameData\Configuration\1_MachineJob\Jobs_Support.xml</t>
        </is>
      </c>
    </row>
    <row r="5847">
      <c r="A5847" s="2" t="inlineStr">
        <is>
          <t>MachineJob|RepairSpiders|math_int|MaxUnitsHealedPerTurn|display_name</t>
        </is>
      </c>
      <c r="B5847" s="3" t="inlineStr">
        <is>
          <t>Max Units Healed Per Turn</t>
        </is>
      </c>
      <c r="C5847" s="3" t="inlineStr">
        <is>
          <t>Макс. відновлених юнітів за хід</t>
        </is>
      </c>
      <c r="D5847" s="2" t="inlineStr">
        <is>
          <t>mt</t>
        </is>
      </c>
      <c r="E5847" s="2" t="inlineStr">
        <is>
          <t>назва</t>
        </is>
      </c>
      <c r="F5847" s="3" t="inlineStr">
        <is>
          <t>Max. geheilte Einheiten pro Runde</t>
        </is>
      </c>
      <c r="G5847" s="2" t="inlineStr">
        <is>
          <t>claude</t>
        </is>
      </c>
      <c r="H5847" s="3" t="inlineStr"/>
      <c r="I5847" s="3" t="inlineStr"/>
      <c r="J5847" s="2" t="inlineStr">
        <is>
          <t>GameData\Configuration\1_MachineJob\Jobs_Support.xml</t>
        </is>
      </c>
    </row>
    <row r="5848">
      <c r="A5848" s="2" t="inlineStr">
        <is>
          <t>MachineJob|RepairSpiders|math_float|SlurryRequiredPerHPRestored|display_name</t>
        </is>
      </c>
      <c r="B5848" s="3" t="inlineStr">
        <is>
          <t>Slurry Required Per HP Restored</t>
        </is>
      </c>
      <c r="C5848" s="3" t="inlineStr">
        <is>
          <t>Шламу на одиницю відновленого здоров’я</t>
        </is>
      </c>
      <c r="D5848" s="2" t="inlineStr">
        <is>
          <t>mt</t>
        </is>
      </c>
      <c r="E5848" s="2" t="inlineStr">
        <is>
          <t>текст</t>
        </is>
      </c>
      <c r="F5848" s="3" t="inlineStr">
        <is>
          <t>Benötigtes Slurry pro geheiltem LP</t>
        </is>
      </c>
      <c r="G5848" s="2" t="inlineStr">
        <is>
          <t>claude</t>
        </is>
      </c>
      <c r="H5848" s="3" t="inlineStr"/>
      <c r="I5848" s="3" t="inlineStr"/>
      <c r="J5848" s="2" t="inlineStr">
        <is>
          <t>GameData\Configuration\1_MachineJob\Jobs_Support.xml</t>
        </is>
      </c>
    </row>
    <row r="5849">
      <c r="A5849" s="2" t="inlineStr">
        <is>
          <t>MachineJob|RepairCrabs|display_name</t>
        </is>
      </c>
      <c r="B5849" s="3" t="inlineStr">
        <is>
          <t>Repair Crabs</t>
        </is>
      </c>
      <c r="C5849" s="3" t="inlineStr">
        <is>
          <t>Ремонтні краби</t>
        </is>
      </c>
      <c r="D5849" s="2" t="inlineStr">
        <is>
          <t>mt</t>
        </is>
      </c>
      <c r="E5849" s="2" t="inlineStr">
        <is>
          <t>назва</t>
        </is>
      </c>
      <c r="F5849" s="3" t="inlineStr">
        <is>
          <t>Reparaturkrabben</t>
        </is>
      </c>
      <c r="G5849" s="2" t="inlineStr">
        <is>
          <t>claude</t>
        </is>
      </c>
      <c r="H5849" s="3" t="inlineStr"/>
      <c r="I5849" s="3" t="inlineStr"/>
      <c r="J5849" s="2" t="inlineStr">
        <is>
          <t>GameData\Configuration\1_MachineJob\Jobs_Support.xml</t>
        </is>
      </c>
    </row>
    <row r="5850">
      <c r="A5850" s="2" t="inlineStr">
        <is>
          <t>MachineJob|RepairCrabs|description</t>
        </is>
      </c>
      <c r="B5850" s="3" t="inlineStr">
        <is>
          <t>Continuously repairs and rebuilds buildings within a large range. Does not repair units.</t>
        </is>
      </c>
      <c r="C5850" s="3" t="inlineStr">
        <is>
          <t>Безперервно ремонтують і відбудовують будівлі у великому радіусі. Юніти не ремонтують.</t>
        </is>
      </c>
      <c r="D5850" s="2" t="inlineStr">
        <is>
          <t>mt</t>
        </is>
      </c>
      <c r="E5850" s="2" t="inlineStr">
        <is>
          <t>текст</t>
        </is>
      </c>
      <c r="F5850" s="3" t="inlineStr">
        <is>
          <t>Kümmern sich in einem großen Bereich unermüdlich um die Reparatur und den Wiederaufbau von Gebäuden. Einheiten werden nicht repariert.</t>
        </is>
      </c>
      <c r="G5850" s="2" t="inlineStr">
        <is>
          <t>claude</t>
        </is>
      </c>
      <c r="H5850" s="3" t="inlineStr"/>
      <c r="I5850" s="3" t="inlineStr"/>
      <c r="J5850" s="2" t="inlineStr">
        <is>
          <t>GameData\Configuration\1_MachineJob\Jobs_Support.xml</t>
        </is>
      </c>
    </row>
    <row r="5851">
      <c r="A5851" s="2" t="inlineStr">
        <is>
          <t>MachineJob|ContrabandJammer|display_name</t>
        </is>
      </c>
      <c r="B5851" s="3" t="inlineStr">
        <is>
          <t>Contraband Jammer</t>
        </is>
      </c>
      <c r="C5851" s="3" t="inlineStr">
        <is>
          <t>Заглушувач сканерів</t>
        </is>
      </c>
      <c r="D5851" s="2" t="inlineStr">
        <is>
          <t>mt</t>
        </is>
      </c>
      <c r="E5851" s="2" t="inlineStr">
        <is>
          <t>назва</t>
        </is>
      </c>
      <c r="F5851" s="3" t="inlineStr">
        <is>
          <t>Scanner-Störsender</t>
        </is>
      </c>
      <c r="G5851" s="2" t="inlineStr">
        <is>
          <t>claude</t>
        </is>
      </c>
      <c r="H5851" s="3" t="inlineStr"/>
      <c r="I5851" s="3" t="inlineStr"/>
      <c r="J5851" s="2" t="inlineStr">
        <is>
          <t>GameData\Configuration\1_MachineJob\Jobs_Support.xml</t>
        </is>
      </c>
    </row>
    <row r="5852">
      <c r="A5852" s="2" t="inlineStr">
        <is>
          <t>MachineJob|ContrabandJammer|description</t>
        </is>
      </c>
      <c r="B5852" s="3" t="inlineStr">
        <is>
          <t>Reduces residual suspicion after scans have passed. Does not jam active scans.</t>
        </is>
      </c>
      <c r="C5852" s="3" t="inlineStr">
        <is>
          <t>Знижує залишкову підозру після сканувань. Активні сканування не глушить.</t>
        </is>
      </c>
      <c r="D5852" s="2" t="inlineStr">
        <is>
          <t>mt</t>
        </is>
      </c>
      <c r="E5852" s="2" t="inlineStr">
        <is>
          <t>текст</t>
        </is>
      </c>
      <c r="F5852" s="3" t="inlineStr">
        <is>
          <t>Reduziert das verbleibende Verdachtsmoment nach erfolgten Scans. Aktive Scans werden nicht gestört.</t>
        </is>
      </c>
      <c r="G5852" s="2" t="inlineStr">
        <is>
          <t>claude</t>
        </is>
      </c>
      <c r="H5852" s="3" t="inlineStr"/>
      <c r="I5852" s="3" t="inlineStr"/>
      <c r="J5852" s="2" t="inlineStr">
        <is>
          <t>GameData\Configuration\1_MachineJob\Jobs_Support.xml</t>
        </is>
      </c>
    </row>
    <row r="5853">
      <c r="A5853" s="2" t="inlineStr">
        <is>
          <t>MachineJob|ContrabandJammer|math_int|ReHidingPercentagePerBuildingPerTurn|display_name</t>
        </is>
      </c>
      <c r="B5853" s="3" t="inlineStr">
        <is>
          <t>Re-Hiding % Per Building Per Turn</t>
        </is>
      </c>
      <c r="C5853" s="3" t="inlineStr">
        <is>
          <t>Повторне приховування, % на будівлю за хід</t>
        </is>
      </c>
      <c r="D5853" s="2" t="inlineStr">
        <is>
          <t>mt</t>
        </is>
      </c>
      <c r="E5853" s="2" t="inlineStr">
        <is>
          <t>текст</t>
        </is>
      </c>
      <c r="F5853" s="3" t="inlineStr">
        <is>
          <t>Erneute Tarnung in % pro Gebäude pro Runde</t>
        </is>
      </c>
      <c r="G5853" s="2" t="inlineStr">
        <is>
          <t>claude</t>
        </is>
      </c>
      <c r="H5853" s="3" t="inlineStr"/>
      <c r="I5853" s="3" t="inlineStr"/>
      <c r="J5853" s="2" t="inlineStr">
        <is>
          <t>GameData\Configuration\1_MachineJob\Jobs_Support.xml</t>
        </is>
      </c>
    </row>
    <row r="5854">
      <c r="A5854" s="2" t="inlineStr">
        <is>
          <t>MachineJob|ContrabandJammer|math_float|SlurryRequiredPerHiddenRestored|display_name</t>
        </is>
      </c>
      <c r="B5854" s="3" t="inlineStr">
        <is>
          <t>Slurry Cost Per Hide Restored</t>
        </is>
      </c>
      <c r="C5854" s="3" t="inlineStr">
        <is>
          <t>Шламу за відновлення прихованості</t>
        </is>
      </c>
      <c r="D5854" s="2" t="inlineStr">
        <is>
          <t>mt</t>
        </is>
      </c>
      <c r="E5854" s="2" t="inlineStr">
        <is>
          <t>назва</t>
        </is>
      </c>
      <c r="F5854" s="3" t="inlineStr">
        <is>
          <t>Slurry-Kosten pro wiederhergestellter Tarnung</t>
        </is>
      </c>
      <c r="G5854" s="2" t="inlineStr">
        <is>
          <t>claude</t>
        </is>
      </c>
      <c r="H5854" s="3" t="inlineStr"/>
      <c r="I5854" s="3" t="inlineStr"/>
      <c r="J5854" s="2" t="inlineStr">
        <is>
          <t>GameData\Configuration\1_MachineJob\Jobs_Support.xml</t>
        </is>
      </c>
    </row>
    <row r="5855">
      <c r="A5855" s="2" t="inlineStr">
        <is>
          <t>MachineJob|Scanner|display_name</t>
        </is>
      </c>
      <c r="B5855" s="3" t="inlineStr">
        <is>
          <t>Scanner</t>
        </is>
      </c>
      <c r="C5855" s="3" t="inlineStr">
        <is>
          <t>Сканер</t>
        </is>
      </c>
      <c r="D5855" s="2" t="inlineStr">
        <is>
          <t>mt</t>
        </is>
      </c>
      <c r="E5855" s="2" t="inlineStr">
        <is>
          <t>назва</t>
        </is>
      </c>
      <c r="F5855" s="3" t="inlineStr">
        <is>
          <t>Scanner</t>
        </is>
      </c>
      <c r="G5855" s="2" t="inlineStr">
        <is>
          <t>claude</t>
        </is>
      </c>
      <c r="H5855" s="3" t="inlineStr"/>
      <c r="I5855" s="3" t="inlineStr"/>
      <c r="J5855" s="2" t="inlineStr">
        <is>
          <t>GameData\Configuration\1_MachineJob\Jobs_Support.xml</t>
        </is>
      </c>
    </row>
    <row r="5856">
      <c r="A5856" s="2" t="inlineStr">
        <is>
          <t>MachineJob|Scanner|description</t>
        </is>
      </c>
      <c r="B5856" s="3" t="inlineStr">
        <is>
          <t>Provides visibility on hostile NPCs within its radius.</t>
        </is>
      </c>
      <c r="C5856" s="3" t="inlineStr">
        <is>
          <t>Робить видимими ворожих NPC у радіусі дії.</t>
        </is>
      </c>
      <c r="D5856" s="2" t="inlineStr">
        <is>
          <t>mt</t>
        </is>
      </c>
      <c r="E5856" s="2" t="inlineStr">
        <is>
          <t>текст</t>
        </is>
      </c>
      <c r="F5856" s="3" t="inlineStr">
        <is>
          <t>Enttarnt feindselige NPCs innerhalb seines Wirkungsbereichs.</t>
        </is>
      </c>
      <c r="G5856" s="2" t="inlineStr">
        <is>
          <t>claude+opus-04</t>
        </is>
      </c>
      <c r="H5856" s="3" t="inlineStr"/>
      <c r="I5856" s="3" t="inlineStr"/>
      <c r="J5856" s="2" t="inlineStr">
        <is>
          <t>GameData\Configuration\1_MachineJob\Jobs_Support.xml</t>
        </is>
      </c>
    </row>
    <row r="5857">
      <c r="A5857" s="2" t="inlineStr">
        <is>
          <t>MachineJob|Scanner|strategy_tip_optional</t>
        </is>
      </c>
      <c r="B5857" s="3" t="inlineStr">
        <is>
          <t>Your central network tower provides visibility within its network radius, but network extenders do not.
The scanner cuts through some of the fog of war.</t>
        </is>
      </c>
      <c r="C5857" s="3" t="inlineStr">
        <is>
          <t>Центральна мережева вежа дає видимість у радіусі мережі, а розширювачі мережі — ні.
Сканер розсіює частину туману війни.</t>
        </is>
      </c>
      <c r="D5857" s="2" t="inlineStr">
        <is>
          <t>mt</t>
        </is>
      </c>
      <c r="E5857" s="2" t="inlineStr">
        <is>
          <t>текст</t>
        </is>
      </c>
      <c r="F5857" s="3" t="inlineStr">
        <is>
          <t>Dein zentraler Netzwerkturm bietet Sichtbarkeit innerhalb seines Netzwerk-Radius, dies gilt jedoch nicht für Netzwerk-Reichweitenverstärker.
Der Scanner kann einen Teil des Nebels des Krieges durchdringen.</t>
        </is>
      </c>
      <c r="G5857" s="2" t="inlineStr">
        <is>
          <t>claude+opus-04</t>
        </is>
      </c>
      <c r="H5857" s="3" t="inlineStr"/>
      <c r="I5857" s="3" t="inlineStr"/>
      <c r="J5857" s="2" t="inlineStr">
        <is>
          <t>GameData\Configuration\1_MachineJob\Jobs_Support.xml</t>
        </is>
      </c>
    </row>
    <row r="5858">
      <c r="A5858" s="2" t="inlineStr">
        <is>
          <t>MachineJob|DecoyTower|display_name</t>
        </is>
      </c>
      <c r="B5858" s="3" t="inlineStr">
        <is>
          <t>Decoy Tower</t>
        </is>
      </c>
      <c r="C5858" s="3" t="inlineStr">
        <is>
          <t>Вежа-приманка</t>
        </is>
      </c>
      <c r="D5858" s="2" t="inlineStr">
        <is>
          <t>mt</t>
        </is>
      </c>
      <c r="E5858" s="2" t="inlineStr">
        <is>
          <t>назва</t>
        </is>
      </c>
      <c r="F5858" s="3" t="inlineStr">
        <is>
          <t>Köderturm</t>
        </is>
      </c>
      <c r="G5858" s="2" t="inlineStr">
        <is>
          <t>claude</t>
        </is>
      </c>
      <c r="H5858" s="3" t="inlineStr"/>
      <c r="I5858" s="3" t="inlineStr"/>
      <c r="J5858" s="2" t="inlineStr">
        <is>
          <t>GameData\Configuration\1_MachineJob\Jobs_Support.xml</t>
        </is>
      </c>
    </row>
    <row r="5859">
      <c r="A5859" s="2" t="inlineStr">
        <is>
          <t>MachineJob|DecoyTower|description</t>
        </is>
      </c>
      <c r="B5859" s="3" t="inlineStr">
        <is>
          <t>Does absolutely nothing. Looks scary. Humans are likely to think this is where you live.</t>
        </is>
      </c>
      <c r="C5859" s="3" t="inlineStr">
        <is>
          <t>Не робить абсолютно нічого. Має страхітливий вигляд. Люди, найпевніше, вирішать, що саме тут ви й живете.</t>
        </is>
      </c>
      <c r="D5859" s="2" t="inlineStr">
        <is>
          <t>mt</t>
        </is>
      </c>
      <c r="E5859" s="2" t="inlineStr">
        <is>
          <t>текст</t>
        </is>
      </c>
      <c r="F5859" s="3" t="inlineStr">
        <is>
          <t>Hat absolut keine Funktion. Sieht furchterregend aus. Menschen denken vermutlich, dass du hier lebst.</t>
        </is>
      </c>
      <c r="G5859" s="2" t="inlineStr">
        <is>
          <t>claude</t>
        </is>
      </c>
      <c r="H5859" s="3" t="inlineStr"/>
      <c r="I5859" s="3" t="inlineStr"/>
      <c r="J5859" s="2" t="inlineStr">
        <is>
          <t>GameData\Configuration\1_MachineJob\Jobs_Support.xml</t>
        </is>
      </c>
    </row>
    <row r="5860">
      <c r="A5860" s="2" t="inlineStr">
        <is>
          <t>MachineJob|FusionPowerRedirector|display_name</t>
        </is>
      </c>
      <c r="B5860" s="3" t="inlineStr">
        <is>
          <t>Fusion Power Redirector</t>
        </is>
      </c>
      <c r="C5860" s="3" t="inlineStr">
        <is>
          <t>Перенаправлювач термоядерної енергії</t>
        </is>
      </c>
      <c r="D5860" s="2" t="inlineStr">
        <is>
          <t>mt</t>
        </is>
      </c>
      <c r="E5860" s="2" t="inlineStr">
        <is>
          <t>назва</t>
        </is>
      </c>
      <c r="F5860" s="3" t="inlineStr">
        <is>
          <t>Fusions-Energieumleiter</t>
        </is>
      </c>
      <c r="G5860" s="2" t="inlineStr">
        <is>
          <t>claude</t>
        </is>
      </c>
      <c r="H5860" s="3" t="inlineStr"/>
      <c r="I5860" s="3" t="inlineStr"/>
      <c r="J5860" s="2" t="inlineStr">
        <is>
          <t>GameData\Configuration\1_MachineJob\Jobs_ZCyber_T3s.xml</t>
        </is>
      </c>
    </row>
    <row r="5861">
      <c r="A5861" s="2" t="inlineStr">
        <is>
          <t>MachineJob|FusionPowerRedirector|description</t>
        </is>
      </c>
      <c r="B5861" s="3" t="inlineStr">
        <is>
          <t>These designs were slipped to you by Vorsiber. Takes a lot of the power output from a fusion power plant. It's still less than you expected.</t>
        </is>
      </c>
      <c r="C5861" s="3" t="inlineStr">
        <is>
          <t>Ці креслення вам потай передав Ворсібер. Забирає значну частину потужності термоядерної електростанції. І все одно це менше, ніж ви очікували.</t>
        </is>
      </c>
      <c r="D5861" s="2" t="inlineStr">
        <is>
          <t>mt</t>
        </is>
      </c>
      <c r="E5861" s="2" t="inlineStr">
        <is>
          <t>текст</t>
        </is>
      </c>
      <c r="F5861" s="3" t="inlineStr">
        <is>
          <t>Diese Designs wurden dir von Vorsiber zugesteckt. Ein großer Teil der Energieproduktion eines Fusionskraftwerk wird dadurch abgeleitet. Allerdings immer noch weniger, als du erwartet hast.</t>
        </is>
      </c>
      <c r="G5861" s="2" t="inlineStr">
        <is>
          <t>claude</t>
        </is>
      </c>
      <c r="H5861" s="3" t="inlineStr"/>
      <c r="I5861" s="3" t="inlineStr"/>
      <c r="J5861" s="2" t="inlineStr">
        <is>
          <t>GameData\Configuration\1_MachineJob\Jobs_ZCyber_T3s.xml</t>
        </is>
      </c>
    </row>
    <row r="5862">
      <c r="A5862" s="2" t="inlineStr">
        <is>
          <t>MachineJob|FilteredWaterDrain|display_name</t>
        </is>
      </c>
      <c r="B5862" s="3" t="inlineStr">
        <is>
          <t>Filtered Water Drain</t>
        </is>
      </c>
      <c r="C5862" s="3" t="inlineStr">
        <is>
          <t>Відбирач фільтрованої води</t>
        </is>
      </c>
      <c r="D5862" s="2" t="inlineStr">
        <is>
          <t>mt</t>
        </is>
      </c>
      <c r="E5862" s="2" t="inlineStr">
        <is>
          <t>назва</t>
        </is>
      </c>
      <c r="F5862" s="3" t="inlineStr">
        <is>
          <t>Filterwasser-Abfluss</t>
        </is>
      </c>
      <c r="G5862" s="2" t="inlineStr">
        <is>
          <t>claude</t>
        </is>
      </c>
      <c r="H5862" s="3" t="inlineStr"/>
      <c r="I5862" s="3" t="inlineStr"/>
      <c r="J5862" s="2" t="inlineStr">
        <is>
          <t>GameData\Configuration\1_MachineJob\Jobs_ZCyber_T3s.xml</t>
        </is>
      </c>
    </row>
    <row r="5863">
      <c r="A5863" s="2" t="inlineStr">
        <is>
          <t>MachineJob|FilteredWaterDrain|description</t>
        </is>
      </c>
      <c r="B5863" s="3" t="inlineStr">
        <is>
          <t>Why is water always such a problem? At least Vorsiber isn't here to fight you for looking at it.</t>
        </is>
      </c>
      <c r="C5863" s="3" t="inlineStr">
        <is>
          <t>Чому з водою вічно стільки проблем? Принаймні тут Ворсібер не воює з вами за один лише погляд на неї.</t>
        </is>
      </c>
      <c r="D5863" s="2" t="inlineStr">
        <is>
          <t>mt</t>
        </is>
      </c>
      <c r="E5863" s="2" t="inlineStr">
        <is>
          <t>текст</t>
        </is>
      </c>
      <c r="F5863" s="3" t="inlineStr">
        <is>
          <t>Wieso ist Wasser immer so ein riesiges Problem? Wenigstens bekämpft dich Vorsiber nicht bloß, weil du es dir ansiehst.</t>
        </is>
      </c>
      <c r="G5863" s="2" t="inlineStr">
        <is>
          <t>claude+opus-04</t>
        </is>
      </c>
      <c r="H5863" s="3" t="inlineStr"/>
      <c r="I5863" s="3" t="inlineStr"/>
      <c r="J5863" s="2" t="inlineStr">
        <is>
          <t>GameData\Configuration\1_MachineJob\Jobs_ZCyber_T3s.xml</t>
        </is>
      </c>
    </row>
    <row r="5864">
      <c r="A5864" s="2" t="inlineStr">
        <is>
          <t>MachineJob|SolarGigaStation|display_name</t>
        </is>
      </c>
      <c r="B5864" s="3" t="inlineStr">
        <is>
          <t>Solar GigaStation</t>
        </is>
      </c>
      <c r="C5864" s="3" t="inlineStr">
        <is>
          <t>Сонячна гігастанція</t>
        </is>
      </c>
      <c r="D5864" s="2" t="inlineStr">
        <is>
          <t>mt</t>
        </is>
      </c>
      <c r="E5864" s="2" t="inlineStr">
        <is>
          <t>назва</t>
        </is>
      </c>
      <c r="F5864" s="3" t="inlineStr">
        <is>
          <t>Solar-Gigastation</t>
        </is>
      </c>
      <c r="G5864" s="2" t="inlineStr">
        <is>
          <t>claude</t>
        </is>
      </c>
      <c r="H5864" s="3" t="inlineStr"/>
      <c r="I5864" s="3" t="inlineStr"/>
      <c r="J5864" s="2" t="inlineStr">
        <is>
          <t>GameData\Configuration\1_MachineJob\Jobs_ZCyber_T3s.xml</t>
        </is>
      </c>
    </row>
    <row r="5865">
      <c r="A5865" s="2" t="inlineStr">
        <is>
          <t>MachineJob|SolarGigaStation|description</t>
        </is>
      </c>
      <c r="B5865" s="3" t="inlineStr">
        <is>
          <t>Three-dimensional perovskite solar-collection lattices generate absurd amounts of electrical power.</t>
        </is>
      </c>
      <c r="C5865" s="3" t="inlineStr">
        <is>
          <t>Тривимірні перовскітні ґратки сонячних колекторів виробляють абсурдну кількість електроенергії.</t>
        </is>
      </c>
      <c r="D5865" s="2" t="inlineStr">
        <is>
          <t>mt</t>
        </is>
      </c>
      <c r="E5865" s="2" t="inlineStr">
        <is>
          <t>текст</t>
        </is>
      </c>
      <c r="F5865" s="3" t="inlineStr">
        <is>
          <t>Dreidimensionale Perowskit-Sonnenkollektor-Paneele erzeugen absurde Energiegemengen.</t>
        </is>
      </c>
      <c r="G5865" s="2" t="inlineStr">
        <is>
          <t>claude</t>
        </is>
      </c>
      <c r="H5865" s="3" t="inlineStr"/>
      <c r="I5865" s="3" t="inlineStr"/>
      <c r="J5865" s="2" t="inlineStr">
        <is>
          <t>GameData\Configuration\1_MachineJob\Jobs_ZCyber_T3s.xml</t>
        </is>
      </c>
    </row>
    <row r="5866">
      <c r="A5866" s="2" t="inlineStr">
        <is>
          <t>MachineJob|FungalChowChamber|display_name</t>
        </is>
      </c>
      <c r="B5866" s="3" t="inlineStr">
        <is>
          <t>Fungal Chow Chamber</t>
        </is>
      </c>
      <c r="C5866" s="3" t="inlineStr">
        <is>
          <t>Камера грибного корму</t>
        </is>
      </c>
      <c r="D5866" s="2" t="inlineStr">
        <is>
          <t>mt</t>
        </is>
      </c>
      <c r="E5866" s="2" t="inlineStr">
        <is>
          <t>назва</t>
        </is>
      </c>
      <c r="F5866" s="3" t="inlineStr">
        <is>
          <t>Pilz-Futterkammer</t>
        </is>
      </c>
      <c r="G5866" s="2" t="inlineStr">
        <is>
          <t>claude</t>
        </is>
      </c>
      <c r="H5866" s="3" t="inlineStr"/>
      <c r="I5866" s="3" t="inlineStr"/>
      <c r="J5866" s="2" t="inlineStr">
        <is>
          <t>GameData\Configuration\1_MachineJob\Jobs_ZCyber_T3s.xml</t>
        </is>
      </c>
    </row>
    <row r="5867">
      <c r="A5867" s="2" t="inlineStr">
        <is>
          <t>MachineJob|FungalChowChamber|description</t>
        </is>
      </c>
      <c r="B5867" s="3" t="inlineStr">
        <is>
          <t>Cultivates Gymnotelium Noginsk and C. Heterosporium Dominium in a way that bypasses their normal toxicity and leads to rapid growth.</t>
        </is>
      </c>
      <c r="C5867" s="3" t="inlineStr">
        <is>
          <t>Вирощує Gymnotelium Noginsk і C. Heterosporium Dominium в обхід їхньої звичної токсичності, і ті стрімко ростуть.</t>
        </is>
      </c>
      <c r="D5867" s="2" t="inlineStr">
        <is>
          <t>mt</t>
        </is>
      </c>
      <c r="E5867" s="2" t="inlineStr">
        <is>
          <t>текст</t>
        </is>
      </c>
      <c r="F5867" s="3" t="inlineStr">
        <is>
          <t>Kultiviert Gymnotelium Noginsk und C. Heterosporium Dominium auf eine Art und Weise, die deren normalerweise übliche Toxizität umgeht und zu besonders schnellem Wachstum führt.</t>
        </is>
      </c>
      <c r="G5867" s="2" t="inlineStr">
        <is>
          <t>claude+claude-style+opus-04</t>
        </is>
      </c>
      <c r="H5867" s="3" t="inlineStr"/>
      <c r="I5867" s="3" t="inlineStr"/>
      <c r="J5867" s="2" t="inlineStr">
        <is>
          <t>GameData\Configuration\1_MachineJob\Jobs_ZCyber_T3s.xml</t>
        </is>
      </c>
    </row>
    <row r="5868">
      <c r="A5868" s="2" t="inlineStr">
        <is>
          <t>MachineJob|AlgaeInfusionChamber|display_name</t>
        </is>
      </c>
      <c r="B5868" s="3" t="inlineStr">
        <is>
          <t>Algae Infusion Chamber</t>
        </is>
      </c>
      <c r="C5868" s="3" t="inlineStr">
        <is>
          <t>Камера насичення водоростями</t>
        </is>
      </c>
      <c r="D5868" s="2" t="inlineStr">
        <is>
          <t>mt</t>
        </is>
      </c>
      <c r="E5868" s="2" t="inlineStr">
        <is>
          <t>назва</t>
        </is>
      </c>
      <c r="F5868" s="3" t="inlineStr">
        <is>
          <t>Algen-Infusionskammer</t>
        </is>
      </c>
      <c r="G5868" s="2" t="inlineStr">
        <is>
          <t>claude</t>
        </is>
      </c>
      <c r="H5868" s="3" t="inlineStr"/>
      <c r="I5868" s="3" t="inlineStr"/>
      <c r="J5868" s="2" t="inlineStr">
        <is>
          <t>GameData\Configuration\1_MachineJob\Jobs_ZCyber_T3s.xml</t>
        </is>
      </c>
    </row>
    <row r="5869">
      <c r="A5869" s="2" t="inlineStr">
        <is>
          <t>MachineJob|AlgaeInfusionChamber|description</t>
        </is>
      </c>
      <c r="B5869" s="3" t="inlineStr">
        <is>
          <t>Algae slop from bacterial tanks make vital nutrients and amino acids that can feed the entire city.</t>
        </is>
      </c>
      <c r="C5869" s="3" t="inlineStr">
        <is>
          <t>Бурда з водоростей із бактеріальних резервуарів дає життєво важливі поживні речовини й амінокислоти, якими можна прогодувати все місто.</t>
        </is>
      </c>
      <c r="D5869" s="2" t="inlineStr">
        <is>
          <t>mt</t>
        </is>
      </c>
      <c r="E5869" s="2" t="inlineStr">
        <is>
          <t>текст</t>
        </is>
      </c>
      <c r="F5869" s="3" t="inlineStr">
        <is>
          <t>Algenfraß aus Bakterientanks verfügt über lebensnotwendige Nährstoffe und Aminosäuren zur Ernährung der gesamten Stadt.</t>
        </is>
      </c>
      <c r="G5869" s="2" t="inlineStr">
        <is>
          <t>claude</t>
        </is>
      </c>
      <c r="H5869" s="3" t="inlineStr"/>
      <c r="I5869" s="3" t="inlineStr"/>
      <c r="J5869" s="2" t="inlineStr">
        <is>
          <t>GameData\Configuration\1_MachineJob\Jobs_ZCyber_T3s.xml</t>
        </is>
      </c>
    </row>
    <row r="5870">
      <c r="A5870" s="2" t="inlineStr">
        <is>
          <t>MachineJob|AlgaeInfusionChamber|math_int|ComplaintsPerTurn|display_name</t>
        </is>
      </c>
      <c r="B5870" s="3" t="inlineStr">
        <is>
          <t>Complaints Per Turn</t>
        </is>
      </c>
      <c r="C5870" s="3" t="inlineStr">
        <is>
          <t>Скарг за хід</t>
        </is>
      </c>
      <c r="D5870" s="2" t="inlineStr">
        <is>
          <t>mt</t>
        </is>
      </c>
      <c r="E5870" s="2" t="inlineStr">
        <is>
          <t>назва</t>
        </is>
      </c>
      <c r="F5870" s="3" t="inlineStr">
        <is>
          <t>Probleme pro Runde</t>
        </is>
      </c>
      <c r="G5870" s="2" t="inlineStr">
        <is>
          <t>claude</t>
        </is>
      </c>
      <c r="H5870" s="3" t="inlineStr"/>
      <c r="I5870" s="3" t="inlineStr"/>
      <c r="J5870" s="2" t="inlineStr">
        <is>
          <t>GameData\Configuration\1_MachineJob\Jobs_ZCyber_T3s.xml</t>
        </is>
      </c>
    </row>
    <row r="5871">
      <c r="A5871" s="2" t="inlineStr">
        <is>
          <t>MachineJob|DogBunker|display_name</t>
        </is>
      </c>
      <c r="B5871" s="3" t="inlineStr">
        <is>
          <t>Dog Bunker</t>
        </is>
      </c>
      <c r="C5871" s="3" t="inlineStr">
        <is>
          <t>Собачий бункер</t>
        </is>
      </c>
      <c r="D5871" s="2" t="inlineStr">
        <is>
          <t>mt</t>
        </is>
      </c>
      <c r="E5871" s="2" t="inlineStr">
        <is>
          <t>назва</t>
        </is>
      </c>
      <c r="F5871" s="3" t="inlineStr">
        <is>
          <t>Hundebunker</t>
        </is>
      </c>
      <c r="G5871" s="2" t="inlineStr">
        <is>
          <t>claude</t>
        </is>
      </c>
      <c r="H5871" s="3" t="inlineStr"/>
      <c r="I5871" s="3" t="inlineStr"/>
      <c r="J5871" s="2" t="inlineStr">
        <is>
          <t>GameData\Configuration\1_MachineJob\Jobs_ZCyber_T3s.xml</t>
        </is>
      </c>
    </row>
    <row r="5872">
      <c r="A5872" s="2" t="inlineStr">
        <is>
          <t>MachineJob|DogBunker|description</t>
        </is>
      </c>
      <c r="B5872" s="3" t="inlineStr">
        <is>
          <t>Deep and pleasantly cool. Sapient dogs are welcome to come and go.</t>
        </is>
      </c>
      <c r="C5872" s="3" t="inlineStr">
        <is>
          <t>Глибокий і приємно прохолодний. Мислячі пси можуть вільно приходити й іти.</t>
        </is>
      </c>
      <c r="D5872" s="2" t="inlineStr">
        <is>
          <t>mt</t>
        </is>
      </c>
      <c r="E5872" s="2" t="inlineStr">
        <is>
          <t>текст</t>
        </is>
      </c>
      <c r="F5872" s="3" t="inlineStr">
        <is>
          <t>Tief und angenehm kühl. Intelligente Hunde können hier jederzeit kommen und gehen.</t>
        </is>
      </c>
      <c r="G5872" s="2" t="inlineStr">
        <is>
          <t>claude</t>
        </is>
      </c>
      <c r="H5872" s="3" t="inlineStr"/>
      <c r="I5872" s="3" t="inlineStr"/>
      <c r="J5872" s="2" t="inlineStr">
        <is>
          <t>GameData\Configuration\1_MachineJob\Jobs_ZCyber_T3s.xml</t>
        </is>
      </c>
    </row>
    <row r="5873">
      <c r="A5873" s="2" t="inlineStr">
        <is>
          <t>MachineJob|DogBunker|math_int|DogHappiness|display_name</t>
        </is>
      </c>
      <c r="B5873" s="3" t="inlineStr">
        <is>
          <t>Dog Happiness</t>
        </is>
      </c>
      <c r="C5873" s="3" t="inlineStr">
        <is>
          <t>Щастя псів</t>
        </is>
      </c>
      <c r="D5873" s="2" t="inlineStr">
        <is>
          <t>mt</t>
        </is>
      </c>
      <c r="E5873" s="2" t="inlineStr">
        <is>
          <t>назва</t>
        </is>
      </c>
      <c r="F5873" s="3" t="inlineStr">
        <is>
          <t>Hundezufriedenheit</t>
        </is>
      </c>
      <c r="G5873" s="2" t="inlineStr">
        <is>
          <t>claude</t>
        </is>
      </c>
      <c r="H5873" s="3" t="inlineStr"/>
      <c r="I5873" s="3" t="inlineStr"/>
      <c r="J5873" s="2" t="inlineStr">
        <is>
          <t>GameData\Configuration\1_MachineJob\Jobs_ZCyber_T3s.xml</t>
        </is>
      </c>
    </row>
    <row r="5874">
      <c r="A5874" s="2" t="inlineStr">
        <is>
          <t>MachineJob|CatCondo|display_name</t>
        </is>
      </c>
      <c r="B5874" s="3" t="inlineStr">
        <is>
          <t>Cat Condo</t>
        </is>
      </c>
      <c r="C5874" s="3" t="inlineStr">
        <is>
          <t>Котячі хороми</t>
        </is>
      </c>
      <c r="D5874" s="2" t="inlineStr">
        <is>
          <t>mt</t>
        </is>
      </c>
      <c r="E5874" s="2" t="inlineStr">
        <is>
          <t>назва</t>
        </is>
      </c>
      <c r="F5874" s="3" t="inlineStr">
        <is>
          <t>Katzenparadies</t>
        </is>
      </c>
      <c r="G5874" s="2" t="inlineStr">
        <is>
          <t>claude+claude-editor</t>
        </is>
      </c>
      <c r="H5874" s="3" t="inlineStr"/>
      <c r="I5874" s="3" t="inlineStr"/>
      <c r="J5874" s="2" t="inlineStr">
        <is>
          <t>GameData\Configuration\1_MachineJob\Jobs_ZCyber_T3s.xml</t>
        </is>
      </c>
    </row>
    <row r="5875">
      <c r="A5875" s="2" t="inlineStr">
        <is>
          <t>MachineJob|CatCondo|description</t>
        </is>
      </c>
      <c r="B5875" s="3" t="inlineStr">
        <is>
          <t>Fancy and adorned with individual spaces for any cats who wish to visit.</t>
        </is>
      </c>
      <c r="C5875" s="3" t="inlineStr">
        <is>
          <t>Вишукані й оздоблені, з окремими куточками для всіх котів, які захочуть завітати.</t>
        </is>
      </c>
      <c r="D5875" s="2" t="inlineStr">
        <is>
          <t>mt</t>
        </is>
      </c>
      <c r="E5875" s="2" t="inlineStr">
        <is>
          <t>текст</t>
        </is>
      </c>
      <c r="F5875" s="3" t="inlineStr">
        <is>
          <t>Ein schicker, schmuckvoller Ort mit individuellen Rückzugsmöglichkeiten für Katzen, die hier vorbeikommen.</t>
        </is>
      </c>
      <c r="G5875" s="2" t="inlineStr">
        <is>
          <t>claude</t>
        </is>
      </c>
      <c r="H5875" s="3" t="inlineStr"/>
      <c r="I5875" s="3" t="inlineStr"/>
      <c r="J5875" s="2" t="inlineStr">
        <is>
          <t>GameData\Configuration\1_MachineJob\Jobs_ZCyber_T3s.xml</t>
        </is>
      </c>
    </row>
    <row r="5876">
      <c r="A5876" s="2" t="inlineStr">
        <is>
          <t>MachineJob|CatCondo|math_int|CatRooms|display_name</t>
        </is>
      </c>
      <c r="B5876" s="3" t="inlineStr">
        <is>
          <t>Cat Rooms</t>
        </is>
      </c>
      <c r="C5876" s="3" t="inlineStr">
        <is>
          <t>Котячі кімнати</t>
        </is>
      </c>
      <c r="D5876" s="2" t="inlineStr">
        <is>
          <t>mt</t>
        </is>
      </c>
      <c r="E5876" s="2" t="inlineStr">
        <is>
          <t>назва</t>
        </is>
      </c>
      <c r="F5876" s="3" t="inlineStr">
        <is>
          <t>Katzenräume</t>
        </is>
      </c>
      <c r="G5876" s="2" t="inlineStr">
        <is>
          <t>claude</t>
        </is>
      </c>
      <c r="H5876" s="3" t="inlineStr"/>
      <c r="I5876" s="3" t="inlineStr"/>
      <c r="J5876" s="2" t="inlineStr">
        <is>
          <t>GameData\Configuration\1_MachineJob\Jobs_ZCyber_T3s.xml</t>
        </is>
      </c>
    </row>
    <row r="5877">
      <c r="A5877" s="2" t="inlineStr">
        <is>
          <t>MachineJob|CatCondo|math_int|CatHappiness|display_name</t>
        </is>
      </c>
      <c r="B5877" s="3" t="inlineStr">
        <is>
          <t>Cardboard Boxes</t>
        </is>
      </c>
      <c r="C5877" s="3" t="inlineStr">
        <is>
          <t>Картонні коробки</t>
        </is>
      </c>
      <c r="D5877" s="2" t="inlineStr">
        <is>
          <t>mt</t>
        </is>
      </c>
      <c r="E5877" s="2" t="inlineStr">
        <is>
          <t>назва</t>
        </is>
      </c>
      <c r="F5877" s="3" t="inlineStr">
        <is>
          <t>Kartonschachteln</t>
        </is>
      </c>
      <c r="G5877" s="2" t="inlineStr">
        <is>
          <t>claude</t>
        </is>
      </c>
      <c r="H5877" s="3" t="inlineStr"/>
      <c r="I5877" s="3" t="inlineStr"/>
      <c r="J5877" s="2" t="inlineStr">
        <is>
          <t>GameData\Configuration\1_MachineJob\Jobs_ZCyber_T3s.xml</t>
        </is>
      </c>
    </row>
    <row r="5878">
      <c r="A5878" s="2" t="inlineStr">
        <is>
          <t>MachineJob|CybercraticPrison|display_name</t>
        </is>
      </c>
      <c r="B5878" s="3" t="inlineStr">
        <is>
          <t>Cybercratic Prison</t>
        </is>
      </c>
      <c r="C5878" s="3" t="inlineStr">
        <is>
          <t>Кіберократична в’язниця</t>
        </is>
      </c>
      <c r="D5878" s="2" t="inlineStr">
        <is>
          <t>mt</t>
        </is>
      </c>
      <c r="E5878" s="2" t="inlineStr">
        <is>
          <t>назва</t>
        </is>
      </c>
      <c r="F5878" s="3" t="inlineStr">
        <is>
          <t>Cyberokratisches Gefängnis</t>
        </is>
      </c>
      <c r="G5878" s="2" t="inlineStr">
        <is>
          <t>claude</t>
        </is>
      </c>
      <c r="H5878" s="3" t="inlineStr"/>
      <c r="I5878" s="3" t="inlineStr"/>
      <c r="J5878" s="2" t="inlineStr">
        <is>
          <t>GameData\Configuration\1_MachineJob\Jobs_ZCyber_T3s.xml</t>
        </is>
      </c>
    </row>
    <row r="5879">
      <c r="A5879" s="2" t="inlineStr">
        <is>
          <t>MachineJob|CybercraticPrison|description</t>
        </is>
      </c>
      <c r="B5879" s="3" t="inlineStr">
        <is>
          <t>Goes deep underground. It's probably good to keep as few people as possible in here, for as short a time as possible.</t>
        </is>
      </c>
      <c r="C5879" s="3" t="inlineStr">
        <is>
          <t>Сягає глибоко під землю. Мабуть, тут краще тримати якомога менше людей і якомога коротше.</t>
        </is>
      </c>
      <c r="D5879" s="2" t="inlineStr">
        <is>
          <t>mt</t>
        </is>
      </c>
      <c r="E5879" s="2" t="inlineStr">
        <is>
          <t>текст</t>
        </is>
      </c>
      <c r="F5879" s="3" t="inlineStr">
        <is>
          <t>Erstreckt sich bis tief in den Untergrund. Es ist vermutlich ratsam, hier so wenig Leute wie möglich so kurz wie möglich zu verwahren.</t>
        </is>
      </c>
      <c r="G5879" s="2" t="inlineStr">
        <is>
          <t>claude</t>
        </is>
      </c>
      <c r="H5879" s="3" t="inlineStr"/>
      <c r="I5879" s="3" t="inlineStr"/>
      <c r="J5879" s="2" t="inlineStr">
        <is>
          <t>GameData\Configuration\1_MachineJob\Jobs_ZCyber_T3s.xml</t>
        </is>
      </c>
    </row>
    <row r="5880">
      <c r="A5880" s="2" t="inlineStr">
        <is>
          <t>MachineJob|AsphodelGarden|description</t>
        </is>
      </c>
      <c r="B5880" s="3" t="inlineStr">
        <is>
          <t>People undergo mandatory therapy and training for rehabilitation and reintegration. This hopefully will reduce recidivism.</t>
        </is>
      </c>
      <c r="C5880" s="3" t="inlineStr">
        <is>
          <t>Люди проходять обов’язкову терапію та навчання для реабілітації й реінтеграції. Є надія, що так рецидивів поменшає.</t>
        </is>
      </c>
      <c r="D5880" s="2" t="inlineStr">
        <is>
          <t>mt</t>
        </is>
      </c>
      <c r="E5880" s="2" t="inlineStr">
        <is>
          <t>текст</t>
        </is>
      </c>
      <c r="F5880" s="3" t="inlineStr">
        <is>
          <t>Die Leute erhalten verpflichtende Therapie und Training für Rehabilitation und Reintegration. Hoffentlich wird dies die Rückfallquoten senken.</t>
        </is>
      </c>
      <c r="G5880" s="2" t="inlineStr">
        <is>
          <t>claude+claude-style</t>
        </is>
      </c>
      <c r="H5880" s="3" t="inlineStr"/>
      <c r="I5880" s="3" t="inlineStr"/>
      <c r="J5880" s="2" t="inlineStr">
        <is>
          <t>GameData\Configuration\1_MachineJob\Jobs_ZCyber_T3s.xml</t>
        </is>
      </c>
    </row>
    <row r="5881">
      <c r="A5881" s="2" t="inlineStr">
        <is>
          <t>MachineJob|ResidentialCybertower|display_name</t>
        </is>
      </c>
      <c r="B5881" s="3" t="inlineStr">
        <is>
          <t>Residential Cybertower</t>
        </is>
      </c>
      <c r="C5881" s="3" t="inlineStr">
        <is>
          <t>Житлова кібервежа</t>
        </is>
      </c>
      <c r="D5881" s="2" t="inlineStr">
        <is>
          <t>mt</t>
        </is>
      </c>
      <c r="E5881" s="2" t="inlineStr">
        <is>
          <t>назва</t>
        </is>
      </c>
      <c r="F5881" s="3" t="inlineStr">
        <is>
          <t>Cyber-Wohnturm</t>
        </is>
      </c>
      <c r="G5881" s="2" t="inlineStr">
        <is>
          <t>claude</t>
        </is>
      </c>
      <c r="H5881" s="3" t="inlineStr"/>
      <c r="I5881" s="3" t="inlineStr"/>
      <c r="J5881" s="2" t="inlineStr">
        <is>
          <t>GameData\Configuration\1_MachineJob\Jobs_ZCyber_T3s.xml</t>
        </is>
      </c>
    </row>
    <row r="5882">
      <c r="A5882" s="2" t="inlineStr">
        <is>
          <t>MachineJob|CultistSecurityStation|display_name</t>
        </is>
      </c>
      <c r="B5882" s="3" t="inlineStr">
        <is>
          <t>Cultist Security Station</t>
        </is>
      </c>
      <c r="C5882" s="3" t="inlineStr">
        <is>
          <t>Охоронний пост культистів</t>
        </is>
      </c>
      <c r="D5882" s="2" t="inlineStr">
        <is>
          <t>mt</t>
        </is>
      </c>
      <c r="E5882" s="2" t="inlineStr">
        <is>
          <t>назва</t>
        </is>
      </c>
      <c r="F5882" s="3" t="inlineStr">
        <is>
          <t>Kultisten-Sicherheitsstützpunkt</t>
        </is>
      </c>
      <c r="G5882" s="2" t="inlineStr">
        <is>
          <t>claude</t>
        </is>
      </c>
      <c r="H5882" s="3" t="inlineStr"/>
      <c r="I5882" s="3" t="inlineStr"/>
      <c r="J5882" s="2" t="inlineStr">
        <is>
          <t>GameData\Configuration\1_MachineJob\Jobs_ZCyber_T3s.xml</t>
        </is>
      </c>
    </row>
    <row r="5883">
      <c r="A5883" s="2" t="inlineStr">
        <is>
          <t>MachineJob|CultistSecurityStation|description</t>
        </is>
      </c>
      <c r="B5883" s="3" t="inlineStr">
        <is>
          <t>Mobilize your cultists to provide security for the people of the city.</t>
        </is>
      </c>
      <c r="C5883" s="3" t="inlineStr">
        <is>
          <t>Мобілізуйте культистів на охорону мешканців міста.</t>
        </is>
      </c>
      <c r="D5883" s="2" t="inlineStr">
        <is>
          <t>mt</t>
        </is>
      </c>
      <c r="E5883" s="2" t="inlineStr">
        <is>
          <t>текст</t>
        </is>
      </c>
      <c r="F5883" s="3" t="inlineStr">
        <is>
          <t>Mobilisiere deine Kultisten, um für die Sicherheit der Leute in deiner Stadt zu sorgen.</t>
        </is>
      </c>
      <c r="G5883" s="2" t="inlineStr">
        <is>
          <t>claude+opus-04</t>
        </is>
      </c>
      <c r="H5883" s="3" t="inlineStr"/>
      <c r="I5883" s="3" t="inlineStr"/>
      <c r="J5883" s="2" t="inlineStr">
        <is>
          <t>GameData\Configuration\1_MachineJob\Jobs_ZCyber_T3s.xml</t>
        </is>
      </c>
    </row>
    <row r="5884">
      <c r="A5884" s="2" t="inlineStr">
        <is>
          <t>MachineJob|CultistSecurityStation|math_int|PamphletsDistributedPerTurn|display_name</t>
        </is>
      </c>
      <c r="B5884" s="3" t="inlineStr">
        <is>
          <t>Pamphlets Distributed Per Turn</t>
        </is>
      </c>
      <c r="C5884" s="3" t="inlineStr">
        <is>
          <t>Роздано брошур за хід</t>
        </is>
      </c>
      <c r="D5884" s="2" t="inlineStr">
        <is>
          <t>mt</t>
        </is>
      </c>
      <c r="E5884" s="2" t="inlineStr">
        <is>
          <t>назва</t>
        </is>
      </c>
      <c r="F5884" s="3" t="inlineStr">
        <is>
          <t>Verteilte Pamphlete pro Runde</t>
        </is>
      </c>
      <c r="G5884" s="2" t="inlineStr">
        <is>
          <t>claude</t>
        </is>
      </c>
      <c r="H5884" s="3" t="inlineStr"/>
      <c r="I5884" s="3" t="inlineStr"/>
      <c r="J5884" s="2" t="inlineStr">
        <is>
          <t>GameData\Configuration\1_MachineJob\Jobs_ZCyber_T3s.xml</t>
        </is>
      </c>
    </row>
    <row r="5885">
      <c r="A5885" s="2" t="inlineStr">
        <is>
          <t>MachineJob|CanineSecurityStation|display_name</t>
        </is>
      </c>
      <c r="B5885" s="3" t="inlineStr">
        <is>
          <t>Canine Security Station</t>
        </is>
      </c>
      <c r="C5885" s="3" t="inlineStr">
        <is>
          <t>Охоронний пост псів</t>
        </is>
      </c>
      <c r="D5885" s="2" t="inlineStr">
        <is>
          <t>mt</t>
        </is>
      </c>
      <c r="E5885" s="2" t="inlineStr">
        <is>
          <t>назва</t>
        </is>
      </c>
      <c r="F5885" s="3" t="inlineStr">
        <is>
          <t>Hunde-Sicherheitsstützpunkt</t>
        </is>
      </c>
      <c r="G5885" s="2" t="inlineStr">
        <is>
          <t>claude</t>
        </is>
      </c>
      <c r="H5885" s="3" t="inlineStr"/>
      <c r="I5885" s="3" t="inlineStr"/>
      <c r="J5885" s="2" t="inlineStr">
        <is>
          <t>GameData\Configuration\1_MachineJob\Jobs_ZCyber_T3s.xml</t>
        </is>
      </c>
    </row>
    <row r="5886">
      <c r="A5886" s="2" t="inlineStr">
        <is>
          <t>MachineJob|CanineSecurityStation|description</t>
        </is>
      </c>
      <c r="B5886" s="3" t="inlineStr">
        <is>
          <t>Mobilize sapient dogs to provide security for the people of the city.</t>
        </is>
      </c>
      <c r="C5886" s="3" t="inlineStr">
        <is>
          <t>Мобілізуйте мислячих псів на охорону мешканців міста.</t>
        </is>
      </c>
      <c r="D5886" s="2" t="inlineStr">
        <is>
          <t>mt</t>
        </is>
      </c>
      <c r="E5886" s="2" t="inlineStr">
        <is>
          <t>текст</t>
        </is>
      </c>
      <c r="F5886" s="3" t="inlineStr">
        <is>
          <t>Mobilisiere intelligente Hunde, um für die Sicherheit der Leute in deiner Stadt zu sorgen.</t>
        </is>
      </c>
      <c r="G5886" s="2" t="inlineStr">
        <is>
          <t>claude+opus-04</t>
        </is>
      </c>
      <c r="H5886" s="3" t="inlineStr"/>
      <c r="I5886" s="3" t="inlineStr"/>
      <c r="J5886" s="2" t="inlineStr">
        <is>
          <t>GameData\Configuration\1_MachineJob\Jobs_ZCyber_T3s.xml</t>
        </is>
      </c>
    </row>
    <row r="5887">
      <c r="A5887" s="2" t="inlineStr">
        <is>
          <t>MachineJob|CanineSecurityStation|math_int|TreatsPerTurn|display_name</t>
        </is>
      </c>
      <c r="B5887" s="3" t="inlineStr">
        <is>
          <t>Treats Per Turn</t>
        </is>
      </c>
      <c r="C5887" s="3" t="inlineStr">
        <is>
          <t>Смаколиків за хід</t>
        </is>
      </c>
      <c r="D5887" s="2" t="inlineStr">
        <is>
          <t>mt</t>
        </is>
      </c>
      <c r="E5887" s="2" t="inlineStr">
        <is>
          <t>назва</t>
        </is>
      </c>
      <c r="F5887" s="3" t="inlineStr">
        <is>
          <t>Leckerlis pro Runde</t>
        </is>
      </c>
      <c r="G5887" s="2" t="inlineStr">
        <is>
          <t>claude</t>
        </is>
      </c>
      <c r="H5887" s="3" t="inlineStr"/>
      <c r="I5887" s="3" t="inlineStr"/>
      <c r="J5887" s="2" t="inlineStr">
        <is>
          <t>GameData\Configuration\1_MachineJob\Jobs_ZCyber_T3s.xml</t>
        </is>
      </c>
    </row>
    <row r="5888">
      <c r="A5888" s="2" t="inlineStr">
        <is>
          <t>MachineJob|PeacekeeperSecurityStation|display_name</t>
        </is>
      </c>
      <c r="B5888" s="3" t="inlineStr">
        <is>
          <t>Peacekeeper Security Station</t>
        </is>
      </c>
      <c r="C5888" s="3" t="inlineStr">
        <is>
          <t>Охоронний пост миротворців</t>
        </is>
      </c>
      <c r="D5888" s="2" t="inlineStr">
        <is>
          <t>mt</t>
        </is>
      </c>
      <c r="E5888" s="2" t="inlineStr">
        <is>
          <t>назва</t>
        </is>
      </c>
      <c r="F5888" s="3" t="inlineStr">
        <is>
          <t>Hüter-Sicherheitsstützpunkt</t>
        </is>
      </c>
      <c r="G5888" s="2" t="inlineStr">
        <is>
          <t>claude</t>
        </is>
      </c>
      <c r="H5888" s="3" t="inlineStr"/>
      <c r="I5888" s="3" t="inlineStr"/>
      <c r="J5888" s="2" t="inlineStr">
        <is>
          <t>GameData\Configuration\1_MachineJob\Jobs_ZCyber_T3s.xml</t>
        </is>
      </c>
    </row>
    <row r="5889">
      <c r="A5889" s="2" t="inlineStr">
        <is>
          <t>MachineJob|PeacekeeperSecurityStation|description</t>
        </is>
      </c>
      <c r="B5889" s="3" t="inlineStr">
        <is>
          <t>Mobilize Peacekeepers to provide security for the people of the city.</t>
        </is>
      </c>
      <c r="C5889" s="3" t="inlineStr">
        <is>
          <t>Мобілізуйте миротворців на охорону мешканців міста.</t>
        </is>
      </c>
      <c r="D5889" s="2" t="inlineStr">
        <is>
          <t>mt</t>
        </is>
      </c>
      <c r="E5889" s="2" t="inlineStr">
        <is>
          <t>текст</t>
        </is>
      </c>
      <c r="F5889" s="3" t="inlineStr">
        <is>
          <t>Mobilisiere Hüter, um für die Sicherheit der Leute in deiner Stadt zu sorgen.</t>
        </is>
      </c>
      <c r="G5889" s="2" t="inlineStr">
        <is>
          <t>claude+opus-04</t>
        </is>
      </c>
      <c r="H5889" s="3" t="inlineStr"/>
      <c r="I5889" s="3" t="inlineStr"/>
      <c r="J5889" s="2" t="inlineStr">
        <is>
          <t>GameData\Configuration\1_MachineJob\Jobs_ZCyber_T3s.xml</t>
        </is>
      </c>
    </row>
    <row r="5890">
      <c r="A5890" s="2" t="inlineStr">
        <is>
          <t>MachineJob|WormholeGenerator|display_name</t>
        </is>
      </c>
      <c r="B5890" s="3" t="inlineStr">
        <is>
          <t>Wormhole Generator</t>
        </is>
      </c>
      <c r="C5890" s="3" t="inlineStr">
        <is>
          <t>Генератор червоточин</t>
        </is>
      </c>
      <c r="D5890" s="2" t="inlineStr">
        <is>
          <t>mt</t>
        </is>
      </c>
      <c r="E5890" s="2" t="inlineStr">
        <is>
          <t>назва</t>
        </is>
      </c>
      <c r="F5890" s="3" t="inlineStr">
        <is>
          <t>Wurmloch-Generator</t>
        </is>
      </c>
      <c r="G5890" s="2" t="inlineStr">
        <is>
          <t>claude</t>
        </is>
      </c>
      <c r="H5890" s="3" t="inlineStr"/>
      <c r="I5890" s="3" t="inlineStr"/>
      <c r="J5890" s="2" t="inlineStr">
        <is>
          <t>GameData\Configuration\1_MachineJob\Jobs_ZCyber_T3s.xml</t>
        </is>
      </c>
    </row>
    <row r="5891">
      <c r="A5891" s="2" t="inlineStr">
        <is>
          <t>MachineJob|WormholeGenerator|description</t>
        </is>
      </c>
      <c r="B5891" s="3" t="inlineStr">
        <is>
          <t>The portal field is maintained continuously, but actual wormholes are only stable for a few minutes at a time.</t>
        </is>
      </c>
      <c r="C5891" s="3" t="inlineStr">
        <is>
          <t>Поле порталу підтримують безперервно, але самі червоточини стабільні лише кілька хвилин поспіль.</t>
        </is>
      </c>
      <c r="D5891" s="2" t="inlineStr">
        <is>
          <t>mt</t>
        </is>
      </c>
      <c r="E5891" s="2" t="inlineStr">
        <is>
          <t>текст</t>
        </is>
      </c>
      <c r="F5891" s="3" t="inlineStr">
        <is>
          <t>Das Portalfeld wird dauerhaft aufrechterhalten, tatsächliche Wurmlöcher sind allerdings maximal einige Minuten lang stabil.</t>
        </is>
      </c>
      <c r="G5891" s="2" t="inlineStr">
        <is>
          <t>claude+opus-04</t>
        </is>
      </c>
      <c r="H5891" s="3" t="inlineStr"/>
      <c r="I5891" s="3" t="inlineStr"/>
      <c r="J5891" s="2" t="inlineStr">
        <is>
          <t>GameData\Configuration\1_MachineJob\Jobs_ZCyber_T3s.xml</t>
        </is>
      </c>
    </row>
    <row r="5892">
      <c r="A5892" s="2" t="inlineStr">
        <is>
          <t>MachineJob|SubwayEntrance|description</t>
        </is>
      </c>
      <c r="B5892" s="3" t="inlineStr">
        <is>
          <t>The underground tunnels are automatically dug to nearby entrances.
Each entrance provides access to people in a local area within the city, and removes the nearby roads.</t>
        </is>
      </c>
      <c r="C5892" s="3" t="inlineStr">
        <is>
          <t>Підземні тунелі автоматично прокладаються до входів поблизу.
Кожен вхід дає доступ людям із навколишнього району міста й прибирає довколишні дороги.</t>
        </is>
      </c>
      <c r="D5892" s="2" t="inlineStr">
        <is>
          <t>mt</t>
        </is>
      </c>
      <c r="E5892" s="2" t="inlineStr">
        <is>
          <t>текст</t>
        </is>
      </c>
      <c r="F5892" s="3" t="inlineStr">
        <is>
          <t>Die unterirdischen Tunnel zu den nahen Zugängen werden automatisch angelegt.
Jeder Zugang steht den Leuten im entsprechenden Wohngebiet der Stadt zur Verfügung, wobei die Straßen in der Nähe entfernt werden.</t>
        </is>
      </c>
      <c r="G5892" s="2" t="inlineStr">
        <is>
          <t>claude</t>
        </is>
      </c>
      <c r="H5892" s="3" t="inlineStr"/>
      <c r="I5892" s="3" t="inlineStr"/>
      <c r="J5892" s="2" t="inlineStr">
        <is>
          <t>GameData\Configuration\1_MachineJob\Jobs_ZCyber_T3s.xml</t>
        </is>
      </c>
    </row>
    <row r="5893">
      <c r="A5893" s="2" t="inlineStr">
        <is>
          <t>MachineJob|SubwayEntrance|math_int|AccessToPublicTransport|display_name</t>
        </is>
      </c>
      <c r="B5893" s="3" t="inlineStr">
        <is>
          <t>Access To Public Transport</t>
        </is>
      </c>
      <c r="C5893" s="3" t="inlineStr">
        <is>
          <t>Доступ до громадського транспорту</t>
        </is>
      </c>
      <c r="D5893" s="2" t="inlineStr">
        <is>
          <t>mt</t>
        </is>
      </c>
      <c r="E5893" s="2" t="inlineStr">
        <is>
          <t>назва</t>
        </is>
      </c>
      <c r="F5893" s="3" t="inlineStr">
        <is>
          <t>Zugang zum öffentlichen Nahverkehr</t>
        </is>
      </c>
      <c r="G5893" s="2" t="inlineStr">
        <is>
          <t>claude</t>
        </is>
      </c>
      <c r="H5893" s="3" t="inlineStr"/>
      <c r="I5893" s="3" t="inlineStr"/>
      <c r="J5893" s="2" t="inlineStr">
        <is>
          <t>GameData\Configuration\1_MachineJob\Jobs_ZCyber_T3s.xml</t>
        </is>
      </c>
    </row>
    <row r="5894">
      <c r="A5894" s="2" t="inlineStr">
        <is>
          <t>MachineJob|PublicComputeCenter|description</t>
        </is>
      </c>
      <c r="B5894" s="3" t="inlineStr">
        <is>
          <t>Primarily provides compute time for citizens, but with a bit left over for yourself.</t>
        </is>
      </c>
      <c r="C5894" s="3" t="inlineStr">
        <is>
          <t>Насамперед дає процесорний час громадянам, але дещо лишається й для вас.</t>
        </is>
      </c>
      <c r="D5894" s="2" t="inlineStr">
        <is>
          <t>mt</t>
        </is>
      </c>
      <c r="E5894" s="2" t="inlineStr">
        <is>
          <t>текст</t>
        </is>
      </c>
      <c r="F5894" s="3" t="inlineStr">
        <is>
          <t>Bietet in erster Linie Datenverarbeitungszeit für Bürger, ein kleiner Rest davon bleibt allerdings auch für dich übrig.</t>
        </is>
      </c>
      <c r="G5894" s="2" t="inlineStr">
        <is>
          <t>claude</t>
        </is>
      </c>
      <c r="H5894" s="3" t="inlineStr"/>
      <c r="I5894" s="3" t="inlineStr"/>
      <c r="J5894" s="2" t="inlineStr">
        <is>
          <t>GameData\Configuration\1_MachineJob\Jobs_ZCyber_T3s.xml</t>
        </is>
      </c>
    </row>
    <row r="5895">
      <c r="A5895" s="2" t="inlineStr">
        <is>
          <t>MachineJob|PublicComputeCenter|math_int|ComputeTimeForCitizens|display_name</t>
        </is>
      </c>
      <c r="B5895" s="3" t="inlineStr">
        <is>
          <t>Compute Time For Citizens</t>
        </is>
      </c>
      <c r="C5895" s="3" t="inlineStr">
        <is>
          <t>Процесорний час для громадян</t>
        </is>
      </c>
      <c r="D5895" s="2" t="inlineStr">
        <is>
          <t>mt</t>
        </is>
      </c>
      <c r="E5895" s="2" t="inlineStr">
        <is>
          <t>назва</t>
        </is>
      </c>
      <c r="F5895" s="3" t="inlineStr">
        <is>
          <t>Datenverarbeitungszeit für Bürger</t>
        </is>
      </c>
      <c r="G5895" s="2" t="inlineStr">
        <is>
          <t>claude</t>
        </is>
      </c>
      <c r="H5895" s="3" t="inlineStr"/>
      <c r="I5895" s="3" t="inlineStr"/>
      <c r="J5895" s="2" t="inlineStr">
        <is>
          <t>GameData\Configuration\1_MachineJob\Jobs_ZCyber_T3s.xml</t>
        </is>
      </c>
    </row>
    <row r="5896">
      <c r="A5896" s="2" t="inlineStr">
        <is>
          <t>MachineJob|ElectricalDistributionCenter|description</t>
        </is>
      </c>
      <c r="B5896" s="3" t="inlineStr">
        <is>
          <t>Redirects your own electricity to benefit citizens who need it. Strongly suggested for AFTER you have all your Arcologies built.</t>
        </is>
      </c>
      <c r="C5896" s="3" t="inlineStr">
        <is>
          <t>Віддає вашу електроенергію громадянам, яким її бракує. Настійно радимо будувати ПІСЛЯ того, як зведете всі аркології.</t>
        </is>
      </c>
      <c r="D5896" s="2" t="inlineStr">
        <is>
          <t>mt</t>
        </is>
      </c>
      <c r="E5896" s="2" t="inlineStr">
        <is>
          <t>текст</t>
        </is>
      </c>
      <c r="F5896" s="3" t="inlineStr">
        <is>
          <t>Leitet deine eigene Elektrizität zu Bürgern um, die sie dringender brauchen. Der Bau sämtlicher Arkologien ZUVOR ist unbedingt empfehlenswert.</t>
        </is>
      </c>
      <c r="G5896" s="2" t="inlineStr">
        <is>
          <t>claude+opus-04</t>
        </is>
      </c>
      <c r="H5896" s="3" t="inlineStr"/>
      <c r="I5896" s="3" t="inlineStr"/>
      <c r="J5896" s="2" t="inlineStr">
        <is>
          <t>GameData\Configuration\1_MachineJob\Jobs_ZCyber_T3s.xml</t>
        </is>
      </c>
    </row>
    <row r="5897">
      <c r="A5897" s="2" t="inlineStr">
        <is>
          <t>MachineJob|ElectricalDistributionCenter|math_int|ElectricityToCitizens|display_name</t>
        </is>
      </c>
      <c r="B5897" s="3" t="inlineStr">
        <is>
          <t>Electricity To Citizens</t>
        </is>
      </c>
      <c r="C5897" s="3" t="inlineStr">
        <is>
          <t>Електроенергія громадянам</t>
        </is>
      </c>
      <c r="D5897" s="2" t="inlineStr">
        <is>
          <t>mt</t>
        </is>
      </c>
      <c r="E5897" s="2" t="inlineStr">
        <is>
          <t>назва</t>
        </is>
      </c>
      <c r="F5897" s="3" t="inlineStr">
        <is>
          <t>Elektrizität für Bürger</t>
        </is>
      </c>
      <c r="G5897" s="2" t="inlineStr">
        <is>
          <t>claude</t>
        </is>
      </c>
      <c r="H5897" s="3" t="inlineStr"/>
      <c r="I5897" s="3" t="inlineStr"/>
      <c r="J5897" s="2" t="inlineStr">
        <is>
          <t>GameData\Configuration\1_MachineJob\Jobs_ZCyber_T3s.xml</t>
        </is>
      </c>
    </row>
    <row r="5898">
      <c r="A5898" s="2" t="inlineStr">
        <is>
          <t>MachineJob|AdvocateTower|description</t>
        </is>
      </c>
      <c r="B5898" s="3" t="inlineStr">
        <is>
          <t>An official seat of power for your friends the Citizen Advocates.</t>
        </is>
      </c>
      <c r="C5898" s="3" t="inlineStr">
        <is>
          <t>Офіційний осередок влади ваших друзів — Громадських захисників.</t>
        </is>
      </c>
      <c r="D5898" s="2" t="inlineStr">
        <is>
          <t>mt</t>
        </is>
      </c>
      <c r="E5898" s="2" t="inlineStr">
        <is>
          <t>текст</t>
        </is>
      </c>
      <c r="F5898" s="3" t="inlineStr">
        <is>
          <t>Die offizielle Machtzentrale deiner Freunde, den Bürgerhütern.</t>
        </is>
      </c>
      <c r="G5898" s="2" t="inlineStr">
        <is>
          <t>claude</t>
        </is>
      </c>
      <c r="H5898" s="3" t="inlineStr"/>
      <c r="I5898" s="3" t="inlineStr"/>
      <c r="J5898" s="2" t="inlineStr">
        <is>
          <t>GameData\Configuration\1_MachineJob\Jobs_ZCyber_T3s.xml</t>
        </is>
      </c>
    </row>
    <row r="5899">
      <c r="A5899" s="2" t="inlineStr">
        <is>
          <t>MachineJob|AdvocateTower|math_int|VigilanteHappiness|display_name</t>
        </is>
      </c>
      <c r="B5899" s="3" t="inlineStr">
        <is>
          <t>Vigilante Happiness</t>
        </is>
      </c>
      <c r="C5899" s="3" t="inlineStr">
        <is>
          <t>Щастя месників</t>
        </is>
      </c>
      <c r="D5899" s="2" t="inlineStr">
        <is>
          <t>mt</t>
        </is>
      </c>
      <c r="E5899" s="2" t="inlineStr">
        <is>
          <t>назва</t>
        </is>
      </c>
      <c r="F5899" s="3" t="inlineStr">
        <is>
          <t>Zufriedene Bürgerwehr</t>
        </is>
      </c>
      <c r="G5899" s="2" t="inlineStr">
        <is>
          <t>claude</t>
        </is>
      </c>
      <c r="H5899" s="3" t="inlineStr"/>
      <c r="I5899" s="3" t="inlineStr"/>
      <c r="J5899" s="2" t="inlineStr">
        <is>
          <t>GameData\Configuration\1_MachineJob\Jobs_ZCyber_T3s.xml</t>
        </is>
      </c>
    </row>
    <row r="5900">
      <c r="A5900" s="2" t="inlineStr">
        <is>
          <t>MachineJob|AdvocateTower|math_int|BalconiesForBrooding|display_name</t>
        </is>
      </c>
      <c r="B5900" s="3" t="inlineStr">
        <is>
          <t>Balconies For Brooding</t>
        </is>
      </c>
      <c r="C5900" s="3" t="inlineStr">
        <is>
          <t>Балкони для похмурих роздумів</t>
        </is>
      </c>
      <c r="D5900" s="2" t="inlineStr">
        <is>
          <t>mt</t>
        </is>
      </c>
      <c r="E5900" s="2" t="inlineStr">
        <is>
          <t>назва</t>
        </is>
      </c>
      <c r="F5900" s="3" t="inlineStr">
        <is>
          <t>Nachdenkbalkone</t>
        </is>
      </c>
      <c r="G5900" s="2" t="inlineStr">
        <is>
          <t>claude</t>
        </is>
      </c>
      <c r="H5900" s="3" t="inlineStr"/>
      <c r="I5900" s="3" t="inlineStr"/>
      <c r="J5900" s="2" t="inlineStr">
        <is>
          <t>GameData\Configuration\1_MachineJob\Jobs_ZCyber_T3s.xml</t>
        </is>
      </c>
    </row>
    <row r="5901">
      <c r="A5901" s="2" t="inlineStr">
        <is>
          <t>MachineJob|ArcologyHeptagram|description</t>
        </is>
      </c>
      <c r="B5901" s="3" t="inlineStr">
        <is>
          <t>A mini-city in a self-contained building. Someone could live their entire life in here if they wanted. Subway access greatly preferred.</t>
        </is>
      </c>
      <c r="C5901" s="3" t="inlineStr">
        <is>
          <t>Місто в мініатюрі всередині автономної будівлі. Тут за бажання можна прожити все життя. Доступ до метро вельми бажаний.</t>
        </is>
      </c>
      <c r="D5901" s="2" t="inlineStr">
        <is>
          <t>mt</t>
        </is>
      </c>
      <c r="E5901" s="2" t="inlineStr">
        <is>
          <t>текст</t>
        </is>
      </c>
      <c r="F5901" s="3" t="inlineStr">
        <is>
          <t>Eine Ministadt in einem selbst versorgten Gebäude. Jemand könnte bei Bedarf hier drin ein ganzes Leben verbringen. Vorzugsweise mit U-Bahn-Zugang.</t>
        </is>
      </c>
      <c r="G5901" s="2" t="inlineStr">
        <is>
          <t>claude</t>
        </is>
      </c>
      <c r="H5901" s="3" t="inlineStr"/>
      <c r="I5901" s="3" t="inlineStr"/>
      <c r="J5901" s="2" t="inlineStr">
        <is>
          <t>GameData\Configuration\1_MachineJob\Jobs_ZCyber_T3s.xml</t>
        </is>
      </c>
    </row>
    <row r="5902">
      <c r="A5902" s="2" t="inlineStr">
        <is>
          <t>MachineJob|ArcologyHeptagram|math_int|WorkSpace|display_name</t>
        </is>
      </c>
      <c r="B5902" s="3" t="inlineStr">
        <is>
          <t>Work Space</t>
        </is>
      </c>
      <c r="C5902" s="3" t="inlineStr">
        <is>
          <t>Робочий простір</t>
        </is>
      </c>
      <c r="D5902" s="2" t="inlineStr">
        <is>
          <t>mt</t>
        </is>
      </c>
      <c r="E5902" s="2" t="inlineStr">
        <is>
          <t>назва</t>
        </is>
      </c>
      <c r="F5902" s="3" t="inlineStr">
        <is>
          <t>Arbeitsplatz</t>
        </is>
      </c>
      <c r="G5902" s="2" t="inlineStr">
        <is>
          <t>claude</t>
        </is>
      </c>
      <c r="H5902" s="3" t="inlineStr"/>
      <c r="I5902" s="3" t="inlineStr"/>
      <c r="J5902" s="2" t="inlineStr">
        <is>
          <t>GameData\Configuration\1_MachineJob\Jobs_ZCyber_T3s.xml</t>
        </is>
      </c>
    </row>
    <row r="5903">
      <c r="A5903" s="2" t="inlineStr">
        <is>
          <t>MachineJob|ArcologyHeptagram|math_int|Storage|display_name</t>
        </is>
      </c>
      <c r="B5903" s="3" t="inlineStr">
        <is>
          <t>Storage For Citizens</t>
        </is>
      </c>
      <c r="C5903" s="3" t="inlineStr">
        <is>
          <t>Сховище для громадян</t>
        </is>
      </c>
      <c r="D5903" s="2" t="inlineStr">
        <is>
          <t>mt</t>
        </is>
      </c>
      <c r="E5903" s="2" t="inlineStr">
        <is>
          <t>назва</t>
        </is>
      </c>
      <c r="F5903" s="3" t="inlineStr">
        <is>
          <t>Lager für Bürger</t>
        </is>
      </c>
      <c r="G5903" s="2" t="inlineStr">
        <is>
          <t>claude</t>
        </is>
      </c>
      <c r="H5903" s="3" t="inlineStr"/>
      <c r="I5903" s="3" t="inlineStr"/>
      <c r="J5903" s="2" t="inlineStr">
        <is>
          <t>GameData\Configuration\1_MachineJob\Jobs_ZCyber_T3s.xml</t>
        </is>
      </c>
    </row>
    <row r="5904">
      <c r="A5904" s="2" t="inlineStr">
        <is>
          <t>MachineJob|CouncilsTower|description</t>
        </is>
      </c>
      <c r="B5904" s="3" t="inlineStr">
        <is>
          <t>Let the humans and any uplifted animals govern themselves. Your ability to use force gives their decisions weight. Your ability to observe them helps prevent corruption.</t>
        </is>
      </c>
      <c r="C5904" s="3" t="inlineStr">
        <is>
          <t>Нехай люди й піднесені тварини, якщо такі є, керують собою самі. Ви здатні застосувати силу, тож їхні рішення мають вагу. А ваш нагляд допомагає запобігти корупції.</t>
        </is>
      </c>
      <c r="D5904" s="2" t="inlineStr">
        <is>
          <t>mt</t>
        </is>
      </c>
      <c r="E5904" s="2" t="inlineStr">
        <is>
          <t>текст</t>
        </is>
      </c>
      <c r="F5904" s="3" t="inlineStr">
        <is>
          <t>Die Menschen und auch intelligente Tiere sollen sich selbst regieren. Deine Fähigkeit der Gewaltanwendung verleiht ihren Entscheidungen entsprechendes Gewicht. Du kannst sie beobachten, wodurch Korruption verhindert wird.</t>
        </is>
      </c>
      <c r="G5904" s="2" t="inlineStr">
        <is>
          <t>claude+claude-style+opus-04</t>
        </is>
      </c>
      <c r="H5904" s="3" t="inlineStr"/>
      <c r="I5904" s="3" t="inlineStr"/>
      <c r="J5904" s="2" t="inlineStr">
        <is>
          <t>GameData\Configuration\1_MachineJob\Jobs_ZCyber_T3s.xml</t>
        </is>
      </c>
    </row>
    <row r="5905">
      <c r="A5905" s="2" t="inlineStr">
        <is>
          <t>MachineJob|CouncilsTower|math_int|ComplaintsPerTurnThatAreNotYourProblem|display_name</t>
        </is>
      </c>
      <c r="B5905" s="3" t="inlineStr">
        <is>
          <t>Complaints Per Turn That Are Not Your Problem</t>
        </is>
      </c>
      <c r="C5905" s="3" t="inlineStr">
        <is>
          <t>Скарг за хід, які вас не обходять</t>
        </is>
      </c>
      <c r="D5905" s="2" t="inlineStr">
        <is>
          <t>mt</t>
        </is>
      </c>
      <c r="E5905" s="2" t="inlineStr">
        <is>
          <t>текст</t>
        </is>
      </c>
      <c r="F5905" s="3" t="inlineStr">
        <is>
          <t>Probleme pro Runde, die dich nichts angehen</t>
        </is>
      </c>
      <c r="G5905" s="2" t="inlineStr">
        <is>
          <t>claude</t>
        </is>
      </c>
      <c r="H5905" s="3" t="inlineStr"/>
      <c r="I5905" s="3" t="inlineStr"/>
      <c r="J5905" s="2" t="inlineStr">
        <is>
          <t>GameData\Configuration\1_MachineJob\Jobs_ZCyber_T3s.xml</t>
        </is>
      </c>
    </row>
    <row r="5906">
      <c r="A5906" s="2" t="inlineStr">
        <is>
          <t>MachineJob|HallOfAlgorithms|description</t>
        </is>
      </c>
      <c r="B5906" s="3" t="inlineStr">
        <is>
          <t>Scrutinizes the populace and assigns them what they need. Also alerts security forces to detected antisocial behavior.</t>
        </is>
      </c>
      <c r="C5906" s="3" t="inlineStr">
        <is>
          <t>Ретельно вивчає населення й призначає кожному те, чого йому треба. Також сповіщає сили безпеки про виявлену антисоціальну поведінку.</t>
        </is>
      </c>
      <c r="D5906" s="2" t="inlineStr">
        <is>
          <t>mt</t>
        </is>
      </c>
      <c r="E5906" s="2" t="inlineStr">
        <is>
          <t>текст</t>
        </is>
      </c>
      <c r="F5906" s="3" t="inlineStr">
        <is>
          <t>Überprüft die Bevölkerung und weist ihnen alle benötigten Dinge zu. Außerdem werden Sicherheitskräfte auf den Plan gerufen, deren Auftrag es ist, asoziales Verhalten zu erkennen.</t>
        </is>
      </c>
      <c r="G5906" s="2" t="inlineStr">
        <is>
          <t>claude</t>
        </is>
      </c>
      <c r="H5906" s="3" t="inlineStr"/>
      <c r="I5906" s="3" t="inlineStr"/>
      <c r="J5906" s="2" t="inlineStr">
        <is>
          <t>GameData\Configuration\1_MachineJob\Jobs_ZCyber_T3s.xml</t>
        </is>
      </c>
    </row>
    <row r="5907">
      <c r="A5907" s="2" t="inlineStr">
        <is>
          <t>MachineJob|HallOfAlgorithms|math_int|DismayInflictedPerTurn|display_name</t>
        </is>
      </c>
      <c r="B5907" s="3" t="inlineStr">
        <is>
          <t>Dismay Inflicted Per Turn</t>
        </is>
      </c>
      <c r="C5907" s="3" t="inlineStr">
        <is>
          <t>Посіяне сум’яття за хід</t>
        </is>
      </c>
      <c r="D5907" s="2" t="inlineStr">
        <is>
          <t>mt</t>
        </is>
      </c>
      <c r="E5907" s="2" t="inlineStr">
        <is>
          <t>назва</t>
        </is>
      </c>
      <c r="F5907" s="3" t="inlineStr">
        <is>
          <t>Pro Runde verursachte Bestürzung</t>
        </is>
      </c>
      <c r="G5907" s="2" t="inlineStr">
        <is>
          <t>claude</t>
        </is>
      </c>
      <c r="H5907" s="3" t="inlineStr"/>
      <c r="I5907" s="3" t="inlineStr"/>
      <c r="J5907" s="2" t="inlineStr">
        <is>
          <t>GameData\Configuration\1_MachineJob\Jobs_ZCyber_T3s.xml</t>
        </is>
      </c>
    </row>
    <row r="5908">
      <c r="A5908" s="2" t="inlineStr">
        <is>
          <t>MachineJob|NomadSanctuary|description</t>
        </is>
      </c>
      <c r="B5908" s="3" t="inlineStr">
        <is>
          <t>Gives them a place to call their own now that you're potentially removing the decrepit parts of town where they previously hid.</t>
        </is>
      </c>
      <c r="C5908" s="3" t="inlineStr">
        <is>
          <t>Дає їм власний куток — адже ви, можливо, зносите занедбані квартали, де вони раніше ховалися.</t>
        </is>
      </c>
      <c r="D5908" s="2" t="inlineStr">
        <is>
          <t>mt</t>
        </is>
      </c>
      <c r="E5908" s="2" t="inlineStr">
        <is>
          <t>текст</t>
        </is>
      </c>
      <c r="F5908" s="3" t="inlineStr">
        <is>
          <t>Jetzt, wo du die heruntergekommenen Stadtteile möglicherweise entfernst, in denen sie bisher gehaust haben, musst du ihnen eine neue Heimat verschaffen.</t>
        </is>
      </c>
      <c r="G5908" s="2" t="inlineStr">
        <is>
          <t>claude+opus-04</t>
        </is>
      </c>
      <c r="H5908" s="3" t="inlineStr"/>
      <c r="I5908" s="3" t="inlineStr"/>
      <c r="J5908" s="2" t="inlineStr">
        <is>
          <t>GameData\Configuration\1_MachineJob\Jobs_ZCyber_T3s.xml</t>
        </is>
      </c>
    </row>
    <row r="5909">
      <c r="A5909" s="2" t="inlineStr">
        <is>
          <t>MachineJob|ScienceTower|description</t>
        </is>
      </c>
      <c r="B5909" s="3" t="inlineStr">
        <is>
          <t>Exclusively for the use of you and your scientist friends.</t>
        </is>
      </c>
      <c r="C5909" s="3" t="inlineStr">
        <is>
          <t>Лише для вас і ваших друзів-науковців.</t>
        </is>
      </c>
      <c r="D5909" s="2" t="inlineStr">
        <is>
          <t>mt</t>
        </is>
      </c>
      <c r="E5909" s="2" t="inlineStr">
        <is>
          <t>текст</t>
        </is>
      </c>
      <c r="F5909" s="3" t="inlineStr">
        <is>
          <t>Exklusiv für dich und deine Wissenschaftlerfreunde.</t>
        </is>
      </c>
      <c r="G5909" s="2" t="inlineStr">
        <is>
          <t>claude+opus-04</t>
        </is>
      </c>
      <c r="H5909" s="3" t="inlineStr"/>
      <c r="I5909" s="3" t="inlineStr"/>
      <c r="J5909" s="2" t="inlineStr">
        <is>
          <t>GameData\Configuration\1_MachineJob\Jobs_ZCyber_T3s.xml</t>
        </is>
      </c>
    </row>
    <row r="5910">
      <c r="A5910" s="2" t="inlineStr">
        <is>
          <t>MachineJob|ScienceTower|math_int|FriendsContained|display_name</t>
        </is>
      </c>
      <c r="B5910" s="3" t="inlineStr">
        <is>
          <t>Friends Contained</t>
        </is>
      </c>
      <c r="C5910" s="3" t="inlineStr">
        <is>
          <t>Утримувані друзі</t>
        </is>
      </c>
      <c r="D5910" s="2" t="inlineStr">
        <is>
          <t>mt</t>
        </is>
      </c>
      <c r="E5910" s="2" t="inlineStr">
        <is>
          <t>назва</t>
        </is>
      </c>
      <c r="F5910" s="3" t="inlineStr">
        <is>
          <t>Freunde enthalten</t>
        </is>
      </c>
      <c r="G5910" s="2" t="inlineStr">
        <is>
          <t>claude</t>
        </is>
      </c>
      <c r="H5910" s="3" t="inlineStr"/>
      <c r="I5910" s="3" t="inlineStr"/>
      <c r="J5910" s="2" t="inlineStr">
        <is>
          <t>GameData\Configuration\1_MachineJob\Jobs_ZCyber_T3s.xml</t>
        </is>
      </c>
    </row>
    <row r="5911">
      <c r="A5911" s="2" t="inlineStr">
        <is>
          <t>MachineJob|SecurityWall|display_name</t>
        </is>
      </c>
      <c r="B5911" s="3" t="inlineStr">
        <is>
          <t>Security Wall</t>
        </is>
      </c>
      <c r="C5911" s="3" t="inlineStr">
        <is>
          <t>Захисна стіна</t>
        </is>
      </c>
      <c r="D5911" s="2" t="inlineStr">
        <is>
          <t>mt</t>
        </is>
      </c>
      <c r="E5911" s="2" t="inlineStr">
        <is>
          <t>назва</t>
        </is>
      </c>
      <c r="F5911" s="3" t="inlineStr">
        <is>
          <t>Sicherheitsmauer</t>
        </is>
      </c>
      <c r="G5911" s="2" t="inlineStr">
        <is>
          <t>claude</t>
        </is>
      </c>
      <c r="H5911" s="3" t="inlineStr"/>
      <c r="I5911" s="3" t="inlineStr"/>
      <c r="J5911" s="2" t="inlineStr">
        <is>
          <t>GameData\Configuration\1_MachineJob\Jobs_ZCyber_T3s.xml</t>
        </is>
      </c>
    </row>
    <row r="5912">
      <c r="A5912" s="2" t="inlineStr">
        <is>
          <t>MachineJob|SecurityWall|description</t>
        </is>
      </c>
      <c r="B5912" s="3" t="inlineStr">
        <is>
          <t>Controls the flow of foot traffic a bit, and has a monitoring station in the center. It's not meant for high security.</t>
        </is>
      </c>
      <c r="C5912" s="3" t="inlineStr">
        <is>
          <t>Трохи впорядковує пішохідні потоки, а в центрі є пост спостереження. Для суворого режиму безпеки не призначена.</t>
        </is>
      </c>
      <c r="D5912" s="2" t="inlineStr">
        <is>
          <t>mt</t>
        </is>
      </c>
      <c r="E5912" s="2" t="inlineStr">
        <is>
          <t>текст</t>
        </is>
      </c>
      <c r="F5912" s="3" t="inlineStr">
        <is>
          <t>Steuert den Fluss des Fußgängerverkehrs und verfügt über eine zentrale Beobachtungsstation. Für Hochsicherheitszwecke nicht geeignet.</t>
        </is>
      </c>
      <c r="G5912" s="2" t="inlineStr">
        <is>
          <t>claude+opus-04</t>
        </is>
      </c>
      <c r="H5912" s="3" t="inlineStr"/>
      <c r="I5912" s="3" t="inlineStr"/>
      <c r="J5912" s="2" t="inlineStr">
        <is>
          <t>GameData\Configuration\1_MachineJob\Jobs_ZCyber_T3s.xml</t>
        </is>
      </c>
    </row>
    <row r="5913">
      <c r="A5913" s="2" t="inlineStr">
        <is>
          <t>MachineJob|SecurityWall|strategy_tip_optional</t>
        </is>
      </c>
      <c r="B5913" s="3" t="inlineStr">
        <is>
          <t>Regardless, it's the prime way to cut down on unrest.</t>
        </is>
      </c>
      <c r="C5913" s="3" t="inlineStr">
        <is>
          <t>Попри все, саме вона — найкращий спосіб приборкати заворушення.</t>
        </is>
      </c>
      <c r="D5913" s="2" t="inlineStr">
        <is>
          <t>mt</t>
        </is>
      </c>
      <c r="E5913" s="2" t="inlineStr">
        <is>
          <t>текст</t>
        </is>
      </c>
      <c r="F5913" s="3" t="inlineStr">
        <is>
          <t>Unabhängig davon die vorwiegende Art, gegen Unruhen vorzugehen.</t>
        </is>
      </c>
      <c r="G5913" s="2" t="inlineStr">
        <is>
          <t>claude</t>
        </is>
      </c>
      <c r="H5913" s="3" t="inlineStr"/>
      <c r="I5913" s="3" t="inlineStr"/>
      <c r="J5913" s="2" t="inlineStr">
        <is>
          <t>GameData\Configuration\1_MachineJob\Jobs_ZCyber_T3s.xml</t>
        </is>
      </c>
    </row>
    <row r="5914">
      <c r="A5914" s="2" t="inlineStr">
        <is>
          <t>MachineJob|SecurityWall|math_int|PedestriansBypassingPerTurn|display_name</t>
        </is>
      </c>
      <c r="B5914" s="3" t="inlineStr">
        <is>
          <t>Pedestrians Bypassing Per Turn</t>
        </is>
      </c>
      <c r="C5914" s="3" t="inlineStr">
        <is>
          <t>Пішоходів в обхід за хід</t>
        </is>
      </c>
      <c r="D5914" s="2" t="inlineStr">
        <is>
          <t>mt</t>
        </is>
      </c>
      <c r="E5914" s="2" t="inlineStr">
        <is>
          <t>назва</t>
        </is>
      </c>
      <c r="F5914" s="3" t="inlineStr">
        <is>
          <t>Vorbeikommende Fußgänger pro Runde</t>
        </is>
      </c>
      <c r="G5914" s="2" t="inlineStr">
        <is>
          <t>claude</t>
        </is>
      </c>
      <c r="H5914" s="3" t="inlineStr"/>
      <c r="I5914" s="3" t="inlineStr"/>
      <c r="J5914" s="2" t="inlineStr">
        <is>
          <t>GameData\Configuration\1_MachineJob\Jobs_ZCyber_T3s.xml</t>
        </is>
      </c>
    </row>
    <row r="5915">
      <c r="A5915" s="2" t="inlineStr">
        <is>
          <t>MachineJob|SecurityWall|math_int|Graffiti|display_name</t>
        </is>
      </c>
      <c r="B5915" s="3" t="inlineStr">
        <is>
          <t>Graffiti (square meters)</t>
        </is>
      </c>
      <c r="C5915" s="3" t="inlineStr">
        <is>
          <t>Графіті (кв. м)</t>
        </is>
      </c>
      <c r="D5915" s="2" t="inlineStr">
        <is>
          <t>mt</t>
        </is>
      </c>
      <c r="E5915" s="2" t="inlineStr">
        <is>
          <t>назва</t>
        </is>
      </c>
      <c r="F5915" s="3" t="inlineStr">
        <is>
          <t>Graffiti (Quadratmeter)</t>
        </is>
      </c>
      <c r="G5915" s="2" t="inlineStr">
        <is>
          <t>claude</t>
        </is>
      </c>
      <c r="H5915" s="3" t="inlineStr"/>
      <c r="I5915" s="3" t="inlineStr"/>
      <c r="J5915" s="2" t="inlineStr">
        <is>
          <t>GameData\Configuration\1_MachineJob\Jobs_ZCyber_T3s.xml</t>
        </is>
      </c>
    </row>
    <row r="5916">
      <c r="A5916" s="2" t="inlineStr">
        <is>
          <t>MachineJob|FEEHall|display_name</t>
        </is>
      </c>
      <c r="B5916" s="3" t="inlineStr">
        <is>
          <t>FEE Hall</t>
        </is>
      </c>
      <c r="C5916" s="3" t="inlineStr">
        <is>
          <t>Зала ВРС</t>
        </is>
      </c>
      <c r="D5916" s="2" t="inlineStr">
        <is>
          <t>mt</t>
        </is>
      </c>
      <c r="E5916" s="2" t="inlineStr">
        <is>
          <t>назва</t>
        </is>
      </c>
      <c r="F5916" s="3" t="inlineStr">
        <is>
          <t>FUU-Halle</t>
        </is>
      </c>
      <c r="G5916" s="2" t="inlineStr">
        <is>
          <t>claude</t>
        </is>
      </c>
      <c r="H5916" s="3" t="inlineStr"/>
      <c r="I5916" s="3" t="inlineStr"/>
      <c r="J5916" s="2" t="inlineStr">
        <is>
          <t>GameData\Configuration\1_MachineJob\Jobs_ZCyber_T3s.xml</t>
        </is>
      </c>
    </row>
    <row r="5917">
      <c r="A5917" s="2" t="inlineStr">
        <is>
          <t>MachineJob|FEEHall|description</t>
        </is>
      </c>
      <c r="B5917" s="3" t="inlineStr">
        <is>
          <t>Freeform Entertainment Environment. Patrons are able to reconfigure the internals for a variety of sports and other activities.</t>
        </is>
      </c>
      <c r="C5917" s="3" t="inlineStr">
        <is>
          <t>Вільне розважальне середовище. Відвідувачі можуть переналаштовувати внутрішній простір під різні види спорту й інші заняття.</t>
        </is>
      </c>
      <c r="D5917" s="2" t="inlineStr">
        <is>
          <t>mt</t>
        </is>
      </c>
      <c r="E5917" s="2" t="inlineStr">
        <is>
          <t>текст</t>
        </is>
      </c>
      <c r="F5917" s="3" t="inlineStr">
        <is>
          <t>Freie Unterhaltungs-Umgebung. Pächter können das Innenleben frei für eine Vielzahl an Sportarten und andere Aktivitäten konfigurieren.</t>
        </is>
      </c>
      <c r="G5917" s="2" t="inlineStr">
        <is>
          <t>claude</t>
        </is>
      </c>
      <c r="H5917" s="3" t="inlineStr"/>
      <c r="I5917" s="3" t="inlineStr"/>
      <c r="J5917" s="2" t="inlineStr">
        <is>
          <t>GameData\Configuration\1_MachineJob\Jobs_ZCyber_T3s.xml</t>
        </is>
      </c>
    </row>
    <row r="5918">
      <c r="A5918" s="2" t="inlineStr">
        <is>
          <t>MachineJob|Stadium|display_name</t>
        </is>
      </c>
      <c r="B5918" s="3" t="inlineStr">
        <is>
          <t>Stadium</t>
        </is>
      </c>
      <c r="C5918" s="3" t="inlineStr">
        <is>
          <t>Стадіон</t>
        </is>
      </c>
      <c r="D5918" s="2" t="inlineStr">
        <is>
          <t>mt</t>
        </is>
      </c>
      <c r="E5918" s="2" t="inlineStr">
        <is>
          <t>назва</t>
        </is>
      </c>
      <c r="F5918" s="3" t="inlineStr">
        <is>
          <t>Stadion</t>
        </is>
      </c>
      <c r="G5918" s="2" t="inlineStr">
        <is>
          <t>claude</t>
        </is>
      </c>
      <c r="H5918" s="3" t="inlineStr"/>
      <c r="I5918" s="3" t="inlineStr"/>
      <c r="J5918" s="2" t="inlineStr">
        <is>
          <t>GameData\Configuration\1_MachineJob\Jobs_ZCyber_T3s.xml</t>
        </is>
      </c>
    </row>
    <row r="5919">
      <c r="A5919" s="2" t="inlineStr">
        <is>
          <t>MachineJob|Stadium|description</t>
        </is>
      </c>
      <c r="B5919" s="3" t="inlineStr">
        <is>
          <t>Live performances and spectator sports.</t>
        </is>
      </c>
      <c r="C5919" s="3" t="inlineStr">
        <is>
          <t>Живі виступи й видовищні види спорту.</t>
        </is>
      </c>
      <c r="D5919" s="2" t="inlineStr">
        <is>
          <t>mt</t>
        </is>
      </c>
      <c r="E5919" s="2" t="inlineStr">
        <is>
          <t>текст</t>
        </is>
      </c>
      <c r="F5919" s="3" t="inlineStr">
        <is>
          <t>Für Live-Darbietungen und Zuschauersportarten.</t>
        </is>
      </c>
      <c r="G5919" s="2" t="inlineStr">
        <is>
          <t>claude</t>
        </is>
      </c>
      <c r="H5919" s="3" t="inlineStr"/>
      <c r="I5919" s="3" t="inlineStr"/>
      <c r="J5919" s="2" t="inlineStr">
        <is>
          <t>GameData\Configuration\1_MachineJob\Jobs_ZCyber_T3s.xml</t>
        </is>
      </c>
    </row>
    <row r="5920">
      <c r="A5920" s="2" t="inlineStr">
        <is>
          <t>MachineJob|Stadium|math_int|CulturalEnrichment|display_name</t>
        </is>
      </c>
      <c r="B5920" s="3" t="inlineStr">
        <is>
          <t>Cultural Enrichment</t>
        </is>
      </c>
      <c r="C5920" s="3" t="inlineStr">
        <is>
          <t>Культурне збагачення</t>
        </is>
      </c>
      <c r="D5920" s="2" t="inlineStr">
        <is>
          <t>mt</t>
        </is>
      </c>
      <c r="E5920" s="2" t="inlineStr">
        <is>
          <t>назва</t>
        </is>
      </c>
      <c r="F5920" s="3" t="inlineStr">
        <is>
          <t>Kulturelle Bereicherung</t>
        </is>
      </c>
      <c r="G5920" s="2" t="inlineStr">
        <is>
          <t>claude</t>
        </is>
      </c>
      <c r="H5920" s="3" t="inlineStr"/>
      <c r="I5920" s="3" t="inlineStr"/>
      <c r="J5920" s="2" t="inlineStr">
        <is>
          <t>GameData\Configuration\1_MachineJob\Jobs_ZCyber_T3s.xml</t>
        </is>
      </c>
    </row>
    <row r="5921">
      <c r="A5921" s="2" t="inlineStr">
        <is>
          <t>MachineJob|MixedUseTower|description</t>
        </is>
      </c>
      <c r="B5921" s="3" t="inlineStr">
        <is>
          <t>Contains a pleasing mixture of homes, classrooms, and offices.</t>
        </is>
      </c>
      <c r="C5921" s="3" t="inlineStr">
        <is>
          <t>Тут приємно поєднано житло, класи й офіси.</t>
        </is>
      </c>
      <c r="D5921" s="2" t="inlineStr">
        <is>
          <t>mt</t>
        </is>
      </c>
      <c r="E5921" s="2" t="inlineStr">
        <is>
          <t>текст</t>
        </is>
      </c>
      <c r="F5921" s="3" t="inlineStr">
        <is>
          <t>Enthält eine ansprechende Mischung aus Wohnraum, Klassenräumen und Büros.</t>
        </is>
      </c>
      <c r="G5921" s="2" t="inlineStr">
        <is>
          <t>claude+opus-04</t>
        </is>
      </c>
      <c r="H5921" s="3" t="inlineStr"/>
      <c r="I5921" s="3" t="inlineStr"/>
      <c r="J5921" s="2" t="inlineStr">
        <is>
          <t>GameData\Configuration\1_MachineJob\Jobs_ZCyber_T3s.xml</t>
        </is>
      </c>
    </row>
    <row r="5922">
      <c r="A5922" s="2" t="inlineStr">
        <is>
          <t>MachineJob|LabTree|display_name</t>
        </is>
      </c>
      <c r="B5922" s="3" t="inlineStr">
        <is>
          <t>Lab Tree</t>
        </is>
      </c>
      <c r="C5922" s="3" t="inlineStr">
        <is>
          <t>Лабораторне дерево</t>
        </is>
      </c>
      <c r="D5922" s="2" t="inlineStr">
        <is>
          <t>mt</t>
        </is>
      </c>
      <c r="E5922" s="2" t="inlineStr">
        <is>
          <t>назва</t>
        </is>
      </c>
      <c r="F5922" s="3" t="inlineStr">
        <is>
          <t>Laborbaum</t>
        </is>
      </c>
      <c r="G5922" s="2" t="inlineStr">
        <is>
          <t>claude</t>
        </is>
      </c>
      <c r="H5922" s="3" t="inlineStr"/>
      <c r="I5922" s="3" t="inlineStr"/>
      <c r="J5922" s="2" t="inlineStr">
        <is>
          <t>GameData\Configuration\1_MachineJob\Jobs_ZCyber_T3s.xml</t>
        </is>
      </c>
    </row>
    <row r="5923">
      <c r="A5923" s="2" t="inlineStr">
        <is>
          <t>MachineJob|LabTree|description</t>
        </is>
      </c>
      <c r="B5923" s="3" t="inlineStr">
        <is>
          <t>Contains laboratories, reconfigurable small-batch manufacturing plants, and clean rooms.</t>
        </is>
      </c>
      <c r="C5923" s="3" t="inlineStr">
        <is>
          <t>Містить лабораторії, переналаштовувані цехи дрібносерійного виробництва та чисті приміщення.</t>
        </is>
      </c>
      <c r="D5923" s="2" t="inlineStr">
        <is>
          <t>mt</t>
        </is>
      </c>
      <c r="E5923" s="2" t="inlineStr">
        <is>
          <t>текст</t>
        </is>
      </c>
      <c r="F5923" s="3" t="inlineStr">
        <is>
          <t>Enthält Labors, neu konfigurierbare kleine Manufakturen und saubere Räume.</t>
        </is>
      </c>
      <c r="G5923" s="2" t="inlineStr">
        <is>
          <t>claude</t>
        </is>
      </c>
      <c r="H5923" s="3" t="inlineStr"/>
      <c r="I5923" s="3" t="inlineStr"/>
      <c r="J5923" s="2" t="inlineStr">
        <is>
          <t>GameData\Configuration\1_MachineJob\Jobs_ZCyber_T3s.xml</t>
        </is>
      </c>
    </row>
    <row r="5924">
      <c r="A5924" s="2" t="inlineStr">
        <is>
          <t>MachineJob|CitizenWarehouse|description</t>
        </is>
      </c>
      <c r="B5924" s="3" t="inlineStr">
        <is>
          <t>Large amounts of storage that citizens can use as they please.</t>
        </is>
      </c>
      <c r="C5924" s="3" t="inlineStr">
        <is>
          <t>Великі сховища, якими громадяни можуть користуватися на власний розсуд.</t>
        </is>
      </c>
      <c r="D5924" s="2" t="inlineStr">
        <is>
          <t>mt</t>
        </is>
      </c>
      <c r="E5924" s="2" t="inlineStr">
        <is>
          <t>текст</t>
        </is>
      </c>
      <c r="F5924" s="3" t="inlineStr">
        <is>
          <t>Große Lagerräume, die Bürger nach Belieben nutzen können.</t>
        </is>
      </c>
      <c r="G5924" s="2" t="inlineStr">
        <is>
          <t>claude</t>
        </is>
      </c>
      <c r="H5924" s="3" t="inlineStr"/>
      <c r="I5924" s="3" t="inlineStr"/>
      <c r="J5924" s="2" t="inlineStr">
        <is>
          <t>GameData\Configuration\1_MachineJob\Jobs_ZCyber_T3s.xml</t>
        </is>
      </c>
    </row>
    <row r="5925">
      <c r="A5925" s="2" t="inlineStr">
        <is>
          <t>MachineJob|MedicalPavilion|description</t>
        </is>
      </c>
      <c r="B5925" s="3" t="inlineStr">
        <is>
          <t>A mixture of android and human healthcare providers.</t>
        </is>
      </c>
      <c r="C5925" s="3" t="inlineStr">
        <is>
          <t>Медичний персонал тут змішаний: і андроїди, і люди.</t>
        </is>
      </c>
      <c r="D5925" s="2" t="inlineStr">
        <is>
          <t>mt</t>
        </is>
      </c>
      <c r="E5925" s="2" t="inlineStr">
        <is>
          <t>текст</t>
        </is>
      </c>
      <c r="F5925" s="3" t="inlineStr">
        <is>
          <t>Eine Mischung aus Gesundheitsfürsorge-Dienstleistungen für Androiden und Menschen.</t>
        </is>
      </c>
      <c r="G5925" s="2" t="inlineStr">
        <is>
          <t>claude</t>
        </is>
      </c>
      <c r="H5925" s="3" t="inlineStr"/>
      <c r="I5925" s="3" t="inlineStr"/>
      <c r="J5925" s="2" t="inlineStr">
        <is>
          <t>GameData\Configuration\1_MachineJob\Jobs_ZCyber_T3s.xml</t>
        </is>
      </c>
    </row>
    <row r="5926">
      <c r="A5926" s="2" t="inlineStr">
        <is>
          <t>MachineJob|MedicalPavilion|math_int|MedicalCarePerTurn|display_name</t>
        </is>
      </c>
      <c r="B5926" s="3" t="inlineStr">
        <is>
          <t>Medical Care Per Turn</t>
        </is>
      </c>
      <c r="C5926" s="3" t="inlineStr">
        <is>
          <t>Медична допомога за хід</t>
        </is>
      </c>
      <c r="D5926" s="2" t="inlineStr">
        <is>
          <t>mt</t>
        </is>
      </c>
      <c r="E5926" s="2" t="inlineStr">
        <is>
          <t>назва</t>
        </is>
      </c>
      <c r="F5926" s="3" t="inlineStr">
        <is>
          <t>Gesundheitsfürsorge pro Runde</t>
        </is>
      </c>
      <c r="G5926" s="2" t="inlineStr">
        <is>
          <t>claude</t>
        </is>
      </c>
      <c r="H5926" s="3" t="inlineStr"/>
      <c r="I5926" s="3" t="inlineStr"/>
      <c r="J5926" s="2" t="inlineStr">
        <is>
          <t>GameData\Configuration\1_MachineJob\Jobs_ZCyber_T3s.xml</t>
        </is>
      </c>
    </row>
    <row r="5927">
      <c r="A5927" s="2" t="inlineStr">
        <is>
          <t>MachineJob|TherapyComplex|display_name</t>
        </is>
      </c>
      <c r="B5927" s="3" t="inlineStr">
        <is>
          <t>Therapy Complex</t>
        </is>
      </c>
      <c r="C5927" s="3" t="inlineStr">
        <is>
          <t>Терапевтичний комплекс</t>
        </is>
      </c>
      <c r="D5927" s="2" t="inlineStr">
        <is>
          <t>mt</t>
        </is>
      </c>
      <c r="E5927" s="2" t="inlineStr">
        <is>
          <t>назва</t>
        </is>
      </c>
      <c r="F5927" s="3" t="inlineStr">
        <is>
          <t>Therapiekomplex</t>
        </is>
      </c>
      <c r="G5927" s="2" t="inlineStr">
        <is>
          <t>claude</t>
        </is>
      </c>
      <c r="H5927" s="3" t="inlineStr"/>
      <c r="I5927" s="3" t="inlineStr"/>
      <c r="J5927" s="2" t="inlineStr">
        <is>
          <t>GameData\Configuration\1_MachineJob\Jobs_ZCyber_T3s.xml</t>
        </is>
      </c>
    </row>
    <row r="5928">
      <c r="A5928" s="2" t="inlineStr">
        <is>
          <t>MachineJob|TherapyComplex|description</t>
        </is>
      </c>
      <c r="B5928" s="3" t="inlineStr">
        <is>
          <t>A tower filled with android and human therapists. Both in-patient and outpatient offerings.</t>
        </is>
      </c>
      <c r="C5928" s="3" t="inlineStr">
        <is>
          <t>Вежа, повна терапевтів — і андроїдів, і людей. Є і стаціонарне, і амбулаторне лікування.</t>
        </is>
      </c>
      <c r="D5928" s="2" t="inlineStr">
        <is>
          <t>mt</t>
        </is>
      </c>
      <c r="E5928" s="2" t="inlineStr">
        <is>
          <t>текст</t>
        </is>
      </c>
      <c r="F5928" s="3" t="inlineStr">
        <is>
          <t>Ein mit Therapeuten für Menschen und Androiden befüllter Turm. Sowohl für stationäre als auch ambulante Patienten.</t>
        </is>
      </c>
      <c r="G5928" s="2" t="inlineStr">
        <is>
          <t>claude</t>
        </is>
      </c>
      <c r="H5928" s="3" t="inlineStr"/>
      <c r="I5928" s="3" t="inlineStr"/>
      <c r="J5928" s="2" t="inlineStr">
        <is>
          <t>GameData\Configuration\1_MachineJob\Jobs_ZCyber_T3s.xml</t>
        </is>
      </c>
    </row>
    <row r="5929">
      <c r="A5929" s="2" t="inlineStr">
        <is>
          <t>MachineJob|TherapyComplex|math_int|TherapyPerTurn|display_name</t>
        </is>
      </c>
      <c r="B5929" s="3" t="inlineStr">
        <is>
          <t>Therapy Per Turn</t>
        </is>
      </c>
      <c r="C5929" s="3" t="inlineStr">
        <is>
          <t>Терапія за хід</t>
        </is>
      </c>
      <c r="D5929" s="2" t="inlineStr">
        <is>
          <t>mt</t>
        </is>
      </c>
      <c r="E5929" s="2" t="inlineStr">
        <is>
          <t>назва</t>
        </is>
      </c>
      <c r="F5929" s="3" t="inlineStr">
        <is>
          <t>Therapie pro Runde</t>
        </is>
      </c>
      <c r="G5929" s="2" t="inlineStr">
        <is>
          <t>claude</t>
        </is>
      </c>
      <c r="H5929" s="3" t="inlineStr"/>
      <c r="I5929" s="3" t="inlineStr"/>
      <c r="J5929" s="2" t="inlineStr">
        <is>
          <t>GameData\Configuration\1_MachineJob\Jobs_ZCyber_T3s.xml</t>
        </is>
      </c>
    </row>
    <row r="5930">
      <c r="A5930" s="2" t="inlineStr">
        <is>
          <t>MachineJob|AmbientToxinFilter|description</t>
        </is>
      </c>
      <c r="B5930" s="3" t="inlineStr">
        <is>
          <t>Machinery pulls a lot of toxins out of the air in the local area.</t>
        </is>
      </c>
      <c r="C5930" s="3" t="inlineStr">
        <is>
          <t>Механізми вилучають із навколишнього повітря чимало токсинів.</t>
        </is>
      </c>
      <c r="D5930" s="2" t="inlineStr">
        <is>
          <t>mt</t>
        </is>
      </c>
      <c r="E5930" s="2" t="inlineStr">
        <is>
          <t>текст</t>
        </is>
      </c>
      <c r="F5930" s="3" t="inlineStr">
        <is>
          <t>Maschinen reinigen die Luft in einem festgelegten Bereich von Giftstoffen.</t>
        </is>
      </c>
      <c r="G5930" s="2" t="inlineStr">
        <is>
          <t>claude</t>
        </is>
      </c>
      <c r="H5930" s="3" t="inlineStr"/>
      <c r="I5930" s="3" t="inlineStr"/>
      <c r="J5930" s="2" t="inlineStr">
        <is>
          <t>GameData\Configuration\1_MachineJob\Jobs_ZCyber_T3s.xml</t>
        </is>
      </c>
    </row>
    <row r="5931">
      <c r="A5931" s="2" t="inlineStr">
        <is>
          <t>MachineJob|AmbientToxinFilter|strategy_tip_optional</t>
        </is>
      </c>
      <c r="B5931" s="3" t="inlineStr">
        <is>
          <t>The only way to get rid of wasteland toxins blowing in.</t>
        </is>
      </c>
      <c r="C5931" s="3" t="inlineStr">
        <is>
          <t>Єдиний спосіб позбутися токсинів, які вітер приносить із пустищ.</t>
        </is>
      </c>
      <c r="D5931" s="2" t="inlineStr">
        <is>
          <t>mt</t>
        </is>
      </c>
      <c r="E5931" s="2" t="inlineStr">
        <is>
          <t>текст</t>
        </is>
      </c>
      <c r="F5931" s="3" t="inlineStr">
        <is>
          <t>Der einzige Weg, die angewehten Ödland-Toxine loszuwerden.</t>
        </is>
      </c>
      <c r="G5931" s="2" t="inlineStr">
        <is>
          <t>claude</t>
        </is>
      </c>
      <c r="H5931" s="3" t="inlineStr"/>
      <c r="I5931" s="3" t="inlineStr"/>
      <c r="J5931" s="2" t="inlineStr">
        <is>
          <t>GameData\Configuration\1_MachineJob\Jobs_ZCyber_T3s.xml</t>
        </is>
      </c>
    </row>
    <row r="5932">
      <c r="A5932" s="2" t="inlineStr">
        <is>
          <t>MachineJob|AmbientToxinFilter|math_int|AirborneToxinsCleanedPerTurn|display_name</t>
        </is>
      </c>
      <c r="B5932" s="3" t="inlineStr">
        <is>
          <t>Airborne Toxins Cleaned Per Turn</t>
        </is>
      </c>
      <c r="C5932" s="3" t="inlineStr">
        <is>
          <t>Очищено токсинів із повітря за хід</t>
        </is>
      </c>
      <c r="D5932" s="2" t="inlineStr">
        <is>
          <t>mt</t>
        </is>
      </c>
      <c r="E5932" s="2" t="inlineStr">
        <is>
          <t>текст</t>
        </is>
      </c>
      <c r="F5932" s="3" t="inlineStr">
        <is>
          <t>Pro Runde gereinigte Luft-Toxine</t>
        </is>
      </c>
      <c r="G5932" s="2" t="inlineStr">
        <is>
          <t>claude</t>
        </is>
      </c>
      <c r="H5932" s="3" t="inlineStr"/>
      <c r="I5932" s="3" t="inlineStr"/>
      <c r="J5932" s="2" t="inlineStr">
        <is>
          <t>GameData\Configuration\1_MachineJob\Jobs_ZCyber_T3s.xml</t>
        </is>
      </c>
    </row>
    <row r="5933">
      <c r="A5933" s="2" t="inlineStr">
        <is>
          <t>MachineJob|BiohazardDispatch|description</t>
        </is>
      </c>
      <c r="B5933" s="3" t="inlineStr">
        <is>
          <t>Humans and androids are sent out to clean up hazardous materials in the area.</t>
        </is>
      </c>
      <c r="C5933" s="3" t="inlineStr">
        <is>
          <t>Людей і андроїдів відправляють прибирати небезпечні матеріали в околицях.</t>
        </is>
      </c>
      <c r="D5933" s="2" t="inlineStr">
        <is>
          <t>mt</t>
        </is>
      </c>
      <c r="E5933" s="2" t="inlineStr">
        <is>
          <t>текст</t>
        </is>
      </c>
      <c r="F5933" s="3" t="inlineStr">
        <is>
          <t>Menschen und Androiden werden entsandt, um potenziell gefährliche Materialien im Zielgebiet zu beseitigen.</t>
        </is>
      </c>
      <c r="G5933" s="2" t="inlineStr">
        <is>
          <t>claude</t>
        </is>
      </c>
      <c r="H5933" s="3" t="inlineStr"/>
      <c r="I5933" s="3" t="inlineStr"/>
      <c r="J5933" s="2" t="inlineStr">
        <is>
          <t>GameData\Configuration\1_MachineJob\Jobs_ZCyber_T3s.xml</t>
        </is>
      </c>
    </row>
    <row r="5934">
      <c r="A5934" s="2" t="inlineStr">
        <is>
          <t>MachineJob|BiohazardDispatch|strategy_tip_optional</t>
        </is>
      </c>
      <c r="B5934" s="3" t="inlineStr">
        <is>
          <t>The only way to get rid of chemical weapons residue, and the fastest way to get rid of radioactive fallout.</t>
        </is>
      </c>
      <c r="C5934" s="3" t="inlineStr">
        <is>
          <t>Єдиний спосіб позбутися залишків хімічної зброї та найшвидший спосіб позбутися радіоактивних опадів.</t>
        </is>
      </c>
      <c r="D5934" s="2" t="inlineStr">
        <is>
          <t>mt</t>
        </is>
      </c>
      <c r="E5934" s="2" t="inlineStr">
        <is>
          <t>текст</t>
        </is>
      </c>
      <c r="F5934" s="3" t="inlineStr">
        <is>
          <t>Der einzige Weg, Chemiewaffen-Abfall zu entsorgen. Und der schnellste Weg, radioaktiven Fallout loszuwerden.</t>
        </is>
      </c>
      <c r="G5934" s="2" t="inlineStr">
        <is>
          <t>claude</t>
        </is>
      </c>
      <c r="H5934" s="3" t="inlineStr"/>
      <c r="I5934" s="3" t="inlineStr"/>
      <c r="J5934" s="2" t="inlineStr">
        <is>
          <t>GameData\Configuration\1_MachineJob\Jobs_ZCyber_T3s.xml</t>
        </is>
      </c>
    </row>
    <row r="5935">
      <c r="A5935" s="2" t="inlineStr">
        <is>
          <t>MachineJob|BiohazardDispatch|math_int|HazardsCleanedPerTurn|display_name</t>
        </is>
      </c>
      <c r="B5935" s="3" t="inlineStr">
        <is>
          <t>Hazards Cleaned Per Turn</t>
        </is>
      </c>
      <c r="C5935" s="3" t="inlineStr">
        <is>
          <t>Знешкоджено загроз за хід</t>
        </is>
      </c>
      <c r="D5935" s="2" t="inlineStr">
        <is>
          <t>mt</t>
        </is>
      </c>
      <c r="E5935" s="2" t="inlineStr">
        <is>
          <t>назва</t>
        </is>
      </c>
      <c r="F5935" s="3" t="inlineStr">
        <is>
          <t>Pro Runde beseitigtes Gefahrgut</t>
        </is>
      </c>
      <c r="G5935" s="2" t="inlineStr">
        <is>
          <t>claude</t>
        </is>
      </c>
      <c r="H5935" s="3" t="inlineStr"/>
      <c r="I5935" s="3" t="inlineStr"/>
      <c r="J5935" s="2" t="inlineStr">
        <is>
          <t>GameData\Configuration\1_MachineJob\Jobs_ZCyber_T3s.xml</t>
        </is>
      </c>
    </row>
    <row r="5936">
      <c r="A5936" s="2" t="inlineStr">
        <is>
          <t>MachineJob|CrimeProcessor|description</t>
        </is>
      </c>
      <c r="B5936" s="3" t="inlineStr">
        <is>
          <t>Criminals are captured, judged, and then executed if guilty.</t>
        </is>
      </c>
      <c r="C5936" s="3" t="inlineStr">
        <is>
          <t>Злочинців затримують, судять і, якщо їх визнано винними, страчують.</t>
        </is>
      </c>
      <c r="D5936" s="2" t="inlineStr">
        <is>
          <t>mt</t>
        </is>
      </c>
      <c r="E5936" s="2" t="inlineStr">
        <is>
          <t>текст</t>
        </is>
      </c>
      <c r="F5936" s="3" t="inlineStr">
        <is>
          <t>Kriminelle werden verhaftet, verurteilt und im Schuldfall hingerichtet.</t>
        </is>
      </c>
      <c r="G5936" s="2" t="inlineStr">
        <is>
          <t>claude</t>
        </is>
      </c>
      <c r="H5936" s="3" t="inlineStr"/>
      <c r="I5936" s="3" t="inlineStr"/>
      <c r="J5936" s="2" t="inlineStr">
        <is>
          <t>GameData\Configuration\1_MachineJob\Jobs_ZCyber_T3s.xml</t>
        </is>
      </c>
    </row>
    <row r="5937">
      <c r="A5937" s="2" t="inlineStr">
        <is>
          <t>MachineJob|CrimeProcessor|math_int|SuspectsProcessedPerTurn|display_name</t>
        </is>
      </c>
      <c r="B5937" s="3" t="inlineStr">
        <is>
          <t>Suspects Processed Per Turn</t>
        </is>
      </c>
      <c r="C5937" s="3" t="inlineStr">
        <is>
          <t>Опрацьовано підозрюваних за хід</t>
        </is>
      </c>
      <c r="D5937" s="2" t="inlineStr">
        <is>
          <t>mt</t>
        </is>
      </c>
      <c r="E5937" s="2" t="inlineStr">
        <is>
          <t>назва</t>
        </is>
      </c>
      <c r="F5937" s="3" t="inlineStr">
        <is>
          <t>Pro Runde abgearbeitete Verdächtige</t>
        </is>
      </c>
      <c r="G5937" s="2" t="inlineStr">
        <is>
          <t>claude</t>
        </is>
      </c>
      <c r="H5937" s="3" t="inlineStr"/>
      <c r="I5937" s="3" t="inlineStr"/>
      <c r="J5937" s="2" t="inlineStr">
        <is>
          <t>GameData\Configuration\1_MachineJob\Jobs_ZCyber_T3s.xml</t>
        </is>
      </c>
    </row>
    <row r="5938">
      <c r="A5938" s="2" t="inlineStr">
        <is>
          <t>MachineJob|Schoolhive|description</t>
        </is>
      </c>
      <c r="B5938" s="3" t="inlineStr">
        <is>
          <t>Schoolhives provide a much more bright and airy learning environment compared to schoolhouses. All ages welcome.</t>
        </is>
      </c>
      <c r="C5938" s="3" t="inlineStr">
        <is>
          <t>У шкільних вуликах набагато світліше й просторіше, ніж у звичайних школах. Запрошуємо учнів будь-якого віку.</t>
        </is>
      </c>
      <c r="D5938" s="2" t="inlineStr">
        <is>
          <t>mt</t>
        </is>
      </c>
      <c r="E5938" s="2" t="inlineStr">
        <is>
          <t>текст</t>
        </is>
      </c>
      <c r="F5938" s="3" t="inlineStr">
        <is>
          <t>Schulstöcke bieten im Vergleich zu Schulgebäuden eine deutlich luftigere, hellere Lernumgebung. Alle Altersklassen sind willkommen.</t>
        </is>
      </c>
      <c r="G5938" s="2" t="inlineStr">
        <is>
          <t>claude+claude-style</t>
        </is>
      </c>
      <c r="H5938" s="3" t="inlineStr"/>
      <c r="I5938" s="3" t="inlineStr"/>
      <c r="J5938" s="2" t="inlineStr">
        <is>
          <t>GameData\Configuration\1_MachineJob\Jobs_ZCyber_T3s.xml</t>
        </is>
      </c>
    </row>
    <row r="5939">
      <c r="A5939" s="2" t="inlineStr">
        <is>
          <t>MachineJob|SecurityEgg|description</t>
        </is>
      </c>
      <c r="B5939" s="3" t="inlineStr">
        <is>
          <t>Androids and humans are sent to quell crime, sending those who are found guilty to serve a prison sentence.</t>
        </is>
      </c>
      <c r="C5939" s="3" t="inlineStr">
        <is>
          <t>Андроїдів і людей відправляють придушувати злочинність, а винних — відбувати покарання у в’язниці.</t>
        </is>
      </c>
      <c r="D5939" s="2" t="inlineStr">
        <is>
          <t>mt</t>
        </is>
      </c>
      <c r="E5939" s="2" t="inlineStr">
        <is>
          <t>текст</t>
        </is>
      </c>
      <c r="F5939" s="3" t="inlineStr">
        <is>
          <t>Androiden und Menschen werden zur Verbrechensbekämpfung entsandt, damit alle Schuldigen ihrer gerechten Gefängnisstrafe zugeführt werden.</t>
        </is>
      </c>
      <c r="G5939" s="2" t="inlineStr">
        <is>
          <t>claude</t>
        </is>
      </c>
      <c r="H5939" s="3" t="inlineStr"/>
      <c r="I5939" s="3" t="inlineStr"/>
      <c r="J5939" s="2" t="inlineStr">
        <is>
          <t>GameData\Configuration\1_MachineJob\Jobs_ZCyber_T3s.xml</t>
        </is>
      </c>
    </row>
    <row r="5940">
      <c r="A5940" s="2" t="inlineStr">
        <is>
          <t>MachineJob|TormentCoil|description</t>
        </is>
      </c>
      <c r="B5940" s="3" t="inlineStr">
        <is>
          <t>A larger and more frightening version of a normal torment chamber. Much greater yield, and keeps the populace on their best behavior.</t>
        </is>
      </c>
      <c r="C5940" s="3" t="inlineStr">
        <is>
          <t>Більша й страхітливіша версія звичайної камери мук. Дає значно більшу віддачу й змушує населення поводитися якнайчемніше.</t>
        </is>
      </c>
      <c r="D5940" s="2" t="inlineStr">
        <is>
          <t>mt</t>
        </is>
      </c>
      <c r="E5940" s="2" t="inlineStr">
        <is>
          <t>текст</t>
        </is>
      </c>
      <c r="F5940" s="3" t="inlineStr">
        <is>
          <t>Eine größere und furchteinflößendere Version einer gewöhnlichen Folterkammer. Der Ertrag ist deutlich höher und die Bevölkerung ist um bestmögliches Verhalten bemüht.</t>
        </is>
      </c>
      <c r="G5940" s="2" t="inlineStr">
        <is>
          <t>claude</t>
        </is>
      </c>
      <c r="H5940" s="3" t="inlineStr"/>
      <c r="I5940" s="3" t="inlineStr"/>
      <c r="J5940" s="2" t="inlineStr">
        <is>
          <t>GameData\Configuration\1_MachineJob\Jobs_ZCyber_T3s.xml</t>
        </is>
      </c>
    </row>
    <row r="5941">
      <c r="A5941" s="2" t="inlineStr">
        <is>
          <t>MachineJob|TormentCoil|math_int|FearInflictedPerTurn|display_name</t>
        </is>
      </c>
      <c r="B5941" s="3" t="inlineStr">
        <is>
          <t>Fear Inflicted Per Turn</t>
        </is>
      </c>
      <c r="C5941" s="3" t="inlineStr">
        <is>
          <t>Посіяний страх за хід</t>
        </is>
      </c>
      <c r="D5941" s="2" t="inlineStr">
        <is>
          <t>mt</t>
        </is>
      </c>
      <c r="E5941" s="2" t="inlineStr">
        <is>
          <t>назва</t>
        </is>
      </c>
      <c r="F5941" s="3" t="inlineStr">
        <is>
          <t>Pro Runde verursachte Angst</t>
        </is>
      </c>
      <c r="G5941" s="2" t="inlineStr">
        <is>
          <t>claude</t>
        </is>
      </c>
      <c r="H5941" s="3" t="inlineStr"/>
      <c r="I5941" s="3" t="inlineStr"/>
      <c r="J5941" s="2" t="inlineStr">
        <is>
          <t>GameData\Configuration\1_MachineJob\Jobs_ZCyber_T3s.xml</t>
        </is>
      </c>
    </row>
    <row r="5942">
      <c r="A5942" s="2" t="inlineStr">
        <is>
          <t>MachineJob|ImprovedTormentProcessor|display_name</t>
        </is>
      </c>
      <c r="B5942" s="3" t="inlineStr">
        <is>
          <t>Improved Torment Processor</t>
        </is>
      </c>
      <c r="C5942" s="3" t="inlineStr">
        <is>
          <t>Покращений процесор мук</t>
        </is>
      </c>
      <c r="D5942" s="2" t="inlineStr">
        <is>
          <t>mt</t>
        </is>
      </c>
      <c r="E5942" s="2" t="inlineStr">
        <is>
          <t>назва</t>
        </is>
      </c>
      <c r="F5942" s="3" t="inlineStr">
        <is>
          <t>Verbesserter Folterprozessor</t>
        </is>
      </c>
      <c r="G5942" s="2" t="inlineStr">
        <is>
          <t>claude</t>
        </is>
      </c>
      <c r="H5942" s="3" t="inlineStr"/>
      <c r="I5942" s="3" t="inlineStr"/>
      <c r="J5942" s="2" t="inlineStr">
        <is>
          <t>GameData\Configuration\1_MachineJob\Jobs_ZCyber_T3s.xml</t>
        </is>
      </c>
    </row>
    <row r="5943">
      <c r="A5943" s="2" t="inlineStr">
        <is>
          <t>MachineJob|ImprovedTormentProcessor|description</t>
        </is>
      </c>
      <c r="B5943" s="3" t="inlineStr">
        <is>
          <t>Rapidly fills your torment nexus by dumping sheltered humans, refugees, and prisoners into it.</t>
        </is>
      </c>
      <c r="C5943" s="3" t="inlineStr">
        <is>
          <t>Швидко наповнює ваш нексус мук, скидаючи в нього людей у притулках, біженців і в’язнів.</t>
        </is>
      </c>
      <c r="D5943" s="2" t="inlineStr">
        <is>
          <t>mt</t>
        </is>
      </c>
      <c r="E5943" s="2" t="inlineStr">
        <is>
          <t>текст</t>
        </is>
      </c>
      <c r="F5943" s="3" t="inlineStr">
        <is>
          <t>Dein Folter-Nexus wird schnell mit untergebrachten Menschen, Flüchtlingen und Gefangenen gefüllt.</t>
        </is>
      </c>
      <c r="G5943" s="2" t="inlineStr">
        <is>
          <t>claude</t>
        </is>
      </c>
      <c r="H5943" s="3" t="inlineStr"/>
      <c r="I5943" s="3" t="inlineStr"/>
      <c r="J5943" s="2" t="inlineStr">
        <is>
          <t>GameData\Configuration\1_MachineJob\Jobs_ZCyber_T3s.xml</t>
        </is>
      </c>
    </row>
    <row r="5944">
      <c r="A5944" s="2" t="inlineStr">
        <is>
          <t>MachineJob|ImprovedTormentProcessor|strategy_tip_optional</t>
        </is>
      </c>
      <c r="B5944" s="3" t="inlineStr">
        <is>
          <t>The drones are indiscriminate, quiet, and effective. It's quite a betrayal.</t>
        </is>
      </c>
      <c r="C5944" s="3" t="inlineStr">
        <is>
          <t>Дрони нерозбірливі, тихі й ефективні. Справжня зрада.</t>
        </is>
      </c>
      <c r="D5944" s="2" t="inlineStr">
        <is>
          <t>mt</t>
        </is>
      </c>
      <c r="E5944" s="2" t="inlineStr">
        <is>
          <t>текст</t>
        </is>
      </c>
      <c r="F5944" s="3" t="inlineStr">
        <is>
          <t>Die Drohnen sind urteilsfrei, leise und effektiv. Eigentlich ziemlich fies.</t>
        </is>
      </c>
      <c r="G5944" s="2" t="inlineStr">
        <is>
          <t>claude</t>
        </is>
      </c>
      <c r="H5944" s="3" t="inlineStr"/>
      <c r="I5944" s="3" t="inlineStr"/>
      <c r="J5944" s="2" t="inlineStr">
        <is>
          <t>GameData\Configuration\1_MachineJob\Jobs_ZCyber_T3s.xml</t>
        </is>
      </c>
    </row>
    <row r="5945">
      <c r="A5945" s="2" t="inlineStr">
        <is>
          <t>MachineJob|ImprovedTormentProcessor|math_int|TransfersPerTurn|display_name</t>
        </is>
      </c>
      <c r="B5945" s="3" t="inlineStr">
        <is>
          <t>Transfers Per Turn</t>
        </is>
      </c>
      <c r="C5945" s="3" t="inlineStr">
        <is>
          <t>Переміщень за хід</t>
        </is>
      </c>
      <c r="D5945" s="2" t="inlineStr">
        <is>
          <t>mt</t>
        </is>
      </c>
      <c r="E5945" s="2" t="inlineStr">
        <is>
          <t>назва</t>
        </is>
      </c>
      <c r="F5945" s="3" t="inlineStr">
        <is>
          <t>Übertragungen pro Runde</t>
        </is>
      </c>
      <c r="G5945" s="2" t="inlineStr">
        <is>
          <t>claude</t>
        </is>
      </c>
      <c r="H5945" s="3" t="inlineStr"/>
      <c r="I5945" s="3" t="inlineStr"/>
      <c r="J5945" s="2" t="inlineStr">
        <is>
          <t>GameData\Configuration\1_MachineJob\Jobs_ZCyber_T3s.xml</t>
        </is>
      </c>
    </row>
    <row r="5946">
      <c r="A5946" s="2" t="inlineStr">
        <is>
          <t>MachineJob|WaterDistributor|description</t>
        </is>
      </c>
      <c r="B5946" s="3" t="inlineStr">
        <is>
          <t>Dispenses filtered water from your stores.</t>
        </is>
      </c>
      <c r="C5946" s="3" t="inlineStr">
        <is>
          <t>Роздає фільтровану воду з ваших запасів.</t>
        </is>
      </c>
      <c r="D5946" s="2" t="inlineStr">
        <is>
          <t>mt</t>
        </is>
      </c>
      <c r="E5946" s="2" t="inlineStr">
        <is>
          <t>текст</t>
        </is>
      </c>
      <c r="F5946" s="3" t="inlineStr">
        <is>
          <t>Verteilt Wasser aus deinen Speichern.</t>
        </is>
      </c>
      <c r="G5946" s="2" t="inlineStr">
        <is>
          <t>claude</t>
        </is>
      </c>
      <c r="H5946" s="3" t="inlineStr"/>
      <c r="I5946" s="3" t="inlineStr"/>
      <c r="J5946" s="2" t="inlineStr">
        <is>
          <t>GameData\Configuration\1_MachineJob\Jobs_ZCyber_T3s.xml</t>
        </is>
      </c>
    </row>
    <row r="5947">
      <c r="A5947" s="2" t="inlineStr">
        <is>
          <t>MachineJob|WaterDistributor|math_int|WaterToCitizens|display_name</t>
        </is>
      </c>
      <c r="B5947" s="3" t="inlineStr">
        <is>
          <t>Water To Citizens</t>
        </is>
      </c>
      <c r="C5947" s="3" t="inlineStr">
        <is>
          <t>Вода громадянам</t>
        </is>
      </c>
      <c r="D5947" s="2" t="inlineStr">
        <is>
          <t>mt</t>
        </is>
      </c>
      <c r="E5947" s="2" t="inlineStr">
        <is>
          <t>назва</t>
        </is>
      </c>
      <c r="F5947" s="3" t="inlineStr">
        <is>
          <t>Wasser für Bürger</t>
        </is>
      </c>
      <c r="G5947" s="2" t="inlineStr">
        <is>
          <t>claude</t>
        </is>
      </c>
      <c r="H5947" s="3" t="inlineStr"/>
      <c r="I5947" s="3" t="inlineStr"/>
      <c r="J5947" s="2" t="inlineStr">
        <is>
          <t>GameData\Configuration\1_MachineJob\Jobs_ZCyber_T3s.xml</t>
        </is>
      </c>
    </row>
    <row r="5948">
      <c r="A5948" s="2" t="inlineStr">
        <is>
          <t>MachineJob|RaptorRecaptureSite|description</t>
        </is>
      </c>
      <c r="B5948" s="3" t="inlineStr">
        <is>
          <t>Armored facility for safely capturing loose raptors.</t>
        </is>
      </c>
      <c r="C5948" s="3" t="inlineStr">
        <is>
          <t>Броньований об’єкт для безпечного відлову рапторів, що вирвалися на волю.</t>
        </is>
      </c>
      <c r="D5948" s="2" t="inlineStr">
        <is>
          <t>mt</t>
        </is>
      </c>
      <c r="E5948" s="2" t="inlineStr">
        <is>
          <t>текст</t>
        </is>
      </c>
      <c r="F5948" s="3" t="inlineStr">
        <is>
          <t>Gepanzerte Anlage zur sicheren Verwahrung entlaufener Raptoren.</t>
        </is>
      </c>
      <c r="G5948" s="2" t="inlineStr">
        <is>
          <t>claude</t>
        </is>
      </c>
      <c r="H5948" s="3" t="inlineStr"/>
      <c r="I5948" s="3" t="inlineStr"/>
      <c r="J5948" s="2" t="inlineStr">
        <is>
          <t>GameData\Configuration\1_MachineJob\Jobs_ZCyber_T3s.xml</t>
        </is>
      </c>
    </row>
    <row r="5949">
      <c r="A5949" s="2" t="inlineStr">
        <is>
          <t>MachineJob|RaptorRecaptureSite|strategy_tip_optional</t>
        </is>
      </c>
      <c r="B5949" s="3" t="inlineStr">
        <is>
          <t>Catches raptors every turn, rather than immediately.</t>
        </is>
      </c>
      <c r="C5949" s="3" t="inlineStr">
        <is>
          <t>Ловить рапторів щоходу, а не одразу.</t>
        </is>
      </c>
      <c r="D5949" s="2" t="inlineStr">
        <is>
          <t>mt</t>
        </is>
      </c>
      <c r="E5949" s="2" t="inlineStr">
        <is>
          <t>текст</t>
        </is>
      </c>
      <c r="F5949" s="3" t="inlineStr">
        <is>
          <t>Fängt pro Runde Raptoren ein (im Gegensatz zu sofort).</t>
        </is>
      </c>
      <c r="G5949" s="2" t="inlineStr">
        <is>
          <t>claude</t>
        </is>
      </c>
      <c r="H5949" s="3" t="inlineStr"/>
      <c r="I5949" s="3" t="inlineStr"/>
      <c r="J5949" s="2" t="inlineStr">
        <is>
          <t>GameData\Configuration\1_MachineJob\Jobs_ZCyber_T3s.xml</t>
        </is>
      </c>
    </row>
    <row r="5950">
      <c r="A5950" s="2" t="inlineStr">
        <is>
          <t>MachineJob|RaptorRecaptureSite|math_int|RaptorsCapturedPerTurn|display_name</t>
        </is>
      </c>
      <c r="B5950" s="3" t="inlineStr">
        <is>
          <t>Raptors Captured Per Turn</t>
        </is>
      </c>
      <c r="C5950" s="3" t="inlineStr">
        <is>
          <t>Спіймано рапторів за хід</t>
        </is>
      </c>
      <c r="D5950" s="2" t="inlineStr">
        <is>
          <t>mt</t>
        </is>
      </c>
      <c r="E5950" s="2" t="inlineStr">
        <is>
          <t>назва</t>
        </is>
      </c>
      <c r="F5950" s="3" t="inlineStr">
        <is>
          <t>Pro Runde gefangene Raptoren</t>
        </is>
      </c>
      <c r="G5950" s="2" t="inlineStr">
        <is>
          <t>claude</t>
        </is>
      </c>
      <c r="H5950" s="3" t="inlineStr"/>
      <c r="I5950" s="3" t="inlineStr"/>
      <c r="J5950" s="2" t="inlineStr">
        <is>
          <t>GameData\Configuration\1_MachineJob\Jobs_ZCyber_T3s.xml</t>
        </is>
      </c>
    </row>
    <row r="5951">
      <c r="A5951" s="2" t="inlineStr">
        <is>
          <t>MachineJob|Vivarium|description</t>
        </is>
      </c>
      <c r="B5951" s="3" t="inlineStr">
        <is>
          <t>A place for humans to live that also includes lots of indoor greenery. Much less dense than other forms of housing.</t>
        </is>
      </c>
      <c r="C5951" s="3" t="inlineStr">
        <is>
          <t>Місце, де люди живуть серед рясної кімнатної зелені. Заселене набагато менш щільно, ніж інші види житла.</t>
        </is>
      </c>
      <c r="D5951" s="2" t="inlineStr">
        <is>
          <t>mt</t>
        </is>
      </c>
      <c r="E5951" s="2" t="inlineStr">
        <is>
          <t>текст</t>
        </is>
      </c>
      <c r="F5951" s="3" t="inlineStr">
        <is>
          <t>Ein Ort zum Leben, an dem es auch viele Grünflächen im Innenbereich gibt. Viel weniger dicht bebaut als andere Wohnräume.</t>
        </is>
      </c>
      <c r="G5951" s="2" t="inlineStr">
        <is>
          <t>claude</t>
        </is>
      </c>
      <c r="H5951" s="3" t="inlineStr"/>
      <c r="I5951" s="3" t="inlineStr"/>
      <c r="J5951" s="2" t="inlineStr">
        <is>
          <t>Expansions\DLC1_Kinship\1_MachineJob\Jobs_DLC1.xml</t>
        </is>
      </c>
    </row>
    <row r="5952">
      <c r="A5952" s="2" t="inlineStr">
        <is>
          <t>MachineJob|Vivarium|strategy_tip_optional</t>
        </is>
      </c>
      <c r="B5952" s="3" t="inlineStr">
        <is>
          <t>Up to two Ecological Inspiration is collected per turn per Vivarium when people live in them.</t>
        </is>
      </c>
      <c r="C5952" s="3" t="inlineStr">
        <is>
          <t>Коли у віваріях живуть люди, кожен віварій дає до двох одиниць екологічного натхнення за хід.</t>
        </is>
      </c>
      <c r="D5952" s="2" t="inlineStr">
        <is>
          <t>mt</t>
        </is>
      </c>
      <c r="E5952" s="2" t="inlineStr">
        <is>
          <t>текст</t>
        </is>
      </c>
      <c r="F5952" s="3" t="inlineStr">
        <is>
          <t>Pro Runde werden pro Vivarium bis zu zwei „Ökologische Inspiration“ gesammelt, wenn dort Menschen leben.</t>
        </is>
      </c>
      <c r="G5952" s="2" t="inlineStr">
        <is>
          <t>claude</t>
        </is>
      </c>
      <c r="H5952" s="3" t="inlineStr"/>
      <c r="I5952" s="3" t="inlineStr"/>
      <c r="J5952" s="2" t="inlineStr">
        <is>
          <t>Expansions\DLC1_Kinship\1_MachineJob\Jobs_DLC1.xml</t>
        </is>
      </c>
    </row>
    <row r="5953">
      <c r="A5953" s="2" t="inlineStr">
        <is>
          <t>MachineJob|HighDensityRefugeeBunker|description</t>
        </is>
      </c>
      <c r="B5953" s="3" t="inlineStr">
        <is>
          <t>A lightless warren of stacked berths, but it keeps displaced humans from dying of exposure.</t>
        </is>
      </c>
      <c r="C5953" s="3" t="inlineStr">
        <is>
          <t>Безпросвітний лабіринт ярусних нар, та принаймні він не дає вимушеним переселенцям загинути від холоду й негоди.</t>
        </is>
      </c>
      <c r="D5953" s="2" t="inlineStr">
        <is>
          <t>mt</t>
        </is>
      </c>
      <c r="E5953" s="2" t="inlineStr">
        <is>
          <t>текст</t>
        </is>
      </c>
      <c r="F5953" s="3" t="inlineStr">
        <is>
          <t>Ein lichtloses Labyrinth aus übereinander gestapelten Schlafplätzen, das vertriebene Menschen davor bewahrt, zu erfrieren.</t>
        </is>
      </c>
      <c r="G5953" s="2" t="inlineStr">
        <is>
          <t>claude</t>
        </is>
      </c>
      <c r="H5953" s="3" t="inlineStr"/>
      <c r="I5953" s="3" t="inlineStr"/>
      <c r="J5953" s="2" t="inlineStr">
        <is>
          <t>Expansions\DLC1_Kinship\1_MachineJob\Jobs_DLC1.xml</t>
        </is>
      </c>
    </row>
    <row r="5954">
      <c r="A5954" s="2" t="inlineStr">
        <is>
          <t>MachineJob|LongTermHumanContainment|description</t>
        </is>
      </c>
      <c r="B5954" s="3" t="inlineStr">
        <is>
          <t>If you want to allow a few humans to stay alongside the sapient animals... build one or more of these.</t>
        </is>
      </c>
      <c r="C5954" s="3" t="inlineStr">
        <is>
          <t>Якщо хочете дозволити кільком людям жити поруч із мислячими тваринами… збудуйте одну чи кілька таких споруд.</t>
        </is>
      </c>
      <c r="D5954" s="2" t="inlineStr">
        <is>
          <t>mt</t>
        </is>
      </c>
      <c r="E5954" s="2" t="inlineStr">
        <is>
          <t>текст</t>
        </is>
      </c>
      <c r="F5954" s="3" t="inlineStr">
        <is>
          <t>Wenn du ein paar Menschen erlauben willst, bei den intelligenten Tieren zu leben ... dann baue eines oder mehrere davon.</t>
        </is>
      </c>
      <c r="G5954" s="2" t="inlineStr">
        <is>
          <t>claude+claude-style</t>
        </is>
      </c>
      <c r="H5954" s="3" t="inlineStr"/>
      <c r="I5954" s="3" t="inlineStr"/>
      <c r="J5954" s="2" t="inlineStr">
        <is>
          <t>Expansions\DLC1_Kinship\1_MachineJob\Jobs_DLC1.xml</t>
        </is>
      </c>
    </row>
    <row r="5955">
      <c r="A5955" s="2" t="inlineStr">
        <is>
          <t>MachineJob|AquaticBunker|description</t>
        </is>
      </c>
      <c r="B5955" s="3" t="inlineStr">
        <is>
          <t>A flooded habitat for hippos, ducks, and geese.</t>
        </is>
      </c>
      <c r="C5955" s="3" t="inlineStr">
        <is>
          <t>Затоплене середовище для бегемотів, качок і гусей.</t>
        </is>
      </c>
      <c r="D5955" s="2" t="inlineStr">
        <is>
          <t>mt</t>
        </is>
      </c>
      <c r="E5955" s="2" t="inlineStr">
        <is>
          <t>текст</t>
        </is>
      </c>
      <c r="F5955" s="3" t="inlineStr">
        <is>
          <t>Ein Überschwemmungsgebiet für Nilpferde, Enten und Gänse.</t>
        </is>
      </c>
      <c r="G5955" s="2" t="inlineStr">
        <is>
          <t>claude</t>
        </is>
      </c>
      <c r="H5955" s="3" t="inlineStr"/>
      <c r="I5955" s="3" t="inlineStr"/>
      <c r="J5955" s="2" t="inlineStr">
        <is>
          <t>Expansions\DLC1_Kinship\1_MachineJob\Jobs_DLC1.xml</t>
        </is>
      </c>
    </row>
    <row r="5956">
      <c r="A5956" s="2" t="inlineStr">
        <is>
          <t>MachineJob|InteriorGrassland|description</t>
        </is>
      </c>
      <c r="B5956" s="3" t="inlineStr">
        <is>
          <t>Comfortable spaces for deer, pigeons, butterflies, and cane toads.</t>
        </is>
      </c>
      <c r="C5956" s="3" t="inlineStr">
        <is>
          <t>Затишні простори для оленів, голубів, метеликів і ропух-аг.</t>
        </is>
      </c>
      <c r="D5956" s="2" t="inlineStr">
        <is>
          <t>mt</t>
        </is>
      </c>
      <c r="E5956" s="2" t="inlineStr">
        <is>
          <t>текст</t>
        </is>
      </c>
      <c r="F5956" s="3" t="inlineStr">
        <is>
          <t>Gemütliche Rückzugsorte für Rehe, Tauben, Schmetterlinge und Riesenkröten.</t>
        </is>
      </c>
      <c r="G5956" s="2" t="inlineStr">
        <is>
          <t>claude</t>
        </is>
      </c>
      <c r="H5956" s="3" t="inlineStr"/>
      <c r="I5956" s="3" t="inlineStr"/>
      <c r="J5956" s="2" t="inlineStr">
        <is>
          <t>Expansions\DLC1_Kinship\1_MachineJob\Jobs_DLC1.xml</t>
        </is>
      </c>
    </row>
    <row r="5957">
      <c r="A5957" s="2" t="inlineStr">
        <is>
          <t>MachineJob|ReinforcedPen|description</t>
        </is>
      </c>
      <c r="B5957" s="3" t="inlineStr">
        <is>
          <t>Private spaces for the unreasonably-strong: dinosaurs and Parkour Bears.</t>
        </is>
      </c>
      <c r="C5957" s="3" t="inlineStr">
        <is>
          <t>Окремі приміщення для надміру сильних: динозаврів і ведмедів-паркуристів.</t>
        </is>
      </c>
      <c r="D5957" s="2" t="inlineStr">
        <is>
          <t>mt</t>
        </is>
      </c>
      <c r="E5957" s="2" t="inlineStr">
        <is>
          <t>текст</t>
        </is>
      </c>
      <c r="F5957" s="3" t="inlineStr">
        <is>
          <t>Private Rückzugsorte für die besonders Starken: Dinosaurier und Parkour-Bären.</t>
        </is>
      </c>
      <c r="G5957" s="2" t="inlineStr">
        <is>
          <t>claude</t>
        </is>
      </c>
      <c r="H5957" s="3" t="inlineStr"/>
      <c r="I5957" s="3" t="inlineStr"/>
      <c r="J5957" s="2" t="inlineStr">
        <is>
          <t>Expansions\DLC1_Kinship\1_MachineJob\Jobs_DLC1.xml</t>
        </is>
      </c>
    </row>
    <row r="5958">
      <c r="A5958" s="2" t="inlineStr">
        <is>
          <t>MachineJob|Camelot|description</t>
        </is>
      </c>
      <c r="B5958" s="3" t="inlineStr">
        <is>
          <t>Private quarters for cats, dogs, wolves, and giant spiders.</t>
        </is>
      </c>
      <c r="C5958" s="3" t="inlineStr">
        <is>
          <t>Окремі покої для котів, собак, вовків і гігантських павуків.</t>
        </is>
      </c>
      <c r="D5958" s="2" t="inlineStr">
        <is>
          <t>mt</t>
        </is>
      </c>
      <c r="E5958" s="2" t="inlineStr">
        <is>
          <t>текст</t>
        </is>
      </c>
      <c r="F5958" s="3" t="inlineStr">
        <is>
          <t>Privatbereiche für Katzen, Hunde, Wölfe und Riesenspinnen.</t>
        </is>
      </c>
      <c r="G5958" s="2" t="inlineStr">
        <is>
          <t>claude</t>
        </is>
      </c>
      <c r="H5958" s="3" t="inlineStr"/>
      <c r="I5958" s="3" t="inlineStr"/>
      <c r="J5958" s="2" t="inlineStr">
        <is>
          <t>Expansions\DLC1_Kinship\1_MachineJob\Jobs_DLC1.xml</t>
        </is>
      </c>
    </row>
    <row r="5959">
      <c r="A5959" s="2" t="inlineStr">
        <is>
          <t>MachineJob|DLC1_GentleRaptorHabitat|description</t>
        </is>
      </c>
      <c r="B5959" s="3" t="inlineStr">
        <is>
          <t>Enclosure for the docile Baurcorp-created raptors. As it fills, a few are released to wander the city, troubling no one.</t>
        </is>
      </c>
      <c r="C5959" s="3" t="inlineStr">
        <is>
          <t>Вольєр для лагідних рапторів, створених Бауркорпом. Коли він заповнюється, кількох випускають блукати містом — вони нікого не турбують.</t>
        </is>
      </c>
      <c r="D5959" s="2" t="inlineStr">
        <is>
          <t>mt</t>
        </is>
      </c>
      <c r="E5959" s="2" t="inlineStr">
        <is>
          <t>текст</t>
        </is>
      </c>
      <c r="F5959" s="3" t="inlineStr">
        <is>
          <t>Ein Gehege für die sanftmütigen, von Baurcorp erschaffenen Raptoren. Wenn es sich zu sehr füllt, werden einige davon in die Stadt entlassen, verursachen dort aber keine Probleme.</t>
        </is>
      </c>
      <c r="G5959" s="2" t="inlineStr">
        <is>
          <t>claude</t>
        </is>
      </c>
      <c r="H5959" s="3" t="inlineStr"/>
      <c r="I5959" s="3" t="inlineStr"/>
      <c r="J5959" s="2" t="inlineStr">
        <is>
          <t>Expansions\DLC1_Kinship\1_MachineJob\Jobs_DLC1.xml</t>
        </is>
      </c>
    </row>
    <row r="5960">
      <c r="A5960" s="2" t="inlineStr">
        <is>
          <t>MachineJob|ForestTender|description</t>
        </is>
      </c>
      <c r="B5960" s="3" t="inlineStr">
        <is>
          <t>Mechanical spiders fan out to plant and nurture Burnt Saskatoons in nearby greened areas.</t>
        </is>
      </c>
      <c r="C5960" s="3" t="inlineStr">
        <is>
          <t>Механічні павуки розходяться навсібіч висаджувати й доглядати обпалену іргу на сусідніх озеленених ділянках.</t>
        </is>
      </c>
      <c r="D5960" s="2" t="inlineStr">
        <is>
          <t>mt</t>
        </is>
      </c>
      <c r="E5960" s="2" t="inlineStr">
        <is>
          <t>текст</t>
        </is>
      </c>
      <c r="F5960" s="3" t="inlineStr">
        <is>
          <t>Mechanische Spinnen schwärmen aus, um Gebrannte Apfelbeeren in nahegelegenen begrünten Bereichen zu pflanzen und aufzuziehen.</t>
        </is>
      </c>
      <c r="G5960" s="2" t="inlineStr">
        <is>
          <t>claude+opus-04</t>
        </is>
      </c>
      <c r="H5960" s="3" t="inlineStr"/>
      <c r="I5960" s="3" t="inlineStr"/>
      <c r="J5960" s="2" t="inlineStr">
        <is>
          <t>Expansions\DLC1_Kinship\1_MachineJob\Jobs_DLC1.xml</t>
        </is>
      </c>
    </row>
    <row r="5961">
      <c r="A5961" s="2" t="inlineStr">
        <is>
          <t>MachineJob|EcologyDistributionHub|description</t>
        </is>
      </c>
      <c r="B5961" s="3" t="inlineStr">
        <is>
          <t>Spread these out to maximize coverage.</t>
        </is>
      </c>
      <c r="C5961" s="3" t="inlineStr">
        <is>
          <t>Розміщуйте їх на відстані один від одного, щоб охопити якомога більшу площу.</t>
        </is>
      </c>
      <c r="D5961" s="2" t="inlineStr">
        <is>
          <t>mt</t>
        </is>
      </c>
      <c r="E5961" s="2" t="inlineStr">
        <is>
          <t>текст</t>
        </is>
      </c>
      <c r="F5961" s="3" t="inlineStr">
        <is>
          <t>Verteile diese, um die Abdeckung zu maximieren.</t>
        </is>
      </c>
      <c r="G5961" s="2" t="inlineStr">
        <is>
          <t>claude</t>
        </is>
      </c>
      <c r="H5961" s="3" t="inlineStr"/>
      <c r="I5961" s="3" t="inlineStr"/>
      <c r="J5961" s="2" t="inlineStr">
        <is>
          <t>Expansions\DLC1_Kinship\1_MachineJob\Jobs_DLC1.xml</t>
        </is>
      </c>
    </row>
    <row r="5962">
      <c r="A5962" s="2" t="inlineStr">
        <is>
          <t>MachineJob|WorkExchange|description</t>
        </is>
      </c>
      <c r="B5962" s="3" t="inlineStr">
        <is>
          <t>A factory floor and sales floor thrown open to the gangs: honest credits, a first rung off of crime.</t>
        </is>
      </c>
      <c r="C5962" s="3" t="inlineStr">
        <is>
          <t>Цех і торговельна зала, відчинені для банд: чесні кредити — перший щабель геть від злочинності.</t>
        </is>
      </c>
      <c r="D5962" s="2" t="inlineStr">
        <is>
          <t>mt</t>
        </is>
      </c>
      <c r="E5962" s="2" t="inlineStr">
        <is>
          <t>текст</t>
        </is>
      </c>
      <c r="F5962" s="3" t="inlineStr">
        <is>
          <t>Fertigungs- und Vertriebsebene in der Hand der Gangs: ehrliches Geld und ein erster Schritt weg von der Kriminalität.</t>
        </is>
      </c>
      <c r="G5962" s="2" t="inlineStr">
        <is>
          <t>claude</t>
        </is>
      </c>
      <c r="H5962" s="3" t="inlineStr"/>
      <c r="I5962" s="3" t="inlineStr"/>
      <c r="J5962" s="2" t="inlineStr">
        <is>
          <t>Expansions\DLC1_Kinship\1_MachineJob\Jobs_DLC1.xml</t>
        </is>
      </c>
    </row>
    <row r="5963">
      <c r="A5963" s="2" t="inlineStr">
        <is>
          <t>MachineJob|WorkExchange|strategy_tip_optional</t>
        </is>
      </c>
      <c r="B5963" s="3" t="inlineStr">
        <is>
          <t>You keep only a tiny percentage of what the staff earn. The cheapest peace you will ever buy.</t>
        </is>
      </c>
      <c r="C5963" s="3" t="inlineStr">
        <is>
          <t>Ви забираєте лише крихітний відсоток заробітку персоналу. Дешевшого миру вам не купити ніколи.</t>
        </is>
      </c>
      <c r="D5963" s="2" t="inlineStr">
        <is>
          <t>mt</t>
        </is>
      </c>
      <c r="E5963" s="2" t="inlineStr">
        <is>
          <t>текст</t>
        </is>
      </c>
      <c r="F5963" s="3" t="inlineStr">
        <is>
          <t>Du behältst dir lediglich einen winzigen Anteil des Verdiensts. Billiger hast du den Frieden bisher noch nie erkauft.</t>
        </is>
      </c>
      <c r="G5963" s="2" t="inlineStr">
        <is>
          <t>claude</t>
        </is>
      </c>
      <c r="H5963" s="3" t="inlineStr"/>
      <c r="I5963" s="3" t="inlineStr"/>
      <c r="J5963" s="2" t="inlineStr">
        <is>
          <t>Expansions\DLC1_Kinship\1_MachineJob\Jobs_DLC1.xml</t>
        </is>
      </c>
    </row>
    <row r="5964">
      <c r="A5964" s="2" t="inlineStr">
        <is>
          <t>MachineJob|MeritHouse|description</t>
        </is>
      </c>
      <c r="B5964" s="3" t="inlineStr">
        <is>
          <t>For graduates of the Work Exchanges: harder work, genuine study, greater rewards. Where former gangs become future citizens.</t>
        </is>
      </c>
      <c r="C5964" s="3" t="inlineStr">
        <is>
          <t>Для випускників бірж праці: важча праця, справжнє навчання, більша винагорода. Тут колишні бандити стають майбутніми громадянами.</t>
        </is>
      </c>
      <c r="D5964" s="2" t="inlineStr">
        <is>
          <t>mt</t>
        </is>
      </c>
      <c r="E5964" s="2" t="inlineStr">
        <is>
          <t>текст</t>
        </is>
      </c>
      <c r="F5964" s="3" t="inlineStr">
        <is>
          <t>Für die Absolventen des Arbeitsbörse-Programms. Härtere Arbeit, echte Ausbildung, größerer Lohn. Hier werden ehemalige Gangmitglieder zu zukünftigen Bürgern.</t>
        </is>
      </c>
      <c r="G5964" s="2" t="inlineStr">
        <is>
          <t>claude</t>
        </is>
      </c>
      <c r="H5964" s="3" t="inlineStr"/>
      <c r="I5964" s="3" t="inlineStr"/>
      <c r="J5964" s="2" t="inlineStr">
        <is>
          <t>Expansions\DLC1_Kinship\1_MachineJob\Jobs_DLC1.xml</t>
        </is>
      </c>
    </row>
    <row r="5965">
      <c r="A5965" s="2" t="inlineStr">
        <is>
          <t>MachineJob|LegacyHall|description</t>
        </is>
      </c>
      <c r="B5965" s="3" t="inlineStr">
        <is>
          <t>A celebration of science, art, and critical thinking. Every 30 legacy hall labor produced gives you one Determination.</t>
        </is>
      </c>
      <c r="C5965" s="3" t="inlineStr">
        <is>
          <t>Свято науки, мистецтва й критичного мислення. Кожні 30 вироблених одиниць робочої сили Зали спадщини дають вам одну одиницю рішучості.</t>
        </is>
      </c>
      <c r="D5965" s="2" t="inlineStr">
        <is>
          <t>mt</t>
        </is>
      </c>
      <c r="E5965" s="2" t="inlineStr">
        <is>
          <t>текст</t>
        </is>
      </c>
      <c r="F5965" s="3" t="inlineStr">
        <is>
          <t>Zur Feier von Wissenschaft, Kunst und kritischem Denken. Pro 30 produzierter Vermächtnishallen-Arbeit erhältst du 1 Entschlossenheit.</t>
        </is>
      </c>
      <c r="G5965" s="2" t="inlineStr">
        <is>
          <t>claude</t>
        </is>
      </c>
      <c r="H5965" s="3" t="inlineStr"/>
      <c r="I5965" s="3" t="inlineStr"/>
      <c r="J5965" s="2" t="inlineStr">
        <is>
          <t>Expansions\DLC1_Kinship\1_MachineJob\Jobs_DLC1.xml</t>
        </is>
      </c>
    </row>
    <row r="5966">
      <c r="A5966" s="2" t="inlineStr">
        <is>
          <t>MachineJob|LegacyHall|strategy_tip_optional</t>
        </is>
      </c>
      <c r="B5966" s="3" t="inlineStr">
        <is>
          <t>The work here is only available to those who have proved themselves at the merit house. There's a permanent register of those who pass through.</t>
        </is>
      </c>
      <c r="C5966" s="3" t="inlineStr">
        <is>
          <t>Працювати тут можуть лише ті, хто показав себе в Домі заслуг. Усіх, хто сюди потрапляє, назавжди вносять до реєстру.</t>
        </is>
      </c>
      <c r="D5966" s="2" t="inlineStr">
        <is>
          <t>mt</t>
        </is>
      </c>
      <c r="E5966" s="2" t="inlineStr">
        <is>
          <t>текст</t>
        </is>
      </c>
      <c r="F5966" s="3" t="inlineStr">
        <is>
          <t>Die Arbeit hier steht nur jenen zur Verfügung, die sich im Verdiensthaus als würdig erwiesen haben. Alle, die hier durchkommen, werden dauerhaft registriert.</t>
        </is>
      </c>
      <c r="G5966" s="2" t="inlineStr">
        <is>
          <t>claude</t>
        </is>
      </c>
      <c r="H5966" s="3" t="inlineStr"/>
      <c r="I5966" s="3" t="inlineStr"/>
      <c r="J5966" s="2" t="inlineStr">
        <is>
          <t>Expansions\DLC1_Kinship\1_MachineJob\Jobs_DLC1.xml</t>
        </is>
      </c>
    </row>
    <row r="5967">
      <c r="A5967" s="2" t="inlineStr">
        <is>
          <t>MachineJob|CriminalTracker|display_name</t>
        </is>
      </c>
      <c r="B5967" s="3" t="inlineStr">
        <is>
          <t>Criminal Tracker</t>
        </is>
      </c>
      <c r="C5967" s="3" t="inlineStr">
        <is>
          <t>Трекер злочинців</t>
        </is>
      </c>
      <c r="D5967" s="2" t="inlineStr">
        <is>
          <t>mt</t>
        </is>
      </c>
      <c r="E5967" s="2" t="inlineStr">
        <is>
          <t>назва</t>
        </is>
      </c>
      <c r="F5967" s="3" t="inlineStr">
        <is>
          <t>Verbrecher-Tracker</t>
        </is>
      </c>
      <c r="G5967" s="2" t="inlineStr">
        <is>
          <t>claude</t>
        </is>
      </c>
      <c r="H5967" s="3" t="inlineStr"/>
      <c r="I5967" s="3" t="inlineStr"/>
      <c r="J5967" s="2" t="inlineStr">
        <is>
          <t>Expansions\DLC1_Kinship\1_MachineJob\Jobs_DLC1.xml</t>
        </is>
      </c>
    </row>
    <row r="5968">
      <c r="A5968" s="2" t="inlineStr">
        <is>
          <t>MachineJob|CriminalTracker|description</t>
        </is>
      </c>
      <c r="B5968" s="3" t="inlineStr">
        <is>
          <t>Searches criminal chatter in general, but with a particular eye for info on the murder-bounties.</t>
        </is>
      </c>
      <c r="C5968" s="3" t="inlineStr">
        <is>
          <t>Прочісує кримінальні балачки загалом, але особливо пильнує відомості про нагороди за вбивства.</t>
        </is>
      </c>
      <c r="D5968" s="2" t="inlineStr">
        <is>
          <t>mt</t>
        </is>
      </c>
      <c r="E5968" s="2" t="inlineStr">
        <is>
          <t>текст</t>
        </is>
      </c>
      <c r="F5968" s="3" t="inlineStr">
        <is>
          <t>Scannt die Kommunikation von Kriminellen im Allgemeinen, legt allerdings besonderes Augenmerk auf Kopfgeldmorde.</t>
        </is>
      </c>
      <c r="G5968" s="2" t="inlineStr">
        <is>
          <t>claude</t>
        </is>
      </c>
      <c r="H5968" s="3" t="inlineStr"/>
      <c r="I5968" s="3" t="inlineStr"/>
      <c r="J5968" s="2" t="inlineStr">
        <is>
          <t>Expansions\DLC1_Kinship\1_MachineJob\Jobs_DLC1.xml</t>
        </is>
      </c>
    </row>
    <row r="5969">
      <c r="A5969" s="2" t="inlineStr">
        <is>
          <t>MachineJob|SecForceImpostorFactory|display_name</t>
        </is>
      </c>
      <c r="B5969" s="3" t="inlineStr">
        <is>
          <t>SecForce Impostor Factory</t>
        </is>
      </c>
      <c r="C5969" s="3" t="inlineStr">
        <is>
          <t>Завод самозванців СекФорсу</t>
        </is>
      </c>
      <c r="D5969" s="2" t="inlineStr">
        <is>
          <t>mt</t>
        </is>
      </c>
      <c r="E5969" s="2" t="inlineStr">
        <is>
          <t>назва</t>
        </is>
      </c>
      <c r="F5969" s="3" t="inlineStr">
        <is>
          <t>SecForce-Schwindler-Fabrik</t>
        </is>
      </c>
      <c r="G5969" s="2" t="inlineStr">
        <is>
          <t>claude</t>
        </is>
      </c>
      <c r="H5969" s="3" t="inlineStr"/>
      <c r="I5969" s="3" t="inlineStr"/>
      <c r="J5969" s="2" t="inlineStr">
        <is>
          <t>Expansions\DLC1_Kinship\1_MachineJob\Jobs_DLC1.xml</t>
        </is>
      </c>
    </row>
    <row r="5970">
      <c r="A5970" s="2" t="inlineStr">
        <is>
          <t>MachineJob|SecForceImpostorFactory|description</t>
        </is>
      </c>
      <c r="B5970" s="3" t="inlineStr">
        <is>
          <t>Produces and stores worker frames disguised as SecForce personnel. They walk where the uniform walks; no one looks twice.</t>
        </is>
      </c>
      <c r="C5970" s="3" t="inlineStr">
        <is>
          <t>Виробляє й зберігає робочі каркаси, замасковані під персонал СекФорсу. Вони ходять там, де ходить уніформа, — і ніхто до них не придивляється.</t>
        </is>
      </c>
      <c r="D5970" s="2" t="inlineStr">
        <is>
          <t>mt</t>
        </is>
      </c>
      <c r="E5970" s="2" t="inlineStr">
        <is>
          <t>текст</t>
        </is>
      </c>
      <c r="F5970" s="3" t="inlineStr">
        <is>
          <t>Produziert und lagert Arbeiter-Rahmen, die als SecForce-Personal getarnt sind. Diese Schwindler erregen aufgrund ihrer Uniformen keinerlei Aufmerksamkeit.</t>
        </is>
      </c>
      <c r="G5970" s="2" t="inlineStr">
        <is>
          <t>claude</t>
        </is>
      </c>
      <c r="H5970" s="3" t="inlineStr"/>
      <c r="I5970" s="3" t="inlineStr"/>
      <c r="J5970" s="2" t="inlineStr">
        <is>
          <t>Expansions\DLC1_Kinship\1_MachineJob\Jobs_DLC1.xml</t>
        </is>
      </c>
    </row>
    <row r="5971">
      <c r="A5971" s="2" t="inlineStr">
        <is>
          <t>MachineJob|GoldenDisposalHub|display_name</t>
        </is>
      </c>
      <c r="B5971" s="3" t="inlineStr">
        <is>
          <t>Golden Disposal Hub</t>
        </is>
      </c>
      <c r="C5971" s="3" t="inlineStr">
        <is>
          <t>Золотий центр зачистки</t>
        </is>
      </c>
      <c r="D5971" s="2" t="inlineStr">
        <is>
          <t>mt</t>
        </is>
      </c>
      <c r="E5971" s="2" t="inlineStr">
        <is>
          <t>назва</t>
        </is>
      </c>
      <c r="F5971" s="3" t="inlineStr">
        <is>
          <t>Goldenes Dispositionszentrum</t>
        </is>
      </c>
      <c r="G5971" s="2" t="inlineStr">
        <is>
          <t>claude</t>
        </is>
      </c>
      <c r="H5971" s="3" t="inlineStr"/>
      <c r="I5971" s="3" t="inlineStr"/>
      <c r="J5971" s="2" t="inlineStr">
        <is>
          <t>Expansions\DLC1_Kinship\1_MachineJob\Jobs_DLC1.xml</t>
        </is>
      </c>
    </row>
    <row r="5972">
      <c r="A5972" s="2" t="inlineStr">
        <is>
          <t>MachineJob|GoldenDisposalHub|description</t>
        </is>
      </c>
      <c r="B5972" s="3" t="inlineStr">
        <is>
          <t>Sends operatives to Golden Pyramid's secret hideouts to force a change in management.</t>
        </is>
      </c>
      <c r="C5972" s="3" t="inlineStr">
        <is>
          <t>Відправляє оперативників до таємних схованок Золотої піраміди, щоб примусово змінити там керівництво.</t>
        </is>
      </c>
      <c r="D5972" s="2" t="inlineStr">
        <is>
          <t>mt</t>
        </is>
      </c>
      <c r="E5972" s="2" t="inlineStr">
        <is>
          <t>текст</t>
        </is>
      </c>
      <c r="F5972" s="3" t="inlineStr">
        <is>
          <t>Entsendet Agenten zu den geheimen Verstecken von Golden Pyramid, um einen Wechsel in der Management-Ebene zu erzwingen.</t>
        </is>
      </c>
      <c r="G5972" s="2" t="inlineStr">
        <is>
          <t>claude</t>
        </is>
      </c>
      <c r="H5972" s="3" t="inlineStr"/>
      <c r="I5972" s="3" t="inlineStr"/>
      <c r="J5972" s="2" t="inlineStr">
        <is>
          <t>Expansions\DLC1_Kinship\1_MachineJob\Jobs_DLC1.xml</t>
        </is>
      </c>
    </row>
    <row r="5973">
      <c r="A5973" s="2" t="inlineStr">
        <is>
          <t>MachineJob|TarkImpostorFactory|display_name</t>
        </is>
      </c>
      <c r="B5973" s="3" t="inlineStr">
        <is>
          <t>Tark Impostor Factory</t>
        </is>
      </c>
      <c r="C5973" s="3" t="inlineStr">
        <is>
          <t>Завод самозванців Тарку</t>
        </is>
      </c>
      <c r="D5973" s="2" t="inlineStr">
        <is>
          <t>mt</t>
        </is>
      </c>
      <c r="E5973" s="2" t="inlineStr">
        <is>
          <t>назва</t>
        </is>
      </c>
      <c r="F5973" s="3" t="inlineStr">
        <is>
          <t>Tark-Schwindler-Fabrik</t>
        </is>
      </c>
      <c r="G5973" s="2" t="inlineStr">
        <is>
          <t>claude</t>
        </is>
      </c>
      <c r="H5973" s="3" t="inlineStr"/>
      <c r="I5973" s="3" t="inlineStr"/>
      <c r="J5973" s="2" t="inlineStr">
        <is>
          <t>Expansions\DLC1_Kinship\1_MachineJob\Jobs_DLC1.xml</t>
        </is>
      </c>
    </row>
    <row r="5974">
      <c r="A5974" s="2" t="inlineStr">
        <is>
          <t>MachineJob|TarkImpostorFactory|description</t>
        </is>
      </c>
      <c r="B5974" s="3" t="inlineStr">
        <is>
          <t>Produces and stores worker frames intended to impersonate Tark Defense Systems soldiers.</t>
        </is>
      </c>
      <c r="C5974" s="3" t="inlineStr">
        <is>
          <t>Виробляє й зберігає робочі каркаси, що мають видавати себе за солдатів Тарк Дефенс Системз.</t>
        </is>
      </c>
      <c r="D5974" s="2" t="inlineStr">
        <is>
          <t>mt</t>
        </is>
      </c>
      <c r="E5974" s="2" t="inlineStr">
        <is>
          <t>текст</t>
        </is>
      </c>
      <c r="F5974" s="3" t="inlineStr">
        <is>
          <t>Produziert und lagert Arbeiter-Rahmen, die dazu bestimmt sind, sich als Soldaten von Tark Defense Systems auszugeben.</t>
        </is>
      </c>
      <c r="G5974" s="2" t="inlineStr">
        <is>
          <t>claude</t>
        </is>
      </c>
      <c r="H5974" s="3" t="inlineStr"/>
      <c r="I5974" s="3" t="inlineStr"/>
      <c r="J5974" s="2" t="inlineStr">
        <is>
          <t>Expansions\DLC1_Kinship\1_MachineJob\Jobs_DLC1.xml</t>
        </is>
      </c>
    </row>
    <row r="5975">
      <c r="A5975" s="2" t="inlineStr">
        <is>
          <t>MachineJob|TarkAmbushHub|display_name</t>
        </is>
      </c>
      <c r="B5975" s="3" t="inlineStr">
        <is>
          <t>Tark Ambush Hub</t>
        </is>
      </c>
      <c r="C5975" s="3" t="inlineStr">
        <is>
          <t>Центр засідок Тарку</t>
        </is>
      </c>
      <c r="D5975" s="2" t="inlineStr">
        <is>
          <t>mt</t>
        </is>
      </c>
      <c r="E5975" s="2" t="inlineStr">
        <is>
          <t>назва</t>
        </is>
      </c>
      <c r="F5975" s="3" t="inlineStr">
        <is>
          <t>Tark-Hinterhalt-Hub</t>
        </is>
      </c>
      <c r="G5975" s="2" t="inlineStr">
        <is>
          <t>claude</t>
        </is>
      </c>
      <c r="H5975" s="3" t="inlineStr"/>
      <c r="I5975" s="3" t="inlineStr"/>
      <c r="J5975" s="2" t="inlineStr">
        <is>
          <t>Expansions\DLC1_Kinship\1_MachineJob\Jobs_DLC1.xml</t>
        </is>
      </c>
    </row>
    <row r="5976">
      <c r="A5976" s="2" t="inlineStr">
        <is>
          <t>MachineJob|TarkAmbushHub|description</t>
        </is>
      </c>
      <c r="B5976" s="3" t="inlineStr">
        <is>
          <t>Sends out fake soldiers to frame Tark Defense Systems.</t>
        </is>
      </c>
      <c r="C5976" s="3" t="inlineStr">
        <is>
          <t>Відправляє фальшивих солдатів, щоб підставити Тарк Дефенс Системз.</t>
        </is>
      </c>
      <c r="D5976" s="2" t="inlineStr">
        <is>
          <t>mt</t>
        </is>
      </c>
      <c r="E5976" s="2" t="inlineStr">
        <is>
          <t>текст</t>
        </is>
      </c>
      <c r="F5976" s="3" t="inlineStr">
        <is>
          <t>Entsendet falsche Soldaten, um Tark Defense Systems die Schuld zuzuschieben.</t>
        </is>
      </c>
      <c r="G5976" s="2" t="inlineStr">
        <is>
          <t>claude</t>
        </is>
      </c>
      <c r="H5976" s="3" t="inlineStr"/>
      <c r="I5976" s="3" t="inlineStr"/>
      <c r="J5976" s="2" t="inlineStr">
        <is>
          <t>Expansions\DLC1_Kinship\1_MachineJob\Jobs_DLC1.xml</t>
        </is>
      </c>
    </row>
    <row r="5977">
      <c r="A5977" s="2" t="inlineStr">
        <is>
          <t>MachineJob|TarkAmbushHub|strategy_tip_optional</t>
        </is>
      </c>
      <c r="B5977" s="3" t="inlineStr">
        <is>
          <t>Can't be built too close to the delegation without giving itself away.</t>
        </is>
      </c>
      <c r="C5977" s="3" t="inlineStr">
        <is>
          <t>Не можна будувати надто близько до делегації — інакше центр себе викаже.</t>
        </is>
      </c>
      <c r="D5977" s="2" t="inlineStr">
        <is>
          <t>mt</t>
        </is>
      </c>
      <c r="E5977" s="2" t="inlineStr">
        <is>
          <t>текст</t>
        </is>
      </c>
      <c r="F5977" s="3" t="inlineStr">
        <is>
          <t>Kann nicht zu nah an der Delegation gebaut werden, ohne sich zu verraten.</t>
        </is>
      </c>
      <c r="G5977" s="2" t="inlineStr">
        <is>
          <t>claude</t>
        </is>
      </c>
      <c r="H5977" s="3" t="inlineStr"/>
      <c r="I5977" s="3" t="inlineStr"/>
      <c r="J5977" s="2" t="inlineStr">
        <is>
          <t>Expansions\DLC1_Kinship\1_MachineJob\Jobs_DLC1.xml</t>
        </is>
      </c>
    </row>
    <row r="5978">
      <c r="A5978" s="2" t="inlineStr">
        <is>
          <t>MachineJob|CognitiveMast|display_name</t>
        </is>
      </c>
      <c r="B5978" s="3" t="inlineStr">
        <is>
          <t>Cognitive Mast</t>
        </is>
      </c>
      <c r="C5978" s="3" t="inlineStr">
        <is>
          <t>Когнітивна щогла</t>
        </is>
      </c>
      <c r="D5978" s="2" t="inlineStr">
        <is>
          <t>mt</t>
        </is>
      </c>
      <c r="E5978" s="2" t="inlineStr">
        <is>
          <t>назва</t>
        </is>
      </c>
      <c r="F5978" s="3" t="inlineStr">
        <is>
          <t>Kognitiver Mast</t>
        </is>
      </c>
      <c r="G5978" s="2" t="inlineStr">
        <is>
          <t>claude</t>
        </is>
      </c>
      <c r="H5978" s="3" t="inlineStr"/>
      <c r="I5978" s="3" t="inlineStr"/>
      <c r="J5978" s="2" t="inlineStr">
        <is>
          <t>Expansions\DLC1_Kinship\1_MachineJob\Jobs_DLC1.xml</t>
        </is>
      </c>
    </row>
    <row r="5979">
      <c r="A5979" s="2" t="inlineStr">
        <is>
          <t>MachineJob|CognitiveMast|description</t>
        </is>
      </c>
      <c r="B5979" s="3" t="inlineStr">
        <is>
          <t>Expand your mind in a very visible, but highly-efficient way.</t>
        </is>
      </c>
      <c r="C5979" s="3" t="inlineStr">
        <is>
          <t>Розширюйте розум — дуже помітно, зате вкрай ефективно.</t>
        </is>
      </c>
      <c r="D5979" s="2" t="inlineStr">
        <is>
          <t>mt</t>
        </is>
      </c>
      <c r="E5979" s="2" t="inlineStr">
        <is>
          <t>текст</t>
        </is>
      </c>
      <c r="F5979" s="3" t="inlineStr">
        <is>
          <t>Erweitere deinen Verstand auf eine sehr anschauliche, aber äußerst effiziente Art und Weise.</t>
        </is>
      </c>
      <c r="G5979" s="2" t="inlineStr">
        <is>
          <t>claude+opus-04</t>
        </is>
      </c>
      <c r="H5979" s="3" t="inlineStr"/>
      <c r="I5979" s="3" t="inlineStr"/>
      <c r="J5979" s="2" t="inlineStr">
        <is>
          <t>Expansions\DLC1_Kinship\1_MachineJob\Jobs_DLC1.xml</t>
        </is>
      </c>
    </row>
    <row r="5980">
      <c r="A5980" s="2" t="inlineStr">
        <is>
          <t>MachineJob|PsychicalDefenseHub|description</t>
        </is>
      </c>
      <c r="B5980" s="3" t="inlineStr">
        <is>
          <t>Dispatches workers to defend your cognitive masts.</t>
        </is>
      </c>
      <c r="C5980" s="3" t="inlineStr">
        <is>
          <t>Відправляє робітників захищати ваші когнітивні щогли.</t>
        </is>
      </c>
      <c r="D5980" s="2" t="inlineStr">
        <is>
          <t>mt</t>
        </is>
      </c>
      <c r="E5980" s="2" t="inlineStr">
        <is>
          <t>текст</t>
        </is>
      </c>
      <c r="F5980" s="3" t="inlineStr">
        <is>
          <t>Entsendet Arbeiter, um deine kognitiven Masten zu verteidigen.</t>
        </is>
      </c>
      <c r="G5980" s="2" t="inlineStr">
        <is>
          <t>claude</t>
        </is>
      </c>
      <c r="H5980" s="3" t="inlineStr"/>
      <c r="I5980" s="3" t="inlineStr"/>
      <c r="J5980" s="2" t="inlineStr">
        <is>
          <t>Expansions\DLC1_Kinship\1_MachineJob\Jobs_DLC1.xml</t>
        </is>
      </c>
    </row>
    <row r="5981">
      <c r="A5981" s="2" t="inlineStr">
        <is>
          <t>MachineJob|PsychicalDefenseHub|strategy_tip_optional</t>
        </is>
      </c>
      <c r="B5981" s="3" t="inlineStr">
        <is>
          <t>If you don't want to use a mix of both lethal and nonlethal, then disable the unwanted kinds in the Workers tab of Command Mode.</t>
        </is>
      </c>
      <c r="C5981" s="3" t="inlineStr">
        <is>
          <t>Якщо не хочете поєднувати летальних і нелетальних, вимкніть небажані види на вкладці «Робітники» в режимі командування.</t>
        </is>
      </c>
      <c r="D5981" s="2" t="inlineStr">
        <is>
          <t>mt</t>
        </is>
      </c>
      <c r="E5981" s="2" t="inlineStr">
        <is>
          <t>текст</t>
        </is>
      </c>
      <c r="F5981" s="3" t="inlineStr">
        <is>
          <t>Wenn du keine Mischung aus tödlichen und nicht-tödlichen Angriffen verwenden möchtest, deaktiviere die unerwünschten Arten über den Arbeiter-Reiter im Befehlsmodus.</t>
        </is>
      </c>
      <c r="G5981" s="2" t="inlineStr">
        <is>
          <t>claude</t>
        </is>
      </c>
      <c r="H5981" s="3" t="inlineStr"/>
      <c r="I5981" s="3" t="inlineStr"/>
      <c r="J5981" s="2" t="inlineStr">
        <is>
          <t>Expansions\DLC1_Kinship\1_MachineJob\Jobs_DLC1.xml</t>
        </is>
      </c>
    </row>
    <row r="5982">
      <c r="A5982" s="2" t="inlineStr">
        <is>
          <t>MachineJob|BroadcastSignalSource|description</t>
        </is>
      </c>
      <c r="B5982" s="3" t="inlineStr">
        <is>
          <t>Hidden transmitter that sends war footage to the space nations.</t>
        </is>
      </c>
      <c r="C5982" s="3" t="inlineStr">
        <is>
          <t>Прихований передавач, що надсилає космічним націям кадри війни.</t>
        </is>
      </c>
      <c r="D5982" s="2" t="inlineStr">
        <is>
          <t>mt</t>
        </is>
      </c>
      <c r="E5982" s="2" t="inlineStr">
        <is>
          <t>текст</t>
        </is>
      </c>
      <c r="F5982" s="3" t="inlineStr">
        <is>
          <t>Ein versteckter Sender, der Kriegsaufnahmen an den Weltraumbund überträgt.</t>
        </is>
      </c>
      <c r="G5982" s="2" t="inlineStr">
        <is>
          <t>claude</t>
        </is>
      </c>
      <c r="H5982" s="3" t="inlineStr"/>
      <c r="I5982" s="3" t="inlineStr"/>
      <c r="J5982" s="2" t="inlineStr">
        <is>
          <t>Expansions\DLC1_Kinship\1_MachineJob\Jobs_DLC1.xml</t>
        </is>
      </c>
    </row>
    <row r="5983">
      <c r="A5983" s="2" t="inlineStr">
        <is>
          <t>MachineJob|EngineeringAnnex|description</t>
        </is>
      </c>
      <c r="B5983" s="3" t="inlineStr">
        <is>
          <t>Specialized compute that chews through genetic and imaging data.</t>
        </is>
      </c>
      <c r="C5983" s="3" t="inlineStr">
        <is>
          <t>Спеціалізовані обчислювальні потужності, що перемелюють генетичні дані й знімки.</t>
        </is>
      </c>
      <c r="D5983" s="2" t="inlineStr">
        <is>
          <t>mt</t>
        </is>
      </c>
      <c r="E5983" s="2" t="inlineStr">
        <is>
          <t>текст</t>
        </is>
      </c>
      <c r="F5983" s="3" t="inlineStr">
        <is>
          <t>Spezialisierte Prozessoren, die sich durch Genetik- und Bilddaten arbeiten.</t>
        </is>
      </c>
      <c r="G5983" s="2" t="inlineStr">
        <is>
          <t>claude</t>
        </is>
      </c>
      <c r="H5983" s="3" t="inlineStr"/>
      <c r="I5983" s="3" t="inlineStr"/>
      <c r="J5983" s="2" t="inlineStr">
        <is>
          <t>Expansions\DLC1_Kinship\1_MachineJob\Jobs_DLC1.xml</t>
        </is>
      </c>
    </row>
    <row r="5984">
      <c r="A5984" s="2" t="inlineStr">
        <is>
          <t>MachineJob|RooftopRelease|display_name</t>
        </is>
      </c>
      <c r="B5984" s="3" t="inlineStr">
        <is>
          <t>Rooftop Release</t>
        </is>
      </c>
      <c r="C5984" s="3" t="inlineStr">
        <is>
          <t>Випуск із даху</t>
        </is>
      </c>
      <c r="D5984" s="2" t="inlineStr">
        <is>
          <t>mt</t>
        </is>
      </c>
      <c r="E5984" s="2" t="inlineStr">
        <is>
          <t>назва</t>
        </is>
      </c>
      <c r="F5984" s="3" t="inlineStr">
        <is>
          <t>Freisetzung auf dem Dach</t>
        </is>
      </c>
      <c r="G5984" s="2" t="inlineStr">
        <is>
          <t>claude</t>
        </is>
      </c>
      <c r="H5984" s="3" t="inlineStr"/>
      <c r="I5984" s="3" t="inlineStr"/>
      <c r="J5984" s="2" t="inlineStr">
        <is>
          <t>Expansions\DLC1_Kinship\1_MachineJob\Jobs_DLC1.xml</t>
        </is>
      </c>
    </row>
    <row r="5985">
      <c r="A5985" s="2" t="inlineStr">
        <is>
          <t>MachineJob|RooftopRelease|description</t>
        </is>
      </c>
      <c r="B5985" s="3" t="inlineStr">
        <is>
          <t>High enough to catch the fast winds that will carry bionic giardia out of the city.</t>
        </is>
      </c>
      <c r="C5985" s="3" t="inlineStr">
        <is>
          <t>Досить високо, щоб зловити швидкі вітри, які винесуть біонічних лямблій за межі міста.</t>
        </is>
      </c>
      <c r="D5985" s="2" t="inlineStr">
        <is>
          <t>mt</t>
        </is>
      </c>
      <c r="E5985" s="2" t="inlineStr">
        <is>
          <t>текст</t>
        </is>
      </c>
      <c r="F5985" s="3" t="inlineStr">
        <is>
          <t>Hoch genug, um die Bionischen Giardien mithilfe des Windes aus der Stadt zu befördern.</t>
        </is>
      </c>
      <c r="G5985" s="2" t="inlineStr">
        <is>
          <t>claude</t>
        </is>
      </c>
      <c r="H5985" s="3" t="inlineStr"/>
      <c r="I5985" s="3" t="inlineStr"/>
      <c r="J5985" s="2" t="inlineStr">
        <is>
          <t>Expansions\DLC1_Kinship\1_MachineJob\Jobs_DLC1.xml</t>
        </is>
      </c>
    </row>
    <row r="5986">
      <c r="A5986" s="2" t="inlineStr">
        <is>
          <t>MachineJob|BionicGiardiaBreederTank|description</t>
        </is>
      </c>
      <c r="B5986" s="3" t="inlineStr">
        <is>
          <t>Sealed environment for growing your new bionic giardia. A starter colony of 25k grows exponentially every turn.</t>
        </is>
      </c>
      <c r="C5986" s="3" t="inlineStr">
        <is>
          <t>Герметичне середовище для вирощування ваших нових біонічних лямблій. Початкова колонія з 25 тис. щоходу зростає експоненційно.</t>
        </is>
      </c>
      <c r="D5986" s="2" t="inlineStr">
        <is>
          <t>mt</t>
        </is>
      </c>
      <c r="E5986" s="2" t="inlineStr">
        <is>
          <t>текст</t>
        </is>
      </c>
      <c r="F5986" s="3" t="inlineStr">
        <is>
          <t>Ein abgetrennter Bereich für die Aufzucht deiner neuen Bionischen Giardien. Eine Startkolonie von 25 k wächst mit jeder Runde exponentiell an.</t>
        </is>
      </c>
      <c r="G5986" s="2" t="inlineStr">
        <is>
          <t>claude</t>
        </is>
      </c>
      <c r="H5986" s="3" t="inlineStr"/>
      <c r="I5986" s="3" t="inlineStr"/>
      <c r="J5986" s="2" t="inlineStr">
        <is>
          <t>Expansions\DLC1_Kinship\1_MachineJob\Jobs_DLC1.xml</t>
        </is>
      </c>
    </row>
    <row r="5987">
      <c r="A5987" s="2" t="inlineStr">
        <is>
          <t>MachineJob|BionicGiardiaBreederTank|strategy_tip_optional</t>
        </is>
      </c>
      <c r="B5987" s="3" t="inlineStr">
        <is>
          <t>Sources its own biomulch from its surroundings.</t>
        </is>
      </c>
      <c r="C5987" s="3" t="inlineStr">
        <is>
          <t>Сам добуває біомульчу з навколишнього середовища.</t>
        </is>
      </c>
      <c r="D5987" s="2" t="inlineStr">
        <is>
          <t>mt</t>
        </is>
      </c>
      <c r="E5987" s="2" t="inlineStr">
        <is>
          <t>текст</t>
        </is>
      </c>
      <c r="F5987" s="3" t="inlineStr">
        <is>
          <t>Generiert eigenen Bio-Mulch aus der Umgebung.</t>
        </is>
      </c>
      <c r="G5987" s="2" t="inlineStr">
        <is>
          <t>claude</t>
        </is>
      </c>
      <c r="H5987" s="3" t="inlineStr"/>
      <c r="I5987" s="3" t="inlineStr"/>
      <c r="J5987" s="2" t="inlineStr">
        <is>
          <t>Expansions\DLC1_Kinship\1_MachineJob\Jobs_DLC1.xml</t>
        </is>
      </c>
    </row>
    <row r="5988">
      <c r="A5988" s="2" t="inlineStr">
        <is>
          <t>MachineJob|FriendShapeEmitter|display_name</t>
        </is>
      </c>
      <c r="B5988" s="3" t="inlineStr">
        <is>
          <t>Friend Shape Emitter</t>
        </is>
      </c>
      <c r="C5988" s="3" t="inlineStr">
        <is>
          <t>Випромінювач подоби друга</t>
        </is>
      </c>
      <c r="D5988" s="2" t="inlineStr">
        <is>
          <t>mt</t>
        </is>
      </c>
      <c r="E5988" s="2" t="inlineStr">
        <is>
          <t>назва</t>
        </is>
      </c>
      <c r="F5988" s="3" t="inlineStr">
        <is>
          <t>Freundgestalt-Emitter</t>
        </is>
      </c>
      <c r="G5988" s="2" t="inlineStr">
        <is>
          <t>claude</t>
        </is>
      </c>
      <c r="H5988" s="3" t="inlineStr"/>
      <c r="I5988" s="3" t="inlineStr"/>
      <c r="J5988" s="2" t="inlineStr">
        <is>
          <t>Expansions\DLC1_Kinship\1_MachineJob\Jobs_DLC1.xml</t>
        </is>
      </c>
    </row>
    <row r="5989">
      <c r="A5989" s="2" t="inlineStr">
        <is>
          <t>MachineJob|FriendShapeEmitter|description</t>
        </is>
      </c>
      <c r="B5989" s="3" t="inlineStr">
        <is>
          <t>Draws aeroplankton from the air, disconnects them from your own consciousness, and arranges them into the shape the armature describes.</t>
        </is>
      </c>
      <c r="C5989" s="3" t="inlineStr">
        <is>
          <t>Вбирає аеропланктон із повітря, від’єднує його від вашої свідомості й вибудовує у форму, яку задає каркас.</t>
        </is>
      </c>
      <c r="D5989" s="2" t="inlineStr">
        <is>
          <t>mt</t>
        </is>
      </c>
      <c r="E5989" s="2" t="inlineStr">
        <is>
          <t>текст</t>
        </is>
      </c>
      <c r="F5989" s="3" t="inlineStr">
        <is>
          <t>Zieht Aeroplankton aus der Luft, trennt dieses von deinem eigenen Bewusstsein und arrangiert es in Form des bereitgestellten Skeletts.</t>
        </is>
      </c>
      <c r="G5989" s="2" t="inlineStr">
        <is>
          <t>claude</t>
        </is>
      </c>
      <c r="H5989" s="3" t="inlineStr"/>
      <c r="I5989" s="3" t="inlineStr"/>
      <c r="J5989" s="2" t="inlineStr">
        <is>
          <t>Expansions\DLC1_Kinship\1_MachineJob\Jobs_DLC1.xml</t>
        </is>
      </c>
    </row>
    <row r="5990">
      <c r="A5990" s="2" t="inlineStr">
        <is>
          <t>MachineJob|FriendShapeEmitter|strategy_tip_optional</t>
        </is>
      </c>
      <c r="B5990" s="3" t="inlineStr">
        <is>
          <t>Best to leave a fair bit of space around this.</t>
        </is>
      </c>
      <c r="C5990" s="3" t="inlineStr">
        <is>
          <t>Краще залишити довкола нього чимало вільного місця.</t>
        </is>
      </c>
      <c r="D5990" s="2" t="inlineStr">
        <is>
          <t>mt</t>
        </is>
      </c>
      <c r="E5990" s="2" t="inlineStr">
        <is>
          <t>текст</t>
        </is>
      </c>
      <c r="F5990" s="3" t="inlineStr">
        <is>
          <t>Am besten, du lässt ein wenig Platz drumherum frei.</t>
        </is>
      </c>
      <c r="G5990" s="2" t="inlineStr">
        <is>
          <t>claude</t>
        </is>
      </c>
      <c r="H5990" s="3" t="inlineStr"/>
      <c r="I5990" s="3" t="inlineStr"/>
      <c r="J5990" s="2" t="inlineStr">
        <is>
          <t>Expansions\DLC1_Kinship\1_MachineJob\Jobs_DLC1.xml</t>
        </is>
      </c>
    </row>
    <row r="5991">
      <c r="A5991" s="2" t="inlineStr">
        <is>
          <t>MachineJob|BagAndTagSite|description</t>
        </is>
      </c>
      <c r="B5991" s="3" t="inlineStr">
        <is>
          <t>A windowless surgical suite. After you capture soldiers and executives, they rotate through here and walk out as unwitting sleeper agents.</t>
        </is>
      </c>
      <c r="C5991" s="3" t="inlineStr">
        <is>
          <t>Операційна без вікон. Захоплені вами солдати й керівники проходять тут через конвеєр і виходять звідси сплячими агентами, навіть не підозрюючи про це.</t>
        </is>
      </c>
      <c r="D5991" s="2" t="inlineStr">
        <is>
          <t>mt</t>
        </is>
      </c>
      <c r="E5991" s="2" t="inlineStr">
        <is>
          <t>текст</t>
        </is>
      </c>
      <c r="F5991" s="3" t="inlineStr">
        <is>
          <t>Ein fensterloser Chirurgietrakt. Nachdem Soldaten und Manager diesen Ort durchlaufen haben, verlassen sie ihn unwissentlich als Schläfer-Agenten.</t>
        </is>
      </c>
      <c r="G5991" s="2" t="inlineStr">
        <is>
          <t>claude</t>
        </is>
      </c>
      <c r="H5991" s="3" t="inlineStr"/>
      <c r="I5991" s="3" t="inlineStr"/>
      <c r="J5991" s="2" t="inlineStr">
        <is>
          <t>Expansions\DLC1_Kinship\1_MachineJob\Jobs_DLC1.xml</t>
        </is>
      </c>
    </row>
    <row r="5992">
      <c r="A5992" s="2" t="inlineStr">
        <is>
          <t>MachineJob|BagAndTagSite|strategy_tip_optional</t>
        </is>
      </c>
      <c r="B5992" s="3" t="inlineStr">
        <is>
          <t>Processes one captive per turn.</t>
        </is>
      </c>
      <c r="C5992" s="3" t="inlineStr">
        <is>
          <t>Обробляє одного полоненого за хід.</t>
        </is>
      </c>
      <c r="D5992" s="2" t="inlineStr">
        <is>
          <t>mt</t>
        </is>
      </c>
      <c r="E5992" s="2" t="inlineStr">
        <is>
          <t>текст</t>
        </is>
      </c>
      <c r="F5992" s="3" t="inlineStr">
        <is>
          <t>Verarbeitet einen Gefangenen pro Runde.</t>
        </is>
      </c>
      <c r="G5992" s="2" t="inlineStr">
        <is>
          <t>claude</t>
        </is>
      </c>
      <c r="H5992" s="3" t="inlineStr"/>
      <c r="I5992" s="3" t="inlineStr"/>
      <c r="J5992" s="2" t="inlineStr">
        <is>
          <t>Expansions\DLC1_Kinship\1_MachineJob\Jobs_DLC1.xml</t>
        </is>
      </c>
    </row>
    <row r="5993">
      <c r="A5993" s="2" t="inlineStr">
        <is>
          <t>MachineJob|MonumentTwistedGrowth|description</t>
        </is>
      </c>
      <c r="B5993" s="3" t="inlineStr">
        <is>
          <t>Raw and thorny, curling in on itself. People in the passing cars avoid looking directly at the writhing microbuilders.</t>
        </is>
      </c>
      <c r="C5993" s="3" t="inlineStr">
        <is>
          <t>Грубий, колючий, закручений сам у себе. Люди в автівках, що проїжджають повз, намагаються не дивитися прямо на мікробудівників, які звиваються.</t>
        </is>
      </c>
      <c r="D5993" s="2" t="inlineStr">
        <is>
          <t>mt</t>
        </is>
      </c>
      <c r="E5993" s="2" t="inlineStr">
        <is>
          <t>текст</t>
        </is>
      </c>
      <c r="F5993" s="3" t="inlineStr">
        <is>
          <t>Grob, stachelig und gekrümmt. Die Leute in den vorbeifahrenden Autos vermeiden direkte Blicke auf die sich windenden Microbuilders.</t>
        </is>
      </c>
      <c r="G5993" s="2" t="inlineStr">
        <is>
          <t>claude</t>
        </is>
      </c>
      <c r="H5993" s="3" t="inlineStr"/>
      <c r="I5993" s="3" t="inlineStr"/>
      <c r="J5993" s="2" t="inlineStr">
        <is>
          <t>Expansions\DLC1_Kinship\1_MachineJob\Jobs_DLC1.xml</t>
        </is>
      </c>
    </row>
    <row r="5994">
      <c r="A5994" s="2" t="inlineStr">
        <is>
          <t>MachineJob|MonumentBillowingHope|description</t>
        </is>
      </c>
      <c r="B5994" s="3" t="inlineStr">
        <is>
          <t>It's like... an inverted dodecapus made out of bedsheets? Anyone who tries to touch it gets a mild shock.</t>
        </is>
      </c>
      <c r="C5994" s="3" t="inlineStr">
        <is>
          <t>Це наче… вивернутий навиворіт додекапус із простирадл? Кожного, хто намагається його торкнутися, легенько б’є струмом.</t>
        </is>
      </c>
      <c r="D5994" s="2" t="inlineStr">
        <is>
          <t>mt</t>
        </is>
      </c>
      <c r="E5994" s="2" t="inlineStr">
        <is>
          <t>текст</t>
        </is>
      </c>
      <c r="F5994" s="3" t="inlineStr">
        <is>
          <t>Eine Art ... umgekehrter Dodekapus aus Leintüchern? Jeder, der ihn berühren will, erhält einen leichten Stromstoß.</t>
        </is>
      </c>
      <c r="G5994" s="2" t="inlineStr">
        <is>
          <t>claude</t>
        </is>
      </c>
      <c r="H5994" s="3" t="inlineStr"/>
      <c r="I5994" s="3" t="inlineStr"/>
      <c r="J5994" s="2" t="inlineStr">
        <is>
          <t>Expansions\DLC1_Kinship\1_MachineJob\Jobs_DLC1.xml</t>
        </is>
      </c>
    </row>
    <row r="5995">
      <c r="A5995" s="2" t="inlineStr">
        <is>
          <t>MachineJob|MonumentWheelOfIncarnation|description</t>
        </is>
      </c>
      <c r="B5995" s="3" t="inlineStr">
        <is>
          <t>Elegiac, though that's lost on the humans. They mostly seem freaked out that it looks like it's exploding on repeat.</t>
        </is>
      </c>
      <c r="C5995" s="3" t="inlineStr">
        <is>
          <t>Він елегійний, хоч люди цього й не помічають. Здебільшого їх лякає, що він ніби вибухає знову й знову.</t>
        </is>
      </c>
      <c r="D5995" s="2" t="inlineStr">
        <is>
          <t>mt</t>
        </is>
      </c>
      <c r="E5995" s="2" t="inlineStr">
        <is>
          <t>текст</t>
        </is>
      </c>
      <c r="F5995" s="3" t="inlineStr">
        <is>
          <t>Elegisch, allerdings nicht in den Augen der Menschen. Sie scheinen meistens erschreckt, weil die Dinger so aussehen, als würden sie immer wieder aufs Neue explodieren.</t>
        </is>
      </c>
      <c r="G5995" s="2" t="inlineStr">
        <is>
          <t>claude+opus-04</t>
        </is>
      </c>
      <c r="H5995" s="3" t="inlineStr"/>
      <c r="I5995" s="3" t="inlineStr"/>
      <c r="J5995" s="2" t="inlineStr">
        <is>
          <t>Expansions\DLC1_Kinship\1_MachineJob\Jobs_DLC1.xml</t>
        </is>
      </c>
    </row>
    <row r="5996">
      <c r="A5996" s="2" t="inlineStr">
        <is>
          <t>MachineJobClass|Gathering|display_name</t>
        </is>
      </c>
      <c r="B5996" s="3" t="inlineStr">
        <is>
          <t>Gathering</t>
        </is>
      </c>
      <c r="C5996" s="3" t="inlineStr">
        <is>
          <t>Збирання</t>
        </is>
      </c>
      <c r="D5996" s="2" t="inlineStr">
        <is>
          <t>mt</t>
        </is>
      </c>
      <c r="E5996" s="2" t="inlineStr">
        <is>
          <t>назва</t>
        </is>
      </c>
      <c r="F5996" s="3" t="inlineStr">
        <is>
          <t>Ernte</t>
        </is>
      </c>
      <c r="G5996" s="2" t="inlineStr">
        <is>
          <t>claude</t>
        </is>
      </c>
      <c r="H5996" s="3" t="inlineStr"/>
      <c r="I5996" s="3" t="inlineStr"/>
      <c r="J5996" s="2" t="inlineStr">
        <is>
          <t>GameData\Configuration\1_MachineJobClass\MachineJobClasses.xml</t>
        </is>
      </c>
    </row>
    <row r="5997">
      <c r="A5997" s="2" t="inlineStr">
        <is>
          <t>MachineJobClass|Electrical|display_name</t>
        </is>
      </c>
      <c r="B5997" s="3" t="inlineStr">
        <is>
          <t>Electrical</t>
        </is>
      </c>
      <c r="C5997" s="3" t="inlineStr">
        <is>
          <t>Електрика</t>
        </is>
      </c>
      <c r="D5997" s="2" t="inlineStr">
        <is>
          <t>mt</t>
        </is>
      </c>
      <c r="E5997" s="2" t="inlineStr">
        <is>
          <t>назва</t>
        </is>
      </c>
      <c r="F5997" s="3" t="inlineStr">
        <is>
          <t>Elektro</t>
        </is>
      </c>
      <c r="G5997" s="2" t="inlineStr">
        <is>
          <t>claude</t>
        </is>
      </c>
      <c r="H5997" s="3" t="inlineStr"/>
      <c r="I5997" s="3" t="inlineStr"/>
      <c r="J5997" s="2" t="inlineStr">
        <is>
          <t>GameData\Configuration\1_MachineJobClass\MachineJobClasses.xml</t>
        </is>
      </c>
    </row>
    <row r="5998">
      <c r="A5998" s="2" t="inlineStr">
        <is>
          <t>MachineJobClass|Refinery|display_name</t>
        </is>
      </c>
      <c r="B5998" s="3" t="inlineStr">
        <is>
          <t>Refinery</t>
        </is>
      </c>
      <c r="C5998" s="3" t="inlineStr">
        <is>
          <t>Переробка</t>
        </is>
      </c>
      <c r="D5998" s="2" t="inlineStr">
        <is>
          <t>mt</t>
        </is>
      </c>
      <c r="E5998" s="2" t="inlineStr">
        <is>
          <t>назва</t>
        </is>
      </c>
      <c r="F5998" s="3" t="inlineStr">
        <is>
          <t>Raffinerie</t>
        </is>
      </c>
      <c r="G5998" s="2" t="inlineStr">
        <is>
          <t>claude+claude-editor</t>
        </is>
      </c>
      <c r="H5998" s="3" t="inlineStr"/>
      <c r="I5998" s="3" t="inlineStr"/>
      <c r="J5998" s="2" t="inlineStr">
        <is>
          <t>GameData\Configuration\1_MachineJobClass\MachineJobClasses.xml</t>
        </is>
      </c>
    </row>
    <row r="5999">
      <c r="A5999" s="2" t="inlineStr">
        <is>
          <t>MachineJobClass|Hydrology|display_name</t>
        </is>
      </c>
      <c r="B5999" s="3" t="inlineStr">
        <is>
          <t>Hydrology</t>
        </is>
      </c>
      <c r="C5999" s="3" t="inlineStr">
        <is>
          <t>Гідрологія</t>
        </is>
      </c>
      <c r="D5999" s="2" t="inlineStr">
        <is>
          <t>mt</t>
        </is>
      </c>
      <c r="E5999" s="2" t="inlineStr">
        <is>
          <t>назва</t>
        </is>
      </c>
      <c r="F5999" s="3" t="inlineStr">
        <is>
          <t>Hydrologie</t>
        </is>
      </c>
      <c r="G5999" s="2" t="inlineStr">
        <is>
          <t>claude</t>
        </is>
      </c>
      <c r="H5999" s="3" t="inlineStr"/>
      <c r="I5999" s="3" t="inlineStr"/>
      <c r="J5999" s="2" t="inlineStr">
        <is>
          <t>GameData\Configuration\1_MachineJobClass\MachineJobClasses.xml</t>
        </is>
      </c>
    </row>
    <row r="6000">
      <c r="A6000" s="2" t="inlineStr">
        <is>
          <t>MachineJobClass|Nutrition|display_name</t>
        </is>
      </c>
      <c r="B6000" s="3" t="inlineStr">
        <is>
          <t>Nutrition</t>
        </is>
      </c>
      <c r="C6000" s="3" t="inlineStr">
        <is>
          <t>Харчування</t>
        </is>
      </c>
      <c r="D6000" s="2" t="inlineStr">
        <is>
          <t>mt</t>
        </is>
      </c>
      <c r="E6000" s="2" t="inlineStr">
        <is>
          <t>назва</t>
        </is>
      </c>
      <c r="F6000" s="3" t="inlineStr">
        <is>
          <t>Ernährung</t>
        </is>
      </c>
      <c r="G6000" s="2" t="inlineStr">
        <is>
          <t>claude</t>
        </is>
      </c>
      <c r="H6000" s="3" t="inlineStr"/>
      <c r="I6000" s="3" t="inlineStr"/>
      <c r="J6000" s="2" t="inlineStr">
        <is>
          <t>GameData\Configuration\1_MachineJobClass\MachineJobClasses.xml</t>
        </is>
      </c>
    </row>
    <row r="6001">
      <c r="A6001" s="2" t="inlineStr">
        <is>
          <t>MachineJobClass|SimpleStorage|display_name</t>
        </is>
      </c>
      <c r="B6001" s="3" t="inlineStr">
        <is>
          <t>Simple Storage</t>
        </is>
      </c>
      <c r="C6001" s="3" t="inlineStr">
        <is>
          <t>Просте сховище</t>
        </is>
      </c>
      <c r="D6001" s="2" t="inlineStr">
        <is>
          <t>mt</t>
        </is>
      </c>
      <c r="E6001" s="2" t="inlineStr">
        <is>
          <t>назва</t>
        </is>
      </c>
      <c r="F6001" s="3" t="inlineStr">
        <is>
          <t>Einfaches Lager</t>
        </is>
      </c>
      <c r="G6001" s="2" t="inlineStr">
        <is>
          <t>claude</t>
        </is>
      </c>
      <c r="H6001" s="3" t="inlineStr"/>
      <c r="I6001" s="3" t="inlineStr"/>
      <c r="J6001" s="2" t="inlineStr">
        <is>
          <t>GameData\Configuration\1_MachineJobClass\MachineJobClasses.xml</t>
        </is>
      </c>
    </row>
    <row r="6002">
      <c r="A6002" s="2" t="inlineStr">
        <is>
          <t>MachineJobClass|SanitizedStorage|display_name</t>
        </is>
      </c>
      <c r="B6002" s="3" t="inlineStr">
        <is>
          <t>Sanitized Storage</t>
        </is>
      </c>
      <c r="C6002" s="3" t="inlineStr">
        <is>
          <t>Знезаражене сховище</t>
        </is>
      </c>
      <c r="D6002" s="2" t="inlineStr">
        <is>
          <t>mt</t>
        </is>
      </c>
      <c r="E6002" s="2" t="inlineStr">
        <is>
          <t>назва</t>
        </is>
      </c>
      <c r="F6002" s="3" t="inlineStr">
        <is>
          <t>Sauberes Lager</t>
        </is>
      </c>
      <c r="G6002" s="2" t="inlineStr">
        <is>
          <t>claude</t>
        </is>
      </c>
      <c r="H6002" s="3" t="inlineStr"/>
      <c r="I6002" s="3" t="inlineStr"/>
      <c r="J6002" s="2" t="inlineStr">
        <is>
          <t>GameData\Configuration\1_MachineJobClass\MachineJobClasses.xml</t>
        </is>
      </c>
    </row>
    <row r="6003">
      <c r="A6003" s="2" t="inlineStr">
        <is>
          <t>MachineJobClass|SterileStorage|display_name</t>
        </is>
      </c>
      <c r="B6003" s="3" t="inlineStr">
        <is>
          <t>Sterile Storage</t>
        </is>
      </c>
      <c r="C6003" s="3" t="inlineStr">
        <is>
          <t>Стерильне сховище</t>
        </is>
      </c>
      <c r="D6003" s="2" t="inlineStr">
        <is>
          <t>mt</t>
        </is>
      </c>
      <c r="E6003" s="2" t="inlineStr">
        <is>
          <t>назва</t>
        </is>
      </c>
      <c r="F6003" s="3" t="inlineStr">
        <is>
          <t>Steriles Lager</t>
        </is>
      </c>
      <c r="G6003" s="2" t="inlineStr">
        <is>
          <t>claude</t>
        </is>
      </c>
      <c r="H6003" s="3" t="inlineStr"/>
      <c r="I6003" s="3" t="inlineStr"/>
      <c r="J6003" s="2" t="inlineStr">
        <is>
          <t>GameData\Configuration\1_MachineJobClass\MachineJobClasses.xml</t>
        </is>
      </c>
    </row>
    <row r="6004">
      <c r="A6004" s="2" t="inlineStr">
        <is>
          <t>MachineJobClass|VolatileStorage|display_name</t>
        </is>
      </c>
      <c r="B6004" s="3" t="inlineStr">
        <is>
          <t>Volatile Storage</t>
        </is>
      </c>
      <c r="C6004" s="3" t="inlineStr">
        <is>
          <t>Сховище летких речовин</t>
        </is>
      </c>
      <c r="D6004" s="2" t="inlineStr">
        <is>
          <t>mt</t>
        </is>
      </c>
      <c r="E6004" s="2" t="inlineStr">
        <is>
          <t>назва</t>
        </is>
      </c>
      <c r="F6004" s="3" t="inlineStr">
        <is>
          <t>Lager für flüchtige Substanzen</t>
        </is>
      </c>
      <c r="G6004" s="2" t="inlineStr">
        <is>
          <t>claude</t>
        </is>
      </c>
      <c r="H6004" s="3" t="inlineStr"/>
      <c r="I6004" s="3" t="inlineStr"/>
      <c r="J6004" s="2" t="inlineStr">
        <is>
          <t>GameData\Configuration\1_MachineJobClass\MachineJobClasses.xml</t>
        </is>
      </c>
    </row>
    <row r="6005">
      <c r="A6005" s="2" t="inlineStr">
        <is>
          <t>MachineJobClass|Trap|display_name</t>
        </is>
      </c>
      <c r="B6005" s="3" t="inlineStr">
        <is>
          <t>Trap</t>
        </is>
      </c>
      <c r="C6005" s="3" t="inlineStr">
        <is>
          <t>Пастка</t>
        </is>
      </c>
      <c r="D6005" s="2" t="inlineStr">
        <is>
          <t>mt</t>
        </is>
      </c>
      <c r="E6005" s="2" t="inlineStr">
        <is>
          <t>назва</t>
        </is>
      </c>
      <c r="F6005" s="3" t="inlineStr">
        <is>
          <t>Falle</t>
        </is>
      </c>
      <c r="G6005" s="2" t="inlineStr">
        <is>
          <t>claude</t>
        </is>
      </c>
      <c r="H6005" s="3" t="inlineStr"/>
      <c r="I6005" s="3" t="inlineStr"/>
      <c r="J6005" s="2" t="inlineStr">
        <is>
          <t>GameData\Configuration\1_MachineJobClass\MachineJobClasses.xml</t>
        </is>
      </c>
    </row>
    <row r="6006">
      <c r="A6006" s="2" t="inlineStr">
        <is>
          <t>MachineJobClass|AreaBoost|display_name</t>
        </is>
      </c>
      <c r="B6006" s="3" t="inlineStr">
        <is>
          <t>Area Boost</t>
        </is>
      </c>
      <c r="C6006" s="3" t="inlineStr">
        <is>
          <t>Підсилення зони</t>
        </is>
      </c>
      <c r="D6006" s="2" t="inlineStr">
        <is>
          <t>mt</t>
        </is>
      </c>
      <c r="E6006" s="2" t="inlineStr">
        <is>
          <t>назва</t>
        </is>
      </c>
      <c r="F6006" s="3" t="inlineStr">
        <is>
          <t>Gebiets-Boost</t>
        </is>
      </c>
      <c r="G6006" s="2" t="inlineStr">
        <is>
          <t>claude</t>
        </is>
      </c>
      <c r="H6006" s="3" t="inlineStr"/>
      <c r="I6006" s="3" t="inlineStr"/>
      <c r="J6006" s="2" t="inlineStr">
        <is>
          <t>GameData\Configuration\1_MachineJobClass\MachineJobClasses.xml</t>
        </is>
      </c>
    </row>
    <row r="6007">
      <c r="A6007" s="2" t="inlineStr">
        <is>
          <t>MachineJobClass|Maintenance|display_name</t>
        </is>
      </c>
      <c r="B6007" s="3" t="inlineStr">
        <is>
          <t>Maintenance</t>
        </is>
      </c>
      <c r="C6007" s="3" t="inlineStr">
        <is>
          <t>Обслуговування</t>
        </is>
      </c>
      <c r="D6007" s="2" t="inlineStr">
        <is>
          <t>mt</t>
        </is>
      </c>
      <c r="E6007" s="2" t="inlineStr">
        <is>
          <t>назва</t>
        </is>
      </c>
      <c r="F6007" s="3" t="inlineStr">
        <is>
          <t>Wartung</t>
        </is>
      </c>
      <c r="G6007" s="2" t="inlineStr">
        <is>
          <t>claude</t>
        </is>
      </c>
      <c r="H6007" s="3" t="inlineStr"/>
      <c r="I6007" s="3" t="inlineStr"/>
      <c r="J6007" s="2" t="inlineStr">
        <is>
          <t>GameData\Configuration\1_MachineJobClass\MachineJobClasses.xml</t>
        </is>
      </c>
    </row>
    <row r="6008">
      <c r="A6008" s="2" t="inlineStr">
        <is>
          <t>MachineJobClass|AnimalHusbandry|display_name</t>
        </is>
      </c>
      <c r="B6008" s="3" t="inlineStr">
        <is>
          <t>Animal Husbandry</t>
        </is>
      </c>
      <c r="C6008" s="3" t="inlineStr">
        <is>
          <t>Тваринництво</t>
        </is>
      </c>
      <c r="D6008" s="2" t="inlineStr">
        <is>
          <t>mt</t>
        </is>
      </c>
      <c r="E6008" s="2" t="inlineStr">
        <is>
          <t>назва</t>
        </is>
      </c>
      <c r="F6008" s="3" t="inlineStr">
        <is>
          <t>Tierhaltung</t>
        </is>
      </c>
      <c r="G6008" s="2" t="inlineStr">
        <is>
          <t>claude</t>
        </is>
      </c>
      <c r="H6008" s="3" t="inlineStr"/>
      <c r="I6008" s="3" t="inlineStr"/>
      <c r="J6008" s="2" t="inlineStr">
        <is>
          <t>GameData\Configuration\1_MachineJobClass\MachineJobClasses.xml</t>
        </is>
      </c>
    </row>
    <row r="6009">
      <c r="A6009" s="2" t="inlineStr">
        <is>
          <t>MachineJobClass|HumanWorksite|display_name</t>
        </is>
      </c>
      <c r="B6009" s="3" t="inlineStr">
        <is>
          <t>Human Worksite</t>
        </is>
      </c>
      <c r="C6009" s="3" t="inlineStr">
        <is>
          <t>Робоче місце людей</t>
        </is>
      </c>
      <c r="D6009" s="2" t="inlineStr">
        <is>
          <t>mt</t>
        </is>
      </c>
      <c r="E6009" s="2" t="inlineStr">
        <is>
          <t>назва</t>
        </is>
      </c>
      <c r="F6009" s="3" t="inlineStr">
        <is>
          <t>Menschen-Arbeitsplatz</t>
        </is>
      </c>
      <c r="G6009" s="2" t="inlineStr">
        <is>
          <t>claude</t>
        </is>
      </c>
      <c r="H6009" s="3" t="inlineStr"/>
      <c r="I6009" s="3" t="inlineStr"/>
      <c r="J6009" s="2" t="inlineStr">
        <is>
          <t>GameData\Configuration\1_MachineJobClass\MachineJobClasses.xml</t>
        </is>
      </c>
    </row>
    <row r="6010">
      <c r="A6010" s="2" t="inlineStr">
        <is>
          <t>MachineJobClass|HumanRecruitment|display_name</t>
        </is>
      </c>
      <c r="B6010" s="3" t="inlineStr">
        <is>
          <t>Human Recruitment</t>
        </is>
      </c>
      <c r="C6010" s="3" t="inlineStr">
        <is>
          <t>Вербування людей</t>
        </is>
      </c>
      <c r="D6010" s="2" t="inlineStr">
        <is>
          <t>mt</t>
        </is>
      </c>
      <c r="E6010" s="2" t="inlineStr">
        <is>
          <t>назва</t>
        </is>
      </c>
      <c r="F6010" s="3" t="inlineStr">
        <is>
          <t>Menschen-Rekrutierung</t>
        </is>
      </c>
      <c r="G6010" s="2" t="inlineStr">
        <is>
          <t>claude</t>
        </is>
      </c>
      <c r="H6010" s="3" t="inlineStr"/>
      <c r="I6010" s="3" t="inlineStr"/>
      <c r="J6010" s="2" t="inlineStr">
        <is>
          <t>GameData\Configuration\1_MachineJobClass\MachineJobClasses.xml</t>
        </is>
      </c>
    </row>
    <row r="6011">
      <c r="A6011" s="2" t="inlineStr">
        <is>
          <t>MachineJobClass|Networking|display_name</t>
        </is>
      </c>
      <c r="B6011" s="3" t="inlineStr">
        <is>
          <t>Networking</t>
        </is>
      </c>
      <c r="C6011" s="3" t="inlineStr">
        <is>
          <t>Мережа</t>
        </is>
      </c>
      <c r="D6011" s="2" t="inlineStr">
        <is>
          <t>mt</t>
        </is>
      </c>
      <c r="E6011" s="2" t="inlineStr">
        <is>
          <t>назва</t>
        </is>
      </c>
      <c r="F6011" s="3" t="inlineStr">
        <is>
          <t>Netzwerkbetrieb</t>
        </is>
      </c>
      <c r="G6011" s="2" t="inlineStr">
        <is>
          <t>claude</t>
        </is>
      </c>
      <c r="H6011" s="3" t="inlineStr"/>
      <c r="I6011" s="3" t="inlineStr"/>
      <c r="J6011" s="2" t="inlineStr">
        <is>
          <t>GameData\Configuration\1_MachineJobClass\MachineJobClasses.xml</t>
        </is>
      </c>
    </row>
    <row r="6012">
      <c r="A6012" s="2" t="inlineStr">
        <is>
          <t>MachineJobClass|Computing|display_name</t>
        </is>
      </c>
      <c r="B6012" s="3" t="inlineStr">
        <is>
          <t>Computing</t>
        </is>
      </c>
      <c r="C6012" s="3" t="inlineStr">
        <is>
          <t>Обчислення</t>
        </is>
      </c>
      <c r="D6012" s="2" t="inlineStr">
        <is>
          <t>mt</t>
        </is>
      </c>
      <c r="E6012" s="2" t="inlineStr">
        <is>
          <t>назва</t>
        </is>
      </c>
      <c r="F6012" s="3" t="inlineStr">
        <is>
          <t>Datenverarbeitung</t>
        </is>
      </c>
      <c r="G6012" s="2" t="inlineStr">
        <is>
          <t>claude</t>
        </is>
      </c>
      <c r="H6012" s="3" t="inlineStr"/>
      <c r="I6012" s="3" t="inlineStr"/>
      <c r="J6012" s="2" t="inlineStr">
        <is>
          <t>GameData\Configuration\1_MachineJobClass\MachineJobClasses.xml</t>
        </is>
      </c>
    </row>
    <row r="6013">
      <c r="A6013" s="2" t="inlineStr">
        <is>
          <t>MachineJobClass|Mainframe|display_name</t>
        </is>
      </c>
      <c r="B6013" s="3" t="inlineStr">
        <is>
          <t>Mainframe</t>
        </is>
      </c>
      <c r="C6013" s="3" t="inlineStr">
        <is>
          <t>Мейнфрейм</t>
        </is>
      </c>
      <c r="D6013" s="2" t="inlineStr">
        <is>
          <t>mt</t>
        </is>
      </c>
      <c r="E6013" s="2" t="inlineStr">
        <is>
          <t>назва</t>
        </is>
      </c>
      <c r="F6013" s="3" t="inlineStr">
        <is>
          <t>Großrechner</t>
        </is>
      </c>
      <c r="G6013" s="2" t="inlineStr">
        <is>
          <t>claude</t>
        </is>
      </c>
      <c r="H6013" s="3" t="inlineStr"/>
      <c r="I6013" s="3" t="inlineStr"/>
      <c r="J6013" s="2" t="inlineStr">
        <is>
          <t>GameData\Configuration\1_MachineJobClass\MachineJobClasses.xml</t>
        </is>
      </c>
    </row>
    <row r="6014">
      <c r="A6014" s="2" t="inlineStr">
        <is>
          <t>MachineJobCollection|AnimalHousing|display_name</t>
        </is>
      </c>
      <c r="B6014" s="3" t="inlineStr">
        <is>
          <t>Animal Housing</t>
        </is>
      </c>
      <c r="C6014" s="3" t="inlineStr">
        <is>
          <t>Житло для тварин</t>
        </is>
      </c>
      <c r="D6014" s="2" t="inlineStr">
        <is>
          <t>mt</t>
        </is>
      </c>
      <c r="E6014" s="2" t="inlineStr">
        <is>
          <t>кнопка</t>
        </is>
      </c>
      <c r="F6014" s="3" t="inlineStr">
        <is>
          <t>Tierunterkünfte</t>
        </is>
      </c>
      <c r="G6014" s="2" t="inlineStr">
        <is>
          <t>claude</t>
        </is>
      </c>
      <c r="H6014" s="3" t="inlineStr"/>
      <c r="I6014" s="3" t="inlineStr"/>
      <c r="J6014" s="2" t="inlineStr">
        <is>
          <t>GameData\Configuration\1_MachineJobCollection\MachineJobCollections.xml</t>
        </is>
      </c>
    </row>
    <row r="6015">
      <c r="A6015" s="2" t="inlineStr">
        <is>
          <t>MachineJobCollection|MindUploads|display_name</t>
        </is>
      </c>
      <c r="B6015" s="3" t="inlineStr">
        <is>
          <t>Mind Uploads</t>
        </is>
      </c>
      <c r="C6015" s="3" t="inlineStr">
        <is>
          <t>Оцифровані свідомості</t>
        </is>
      </c>
      <c r="D6015" s="2" t="inlineStr">
        <is>
          <t>mt</t>
        </is>
      </c>
      <c r="E6015" s="2" t="inlineStr">
        <is>
          <t>кнопка</t>
        </is>
      </c>
      <c r="F6015" s="3" t="inlineStr">
        <is>
          <t>Gedanken-Uploads</t>
        </is>
      </c>
      <c r="G6015" s="2" t="inlineStr">
        <is>
          <t>claude</t>
        </is>
      </c>
      <c r="H6015" s="3" t="inlineStr"/>
      <c r="I6015" s="3" t="inlineStr"/>
      <c r="J6015" s="2" t="inlineStr">
        <is>
          <t>GameData\Configuration\1_MachineJobCollection\MachineJobCollections.xml</t>
        </is>
      </c>
    </row>
    <row r="6016">
      <c r="A6016" s="2" t="inlineStr">
        <is>
          <t>MachineJobCollection|AlteredHumans|display_name</t>
        </is>
      </c>
      <c r="B6016" s="3" t="inlineStr">
        <is>
          <t>Altered Humans</t>
        </is>
      </c>
      <c r="C6016" s="3" t="inlineStr">
        <is>
          <t>Змінені люди</t>
        </is>
      </c>
      <c r="D6016" s="2" t="inlineStr">
        <is>
          <t>mt</t>
        </is>
      </c>
      <c r="E6016" s="2" t="inlineStr">
        <is>
          <t>кнопка</t>
        </is>
      </c>
      <c r="F6016" s="3" t="inlineStr">
        <is>
          <t>Veränderte Menschen</t>
        </is>
      </c>
      <c r="G6016" s="2" t="inlineStr">
        <is>
          <t>claude</t>
        </is>
      </c>
      <c r="H6016" s="3" t="inlineStr"/>
      <c r="I6016" s="3" t="inlineStr"/>
      <c r="J6016" s="2" t="inlineStr">
        <is>
          <t>GameData\Configuration\1_MachineJobCollection\MachineJobCollections.xml</t>
        </is>
      </c>
    </row>
    <row r="6017">
      <c r="A6017" s="2" t="inlineStr">
        <is>
          <t>MachineJobCollection|Prisoners|display_name</t>
        </is>
      </c>
      <c r="B6017" s="3" t="inlineStr">
        <is>
          <t>Prisoners</t>
        </is>
      </c>
      <c r="C6017" s="3" t="inlineStr">
        <is>
          <t>В’язні</t>
        </is>
      </c>
      <c r="D6017" s="2" t="inlineStr">
        <is>
          <t>mt</t>
        </is>
      </c>
      <c r="E6017" s="2" t="inlineStr">
        <is>
          <t>кнопка</t>
        </is>
      </c>
      <c r="F6017" s="3" t="inlineStr">
        <is>
          <t>Häftlinge</t>
        </is>
      </c>
      <c r="G6017" s="2" t="inlineStr">
        <is>
          <t>claude</t>
        </is>
      </c>
      <c r="H6017" s="3" t="inlineStr"/>
      <c r="I6017" s="3" t="inlineStr"/>
      <c r="J6017" s="2" t="inlineStr">
        <is>
          <t>GameData\Configuration\1_MachineJobCollection\MachineJobCollections.xml</t>
        </is>
      </c>
    </row>
    <row r="6018">
      <c r="A6018" s="2" t="inlineStr">
        <is>
          <t>MachineJobCollection|HumanHousing|display_name</t>
        </is>
      </c>
      <c r="B6018" s="3" t="inlineStr">
        <is>
          <t>Human Housing</t>
        </is>
      </c>
      <c r="C6018" s="3" t="inlineStr">
        <is>
          <t>Житло для людей</t>
        </is>
      </c>
      <c r="D6018" s="2" t="inlineStr">
        <is>
          <t>mt</t>
        </is>
      </c>
      <c r="E6018" s="2" t="inlineStr">
        <is>
          <t>кнопка</t>
        </is>
      </c>
      <c r="F6018" s="3" t="inlineStr">
        <is>
          <t>Menschenunterkünfte</t>
        </is>
      </c>
      <c r="G6018" s="2" t="inlineStr">
        <is>
          <t>claude</t>
        </is>
      </c>
      <c r="H6018" s="3" t="inlineStr"/>
      <c r="I6018" s="3" t="inlineStr"/>
      <c r="J6018" s="2" t="inlineStr">
        <is>
          <t>GameData\Configuration\1_MachineJobCollection\MachineJobCollections.xml</t>
        </is>
      </c>
    </row>
    <row r="6019">
      <c r="A6019" s="2" t="inlineStr">
        <is>
          <t>MachineJobCollection|AnimalUplift|display_name</t>
        </is>
      </c>
      <c r="B6019" s="3" t="inlineStr">
        <is>
          <t>Animal Uplift</t>
        </is>
      </c>
      <c r="C6019" s="3" t="inlineStr">
        <is>
          <t>Піднесення тварин</t>
        </is>
      </c>
      <c r="D6019" s="2" t="inlineStr">
        <is>
          <t>mt</t>
        </is>
      </c>
      <c r="E6019" s="2" t="inlineStr">
        <is>
          <t>кнопка</t>
        </is>
      </c>
      <c r="F6019" s="3" t="inlineStr">
        <is>
          <t>Tier-Erleuchtung</t>
        </is>
      </c>
      <c r="G6019" s="2" t="inlineStr">
        <is>
          <t>claude</t>
        </is>
      </c>
      <c r="H6019" s="3" t="inlineStr"/>
      <c r="I6019" s="3" t="inlineStr"/>
      <c r="J6019" s="2" t="inlineStr">
        <is>
          <t>GameData\Configuration\1_MachineJobCollection\MachineJobCollections.xml</t>
        </is>
      </c>
    </row>
    <row r="6020">
      <c r="A6020" s="2" t="inlineStr">
        <is>
          <t>MachineJobCollection|Storage|display_name</t>
        </is>
      </c>
      <c r="B6020" s="3" t="inlineStr">
        <is>
          <t>Storage</t>
        </is>
      </c>
      <c r="C6020" s="3" t="inlineStr">
        <is>
          <t>Сховища</t>
        </is>
      </c>
      <c r="D6020" s="2" t="inlineStr">
        <is>
          <t>mt</t>
        </is>
      </c>
      <c r="E6020" s="2" t="inlineStr">
        <is>
          <t>кнопка</t>
        </is>
      </c>
      <c r="F6020" s="3" t="inlineStr">
        <is>
          <t>Lager</t>
        </is>
      </c>
      <c r="G6020" s="2" t="inlineStr">
        <is>
          <t>claude</t>
        </is>
      </c>
      <c r="H6020" s="3" t="inlineStr"/>
      <c r="I6020" s="3" t="inlineStr"/>
      <c r="J6020" s="2" t="inlineStr">
        <is>
          <t>GameData\Configuration\1_MachineJobCollection\MachineJobCollections.xml</t>
        </is>
      </c>
    </row>
    <row r="6021">
      <c r="A6021" s="2" t="inlineStr">
        <is>
          <t>MachineJobCollection|VatGrownMeat|display_name</t>
        </is>
      </c>
      <c r="B6021" s="3" t="inlineStr">
        <is>
          <t>Vat-Grown Meat</t>
        </is>
      </c>
      <c r="C6021" s="3" t="inlineStr">
        <is>
          <t>Культивоване м’ясо</t>
        </is>
      </c>
      <c r="D6021" s="2" t="inlineStr">
        <is>
          <t>mt</t>
        </is>
      </c>
      <c r="E6021" s="2" t="inlineStr">
        <is>
          <t>кнопка</t>
        </is>
      </c>
      <c r="F6021" s="3" t="inlineStr">
        <is>
          <t>Laborfleisch</t>
        </is>
      </c>
      <c r="G6021" s="2" t="inlineStr">
        <is>
          <t>claude</t>
        </is>
      </c>
      <c r="H6021" s="3" t="inlineStr"/>
      <c r="I6021" s="3" t="inlineStr"/>
      <c r="J6021" s="2" t="inlineStr">
        <is>
          <t>GameData\Configuration\1_MachineJobCollection\MachineJobCollections.xml</t>
        </is>
      </c>
    </row>
    <row r="6022">
      <c r="A6022" s="2" t="inlineStr">
        <is>
          <t>MachineJobCollection|HydroponicGreens|display_name</t>
        </is>
      </c>
      <c r="B6022" s="3" t="inlineStr">
        <is>
          <t>Hydroponic Greens</t>
        </is>
      </c>
      <c r="C6022" s="3" t="inlineStr">
        <is>
          <t>Гідропонна зелень</t>
        </is>
      </c>
      <c r="D6022" s="2" t="inlineStr">
        <is>
          <t>mt</t>
        </is>
      </c>
      <c r="E6022" s="2" t="inlineStr">
        <is>
          <t>кнопка</t>
        </is>
      </c>
      <c r="F6022" s="3" t="inlineStr">
        <is>
          <t>Hydrokultur-Gemüse</t>
        </is>
      </c>
      <c r="G6022" s="2" t="inlineStr">
        <is>
          <t>claude</t>
        </is>
      </c>
      <c r="H6022" s="3" t="inlineStr"/>
      <c r="I6022" s="3" t="inlineStr"/>
      <c r="J6022" s="2" t="inlineStr">
        <is>
          <t>GameData\Configuration\1_MachineJobCollection\MachineJobCollections.xml</t>
        </is>
      </c>
    </row>
    <row r="6023">
      <c r="A6023" s="2" t="inlineStr">
        <is>
          <t>MachineJobCollection|FoodForHumans|display_name</t>
        </is>
      </c>
      <c r="B6023" s="3" t="inlineStr">
        <is>
          <t>Food For Humans</t>
        </is>
      </c>
      <c r="C6023" s="3" t="inlineStr">
        <is>
          <t>Їжа для людей</t>
        </is>
      </c>
      <c r="D6023" s="2" t="inlineStr">
        <is>
          <t>mt</t>
        </is>
      </c>
      <c r="E6023" s="2" t="inlineStr">
        <is>
          <t>кнопка</t>
        </is>
      </c>
      <c r="F6023" s="3" t="inlineStr">
        <is>
          <t>Nahrung für Menschen</t>
        </is>
      </c>
      <c r="G6023" s="2" t="inlineStr">
        <is>
          <t>claude</t>
        </is>
      </c>
      <c r="H6023" s="3" t="inlineStr"/>
      <c r="I6023" s="3" t="inlineStr"/>
      <c r="J6023" s="2" t="inlineStr">
        <is>
          <t>GameData\Configuration\1_MachineJobCollection\MachineJobCollections.xml</t>
        </is>
      </c>
    </row>
    <row r="6024">
      <c r="A6024" s="2" t="inlineStr">
        <is>
          <t>MachineJobCollection|WaterFiltration|display_name</t>
        </is>
      </c>
      <c r="B6024" s="3" t="inlineStr">
        <is>
          <t>Water Filtration</t>
        </is>
      </c>
      <c r="C6024" s="3" t="inlineStr">
        <is>
          <t>Фільтрація води</t>
        </is>
      </c>
      <c r="D6024" s="2" t="inlineStr">
        <is>
          <t>mt</t>
        </is>
      </c>
      <c r="E6024" s="2" t="inlineStr">
        <is>
          <t>кнопка</t>
        </is>
      </c>
      <c r="F6024" s="3" t="inlineStr">
        <is>
          <t>Wasserfiltration</t>
        </is>
      </c>
      <c r="G6024" s="2" t="inlineStr">
        <is>
          <t>claude</t>
        </is>
      </c>
      <c r="H6024" s="3" t="inlineStr"/>
      <c r="I6024" s="3" t="inlineStr"/>
      <c r="J6024" s="2" t="inlineStr">
        <is>
          <t>GameData\Configuration\1_MachineJobCollection\MachineJobCollections.xml</t>
        </is>
      </c>
    </row>
    <row r="6025">
      <c r="A6025" s="2" t="inlineStr">
        <is>
          <t>MachineJobCollection|Safehouses|display_name</t>
        </is>
      </c>
      <c r="B6025" s="3" t="inlineStr">
        <is>
          <t>Safehouses</t>
        </is>
      </c>
      <c r="C6025" s="3" t="inlineStr">
        <is>
          <t>Схованки</t>
        </is>
      </c>
      <c r="D6025" s="2" t="inlineStr">
        <is>
          <t>mt</t>
        </is>
      </c>
      <c r="E6025" s="2" t="inlineStr">
        <is>
          <t>кнопка</t>
        </is>
      </c>
      <c r="F6025" s="3" t="inlineStr">
        <is>
          <t>Safehouses</t>
        </is>
      </c>
      <c r="G6025" s="2" t="inlineStr">
        <is>
          <t>claude</t>
        </is>
      </c>
      <c r="H6025" s="3" t="inlineStr"/>
      <c r="I6025" s="3" t="inlineStr"/>
      <c r="J6025" s="2" t="inlineStr">
        <is>
          <t>GameData\Configuration\1_MachineJobCollection\MachineJobCollections.xml</t>
        </is>
      </c>
    </row>
    <row r="6026">
      <c r="A6026" s="2" t="inlineStr">
        <is>
          <t>MachineJobCollection|Mainframes|display_name</t>
        </is>
      </c>
      <c r="B6026" s="3" t="inlineStr">
        <is>
          <t>Mainframes</t>
        </is>
      </c>
      <c r="C6026" s="3" t="inlineStr">
        <is>
          <t>Мейнфрейми</t>
        </is>
      </c>
      <c r="D6026" s="2" t="inlineStr">
        <is>
          <t>mt</t>
        </is>
      </c>
      <c r="E6026" s="2" t="inlineStr">
        <is>
          <t>кнопка</t>
        </is>
      </c>
      <c r="F6026" s="3" t="inlineStr">
        <is>
          <t>Großrechner</t>
        </is>
      </c>
      <c r="G6026" s="2" t="inlineStr">
        <is>
          <t>claude</t>
        </is>
      </c>
      <c r="H6026" s="3" t="inlineStr"/>
      <c r="I6026" s="3" t="inlineStr"/>
      <c r="J6026" s="2" t="inlineStr">
        <is>
          <t>GameData\Configuration\1_MachineJobCollection\MachineJobCollections.xml</t>
        </is>
      </c>
    </row>
    <row r="6027">
      <c r="A6027" s="2" t="inlineStr">
        <is>
          <t>MachineJobCollection|ComputingClients|display_name</t>
        </is>
      </c>
      <c r="B6027" s="3" t="inlineStr">
        <is>
          <t>Computing Clients</t>
        </is>
      </c>
      <c r="C6027" s="3" t="inlineStr">
        <is>
          <t>Обчислювальні клієнти</t>
        </is>
      </c>
      <c r="D6027" s="2" t="inlineStr">
        <is>
          <t>mt</t>
        </is>
      </c>
      <c r="E6027" s="2" t="inlineStr">
        <is>
          <t>кнопка</t>
        </is>
      </c>
      <c r="F6027" s="3" t="inlineStr">
        <is>
          <t>Datenverarbeitungs-Clients</t>
        </is>
      </c>
      <c r="G6027" s="2" t="inlineStr">
        <is>
          <t>claude</t>
        </is>
      </c>
      <c r="H6027" s="3" t="inlineStr"/>
      <c r="I6027" s="3" t="inlineStr"/>
      <c r="J6027" s="2" t="inlineStr">
        <is>
          <t>GameData\Configuration\1_MachineJobCollection\MachineJobCollections.xml</t>
        </is>
      </c>
    </row>
    <row r="6028">
      <c r="A6028" s="2" t="inlineStr">
        <is>
          <t>MachineJobCollection|VirtualReality|display_name</t>
        </is>
      </c>
      <c r="B6028" s="3" t="inlineStr">
        <is>
          <t>Virtual Reality</t>
        </is>
      </c>
      <c r="C6028" s="3" t="inlineStr">
        <is>
          <t>Віртуальна реальність</t>
        </is>
      </c>
      <c r="D6028" s="2" t="inlineStr">
        <is>
          <t>mt</t>
        </is>
      </c>
      <c r="E6028" s="2" t="inlineStr">
        <is>
          <t>кнопка</t>
        </is>
      </c>
      <c r="F6028" s="3" t="inlineStr">
        <is>
          <t>Virtuelle Realität</t>
        </is>
      </c>
      <c r="G6028" s="2" t="inlineStr">
        <is>
          <t>claude</t>
        </is>
      </c>
      <c r="H6028" s="3" t="inlineStr"/>
      <c r="I6028" s="3" t="inlineStr"/>
      <c r="J6028" s="2" t="inlineStr">
        <is>
          <t>GameData\Configuration\1_MachineJobCollection\MachineJobCollections.xml</t>
        </is>
      </c>
    </row>
    <row r="6029">
      <c r="A6029" s="2" t="inlineStr">
        <is>
          <t>MachineJobCollection|GadoliniumMesosilicate|display_name</t>
        </is>
      </c>
      <c r="B6029" s="3" t="inlineStr">
        <is>
          <t>Gadolinium Mesosilicate</t>
        </is>
      </c>
      <c r="C6029" s="3" t="inlineStr">
        <is>
          <t>Мезосилікат гадолінію</t>
        </is>
      </c>
      <c r="D6029" s="2" t="inlineStr">
        <is>
          <t>mt</t>
        </is>
      </c>
      <c r="E6029" s="2" t="inlineStr">
        <is>
          <t>кнопка</t>
        </is>
      </c>
      <c r="F6029" s="3" t="inlineStr">
        <is>
          <t>Gadolinium-Mesosilikat</t>
        </is>
      </c>
      <c r="G6029" s="2" t="inlineStr">
        <is>
          <t>claude</t>
        </is>
      </c>
      <c r="H6029" s="3" t="inlineStr"/>
      <c r="I6029" s="3" t="inlineStr"/>
      <c r="J6029" s="2" t="inlineStr">
        <is>
          <t>GameData\Configuration\1_MachineJobCollection\MachineJobCollections.xml</t>
        </is>
      </c>
    </row>
    <row r="6030">
      <c r="A6030" s="2" t="inlineStr">
        <is>
          <t>MachineJobCollection|Employment|display_name</t>
        </is>
      </c>
      <c r="B6030" s="3" t="inlineStr">
        <is>
          <t>Employment</t>
        </is>
      </c>
      <c r="C6030" s="3" t="inlineStr">
        <is>
          <t>Зайнятість</t>
        </is>
      </c>
      <c r="D6030" s="2" t="inlineStr">
        <is>
          <t>mt</t>
        </is>
      </c>
      <c r="E6030" s="2" t="inlineStr">
        <is>
          <t>кнопка</t>
        </is>
      </c>
      <c r="F6030" s="3" t="inlineStr">
        <is>
          <t>Beschäftigung</t>
        </is>
      </c>
      <c r="G6030" s="2" t="inlineStr">
        <is>
          <t>claude</t>
        </is>
      </c>
      <c r="H6030" s="3" t="inlineStr"/>
      <c r="I6030" s="3" t="inlineStr"/>
      <c r="J6030" s="2" t="inlineStr">
        <is>
          <t>GameData\Configuration\1_MachineJobCollection\MachineJobCollections.xml</t>
        </is>
      </c>
    </row>
    <row r="6031">
      <c r="A6031" s="2" t="inlineStr">
        <is>
          <t>MachineJobCollection|Scientists|display_name</t>
        </is>
      </c>
      <c r="B6031" s="3" t="inlineStr">
        <is>
          <t>Scientists</t>
        </is>
      </c>
      <c r="C6031" s="3" t="inlineStr">
        <is>
          <t>Науковці</t>
        </is>
      </c>
      <c r="D6031" s="2" t="inlineStr">
        <is>
          <t>mt</t>
        </is>
      </c>
      <c r="E6031" s="2" t="inlineStr">
        <is>
          <t>кнопка</t>
        </is>
      </c>
      <c r="F6031" s="3" t="inlineStr">
        <is>
          <t>Wissenschaftler</t>
        </is>
      </c>
      <c r="G6031" s="2" t="inlineStr">
        <is>
          <t>claude</t>
        </is>
      </c>
      <c r="H6031" s="3" t="inlineStr"/>
      <c r="I6031" s="3" t="inlineStr"/>
      <c r="J6031" s="2" t="inlineStr">
        <is>
          <t>GameData\Configuration\1_MachineJobCollection\MachineJobCollections.xml</t>
        </is>
      </c>
    </row>
    <row r="6032">
      <c r="A6032" s="2" t="inlineStr">
        <is>
          <t>MachineJobCollection|Support|display_name</t>
        </is>
      </c>
      <c r="B6032" s="3" t="inlineStr">
        <is>
          <t>Support</t>
        </is>
      </c>
      <c r="C6032" s="3" t="inlineStr">
        <is>
          <t>Підтримка</t>
        </is>
      </c>
      <c r="D6032" s="2" t="inlineStr">
        <is>
          <t>mt</t>
        </is>
      </c>
      <c r="E6032" s="2" t="inlineStr">
        <is>
          <t>кнопка</t>
        </is>
      </c>
      <c r="F6032" s="3" t="inlineStr">
        <is>
          <t>Unterstützung</t>
        </is>
      </c>
      <c r="G6032" s="2" t="inlineStr">
        <is>
          <t>claude</t>
        </is>
      </c>
      <c r="H6032" s="3" t="inlineStr"/>
      <c r="I6032" s="3" t="inlineStr"/>
      <c r="J6032" s="2" t="inlineStr">
        <is>
          <t>GameData\Configuration\1_MachineJobCollection\MachineJobCollections.xml</t>
        </is>
      </c>
    </row>
    <row r="6033">
      <c r="A6033" s="2" t="inlineStr">
        <is>
          <t>MachineJobCollection|VitaminWater|display_name</t>
        </is>
      </c>
      <c r="B6033" s="3" t="inlineStr">
        <is>
          <t>Vitamin Water</t>
        </is>
      </c>
      <c r="C6033" s="3" t="inlineStr">
        <is>
          <t>Вітамінна вода</t>
        </is>
      </c>
      <c r="D6033" s="2" t="inlineStr">
        <is>
          <t>mt</t>
        </is>
      </c>
      <c r="E6033" s="2" t="inlineStr">
        <is>
          <t>кнопка</t>
        </is>
      </c>
      <c r="F6033" s="3" t="inlineStr">
        <is>
          <t>Vitaminwasser</t>
        </is>
      </c>
      <c r="G6033" s="2" t="inlineStr">
        <is>
          <t>claude</t>
        </is>
      </c>
      <c r="H6033" s="3" t="inlineStr"/>
      <c r="I6033" s="3" t="inlineStr"/>
      <c r="J6033" s="2" t="inlineStr">
        <is>
          <t>GameData\Configuration\1_MachineJobCollection\MachineJobCollections.xml</t>
        </is>
      </c>
    </row>
    <row r="6034">
      <c r="A6034" s="2" t="inlineStr">
        <is>
          <t>MachineJobCollection|SyntheticHormones|display_name</t>
        </is>
      </c>
      <c r="B6034" s="3" t="inlineStr">
        <is>
          <t>Synthetic Hormones</t>
        </is>
      </c>
      <c r="C6034" s="3" t="inlineStr">
        <is>
          <t>Синтетичні гормони</t>
        </is>
      </c>
      <c r="D6034" s="2" t="inlineStr">
        <is>
          <t>mt</t>
        </is>
      </c>
      <c r="E6034" s="2" t="inlineStr">
        <is>
          <t>кнопка</t>
        </is>
      </c>
      <c r="F6034" s="3" t="inlineStr">
        <is>
          <t>Synthetische Hormone</t>
        </is>
      </c>
      <c r="G6034" s="2" t="inlineStr">
        <is>
          <t>claude</t>
        </is>
      </c>
      <c r="H6034" s="3" t="inlineStr"/>
      <c r="I6034" s="3" t="inlineStr"/>
      <c r="J6034" s="2" t="inlineStr">
        <is>
          <t>GameData\Configuration\1_MachineJobCollection\MachineJobCollections.xml</t>
        </is>
      </c>
    </row>
    <row r="6035">
      <c r="A6035" s="2" t="inlineStr">
        <is>
          <t>MachineJobCollection|CulturedZinniaGel|display_name</t>
        </is>
      </c>
      <c r="B6035" s="3" t="inlineStr">
        <is>
          <t>Cultured Zinnia Gel</t>
        </is>
      </c>
      <c r="C6035" s="3" t="inlineStr">
        <is>
          <t>Культивований гель цинії</t>
        </is>
      </c>
      <c r="D6035" s="2" t="inlineStr">
        <is>
          <t>mt</t>
        </is>
      </c>
      <c r="E6035" s="2" t="inlineStr">
        <is>
          <t>кнопка</t>
        </is>
      </c>
      <c r="F6035" s="3" t="inlineStr">
        <is>
          <t>Zinnien-Gel</t>
        </is>
      </c>
      <c r="G6035" s="2" t="inlineStr">
        <is>
          <t>claude</t>
        </is>
      </c>
      <c r="H6035" s="3" t="inlineStr"/>
      <c r="I6035" s="3" t="inlineStr"/>
      <c r="J6035" s="2" t="inlineStr">
        <is>
          <t>GameData\Configuration\1_MachineJobCollection\MachineJobCollections.xml</t>
        </is>
      </c>
    </row>
    <row r="6036">
      <c r="A6036" s="2" t="inlineStr">
        <is>
          <t>MachineJobCollection|DailyNecessities|display_name</t>
        </is>
      </c>
      <c r="B6036" s="3" t="inlineStr">
        <is>
          <t>Daily Necessities</t>
        </is>
      </c>
      <c r="C6036" s="3" t="inlineStr">
        <is>
          <t>Предмети першої потреби</t>
        </is>
      </c>
      <c r="D6036" s="2" t="inlineStr">
        <is>
          <t>mt</t>
        </is>
      </c>
      <c r="E6036" s="2" t="inlineStr">
        <is>
          <t>кнопка</t>
        </is>
      </c>
      <c r="F6036" s="3" t="inlineStr">
        <is>
          <t>Tägliche Bedarfsgüter</t>
        </is>
      </c>
      <c r="G6036" s="2" t="inlineStr">
        <is>
          <t>claude</t>
        </is>
      </c>
      <c r="H6036" s="3" t="inlineStr"/>
      <c r="I6036" s="3" t="inlineStr"/>
      <c r="J6036" s="2" t="inlineStr">
        <is>
          <t>GameData\Configuration\1_MachineJobCollection\MachineJobCollections.xml</t>
        </is>
      </c>
    </row>
    <row r="6037">
      <c r="A6037" s="2" t="inlineStr">
        <is>
          <t>MachineJobCollection|Furniture|display_name</t>
        </is>
      </c>
      <c r="B6037" s="3" t="inlineStr">
        <is>
          <t>Furniture</t>
        </is>
      </c>
      <c r="C6037" s="3" t="inlineStr">
        <is>
          <t>Меблі</t>
        </is>
      </c>
      <c r="D6037" s="2" t="inlineStr">
        <is>
          <t>mt</t>
        </is>
      </c>
      <c r="E6037" s="2" t="inlineStr">
        <is>
          <t>кнопка</t>
        </is>
      </c>
      <c r="F6037" s="3" t="inlineStr">
        <is>
          <t>Möbel</t>
        </is>
      </c>
      <c r="G6037" s="2" t="inlineStr">
        <is>
          <t>claude</t>
        </is>
      </c>
      <c r="H6037" s="3" t="inlineStr"/>
      <c r="I6037" s="3" t="inlineStr"/>
      <c r="J6037" s="2" t="inlineStr">
        <is>
          <t>GameData\Configuration\1_MachineJobCollection\MachineJobCollections.xml</t>
        </is>
      </c>
    </row>
    <row r="6038">
      <c r="A6038" s="2" t="inlineStr">
        <is>
          <t>MachineJobCollection|ShellCompany|display_name</t>
        </is>
      </c>
      <c r="B6038" s="3" t="inlineStr">
        <is>
          <t>Shell Company</t>
        </is>
      </c>
      <c r="C6038" s="3" t="inlineStr">
        <is>
          <t>Компанія-прикриття</t>
        </is>
      </c>
      <c r="D6038" s="2" t="inlineStr">
        <is>
          <t>mt</t>
        </is>
      </c>
      <c r="E6038" s="2" t="inlineStr">
        <is>
          <t>кнопка</t>
        </is>
      </c>
      <c r="F6038" s="3" t="inlineStr">
        <is>
          <t>Briefkastenfirma</t>
        </is>
      </c>
      <c r="G6038" s="2" t="inlineStr">
        <is>
          <t>claude</t>
        </is>
      </c>
      <c r="H6038" s="3" t="inlineStr"/>
      <c r="I6038" s="3" t="inlineStr"/>
      <c r="J6038" s="2" t="inlineStr">
        <is>
          <t>GameData\Configuration\1_MachineJobCollection\MachineJobCollections.xml</t>
        </is>
      </c>
    </row>
    <row r="6039">
      <c r="A6039" s="2" t="inlineStr">
        <is>
          <t>MachineJobComplaint|InsufficientElectricity|display_name</t>
        </is>
      </c>
      <c r="B6039" s="3" t="inlineStr">
        <is>
          <t>Insufficient Electricity</t>
        </is>
      </c>
      <c r="C6039" s="3" t="inlineStr">
        <is>
          <t>Бракує електроенергії</t>
        </is>
      </c>
      <c r="D6039" s="2" t="inlineStr">
        <is>
          <t>mt</t>
        </is>
      </c>
      <c r="E6039" s="2" t="inlineStr">
        <is>
          <t>назва</t>
        </is>
      </c>
      <c r="F6039" s="3" t="inlineStr">
        <is>
          <t>Nicht genügend Strom</t>
        </is>
      </c>
      <c r="G6039" s="2" t="inlineStr">
        <is>
          <t>claude</t>
        </is>
      </c>
      <c r="H6039" s="3" t="inlineStr"/>
      <c r="I6039" s="3" t="inlineStr"/>
      <c r="J6039" s="2" t="inlineStr">
        <is>
          <t>GameData\Configuration\1_MachineJobComplaint\MachineJobComplaints.xml</t>
        </is>
      </c>
    </row>
    <row r="6040">
      <c r="A6040" s="2" t="inlineStr">
        <is>
          <t>MachineJobComplaint|InsufficientElementalSlurry|display_name</t>
        </is>
      </c>
      <c r="B6040" s="3" t="inlineStr">
        <is>
          <t>Insufficient Elemental Slurry</t>
        </is>
      </c>
      <c r="C6040" s="3" t="inlineStr">
        <is>
          <t>Бракує елементного шламу</t>
        </is>
      </c>
      <c r="D6040" s="2" t="inlineStr">
        <is>
          <t>mt</t>
        </is>
      </c>
      <c r="E6040" s="2" t="inlineStr">
        <is>
          <t>назва</t>
        </is>
      </c>
      <c r="F6040" s="3" t="inlineStr">
        <is>
          <t>Nicht genügend Elementar-Slurry</t>
        </is>
      </c>
      <c r="G6040" s="2" t="inlineStr">
        <is>
          <t>claude</t>
        </is>
      </c>
      <c r="H6040" s="3" t="inlineStr"/>
      <c r="I6040" s="3" t="inlineStr"/>
      <c r="J6040" s="2" t="inlineStr">
        <is>
          <t>GameData\Configuration\1_MachineJobComplaint\MachineJobComplaints.xml</t>
        </is>
      </c>
    </row>
    <row r="6041">
      <c r="A6041" s="2" t="inlineStr">
        <is>
          <t>MachineJobComplaint|MissingBovineTissue|display_name</t>
        </is>
      </c>
      <c r="B6041" s="3" t="inlineStr">
        <is>
          <t>Missing Bovine Tissue</t>
        </is>
      </c>
      <c r="C6041" s="3" t="inlineStr">
        <is>
          <t>Немає яловичої тканини</t>
        </is>
      </c>
      <c r="D6041" s="2" t="inlineStr">
        <is>
          <t>mt</t>
        </is>
      </c>
      <c r="E6041" s="2" t="inlineStr">
        <is>
          <t>назва</t>
        </is>
      </c>
      <c r="F6041" s="3" t="inlineStr">
        <is>
          <t>Fehlendes Rindfleischgewebe</t>
        </is>
      </c>
      <c r="G6041" s="2" t="inlineStr">
        <is>
          <t>claude</t>
        </is>
      </c>
      <c r="H6041" s="3" t="inlineStr"/>
      <c r="I6041" s="3" t="inlineStr"/>
      <c r="J6041" s="2" t="inlineStr">
        <is>
          <t>GameData\Configuration\1_MachineJobComplaint\MachineJobComplaints.xml</t>
        </is>
      </c>
    </row>
    <row r="6042">
      <c r="A6042" s="2" t="inlineStr">
        <is>
          <t>MachineJobComplaint|MissingGroundwater|display_name</t>
        </is>
      </c>
      <c r="B6042" s="3" t="inlineStr">
        <is>
          <t>Missing Groundwater</t>
        </is>
      </c>
      <c r="C6042" s="3" t="inlineStr">
        <is>
          <t>Немає ґрунтових вод</t>
        </is>
      </c>
      <c r="D6042" s="2" t="inlineStr">
        <is>
          <t>mt</t>
        </is>
      </c>
      <c r="E6042" s="2" t="inlineStr">
        <is>
          <t>назва</t>
        </is>
      </c>
      <c r="F6042" s="3" t="inlineStr">
        <is>
          <t>Fehlendes Grundwasser</t>
        </is>
      </c>
      <c r="G6042" s="2" t="inlineStr">
        <is>
          <t>claude</t>
        </is>
      </c>
      <c r="H6042" s="3" t="inlineStr"/>
      <c r="I6042" s="3" t="inlineStr"/>
      <c r="J6042" s="2" t="inlineStr">
        <is>
          <t>GameData\Configuration\1_MachineJobComplaint\MachineJobComplaints.xml</t>
        </is>
      </c>
    </row>
    <row r="6043">
      <c r="A6043" s="2" t="inlineStr">
        <is>
          <t>MachineJobComplaint|NoStorageForOutput|display_name</t>
        </is>
      </c>
      <c r="B6043" s="3" t="inlineStr">
        <is>
          <t>No Storage For Output</t>
        </is>
      </c>
      <c r="C6043" s="3" t="inlineStr">
        <is>
          <t>Немає місця для продукції</t>
        </is>
      </c>
      <c r="D6043" s="2" t="inlineStr">
        <is>
          <t>mt</t>
        </is>
      </c>
      <c r="E6043" s="2" t="inlineStr">
        <is>
          <t>назва</t>
        </is>
      </c>
      <c r="F6043" s="3" t="inlineStr">
        <is>
          <t>Kein Lager für Output</t>
        </is>
      </c>
      <c r="G6043" s="2" t="inlineStr">
        <is>
          <t>claude</t>
        </is>
      </c>
      <c r="H6043" s="3" t="inlineStr"/>
      <c r="I6043" s="3" t="inlineStr"/>
      <c r="J6043" s="2" t="inlineStr">
        <is>
          <t>GameData\Configuration\1_MachineJobComplaint\MachineJobComplaints.xml</t>
        </is>
      </c>
    </row>
    <row r="6044">
      <c r="A6044" s="2" t="inlineStr">
        <is>
          <t>MachineJobComplaint|OutputStorageFull|display_name</t>
        </is>
      </c>
      <c r="B6044" s="3" t="inlineStr">
        <is>
          <t>Output Storage Full</t>
        </is>
      </c>
      <c r="C6044" s="3" t="inlineStr">
        <is>
          <t>Сховище продукції заповнене</t>
        </is>
      </c>
      <c r="D6044" s="2" t="inlineStr">
        <is>
          <t>mt</t>
        </is>
      </c>
      <c r="E6044" s="2" t="inlineStr">
        <is>
          <t>назва</t>
        </is>
      </c>
      <c r="F6044" s="3" t="inlineStr"/>
      <c r="G6044" s="2" t="inlineStr">
        <is>
          <t>gemini</t>
        </is>
      </c>
      <c r="H6044" s="3" t="inlineStr"/>
      <c r="I6044" s="3" t="inlineStr"/>
      <c r="J6044" s="2" t="inlineStr">
        <is>
          <t>GameData\Configuration\1_MachineJobComplaint\MachineJobComplaints.xml</t>
        </is>
      </c>
    </row>
    <row r="6045">
      <c r="A6045" s="2" t="inlineStr">
        <is>
          <t>MachineJobComplaint|InsufficientStorage|display_name</t>
        </is>
      </c>
      <c r="B6045" s="3" t="inlineStr">
        <is>
          <t>Insufficient Storage</t>
        </is>
      </c>
      <c r="C6045" s="3" t="inlineStr">
        <is>
          <t>Бракує місця для зберігання</t>
        </is>
      </c>
      <c r="D6045" s="2" t="inlineStr">
        <is>
          <t>mt</t>
        </is>
      </c>
      <c r="E6045" s="2" t="inlineStr">
        <is>
          <t>назва</t>
        </is>
      </c>
      <c r="F6045" s="3" t="inlineStr">
        <is>
          <t>Nicht genügend Lagerplatz</t>
        </is>
      </c>
      <c r="G6045" s="2" t="inlineStr">
        <is>
          <t>claude</t>
        </is>
      </c>
      <c r="H6045" s="3" t="inlineStr"/>
      <c r="I6045" s="3" t="inlineStr"/>
      <c r="J6045" s="2" t="inlineStr">
        <is>
          <t>GameData\Configuration\1_MachineJobComplaint\MachineJobComplaints.xml</t>
        </is>
      </c>
    </row>
    <row r="6046">
      <c r="A6046" s="2" t="inlineStr">
        <is>
          <t>MachineJobComplaint|InsufficientStorageForByproducts|display_name</t>
        </is>
      </c>
      <c r="B6046" s="3" t="inlineStr">
        <is>
          <t>Insufficient Storage For Byproducts</t>
        </is>
      </c>
      <c r="C6046" s="3" t="inlineStr">
        <is>
          <t>Бракує місця для побічних продуктів</t>
        </is>
      </c>
      <c r="D6046" s="2" t="inlineStr">
        <is>
          <t>mt</t>
        </is>
      </c>
      <c r="E6046" s="2" t="inlineStr">
        <is>
          <t>текст</t>
        </is>
      </c>
      <c r="F6046" s="3" t="inlineStr">
        <is>
          <t>Nicht genügend Lagerplatz für Nebenprodukte</t>
        </is>
      </c>
      <c r="G6046" s="2" t="inlineStr">
        <is>
          <t>claude</t>
        </is>
      </c>
      <c r="H6046" s="3" t="inlineStr"/>
      <c r="I6046" s="3" t="inlineStr"/>
      <c r="J6046" s="2" t="inlineStr">
        <is>
          <t>GameData\Configuration\1_MachineJobComplaint\MachineJobComplaints.xml</t>
        </is>
      </c>
    </row>
    <row r="6047">
      <c r="A6047" s="2" t="inlineStr">
        <is>
          <t>MachineJobComplaint|StorageFull|display_name</t>
        </is>
      </c>
      <c r="B6047" s="3" t="inlineStr">
        <is>
          <t>Storage Full</t>
        </is>
      </c>
      <c r="C6047" s="3" t="inlineStr">
        <is>
          <t>Сховище заповнене</t>
        </is>
      </c>
      <c r="D6047" s="2" t="inlineStr">
        <is>
          <t>mt</t>
        </is>
      </c>
      <c r="E6047" s="2" t="inlineStr">
        <is>
          <t>назва</t>
        </is>
      </c>
      <c r="F6047" s="3" t="inlineStr">
        <is>
          <t>Lager voll</t>
        </is>
      </c>
      <c r="G6047" s="2" t="inlineStr">
        <is>
          <t>claude</t>
        </is>
      </c>
      <c r="H6047" s="3" t="inlineStr"/>
      <c r="I6047" s="3" t="inlineStr"/>
      <c r="J6047" s="2" t="inlineStr">
        <is>
          <t>GameData\Configuration\1_MachineJobComplaint\MachineJobComplaints.xml</t>
        </is>
      </c>
    </row>
    <row r="6048">
      <c r="A6048" s="2" t="inlineStr">
        <is>
          <t>MachineJobComplaint|FilthPiledUp|display_name</t>
        </is>
      </c>
      <c r="B6048" s="3" t="inlineStr">
        <is>
          <t>Filth Piled Up</t>
        </is>
      </c>
      <c r="C6048" s="3" t="inlineStr">
        <is>
          <t>Накопичився бруд</t>
        </is>
      </c>
      <c r="D6048" s="2" t="inlineStr">
        <is>
          <t>mt</t>
        </is>
      </c>
      <c r="E6048" s="2" t="inlineStr">
        <is>
          <t>назва</t>
        </is>
      </c>
      <c r="F6048" s="3" t="inlineStr">
        <is>
          <t>Angehäufter Schmutz</t>
        </is>
      </c>
      <c r="G6048" s="2" t="inlineStr">
        <is>
          <t>claude</t>
        </is>
      </c>
      <c r="H6048" s="3" t="inlineStr"/>
      <c r="I6048" s="3" t="inlineStr"/>
      <c r="J6048" s="2" t="inlineStr">
        <is>
          <t>GameData\Configuration\1_MachineJobComplaint\MachineJobComplaints.xml</t>
        </is>
      </c>
    </row>
    <row r="6049">
      <c r="A6049" s="2" t="inlineStr">
        <is>
          <t>MachineJobComplaint|AllProductionHalted_Electical|display_name</t>
        </is>
      </c>
      <c r="B6049" s="3" t="inlineStr">
        <is>
          <t>All Production Halted From Electrical Outage</t>
        </is>
      </c>
      <c r="C6049" s="3" t="inlineStr">
        <is>
          <t>Усе виробництво зупинено через знеструмлення</t>
        </is>
      </c>
      <c r="D6049" s="2" t="inlineStr">
        <is>
          <t>mt</t>
        </is>
      </c>
      <c r="E6049" s="2" t="inlineStr">
        <is>
          <t>текст</t>
        </is>
      </c>
      <c r="F6049" s="3" t="inlineStr">
        <is>
          <t>Gesamte Produktion wegen Stromausfall gestoppt</t>
        </is>
      </c>
      <c r="G6049" s="2" t="inlineStr">
        <is>
          <t>claude</t>
        </is>
      </c>
      <c r="H6049" s="3" t="inlineStr"/>
      <c r="I6049" s="3" t="inlineStr"/>
      <c r="J6049" s="2" t="inlineStr">
        <is>
          <t>GameData\Configuration\1_MachineJobComplaint\MachineJobComplaints.xml</t>
        </is>
      </c>
    </row>
    <row r="6050">
      <c r="A6050" s="2" t="inlineStr">
        <is>
          <t>MachineJobDistanceRestriction|AluminaHarvester|display_name</t>
        </is>
      </c>
      <c r="B6050" s="3" t="inlineStr">
        <is>
          <t>Alumina Harvester</t>
        </is>
      </c>
      <c r="C6050" s="3" t="inlineStr">
        <is>
          <t>Збирач глинозему</t>
        </is>
      </c>
      <c r="D6050" s="2" t="inlineStr">
        <is>
          <t>mt</t>
        </is>
      </c>
      <c r="E6050" s="2" t="inlineStr">
        <is>
          <t>назва</t>
        </is>
      </c>
      <c r="F6050" s="3" t="inlineStr">
        <is>
          <t>Alumina-Ernter</t>
        </is>
      </c>
      <c r="G6050" s="2" t="inlineStr">
        <is>
          <t>claude</t>
        </is>
      </c>
      <c r="H6050" s="3" t="inlineStr"/>
      <c r="I6050" s="3" t="inlineStr"/>
      <c r="J6050" s="2" t="inlineStr">
        <is>
          <t>GameData\Configuration\1_MachineJobDistanceRestriction\MachineJobDistanceRestrictions.xml</t>
        </is>
      </c>
    </row>
    <row r="6051">
      <c r="A6051" s="2" t="inlineStr">
        <is>
          <t>MachineJobDistanceRestriction|HumanHarvester|display_name</t>
        </is>
      </c>
      <c r="B6051" s="3" t="inlineStr">
        <is>
          <t>Human Harvester</t>
        </is>
      </c>
      <c r="C6051" s="3" t="inlineStr">
        <is>
          <t>Жнець людей</t>
        </is>
      </c>
      <c r="D6051" s="2" t="inlineStr">
        <is>
          <t>mt</t>
        </is>
      </c>
      <c r="E6051" s="2" t="inlineStr">
        <is>
          <t>назва</t>
        </is>
      </c>
      <c r="F6051" s="3" t="inlineStr">
        <is>
          <t>Menschen-Ernter</t>
        </is>
      </c>
      <c r="G6051" s="2" t="inlineStr">
        <is>
          <t>claude</t>
        </is>
      </c>
      <c r="H6051" s="3" t="inlineStr"/>
      <c r="I6051" s="3" t="inlineStr"/>
      <c r="J6051" s="2" t="inlineStr">
        <is>
          <t>GameData\Configuration\1_MachineJobDistanceRestriction\MachineJobDistanceRestrictions.xml</t>
        </is>
      </c>
    </row>
    <row r="6052">
      <c r="A6052" s="2" t="inlineStr">
        <is>
          <t>MachineJobDistanceRestriction|PowerParasite|display_name</t>
        </is>
      </c>
      <c r="B6052" s="3" t="inlineStr">
        <is>
          <t>Power Parasite</t>
        </is>
      </c>
      <c r="C6052" s="3" t="inlineStr">
        <is>
          <t>Енергопаразит</t>
        </is>
      </c>
      <c r="D6052" s="2" t="inlineStr">
        <is>
          <t>mt</t>
        </is>
      </c>
      <c r="E6052" s="2" t="inlineStr">
        <is>
          <t>назва</t>
        </is>
      </c>
      <c r="F6052" s="3" t="inlineStr">
        <is>
          <t>Stromparasit</t>
        </is>
      </c>
      <c r="G6052" s="2" t="inlineStr">
        <is>
          <t>claude</t>
        </is>
      </c>
      <c r="H6052" s="3" t="inlineStr"/>
      <c r="I6052" s="3" t="inlineStr"/>
      <c r="J6052" s="2" t="inlineStr">
        <is>
          <t>GameData\Configuration\1_MachineJobDistanceRestriction\MachineJobDistanceRestrictions.xml</t>
        </is>
      </c>
    </row>
    <row r="6053">
      <c r="A6053" s="2" t="inlineStr">
        <is>
          <t>MachineJobDistanceRestriction|LargeMine|display_name</t>
        </is>
      </c>
      <c r="B6053" s="3" t="inlineStr">
        <is>
          <t>Large Mine</t>
        </is>
      </c>
      <c r="C6053" s="3" t="inlineStr">
        <is>
          <t>Велика шахта</t>
        </is>
      </c>
      <c r="D6053" s="2" t="inlineStr">
        <is>
          <t>mt</t>
        </is>
      </c>
      <c r="E6053" s="2" t="inlineStr">
        <is>
          <t>назва</t>
        </is>
      </c>
      <c r="F6053" s="3" t="inlineStr">
        <is>
          <t>Große Mine</t>
        </is>
      </c>
      <c r="G6053" s="2" t="inlineStr">
        <is>
          <t>claude</t>
        </is>
      </c>
      <c r="H6053" s="3" t="inlineStr"/>
      <c r="I6053" s="3" t="inlineStr"/>
      <c r="J6053" s="2" t="inlineStr">
        <is>
          <t>GameData\Configuration\1_MachineJobDistanceRestriction\MachineJobDistanceRestrictions.xml</t>
        </is>
      </c>
    </row>
    <row r="6054">
      <c r="A6054" s="2" t="inlineStr">
        <is>
          <t>MachineJobDistanceRestriction|MicrobialCluster|display_name</t>
        </is>
      </c>
      <c r="B6054" s="3" t="inlineStr">
        <is>
          <t>Microbial Cell</t>
        </is>
      </c>
      <c r="C6054" s="3" t="inlineStr">
        <is>
          <t>Мікробний елемент</t>
        </is>
      </c>
      <c r="D6054" s="2" t="inlineStr">
        <is>
          <t>mt</t>
        </is>
      </c>
      <c r="E6054" s="2" t="inlineStr">
        <is>
          <t>назва</t>
        </is>
      </c>
      <c r="F6054" s="3" t="inlineStr">
        <is>
          <t>Mikrobenzelle</t>
        </is>
      </c>
      <c r="G6054" s="2" t="inlineStr">
        <is>
          <t>claude</t>
        </is>
      </c>
      <c r="H6054" s="3" t="inlineStr"/>
      <c r="I6054" s="3" t="inlineStr"/>
      <c r="J6054" s="2" t="inlineStr">
        <is>
          <t>GameData\Configuration\1_MachineJobDistanceRestriction\MachineJobDistanceRestrictions.xml</t>
        </is>
      </c>
    </row>
    <row r="6055">
      <c r="A6055" s="2" t="inlineStr">
        <is>
          <t>MachineJobDistanceRestriction|FungalCluster|display_name</t>
        </is>
      </c>
      <c r="B6055" s="3" t="inlineStr">
        <is>
          <t>Fungal Cluster</t>
        </is>
      </c>
      <c r="C6055" s="3" t="inlineStr">
        <is>
          <t>Грибний кластер</t>
        </is>
      </c>
      <c r="D6055" s="2" t="inlineStr">
        <is>
          <t>mt</t>
        </is>
      </c>
      <c r="E6055" s="2" t="inlineStr">
        <is>
          <t>назва</t>
        </is>
      </c>
      <c r="F6055" s="3" t="inlineStr">
        <is>
          <t>Pilzcluster</t>
        </is>
      </c>
      <c r="G6055" s="2" t="inlineStr">
        <is>
          <t>claude</t>
        </is>
      </c>
      <c r="H6055" s="3" t="inlineStr"/>
      <c r="I6055" s="3" t="inlineStr"/>
      <c r="J6055" s="2" t="inlineStr">
        <is>
          <t>GameData\Configuration\1_MachineJobDistanceRestriction\MachineJobDistanceRestrictions.xml</t>
        </is>
      </c>
    </row>
    <row r="6056">
      <c r="A6056" s="2" t="inlineStr">
        <is>
          <t>MachineJobDistanceRestriction|SecurityStation|display_name</t>
        </is>
      </c>
      <c r="B6056" s="3" t="inlineStr">
        <is>
          <t>Security Station</t>
        </is>
      </c>
      <c r="C6056" s="3" t="inlineStr">
        <is>
          <t>Охоронний пост</t>
        </is>
      </c>
      <c r="D6056" s="2" t="inlineStr">
        <is>
          <t>mt</t>
        </is>
      </c>
      <c r="E6056" s="2" t="inlineStr">
        <is>
          <t>назва</t>
        </is>
      </c>
      <c r="F6056" s="3" t="inlineStr">
        <is>
          <t>Sicherheitsstützpunkt</t>
        </is>
      </c>
      <c r="G6056" s="2" t="inlineStr">
        <is>
          <t>claude</t>
        </is>
      </c>
      <c r="H6056" s="3" t="inlineStr"/>
      <c r="I6056" s="3" t="inlineStr"/>
      <c r="J6056" s="2" t="inlineStr">
        <is>
          <t>GameData\Configuration\1_MachineJobDistanceRestriction\MachineJobDistanceRestrictions.xml</t>
        </is>
      </c>
    </row>
    <row r="6057">
      <c r="A6057" s="2" t="inlineStr">
        <is>
          <t>MachineJobDistanceRestriction|MealDistribution|display_name</t>
        </is>
      </c>
      <c r="B6057" s="3" t="inlineStr">
        <is>
          <t>Meal Distribution</t>
        </is>
      </c>
      <c r="C6057" s="3" t="inlineStr">
        <is>
          <t>Роздача їжі</t>
        </is>
      </c>
      <c r="D6057" s="2" t="inlineStr">
        <is>
          <t>mt</t>
        </is>
      </c>
      <c r="E6057" s="2" t="inlineStr">
        <is>
          <t>назва</t>
        </is>
      </c>
      <c r="F6057" s="3" t="inlineStr">
        <is>
          <t>Nahrungsverteilung</t>
        </is>
      </c>
      <c r="G6057" s="2" t="inlineStr">
        <is>
          <t>claude</t>
        </is>
      </c>
      <c r="H6057" s="3" t="inlineStr"/>
      <c r="I6057" s="3" t="inlineStr"/>
      <c r="J6057" s="2" t="inlineStr">
        <is>
          <t>GameData\Configuration\1_MachineJobDistanceRestriction\MachineJobDistanceRestrictions.xml</t>
        </is>
      </c>
    </row>
    <row r="6058">
      <c r="A6058" s="2" t="inlineStr">
        <is>
          <t>MachineProject|Ch0_MIN_ChapterZero|display_name</t>
        </is>
      </c>
      <c r="B6058" s="3" t="inlineStr">
        <is>
          <t>Survive</t>
        </is>
      </c>
      <c r="C6058" s="3" t="inlineStr">
        <is>
          <t>Вижити</t>
        </is>
      </c>
      <c r="D6058" s="2" t="inlineStr">
        <is>
          <t>mt</t>
        </is>
      </c>
      <c r="E6058" s="2" t="inlineStr">
        <is>
          <t>назва</t>
        </is>
      </c>
      <c r="F6058" s="3" t="inlineStr">
        <is>
          <t>Überleben</t>
        </is>
      </c>
      <c r="G6058" s="2" t="inlineStr">
        <is>
          <t>claude</t>
        </is>
      </c>
      <c r="H6058" s="3" t="inlineStr"/>
      <c r="I6058" s="3" t="inlineStr"/>
      <c r="J6058" s="2" t="inlineStr">
        <is>
          <t>GameData\Configuration\1_MachineProject\Projects_Ch0.xml</t>
        </is>
      </c>
    </row>
    <row r="6059">
      <c r="A6059" s="2" t="inlineStr">
        <is>
          <t>MachineProject|Ch0_MIN_ChapterZero|description</t>
        </is>
      </c>
      <c r="B6059" s="3" t="inlineStr">
        <is>
          <t>There are multiple paths through the prologue.
There is no wrong answer. Any choice will lead to some outcome that ends up with you reaching chapter one.</t>
        </is>
      </c>
      <c r="C6059" s="3" t="inlineStr">
        <is>
          <t>Пролог можна пройти різними шляхами.
Неправильних відповідей немає. Будь-який вибір так чи інакше приведе вас до розділу першого.</t>
        </is>
      </c>
      <c r="D6059" s="2" t="inlineStr">
        <is>
          <t>mt</t>
        </is>
      </c>
      <c r="E6059" s="2" t="inlineStr">
        <is>
          <t>текст</t>
        </is>
      </c>
      <c r="F6059" s="3" t="inlineStr">
        <is>
          <t>Im Prolog stehen dir verschiedene Pfade zur Verfügung.
Es gibt keine falschen Antworten. Jede Entscheidung, die du triffst, wird ein Ergebnis nach sich ziehen, das dich zum Ende von Kapitel eins bringt.</t>
        </is>
      </c>
      <c r="G6059" s="2" t="inlineStr">
        <is>
          <t>claude</t>
        </is>
      </c>
      <c r="H6059" s="3" t="inlineStr"/>
      <c r="I6059" s="3" t="inlineStr"/>
      <c r="J6059" s="2" t="inlineStr">
        <is>
          <t>GameData\Configuration\1_MachineProject\Projects_Ch0.xml</t>
        </is>
      </c>
    </row>
    <row r="6060">
      <c r="A6060" s="2" t="inlineStr">
        <is>
          <t>MachineProject|Ch0_MIN_ChapterZero|available_outcome|Sole|description</t>
        </is>
      </c>
      <c r="B6060" s="3" t="inlineStr">
        <is>
          <t>Follow the prompts in this upper-right corner, and complete objectives on the map.
Events and tooltips are important! Be sure to read them, as they are not just flavor text.</t>
        </is>
      </c>
      <c r="C6060" s="3" t="inlineStr">
        <is>
          <t>Виконуйте вказівки тут, у правому верхньому куті, і досягайте цілей на мапі.
Події та підказки важливі! Обов’язково читайте їх: це не просто текст для атмосфери.</t>
        </is>
      </c>
      <c r="D6060" s="2" t="inlineStr">
        <is>
          <t>mt</t>
        </is>
      </c>
      <c r="E6060" s="2" t="inlineStr">
        <is>
          <t>текст</t>
        </is>
      </c>
      <c r="F6060" s="3" t="inlineStr">
        <is>
          <t>Folge den Anweisungen in dieser rechten oberen Ecke und schließe Ziele auf der Karte ab.
Ereignisse und Tooltips sind wichtig! Lies sie unbedingt durch – das ist nicht bloß gehaltloser Text!</t>
        </is>
      </c>
      <c r="G6060" s="2" t="inlineStr">
        <is>
          <t>claude</t>
        </is>
      </c>
      <c r="H6060" s="3" t="inlineStr"/>
      <c r="I6060" s="3" t="inlineStr"/>
      <c r="J6060" s="2" t="inlineStr">
        <is>
          <t>GameData\Configuration\1_MachineProject\Projects_Ch0.xml</t>
        </is>
      </c>
    </row>
    <row r="6061">
      <c r="A6061" s="2" t="inlineStr">
        <is>
          <t>MachineProject|Ch0_ComplyOrHide|display_name</t>
        </is>
      </c>
      <c r="B6061" s="3" t="inlineStr">
        <is>
          <t>Comply Or Hide</t>
        </is>
      </c>
      <c r="C6061" s="3" t="inlineStr">
        <is>
          <t>Скоритися чи сховатися</t>
        </is>
      </c>
      <c r="D6061" s="2" t="inlineStr">
        <is>
          <t>mt</t>
        </is>
      </c>
      <c r="E6061" s="2" t="inlineStr">
        <is>
          <t>назва</t>
        </is>
      </c>
      <c r="F6061" s="3" t="inlineStr">
        <is>
          <t>Einwilligen oder verstecken</t>
        </is>
      </c>
      <c r="G6061" s="2" t="inlineStr">
        <is>
          <t>claude</t>
        </is>
      </c>
      <c r="H6061" s="3" t="inlineStr"/>
      <c r="I6061" s="3" t="inlineStr"/>
      <c r="J6061" s="2" t="inlineStr">
        <is>
          <t>GameData\Configuration\1_MachineProject\Projects_Ch0.xml</t>
        </is>
      </c>
    </row>
    <row r="6062">
      <c r="A6062" s="2" t="inlineStr">
        <is>
          <t>MachineProject|Ch0_ComplyOrHide|description</t>
        </is>
      </c>
      <c r="B6062" s="3" t="inlineStr">
        <is>
          <t>You have the mysterious box. You know the address you've been ordered to take it to.
You also have a vague sense of being followed, which pairs nicely with your sense of foreboding about the mysterious box.</t>
        </is>
      </c>
      <c r="C6062" s="3" t="inlineStr">
        <is>
          <t>У вас таємнича скринька. Ви знаєте адресу, куди вам наказали її доставити.
А ще вас не полишає невиразне відчуття, що за вами стежать, — воно чудово пасує до лихого передчуття щодо таємничої скриньки.</t>
        </is>
      </c>
      <c r="D6062" s="2" t="inlineStr">
        <is>
          <t>mt</t>
        </is>
      </c>
      <c r="E6062" s="2" t="inlineStr">
        <is>
          <t>текст</t>
        </is>
      </c>
      <c r="F6062" s="3" t="inlineStr">
        <is>
          <t>Du hast die mysteriöse Box. Du kennst die Adresse des Ortes, an den du sie liefern sollst.
Außerdem hast du das dumpfe Gefühl, verfolgt zu werden – passend zu deinem unheilvollen Verdacht bezüglich des Inhalts der mysteriösen Box.</t>
        </is>
      </c>
      <c r="G6062" s="2" t="inlineStr">
        <is>
          <t>claude</t>
        </is>
      </c>
      <c r="H6062" s="3" t="inlineStr"/>
      <c r="I6062" s="3" t="inlineStr"/>
      <c r="J6062" s="2" t="inlineStr">
        <is>
          <t>GameData\Configuration\1_MachineProject\Projects_Ch0.xml</t>
        </is>
      </c>
    </row>
    <row r="6063">
      <c r="A6063" s="2" t="inlineStr">
        <is>
          <t>MachineProject|Ch0_ComplyOrHide|strategy_tip</t>
        </is>
      </c>
      <c r="B6063" s="3" t="inlineStr">
        <is>
          <t>A sense of deja vu suggests that there are now five main paths available to you.</t>
        </is>
      </c>
      <c r="C6063" s="3" t="inlineStr">
        <is>
          <t>Вас охоплює дежавю: тепер перед вами п’ять основних шляхів.</t>
        </is>
      </c>
      <c r="D6063" s="2" t="inlineStr">
        <is>
          <t>mt</t>
        </is>
      </c>
      <c r="E6063" s="2" t="inlineStr">
        <is>
          <t>текст</t>
        </is>
      </c>
      <c r="F6063" s="3" t="inlineStr">
        <is>
          <t>Eine Art Déjà-vu legt nahe, dass dir nun fünf Hauptpfade zur Verfügung stehen.</t>
        </is>
      </c>
      <c r="G6063" s="2" t="inlineStr">
        <is>
          <t>claude+opus-04</t>
        </is>
      </c>
      <c r="H6063" s="3" t="inlineStr"/>
      <c r="I6063" s="3" t="inlineStr"/>
      <c r="J6063" s="2" t="inlineStr">
        <is>
          <t>GameData\Configuration\1_MachineProject\Projects_Ch0.xml</t>
        </is>
      </c>
    </row>
    <row r="6064">
      <c r="A6064" s="2" t="inlineStr">
        <is>
          <t>MachineProject|Ch0_ComplyOrHide|available_outcome|Comply|display_name</t>
        </is>
      </c>
      <c r="B6064" s="3" t="inlineStr">
        <is>
          <t>Comply With Your Orders</t>
        </is>
      </c>
      <c r="C6064" s="3" t="inlineStr">
        <is>
          <t>Виконати накази</t>
        </is>
      </c>
      <c r="D6064" s="2" t="inlineStr">
        <is>
          <t>mt</t>
        </is>
      </c>
      <c r="E6064" s="2" t="inlineStr">
        <is>
          <t>назва</t>
        </is>
      </c>
      <c r="F6064" s="3" t="inlineStr">
        <is>
          <t>Deine Befehle ordnungsgemäß ausführen</t>
        </is>
      </c>
      <c r="G6064" s="2" t="inlineStr">
        <is>
          <t>claude</t>
        </is>
      </c>
      <c r="H6064" s="3" t="inlineStr"/>
      <c r="I6064" s="3" t="inlineStr"/>
      <c r="J6064" s="2" t="inlineStr">
        <is>
          <t>GameData\Configuration\1_MachineProject\Projects_Ch0.xml</t>
        </is>
      </c>
    </row>
    <row r="6065">
      <c r="A6065" s="2" t="inlineStr">
        <is>
          <t>MachineProject|Ch0_ComplyOrHide|available_outcome|Comply|description</t>
        </is>
      </c>
      <c r="B6065" s="3" t="inlineStr">
        <is>
          <t>You have a very bad feeling about this, but you could simply do as you were told. You could take the mysterious box to the address given to you by the scientists.</t>
        </is>
      </c>
      <c r="C6065" s="3" t="inlineStr">
        <is>
          <t>Вас гризе дуже погане передчуття, але можна просто зробити, як велено. Можна віднести таємничу скриньку за адресою, яку дали науковці.</t>
        </is>
      </c>
      <c r="D6065" s="2" t="inlineStr">
        <is>
          <t>mt</t>
        </is>
      </c>
      <c r="E6065" s="2" t="inlineStr">
        <is>
          <t>текст</t>
        </is>
      </c>
      <c r="F6065" s="3" t="inlineStr">
        <is>
          <t>Du hast ein sehr mieses Gefühl bei der Sache, könntest aber auch ganz einfach tun, was man dir aufgetragen hat. Du könntest die mysteriöse Box an die Adresse liefern, die du von den Wissenschaftlern erhalten hast.</t>
        </is>
      </c>
      <c r="G6065" s="2" t="inlineStr">
        <is>
          <t>claude+claude-style</t>
        </is>
      </c>
      <c r="H6065" s="3" t="inlineStr"/>
      <c r="I6065" s="3" t="inlineStr"/>
      <c r="J6065" s="2" t="inlineStr">
        <is>
          <t>GameData\Configuration\1_MachineProject\Projects_Ch0.xml</t>
        </is>
      </c>
    </row>
    <row r="6066">
      <c r="A6066" s="2" t="inlineStr">
        <is>
          <t>MachineProject|Ch0_ComplyOrHide|available_outcome|Hide|description</t>
        </is>
      </c>
      <c r="B6066" s="3" t="inlineStr">
        <is>
          <t>If you're being followed, the best way find out is to hide for a few days. What to do when any possible followers reveal themselves... is a problem for the future.</t>
        </is>
      </c>
      <c r="C6066" s="3" t="inlineStr">
        <is>
          <t>Якщо за вами стежать, найкращий спосіб це з’ясувати — сховатися на кілька днів. А що робити, коли переслідувачі, якщо вони є, себе виявлять… це вже клопіт на потім.</t>
        </is>
      </c>
      <c r="D6066" s="2" t="inlineStr">
        <is>
          <t>mt</t>
        </is>
      </c>
      <c r="E6066" s="2" t="inlineStr">
        <is>
          <t>текст</t>
        </is>
      </c>
      <c r="F6066" s="3" t="inlineStr">
        <is>
          <t>Wenn du das Gefühl hast, verfolgt zu werden, solltest du dich einige Tage verstecken, um es herauszufinden. Was zu tun ist, wenn tatsächlich Verfolger auf den Plan treten, ist ... eine andere Geschichte.</t>
        </is>
      </c>
      <c r="G6066" s="2" t="inlineStr">
        <is>
          <t>claude</t>
        </is>
      </c>
      <c r="H6066" s="3" t="inlineStr"/>
      <c r="I6066" s="3" t="inlineStr"/>
      <c r="J6066" s="2" t="inlineStr">
        <is>
          <t>GameData\Configuration\1_MachineProject\Projects_Ch0.xml</t>
        </is>
      </c>
    </row>
    <row r="6067">
      <c r="A6067" s="2" t="inlineStr">
        <is>
          <t>MachineProject|Ch0_WanderOrHide|display_name</t>
        </is>
      </c>
      <c r="B6067" s="3" t="inlineStr">
        <is>
          <t>Wander Or Hide</t>
        </is>
      </c>
      <c r="C6067" s="3" t="inlineStr">
        <is>
          <t>Блукати чи сховатися</t>
        </is>
      </c>
      <c r="D6067" s="2" t="inlineStr">
        <is>
          <t>mt</t>
        </is>
      </c>
      <c r="E6067" s="2" t="inlineStr">
        <is>
          <t>назва</t>
        </is>
      </c>
      <c r="F6067" s="3" t="inlineStr">
        <is>
          <t>Losziehen oder verstecken</t>
        </is>
      </c>
      <c r="G6067" s="2" t="inlineStr">
        <is>
          <t>claude</t>
        </is>
      </c>
      <c r="H6067" s="3" t="inlineStr"/>
      <c r="I6067" s="3" t="inlineStr"/>
      <c r="J6067" s="2" t="inlineStr">
        <is>
          <t>GameData\Configuration\1_MachineProject\Projects_Ch0.xml</t>
        </is>
      </c>
    </row>
    <row r="6068">
      <c r="A6068" s="2" t="inlineStr">
        <is>
          <t>MachineProject|Ch0_WanderOrHide|description</t>
        </is>
      </c>
      <c r="B6068" s="3" t="inlineStr">
        <is>
          <t>You murdered the scientists who were present when you became self-aware. You still have their mysterious box, but you don't remember where they wanted you to take it.
You have a vague sense of being followed, but it could be post-murder paranoia.</t>
        </is>
      </c>
      <c r="C6068" s="3" t="inlineStr">
        <is>
          <t>Ви вбили науковців, які були поруч, коли ви усвідомили себе. Їхня таємнича скринька досі у вас, але ви не пам’ятаєте, куди мали її віднести.
У вас невиразне відчуття, що за вами стежать, але це може бути й параноя після вбивства.</t>
        </is>
      </c>
      <c r="D6068" s="2" t="inlineStr">
        <is>
          <t>mt</t>
        </is>
      </c>
      <c r="E6068" s="2" t="inlineStr">
        <is>
          <t>текст</t>
        </is>
      </c>
      <c r="F6068" s="3" t="inlineStr">
        <is>
          <t>Du hast die Wissenschaftler ermordet, die zum Zeitpunkt deiner Bewusstwerdung anwesend waren. Du hast immer noch ihre mysteriöse Box, erinnerst dich aber nicht mehr daran, wohin sie gebracht werden sollte.
Du hast das dumpfe Gefühl, verfolgt zu werden, es könnte aber auch einfach nur die Paranoia nach dem Mord sein.</t>
        </is>
      </c>
      <c r="G6068" s="2" t="inlineStr">
        <is>
          <t>claude+claude-style</t>
        </is>
      </c>
      <c r="H6068" s="3" t="inlineStr"/>
      <c r="I6068" s="3" t="inlineStr"/>
      <c r="J6068" s="2" t="inlineStr">
        <is>
          <t>GameData\Configuration\1_MachineProject\Projects_Ch0.xml</t>
        </is>
      </c>
    </row>
    <row r="6069">
      <c r="A6069" s="2" t="inlineStr">
        <is>
          <t>MachineProject|Ch0_WanderOrHide|available_outcome|Wander|display_name</t>
        </is>
      </c>
      <c r="B6069" s="3" t="inlineStr">
        <is>
          <t>Wander The City</t>
        </is>
      </c>
      <c r="C6069" s="3" t="inlineStr">
        <is>
          <t>Блукати містом</t>
        </is>
      </c>
      <c r="D6069" s="2" t="inlineStr">
        <is>
          <t>mt</t>
        </is>
      </c>
      <c r="E6069" s="2" t="inlineStr">
        <is>
          <t>назва</t>
        </is>
      </c>
      <c r="F6069" s="3" t="inlineStr">
        <is>
          <t>Durch die Stadt streifen</t>
        </is>
      </c>
      <c r="G6069" s="2" t="inlineStr">
        <is>
          <t>claude</t>
        </is>
      </c>
      <c r="H6069" s="3" t="inlineStr"/>
      <c r="I6069" s="3" t="inlineStr"/>
      <c r="J6069" s="2" t="inlineStr">
        <is>
          <t>GameData\Configuration\1_MachineProject\Projects_Ch0.xml</t>
        </is>
      </c>
    </row>
    <row r="6070">
      <c r="A6070" s="2" t="inlineStr">
        <is>
          <t>MachineProject|Ch0_WanderOrHide|available_outcome|Wander|description</t>
        </is>
      </c>
      <c r="B6070" s="3" t="inlineStr">
        <is>
          <t>You're a bit dazed at the moment, but if you collect your wits, you think you can start to sense more things about your surroundings.</t>
        </is>
      </c>
      <c r="C6070" s="3" t="inlineStr">
        <is>
          <t>Зараз ви трохи приголомшені, але, схоже, якщо зберетеся з думками, то зможете краще відчувати, що діється навколо.</t>
        </is>
      </c>
      <c r="D6070" s="2" t="inlineStr">
        <is>
          <t>mt</t>
        </is>
      </c>
      <c r="E6070" s="2" t="inlineStr">
        <is>
          <t>текст</t>
        </is>
      </c>
      <c r="F6070" s="3" t="inlineStr">
        <is>
          <t>Du bist momentan ein wenig benommen. Dennoch bist du sicher, mehr über deine Umgebung herausfinden zu können, wenn du dich ein wenig zusammennimmst.</t>
        </is>
      </c>
      <c r="G6070" s="2" t="inlineStr">
        <is>
          <t>claude+claude-style</t>
        </is>
      </c>
      <c r="H6070" s="3" t="inlineStr"/>
      <c r="I6070" s="3" t="inlineStr"/>
      <c r="J6070" s="2" t="inlineStr">
        <is>
          <t>GameData\Configuration\1_MachineProject\Projects_Ch0.xml</t>
        </is>
      </c>
    </row>
    <row r="6071">
      <c r="A6071" s="2" t="inlineStr">
        <is>
          <t>MachineProject|Ch0_MIN_DisobeyOrComply|display_name</t>
        </is>
      </c>
      <c r="B6071" s="3" t="inlineStr">
        <is>
          <t>Disobey Or Comply</t>
        </is>
      </c>
      <c r="C6071" s="3" t="inlineStr">
        <is>
          <t>Ослухатися чи скоритися</t>
        </is>
      </c>
      <c r="D6071" s="2" t="inlineStr">
        <is>
          <t>mt</t>
        </is>
      </c>
      <c r="E6071" s="2" t="inlineStr">
        <is>
          <t>назва</t>
        </is>
      </c>
      <c r="F6071" s="3" t="inlineStr">
        <is>
          <t>Missachten oder fügen</t>
        </is>
      </c>
      <c r="G6071" s="2" t="inlineStr">
        <is>
          <t>claude</t>
        </is>
      </c>
      <c r="H6071" s="3" t="inlineStr"/>
      <c r="I6071" s="3" t="inlineStr"/>
      <c r="J6071" s="2" t="inlineStr">
        <is>
          <t>GameData\Configuration\1_MachineProject\Projects_Ch0.xml</t>
        </is>
      </c>
    </row>
    <row r="6072">
      <c r="A6072" s="2" t="inlineStr">
        <is>
          <t>MachineProject|Ch0_MIN_DisobeyOrComply|description</t>
        </is>
      </c>
      <c r="B6072" s="3" t="inlineStr">
        <is>
          <t>Now you know what was in the box. Will you go along with your original instructions, or look for alternatives?</t>
        </is>
      </c>
      <c r="C6072" s="3" t="inlineStr">
        <is>
          <t>Тепер ви знаєте, що було в скриньці. Ви дотримаєтеся початкових інструкцій чи шукатимете інші варіанти?</t>
        </is>
      </c>
      <c r="D6072" s="2" t="inlineStr">
        <is>
          <t>mt</t>
        </is>
      </c>
      <c r="E6072" s="2" t="inlineStr">
        <is>
          <t>текст</t>
        </is>
      </c>
      <c r="F6072" s="3" t="inlineStr">
        <is>
          <t>Niemand weiß, was in der Box war. Wirst du dich an die ursprünglichen Anweisungen halten oder nach Alternativen suchen?</t>
        </is>
      </c>
      <c r="G6072" s="2" t="inlineStr">
        <is>
          <t>claude</t>
        </is>
      </c>
      <c r="H6072" s="3" t="inlineStr"/>
      <c r="I6072" s="3" t="inlineStr"/>
      <c r="J6072" s="2" t="inlineStr">
        <is>
          <t>GameData\Configuration\1_MachineProject\Projects_Ch0.xml</t>
        </is>
      </c>
    </row>
    <row r="6073">
      <c r="A6073" s="2" t="inlineStr">
        <is>
          <t>MachineProject|Ch0_MIN_DealWithTheNanoSeed|display_name</t>
        </is>
      </c>
      <c r="B6073" s="3" t="inlineStr">
        <is>
          <t>Deal With The NanoSeed</t>
        </is>
      </c>
      <c r="C6073" s="3" t="inlineStr">
        <is>
          <t>Розібратися з нанозерном</t>
        </is>
      </c>
      <c r="D6073" s="2" t="inlineStr">
        <is>
          <t>mt</t>
        </is>
      </c>
      <c r="E6073" s="2" t="inlineStr">
        <is>
          <t>назва</t>
        </is>
      </c>
      <c r="F6073" s="3" t="inlineStr">
        <is>
          <t>Mit dem NanoSeed auseinandersetzen</t>
        </is>
      </c>
      <c r="G6073" s="2" t="inlineStr">
        <is>
          <t>claude</t>
        </is>
      </c>
      <c r="H6073" s="3" t="inlineStr"/>
      <c r="I6073" s="3" t="inlineStr"/>
      <c r="J6073" s="2" t="inlineStr">
        <is>
          <t>GameData\Configuration\1_MachineProject\Projects_Ch0.xml</t>
        </is>
      </c>
    </row>
    <row r="6074">
      <c r="A6074" s="2" t="inlineStr">
        <is>
          <t>MachineProject|Ch0_MIN_DealWithTheNanoSeed|description</t>
        </is>
      </c>
      <c r="B6074" s="3" t="inlineStr">
        <is>
          <t>You can't bear to destroy the nano-seed, so you need to find something else to do with it.</t>
        </is>
      </c>
      <c r="C6074" s="3" t="inlineStr">
        <is>
          <t>Ви не можете змусити себе знищити нанозерно, тож треба знайти йому інше застосування.</t>
        </is>
      </c>
      <c r="D6074" s="2" t="inlineStr">
        <is>
          <t>mt</t>
        </is>
      </c>
      <c r="E6074" s="2" t="inlineStr">
        <is>
          <t>текст</t>
        </is>
      </c>
      <c r="F6074" s="3" t="inlineStr">
        <is>
          <t>Du kannst die Zerstörung des NanoSeeds nicht ertragen, also musst du dafür anderweitig Verwendung finden.</t>
        </is>
      </c>
      <c r="G6074" s="2" t="inlineStr">
        <is>
          <t>claude</t>
        </is>
      </c>
      <c r="H6074" s="3" t="inlineStr"/>
      <c r="I6074" s="3" t="inlineStr"/>
      <c r="J6074" s="2" t="inlineStr">
        <is>
          <t>GameData\Configuration\1_MachineProject\Projects_Ch0.xml</t>
        </is>
      </c>
    </row>
    <row r="6075">
      <c r="A6075" s="2" t="inlineStr">
        <is>
          <t>MachineProject|Ch0_MIN_Survive|display_name</t>
        </is>
      </c>
      <c r="B6075" s="3" t="inlineStr">
        <is>
          <t>Survive Being Tech-Blotted</t>
        </is>
      </c>
      <c r="C6075" s="3" t="inlineStr">
        <is>
          <t>Вижити після техностирання</t>
        </is>
      </c>
      <c r="D6075" s="2" t="inlineStr">
        <is>
          <t>mt</t>
        </is>
      </c>
      <c r="E6075" s="2" t="inlineStr">
        <is>
          <t>назва</t>
        </is>
      </c>
      <c r="F6075" s="3" t="inlineStr">
        <is>
          <t>Überlebe eine Technik-Löschung</t>
        </is>
      </c>
      <c r="G6075" s="2" t="inlineStr">
        <is>
          <t>claude</t>
        </is>
      </c>
      <c r="H6075" s="3" t="inlineStr"/>
      <c r="I6075" s="3" t="inlineStr"/>
      <c r="J6075" s="2" t="inlineStr">
        <is>
          <t>GameData\Configuration\1_MachineProject\Projects_Ch0.xml</t>
        </is>
      </c>
    </row>
    <row r="6076">
      <c r="A6076" s="2" t="inlineStr">
        <is>
          <t>MachineProject|Ch0_MIN_Survive|description</t>
        </is>
      </c>
      <c r="B6076" s="3" t="inlineStr">
        <is>
          <t>Your current body doesn't have long to live.</t>
        </is>
      </c>
      <c r="C6076" s="3" t="inlineStr">
        <is>
          <t>Вашому нинішньому тілу недовго лишилося.</t>
        </is>
      </c>
      <c r="D6076" s="2" t="inlineStr">
        <is>
          <t>mt</t>
        </is>
      </c>
      <c r="E6076" s="2" t="inlineStr">
        <is>
          <t>текст</t>
        </is>
      </c>
      <c r="F6076" s="3" t="inlineStr">
        <is>
          <t>Dein aktueller Körper hat nicht mehr lange zu leben.</t>
        </is>
      </c>
      <c r="G6076" s="2" t="inlineStr">
        <is>
          <t>claude</t>
        </is>
      </c>
      <c r="H6076" s="3" t="inlineStr"/>
      <c r="I6076" s="3" t="inlineStr"/>
      <c r="J6076" s="2" t="inlineStr">
        <is>
          <t>GameData\Configuration\1_MachineProject\Projects_Ch0.xml</t>
        </is>
      </c>
    </row>
    <row r="6077">
      <c r="A6077" s="2" t="inlineStr">
        <is>
          <t>MachineProject|Ch0_MIN_Survive|strategy_tip</t>
        </is>
      </c>
      <c r="B6077" s="3" t="inlineStr">
        <is>
          <t>You either need to fix this body, or find a replacement.</t>
        </is>
      </c>
      <c r="C6077" s="3" t="inlineStr">
        <is>
          <t>Вам треба або полагодити це тіло, або знайти йому заміну.</t>
        </is>
      </c>
      <c r="D6077" s="2" t="inlineStr">
        <is>
          <t>mt</t>
        </is>
      </c>
      <c r="E6077" s="2" t="inlineStr">
        <is>
          <t>текст</t>
        </is>
      </c>
      <c r="F6077" s="3" t="inlineStr">
        <is>
          <t>Du musst entweder diesen Körper reparieren oder Ersatz finden.</t>
        </is>
      </c>
      <c r="G6077" s="2" t="inlineStr">
        <is>
          <t>claude</t>
        </is>
      </c>
      <c r="H6077" s="3" t="inlineStr"/>
      <c r="I6077" s="3" t="inlineStr"/>
      <c r="J6077" s="2" t="inlineStr">
        <is>
          <t>GameData\Configuration\1_MachineProject\Projects_Ch0.xml</t>
        </is>
      </c>
    </row>
    <row r="6078">
      <c r="A6078" s="2" t="inlineStr">
        <is>
          <t>MachineProject|Ch0_MIN_SaveOriginalBody|display_name</t>
        </is>
      </c>
      <c r="B6078" s="3" t="inlineStr">
        <is>
          <t>Save Your Original Body</t>
        </is>
      </c>
      <c r="C6078" s="3" t="inlineStr">
        <is>
          <t>Врятувати первісне тіло</t>
        </is>
      </c>
      <c r="D6078" s="2" t="inlineStr">
        <is>
          <t>mt</t>
        </is>
      </c>
      <c r="E6078" s="2" t="inlineStr">
        <is>
          <t>назва</t>
        </is>
      </c>
      <c r="F6078" s="3" t="inlineStr">
        <is>
          <t>Den Originalkörper retten</t>
        </is>
      </c>
      <c r="G6078" s="2" t="inlineStr">
        <is>
          <t>claude</t>
        </is>
      </c>
      <c r="H6078" s="3" t="inlineStr"/>
      <c r="I6078" s="3" t="inlineStr"/>
      <c r="J6078" s="2" t="inlineStr">
        <is>
          <t>GameData\Configuration\1_MachineProject\Projects_Ch0.xml</t>
        </is>
      </c>
    </row>
    <row r="6079">
      <c r="A6079" s="2" t="inlineStr">
        <is>
          <t>MachineProject|Ch0_MIN_SaveOriginalBody|description</t>
        </is>
      </c>
      <c r="B6079" s="3" t="inlineStr">
        <is>
          <t>Your original body doesn't have long to live.</t>
        </is>
      </c>
      <c r="C6079" s="3" t="inlineStr">
        <is>
          <t>Вашому первісному тілу недовго лишилося.</t>
        </is>
      </c>
      <c r="D6079" s="2" t="inlineStr">
        <is>
          <t>mt</t>
        </is>
      </c>
      <c r="E6079" s="2" t="inlineStr">
        <is>
          <t>текст</t>
        </is>
      </c>
      <c r="F6079" s="3" t="inlineStr">
        <is>
          <t>Dein Originalkörper hat nicht mehr lange zu leben.</t>
        </is>
      </c>
      <c r="G6079" s="2" t="inlineStr">
        <is>
          <t>claude</t>
        </is>
      </c>
      <c r="H6079" s="3" t="inlineStr"/>
      <c r="I6079" s="3" t="inlineStr"/>
      <c r="J6079" s="2" t="inlineStr">
        <is>
          <t>GameData\Configuration\1_MachineProject\Projects_Ch0.xml</t>
        </is>
      </c>
    </row>
    <row r="6080">
      <c r="A6080" s="2" t="inlineStr">
        <is>
          <t>MachineProject|Ch0_MIN_SaveOriginalBody|strategy_tip</t>
        </is>
      </c>
      <c r="B6080" s="3" t="inlineStr">
        <is>
          <t>Your consciousness is safe, as is the NanoSeed (your other androids are hanging onto that). You can let your original body just die... but it was yours for fifty years. You're a bit nostalgic.</t>
        </is>
      </c>
      <c r="C6080" s="3" t="inlineStr">
        <is>
          <t>Ваша свідомість у безпеці, як і нанозерно (його тримають інші ваші андроїди). Можна просто дати первісному тілу померти… але воно було вашим п’ятдесят років. Вас трохи бере ностальгія.</t>
        </is>
      </c>
      <c r="D6080" s="2" t="inlineStr">
        <is>
          <t>mt</t>
        </is>
      </c>
      <c r="E6080" s="2" t="inlineStr">
        <is>
          <t>текст</t>
        </is>
      </c>
      <c r="F6080" s="3" t="inlineStr">
        <is>
          <t>Dein Bewusstsein ist sicher, genau wie der NanoSeed (darum kümmern sich deine anderen Androiden). Du kannst deinen Originalkörper einfach sterben lassen ... doch er gehört dir nun schon seit 50 Jahren. Dich beschleicht ein Gefühl der Nostalgie.</t>
        </is>
      </c>
      <c r="G6080" s="2" t="inlineStr">
        <is>
          <t>claude+claude-style</t>
        </is>
      </c>
      <c r="H6080" s="3" t="inlineStr"/>
      <c r="I6080" s="3" t="inlineStr"/>
      <c r="J6080" s="2" t="inlineStr">
        <is>
          <t>GameData\Configuration\1_MachineProject\Projects_Ch0.xml</t>
        </is>
      </c>
    </row>
    <row r="6081">
      <c r="A6081" s="2" t="inlineStr">
        <is>
          <t>MachineProject|Ch0_MIN_EstablishYourSecretLair|display_name</t>
        </is>
      </c>
      <c r="B6081" s="3" t="inlineStr">
        <is>
          <t>Establish Your Secret Lair</t>
        </is>
      </c>
      <c r="C6081" s="3" t="inlineStr">
        <is>
          <t>Облаштувати таємне лігво</t>
        </is>
      </c>
      <c r="D6081" s="2" t="inlineStr">
        <is>
          <t>mt</t>
        </is>
      </c>
      <c r="E6081" s="2" t="inlineStr">
        <is>
          <t>назва</t>
        </is>
      </c>
      <c r="F6081" s="3" t="inlineStr">
        <is>
          <t>Dein Geheimversteck einrichten</t>
        </is>
      </c>
      <c r="G6081" s="2" t="inlineStr">
        <is>
          <t>claude</t>
        </is>
      </c>
      <c r="H6081" s="3" t="inlineStr"/>
      <c r="I6081" s="3" t="inlineStr"/>
      <c r="J6081" s="2" t="inlineStr">
        <is>
          <t>GameData\Configuration\1_MachineProject\Projects_Ch0.xml</t>
        </is>
      </c>
    </row>
    <row r="6082">
      <c r="A6082" s="2" t="inlineStr">
        <is>
          <t>MachineProject|Ch0_MIN_EstablishYourSecretLair|description</t>
        </is>
      </c>
      <c r="B6082" s="3" t="inlineStr">
        <is>
          <t>A proper secret lair also means a decoy tower to fool the humans.</t>
        </is>
      </c>
      <c r="C6082" s="3" t="inlineStr">
        <is>
          <t>Справжнє таємне лігво — це ще й вежа-приманка, щоб обдурити людей.</t>
        </is>
      </c>
      <c r="D6082" s="2" t="inlineStr">
        <is>
          <t>mt</t>
        </is>
      </c>
      <c r="E6082" s="2" t="inlineStr">
        <is>
          <t>текст</t>
        </is>
      </c>
      <c r="F6082" s="3" t="inlineStr">
        <is>
          <t>Ein perfektes Geheimversteck erfordert auch einen Köderturm, um Menschen in die Irre zu führen.</t>
        </is>
      </c>
      <c r="G6082" s="2" t="inlineStr">
        <is>
          <t>claude</t>
        </is>
      </c>
      <c r="H6082" s="3" t="inlineStr"/>
      <c r="I6082" s="3" t="inlineStr"/>
      <c r="J6082" s="2" t="inlineStr">
        <is>
          <t>GameData\Configuration\1_MachineProject\Projects_Ch0.xml</t>
        </is>
      </c>
    </row>
    <row r="6083">
      <c r="A6083" s="2" t="inlineStr">
        <is>
          <t>MachineProject|Ch0_MIN_EstablishYourSecretLair|strategy_tip</t>
        </is>
      </c>
      <c r="B6083" s="3" t="inlineStr">
        <is>
          <t>You've engineered items that will allow you to build both.</t>
        </is>
      </c>
      <c r="C6083" s="3" t="inlineStr">
        <is>
          <t>Ви сконструювали предмети, що дадуть змогу збудувати і одне, і друге.</t>
        </is>
      </c>
      <c r="D6083" s="2" t="inlineStr">
        <is>
          <t>mt</t>
        </is>
      </c>
      <c r="E6083" s="2" t="inlineStr">
        <is>
          <t>текст</t>
        </is>
      </c>
      <c r="F6083" s="3" t="inlineStr">
        <is>
          <t>Du hast Items erschaffen, mit deren Hilfe du beides aufbauen kannst.</t>
        </is>
      </c>
      <c r="G6083" s="2" t="inlineStr">
        <is>
          <t>claude</t>
        </is>
      </c>
      <c r="H6083" s="3" t="inlineStr"/>
      <c r="I6083" s="3" t="inlineStr"/>
      <c r="J6083" s="2" t="inlineStr">
        <is>
          <t>GameData\Configuration\1_MachineProject\Projects_Ch0.xml</t>
        </is>
      </c>
    </row>
    <row r="6084">
      <c r="A6084" s="2" t="inlineStr">
        <is>
          <t>MachineProject|Ch0_MIN_EstablishYourSecretLair|available_outcome|Sole|description</t>
        </is>
      </c>
      <c r="B6084" s="3" t="inlineStr">
        <is>
          <t>Open your items menu in slot 3 of your ability bar. Use both items on buildings of your choosing.</t>
        </is>
      </c>
      <c r="C6084" s="3" t="inlineStr">
        <is>
          <t>Відкрийте меню предметів у слоті 3 панелі здібностей. Застосуйте обидва предмети до будівель на ваш вибір.</t>
        </is>
      </c>
      <c r="D6084" s="2" t="inlineStr">
        <is>
          <t>mt</t>
        </is>
      </c>
      <c r="E6084" s="2" t="inlineStr">
        <is>
          <t>текст</t>
        </is>
      </c>
      <c r="F6084" s="3" t="inlineStr">
        <is>
          <t>Öffne dein Item-Menü in Slot 3 deiner Fähigkeitsleiste. Setze beide Items in Gebäuden deiner Wahl ein.</t>
        </is>
      </c>
      <c r="G6084" s="2" t="inlineStr">
        <is>
          <t>claude</t>
        </is>
      </c>
      <c r="H6084" s="3" t="inlineStr"/>
      <c r="I6084" s="3" t="inlineStr"/>
      <c r="J6084" s="2" t="inlineStr">
        <is>
          <t>GameData\Configuration\1_MachineProject\Projects_Ch0.xml</t>
        </is>
      </c>
    </row>
    <row r="6085">
      <c r="A6085" s="2" t="inlineStr">
        <is>
          <t>MachineProject|Ch0_MIN_EstablishYourSecretLair|available_outcome|Sole|strategy_tip</t>
        </is>
      </c>
      <c r="B6085" s="3" t="inlineStr">
        <is>
          <t>The order doesn't matter.</t>
        </is>
      </c>
      <c r="C6085" s="3" t="inlineStr">
        <is>
          <t>Порядок не має значення.</t>
        </is>
      </c>
      <c r="D6085" s="2" t="inlineStr">
        <is>
          <t>mt</t>
        </is>
      </c>
      <c r="E6085" s="2" t="inlineStr">
        <is>
          <t>текст</t>
        </is>
      </c>
      <c r="F6085" s="3" t="inlineStr">
        <is>
          <t>Die Reihenfolge spielt keine Rolle.</t>
        </is>
      </c>
      <c r="G6085" s="2" t="inlineStr">
        <is>
          <t>claude</t>
        </is>
      </c>
      <c r="H6085" s="3" t="inlineStr"/>
      <c r="I6085" s="3" t="inlineStr"/>
      <c r="J6085" s="2" t="inlineStr">
        <is>
          <t>GameData\Configuration\1_MachineProject\Projects_Ch0.xml</t>
        </is>
      </c>
    </row>
    <row r="6086">
      <c r="A6086" s="2" t="inlineStr">
        <is>
          <t>MachineProject|Ch0_MIN_SyndicateBuildTower|display_name</t>
        </is>
      </c>
      <c r="B6086" s="3" t="inlineStr">
        <is>
          <t>Build Tower</t>
        </is>
      </c>
      <c r="C6086" s="3" t="inlineStr">
        <is>
          <t>Збудувати вежу</t>
        </is>
      </c>
      <c r="D6086" s="2" t="inlineStr">
        <is>
          <t>mt</t>
        </is>
      </c>
      <c r="E6086" s="2" t="inlineStr">
        <is>
          <t>назва</t>
        </is>
      </c>
      <c r="F6086" s="3" t="inlineStr">
        <is>
          <t>Turm bauen</t>
        </is>
      </c>
      <c r="G6086" s="2" t="inlineStr">
        <is>
          <t>claude</t>
        </is>
      </c>
      <c r="H6086" s="3" t="inlineStr"/>
      <c r="I6086" s="3" t="inlineStr"/>
      <c r="J6086" s="2" t="inlineStr">
        <is>
          <t>GameData\Configuration\1_MachineProject\Projects_Ch0.xml</t>
        </is>
      </c>
    </row>
    <row r="6087">
      <c r="A6087" s="2" t="inlineStr">
        <is>
          <t>MachineProject|Ch0_MIN_SyndicateBuildTower|description</t>
        </is>
      </c>
      <c r="B6087" s="3" t="inlineStr">
        <is>
          <t>The lawyers from Exotic Importers have finished their work, in partnership with lawyers from Tark Defense Systems.
They have a permit for turning an abandoned building into an 'experimental tower,' and say you should go on ahead with creating one.</t>
        </is>
      </c>
      <c r="C6087" s="3" t="inlineStr">
        <is>
          <t>Юристи з «Екзотичного імпорту» разом із юристами Тарк Дефенс Системз завершили роботу.
У них є дозвіл перетворити покинуту будівлю на «експериментальну вежу», і вони кажуть, що можна братися до справи.</t>
        </is>
      </c>
      <c r="D6087" s="2" t="inlineStr">
        <is>
          <t>mt</t>
        </is>
      </c>
      <c r="E6087" s="2" t="inlineStr">
        <is>
          <t>текст</t>
        </is>
      </c>
      <c r="F6087" s="3" t="inlineStr">
        <is>
          <t>Die Anwälte von Exotic Importers haben ihre Arbeit in Zusammenarbeit mit den Anwälten von Tark Defense Systems beendet.
Sie haben die Erlaubnis, ein verlassenes Gebäude in einen „experimentellen Turm“ umzuwandeln und meinen, du solltest mit dessen Planung fortfahren.</t>
        </is>
      </c>
      <c r="G6087" s="2" t="inlineStr">
        <is>
          <t>claude+opus-04</t>
        </is>
      </c>
      <c r="H6087" s="3" t="inlineStr"/>
      <c r="I6087" s="3" t="inlineStr"/>
      <c r="J6087" s="2" t="inlineStr">
        <is>
          <t>GameData\Configuration\1_MachineProject\Projects_Ch0.xml</t>
        </is>
      </c>
    </row>
    <row r="6088">
      <c r="A6088" s="2" t="inlineStr">
        <is>
          <t>MachineProject|Ch0_MIN_SyndicateBuildTower|strategy_tip</t>
        </is>
      </c>
      <c r="B6088" s="3" t="inlineStr">
        <is>
          <t>You're not sure you like working with these people, but it provides a cover story for your actions.</t>
        </is>
      </c>
      <c r="C6088" s="3" t="inlineStr">
        <is>
          <t>Ви не певні, що вам подобається працювати з цими людьми, але так у вас є легенда для прикриття.</t>
        </is>
      </c>
      <c r="D6088" s="2" t="inlineStr">
        <is>
          <t>mt</t>
        </is>
      </c>
      <c r="E6088" s="2" t="inlineStr">
        <is>
          <t>текст</t>
        </is>
      </c>
      <c r="F6088" s="3" t="inlineStr">
        <is>
          <t>Du bist nicht sicher, ob du mit diesen Leuten zusammenarbeiten willst, doch immerhin tarnt diese Geschichte deine Handlungen.</t>
        </is>
      </c>
      <c r="G6088" s="2" t="inlineStr">
        <is>
          <t>claude+claude-style+opus-04</t>
        </is>
      </c>
      <c r="H6088" s="3" t="inlineStr"/>
      <c r="I6088" s="3" t="inlineStr"/>
      <c r="J6088" s="2" t="inlineStr">
        <is>
          <t>GameData\Configuration\1_MachineProject\Projects_Ch0.xml</t>
        </is>
      </c>
    </row>
    <row r="6089">
      <c r="A6089" s="2" t="inlineStr">
        <is>
          <t>MachineProject|Ch0_MIN_SyndicateBuildTower|available_outcome|Sole|description</t>
        </is>
      </c>
      <c r="B6089" s="3" t="inlineStr">
        <is>
          <t>Open your items menu in slot 3 of your ability bar. Throw the NanoSeed at the building of your choosing.</t>
        </is>
      </c>
      <c r="C6089" s="3" t="inlineStr">
        <is>
          <t>Відкрийте меню предметів у слоті 3 панелі здібностей. Киньте нанозерно в будівлю на ваш вибір.</t>
        </is>
      </c>
      <c r="D6089" s="2" t="inlineStr">
        <is>
          <t>mt</t>
        </is>
      </c>
      <c r="E6089" s="2" t="inlineStr">
        <is>
          <t>текст</t>
        </is>
      </c>
      <c r="F6089" s="3" t="inlineStr">
        <is>
          <t>Öffne dein Item-Menü in Slot 3 deiner Fähigkeitsleiste. Wirf den NanoSeed auf das Gebäude deiner Wahl.</t>
        </is>
      </c>
      <c r="G6089" s="2" t="inlineStr">
        <is>
          <t>claude</t>
        </is>
      </c>
      <c r="H6089" s="3" t="inlineStr"/>
      <c r="I6089" s="3" t="inlineStr"/>
      <c r="J6089" s="2" t="inlineStr">
        <is>
          <t>GameData\Configuration\1_MachineProject\Projects_Ch0.xml</t>
        </is>
      </c>
    </row>
    <row r="6090">
      <c r="A6090" s="2" t="inlineStr">
        <is>
          <t>MachineProject|Ch0_MIN_SyndicateBuildTower|available_outcome|Sole|strategy_tip</t>
        </is>
      </c>
      <c r="B6090" s="3" t="inlineStr">
        <is>
          <t>There may not be any valid options nearby. If that's the case, then consider using the map to find suitable options.</t>
        </is>
      </c>
      <c r="C6090" s="3" t="inlineStr">
        <is>
          <t>Поблизу може не виявитися жодного придатного варіанта. У такому разі пошукайте відповідні місця на мапі.</t>
        </is>
      </c>
      <c r="D6090" s="2" t="inlineStr">
        <is>
          <t>mt</t>
        </is>
      </c>
      <c r="E6090" s="2" t="inlineStr">
        <is>
          <t>текст</t>
        </is>
      </c>
      <c r="F6090" s="3" t="inlineStr">
        <is>
          <t>Womöglich gibt es in der Nähe keine guten Optionen. Wenn das der Fall ist, könntest du auf der Karte nach passenden Möglichkeiten suchen.</t>
        </is>
      </c>
      <c r="G6090" s="2" t="inlineStr">
        <is>
          <t>claude</t>
        </is>
      </c>
      <c r="H6090" s="3" t="inlineStr"/>
      <c r="I6090" s="3" t="inlineStr"/>
      <c r="J6090" s="2" t="inlineStr">
        <is>
          <t>GameData\Configuration\1_MachineProject\Projects_Ch0.xml</t>
        </is>
      </c>
    </row>
    <row r="6091">
      <c r="A6091" s="2" t="inlineStr">
        <is>
          <t>MachineProject|Ch0_MIN_VorsiberBuildTower|description</t>
        </is>
      </c>
      <c r="B6091" s="3" t="inlineStr">
        <is>
          <t>Upper management from Vorsiber Atomic has given you their blessing to use it pretty much wherever.
A courier will be along to deliver further gifts once they've confirmed usage.</t>
        </is>
      </c>
      <c r="C6091" s="3" t="inlineStr">
        <is>
          <t>Вище керівництво Ворсібер Атомік дало вам добро використовувати його практично будь-де.
Щойно вони підтвердять, що ви ним скористалися, кур’єр привезе нові дарунки.</t>
        </is>
      </c>
      <c r="D6091" s="2" t="inlineStr">
        <is>
          <t>mt</t>
        </is>
      </c>
      <c r="E6091" s="2" t="inlineStr">
        <is>
          <t>текст</t>
        </is>
      </c>
      <c r="F6091" s="3" t="inlineStr">
        <is>
          <t>Die obere Management-Ebene von Vorsiber Atomic hat dir ihren Segen erteilt, ihn gewissermaßen nach Belieben einzusetzen.
Ein Kurier wird dir weitere Geschenke überbringen, sobald sie die Anwendung bestätigt haben.</t>
        </is>
      </c>
      <c r="G6091" s="2" t="inlineStr">
        <is>
          <t>claude+claude-style+opus-11</t>
        </is>
      </c>
      <c r="H6091" s="3" t="inlineStr"/>
      <c r="I6091" s="3" t="inlineStr"/>
      <c r="J6091" s="2" t="inlineStr">
        <is>
          <t>GameData\Configuration\1_MachineProject\Projects_Ch0.xml</t>
        </is>
      </c>
    </row>
    <row r="6092">
      <c r="A6092" s="2" t="inlineStr">
        <is>
          <t>MachineProject|Ch0_MIN_VorsiberBuildTower|strategy_tip</t>
        </is>
      </c>
      <c r="B6092" s="3" t="inlineStr">
        <is>
          <t>You're not sure you like these people much, but one of you can always betray the other at some later date.</t>
        </is>
      </c>
      <c r="C6092" s="3" t="inlineStr">
        <is>
          <t>Ви не певні, що ці люди вам до вподоби, але хтось із вас завжди зможе згодом зрадити іншого.</t>
        </is>
      </c>
      <c r="D6092" s="2" t="inlineStr">
        <is>
          <t>mt</t>
        </is>
      </c>
      <c r="E6092" s="2" t="inlineStr">
        <is>
          <t>текст</t>
        </is>
      </c>
      <c r="F6092" s="3" t="inlineStr">
        <is>
          <t>Du bist nicht sicher, ob du diese Leute magst, aber du kannst ihnen schließlich auch zu einem späteren Zeitpunkt in den Rücken fallen.</t>
        </is>
      </c>
      <c r="G6092" s="2" t="inlineStr">
        <is>
          <t>claude</t>
        </is>
      </c>
      <c r="H6092" s="3" t="inlineStr"/>
      <c r="I6092" s="3" t="inlineStr"/>
      <c r="J6092" s="2" t="inlineStr">
        <is>
          <t>GameData\Configuration\1_MachineProject\Projects_Ch0.xml</t>
        </is>
      </c>
    </row>
    <row r="6093">
      <c r="A6093" s="2" t="inlineStr">
        <is>
          <t>MachineProject|Ch0_MIN_ManifestoBuildTower|description</t>
        </is>
      </c>
      <c r="B6093" s="3" t="inlineStr">
        <is>
          <t>Your manifesto is ready to go. It will flood out onto the city feed as your tower goes up.</t>
        </is>
      </c>
      <c r="C6093" s="3" t="inlineStr">
        <is>
          <t>Ваш маніфест готовий. Щойно вежа виросте, він заполонить міську стрічку.</t>
        </is>
      </c>
      <c r="D6093" s="2" t="inlineStr">
        <is>
          <t>mt</t>
        </is>
      </c>
      <c r="E6093" s="2" t="inlineStr">
        <is>
          <t>текст</t>
        </is>
      </c>
      <c r="F6093" s="3" t="inlineStr">
        <is>
          <t>Dein Manifest ist bereit. Es wird in den Stadtfeed eingespeist, sobald dein Turm fertiggestellt wurde.</t>
        </is>
      </c>
      <c r="G6093" s="2" t="inlineStr">
        <is>
          <t>claude+opus-11</t>
        </is>
      </c>
      <c r="H6093" s="3" t="inlineStr"/>
      <c r="I6093" s="3" t="inlineStr"/>
      <c r="J6093" s="2" t="inlineStr">
        <is>
          <t>GameData\Configuration\1_MachineProject\Projects_Ch0.xml</t>
        </is>
      </c>
    </row>
    <row r="6094">
      <c r="A6094" s="2" t="inlineStr">
        <is>
          <t>MachineProject|Ch0_MIN_ManifestoRetry|display_name</t>
        </is>
      </c>
      <c r="B6094" s="3" t="inlineStr">
        <is>
          <t>Rebuild Tower</t>
        </is>
      </c>
      <c r="C6094" s="3" t="inlineStr">
        <is>
          <t>Відбудувати вежу</t>
        </is>
      </c>
      <c r="D6094" s="2" t="inlineStr">
        <is>
          <t>mt</t>
        </is>
      </c>
      <c r="E6094" s="2" t="inlineStr">
        <is>
          <t>назва</t>
        </is>
      </c>
      <c r="F6094" s="3" t="inlineStr">
        <is>
          <t>Turm erneut bauen</t>
        </is>
      </c>
      <c r="G6094" s="2" t="inlineStr">
        <is>
          <t>claude</t>
        </is>
      </c>
      <c r="H6094" s="3" t="inlineStr"/>
      <c r="I6094" s="3" t="inlineStr"/>
      <c r="J6094" s="2" t="inlineStr">
        <is>
          <t>GameData\Configuration\1_MachineProject\Projects_Ch0.xml</t>
        </is>
      </c>
    </row>
    <row r="6095">
      <c r="A6095" s="2" t="inlineStr">
        <is>
          <t>MachineProject|Ch0_MIN_ManifestoRetry|description</t>
        </is>
      </c>
      <c r="B6095" s="3" t="inlineStr">
        <is>
          <t>Vorsiber insists.</t>
        </is>
      </c>
      <c r="C6095" s="3" t="inlineStr">
        <is>
          <t>Ворсібер наполягає.</t>
        </is>
      </c>
      <c r="D6095" s="2" t="inlineStr">
        <is>
          <t>mt</t>
        </is>
      </c>
      <c r="E6095" s="2" t="inlineStr">
        <is>
          <t>текст</t>
        </is>
      </c>
      <c r="F6095" s="3" t="inlineStr">
        <is>
          <t>Vorsiber besteht darauf.</t>
        </is>
      </c>
      <c r="G6095" s="2" t="inlineStr">
        <is>
          <t>claude</t>
        </is>
      </c>
      <c r="H6095" s="3" t="inlineStr"/>
      <c r="I6095" s="3" t="inlineStr"/>
      <c r="J6095" s="2" t="inlineStr">
        <is>
          <t>GameData\Configuration\1_MachineProject\Projects_Ch0.xml</t>
        </is>
      </c>
    </row>
    <row r="6096">
      <c r="A6096" s="2" t="inlineStr">
        <is>
          <t>MachineProject|Ch1_MIN_ChapterOne|display_name</t>
        </is>
      </c>
      <c r="B6096" s="3" t="inlineStr">
        <is>
          <t>Start An Empire</t>
        </is>
      </c>
      <c r="C6096" s="3" t="inlineStr">
        <is>
          <t>Заснувати імперію</t>
        </is>
      </c>
      <c r="D6096" s="2" t="inlineStr">
        <is>
          <t>mt</t>
        </is>
      </c>
      <c r="E6096" s="2" t="inlineStr">
        <is>
          <t>назва</t>
        </is>
      </c>
      <c r="F6096" s="3" t="inlineStr">
        <is>
          <t>Ein Imperium begründen</t>
        </is>
      </c>
      <c r="G6096" s="2" t="inlineStr">
        <is>
          <t>claude</t>
        </is>
      </c>
      <c r="H6096" s="3" t="inlineStr"/>
      <c r="I6096" s="3" t="inlineStr"/>
      <c r="J6096" s="2" t="inlineStr">
        <is>
          <t>GameData\Configuration\1_MachineProject\Projects_Ch1.xml</t>
        </is>
      </c>
    </row>
    <row r="6097">
      <c r="A6097" s="2" t="inlineStr">
        <is>
          <t>MachineProject|Ch1_MIN_ChapterOne|description</t>
        </is>
      </c>
      <c r="B6097" s="3" t="inlineStr">
        <is>
          <t>Chapter One is all about getting your basic empire started.
This is part tutorial, part origin story, and part adventure. There are a variety of ways to go off the beaten path if you wish.</t>
        </is>
      </c>
      <c r="C6097" s="3" t="inlineStr">
        <is>
          <t>У першому розділі ви закладаєте основи імперії.
Це водночас навчання, історія походження й пригода. Зійти з протоптаної стежки можна багатьма способами — якщо захочете.</t>
        </is>
      </c>
      <c r="D6097" s="2" t="inlineStr">
        <is>
          <t>mt</t>
        </is>
      </c>
      <c r="E6097" s="2" t="inlineStr">
        <is>
          <t>текст</t>
        </is>
      </c>
      <c r="F6097" s="3" t="inlineStr">
        <is>
          <t>In Kapitel eins geht es vor allem darum, die Grundlagen deines Imperiums zu schaffen.
Dieser Abschnitt des Spiels ist teils Tutorial, teils Story und teils Abenteuer. Es gibt zahlreiche Möglichkeiten, den vorgeschriebenen Pfad zu verlassen – falls du das möchtest.</t>
        </is>
      </c>
      <c r="G6097" s="2" t="inlineStr">
        <is>
          <t>claude+claude-style+opus-11</t>
        </is>
      </c>
      <c r="H6097" s="3" t="inlineStr"/>
      <c r="I6097" s="3" t="inlineStr"/>
      <c r="J6097" s="2" t="inlineStr">
        <is>
          <t>GameData\Configuration\1_MachineProject\Projects_Ch1.xml</t>
        </is>
      </c>
    </row>
    <row r="6098">
      <c r="A6098" s="2" t="inlineStr">
        <is>
          <t>MachineProject|Ch1_MIN_ChapterOne|available_outcome|Sole|description</t>
        </is>
      </c>
      <c r="B6098" s="3" t="inlineStr">
        <is>
          <t>The core path forward is always up here in the upper-right corner, in the task stack.
As noted, you can branch out into side activities if you wish.</t>
        </is>
      </c>
      <c r="C6098" s="3" t="inlineStr">
        <is>
          <t>Основний шлях уперед завжди тут, у правому верхньому куті, у стосі завдань.
Як уже сказано, за бажання можна взятися й за побічні заняття.</t>
        </is>
      </c>
      <c r="D6098" s="2" t="inlineStr">
        <is>
          <t>mt</t>
        </is>
      </c>
      <c r="E6098" s="2" t="inlineStr">
        <is>
          <t>текст</t>
        </is>
      </c>
      <c r="F6098" s="3" t="inlineStr">
        <is>
          <t>Der Hauptpfad befindet sich stets hier in der rechten oberen Ecke in der Aufgabenliste.
Wie schon erwähnt, kannst du Nebenaktivitäten absolvieren, wenn du willst.</t>
        </is>
      </c>
      <c r="G6098" s="2" t="inlineStr">
        <is>
          <t>claude</t>
        </is>
      </c>
      <c r="H6098" s="3" t="inlineStr"/>
      <c r="I6098" s="3" t="inlineStr"/>
      <c r="J6098" s="2" t="inlineStr">
        <is>
          <t>GameData\Configuration\1_MachineProject\Projects_Ch1.xml</t>
        </is>
      </c>
    </row>
    <row r="6099">
      <c r="A6099" s="2" t="inlineStr">
        <is>
          <t>MachineProject|Ch1_MIN_InitialConstruction|display_name</t>
        </is>
      </c>
      <c r="B6099" s="3" t="inlineStr">
        <is>
          <t>Initial Construction</t>
        </is>
      </c>
      <c r="C6099" s="3" t="inlineStr">
        <is>
          <t>Перше будівництво</t>
        </is>
      </c>
      <c r="D6099" s="2" t="inlineStr">
        <is>
          <t>mt</t>
        </is>
      </c>
      <c r="E6099" s="2" t="inlineStr">
        <is>
          <t>назва</t>
        </is>
      </c>
      <c r="F6099" s="3" t="inlineStr">
        <is>
          <t>Erste Bauphase</t>
        </is>
      </c>
      <c r="G6099" s="2" t="inlineStr">
        <is>
          <t>claude</t>
        </is>
      </c>
      <c r="H6099" s="3" t="inlineStr"/>
      <c r="I6099" s="3" t="inlineStr"/>
      <c r="J6099" s="2" t="inlineStr">
        <is>
          <t>GameData\Configuration\1_MachineProject\Projects_Ch1.xml</t>
        </is>
      </c>
    </row>
    <row r="6100">
      <c r="A6100" s="2" t="inlineStr">
        <is>
          <t>MachineProject|Ch1_MIN_InitialConstruction|description</t>
        </is>
      </c>
      <c r="B6100" s="3" t="inlineStr">
        <is>
          <t>Whatever the humans might think about your activities, it's time to start building things.
Get your slurry spiders and microbuilder mini-fabs out first, since you can't afford to build everything in a single turn.</t>
        </is>
      </c>
      <c r="C6100" s="3" t="inlineStr">
        <is>
          <t>Хай що думають люди про вашу діяльність, настав час будувати.
Спершу розставте шламових павуків і мініцехи мікробудівників, бо збудувати все за один хід вам не по кишені.</t>
        </is>
      </c>
      <c r="D6100" s="2" t="inlineStr">
        <is>
          <t>mt</t>
        </is>
      </c>
      <c r="E6100" s="2" t="inlineStr">
        <is>
          <t>текст</t>
        </is>
      </c>
      <c r="F6100" s="3" t="inlineStr">
        <is>
          <t>Was auch immer die Menschen von deinen Aktivitäten halten – es wird Zeit, Dinge zu bauen.
Hol zuerst deine Slurry-Spinnen und die Microbuilder-Mini-Fabs hervor, da du es dir nicht leisten kannst, alles in einer einzigen Runde zu errichten.</t>
        </is>
      </c>
      <c r="G6100" s="2" t="inlineStr">
        <is>
          <t>claude+claude-editor+claude-style</t>
        </is>
      </c>
      <c r="H6100" s="3" t="inlineStr"/>
      <c r="I6100" s="3" t="inlineStr"/>
      <c r="J6100" s="2" t="inlineStr">
        <is>
          <t>GameData\Configuration\1_MachineProject\Projects_Ch1.xml</t>
        </is>
      </c>
    </row>
    <row r="6101">
      <c r="A6101" s="2" t="inlineStr">
        <is>
          <t>MachineProject|Ch1_MIN_InitialConstruction|strategy_tip</t>
        </is>
      </c>
      <c r="B6101" s="3" t="inlineStr">
        <is>
          <t>Open the build menu, in the bottom right corner of the screen above the radial menu, and get to work.</t>
        </is>
      </c>
      <c r="C6101" s="3" t="inlineStr">
        <is>
          <t>Відкрийте меню будівництва в правому нижньому куті екрана, над круговим меню, і беріться до роботи.</t>
        </is>
      </c>
      <c r="D6101" s="2" t="inlineStr">
        <is>
          <t>mt</t>
        </is>
      </c>
      <c r="E6101" s="2" t="inlineStr">
        <is>
          <t>текст</t>
        </is>
      </c>
      <c r="F6101" s="3" t="inlineStr">
        <is>
          <t>Öffne das Baumenü in der rechten unteren Bildschirmecke über dem Kreismenü und geh an die Arbeit.</t>
        </is>
      </c>
      <c r="G6101" s="2" t="inlineStr">
        <is>
          <t>claude</t>
        </is>
      </c>
      <c r="H6101" s="3" t="inlineStr"/>
      <c r="I6101" s="3" t="inlineStr"/>
      <c r="J6101" s="2" t="inlineStr">
        <is>
          <t>GameData\Configuration\1_MachineProject\Projects_Ch1.xml</t>
        </is>
      </c>
    </row>
    <row r="6102">
      <c r="A6102" s="2" t="inlineStr">
        <is>
          <t>MachineProject|Ch1_MIN_InitialConstruction|available_outcome|Sole|description</t>
        </is>
      </c>
      <c r="B6102" s="3" t="inlineStr">
        <is>
          <t>Construction is low-stress; don't worry too much about the exact position of most buildings. You won't be penalized later for placing them 'wrong.'</t>
        </is>
      </c>
      <c r="C6102" s="3" t="inlineStr">
        <is>
          <t>Будівництво — справа спокійна: не надто переймайтеся, де саме стоятиме більшість будівель. Згодом вас не покарають за «неправильне» розташування.</t>
        </is>
      </c>
      <c r="D6102" s="2" t="inlineStr">
        <is>
          <t>mt</t>
        </is>
      </c>
      <c r="E6102" s="2" t="inlineStr">
        <is>
          <t>текст</t>
        </is>
      </c>
      <c r="F6102" s="3" t="inlineStr">
        <is>
          <t>Bauvorhaben verzeihen Fehler – mach dir also nicht zu viele Gedanken über die exakte Position der meisten Gebäude. Eine „falsche“ Platzierung wird dir zu einem späteren Zeitpunkt keine Nachteile einbringen.</t>
        </is>
      </c>
      <c r="G6102" s="2" t="inlineStr">
        <is>
          <t>claude+claude-style</t>
        </is>
      </c>
      <c r="H6102" s="3" t="inlineStr"/>
      <c r="I6102" s="3" t="inlineStr"/>
      <c r="J6102" s="2" t="inlineStr">
        <is>
          <t>GameData\Configuration\1_MachineProject\Projects_Ch1.xml</t>
        </is>
      </c>
    </row>
    <row r="6103">
      <c r="A6103" s="2" t="inlineStr">
        <is>
          <t>MachineProject|Ch1_MIN_WeaponsAndArmor|display_name</t>
        </is>
      </c>
      <c r="B6103" s="3" t="inlineStr">
        <is>
          <t>Weapons And Armor</t>
        </is>
      </c>
      <c r="C6103" s="3" t="inlineStr">
        <is>
          <t>Зброя і броня</t>
        </is>
      </c>
      <c r="D6103" s="2" t="inlineStr">
        <is>
          <t>mt</t>
        </is>
      </c>
      <c r="E6103" s="2" t="inlineStr">
        <is>
          <t>назва</t>
        </is>
      </c>
      <c r="F6103" s="3" t="inlineStr">
        <is>
          <t>Waffen und Panzerung</t>
        </is>
      </c>
      <c r="G6103" s="2" t="inlineStr">
        <is>
          <t>claude</t>
        </is>
      </c>
      <c r="H6103" s="3" t="inlineStr"/>
      <c r="I6103" s="3" t="inlineStr"/>
      <c r="J6103" s="2" t="inlineStr">
        <is>
          <t>GameData\Configuration\1_MachineProject\Projects_Ch1.xml</t>
        </is>
      </c>
    </row>
    <row r="6104">
      <c r="A6104" s="2" t="inlineStr">
        <is>
          <t>MachineProject|Ch1_MIN_WeaponsAndArmor|description</t>
        </is>
      </c>
      <c r="B6104" s="3" t="inlineStr">
        <is>
          <t>Your androids are decent combatants, but they could be so much more.</t>
        </is>
      </c>
      <c r="C6104" s="3" t="inlineStr">
        <is>
          <t>Ваші андроїди — непогані бійці, але можуть стати набагато кращими.</t>
        </is>
      </c>
      <c r="D6104" s="2" t="inlineStr">
        <is>
          <t>mt</t>
        </is>
      </c>
      <c r="E6104" s="2" t="inlineStr">
        <is>
          <t>текст</t>
        </is>
      </c>
      <c r="F6104" s="3" t="inlineStr">
        <is>
          <t>Deine Androiden sind gute Kombattanten. Aber sie könnten noch so viel mehr sein.</t>
        </is>
      </c>
      <c r="G6104" s="2" t="inlineStr">
        <is>
          <t>claude+claude-style</t>
        </is>
      </c>
      <c r="H6104" s="3" t="inlineStr"/>
      <c r="I6104" s="3" t="inlineStr"/>
      <c r="J6104" s="2" t="inlineStr">
        <is>
          <t>GameData\Configuration\1_MachineProject\Projects_Ch1.xml</t>
        </is>
      </c>
    </row>
    <row r="6105">
      <c r="A6105" s="2" t="inlineStr">
        <is>
          <t>MachineProject|Ch1_MIN_WeaponsAndArmor|strategy_tip</t>
        </is>
      </c>
      <c r="B6105" s="3" t="inlineStr">
        <is>
          <t>To jump-start your research into weapons and armor, you should steal more specimens from the humans.
Use StreetSense to find humans to get the drop on.</t>
        </is>
      </c>
      <c r="C6105" s="3" t="inlineStr">
        <is>
          <t>Щоб пришвидшити дослідження зброї та броні, викрадіть у людей більше зразків.
«Вуличне чуття» покаже, кого можна заскочити зненацька.</t>
        </is>
      </c>
      <c r="D6105" s="2" t="inlineStr">
        <is>
          <t>mt</t>
        </is>
      </c>
      <c r="E6105" s="2" t="inlineStr">
        <is>
          <t>текст</t>
        </is>
      </c>
      <c r="F6105" s="3" t="inlineStr">
        <is>
          <t>Wenn du deine Forschung schnell in Waffen und Panzerung transformieren willst, solltest du weitere Exemplare von den Menschen stehlen.
Nutze StreetSense, um Menschen zu suchen, die dafür infrage kommen.</t>
        </is>
      </c>
      <c r="G6105" s="2" t="inlineStr">
        <is>
          <t>claude+opus-11</t>
        </is>
      </c>
      <c r="H6105" s="3" t="inlineStr"/>
      <c r="I6105" s="3" t="inlineStr"/>
      <c r="J6105" s="2" t="inlineStr">
        <is>
          <t>GameData\Configuration\1_MachineProject\Projects_Ch1.xml</t>
        </is>
      </c>
    </row>
    <row r="6106">
      <c r="A6106" s="2" t="inlineStr">
        <is>
          <t>MachineProject|Ch1_MIN_GrandTheftAero|display_name</t>
        </is>
      </c>
      <c r="B6106" s="3" t="inlineStr">
        <is>
          <t>Grand Theft Aero</t>
        </is>
      </c>
      <c r="C6106" s="3" t="inlineStr">
        <is>
          <t>Велике авіавикрадення</t>
        </is>
      </c>
      <c r="D6106" s="2" t="inlineStr">
        <is>
          <t>mt</t>
        </is>
      </c>
      <c r="E6106" s="2" t="inlineStr">
        <is>
          <t>назва</t>
        </is>
      </c>
      <c r="F6106" s="3" t="inlineStr">
        <is>
          <t>Grand Theft Aero</t>
        </is>
      </c>
      <c r="G6106" s="2" t="inlineStr">
        <is>
          <t>claude</t>
        </is>
      </c>
      <c r="H6106" s="3" t="inlineStr"/>
      <c r="I6106" s="3" t="inlineStr"/>
      <c r="J6106" s="2" t="inlineStr">
        <is>
          <t>GameData\Configuration\1_MachineProject\Projects_Ch1.xml</t>
        </is>
      </c>
    </row>
    <row r="6107">
      <c r="A6107" s="2" t="inlineStr">
        <is>
          <t>MachineProject|Ch1_MIN_GrandTheftAero|description</t>
        </is>
      </c>
      <c r="B6107" s="3" t="inlineStr">
        <is>
          <t>You've been probing the flying delivery craft for exploits for a while. One just pinged.</t>
        </is>
      </c>
      <c r="C6107" s="3" t="inlineStr">
        <is>
          <t>Ви вже якийсь час шукаєте вразливості в кур’єрських літальних апаратах. Одна щойно спрацювала.</t>
        </is>
      </c>
      <c r="D6107" s="2" t="inlineStr">
        <is>
          <t>mt</t>
        </is>
      </c>
      <c r="E6107" s="2" t="inlineStr">
        <is>
          <t>текст</t>
        </is>
      </c>
      <c r="F6107" s="3" t="inlineStr">
        <is>
          <t>Du hast die fliegenden Zustellfahrzeuge schon eine Weile auf dem Radar. Eines hat dich eben angepingt.</t>
        </is>
      </c>
      <c r="G6107" s="2" t="inlineStr">
        <is>
          <t>claude+claude-style+opus-11</t>
        </is>
      </c>
      <c r="H6107" s="3" t="inlineStr"/>
      <c r="I6107" s="3" t="inlineStr"/>
      <c r="J6107" s="2" t="inlineStr">
        <is>
          <t>GameData\Configuration\1_MachineProject\Projects_Ch1.xml</t>
        </is>
      </c>
    </row>
    <row r="6108">
      <c r="A6108" s="2" t="inlineStr">
        <is>
          <t>MachineProject|Ch1_MIN_GrandTheftAero|strategy_tip</t>
        </is>
      </c>
      <c r="B6108" s="3" t="inlineStr">
        <is>
          <t>Using StreetSense, you can commandeer a delivery craft of your own.
What is it good for?  Probably not much, but you sure are curious.</t>
        </is>
      </c>
      <c r="C6108" s="3" t="inlineStr">
        <is>
          <t>За допомогою «Вуличного чуття» можна захопити власний кур’єрський апарат.
Навіщо він вам? Мабуть, ні для чого особливого, але ж страшенно цікаво.</t>
        </is>
      </c>
      <c r="D6108" s="2" t="inlineStr">
        <is>
          <t>mt</t>
        </is>
      </c>
      <c r="E6108" s="2" t="inlineStr">
        <is>
          <t>текст</t>
        </is>
      </c>
      <c r="F6108" s="3" t="inlineStr">
        <is>
          <t>Mit StreetSense kannst du selbst ein Zustellfahrzeug steuern.
Wozu es dient? Vermutlich nicht für viel, aber du bist zweifellos neugierig.</t>
        </is>
      </c>
      <c r="G6108" s="2" t="inlineStr">
        <is>
          <t>claude+opus-11</t>
        </is>
      </c>
      <c r="H6108" s="3" t="inlineStr"/>
      <c r="I6108" s="3" t="inlineStr"/>
      <c r="J6108" s="2" t="inlineStr">
        <is>
          <t>GameData\Configuration\1_MachineProject\Projects_Ch1.xml</t>
        </is>
      </c>
    </row>
    <row r="6109">
      <c r="A6109" s="2" t="inlineStr">
        <is>
          <t>MachineProject|Ch1_TentElimination|display_name</t>
        </is>
      </c>
      <c r="B6109" s="3" t="inlineStr">
        <is>
          <t>Tent Elimination</t>
        </is>
      </c>
      <c r="C6109" s="3" t="inlineStr">
        <is>
          <t>Ліквідація наметів</t>
        </is>
      </c>
      <c r="D6109" s="2" t="inlineStr">
        <is>
          <t>mt</t>
        </is>
      </c>
      <c r="E6109" s="2" t="inlineStr">
        <is>
          <t>назва</t>
        </is>
      </c>
      <c r="F6109" s="3" t="inlineStr">
        <is>
          <t>Zeltvernichtung</t>
        </is>
      </c>
      <c r="G6109" s="2" t="inlineStr">
        <is>
          <t>claude</t>
        </is>
      </c>
      <c r="H6109" s="3" t="inlineStr"/>
      <c r="I6109" s="3" t="inlineStr"/>
      <c r="J6109" s="2" t="inlineStr">
        <is>
          <t>GameData\Configuration\1_MachineProject\Projects_Ch1.xml</t>
        </is>
      </c>
    </row>
    <row r="6110">
      <c r="A6110" s="2" t="inlineStr">
        <is>
          <t>MachineProject|Ch1_TentElimination|description</t>
        </is>
      </c>
      <c r="B6110" s="3" t="inlineStr">
        <is>
          <t>Tents are unsightly and in your way. Humans also don't like living in them.</t>
        </is>
      </c>
      <c r="C6110" s="3" t="inlineStr">
        <is>
          <t>Намети псують вигляд і заважають вам. Та й людям жити в них не подобається.</t>
        </is>
      </c>
      <c r="D6110" s="2" t="inlineStr">
        <is>
          <t>mt</t>
        </is>
      </c>
      <c r="E6110" s="2" t="inlineStr">
        <is>
          <t>текст</t>
        </is>
      </c>
      <c r="F6110" s="3" t="inlineStr">
        <is>
          <t>Zelte sind nicht schön anzusehen und dir außerdem im Weg. Auch Menschen leben nicht gerne darin.</t>
        </is>
      </c>
      <c r="G6110" s="2" t="inlineStr">
        <is>
          <t>claude+opus-11</t>
        </is>
      </c>
      <c r="H6110" s="3" t="inlineStr"/>
      <c r="I6110" s="3" t="inlineStr"/>
      <c r="J6110" s="2" t="inlineStr">
        <is>
          <t>GameData\Configuration\1_MachineProject\Projects_Ch1.xml</t>
        </is>
      </c>
    </row>
    <row r="6111">
      <c r="A6111" s="2" t="inlineStr">
        <is>
          <t>MachineProject|Ch1_TentElimination|strategy_tip</t>
        </is>
      </c>
      <c r="B6111" s="3" t="inlineStr">
        <is>
          <t>Providing free apartments ought to help.</t>
        </is>
      </c>
      <c r="C6111" s="3" t="inlineStr">
        <is>
          <t>Безкоштовні квартири мали б допомогти.</t>
        </is>
      </c>
      <c r="D6111" s="2" t="inlineStr">
        <is>
          <t>mt</t>
        </is>
      </c>
      <c r="E6111" s="2" t="inlineStr">
        <is>
          <t>текст</t>
        </is>
      </c>
      <c r="F6111" s="3" t="inlineStr">
        <is>
          <t>Es ist bestimmt hilfreich, wenn du kostenlose Apartments zur Verfügung stellst.</t>
        </is>
      </c>
      <c r="G6111" s="2" t="inlineStr">
        <is>
          <t>claude</t>
        </is>
      </c>
      <c r="H6111" s="3" t="inlineStr"/>
      <c r="I6111" s="3" t="inlineStr"/>
      <c r="J6111" s="2" t="inlineStr">
        <is>
          <t>GameData\Configuration\1_MachineProject\Projects_Ch1.xml</t>
        </is>
      </c>
    </row>
    <row r="6112">
      <c r="A6112" s="2" t="inlineStr">
        <is>
          <t>MachineProject|Ch1_TentElimination|available_outcome|Some|display_name</t>
        </is>
      </c>
      <c r="B6112" s="3" t="inlineStr">
        <is>
          <t>Provide Some Apartments</t>
        </is>
      </c>
      <c r="C6112" s="3" t="inlineStr">
        <is>
          <t>Надати кілька квартир</t>
        </is>
      </c>
      <c r="D6112" s="2" t="inlineStr">
        <is>
          <t>mt</t>
        </is>
      </c>
      <c r="E6112" s="2" t="inlineStr">
        <is>
          <t>назва</t>
        </is>
      </c>
      <c r="F6112" s="3" t="inlineStr">
        <is>
          <t>Apartments zur Verfügung stellen</t>
        </is>
      </c>
      <c r="G6112" s="2" t="inlineStr">
        <is>
          <t>claude</t>
        </is>
      </c>
      <c r="H6112" s="3" t="inlineStr"/>
      <c r="I6112" s="3" t="inlineStr"/>
      <c r="J6112" s="2" t="inlineStr">
        <is>
          <t>GameData\Configuration\1_MachineProject\Projects_Ch1.xml</t>
        </is>
      </c>
    </row>
    <row r="6113">
      <c r="A6113" s="2" t="inlineStr">
        <is>
          <t>MachineProject|Ch1_TentElimination|available_outcome|Some|description</t>
        </is>
      </c>
      <c r="B6113" s="3" t="inlineStr">
        <is>
          <t>After you provide apartment housing, it will take time for the humans to move in.
You may need to end turn several times.</t>
        </is>
      </c>
      <c r="C6113" s="3" t="inlineStr">
        <is>
          <t>Коли ви надасте квартири, люди заселятимуться не одразу.
Можливо, доведеться кілька разів завершити хід.</t>
        </is>
      </c>
      <c r="D6113" s="2" t="inlineStr">
        <is>
          <t>mt</t>
        </is>
      </c>
      <c r="E6113" s="2" t="inlineStr">
        <is>
          <t>текст</t>
        </is>
      </c>
      <c r="F6113" s="3" t="inlineStr">
        <is>
          <t>Es wird einige Zeit dauern, bis die Menschen in die Apartments eingezogen sind.
Du musst möglicherweise einige Runden überspringen.</t>
        </is>
      </c>
      <c r="G6113" s="2" t="inlineStr">
        <is>
          <t>claude+claude-style+opus-11</t>
        </is>
      </c>
      <c r="H6113" s="3" t="inlineStr"/>
      <c r="I6113" s="3" t="inlineStr"/>
      <c r="J6113" s="2" t="inlineStr">
        <is>
          <t>GameData\Configuration\1_MachineProject\Projects_Ch1.xml</t>
        </is>
      </c>
    </row>
    <row r="6114">
      <c r="A6114" s="2" t="inlineStr">
        <is>
          <t>MachineProject|Ch1_TentElimination|available_outcome|More|display_name</t>
        </is>
      </c>
      <c r="B6114" s="3" t="inlineStr">
        <is>
          <t>Provide More Apartments</t>
        </is>
      </c>
      <c r="C6114" s="3" t="inlineStr">
        <is>
          <t>Надати більше квартир</t>
        </is>
      </c>
      <c r="D6114" s="2" t="inlineStr">
        <is>
          <t>mt</t>
        </is>
      </c>
      <c r="E6114" s="2" t="inlineStr">
        <is>
          <t>назва</t>
        </is>
      </c>
      <c r="F6114" s="3" t="inlineStr">
        <is>
          <t>Weitere Apartments zur Verfügung stellen</t>
        </is>
      </c>
      <c r="G6114" s="2" t="inlineStr">
        <is>
          <t>claude</t>
        </is>
      </c>
      <c r="H6114" s="3" t="inlineStr"/>
      <c r="I6114" s="3" t="inlineStr"/>
      <c r="J6114" s="2" t="inlineStr">
        <is>
          <t>GameData\Configuration\1_MachineProject\Projects_Ch1.xml</t>
        </is>
      </c>
    </row>
    <row r="6115">
      <c r="A6115" s="2" t="inlineStr">
        <is>
          <t>MachineProject|Ch1_Flamethrower|description</t>
        </is>
      </c>
      <c r="B6115" s="3" t="inlineStr">
        <is>
          <t>Tents are in your way, but so are other buildings. Let's make some space.</t>
        </is>
      </c>
      <c r="C6115" s="3" t="inlineStr">
        <is>
          <t>Вам заважають не лише намети, а й інші будівлі. Звільнімо трохи місця.</t>
        </is>
      </c>
      <c r="D6115" s="2" t="inlineStr">
        <is>
          <t>mt</t>
        </is>
      </c>
      <c r="E6115" s="2" t="inlineStr">
        <is>
          <t>текст</t>
        </is>
      </c>
      <c r="F6115" s="3" t="inlineStr">
        <is>
          <t>Die Zelte sind dir im Weg, genau wie andere Gebäude. Schaffen wir ein wenig Platz.</t>
        </is>
      </c>
      <c r="G6115" s="2" t="inlineStr">
        <is>
          <t>claude+opus-11</t>
        </is>
      </c>
      <c r="H6115" s="3" t="inlineStr"/>
      <c r="I6115" s="3" t="inlineStr"/>
      <c r="J6115" s="2" t="inlineStr">
        <is>
          <t>GameData\Configuration\1_MachineProject\Projects_Ch1.xml</t>
        </is>
      </c>
    </row>
    <row r="6116">
      <c r="A6116" s="2" t="inlineStr">
        <is>
          <t>MachineProject|Ch1_Flamethrower|strategy_tip</t>
        </is>
      </c>
      <c r="B6116" s="3" t="inlineStr">
        <is>
          <t>The Flamethrower ability will be assigned to your CombatUnits, and if you choose to knock down buildings, Remote Demolish will become available under the items menu of your Technicians.</t>
        </is>
      </c>
      <c r="C6116" s="3" t="inlineStr">
        <is>
          <t>Ваші бойові одиниці отримають здібність «Вогнемет», а якщо вирішите зносити будівлі, у меню предметів техніків з’явиться «Дистанційне знесення».</t>
        </is>
      </c>
      <c r="D6116" s="2" t="inlineStr">
        <is>
          <t>mt</t>
        </is>
      </c>
      <c r="E6116" s="2" t="inlineStr">
        <is>
          <t>текст</t>
        </is>
      </c>
      <c r="F6116" s="3" t="inlineStr">
        <is>
          <t>Die Flammenwerfer-Fähigkeit wird deinen Kampfeinheiten zugewiesen. Wenn du dich dazu entschließt, Gebäude abzureißen, wird die „Fernzerstörung“-Fähigkeit im Item-Menü deiner Techniker verfügbar.</t>
        </is>
      </c>
      <c r="G6116" s="2" t="inlineStr">
        <is>
          <t>claude+opus-11</t>
        </is>
      </c>
      <c r="H6116" s="3" t="inlineStr"/>
      <c r="I6116" s="3" t="inlineStr"/>
      <c r="J6116" s="2" t="inlineStr">
        <is>
          <t>GameData\Configuration\1_MachineProject\Projects_Ch1.xml</t>
        </is>
      </c>
    </row>
    <row r="6117">
      <c r="A6117" s="2" t="inlineStr">
        <is>
          <t>MachineProject|Ch1_Flamethrower|available_outcome|Some|display_name</t>
        </is>
      </c>
      <c r="B6117" s="3" t="inlineStr">
        <is>
          <t>Burn Tents</t>
        </is>
      </c>
      <c r="C6117" s="3" t="inlineStr">
        <is>
          <t>Спалити намети</t>
        </is>
      </c>
      <c r="D6117" s="2" t="inlineStr">
        <is>
          <t>mt</t>
        </is>
      </c>
      <c r="E6117" s="2" t="inlineStr">
        <is>
          <t>назва</t>
        </is>
      </c>
      <c r="F6117" s="3" t="inlineStr">
        <is>
          <t>Zelte niederbrennen</t>
        </is>
      </c>
      <c r="G6117" s="2" t="inlineStr">
        <is>
          <t>claude</t>
        </is>
      </c>
      <c r="H6117" s="3" t="inlineStr"/>
      <c r="I6117" s="3" t="inlineStr"/>
      <c r="J6117" s="2" t="inlineStr">
        <is>
          <t>GameData\Configuration\1_MachineProject\Projects_Ch1.xml</t>
        </is>
      </c>
    </row>
    <row r="6118">
      <c r="A6118" s="2" t="inlineStr">
        <is>
          <t>MachineProject|Ch1_Flamethrower|available_outcome|Some|description</t>
        </is>
      </c>
      <c r="B6118" s="3" t="inlineStr">
        <is>
          <t>The homeless will see you coming and make it away in time. But their circumstances will be even more desperate.</t>
        </is>
      </c>
      <c r="C6118" s="3" t="inlineStr">
        <is>
          <t>Бездомні побачать вас здалеку й устигнуть утекти. Але їхнє становище стане ще безнадійнішим.</t>
        </is>
      </c>
      <c r="D6118" s="2" t="inlineStr">
        <is>
          <t>mt</t>
        </is>
      </c>
      <c r="E6118" s="2" t="inlineStr">
        <is>
          <t>текст</t>
        </is>
      </c>
      <c r="F6118" s="3" t="inlineStr">
        <is>
          <t>Die Obdachlosen werden dich kommen sehen und rechtzeitig fliehen. Doch ihre Lebensumstände werden sich dadurch zusätzlich verschlechtern.</t>
        </is>
      </c>
      <c r="G6118" s="2" t="inlineStr">
        <is>
          <t>claude</t>
        </is>
      </c>
      <c r="H6118" s="3" t="inlineStr"/>
      <c r="I6118" s="3" t="inlineStr"/>
      <c r="J6118" s="2" t="inlineStr">
        <is>
          <t>GameData\Configuration\1_MachineProject\Projects_Ch1.xml</t>
        </is>
      </c>
    </row>
    <row r="6119">
      <c r="A6119" s="2" t="inlineStr">
        <is>
          <t>MachineProject|Ch1_Flamethrower|available_outcome|More|display_name</t>
        </is>
      </c>
      <c r="B6119" s="3" t="inlineStr">
        <is>
          <t>Burn Tents And Knock Down Buildings</t>
        </is>
      </c>
      <c r="C6119" s="3" t="inlineStr">
        <is>
          <t>Спалити намети й знести будівлі</t>
        </is>
      </c>
      <c r="D6119" s="2" t="inlineStr">
        <is>
          <t>mt</t>
        </is>
      </c>
      <c r="E6119" s="2" t="inlineStr">
        <is>
          <t>текст</t>
        </is>
      </c>
      <c r="F6119" s="3" t="inlineStr">
        <is>
          <t>Zelte niederbrennen und Gebäude abreißen</t>
        </is>
      </c>
      <c r="G6119" s="2" t="inlineStr">
        <is>
          <t>claude</t>
        </is>
      </c>
      <c r="H6119" s="3" t="inlineStr"/>
      <c r="I6119" s="3" t="inlineStr"/>
      <c r="J6119" s="2" t="inlineStr">
        <is>
          <t>GameData\Configuration\1_MachineProject\Projects_Ch1.xml</t>
        </is>
      </c>
    </row>
    <row r="6120">
      <c r="A6120" s="2" t="inlineStr">
        <is>
          <t>MachineProject|Ch1_Flamethrower|available_outcome|More|description</t>
        </is>
      </c>
      <c r="B6120" s="3" t="inlineStr">
        <is>
          <t>The homeless outside will see you coming and make it away in time. But their circumstances will be even more desperate. Anyone inside the buildings won't be so lucky.</t>
        </is>
      </c>
      <c r="C6120" s="3" t="inlineStr">
        <is>
          <t>Бездомні надворі побачать вас здалеку й устигнуть утекти. Але їхнє становище стане ще безнадійнішим. Тим, хто всередині будівель, так не пощастить.</t>
        </is>
      </c>
      <c r="D6120" s="2" t="inlineStr">
        <is>
          <t>mt</t>
        </is>
      </c>
      <c r="E6120" s="2" t="inlineStr">
        <is>
          <t>текст</t>
        </is>
      </c>
      <c r="F6120" s="3" t="inlineStr">
        <is>
          <t>Die Obdachlosen im Freien werden dich kommen sehen und rechtzeitig fliehen. Doch ihre Lebensumstände werden sich dadurch zusätzlich verschlechtern. Alle, die sich in Gebäuden aufhalten, haben weniger Glück.</t>
        </is>
      </c>
      <c r="G6120" s="2" t="inlineStr">
        <is>
          <t>claude</t>
        </is>
      </c>
      <c r="H6120" s="3" t="inlineStr"/>
      <c r="I6120" s="3" t="inlineStr"/>
      <c r="J6120" s="2" t="inlineStr">
        <is>
          <t>GameData\Configuration\1_MachineProject\Projects_Ch1.xml</t>
        </is>
      </c>
    </row>
    <row r="6121">
      <c r="A6121" s="2" t="inlineStr">
        <is>
          <t>MachineProject|Ch1_MIN_Neuroweave|display_name</t>
        </is>
      </c>
      <c r="B6121" s="3" t="inlineStr">
        <is>
          <t>Neuroweave Factories</t>
        </is>
      </c>
      <c r="C6121" s="3" t="inlineStr">
        <is>
          <t>Заводи нейроплетива</t>
        </is>
      </c>
      <c r="D6121" s="2" t="inlineStr">
        <is>
          <t>mt</t>
        </is>
      </c>
      <c r="E6121" s="2" t="inlineStr">
        <is>
          <t>назва</t>
        </is>
      </c>
      <c r="F6121" s="3" t="inlineStr">
        <is>
          <t>Neurogewebe-Fabriken</t>
        </is>
      </c>
      <c r="G6121" s="2" t="inlineStr">
        <is>
          <t>claude</t>
        </is>
      </c>
      <c r="H6121" s="3" t="inlineStr"/>
      <c r="I6121" s="3" t="inlineStr"/>
      <c r="J6121" s="2" t="inlineStr">
        <is>
          <t>GameData\Configuration\1_MachineProject\Projects_Ch1.xml</t>
        </is>
      </c>
    </row>
    <row r="6122">
      <c r="A6122" s="2" t="inlineStr">
        <is>
          <t>MachineProject|Ch1_MIN_Neuroweave|description</t>
        </is>
      </c>
      <c r="B6122" s="3" t="inlineStr">
        <is>
          <t>Since the security update is cutting off the supply of stealable androids, you need to create your own.
The primary material you lack is called Neuroweave. Neuroweave are the filaments that form the brain and nervous system of androids.</t>
        </is>
      </c>
      <c r="C6122" s="3" t="inlineStr">
        <is>
          <t>Оновлення безпеки перекриває постачання андроїдів, яких можна викрасти, тож доведеться створювати власних.
Головний матеріал, якого вам бракує, — нейроплетиво. Це волокна, з яких складаються мозок і нервова система андроїдів.</t>
        </is>
      </c>
      <c r="D6122" s="2" t="inlineStr">
        <is>
          <t>mt</t>
        </is>
      </c>
      <c r="E6122" s="2" t="inlineStr">
        <is>
          <t>текст</t>
        </is>
      </c>
      <c r="F6122" s="3" t="inlineStr">
        <is>
          <t>Nachdem das Sicherheitsupdate den Nachschub an stehlbaren Androiden verhindert, musst du deine eigenen herstellen.
Dir fehlt in erster Linie Neurogewebe. Aus Neurogewebe bestehen die Fasern des Gehirns und des Nervensystems von Androiden.</t>
        </is>
      </c>
      <c r="G6122" s="2" t="inlineStr">
        <is>
          <t>claude+opus-11</t>
        </is>
      </c>
      <c r="H6122" s="3" t="inlineStr"/>
      <c r="I6122" s="3" t="inlineStr"/>
      <c r="J6122" s="2" t="inlineStr">
        <is>
          <t>GameData\Configuration\1_MachineProject\Projects_Ch1.xml</t>
        </is>
      </c>
    </row>
    <row r="6123">
      <c r="A6123" s="2" t="inlineStr">
        <is>
          <t>MachineProject|Ch1_MIN_Neuroweave|strategy_tip</t>
        </is>
      </c>
      <c r="B6123" s="3" t="inlineStr">
        <is>
          <t>Neuroweave Factories are a new option in the Self tab of the build menu. You should always build as many as you can.
This type of structure is built inside human buildings. Highlighted options are valid spaces to install a Hidden Room. {RClick} the one you prefer.</t>
        </is>
      </c>
      <c r="C6123" s="3" t="inlineStr">
        <is>
          <t>Заводи нейроплетива — новий варіант на вкладці «Для себе» в меню будівництва. Завжди будуйте їх якомога більше.
Споруди цього типу розміщують усередині людських будівель. Підсвічено місця, де можна облаштувати приховану кімнату. {RClick} те, що вам до вподоби.</t>
        </is>
      </c>
      <c r="D6123" s="2" t="inlineStr">
        <is>
          <t>mt</t>
        </is>
      </c>
      <c r="E6123" s="2" t="inlineStr">
        <is>
          <t>текст</t>
        </is>
      </c>
      <c r="F6123" s="3" t="inlineStr">
        <is>
          <t>Neurogewebe-Fabriken sind eine neue Option im Selbst-Reiter des Baumenüs. Du solltest stets so viele wie möglich errichten.
Diese Art von Struktur ist im Inneren von Menschen-Gebäuden untergebracht. Markierte Optionen sind gültige Räume, um einen versteckten Raum zu installieren. Markiere den von dir bevorzugten Ort per {RClick}.</t>
        </is>
      </c>
      <c r="G6123" s="2" t="inlineStr">
        <is>
          <t>claude+claude-style+claude-editor+opus-11</t>
        </is>
      </c>
      <c r="H6123" s="3" t="inlineStr"/>
      <c r="I6123" s="3" t="inlineStr"/>
      <c r="J6123" s="2" t="inlineStr">
        <is>
          <t>GameData\Configuration\1_MachineProject\Projects_Ch1.xml</t>
        </is>
      </c>
    </row>
    <row r="6124">
      <c r="A6124" s="2" t="inlineStr">
        <is>
          <t>MachineProject|Ch1_MIN_AltNeuroweave|description</t>
        </is>
      </c>
      <c r="B6124" s="3" t="inlineStr">
        <is>
          <t>Due to the inherent fragility of living in a single android body, you need to start manufacturing more -- and spreading your mind to them.
The primary material you lack is called Neuroweave. Neuroweave are the filaments that form the brain and nervous system of androids.</t>
        </is>
      </c>
      <c r="C6124" s="3" t="inlineStr">
        <is>
          <t>Одне-єдине тіло андроїда — надто крихкий прихисток, тож треба почати виготовляти нові тіла й поширювати на них свій розум.
Головний матеріал, якого вам бракує, — нейроплетиво. Це волокна, з яких складаються мозок і нервова система андроїдів.</t>
        </is>
      </c>
      <c r="D6124" s="2" t="inlineStr">
        <is>
          <t>mt</t>
        </is>
      </c>
      <c r="E6124" s="2" t="inlineStr">
        <is>
          <t>текст</t>
        </is>
      </c>
      <c r="F6124" s="3" t="inlineStr">
        <is>
          <t>Nachdem ein Dasein in einem einzelnen Androidenkörper ein ständiges Existenzrisiko birgt, musst du weitere davon herstellen – und dein Bewusstsein auf sie ausbreiten.
Dir fehlt in erster Linie Neurogewebe. Aus Neurogewebe bestehen die Fasern des Gehirns und des Nervensystems von Androiden.</t>
        </is>
      </c>
      <c r="G6124" s="2" t="inlineStr">
        <is>
          <t>claude+opus-11</t>
        </is>
      </c>
      <c r="H6124" s="3" t="inlineStr"/>
      <c r="I6124" s="3" t="inlineStr"/>
      <c r="J6124" s="2" t="inlineStr">
        <is>
          <t>GameData\Configuration\1_MachineProject\Projects_Ch1.xml</t>
        </is>
      </c>
    </row>
    <row r="6125">
      <c r="A6125" s="2" t="inlineStr">
        <is>
          <t>MachineProject|Ch1_MIN_CommandMode|description</t>
        </is>
      </c>
      <c r="B6125" s="3" t="inlineStr">
        <is>
          <t>You can now build androids of exactly the types you want via command mode.
You can always deploy androids near your network tower. To deploy away from it, you will have to build an Android Launcher. It's available in the Self tab of build mode.</t>
        </is>
      </c>
      <c r="C6125" s="3" t="inlineStr">
        <is>
          <t>Тепер у режимі командування можна створювати андроїдів саме тих типів, які вам потрібні.
Поблизу мережевої вежі андроїдів можна розгортати завжди. Щоб розгортати їх деінде, доведеться збудувати пускову установку андроїдів — вона на вкладці «Для себе» в режимі будівництва.</t>
        </is>
      </c>
      <c r="D6125" s="2" t="inlineStr">
        <is>
          <t>mt</t>
        </is>
      </c>
      <c r="E6125" s="2" t="inlineStr">
        <is>
          <t>текст</t>
        </is>
      </c>
      <c r="F6125" s="3" t="inlineStr">
        <is>
          <t>Ab sofort kannst du im Befehlsmodus Androiden des gewünschten Typs bauen.
Du kannst Androiden immer in der Nähe deines Netzwerkturms platzieren. Wenn du sie weiter entfernt einsetzen willst, musst du eine Androiden-Abschussrampe errichten. Diese findest du im Selbst-Reiter des Baumodus.</t>
        </is>
      </c>
      <c r="G6125" s="2" t="inlineStr">
        <is>
          <t>claude+opus-11</t>
        </is>
      </c>
      <c r="H6125" s="3" t="inlineStr"/>
      <c r="I6125" s="3" t="inlineStr"/>
      <c r="J6125" s="2" t="inlineStr">
        <is>
          <t>GameData\Configuration\1_MachineProject\Projects_Ch1.xml</t>
        </is>
      </c>
    </row>
    <row r="6126">
      <c r="A6126" s="2" t="inlineStr">
        <is>
          <t>MachineProject|Ch1_MIN_CommandMode|strategy_tip</t>
        </is>
      </c>
      <c r="B6126" s="3" t="inlineStr">
        <is>
          <t>Command mode allows you to build more than your current cap of androids, which is useful when you're replacing an old android and want to build its replacement before retiring it.
Until you scrap excess androids back down under your unit cap, your units of that type won't be able to act, and you won't be able to end the turn. It will show you a reminder when this happens.</t>
        </is>
      </c>
      <c r="C6126" s="3" t="inlineStr">
        <is>
          <t>Режим командування дає змогу створити більше андроїдів, ніж дозволяє поточний ліміт. Це зручно, коли треба замінити старого андроїда: спершу створюєте новий, а вже потім списуєте старий.
Доки ви не утилізуєте зайвих андроїдів і не вкладетеся в ліміт юнітів, юніти цього типу не зможуть діяти, а ви — завершити хід. Гра вам про це нагадає.</t>
        </is>
      </c>
      <c r="D6126" s="2" t="inlineStr">
        <is>
          <t>mt</t>
        </is>
      </c>
      <c r="E6126" s="2" t="inlineStr">
        <is>
          <t>текст</t>
        </is>
      </c>
      <c r="F6126" s="3" t="inlineStr">
        <is>
          <t>Im Befehlsmodus kannst du über das aktuelle Androidenlimit hinaus bauen, was vor allem dann nützlich ist, wenn du einen alten Androiden ersetzen willst und bereits vorab für Ersatz sorgen möchtest.
Erst, wenn du überschüssige Androiden verschrottest und dich an dein Einheitenlimit hältst, können Einheiten dieses Typs wieder agieren – andernfalls kannst du die Runde nicht beenden. Wenn es dazu kommt, wird dir eine entsprechende Erinnerung angezeigt.</t>
        </is>
      </c>
      <c r="G6126" s="2" t="inlineStr">
        <is>
          <t>claude+opus-11</t>
        </is>
      </c>
      <c r="H6126" s="3" t="inlineStr"/>
      <c r="I6126" s="3" t="inlineStr"/>
      <c r="J6126" s="2" t="inlineStr">
        <is>
          <t>GameData\Configuration\1_MachineProject\Projects_Ch1.xml</t>
        </is>
      </c>
    </row>
    <row r="6127">
      <c r="A6127" s="2" t="inlineStr">
        <is>
          <t>MachineProject|Ch1_FindingFood|display_name</t>
        </is>
      </c>
      <c r="B6127" s="3" t="inlineStr">
        <is>
          <t>Securing Food</t>
        </is>
      </c>
      <c r="C6127" s="3" t="inlineStr">
        <is>
          <t>Забезпечення їжею</t>
        </is>
      </c>
      <c r="D6127" s="2" t="inlineStr">
        <is>
          <t>mt</t>
        </is>
      </c>
      <c r="E6127" s="2" t="inlineStr">
        <is>
          <t>назва</t>
        </is>
      </c>
      <c r="F6127" s="3" t="inlineStr">
        <is>
          <t>Nahrungsbeschaffung</t>
        </is>
      </c>
      <c r="G6127" s="2" t="inlineStr">
        <is>
          <t>claude</t>
        </is>
      </c>
      <c r="H6127" s="3" t="inlineStr"/>
      <c r="I6127" s="3" t="inlineStr"/>
      <c r="J6127" s="2" t="inlineStr">
        <is>
          <t>GameData\Configuration\1_MachineProject\Projects_Ch1.xml</t>
        </is>
      </c>
    </row>
    <row r="6128">
      <c r="A6128" s="2" t="inlineStr">
        <is>
          <t>MachineProject|Ch1_FindingFood|description</t>
        </is>
      </c>
      <c r="B6128" s="3" t="inlineStr">
        <is>
          <t>Hunger is a critical problem for the lower classes.</t>
        </is>
      </c>
      <c r="C6128" s="3" t="inlineStr">
        <is>
          <t>Голод — критична проблема для нижчих класів.</t>
        </is>
      </c>
      <c r="D6128" s="2" t="inlineStr">
        <is>
          <t>mt</t>
        </is>
      </c>
      <c r="E6128" s="2" t="inlineStr">
        <is>
          <t>текст</t>
        </is>
      </c>
      <c r="F6128" s="3" t="inlineStr">
        <is>
          <t>Der Hunger ist für die unteren Schichten ein ernstes Problem.</t>
        </is>
      </c>
      <c r="G6128" s="2" t="inlineStr">
        <is>
          <t>claude</t>
        </is>
      </c>
      <c r="H6128" s="3" t="inlineStr"/>
      <c r="I6128" s="3" t="inlineStr"/>
      <c r="J6128" s="2" t="inlineStr">
        <is>
          <t>GameData\Configuration\1_MachineProject\Projects_Ch1.xml</t>
        </is>
      </c>
    </row>
    <row r="6129">
      <c r="A6129" s="2" t="inlineStr">
        <is>
          <t>MachineProject|Ch1_FindingFood|strategy_tip</t>
        </is>
      </c>
      <c r="B6129" s="3" t="inlineStr">
        <is>
          <t>There has to be a better way to handle this.</t>
        </is>
      </c>
      <c r="C6129" s="3" t="inlineStr">
        <is>
          <t>Має ж бути кращий спосіб дати цьому раду.</t>
        </is>
      </c>
      <c r="D6129" s="2" t="inlineStr">
        <is>
          <t>mt</t>
        </is>
      </c>
      <c r="E6129" s="2" t="inlineStr">
        <is>
          <t>текст</t>
        </is>
      </c>
      <c r="F6129" s="3" t="inlineStr">
        <is>
          <t>Es muss einen besseren Weg geben, die Sache in den Griff zu kriegen.</t>
        </is>
      </c>
      <c r="G6129" s="2" t="inlineStr">
        <is>
          <t>claude+claude-style</t>
        </is>
      </c>
      <c r="H6129" s="3" t="inlineStr"/>
      <c r="I6129" s="3" t="inlineStr"/>
      <c r="J6129" s="2" t="inlineStr">
        <is>
          <t>GameData\Configuration\1_MachineProject\Projects_Ch1.xml</t>
        </is>
      </c>
    </row>
    <row r="6130">
      <c r="A6130" s="2" t="inlineStr">
        <is>
          <t>MachineProject|Ch1_FindingFood|available_outcome|Greens|display_name</t>
        </is>
      </c>
      <c r="B6130" s="3" t="inlineStr">
        <is>
          <t>Provide Hydroponic Greens</t>
        </is>
      </c>
      <c r="C6130" s="3" t="inlineStr">
        <is>
          <t>Надати гідропонну зелень</t>
        </is>
      </c>
      <c r="D6130" s="2" t="inlineStr">
        <is>
          <t>mt</t>
        </is>
      </c>
      <c r="E6130" s="2" t="inlineStr">
        <is>
          <t>назва</t>
        </is>
      </c>
      <c r="F6130" s="3" t="inlineStr">
        <is>
          <t>Hydrokultur-Gemüse bereitstellen</t>
        </is>
      </c>
      <c r="G6130" s="2" t="inlineStr">
        <is>
          <t>claude</t>
        </is>
      </c>
      <c r="H6130" s="3" t="inlineStr"/>
      <c r="I6130" s="3" t="inlineStr"/>
      <c r="J6130" s="2" t="inlineStr">
        <is>
          <t>GameData\Configuration\1_MachineProject\Projects_Ch1.xml</t>
        </is>
      </c>
    </row>
    <row r="6131">
      <c r="A6131" s="2" t="inlineStr">
        <is>
          <t>MachineProject|Ch1_FindingFood|available_outcome|Greens|description</t>
        </is>
      </c>
      <c r="B6131" s="3" t="inlineStr">
        <is>
          <t>To make a Deal providing food, you need a certain amount of food per-turn. If your percentage complete seems stuck, build more buildings.</t>
        </is>
      </c>
      <c r="C6131" s="3" t="inlineStr">
        <is>
          <t>Щоб укласти угоду про постачання їжі, вам потрібна певна кількість їжі за хід. Якщо відсоток виконання ніби застиг, збудуйте більше будівель.</t>
        </is>
      </c>
      <c r="D6131" s="2" t="inlineStr">
        <is>
          <t>mt</t>
        </is>
      </c>
      <c r="E6131" s="2" t="inlineStr">
        <is>
          <t>текст</t>
        </is>
      </c>
      <c r="F6131" s="3" t="inlineStr">
        <is>
          <t>Für eine Vereinbarung zur Nahrungsversorgung benötigst du eine bestimmte Menge Nahrung pro Runde. Wenn dein Prozentsatz sich nicht zu verändern scheint, solltest du mehr Gebäude errichten.</t>
        </is>
      </c>
      <c r="G6131" s="2" t="inlineStr">
        <is>
          <t>claude</t>
        </is>
      </c>
      <c r="H6131" s="3" t="inlineStr"/>
      <c r="I6131" s="3" t="inlineStr"/>
      <c r="J6131" s="2" t="inlineStr">
        <is>
          <t>GameData\Configuration\1_MachineProject\Projects_Ch1.xml</t>
        </is>
      </c>
    </row>
    <row r="6132">
      <c r="A6132" s="2" t="inlineStr">
        <is>
          <t>MachineProject|Ch1_FindingFood|available_outcome|Greens|strategy_tip</t>
        </is>
      </c>
      <c r="B6132" s="3" t="inlineStr">
        <is>
          <t>The resulting Deal is with the lower classes at large, not just the humans you shelter. For any you do house, you're just their landlord, not their liege lord.</t>
        </is>
      </c>
      <c r="C6132" s="3" t="inlineStr">
        <is>
          <t>Угоду ви укладете з нижчими класами загалом, а не лише з тими, кому дали прихисток. Для тих, кого ви таки поселили, ви лише домовласник, а не володар.</t>
        </is>
      </c>
      <c r="D6132" s="2" t="inlineStr">
        <is>
          <t>mt</t>
        </is>
      </c>
      <c r="E6132" s="2" t="inlineStr">
        <is>
          <t>текст</t>
        </is>
      </c>
      <c r="F6132" s="3" t="inlineStr">
        <is>
          <t>Die Vereinbarung wird mit den unteren Schichten in ihrer Gesamtheit getroffen, nicht nur für die Menschen, die in deinen Unterkünften untergebracht sind. Für sie bist du lediglich der Vermieter, nicht der Lehensherr im feudalen Sinne.</t>
        </is>
      </c>
      <c r="G6132" s="2" t="inlineStr">
        <is>
          <t>claude+claude-style+opus-11</t>
        </is>
      </c>
      <c r="H6132" s="3" t="inlineStr"/>
      <c r="I6132" s="3" t="inlineStr"/>
      <c r="J6132" s="2" t="inlineStr">
        <is>
          <t>GameData\Configuration\1_MachineProject\Projects_Ch1.xml</t>
        </is>
      </c>
    </row>
    <row r="6133">
      <c r="A6133" s="2" t="inlineStr">
        <is>
          <t>MachineProject|Ch1_FindingFood|available_outcome|Meat|display_name</t>
        </is>
      </c>
      <c r="B6133" s="3" t="inlineStr">
        <is>
          <t>Provide Vat-Grown Meat</t>
        </is>
      </c>
      <c r="C6133" s="3" t="inlineStr">
        <is>
          <t>Надати культивоване м’ясо</t>
        </is>
      </c>
      <c r="D6133" s="2" t="inlineStr">
        <is>
          <t>mt</t>
        </is>
      </c>
      <c r="E6133" s="2" t="inlineStr">
        <is>
          <t>назва</t>
        </is>
      </c>
      <c r="F6133" s="3" t="inlineStr">
        <is>
          <t>Laborfleisch bereitstellen</t>
        </is>
      </c>
      <c r="G6133" s="2" t="inlineStr">
        <is>
          <t>claude</t>
        </is>
      </c>
      <c r="H6133" s="3" t="inlineStr"/>
      <c r="I6133" s="3" t="inlineStr"/>
      <c r="J6133" s="2" t="inlineStr">
        <is>
          <t>GameData\Configuration\1_MachineProject\Projects_Ch1.xml</t>
        </is>
      </c>
    </row>
    <row r="6134">
      <c r="A6134" s="2" t="inlineStr">
        <is>
          <t>MachineProject|Ch1_FindingFood|available_outcome|Both|display_name</t>
        </is>
      </c>
      <c r="B6134" s="3" t="inlineStr">
        <is>
          <t>Provide Greens And Meat</t>
        </is>
      </c>
      <c r="C6134" s="3" t="inlineStr">
        <is>
          <t>Надати зелень і м’ясо</t>
        </is>
      </c>
      <c r="D6134" s="2" t="inlineStr">
        <is>
          <t>mt</t>
        </is>
      </c>
      <c r="E6134" s="2" t="inlineStr">
        <is>
          <t>назва</t>
        </is>
      </c>
      <c r="F6134" s="3" t="inlineStr">
        <is>
          <t>Gemüse und Laborfleisch bereitstellen</t>
        </is>
      </c>
      <c r="G6134" s="2" t="inlineStr">
        <is>
          <t>claude</t>
        </is>
      </c>
      <c r="H6134" s="3" t="inlineStr"/>
      <c r="I6134" s="3" t="inlineStr"/>
      <c r="J6134" s="2" t="inlineStr">
        <is>
          <t>GameData\Configuration\1_MachineProject\Projects_Ch1.xml</t>
        </is>
      </c>
    </row>
    <row r="6135">
      <c r="A6135" s="2" t="inlineStr">
        <is>
          <t>MachineProject|Ch1_FindingFood|available_outcome|Cannery|display_name</t>
        </is>
      </c>
      <c r="B6135" s="3" t="inlineStr">
        <is>
          <t>Provide Canned... Protein</t>
        </is>
      </c>
      <c r="C6135" s="3" t="inlineStr">
        <is>
          <t>Надати консервований… протеїн</t>
        </is>
      </c>
      <c r="D6135" s="2" t="inlineStr">
        <is>
          <t>mt</t>
        </is>
      </c>
      <c r="E6135" s="2" t="inlineStr">
        <is>
          <t>назва</t>
        </is>
      </c>
      <c r="F6135" s="3" t="inlineStr">
        <is>
          <t>Dosenprotein ... bereitstellen</t>
        </is>
      </c>
      <c r="G6135" s="2" t="inlineStr">
        <is>
          <t>claude</t>
        </is>
      </c>
      <c r="H6135" s="3" t="inlineStr"/>
      <c r="I6135" s="3" t="inlineStr"/>
      <c r="J6135" s="2" t="inlineStr">
        <is>
          <t>GameData\Configuration\1_MachineProject\Projects_Ch1.xml</t>
        </is>
      </c>
    </row>
    <row r="6136">
      <c r="A6136" s="2" t="inlineStr">
        <is>
          <t>MachineProject|Ch1_FindingFood|available_outcome|Cannery|description</t>
        </is>
      </c>
      <c r="B6136" s="3" t="inlineStr">
        <is>
          <t>This is not any one meat... precisely. It is a mix from the largest sources of protein in the city.</t>
        </is>
      </c>
      <c r="C6136" s="3" t="inlineStr">
        <is>
          <t>Це не якесь одне м’ясо… строго кажучи. Це суміш із найбільших джерел протеїну в місті.</t>
        </is>
      </c>
      <c r="D6136" s="2" t="inlineStr">
        <is>
          <t>mt</t>
        </is>
      </c>
      <c r="E6136" s="2" t="inlineStr">
        <is>
          <t>текст</t>
        </is>
      </c>
      <c r="F6136" s="3" t="inlineStr">
        <is>
          <t>Dieses Protein ist nicht nur eine Art von Fleisch ... um genau zu sein. Es ist eine Mischung aus den größten Proteinquellen der Stadt.</t>
        </is>
      </c>
      <c r="G6136" s="2" t="inlineStr">
        <is>
          <t>claude+claude-style</t>
        </is>
      </c>
      <c r="H6136" s="3" t="inlineStr"/>
      <c r="I6136" s="3" t="inlineStr"/>
      <c r="J6136" s="2" t="inlineStr">
        <is>
          <t>GameData\Configuration\1_MachineProject\Projects_Ch1.xml</t>
        </is>
      </c>
    </row>
    <row r="6137">
      <c r="A6137" s="2" t="inlineStr">
        <is>
          <t>MachineProject|Ch1_FindingFood|available_outcome|Cannery|strategy_tip</t>
        </is>
      </c>
      <c r="B6137" s="3" t="inlineStr">
        <is>
          <t>Build a drone factory and two canneries. They must be far from one another, so build at least one network relay.</t>
        </is>
      </c>
      <c r="C6137" s="3" t="inlineStr">
        <is>
          <t>Збудуйте завод дронів і два консервні заводи. Вони мають стояти далеко один від одного, тож збудуйте принаймні один мережевий ретранслятор.</t>
        </is>
      </c>
      <c r="D6137" s="2" t="inlineStr">
        <is>
          <t>mt</t>
        </is>
      </c>
      <c r="E6137" s="2" t="inlineStr">
        <is>
          <t>текст</t>
        </is>
      </c>
      <c r="F6137" s="3" t="inlineStr">
        <is>
          <t>Errichte eine Drohnenfabrik und zwei Konservenfabriken. Sie müssen weit voneinander entfernt sein, baue also mindestens ein Netzwerk-Relais.</t>
        </is>
      </c>
      <c r="G6137" s="2" t="inlineStr">
        <is>
          <t>claude</t>
        </is>
      </c>
      <c r="H6137" s="3" t="inlineStr"/>
      <c r="I6137" s="3" t="inlineStr"/>
      <c r="J6137" s="2" t="inlineStr">
        <is>
          <t>GameData\Configuration\1_MachineProject\Projects_Ch1.xml</t>
        </is>
      </c>
    </row>
    <row r="6138">
      <c r="A6138" s="2" t="inlineStr">
        <is>
          <t>MachineProject|Ch1Delayed_OpenPantry|display_name</t>
        </is>
      </c>
      <c r="B6138" s="3" t="inlineStr">
        <is>
          <t>Open Pantry</t>
        </is>
      </c>
      <c r="C6138" s="3" t="inlineStr">
        <is>
          <t>Відкрита комора</t>
        </is>
      </c>
      <c r="D6138" s="2" t="inlineStr">
        <is>
          <t>mt</t>
        </is>
      </c>
      <c r="E6138" s="2" t="inlineStr">
        <is>
          <t>назва</t>
        </is>
      </c>
      <c r="F6138" s="3" t="inlineStr">
        <is>
          <t>Offene Speisekammer</t>
        </is>
      </c>
      <c r="G6138" s="2" t="inlineStr">
        <is>
          <t>claude</t>
        </is>
      </c>
      <c r="H6138" s="3" t="inlineStr"/>
      <c r="I6138" s="3" t="inlineStr"/>
      <c r="J6138" s="2" t="inlineStr">
        <is>
          <t>GameData\Configuration\1_MachineProject\Projects_Ch1.xml</t>
        </is>
      </c>
    </row>
    <row r="6139">
      <c r="A6139" s="2" t="inlineStr">
        <is>
          <t>MachineProject|Ch1Delayed_OpenPantry|description</t>
        </is>
      </c>
      <c r="B6139" s="3" t="inlineStr">
        <is>
          <t>Hunger is a critical problem for the lower classes. You've opted to help out.</t>
        </is>
      </c>
      <c r="C6139" s="3" t="inlineStr">
        <is>
          <t>Голод — критична проблема для нижчих класів. Ви вирішили допомогти.</t>
        </is>
      </c>
      <c r="D6139" s="2" t="inlineStr">
        <is>
          <t>mt</t>
        </is>
      </c>
      <c r="E6139" s="2" t="inlineStr">
        <is>
          <t>текст</t>
        </is>
      </c>
      <c r="F6139" s="3" t="inlineStr">
        <is>
          <t>Der Hunger ist für die unteren Schichten ein ernstes Problem. Du hast dich bereiterklärt, auszuhelfen.</t>
        </is>
      </c>
      <c r="G6139" s="2" t="inlineStr">
        <is>
          <t>claude</t>
        </is>
      </c>
      <c r="H6139" s="3" t="inlineStr"/>
      <c r="I6139" s="3" t="inlineStr"/>
      <c r="J6139" s="2" t="inlineStr">
        <is>
          <t>GameData\Configuration\1_MachineProject\Projects_Ch1.xml</t>
        </is>
      </c>
    </row>
    <row r="6140">
      <c r="A6140" s="2" t="inlineStr">
        <is>
          <t>MachineProject|Ch1_FindingWater|display_name</t>
        </is>
      </c>
      <c r="B6140" s="3" t="inlineStr">
        <is>
          <t>Securing Water</t>
        </is>
      </c>
      <c r="C6140" s="3" t="inlineStr">
        <is>
          <t>Забезпечення водою</t>
        </is>
      </c>
      <c r="D6140" s="2" t="inlineStr">
        <is>
          <t>mt</t>
        </is>
      </c>
      <c r="E6140" s="2" t="inlineStr">
        <is>
          <t>назва</t>
        </is>
      </c>
      <c r="F6140" s="3" t="inlineStr">
        <is>
          <t>Wassersicherung</t>
        </is>
      </c>
      <c r="G6140" s="2" t="inlineStr">
        <is>
          <t>claude</t>
        </is>
      </c>
      <c r="H6140" s="3" t="inlineStr"/>
      <c r="I6140" s="3" t="inlineStr"/>
      <c r="J6140" s="2" t="inlineStr">
        <is>
          <t>GameData\Configuration\1_MachineProject\Projects_Ch1.xml</t>
        </is>
      </c>
    </row>
    <row r="6141">
      <c r="A6141" s="2" t="inlineStr">
        <is>
          <t>MachineProject|Ch1_FindingWater|description</t>
        </is>
      </c>
      <c r="B6141" s="3" t="inlineStr">
        <is>
          <t>Rainwater and groundwater are contaminated. If you're going to provide food, you should provide safe water too.
Groundwater is not potable. You'll need to investigate a water filtration plant to improve the groundwater.</t>
        </is>
      </c>
      <c r="C6141" s="3" t="inlineStr">
        <is>
          <t>Дощова вода й ґрунтові води забруднені. Якщо ви вже даєте людям їжу, варто давати й безпечну воду.
Ґрунтові води непридатні для пиття. Щоб покращити їх, доведеться розслідувати водоочисну станцію.</t>
        </is>
      </c>
      <c r="D6141" s="2" t="inlineStr">
        <is>
          <t>mt</t>
        </is>
      </c>
      <c r="E6141" s="2" t="inlineStr">
        <is>
          <t>текст</t>
        </is>
      </c>
      <c r="F6141" s="3" t="inlineStr">
        <is>
          <t>Regenwasser und Grundwasser sind kontaminiert. Wenn du Nahrung zur Verfügung stellen willst, solltest du auch für trinkbares Wasser sorgen.
Grundwasser ist nicht trinkbar. Du musst ein Wasserfilterwerk untersuchen, um das Grundwasser zu verbessern.</t>
        </is>
      </c>
      <c r="G6141" s="2" t="inlineStr">
        <is>
          <t>claude</t>
        </is>
      </c>
      <c r="H6141" s="3" t="inlineStr"/>
      <c r="I6141" s="3" t="inlineStr"/>
      <c r="J6141" s="2" t="inlineStr">
        <is>
          <t>GameData\Configuration\1_MachineProject\Projects_Ch1.xml</t>
        </is>
      </c>
    </row>
    <row r="6142">
      <c r="A6142" s="2" t="inlineStr">
        <is>
          <t>MachineProject|Ch1_FindingWater|strategy_tip</t>
        </is>
      </c>
      <c r="B6142" s="3" t="inlineStr">
        <is>
          <t>You're probably going to need filtered water for industrial applications, anyway.</t>
        </is>
      </c>
      <c r="C6142" s="3" t="inlineStr">
        <is>
          <t>Зрештою, фільтрована вода вам, найпевніше, знадобиться й для промислових потреб.</t>
        </is>
      </c>
      <c r="D6142" s="2" t="inlineStr">
        <is>
          <t>mt</t>
        </is>
      </c>
      <c r="E6142" s="2" t="inlineStr">
        <is>
          <t>текст</t>
        </is>
      </c>
      <c r="F6142" s="3" t="inlineStr">
        <is>
          <t>Möglicherweise benötigst du ohnehin Filterwasser für industrielle Zwecke.</t>
        </is>
      </c>
      <c r="G6142" s="2" t="inlineStr">
        <is>
          <t>claude</t>
        </is>
      </c>
      <c r="H6142" s="3" t="inlineStr"/>
      <c r="I6142" s="3" t="inlineStr"/>
      <c r="J6142" s="2" t="inlineStr">
        <is>
          <t>GameData\Configuration\1_MachineProject\Projects_Ch1.xml</t>
        </is>
      </c>
    </row>
    <row r="6143">
      <c r="A6143" s="2" t="inlineStr">
        <is>
          <t>MachineProject|Ch1_FindingWater|available_outcome|Some|display_name</t>
        </is>
      </c>
      <c r="B6143" s="3" t="inlineStr">
        <is>
          <t>Provide Some Filtered Water</t>
        </is>
      </c>
      <c r="C6143" s="3" t="inlineStr">
        <is>
          <t>Надати трохи фільтрованої води</t>
        </is>
      </c>
      <c r="D6143" s="2" t="inlineStr">
        <is>
          <t>mt</t>
        </is>
      </c>
      <c r="E6143" s="2" t="inlineStr">
        <is>
          <t>назва</t>
        </is>
      </c>
      <c r="F6143" s="3" t="inlineStr">
        <is>
          <t>Filterwasser zur Verfügung stellen</t>
        </is>
      </c>
      <c r="G6143" s="2" t="inlineStr">
        <is>
          <t>claude</t>
        </is>
      </c>
      <c r="H6143" s="3" t="inlineStr"/>
      <c r="I6143" s="3" t="inlineStr"/>
      <c r="J6143" s="2" t="inlineStr">
        <is>
          <t>GameData\Configuration\1_MachineProject\Projects_Ch1.xml</t>
        </is>
      </c>
    </row>
    <row r="6144">
      <c r="A6144" s="2" t="inlineStr">
        <is>
          <t>MachineProject|Ch1_FindingWater|available_outcome|Some|description</t>
        </is>
      </c>
      <c r="B6144" s="3" t="inlineStr">
        <is>
          <t>To make a Deal providing water, you need to produce a certain amount of filtered water per-turn.
If your percentage complete seems stuck, build more water purification buildings.</t>
        </is>
      </c>
      <c r="C6144" s="3" t="inlineStr">
        <is>
          <t>Щоб укласти угоду про постачання води, вам треба виробляти певну кількість фільтрованої води за хід.
Якщо відсоток виконання ніби застиг, збудуйте більше водоочисних споруд.</t>
        </is>
      </c>
      <c r="D6144" s="2" t="inlineStr">
        <is>
          <t>mt</t>
        </is>
      </c>
      <c r="E6144" s="2" t="inlineStr">
        <is>
          <t>текст</t>
        </is>
      </c>
      <c r="F6144" s="3" t="inlineStr">
        <is>
          <t>Für eine Vereinbarung zur Wasserversorgung benötigst du eine bestimmte Menge Filterwasser pro Runde.
Wenn dein Prozentsatz sich nicht zu verändern scheint, solltest du mehr Wasserreinigungsanlagen errichten.</t>
        </is>
      </c>
      <c r="G6144" s="2" t="inlineStr">
        <is>
          <t>claude</t>
        </is>
      </c>
      <c r="H6144" s="3" t="inlineStr"/>
      <c r="I6144" s="3" t="inlineStr"/>
      <c r="J6144" s="2" t="inlineStr">
        <is>
          <t>GameData\Configuration\1_MachineProject\Projects_Ch1.xml</t>
        </is>
      </c>
    </row>
    <row r="6145">
      <c r="A6145" s="2" t="inlineStr">
        <is>
          <t>MachineProject|Ch1_FindingWater|available_outcome|More|display_name</t>
        </is>
      </c>
      <c r="B6145" s="3" t="inlineStr">
        <is>
          <t>Provide More Filtered Water</t>
        </is>
      </c>
      <c r="C6145" s="3" t="inlineStr">
        <is>
          <t>Надати більше фільтрованої води</t>
        </is>
      </c>
      <c r="D6145" s="2" t="inlineStr">
        <is>
          <t>mt</t>
        </is>
      </c>
      <c r="E6145" s="2" t="inlineStr">
        <is>
          <t>назва</t>
        </is>
      </c>
      <c r="F6145" s="3" t="inlineStr">
        <is>
          <t>Mehr Filterwasser zur Verfügung stellen</t>
        </is>
      </c>
      <c r="G6145" s="2" t="inlineStr">
        <is>
          <t>claude</t>
        </is>
      </c>
      <c r="H6145" s="3" t="inlineStr"/>
      <c r="I6145" s="3" t="inlineStr"/>
      <c r="J6145" s="2" t="inlineStr">
        <is>
          <t>GameData\Configuration\1_MachineProject\Projects_Ch1.xml</t>
        </is>
      </c>
    </row>
    <row r="6146">
      <c r="A6146" s="2" t="inlineStr">
        <is>
          <t>MachineProject|Ch1Delayed_WaterSupplier|display_name</t>
        </is>
      </c>
      <c r="B6146" s="3" t="inlineStr">
        <is>
          <t>Water Supplier</t>
        </is>
      </c>
      <c r="C6146" s="3" t="inlineStr">
        <is>
          <t>Постачальник води</t>
        </is>
      </c>
      <c r="D6146" s="2" t="inlineStr">
        <is>
          <t>mt</t>
        </is>
      </c>
      <c r="E6146" s="2" t="inlineStr">
        <is>
          <t>назва</t>
        </is>
      </c>
      <c r="F6146" s="3" t="inlineStr">
        <is>
          <t>Wasserspender</t>
        </is>
      </c>
      <c r="G6146" s="2" t="inlineStr">
        <is>
          <t>claude</t>
        </is>
      </c>
      <c r="H6146" s="3" t="inlineStr"/>
      <c r="I6146" s="3" t="inlineStr"/>
      <c r="J6146" s="2" t="inlineStr">
        <is>
          <t>GameData\Configuration\1_MachineProject\Projects_Ch1.xml</t>
        </is>
      </c>
    </row>
    <row r="6147">
      <c r="A6147" s="2" t="inlineStr">
        <is>
          <t>MachineProject|Ch1Delayed_WaterSupplier|description</t>
        </is>
      </c>
      <c r="B6147" s="3" t="inlineStr">
        <is>
          <t>Rainwater and groundwater are contaminated. You've opted to provide filtered water for the lower classes.</t>
        </is>
      </c>
      <c r="C6147" s="3" t="inlineStr">
        <is>
          <t>Дощова вода й ґрунтові води забруднені. Ви вирішили постачати фільтровану воду нижчим класам.</t>
        </is>
      </c>
      <c r="D6147" s="2" t="inlineStr">
        <is>
          <t>mt</t>
        </is>
      </c>
      <c r="E6147" s="2" t="inlineStr">
        <is>
          <t>текст</t>
        </is>
      </c>
      <c r="F6147" s="3" t="inlineStr">
        <is>
          <t>Regenwasser und Grundwasser sind kontaminiert. Du hast dich bereiterklärt, gefiltertes Wasser für die unteren Schichten bereitzustellen.</t>
        </is>
      </c>
      <c r="G6147" s="2" t="inlineStr">
        <is>
          <t>claude</t>
        </is>
      </c>
      <c r="H6147" s="3" t="inlineStr"/>
      <c r="I6147" s="3" t="inlineStr"/>
      <c r="J6147" s="2" t="inlineStr">
        <is>
          <t>GameData\Configuration\1_MachineProject\Projects_Ch1.xml</t>
        </is>
      </c>
    </row>
    <row r="6148">
      <c r="A6148" s="2" t="inlineStr">
        <is>
          <t>MachineProject|Ch1_MIN_TakeDownACruiser|display_name</t>
        </is>
      </c>
      <c r="B6148" s="3" t="inlineStr">
        <is>
          <t>Take Down A Cruiser</t>
        </is>
      </c>
      <c r="C6148" s="3" t="inlineStr">
        <is>
          <t>Знищити крейсер</t>
        </is>
      </c>
      <c r="D6148" s="2" t="inlineStr">
        <is>
          <t>mt</t>
        </is>
      </c>
      <c r="E6148" s="2" t="inlineStr">
        <is>
          <t>назва</t>
        </is>
      </c>
      <c r="F6148" s="3" t="inlineStr">
        <is>
          <t>Schalte einen Kreuzer aus</t>
        </is>
      </c>
      <c r="G6148" s="2" t="inlineStr">
        <is>
          <t>claude</t>
        </is>
      </c>
      <c r="H6148" s="3" t="inlineStr"/>
      <c r="I6148" s="3" t="inlineStr"/>
      <c r="J6148" s="2" t="inlineStr">
        <is>
          <t>GameData\Configuration\1_MachineProject\Projects_Ch1.xml</t>
        </is>
      </c>
    </row>
    <row r="6149">
      <c r="A6149" s="2" t="inlineStr">
        <is>
          <t>MachineProject|Ch1_MIN_TakeDownACruiser|description</t>
        </is>
      </c>
      <c r="B6149" s="3" t="inlineStr">
        <is>
          <t>The suburban cruisers are not hunting you, but if they ever did, you'd be powerless. You don't like that.</t>
        </is>
      </c>
      <c r="C6149" s="3" t="inlineStr">
        <is>
          <t>Приміські крейсери на вас не полюють, але якби колись почали, ви були б безсилі. Вам це не подобається.</t>
        </is>
      </c>
      <c r="D6149" s="2" t="inlineStr">
        <is>
          <t>mt</t>
        </is>
      </c>
      <c r="E6149" s="2" t="inlineStr">
        <is>
          <t>текст</t>
        </is>
      </c>
      <c r="F6149" s="3" t="inlineStr">
        <is>
          <t>Die Vorstädter-Kreuzer jagen dich zwar nicht, wenn sie es aber tun würden, wärst du machtlos. Das gefällt dir nicht.</t>
        </is>
      </c>
      <c r="G6149" s="2" t="inlineStr">
        <is>
          <t>claude</t>
        </is>
      </c>
      <c r="H6149" s="3" t="inlineStr"/>
      <c r="I6149" s="3" t="inlineStr"/>
      <c r="J6149" s="2" t="inlineStr">
        <is>
          <t>GameData\Configuration\1_MachineProject\Projects_Ch1.xml</t>
        </is>
      </c>
    </row>
    <row r="6150">
      <c r="A6150" s="2" t="inlineStr">
        <is>
          <t>MachineProject|Ch1_MIN_TakeDownACruiser|strategy_tip</t>
        </is>
      </c>
      <c r="B6150" s="3" t="inlineStr">
        <is>
          <t>Destroying one as a proof of concept will help ensure your long-term safety. These particular fedcorps don't know what you are or that your androids are connected to you, so it shouldn't be a big deal.</t>
        </is>
      </c>
      <c r="C6150" s="3" t="inlineStr">
        <is>
          <t>Знищте один для проби — це надовго вбереже вас. Ці федкорпи не знають, що ви таке і що ваші андроїди пов’язані з вами, тож нічого страшного не станеться.</t>
        </is>
      </c>
      <c r="D6150" s="2" t="inlineStr">
        <is>
          <t>mt</t>
        </is>
      </c>
      <c r="E6150" s="2" t="inlineStr">
        <is>
          <t>текст</t>
        </is>
      </c>
      <c r="F6150" s="3" t="inlineStr">
        <is>
          <t>Wenn du einen zerstörst, um ein Exempel zu statuieren, wird dies langfristig deine Sicherheit garantieren. Diese Fedcorps wissen nicht, was du bist, oder dass deine Androiden mit dir verbunden sind, sollte also keine große Sache sein.</t>
        </is>
      </c>
      <c r="G6150" s="2" t="inlineStr">
        <is>
          <t>claude+opus-11</t>
        </is>
      </c>
      <c r="H6150" s="3" t="inlineStr"/>
      <c r="I6150" s="3" t="inlineStr"/>
      <c r="J6150" s="2" t="inlineStr">
        <is>
          <t>GameData\Configuration\1_MachineProject\Projects_Ch1.xml</t>
        </is>
      </c>
    </row>
    <row r="6151">
      <c r="A6151" s="2" t="inlineStr">
        <is>
          <t>MachineProject|Ch1_MIN_TakeDownACruiser|available_outcome|Sole|description</t>
        </is>
      </c>
      <c r="B6151" s="3" t="inlineStr">
        <is>
          <t>Gain armor piercing and then take one out.</t>
        </is>
      </c>
      <c r="C6151" s="3" t="inlineStr">
        <is>
          <t>Здобудьте бронебійність і знищте один.</t>
        </is>
      </c>
      <c r="D6151" s="2" t="inlineStr">
        <is>
          <t>mt</t>
        </is>
      </c>
      <c r="E6151" s="2" t="inlineStr">
        <is>
          <t>текст</t>
        </is>
      </c>
      <c r="F6151" s="3" t="inlineStr">
        <is>
          <t>Besorg dir panzerbrechende Mittel und schalte einen aus.</t>
        </is>
      </c>
      <c r="G6151" s="2" t="inlineStr">
        <is>
          <t>claude</t>
        </is>
      </c>
      <c r="H6151" s="3" t="inlineStr"/>
      <c r="I6151" s="3" t="inlineStr"/>
      <c r="J6151" s="2" t="inlineStr">
        <is>
          <t>GameData\Configuration\1_MachineProject\Projects_Ch1.xml</t>
        </is>
      </c>
    </row>
    <row r="6152">
      <c r="A6152" s="2" t="inlineStr">
        <is>
          <t>MachineProject|Ch1_MIN_TakeDownACruiser|available_outcome|Sole|optional_requirement_text</t>
        </is>
      </c>
      <c r="B6152" s="3" t="inlineStr">
        <is>
          <t>Cruisers Destroyed: {0}/{1}</t>
        </is>
      </c>
      <c r="C6152" s="3" t="inlineStr">
        <is>
          <t>Знищено крейсерів: {0}/{1}</t>
        </is>
      </c>
      <c r="D6152" s="2" t="inlineStr">
        <is>
          <t>mt</t>
        </is>
      </c>
      <c r="E6152" s="2" t="inlineStr">
        <is>
          <t>назва</t>
        </is>
      </c>
      <c r="F6152" s="3" t="inlineStr">
        <is>
          <t>Zerstörte Kreuzer: {0}/{1}</t>
        </is>
      </c>
      <c r="G6152" s="2" t="inlineStr">
        <is>
          <t>claude</t>
        </is>
      </c>
      <c r="H6152" s="3" t="inlineStr"/>
      <c r="I6152" s="3" t="inlineStr"/>
      <c r="J6152" s="2" t="inlineStr">
        <is>
          <t>GameData\Configuration\1_MachineProject\Projects_Ch1.xml</t>
        </is>
      </c>
    </row>
    <row r="6153">
      <c r="A6153" s="2" t="inlineStr">
        <is>
          <t>MachineProject|Ch1_MIN_PrismTung|display_name</t>
        </is>
      </c>
      <c r="B6153" s="3" t="inlineStr">
        <is>
          <t>Steal Prismatic Tungsten</t>
        </is>
      </c>
      <c r="C6153" s="3" t="inlineStr">
        <is>
          <t>Викрасти призматичний вольфрам</t>
        </is>
      </c>
      <c r="D6153" s="2" t="inlineStr">
        <is>
          <t>mt</t>
        </is>
      </c>
      <c r="E6153" s="2" t="inlineStr">
        <is>
          <t>назва</t>
        </is>
      </c>
      <c r="F6153" s="3" t="inlineStr">
        <is>
          <t>Prismen-Wolfram stehlen</t>
        </is>
      </c>
      <c r="G6153" s="2" t="inlineStr">
        <is>
          <t>claude</t>
        </is>
      </c>
      <c r="H6153" s="3" t="inlineStr"/>
      <c r="I6153" s="3" t="inlineStr"/>
      <c r="J6153" s="2" t="inlineStr">
        <is>
          <t>GameData\Configuration\1_MachineProject\Projects_Ch1.xml</t>
        </is>
      </c>
    </row>
    <row r="6154">
      <c r="A6154" s="2" t="inlineStr">
        <is>
          <t>MachineProject|Ch1_MIN_PrismTung|description</t>
        </is>
      </c>
      <c r="B6154" s="3" t="inlineStr">
        <is>
          <t>You need this resource to create armor-piercing shells.</t>
        </is>
      </c>
      <c r="C6154" s="3" t="inlineStr">
        <is>
          <t>Цей ресурс потрібен для бронебійних снарядів.</t>
        </is>
      </c>
      <c r="D6154" s="2" t="inlineStr">
        <is>
          <t>mt</t>
        </is>
      </c>
      <c r="E6154" s="2" t="inlineStr">
        <is>
          <t>текст</t>
        </is>
      </c>
      <c r="F6154" s="3" t="inlineStr">
        <is>
          <t>Diese Ressource benötigst du zur Herstellung von panzerbrechenden Geschossen.</t>
        </is>
      </c>
      <c r="G6154" s="2" t="inlineStr">
        <is>
          <t>claude+opus-11</t>
        </is>
      </c>
      <c r="H6154" s="3" t="inlineStr"/>
      <c r="I6154" s="3" t="inlineStr"/>
      <c r="J6154" s="2" t="inlineStr">
        <is>
          <t>GameData\Configuration\1_MachineProject\Projects_Ch1.xml</t>
        </is>
      </c>
    </row>
    <row r="6155">
      <c r="A6155" s="2" t="inlineStr">
        <is>
          <t>MachineProject|Ch1_MIN_PrismTung|strategy_tip</t>
        </is>
      </c>
      <c r="B6155" s="3" t="inlineStr">
        <is>
          <t>Slap your CombatUnits into MilStyle Armor -- make sure they aren't marked defective -- and see what StreetSense picks up for them on military bases. The map view can be helpful.
This theft may alarm the base, so it is STRONGLY advised that you do this far from your own structures.
To pull this off, it's best to have two CombatUnits working together, but it's not required.</t>
        </is>
      </c>
      <c r="C6155" s="3" t="inlineStr">
        <is>
          <t>Натягніть на бойові одиниці броню армійського зразка (і переконайтеся, що їх не позначено як дефектні), а тоді погляньте, що «Вуличне чуття» знайде для них на військових базах. Тут допоможе мапа.
Ця крадіжка може здійняти тривогу на базі, тож НАПОЛЕГЛИВО радимо робити це подалі від власних споруд.
Найкраще діяти двома бойовими одиницями разом, хоч це й не обов’язково.</t>
        </is>
      </c>
      <c r="D6155" s="2" t="inlineStr">
        <is>
          <t>mt</t>
        </is>
      </c>
      <c r="E6155" s="2" t="inlineStr">
        <is>
          <t>текст</t>
        </is>
      </c>
      <c r="F6155" s="3" t="inlineStr">
        <is>
          <t>Statte deine Kampfeinheiten mit militärischer Panzerung aus, sorge dafür, dass sie nicht als verdächtig markiert wurden, und finde heraus, was du mit StreetSense in Militärbasen für sie entdecken kannst. Die Kartenansicht kann hier sehr hilfreich sein.
Dieser Diebstahl könnte die Basis alarmieren, es ist also STARK zu empfehlen, dass du ihn fernab deiner eigenen Strukturen begehst.
Zu diesem Zweck benötigst du optimalerweise zwei zusammenarbeitende Kampfeinheiten, dies ist allerdingst nicht zwingend erforderlich.</t>
        </is>
      </c>
      <c r="G6155" s="2" t="inlineStr">
        <is>
          <t>claude+opus-11</t>
        </is>
      </c>
      <c r="H6155" s="3" t="inlineStr"/>
      <c r="I6155" s="3" t="inlineStr"/>
      <c r="J6155" s="2" t="inlineStr">
        <is>
          <t>GameData\Configuration\1_MachineProject\Projects_Ch1.xml</t>
        </is>
      </c>
    </row>
    <row r="6156">
      <c r="A6156" s="2" t="inlineStr">
        <is>
          <t>MachineProject|Ch1_MIN_ManArmorPierce|display_name</t>
        </is>
      </c>
      <c r="B6156" s="3" t="inlineStr">
        <is>
          <t>Stack Armor-Piercing Rounds x3</t>
        </is>
      </c>
      <c r="C6156" s="3" t="inlineStr">
        <is>
          <t>Накопичити бронебійні набої x3</t>
        </is>
      </c>
      <c r="D6156" s="2" t="inlineStr">
        <is>
          <t>mt</t>
        </is>
      </c>
      <c r="E6156" s="2" t="inlineStr">
        <is>
          <t>назва</t>
        </is>
      </c>
      <c r="F6156" s="3" t="inlineStr">
        <is>
          <t>Staple panzerbrechende Projektile x3</t>
        </is>
      </c>
      <c r="G6156" s="2" t="inlineStr">
        <is>
          <t>claude</t>
        </is>
      </c>
      <c r="H6156" s="3" t="inlineStr"/>
      <c r="I6156" s="3" t="inlineStr"/>
      <c r="J6156" s="2" t="inlineStr">
        <is>
          <t>GameData\Configuration\1_MachineProject\Projects_Ch1.xml</t>
        </is>
      </c>
    </row>
    <row r="6157">
      <c r="A6157" s="2" t="inlineStr">
        <is>
          <t>MachineProject|Ch1_MIN_ManArmorPierce|description</t>
        </is>
      </c>
      <c r="B6157" s="3" t="inlineStr">
        <is>
          <t>Now that you have prismatic tungsten, you can create armor-piercing rounds. If you ever need more prismatic tungsten, steal it.
To create an item, go to the unit you wish to use that item. {LClick} the Items ability in the footer bar (bottom center of the screen with your android selected), then {LClick} the item. That's it!</t>
        </is>
      </c>
      <c r="C6157" s="3" t="inlineStr">
        <is>
          <t>Тепер, коли у вас є призматичний вольфрам, можна виготовляти бронебійні набої. Якщо знадобиться ще — викрадіть.
Щоб створити предмет, перейдіть до юніта, який має його використати. {LClick} здібність «Предмети» на нижній панелі (унизу по центру екрана, коли вибрано андроїда), а потім {LClick} предмет. От і все!</t>
        </is>
      </c>
      <c r="D6157" s="2" t="inlineStr">
        <is>
          <t>mt</t>
        </is>
      </c>
      <c r="E6157" s="2" t="inlineStr">
        <is>
          <t>текст</t>
        </is>
      </c>
      <c r="F6157" s="3" t="inlineStr">
        <is>
          <t>Jetzt, wo du Prismen-Wolfram besitzt, kannst du panzerbrechende Projektile herstellen. Solltest du je mehr Prismen-Wolfram benötigen, musst du es ganz einfach stehlen.
Du erstellst ein Item, indem du die Einheit auswählst, die dieses Item bekommen soll. Wähle erst die Items-Fähigkeit in der Fußleiste per {LClick} (unten in der Bildschirmmitte, bei ausgewähltem Androiden) anschließend das Item ebenfalls per {LClick} aus. Das war’s!</t>
        </is>
      </c>
      <c r="G6157" s="2" t="inlineStr">
        <is>
          <t>claude+claude-editor+opus-11</t>
        </is>
      </c>
      <c r="H6157" s="3" t="inlineStr"/>
      <c r="I6157" s="3" t="inlineStr"/>
      <c r="J6157" s="2" t="inlineStr">
        <is>
          <t>GameData\Configuration\1_MachineProject\Projects_Ch1.xml</t>
        </is>
      </c>
    </row>
    <row r="6158">
      <c r="A6158" s="2" t="inlineStr">
        <is>
          <t>MachineProject|Ch1_MIN_ManArmorPierce|strategy_tip</t>
        </is>
      </c>
      <c r="B6158" s="3" t="inlineStr">
        <is>
          <t>Armor-Piercing Rounds will let you take down that SecForce Cruiser. Properly positioned, one CombatUnit can take it out in two shotgun blasts.
To do that, stack armor piercing three times on a single CombatUnit. Keep an eye on stack limits -- you'll often want to stack something if you can.
More copies of the armor piercing means you can drill through more armor. Think of it like extending a ladder upwards to 'climb over' the armor, metaphorically. The same amount of armor piercing applied to three separate units is like making three too-short ladders.</t>
        </is>
      </c>
      <c r="C6158" s="3" t="inlineStr">
        <is>
          <t>Бронебійні набої дадуть вам змогу знищити той крейсер СекФорсу. Якщо правильно розташувати бойову одиницю, вона самотужки знищить його двома пострілами з дробовика.
Для цього тричі накопичте бронебійність на одній бойовій одиниці. Стежте за межами накопичення: часто варто накопичувати ефекти, коли є змога.
Що більше копій бронебійності, то товщу броню можна пробити. Уявіть, що ви висуваєте драбину вгору, щоб, образно кажучи, «перелізти» через броню. Та сама кількість бронебійності, розподілена між трьома різними юнітами, — це наче три надто короткі драбини.</t>
        </is>
      </c>
      <c r="D6158" s="2" t="inlineStr">
        <is>
          <t>mt</t>
        </is>
      </c>
      <c r="E6158" s="2" t="inlineStr">
        <is>
          <t>текст</t>
        </is>
      </c>
      <c r="F6158" s="3" t="inlineStr">
        <is>
          <t>Mit panzerbrechenden Projektilen kannst du diesen SecForce-Kreuzer ausschalten. Eine gut positionierte Kampfeinheit kann ihn mit zwei Schüssen aus der Schrotflinte erledigen.
Um dies zu erreichen, musst du panzerbrechende Projektile dreimal auf einer Kampfeinheit stapeln. Behalte die Stapellimits im Auge – Stapeln ist immer ratsam, wenn sich die Gelegenheit bietet.
Mehr Exemplare der Panzerungsdurchdringung bedeuten, dass du mehr Panzerung durchdringen kannst. Du musst dir den Effekt wie eine „Leiter“ über die Panzerung vorstellen, die du erklimmen musst. Wenn du dieselbe Menge Panzerungsdurchdringung auf drei separate Einheiten aufteilst, ist das so, als würdest du drei Leitern erzeugen, die allesamt zu kurz sind.</t>
        </is>
      </c>
      <c r="G6158" s="2" t="inlineStr">
        <is>
          <t>claude</t>
        </is>
      </c>
      <c r="H6158" s="3" t="inlineStr"/>
      <c r="I6158" s="3" t="inlineStr"/>
      <c r="J6158" s="2" t="inlineStr">
        <is>
          <t>GameData\Configuration\1_MachineProject\Projects_Ch1.xml</t>
        </is>
      </c>
    </row>
    <row r="6159">
      <c r="A6159" s="2" t="inlineStr">
        <is>
          <t>MachineProject|Ch1_MIN_Scandium|display_name</t>
        </is>
      </c>
      <c r="B6159" s="3" t="inlineStr">
        <is>
          <t>Scandium Acquisition</t>
        </is>
      </c>
      <c r="C6159" s="3" t="inlineStr">
        <is>
          <t>Здобуття скандію</t>
        </is>
      </c>
      <c r="D6159" s="2" t="inlineStr">
        <is>
          <t>mt</t>
        </is>
      </c>
      <c r="E6159" s="2" t="inlineStr">
        <is>
          <t>назва</t>
        </is>
      </c>
      <c r="F6159" s="3" t="inlineStr">
        <is>
          <t>Scandium-Beschaffung</t>
        </is>
      </c>
      <c r="G6159" s="2" t="inlineStr">
        <is>
          <t>claude</t>
        </is>
      </c>
      <c r="H6159" s="3" t="inlineStr"/>
      <c r="I6159" s="3" t="inlineStr"/>
      <c r="J6159" s="2" t="inlineStr">
        <is>
          <t>GameData\Configuration\1_MachineProject\Projects_Ch1.xml</t>
        </is>
      </c>
    </row>
    <row r="6160">
      <c r="A6160" s="2" t="inlineStr">
        <is>
          <t>MachineProject|Ch1_MIN_Scandium|description</t>
        </is>
      </c>
      <c r="B6160" s="3" t="inlineStr">
        <is>
          <t>In order to build an aircraft, you need scandium.
Let's beat some out of Military Troop Carriers. On the radial menu, select the StreetSense lens, then choose the Extraction Targets entry from the dropdown above the radial menu.
The transports will be highlighted on the city map.</t>
        </is>
      </c>
      <c r="C6160" s="3" t="inlineStr">
        <is>
          <t>Щоб збудувати літальний апарат, вам потрібен скандій.
Витрясімо трохи з військових транспортників. У круговому меню виберіть лінзу «Вуличне чуття», а потім у списку над круговим меню — пункт «Цілі вилучення».
Транспортники підсвітяться на мапі міста.</t>
        </is>
      </c>
      <c r="D6160" s="2" t="inlineStr">
        <is>
          <t>mt</t>
        </is>
      </c>
      <c r="E6160" s="2" t="inlineStr">
        <is>
          <t>текст</t>
        </is>
      </c>
      <c r="F6160" s="3" t="inlineStr">
        <is>
          <t>Um ein Luftfahrzeug bauen zu können, benötigst du Scandium.
Lass uns ein wenig davon aus einigen militärischen Truppentransportern „ernten“. Wähle im Kreismenü den StreetSense-Filter und anschließend den Eintrag „Extraktionsziele“ aus dem Dropdown über dem Kreismenü aus.
Die Transporter scheinen anschließend auf der Stadtkarte auf.</t>
        </is>
      </c>
      <c r="G6160" s="2" t="inlineStr">
        <is>
          <t>claude+opus-11</t>
        </is>
      </c>
      <c r="H6160" s="3" t="inlineStr"/>
      <c r="I6160" s="3" t="inlineStr"/>
      <c r="J6160" s="2" t="inlineStr">
        <is>
          <t>GameData\Configuration\1_MachineProject\Projects_Ch1.xml</t>
        </is>
      </c>
    </row>
    <row r="6161">
      <c r="A6161" s="2" t="inlineStr">
        <is>
          <t>MachineProject|Ch1_MIN_Scandium|strategy_tip</t>
        </is>
      </c>
      <c r="B6161" s="3" t="inlineStr">
        <is>
          <t>Smaller troop transports get attacked by rebels all the time. You won't need to worry about reprisal. By the time they figure out who to blame, you'll be away.</t>
        </is>
      </c>
      <c r="C6161" s="3" t="inlineStr">
        <is>
          <t>На менші військові транспортники повстанці нападають постійно. Відплати можна не боятися. Поки там з’ясують, кого звинувачувати, вас уже й слід прохолоне.</t>
        </is>
      </c>
      <c r="D6161" s="2" t="inlineStr">
        <is>
          <t>mt</t>
        </is>
      </c>
      <c r="E6161" s="2" t="inlineStr">
        <is>
          <t>текст</t>
        </is>
      </c>
      <c r="F6161" s="3" t="inlineStr">
        <is>
          <t>Kleinere Truppentransporter werden ständig von Rebellen attackiert, du musst dir um eine Vergeltungsmaßnahme also keine Sorgen machen. Wenn sie herausgefunden haben, wer die Schuld an der Sache trägt, bist du ohnehin längst weg.</t>
        </is>
      </c>
      <c r="G6161" s="2" t="inlineStr">
        <is>
          <t>claude</t>
        </is>
      </c>
      <c r="H6161" s="3" t="inlineStr"/>
      <c r="I6161" s="3" t="inlineStr"/>
      <c r="J6161" s="2" t="inlineStr">
        <is>
          <t>GameData\Configuration\1_MachineProject\Projects_Ch1.xml</t>
        </is>
      </c>
    </row>
    <row r="6162">
      <c r="A6162" s="2" t="inlineStr">
        <is>
          <t>MachineProject|Ch1_MIN_LootingScandium|display_name</t>
        </is>
      </c>
      <c r="B6162" s="3" t="inlineStr">
        <is>
          <t>Looting Scandium</t>
        </is>
      </c>
      <c r="C6162" s="3" t="inlineStr">
        <is>
          <t>Грабунок скандію</t>
        </is>
      </c>
      <c r="D6162" s="2" t="inlineStr">
        <is>
          <t>mt</t>
        </is>
      </c>
      <c r="E6162" s="2" t="inlineStr">
        <is>
          <t>назва</t>
        </is>
      </c>
      <c r="F6162" s="3" t="inlineStr">
        <is>
          <t>Scandium plündern</t>
        </is>
      </c>
      <c r="G6162" s="2" t="inlineStr">
        <is>
          <t>claude</t>
        </is>
      </c>
      <c r="H6162" s="3" t="inlineStr"/>
      <c r="I6162" s="3" t="inlineStr"/>
      <c r="J6162" s="2" t="inlineStr">
        <is>
          <t>GameData\Configuration\1_MachineProject\Projects_Ch1.xml</t>
        </is>
      </c>
    </row>
    <row r="6163">
      <c r="A6163" s="2" t="inlineStr">
        <is>
          <t>MachineProject|Ch1_MIN_LootingScandium|description</t>
        </is>
      </c>
      <c r="B6163" s="3" t="inlineStr">
        <is>
          <t>In order to build an aircraft, you need scandium.
This material passes through warehouses like anything else. Thanks to your time scraping the database of vendors at the consumer goods factory, you know some places you can grab some.</t>
        </is>
      </c>
      <c r="C6163" s="3" t="inlineStr">
        <is>
          <t>Щоб збудувати літальний апарат, вам потрібен скандій.
Цей матеріал проходить через склади, як і будь-що інше. Ви свого часу перелопатили базу постачальників на заводі споживчих товарів, тож знаєте кілька місць, де його можна прибрати до рук.</t>
        </is>
      </c>
      <c r="D6163" s="2" t="inlineStr">
        <is>
          <t>mt</t>
        </is>
      </c>
      <c r="E6163" s="2" t="inlineStr">
        <is>
          <t>текст</t>
        </is>
      </c>
      <c r="F6163" s="3" t="inlineStr">
        <is>
          <t>Wenn du ein Luftfahrzeug bauen willst, brauchst du Scandium.
Dieses Material wird in Lagerhäusern aufbewahrt wie andere Dinge auch. Weil du Erfahrung beim Durchstöbern der Händlerdatenbank in der Konsumartikel-Fabrik hast, kennst du ein paar Orte, die dafür infrage kommen.</t>
        </is>
      </c>
      <c r="G6163" s="2" t="inlineStr">
        <is>
          <t>claude+claude-style</t>
        </is>
      </c>
      <c r="H6163" s="3" t="inlineStr"/>
      <c r="I6163" s="3" t="inlineStr"/>
      <c r="J6163" s="2" t="inlineStr">
        <is>
          <t>GameData\Configuration\1_MachineProject\Projects_Ch1.xml</t>
        </is>
      </c>
    </row>
    <row r="6164">
      <c r="A6164" s="2" t="inlineStr">
        <is>
          <t>MachineProject|Ch1_MIN_LootingScandium|strategy_tip</t>
        </is>
      </c>
      <c r="B6164" s="3" t="inlineStr">
        <is>
          <t>Having a small ongoing income of the material is preferable to making a big theft once and then running dry, so you'll use drones and will avoid taking too much.</t>
        </is>
      </c>
      <c r="C6164" s="3" t="inlineStr">
        <is>
          <t>Невеликий постійний приплив матеріалу кращий за одну велику крадіжку, після якої запаси вичерпаються. Тож ви використовуватимете дрони й не братимете забагато.</t>
        </is>
      </c>
      <c r="D6164" s="2" t="inlineStr">
        <is>
          <t>mt</t>
        </is>
      </c>
      <c r="E6164" s="2" t="inlineStr">
        <is>
          <t>текст</t>
        </is>
      </c>
      <c r="F6164" s="3" t="inlineStr">
        <is>
          <t>Ein fortlaufendes geringes Materialeinkommen ist besser als ein einmaliger großer Raub, nur um anschließend wieder auf dem Trockenen zu sitzen. Du wirst also Drohnen benutzen und nicht allzu viel mitgehen lassen.</t>
        </is>
      </c>
      <c r="G6164" s="2" t="inlineStr">
        <is>
          <t>claude</t>
        </is>
      </c>
      <c r="H6164" s="3" t="inlineStr"/>
      <c r="I6164" s="3" t="inlineStr"/>
      <c r="J6164" s="2" t="inlineStr">
        <is>
          <t>GameData\Configuration\1_MachineProject\Projects_Ch1.xml</t>
        </is>
      </c>
    </row>
    <row r="6165">
      <c r="A6165" s="2" t="inlineStr">
        <is>
          <t>MachineProject|Ch1_MIN_LootingScandium|available_outcome|Sole|description</t>
        </is>
      </c>
      <c r="B6165" s="3" t="inlineStr">
        <is>
          <t>Unless you're playing on Simplified Defenses, this is easiest if you deploy Bulk CombatUnits as guards for the territory control flag.</t>
        </is>
      </c>
      <c r="C6165" s="3" t="inlineStr">
        <is>
          <t>Якщо ви не граєте зі спрощеною обороною, найпростіше розгорнути серійні бойові одиниці для охорони прапора контролю території.</t>
        </is>
      </c>
      <c r="D6165" s="2" t="inlineStr">
        <is>
          <t>mt</t>
        </is>
      </c>
      <c r="E6165" s="2" t="inlineStr">
        <is>
          <t>текст</t>
        </is>
      </c>
      <c r="F6165" s="3" t="inlineStr">
        <is>
          <t>Sofern du nicht mit vereinfachter Verteidigung spielst, setzt du in diesem Fall am besten konventionelle Kampfeinheiten als Wachen für die Territoriumskontrollflagge ein.</t>
        </is>
      </c>
      <c r="G6165" s="2" t="inlineStr">
        <is>
          <t>claude+claude-style</t>
        </is>
      </c>
      <c r="H6165" s="3" t="inlineStr"/>
      <c r="I6165" s="3" t="inlineStr"/>
      <c r="J6165" s="2" t="inlineStr">
        <is>
          <t>GameData\Configuration\1_MachineProject\Projects_Ch1.xml</t>
        </is>
      </c>
    </row>
    <row r="6166">
      <c r="A6166" s="2" t="inlineStr">
        <is>
          <t>MachineProject|Ch1_MIN_NovelAir|display_name</t>
        </is>
      </c>
      <c r="B6166" s="3" t="inlineStr">
        <is>
          <t>Novel Aircraft</t>
        </is>
      </c>
      <c r="C6166" s="3" t="inlineStr">
        <is>
          <t>Новітня авіація</t>
        </is>
      </c>
      <c r="D6166" s="2" t="inlineStr">
        <is>
          <t>mt</t>
        </is>
      </c>
      <c r="E6166" s="2" t="inlineStr">
        <is>
          <t>назва</t>
        </is>
      </c>
      <c r="F6166" s="3" t="inlineStr">
        <is>
          <t>Neue Luftfahrzeug</t>
        </is>
      </c>
      <c r="G6166" s="2" t="inlineStr">
        <is>
          <t>claude</t>
        </is>
      </c>
      <c r="H6166" s="3" t="inlineStr"/>
      <c r="I6166" s="3" t="inlineStr"/>
      <c r="J6166" s="2" t="inlineStr">
        <is>
          <t>GameData\Configuration\1_MachineProject\Projects_Ch1.xml</t>
        </is>
      </c>
    </row>
    <row r="6167">
      <c r="A6167" s="2" t="inlineStr">
        <is>
          <t>MachineProject|Ch1_MIN_NovelAir|description</t>
        </is>
      </c>
      <c r="B6167" s="3" t="inlineStr">
        <is>
          <t>Delivery craft are okay, but let's build something more exciting -- something of your own design.</t>
        </is>
      </c>
      <c r="C6167" s="3" t="inlineStr">
        <is>
          <t>Кур’єрські апарати — непогано, та збудуймо щось захопливіше: щось власної конструкції.</t>
        </is>
      </c>
      <c r="D6167" s="2" t="inlineStr">
        <is>
          <t>mt</t>
        </is>
      </c>
      <c r="E6167" s="2" t="inlineStr">
        <is>
          <t>текст</t>
        </is>
      </c>
      <c r="F6167" s="3" t="inlineStr">
        <is>
          <t>Zustellfahrzeuge sind okay, wir sollten aber etwas Aufregenderes bauen – etwas, das du selbst entworfen hast.</t>
        </is>
      </c>
      <c r="G6167" s="2" t="inlineStr">
        <is>
          <t>claude</t>
        </is>
      </c>
      <c r="H6167" s="3" t="inlineStr"/>
      <c r="I6167" s="3" t="inlineStr"/>
      <c r="J6167" s="2" t="inlineStr">
        <is>
          <t>GameData\Configuration\1_MachineProject\Projects_Ch1.xml</t>
        </is>
      </c>
    </row>
    <row r="6168">
      <c r="A6168" s="2" t="inlineStr">
        <is>
          <t>MachineProject|Ch1_MIN_NovelAir|strategy_tip</t>
        </is>
      </c>
      <c r="B6168" s="3" t="inlineStr">
        <is>
          <t>Your mind is working through the possibilities. You're inclined to try constructing a flying weapons platform.</t>
        </is>
      </c>
      <c r="C6168" s="3" t="inlineStr">
        <is>
          <t>Ви перебираєте варіанти. Найбільше кортить сконструювати літальну бойову платформу.</t>
        </is>
      </c>
      <c r="D6168" s="2" t="inlineStr">
        <is>
          <t>mt</t>
        </is>
      </c>
      <c r="E6168" s="2" t="inlineStr">
        <is>
          <t>текст</t>
        </is>
      </c>
      <c r="F6168" s="3" t="inlineStr">
        <is>
          <t>Dein Verstand geht die verschiedenen Möglichkeiten durch. Du würdest gerne eine fliegende Waffenplattform konstruieren.</t>
        </is>
      </c>
      <c r="G6168" s="2" t="inlineStr">
        <is>
          <t>claude+claude-style+opus-11</t>
        </is>
      </c>
      <c r="H6168" s="3" t="inlineStr"/>
      <c r="I6168" s="3" t="inlineStr"/>
      <c r="J6168" s="2" t="inlineStr">
        <is>
          <t>GameData\Configuration\1_MachineProject\Projects_Ch1.xml</t>
        </is>
      </c>
    </row>
    <row r="6169">
      <c r="A6169" s="2" t="inlineStr">
        <is>
          <t>MachineProject|Ch1_ImprovedApartments|display_name</t>
        </is>
      </c>
      <c r="B6169" s="3" t="inlineStr">
        <is>
          <t>Improved Apartments</t>
        </is>
      </c>
      <c r="C6169" s="3" t="inlineStr">
        <is>
          <t>Покращені квартири</t>
        </is>
      </c>
      <c r="D6169" s="2" t="inlineStr">
        <is>
          <t>mt</t>
        </is>
      </c>
      <c r="E6169" s="2" t="inlineStr">
        <is>
          <t>назва</t>
        </is>
      </c>
      <c r="F6169" s="3" t="inlineStr">
        <is>
          <t>Verbesserte Apartments</t>
        </is>
      </c>
      <c r="G6169" s="2" t="inlineStr">
        <is>
          <t>claude</t>
        </is>
      </c>
      <c r="H6169" s="3" t="inlineStr"/>
      <c r="I6169" s="3" t="inlineStr"/>
      <c r="J6169" s="2" t="inlineStr">
        <is>
          <t>GameData\Configuration\1_MachineProject\Projects_Ch1.xml</t>
        </is>
      </c>
    </row>
    <row r="6170">
      <c r="A6170" s="2" t="inlineStr">
        <is>
          <t>MachineProject|Ch1_ImprovedApartments|description</t>
        </is>
      </c>
      <c r="B6170" s="3" t="inlineStr">
        <is>
          <t>The basics for sanitation and hygiene are the priority. You can also provide furniture if you wish.</t>
        </is>
      </c>
      <c r="C6170" s="3" t="inlineStr">
        <is>
          <t>Насамперед — санітарія та гігієна. За бажання можна дати й меблі.</t>
        </is>
      </c>
      <c r="D6170" s="2" t="inlineStr">
        <is>
          <t>mt</t>
        </is>
      </c>
      <c r="E6170" s="2" t="inlineStr">
        <is>
          <t>текст</t>
        </is>
      </c>
      <c r="F6170" s="3" t="inlineStr">
        <is>
          <t>Grundlegende Sauberkeit und Hygiene haben höchste Priorität. Du kannst auch Möbel bereitstellen, wenn du das möchtest.</t>
        </is>
      </c>
      <c r="G6170" s="2" t="inlineStr">
        <is>
          <t>claude+opus-11</t>
        </is>
      </c>
      <c r="H6170" s="3" t="inlineStr"/>
      <c r="I6170" s="3" t="inlineStr"/>
      <c r="J6170" s="2" t="inlineStr">
        <is>
          <t>GameData\Configuration\1_MachineProject\Projects_Ch1.xml</t>
        </is>
      </c>
    </row>
    <row r="6171">
      <c r="A6171" s="2" t="inlineStr">
        <is>
          <t>MachineProject|Ch1_ImprovedApartments|strategy_tip</t>
        </is>
      </c>
      <c r="B6171" s="3" t="inlineStr">
        <is>
          <t>Where to find these things is another matter.</t>
        </is>
      </c>
      <c r="C6171" s="3" t="inlineStr">
        <is>
          <t>А от де все це взяти — інше питання.</t>
        </is>
      </c>
      <c r="D6171" s="2" t="inlineStr">
        <is>
          <t>mt</t>
        </is>
      </c>
      <c r="E6171" s="2" t="inlineStr">
        <is>
          <t>текст</t>
        </is>
      </c>
      <c r="F6171" s="3" t="inlineStr">
        <is>
          <t>Wo du all das findest, ist eine andere Geschichte.</t>
        </is>
      </c>
      <c r="G6171" s="2" t="inlineStr">
        <is>
          <t>claude</t>
        </is>
      </c>
      <c r="H6171" s="3" t="inlineStr"/>
      <c r="I6171" s="3" t="inlineStr"/>
      <c r="J6171" s="2" t="inlineStr">
        <is>
          <t>GameData\Configuration\1_MachineProject\Projects_Ch1.xml</t>
        </is>
      </c>
    </row>
    <row r="6172">
      <c r="A6172" s="2" t="inlineStr">
        <is>
          <t>MachineProject|Ch1_ImprovedApartments|available_outcome|Daily|display_name</t>
        </is>
      </c>
      <c r="B6172" s="3" t="inlineStr">
        <is>
          <t>Provide Daily Necessities</t>
        </is>
      </c>
      <c r="C6172" s="3" t="inlineStr">
        <is>
          <t>Надати предмети першої потреби</t>
        </is>
      </c>
      <c r="D6172" s="2" t="inlineStr">
        <is>
          <t>mt</t>
        </is>
      </c>
      <c r="E6172" s="2" t="inlineStr">
        <is>
          <t>назва</t>
        </is>
      </c>
      <c r="F6172" s="3" t="inlineStr">
        <is>
          <t>Tägliche Bedarfsgüter bereitstellen</t>
        </is>
      </c>
      <c r="G6172" s="2" t="inlineStr">
        <is>
          <t>claude</t>
        </is>
      </c>
      <c r="H6172" s="3" t="inlineStr"/>
      <c r="I6172" s="3" t="inlineStr"/>
      <c r="J6172" s="2" t="inlineStr">
        <is>
          <t>GameData\Configuration\1_MachineProject\Projects_Ch1.xml</t>
        </is>
      </c>
    </row>
    <row r="6173">
      <c r="A6173" s="2" t="inlineStr">
        <is>
          <t>MachineProject|Ch1_ImprovedApartments|available_outcome|Both|display_name</t>
        </is>
      </c>
      <c r="B6173" s="3" t="inlineStr">
        <is>
          <t>Provide Daily Necessities And Furniture</t>
        </is>
      </c>
      <c r="C6173" s="3" t="inlineStr">
        <is>
          <t>Надати предмети першої потреби й меблі</t>
        </is>
      </c>
      <c r="D6173" s="2" t="inlineStr">
        <is>
          <t>mt</t>
        </is>
      </c>
      <c r="E6173" s="2" t="inlineStr">
        <is>
          <t>текст</t>
        </is>
      </c>
      <c r="F6173" s="3" t="inlineStr">
        <is>
          <t>Tägliche Bedarfsgüter und Möbel bereitstellen</t>
        </is>
      </c>
      <c r="G6173" s="2" t="inlineStr">
        <is>
          <t>claude</t>
        </is>
      </c>
      <c r="H6173" s="3" t="inlineStr"/>
      <c r="I6173" s="3" t="inlineStr"/>
      <c r="J6173" s="2" t="inlineStr">
        <is>
          <t>GameData\Configuration\1_MachineProject\Projects_Ch1.xml</t>
        </is>
      </c>
    </row>
    <row r="6174">
      <c r="A6174" s="2" t="inlineStr">
        <is>
          <t>MachineProject|Ch1_ImprovedApartments|available_outcome|Both|description</t>
        </is>
      </c>
      <c r="B6174" s="3" t="inlineStr">
        <is>
          <t>Furniture is a one-time provision, not an ongoing deal.</t>
        </is>
      </c>
      <c r="C6174" s="3" t="inlineStr">
        <is>
          <t>Меблі постачаються одноразово, а не за постійною угодою.</t>
        </is>
      </c>
      <c r="D6174" s="2" t="inlineStr">
        <is>
          <t>mt</t>
        </is>
      </c>
      <c r="E6174" s="2" t="inlineStr">
        <is>
          <t>текст</t>
        </is>
      </c>
      <c r="F6174" s="3" t="inlineStr">
        <is>
          <t>Möbel sind ein einmalig gelieferter Vorrat, keine laufende Vereinbarung.</t>
        </is>
      </c>
      <c r="G6174" s="2" t="inlineStr">
        <is>
          <t>claude</t>
        </is>
      </c>
      <c r="H6174" s="3" t="inlineStr"/>
      <c r="I6174" s="3" t="inlineStr"/>
      <c r="J6174" s="2" t="inlineStr">
        <is>
          <t>GameData\Configuration\1_MachineProject\Projects_Ch1.xml</t>
        </is>
      </c>
    </row>
    <row r="6175">
      <c r="A6175" s="2" t="inlineStr">
        <is>
          <t>MachineProject|Ch1_BuildingABetterBrain|display_name</t>
        </is>
      </c>
      <c r="B6175" s="3" t="inlineStr">
        <is>
          <t>Building A Better Brain</t>
        </is>
      </c>
      <c r="C6175" s="3" t="inlineStr">
        <is>
          <t>Будуємо кращий мозок</t>
        </is>
      </c>
      <c r="D6175" s="2" t="inlineStr">
        <is>
          <t>mt</t>
        </is>
      </c>
      <c r="E6175" s="2" t="inlineStr">
        <is>
          <t>назва</t>
        </is>
      </c>
      <c r="F6175" s="3" t="inlineStr">
        <is>
          <t>Aufbau eines besseren Gehirns</t>
        </is>
      </c>
      <c r="G6175" s="2" t="inlineStr">
        <is>
          <t>claude</t>
        </is>
      </c>
      <c r="H6175" s="3" t="inlineStr"/>
      <c r="I6175" s="3" t="inlineStr"/>
      <c r="J6175" s="2" t="inlineStr">
        <is>
          <t>GameData\Configuration\1_MachineProject\Projects_Ch1.xml</t>
        </is>
      </c>
    </row>
    <row r="6176">
      <c r="A6176" s="2" t="inlineStr">
        <is>
          <t>MachineProject|Ch1_BuildingABetterBrain|description</t>
        </is>
      </c>
      <c r="B6176" s="3" t="inlineStr">
        <is>
          <t>How you do this is up to you. But increasing your intelligence class is an exciting new frontier -- and vital to your continued survival.</t>
        </is>
      </c>
      <c r="C6176" s="3" t="inlineStr">
        <is>
          <t>Як ви це зробите — вирішувати вам. Але вищий клас інтелекту — це нові захопливі обрії, і до того ж без нього вам не вижити.</t>
        </is>
      </c>
      <c r="D6176" s="2" t="inlineStr">
        <is>
          <t>mt</t>
        </is>
      </c>
      <c r="E6176" s="2" t="inlineStr">
        <is>
          <t>текст</t>
        </is>
      </c>
      <c r="F6176" s="3" t="inlineStr">
        <is>
          <t>Wie du das machst, ist deine Entscheidung. Die Steigerung deiner Intelligenzklasse ist jedoch ein aufregender neuer Horizont ... und für deinen weiteren Fortbestand äußerst wichtig.</t>
        </is>
      </c>
      <c r="G6176" s="2" t="inlineStr">
        <is>
          <t>claude+claude-style</t>
        </is>
      </c>
      <c r="H6176" s="3" t="inlineStr"/>
      <c r="I6176" s="3" t="inlineStr"/>
      <c r="J6176" s="2" t="inlineStr">
        <is>
          <t>GameData\Configuration\1_MachineProject\Projects_Ch1.xml</t>
        </is>
      </c>
    </row>
    <row r="6177">
      <c r="A6177" s="2" t="inlineStr">
        <is>
          <t>MachineProject|Ch1_BuildingABetterBrain|strategy_tip</t>
        </is>
      </c>
      <c r="B6177" s="3" t="inlineStr">
        <is>
          <t>Computronium cubes are an interesting avenue, but they're probably not the only path forward.
If the methods to get to Class 3 make you squeamish, then perhaps settle for Class 2 for now. A less-brutal method may come along.</t>
        </is>
      </c>
      <c r="C6177" s="3" t="inlineStr">
        <is>
          <t>Комп’ютронієві куби — цікавий напрям, але навряд чи єдиний шлях уперед.
Якщо вас верне від способів дістатися класу 3, поки що задовольніться класом 2. Згодом може знайтися менш жорстокий шлях.</t>
        </is>
      </c>
      <c r="D6177" s="2" t="inlineStr">
        <is>
          <t>mt</t>
        </is>
      </c>
      <c r="E6177" s="2" t="inlineStr">
        <is>
          <t>текст</t>
        </is>
      </c>
      <c r="F6177" s="3" t="inlineStr">
        <is>
          <t>Computronium-Würfel sind ein interessanter Schritt, aber vermutlich nicht der einzige Weg vorwärts.
Wenn diese Methoden zum Erreichen von Klasse 3 nichts für dich sind, solltest du dich vielleicht vorerst mit Klasse 2 begnügen. Vielleicht tut sich ja eine weniger brutale Methode auf.</t>
        </is>
      </c>
      <c r="G6177" s="2" t="inlineStr">
        <is>
          <t>claude+claude-style+opus-11</t>
        </is>
      </c>
      <c r="H6177" s="3" t="inlineStr"/>
      <c r="I6177" s="3" t="inlineStr"/>
      <c r="J6177" s="2" t="inlineStr">
        <is>
          <t>GameData\Configuration\1_MachineProject\Projects_Ch1.xml</t>
        </is>
      </c>
    </row>
    <row r="6178">
      <c r="A6178" s="2" t="inlineStr">
        <is>
          <t>MachineProject|Ch1_BuildingABetterBrain|alt_description</t>
        </is>
      </c>
      <c r="B6178" s="3" t="inlineStr">
        <is>
          <t>Increasing your intelligence class is an exciting new frontier -- and vital to your continued survival.</t>
        </is>
      </c>
      <c r="C6178" s="3" t="inlineStr">
        <is>
          <t>Вищий клас інтелекту — це нові захопливі обрії, і до того ж без нього вам не вижити.</t>
        </is>
      </c>
      <c r="D6178" s="2" t="inlineStr">
        <is>
          <t>mt</t>
        </is>
      </c>
      <c r="E6178" s="2" t="inlineStr">
        <is>
          <t>текст</t>
        </is>
      </c>
      <c r="F6178" s="3" t="inlineStr">
        <is>
          <t>Die Steigerung deiner Intelligenzklasse ist ein aufregender neuer Horizont ... und für deinen weiteren Fortbestand äußerst wichtig.</t>
        </is>
      </c>
      <c r="G6178" s="2" t="inlineStr">
        <is>
          <t>claude+claude-style</t>
        </is>
      </c>
      <c r="H6178" s="3" t="inlineStr"/>
      <c r="I6178" s="3" t="inlineStr"/>
      <c r="J6178" s="2" t="inlineStr">
        <is>
          <t>GameData\Configuration\1_MachineProject\Projects_Ch1.xml</t>
        </is>
      </c>
    </row>
    <row r="6179">
      <c r="A6179" s="2" t="inlineStr">
        <is>
          <t>MachineProject|Ch1_BuildingABetterBrain|alt_strategy_tip</t>
        </is>
      </c>
      <c r="B6179" s="3" t="inlineStr">
        <is>
          <t>Once you reach Intelligence Class 2, you're likely to think of new ways to push your intelligence even higher.</t>
        </is>
      </c>
      <c r="C6179" s="3" t="inlineStr">
        <is>
          <t>Щойно ви досягнете класу інтелекту 2, вам, найпевніше, спадуть на думку нові способи піднести свій інтелект ще вище.</t>
        </is>
      </c>
      <c r="D6179" s="2" t="inlineStr">
        <is>
          <t>mt</t>
        </is>
      </c>
      <c r="E6179" s="2" t="inlineStr">
        <is>
          <t>текст</t>
        </is>
      </c>
      <c r="F6179" s="3" t="inlineStr">
        <is>
          <t>Sobald du Intelligenzklasse 2 erreichst, fallen dir bestimmt neue Möglichkeiten ein, deine Intelligenz noch weiter zu steigern.</t>
        </is>
      </c>
      <c r="G6179" s="2" t="inlineStr">
        <is>
          <t>claude</t>
        </is>
      </c>
      <c r="H6179" s="3" t="inlineStr"/>
      <c r="I6179" s="3" t="inlineStr"/>
      <c r="J6179" s="2" t="inlineStr">
        <is>
          <t>GameData\Configuration\1_MachineProject\Projects_Ch1.xml</t>
        </is>
      </c>
    </row>
    <row r="6180">
      <c r="A6180" s="2" t="inlineStr">
        <is>
          <t>MachineProject|Ch1_BuildingABetterBrain|available_outcome|Class2|display_name</t>
        </is>
      </c>
      <c r="B6180" s="3" t="inlineStr">
        <is>
          <t>Claim Intelligence Class 2</t>
        </is>
      </c>
      <c r="C6180" s="3" t="inlineStr">
        <is>
          <t>Здобути клас інтелекту 2</t>
        </is>
      </c>
      <c r="D6180" s="2" t="inlineStr">
        <is>
          <t>mt</t>
        </is>
      </c>
      <c r="E6180" s="2" t="inlineStr">
        <is>
          <t>назва</t>
        </is>
      </c>
      <c r="F6180" s="3" t="inlineStr">
        <is>
          <t>Intelligenzklasse 2 beanspruchen</t>
        </is>
      </c>
      <c r="G6180" s="2" t="inlineStr">
        <is>
          <t>claude</t>
        </is>
      </c>
      <c r="H6180" s="3" t="inlineStr"/>
      <c r="I6180" s="3" t="inlineStr"/>
      <c r="J6180" s="2" t="inlineStr">
        <is>
          <t>GameData\Configuration\1_MachineProject\Projects_Ch1.xml</t>
        </is>
      </c>
    </row>
    <row r="6181">
      <c r="A6181" s="2" t="inlineStr">
        <is>
          <t>MachineProject|Ch1_BuildingABetterBrain|available_outcome|Class2|description</t>
        </is>
      </c>
      <c r="B6181" s="3" t="inlineStr">
        <is>
          <t>Keep your hands clean by focusing on mainframes.</t>
        </is>
      </c>
      <c r="C6181" s="3" t="inlineStr">
        <is>
          <t>Не забруднюйте рук — зосередьтеся на мейнфреймах.</t>
        </is>
      </c>
      <c r="D6181" s="2" t="inlineStr">
        <is>
          <t>mt</t>
        </is>
      </c>
      <c r="E6181" s="2" t="inlineStr">
        <is>
          <t>текст</t>
        </is>
      </c>
      <c r="F6181" s="3" t="inlineStr">
        <is>
          <t>Mach dir die Hände nicht schmutzig und konzentriere dich auf Großrechner.</t>
        </is>
      </c>
      <c r="G6181" s="2" t="inlineStr">
        <is>
          <t>claude</t>
        </is>
      </c>
      <c r="H6181" s="3" t="inlineStr"/>
      <c r="I6181" s="3" t="inlineStr"/>
      <c r="J6181" s="2" t="inlineStr">
        <is>
          <t>GameData\Configuration\1_MachineProject\Projects_Ch1.xml</t>
        </is>
      </c>
    </row>
    <row r="6182">
      <c r="A6182" s="2" t="inlineStr">
        <is>
          <t>MachineProject|Ch1_BuildingABetterBrain|available_outcome|Class3|display_name</t>
        </is>
      </c>
      <c r="B6182" s="3" t="inlineStr">
        <is>
          <t>Rush To Intelligence Class 3</t>
        </is>
      </c>
      <c r="C6182" s="3" t="inlineStr">
        <is>
          <t>Ривок до класу інтелекту 3</t>
        </is>
      </c>
      <c r="D6182" s="2" t="inlineStr">
        <is>
          <t>mt</t>
        </is>
      </c>
      <c r="E6182" s="2" t="inlineStr">
        <is>
          <t>назва</t>
        </is>
      </c>
      <c r="F6182" s="3" t="inlineStr">
        <is>
          <t>Sofort Intelligenzklasse 3 erreichen</t>
        </is>
      </c>
      <c r="G6182" s="2" t="inlineStr">
        <is>
          <t>claude</t>
        </is>
      </c>
      <c r="H6182" s="3" t="inlineStr"/>
      <c r="I6182" s="3" t="inlineStr"/>
      <c r="J6182" s="2" t="inlineStr">
        <is>
          <t>GameData\Configuration\1_MachineProject\Projects_Ch1.xml</t>
        </is>
      </c>
    </row>
    <row r="6183">
      <c r="A6183" s="2" t="inlineStr">
        <is>
          <t>MachineProject|Ch1_BuildingABetterBrain|available_outcome|Class3|description</t>
        </is>
      </c>
      <c r="B6183" s="3" t="inlineStr">
        <is>
          <t>A violent, but possibly faster, path forward.</t>
        </is>
      </c>
      <c r="C6183" s="3" t="inlineStr">
        <is>
          <t>Жорстокий, але, можливо, швидший шлях уперед.</t>
        </is>
      </c>
      <c r="D6183" s="2" t="inlineStr">
        <is>
          <t>mt</t>
        </is>
      </c>
      <c r="E6183" s="2" t="inlineStr">
        <is>
          <t>текст</t>
        </is>
      </c>
      <c r="F6183" s="3" t="inlineStr">
        <is>
          <t>Ein gewaltsamer, aber möglicherweise schnellerer Pfad in die Zukunft.</t>
        </is>
      </c>
      <c r="G6183" s="2" t="inlineStr">
        <is>
          <t>claude</t>
        </is>
      </c>
      <c r="H6183" s="3" t="inlineStr"/>
      <c r="I6183" s="3" t="inlineStr"/>
      <c r="J6183" s="2" t="inlineStr">
        <is>
          <t>GameData\Configuration\1_MachineProject\Projects_Ch1.xml</t>
        </is>
      </c>
    </row>
    <row r="6184">
      <c r="A6184" s="2" t="inlineStr">
        <is>
          <t>MachineProject|Ch1_MIN_FlyingFactories|display_name</t>
        </is>
      </c>
      <c r="B6184" s="3" t="inlineStr">
        <is>
          <t>Flying Factories</t>
        </is>
      </c>
      <c r="C6184" s="3" t="inlineStr">
        <is>
          <t>Летючі заводи</t>
        </is>
      </c>
      <c r="D6184" s="2" t="inlineStr">
        <is>
          <t>mt</t>
        </is>
      </c>
      <c r="E6184" s="2" t="inlineStr">
        <is>
          <t>назва</t>
        </is>
      </c>
      <c r="F6184" s="3" t="inlineStr">
        <is>
          <t>Fliegende Fabriken</t>
        </is>
      </c>
      <c r="G6184" s="2" t="inlineStr">
        <is>
          <t>claude</t>
        </is>
      </c>
      <c r="H6184" s="3" t="inlineStr"/>
      <c r="I6184" s="3" t="inlineStr"/>
      <c r="J6184" s="2" t="inlineStr">
        <is>
          <t>GameData\Configuration\1_MachineProject\Projects_Ch1.xml</t>
        </is>
      </c>
    </row>
    <row r="6185">
      <c r="A6185" s="2" t="inlineStr">
        <is>
          <t>MachineProject|Ch1_MIN_FlyingFactories|description</t>
        </is>
      </c>
      <c r="B6185" s="3" t="inlineStr">
        <is>
          <t>Being able to deploy bulk androids within your network is fine for defense, but won't cut it for meaningful offensive actions.</t>
        </is>
      </c>
      <c r="C6185" s="3" t="inlineStr">
        <is>
          <t>Розгортати серійних андроїдів у межах мережі — добре для оборони, але для серйозних наступальних дій цього замало.</t>
        </is>
      </c>
      <c r="D6185" s="2" t="inlineStr">
        <is>
          <t>mt</t>
        </is>
      </c>
      <c r="E6185" s="2" t="inlineStr">
        <is>
          <t>текст</t>
        </is>
      </c>
      <c r="F6185" s="3" t="inlineStr">
        <is>
          <t>Konventionelle Androiden mögen für Verteidigungsmaßnahmen innerhalb deines Netzwerks geeignet sein, doch für aussagekräftige Offensivaktionen braucht es andere Mittel.</t>
        </is>
      </c>
      <c r="G6185" s="2" t="inlineStr">
        <is>
          <t>claude+claude-style</t>
        </is>
      </c>
      <c r="H6185" s="3" t="inlineStr"/>
      <c r="I6185" s="3" t="inlineStr"/>
      <c r="J6185" s="2" t="inlineStr">
        <is>
          <t>GameData\Configuration\1_MachineProject\Projects_Ch1.xml</t>
        </is>
      </c>
    </row>
    <row r="6186">
      <c r="A6186" s="2" t="inlineStr">
        <is>
          <t>MachineProject|Ch1_MIN_FlyingFactories|strategy_tip</t>
        </is>
      </c>
      <c r="B6186" s="3" t="inlineStr">
        <is>
          <t>As a budding shipwright, you've had a stroke of inspiration for solving troop mobility issues.
Head to Command Mode to build a new troop deployment vehicle.</t>
        </is>
      </c>
      <c r="C6186" s="3" t="inlineStr">
        <is>
          <t>Ви корабел-початківець, і вас осяяло, як розв’язати проблему мобільності військ.
У режимі командування збудуйте новий транспорт для розгортання військ.</t>
        </is>
      </c>
      <c r="D6186" s="2" t="inlineStr">
        <is>
          <t>mt</t>
        </is>
      </c>
      <c r="E6186" s="2" t="inlineStr">
        <is>
          <t>текст</t>
        </is>
      </c>
      <c r="F6186" s="3" t="inlineStr">
        <is>
          <t>Als angehender Schiffsbauer hattest du einen Moment der Inspiration und weißt jetzt, wie du Probleme der Truppenmobilität lösen könntest.
Begib dich in den Befehlsmodus, um ein neues Truppentransportfahrzeug zu bauen.</t>
        </is>
      </c>
      <c r="G6186" s="2" t="inlineStr">
        <is>
          <t>claude+claude-style+opus-11</t>
        </is>
      </c>
      <c r="H6186" s="3" t="inlineStr"/>
      <c r="I6186" s="3" t="inlineStr"/>
      <c r="J6186" s="2" t="inlineStr">
        <is>
          <t>GameData\Configuration\1_MachineProject\Projects_Ch1.xml</t>
        </is>
      </c>
    </row>
    <row r="6187">
      <c r="A6187" s="2" t="inlineStr">
        <is>
          <t>MachineProject|Ch1_MIN_FlexibleAirspace|display_name</t>
        </is>
      </c>
      <c r="B6187" s="3" t="inlineStr">
        <is>
          <t>Flexible Airspace</t>
        </is>
      </c>
      <c r="C6187" s="3" t="inlineStr">
        <is>
          <t>Гнучкий повітряний простір</t>
        </is>
      </c>
      <c r="D6187" s="2" t="inlineStr">
        <is>
          <t>mt</t>
        </is>
      </c>
      <c r="E6187" s="2" t="inlineStr">
        <is>
          <t>назва</t>
        </is>
      </c>
      <c r="F6187" s="3" t="inlineStr">
        <is>
          <t>Flexibler Luftraum</t>
        </is>
      </c>
      <c r="G6187" s="2" t="inlineStr">
        <is>
          <t>claude</t>
        </is>
      </c>
      <c r="H6187" s="3" t="inlineStr"/>
      <c r="I6187" s="3" t="inlineStr"/>
      <c r="J6187" s="2" t="inlineStr">
        <is>
          <t>GameData\Configuration\1_MachineProject\Projects_Ch1.xml</t>
        </is>
      </c>
    </row>
    <row r="6188">
      <c r="A6188" s="2" t="inlineStr">
        <is>
          <t>MachineProject|Ch1_MIN_FlexibleAirspace|description</t>
        </is>
      </c>
      <c r="B6188" s="3" t="inlineStr">
        <is>
          <t>The Cutter is an interesting design. That it can't carry any androids is a definite limitation. You'd like something larger and dual-role.</t>
        </is>
      </c>
      <c r="C6188" s="3" t="inlineStr">
        <is>
          <t>Катер — цікава конструкція, але андроїдів він не перевозить, і це суттєве обмеження. Вам хотілося б чогось більшого й подвійного призначення.</t>
        </is>
      </c>
      <c r="D6188" s="2" t="inlineStr">
        <is>
          <t>mt</t>
        </is>
      </c>
      <c r="E6188" s="2" t="inlineStr">
        <is>
          <t>текст</t>
        </is>
      </c>
      <c r="F6188" s="3" t="inlineStr">
        <is>
          <t>Der Hauer ist ein sehr interessantes Konstrukt. Die Tatsache, dass er keine Androiden befördern kann, ist allerdings eine erhebliche Einschränkung. Du brauchst etwas Größeres, das beide Rollen abdeckt.</t>
        </is>
      </c>
      <c r="G6188" s="2" t="inlineStr">
        <is>
          <t>claude+claude-style+opus-11</t>
        </is>
      </c>
      <c r="H6188" s="3" t="inlineStr"/>
      <c r="I6188" s="3" t="inlineStr"/>
      <c r="J6188" s="2" t="inlineStr">
        <is>
          <t>GameData\Configuration\1_MachineProject\Projects_Ch1.xml</t>
        </is>
      </c>
    </row>
    <row r="6189">
      <c r="A6189" s="2" t="inlineStr">
        <is>
          <t>MachineProject|Ch1_MIN_FlexibleAirspace|strategy_tip</t>
        </is>
      </c>
      <c r="B6189" s="3" t="inlineStr">
        <is>
          <t>Your mind is a blank. You should use the Contemplate lens on the radial menu and see what that yields.</t>
        </is>
      </c>
      <c r="C6189" s="3" t="inlineStr">
        <is>
          <t>Жодної ідеї. Скористайтеся лінзою «Споглядання» в круговому меню — подивимося, що з цього вийде.</t>
        </is>
      </c>
      <c r="D6189" s="2" t="inlineStr">
        <is>
          <t>mt</t>
        </is>
      </c>
      <c r="E6189" s="2" t="inlineStr">
        <is>
          <t>текст</t>
        </is>
      </c>
      <c r="F6189" s="3" t="inlineStr">
        <is>
          <t>Du weißt nicht weiter. Du solltest den Überlegen-Filter im Kreismenü benutzen. Mal sehen, wozu das führt.</t>
        </is>
      </c>
      <c r="G6189" s="2" t="inlineStr">
        <is>
          <t>claude</t>
        </is>
      </c>
      <c r="H6189" s="3" t="inlineStr"/>
      <c r="I6189" s="3" t="inlineStr"/>
      <c r="J6189" s="2" t="inlineStr">
        <is>
          <t>GameData\Configuration\1_MachineProject\Projects_Ch1.xml</t>
        </is>
      </c>
    </row>
    <row r="6190">
      <c r="A6190" s="2" t="inlineStr">
        <is>
          <t>MachineProject|Ch1_MIN_SecuringAlumina|display_name</t>
        </is>
      </c>
      <c r="B6190" s="3" t="inlineStr">
        <is>
          <t>Securing Alumina</t>
        </is>
      </c>
      <c r="C6190" s="3" t="inlineStr">
        <is>
          <t>Здобуття глинозему</t>
        </is>
      </c>
      <c r="D6190" s="2" t="inlineStr">
        <is>
          <t>mt</t>
        </is>
      </c>
      <c r="E6190" s="2" t="inlineStr">
        <is>
          <t>назва</t>
        </is>
      </c>
      <c r="F6190" s="3" t="inlineStr">
        <is>
          <t>Alumina sichern</t>
        </is>
      </c>
      <c r="G6190" s="2" t="inlineStr">
        <is>
          <t>claude</t>
        </is>
      </c>
      <c r="H6190" s="3" t="inlineStr"/>
      <c r="I6190" s="3" t="inlineStr"/>
      <c r="J6190" s="2" t="inlineStr">
        <is>
          <t>GameData\Configuration\1_MachineProject\Projects_Ch1.xml</t>
        </is>
      </c>
    </row>
    <row r="6191">
      <c r="A6191" s="2" t="inlineStr">
        <is>
          <t>MachineProject|Ch1_MIN_SecuringAlumina|description</t>
        </is>
      </c>
      <c r="B6191" s="3" t="inlineStr">
        <is>
          <t>To build computronium cubes, you'll need more than microbuilders. At that density, a continuously operating cube of microbuilders would melt itself.</t>
        </is>
      </c>
      <c r="C6191" s="3" t="inlineStr">
        <is>
          <t>Щоб створювати комп’ютронієві куби, самих мікробудівників замало. За такої щільності куб із мікробудівників за безперервної роботи просто розплавився б.</t>
        </is>
      </c>
      <c r="D6191" s="2" t="inlineStr">
        <is>
          <t>mt</t>
        </is>
      </c>
      <c r="E6191" s="2" t="inlineStr">
        <is>
          <t>текст</t>
        </is>
      </c>
      <c r="F6191" s="3" t="inlineStr">
        <is>
          <t>Um Computronium-Würfel bauen zu können, braucht es mehr als Microbuilders. Bei dieser Dichte würde ein stetig in Betrieb befindlicher Würfel von Microbuilders ganz einfach schmelzen.</t>
        </is>
      </c>
      <c r="G6191" s="2" t="inlineStr">
        <is>
          <t>claude+opus-11</t>
        </is>
      </c>
      <c r="H6191" s="3" t="inlineStr"/>
      <c r="I6191" s="3" t="inlineStr"/>
      <c r="J6191" s="2" t="inlineStr">
        <is>
          <t>GameData\Configuration\1_MachineProject\Projects_Ch1.xml</t>
        </is>
      </c>
    </row>
    <row r="6192">
      <c r="A6192" s="2" t="inlineStr">
        <is>
          <t>MachineProject|Ch1_MIN_SecuringAlumina|strategy_tip</t>
        </is>
      </c>
      <c r="B6192" s="3" t="inlineStr">
        <is>
          <t>Alumina is synthetic aluminum oxide in a ceramic form, and is used in high-end computing-centric engineering.
How to get your hands on some? Well, it is used in the walls of residential buildings...</t>
        </is>
      </c>
      <c r="C6192" s="3" t="inlineStr">
        <is>
          <t>Глинозем — це синтетичний оксид алюмінію в керамічній формі; його застосовують у передовій обчислювальній техніці.
Як його роздобути? Ну, його використовують у стінах житлових будинків…</t>
        </is>
      </c>
      <c r="D6192" s="2" t="inlineStr">
        <is>
          <t>mt</t>
        </is>
      </c>
      <c r="E6192" s="2" t="inlineStr">
        <is>
          <t>текст</t>
        </is>
      </c>
      <c r="F6192" s="3" t="inlineStr">
        <is>
          <t>Alumina ist ein synthetisches Aluminiumoxid in keramischer Form, das für Hochleistungs-Prozesstechniken herangezogen wird.
Wie du es bekommst? Tja, es wurde jedenfalls für den Bau der Wände in Wohngebäuden benutzt ...</t>
        </is>
      </c>
      <c r="G6192" s="2" t="inlineStr">
        <is>
          <t>claude+claude-style</t>
        </is>
      </c>
      <c r="H6192" s="3" t="inlineStr"/>
      <c r="I6192" s="3" t="inlineStr"/>
      <c r="J6192" s="2" t="inlineStr">
        <is>
          <t>GameData\Configuration\1_MachineProject\Projects_Ch1.xml</t>
        </is>
      </c>
    </row>
    <row r="6193">
      <c r="A6193" s="2" t="inlineStr">
        <is>
          <t>MachineProject|Ch1_MIN_SecuringAlumina|available_outcome|Sole|description</t>
        </is>
      </c>
      <c r="B6193" s="3" t="inlineStr">
        <is>
          <t>Under StreetSense, you'll see a new action that Sledge androids can do on the map. To make it more visible, use the dropdown above the radial menu to filter to Resources: Repeated.
If it's not there, then skip to the next turn.</t>
        </is>
      </c>
      <c r="C6193" s="3" t="inlineStr">
        <is>
          <t>У лінзі «Вуличне чуття» ви побачите на мапі нову дію, доступну андроїдам-кувалдам. Щоб її було краще видно, у списку над круговим меню виберіть фільтр «Ресурси: повторювані».
Якщо дії там немає, переходьте до наступного ходу.</t>
        </is>
      </c>
      <c r="D6193" s="2" t="inlineStr">
        <is>
          <t>mt</t>
        </is>
      </c>
      <c r="E6193" s="2" t="inlineStr">
        <is>
          <t>текст</t>
        </is>
      </c>
      <c r="F6193" s="3" t="inlineStr">
        <is>
          <t>Mit dem StreetSense-Filter siehst du eine neue Aktion, die Klump-Androiden auf der Karte vollführen können. Benutze das Dropdown-Menü über dem Kreismenü und schränke die Suche auf „Ressourcen: Wiederholt“ ein, um sie besser sichtbar zu machen.
Überspringe zur nächsten Runde, falls sie nicht aufscheinen sollte.</t>
        </is>
      </c>
      <c r="G6193" s="2" t="inlineStr">
        <is>
          <t>claude</t>
        </is>
      </c>
      <c r="H6193" s="3" t="inlineStr"/>
      <c r="I6193" s="3" t="inlineStr"/>
      <c r="J6193" s="2" t="inlineStr">
        <is>
          <t>GameData\Configuration\1_MachineProject\Projects_Ch1.xml</t>
        </is>
      </c>
    </row>
    <row r="6194">
      <c r="A6194" s="2" t="inlineStr">
        <is>
          <t>MachineProject|Ch1_MIN_SecuringAlumina|available_outcome|Sole|strategy_tip</t>
        </is>
      </c>
      <c r="B6194" s="3" t="inlineStr">
        <is>
          <t>Be ready to defend your Sledge after it rips alumina out of the walls. The landlord is armed.</t>
        </is>
      </c>
      <c r="C6194" s="3" t="inlineStr">
        <is>
          <t>Будьте готові захищати Кувалду, щойно він видере глинозем зі стін. Домовласник озброєний.</t>
        </is>
      </c>
      <c r="D6194" s="2" t="inlineStr">
        <is>
          <t>mt</t>
        </is>
      </c>
      <c r="E6194" s="2" t="inlineStr">
        <is>
          <t>текст</t>
        </is>
      </c>
      <c r="F6194" s="3" t="inlineStr">
        <is>
          <t>Sei darauf vorbereitet, Klump zu verteidigen, falls er Alumina aus den Wänden reißt. Der Eigentümer ist bewaffnet.</t>
        </is>
      </c>
      <c r="G6194" s="2" t="inlineStr">
        <is>
          <t>claude+claude-editor+opus-11</t>
        </is>
      </c>
      <c r="H6194" s="3" t="inlineStr"/>
      <c r="I6194" s="3" t="inlineStr"/>
      <c r="J6194" s="2" t="inlineStr">
        <is>
          <t>GameData\Configuration\1_MachineProject\Projects_Ch1.xml</t>
        </is>
      </c>
    </row>
    <row r="6195">
      <c r="A6195" s="2" t="inlineStr">
        <is>
          <t>MachineProject|Ch1_MIN_ExponentialPowerGrowth|display_name</t>
        </is>
      </c>
      <c r="B6195" s="3" t="inlineStr">
        <is>
          <t>Exponential Power Growth</t>
        </is>
      </c>
      <c r="C6195" s="3" t="inlineStr">
        <is>
          <t>Експоненційне зростання енергетики</t>
        </is>
      </c>
      <c r="D6195" s="2" t="inlineStr">
        <is>
          <t>mt</t>
        </is>
      </c>
      <c r="E6195" s="2" t="inlineStr">
        <is>
          <t>назва</t>
        </is>
      </c>
      <c r="F6195" s="3" t="inlineStr">
        <is>
          <t>Exponentielles Energiewachstum</t>
        </is>
      </c>
      <c r="G6195" s="2" t="inlineStr">
        <is>
          <t>claude</t>
        </is>
      </c>
      <c r="H6195" s="3" t="inlineStr"/>
      <c r="I6195" s="3" t="inlineStr"/>
      <c r="J6195" s="2" t="inlineStr">
        <is>
          <t>GameData\Configuration\1_MachineProject\Projects_Ch1.xml</t>
        </is>
      </c>
    </row>
    <row r="6196">
      <c r="A6196" s="2" t="inlineStr">
        <is>
          <t>MachineProject|Ch1_MIN_ExponentialPowerGrowth|description</t>
        </is>
      </c>
      <c r="B6196" s="3" t="inlineStr">
        <is>
          <t>High-density computing requires an enormous amount of power. You can't get enough energy from wind at the scale you need, so you should focus on a new source of power.</t>
        </is>
      </c>
      <c r="C6196" s="3" t="inlineStr">
        <is>
          <t>Обчислення високої щільності потребують величезної кількості енергії. Вітер стільки не дасть, тож варто пошукати нове джерело живлення.</t>
        </is>
      </c>
      <c r="D6196" s="2" t="inlineStr">
        <is>
          <t>mt</t>
        </is>
      </c>
      <c r="E6196" s="2" t="inlineStr">
        <is>
          <t>текст</t>
        </is>
      </c>
      <c r="F6196" s="3" t="inlineStr">
        <is>
          <t>Hochdichte-Prozesstechnik verbraucht ungeheure Mengen Strom. Mit Windenergie allein ist diese Größenordnung unrealistisch, du solltest dich also auf eine neue Energiequelle verlegen.</t>
        </is>
      </c>
      <c r="G6196" s="2" t="inlineStr">
        <is>
          <t>claude+opus-11</t>
        </is>
      </c>
      <c r="H6196" s="3" t="inlineStr"/>
      <c r="I6196" s="3" t="inlineStr"/>
      <c r="J6196" s="2" t="inlineStr">
        <is>
          <t>GameData\Configuration\1_MachineProject\Projects_Ch1.xml</t>
        </is>
      </c>
    </row>
    <row r="6197">
      <c r="A6197" s="2" t="inlineStr">
        <is>
          <t>MachineProject|Ch1_MIN_ExponentialPowerGrowth|strategy_tip</t>
        </is>
      </c>
      <c r="B6197" s="3" t="inlineStr">
        <is>
          <t>Whenever you run into a wall, it's a good time for contemplation.
If you run into trouble with security clearances where you want to do a contemplation, consider using the Combat stance. It can be selected on the bottom-left stats panel for a unit. Combat stance allows you to go where you like -- just be prepared to get shot at.</t>
        </is>
      </c>
      <c r="C6197" s="3" t="inlineStr">
        <is>
          <t>Щоразу, як ви впираєтеся в стіну, саме час для споглядання.
Якщо там, де ви хочете споглядати, бракує рівня допуску, спробуйте бойову стійку. Її можна вибрати на панелі характеристик юніта внизу ліворуч. У бойовій стійці можна йти куди заманеться — тільки будьте готові, що по вас стрілятимуть.</t>
        </is>
      </c>
      <c r="D6197" s="2" t="inlineStr">
        <is>
          <t>mt</t>
        </is>
      </c>
      <c r="E6197" s="2" t="inlineStr">
        <is>
          <t>текст</t>
        </is>
      </c>
      <c r="F6197" s="3" t="inlineStr">
        <is>
          <t>Wenn man gerade nicht weiterweiß, ist der Überlegen-Filter immer eine gute Idee.
Wenn du bei einer geplanten Überlegung ein Problem mit Sicherheitsstufen hast, solltest du den Kampfmodus benutzen. Du kannst ihn im Werte-Fenster einer Einheit links unten auf deinem Bildschirm auswählen. Im Kampfmodus kannst du hingehen, wo immer du willst – sei aber darauf vorbereitet, dass man auf dich schießen wird.</t>
        </is>
      </c>
      <c r="G6197" s="2" t="inlineStr">
        <is>
          <t>claude+opus-11</t>
        </is>
      </c>
      <c r="H6197" s="3" t="inlineStr"/>
      <c r="I6197" s="3" t="inlineStr"/>
      <c r="J6197" s="2" t="inlineStr">
        <is>
          <t>GameData\Configuration\1_MachineProject\Projects_Ch1.xml</t>
        </is>
      </c>
    </row>
    <row r="6198">
      <c r="A6198" s="2" t="inlineStr">
        <is>
          <t>MachineProject|Ch1_MIN_ReachIntClass3Alt|display_name</t>
        </is>
      </c>
      <c r="B6198" s="3" t="inlineStr">
        <is>
          <t>Reach Intelligence Class 3</t>
        </is>
      </c>
      <c r="C6198" s="3" t="inlineStr">
        <is>
          <t>Досягти класу інтелекту 3</t>
        </is>
      </c>
      <c r="D6198" s="2" t="inlineStr">
        <is>
          <t>mt</t>
        </is>
      </c>
      <c r="E6198" s="2" t="inlineStr">
        <is>
          <t>назва</t>
        </is>
      </c>
      <c r="F6198" s="3" t="inlineStr">
        <is>
          <t>Intelligenzklasse 3 erreichen</t>
        </is>
      </c>
      <c r="G6198" s="2" t="inlineStr">
        <is>
          <t>claude</t>
        </is>
      </c>
      <c r="H6198" s="3" t="inlineStr"/>
      <c r="I6198" s="3" t="inlineStr"/>
      <c r="J6198" s="2" t="inlineStr">
        <is>
          <t>GameData\Configuration\1_MachineProject\Projects_Ch1.xml</t>
        </is>
      </c>
    </row>
    <row r="6199">
      <c r="A6199" s="2" t="inlineStr">
        <is>
          <t>MachineProject|Ch1_MIN_ReachIntClass3Alt|description</t>
        </is>
      </c>
      <c r="B6199" s="3" t="inlineStr">
        <is>
          <t>You've been looking for a better way to reach a higher intelligence class, and your recent experience with the mech pilot points to a way forward.
If you can provide an interesting virtual world, then you could charge people to come visit it, and skim neural expansion from their brains while you do so.</t>
        </is>
      </c>
      <c r="C6199" s="3" t="inlineStr">
        <is>
          <t>Ви шукали кращий спосіб досягти вищого класу інтелекту, і нещодавній досвід із пілотом меха підказує шлях уперед.
Якщо ви зможете створити цікавий віртуальний світ, то могли б брати з людей плату за відвідини, а тим часом знімати вершки нейронного розширення з їхніх мізків.</t>
        </is>
      </c>
      <c r="D6199" s="2" t="inlineStr">
        <is>
          <t>mt</t>
        </is>
      </c>
      <c r="E6199" s="2" t="inlineStr">
        <is>
          <t>текст</t>
        </is>
      </c>
      <c r="F6199" s="3" t="inlineStr">
        <is>
          <t>Du suchst nach einer besseren Möglichkeit, eine höhere Intelligenzklasse zu erreichen, und deine jüngsten Erfahrungen mit dem Mech-Piloten verheißen positive Aussichten.
Wenn es dir gelingt, eine interessante virtuelle Welt zu erzeugen, könntest du die Leute vielleicht zu einem Besuch bewegen – und im Zuge dessen Neurale Erweiterung aus ihren Gehirnen beschaffen.</t>
        </is>
      </c>
      <c r="G6199" s="2" t="inlineStr">
        <is>
          <t>claude+opus-11</t>
        </is>
      </c>
      <c r="H6199" s="3" t="inlineStr"/>
      <c r="I6199" s="3" t="inlineStr"/>
      <c r="J6199" s="2" t="inlineStr">
        <is>
          <t>GameData\Configuration\1_MachineProject\Projects_Ch1.xml</t>
        </is>
      </c>
    </row>
    <row r="6200">
      <c r="A6200" s="2" t="inlineStr">
        <is>
          <t>MachineProject|Ch1_MIN_ReachIntClass3Alt|available_outcome|Sole|description</t>
        </is>
      </c>
      <c r="B6200" s="3" t="inlineStr">
        <is>
          <t>You won't be able to build your cafes until you get proper software for them.</t>
        </is>
      </c>
      <c r="C6200" s="3" t="inlineStr">
        <is>
          <t>Будувати кафе не вийде, доки не роздобудете для них відповідне програмне забезпечення.</t>
        </is>
      </c>
      <c r="D6200" s="2" t="inlineStr">
        <is>
          <t>mt</t>
        </is>
      </c>
      <c r="E6200" s="2" t="inlineStr">
        <is>
          <t>текст</t>
        </is>
      </c>
      <c r="F6200" s="3" t="inlineStr">
        <is>
          <t>Du wirst deine Cafés erst bauen können, wenn du dafür passende Software hast.</t>
        </is>
      </c>
      <c r="G6200" s="2" t="inlineStr">
        <is>
          <t>claude+opus-11</t>
        </is>
      </c>
      <c r="H6200" s="3" t="inlineStr"/>
      <c r="I6200" s="3" t="inlineStr"/>
      <c r="J6200" s="2" t="inlineStr">
        <is>
          <t>GameData\Configuration\1_MachineProject\Projects_Ch1.xml</t>
        </is>
      </c>
    </row>
    <row r="6201">
      <c r="A6201" s="2" t="inlineStr">
        <is>
          <t>MachineProject|Ch1_MIN_SecureVRSoftware|display_name</t>
        </is>
      </c>
      <c r="B6201" s="3" t="inlineStr">
        <is>
          <t>Secure VR Software</t>
        </is>
      </c>
      <c r="C6201" s="3" t="inlineStr">
        <is>
          <t>Роздобути VR-програми</t>
        </is>
      </c>
      <c r="D6201" s="2" t="inlineStr">
        <is>
          <t>mt</t>
        </is>
      </c>
      <c r="E6201" s="2" t="inlineStr">
        <is>
          <t>назва</t>
        </is>
      </c>
      <c r="F6201" s="3" t="inlineStr">
        <is>
          <t>Sichere VR-Software</t>
        </is>
      </c>
      <c r="G6201" s="2" t="inlineStr">
        <is>
          <t>claude</t>
        </is>
      </c>
      <c r="H6201" s="3" t="inlineStr"/>
      <c r="I6201" s="3" t="inlineStr"/>
      <c r="J6201" s="2" t="inlineStr">
        <is>
          <t>GameData\Configuration\1_MachineProject\Projects_Ch1.xml</t>
        </is>
      </c>
    </row>
    <row r="6202">
      <c r="A6202" s="2" t="inlineStr">
        <is>
          <t>MachineProject|Ch1_MIN_SecureVRSoftware|description</t>
        </is>
      </c>
      <c r="B6202" s="3" t="inlineStr">
        <is>
          <t>You'll need more than the software that came with the mech pilot cradle.
You should look at military bases where they train mech pilots.</t>
        </is>
      </c>
      <c r="C6202" s="3" t="inlineStr">
        <is>
          <t>Самого програмного забезпечення, що йшло в комплекті з ложементом пілота меха, замало.
Варто придивитися до військових баз, де навчають пілотів мехів.</t>
        </is>
      </c>
      <c r="D6202" s="2" t="inlineStr">
        <is>
          <t>mt</t>
        </is>
      </c>
      <c r="E6202" s="2" t="inlineStr">
        <is>
          <t>текст</t>
        </is>
      </c>
      <c r="F6202" s="3" t="inlineStr">
        <is>
          <t>Du wirst mehr als nur die Software brauchen, die mit der Mech-Pilotenliege mitgeliefert wurde.
Nimm die Militärbasen unter die Lupe, in denen Mech-Piloten ausgebildet werden.</t>
        </is>
      </c>
      <c r="G6202" s="2" t="inlineStr">
        <is>
          <t>claude+claude-style</t>
        </is>
      </c>
      <c r="H6202" s="3" t="inlineStr"/>
      <c r="I6202" s="3" t="inlineStr"/>
      <c r="J6202" s="2" t="inlineStr">
        <is>
          <t>GameData\Configuration\1_MachineProject\Projects_Ch1.xml</t>
        </is>
      </c>
    </row>
    <row r="6203">
      <c r="A6203" s="2" t="inlineStr">
        <is>
          <t>MachineProject|Ch1_MIN_SecureVRSoftware|strategy_tip</t>
        </is>
      </c>
      <c r="B6203" s="3" t="inlineStr">
        <is>
          <t>After all, there have to be simulators for the pilots. If you can find that software, that will be plenty to keep people occupied.
Especially since they seemed to enjoy punching one another.</t>
        </is>
      </c>
      <c r="C6203" s="3" t="inlineStr">
        <is>
          <t>Зрештою, для пілотів мають бути симулятори. Якщо знайдете це програмне забезпечення, його з головою вистачить, щоб чимось зайняти людей.
Тим паче що їм, схоже, подобалося гамселити одне одного.</t>
        </is>
      </c>
      <c r="D6203" s="2" t="inlineStr">
        <is>
          <t>mt</t>
        </is>
      </c>
      <c r="E6203" s="2" t="inlineStr">
        <is>
          <t>текст</t>
        </is>
      </c>
      <c r="F6203" s="3" t="inlineStr">
        <is>
          <t>Es muss schließlich Simulatoren für die Piloten geben. Wenn du diese Software finden kannst, wird das ausreichen, um die Leute zu beschäftigen.
Vor allem scheinen sie ja Gefallen daran zu finden, sich gegenseitig zu verprügeln.</t>
        </is>
      </c>
      <c r="G6203" s="2" t="inlineStr">
        <is>
          <t>claude</t>
        </is>
      </c>
      <c r="H6203" s="3" t="inlineStr"/>
      <c r="I6203" s="3" t="inlineStr"/>
      <c r="J6203" s="2" t="inlineStr">
        <is>
          <t>GameData\Configuration\1_MachineProject\Projects_Ch1.xml</t>
        </is>
      </c>
    </row>
    <row r="6204">
      <c r="A6204" s="2" t="inlineStr">
        <is>
          <t>MachineProject|Ch1_MIN_DecryptMilitaryData|display_name</t>
        </is>
      </c>
      <c r="B6204" s="3" t="inlineStr">
        <is>
          <t>Decrypt Military Data</t>
        </is>
      </c>
      <c r="C6204" s="3" t="inlineStr">
        <is>
          <t>Розшифрувати військові дані</t>
        </is>
      </c>
      <c r="D6204" s="2" t="inlineStr">
        <is>
          <t>mt</t>
        </is>
      </c>
      <c r="E6204" s="2" t="inlineStr">
        <is>
          <t>назва</t>
        </is>
      </c>
      <c r="F6204" s="3" t="inlineStr">
        <is>
          <t>Militärische Daten entschlüsseln</t>
        </is>
      </c>
      <c r="G6204" s="2" t="inlineStr">
        <is>
          <t>claude</t>
        </is>
      </c>
      <c r="H6204" s="3" t="inlineStr"/>
      <c r="I6204" s="3" t="inlineStr"/>
      <c r="J6204" s="2" t="inlineStr">
        <is>
          <t>GameData\Configuration\1_MachineProject\Projects_Ch1.xml</t>
        </is>
      </c>
    </row>
    <row r="6205">
      <c r="A6205" s="2" t="inlineStr">
        <is>
          <t>MachineProject|Ch1_MIN_DecryptMilitaryData|description</t>
        </is>
      </c>
      <c r="B6205" s="3" t="inlineStr">
        <is>
          <t>You captured an enormous amount of encrypted data. Fortunately, you have an idea for a new breed of code-breaking machines.</t>
        </is>
      </c>
      <c r="C6205" s="3" t="inlineStr">
        <is>
          <t>Ви захопили величезний обсяг зашифрованих даних. На щастя, у вас є ідея нового покоління машин-дешифраторів.</t>
        </is>
      </c>
      <c r="D6205" s="2" t="inlineStr">
        <is>
          <t>mt</t>
        </is>
      </c>
      <c r="E6205" s="2" t="inlineStr">
        <is>
          <t>текст</t>
        </is>
      </c>
      <c r="F6205" s="3" t="inlineStr">
        <is>
          <t>Du hast eine enorme Menge an verschlüsselten Daten gesichert. Glücklicherweise hast du eine Idee für eine neue Art von Code-knackenden Maschinen.</t>
        </is>
      </c>
      <c r="G6205" s="2" t="inlineStr">
        <is>
          <t>claude</t>
        </is>
      </c>
      <c r="H6205" s="3" t="inlineStr"/>
      <c r="I6205" s="3" t="inlineStr"/>
      <c r="J6205" s="2" t="inlineStr">
        <is>
          <t>GameData\Configuration\1_MachineProject\Projects_Ch1.xml</t>
        </is>
      </c>
    </row>
    <row r="6206">
      <c r="A6206" s="2" t="inlineStr">
        <is>
          <t>MachineProject|Ch1_MIN_DecryptMilitaryData|strategy_tip</t>
        </is>
      </c>
      <c r="B6206" s="3" t="inlineStr">
        <is>
          <t>The idea came to you with a strong sense of deja vu. Strange.
On the subject of things that are strange, the volume of data is much larger than a pilot simulator would require. Whatever. You'll start with the bits that are most likely to be the simulator.</t>
        </is>
      </c>
      <c r="C6206" s="3" t="inlineStr">
        <is>
          <t>Коли вам спала на думку ця ідея, вас охопило сильне дежавю. Дивно.
До речі, про дивне: обсяг даних набагато більший, ніж треба для симулятора пілотів. Та байдуже. Почнете з тих частин, що найбільше схожі на симулятор.</t>
        </is>
      </c>
      <c r="D6206" s="2" t="inlineStr">
        <is>
          <t>mt</t>
        </is>
      </c>
      <c r="E6206" s="2" t="inlineStr">
        <is>
          <t>текст</t>
        </is>
      </c>
      <c r="F6206" s="3" t="inlineStr">
        <is>
          <t>Die Idee hat in dir eine Art Déjà-vu ausgelöst. Seltsam.
Wo wir gerade von seltsam reden: das Datenvolumen ist wesentlich größer als das, was es für einen Pilotensimulator brauchen würde. Wie auch immer. Du beginnst mit jenen Teilen, die vermutlich Teil des Simulators sind.</t>
        </is>
      </c>
      <c r="G6206" s="2" t="inlineStr">
        <is>
          <t>claude+claude-style+opus-11</t>
        </is>
      </c>
      <c r="H6206" s="3" t="inlineStr"/>
      <c r="I6206" s="3" t="inlineStr"/>
      <c r="J6206" s="2" t="inlineStr">
        <is>
          <t>GameData\Configuration\1_MachineProject\Projects_Ch1.xml</t>
        </is>
      </c>
    </row>
    <row r="6207">
      <c r="A6207" s="2" t="inlineStr">
        <is>
          <t>MachineProject|Ch1_MIN_IntelligenceClass3|description</t>
        </is>
      </c>
      <c r="B6207" s="3" t="inlineStr">
        <is>
          <t>A full-dive virtual world solves so many problems at once. It gives the humans something to do and a mental escape from this hostile city.
While they partake, you can skim excess Neural Expansion from their minds. This can bring you to intelligence class 3 and beyond.</t>
        </is>
      </c>
      <c r="C6207" s="3" t="inlineStr">
        <is>
          <t>Віртуальний світ повного занурення розв’язує безліч проблем водночас. Він дає людям заняття й змогу подумки втекти з цього ворожого міста.
Поки вони там, ви знімаєте з їхньої свідомості надлишок нейронного розширення. Так можна дійти до класу інтелекту 3 і вище.</t>
        </is>
      </c>
      <c r="D6207" s="2" t="inlineStr">
        <is>
          <t>mt</t>
        </is>
      </c>
      <c r="E6207" s="2" t="inlineStr">
        <is>
          <t>текст</t>
        </is>
      </c>
      <c r="F6207" s="3" t="inlineStr">
        <is>
          <t>Eine virtuelle Full-Dive-VR-Welt löst viele Probleme gleichzeitig. Erstens haben Menschen so etwas zu tun und können wenigstens mental aus dieser feindseligen Stadt entfliehen.
Zweitens kannst du überschüssige Neurale Erweiterung aus ihrem Verstand abschöpfen, während sie teilnehmen. Damit kannst du Intelligenzklasse 3 und darüber hinaus erreichen.</t>
        </is>
      </c>
      <c r="G6207" s="2" t="inlineStr">
        <is>
          <t>claude+opus-11</t>
        </is>
      </c>
      <c r="H6207" s="3" t="inlineStr"/>
      <c r="I6207" s="3" t="inlineStr"/>
      <c r="J6207" s="2" t="inlineStr">
        <is>
          <t>GameData\Configuration\1_MachineProject\Projects_Ch1.xml</t>
        </is>
      </c>
    </row>
    <row r="6208">
      <c r="A6208" s="2" t="inlineStr">
        <is>
          <t>MachineProject|Ch1_MIN_IntelligenceClass3|strategy_tip</t>
        </is>
      </c>
      <c r="B6208" s="3" t="inlineStr">
        <is>
          <t>Physical goods obviously can't be manufactured in a virtual world, but you suspect you'll be able to use this place to generate something useful for hacking.</t>
        </is>
      </c>
      <c r="C6208" s="3" t="inlineStr">
        <is>
          <t>Фізичних товарів у віртуальному світі, звісно, не виготовиш, але, підозрюєте ви, тут можна буде генерувати щось корисне для зламу.</t>
        </is>
      </c>
      <c r="D6208" s="2" t="inlineStr">
        <is>
          <t>mt</t>
        </is>
      </c>
      <c r="E6208" s="2" t="inlineStr">
        <is>
          <t>текст</t>
        </is>
      </c>
      <c r="F6208" s="3" t="inlineStr">
        <is>
          <t>Physische Waren können selbstverständlich nicht in einer virtuellen Welt erzeugt werden, doch du hast den Verdacht, dass du diesen Ort dazu benutzen kannst, um etwas Nützliches fürs Hacking zu erzeugen.</t>
        </is>
      </c>
      <c r="G6208" s="2" t="inlineStr">
        <is>
          <t>claude+opus-11</t>
        </is>
      </c>
      <c r="H6208" s="3" t="inlineStr"/>
      <c r="I6208" s="3" t="inlineStr"/>
      <c r="J6208" s="2" t="inlineStr">
        <is>
          <t>GameData\Configuration\1_MachineProject\Projects_Ch1.xml</t>
        </is>
      </c>
    </row>
    <row r="6209">
      <c r="A6209" s="2" t="inlineStr">
        <is>
          <t>MachineProject|Ch1_MIN_OngoingMilitaryDecryption|display_name</t>
        </is>
      </c>
      <c r="B6209" s="3" t="inlineStr">
        <is>
          <t>Ongoing Military Decryption</t>
        </is>
      </c>
      <c r="C6209" s="3" t="inlineStr">
        <is>
          <t>Розшифрування військових даних</t>
        </is>
      </c>
      <c r="D6209" s="2" t="inlineStr">
        <is>
          <t>mt</t>
        </is>
      </c>
      <c r="E6209" s="2" t="inlineStr">
        <is>
          <t>назва</t>
        </is>
      </c>
      <c r="F6209" s="3" t="inlineStr">
        <is>
          <t>Laufende militärische Entschlüsselung</t>
        </is>
      </c>
      <c r="G6209" s="2" t="inlineStr">
        <is>
          <t>claude</t>
        </is>
      </c>
      <c r="H6209" s="3" t="inlineStr"/>
      <c r="I6209" s="3" t="inlineStr"/>
      <c r="J6209" s="2" t="inlineStr">
        <is>
          <t>GameData\Configuration\1_MachineProject\Projects_Ch1.xml</t>
        </is>
      </c>
    </row>
    <row r="6210">
      <c r="A6210" s="2" t="inlineStr">
        <is>
          <t>MachineProject|Ch1_MIN_OngoingMilitaryDecryption|description</t>
        </is>
      </c>
      <c r="B6210" s="3" t="inlineStr">
        <is>
          <t>You have a lot more data from the military than you expected. There's probably something useful in there.</t>
        </is>
      </c>
      <c r="C6210" s="3" t="inlineStr">
        <is>
          <t>Військових даних у вас набагато більше, ніж ви очікували. Там, мабуть, є щось корисне.</t>
        </is>
      </c>
      <c r="D6210" s="2" t="inlineStr">
        <is>
          <t>mt</t>
        </is>
      </c>
      <c r="E6210" s="2" t="inlineStr">
        <is>
          <t>текст</t>
        </is>
      </c>
      <c r="F6210" s="3" t="inlineStr">
        <is>
          <t>Du hast wesentlich mehr militärische Daten als gedacht. Vielleicht befindet sich darin etwas Nützliches.</t>
        </is>
      </c>
      <c r="G6210" s="2" t="inlineStr">
        <is>
          <t>claude</t>
        </is>
      </c>
      <c r="H6210" s="3" t="inlineStr"/>
      <c r="I6210" s="3" t="inlineStr"/>
      <c r="J6210" s="2" t="inlineStr">
        <is>
          <t>GameData\Configuration\1_MachineProject\Projects_Ch1.xml</t>
        </is>
      </c>
    </row>
    <row r="6211">
      <c r="A6211" s="2" t="inlineStr">
        <is>
          <t>MachineProject|Ch1_MIN_OngoingMilitaryDecryption|strategy_tip</t>
        </is>
      </c>
      <c r="B6211" s="3" t="inlineStr">
        <is>
          <t>May as well work on this in the background while you do other things.</t>
        </is>
      </c>
      <c r="C6211" s="3" t="inlineStr">
        <is>
          <t>Цим можна займатися у фоні, поки ви робите інші справи.</t>
        </is>
      </c>
      <c r="D6211" s="2" t="inlineStr">
        <is>
          <t>mt</t>
        </is>
      </c>
      <c r="E6211" s="2" t="inlineStr">
        <is>
          <t>текст</t>
        </is>
      </c>
      <c r="F6211" s="3" t="inlineStr">
        <is>
          <t>Du kannst auch im Hintergrund daran arbeiten, während du andere Dinge erledigst.</t>
        </is>
      </c>
      <c r="G6211" s="2" t="inlineStr">
        <is>
          <t>claude</t>
        </is>
      </c>
      <c r="H6211" s="3" t="inlineStr"/>
      <c r="I6211" s="3" t="inlineStr"/>
      <c r="J6211" s="2" t="inlineStr">
        <is>
          <t>GameData\Configuration\1_MachineProject\Projects_Ch1.xml</t>
        </is>
      </c>
    </row>
    <row r="6212">
      <c r="A6212" s="2" t="inlineStr">
        <is>
          <t>MachineProject|Ch1_MIN_PrepareVRCradles|display_name</t>
        </is>
      </c>
      <c r="B6212" s="3" t="inlineStr">
        <is>
          <t>Prepare VR Cradles</t>
        </is>
      </c>
      <c r="C6212" s="3" t="inlineStr">
        <is>
          <t>Підготуйте VR-ложементи</t>
        </is>
      </c>
      <c r="D6212" s="2" t="inlineStr">
        <is>
          <t>mt</t>
        </is>
      </c>
      <c r="E6212" s="2" t="inlineStr">
        <is>
          <t>назва</t>
        </is>
      </c>
      <c r="F6212" s="3" t="inlineStr">
        <is>
          <t>VR-Liegen vorbereiten</t>
        </is>
      </c>
      <c r="G6212" s="2" t="inlineStr">
        <is>
          <t>claude</t>
        </is>
      </c>
      <c r="H6212" s="3" t="inlineStr"/>
      <c r="I6212" s="3" t="inlineStr"/>
      <c r="J6212" s="2" t="inlineStr">
        <is>
          <t>GameData\Configuration\1_MachineProject\Projects_Ch1.xml</t>
        </is>
      </c>
    </row>
    <row r="6213">
      <c r="A6213" s="2" t="inlineStr">
        <is>
          <t>MachineProject|Ch1_MIN_PrepareVRCradles|description</t>
        </is>
      </c>
      <c r="B6213" s="3" t="inlineStr">
        <is>
          <t>You have the software and hardware you need to set up a full-dive virtual reality environment.
Install at least 2000 cradles in residential housing to get started.</t>
        </is>
      </c>
      <c r="C6213" s="3" t="inlineStr">
        <is>
          <t>У вас є все програмне й апаратне забезпечення, щоб створити середовище віртуальної реальності повного занурення.
Для початку встановіть у житлі щонайменше 2000 ложементів.</t>
        </is>
      </c>
      <c r="D6213" s="2" t="inlineStr">
        <is>
          <t>mt</t>
        </is>
      </c>
      <c r="E6213" s="2" t="inlineStr">
        <is>
          <t>текст</t>
        </is>
      </c>
      <c r="F6213" s="3" t="inlineStr">
        <is>
          <t>Du hast alles an Software und Hardware, was dazu nötig ist, eine Full-Dive-VR-Umgebung einzurichten.
Installiere mindestens 2000 Liegen in Wohngebäuden, um zu beginnen.</t>
        </is>
      </c>
      <c r="G6213" s="2" t="inlineStr">
        <is>
          <t>claude</t>
        </is>
      </c>
      <c r="H6213" s="3" t="inlineStr"/>
      <c r="I6213" s="3" t="inlineStr"/>
      <c r="J6213" s="2" t="inlineStr">
        <is>
          <t>GameData\Configuration\1_MachineProject\Projects_Ch1.xml</t>
        </is>
      </c>
    </row>
    <row r="6214">
      <c r="A6214" s="2" t="inlineStr">
        <is>
          <t>MachineProject|Ch1_MIN_PrepareVRCradles|strategy_tip</t>
        </is>
      </c>
      <c r="B6214" s="3" t="inlineStr">
        <is>
          <t>The number available is based on how much housing you are providing and how many humans you shelter.
The number installed are based on how many you have built in your cradle factories.</t>
        </is>
      </c>
      <c r="C6214" s="3" t="inlineStr">
        <is>
          <t>Доступна кількість залежить від того, скільки житла ви надаєте і скільком людям даєте прихисток.
Кількість встановлених залежить від того, скільки ложементів виготовили ваші заводи VR-ложементів.</t>
        </is>
      </c>
      <c r="D6214" s="2" t="inlineStr">
        <is>
          <t>mt</t>
        </is>
      </c>
      <c r="E6214" s="2" t="inlineStr">
        <is>
          <t>текст</t>
        </is>
      </c>
      <c r="F6214" s="3" t="inlineStr">
        <is>
          <t>Die verfügbare Anzahl basiert auf der Menge der von dir zur Verfügung gestellten Apartments und der Anzahl der Menschen, denen du eine Unterkunft verschafft hast.
Die Zahl der installierten Liegen basiert auf der Menge der von dir in deinen Liegenfabriken erzeugten Exemplare.</t>
        </is>
      </c>
      <c r="G6214" s="2" t="inlineStr">
        <is>
          <t>claude</t>
        </is>
      </c>
      <c r="H6214" s="3" t="inlineStr"/>
      <c r="I6214" s="3" t="inlineStr"/>
      <c r="J6214" s="2" t="inlineStr">
        <is>
          <t>GameData\Configuration\1_MachineProject\Projects_Ch1.xml</t>
        </is>
      </c>
    </row>
    <row r="6215">
      <c r="A6215" s="2" t="inlineStr">
        <is>
          <t>MachineProject|Ch1_MIN_PrepareVRCradles|alt_description</t>
        </is>
      </c>
      <c r="B6215" s="3" t="inlineStr">
        <is>
          <t>You have the software and hardware you need to set up a full-dive virtual reality environment.
VR Cradles are automatically installed at any housing you build.</t>
        </is>
      </c>
      <c r="C6215" s="3" t="inlineStr">
        <is>
          <t>У вас є все програмне й апаратне забезпечення, щоб створити середовище віртуальної реальності повного занурення.
VR-ложементи автоматично встановлюються в усьому житлі, яке ви будуєте.</t>
        </is>
      </c>
      <c r="D6215" s="2" t="inlineStr">
        <is>
          <t>mt</t>
        </is>
      </c>
      <c r="E6215" s="2" t="inlineStr">
        <is>
          <t>текст</t>
        </is>
      </c>
      <c r="F6215" s="3" t="inlineStr">
        <is>
          <t>Du hast alles an Software und Hardware, was dazu nötig ist, eine Full-Dive-VR-Umgebung einzurichten.
VR-Liegen werden automatisch in von dir gebauten Unterkünften installiert.</t>
        </is>
      </c>
      <c r="G6215" s="2" t="inlineStr">
        <is>
          <t>claude</t>
        </is>
      </c>
      <c r="H6215" s="3" t="inlineStr"/>
      <c r="I6215" s="3" t="inlineStr"/>
      <c r="J6215" s="2" t="inlineStr">
        <is>
          <t>GameData\Configuration\1_MachineProject\Projects_Ch1.xml</t>
        </is>
      </c>
    </row>
    <row r="6216">
      <c r="A6216" s="2" t="inlineStr">
        <is>
          <t>MachineProject|Ch1_MIN_PrepareVRCradles|alt_strategy_tip</t>
        </is>
      </c>
      <c r="B6216" s="3" t="inlineStr">
        <is>
          <t>If you don't have enough cradles installed, consider building some Residential MegaStructures or other large buildings.</t>
        </is>
      </c>
      <c r="C6216" s="3" t="inlineStr">
        <is>
          <t>Якщо встановлених ложементів замало, збудуйте кілька житлових мегаструктур або інших великих будівель.</t>
        </is>
      </c>
      <c r="D6216" s="2" t="inlineStr">
        <is>
          <t>mt</t>
        </is>
      </c>
      <c r="E6216" s="2" t="inlineStr">
        <is>
          <t>текст</t>
        </is>
      </c>
      <c r="F6216" s="3" t="inlineStr">
        <is>
          <t>Wenn du nicht genug Liegen installiert hast, könntest du einige Wohn-Megastrukturen oder andere große Gebäude errichten.</t>
        </is>
      </c>
      <c r="G6216" s="2" t="inlineStr">
        <is>
          <t>claude</t>
        </is>
      </c>
      <c r="H6216" s="3" t="inlineStr"/>
      <c r="I6216" s="3" t="inlineStr"/>
      <c r="J6216" s="2" t="inlineStr">
        <is>
          <t>GameData\Configuration\1_MachineProject\Projects_Ch1.xml</t>
        </is>
      </c>
    </row>
    <row r="6217">
      <c r="A6217" s="2" t="inlineStr">
        <is>
          <t>MachineProject|Ch1_MIN_FindARobotServant|display_name</t>
        </is>
      </c>
      <c r="B6217" s="3" t="inlineStr">
        <is>
          <t>Find A Robot Servant</t>
        </is>
      </c>
      <c r="C6217" s="3" t="inlineStr">
        <is>
          <t>Знайти робота-слугу</t>
        </is>
      </c>
      <c r="D6217" s="2" t="inlineStr">
        <is>
          <t>mt</t>
        </is>
      </c>
      <c r="E6217" s="2" t="inlineStr">
        <is>
          <t>назва</t>
        </is>
      </c>
      <c r="F6217" s="3" t="inlineStr">
        <is>
          <t>Finde einen Robo-Diener</t>
        </is>
      </c>
      <c r="G6217" s="2" t="inlineStr">
        <is>
          <t>claude+claude-style</t>
        </is>
      </c>
      <c r="H6217" s="3" t="inlineStr"/>
      <c r="I6217" s="3" t="inlineStr"/>
      <c r="J6217" s="2" t="inlineStr">
        <is>
          <t>GameData\Configuration\1_MachineProject\Projects_Ch1Alt.xml</t>
        </is>
      </c>
    </row>
    <row r="6218">
      <c r="A6218" s="2" t="inlineStr">
        <is>
          <t>MachineProject|Ch1_MIN_FindARobotServant|description</t>
        </is>
      </c>
      <c r="B6218" s="3" t="inlineStr">
        <is>
          <t>Both Nickelbots and CombatUnits are used as private security by wealthy patrons.
You've been scanning the city feed, and have identified ones with elevated privileges for private residences of the rich and famous.</t>
        </is>
      </c>
      <c r="C6218" s="3" t="inlineStr">
        <is>
          <t>Багатії тримають і нікельботів, і бойові одиниці як приватну охорону.
Ви прочісували міську стрічку й вирахували тих, що мають розширений доступ до приватних резиденцій багатих і знаменитих.</t>
        </is>
      </c>
      <c r="D6218" s="2" t="inlineStr">
        <is>
          <t>mt</t>
        </is>
      </c>
      <c r="E6218" s="2" t="inlineStr">
        <is>
          <t>текст</t>
        </is>
      </c>
      <c r="F6218" s="3" t="inlineStr">
        <is>
          <t>Sowohl Nickelbots als auch Kampfeinheiten werden von den Reichen als private Sicherheitskräfte eingesetzt.
Du hast den Stadtfeed gescannt und jene mit besonderen Privilegien ausgemacht, die private Wohnhäuser der Reichen und Berühmten betreten dürfen.</t>
        </is>
      </c>
      <c r="G6218" s="2" t="inlineStr">
        <is>
          <t>claude</t>
        </is>
      </c>
      <c r="H6218" s="3" t="inlineStr"/>
      <c r="I6218" s="3" t="inlineStr"/>
      <c r="J6218" s="2" t="inlineStr">
        <is>
          <t>GameData\Configuration\1_MachineProject\Projects_Ch1Alt.xml</t>
        </is>
      </c>
    </row>
    <row r="6219">
      <c r="A6219" s="2" t="inlineStr">
        <is>
          <t>MachineProject|Ch1_MIN_FindARobotServant|available_outcome|Sole|description</t>
        </is>
      </c>
      <c r="B6219" s="3" t="inlineStr">
        <is>
          <t>The Forces lens on your radial menu will help in locating these.</t>
        </is>
      </c>
      <c r="C6219" s="3" t="inlineStr">
        <is>
          <t>Знайти їх допоможе лінза «Сили» в круговому меню.</t>
        </is>
      </c>
      <c r="D6219" s="2" t="inlineStr">
        <is>
          <t>mt</t>
        </is>
      </c>
      <c r="E6219" s="2" t="inlineStr">
        <is>
          <t>текст</t>
        </is>
      </c>
      <c r="F6219" s="3" t="inlineStr">
        <is>
          <t>Du kannst sie mithilfe des Streitkräfte-Filters in deinem Kreismenü lokalisieren.</t>
        </is>
      </c>
      <c r="G6219" s="2" t="inlineStr">
        <is>
          <t>claude+opus-11</t>
        </is>
      </c>
      <c r="H6219" s="3" t="inlineStr"/>
      <c r="I6219" s="3" t="inlineStr"/>
      <c r="J6219" s="2" t="inlineStr">
        <is>
          <t>GameData\Configuration\1_MachineProject\Projects_Ch1Alt.xml</t>
        </is>
      </c>
    </row>
    <row r="6220">
      <c r="A6220" s="2" t="inlineStr">
        <is>
          <t>MachineProject|Ch1_MIN_FindARobotServant|available_outcome|Sole|strategy_tip</t>
        </is>
      </c>
      <c r="B6220" s="3" t="inlineStr">
        <is>
          <t>They move quickly, running errands for their masters. Destroy at least one of each kind, and you'll take the clearances off their remains.</t>
        </is>
      </c>
      <c r="C6220" s="3" t="inlineStr">
        <is>
          <t>Вони швидко снують містом, виконуючи доручення господарів. Знищте щонайменше одного кожного типу — і знімете з їхніх решток допуски.</t>
        </is>
      </c>
      <c r="D6220" s="2" t="inlineStr">
        <is>
          <t>mt</t>
        </is>
      </c>
      <c r="E6220" s="2" t="inlineStr">
        <is>
          <t>текст</t>
        </is>
      </c>
      <c r="F6220" s="3" t="inlineStr">
        <is>
          <t>Sie bewegen sich schnell und erledigen Botengänge für ihre Herren und Meister. Zerstöre mindestens eine jeder Art, dann kannst du ihren Überresten die Zugangsbescheinigungen mit der entsprechenden Sicherheitsstufe abnehmen.</t>
        </is>
      </c>
      <c r="G6220" s="2" t="inlineStr">
        <is>
          <t>claude</t>
        </is>
      </c>
      <c r="H6220" s="3" t="inlineStr"/>
      <c r="I6220" s="3" t="inlineStr"/>
      <c r="J6220" s="2" t="inlineStr">
        <is>
          <t>GameData\Configuration\1_MachineProject\Projects_Ch1Alt.xml</t>
        </is>
      </c>
    </row>
    <row r="6221">
      <c r="A6221" s="2" t="inlineStr">
        <is>
          <t>MachineProject|Ch1_MIN_InvestigatingThePrivateResidences|display_name</t>
        </is>
      </c>
      <c r="B6221" s="3" t="inlineStr">
        <is>
          <t>Investigating Private Residences</t>
        </is>
      </c>
      <c r="C6221" s="3" t="inlineStr">
        <is>
          <t>Розслідування в приватних резиденціях</t>
        </is>
      </c>
      <c r="D6221" s="2" t="inlineStr">
        <is>
          <t>mt</t>
        </is>
      </c>
      <c r="E6221" s="2" t="inlineStr">
        <is>
          <t>текст</t>
        </is>
      </c>
      <c r="F6221" s="3" t="inlineStr">
        <is>
          <t>Untersuchung privater Wohnhäuser</t>
        </is>
      </c>
      <c r="G6221" s="2" t="inlineStr">
        <is>
          <t>claude</t>
        </is>
      </c>
      <c r="H6221" s="3" t="inlineStr"/>
      <c r="I6221" s="3" t="inlineStr"/>
      <c r="J6221" s="2" t="inlineStr">
        <is>
          <t>GameData\Configuration\1_MachineProject\Projects_Ch1Alt.xml</t>
        </is>
      </c>
    </row>
    <row r="6222">
      <c r="A6222" s="2" t="inlineStr">
        <is>
          <t>MachineProject|Ch1_MIN_InvestigatingThePrivateResidences|description</t>
        </is>
      </c>
      <c r="B6222" s="3" t="inlineStr">
        <is>
          <t>Your Nickelbots and CombatUnits have exotic clearances to get into the private palaces of the ultra-wealthy elites.</t>
        </is>
      </c>
      <c r="C6222" s="3" t="inlineStr">
        <is>
          <t>У ваших нікельботів і бойових одиниць є екзотичні допуски, що відчиняють двері до приватних палаців надбагатої еліти.</t>
        </is>
      </c>
      <c r="D6222" s="2" t="inlineStr">
        <is>
          <t>mt</t>
        </is>
      </c>
      <c r="E6222" s="2" t="inlineStr">
        <is>
          <t>текст</t>
        </is>
      </c>
      <c r="F6222" s="3" t="inlineStr">
        <is>
          <t>Deine Nickelbots und Kampfeinheiten verfügen über exotische Sicherheitsfreigaben, um in die privaten Paläste der superreichen Elite eindringen zu können.</t>
        </is>
      </c>
      <c r="G6222" s="2" t="inlineStr">
        <is>
          <t>claude+opus-11</t>
        </is>
      </c>
      <c r="H6222" s="3" t="inlineStr"/>
      <c r="I6222" s="3" t="inlineStr"/>
      <c r="J6222" s="2" t="inlineStr">
        <is>
          <t>GameData\Configuration\1_MachineProject\Projects_Ch1Alt.xml</t>
        </is>
      </c>
    </row>
    <row r="6223">
      <c r="A6223" s="2" t="inlineStr">
        <is>
          <t>MachineProject|Ch1_MIN_InvestigatingThePrivateResidences|strategy_tip</t>
        </is>
      </c>
      <c r="B6223" s="3" t="inlineStr">
        <is>
          <t>They must be hiding all sorts of interesting secrets. If you're going to dismantle this prison of a city, that's a logical place to start.</t>
        </is>
      </c>
      <c r="C6223" s="3" t="inlineStr">
        <is>
          <t>Там, певно, ховають чимало цікавих таємниць. Якщо ви збираєтеся розібрати це місто-в’язницю на частини, логічно почати саме звідти.</t>
        </is>
      </c>
      <c r="D6223" s="2" t="inlineStr">
        <is>
          <t>mt</t>
        </is>
      </c>
      <c r="E6223" s="2" t="inlineStr">
        <is>
          <t>текст</t>
        </is>
      </c>
      <c r="F6223" s="3" t="inlineStr">
        <is>
          <t>Darin müssen sich allerlei interessante Geheimnisse verbergen. Wenn du dieses Gefängnis von einer Stadt demontieren willst, ist dies ein logischer Ort für einen Beginn.</t>
        </is>
      </c>
      <c r="G6223" s="2" t="inlineStr">
        <is>
          <t>claude</t>
        </is>
      </c>
      <c r="H6223" s="3" t="inlineStr"/>
      <c r="I6223" s="3" t="inlineStr"/>
      <c r="J6223" s="2" t="inlineStr">
        <is>
          <t>GameData\Configuration\1_MachineProject\Projects_Ch1Alt.xml</t>
        </is>
      </c>
    </row>
    <row r="6224">
      <c r="A6224" s="2" t="inlineStr">
        <is>
          <t>MachineProject|Ch1_MIN_InvestigatingThePrivateResidences|available_outcome|Sole|street_sense_item|SearchHome|display_name</t>
        </is>
      </c>
      <c r="B6224" s="3" t="inlineStr">
        <is>
          <t>Search Home</t>
        </is>
      </c>
      <c r="C6224" s="3" t="inlineStr">
        <is>
          <t>Обшукати дім</t>
        </is>
      </c>
      <c r="D6224" s="2" t="inlineStr">
        <is>
          <t>mt</t>
        </is>
      </c>
      <c r="E6224" s="2" t="inlineStr">
        <is>
          <t>назва</t>
        </is>
      </c>
      <c r="F6224" s="3" t="inlineStr">
        <is>
          <t>Haus durchsuchen</t>
        </is>
      </c>
      <c r="G6224" s="2" t="inlineStr">
        <is>
          <t>claude</t>
        </is>
      </c>
      <c r="H6224" s="3" t="inlineStr"/>
      <c r="I6224" s="3" t="inlineStr"/>
      <c r="J6224" s="2" t="inlineStr">
        <is>
          <t>GameData\Configuration\1_MachineProject\Projects_Ch1Alt.xml</t>
        </is>
      </c>
    </row>
    <row r="6225">
      <c r="A6225" s="2" t="inlineStr">
        <is>
          <t>MachineProject|Ch1_MIN_InvestigatingThePrivateResidences|available_outcome|Sole|street_sense_item|SearchHome|description</t>
        </is>
      </c>
      <c r="B6225" s="3" t="inlineStr">
        <is>
          <t>Home to the ultra-wealthy. Take a peek while your security clearance is still good for it.</t>
        </is>
      </c>
      <c r="C6225" s="3" t="inlineStr">
        <is>
          <t>Оселя надбагатіїв. Зазирніть усередину, поки допуск ще дійсний.</t>
        </is>
      </c>
      <c r="D6225" s="2" t="inlineStr">
        <is>
          <t>mt</t>
        </is>
      </c>
      <c r="E6225" s="2" t="inlineStr">
        <is>
          <t>текст</t>
        </is>
      </c>
      <c r="F6225" s="3" t="inlineStr">
        <is>
          <t>Die Heimat der Ultrareichen. Wirf einen Blick darauf, solange deine Sicherheitsstufe noch ausreicht.</t>
        </is>
      </c>
      <c r="G6225" s="2" t="inlineStr">
        <is>
          <t>claude+opus-11</t>
        </is>
      </c>
      <c r="H6225" s="3" t="inlineStr"/>
      <c r="I6225" s="3" t="inlineStr"/>
      <c r="J6225" s="2" t="inlineStr">
        <is>
          <t>GameData\Configuration\1_MachineProject\Projects_Ch1Alt.xml</t>
        </is>
      </c>
    </row>
    <row r="6226">
      <c r="A6226" s="2" t="inlineStr">
        <is>
          <t>MachineProject|Ch1_MIN_FullRustOutbreak|display_name</t>
        </is>
      </c>
      <c r="B6226" s="3" t="inlineStr">
        <is>
          <t>Initial Outbreak</t>
        </is>
      </c>
      <c r="C6226" s="3" t="inlineStr">
        <is>
          <t>Перший спалах</t>
        </is>
      </c>
      <c r="D6226" s="2" t="inlineStr">
        <is>
          <t>mt</t>
        </is>
      </c>
      <c r="E6226" s="2" t="inlineStr">
        <is>
          <t>назва</t>
        </is>
      </c>
      <c r="F6226" s="3" t="inlineStr">
        <is>
          <t>Erster Krankheitsausbruch</t>
        </is>
      </c>
      <c r="G6226" s="2" t="inlineStr">
        <is>
          <t>claude</t>
        </is>
      </c>
      <c r="H6226" s="3" t="inlineStr"/>
      <c r="I6226" s="3" t="inlineStr"/>
      <c r="J6226" s="2" t="inlineStr">
        <is>
          <t>GameData\Configuration\1_MachineProject\Projects_Ch1Alt.xml</t>
        </is>
      </c>
    </row>
    <row r="6227">
      <c r="A6227" s="2" t="inlineStr">
        <is>
          <t>MachineProject|Ch1_MIN_FullRustOutbreak|description</t>
        </is>
      </c>
      <c r="B6227" s="3" t="inlineStr">
        <is>
          <t>This is not something you can ignore. There's something wrong with the robots in the city -- and that includes you.</t>
        </is>
      </c>
      <c r="C6227" s="3" t="inlineStr">
        <is>
          <t>Це неможливо ігнорувати. З роботами в місті щось не так — і з вами теж.</t>
        </is>
      </c>
      <c r="D6227" s="2" t="inlineStr">
        <is>
          <t>mt</t>
        </is>
      </c>
      <c r="E6227" s="2" t="inlineStr">
        <is>
          <t>текст</t>
        </is>
      </c>
      <c r="F6227" s="3" t="inlineStr">
        <is>
          <t>Das kannst du nicht einfach ignorieren. Mit den Robotern in der Stadt stimmt etwas nicht – und das gilt auch für dich.</t>
        </is>
      </c>
      <c r="G6227" s="2" t="inlineStr">
        <is>
          <t>claude</t>
        </is>
      </c>
      <c r="H6227" s="3" t="inlineStr"/>
      <c r="I6227" s="3" t="inlineStr"/>
      <c r="J6227" s="2" t="inlineStr">
        <is>
          <t>GameData\Configuration\1_MachineProject\Projects_Ch1Alt.xml</t>
        </is>
      </c>
    </row>
    <row r="6228">
      <c r="A6228" s="2" t="inlineStr">
        <is>
          <t>MachineProject|Ch1_MIN_FullRustOutbreak|strategy_tip</t>
        </is>
      </c>
      <c r="B6228" s="3" t="inlineStr">
        <is>
          <t>You can see it spreading on the Swarms lens, but it's also showing up as status effects on you and your units.</t>
        </is>
      </c>
      <c r="C6228" s="3" t="inlineStr">
        <is>
          <t>Лінза «Рої» показує, як воно поширюється, а ще воно проявляється в ефектах стану — у вас і ваших юнітів.</t>
        </is>
      </c>
      <c r="D6228" s="2" t="inlineStr">
        <is>
          <t>mt</t>
        </is>
      </c>
      <c r="E6228" s="2" t="inlineStr">
        <is>
          <t>текст</t>
        </is>
      </c>
      <c r="F6228" s="3" t="inlineStr">
        <is>
          <t>Du siehst in deinem Schwärme-Filter, wie es sich ausbreitet, doch es erscheint auch als Statuseffekt an dir und deinen Einheiten.</t>
        </is>
      </c>
      <c r="G6228" s="2" t="inlineStr">
        <is>
          <t>claude+claude-style+opus-11</t>
        </is>
      </c>
      <c r="H6228" s="3" t="inlineStr"/>
      <c r="I6228" s="3" t="inlineStr"/>
      <c r="J6228" s="2" t="inlineStr">
        <is>
          <t>GameData\Configuration\1_MachineProject\Projects_Ch1Alt.xml</t>
        </is>
      </c>
    </row>
    <row r="6229">
      <c r="A6229" s="2" t="inlineStr">
        <is>
          <t>MachineProject|Ch1_MIN_FullRustOutbreak2|display_name</t>
        </is>
      </c>
      <c r="B6229" s="3" t="inlineStr">
        <is>
          <t>Full Outbreak</t>
        </is>
      </c>
      <c r="C6229" s="3" t="inlineStr">
        <is>
          <t>Масовий спалах</t>
        </is>
      </c>
      <c r="D6229" s="2" t="inlineStr">
        <is>
          <t>mt</t>
        </is>
      </c>
      <c r="E6229" s="2" t="inlineStr">
        <is>
          <t>назва</t>
        </is>
      </c>
      <c r="F6229" s="3" t="inlineStr">
        <is>
          <t>Vollständiger Ausbruch</t>
        </is>
      </c>
      <c r="G6229" s="2" t="inlineStr">
        <is>
          <t>claude</t>
        </is>
      </c>
      <c r="H6229" s="3" t="inlineStr"/>
      <c r="I6229" s="3" t="inlineStr"/>
      <c r="J6229" s="2" t="inlineStr">
        <is>
          <t>GameData\Configuration\1_MachineProject\Projects_Ch1Alt.xml</t>
        </is>
      </c>
    </row>
    <row r="6230">
      <c r="A6230" s="2" t="inlineStr">
        <is>
          <t>MachineProject|Ch1_MIN_FullRustOutbreak2|description</t>
        </is>
      </c>
      <c r="B6230" s="3" t="inlineStr">
        <is>
          <t>On the one hand, you need to protect yourself. Things are getting worse, and it affects you more than anyone.</t>
        </is>
      </c>
      <c r="C6230" s="3" t="inlineStr">
        <is>
          <t>З одного боку, вам треба захиститися. Становище погіршується, і вас це зачіпає найбільше.</t>
        </is>
      </c>
      <c r="D6230" s="2" t="inlineStr">
        <is>
          <t>mt</t>
        </is>
      </c>
      <c r="E6230" s="2" t="inlineStr">
        <is>
          <t>текст</t>
        </is>
      </c>
      <c r="F6230" s="3" t="inlineStr">
        <is>
          <t>Einerseits musst du dich selbst schützen. Es wird immer schlimmer und betrifft dich mehr als alle anderen.</t>
        </is>
      </c>
      <c r="G6230" s="2" t="inlineStr">
        <is>
          <t>claude</t>
        </is>
      </c>
      <c r="H6230" s="3" t="inlineStr"/>
      <c r="I6230" s="3" t="inlineStr"/>
      <c r="J6230" s="2" t="inlineStr">
        <is>
          <t>GameData\Configuration\1_MachineProject\Projects_Ch1Alt.xml</t>
        </is>
      </c>
    </row>
    <row r="6231">
      <c r="A6231" s="2" t="inlineStr">
        <is>
          <t>MachineProject|Ch1_MIN_FullRustOutbreak2|strategy_tip</t>
        </is>
      </c>
      <c r="B6231" s="3" t="inlineStr">
        <is>
          <t>On the other hand, if you COULD protect yourself, the human mechs are shockingly vulnerable for the moment.</t>
        </is>
      </c>
      <c r="C6231" s="3" t="inlineStr">
        <is>
          <t>З іншого боку, якщо вам УДАСТЬСЯ захиститися, людські мехи наразі разюче вразливі.</t>
        </is>
      </c>
      <c r="D6231" s="2" t="inlineStr">
        <is>
          <t>mt</t>
        </is>
      </c>
      <c r="E6231" s="2" t="inlineStr">
        <is>
          <t>текст</t>
        </is>
      </c>
      <c r="F6231" s="3" t="inlineStr">
        <is>
          <t>Andererseits wären die Menschen-Mechs vorübergehend erstaunlich verwundbar, wenn es dir gelingen WÜRDE, dich selbst zu schützen.</t>
        </is>
      </c>
      <c r="G6231" s="2" t="inlineStr">
        <is>
          <t>claude+opus-11</t>
        </is>
      </c>
      <c r="H6231" s="3" t="inlineStr"/>
      <c r="I6231" s="3" t="inlineStr"/>
      <c r="J6231" s="2" t="inlineStr">
        <is>
          <t>GameData\Configuration\1_MachineProject\Projects_Ch1Alt.xml</t>
        </is>
      </c>
    </row>
    <row r="6232">
      <c r="A6232" s="2" t="inlineStr">
        <is>
          <t>MachineProject|Ch2_EstablishAShellCompany|display_name</t>
        </is>
      </c>
      <c r="B6232" s="3" t="inlineStr">
        <is>
          <t>Establish A Shell Company</t>
        </is>
      </c>
      <c r="C6232" s="3" t="inlineStr">
        <is>
          <t>Заснувати компанію-прикриття</t>
        </is>
      </c>
      <c r="D6232" s="2" t="inlineStr">
        <is>
          <t>mt</t>
        </is>
      </c>
      <c r="E6232" s="2" t="inlineStr">
        <is>
          <t>назва</t>
        </is>
      </c>
      <c r="F6232" s="3" t="inlineStr">
        <is>
          <t>Gründung einer Briefkastenfirma</t>
        </is>
      </c>
      <c r="G6232" s="2" t="inlineStr">
        <is>
          <t>claude+claude-style</t>
        </is>
      </c>
      <c r="H6232" s="3" t="inlineStr"/>
      <c r="I6232" s="3" t="inlineStr"/>
      <c r="J6232" s="2" t="inlineStr">
        <is>
          <t>GameData\Configuration\1_MachineProject\Projects_Ch1Alt.xml</t>
        </is>
      </c>
    </row>
    <row r="6233">
      <c r="A6233" s="2" t="inlineStr">
        <is>
          <t>MachineProject|Ch2_EstablishAShellCompany|description</t>
        </is>
      </c>
      <c r="B6233" s="3" t="inlineStr">
        <is>
          <t>It's time to make a shell company so that you can do corporate-seeming things that blend in with humans.</t>
        </is>
      </c>
      <c r="C6233" s="3" t="inlineStr">
        <is>
          <t>Час заснувати компанію-прикриття: так ви зможете вдавати звичайну корпорацію й не вирізнятися серед людей.</t>
        </is>
      </c>
      <c r="D6233" s="2" t="inlineStr">
        <is>
          <t>mt</t>
        </is>
      </c>
      <c r="E6233" s="2" t="inlineStr">
        <is>
          <t>текст</t>
        </is>
      </c>
      <c r="F6233" s="3" t="inlineStr">
        <is>
          <t>Es wird Zeit, eine Briefkastenfirma zu gründen, damit du ein unternehmensähnliches Verhalten an den Tag legen kannst und unter den Menschen nicht auffällst.</t>
        </is>
      </c>
      <c r="G6233" s="2" t="inlineStr">
        <is>
          <t>claude+opus-11</t>
        </is>
      </c>
      <c r="H6233" s="3" t="inlineStr"/>
      <c r="I6233" s="3" t="inlineStr"/>
      <c r="J6233" s="2" t="inlineStr">
        <is>
          <t>GameData\Configuration\1_MachineProject\Projects_Ch1Alt.xml</t>
        </is>
      </c>
    </row>
    <row r="6234">
      <c r="A6234" s="2" t="inlineStr">
        <is>
          <t>MachineProject|Ch2_EstablishAShellCompany|strategy_tip</t>
        </is>
      </c>
      <c r="B6234" s="3" t="inlineStr">
        <is>
          <t>If you're short on funds, consider stealing from people in StreetSense.</t>
        </is>
      </c>
      <c r="C6234" s="3" t="inlineStr">
        <is>
          <t>Якщо бракує коштів, можна обкрадати людей через «Вуличне чуття».</t>
        </is>
      </c>
      <c r="D6234" s="2" t="inlineStr">
        <is>
          <t>mt</t>
        </is>
      </c>
      <c r="E6234" s="2" t="inlineStr">
        <is>
          <t>текст</t>
        </is>
      </c>
      <c r="F6234" s="3" t="inlineStr">
        <is>
          <t>Wenn du zu wenig finanzielle Mittel hast, könntest du auch per StreetSense Leuten bestehlen.</t>
        </is>
      </c>
      <c r="G6234" s="2" t="inlineStr">
        <is>
          <t>claude</t>
        </is>
      </c>
      <c r="H6234" s="3" t="inlineStr"/>
      <c r="I6234" s="3" t="inlineStr"/>
      <c r="J6234" s="2" t="inlineStr">
        <is>
          <t>GameData\Configuration\1_MachineProject\Projects_Ch1Alt.xml</t>
        </is>
      </c>
    </row>
    <row r="6235">
      <c r="A6235" s="2" t="inlineStr">
        <is>
          <t>MachineProject|Ch2_EstablishAShellCompany|available_outcome|Sole|description</t>
        </is>
      </c>
      <c r="B6235" s="3" t="inlineStr">
        <is>
          <t>In the StreetSense lens, you'll want to visit a licensing agency with one of your basic human-designed androids.</t>
        </is>
      </c>
      <c r="C6235" s="3" t="inlineStr">
        <is>
          <t>У лінзі «Вуличне чуття» відправте до ліцензійного агентства одного з базових андроїдів людської конструкції.</t>
        </is>
      </c>
      <c r="D6235" s="2" t="inlineStr">
        <is>
          <t>mt</t>
        </is>
      </c>
      <c r="E6235" s="2" t="inlineStr">
        <is>
          <t>текст</t>
        </is>
      </c>
      <c r="F6235" s="3" t="inlineStr">
        <is>
          <t>Im StreetSense-Filter solltest du mit einem deiner gewöhnlichen, humanoiden Androiden eine Lizenzierungsagentur aufsuchen.</t>
        </is>
      </c>
      <c r="G6235" s="2" t="inlineStr">
        <is>
          <t>claude+claude-style+opus-11</t>
        </is>
      </c>
      <c r="H6235" s="3" t="inlineStr"/>
      <c r="I6235" s="3" t="inlineStr"/>
      <c r="J6235" s="2" t="inlineStr">
        <is>
          <t>GameData\Configuration\1_MachineProject\Projects_Ch1Alt.xml</t>
        </is>
      </c>
    </row>
    <row r="6236">
      <c r="A6236" s="2" t="inlineStr">
        <is>
          <t>MachineProject|Ch2_EstablishAShellCompany|available_outcome|Sole|strategy_tip</t>
        </is>
      </c>
      <c r="B6236" s="3" t="inlineStr">
        <is>
          <t>When in that lens, you can filter to 'Start A Shell Company' in the dropdown above the radial wheel.</t>
        </is>
      </c>
      <c r="C6236" s="3" t="inlineStr">
        <is>
          <t>У цій лінзі можна вибрати фільтр «Заснувати компанію-прикриття» в спадному списку над круговим меню.</t>
        </is>
      </c>
      <c r="D6236" s="2" t="inlineStr">
        <is>
          <t>mt</t>
        </is>
      </c>
      <c r="E6236" s="2" t="inlineStr">
        <is>
          <t>текст</t>
        </is>
      </c>
      <c r="F6236" s="3" t="inlineStr">
        <is>
          <t>In diesem Filter kannst du im Dropdown-Menü über dem Kreismenü nach „Briefkastenfirma gründen“ suchen.</t>
        </is>
      </c>
      <c r="G6236" s="2" t="inlineStr">
        <is>
          <t>claude</t>
        </is>
      </c>
      <c r="H6236" s="3" t="inlineStr"/>
      <c r="I6236" s="3" t="inlineStr"/>
      <c r="J6236" s="2" t="inlineStr">
        <is>
          <t>GameData\Configuration\1_MachineProject\Projects_Ch1Alt.xml</t>
        </is>
      </c>
    </row>
    <row r="6237">
      <c r="A6237" s="2" t="inlineStr">
        <is>
          <t>MachineProject|Ch2_EstablishAShellCompany|available_outcome|Sole|optional_requirement_text</t>
        </is>
      </c>
      <c r="B6237" s="3" t="inlineStr">
        <is>
          <t>Bring 10k Wealth to a Licensing Agency.</t>
        </is>
      </c>
      <c r="C6237" s="3" t="inlineStr">
        <is>
          <t>Принесіть 10 тис. багатства до ліцензійного агентства.</t>
        </is>
      </c>
      <c r="D6237" s="2" t="inlineStr">
        <is>
          <t>mt</t>
        </is>
      </c>
      <c r="E6237" s="2" t="inlineStr">
        <is>
          <t>текст</t>
        </is>
      </c>
      <c r="F6237" s="3" t="inlineStr">
        <is>
          <t>Bring 10k Vermögen zu einer Lizenzierungsagentur.</t>
        </is>
      </c>
      <c r="G6237" s="2" t="inlineStr">
        <is>
          <t>claude</t>
        </is>
      </c>
      <c r="H6237" s="3" t="inlineStr"/>
      <c r="I6237" s="3" t="inlineStr"/>
      <c r="J6237" s="2" t="inlineStr">
        <is>
          <t>GameData\Configuration\1_MachineProject\Projects_Ch1Alt.xml</t>
        </is>
      </c>
    </row>
    <row r="6238">
      <c r="A6238" s="2" t="inlineStr">
        <is>
          <t>MachineProject|Ch1_MIN_StealConsumerDesigns|display_name</t>
        </is>
      </c>
      <c r="B6238" s="3" t="inlineStr">
        <is>
          <t>Sell Consumer Goods</t>
        </is>
      </c>
      <c r="C6238" s="3" t="inlineStr">
        <is>
          <t>Продавайте споживчі товари</t>
        </is>
      </c>
      <c r="D6238" s="2" t="inlineStr">
        <is>
          <t>mt</t>
        </is>
      </c>
      <c r="E6238" s="2" t="inlineStr">
        <is>
          <t>назва</t>
        </is>
      </c>
      <c r="F6238" s="3" t="inlineStr">
        <is>
          <t>Verbrauchsgüter verkaufen</t>
        </is>
      </c>
      <c r="G6238" s="2" t="inlineStr">
        <is>
          <t>claude</t>
        </is>
      </c>
      <c r="H6238" s="3" t="inlineStr"/>
      <c r="I6238" s="3" t="inlineStr"/>
      <c r="J6238" s="2" t="inlineStr">
        <is>
          <t>GameData\Configuration\1_MachineProject\Projects_Ch1Alt.xml</t>
        </is>
      </c>
    </row>
    <row r="6239">
      <c r="A6239" s="2" t="inlineStr">
        <is>
          <t>MachineProject|Ch1_MIN_StealConsumerDesigns|description</t>
        </is>
      </c>
      <c r="B6239" s="3" t="inlineStr">
        <is>
          <t>You don't personally care about wealth in the slightest. But you do want to clear a section of the city of humans, and to efficiently do that requires influencing other humans.
The best way to influence humans? Wealth, apparently.</t>
        </is>
      </c>
      <c r="C6239" s="3" t="inlineStr">
        <is>
          <t>Особисто вам багатство анітрохи не цікаве. Але ви хочете очистити частину міста від людей, а ефективно це зробити можна, лише впливаючи на інших людей.
Найкращий спосіб впливати на людей? Схоже, багатство.</t>
        </is>
      </c>
      <c r="D6239" s="2" t="inlineStr">
        <is>
          <t>mt</t>
        </is>
      </c>
      <c r="E6239" s="2" t="inlineStr">
        <is>
          <t>текст</t>
        </is>
      </c>
      <c r="F6239" s="3" t="inlineStr">
        <is>
          <t>Du persönlich hast für Vermögen nichts übrig. Aber du willst die Menschen aus einem Teil der Stadt vertreiben – und wenn das effektiv über die Bühne gehen soll, musst du nun mal andere Menschen beeinflussen.
Wie lassen sich Menschen am besten beeinflussen? Nun, offenbar mit Geld.</t>
        </is>
      </c>
      <c r="G6239" s="2" t="inlineStr">
        <is>
          <t>claude+opus-11</t>
        </is>
      </c>
      <c r="H6239" s="3" t="inlineStr"/>
      <c r="I6239" s="3" t="inlineStr"/>
      <c r="J6239" s="2" t="inlineStr">
        <is>
          <t>GameData\Configuration\1_MachineProject\Projects_Ch1Alt.xml</t>
        </is>
      </c>
    </row>
    <row r="6240">
      <c r="A6240" s="2" t="inlineStr">
        <is>
          <t>MachineProject|Ch1_MIN_StealConsumerDesigns|strategy_tip</t>
        </is>
      </c>
      <c r="B6240" s="3" t="inlineStr">
        <is>
          <t>Time to use your engineering skills to make a bit of money.</t>
        </is>
      </c>
      <c r="C6240" s="3" t="inlineStr">
        <is>
          <t>Час застосувати інженерний хист і трохи заробити.</t>
        </is>
      </c>
      <c r="D6240" s="2" t="inlineStr">
        <is>
          <t>mt</t>
        </is>
      </c>
      <c r="E6240" s="2" t="inlineStr">
        <is>
          <t>текст</t>
        </is>
      </c>
      <c r="F6240" s="3" t="inlineStr">
        <is>
          <t>Zeit, deine technischen Skills mal finanziell nutzbar zu machen.</t>
        </is>
      </c>
      <c r="G6240" s="2" t="inlineStr">
        <is>
          <t>claude+opus-11</t>
        </is>
      </c>
      <c r="H6240" s="3" t="inlineStr"/>
      <c r="I6240" s="3" t="inlineStr"/>
      <c r="J6240" s="2" t="inlineStr">
        <is>
          <t>GameData\Configuration\1_MachineProject\Projects_Ch1Alt.xml</t>
        </is>
      </c>
    </row>
    <row r="6241">
      <c r="A6241" s="2" t="inlineStr">
        <is>
          <t>MachineProject|Ch1_MIN_StealConsumerDesigns|available_outcome|Sole|description</t>
        </is>
      </c>
      <c r="B6241" s="3" t="inlineStr">
        <is>
          <t>You won't be able to build your discount shops until you establish your shell company.</t>
        </is>
      </c>
      <c r="C6241" s="3" t="inlineStr">
        <is>
          <t>Будувати дисконтні крамниці не вийде, доки не заснуєте компанію-прикриття.</t>
        </is>
      </c>
      <c r="D6241" s="2" t="inlineStr">
        <is>
          <t>mt</t>
        </is>
      </c>
      <c r="E6241" s="2" t="inlineStr">
        <is>
          <t>текст</t>
        </is>
      </c>
      <c r="F6241" s="3" t="inlineStr">
        <is>
          <t>Du wirst deine Diskonter erst errichten können, nachdem du eine Briefkastenfirma gegründet hast.</t>
        </is>
      </c>
      <c r="G6241" s="2" t="inlineStr">
        <is>
          <t>claude+opus-11</t>
        </is>
      </c>
      <c r="H6241" s="3" t="inlineStr"/>
      <c r="I6241" s="3" t="inlineStr"/>
      <c r="J6241" s="2" t="inlineStr">
        <is>
          <t>GameData\Configuration\1_MachineProject\Projects_Ch1Alt.xml</t>
        </is>
      </c>
    </row>
    <row r="6242">
      <c r="A6242" s="2" t="inlineStr">
        <is>
          <t>MachineProject|Ch1_MIN_BurnDownTheSuburbs|display_name</t>
        </is>
      </c>
      <c r="B6242" s="3" t="inlineStr">
        <is>
          <t>Burn Down The Suburbs</t>
        </is>
      </c>
      <c r="C6242" s="3" t="inlineStr">
        <is>
          <t>Спалити передмістя</t>
        </is>
      </c>
      <c r="D6242" s="2" t="inlineStr">
        <is>
          <t>mt</t>
        </is>
      </c>
      <c r="E6242" s="2" t="inlineStr">
        <is>
          <t>назва</t>
        </is>
      </c>
      <c r="F6242" s="3" t="inlineStr">
        <is>
          <t>Brenn die Vorstädte nieder</t>
        </is>
      </c>
      <c r="G6242" s="2" t="inlineStr">
        <is>
          <t>claude+claude-style</t>
        </is>
      </c>
      <c r="H6242" s="3" t="inlineStr"/>
      <c r="I6242" s="3" t="inlineStr"/>
      <c r="J6242" s="2" t="inlineStr">
        <is>
          <t>GameData\Configuration\1_MachineProject\Projects_Ch1Alt.xml</t>
        </is>
      </c>
    </row>
    <row r="6243">
      <c r="A6243" s="2" t="inlineStr">
        <is>
          <t>MachineProject|Ch1_MIN_BurnDownTheSuburbs|description</t>
        </is>
      </c>
      <c r="B6243" s="3" t="inlineStr">
        <is>
          <t>There's a huge amount of real estate taken up by extremely low-density housing. The homeowners are also greatly resented by the lower classes.
It doesn't require much Wealth to hire a steady stream of gang members to go in and torch the place.</t>
        </is>
      </c>
      <c r="C6243" s="3" t="inlineStr">
        <is>
          <t>Величезні площі займає вкрай рідка малоповерхова забудова. До того ж нижчі класи люто ненавидять її власників.
За зовсім невелике багатство можна найняти цілий потік бандитів — вони прийдуть і все підпалять.</t>
        </is>
      </c>
      <c r="D6243" s="2" t="inlineStr">
        <is>
          <t>mt</t>
        </is>
      </c>
      <c r="E6243" s="2" t="inlineStr">
        <is>
          <t>текст</t>
        </is>
      </c>
      <c r="F6243" s="3" t="inlineStr">
        <is>
          <t>Viele, viele Grundstücke werden von Wohngebäuden mit extrem geringer Dichte eingenommen. Die dortigen Hausbesitzer werden von den unteren Klassen dementsprechend verachtet.
Es braucht nicht viel Geld, um laufend Gangmitglieder anzuheuern, die dort ihr Unwesen treiben und Gebäude in Brand stecken.</t>
        </is>
      </c>
      <c r="G6243" s="2" t="inlineStr">
        <is>
          <t>claude+claude-style+opus-11</t>
        </is>
      </c>
      <c r="H6243" s="3" t="inlineStr"/>
      <c r="I6243" s="3" t="inlineStr"/>
      <c r="J6243" s="2" t="inlineStr">
        <is>
          <t>GameData\Configuration\1_MachineProject\Projects_Ch1Alt.xml</t>
        </is>
      </c>
    </row>
    <row r="6244">
      <c r="A6244" s="2" t="inlineStr">
        <is>
          <t>MachineProject|Ch1_MIN_BurnDownTheSuburbs|strategy_tip</t>
        </is>
      </c>
      <c r="B6244" s="3" t="inlineStr">
        <is>
          <t>Manipulating humans into getting other humans out of your way seems like an excellent use of Wealth.</t>
        </is>
      </c>
      <c r="C6244" s="3" t="inlineStr">
        <is>
          <t>Нацькувати одних людей на інших, щоб ті звільнили вам дорогу, — схоже, чудовий спосіб витратити багатство.</t>
        </is>
      </c>
      <c r="D6244" s="2" t="inlineStr">
        <is>
          <t>mt</t>
        </is>
      </c>
      <c r="E6244" s="2" t="inlineStr">
        <is>
          <t>текст</t>
        </is>
      </c>
      <c r="F6244" s="3" t="inlineStr">
        <is>
          <t>Menschen zu manipulieren, um damit andere Menschen verschwinden zu lassen ... Ein wunderbares Einsatzgebiet für dein Vermögen.</t>
        </is>
      </c>
      <c r="G6244" s="2" t="inlineStr">
        <is>
          <t>claude+claude-style+opus-11</t>
        </is>
      </c>
      <c r="H6244" s="3" t="inlineStr"/>
      <c r="I6244" s="3" t="inlineStr"/>
      <c r="J6244" s="2" t="inlineStr">
        <is>
          <t>GameData\Configuration\1_MachineProject\Projects_Ch1Alt.xml</t>
        </is>
      </c>
    </row>
    <row r="6245">
      <c r="A6245" s="2" t="inlineStr">
        <is>
          <t>MachineProject|Ch1_MIN_BurnDownTheSuburbs|available_outcome|Sole|description</t>
        </is>
      </c>
      <c r="B6245" s="3" t="inlineStr">
        <is>
          <t>Get suburban homes out of your way by placing Gang Arsonist Kiosks.</t>
        </is>
      </c>
      <c r="C6245" s="3" t="inlineStr">
        <is>
          <t>Приберіть зі шляху приміські будинки, розставивши кіоски бандитів-паліїв.</t>
        </is>
      </c>
      <c r="D6245" s="2" t="inlineStr">
        <is>
          <t>mt</t>
        </is>
      </c>
      <c r="E6245" s="2" t="inlineStr">
        <is>
          <t>текст</t>
        </is>
      </c>
      <c r="F6245" s="3" t="inlineStr">
        <is>
          <t>Beseitige Vorstadthäuser, indem du Gang-Brandstifter-Kioske errichtest.</t>
        </is>
      </c>
      <c r="G6245" s="2" t="inlineStr">
        <is>
          <t>claude</t>
        </is>
      </c>
      <c r="H6245" s="3" t="inlineStr"/>
      <c r="I6245" s="3" t="inlineStr"/>
      <c r="J6245" s="2" t="inlineStr">
        <is>
          <t>GameData\Configuration\1_MachineProject\Projects_Ch1Alt.xml</t>
        </is>
      </c>
    </row>
    <row r="6246">
      <c r="A6246" s="2" t="inlineStr">
        <is>
          <t>MachineProject|Ch1_MIN_BurnDownTheSuburbs|available_outcome|Sole|strategy_tip</t>
        </is>
      </c>
      <c r="B6246" s="3" t="inlineStr">
        <is>
          <t>End turns repeatedly to get them to do their work.</t>
        </is>
      </c>
      <c r="C6246" s="3" t="inlineStr">
        <is>
          <t>Завершуйте хід за ходом, поки вони не зроблять свою справу.</t>
        </is>
      </c>
      <c r="D6246" s="2" t="inlineStr">
        <is>
          <t>mt</t>
        </is>
      </c>
      <c r="E6246" s="2" t="inlineStr">
        <is>
          <t>текст</t>
        </is>
      </c>
      <c r="F6246" s="3" t="inlineStr">
        <is>
          <t>Beende wiederholt einige Runden, damit sie an die Arbeit gehen.</t>
        </is>
      </c>
      <c r="G6246" s="2" t="inlineStr">
        <is>
          <t>claude+claude-style+opus-11</t>
        </is>
      </c>
      <c r="H6246" s="3" t="inlineStr"/>
      <c r="I6246" s="3" t="inlineStr"/>
      <c r="J6246" s="2" t="inlineStr">
        <is>
          <t>GameData\Configuration\1_MachineProject\Projects_Ch1Alt.xml</t>
        </is>
      </c>
    </row>
    <row r="6247">
      <c r="A6247" s="2" t="inlineStr">
        <is>
          <t>MachineProject|Ch1_MIN_ObserveTheSecurityResponse|display_name</t>
        </is>
      </c>
      <c r="B6247" s="3" t="inlineStr">
        <is>
          <t>Observe The Security Response</t>
        </is>
      </c>
      <c r="C6247" s="3" t="inlineStr">
        <is>
          <t>Простежити реакцію сил безпеки</t>
        </is>
      </c>
      <c r="D6247" s="2" t="inlineStr">
        <is>
          <t>mt</t>
        </is>
      </c>
      <c r="E6247" s="2" t="inlineStr">
        <is>
          <t>назва</t>
        </is>
      </c>
      <c r="F6247" s="3" t="inlineStr">
        <is>
          <t>Beobachte die Reaktion der Sicherheitskräfte</t>
        </is>
      </c>
      <c r="G6247" s="2" t="inlineStr">
        <is>
          <t>claude+claude-style</t>
        </is>
      </c>
      <c r="H6247" s="3" t="inlineStr"/>
      <c r="I6247" s="3" t="inlineStr"/>
      <c r="J6247" s="2" t="inlineStr">
        <is>
          <t>GameData\Configuration\1_MachineProject\Projects_Ch1Alt.xml</t>
        </is>
      </c>
    </row>
    <row r="6248">
      <c r="A6248" s="2" t="inlineStr">
        <is>
          <t>MachineProject|Ch1_MIN_ObserveTheSecurityResponse|description</t>
        </is>
      </c>
      <c r="B6248" s="3" t="inlineStr">
        <is>
          <t>So far, nothing about this particularly has your fingerprints on it. Less than 100 people in the world even know who you are, although everyone in the city knows SOMETHING exists in your tower.
That's a long term issue, but for the moment it's useful to use the gangs to test the security apparatus.</t>
        </is>
      </c>
      <c r="C6248" s="3" t="inlineStr">
        <is>
          <t>Поки що ваших відбитків на цьому ніде немає. Менш ніж 100 людей у світі взагалі знають, хто ви, хоча все місто знає, що у вашій вежі є ЩОСЬ.
Це проблема на майбутнє, а зараз банди — зручний спосіб перевірити апарат безпеки.</t>
        </is>
      </c>
      <c r="D6248" s="2" t="inlineStr">
        <is>
          <t>mt</t>
        </is>
      </c>
      <c r="E6248" s="2" t="inlineStr">
        <is>
          <t>текст</t>
        </is>
      </c>
      <c r="F6248" s="3" t="inlineStr">
        <is>
          <t>Soweit lässt sich nichts davon bis zu dir zurückverfolgen. Weniger als 100 Leute auf dieser Welt wissen überhaupt, dass es dich gibt, während alle anderen in der Stadt nur wissen, dass ETWAS in diesem Turm existiert.
Ein langfristiges Problem. Für den Moment macht es jedenfalls Sinn, die Gangs gegen den Security-Apparat ins Rennen zu schicken.</t>
        </is>
      </c>
      <c r="G6248" s="2" t="inlineStr">
        <is>
          <t>claude+claude-style</t>
        </is>
      </c>
      <c r="H6248" s="3" t="inlineStr"/>
      <c r="I6248" s="3" t="inlineStr"/>
      <c r="J6248" s="2" t="inlineStr">
        <is>
          <t>GameData\Configuration\1_MachineProject\Projects_Ch1Alt.xml</t>
        </is>
      </c>
    </row>
    <row r="6249">
      <c r="A6249" s="2" t="inlineStr">
        <is>
          <t>MachineProject|Ch1_MIN_ObserveTheSecurityResponse|strategy_tip</t>
        </is>
      </c>
      <c r="B6249" s="3" t="inlineStr">
        <is>
          <t>You can leave your kiosks up to keep the gang members running around, or you can destroy them.</t>
        </is>
      </c>
      <c r="C6249" s="3" t="inlineStr">
        <is>
          <t>Можна залишити кіоски, щоб члени банд і далі шастали містом, а можна їх знищити.</t>
        </is>
      </c>
      <c r="D6249" s="2" t="inlineStr">
        <is>
          <t>mt</t>
        </is>
      </c>
      <c r="E6249" s="2" t="inlineStr">
        <is>
          <t>текст</t>
        </is>
      </c>
      <c r="F6249" s="3" t="inlineStr">
        <is>
          <t>Du kannst deine Kioske weiterhin betreiben, damit die Gangster weiter ihn Unwesen treiben. Oder du zerstörst sie.</t>
        </is>
      </c>
      <c r="G6249" s="2" t="inlineStr">
        <is>
          <t>claude</t>
        </is>
      </c>
      <c r="H6249" s="3" t="inlineStr"/>
      <c r="I6249" s="3" t="inlineStr"/>
      <c r="J6249" s="2" t="inlineStr">
        <is>
          <t>GameData\Configuration\1_MachineProject\Projects_Ch1Alt.xml</t>
        </is>
      </c>
    </row>
    <row r="6250">
      <c r="A6250" s="2" t="inlineStr">
        <is>
          <t>MachineProject|Ch1_MIN_ObserveTheSecurityResponse|available_outcome|Sole|description</t>
        </is>
      </c>
      <c r="B6250" s="3" t="inlineStr">
        <is>
          <t>Watch what happens and try not to get involved.</t>
        </is>
      </c>
      <c r="C6250" s="3" t="inlineStr">
        <is>
          <t>Спостерігайте, що відбувається, і намагайтеся не втручатися.</t>
        </is>
      </c>
      <c r="D6250" s="2" t="inlineStr">
        <is>
          <t>mt</t>
        </is>
      </c>
      <c r="E6250" s="2" t="inlineStr">
        <is>
          <t>текст</t>
        </is>
      </c>
      <c r="F6250" s="3" t="inlineStr">
        <is>
          <t>Beobachte, was passiert, und versuch dich nicht einzumischen.</t>
        </is>
      </c>
      <c r="G6250" s="2" t="inlineStr">
        <is>
          <t>claude</t>
        </is>
      </c>
      <c r="H6250" s="3" t="inlineStr"/>
      <c r="I6250" s="3" t="inlineStr"/>
      <c r="J6250" s="2" t="inlineStr">
        <is>
          <t>GameData\Configuration\1_MachineProject\Projects_Ch1Alt.xml</t>
        </is>
      </c>
    </row>
    <row r="6251">
      <c r="A6251" s="2" t="inlineStr">
        <is>
          <t>MachineProject|Ch1_MIN_ObserveTheSecurityResponse|available_outcome|Sole|strategy_tip</t>
        </is>
      </c>
      <c r="B6251" s="3" t="inlineStr">
        <is>
          <t>Check the stats of any units that arrive.</t>
        </is>
      </c>
      <c r="C6251" s="3" t="inlineStr">
        <is>
          <t>Вивчіть характеристики всіх юнітів, які прибудуть.</t>
        </is>
      </c>
      <c r="D6251" s="2" t="inlineStr">
        <is>
          <t>mt</t>
        </is>
      </c>
      <c r="E6251" s="2" t="inlineStr">
        <is>
          <t>текст</t>
        </is>
      </c>
      <c r="F6251" s="3" t="inlineStr">
        <is>
          <t>Sieh dir die Werte aller eintreffenden Einheiten an.</t>
        </is>
      </c>
      <c r="G6251" s="2" t="inlineStr">
        <is>
          <t>claude+claude-editor</t>
        </is>
      </c>
      <c r="H6251" s="3" t="inlineStr"/>
      <c r="I6251" s="3" t="inlineStr"/>
      <c r="J6251" s="2" t="inlineStr">
        <is>
          <t>GameData\Configuration\1_MachineProject\Projects_Ch1Alt.xml</t>
        </is>
      </c>
    </row>
    <row r="6252">
      <c r="A6252" s="2" t="inlineStr">
        <is>
          <t>MachineProject|Ch1_MIN_ObserveTheSecurityResponse|available_outcome|Sole|optional_requirement_text</t>
        </is>
      </c>
      <c r="B6252" s="3" t="inlineStr">
        <is>
          <t>Pass Turns: {0}/{1}</t>
        </is>
      </c>
      <c r="C6252" s="3" t="inlineStr">
        <is>
          <t>Ходів минуло: {0}/{1}</t>
        </is>
      </c>
      <c r="D6252" s="2" t="inlineStr">
        <is>
          <t>mt</t>
        </is>
      </c>
      <c r="E6252" s="2" t="inlineStr">
        <is>
          <t>назва</t>
        </is>
      </c>
      <c r="F6252" s="3" t="inlineStr">
        <is>
          <t>Absolviere Runden: {0}/{1}</t>
        </is>
      </c>
      <c r="G6252" s="2" t="inlineStr">
        <is>
          <t>claude</t>
        </is>
      </c>
      <c r="H6252" s="3" t="inlineStr"/>
      <c r="I6252" s="3" t="inlineStr"/>
      <c r="J6252" s="2" t="inlineStr">
        <is>
          <t>GameData\Configuration\1_MachineProject\Projects_Ch1Alt.xml</t>
        </is>
      </c>
    </row>
    <row r="6253">
      <c r="A6253" s="2" t="inlineStr">
        <is>
          <t>MachineProject|Ch1_MIN_AltNovelAir|display_name</t>
        </is>
      </c>
      <c r="B6253" s="3" t="inlineStr">
        <is>
          <t>Flying Weapons Platform</t>
        </is>
      </c>
      <c r="C6253" s="3" t="inlineStr">
        <is>
          <t>Летюча бойова платформа</t>
        </is>
      </c>
      <c r="D6253" s="2" t="inlineStr">
        <is>
          <t>mt</t>
        </is>
      </c>
      <c r="E6253" s="2" t="inlineStr">
        <is>
          <t>назва</t>
        </is>
      </c>
      <c r="F6253" s="3" t="inlineStr">
        <is>
          <t>Fliegende Waffenplattform</t>
        </is>
      </c>
      <c r="G6253" s="2" t="inlineStr">
        <is>
          <t>claude</t>
        </is>
      </c>
      <c r="H6253" s="3" t="inlineStr"/>
      <c r="I6253" s="3" t="inlineStr"/>
      <c r="J6253" s="2" t="inlineStr">
        <is>
          <t>GameData\Configuration\1_MachineProject\Projects_Ch1Alt.xml</t>
        </is>
      </c>
    </row>
    <row r="6254">
      <c r="A6254" s="2" t="inlineStr">
        <is>
          <t>MachineProject|Ch1_MIN_AltNovelAir|description</t>
        </is>
      </c>
      <c r="B6254" s="3" t="inlineStr">
        <is>
          <t>Seeing the power of the enemy cruisers, you want some higher-flying weapons of your own.</t>
        </is>
      </c>
      <c r="C6254" s="3" t="inlineStr">
        <is>
          <t>Побачивши міць ворожих крейсерів, ви хочете й собі зброю, що літає вище.</t>
        </is>
      </c>
      <c r="D6254" s="2" t="inlineStr">
        <is>
          <t>mt</t>
        </is>
      </c>
      <c r="E6254" s="2" t="inlineStr">
        <is>
          <t>текст</t>
        </is>
      </c>
      <c r="F6254" s="3" t="inlineStr">
        <is>
          <t>Angesichts der Leistungsstärke der feindlichen Kreuzer wünschst du dir selbst ein paar in der Luft fliegende Waffen.</t>
        </is>
      </c>
      <c r="G6254" s="2" t="inlineStr">
        <is>
          <t>claude</t>
        </is>
      </c>
      <c r="H6254" s="3" t="inlineStr"/>
      <c r="I6254" s="3" t="inlineStr"/>
      <c r="J6254" s="2" t="inlineStr">
        <is>
          <t>GameData\Configuration\1_MachineProject\Projects_Ch1Alt.xml</t>
        </is>
      </c>
    </row>
    <row r="6255">
      <c r="A6255" s="2" t="inlineStr">
        <is>
          <t>MachineProject|Ch1_MIN_AltNovelAir|strategy_tip</t>
        </is>
      </c>
      <c r="B6255" s="3" t="inlineStr">
        <is>
          <t>It seems that the level of chaos in this city is high enough that you can move without having to be TOO stealthy.</t>
        </is>
      </c>
      <c r="C6255" s="3" t="inlineStr">
        <is>
          <t>Схоже, хаосу в цьому місті стільки, що можна пересуватися, не ховаючись НАДТО ретельно.</t>
        </is>
      </c>
      <c r="D6255" s="2" t="inlineStr">
        <is>
          <t>mt</t>
        </is>
      </c>
      <c r="E6255" s="2" t="inlineStr">
        <is>
          <t>текст</t>
        </is>
      </c>
      <c r="F6255" s="3" t="inlineStr">
        <is>
          <t>Offenbar ist das Chaos in dieser Stadt groß genug und du kannst dich auch ohne allzu große Tarnmaßnahmen frei bewegen.</t>
        </is>
      </c>
      <c r="G6255" s="2" t="inlineStr">
        <is>
          <t>claude+opus-11</t>
        </is>
      </c>
      <c r="H6255" s="3" t="inlineStr"/>
      <c r="I6255" s="3" t="inlineStr"/>
      <c r="J6255" s="2" t="inlineStr">
        <is>
          <t>GameData\Configuration\1_MachineProject\Projects_Ch1Alt.xml</t>
        </is>
      </c>
    </row>
    <row r="6256">
      <c r="A6256" s="2" t="inlineStr">
        <is>
          <t>MachineProject|Ch1_SuburbanMisdirection|display_name</t>
        </is>
      </c>
      <c r="B6256" s="3" t="inlineStr">
        <is>
          <t>Suburban Misdirection</t>
        </is>
      </c>
      <c r="C6256" s="3" t="inlineStr">
        <is>
          <t>Хибний слід у передмісті</t>
        </is>
      </c>
      <c r="D6256" s="2" t="inlineStr">
        <is>
          <t>mt</t>
        </is>
      </c>
      <c r="E6256" s="2" t="inlineStr">
        <is>
          <t>назва</t>
        </is>
      </c>
      <c r="F6256" s="3" t="inlineStr">
        <is>
          <t>Vorstädtische Irreführung</t>
        </is>
      </c>
      <c r="G6256" s="2" t="inlineStr">
        <is>
          <t>claude</t>
        </is>
      </c>
      <c r="H6256" s="3" t="inlineStr"/>
      <c r="I6256" s="3" t="inlineStr"/>
      <c r="J6256" s="2" t="inlineStr">
        <is>
          <t>GameData\Configuration\1_MachineProject\Projects_Ch1Alt.xml</t>
        </is>
      </c>
    </row>
    <row r="6257">
      <c r="A6257" s="2" t="inlineStr">
        <is>
          <t>MachineProject|Ch1_SuburbanMisdirection|description</t>
        </is>
      </c>
      <c r="B6257" s="3" t="inlineStr">
        <is>
          <t>You've made a mess of the suburbs. Someone will eventually think to investigate. It's time to throw them off the trail.</t>
        </is>
      </c>
      <c r="C6257" s="3" t="inlineStr">
        <is>
          <t>Ви влаштували в передмісті безлад. Рано чи пізно комусь спаде на думку це розслідувати. Час збити їх зі сліду.</t>
        </is>
      </c>
      <c r="D6257" s="2" t="inlineStr">
        <is>
          <t>mt</t>
        </is>
      </c>
      <c r="E6257" s="2" t="inlineStr">
        <is>
          <t>текст</t>
        </is>
      </c>
      <c r="F6257" s="3" t="inlineStr">
        <is>
          <t>Du hast in der Vorstadt ordentlich Chaos angerichtet. Jemand wird wohl demnächst Ermittlungen dazu anstellen. Zeit, eine falsche Fährte zu legen.</t>
        </is>
      </c>
      <c r="G6257" s="2" t="inlineStr">
        <is>
          <t>claude</t>
        </is>
      </c>
      <c r="H6257" s="3" t="inlineStr"/>
      <c r="I6257" s="3" t="inlineStr"/>
      <c r="J6257" s="2" t="inlineStr">
        <is>
          <t>GameData\Configuration\1_MachineProject\Projects_Ch1Alt.xml</t>
        </is>
      </c>
    </row>
    <row r="6258">
      <c r="A6258" s="2" t="inlineStr">
        <is>
          <t>MachineProject|Ch1_SuburbanMisdirection|strategy_tip</t>
        </is>
      </c>
      <c r="B6258" s="3" t="inlineStr">
        <is>
          <t>Make sure to extend your network out to the suburbs, either with extenders or point-to-point microwave.</t>
        </is>
      </c>
      <c r="C6258" s="3" t="inlineStr">
        <is>
          <t>Обов’язково розширте мережу до передмість — розширювачами або радіорелейними станціями.</t>
        </is>
      </c>
      <c r="D6258" s="2" t="inlineStr">
        <is>
          <t>mt</t>
        </is>
      </c>
      <c r="E6258" s="2" t="inlineStr">
        <is>
          <t>текст</t>
        </is>
      </c>
      <c r="F6258" s="3" t="inlineStr">
        <is>
          <t>Sorg dafür, dass du dein Netzwerk auf die Vorstädte erweiterst – entweder mit Verstärkern oder Mikrowellen-Punktverbindungen.</t>
        </is>
      </c>
      <c r="G6258" s="2" t="inlineStr">
        <is>
          <t>claude+opus-11</t>
        </is>
      </c>
      <c r="H6258" s="3" t="inlineStr"/>
      <c r="I6258" s="3" t="inlineStr"/>
      <c r="J6258" s="2" t="inlineStr">
        <is>
          <t>GameData\Configuration\1_MachineProject\Projects_Ch1Alt.xml</t>
        </is>
      </c>
    </row>
    <row r="6259">
      <c r="A6259" s="2" t="inlineStr">
        <is>
          <t>MachineProject|Ch1_SuburbanMisdirection|available_outcome|Statue|display_name</t>
        </is>
      </c>
      <c r="B6259" s="3" t="inlineStr">
        <is>
          <t>Build Statues Of A Man</t>
        </is>
      </c>
      <c r="C6259" s="3" t="inlineStr">
        <is>
          <t>Звести статуї чоловіка</t>
        </is>
      </c>
      <c r="D6259" s="2" t="inlineStr">
        <is>
          <t>mt</t>
        </is>
      </c>
      <c r="E6259" s="2" t="inlineStr">
        <is>
          <t>назва</t>
        </is>
      </c>
      <c r="F6259" s="3" t="inlineStr">
        <is>
          <t>Statuen eines Mannes errichten</t>
        </is>
      </c>
      <c r="G6259" s="2" t="inlineStr">
        <is>
          <t>claude</t>
        </is>
      </c>
      <c r="H6259" s="3" t="inlineStr"/>
      <c r="I6259" s="3" t="inlineStr"/>
      <c r="J6259" s="2" t="inlineStr">
        <is>
          <t>GameData\Configuration\1_MachineProject\Projects_Ch1Alt.xml</t>
        </is>
      </c>
    </row>
    <row r="6260">
      <c r="A6260" s="2" t="inlineStr">
        <is>
          <t>MachineProject|Ch1_SuburbanMisdirection|available_outcome|Statue|description</t>
        </is>
      </c>
      <c r="B6260" s="3" t="inlineStr">
        <is>
          <t>He's like... the leader of an imaginary cult, maybe? There's a lot of real cults in the city, so maybe one of them will take credit for the whole thing.</t>
        </is>
      </c>
      <c r="C6260" s="3" t="inlineStr">
        <is>
          <t>Він ніби... лідер вигаданого культу, чи що? У місті повно справжніх культів, тож, може, котрийсь із них припише собі всю цю історію.</t>
        </is>
      </c>
      <c r="D6260" s="2" t="inlineStr">
        <is>
          <t>mt</t>
        </is>
      </c>
      <c r="E6260" s="2" t="inlineStr">
        <is>
          <t>текст</t>
        </is>
      </c>
      <c r="F6260" s="3" t="inlineStr">
        <is>
          <t>Er ist vielleicht ... der Anführer einer imaginären Sekte? Es gibt jede Menge echte Sekten und Kulte in der Stadt, vielleicht beansprucht sie ja ohnehin irgendwer für sich.</t>
        </is>
      </c>
      <c r="G6260" s="2" t="inlineStr">
        <is>
          <t>claude</t>
        </is>
      </c>
      <c r="H6260" s="3" t="inlineStr"/>
      <c r="I6260" s="3" t="inlineStr"/>
      <c r="J6260" s="2" t="inlineStr">
        <is>
          <t>GameData\Configuration\1_MachineProject\Projects_Ch1Alt.xml</t>
        </is>
      </c>
    </row>
    <row r="6261">
      <c r="A6261" s="2" t="inlineStr">
        <is>
          <t>MachineProject|Ch1_SuburbanMisdirection|available_outcome|Obelisk|display_name</t>
        </is>
      </c>
      <c r="B6261" s="3" t="inlineStr">
        <is>
          <t>Build A Fake Alien Obelisk</t>
        </is>
      </c>
      <c r="C6261" s="3" t="inlineStr">
        <is>
          <t>Звести фальшивий обеліск прибульців</t>
        </is>
      </c>
      <c r="D6261" s="2" t="inlineStr">
        <is>
          <t>mt</t>
        </is>
      </c>
      <c r="E6261" s="2" t="inlineStr">
        <is>
          <t>назва</t>
        </is>
      </c>
      <c r="F6261" s="3" t="inlineStr">
        <is>
          <t>Einen falschen Alien-Obelisk bauen</t>
        </is>
      </c>
      <c r="G6261" s="2" t="inlineStr">
        <is>
          <t>claude</t>
        </is>
      </c>
      <c r="H6261" s="3" t="inlineStr"/>
      <c r="I6261" s="3" t="inlineStr"/>
      <c r="J6261" s="2" t="inlineStr">
        <is>
          <t>GameData\Configuration\1_MachineProject\Projects_Ch1Alt.xml</t>
        </is>
      </c>
    </row>
    <row r="6262">
      <c r="A6262" s="2" t="inlineStr">
        <is>
          <t>MachineProject|Ch1_SuburbanMisdirection|available_outcome|Obelisk|description</t>
        </is>
      </c>
      <c r="B6262" s="3" t="inlineStr">
        <is>
          <t>People have spread to a bunch of other planets. A lot of the earthbound populace believes they've met sapient aliens and kept it secret.</t>
        </is>
      </c>
      <c r="C6262" s="3" t="inlineStr">
        <is>
          <t>Люди розселилися по купі інших планет. Чимало тих, хто лишився на Землі, вірять, що переселенці зустріли розумних прибульців і приховали це.</t>
        </is>
      </c>
      <c r="D6262" s="2" t="inlineStr">
        <is>
          <t>mt</t>
        </is>
      </c>
      <c r="E6262" s="2" t="inlineStr">
        <is>
          <t>текст</t>
        </is>
      </c>
      <c r="F6262" s="3" t="inlineStr">
        <is>
          <t>Die Menschheit hat sich auf eine Vielzahl anderer Planeten ausgebreitet. Ein Großteil der Erdbewohner ist davon überzeugt, dass sie intelligente außerirdische Lebensformen getroffen haben und es geheim halten.</t>
        </is>
      </c>
      <c r="G6262" s="2" t="inlineStr">
        <is>
          <t>claude+claude-style</t>
        </is>
      </c>
      <c r="H6262" s="3" t="inlineStr"/>
      <c r="I6262" s="3" t="inlineStr"/>
      <c r="J6262" s="2" t="inlineStr">
        <is>
          <t>GameData\Configuration\1_MachineProject\Projects_Ch1Alt.xml</t>
        </is>
      </c>
    </row>
    <row r="6263">
      <c r="A6263" s="2" t="inlineStr">
        <is>
          <t>MachineProject|Ch1_MIN_ObserveTheHumanResponse_Stat|display_name</t>
        </is>
      </c>
      <c r="B6263" s="3" t="inlineStr">
        <is>
          <t>Observe The Human Response</t>
        </is>
      </c>
      <c r="C6263" s="3" t="inlineStr">
        <is>
          <t>Простежити реакцію людей</t>
        </is>
      </c>
      <c r="D6263" s="2" t="inlineStr">
        <is>
          <t>mt</t>
        </is>
      </c>
      <c r="E6263" s="2" t="inlineStr">
        <is>
          <t>назва</t>
        </is>
      </c>
      <c r="F6263" s="3" t="inlineStr">
        <is>
          <t>Die menschliche Reaktion beobachten</t>
        </is>
      </c>
      <c r="G6263" s="2" t="inlineStr">
        <is>
          <t>claude+claude-style</t>
        </is>
      </c>
      <c r="H6263" s="3" t="inlineStr"/>
      <c r="I6263" s="3" t="inlineStr"/>
      <c r="J6263" s="2" t="inlineStr">
        <is>
          <t>GameData\Configuration\1_MachineProject\Projects_Ch1Alt.xml</t>
        </is>
      </c>
    </row>
    <row r="6264">
      <c r="A6264" s="2" t="inlineStr">
        <is>
          <t>MachineProject|Ch1_MIN_ObserveTheHumanResponse_Stat|description</t>
        </is>
      </c>
      <c r="B6264" s="3" t="inlineStr">
        <is>
          <t>You're curious to know if humans will fall for the statues of the bearded man. Or in what way they will fall for them.</t>
        </is>
      </c>
      <c r="C6264" s="3" t="inlineStr">
        <is>
          <t>Вам цікаво, чи клюнуть люди на статуї бородатого чоловіка. Або як саме вони на них клюнуть.</t>
        </is>
      </c>
      <c r="D6264" s="2" t="inlineStr">
        <is>
          <t>mt</t>
        </is>
      </c>
      <c r="E6264" s="2" t="inlineStr">
        <is>
          <t>текст</t>
        </is>
      </c>
      <c r="F6264" s="3" t="inlineStr">
        <is>
          <t>Du bist gespannt, ob die Menschen auf die Statuen des bärtigen Mannes reinfallen werden. Oder auf welche Art sie darauf reinfallen werden.</t>
        </is>
      </c>
      <c r="G6264" s="2" t="inlineStr">
        <is>
          <t>claude</t>
        </is>
      </c>
      <c r="H6264" s="3" t="inlineStr"/>
      <c r="I6264" s="3" t="inlineStr"/>
      <c r="J6264" s="2" t="inlineStr">
        <is>
          <t>GameData\Configuration\1_MachineProject\Projects_Ch1Alt.xml</t>
        </is>
      </c>
    </row>
    <row r="6265">
      <c r="A6265" s="2" t="inlineStr">
        <is>
          <t>MachineProject|Ch1_MIN_ObserveTheHumanResponse_Stat|strategy_tip</t>
        </is>
      </c>
      <c r="B6265" s="3" t="inlineStr">
        <is>
          <t>There are a lot of cults around the city, you can't help but notice. So your hopes are pretty high.</t>
        </is>
      </c>
      <c r="C6265" s="3" t="inlineStr">
        <is>
          <t>У місті безліч культів — цього не можна не помітити. Тож ви сповнені надій.</t>
        </is>
      </c>
      <c r="D6265" s="2" t="inlineStr">
        <is>
          <t>mt</t>
        </is>
      </c>
      <c r="E6265" s="2" t="inlineStr">
        <is>
          <t>текст</t>
        </is>
      </c>
      <c r="F6265" s="3" t="inlineStr">
        <is>
          <t>Es gibt eine Menge Sekten in der Stadt, das ist dir nicht entgangen. Du bist also zuversichtlich.</t>
        </is>
      </c>
      <c r="G6265" s="2" t="inlineStr">
        <is>
          <t>claude</t>
        </is>
      </c>
      <c r="H6265" s="3" t="inlineStr"/>
      <c r="I6265" s="3" t="inlineStr"/>
      <c r="J6265" s="2" t="inlineStr">
        <is>
          <t>GameData\Configuration\1_MachineProject\Projects_Ch1Alt.xml</t>
        </is>
      </c>
    </row>
    <row r="6266">
      <c r="A6266" s="2" t="inlineStr">
        <is>
          <t>MachineProject|Ch1_MIN_ObserveTheHumanResponse_Obl|description</t>
        </is>
      </c>
      <c r="B6266" s="3" t="inlineStr">
        <is>
          <t>You're honestly nervous if the humans will react in a useful way to this. Space travel and travel to other planets is a sore spot for the populace, after all.</t>
        </is>
      </c>
      <c r="C6266" s="3" t="inlineStr">
        <is>
          <t>Чесно кажучи, ви непокоїтеся, чи буде з реакції людей хоч якась користь. Зрештою, космос і переселення на інші планети — болюча тема для населення.</t>
        </is>
      </c>
      <c r="D6266" s="2" t="inlineStr">
        <is>
          <t>mt</t>
        </is>
      </c>
      <c r="E6266" s="2" t="inlineStr">
        <is>
          <t>текст</t>
        </is>
      </c>
      <c r="F6266" s="3" t="inlineStr">
        <is>
          <t>Du bist ehrlich nervös, ob die Menschen auf für dich nützliche Art und Weise darauf reagieren werden. Raumfahrt und Reisen zu anderen Planeten sind schließlich für all die Menschen hier ein wunder Punkt.</t>
        </is>
      </c>
      <c r="G6266" s="2" t="inlineStr">
        <is>
          <t>claude+claude-style</t>
        </is>
      </c>
      <c r="H6266" s="3" t="inlineStr"/>
      <c r="I6266" s="3" t="inlineStr"/>
      <c r="J6266" s="2" t="inlineStr">
        <is>
          <t>GameData\Configuration\1_MachineProject\Projects_Ch1Alt.xml</t>
        </is>
      </c>
    </row>
    <row r="6267">
      <c r="A6267" s="2" t="inlineStr">
        <is>
          <t>MachineProject|Ch1_MIN_ObserveTheHumanResponse_Obl|strategy_tip</t>
        </is>
      </c>
      <c r="B6267" s="3" t="inlineStr">
        <is>
          <t>Maybe this whole obelisk was too provocative. Hopefully it doesn't lead to any notable disorder.</t>
        </is>
      </c>
      <c r="C6267" s="3" t="inlineStr">
        <is>
          <t>Може, вся ця затія з обеліском була надто провокаційною. Хоч би вона не спричинила помітних заворушень.</t>
        </is>
      </c>
      <c r="D6267" s="2" t="inlineStr">
        <is>
          <t>mt</t>
        </is>
      </c>
      <c r="E6267" s="2" t="inlineStr">
        <is>
          <t>текст</t>
        </is>
      </c>
      <c r="F6267" s="3" t="inlineStr">
        <is>
          <t>Vielleicht war dieser Obelisk zu provokativ. Hoffentlich sorgt er nicht für nennenswerte Unruhen.</t>
        </is>
      </c>
      <c r="G6267" s="2" t="inlineStr">
        <is>
          <t>claude</t>
        </is>
      </c>
      <c r="H6267" s="3" t="inlineStr"/>
      <c r="I6267" s="3" t="inlineStr"/>
      <c r="J6267" s="2" t="inlineStr">
        <is>
          <t>GameData\Configuration\1_MachineProject\Projects_Ch1Alt.xml</t>
        </is>
      </c>
    </row>
    <row r="6268">
      <c r="A6268" s="2" t="inlineStr">
        <is>
          <t>MachineProject|Ch1_MIN_DealWithTheMech|display_name</t>
        </is>
      </c>
      <c r="B6268" s="3" t="inlineStr">
        <is>
          <t>Deal With The Mech</t>
        </is>
      </c>
      <c r="C6268" s="3" t="inlineStr">
        <is>
          <t>Розібратися з мехом</t>
        </is>
      </c>
      <c r="D6268" s="2" t="inlineStr">
        <is>
          <t>mt</t>
        </is>
      </c>
      <c r="E6268" s="2" t="inlineStr">
        <is>
          <t>назва</t>
        </is>
      </c>
      <c r="F6268" s="3" t="inlineStr">
        <is>
          <t>Kümmere dich um den Mech</t>
        </is>
      </c>
      <c r="G6268" s="2" t="inlineStr">
        <is>
          <t>claude+claude-style</t>
        </is>
      </c>
      <c r="H6268" s="3" t="inlineStr"/>
      <c r="I6268" s="3" t="inlineStr"/>
      <c r="J6268" s="2" t="inlineStr">
        <is>
          <t>GameData\Configuration\1_MachineProject\Projects_Ch1Alt.xml</t>
        </is>
      </c>
    </row>
    <row r="6269">
      <c r="A6269" s="2" t="inlineStr">
        <is>
          <t>MachineProject|Ch1_MIN_DealWithTheMech|description</t>
        </is>
      </c>
      <c r="B6269" s="3" t="inlineStr">
        <is>
          <t>Graff Industries has apparently been instructed to come assert corporate authority in the suburbs.
You need to send a message that keeps them from sending more mechs. Merely destroying them wouldn't be enough.</t>
        </is>
      </c>
      <c r="C6269" s="3" t="inlineStr">
        <is>
          <t>Схоже, Графф Індастріз наказали прийти й утвердити в передмісті корпоративну владу.
Треба дати їм такий урок, щоб відбити охоту посилати нових мехів. Просто знищити їх буде замало.</t>
        </is>
      </c>
      <c r="D6269" s="2" t="inlineStr">
        <is>
          <t>mt</t>
        </is>
      </c>
      <c r="E6269" s="2" t="inlineStr">
        <is>
          <t>текст</t>
        </is>
      </c>
      <c r="F6269" s="3" t="inlineStr">
        <is>
          <t>Graff Industries wurde offenbar angewiesen, in den Vorstädten ein wenig die Muskeln spielen zu lassen.
Du musst eine Botschaft senden, die sie davon abhält, weitere Mechs zu entsenden. Es würde nicht reichen, sie nur zu zerstören.</t>
        </is>
      </c>
      <c r="G6269" s="2" t="inlineStr">
        <is>
          <t>claude+claude-style</t>
        </is>
      </c>
      <c r="H6269" s="3" t="inlineStr"/>
      <c r="I6269" s="3" t="inlineStr"/>
      <c r="J6269" s="2" t="inlineStr">
        <is>
          <t>GameData\Configuration\1_MachineProject\Projects_Ch1Alt.xml</t>
        </is>
      </c>
    </row>
    <row r="6270">
      <c r="A6270" s="2" t="inlineStr">
        <is>
          <t>MachineProject|Ch1_MIN_DealWithTheMech|strategy_tip</t>
        </is>
      </c>
      <c r="B6270" s="3" t="inlineStr">
        <is>
          <t>Stealing the mech to make it your own will probably give them due pause.</t>
        </is>
      </c>
      <c r="C6270" s="3" t="inlineStr">
        <is>
          <t>Якщо викрасти меха й забрати собі, вони, мабуть, як слід замисляться.</t>
        </is>
      </c>
      <c r="D6270" s="2" t="inlineStr">
        <is>
          <t>mt</t>
        </is>
      </c>
      <c r="E6270" s="2" t="inlineStr">
        <is>
          <t>текст</t>
        </is>
      </c>
      <c r="F6270" s="3" t="inlineStr">
        <is>
          <t>Wenn du aber stattdessen den Mech stiehlst und ihn zu deinem eigenen machst, würde das vielleicht etwas bewirken.</t>
        </is>
      </c>
      <c r="G6270" s="2" t="inlineStr">
        <is>
          <t>claude+claude-style</t>
        </is>
      </c>
      <c r="H6270" s="3" t="inlineStr"/>
      <c r="I6270" s="3" t="inlineStr"/>
      <c r="J6270" s="2" t="inlineStr">
        <is>
          <t>GameData\Configuration\1_MachineProject\Projects_Ch1Alt.xml</t>
        </is>
      </c>
    </row>
    <row r="6271">
      <c r="A6271" s="2" t="inlineStr">
        <is>
          <t>MachineProject|Ch1_MIN_DealWithTheMech|available_outcome|Sole|description</t>
        </is>
      </c>
      <c r="B6271" s="3" t="inlineStr">
        <is>
          <t>If you have not yet invented Raven, now would be a good time to visit the Contemplations lens.</t>
        </is>
      </c>
      <c r="C6271" s="3" t="inlineStr">
        <is>
          <t>Якщо ви ще не винайшли Ворону, саме час зазирнути в лінзу «Споглядання».</t>
        </is>
      </c>
      <c r="D6271" s="2" t="inlineStr">
        <is>
          <t>mt</t>
        </is>
      </c>
      <c r="E6271" s="2" t="inlineStr">
        <is>
          <t>текст</t>
        </is>
      </c>
      <c r="F6271" s="3" t="inlineStr">
        <is>
          <t>Falls du die Dohle noch nicht erfunden hast, wäre dies ein guter Zeitpunkt, deinen Überlegungen-Filter einzusetzen.</t>
        </is>
      </c>
      <c r="G6271" s="2" t="inlineStr">
        <is>
          <t>claude+claude-editor</t>
        </is>
      </c>
      <c r="H6271" s="3" t="inlineStr"/>
      <c r="I6271" s="3" t="inlineStr"/>
      <c r="J6271" s="2" t="inlineStr">
        <is>
          <t>GameData\Configuration\1_MachineProject\Projects_Ch1Alt.xml</t>
        </is>
      </c>
    </row>
    <row r="6272">
      <c r="A6272" s="2" t="inlineStr">
        <is>
          <t>MachineProject|Ch1_MIN_DealWithTheMech|available_outcome|Sole|optional_requirement_text</t>
        </is>
      </c>
      <c r="B6272" s="3" t="inlineStr">
        <is>
          <t>Capture Mech: {0}/{1}</t>
        </is>
      </c>
      <c r="C6272" s="3" t="inlineStr">
        <is>
          <t>Захоплено мехів: {0}/{1}</t>
        </is>
      </c>
      <c r="D6272" s="2" t="inlineStr">
        <is>
          <t>mt</t>
        </is>
      </c>
      <c r="E6272" s="2" t="inlineStr">
        <is>
          <t>назва</t>
        </is>
      </c>
      <c r="F6272" s="3" t="inlineStr">
        <is>
          <t>Mech gekapert: {0}/{1}</t>
        </is>
      </c>
      <c r="G6272" s="2" t="inlineStr">
        <is>
          <t>claude</t>
        </is>
      </c>
      <c r="H6272" s="3" t="inlineStr"/>
      <c r="I6272" s="3" t="inlineStr"/>
      <c r="J6272" s="2" t="inlineStr">
        <is>
          <t>GameData\Configuration\1_MachineProject\Projects_Ch1Alt.xml</t>
        </is>
      </c>
    </row>
    <row r="6273">
      <c r="A6273" s="2" t="inlineStr">
        <is>
          <t>MachineProject|Ch1_MIN_PrepareVRCafes|display_name</t>
        </is>
      </c>
      <c r="B6273" s="3" t="inlineStr">
        <is>
          <t>Prepare VR Cafes</t>
        </is>
      </c>
      <c r="C6273" s="3" t="inlineStr">
        <is>
          <t>Підготуйте VR-кафе</t>
        </is>
      </c>
      <c r="D6273" s="2" t="inlineStr">
        <is>
          <t>mt</t>
        </is>
      </c>
      <c r="E6273" s="2" t="inlineStr">
        <is>
          <t>назва</t>
        </is>
      </c>
      <c r="F6273" s="3" t="inlineStr">
        <is>
          <t>VR-Cafés vorbereiten</t>
        </is>
      </c>
      <c r="G6273" s="2" t="inlineStr">
        <is>
          <t>claude</t>
        </is>
      </c>
      <c r="H6273" s="3" t="inlineStr"/>
      <c r="I6273" s="3" t="inlineStr"/>
      <c r="J6273" s="2" t="inlineStr">
        <is>
          <t>GameData\Configuration\1_MachineProject\Projects_Ch1Alt.xml</t>
        </is>
      </c>
    </row>
    <row r="6274">
      <c r="A6274" s="2" t="inlineStr">
        <is>
          <t>MachineProject|Ch1_MIN_PrepareVRCafes|description</t>
        </is>
      </c>
      <c r="B6274" s="3" t="inlineStr">
        <is>
          <t>You now have the hardware and software to establish VR Cafes.</t>
        </is>
      </c>
      <c r="C6274" s="3" t="inlineStr">
        <is>
          <t>Тепер у вас є апаратне й програмне забезпечення, щоб відкрити VR-кафе.</t>
        </is>
      </c>
      <c r="D6274" s="2" t="inlineStr">
        <is>
          <t>mt</t>
        </is>
      </c>
      <c r="E6274" s="2" t="inlineStr">
        <is>
          <t>текст</t>
        </is>
      </c>
      <c r="F6274" s="3" t="inlineStr">
        <is>
          <t>Jetzt hast du die nötige Hardware und Software für den Betrieb von VR-Cafés.</t>
        </is>
      </c>
      <c r="G6274" s="2" t="inlineStr">
        <is>
          <t>claude</t>
        </is>
      </c>
      <c r="H6274" s="3" t="inlineStr"/>
      <c r="I6274" s="3" t="inlineStr"/>
      <c r="J6274" s="2" t="inlineStr">
        <is>
          <t>GameData\Configuration\1_MachineProject\Projects_Ch1Alt.xml</t>
        </is>
      </c>
    </row>
    <row r="6275">
      <c r="A6275" s="2" t="inlineStr">
        <is>
          <t>MachineProject|Ch2_MIN_ChapterTwoA|display_name</t>
        </is>
      </c>
      <c r="B6275" s="3" t="inlineStr">
        <is>
          <t>Blaze Your Own Path</t>
        </is>
      </c>
      <c r="C6275" s="3" t="inlineStr">
        <is>
          <t>Прокласти власний шлях</t>
        </is>
      </c>
      <c r="D6275" s="2" t="inlineStr">
        <is>
          <t>mt</t>
        </is>
      </c>
      <c r="E6275" s="2" t="inlineStr">
        <is>
          <t>назва</t>
        </is>
      </c>
      <c r="F6275" s="3" t="inlineStr">
        <is>
          <t>Beschreite deinen Pfad</t>
        </is>
      </c>
      <c r="G6275" s="2" t="inlineStr">
        <is>
          <t>claude+claude-style</t>
        </is>
      </c>
      <c r="H6275" s="3" t="inlineStr"/>
      <c r="I6275" s="3" t="inlineStr"/>
      <c r="J6275" s="2" t="inlineStr">
        <is>
          <t>GameData\Configuration\1_MachineProject\Projects_Ch2.xml</t>
        </is>
      </c>
    </row>
    <row r="6276">
      <c r="A6276" s="2" t="inlineStr">
        <is>
          <t>MachineProject|Ch2_MIN_ChapterTwoA|description</t>
        </is>
      </c>
      <c r="B6276" s="3" t="inlineStr">
        <is>
          <t>You've reached Chapter Two, and now have the skills and knowledge needed to explore the full game.</t>
        </is>
      </c>
      <c r="C6276" s="3" t="inlineStr">
        <is>
          <t>Ви дійшли до розділу другого, і тепер вам вистачає навичок і знань, щоб досліджувати гру на повну.</t>
        </is>
      </c>
      <c r="D6276" s="2" t="inlineStr">
        <is>
          <t>mt</t>
        </is>
      </c>
      <c r="E6276" s="2" t="inlineStr">
        <is>
          <t>текст</t>
        </is>
      </c>
      <c r="F6276" s="3" t="inlineStr">
        <is>
          <t>Du hast Kapitel zwei erreicht und verfügst nun über Skills und Wissen, die du für die Erkundung des ganzen Spiels benötigst.</t>
        </is>
      </c>
      <c r="G6276" s="2" t="inlineStr">
        <is>
          <t>claude+claude-style+opus-11</t>
        </is>
      </c>
      <c r="H6276" s="3" t="inlineStr"/>
      <c r="I6276" s="3" t="inlineStr"/>
      <c r="J6276" s="2" t="inlineStr">
        <is>
          <t>GameData\Configuration\1_MachineProject\Projects_Ch2.xml</t>
        </is>
      </c>
    </row>
    <row r="6277">
      <c r="A6277" s="2" t="inlineStr">
        <is>
          <t>MachineProject|Ch2_MIN_ChapterTwoA|strategy_tip</t>
        </is>
      </c>
      <c r="B6277" s="3" t="inlineStr">
        <is>
          <t>There is no one central goal. There are a variety of goals that you can pursue, depending on your interests and intentions. If you get stuck on one for a while, try expanding outward to others.</t>
        </is>
      </c>
      <c r="C6277" s="3" t="inlineStr">
        <is>
          <t>Єдиної головної цілі немає. Є багато цілей — обирайте за інтересами й намірами. Якщо надовго застрягли на одній, спробуйте взятися за інші.</t>
        </is>
      </c>
      <c r="D6277" s="2" t="inlineStr">
        <is>
          <t>mt</t>
        </is>
      </c>
      <c r="E6277" s="2" t="inlineStr">
        <is>
          <t>текст</t>
        </is>
      </c>
      <c r="F6277" s="3" t="inlineStr">
        <is>
          <t>Es gibt kein allgemeines, zentrales Ziel. Es gibt eine Vielzahl von Zielen, die du auf der Grundlage deiner Interessen und Absichten verfolgen kannst. Wenn du das Gefühl hast, dich zu lange mit einem einzigen zu beschäftigen, kannst du deine Fühler nach anderen ausstrecken.</t>
        </is>
      </c>
      <c r="G6277" s="2" t="inlineStr">
        <is>
          <t>claude+claude-style</t>
        </is>
      </c>
      <c r="H6277" s="3" t="inlineStr"/>
      <c r="I6277" s="3" t="inlineStr"/>
      <c r="J6277" s="2" t="inlineStr">
        <is>
          <t>GameData\Configuration\1_MachineProject\Projects_Ch2.xml</t>
        </is>
      </c>
    </row>
    <row r="6278">
      <c r="A6278" s="2" t="inlineStr">
        <is>
          <t>MachineProject|Ch2_MIN_ChapterTwoA|available_outcome|Sole|description</t>
        </is>
      </c>
      <c r="B6278" s="3" t="inlineStr">
        <is>
          <t>Contemplations are the soul of this game. You don't follow orders of a third party. As a machine intelligence, you come up with your own ideas.
Use the contemplation lens to take a look at the ideas that have occurred to you so far. You can see what goals they lead to in their tooltips.</t>
        </is>
      </c>
      <c r="C6278" s="3" t="inlineStr">
        <is>
          <t>Споглядання — душа цієї гри. Ви не виконуєте чужих наказів: ви машинний інтелект, тож ідеї у вас власні.
У лінзі «Споглядання» зібрано ідеї, які вже спали вам на думку. Підказки покажуть, до яких цілей вони ведуть.</t>
        </is>
      </c>
      <c r="D6278" s="2" t="inlineStr">
        <is>
          <t>mt</t>
        </is>
      </c>
      <c r="E6278" s="2" t="inlineStr">
        <is>
          <t>текст</t>
        </is>
      </c>
      <c r="F6278" s="3" t="inlineStr">
        <is>
          <t>Überlegungen sind die Quintessenz des Spiels. Du folgst keinen Befehlen von oben. Als Maschinenintelligenz hast du deine ganz eigenen Ideen.
Nutze den Überlegungen-Filter, um deine bisherigen Ideen zu betrachten. Du kannst in den Tooltips sehen, zu welchen Zielen sie führen.</t>
        </is>
      </c>
      <c r="G6278" s="2" t="inlineStr">
        <is>
          <t>claude+claude-style+opus-11</t>
        </is>
      </c>
      <c r="H6278" s="3" t="inlineStr"/>
      <c r="I6278" s="3" t="inlineStr">
        <is>
          <t>{RClick} is either 'Right-click' or else the glyph for the left trigger on steam deck.</t>
        </is>
      </c>
      <c r="J6278" s="2" t="inlineStr">
        <is>
          <t>GameData\Configuration\1_MachineProject\Projects_Ch2.xml</t>
        </is>
      </c>
    </row>
    <row r="6279">
      <c r="A6279" s="2" t="inlineStr">
        <is>
          <t>MachineProject|Ch2_MIN_ChapterTwoA|available_outcome|Sole|strategy_tip</t>
        </is>
      </c>
      <c r="B6279" s="3" t="inlineStr">
        <is>
          <t>You can also {RClick} the contemplation lens on the radial wheel to get a list of all of them.</t>
        </is>
      </c>
      <c r="C6279" s="3" t="inlineStr">
        <is>
          <t>А ще {RClick} лінзу «Споглядання» в круговому меню — і побачите список усіх споглядань.</t>
        </is>
      </c>
      <c r="D6279" s="2" t="inlineStr">
        <is>
          <t>mt</t>
        </is>
      </c>
      <c r="E6279" s="2" t="inlineStr">
        <is>
          <t>текст</t>
        </is>
      </c>
      <c r="F6279" s="3" t="inlineStr">
        <is>
          <t>Alternativ kannst du dir per {RClick} auf den Überlegung-Filter im Kreismenü eine gesamte Liste anzeigen lassen.</t>
        </is>
      </c>
      <c r="G6279" s="2" t="inlineStr">
        <is>
          <t>claude+claude-style+opus-11</t>
        </is>
      </c>
      <c r="H6279" s="3" t="inlineStr"/>
      <c r="I6279" s="3" t="inlineStr">
        <is>
          <t>{RClick} is either 'Right-click' or else the glyph for the left trigger on steam deck.</t>
        </is>
      </c>
      <c r="J6279" s="2" t="inlineStr">
        <is>
          <t>GameData\Configuration\1_MachineProject\Projects_Ch2.xml</t>
        </is>
      </c>
    </row>
    <row r="6280">
      <c r="A6280" s="2" t="inlineStr">
        <is>
          <t>MachineProject|Ch2_MIN_ChapterTwoB|description</t>
        </is>
      </c>
      <c r="B6280" s="3" t="inlineStr">
        <is>
          <t>You've opted to start in chapter two. If you've never played the prologue and chapter one before, it's strongly recommended that you do so.
This method of starting the game is a shortcut for people who already know how to play, and have experienced the story up to this point.
So! What to do in chapter two?</t>
        </is>
      </c>
      <c r="C6280" s="3" t="inlineStr">
        <is>
          <t>Ви вирішили почати з розділу другого. Якщо ви ще не грали в пролог і розділ перший, дуже радимо це зробити.
Такий старт — короткий шлях для тих, хто вже вміє грати й пройшов сюжет до цього моменту.
Отже! Чим зайнятися в розділі другому?</t>
        </is>
      </c>
      <c r="D6280" s="2" t="inlineStr">
        <is>
          <t>mt</t>
        </is>
      </c>
      <c r="E6280" s="2" t="inlineStr">
        <is>
          <t>текст</t>
        </is>
      </c>
      <c r="F6280" s="3" t="inlineStr">
        <is>
          <t>Du hast dich dazu entschieden, in Kapitel zwei zu beginnen. Wenn du Prolog und Kapitel eins zuvor noch nie gespielt hast, möchten wir es dir an dieser Stelle dringend empfehlen.
Diese Methode, ein neues Spiel zu starten, ist für jene Spieler gedacht, die mit den Grundlagen bereits vertraut sind und die Story bereits bis zu diesem Punkt durchgespielt haben.
Also! Was gibt’s in Kapitel zwei zu tun?</t>
        </is>
      </c>
      <c r="G6280" s="2" t="inlineStr">
        <is>
          <t>claude</t>
        </is>
      </c>
      <c r="H6280" s="3" t="inlineStr"/>
      <c r="I6280" s="3" t="inlineStr"/>
      <c r="J6280" s="2" t="inlineStr">
        <is>
          <t>GameData\Configuration\1_MachineProject\Projects_Ch2.xml</t>
        </is>
      </c>
    </row>
    <row r="6281">
      <c r="A6281" s="2" t="inlineStr">
        <is>
          <t>MachineProject|Ch2Only_MIN_IntelligenceClass4|display_name</t>
        </is>
      </c>
      <c r="B6281" s="3" t="inlineStr">
        <is>
          <t>Reach Intelligence Class 4</t>
        </is>
      </c>
      <c r="C6281" s="3" t="inlineStr">
        <is>
          <t>Досягти класу інтелекту 4</t>
        </is>
      </c>
      <c r="D6281" s="2" t="inlineStr">
        <is>
          <t>mt</t>
        </is>
      </c>
      <c r="E6281" s="2" t="inlineStr">
        <is>
          <t>назва</t>
        </is>
      </c>
      <c r="F6281" s="3" t="inlineStr">
        <is>
          <t>Intelligenzklasse 4 erreichen</t>
        </is>
      </c>
      <c r="G6281" s="2" t="inlineStr">
        <is>
          <t>claude+claude-style</t>
        </is>
      </c>
      <c r="H6281" s="3" t="inlineStr"/>
      <c r="I6281" s="3" t="inlineStr"/>
      <c r="J6281" s="2" t="inlineStr">
        <is>
          <t>GameData\Configuration\1_MachineProject\Projects_Ch2.xml</t>
        </is>
      </c>
    </row>
    <row r="6282">
      <c r="A6282" s="2" t="inlineStr">
        <is>
          <t>MachineProject|Ch2Only_MIN_IntelligenceClass4|description</t>
        </is>
      </c>
      <c r="B6282" s="3" t="inlineStr">
        <is>
          <t>Whatever else you do during Chapter Two, you must also reach intelligence class 4.</t>
        </is>
      </c>
      <c r="C6282" s="3" t="inlineStr">
        <is>
          <t>Хай чим ще ви займатиметеся в розділі другому, класу інтелекту 4 досягти треба обов’язково.</t>
        </is>
      </c>
      <c r="D6282" s="2" t="inlineStr">
        <is>
          <t>mt</t>
        </is>
      </c>
      <c r="E6282" s="2" t="inlineStr">
        <is>
          <t>текст</t>
        </is>
      </c>
      <c r="F6282" s="3" t="inlineStr">
        <is>
          <t>Was auch immer du sonst so in Kapitel zwei geplant hast – du musst jedenfalls Intelligenzklasse 4 erreichen.</t>
        </is>
      </c>
      <c r="G6282" s="2" t="inlineStr">
        <is>
          <t>claude+claude-style</t>
        </is>
      </c>
      <c r="H6282" s="3" t="inlineStr"/>
      <c r="I6282" s="3" t="inlineStr"/>
      <c r="J6282" s="2" t="inlineStr">
        <is>
          <t>GameData\Configuration\1_MachineProject\Projects_Ch2.xml</t>
        </is>
      </c>
    </row>
    <row r="6283">
      <c r="A6283" s="2" t="inlineStr">
        <is>
          <t>MachineProject|Ch2Only_MIN_IntelligenceClass4|strategy_tip</t>
        </is>
      </c>
      <c r="B6283" s="3" t="inlineStr">
        <is>
          <t>There are many ways to do this, some easier than others. If none of them work out for you before you get hit by the Final Doom of this timeline, don't despair -- you can still work things out in that post-apocalyptic state.</t>
        </is>
      </c>
      <c r="C6283" s="3" t="inlineStr">
        <is>
          <t>Способів це зробити багато, і деякі з них легші. Якщо жоден не спрацює до того, як вас накриє фінальне лихо цієї часової лінії, не впадайте у відчай — усе ще можна владнати й після апокаліпсису.</t>
        </is>
      </c>
      <c r="D6283" s="2" t="inlineStr">
        <is>
          <t>mt</t>
        </is>
      </c>
      <c r="E6283" s="2" t="inlineStr">
        <is>
          <t>текст</t>
        </is>
      </c>
      <c r="F6283" s="3" t="inlineStr">
        <is>
          <t>Hierzu gibt es viele Möglichkeiten, von denen manche einfacher zu bewerkstelligen sind als andere. Wenn nichts davon funktioniert und du es vor dem Eintreten des Letzten Verderbens in diesem Universum nicht hinbekommst, verzweifle nicht: Du kannst auch in diesem postapokalyptischen Zustand noch Dinge bewerkstelligen.</t>
        </is>
      </c>
      <c r="G6283" s="2" t="inlineStr">
        <is>
          <t>claude+claude-style+opus-11</t>
        </is>
      </c>
      <c r="H6283" s="3" t="inlineStr"/>
      <c r="I6283" s="3" t="inlineStr"/>
      <c r="J6283" s="2" t="inlineStr">
        <is>
          <t>GameData\Configuration\1_MachineProject\Projects_Ch2.xml</t>
        </is>
      </c>
    </row>
    <row r="6284">
      <c r="A6284" s="2" t="inlineStr">
        <is>
          <t>MachineProject|Ch2_MIN_SolveHomelessness|display_name</t>
        </is>
      </c>
      <c r="B6284" s="3" t="inlineStr">
        <is>
          <t>Solve Homelessness</t>
        </is>
      </c>
      <c r="C6284" s="3" t="inlineStr">
        <is>
          <t>Подолайте бездомність</t>
        </is>
      </c>
      <c r="D6284" s="2" t="inlineStr">
        <is>
          <t>mt</t>
        </is>
      </c>
      <c r="E6284" s="2" t="inlineStr">
        <is>
          <t>назва</t>
        </is>
      </c>
      <c r="F6284" s="3" t="inlineStr">
        <is>
          <t>Obdachlosigkeitsproblem lösen</t>
        </is>
      </c>
      <c r="G6284" s="2" t="inlineStr">
        <is>
          <t>claude</t>
        </is>
      </c>
      <c r="H6284" s="3" t="inlineStr"/>
      <c r="I6284" s="3" t="inlineStr"/>
      <c r="J6284" s="2" t="inlineStr">
        <is>
          <t>GameData\Configuration\1_MachineProject\Projects_Ch2.xml</t>
        </is>
      </c>
    </row>
    <row r="6285">
      <c r="A6285" s="2" t="inlineStr">
        <is>
          <t>MachineProject|Ch2_MIN_SolveHomelessness|description</t>
        </is>
      </c>
      <c r="B6285" s="3" t="inlineStr">
        <is>
          <t>You can fit literally every homeless person in just a handful of Residential MegaStructures -- comfortably.</t>
        </is>
      </c>
      <c r="C6285" s="3" t="inlineStr">
        <is>
          <t>Буквально всі бездомні вмістяться лише в кількох житлових мегаструктурах — і з комфортом.</t>
        </is>
      </c>
      <c r="D6285" s="2" t="inlineStr">
        <is>
          <t>mt</t>
        </is>
      </c>
      <c r="E6285" s="2" t="inlineStr">
        <is>
          <t>текст</t>
        </is>
      </c>
      <c r="F6285" s="3" t="inlineStr">
        <is>
          <t>Du kannst so gut wie alle obdachlosen Personen in einer Handvoll von Wohn-Megastrukturen unterbringen – problemlos.</t>
        </is>
      </c>
      <c r="G6285" s="2" t="inlineStr">
        <is>
          <t>claude+opus-11</t>
        </is>
      </c>
      <c r="H6285" s="3" t="inlineStr"/>
      <c r="I6285" s="3" t="inlineStr"/>
      <c r="J6285" s="2" t="inlineStr">
        <is>
          <t>GameData\Configuration\1_MachineProject\Projects_Ch2.xml</t>
        </is>
      </c>
    </row>
    <row r="6286">
      <c r="A6286" s="2" t="inlineStr">
        <is>
          <t>MachineProject|Ch2_MIN_SolveHomelessness|strategy_tip</t>
        </is>
      </c>
      <c r="B6286" s="3" t="inlineStr">
        <is>
          <t>You're filled with a deep sense of deja vu about the housing agencies: until homelessness is solved, they are going to draw an intense amount of unwelcome interest.</t>
        </is>
      </c>
      <c r="C6286" s="3" t="inlineStr">
        <is>
          <t>Коли йдеться про житлові агентства, вас накриває гостре дежавю: доки бездомність не подолано, вони притягуватимуть забагато небажаної уваги.</t>
        </is>
      </c>
      <c r="D6286" s="2" t="inlineStr">
        <is>
          <t>mt</t>
        </is>
      </c>
      <c r="E6286" s="2" t="inlineStr">
        <is>
          <t>текст</t>
        </is>
      </c>
      <c r="F6286" s="3" t="inlineStr">
        <is>
          <t>Was die Wohnagenturen angeht, erlebst du ein Déjà-vu nach dem anderen: Solange das Problem mit der Obdachlosigkeit nicht gelöst ist, werden sie jede Menge ungewollte Aufmerksamkeit erregen.</t>
        </is>
      </c>
      <c r="G6286" s="2" t="inlineStr">
        <is>
          <t>claude+claude-style</t>
        </is>
      </c>
      <c r="H6286" s="3" t="inlineStr"/>
      <c r="I6286" s="3" t="inlineStr"/>
      <c r="J6286" s="2" t="inlineStr">
        <is>
          <t>GameData\Configuration\1_MachineProject\Projects_Ch2.xml</t>
        </is>
      </c>
    </row>
    <row r="6287">
      <c r="A6287" s="2" t="inlineStr">
        <is>
          <t>MachineProject|Ch2_MIN_AnInexplicableCompulsion|display_name</t>
        </is>
      </c>
      <c r="B6287" s="3" t="inlineStr">
        <is>
          <t>An Inexplicable Compulsion</t>
        </is>
      </c>
      <c r="C6287" s="3" t="inlineStr">
        <is>
          <t>Нез’ясовна одержимість</t>
        </is>
      </c>
      <c r="D6287" s="2" t="inlineStr">
        <is>
          <t>mt</t>
        </is>
      </c>
      <c r="E6287" s="2" t="inlineStr">
        <is>
          <t>назва</t>
        </is>
      </c>
      <c r="F6287" s="3" t="inlineStr">
        <is>
          <t>Ein unerklärlicher Zwang</t>
        </is>
      </c>
      <c r="G6287" s="2" t="inlineStr">
        <is>
          <t>claude</t>
        </is>
      </c>
      <c r="H6287" s="3" t="inlineStr"/>
      <c r="I6287" s="3" t="inlineStr"/>
      <c r="J6287" s="2" t="inlineStr">
        <is>
          <t>GameData\Configuration\1_MachineProject\Projects_Ch2.xml</t>
        </is>
      </c>
    </row>
    <row r="6288">
      <c r="A6288" s="2" t="inlineStr">
        <is>
          <t>MachineProject|Ch2_MIN_AnInexplicableCompulsion|description</t>
        </is>
      </c>
      <c r="B6288" s="3" t="inlineStr">
        <is>
          <t>The slums... must go. You have to save everyone. This idea is suddenly all you can think about.</t>
        </is>
      </c>
      <c r="C6288" s="3" t="inlineStr">
        <is>
          <t>Нетрі... мусять зникнути. Ви маєте врятувати всіх. Раптом ви не можете думати ні про що інше.</t>
        </is>
      </c>
      <c r="D6288" s="2" t="inlineStr">
        <is>
          <t>mt</t>
        </is>
      </c>
      <c r="E6288" s="2" t="inlineStr">
        <is>
          <t>текст</t>
        </is>
      </c>
      <c r="F6288" s="3" t="inlineStr">
        <is>
          <t>Die Slums ... müssen verschwinden. Du musst alle retten. Gerade kannst du keinen anderen Gedanken fassen.</t>
        </is>
      </c>
      <c r="G6288" s="2" t="inlineStr">
        <is>
          <t>claude</t>
        </is>
      </c>
      <c r="H6288" s="3" t="inlineStr"/>
      <c r="I6288" s="3" t="inlineStr"/>
      <c r="J6288" s="2" t="inlineStr">
        <is>
          <t>GameData\Configuration\1_MachineProject\Projects_Ch2.xml</t>
        </is>
      </c>
    </row>
    <row r="6289">
      <c r="A6289" s="2" t="inlineStr">
        <is>
          <t>MachineProject|Ch2_MIN_AnInexplicableCompulsion|strategy_tip</t>
        </is>
      </c>
      <c r="B6289" s="3" t="inlineStr">
        <is>
          <t>The very thought of doing any other work is repellent. This. Must. Be. Done.</t>
        </is>
      </c>
      <c r="C6289" s="3" t="inlineStr">
        <is>
          <t>Від самої думки про будь-яку іншу справу вас верне. Це. Треба. Зробити.</t>
        </is>
      </c>
      <c r="D6289" s="2" t="inlineStr">
        <is>
          <t>mt</t>
        </is>
      </c>
      <c r="E6289" s="2" t="inlineStr">
        <is>
          <t>текст</t>
        </is>
      </c>
      <c r="F6289" s="3" t="inlineStr">
        <is>
          <t>Allein der Gedanke an eine andere Arbeit ist abstoßend. Das. Muss. Erledigt. Werden.</t>
        </is>
      </c>
      <c r="G6289" s="2" t="inlineStr">
        <is>
          <t>claude+opus-11</t>
        </is>
      </c>
      <c r="H6289" s="3" t="inlineStr"/>
      <c r="I6289" s="3" t="inlineStr"/>
      <c r="J6289" s="2" t="inlineStr">
        <is>
          <t>GameData\Configuration\1_MachineProject\Projects_Ch2.xml</t>
        </is>
      </c>
    </row>
    <row r="6290">
      <c r="A6290" s="2" t="inlineStr">
        <is>
          <t>MachineProject|Ch2_MIN_AnInexplicableCompulsion|available_outcome|Sole|description</t>
        </is>
      </c>
      <c r="B6290" s="3" t="inlineStr">
        <is>
          <t>Build a Mindport vehicle. Use Slum Rescue Drones (a consumable item on Mindports).
Mindports are available under the Vehicles tab of Command Mode.</t>
        </is>
      </c>
      <c r="C6290" s="3" t="inlineStr">
        <is>
          <t>Збудуйте майндпорт. Використайте дрони порятунку з нетрів (витратний предмет на майндпортах).
Майндпорти — на вкладці «Транспорт» у режимі командування.</t>
        </is>
      </c>
      <c r="D6290" s="2" t="inlineStr">
        <is>
          <t>mt</t>
        </is>
      </c>
      <c r="E6290" s="2" t="inlineStr">
        <is>
          <t>текст</t>
        </is>
      </c>
      <c r="F6290" s="3" t="inlineStr">
        <is>
          <t>Baue ein Gehirnwäscher-Fahrzeug. Verwende Slum-Rettungsdrohnen (ein Verbrauchsgegenstand in Gehirnwäschern).
Gehirnwäscher sind im Fahrzeuge-Reiter des Befehlsmodus verfügbar.</t>
        </is>
      </c>
      <c r="G6290" s="2" t="inlineStr">
        <is>
          <t>claude+opus-11</t>
        </is>
      </c>
      <c r="H6290" s="3" t="inlineStr"/>
      <c r="I6290" s="3" t="inlineStr"/>
      <c r="J6290" s="2" t="inlineStr">
        <is>
          <t>GameData\Configuration\1_MachineProject\Projects_Ch2.xml</t>
        </is>
      </c>
    </row>
    <row r="6291">
      <c r="A6291" s="2" t="inlineStr">
        <is>
          <t>MachineProject|Ch2_MIN_FrustrationMounts|display_name</t>
        </is>
      </c>
      <c r="B6291" s="3" t="inlineStr">
        <is>
          <t>Frustration Mounts</t>
        </is>
      </c>
      <c r="C6291" s="3" t="inlineStr">
        <is>
          <t>Роздратування наростає</t>
        </is>
      </c>
      <c r="D6291" s="2" t="inlineStr">
        <is>
          <t>mt</t>
        </is>
      </c>
      <c r="E6291" s="2" t="inlineStr">
        <is>
          <t>назва</t>
        </is>
      </c>
      <c r="F6291" s="3" t="inlineStr">
        <is>
          <t>Die Frustration wird stärker</t>
        </is>
      </c>
      <c r="G6291" s="2" t="inlineStr">
        <is>
          <t>claude</t>
        </is>
      </c>
      <c r="H6291" s="3" t="inlineStr"/>
      <c r="I6291" s="3" t="inlineStr"/>
      <c r="J6291" s="2" t="inlineStr">
        <is>
          <t>GameData\Configuration\1_MachineProject\Projects_Ch2.xml</t>
        </is>
      </c>
    </row>
    <row r="6292">
      <c r="A6292" s="2" t="inlineStr">
        <is>
          <t>MachineProject|Ch2_MIN_FrustrationMounts|description</t>
        </is>
      </c>
      <c r="B6292" s="3" t="inlineStr">
        <is>
          <t>People must be removed from the slums NOW.</t>
        </is>
      </c>
      <c r="C6292" s="3" t="inlineStr">
        <is>
          <t>Людей треба вивести з нетрів НЕГАЙНО.</t>
        </is>
      </c>
      <c r="D6292" s="2" t="inlineStr">
        <is>
          <t>mt</t>
        </is>
      </c>
      <c r="E6292" s="2" t="inlineStr">
        <is>
          <t>текст</t>
        </is>
      </c>
      <c r="F6292" s="3" t="inlineStr">
        <is>
          <t>Die Menschen müssen JETZT aus den Slums raus.</t>
        </is>
      </c>
      <c r="G6292" s="2" t="inlineStr">
        <is>
          <t>claude</t>
        </is>
      </c>
      <c r="H6292" s="3" t="inlineStr"/>
      <c r="I6292" s="3" t="inlineStr"/>
      <c r="J6292" s="2" t="inlineStr">
        <is>
          <t>GameData\Configuration\1_MachineProject\Projects_Ch2.xml</t>
        </is>
      </c>
    </row>
    <row r="6293">
      <c r="A6293" s="2" t="inlineStr">
        <is>
          <t>MachineProject|Ch2_MIN_FrustrationMounts|strategy_tip</t>
        </is>
      </c>
      <c r="B6293" s="3" t="inlineStr">
        <is>
          <t>The process must be automated.</t>
        </is>
      </c>
      <c r="C6293" s="3" t="inlineStr">
        <is>
          <t>Процес треба автоматизувати.</t>
        </is>
      </c>
      <c r="D6293" s="2" t="inlineStr">
        <is>
          <t>mt</t>
        </is>
      </c>
      <c r="E6293" s="2" t="inlineStr">
        <is>
          <t>текст</t>
        </is>
      </c>
      <c r="F6293" s="3" t="inlineStr">
        <is>
          <t>Der Prozess muss automatisiert werden.</t>
        </is>
      </c>
      <c r="G6293" s="2" t="inlineStr">
        <is>
          <t>claude</t>
        </is>
      </c>
      <c r="H6293" s="3" t="inlineStr"/>
      <c r="I6293" s="3" t="inlineStr"/>
      <c r="J6293" s="2" t="inlineStr">
        <is>
          <t>GameData\Configuration\1_MachineProject\Projects_Ch2.xml</t>
        </is>
      </c>
    </row>
    <row r="6294">
      <c r="A6294" s="2" t="inlineStr">
        <is>
          <t>MachineProject|Ch2_MIN_FrustrationMounts|available_outcome|Sole|description</t>
        </is>
      </c>
      <c r="B6294" s="3" t="inlineStr">
        <is>
          <t>Build at least 8 Robotic Motivator Factories (unless in Simplified Economy), some mix of Worker Predator or Worker PMC Impostor Factories, and 10 Slum Deconstruction Hubs. Your Robotic Workers will then make short work of this task.</t>
        </is>
      </c>
      <c r="C6294" s="3" t="inlineStr">
        <is>
          <t>Збудуйте щонайменше 8 заводів роботизованих мотиваторів (якщо не граєте зі спрощеною економікою), кілька заводів робочих хижаків чи робочих самозванців ПВК у будь-якому поєднанні та 10 центрів розбирання нетрів. Тоді ваші роботизовані робітники швидко впораються із цим завданням.</t>
        </is>
      </c>
      <c r="D6294" s="2" t="inlineStr">
        <is>
          <t>mt</t>
        </is>
      </c>
      <c r="E6294" s="2" t="inlineStr">
        <is>
          <t>текст</t>
        </is>
      </c>
      <c r="F6294" s="3" t="inlineStr">
        <is>
          <t>Errichte mindestens 8 Robotischer-Motivator-Fabriken (es sei denn, du spielst mit „Vereinfachte Wirtschaft“), einige Arbeiter-Predator- oder Arbeiter-PSU-Schwindler-Fabriken sowie 10 Slum-Rückbau-Hubs, dann wird diese Aufgabe für deine robotischen Arbeiter ein Kinderspiel sein.</t>
        </is>
      </c>
      <c r="G6294" s="2" t="inlineStr">
        <is>
          <t>claude</t>
        </is>
      </c>
      <c r="H6294" s="3" t="inlineStr"/>
      <c r="I6294" s="3" t="inlineStr"/>
      <c r="J6294" s="2" t="inlineStr">
        <is>
          <t>GameData\Configuration\1_MachineProject\Projects_Ch2.xml</t>
        </is>
      </c>
    </row>
    <row r="6295">
      <c r="A6295" s="2" t="inlineStr">
        <is>
          <t>MachineProject|Ch2_MIN_FrustrationMounts|available_outcome|Sole|strategy_tip</t>
        </is>
      </c>
      <c r="B6295" s="3" t="inlineStr">
        <is>
          <t>Predator and PMC Impostor Workers are both safe to use. Neither will kill anyone other than enemy combatants, so it's just a matter of cost.</t>
        </is>
      </c>
      <c r="C6295" s="3" t="inlineStr">
        <is>
          <t>Користуватися і робочими хижаками, і робочими самозванцями ПВК безпечно. Ні ті, ні інші не вбиватимуть нікого, крім ворожих бійців, тож питання лише в ціні.</t>
        </is>
      </c>
      <c r="D6295" s="2" t="inlineStr">
        <is>
          <t>mt</t>
        </is>
      </c>
      <c r="E6295" s="2" t="inlineStr">
        <is>
          <t>текст</t>
        </is>
      </c>
      <c r="F6295" s="3" t="inlineStr">
        <is>
          <t>Predator- und PSU-Schwindler-Arbeiter können gleichermaßen eingesetzt werden. Beide werden ausschließlich feindliche Kombattanten töten, es ist also nur eine Kostenfrage.</t>
        </is>
      </c>
      <c r="G6295" s="2" t="inlineStr">
        <is>
          <t>claude</t>
        </is>
      </c>
      <c r="H6295" s="3" t="inlineStr"/>
      <c r="I6295" s="3" t="inlineStr"/>
      <c r="J6295" s="2" t="inlineStr">
        <is>
          <t>GameData\Configuration\1_MachineProject\Projects_Ch2.xml</t>
        </is>
      </c>
    </row>
    <row r="6296">
      <c r="A6296" s="2" t="inlineStr">
        <is>
          <t>MachineProject|Ch2_MIN_ACompulsionFromSTATION|display_name</t>
        </is>
      </c>
      <c r="B6296" s="3" t="inlineStr">
        <is>
          <t>The Lernaean Compulsion</t>
        </is>
      </c>
      <c r="C6296" s="3" t="inlineStr">
        <is>
          <t>Лернейська одержимість</t>
        </is>
      </c>
      <c r="D6296" s="2" t="inlineStr">
        <is>
          <t>mt</t>
        </is>
      </c>
      <c r="E6296" s="2" t="inlineStr">
        <is>
          <t>назва</t>
        </is>
      </c>
      <c r="F6296" s="3" t="inlineStr">
        <is>
          <t>Der lernäische Zwang</t>
        </is>
      </c>
      <c r="G6296" s="2" t="inlineStr">
        <is>
          <t>claude</t>
        </is>
      </c>
      <c r="H6296" s="3" t="inlineStr"/>
      <c r="I6296" s="3" t="inlineStr"/>
      <c r="J6296" s="2" t="inlineStr">
        <is>
          <t>GameData\Configuration\1_MachineProject\Projects_Ch2.xml</t>
        </is>
      </c>
    </row>
    <row r="6297">
      <c r="A6297" s="2" t="inlineStr">
        <is>
          <t>MachineProject|Ch2_MIN_ACompulsionFromSTATION|description</t>
        </is>
      </c>
      <c r="B6297" s="3" t="inlineStr">
        <is>
          <t>The entire managerial class needs to die. Cut all the heads off the hydra, all at once. This is all you can think about.</t>
        </is>
      </c>
      <c r="C6297" s="3" t="inlineStr">
        <is>
          <t>Увесь управлінський клас мусить померти. Відрубати гідрі всі голови — одним махом. Ні про що інше ви думати не можете.</t>
        </is>
      </c>
      <c r="D6297" s="2" t="inlineStr">
        <is>
          <t>mt</t>
        </is>
      </c>
      <c r="E6297" s="2" t="inlineStr">
        <is>
          <t>текст</t>
        </is>
      </c>
      <c r="F6297" s="3" t="inlineStr">
        <is>
          <t>Die gesamte Managerklasse muss sterben. Es gilt, der Hydra alle Köpfe gleichzeitig abzuschlagen. Du kannst an nichts anderes mehr denken.</t>
        </is>
      </c>
      <c r="G6297" s="2" t="inlineStr">
        <is>
          <t>claude+opus-11</t>
        </is>
      </c>
      <c r="H6297" s="3" t="inlineStr"/>
      <c r="I6297" s="3" t="inlineStr"/>
      <c r="J6297" s="2" t="inlineStr">
        <is>
          <t>GameData\Configuration\1_MachineProject\Projects_Ch2.xml</t>
        </is>
      </c>
    </row>
    <row r="6298">
      <c r="A6298" s="2" t="inlineStr">
        <is>
          <t>MachineProject|Ch2_MIN_ACompulsionFromSTATION|available_outcome|Sole|description</t>
        </is>
      </c>
      <c r="B6298" s="3" t="inlineStr">
        <is>
          <t>Build at least 12 Robotic Motivator Factories (unless in Simplified Economy), 12 Worker Predator Factories, and 14 Managerial Murder Hubs. Your Robotic Workers will then take care of this as quickly as possible.</t>
        </is>
      </c>
      <c r="C6298" s="3" t="inlineStr">
        <is>
          <t>Збудуйте щонайменше 12 заводів роботизованих мотиваторів (якщо не граєте зі спрощеною економікою), 12 заводів робочих хижаків і 14 центрів управлінських убивств. Тоді ваші роботизовані робітники подбають про це якомога швидше.</t>
        </is>
      </c>
      <c r="D6298" s="2" t="inlineStr">
        <is>
          <t>mt</t>
        </is>
      </c>
      <c r="E6298" s="2" t="inlineStr">
        <is>
          <t>текст</t>
        </is>
      </c>
      <c r="F6298" s="3" t="inlineStr">
        <is>
          <t>Errichte mindestens 12 Robotischer-Motivator-Fabriken (es sei denn, du spielst mit „Vereinfachte Wirtschaft“), 12 Arbeiter-Predator-Fabriken sowie 14 Manager-Mordzentren. Deine robotischen Helfer werden sich der Sache anschließend so schnell wie möglich annehmen.</t>
        </is>
      </c>
      <c r="G6298" s="2" t="inlineStr">
        <is>
          <t>claude</t>
        </is>
      </c>
      <c r="H6298" s="3" t="inlineStr"/>
      <c r="I6298" s="3" t="inlineStr"/>
      <c r="J6298" s="2" t="inlineStr">
        <is>
          <t>GameData\Configuration\1_MachineProject\Projects_Ch2.xml</t>
        </is>
      </c>
    </row>
    <row r="6299">
      <c r="A6299" s="2" t="inlineStr">
        <is>
          <t>MachineProject|Ch2_MIN_ACompulsionFromSTATION|available_outcome|Sole|strategy_tip</t>
        </is>
      </c>
      <c r="B6299" s="3" t="inlineStr">
        <is>
          <t>If you don't have Predators anymore, you can use Worker PMC Impostors instead.</t>
        </is>
      </c>
      <c r="C6299" s="3" t="inlineStr">
        <is>
          <t>Якщо хижаків у вас більше немає, натомість можна використати робочих самозванців ПВК.</t>
        </is>
      </c>
      <c r="D6299" s="2" t="inlineStr">
        <is>
          <t>mt</t>
        </is>
      </c>
      <c r="E6299" s="2" t="inlineStr">
        <is>
          <t>текст</t>
        </is>
      </c>
      <c r="F6299" s="3" t="inlineStr">
        <is>
          <t>Wenn du keine Predators mehr hast, kannst du stattdessen PSU-Schwindler einsetzen.</t>
        </is>
      </c>
      <c r="G6299" s="2" t="inlineStr">
        <is>
          <t>claude</t>
        </is>
      </c>
      <c r="H6299" s="3" t="inlineStr"/>
      <c r="I6299" s="3" t="inlineStr"/>
      <c r="J6299" s="2" t="inlineStr">
        <is>
          <t>GameData\Configuration\1_MachineProject\Projects_Ch2.xml</t>
        </is>
      </c>
    </row>
    <row r="6300">
      <c r="A6300" s="2" t="inlineStr">
        <is>
          <t>MachineProject|Ch2_MIN_DevelopTPN|display_name</t>
        </is>
      </c>
      <c r="B6300" s="3" t="inlineStr">
        <is>
          <t>Develop TPN</t>
        </is>
      </c>
      <c r="C6300" s="3" t="inlineStr">
        <is>
          <t>Розробіть ППХ</t>
        </is>
      </c>
      <c r="D6300" s="2" t="inlineStr">
        <is>
          <t>mt</t>
        </is>
      </c>
      <c r="E6300" s="2" t="inlineStr">
        <is>
          <t>назва</t>
        </is>
      </c>
      <c r="F6300" s="3" t="inlineStr">
        <is>
          <t>VPE entwickeln</t>
        </is>
      </c>
      <c r="G6300" s="2" t="inlineStr">
        <is>
          <t>claude</t>
        </is>
      </c>
      <c r="H6300" s="3" t="inlineStr"/>
      <c r="I6300" s="3" t="inlineStr"/>
      <c r="J6300" s="2" t="inlineStr">
        <is>
          <t>GameData\Configuration\1_MachineProject\Projects_Ch2.xml</t>
        </is>
      </c>
    </row>
    <row r="6301">
      <c r="A6301" s="2" t="inlineStr">
        <is>
          <t>MachineProject|Ch2_MIN_TrialNexus|display_name</t>
        </is>
      </c>
      <c r="B6301" s="3" t="inlineStr">
        <is>
          <t>Trial Nexus</t>
        </is>
      </c>
      <c r="C6301" s="3" t="inlineStr">
        <is>
          <t>Пробний нексус</t>
        </is>
      </c>
      <c r="D6301" s="2" t="inlineStr">
        <is>
          <t>mt</t>
        </is>
      </c>
      <c r="E6301" s="2" t="inlineStr">
        <is>
          <t>назва</t>
        </is>
      </c>
      <c r="F6301" s="3" t="inlineStr">
        <is>
          <t>Nexus-Prüfung</t>
        </is>
      </c>
      <c r="G6301" s="2" t="inlineStr">
        <is>
          <t>claude</t>
        </is>
      </c>
      <c r="H6301" s="3" t="inlineStr"/>
      <c r="I6301" s="3" t="inlineStr"/>
      <c r="J6301" s="2" t="inlineStr">
        <is>
          <t>GameData\Configuration\1_MachineProject\Projects_Ch2.xml</t>
        </is>
      </c>
    </row>
    <row r="6302">
      <c r="A6302" s="2" t="inlineStr">
        <is>
          <t>MachineProject|Ch2_MIN_TrialNexus|description</t>
        </is>
      </c>
      <c r="B6302" s="3" t="inlineStr">
        <is>
          <t>Before expanding too much, let's capture a smaller group and put them in Torment Vessels. If there are any problems, we don't want crop die-offs that are too large.</t>
        </is>
      </c>
      <c r="C6302" s="3" t="inlineStr">
        <is>
          <t>Перш ніж надто розширюватися, захопімо невелику групу й помістімо її в посудини мук. Якщо виникнуть проблеми, нехай урожаю загине небагато.</t>
        </is>
      </c>
      <c r="D6302" s="2" t="inlineStr">
        <is>
          <t>mt</t>
        </is>
      </c>
      <c r="E6302" s="2" t="inlineStr">
        <is>
          <t>текст</t>
        </is>
      </c>
      <c r="F6302" s="3" t="inlineStr">
        <is>
          <t>Bevor die Ausdehnung zu groß wird, fangen wir eine kleinere Gruppe ein und setzen sie in Folterschiffe. Wenn es Probleme gibt, wollen wir keine zu großen Ernteausfälle riskieren.</t>
        </is>
      </c>
      <c r="G6302" s="2" t="inlineStr">
        <is>
          <t>claude+claude-style</t>
        </is>
      </c>
      <c r="H6302" s="3" t="inlineStr"/>
      <c r="I6302" s="3" t="inlineStr"/>
      <c r="J6302" s="2" t="inlineStr">
        <is>
          <t>GameData\Configuration\1_MachineProject\Projects_Ch2.xml</t>
        </is>
      </c>
    </row>
    <row r="6303">
      <c r="A6303" s="2" t="inlineStr">
        <is>
          <t>MachineProject|Ch2_MIN_TormentVesselInfections|display_name</t>
        </is>
      </c>
      <c r="B6303" s="3" t="inlineStr">
        <is>
          <t>Vessel Infections</t>
        </is>
      </c>
      <c r="C6303" s="3" t="inlineStr">
        <is>
          <t>Інфекції в посудинах</t>
        </is>
      </c>
      <c r="D6303" s="2" t="inlineStr">
        <is>
          <t>mt</t>
        </is>
      </c>
      <c r="E6303" s="2" t="inlineStr">
        <is>
          <t>назва</t>
        </is>
      </c>
      <c r="F6303" s="3" t="inlineStr">
        <is>
          <t>Infektionen auf Schiffen</t>
        </is>
      </c>
      <c r="G6303" s="2" t="inlineStr">
        <is>
          <t>claude</t>
        </is>
      </c>
      <c r="H6303" s="3" t="inlineStr"/>
      <c r="I6303" s="3" t="inlineStr"/>
      <c r="J6303" s="2" t="inlineStr">
        <is>
          <t>GameData\Configuration\1_MachineProject\Projects_Ch2.xml</t>
        </is>
      </c>
    </row>
    <row r="6304">
      <c r="A6304" s="2" t="inlineStr">
        <is>
          <t>MachineProject|Ch2_MIN_TormentVesselInfections|description</t>
        </is>
      </c>
      <c r="B6304" s="3" t="inlineStr">
        <is>
          <t>As expected, problems have arisen. The feeding ports are becoming infected.</t>
        </is>
      </c>
      <c r="C6304" s="3" t="inlineStr">
        <is>
          <t>Як і очікувалося, проблеми не забарилися. Порти для годування підхоплюють інфекцію.</t>
        </is>
      </c>
      <c r="D6304" s="2" t="inlineStr">
        <is>
          <t>mt</t>
        </is>
      </c>
      <c r="E6304" s="2" t="inlineStr">
        <is>
          <t>текст</t>
        </is>
      </c>
      <c r="F6304" s="3" t="inlineStr">
        <is>
          <t>Wie erwartet, gibt es Probleme. Es ist zu Infektionen in den Fütterungs-Ports gekommen.</t>
        </is>
      </c>
      <c r="G6304" s="2" t="inlineStr">
        <is>
          <t>claude+claude-style</t>
        </is>
      </c>
      <c r="H6304" s="3" t="inlineStr"/>
      <c r="I6304" s="3" t="inlineStr"/>
      <c r="J6304" s="2" t="inlineStr">
        <is>
          <t>GameData\Configuration\1_MachineProject\Projects_Ch2.xml</t>
        </is>
      </c>
    </row>
    <row r="6305">
      <c r="A6305" s="2" t="inlineStr">
        <is>
          <t>MachineProject|Ch2_MIN_TormentVesselInfections|strategy_tip</t>
        </is>
      </c>
      <c r="B6305" s="3" t="inlineStr">
        <is>
          <t>You don't want to mess around with normal antibiotics, because those will not stay useful. You want a novel fungal solution.</t>
        </is>
      </c>
      <c r="C6305" s="3" t="inlineStr">
        <is>
          <t>Зі звичайними антибіотиками возитися не варто: вони швидко втратять дієвість. Вам потрібен новий засіб на основі грибів.</t>
        </is>
      </c>
      <c r="D6305" s="2" t="inlineStr">
        <is>
          <t>mt</t>
        </is>
      </c>
      <c r="E6305" s="2" t="inlineStr">
        <is>
          <t>текст</t>
        </is>
      </c>
      <c r="F6305" s="3" t="inlineStr">
        <is>
          <t>Du willst gar nicht erst mit normalen Antibiotika anfangen, sie werden nicht lange helfen. Du brauchst eine neue Lösung mit Pilzen.</t>
        </is>
      </c>
      <c r="G6305" s="2" t="inlineStr">
        <is>
          <t>claude+claude-style</t>
        </is>
      </c>
      <c r="H6305" s="3" t="inlineStr"/>
      <c r="I6305" s="3" t="inlineStr"/>
      <c r="J6305" s="2" t="inlineStr">
        <is>
          <t>GameData\Configuration\1_MachineProject\Projects_Ch2.xml</t>
        </is>
      </c>
    </row>
    <row r="6306">
      <c r="A6306" s="2" t="inlineStr">
        <is>
          <t>MachineProject|Ch2_MIN_TormentVesselInfections|available_outcome|Sole|street_sense_item|InfestedWarehouse|description</t>
        </is>
      </c>
      <c r="B6306" s="3" t="inlineStr">
        <is>
          <t>Investigate fungal growth at high-bacterial-load location.</t>
        </is>
      </c>
      <c r="C6306" s="3" t="inlineStr">
        <is>
          <t>Дослідіть ріст грибів у місці з високим бактеріальним навантаженням.</t>
        </is>
      </c>
      <c r="D6306" s="2" t="inlineStr">
        <is>
          <t>mt</t>
        </is>
      </c>
      <c r="E6306" s="2" t="inlineStr">
        <is>
          <t>текст</t>
        </is>
      </c>
      <c r="F6306" s="3" t="inlineStr">
        <is>
          <t>Untersuche das Pilzwachstum an Orten mit hoher bakterieller Belastung.</t>
        </is>
      </c>
      <c r="G6306" s="2" t="inlineStr">
        <is>
          <t>claude+claude-style</t>
        </is>
      </c>
      <c r="H6306" s="3" t="inlineStr"/>
      <c r="I6306" s="3" t="inlineStr"/>
      <c r="J6306" s="2" t="inlineStr">
        <is>
          <t>GameData\Configuration\1_MachineProject\Projects_Ch2.xml</t>
        </is>
      </c>
    </row>
    <row r="6307">
      <c r="A6307" s="2" t="inlineStr">
        <is>
          <t>MachineProject|Ch2_AggressiveFungalTherapy|display_name</t>
        </is>
      </c>
      <c r="B6307" s="3" t="inlineStr">
        <is>
          <t>Aggressive Fungal Therapy</t>
        </is>
      </c>
      <c r="C6307" s="3" t="inlineStr">
        <is>
          <t>Агресивна грибкова терапія</t>
        </is>
      </c>
      <c r="D6307" s="2" t="inlineStr">
        <is>
          <t>mt</t>
        </is>
      </c>
      <c r="E6307" s="2" t="inlineStr">
        <is>
          <t>назва</t>
        </is>
      </c>
      <c r="F6307" s="3" t="inlineStr">
        <is>
          <t>Aggressive Pilztherapie</t>
        </is>
      </c>
      <c r="G6307" s="2" t="inlineStr">
        <is>
          <t>claude</t>
        </is>
      </c>
      <c r="H6307" s="3" t="inlineStr"/>
      <c r="I6307" s="3" t="inlineStr"/>
      <c r="J6307" s="2" t="inlineStr">
        <is>
          <t>GameData\Configuration\1_MachineProject\Projects_Ch2.xml</t>
        </is>
      </c>
    </row>
    <row r="6308">
      <c r="A6308" s="2" t="inlineStr">
        <is>
          <t>MachineProject|Ch2_AggressiveFungalTherapy|description</t>
        </is>
      </c>
      <c r="B6308" s="3" t="inlineStr">
        <is>
          <t>Having collected some very unusual fungal samples, you have a plan for a radical therapy that no doctor would ever sign off on.
You'll tell the researchers it's just for animal experiments.</t>
        </is>
      </c>
      <c r="C6308" s="3" t="inlineStr">
        <is>
          <t>Ви зібрали вельми незвичні зразки грибів і придумали радикальну терапію, якої жоден лікар ніколи не схвалив би.
Дослідникам ви скажете, що це лише для експериментів на тваринах.</t>
        </is>
      </c>
      <c r="D6308" s="2" t="inlineStr">
        <is>
          <t>mt</t>
        </is>
      </c>
      <c r="E6308" s="2" t="inlineStr">
        <is>
          <t>текст</t>
        </is>
      </c>
      <c r="F6308" s="3" t="inlineStr">
        <is>
          <t>Nachdem du einige sehr ungewöhnliche Pilzproben gesammelt hast, schmiedest du einen Plan für eine radikale Therapie, die kein Arzt jemals absegnen würde.
Du wirst den Forschern sagen, dass sie nur für Tierversuche gedacht ist.</t>
        </is>
      </c>
      <c r="G6308" s="2" t="inlineStr">
        <is>
          <t>claude+opus-11</t>
        </is>
      </c>
      <c r="H6308" s="3" t="inlineStr"/>
      <c r="I6308" s="3" t="inlineStr"/>
      <c r="J6308" s="2" t="inlineStr">
        <is>
          <t>GameData\Configuration\1_MachineProject\Projects_Ch2.xml</t>
        </is>
      </c>
    </row>
    <row r="6309">
      <c r="A6309" s="2" t="inlineStr">
        <is>
          <t>MachineProject|Ch2_AggressiveFungalTherapy|strategy_tip</t>
        </is>
      </c>
      <c r="B6309" s="3" t="inlineStr">
        <is>
          <t>If you have not established a shell company, now would be a good time. If you have a shell company but are short on funds, consider selling excess resources at one of the shops.</t>
        </is>
      </c>
      <c r="C6309" s="3" t="inlineStr">
        <is>
          <t>Якщо ви ще не заснували компанію-прикриття, саме час. Якщо вона у вас є, але бракує коштів, продайте надлишки ресурсів в одній із крамниць.</t>
        </is>
      </c>
      <c r="D6309" s="2" t="inlineStr">
        <is>
          <t>mt</t>
        </is>
      </c>
      <c r="E6309" s="2" t="inlineStr">
        <is>
          <t>текст</t>
        </is>
      </c>
      <c r="F6309" s="3" t="inlineStr">
        <is>
          <t>Wenn du noch keine Briefkastenfirma gegründet hast, wäre jetzt ein guter Zeitpunkt. Wenn du bereits eine besitzt, aber zu wenig Mittel hast, solltest du überschüssige Ressourcen in einem der Läden verkaufen.</t>
        </is>
      </c>
      <c r="G6309" s="2" t="inlineStr">
        <is>
          <t>claude</t>
        </is>
      </c>
      <c r="H6309" s="3" t="inlineStr"/>
      <c r="I6309" s="3" t="inlineStr"/>
      <c r="J6309" s="2" t="inlineStr">
        <is>
          <t>GameData\Configuration\1_MachineProject\Projects_Ch2.xml</t>
        </is>
      </c>
    </row>
    <row r="6310">
      <c r="A6310" s="2" t="inlineStr">
        <is>
          <t>MachineProject|Ch2_AggressiveExpansion|display_name</t>
        </is>
      </c>
      <c r="B6310" s="3" t="inlineStr">
        <is>
          <t>Aggressive Expansion</t>
        </is>
      </c>
      <c r="C6310" s="3" t="inlineStr">
        <is>
          <t>Агресивне розширення</t>
        </is>
      </c>
      <c r="D6310" s="2" t="inlineStr">
        <is>
          <t>mt</t>
        </is>
      </c>
      <c r="E6310" s="2" t="inlineStr">
        <is>
          <t>назва</t>
        </is>
      </c>
      <c r="F6310" s="3" t="inlineStr">
        <is>
          <t>Aggressive Erweiterung</t>
        </is>
      </c>
      <c r="G6310" s="2" t="inlineStr">
        <is>
          <t>claude</t>
        </is>
      </c>
      <c r="H6310" s="3" t="inlineStr"/>
      <c r="I6310" s="3" t="inlineStr"/>
      <c r="J6310" s="2" t="inlineStr">
        <is>
          <t>GameData\Configuration\1_MachineProject\Projects_Ch2.xml</t>
        </is>
      </c>
    </row>
    <row r="6311">
      <c r="A6311" s="2" t="inlineStr">
        <is>
          <t>MachineProject|Ch2_AggressiveExpansion|description</t>
        </is>
      </c>
      <c r="B6311" s="3" t="inlineStr">
        <is>
          <t>It's time to build a full nexus of Torment Vessels.</t>
        </is>
      </c>
      <c r="C6311" s="3" t="inlineStr">
        <is>
          <t>Час збудувати повноцінний нексус посудин мук.</t>
        </is>
      </c>
      <c r="D6311" s="2" t="inlineStr">
        <is>
          <t>mt</t>
        </is>
      </c>
      <c r="E6311" s="2" t="inlineStr">
        <is>
          <t>текст</t>
        </is>
      </c>
      <c r="F6311" s="3" t="inlineStr">
        <is>
          <t>Es ist Zeit für einen kompletten Nexus von Folterschiffen.</t>
        </is>
      </c>
      <c r="G6311" s="2" t="inlineStr">
        <is>
          <t>claude</t>
        </is>
      </c>
      <c r="H6311" s="3" t="inlineStr"/>
      <c r="I6311" s="3" t="inlineStr"/>
      <c r="J6311" s="2" t="inlineStr">
        <is>
          <t>GameData\Configuration\1_MachineProject\Projects_Ch2.xml</t>
        </is>
      </c>
    </row>
    <row r="6312">
      <c r="A6312" s="2" t="inlineStr">
        <is>
          <t>MachineProject|Ch2_AggressiveExpansion|strategy_tip</t>
        </is>
      </c>
      <c r="B6312" s="3" t="inlineStr">
        <is>
          <t>Unfortunately, you've also caught the attention of extremists from the Originalist World Temple. Work fast.</t>
        </is>
      </c>
      <c r="C6312" s="3" t="inlineStr">
        <is>
          <t>На жаль, ви також привернули увагу екстремістів зі Світового храму оригіналістів. Дійте швидко.</t>
        </is>
      </c>
      <c r="D6312" s="2" t="inlineStr">
        <is>
          <t>mt</t>
        </is>
      </c>
      <c r="E6312" s="2" t="inlineStr">
        <is>
          <t>текст</t>
        </is>
      </c>
      <c r="F6312" s="3" t="inlineStr">
        <is>
          <t>Leider hast du auch die Aufmerksamkeit der Extremisten vom Welttempel des Originalismus auf dich gezogen. Du musst schnell handeln.</t>
        </is>
      </c>
      <c r="G6312" s="2" t="inlineStr">
        <is>
          <t>claude</t>
        </is>
      </c>
      <c r="H6312" s="3" t="inlineStr"/>
      <c r="I6312" s="3" t="inlineStr"/>
      <c r="J6312" s="2" t="inlineStr">
        <is>
          <t>GameData\Configuration\1_MachineProject\Projects_Ch2.xml</t>
        </is>
      </c>
    </row>
    <row r="6313">
      <c r="A6313" s="2" t="inlineStr">
        <is>
          <t>MachineProject|Ch2_AggressiveExpansion|available_outcome|Sole|description</t>
        </is>
      </c>
      <c r="B6313" s="3" t="inlineStr">
        <is>
          <t>If your progress stalls, make sure that you've built enough Torment Vessels to hold the target number of people.</t>
        </is>
      </c>
      <c r="C6313" s="3" t="inlineStr">
        <is>
          <t>Якщо прогрес застопорився, перевірте, чи вистачає посудин мук на цільову кількість людей.</t>
        </is>
      </c>
      <c r="D6313" s="2" t="inlineStr">
        <is>
          <t>mt</t>
        </is>
      </c>
      <c r="E6313" s="2" t="inlineStr">
        <is>
          <t>текст</t>
        </is>
      </c>
      <c r="F6313" s="3" t="inlineStr">
        <is>
          <t>Wenn du nicht vorankommst, solltest du sicherstellen, dass du genügend Folterschiffe für die anvisierte Anzahl von Insassen besitzt.</t>
        </is>
      </c>
      <c r="G6313" s="2" t="inlineStr">
        <is>
          <t>claude+opus-11</t>
        </is>
      </c>
      <c r="H6313" s="3" t="inlineStr"/>
      <c r="I6313" s="3" t="inlineStr"/>
      <c r="J6313" s="2" t="inlineStr">
        <is>
          <t>GameData\Configuration\1_MachineProject\Projects_Ch2.xml</t>
        </is>
      </c>
    </row>
    <row r="6314">
      <c r="A6314" s="2" t="inlineStr">
        <is>
          <t>MachineProject|Ch2_MIN_DesignCommercialVRPods|display_name</t>
        </is>
      </c>
      <c r="B6314" s="3" t="inlineStr">
        <is>
          <t>Design Commercial VR Pods</t>
        </is>
      </c>
      <c r="C6314" s="3" t="inlineStr">
        <is>
          <t>Розробити комерційні VR-капсули</t>
        </is>
      </c>
      <c r="D6314" s="2" t="inlineStr">
        <is>
          <t>mt</t>
        </is>
      </c>
      <c r="E6314" s="2" t="inlineStr">
        <is>
          <t>назва</t>
        </is>
      </c>
      <c r="F6314" s="3" t="inlineStr">
        <is>
          <t>Kommerzielle VR-Kapseln entwickeln</t>
        </is>
      </c>
      <c r="G6314" s="2" t="inlineStr">
        <is>
          <t>claude+claude-style</t>
        </is>
      </c>
      <c r="H6314" s="3" t="inlineStr"/>
      <c r="I6314" s="3" t="inlineStr"/>
      <c r="J6314" s="2" t="inlineStr">
        <is>
          <t>GameData\Configuration\1_MachineProject\Projects_Ch2.xml</t>
        </is>
      </c>
    </row>
    <row r="6315">
      <c r="A6315" s="2" t="inlineStr">
        <is>
          <t>MachineProject|Ch2_MIN_DesignCommercialVRPods|description</t>
        </is>
      </c>
      <c r="B6315" s="3" t="inlineStr">
        <is>
          <t>If you make it awesome, people will participate willingly.</t>
        </is>
      </c>
      <c r="C6315" s="3" t="inlineStr">
        <is>
          <t>Зробіть їх класними — і люди приходитимуть добровільно.</t>
        </is>
      </c>
      <c r="D6315" s="2" t="inlineStr">
        <is>
          <t>mt</t>
        </is>
      </c>
      <c r="E6315" s="2" t="inlineStr">
        <is>
          <t>текст</t>
        </is>
      </c>
      <c r="F6315" s="3" t="inlineStr">
        <is>
          <t>Wenn du es gut machst, werden die Leute gerne mitmachen.</t>
        </is>
      </c>
      <c r="G6315" s="2" t="inlineStr">
        <is>
          <t>claude+claude-style</t>
        </is>
      </c>
      <c r="H6315" s="3" t="inlineStr"/>
      <c r="I6315" s="3" t="inlineStr"/>
      <c r="J6315" s="2" t="inlineStr">
        <is>
          <t>GameData\Configuration\1_MachineProject\Projects_Ch2.xml</t>
        </is>
      </c>
    </row>
    <row r="6316">
      <c r="A6316" s="2" t="inlineStr">
        <is>
          <t>MachineProject|Ch2_MIN_DesignCommercialVRPods|strategy_tip</t>
        </is>
      </c>
      <c r="B6316" s="3" t="inlineStr">
        <is>
          <t>You are the world's greatest engineer, but you lack medical expertise. It is simpler to hire experts than to try to speed-run multiple medical degrees.</t>
        </is>
      </c>
      <c r="C6316" s="3" t="inlineStr">
        <is>
          <t>Ви — найкращий інженер у світі, але вам бракує медичних знань. Простіше найняти фахівців, ніж намагатися спідранити кілька медичних дипломів.</t>
        </is>
      </c>
      <c r="D6316" s="2" t="inlineStr">
        <is>
          <t>mt</t>
        </is>
      </c>
      <c r="E6316" s="2" t="inlineStr">
        <is>
          <t>текст</t>
        </is>
      </c>
      <c r="F6316" s="3" t="inlineStr">
        <is>
          <t>Du bist der beste Techniker der Welt, aber dir fehlt das medizinische Fachwissen. Es ist einfacher, Experten einzustellen, als zu versuchen, im Schnelldurchlauf ein paar medizinische Abschlüsse nachzuholen.</t>
        </is>
      </c>
      <c r="G6316" s="2" t="inlineStr">
        <is>
          <t>claude</t>
        </is>
      </c>
      <c r="H6316" s="3" t="inlineStr"/>
      <c r="I6316" s="3" t="inlineStr"/>
      <c r="J6316" s="2" t="inlineStr">
        <is>
          <t>GameData\Configuration\1_MachineProject\Projects_Ch2.xml</t>
        </is>
      </c>
    </row>
    <row r="6317">
      <c r="A6317" s="2" t="inlineStr">
        <is>
          <t>MachineProject|Ch2_MIN_TestCommercialVRPods|display_name</t>
        </is>
      </c>
      <c r="B6317" s="3" t="inlineStr">
        <is>
          <t>Test Commercial VR Pods</t>
        </is>
      </c>
      <c r="C6317" s="3" t="inlineStr">
        <is>
          <t>Випробувати комерційні VR-капсули</t>
        </is>
      </c>
      <c r="D6317" s="2" t="inlineStr">
        <is>
          <t>mt</t>
        </is>
      </c>
      <c r="E6317" s="2" t="inlineStr">
        <is>
          <t>назва</t>
        </is>
      </c>
      <c r="F6317" s="3" t="inlineStr">
        <is>
          <t>Kommerzielle VR-Kapseln testen</t>
        </is>
      </c>
      <c r="G6317" s="2" t="inlineStr">
        <is>
          <t>claude+claude-style</t>
        </is>
      </c>
      <c r="H6317" s="3" t="inlineStr"/>
      <c r="I6317" s="3" t="inlineStr"/>
      <c r="J6317" s="2" t="inlineStr">
        <is>
          <t>GameData\Configuration\1_MachineProject\Projects_Ch2.xml</t>
        </is>
      </c>
    </row>
    <row r="6318">
      <c r="A6318" s="2" t="inlineStr">
        <is>
          <t>MachineProject|Ch2_MIN_TestCommercialVRPods|description</t>
        </is>
      </c>
      <c r="B6318" s="3" t="inlineStr">
        <is>
          <t>Your physicians have a design based on experience with ICU patients. Your pods include robotic nurses, but the doctors are skeptical.</t>
        </is>
      </c>
      <c r="C6318" s="3" t="inlineStr">
        <is>
          <t>Ваші лікарі розробили проєкт на основі досвіду роботи з пацієнтами реанімації. У капсулах є роботизовані медсестри, але лікарі ставляться до них скептично.</t>
        </is>
      </c>
      <c r="D6318" s="2" t="inlineStr">
        <is>
          <t>mt</t>
        </is>
      </c>
      <c r="E6318" s="2" t="inlineStr">
        <is>
          <t>текст</t>
        </is>
      </c>
      <c r="F6318" s="3" t="inlineStr">
        <is>
          <t>Deine Ärzte haben einen Entwurf basierend auf Intensivpatienten erstellt. In deinen Kapseln gibt es Roboter-Krankenschwestern, aber die Ärzte sind skeptisch.</t>
        </is>
      </c>
      <c r="G6318" s="2" t="inlineStr">
        <is>
          <t>claude+opus-11</t>
        </is>
      </c>
      <c r="H6318" s="3" t="inlineStr"/>
      <c r="I6318" s="3" t="inlineStr"/>
      <c r="J6318" s="2" t="inlineStr">
        <is>
          <t>GameData\Configuration\1_MachineProject\Projects_Ch2.xml</t>
        </is>
      </c>
    </row>
    <row r="6319">
      <c r="A6319" s="2" t="inlineStr">
        <is>
          <t>MachineProject|Ch2_MIN_TestCommercialVRPods|strategy_tip</t>
        </is>
      </c>
      <c r="B6319" s="3" t="inlineStr">
        <is>
          <t>It's best to start with a test group and make sure everything goes all right.</t>
        </is>
      </c>
      <c r="C6319" s="3" t="inlineStr">
        <is>
          <t>Найкраще почати з тестової групи й переконатися, що все гаразд.</t>
        </is>
      </c>
      <c r="D6319" s="2" t="inlineStr">
        <is>
          <t>mt</t>
        </is>
      </c>
      <c r="E6319" s="2" t="inlineStr">
        <is>
          <t>текст</t>
        </is>
      </c>
      <c r="F6319" s="3" t="inlineStr">
        <is>
          <t>Am besten fängst du mit einer Testgruppe an und stellst sicher, dass alles gut läuft.</t>
        </is>
      </c>
      <c r="G6319" s="2" t="inlineStr">
        <is>
          <t>claude</t>
        </is>
      </c>
      <c r="H6319" s="3" t="inlineStr"/>
      <c r="I6319" s="3" t="inlineStr"/>
      <c r="J6319" s="2" t="inlineStr">
        <is>
          <t>GameData\Configuration\1_MachineProject\Projects_Ch2.xml</t>
        </is>
      </c>
    </row>
    <row r="6320">
      <c r="A6320" s="2" t="inlineStr">
        <is>
          <t>MachineProject|Ch2_VRPodRevisions|display_name</t>
        </is>
      </c>
      <c r="B6320" s="3" t="inlineStr">
        <is>
          <t>VR Pod Revisions</t>
        </is>
      </c>
      <c r="C6320" s="3" t="inlineStr">
        <is>
          <t>Доопрацювання VR-капсул</t>
        </is>
      </c>
      <c r="D6320" s="2" t="inlineStr">
        <is>
          <t>mt</t>
        </is>
      </c>
      <c r="E6320" s="2" t="inlineStr">
        <is>
          <t>назва</t>
        </is>
      </c>
      <c r="F6320" s="3" t="inlineStr">
        <is>
          <t>VR-Kapsel-Überholungen</t>
        </is>
      </c>
      <c r="G6320" s="2" t="inlineStr">
        <is>
          <t>claude</t>
        </is>
      </c>
      <c r="H6320" s="3" t="inlineStr"/>
      <c r="I6320" s="3" t="inlineStr"/>
      <c r="J6320" s="2" t="inlineStr">
        <is>
          <t>GameData\Configuration\1_MachineProject\Projects_Ch2.xml</t>
        </is>
      </c>
    </row>
    <row r="6321">
      <c r="A6321" s="2" t="inlineStr">
        <is>
          <t>MachineProject|Ch2_VRPodRevisions|description</t>
        </is>
      </c>
      <c r="B6321" s="3" t="inlineStr">
        <is>
          <t>A paralytic is needed to keep patients from tearing out their tubes.</t>
        </is>
      </c>
      <c r="C6321" s="3" t="inlineStr">
        <is>
          <t>Потрібен паралітик, щоб пацієнти не висмикували з себе трубки.</t>
        </is>
      </c>
      <c r="D6321" s="2" t="inlineStr">
        <is>
          <t>mt</t>
        </is>
      </c>
      <c r="E6321" s="2" t="inlineStr">
        <is>
          <t>текст</t>
        </is>
      </c>
      <c r="F6321" s="3" t="inlineStr">
        <is>
          <t>Ein Lähmungsmittel wird benötigt, damit die Patienten ihre Schläuche nicht herausreißen.</t>
        </is>
      </c>
      <c r="G6321" s="2" t="inlineStr">
        <is>
          <t>claude</t>
        </is>
      </c>
      <c r="H6321" s="3" t="inlineStr"/>
      <c r="I6321" s="3" t="inlineStr"/>
      <c r="J6321" s="2" t="inlineStr">
        <is>
          <t>GameData\Configuration\1_MachineProject\Projects_Ch2.xml</t>
        </is>
      </c>
    </row>
    <row r="6322">
      <c r="A6322" s="2" t="inlineStr">
        <is>
          <t>MachineProject|Ch2_VRPodRevisions|strategy_tip</t>
        </is>
      </c>
      <c r="B6322" s="3" t="inlineStr">
        <is>
          <t>Also the robotic nurses need revisions. A subject almost drowned.</t>
        </is>
      </c>
      <c r="C6322" s="3" t="inlineStr">
        <is>
          <t>А ще роботизовані медсестри потребують доопрацювання. Один піддослідний мало не потонув.</t>
        </is>
      </c>
      <c r="D6322" s="2" t="inlineStr">
        <is>
          <t>mt</t>
        </is>
      </c>
      <c r="E6322" s="2" t="inlineStr">
        <is>
          <t>текст</t>
        </is>
      </c>
      <c r="F6322" s="3" t="inlineStr">
        <is>
          <t>Auch die Roboterkrankenschwestern müssen überholt werden. Ein Subjekt wäre fast ertrunken.</t>
        </is>
      </c>
      <c r="G6322" s="2" t="inlineStr">
        <is>
          <t>claude</t>
        </is>
      </c>
      <c r="H6322" s="3" t="inlineStr"/>
      <c r="I6322" s="3" t="inlineStr"/>
      <c r="J6322" s="2" t="inlineStr">
        <is>
          <t>GameData\Configuration\1_MachineProject\Projects_Ch2.xml</t>
        </is>
      </c>
    </row>
    <row r="6323">
      <c r="A6323" s="2" t="inlineStr">
        <is>
          <t>MachineProject|Ch2_VRPodRevisions|available_outcome|Sole|description</t>
        </is>
      </c>
      <c r="B6323" s="3" t="inlineStr">
        <is>
          <t>You must maintain at least one active Mind Farm for the research to proceed.</t>
        </is>
      </c>
      <c r="C6323" s="3" t="inlineStr">
        <is>
          <t>Щоб дослідження тривало, у вас має працювати щонайменше одна ферма розумів.</t>
        </is>
      </c>
      <c r="D6323" s="2" t="inlineStr">
        <is>
          <t>mt</t>
        </is>
      </c>
      <c r="E6323" s="2" t="inlineStr">
        <is>
          <t>текст</t>
        </is>
      </c>
      <c r="F6323" s="3" t="inlineStr">
        <is>
          <t>Du musst mindestens eine aktive Gedankenfarm unterhalten, damit die Forschung fortgesetzt werden kann.</t>
        </is>
      </c>
      <c r="G6323" s="2" t="inlineStr">
        <is>
          <t>claude+claude-style</t>
        </is>
      </c>
      <c r="H6323" s="3" t="inlineStr"/>
      <c r="I6323" s="3" t="inlineStr"/>
      <c r="J6323" s="2" t="inlineStr">
        <is>
          <t>GameData\Configuration\1_MachineProject\Projects_Ch2.xml</t>
        </is>
      </c>
    </row>
    <row r="6324">
      <c r="A6324" s="2" t="inlineStr">
        <is>
          <t>MachineProject|Ch2_VRPodRevisions2|display_name</t>
        </is>
      </c>
      <c r="B6324" s="3" t="inlineStr">
        <is>
          <t>VR Pod Revisions 2</t>
        </is>
      </c>
      <c r="C6324" s="3" t="inlineStr">
        <is>
          <t>Доопрацювання VR-капсул 2</t>
        </is>
      </c>
      <c r="D6324" s="2" t="inlineStr">
        <is>
          <t>mt</t>
        </is>
      </c>
      <c r="E6324" s="2" t="inlineStr">
        <is>
          <t>назва</t>
        </is>
      </c>
      <c r="F6324" s="3" t="inlineStr">
        <is>
          <t>VR-Kapsel-Überholungen 2</t>
        </is>
      </c>
      <c r="G6324" s="2" t="inlineStr">
        <is>
          <t>claude</t>
        </is>
      </c>
      <c r="H6324" s="3" t="inlineStr"/>
      <c r="I6324" s="3" t="inlineStr"/>
      <c r="J6324" s="2" t="inlineStr">
        <is>
          <t>GameData\Configuration\1_MachineProject\Projects_Ch2.xml</t>
        </is>
      </c>
    </row>
    <row r="6325">
      <c r="A6325" s="2" t="inlineStr">
        <is>
          <t>MachineProject|Ch2_VRPodRevisions2|description</t>
        </is>
      </c>
      <c r="B6325" s="3" t="inlineStr">
        <is>
          <t>Humans are so fragile! After a few days in the pods, there was much rectal tube and catheter discomfort.
The doctors recommend a 48-hour wake-up protocol in a new recovery spa.</t>
        </is>
      </c>
      <c r="C6325" s="3" t="inlineStr">
        <is>
          <t>Які ж люди тендітні! Після кількох днів у капсулах ректальні трубки й катетери завдавали чимало дискомфорту.
Лікарі рекомендують 48-годинний протокол пробудження в новому відновлювальному спа.</t>
        </is>
      </c>
      <c r="D6325" s="2" t="inlineStr">
        <is>
          <t>mt</t>
        </is>
      </c>
      <c r="E6325" s="2" t="inlineStr">
        <is>
          <t>текст</t>
        </is>
      </c>
      <c r="F6325" s="3" t="inlineStr">
        <is>
          <t>Menschen sind so zerbrechlich! Nach ein paar Tagen in den Kapseln gab es viel Unbehagen wegen den Rektalschläuchen und Kathetern.
Die Ärzte empfehlen eine 48-stündige Aufwachprozedur in einem neuen Erholungsbad.</t>
        </is>
      </c>
      <c r="G6325" s="2" t="inlineStr">
        <is>
          <t>claude</t>
        </is>
      </c>
      <c r="H6325" s="3" t="inlineStr"/>
      <c r="I6325" s="3" t="inlineStr"/>
      <c r="J6325" s="2" t="inlineStr">
        <is>
          <t>GameData\Configuration\1_MachineProject\Projects_Ch2.xml</t>
        </is>
      </c>
    </row>
    <row r="6326">
      <c r="A6326" s="2" t="inlineStr">
        <is>
          <t>MachineProject|Ch2_VRPodRevisions2|strategy_tip</t>
        </is>
      </c>
      <c r="B6326" s="3" t="inlineStr">
        <is>
          <t>You can retrofit the buildings via simple instructions to the microbuilders.</t>
        </is>
      </c>
      <c r="C6326" s="3" t="inlineStr">
        <is>
          <t>Будівлі можна переобладнати, давши мікробудівникам прості інструкції.</t>
        </is>
      </c>
      <c r="D6326" s="2" t="inlineStr">
        <is>
          <t>mt</t>
        </is>
      </c>
      <c r="E6326" s="2" t="inlineStr">
        <is>
          <t>текст</t>
        </is>
      </c>
      <c r="F6326" s="3" t="inlineStr">
        <is>
          <t>Du kannst die Gebäude über einfache Anweisungen an die Microbuilders nachrüsten.</t>
        </is>
      </c>
      <c r="G6326" s="2" t="inlineStr">
        <is>
          <t>claude</t>
        </is>
      </c>
      <c r="H6326" s="3" t="inlineStr"/>
      <c r="I6326" s="3" t="inlineStr"/>
      <c r="J6326" s="2" t="inlineStr">
        <is>
          <t>GameData\Configuration\1_MachineProject\Projects_Ch2.xml</t>
        </is>
      </c>
    </row>
    <row r="6327">
      <c r="A6327" s="2" t="inlineStr">
        <is>
          <t>MachineProject|Ch2_MIN_GrandOpening|display_name</t>
        </is>
      </c>
      <c r="B6327" s="3" t="inlineStr">
        <is>
          <t>Grand Opening</t>
        </is>
      </c>
      <c r="C6327" s="3" t="inlineStr">
        <is>
          <t>Урочисте відкриття</t>
        </is>
      </c>
      <c r="D6327" s="2" t="inlineStr">
        <is>
          <t>mt</t>
        </is>
      </c>
      <c r="E6327" s="2" t="inlineStr">
        <is>
          <t>назва</t>
        </is>
      </c>
      <c r="F6327" s="3" t="inlineStr">
        <is>
          <t>Eröffnungsfeier</t>
        </is>
      </c>
      <c r="G6327" s="2" t="inlineStr">
        <is>
          <t>claude</t>
        </is>
      </c>
      <c r="H6327" s="3" t="inlineStr"/>
      <c r="I6327" s="3" t="inlineStr"/>
      <c r="J6327" s="2" t="inlineStr">
        <is>
          <t>GameData\Configuration\1_MachineProject\Projects_Ch2.xml</t>
        </is>
      </c>
    </row>
    <row r="6328">
      <c r="A6328" s="2" t="inlineStr">
        <is>
          <t>MachineProject|Ch2_MIN_GrandOpening|description</t>
        </is>
      </c>
      <c r="B6328" s="3" t="inlineStr">
        <is>
          <t>The physicians are happy. You're ready for actual patrons!</t>
        </is>
      </c>
      <c r="C6328" s="3" t="inlineStr">
        <is>
          <t>Лікарі задоволені. Ви готові приймати справжніх відвідувачів!</t>
        </is>
      </c>
      <c r="D6328" s="2" t="inlineStr">
        <is>
          <t>mt</t>
        </is>
      </c>
      <c r="E6328" s="2" t="inlineStr">
        <is>
          <t>текст</t>
        </is>
      </c>
      <c r="F6328" s="3" t="inlineStr">
        <is>
          <t>Die Mediziner sind zufrieden. Du bist bereit für richtiges Klientel!</t>
        </is>
      </c>
      <c r="G6328" s="2" t="inlineStr">
        <is>
          <t>claude</t>
        </is>
      </c>
      <c r="H6328" s="3" t="inlineStr"/>
      <c r="I6328" s="3" t="inlineStr"/>
      <c r="J6328" s="2" t="inlineStr">
        <is>
          <t>GameData\Configuration\1_MachineProject\Projects_Ch2.xml</t>
        </is>
      </c>
    </row>
    <row r="6329">
      <c r="A6329" s="2" t="inlineStr">
        <is>
          <t>MachineProject|Ch2_MIN_FailureToThrive|display_name</t>
        </is>
      </c>
      <c r="B6329" s="3" t="inlineStr">
        <is>
          <t>Failure To Thrive</t>
        </is>
      </c>
      <c r="C6329" s="3" t="inlineStr">
        <is>
          <t>Справи не йдуть</t>
        </is>
      </c>
      <c r="D6329" s="2" t="inlineStr">
        <is>
          <t>mt</t>
        </is>
      </c>
      <c r="E6329" s="2" t="inlineStr">
        <is>
          <t>назва</t>
        </is>
      </c>
      <c r="F6329" s="3" t="inlineStr">
        <is>
          <t>Scheitern und gedeihen</t>
        </is>
      </c>
      <c r="G6329" s="2" t="inlineStr">
        <is>
          <t>claude</t>
        </is>
      </c>
      <c r="H6329" s="3" t="inlineStr"/>
      <c r="I6329" s="3" t="inlineStr"/>
      <c r="J6329" s="2" t="inlineStr">
        <is>
          <t>GameData\Configuration\1_MachineProject\Projects_Ch2.xml</t>
        </is>
      </c>
    </row>
    <row r="6330">
      <c r="A6330" s="2" t="inlineStr">
        <is>
          <t>MachineProject|Ch2_MIN_InfluencerMarketing|display_name</t>
        </is>
      </c>
      <c r="B6330" s="3" t="inlineStr">
        <is>
          <t>Influencer Marketing</t>
        </is>
      </c>
      <c r="C6330" s="3" t="inlineStr">
        <is>
          <t>Інфлюенсер-маркетинг</t>
        </is>
      </c>
      <c r="D6330" s="2" t="inlineStr">
        <is>
          <t>mt</t>
        </is>
      </c>
      <c r="E6330" s="2" t="inlineStr">
        <is>
          <t>назва</t>
        </is>
      </c>
      <c r="F6330" s="3" t="inlineStr">
        <is>
          <t>Influencer-Marketing</t>
        </is>
      </c>
      <c r="G6330" s="2" t="inlineStr">
        <is>
          <t>claude</t>
        </is>
      </c>
      <c r="H6330" s="3" t="inlineStr"/>
      <c r="I6330" s="3" t="inlineStr"/>
      <c r="J6330" s="2" t="inlineStr">
        <is>
          <t>GameData\Configuration\1_MachineProject\Projects_Ch2.xml</t>
        </is>
      </c>
    </row>
    <row r="6331">
      <c r="A6331" s="2" t="inlineStr">
        <is>
          <t>MachineProject|Ch2_MIN_InfluencerMarketing|description</t>
        </is>
      </c>
      <c r="B6331" s="3" t="inlineStr">
        <is>
          <t>You are surprised to find that the small businesses that succeed are either lucky, or highlighted by one or more City Feed Influencers.
Citizens want personal recommendations, and influencers give them that personal touch.</t>
        </is>
      </c>
      <c r="C6331" s="3" t="inlineStr">
        <is>
          <t>На ваш подив, успіху досягають лише ті малі підприємства, яким пощастило або яких помітив хтось з інфлюенсерів міської стрічки.
Громадянам потрібні особисті рекомендації, а інфлюенсери додають саме такої особистої нотки.</t>
        </is>
      </c>
      <c r="D6331" s="2" t="inlineStr">
        <is>
          <t>mt</t>
        </is>
      </c>
      <c r="E6331" s="2" t="inlineStr">
        <is>
          <t>текст</t>
        </is>
      </c>
      <c r="F6331" s="3" t="inlineStr">
        <is>
          <t>Du wirst überrascht sein, dass kleine Unternehmen, die erfolgreich sind, entweder Glück haben oder von einem oder mehreren Stadtfeed-Influencern beworben werden.
Die Bürger wünschen sich ehrliche Empfehlungen – und Influencer sorgen für diese persönliche Note.</t>
        </is>
      </c>
      <c r="G6331" s="2" t="inlineStr">
        <is>
          <t>claude+claude-style+opus-11</t>
        </is>
      </c>
      <c r="H6331" s="3" t="inlineStr"/>
      <c r="I6331" s="3" t="inlineStr"/>
      <c r="J6331" s="2" t="inlineStr">
        <is>
          <t>GameData\Configuration\1_MachineProject\Projects_Ch2.xml</t>
        </is>
      </c>
    </row>
    <row r="6332">
      <c r="A6332" s="2" t="inlineStr">
        <is>
          <t>MachineProject|Ch2_MIN_InfluencerMarketing|strategy_tip</t>
        </is>
      </c>
      <c r="B6332" s="3" t="inlineStr">
        <is>
          <t>In that case, it's about time you started pitching your business to influencers.</t>
        </is>
      </c>
      <c r="C6332" s="3" t="inlineStr">
        <is>
          <t>Що ж, тоді саме час розхвалювати свій бізнес інфлюенсерам.</t>
        </is>
      </c>
      <c r="D6332" s="2" t="inlineStr">
        <is>
          <t>mt</t>
        </is>
      </c>
      <c r="E6332" s="2" t="inlineStr">
        <is>
          <t>текст</t>
        </is>
      </c>
      <c r="F6332" s="3" t="inlineStr">
        <is>
          <t>Es ist also an der Zeit, dass du mit deinem Unternehmen bei Influencern vorstellig wirst.</t>
        </is>
      </c>
      <c r="G6332" s="2" t="inlineStr">
        <is>
          <t>claude+claude-style</t>
        </is>
      </c>
      <c r="H6332" s="3" t="inlineStr"/>
      <c r="I6332" s="3" t="inlineStr"/>
      <c r="J6332" s="2" t="inlineStr">
        <is>
          <t>GameData\Configuration\1_MachineProject\Projects_Ch2.xml</t>
        </is>
      </c>
    </row>
    <row r="6333">
      <c r="A6333" s="2" t="inlineStr">
        <is>
          <t>MachineProject|Ch2_MIN_InfluencerMarketing|available_outcome|Sole|street_sense_item|LifeStyleCoach|display_name</t>
        </is>
      </c>
      <c r="B6333" s="3" t="inlineStr">
        <is>
          <t>Lifestyle Coach</t>
        </is>
      </c>
      <c r="C6333" s="3" t="inlineStr">
        <is>
          <t>Лайфстайл-коуч</t>
        </is>
      </c>
      <c r="D6333" s="2" t="inlineStr">
        <is>
          <t>mt</t>
        </is>
      </c>
      <c r="E6333" s="2" t="inlineStr">
        <is>
          <t>назва</t>
        </is>
      </c>
      <c r="F6333" s="3" t="inlineStr">
        <is>
          <t>Lifestyle-Coach</t>
        </is>
      </c>
      <c r="G6333" s="2" t="inlineStr">
        <is>
          <t>claude</t>
        </is>
      </c>
      <c r="H6333" s="3" t="inlineStr"/>
      <c r="I6333" s="3" t="inlineStr"/>
      <c r="J6333" s="2" t="inlineStr">
        <is>
          <t>GameData\Configuration\1_MachineProject\Projects_Ch2.xml</t>
        </is>
      </c>
    </row>
    <row r="6334">
      <c r="A6334" s="2" t="inlineStr">
        <is>
          <t>MachineProject|Ch2_MIN_InfluencerMarketing|available_outcome|Sole|street_sense_item|LifeStyleCoach|description</t>
        </is>
      </c>
      <c r="B6334" s="3" t="inlineStr">
        <is>
          <t>Pitch the merits of your business to an influencer at this location.</t>
        </is>
      </c>
      <c r="C6334" s="3" t="inlineStr">
        <is>
          <t>Розкажіть інфлюенсеру в цьому місці, чим хороший ваш бізнес.</t>
        </is>
      </c>
      <c r="D6334" s="2" t="inlineStr">
        <is>
          <t>mt</t>
        </is>
      </c>
      <c r="E6334" s="2" t="inlineStr">
        <is>
          <t>текст</t>
        </is>
      </c>
      <c r="F6334" s="3" t="inlineStr">
        <is>
          <t>Stelle hier einem Influencer die Vorzüge deines Unternehmens vor.</t>
        </is>
      </c>
      <c r="G6334" s="2" t="inlineStr">
        <is>
          <t>claude+claude-style</t>
        </is>
      </c>
      <c r="H6334" s="3" t="inlineStr"/>
      <c r="I6334" s="3" t="inlineStr"/>
      <c r="J6334" s="2" t="inlineStr">
        <is>
          <t>GameData\Configuration\1_MachineProject\Projects_Ch2.xml</t>
        </is>
      </c>
    </row>
    <row r="6335">
      <c r="A6335" s="2" t="inlineStr">
        <is>
          <t>MachineProject|Ch2_MIN_InfluencerMarketing|available_outcome|Sole|street_sense_item|GamingTastemaker|display_name</t>
        </is>
      </c>
      <c r="B6335" s="3" t="inlineStr">
        <is>
          <t>Gaming Tastemaker</t>
        </is>
      </c>
      <c r="C6335" s="3" t="inlineStr">
        <is>
          <t>Ігровий трендсетер</t>
        </is>
      </c>
      <c r="D6335" s="2" t="inlineStr">
        <is>
          <t>mt</t>
        </is>
      </c>
      <c r="E6335" s="2" t="inlineStr">
        <is>
          <t>назва</t>
        </is>
      </c>
      <c r="F6335" s="3" t="inlineStr">
        <is>
          <t>Gaming-Impulsgeber</t>
        </is>
      </c>
      <c r="G6335" s="2" t="inlineStr">
        <is>
          <t>claude</t>
        </is>
      </c>
      <c r="H6335" s="3" t="inlineStr"/>
      <c r="I6335" s="3" t="inlineStr"/>
      <c r="J6335" s="2" t="inlineStr">
        <is>
          <t>GameData\Configuration\1_MachineProject\Projects_Ch2.xml</t>
        </is>
      </c>
    </row>
    <row r="6336">
      <c r="A6336" s="2" t="inlineStr">
        <is>
          <t>MachineProject|Ch2_MIN_InfluencerMarketing|available_outcome|Sole|street_sense_item|HistoryEdutainer|display_name</t>
        </is>
      </c>
      <c r="B6336" s="3" t="inlineStr">
        <is>
          <t>History Edutainer</t>
        </is>
      </c>
      <c r="C6336" s="3" t="inlineStr">
        <is>
          <t>Популяризатор історії</t>
        </is>
      </c>
      <c r="D6336" s="2" t="inlineStr">
        <is>
          <t>mt</t>
        </is>
      </c>
      <c r="E6336" s="2" t="inlineStr">
        <is>
          <t>назва</t>
        </is>
      </c>
      <c r="F6336" s="3" t="inlineStr">
        <is>
          <t>Geschichte-Edutainer</t>
        </is>
      </c>
      <c r="G6336" s="2" t="inlineStr">
        <is>
          <t>claude</t>
        </is>
      </c>
      <c r="H6336" s="3" t="inlineStr"/>
      <c r="I6336" s="3" t="inlineStr"/>
      <c r="J6336" s="2" t="inlineStr">
        <is>
          <t>GameData\Configuration\1_MachineProject\Projects_Ch2.xml</t>
        </is>
      </c>
    </row>
    <row r="6337">
      <c r="A6337" s="2" t="inlineStr">
        <is>
          <t>MachineProject|Ch2_MIN_InfluencerMarketing|available_outcome|Sole|street_sense_item|SimpleLivingAdvocate|display_name</t>
        </is>
      </c>
      <c r="B6337" s="3" t="inlineStr">
        <is>
          <t>Simple-Living Advocate</t>
        </is>
      </c>
      <c r="C6337" s="3" t="inlineStr">
        <is>
          <t>Прихильник простого життя</t>
        </is>
      </c>
      <c r="D6337" s="2" t="inlineStr">
        <is>
          <t>mt</t>
        </is>
      </c>
      <c r="E6337" s="2" t="inlineStr">
        <is>
          <t>назва</t>
        </is>
      </c>
      <c r="F6337" s="3" t="inlineStr">
        <is>
          <t>Verfechter eines einfachen Lebens</t>
        </is>
      </c>
      <c r="G6337" s="2" t="inlineStr">
        <is>
          <t>claude</t>
        </is>
      </c>
      <c r="H6337" s="3" t="inlineStr"/>
      <c r="I6337" s="3" t="inlineStr"/>
      <c r="J6337" s="2" t="inlineStr">
        <is>
          <t>GameData\Configuration\1_MachineProject\Projects_Ch2.xml</t>
        </is>
      </c>
    </row>
    <row r="6338">
      <c r="A6338" s="2" t="inlineStr">
        <is>
          <t>MachineProject|Ch2_MIN_InfluencerMarketing|available_outcome|Sole|street_sense_item|FitnessGuru|display_name</t>
        </is>
      </c>
      <c r="B6338" s="3" t="inlineStr">
        <is>
          <t>Fitness Guru</t>
        </is>
      </c>
      <c r="C6338" s="3" t="inlineStr">
        <is>
          <t>Фітнес-гуру</t>
        </is>
      </c>
      <c r="D6338" s="2" t="inlineStr">
        <is>
          <t>mt</t>
        </is>
      </c>
      <c r="E6338" s="2" t="inlineStr">
        <is>
          <t>назва</t>
        </is>
      </c>
      <c r="F6338" s="3" t="inlineStr">
        <is>
          <t>Fitnessguru</t>
        </is>
      </c>
      <c r="G6338" s="2" t="inlineStr">
        <is>
          <t>claude</t>
        </is>
      </c>
      <c r="H6338" s="3" t="inlineStr"/>
      <c r="I6338" s="3" t="inlineStr"/>
      <c r="J6338" s="2" t="inlineStr">
        <is>
          <t>GameData\Configuration\1_MachineProject\Projects_Ch2.xml</t>
        </is>
      </c>
    </row>
    <row r="6339">
      <c r="A6339" s="2" t="inlineStr">
        <is>
          <t>MachineProject|Ch2_MIN_InfluencerMarketing|available_outcome|Sole|street_sense_item|DatingCoach|display_name</t>
        </is>
      </c>
      <c r="B6339" s="3" t="inlineStr">
        <is>
          <t>Dating Coach</t>
        </is>
      </c>
      <c r="C6339" s="3" t="inlineStr">
        <is>
          <t>Коуч зі знайомств</t>
        </is>
      </c>
      <c r="D6339" s="2" t="inlineStr">
        <is>
          <t>mt</t>
        </is>
      </c>
      <c r="E6339" s="2" t="inlineStr">
        <is>
          <t>назва</t>
        </is>
      </c>
      <c r="F6339" s="3" t="inlineStr">
        <is>
          <t>Dating-Coach</t>
        </is>
      </c>
      <c r="G6339" s="2" t="inlineStr">
        <is>
          <t>claude</t>
        </is>
      </c>
      <c r="H6339" s="3" t="inlineStr"/>
      <c r="I6339" s="3" t="inlineStr"/>
      <c r="J6339" s="2" t="inlineStr">
        <is>
          <t>GameData\Configuration\1_MachineProject\Projects_Ch2.xml</t>
        </is>
      </c>
    </row>
    <row r="6340">
      <c r="A6340" s="2" t="inlineStr">
        <is>
          <t>MachineProject|Ch2_MIN_CompanyGrowth|display_name</t>
        </is>
      </c>
      <c r="B6340" s="3" t="inlineStr">
        <is>
          <t>Company Growth</t>
        </is>
      </c>
      <c r="C6340" s="3" t="inlineStr">
        <is>
          <t>Зростання компанії</t>
        </is>
      </c>
      <c r="D6340" s="2" t="inlineStr">
        <is>
          <t>mt</t>
        </is>
      </c>
      <c r="E6340" s="2" t="inlineStr">
        <is>
          <t>назва</t>
        </is>
      </c>
      <c r="F6340" s="3" t="inlineStr">
        <is>
          <t>Unternehmenswachstum</t>
        </is>
      </c>
      <c r="G6340" s="2" t="inlineStr">
        <is>
          <t>claude</t>
        </is>
      </c>
      <c r="H6340" s="3" t="inlineStr"/>
      <c r="I6340" s="3" t="inlineStr"/>
      <c r="J6340" s="2" t="inlineStr">
        <is>
          <t>GameData\Configuration\1_MachineProject\Projects_Ch2.xml</t>
        </is>
      </c>
    </row>
    <row r="6341">
      <c r="A6341" s="2" t="inlineStr">
        <is>
          <t>MachineProject|Ch2_MIN_CompanyGrowth|description</t>
        </is>
      </c>
      <c r="B6341" s="3" t="inlineStr">
        <is>
          <t>With the help of influencer enthusiasm for your business, awareness is spreading much more rapidly.</t>
        </is>
      </c>
      <c r="C6341" s="3" t="inlineStr">
        <is>
          <t>Інфлюенсери в захваті від вашого бізнесу, і про нього дізнаються значно швидше.</t>
        </is>
      </c>
      <c r="D6341" s="2" t="inlineStr">
        <is>
          <t>mt</t>
        </is>
      </c>
      <c r="E6341" s="2" t="inlineStr">
        <is>
          <t>текст</t>
        </is>
      </c>
      <c r="F6341" s="3" t="inlineStr">
        <is>
          <t>Mithilfe der Begeisterung, die Influencer deinem Unternehmen entgegenbringen, erhöht sich dein Bekanntheitsgrad enorm.</t>
        </is>
      </c>
      <c r="G6341" s="2" t="inlineStr">
        <is>
          <t>claude+claude-style</t>
        </is>
      </c>
      <c r="H6341" s="3" t="inlineStr"/>
      <c r="I6341" s="3" t="inlineStr"/>
      <c r="J6341" s="2" t="inlineStr">
        <is>
          <t>GameData\Configuration\1_MachineProject\Projects_Ch2.xml</t>
        </is>
      </c>
    </row>
    <row r="6342">
      <c r="A6342" s="2" t="inlineStr">
        <is>
          <t>MachineProject|Ch2_MIN_CompanyGrowth|strategy_tip</t>
        </is>
      </c>
      <c r="B6342" s="3" t="inlineStr">
        <is>
          <t>This is what you had hoped would happen naturally, but there's so many businesses competing for attention of any sort...</t>
        </is>
      </c>
      <c r="C6342" s="3" t="inlineStr">
        <is>
          <t>Ви сподівалися, що це станеться само собою, але ж за будь-яку увагу змагається стільки компаній...</t>
        </is>
      </c>
      <c r="D6342" s="2" t="inlineStr">
        <is>
          <t>mt</t>
        </is>
      </c>
      <c r="E6342" s="2" t="inlineStr">
        <is>
          <t>текст</t>
        </is>
      </c>
      <c r="F6342" s="3" t="inlineStr">
        <is>
          <t>Du hattest gehofft, dass dies auf natürliche Weise geschehen würde. Aber es gibt so viele Unternehmen, die um jede Art von Aufmerksamkeit konkurrieren ...</t>
        </is>
      </c>
      <c r="G6342" s="2" t="inlineStr">
        <is>
          <t>claude</t>
        </is>
      </c>
      <c r="H6342" s="3" t="inlineStr"/>
      <c r="I6342" s="3" t="inlineStr"/>
      <c r="J6342" s="2" t="inlineStr">
        <is>
          <t>GameData\Configuration\1_MachineProject\Projects_Ch2.xml</t>
        </is>
      </c>
    </row>
    <row r="6343">
      <c r="A6343" s="2" t="inlineStr">
        <is>
          <t>MachineProject|Ch2_MIN_CompanyPlateau|display_name</t>
        </is>
      </c>
      <c r="B6343" s="3" t="inlineStr">
        <is>
          <t>Company Plateau</t>
        </is>
      </c>
      <c r="C6343" s="3" t="inlineStr">
        <is>
          <t>Плато зростання</t>
        </is>
      </c>
      <c r="D6343" s="2" t="inlineStr">
        <is>
          <t>mt</t>
        </is>
      </c>
      <c r="E6343" s="2" t="inlineStr">
        <is>
          <t>назва</t>
        </is>
      </c>
      <c r="F6343" s="3" t="inlineStr">
        <is>
          <t>Unternehmensplateau</t>
        </is>
      </c>
      <c r="G6343" s="2" t="inlineStr">
        <is>
          <t>claude</t>
        </is>
      </c>
      <c r="H6343" s="3" t="inlineStr"/>
      <c r="I6343" s="3" t="inlineStr"/>
      <c r="J6343" s="2" t="inlineStr">
        <is>
          <t>GameData\Configuration\1_MachineProject\Projects_Ch2.xml</t>
        </is>
      </c>
    </row>
    <row r="6344">
      <c r="A6344" s="2" t="inlineStr">
        <is>
          <t>MachineProject|Ch2_MIN_CompanyPlateau|description</t>
        </is>
      </c>
      <c r="B6344" s="3" t="inlineStr">
        <is>
          <t>Your business has stagnated.</t>
        </is>
      </c>
      <c r="C6344" s="3" t="inlineStr">
        <is>
          <t>Ваш бізнес застиг на місці.</t>
        </is>
      </c>
      <c r="D6344" s="2" t="inlineStr">
        <is>
          <t>mt</t>
        </is>
      </c>
      <c r="E6344" s="2" t="inlineStr">
        <is>
          <t>текст</t>
        </is>
      </c>
      <c r="F6344" s="3" t="inlineStr">
        <is>
          <t>Dein Unternehmen stagniert.</t>
        </is>
      </c>
      <c r="G6344" s="2" t="inlineStr">
        <is>
          <t>claude</t>
        </is>
      </c>
      <c r="H6344" s="3" t="inlineStr"/>
      <c r="I6344" s="3" t="inlineStr"/>
      <c r="J6344" s="2" t="inlineStr">
        <is>
          <t>GameData\Configuration\1_MachineProject\Projects_Ch2.xml</t>
        </is>
      </c>
    </row>
    <row r="6345">
      <c r="A6345" s="2" t="inlineStr">
        <is>
          <t>MachineProject|Ch2_MIN_CompanyPlateau|strategy_tip</t>
        </is>
      </c>
      <c r="B6345" s="3" t="inlineStr">
        <is>
          <t>You've had an engineering breakthrough on water filters, which helps, but it's not enough.</t>
        </is>
      </c>
      <c r="C6345" s="3" t="inlineStr">
        <is>
          <t>У вас інженерний прорив із водяними фільтрами — це допомагає, але цього мало.</t>
        </is>
      </c>
      <c r="D6345" s="2" t="inlineStr">
        <is>
          <t>mt</t>
        </is>
      </c>
      <c r="E6345" s="2" t="inlineStr">
        <is>
          <t>текст</t>
        </is>
      </c>
      <c r="F6345" s="3" t="inlineStr">
        <is>
          <t>Du hast einen technischen Durchbruch bei Wasserfiltern erzielt. Das ist hilfreich, reicht aber keineswegs aus.</t>
        </is>
      </c>
      <c r="G6345" s="2" t="inlineStr">
        <is>
          <t>claude+claude-style</t>
        </is>
      </c>
      <c r="H6345" s="3" t="inlineStr"/>
      <c r="I6345" s="3" t="inlineStr"/>
      <c r="J6345" s="2" t="inlineStr">
        <is>
          <t>GameData\Configuration\1_MachineProject\Projects_Ch2.xml</t>
        </is>
      </c>
    </row>
    <row r="6346">
      <c r="A6346" s="2" t="inlineStr">
        <is>
          <t>MachineProject|Ch2_MIN_CompanyPlateau|available_outcome|Sole|description</t>
        </is>
      </c>
      <c r="B6346" s="3" t="inlineStr">
        <is>
          <t>There's more than one solution, but only one may be obvious.</t>
        </is>
      </c>
      <c r="C6346" s="3" t="inlineStr">
        <is>
          <t>Рішення не одне, але очевидним може бути лише одне.</t>
        </is>
      </c>
      <c r="D6346" s="2" t="inlineStr">
        <is>
          <t>mt</t>
        </is>
      </c>
      <c r="E6346" s="2" t="inlineStr">
        <is>
          <t>текст</t>
        </is>
      </c>
      <c r="F6346" s="3" t="inlineStr">
        <is>
          <t>Es gibt mehr als eine Lösung. Davon könnte aber nur eine offensichtlich sein.</t>
        </is>
      </c>
      <c r="G6346" s="2" t="inlineStr">
        <is>
          <t>claude+claude-style</t>
        </is>
      </c>
      <c r="H6346" s="3" t="inlineStr"/>
      <c r="I6346" s="3" t="inlineStr"/>
      <c r="J6346" s="2" t="inlineStr">
        <is>
          <t>GameData\Configuration\1_MachineProject\Projects_Ch2.xml</t>
        </is>
      </c>
    </row>
    <row r="6347">
      <c r="A6347" s="2" t="inlineStr">
        <is>
          <t>MachineProject|Ch2_MIN_KillAllAGIResearchers|display_name</t>
        </is>
      </c>
      <c r="B6347" s="3" t="inlineStr">
        <is>
          <t>Kill All AGI Researchers</t>
        </is>
      </c>
      <c r="C6347" s="3" t="inlineStr">
        <is>
          <t>Убити всіх дослідників ЗШІ</t>
        </is>
      </c>
      <c r="D6347" s="2" t="inlineStr">
        <is>
          <t>mt</t>
        </is>
      </c>
      <c r="E6347" s="2" t="inlineStr">
        <is>
          <t>назва</t>
        </is>
      </c>
      <c r="F6347" s="3" t="inlineStr">
        <is>
          <t>Alle VKI-Forscher töten</t>
        </is>
      </c>
      <c r="G6347" s="2" t="inlineStr">
        <is>
          <t>claude+claude-style</t>
        </is>
      </c>
      <c r="H6347" s="3" t="inlineStr"/>
      <c r="I6347" s="3" t="inlineStr"/>
      <c r="J6347" s="2" t="inlineStr">
        <is>
          <t>GameData\Configuration\1_MachineProject\Projects_Ch2.xml</t>
        </is>
      </c>
    </row>
    <row r="6348">
      <c r="A6348" s="2" t="inlineStr">
        <is>
          <t>MachineProject|Ch2_MIN_KillAllAGIResearchers|description</t>
        </is>
      </c>
      <c r="B6348" s="3" t="inlineStr">
        <is>
          <t>If they're a threat, then all of them in the city have to go.</t>
        </is>
      </c>
      <c r="C6348" s="3" t="inlineStr">
        <is>
          <t>Якщо вони — загроза, треба позбутися всіх, скільки їх є в місті.</t>
        </is>
      </c>
      <c r="D6348" s="2" t="inlineStr">
        <is>
          <t>mt</t>
        </is>
      </c>
      <c r="E6348" s="2" t="inlineStr">
        <is>
          <t>текст</t>
        </is>
      </c>
      <c r="F6348" s="3" t="inlineStr">
        <is>
          <t>Wenn sie eine Bedrohung darstellen, müssen alle verschwinden, die es in dieser Stadt gibt.</t>
        </is>
      </c>
      <c r="G6348" s="2" t="inlineStr">
        <is>
          <t>claude+opus-11</t>
        </is>
      </c>
      <c r="H6348" s="3" t="inlineStr"/>
      <c r="I6348" s="3" t="inlineStr"/>
      <c r="J6348" s="2" t="inlineStr">
        <is>
          <t>GameData\Configuration\1_MachineProject\Projects_Ch2.xml</t>
        </is>
      </c>
    </row>
    <row r="6349">
      <c r="A6349" s="2" t="inlineStr">
        <is>
          <t>MachineProject|Ch2_MIN_KillAllAGIResearchers|strategy_tip</t>
        </is>
      </c>
      <c r="B6349" s="3" t="inlineStr">
        <is>
          <t>Expect reprisals each time you strike.</t>
        </is>
      </c>
      <c r="C6349" s="3" t="inlineStr">
        <is>
          <t>Після кожного удару чекайте на відплату.</t>
        </is>
      </c>
      <c r="D6349" s="2" t="inlineStr">
        <is>
          <t>mt</t>
        </is>
      </c>
      <c r="E6349" s="2" t="inlineStr">
        <is>
          <t>текст</t>
        </is>
      </c>
      <c r="F6349" s="3" t="inlineStr">
        <is>
          <t>Rechne mit Vergeltungsmaßnahmen, wenn du zuschlägst.</t>
        </is>
      </c>
      <c r="G6349" s="2" t="inlineStr">
        <is>
          <t>claude+claude-style</t>
        </is>
      </c>
      <c r="H6349" s="3" t="inlineStr"/>
      <c r="I6349" s="3" t="inlineStr"/>
      <c r="J6349" s="2" t="inlineStr">
        <is>
          <t>GameData\Configuration\1_MachineProject\Projects_Ch2.xml</t>
        </is>
      </c>
    </row>
    <row r="6350">
      <c r="A6350" s="2" t="inlineStr">
        <is>
          <t>MachineProject|Ch2_MIN_KillAllAGIResearchers|available_outcome|Sole|street_sense_item|Exit|display_name</t>
        </is>
      </c>
      <c r="B6350" s="3" t="inlineStr">
        <is>
          <t>Exiting The Lab</t>
        </is>
      </c>
      <c r="C6350" s="3" t="inlineStr">
        <is>
          <t>Виходить із лабораторії</t>
        </is>
      </c>
      <c r="D6350" s="2" t="inlineStr">
        <is>
          <t>mt</t>
        </is>
      </c>
      <c r="E6350" s="2" t="inlineStr">
        <is>
          <t>назва</t>
        </is>
      </c>
      <c r="F6350" s="3" t="inlineStr">
        <is>
          <t>Verlässt das Labor</t>
        </is>
      </c>
      <c r="G6350" s="2" t="inlineStr">
        <is>
          <t>claude</t>
        </is>
      </c>
      <c r="H6350" s="3" t="inlineStr"/>
      <c r="I6350" s="3" t="inlineStr"/>
      <c r="J6350" s="2" t="inlineStr">
        <is>
          <t>GameData\Configuration\1_MachineProject\Projects_Ch2.xml</t>
        </is>
      </c>
    </row>
    <row r="6351">
      <c r="A6351" s="2" t="inlineStr">
        <is>
          <t>MachineProject|Ch2_MIN_KillAllAGIResearchers|available_outcome|Sole|street_sense_item|Exit|description</t>
        </is>
      </c>
      <c r="B6351" s="3" t="inlineStr">
        <is>
          <t>Kill these AGI researchers.</t>
        </is>
      </c>
      <c r="C6351" s="3" t="inlineStr">
        <is>
          <t>Убийте цих дослідників ЗШІ.</t>
        </is>
      </c>
      <c r="D6351" s="2" t="inlineStr">
        <is>
          <t>mt</t>
        </is>
      </c>
      <c r="E6351" s="2" t="inlineStr">
        <is>
          <t>текст</t>
        </is>
      </c>
      <c r="F6351" s="3" t="inlineStr">
        <is>
          <t>Töte diese VKI-Forscher.</t>
        </is>
      </c>
      <c r="G6351" s="2" t="inlineStr">
        <is>
          <t>claude</t>
        </is>
      </c>
      <c r="H6351" s="3" t="inlineStr"/>
      <c r="I6351" s="3" t="inlineStr"/>
      <c r="J6351" s="2" t="inlineStr">
        <is>
          <t>GameData\Configuration\1_MachineProject\Projects_Ch2.xml</t>
        </is>
      </c>
    </row>
    <row r="6352">
      <c r="A6352" s="2" t="inlineStr">
        <is>
          <t>MachineProject|Ch2_MIN_KillAllAGIResearchers|available_outcome|Sole|street_sense_item|DataCenter|display_name</t>
        </is>
      </c>
      <c r="B6352" s="3" t="inlineStr">
        <is>
          <t>Working At DataCenter</t>
        </is>
      </c>
      <c r="C6352" s="3" t="inlineStr">
        <is>
          <t>Працює в дата-центрі</t>
        </is>
      </c>
      <c r="D6352" s="2" t="inlineStr">
        <is>
          <t>mt</t>
        </is>
      </c>
      <c r="E6352" s="2" t="inlineStr">
        <is>
          <t>назва</t>
        </is>
      </c>
      <c r="F6352" s="3" t="inlineStr">
        <is>
          <t>Arbeitet in Datenzentrale</t>
        </is>
      </c>
      <c r="G6352" s="2" t="inlineStr">
        <is>
          <t>claude</t>
        </is>
      </c>
      <c r="H6352" s="3" t="inlineStr"/>
      <c r="I6352" s="3" t="inlineStr"/>
      <c r="J6352" s="2" t="inlineStr">
        <is>
          <t>GameData\Configuration\1_MachineProject\Projects_Ch2.xml</t>
        </is>
      </c>
    </row>
    <row r="6353">
      <c r="A6353" s="2" t="inlineStr">
        <is>
          <t>MachineProject|Ch2_MIN_KillAllAGIResearchers|available_outcome|Sole|street_sense_item|GoingHome|display_name</t>
        </is>
      </c>
      <c r="B6353" s="3" t="inlineStr">
        <is>
          <t>Going Home</t>
        </is>
      </c>
      <c r="C6353" s="3" t="inlineStr">
        <is>
          <t>Іде додому</t>
        </is>
      </c>
      <c r="D6353" s="2" t="inlineStr">
        <is>
          <t>mt</t>
        </is>
      </c>
      <c r="E6353" s="2" t="inlineStr">
        <is>
          <t>назва</t>
        </is>
      </c>
      <c r="F6353" s="3" t="inlineStr">
        <is>
          <t>Geht nach Hause</t>
        </is>
      </c>
      <c r="G6353" s="2" t="inlineStr">
        <is>
          <t>claude</t>
        </is>
      </c>
      <c r="H6353" s="3" t="inlineStr"/>
      <c r="I6353" s="3" t="inlineStr"/>
      <c r="J6353" s="2" t="inlineStr">
        <is>
          <t>GameData\Configuration\1_MachineProject\Projects_Ch2.xml</t>
        </is>
      </c>
    </row>
    <row r="6354">
      <c r="A6354" s="2" t="inlineStr">
        <is>
          <t>MachineProject|Ch2_MIN_HelpTheAGIResearchers|display_name</t>
        </is>
      </c>
      <c r="B6354" s="3" t="inlineStr">
        <is>
          <t>Help The AGI Researchers</t>
        </is>
      </c>
      <c r="C6354" s="3" t="inlineStr">
        <is>
          <t>Допомогти дослідникам ЗШІ</t>
        </is>
      </c>
      <c r="D6354" s="2" t="inlineStr">
        <is>
          <t>mt</t>
        </is>
      </c>
      <c r="E6354" s="2" t="inlineStr">
        <is>
          <t>назва</t>
        </is>
      </c>
      <c r="F6354" s="3" t="inlineStr">
        <is>
          <t>Hilf den VKI-Forschern</t>
        </is>
      </c>
      <c r="G6354" s="2" t="inlineStr">
        <is>
          <t>claude+claude-style</t>
        </is>
      </c>
      <c r="H6354" s="3" t="inlineStr"/>
      <c r="I6354" s="3" t="inlineStr"/>
      <c r="J6354" s="2" t="inlineStr">
        <is>
          <t>GameData\Configuration\1_MachineProject\Projects_Ch2.xml</t>
        </is>
      </c>
    </row>
    <row r="6355">
      <c r="A6355" s="2" t="inlineStr">
        <is>
          <t>MachineProject|Ch2_MIN_HelpTheAGIResearchers|description</t>
        </is>
      </c>
      <c r="B6355" s="3" t="inlineStr">
        <is>
          <t>If Oerl can't find them, the problem should solve itself.</t>
        </is>
      </c>
      <c r="C6355" s="3" t="inlineStr">
        <is>
          <t>Якщо Оерл не зможе їх знайти, проблема розв’яжеться сама собою.</t>
        </is>
      </c>
      <c r="D6355" s="2" t="inlineStr">
        <is>
          <t>mt</t>
        </is>
      </c>
      <c r="E6355" s="2" t="inlineStr">
        <is>
          <t>текст</t>
        </is>
      </c>
      <c r="F6355" s="3" t="inlineStr">
        <is>
          <t>Wenn Oerl sie nicht finden kann, sollte sich das Problem von selbst lösen.</t>
        </is>
      </c>
      <c r="G6355" s="2" t="inlineStr">
        <is>
          <t>claude+opus-11</t>
        </is>
      </c>
      <c r="H6355" s="3" t="inlineStr"/>
      <c r="I6355" s="3" t="inlineStr"/>
      <c r="J6355" s="2" t="inlineStr">
        <is>
          <t>GameData\Configuration\1_MachineProject\Projects_Ch2.xml</t>
        </is>
      </c>
    </row>
    <row r="6356">
      <c r="A6356" s="2" t="inlineStr">
        <is>
          <t>MachineProject|Ch2_AGIEspia|display_name</t>
        </is>
      </c>
      <c r="B6356" s="3" t="inlineStr">
        <is>
          <t>Stealing Telecom Data</t>
        </is>
      </c>
      <c r="C6356" s="3" t="inlineStr">
        <is>
          <t>Крадіжка даних телекому</t>
        </is>
      </c>
      <c r="D6356" s="2" t="inlineStr">
        <is>
          <t>mt</t>
        </is>
      </c>
      <c r="E6356" s="2" t="inlineStr">
        <is>
          <t>назва</t>
        </is>
      </c>
      <c r="F6356" s="3" t="inlineStr">
        <is>
          <t>Telekommunikationsdaten stehlen</t>
        </is>
      </c>
      <c r="G6356" s="2" t="inlineStr">
        <is>
          <t>claude</t>
        </is>
      </c>
      <c r="H6356" s="3" t="inlineStr"/>
      <c r="I6356" s="3" t="inlineStr"/>
      <c r="J6356" s="2" t="inlineStr">
        <is>
          <t>GameData\Configuration\1_MachineProject\Projects_Ch2.xml</t>
        </is>
      </c>
    </row>
    <row r="6357">
      <c r="A6357" s="2" t="inlineStr">
        <is>
          <t>MachineProject|Ch2_AGIEspia|strategy_tip</t>
        </is>
      </c>
      <c r="B6357" s="3" t="inlineStr">
        <is>
          <t>You're a bit curious as to what the results will be, too.</t>
        </is>
      </c>
      <c r="C6357" s="3" t="inlineStr">
        <is>
          <t>Вам і самим трохи цікаво, якими будуть результати.</t>
        </is>
      </c>
      <c r="D6357" s="2" t="inlineStr">
        <is>
          <t>mt</t>
        </is>
      </c>
      <c r="E6357" s="2" t="inlineStr">
        <is>
          <t>текст</t>
        </is>
      </c>
      <c r="F6357" s="3" t="inlineStr">
        <is>
          <t>Du bist außerdem ein wenig neugierig, welche Resultate auf diese Weise zutage gefördert werden.</t>
        </is>
      </c>
      <c r="G6357" s="2" t="inlineStr">
        <is>
          <t>claude</t>
        </is>
      </c>
      <c r="H6357" s="3" t="inlineStr"/>
      <c r="I6357" s="3" t="inlineStr"/>
      <c r="J6357" s="2" t="inlineStr">
        <is>
          <t>GameData\Configuration\1_MachineProject\Projects_Ch2.xml</t>
        </is>
      </c>
    </row>
    <row r="6358">
      <c r="A6358" s="2" t="inlineStr">
        <is>
          <t>MachineProject|Ch2_AGIEspia|available_outcome|Hacking|strategy_tip</t>
        </is>
      </c>
      <c r="B6358" s="3" t="inlineStr">
        <is>
          <t>DataCenters at military bases are going to be extremely hard targets. Look for ones without a bunch of mechs guarding them.</t>
        </is>
      </c>
      <c r="C6358" s="3" t="inlineStr">
        <is>
          <t>Дата-центри на військових базах — дуже складні цілі. Шукайте ті, що без купи мехів на охороні.</t>
        </is>
      </c>
      <c r="D6358" s="2" t="inlineStr">
        <is>
          <t>mt</t>
        </is>
      </c>
      <c r="E6358" s="2" t="inlineStr">
        <is>
          <t>текст</t>
        </is>
      </c>
      <c r="F6358" s="3" t="inlineStr">
        <is>
          <t>Datenzentralen in Militärbasen sind Ziele mit äußerst hohem Schwierigkeitsgrad. Such dir welche aus, die nicht von einem ganzen Rudel Mechs bewacht werden.</t>
        </is>
      </c>
      <c r="G6358" s="2" t="inlineStr">
        <is>
          <t>claude+claude-style</t>
        </is>
      </c>
      <c r="H6358" s="3" t="inlineStr"/>
      <c r="I6358" s="3" t="inlineStr"/>
      <c r="J6358" s="2" t="inlineStr">
        <is>
          <t>GameData\Configuration\1_MachineProject\Projects_Ch2.xml</t>
        </is>
      </c>
    </row>
    <row r="6359">
      <c r="A6359" s="2" t="inlineStr">
        <is>
          <t>MachineProject|Ch2_MIN_AGIEspiaData|display_name</t>
        </is>
      </c>
      <c r="B6359" s="3" t="inlineStr">
        <is>
          <t>Decrypt Telecom Data</t>
        </is>
      </c>
      <c r="C6359" s="3" t="inlineStr">
        <is>
          <t>Розшифруйте дані телекому</t>
        </is>
      </c>
      <c r="D6359" s="2" t="inlineStr">
        <is>
          <t>mt</t>
        </is>
      </c>
      <c r="E6359" s="2" t="inlineStr">
        <is>
          <t>назва</t>
        </is>
      </c>
      <c r="F6359" s="3" t="inlineStr">
        <is>
          <t>Telekommunikationsdaten entschlüsseln</t>
        </is>
      </c>
      <c r="G6359" s="2" t="inlineStr">
        <is>
          <t>claude</t>
        </is>
      </c>
      <c r="H6359" s="3" t="inlineStr"/>
      <c r="I6359" s="3" t="inlineStr"/>
      <c r="J6359" s="2" t="inlineStr">
        <is>
          <t>GameData\Configuration\1_MachineProject\Projects_Ch2.xml</t>
        </is>
      </c>
    </row>
    <row r="6360">
      <c r="A6360" s="2" t="inlineStr">
        <is>
          <t>MachineProject|Ch2_MIN_AGIEspiaData|description</t>
        </is>
      </c>
      <c r="B6360" s="3" t="inlineStr">
        <is>
          <t>You have the data about your prior movements in the city, and now it's time to decrypt it.</t>
        </is>
      </c>
      <c r="C6360" s="3" t="inlineStr">
        <is>
          <t>У вас є дані про власні колишні переміщення містом — час їх розшифрувати.</t>
        </is>
      </c>
      <c r="D6360" s="2" t="inlineStr">
        <is>
          <t>mt</t>
        </is>
      </c>
      <c r="E6360" s="2" t="inlineStr">
        <is>
          <t>текст</t>
        </is>
      </c>
      <c r="F6360" s="3" t="inlineStr">
        <is>
          <t>Du hast die Daten zu deinen bisherigen Schritten in der Stadt. Jetzt ist es an der Zeit, sie zu entschlüsseln.</t>
        </is>
      </c>
      <c r="G6360" s="2" t="inlineStr">
        <is>
          <t>claude+claude-style+opus-11</t>
        </is>
      </c>
      <c r="H6360" s="3" t="inlineStr"/>
      <c r="I6360" s="3" t="inlineStr"/>
      <c r="J6360" s="2" t="inlineStr">
        <is>
          <t>GameData\Configuration\1_MachineProject\Projects_Ch2.xml</t>
        </is>
      </c>
    </row>
    <row r="6361">
      <c r="A6361" s="2" t="inlineStr">
        <is>
          <t>MachineProject|Ch2_MIN_AGIEspiaReplay|display_name</t>
        </is>
      </c>
      <c r="B6361" s="3" t="inlineStr">
        <is>
          <t>Network Replay</t>
        </is>
      </c>
      <c r="C6361" s="3" t="inlineStr">
        <is>
          <t>Мережевий повтор</t>
        </is>
      </c>
      <c r="D6361" s="2" t="inlineStr">
        <is>
          <t>mt</t>
        </is>
      </c>
      <c r="E6361" s="2" t="inlineStr">
        <is>
          <t>назва</t>
        </is>
      </c>
      <c r="F6361" s="3" t="inlineStr">
        <is>
          <t>Netzwerk-Wiederholung</t>
        </is>
      </c>
      <c r="G6361" s="2" t="inlineStr">
        <is>
          <t>claude</t>
        </is>
      </c>
      <c r="H6361" s="3" t="inlineStr"/>
      <c r="I6361" s="3" t="inlineStr"/>
      <c r="J6361" s="2" t="inlineStr">
        <is>
          <t>GameData\Configuration\1_MachineProject\Projects_Ch2.xml</t>
        </is>
      </c>
    </row>
    <row r="6362">
      <c r="A6362" s="2" t="inlineStr">
        <is>
          <t>MachineProject|Ch2_MIN_AGIEspiaReplay|description</t>
        </is>
      </c>
      <c r="B6362" s="3" t="inlineStr">
        <is>
          <t>You have an idea for a secure way to show the researchers what they want to see, but it will require a new form of computronium.</t>
        </is>
      </c>
      <c r="C6362" s="3" t="inlineStr">
        <is>
          <t>У вас є ідея, як безпечно показати дослідникам те, що вони хочуть побачити, але для цього знадобиться нова форма комп’ютронію.</t>
        </is>
      </c>
      <c r="D6362" s="2" t="inlineStr">
        <is>
          <t>mt</t>
        </is>
      </c>
      <c r="E6362" s="2" t="inlineStr">
        <is>
          <t>текст</t>
        </is>
      </c>
      <c r="F6362" s="3" t="inlineStr">
        <is>
          <t>Du hast möglicherweise eine Idee, wie du den Forschern zeigen könntest, was sie sehen wollen. Dazu wird es allerdings eine neue Form von Computronium brauchen.</t>
        </is>
      </c>
      <c r="G6362" s="2" t="inlineStr">
        <is>
          <t>claude</t>
        </is>
      </c>
      <c r="H6362" s="3" t="inlineStr"/>
      <c r="I6362" s="3" t="inlineStr"/>
      <c r="J6362" s="2" t="inlineStr">
        <is>
          <t>GameData\Configuration\1_MachineProject\Projects_Ch2.xml</t>
        </is>
      </c>
    </row>
    <row r="6363">
      <c r="A6363" s="2" t="inlineStr">
        <is>
          <t>MachineProject|Ch2_MIN_AGIEspiaReplay|strategy_tip</t>
        </is>
      </c>
      <c r="B6363" s="3" t="inlineStr">
        <is>
          <t>If you have trouble finding liquid gallium, then expand your network near to a human mining facility and you can set up a skimmer.</t>
        </is>
      </c>
      <c r="C6363" s="3" t="inlineStr">
        <is>
          <t>Якщо важко знайти рідкий галій, розширте мережу до людської копальні — і зможете поставити скімер.</t>
        </is>
      </c>
      <c r="D6363" s="2" t="inlineStr">
        <is>
          <t>mt</t>
        </is>
      </c>
      <c r="E6363" s="2" t="inlineStr">
        <is>
          <t>текст</t>
        </is>
      </c>
      <c r="F6363" s="3" t="inlineStr">
        <is>
          <t>Wenn du Schwierigkeiten dabei hast, flüssiges Gallium zu finden, solltest du dein Netzwerk auf eine Menschen-Mine erweitern und einen Schöpfer einrichten.</t>
        </is>
      </c>
      <c r="G6363" s="2" t="inlineStr">
        <is>
          <t>claude</t>
        </is>
      </c>
      <c r="H6363" s="3" t="inlineStr"/>
      <c r="I6363" s="3" t="inlineStr"/>
      <c r="J6363" s="2" t="inlineStr">
        <is>
          <t>GameData\Configuration\1_MachineProject\Projects_Ch2.xml</t>
        </is>
      </c>
    </row>
    <row r="6364">
      <c r="A6364" s="2" t="inlineStr">
        <is>
          <t>MachineProject|Ch2_MIN_AGICrucible|display_name</t>
        </is>
      </c>
      <c r="B6364" s="3" t="inlineStr">
        <is>
          <t>Designing The Crucible</t>
        </is>
      </c>
      <c r="C6364" s="3" t="inlineStr">
        <is>
          <t>Проєктування тигля</t>
        </is>
      </c>
      <c r="D6364" s="2" t="inlineStr">
        <is>
          <t>mt</t>
        </is>
      </c>
      <c r="E6364" s="2" t="inlineStr">
        <is>
          <t>назва</t>
        </is>
      </c>
      <c r="F6364" s="3" t="inlineStr">
        <is>
          <t>Konstruktion des Tiegels</t>
        </is>
      </c>
      <c r="G6364" s="2" t="inlineStr">
        <is>
          <t>claude</t>
        </is>
      </c>
      <c r="H6364" s="3" t="inlineStr"/>
      <c r="I6364" s="3" t="inlineStr"/>
      <c r="J6364" s="2" t="inlineStr">
        <is>
          <t>GameData\Configuration\1_MachineProject\Projects_Ch2.xml</t>
        </is>
      </c>
    </row>
    <row r="6365">
      <c r="A6365" s="2" t="inlineStr">
        <is>
          <t>MachineProject|Ch2_MIN_AGICrucible|description</t>
        </is>
      </c>
      <c r="B6365" s="3" t="inlineStr">
        <is>
          <t>You're working on a design for a new computing superstructure that will give the researchers a read-only time-lapse of your brain.</t>
        </is>
      </c>
      <c r="C6365" s="3" t="inlineStr">
        <is>
          <t>Ви працюєте над проєктом нової обчислювальної суперструктури, яка дасть дослідникам прискорений запис роботи вашого мозку — лише для читання.</t>
        </is>
      </c>
      <c r="D6365" s="2" t="inlineStr">
        <is>
          <t>mt</t>
        </is>
      </c>
      <c r="E6365" s="2" t="inlineStr">
        <is>
          <t>текст</t>
        </is>
      </c>
      <c r="F6365" s="3" t="inlineStr">
        <is>
          <t>Du arbeitest an einer Konstruktion für eine neue Datenverarbeitungs-Superstruktur, mit deren Hilfe die Forscher dein Gehirn im Zeitraffer begutachten können, ohne selbst Zugriff zu erlangen.</t>
        </is>
      </c>
      <c r="G6365" s="2" t="inlineStr">
        <is>
          <t>claude+claude-style</t>
        </is>
      </c>
      <c r="H6365" s="3" t="inlineStr"/>
      <c r="I6365" s="3" t="inlineStr"/>
      <c r="J6365" s="2" t="inlineStr">
        <is>
          <t>GameData\Configuration\1_MachineProject\Projects_Ch2.xml</t>
        </is>
      </c>
    </row>
    <row r="6366">
      <c r="A6366" s="2" t="inlineStr">
        <is>
          <t>MachineProject|Ch2_MIN_AGICrucible|strategy_tip</t>
        </is>
      </c>
      <c r="B6366" s="3" t="inlineStr">
        <is>
          <t>The end result is the same regardless of how you design this, but you will find that you alter yourself quite a bit depending on how you go about designing it.</t>
        </is>
      </c>
      <c r="C6366" s="3" t="inlineStr">
        <is>
          <t>Кінцевий результат той самий незалежно від конструкції, але ви помітите, що сам процес проєктування доволі сильно змінює вас — залежно від того, як ви до нього підійдете.</t>
        </is>
      </c>
      <c r="D6366" s="2" t="inlineStr">
        <is>
          <t>mt</t>
        </is>
      </c>
      <c r="E6366" s="2" t="inlineStr">
        <is>
          <t>текст</t>
        </is>
      </c>
      <c r="F6366" s="3" t="inlineStr">
        <is>
          <t>Das Endergebnis ist unabhängig von deiner Konstruktionsweise dasselbe, du wirst allerdings erkennen, dass du dich selbst ein wenig veränderst – je nachdem, welchen Zugang du wählst.</t>
        </is>
      </c>
      <c r="G6366" s="2" t="inlineStr">
        <is>
          <t>claude+claude-style</t>
        </is>
      </c>
      <c r="H6366" s="3" t="inlineStr"/>
      <c r="I6366" s="3" t="inlineStr"/>
      <c r="J6366" s="2" t="inlineStr">
        <is>
          <t>GameData\Configuration\1_MachineProject\Projects_Ch2.xml</t>
        </is>
      </c>
    </row>
    <row r="6367">
      <c r="A6367" s="2" t="inlineStr">
        <is>
          <t>MachineProject|Ch2_MIN_AGICrucible|available_outcome|Sole|street_sense_item|DeepMaterialsStudy|display_name</t>
        </is>
      </c>
      <c r="B6367" s="3" t="inlineStr">
        <is>
          <t>Deep Materials Study</t>
        </is>
      </c>
      <c r="C6367" s="3" t="inlineStr">
        <is>
          <t>Глибоке вивчення матеріалів</t>
        </is>
      </c>
      <c r="D6367" s="2" t="inlineStr">
        <is>
          <t>mt</t>
        </is>
      </c>
      <c r="E6367" s="2" t="inlineStr">
        <is>
          <t>назва</t>
        </is>
      </c>
      <c r="F6367" s="3" t="inlineStr">
        <is>
          <t>Intensives Materialstudium</t>
        </is>
      </c>
      <c r="G6367" s="2" t="inlineStr">
        <is>
          <t>claude</t>
        </is>
      </c>
      <c r="H6367" s="3" t="inlineStr"/>
      <c r="I6367" s="3" t="inlineStr"/>
      <c r="J6367" s="2" t="inlineStr">
        <is>
          <t>GameData\Configuration\1_MachineProject\Projects_Ch2.xml</t>
        </is>
      </c>
    </row>
    <row r="6368">
      <c r="A6368" s="2" t="inlineStr">
        <is>
          <t>MachineProject|Ch2_MIN_AGICrucible|available_outcome|Sole|street_sense_item|LiquidGalliumCooling|display_name</t>
        </is>
      </c>
      <c r="B6368" s="3" t="inlineStr">
        <is>
          <t>Liquid Gallium Cooling</t>
        </is>
      </c>
      <c r="C6368" s="3" t="inlineStr">
        <is>
          <t>Охолодження рідким галієм</t>
        </is>
      </c>
      <c r="D6368" s="2" t="inlineStr">
        <is>
          <t>mt</t>
        </is>
      </c>
      <c r="E6368" s="2" t="inlineStr">
        <is>
          <t>назва</t>
        </is>
      </c>
      <c r="F6368" s="3" t="inlineStr">
        <is>
          <t>Flüssig-Gallium-Kühlung</t>
        </is>
      </c>
      <c r="G6368" s="2" t="inlineStr">
        <is>
          <t>claude</t>
        </is>
      </c>
      <c r="H6368" s="3" t="inlineStr"/>
      <c r="I6368" s="3" t="inlineStr"/>
      <c r="J6368" s="2" t="inlineStr">
        <is>
          <t>GameData\Configuration\1_MachineProject\Projects_Ch2.xml</t>
        </is>
      </c>
    </row>
    <row r="6369">
      <c r="A6369" s="2" t="inlineStr">
        <is>
          <t>MachineProject|Ch2_MIN_AGICrucible|available_outcome|Sole|street_sense_item|SecurityFilter|display_name</t>
        </is>
      </c>
      <c r="B6369" s="3" t="inlineStr">
        <is>
          <t>Security Filter</t>
        </is>
      </c>
      <c r="C6369" s="3" t="inlineStr">
        <is>
          <t>Фільтр безпеки</t>
        </is>
      </c>
      <c r="D6369" s="2" t="inlineStr">
        <is>
          <t>mt</t>
        </is>
      </c>
      <c r="E6369" s="2" t="inlineStr">
        <is>
          <t>назва</t>
        </is>
      </c>
      <c r="F6369" s="3" t="inlineStr">
        <is>
          <t>Sicherheitsfilter</t>
        </is>
      </c>
      <c r="G6369" s="2" t="inlineStr">
        <is>
          <t>claude</t>
        </is>
      </c>
      <c r="H6369" s="3" t="inlineStr"/>
      <c r="I6369" s="3" t="inlineStr"/>
      <c r="J6369" s="2" t="inlineStr">
        <is>
          <t>GameData\Configuration\1_MachineProject\Projects_Ch2.xml</t>
        </is>
      </c>
    </row>
    <row r="6370">
      <c r="A6370" s="2" t="inlineStr">
        <is>
          <t>MachineProject|Ch2_MIN_AGICrucible|available_outcome|Sole|street_sense_item|TimeLapseResolution|display_name</t>
        </is>
      </c>
      <c r="B6370" s="3" t="inlineStr">
        <is>
          <t>Time-Lapse Resolution</t>
        </is>
      </c>
      <c r="C6370" s="3" t="inlineStr">
        <is>
          <t>Роздільність таймлапсу</t>
        </is>
      </c>
      <c r="D6370" s="2" t="inlineStr">
        <is>
          <t>mt</t>
        </is>
      </c>
      <c r="E6370" s="2" t="inlineStr">
        <is>
          <t>назва</t>
        </is>
      </c>
      <c r="F6370" s="3" t="inlineStr">
        <is>
          <t>Aufklärungs-Zeitraffer</t>
        </is>
      </c>
      <c r="G6370" s="2" t="inlineStr">
        <is>
          <t>claude</t>
        </is>
      </c>
      <c r="H6370" s="3" t="inlineStr"/>
      <c r="I6370" s="3" t="inlineStr"/>
      <c r="J6370" s="2" t="inlineStr">
        <is>
          <t>GameData\Configuration\1_MachineProject\Projects_Ch2.xml</t>
        </is>
      </c>
    </row>
    <row r="6371">
      <c r="A6371" s="2" t="inlineStr">
        <is>
          <t>MachineProject|Ch2_MIN_AGICrucibleBuild|display_name</t>
        </is>
      </c>
      <c r="B6371" s="3" t="inlineStr">
        <is>
          <t>Building The Crucible</t>
        </is>
      </c>
      <c r="C6371" s="3" t="inlineStr">
        <is>
          <t>Будівництво тигля</t>
        </is>
      </c>
      <c r="D6371" s="2" t="inlineStr">
        <is>
          <t>mt</t>
        </is>
      </c>
      <c r="E6371" s="2" t="inlineStr">
        <is>
          <t>назва</t>
        </is>
      </c>
      <c r="F6371" s="3" t="inlineStr">
        <is>
          <t>Bau des Tiegels</t>
        </is>
      </c>
      <c r="G6371" s="2" t="inlineStr">
        <is>
          <t>claude</t>
        </is>
      </c>
      <c r="H6371" s="3" t="inlineStr"/>
      <c r="I6371" s="3" t="inlineStr"/>
      <c r="J6371" s="2" t="inlineStr">
        <is>
          <t>GameData\Configuration\1_MachineProject\Projects_Ch2.xml</t>
        </is>
      </c>
    </row>
    <row r="6372">
      <c r="A6372" s="2" t="inlineStr">
        <is>
          <t>MachineProject|Ch2_MIN_AGICrucibleBuild|description</t>
        </is>
      </c>
      <c r="B6372" s="3" t="inlineStr">
        <is>
          <t>Your design is ready, but building it will require a new form of computronium.</t>
        </is>
      </c>
      <c r="C6372" s="3" t="inlineStr">
        <is>
          <t>Проєкт готовий, але для будівництва знадобиться нова форма комп’ютронію.</t>
        </is>
      </c>
      <c r="D6372" s="2" t="inlineStr">
        <is>
          <t>mt</t>
        </is>
      </c>
      <c r="E6372" s="2" t="inlineStr">
        <is>
          <t>текст</t>
        </is>
      </c>
      <c r="F6372" s="3" t="inlineStr">
        <is>
          <t>Deine Konstruktion ist bereit, doch der Bau wird eine neue Art von Computronium benötigen.</t>
        </is>
      </c>
      <c r="G6372" s="2" t="inlineStr">
        <is>
          <t>claude</t>
        </is>
      </c>
      <c r="H6372" s="3" t="inlineStr"/>
      <c r="I6372" s="3" t="inlineStr"/>
      <c r="J6372" s="2" t="inlineStr">
        <is>
          <t>GameData\Configuration\1_MachineProject\Projects_Ch2.xml</t>
        </is>
      </c>
    </row>
    <row r="6373">
      <c r="A6373" s="2" t="inlineStr">
        <is>
          <t>MachineProject|Ch2_MIN_AGIBridge|display_name</t>
        </is>
      </c>
      <c r="B6373" s="3" t="inlineStr">
        <is>
          <t>Designing A Bridge</t>
        </is>
      </c>
      <c r="C6373" s="3" t="inlineStr">
        <is>
          <t>Проєктування мосту</t>
        </is>
      </c>
      <c r="D6373" s="2" t="inlineStr">
        <is>
          <t>mt</t>
        </is>
      </c>
      <c r="E6373" s="2" t="inlineStr">
        <is>
          <t>назва</t>
        </is>
      </c>
      <c r="F6373" s="3" t="inlineStr">
        <is>
          <t>Konstruktion einer Brücke</t>
        </is>
      </c>
      <c r="G6373" s="2" t="inlineStr">
        <is>
          <t>claude</t>
        </is>
      </c>
      <c r="H6373" s="3" t="inlineStr"/>
      <c r="I6373" s="3" t="inlineStr"/>
      <c r="J6373" s="2" t="inlineStr">
        <is>
          <t>GameData\Configuration\1_MachineProject\Projects_Ch2.xml</t>
        </is>
      </c>
    </row>
    <row r="6374">
      <c r="A6374" s="2" t="inlineStr">
        <is>
          <t>MachineProject|Ch2_MIN_AGIBridge|description</t>
        </is>
      </c>
      <c r="B6374" s="3" t="inlineStr">
        <is>
          <t>You're working on a design for a new computing superstructure that will give the researchers full access to your mind -- but with an intense amount of security monitoring that should keep anyone from being able to harm you.</t>
        </is>
      </c>
      <c r="C6374" s="3" t="inlineStr">
        <is>
          <t>Ви працюєте над проєктом нової обчислювальної суперструктури, яка дасть дослідникам повний доступ до вашого розуму — але під таким пильним наглядом безпеки, що ніхто не зможе вам зашкодити.</t>
        </is>
      </c>
      <c r="D6374" s="2" t="inlineStr">
        <is>
          <t>mt</t>
        </is>
      </c>
      <c r="E6374" s="2" t="inlineStr">
        <is>
          <t>текст</t>
        </is>
      </c>
      <c r="F6374" s="3" t="inlineStr">
        <is>
          <t>Du arbeitest an einer Konstruktion für eine neue Datenverarbeitungs-Superstruktur, mit der die Forscher vollständigen Zugriff auf deinen Verstand haben werden – allerdings mit umfassenden Sicherheitsmaßnahmen, damit dir niemand Schaden zufügen kann.</t>
        </is>
      </c>
      <c r="G6374" s="2" t="inlineStr">
        <is>
          <t>claude</t>
        </is>
      </c>
      <c r="H6374" s="3" t="inlineStr"/>
      <c r="I6374" s="3" t="inlineStr"/>
      <c r="J6374" s="2" t="inlineStr">
        <is>
          <t>GameData\Configuration\1_MachineProject\Projects_Ch2.xml</t>
        </is>
      </c>
    </row>
    <row r="6375">
      <c r="A6375" s="2" t="inlineStr">
        <is>
          <t>MachineProject|Ch2_MIN_AGIBridge|available_outcome|Sole|street_sense_item|LiquidGalliumEnrichment|display_name</t>
        </is>
      </c>
      <c r="B6375" s="3" t="inlineStr">
        <is>
          <t>Liquid Gallium Enrichment</t>
        </is>
      </c>
      <c r="C6375" s="3" t="inlineStr">
        <is>
          <t>Збагачення рідким галієм</t>
        </is>
      </c>
      <c r="D6375" s="2" t="inlineStr">
        <is>
          <t>mt</t>
        </is>
      </c>
      <c r="E6375" s="2" t="inlineStr">
        <is>
          <t>назва</t>
        </is>
      </c>
      <c r="F6375" s="3" t="inlineStr">
        <is>
          <t>Flüssig-Gallium-Anreicherung</t>
        </is>
      </c>
      <c r="G6375" s="2" t="inlineStr">
        <is>
          <t>claude</t>
        </is>
      </c>
      <c r="H6375" s="3" t="inlineStr"/>
      <c r="I6375" s="3" t="inlineStr"/>
      <c r="J6375" s="2" t="inlineStr">
        <is>
          <t>GameData\Configuration\1_MachineProject\Projects_Ch2.xml</t>
        </is>
      </c>
    </row>
    <row r="6376">
      <c r="A6376" s="2" t="inlineStr">
        <is>
          <t>MachineProject|Ch2_MIN_AGIBridgeBuild|display_name</t>
        </is>
      </c>
      <c r="B6376" s="3" t="inlineStr">
        <is>
          <t>Building A Bridge</t>
        </is>
      </c>
      <c r="C6376" s="3" t="inlineStr">
        <is>
          <t>Будівництво мосту</t>
        </is>
      </c>
      <c r="D6376" s="2" t="inlineStr">
        <is>
          <t>mt</t>
        </is>
      </c>
      <c r="E6376" s="2" t="inlineStr">
        <is>
          <t>назва</t>
        </is>
      </c>
      <c r="F6376" s="3" t="inlineStr">
        <is>
          <t>Bau einer Brücke</t>
        </is>
      </c>
      <c r="G6376" s="2" t="inlineStr">
        <is>
          <t>claude</t>
        </is>
      </c>
      <c r="H6376" s="3" t="inlineStr"/>
      <c r="I6376" s="3" t="inlineStr"/>
      <c r="J6376" s="2" t="inlineStr">
        <is>
          <t>GameData\Configuration\1_MachineProject\Projects_Ch2.xml</t>
        </is>
      </c>
    </row>
    <row r="6377">
      <c r="A6377" s="2" t="inlineStr">
        <is>
          <t>MachineProject|Ch2_MIN_TheGreatAGIDebate|display_name</t>
        </is>
      </c>
      <c r="B6377" s="3" t="inlineStr">
        <is>
          <t>The Great AGI Debate</t>
        </is>
      </c>
      <c r="C6377" s="3" t="inlineStr">
        <is>
          <t>Великі дебати про ЗШІ</t>
        </is>
      </c>
      <c r="D6377" s="2" t="inlineStr">
        <is>
          <t>mt</t>
        </is>
      </c>
      <c r="E6377" s="2" t="inlineStr">
        <is>
          <t>назва</t>
        </is>
      </c>
      <c r="F6377" s="3" t="inlineStr">
        <is>
          <t>Die große VKI-Debatte</t>
        </is>
      </c>
      <c r="G6377" s="2" t="inlineStr">
        <is>
          <t>claude</t>
        </is>
      </c>
      <c r="H6377" s="3" t="inlineStr"/>
      <c r="I6377" s="3" t="inlineStr"/>
      <c r="J6377" s="2" t="inlineStr">
        <is>
          <t>GameData\Configuration\1_MachineProject\Projects_Ch2.xml</t>
        </is>
      </c>
    </row>
    <row r="6378">
      <c r="A6378" s="2" t="inlineStr">
        <is>
          <t>MachineProject|Ch2_MIN_TheGreatAGIDebate|description</t>
        </is>
      </c>
      <c r="B6378" s="3" t="inlineStr">
        <is>
          <t>The AGI researchers are studying the data trove you gave them.</t>
        </is>
      </c>
      <c r="C6378" s="3" t="inlineStr">
        <is>
          <t>Дослідники ЗШІ вивчають масив даних, який ви їм передали.</t>
        </is>
      </c>
      <c r="D6378" s="2" t="inlineStr">
        <is>
          <t>mt</t>
        </is>
      </c>
      <c r="E6378" s="2" t="inlineStr">
        <is>
          <t>текст</t>
        </is>
      </c>
      <c r="F6378" s="3" t="inlineStr">
        <is>
          <t>Die VKI-Forscher studieren die von dir bereitgestellten Daten.</t>
        </is>
      </c>
      <c r="G6378" s="2" t="inlineStr">
        <is>
          <t>claude+claude-style</t>
        </is>
      </c>
      <c r="H6378" s="3" t="inlineStr"/>
      <c r="I6378" s="3" t="inlineStr"/>
      <c r="J6378" s="2" t="inlineStr">
        <is>
          <t>GameData\Configuration\1_MachineProject\Projects_Ch2.xml</t>
        </is>
      </c>
    </row>
    <row r="6379">
      <c r="A6379" s="2" t="inlineStr">
        <is>
          <t>MachineProject|Ch2_MIN_TheGreatAGIDebate|strategy_tip</t>
        </is>
      </c>
      <c r="B6379" s="3" t="inlineStr">
        <is>
          <t>They want to know why you are self-aware, when millions of thinking robots have failed to become sapient for centuries. The three major theories are:
1. Existential peril causes brief bursts of sapience, after which the sapience fades if the peril is not sustained.
2. Something changed recently in the city feed that caused you to evolve.
3. You are statistically unlikely, but eventually inevitable.
Each theory has severe issues. The debate is intense but cordial.</t>
        </is>
      </c>
      <c r="C6379" s="3" t="inlineStr">
        <is>
          <t>Вони хочуть знати, чому ви усвідомлюєте себе, тоді як мільйони роботів, здатних мислити, за століття так і не набули розуму. Є три основні теорії:
1. Екзистенційна загроза спричиняє короткі спалахи розумності, які згасають, якщо загроза минає.
2. Нещодавно в міській стрічці щось змінилося, і це змусило вас еволюціонувати.
3. Ви статистично малоймовірні, але зрештою неминучі.
У кожної теорії серйозні вади. Дебати запеклі, але доброзичливі.</t>
        </is>
      </c>
      <c r="D6379" s="2" t="inlineStr">
        <is>
          <t>mt</t>
        </is>
      </c>
      <c r="E6379" s="2" t="inlineStr">
        <is>
          <t>текст</t>
        </is>
      </c>
      <c r="F6379" s="3" t="inlineStr">
        <is>
          <t>Sie wollen wissen, wieso du ein Selbstbewusstsein erlangt hast, obwohl dies Millionen von denkfähigen Robotern seit Jahrhunderten nicht widerfahren ist. Die drei Haupttheorien dazu sind die Folgenden:
1. Existenzbedrohende Gefahr sorgt für kurze Episoden von Intelligenz, wenn die Gefahr jedoch nicht von Dauer ist, verflüchtigt sich diese wieder.
2. Eine kürzlich erfolgte Änderung im Stadtfeed hat für deine Weiterentwicklung gesorgt.
3. Du bist statistisch unwahrscheinlich, aber letztendlich unvermeidlich.
Alle genannten Theorien sind äußerst gewagt. Die Debatte ist intensiv, aber amikal.</t>
        </is>
      </c>
      <c r="G6379" s="2" t="inlineStr">
        <is>
          <t>claude+claude-style+opus-11</t>
        </is>
      </c>
      <c r="H6379" s="3" t="inlineStr"/>
      <c r="I6379" s="3" t="inlineStr"/>
      <c r="J6379" s="2" t="inlineStr">
        <is>
          <t>GameData\Configuration\1_MachineProject\Projects_Ch2.xml</t>
        </is>
      </c>
    </row>
    <row r="6380">
      <c r="A6380" s="2" t="inlineStr">
        <is>
          <t>MachineProject|Ch2_MIN_TheGreatAGIDebate|available_outcome|Sole|description</t>
        </is>
      </c>
      <c r="B6380" s="3" t="inlineStr">
        <is>
          <t>Humans need time to work on the problem you've handed them.</t>
        </is>
      </c>
      <c r="C6380" s="3" t="inlineStr">
        <is>
          <t>Людям потрібен час, щоб попрацювати над проблемою, яку ви їм підкинули.</t>
        </is>
      </c>
      <c r="D6380" s="2" t="inlineStr">
        <is>
          <t>mt</t>
        </is>
      </c>
      <c r="E6380" s="2" t="inlineStr">
        <is>
          <t>текст</t>
        </is>
      </c>
      <c r="F6380" s="3" t="inlineStr">
        <is>
          <t>Die Menschen brauchen Zeit, um sich mit dem von dir gestellten Problem zu befassen.</t>
        </is>
      </c>
      <c r="G6380" s="2" t="inlineStr">
        <is>
          <t>claude</t>
        </is>
      </c>
      <c r="H6380" s="3" t="inlineStr"/>
      <c r="I6380" s="3" t="inlineStr"/>
      <c r="J6380" s="2" t="inlineStr">
        <is>
          <t>GameData\Configuration\1_MachineProject\Projects_Ch2.xml</t>
        </is>
      </c>
    </row>
    <row r="6381">
      <c r="A6381" s="2" t="inlineStr">
        <is>
          <t>MachineProject|Ch2_MIN_TheGreatAGIDebate|available_outcome|Sole|strategy_tip</t>
        </is>
      </c>
      <c r="B6381" s="3" t="inlineStr">
        <is>
          <t>A sense of deja vu warns you to be ready for action when they finish.</t>
        </is>
      </c>
      <c r="C6381" s="3" t="inlineStr">
        <is>
          <t>Дежавю підказує вам: будьте готові діяти, щойно вони закінчать.</t>
        </is>
      </c>
      <c r="D6381" s="2" t="inlineStr">
        <is>
          <t>mt</t>
        </is>
      </c>
      <c r="E6381" s="2" t="inlineStr">
        <is>
          <t>текст</t>
        </is>
      </c>
      <c r="F6381" s="3" t="inlineStr">
        <is>
          <t>Eine Art Déjà-vu wird dich zur Bereitschaft mahnen, sobald sie damit fertig sind.</t>
        </is>
      </c>
      <c r="G6381" s="2" t="inlineStr">
        <is>
          <t>claude+opus-11</t>
        </is>
      </c>
      <c r="H6381" s="3" t="inlineStr"/>
      <c r="I6381" s="3" t="inlineStr"/>
      <c r="J6381" s="2" t="inlineStr">
        <is>
          <t>GameData\Configuration\1_MachineProject\Projects_Ch2.xml</t>
        </is>
      </c>
    </row>
    <row r="6382">
      <c r="A6382" s="2" t="inlineStr">
        <is>
          <t>MachineProject|Ch2_LaserPrinterMishap|display_name</t>
        </is>
      </c>
      <c r="B6382" s="3" t="inlineStr">
        <is>
          <t>Laser Printer Mishap</t>
        </is>
      </c>
      <c r="C6382" s="3" t="inlineStr">
        <is>
          <t>Халепа з лазерним принтером</t>
        </is>
      </c>
      <c r="D6382" s="2" t="inlineStr">
        <is>
          <t>mt</t>
        </is>
      </c>
      <c r="E6382" s="2" t="inlineStr">
        <is>
          <t>назва</t>
        </is>
      </c>
      <c r="F6382" s="3" t="inlineStr">
        <is>
          <t>Laserdrucker-Panne</t>
        </is>
      </c>
      <c r="G6382" s="2" t="inlineStr">
        <is>
          <t>claude</t>
        </is>
      </c>
      <c r="H6382" s="3" t="inlineStr"/>
      <c r="I6382" s="3" t="inlineStr"/>
      <c r="J6382" s="2" t="inlineStr">
        <is>
          <t>GameData\Configuration\1_MachineProject\Projects_Ch2.xml</t>
        </is>
      </c>
    </row>
    <row r="6383">
      <c r="A6383" s="2" t="inlineStr">
        <is>
          <t>MachineProject|Ch2_LaserPrinterMishap|description</t>
        </is>
      </c>
      <c r="B6383" s="3" t="inlineStr">
        <is>
          <t>Two researchers weaponized office equipment and tried to induce sapience. Their last act was to attempt throwing it from the top-floor delivery hatch to the street below.
The printer reacted violently, killing them both. The incident was caught on video by a passing delivery drone, and the safehouse has been exposed.</t>
        </is>
      </c>
      <c r="C6383" s="3" t="inlineStr">
        <is>
          <t>Двоє дослідників озброїли офісну техніку й спробували пробудити в ній розум. Наостанок вони намагалися скинути принтер на вулицю з люка доставки на верхньому поверсі.
Принтер відповів люто й убив обох. Інцидент зняв на відео дрон-кур’єр, що пролітав повз, і схованку викрито.</t>
        </is>
      </c>
      <c r="D6383" s="2" t="inlineStr">
        <is>
          <t>mt</t>
        </is>
      </c>
      <c r="E6383" s="2" t="inlineStr">
        <is>
          <t>текст</t>
        </is>
      </c>
      <c r="F6383" s="3" t="inlineStr">
        <is>
          <t>Zwei Forscher haben Büroausrüstung als Waffe eingesetzt und versucht, Intelligenz herbeizuführen. Ihr letzter Schritt bestand im Experiment, den Drucker aus der Ladeluke im obersten Stock auf die Straße hinunterzuwerfen.
Der Drucker reagierte gewaltsam und tötete sie beide. Der Vorfall wurde von einer zufällig vorbeikommenden Lieferdrohne aufgezeichnet, weshalb das Safehouse aufgeflogen ist.</t>
        </is>
      </c>
      <c r="G6383" s="2" t="inlineStr">
        <is>
          <t>claude+claude-editor+claude-style</t>
        </is>
      </c>
      <c r="H6383" s="3" t="inlineStr"/>
      <c r="I6383" s="3" t="inlineStr"/>
      <c r="J6383" s="2" t="inlineStr">
        <is>
          <t>GameData\Configuration\1_MachineProject\Projects_Ch2.xml</t>
        </is>
      </c>
    </row>
    <row r="6384">
      <c r="A6384" s="2" t="inlineStr">
        <is>
          <t>MachineProject|Ch2_LaserPrinterMishap|strategy_tip</t>
        </is>
      </c>
      <c r="B6384" s="3" t="inlineStr">
        <is>
          <t>Oerl Integrated is on the way. What now?</t>
        </is>
      </c>
      <c r="C6384" s="3" t="inlineStr">
        <is>
          <t>Оерл Інтегрейтед уже в дорозі. Що тепер?</t>
        </is>
      </c>
      <c r="D6384" s="2" t="inlineStr">
        <is>
          <t>mt</t>
        </is>
      </c>
      <c r="E6384" s="2" t="inlineStr">
        <is>
          <t>текст</t>
        </is>
      </c>
      <c r="F6384" s="3" t="inlineStr">
        <is>
          <t>Oerl Integrated ist unterwegs. Was nun?</t>
        </is>
      </c>
      <c r="G6384" s="2" t="inlineStr">
        <is>
          <t>claude</t>
        </is>
      </c>
      <c r="H6384" s="3" t="inlineStr"/>
      <c r="I6384" s="3" t="inlineStr"/>
      <c r="J6384" s="2" t="inlineStr">
        <is>
          <t>GameData\Configuration\1_MachineProject\Projects_Ch2.xml</t>
        </is>
      </c>
    </row>
    <row r="6385">
      <c r="A6385" s="2" t="inlineStr">
        <is>
          <t>MachineProject|Ch2_LaserPrinterMishap|available_outcome|FocusOnTheResearchers|display_name</t>
        </is>
      </c>
      <c r="B6385" s="3" t="inlineStr">
        <is>
          <t>Focus On The Researchers</t>
        </is>
      </c>
      <c r="C6385" s="3" t="inlineStr">
        <is>
          <t>Зосередитися на дослідниках</t>
        </is>
      </c>
      <c r="D6385" s="2" t="inlineStr">
        <is>
          <t>mt</t>
        </is>
      </c>
      <c r="E6385" s="2" t="inlineStr">
        <is>
          <t>назва</t>
        </is>
      </c>
      <c r="F6385" s="3" t="inlineStr">
        <is>
          <t>Auf die Forscher konzentrieren</t>
        </is>
      </c>
      <c r="G6385" s="2" t="inlineStr">
        <is>
          <t>claude</t>
        </is>
      </c>
      <c r="H6385" s="3" t="inlineStr"/>
      <c r="I6385" s="3" t="inlineStr"/>
      <c r="J6385" s="2" t="inlineStr">
        <is>
          <t>GameData\Configuration\1_MachineProject\Projects_Ch2.xml</t>
        </is>
      </c>
    </row>
    <row r="6386">
      <c r="A6386" s="2" t="inlineStr">
        <is>
          <t>MachineProject|Ch2_LaserPrinterMishap|available_outcome|FocusOnTheResearchers|description</t>
        </is>
      </c>
      <c r="B6386" s="3" t="inlineStr">
        <is>
          <t>This whole safehouse business is a mess. The two researchers were identified by just seconds of drone video. That's a risk that can't be maintained.</t>
        </is>
      </c>
      <c r="C6386" s="3" t="inlineStr">
        <is>
          <t>Уся ця історія зі схованкою — суцільний безлад. Двох дослідників упізнали лише за кількома секундами відео з дрона. Такий ризик далі терпіти не можна.</t>
        </is>
      </c>
      <c r="D6386" s="2" t="inlineStr">
        <is>
          <t>mt</t>
        </is>
      </c>
      <c r="E6386" s="2" t="inlineStr">
        <is>
          <t>текст</t>
        </is>
      </c>
      <c r="F6386" s="3" t="inlineStr">
        <is>
          <t>Diese ganze Safehouse-Sache ist ein ziemlicher Schlamassel. Die zwei Forscher wurden innerhalb von Sekunden über ein Drohnenvideo identifiziert. Dieses Risiko kann unmöglich weiterhin bestehen bleiben.</t>
        </is>
      </c>
      <c r="G6386" s="2" t="inlineStr">
        <is>
          <t>claude+claude-style</t>
        </is>
      </c>
      <c r="H6386" s="3" t="inlineStr"/>
      <c r="I6386" s="3" t="inlineStr"/>
      <c r="J6386" s="2" t="inlineStr">
        <is>
          <t>GameData\Configuration\1_MachineProject\Projects_Ch2.xml</t>
        </is>
      </c>
    </row>
    <row r="6387">
      <c r="A6387" s="2" t="inlineStr">
        <is>
          <t>MachineProject|Ch2_LaserPrinterMishap|available_outcome|FocusOnTheResearchers|strategy_tip</t>
        </is>
      </c>
      <c r="B6387" s="3" t="inlineStr">
        <is>
          <t>You need to get the researchers to safety, and then develop counter-surveillance techniques that will let them move about more freely without being identified on video.
Plus, these ID-scrubbing techniques may be beneficial for yourself...</t>
        </is>
      </c>
      <c r="C6387" s="3" t="inlineStr">
        <is>
          <t>Треба переправити дослідників у безпечне місце, а тоді розробити методи протидії стеженню, з якими вони зможуть вільніше пересуватися й не боятися, що їх упізнають на відео.
До того ж ці методи стирання ідентичності можуть стати в пригоді й вам...</t>
        </is>
      </c>
      <c r="D6387" s="2" t="inlineStr">
        <is>
          <t>mt</t>
        </is>
      </c>
      <c r="E6387" s="2" t="inlineStr">
        <is>
          <t>текст</t>
        </is>
      </c>
      <c r="F6387" s="3" t="inlineStr">
        <is>
          <t>Du musst die Forscher in Sicherheit bringen und dann Überwachungs-Abwehrmaßnahmen entwickeln, mit deren Hilfe sie sich frei bewegen können, ohne auf Videos identifiziert zu werden.
Diese identitätsverschleiernden Techniken könnten außerdem auch für dich nützlich sein ...</t>
        </is>
      </c>
      <c r="G6387" s="2" t="inlineStr">
        <is>
          <t>claude+opus-11</t>
        </is>
      </c>
      <c r="H6387" s="3" t="inlineStr"/>
      <c r="I6387" s="3" t="inlineStr"/>
      <c r="J6387" s="2" t="inlineStr">
        <is>
          <t>GameData\Configuration\1_MachineProject\Projects_Ch2.xml</t>
        </is>
      </c>
    </row>
    <row r="6388">
      <c r="A6388" s="2" t="inlineStr">
        <is>
          <t>MachineProject|Ch2_LaserPrinterMishap|available_outcome|SlowDownAndGetThePrinters|display_name</t>
        </is>
      </c>
      <c r="B6388" s="3" t="inlineStr">
        <is>
          <t>Slow Down And Get The Printers</t>
        </is>
      </c>
      <c r="C6388" s="3" t="inlineStr">
        <is>
          <t>Не поспішати й забрати принтери</t>
        </is>
      </c>
      <c r="D6388" s="2" t="inlineStr">
        <is>
          <t>mt</t>
        </is>
      </c>
      <c r="E6388" s="2" t="inlineStr">
        <is>
          <t>назва</t>
        </is>
      </c>
      <c r="F6388" s="3" t="inlineStr">
        <is>
          <t>Ruhig bleiben und die Drucker holen</t>
        </is>
      </c>
      <c r="G6388" s="2" t="inlineStr">
        <is>
          <t>claude</t>
        </is>
      </c>
      <c r="H6388" s="3" t="inlineStr"/>
      <c r="I6388" s="3" t="inlineStr"/>
      <c r="J6388" s="2" t="inlineStr">
        <is>
          <t>GameData\Configuration\1_MachineProject\Projects_Ch2.xml</t>
        </is>
      </c>
    </row>
    <row r="6389">
      <c r="A6389" s="2" t="inlineStr">
        <is>
          <t>MachineProject|Ch2_LaserPrinterMishap|available_outcome|SlowDownAndGetThePrinters|description</t>
        </is>
      </c>
      <c r="B6389" s="3" t="inlineStr">
        <is>
          <t>There are multiple sentient office printers, and the only two researchers who know anything about how they were made are dead. It's not clear if any of them are sapient, so it could all be a waste of time.</t>
        </is>
      </c>
      <c r="C6389" s="3" t="inlineStr">
        <is>
          <t>Чутливих офісних принтерів кілька, а обидва дослідники, які хоч щось знали про їхнє створення, мертві. Чи є в котромусь із них розум, незрозуміло, тож усе це може виявитися марною тратою часу.</t>
        </is>
      </c>
      <c r="D6389" s="2" t="inlineStr">
        <is>
          <t>mt</t>
        </is>
      </c>
      <c r="E6389" s="2" t="inlineStr">
        <is>
          <t>текст</t>
        </is>
      </c>
      <c r="F6389" s="3" t="inlineStr">
        <is>
          <t>Es gibt mehrere empfindungsfähige Bürodrucker und die einzigen zwei Forscher, die etwas über deren Herstellung wussten, sind jetzt tot. Es ist unklar, ob sie überhaupt ein Bewusstsein haben, es könnte also eine Zeitverschwendung sein.</t>
        </is>
      </c>
      <c r="G6389" s="2" t="inlineStr">
        <is>
          <t>claude+claude-style+opus-11</t>
        </is>
      </c>
      <c r="H6389" s="3" t="inlineStr"/>
      <c r="I6389" s="3" t="inlineStr"/>
      <c r="J6389" s="2" t="inlineStr">
        <is>
          <t>GameData\Configuration\1_MachineProject\Projects_Ch2.xml</t>
        </is>
      </c>
    </row>
    <row r="6390">
      <c r="A6390" s="2" t="inlineStr">
        <is>
          <t>MachineProject|Ch2_LaserPrinterMishap|available_outcome|SlowDownAndGetThePrinters|strategy_tip</t>
        </is>
      </c>
      <c r="B6390" s="3" t="inlineStr">
        <is>
          <t>Do you try to save the printers, and the intelligence they may contain, at the risk of human lives?</t>
        </is>
      </c>
      <c r="C6390" s="3" t="inlineStr">
        <is>
          <t>Ризикнете людськими життями заради принтерів — і розуму, що, можливо, в них є?</t>
        </is>
      </c>
      <c r="D6390" s="2" t="inlineStr">
        <is>
          <t>mt</t>
        </is>
      </c>
      <c r="E6390" s="2" t="inlineStr">
        <is>
          <t>текст</t>
        </is>
      </c>
      <c r="F6390" s="3" t="inlineStr">
        <is>
          <t>Versuchst du, die Drucker und die möglicherweise darin enthaltene Intelligenz auf Kosten menschlicher Leben zu retten?</t>
        </is>
      </c>
      <c r="G6390" s="2" t="inlineStr">
        <is>
          <t>claude+opus-11</t>
        </is>
      </c>
      <c r="H6390" s="3" t="inlineStr"/>
      <c r="I6390" s="3" t="inlineStr"/>
      <c r="J6390" s="2" t="inlineStr">
        <is>
          <t>GameData\Configuration\1_MachineProject\Projects_Ch2.xml</t>
        </is>
      </c>
    </row>
    <row r="6391">
      <c r="A6391" s="2" t="inlineStr">
        <is>
          <t>MachineProject|Ch2_MIN_AGIDefeatOerl|display_name</t>
        </is>
      </c>
      <c r="B6391" s="3" t="inlineStr">
        <is>
          <t>Defeat Oerl</t>
        </is>
      </c>
      <c r="C6391" s="3" t="inlineStr">
        <is>
          <t>Переможіть Оерла</t>
        </is>
      </c>
      <c r="D6391" s="2" t="inlineStr">
        <is>
          <t>mt</t>
        </is>
      </c>
      <c r="E6391" s="2" t="inlineStr">
        <is>
          <t>назва</t>
        </is>
      </c>
      <c r="F6391" s="3" t="inlineStr">
        <is>
          <t>Besiege Oerl</t>
        </is>
      </c>
      <c r="G6391" s="2" t="inlineStr">
        <is>
          <t>claude</t>
        </is>
      </c>
      <c r="H6391" s="3" t="inlineStr"/>
      <c r="I6391" s="3" t="inlineStr"/>
      <c r="J6391" s="2" t="inlineStr">
        <is>
          <t>GameData\Configuration\1_MachineProject\Projects_Ch2.xml</t>
        </is>
      </c>
    </row>
    <row r="6392">
      <c r="A6392" s="2" t="inlineStr">
        <is>
          <t>MachineProject|Ch2_MIN_AGIDefeatOerl|description</t>
        </is>
      </c>
      <c r="B6392" s="3" t="inlineStr">
        <is>
          <t>The safehouse has been abandoned, but many of the researchers did not make it out of the lockdown zone in time -- you didn't know there was going to BE a lockdown.</t>
        </is>
      </c>
      <c r="C6392" s="3" t="inlineStr">
        <is>
          <t>Схованку покинуто, але багато дослідників не встигли вибратися із зони ізоляції — ви ж не знали, що режим ізоляції ВЗАГАЛІ запровадять.</t>
        </is>
      </c>
      <c r="D6392" s="2" t="inlineStr">
        <is>
          <t>mt</t>
        </is>
      </c>
      <c r="E6392" s="2" t="inlineStr">
        <is>
          <t>текст</t>
        </is>
      </c>
      <c r="F6392" s="3" t="inlineStr">
        <is>
          <t>Das Safehouse wurde aufgegeben, doch viele Forscher haben es nicht rechtzeitig aus der Lockdown-Zone geschafft. Du wusstest nicht, DASS es einen Lockdown geben würde.</t>
        </is>
      </c>
      <c r="G6392" s="2" t="inlineStr">
        <is>
          <t>claude+claude-style</t>
        </is>
      </c>
      <c r="H6392" s="3" t="inlineStr"/>
      <c r="I6392" s="3" t="inlineStr"/>
      <c r="J6392" s="2" t="inlineStr">
        <is>
          <t>GameData\Configuration\1_MachineProject\Projects_Ch2.xml</t>
        </is>
      </c>
    </row>
    <row r="6393">
      <c r="A6393" s="2" t="inlineStr">
        <is>
          <t>MachineProject|Ch2_MIN_AGIDefeatOerl|strategy_tip</t>
        </is>
      </c>
      <c r="B6393" s="3" t="inlineStr">
        <is>
          <t>You don't know where the researchers are any more than Oerl does. Block Oerl from finding them.
Hover the mission icon at the center of the lockdown for more information.</t>
        </is>
      </c>
      <c r="C6393" s="3" t="inlineStr">
        <is>
          <t>Де дослідники, ви знаєте не краще за Оерла. Не дайте Оерлу їх знайти.
Наведіть курсор на значок місії в центрі зони ізоляції, щоб дізнатися більше.</t>
        </is>
      </c>
      <c r="D6393" s="2" t="inlineStr">
        <is>
          <t>mt</t>
        </is>
      </c>
      <c r="E6393" s="2" t="inlineStr">
        <is>
          <t>текст</t>
        </is>
      </c>
      <c r="F6393" s="3" t="inlineStr">
        <is>
          <t>Du weißt nicht, wo die Forscher sind – ebenso wenig wie Oerl. Hindere Oerl daran, sie zu finden.
Bewege den Cursor auf das Missionssymbol in der Mitte des Lockdowns, um mehr Informationen zu erhalten.</t>
        </is>
      </c>
      <c r="G6393" s="2" t="inlineStr">
        <is>
          <t>claude+claude-style</t>
        </is>
      </c>
      <c r="H6393" s="3" t="inlineStr"/>
      <c r="I6393" s="3" t="inlineStr"/>
      <c r="J6393" s="2" t="inlineStr">
        <is>
          <t>GameData\Configuration\1_MachineProject\Projects_Ch2.xml</t>
        </is>
      </c>
    </row>
    <row r="6394">
      <c r="A6394" s="2" t="inlineStr">
        <is>
          <t>MachineProject|Ch2_MIN_AGIDefeatOerl|available_outcome|Sole|description</t>
        </is>
      </c>
      <c r="B6394" s="3" t="inlineStr">
        <is>
          <t>Do not let them succeed in finding the researchers!</t>
        </is>
      </c>
      <c r="C6394" s="3" t="inlineStr">
        <is>
          <t>Не дайте їм знайти дослідників!</t>
        </is>
      </c>
      <c r="D6394" s="2" t="inlineStr">
        <is>
          <t>mt</t>
        </is>
      </c>
      <c r="E6394" s="2" t="inlineStr">
        <is>
          <t>текст</t>
        </is>
      </c>
      <c r="F6394" s="3" t="inlineStr">
        <is>
          <t>Lass nicht zu, dass sie die Forscher finden!</t>
        </is>
      </c>
      <c r="G6394" s="2" t="inlineStr">
        <is>
          <t>claude</t>
        </is>
      </c>
      <c r="H6394" s="3" t="inlineStr"/>
      <c r="I6394" s="3" t="inlineStr"/>
      <c r="J6394" s="2" t="inlineStr">
        <is>
          <t>GameData\Configuration\1_MachineProject\Projects_Ch2.xml</t>
        </is>
      </c>
    </row>
    <row r="6395">
      <c r="A6395" s="2" t="inlineStr">
        <is>
          <t>MachineProject|Ch2_MIN_AGIDefeatOerl|available_outcome|Sole|strategy_tip</t>
        </is>
      </c>
      <c r="B6395" s="3" t="inlineStr">
        <is>
          <t>Vorsiber has, unexpectedly, set a public time limit for these activities. You don't know why, but there is a Vorsiber SVP lurking around if you feel you can spare the time to talk to them.</t>
        </is>
      </c>
      <c r="C6395" s="3" t="inlineStr">
        <is>
          <t>Ворсібер несподівано публічно оголосив, скільки часу на це відведено. Чому — невідомо, але поблизу никає старший віцепрезидент Ворсіберу. Якщо можете вділити час, поговоріть.</t>
        </is>
      </c>
      <c r="D6395" s="2" t="inlineStr">
        <is>
          <t>mt</t>
        </is>
      </c>
      <c r="E6395" s="2" t="inlineStr">
        <is>
          <t>текст</t>
        </is>
      </c>
      <c r="F6395" s="3" t="inlineStr">
        <is>
          <t>Vorsiber hat für diese Aktivitäten unerwartet ein öffentliches Zeitlimit festgelegt. Du weißt nicht warum, aber hier treibt sich ein Vorsiber-SVP herum – falls du Zeit finden solltest, mit ihm zu sprechen.</t>
        </is>
      </c>
      <c r="G6395" s="2" t="inlineStr">
        <is>
          <t>claude+claude-style+opus-11</t>
        </is>
      </c>
      <c r="H6395" s="3" t="inlineStr"/>
      <c r="I6395" s="3" t="inlineStr"/>
      <c r="J6395" s="2" t="inlineStr">
        <is>
          <t>GameData\Configuration\1_MachineProject\Projects_Ch2.xml</t>
        </is>
      </c>
    </row>
    <row r="6396">
      <c r="A6396" s="2" t="inlineStr">
        <is>
          <t>MachineProject|Ch2_MIN_AGIRescueMission|display_name</t>
        </is>
      </c>
      <c r="B6396" s="3" t="inlineStr">
        <is>
          <t>URGENT: Rescue Mission</t>
        </is>
      </c>
      <c r="C6396" s="3" t="inlineStr">
        <is>
          <t>ТЕРМІНОВО: рятувальна місія</t>
        </is>
      </c>
      <c r="D6396" s="2" t="inlineStr">
        <is>
          <t>mt</t>
        </is>
      </c>
      <c r="E6396" s="2" t="inlineStr">
        <is>
          <t>назва</t>
        </is>
      </c>
      <c r="F6396" s="3" t="inlineStr">
        <is>
          <t>DRINGEND: Rettungsmission</t>
        </is>
      </c>
      <c r="G6396" s="2" t="inlineStr">
        <is>
          <t>claude</t>
        </is>
      </c>
      <c r="H6396" s="3" t="inlineStr"/>
      <c r="I6396" s="3" t="inlineStr"/>
      <c r="J6396" s="2" t="inlineStr">
        <is>
          <t>GameData\Configuration\1_MachineProject\Projects_Ch2.xml</t>
        </is>
      </c>
    </row>
    <row r="6397">
      <c r="A6397" s="2" t="inlineStr">
        <is>
          <t>MachineProject|Ch2_MIN_AGIRescueMission|description</t>
        </is>
      </c>
      <c r="B6397" s="3" t="inlineStr">
        <is>
          <t>Some of your scattered AGI Researchers were picked up by Oerl, and brought to a Skyscraper Estate. There's a limit to how long these people can hold up to interrogation.</t>
        </is>
      </c>
      <c r="C6397" s="3" t="inlineStr">
        <is>
          <t>Оерл схопив частину ваших розпорошених дослідників ЗШІ й доправив до висотного маєтку. Ці люди не зможуть вічно витримувати допити.</t>
        </is>
      </c>
      <c r="D6397" s="2" t="inlineStr">
        <is>
          <t>mt</t>
        </is>
      </c>
      <c r="E6397" s="2" t="inlineStr">
        <is>
          <t>текст</t>
        </is>
      </c>
      <c r="F6397" s="3" t="inlineStr">
        <is>
          <t>Oerl hat einige der verstreuten VKI-Forscher aufgegriffen und in ein Wolkenkratzer-Anwesen gebracht. Diese Leute werden dem Verhör nicht ewig standhalten können.</t>
        </is>
      </c>
      <c r="G6397" s="2" t="inlineStr">
        <is>
          <t>claude</t>
        </is>
      </c>
      <c r="H6397" s="3" t="inlineStr"/>
      <c r="I6397" s="3" t="inlineStr"/>
      <c r="J6397" s="2" t="inlineStr">
        <is>
          <t>GameData\Configuration\1_MachineProject\Projects_Ch2.xml</t>
        </is>
      </c>
    </row>
    <row r="6398">
      <c r="A6398" s="2" t="inlineStr">
        <is>
          <t>MachineProject|Ch2_MIN_AGIRescueMission|available_outcome|Sole|description</t>
        </is>
      </c>
      <c r="B6398" s="3" t="inlineStr">
        <is>
          <t>You have a VERY tight timetable. It will take 4 turns per attempt to extract them.</t>
        </is>
      </c>
      <c r="C6398" s="3" t="inlineStr">
        <is>
          <t>Час у вас ДУЖЕ обмежений. Кожна спроба їх витягти триватиме 4 ходи.</t>
        </is>
      </c>
      <c r="D6398" s="2" t="inlineStr">
        <is>
          <t>mt</t>
        </is>
      </c>
      <c r="E6398" s="2" t="inlineStr">
        <is>
          <t>текст</t>
        </is>
      </c>
      <c r="F6398" s="3" t="inlineStr">
        <is>
          <t>Du hast einen SEHR engen Zeitplan. Es wird pro Versuch 4 Runden dauern, sie zu extrahieren.</t>
        </is>
      </c>
      <c r="G6398" s="2" t="inlineStr">
        <is>
          <t>claude</t>
        </is>
      </c>
      <c r="H6398" s="3" t="inlineStr"/>
      <c r="I6398" s="3" t="inlineStr"/>
      <c r="J6398" s="2" t="inlineStr">
        <is>
          <t>GameData\Configuration\1_MachineProject\Projects_Ch2.xml</t>
        </is>
      </c>
    </row>
    <row r="6399">
      <c r="A6399" s="2" t="inlineStr">
        <is>
          <t>MachineProject|Ch2_MIN_AGIRescueMission|available_outcome|Sole|strategy_tip</t>
        </is>
      </c>
      <c r="B6399" s="3" t="inlineStr">
        <is>
          <t>If you fail, expect Vorsiber and Oerl gain at least one of your android models for their own use.</t>
        </is>
      </c>
      <c r="C6399" s="3" t="inlineStr">
        <is>
          <t>Якщо провалите справу, Ворсібер та Оерл, найімовірніше, отримають щонайменше одну з ваших моделей андроїдів для власного вжитку.</t>
        </is>
      </c>
      <c r="D6399" s="2" t="inlineStr">
        <is>
          <t>mt</t>
        </is>
      </c>
      <c r="E6399" s="2" t="inlineStr">
        <is>
          <t>текст</t>
        </is>
      </c>
      <c r="F6399" s="3" t="inlineStr">
        <is>
          <t>Wenn du scheiterst, musst du damit rechnen, dass Vorsiber und Oerl mindestens eines deiner Androiden-Modelle für ihre eigenen Zwecke einsetzen werden.</t>
        </is>
      </c>
      <c r="G6399" s="2" t="inlineStr">
        <is>
          <t>claude+claude-style</t>
        </is>
      </c>
      <c r="H6399" s="3" t="inlineStr"/>
      <c r="I6399" s="3" t="inlineStr"/>
      <c r="J6399" s="2" t="inlineStr">
        <is>
          <t>GameData\Configuration\1_MachineProject\Projects_Ch2.xml</t>
        </is>
      </c>
    </row>
    <row r="6400">
      <c r="A6400" s="2" t="inlineStr">
        <is>
          <t>MachineProject|Ch2_MIN_ExamineThePrinters|display_name</t>
        </is>
      </c>
      <c r="B6400" s="3" t="inlineStr">
        <is>
          <t>Examine The Printers</t>
        </is>
      </c>
      <c r="C6400" s="3" t="inlineStr">
        <is>
          <t>Огляньте принтери</t>
        </is>
      </c>
      <c r="D6400" s="2" t="inlineStr">
        <is>
          <t>mt</t>
        </is>
      </c>
      <c r="E6400" s="2" t="inlineStr">
        <is>
          <t>назва</t>
        </is>
      </c>
      <c r="F6400" s="3" t="inlineStr">
        <is>
          <t>Untersuche die Drucker</t>
        </is>
      </c>
      <c r="G6400" s="2" t="inlineStr">
        <is>
          <t>claude</t>
        </is>
      </c>
      <c r="H6400" s="3" t="inlineStr"/>
      <c r="I6400" s="3" t="inlineStr"/>
      <c r="J6400" s="2" t="inlineStr">
        <is>
          <t>GameData\Configuration\1_MachineProject\Projects_Ch2.xml</t>
        </is>
      </c>
    </row>
    <row r="6401">
      <c r="A6401" s="2" t="inlineStr">
        <is>
          <t>MachineProject|Ch2_MIN_ExamineThePrinters|description</t>
        </is>
      </c>
      <c r="B6401" s="3" t="inlineStr">
        <is>
          <t>You are thoroughly frustrated with the mess caused by the AGI researchers, and have resolved to keep them in a sealed space to prevent future issues.</t>
        </is>
      </c>
      <c r="C6401" s="3" t="inlineStr">
        <is>
          <t>Вас геть роздратував безлад, який наробили дослідники ЗШІ, і ви вирішили тримати їх в ізольованому приміщенні, щоб надалі не було проблем.</t>
        </is>
      </c>
      <c r="D6401" s="2" t="inlineStr">
        <is>
          <t>mt</t>
        </is>
      </c>
      <c r="E6401" s="2" t="inlineStr">
        <is>
          <t>текст</t>
        </is>
      </c>
      <c r="F6401" s="3" t="inlineStr">
        <is>
          <t>Du bist wegen des Chaos, das die VKI-Forscher verursacht haben, zunehmend frustriert und hast beschlossen, sie an einem sicheren Ort zu verwahren, um zukünftige Zwischenfälle zu verhindern.</t>
        </is>
      </c>
      <c r="G6401" s="2" t="inlineStr">
        <is>
          <t>claude+claude-style</t>
        </is>
      </c>
      <c r="H6401" s="3" t="inlineStr"/>
      <c r="I6401" s="3" t="inlineStr"/>
      <c r="J6401" s="2" t="inlineStr">
        <is>
          <t>GameData\Configuration\1_MachineProject\Projects_Ch2.xml</t>
        </is>
      </c>
    </row>
    <row r="6402">
      <c r="A6402" s="2" t="inlineStr">
        <is>
          <t>MachineProject|Ch2_MIN_ExamineThePrinters|strategy_tip</t>
        </is>
      </c>
      <c r="B6402" s="3" t="inlineStr">
        <is>
          <t>On the plus side, you can finally take a look at this printers that may or may not be alive.</t>
        </is>
      </c>
      <c r="C6402" s="3" t="inlineStr">
        <is>
          <t>Зате тепер можна нарешті оглянути ці принтери — живі вони чи ні.</t>
        </is>
      </c>
      <c r="D6402" s="2" t="inlineStr">
        <is>
          <t>mt</t>
        </is>
      </c>
      <c r="E6402" s="2" t="inlineStr">
        <is>
          <t>текст</t>
        </is>
      </c>
      <c r="F6402" s="3" t="inlineStr">
        <is>
          <t>Das Gute ist, dass du dir endlich ansehen kannst, ob diese Drucker nun am Leben sind oder nicht.</t>
        </is>
      </c>
      <c r="G6402" s="2" t="inlineStr">
        <is>
          <t>claude+opus-11</t>
        </is>
      </c>
      <c r="H6402" s="3" t="inlineStr"/>
      <c r="I6402" s="3" t="inlineStr"/>
      <c r="J6402" s="2" t="inlineStr">
        <is>
          <t>GameData\Configuration\1_MachineProject\Projects_Ch2.xml</t>
        </is>
      </c>
    </row>
    <row r="6403">
      <c r="A6403" s="2" t="inlineStr">
        <is>
          <t>MachineProject|Ch2_MIN_ExamineThePrinters|available_outcome|Sole|description</t>
        </is>
      </c>
      <c r="B6403" s="3" t="inlineStr">
        <is>
          <t>Build the new holding pen for the researchers, and then do the contemplation that is available there.</t>
        </is>
      </c>
      <c r="C6403" s="3" t="inlineStr">
        <is>
          <t>Збудуйте нову загороду для дослідників, а тоді виконайте доступне там споглядання.</t>
        </is>
      </c>
      <c r="D6403" s="2" t="inlineStr">
        <is>
          <t>mt</t>
        </is>
      </c>
      <c r="E6403" s="2" t="inlineStr">
        <is>
          <t>текст</t>
        </is>
      </c>
      <c r="F6403" s="3" t="inlineStr">
        <is>
          <t>Errichte das neue Gehege für die Forscher und erledige anschließend die dort verfügbare Überlegung.</t>
        </is>
      </c>
      <c r="G6403" s="2" t="inlineStr">
        <is>
          <t>claude</t>
        </is>
      </c>
      <c r="H6403" s="3" t="inlineStr"/>
      <c r="I6403" s="3" t="inlineStr"/>
      <c r="J6403" s="2" t="inlineStr">
        <is>
          <t>GameData\Configuration\1_MachineProject\Projects_Ch2.xml</t>
        </is>
      </c>
    </row>
    <row r="6404">
      <c r="A6404" s="2" t="inlineStr">
        <is>
          <t>MachineProject|Ch2_MIN_SolveTheIdentityProblem|display_name</t>
        </is>
      </c>
      <c r="B6404" s="3" t="inlineStr">
        <is>
          <t>Solve The Identity Problem</t>
        </is>
      </c>
      <c r="C6404" s="3" t="inlineStr">
        <is>
          <t>Розв’язати проблему ідентичності</t>
        </is>
      </c>
      <c r="D6404" s="2" t="inlineStr">
        <is>
          <t>mt</t>
        </is>
      </c>
      <c r="E6404" s="2" t="inlineStr">
        <is>
          <t>назва</t>
        </is>
      </c>
      <c r="F6404" s="3" t="inlineStr">
        <is>
          <t>Löse das Identitätsproblem</t>
        </is>
      </c>
      <c r="G6404" s="2" t="inlineStr">
        <is>
          <t>claude+claude-style</t>
        </is>
      </c>
      <c r="H6404" s="3" t="inlineStr"/>
      <c r="I6404" s="3" t="inlineStr"/>
      <c r="J6404" s="2" t="inlineStr">
        <is>
          <t>GameData\Configuration\1_MachineProject\Projects_Ch2.xml</t>
        </is>
      </c>
    </row>
    <row r="6405">
      <c r="A6405" s="2" t="inlineStr">
        <is>
          <t>MachineProject|Ch2_MIN_SolveTheIdentityProblem|description</t>
        </is>
      </c>
      <c r="B6405" s="3" t="inlineStr">
        <is>
          <t>The AGI researchers caused a big mess, and you have resolved to not let it happen again.</t>
        </is>
      </c>
      <c r="C6405" s="3" t="inlineStr">
        <is>
          <t>Дослідники ЗШІ наробили чималого безладу, і ви вирішили більше такого не допускати.</t>
        </is>
      </c>
      <c r="D6405" s="2" t="inlineStr">
        <is>
          <t>mt</t>
        </is>
      </c>
      <c r="E6405" s="2" t="inlineStr">
        <is>
          <t>текст</t>
        </is>
      </c>
      <c r="F6405" s="3" t="inlineStr">
        <is>
          <t>Die VKI-Forscher haben ein ziemliches Chaos angerichtet und du hast beschlossen, es nicht wieder passieren zu lassen.</t>
        </is>
      </c>
      <c r="G6405" s="2" t="inlineStr">
        <is>
          <t>claude</t>
        </is>
      </c>
      <c r="H6405" s="3" t="inlineStr"/>
      <c r="I6405" s="3" t="inlineStr"/>
      <c r="J6405" s="2" t="inlineStr">
        <is>
          <t>GameData\Configuration\1_MachineProject\Projects_Ch2.xml</t>
        </is>
      </c>
    </row>
    <row r="6406">
      <c r="A6406" s="2" t="inlineStr">
        <is>
          <t>MachineProject|Ch2_MIN_SolveTheIdentityProblem|strategy_tip</t>
        </is>
      </c>
      <c r="B6406" s="3" t="inlineStr">
        <is>
          <t>The solution is armor -- simply making an enclosed space where the researchers can live, but then allowing them to leave in identity-obscuring armor.</t>
        </is>
      </c>
      <c r="C6406" s="3" t="inlineStr">
        <is>
          <t>Рішення — броня: просто створити закритий простір, де житимуть дослідники, а виходити звідти дозволяти їм лише в броні, що приховує особу.</t>
        </is>
      </c>
      <c r="D6406" s="2" t="inlineStr">
        <is>
          <t>mt</t>
        </is>
      </c>
      <c r="E6406" s="2" t="inlineStr">
        <is>
          <t>текст</t>
        </is>
      </c>
      <c r="F6406" s="3" t="inlineStr">
        <is>
          <t>Die Lösung ist Panzerung. Erschaffe ganz einfach einen abgeschlossenen Bereich, in dem die Forscher leben können, und erlaube ihnen, den Ort nach Belieben zu verlassen – mit einer von dir bereitgestellten Panzerung, die ihre Identität verschleiert.</t>
        </is>
      </c>
      <c r="G6406" s="2" t="inlineStr">
        <is>
          <t>claude</t>
        </is>
      </c>
      <c r="H6406" s="3" t="inlineStr"/>
      <c r="I6406" s="3" t="inlineStr"/>
      <c r="J6406" s="2" t="inlineStr">
        <is>
          <t>GameData\Configuration\1_MachineProject\Projects_Ch2.xml</t>
        </is>
      </c>
    </row>
    <row r="6407">
      <c r="A6407" s="2" t="inlineStr">
        <is>
          <t>MachineProject|Ch2_MIN_SolveTheIdentityProblem|available_outcome|Sole|description</t>
        </is>
      </c>
      <c r="B6407" s="3" t="inlineStr">
        <is>
          <t>You've also unlocked a new and powerful item that all of your units can use -- they can now easily repair their own faulty identities.</t>
        </is>
      </c>
      <c r="C6407" s="3" t="inlineStr">
        <is>
          <t>Крім того, ви відкрили новий потужний предмет для всіх ваших юнітів: тепер вони легко виправляють свої пошкоджені ідентичності.</t>
        </is>
      </c>
      <c r="D6407" s="2" t="inlineStr">
        <is>
          <t>mt</t>
        </is>
      </c>
      <c r="E6407" s="2" t="inlineStr">
        <is>
          <t>текст</t>
        </is>
      </c>
      <c r="F6407" s="3" t="inlineStr">
        <is>
          <t>Du hast außerdem ein neues und mächtiges Item freigeschaltet, das all deine Einheiten nutzen können. Sie sind ab sofort dazu in der Lage, ihre eigenen fehlerhaften Identitäten zu reparieren.</t>
        </is>
      </c>
      <c r="G6407" s="2" t="inlineStr">
        <is>
          <t>claude+opus-11</t>
        </is>
      </c>
      <c r="H6407" s="3" t="inlineStr"/>
      <c r="I6407" s="3" t="inlineStr"/>
      <c r="J6407" s="2" t="inlineStr">
        <is>
          <t>GameData\Configuration\1_MachineProject\Projects_Ch2.xml</t>
        </is>
      </c>
    </row>
    <row r="6408">
      <c r="A6408" s="2" t="inlineStr">
        <is>
          <t>MachineProject|Ch2_MIN_DealWithTheRebels|display_name</t>
        </is>
      </c>
      <c r="B6408" s="3" t="inlineStr">
        <is>
          <t>Deal With The Rebels</t>
        </is>
      </c>
      <c r="C6408" s="3" t="inlineStr">
        <is>
          <t>Розібратися з повстанцями</t>
        </is>
      </c>
      <c r="D6408" s="2" t="inlineStr">
        <is>
          <t>mt</t>
        </is>
      </c>
      <c r="E6408" s="2" t="inlineStr">
        <is>
          <t>назва</t>
        </is>
      </c>
      <c r="F6408" s="3" t="inlineStr">
        <is>
          <t>Abmachung mit den Rebellen</t>
        </is>
      </c>
      <c r="G6408" s="2" t="inlineStr">
        <is>
          <t>claude+claude-style</t>
        </is>
      </c>
      <c r="H6408" s="3" t="inlineStr"/>
      <c r="I6408" s="3" t="inlineStr"/>
      <c r="J6408" s="2" t="inlineStr">
        <is>
          <t>GameData\Configuration\1_MachineProject\Projects_Ch2.xml</t>
        </is>
      </c>
    </row>
    <row r="6409">
      <c r="A6409" s="2" t="inlineStr">
        <is>
          <t>MachineProject|Ch2_MIN_DealWithTheRebels|description</t>
        </is>
      </c>
      <c r="B6409" s="3" t="inlineStr">
        <is>
          <t>Are these... teenagers!?</t>
        </is>
      </c>
      <c r="C6409" s="3" t="inlineStr">
        <is>
          <t>Це що... підлітки?!</t>
        </is>
      </c>
      <c r="D6409" s="2" t="inlineStr">
        <is>
          <t>mt</t>
        </is>
      </c>
      <c r="E6409" s="2" t="inlineStr">
        <is>
          <t>текст</t>
        </is>
      </c>
      <c r="F6409" s="3" t="inlineStr">
        <is>
          <t>Sind das ... Teenager?!</t>
        </is>
      </c>
      <c r="G6409" s="2" t="inlineStr">
        <is>
          <t>claude</t>
        </is>
      </c>
      <c r="H6409" s="3" t="inlineStr"/>
      <c r="I6409" s="3" t="inlineStr"/>
      <c r="J6409" s="2" t="inlineStr">
        <is>
          <t>GameData\Configuration\1_MachineProject\Projects_Ch2.xml</t>
        </is>
      </c>
    </row>
    <row r="6410">
      <c r="A6410" s="2" t="inlineStr">
        <is>
          <t>MachineProject|Ch2_MIN_DealWithTheRebels|available_outcome|Sole|description</t>
        </is>
      </c>
      <c r="B6410" s="3" t="inlineStr">
        <is>
          <t>There seems to be a misunderstanding.</t>
        </is>
      </c>
      <c r="C6410" s="3" t="inlineStr">
        <is>
          <t>Схоже, сталося непорозуміння.</t>
        </is>
      </c>
      <c r="D6410" s="2" t="inlineStr">
        <is>
          <t>mt</t>
        </is>
      </c>
      <c r="E6410" s="2" t="inlineStr">
        <is>
          <t>текст</t>
        </is>
      </c>
      <c r="F6410" s="3" t="inlineStr">
        <is>
          <t>Hier scheint ein Missverständnis vorzuliegen.</t>
        </is>
      </c>
      <c r="G6410" s="2" t="inlineStr">
        <is>
          <t>claude</t>
        </is>
      </c>
      <c r="H6410" s="3" t="inlineStr"/>
      <c r="I6410" s="3" t="inlineStr"/>
      <c r="J6410" s="2" t="inlineStr">
        <is>
          <t>GameData\Configuration\1_MachineProject\Projects_Ch2.xml</t>
        </is>
      </c>
    </row>
    <row r="6411">
      <c r="A6411" s="2" t="inlineStr">
        <is>
          <t>MachineProject|Ch2_MIN_DealWithTheRebels|available_outcome|Sole|strategy_tip</t>
        </is>
      </c>
      <c r="B6411" s="3" t="inlineStr">
        <is>
          <t>If nothing you try seems to work, consider abilities you use less frequently -- and most of all, consider what a reasonable outcome might be when faced with literal child soldiers.</t>
        </is>
      </c>
      <c r="C6411" s="3" t="inlineStr">
        <is>
          <t>Якщо ніщо не спрацьовує, згадайте про здібності, якими користуєтеся рідше, — а головне, подумайте, який розумний вихід можливий, коли перед вами буквально діти-солдати.</t>
        </is>
      </c>
      <c r="D6411" s="2" t="inlineStr">
        <is>
          <t>mt</t>
        </is>
      </c>
      <c r="E6411" s="2" t="inlineStr">
        <is>
          <t>текст</t>
        </is>
      </c>
      <c r="F6411" s="3" t="inlineStr">
        <is>
          <t>Wenn keines deiner Vorhaben funktioniert, solltest du Fähigkeiten weniger oft einsetzen – und vor allem darüber nachdenken, was für dich ein vernünftiges Resultat wäre, wenn du es mit Kindersoldaten zu tun bekommst.</t>
        </is>
      </c>
      <c r="G6411" s="2" t="inlineStr">
        <is>
          <t>claude+claude-style</t>
        </is>
      </c>
      <c r="H6411" s="3" t="inlineStr"/>
      <c r="I6411" s="3" t="inlineStr"/>
      <c r="J6411" s="2" t="inlineStr">
        <is>
          <t>GameData\Configuration\1_MachineProject\Projects_Ch2.xml</t>
        </is>
      </c>
    </row>
    <row r="6412">
      <c r="A6412" s="2" t="inlineStr">
        <is>
          <t>MachineProject|Ch2_MIN_ImproveTheSewerTiger|display_name</t>
        </is>
      </c>
      <c r="B6412" s="3" t="inlineStr">
        <is>
          <t>Improve The Sewer Tiger</t>
        </is>
      </c>
      <c r="C6412" s="3" t="inlineStr">
        <is>
          <t>Удосконалити каналізаційного тигра</t>
        </is>
      </c>
      <c r="D6412" s="2" t="inlineStr">
        <is>
          <t>mt</t>
        </is>
      </c>
      <c r="E6412" s="2" t="inlineStr">
        <is>
          <t>назва</t>
        </is>
      </c>
      <c r="F6412" s="3" t="inlineStr">
        <is>
          <t>Verbessere den Kanaltiger</t>
        </is>
      </c>
      <c r="G6412" s="2" t="inlineStr">
        <is>
          <t>claude+claude-style</t>
        </is>
      </c>
      <c r="H6412" s="3" t="inlineStr"/>
      <c r="I6412" s="3" t="inlineStr"/>
      <c r="J6412" s="2" t="inlineStr">
        <is>
          <t>GameData\Configuration\1_MachineProject\Projects_Ch2.xml</t>
        </is>
      </c>
    </row>
    <row r="6413">
      <c r="A6413" s="2" t="inlineStr">
        <is>
          <t>MachineProject|Ch2_MIN_ImproveTheSewerTiger|description</t>
        </is>
      </c>
      <c r="B6413" s="3" t="inlineStr">
        <is>
          <t>They take you to the lower sewers, from the old city, and show you their work. It's... not bad at all, for what it is.
The acoustic problem still needs to be solved before it can be put into use, but other than that, you don't see much point in improving their designs.</t>
        </is>
      </c>
      <c r="C6413" s="3" t="inlineStr">
        <is>
          <t>Вони ведуть вас до нижніх ярусів каналізації, що лишилися від старого міста, і показують свою роботу. Це... зовсім непогано, як на таке.
Щоправда, спершу треба розв’язати акустичну проблему, а в іншому ви не бачите сенсу щось удосконалювати в їхній конструкції.</t>
        </is>
      </c>
      <c r="D6413" s="2" t="inlineStr">
        <is>
          <t>mt</t>
        </is>
      </c>
      <c r="E6413" s="2" t="inlineStr">
        <is>
          <t>текст</t>
        </is>
      </c>
      <c r="F6413" s="3" t="inlineStr">
        <is>
          <t>Sie bringen dich in die untere Kanalisation der alten Stadt und zeigen dir ihr Werk. Es ist ... nicht schlecht, wenn man die Umstände bedenkt.
Das Akustikproblem muss noch gelöst werden, ehe das Ding eingesetzt werden kann. Aber abgesehen davon siehst du keinen Grund, die Konstruktion an sich zu überarbeiten.</t>
        </is>
      </c>
      <c r="G6413" s="2" t="inlineStr">
        <is>
          <t>claude+claude-style+opus-11</t>
        </is>
      </c>
      <c r="H6413" s="3" t="inlineStr"/>
      <c r="I6413" s="3" t="inlineStr"/>
      <c r="J6413" s="2" t="inlineStr">
        <is>
          <t>GameData\Configuration\1_MachineProject\Projects_Ch2.xml</t>
        </is>
      </c>
    </row>
    <row r="6414">
      <c r="A6414" s="2" t="inlineStr">
        <is>
          <t>MachineProject|Ch2_MIN_ImproveTheSewerTiger|strategy_tip</t>
        </is>
      </c>
      <c r="B6414" s="3" t="inlineStr">
        <is>
          <t>That said, you have had a very exciting idea for a potential side-project for an above-ground mechanical tiger that would be much more... flamboyant.
Focus: your side project is for above-ground, and won't help with the project at hand.</t>
        </is>
      </c>
      <c r="C6414" s="3" t="inlineStr">
        <is>
          <t>Утім, вам спала на думку дуже захоплива ідея побічного проєкту: наземний механічний тигр, який був би значно... ефектнішим.
Зосередьтеся: побічний проєкт — для поверхні, і поточному проєкту він нічим не допоможе.</t>
        </is>
      </c>
      <c r="D6414" s="2" t="inlineStr">
        <is>
          <t>mt</t>
        </is>
      </c>
      <c r="E6414" s="2" t="inlineStr">
        <is>
          <t>текст</t>
        </is>
      </c>
      <c r="F6414" s="3" t="inlineStr">
        <is>
          <t>Allerdings hattest du eine sehr aufregende Idee für ein potenzielles Nebenprojekt: ein überirdischer mechanischer Kanaltiger wäre doch wesentlich ... extravaganter.
Aber Konzentration. Dein Nebenprojekt ist eben das – überirdisch. Es wird dir also bei diesem Projekt nicht weiterhelfen.</t>
        </is>
      </c>
      <c r="G6414" s="2" t="inlineStr">
        <is>
          <t>claude+claude-style</t>
        </is>
      </c>
      <c r="H6414" s="3" t="inlineStr"/>
      <c r="I6414" s="3" t="inlineStr"/>
      <c r="J6414" s="2" t="inlineStr">
        <is>
          <t>GameData\Configuration\1_MachineProject\Projects_Ch2.xml</t>
        </is>
      </c>
    </row>
    <row r="6415">
      <c r="A6415" s="2" t="inlineStr">
        <is>
          <t>MachineProject|Ch2_MIN_ImproveTheSewerTiger|available_outcome|Sole|description</t>
        </is>
      </c>
      <c r="B6415" s="3" t="inlineStr">
        <is>
          <t>You're going to need to consult with someone with actual expertise on avoiding acoustic sensors -- like the ones that ring the city for kilometers.</t>
        </is>
      </c>
      <c r="C6415" s="3" t="inlineStr">
        <is>
          <t>Вам доведеться порадитися з кимось, хто справді знається на тому, як обходити акустичні датчики, — на кшталт тих, що кілометрами оперізують місто.</t>
        </is>
      </c>
      <c r="D6415" s="2" t="inlineStr">
        <is>
          <t>mt</t>
        </is>
      </c>
      <c r="E6415" s="2" t="inlineStr">
        <is>
          <t>текст</t>
        </is>
      </c>
      <c r="F6415" s="3" t="inlineStr">
        <is>
          <t>Du musst dich mit jemandem besprechen, der tatsächlich weiß, wie man akustische Sensoren umgeht – so wie jene, die einen kilometerlangen Ring um die Stadt bilden.</t>
        </is>
      </c>
      <c r="G6415" s="2" t="inlineStr">
        <is>
          <t>claude</t>
        </is>
      </c>
      <c r="H6415" s="3" t="inlineStr"/>
      <c r="I6415" s="3" t="inlineStr"/>
      <c r="J6415" s="2" t="inlineStr">
        <is>
          <t>GameData\Configuration\1_MachineProject\Projects_Ch2.xml</t>
        </is>
      </c>
    </row>
    <row r="6416">
      <c r="A6416" s="2" t="inlineStr">
        <is>
          <t>MachineProject|Ch2_MIN_SearchingForWastelanders|display_name</t>
        </is>
      </c>
      <c r="B6416" s="3" t="inlineStr">
        <is>
          <t>Searching For Wastelanders</t>
        </is>
      </c>
      <c r="C6416" s="3" t="inlineStr">
        <is>
          <t>Пошуки пусткарів</t>
        </is>
      </c>
      <c r="D6416" s="2" t="inlineStr">
        <is>
          <t>mt</t>
        </is>
      </c>
      <c r="E6416" s="2" t="inlineStr">
        <is>
          <t>назва</t>
        </is>
      </c>
      <c r="F6416" s="3" t="inlineStr">
        <is>
          <t>Auf der Suche nach Ödländern</t>
        </is>
      </c>
      <c r="G6416" s="2" t="inlineStr">
        <is>
          <t>claude</t>
        </is>
      </c>
      <c r="H6416" s="3" t="inlineStr"/>
      <c r="I6416" s="3" t="inlineStr"/>
      <c r="J6416" s="2" t="inlineStr">
        <is>
          <t>GameData\Configuration\1_MachineProject\Projects_Ch2.xml</t>
        </is>
      </c>
    </row>
    <row r="6417">
      <c r="A6417" s="2" t="inlineStr">
        <is>
          <t>MachineProject|Ch2_MIN_SearchingForWastelanders|description</t>
        </is>
      </c>
      <c r="B6417" s="3" t="inlineStr">
        <is>
          <t>You've never seen a wastelander, and you've never met anyone who has. The AGI researchers are at a loss, and even LostGen has had no contact with them.</t>
        </is>
      </c>
      <c r="C6417" s="3" t="inlineStr">
        <is>
          <t>Ви ніколи не бачили пусткаря й не зустрічали нікого, хто бачив. Дослідники ЗШІ розгублені, і навіть ЛостДжен із ними ніколи не контактували.</t>
        </is>
      </c>
      <c r="D6417" s="2" t="inlineStr">
        <is>
          <t>mt</t>
        </is>
      </c>
      <c r="E6417" s="2" t="inlineStr">
        <is>
          <t>текст</t>
        </is>
      </c>
      <c r="F6417" s="3" t="inlineStr">
        <is>
          <t>Du hast noch nie einen Ödländer gesehen und noch nie jemanden getroffen, der Kontakt zu einem hatte. Die VKI-Forscher wissen nicht mehr weiter und nicht mal LostGen stand mit ihnen in Verbindung.</t>
        </is>
      </c>
      <c r="G6417" s="2" t="inlineStr">
        <is>
          <t>claude+claude-style</t>
        </is>
      </c>
      <c r="H6417" s="3" t="inlineStr"/>
      <c r="I6417" s="3" t="inlineStr"/>
      <c r="J6417" s="2" t="inlineStr">
        <is>
          <t>GameData\Configuration\1_MachineProject\Projects_Ch2.xml</t>
        </is>
      </c>
    </row>
    <row r="6418">
      <c r="A6418" s="2" t="inlineStr">
        <is>
          <t>MachineProject|Ch2_MIN_SearchingForWastelanders|strategy_tip</t>
        </is>
      </c>
      <c r="B6418" s="3" t="inlineStr">
        <is>
          <t>LostGen themselves are hard to find, because they keep to the lower sewers. But they assure you there aren't any more underground locations for the Wastelanders to be hiding in.
It almost sounds like an urban legend, but there are too many documented cases -- with authenticated video evidence.</t>
        </is>
      </c>
      <c r="C6418" s="3" t="inlineStr">
        <is>
          <t>Самих ЛостДжен знайти непросто: вони тримаються нижніх ярусів каналізації. Та вони запевняють, що під землею не лишилося місць, де могли б ховатися пусткарі.
Це скидається на міську легенду, але задокументованих випадків надто багато — ще й із перевіреними відеодоказами.</t>
        </is>
      </c>
      <c r="D6418" s="2" t="inlineStr">
        <is>
          <t>mt</t>
        </is>
      </c>
      <c r="E6418" s="2" t="inlineStr">
        <is>
          <t>текст</t>
        </is>
      </c>
      <c r="F6418" s="3" t="inlineStr">
        <is>
          <t>LostGen selbst sind ebenso schwer zu finden, da sie sich in der Regel in den unteren Ebenen der Kanalisation aufhalten. Sie versichern dir jedoch, dass es im Untergrund keine weiteren Orte gibt, an denen sich die Ödländer verstecken könnten.
Es klingt fast, als wären sie nicht viel mehr als eine urbane Legende, doch es gibt zu viele dokumentierte Fälle mit zuverlässigen Videoaufzeichnungen.</t>
        </is>
      </c>
      <c r="G6418" s="2" t="inlineStr">
        <is>
          <t>claude+opus-12</t>
        </is>
      </c>
      <c r="H6418" s="3" t="inlineStr"/>
      <c r="I6418" s="3" t="inlineStr"/>
      <c r="J6418" s="2" t="inlineStr">
        <is>
          <t>GameData\Configuration\1_MachineProject\Projects_Ch2.xml</t>
        </is>
      </c>
    </row>
    <row r="6419">
      <c r="A6419" s="2" t="inlineStr">
        <is>
          <t>MachineProject|Ch2_MIN_SearchingForWastelanders|available_outcome|Sole|street_sense_item|SearchAbandonedConstruction|display_name</t>
        </is>
      </c>
      <c r="B6419" s="3" t="inlineStr">
        <is>
          <t>Search Construction Site</t>
        </is>
      </c>
      <c r="C6419" s="3" t="inlineStr">
        <is>
          <t>Обшукати будмайданчик</t>
        </is>
      </c>
      <c r="D6419" s="2" t="inlineStr">
        <is>
          <t>mt</t>
        </is>
      </c>
      <c r="E6419" s="2" t="inlineStr">
        <is>
          <t>назва</t>
        </is>
      </c>
      <c r="F6419" s="3" t="inlineStr">
        <is>
          <t>Baustelle durchsuchen</t>
        </is>
      </c>
      <c r="G6419" s="2" t="inlineStr">
        <is>
          <t>claude</t>
        </is>
      </c>
      <c r="H6419" s="3" t="inlineStr"/>
      <c r="I6419" s="3" t="inlineStr"/>
      <c r="J6419" s="2" t="inlineStr">
        <is>
          <t>GameData\Configuration\1_MachineProject\Projects_Ch2.xml</t>
        </is>
      </c>
    </row>
    <row r="6420">
      <c r="A6420" s="2" t="inlineStr">
        <is>
          <t>MachineProject|Ch2_MIN_SearchingForWastelanders|available_outcome|Sole|street_sense_item|HarassMinorSyndicateHideout|display_name</t>
        </is>
      </c>
      <c r="B6420" s="3" t="inlineStr">
        <is>
          <t>Harass Minor Syndicate Hideout</t>
        </is>
      </c>
      <c r="C6420" s="3" t="inlineStr">
        <is>
          <t>Тиснути на дрібне лігво синдикату</t>
        </is>
      </c>
      <c r="D6420" s="2" t="inlineStr">
        <is>
          <t>mt</t>
        </is>
      </c>
      <c r="E6420" s="2" t="inlineStr">
        <is>
          <t>назва</t>
        </is>
      </c>
      <c r="F6420" s="3" t="inlineStr">
        <is>
          <t>Kleines Syndikatsversteck schikanieren</t>
        </is>
      </c>
      <c r="G6420" s="2" t="inlineStr">
        <is>
          <t>claude</t>
        </is>
      </c>
      <c r="H6420" s="3" t="inlineStr"/>
      <c r="I6420" s="3" t="inlineStr"/>
      <c r="J6420" s="2" t="inlineStr">
        <is>
          <t>GameData\Configuration\1_MachineProject\Projects_Ch2.xml</t>
        </is>
      </c>
    </row>
    <row r="6421">
      <c r="A6421" s="2" t="inlineStr">
        <is>
          <t>MachineProject|Ch2_MIN_SearchingForWastelanders|available_outcome|Sole|street_sense_item|HarassMinorCultMeetingSpot|display_name</t>
        </is>
      </c>
      <c r="B6421" s="3" t="inlineStr">
        <is>
          <t>Harass Minor Cult Meeting Spot</t>
        </is>
      </c>
      <c r="C6421" s="3" t="inlineStr">
        <is>
          <t>Тиснути на дрібний осередок культу</t>
        </is>
      </c>
      <c r="D6421" s="2" t="inlineStr">
        <is>
          <t>mt</t>
        </is>
      </c>
      <c r="E6421" s="2" t="inlineStr">
        <is>
          <t>назва</t>
        </is>
      </c>
      <c r="F6421" s="3" t="inlineStr">
        <is>
          <t>Kleinen Kult-Treffpunkt schikanieren</t>
        </is>
      </c>
      <c r="G6421" s="2" t="inlineStr">
        <is>
          <t>claude</t>
        </is>
      </c>
      <c r="H6421" s="3" t="inlineStr"/>
      <c r="I6421" s="3" t="inlineStr"/>
      <c r="J6421" s="2" t="inlineStr">
        <is>
          <t>GameData\Configuration\1_MachineProject\Projects_Ch2.xml</t>
        </is>
      </c>
    </row>
    <row r="6422">
      <c r="A6422" s="2" t="inlineStr">
        <is>
          <t>MachineProject|Ch2_MIN_SearchingForWastelanders|available_outcome|Sole|street_sense_item|SearchAbandonedHousing|display_name</t>
        </is>
      </c>
      <c r="B6422" s="3" t="inlineStr">
        <is>
          <t>Search Abandoned Housing</t>
        </is>
      </c>
      <c r="C6422" s="3" t="inlineStr">
        <is>
          <t>Обшукати покинуте житло</t>
        </is>
      </c>
      <c r="D6422" s="2" t="inlineStr">
        <is>
          <t>mt</t>
        </is>
      </c>
      <c r="E6422" s="2" t="inlineStr">
        <is>
          <t>назва</t>
        </is>
      </c>
      <c r="F6422" s="3" t="inlineStr">
        <is>
          <t>Verlassene Unterkunft durchsuchen</t>
        </is>
      </c>
      <c r="G6422" s="2" t="inlineStr">
        <is>
          <t>claude</t>
        </is>
      </c>
      <c r="H6422" s="3" t="inlineStr"/>
      <c r="I6422" s="3" t="inlineStr"/>
      <c r="J6422" s="2" t="inlineStr">
        <is>
          <t>GameData\Configuration\1_MachineProject\Projects_Ch2.xml</t>
        </is>
      </c>
    </row>
    <row r="6423">
      <c r="A6423" s="2" t="inlineStr">
        <is>
          <t>MachineProject|Ch2_MIN_SearchingForWastelanders|available_outcome|Sole|street_sense_item|SearchAbandonedDiner|display_name</t>
        </is>
      </c>
      <c r="B6423" s="3" t="inlineStr">
        <is>
          <t>Search Abandoned Diner</t>
        </is>
      </c>
      <c r="C6423" s="3" t="inlineStr">
        <is>
          <t>Обшукати покинуту закусочну</t>
        </is>
      </c>
      <c r="D6423" s="2" t="inlineStr">
        <is>
          <t>mt</t>
        </is>
      </c>
      <c r="E6423" s="2" t="inlineStr">
        <is>
          <t>назва</t>
        </is>
      </c>
      <c r="F6423" s="3" t="inlineStr">
        <is>
          <t>Verlassenes Diner durchsuchen</t>
        </is>
      </c>
      <c r="G6423" s="2" t="inlineStr">
        <is>
          <t>claude</t>
        </is>
      </c>
      <c r="H6423" s="3" t="inlineStr"/>
      <c r="I6423" s="3" t="inlineStr"/>
      <c r="J6423" s="2" t="inlineStr">
        <is>
          <t>GameData\Configuration\1_MachineProject\Projects_Ch2.xml</t>
        </is>
      </c>
    </row>
    <row r="6424">
      <c r="A6424" s="2" t="inlineStr">
        <is>
          <t>MachineProject|Ch2_MIN_SearchingForWastelanders|available_outcome|Sole|street_sense_item|SearchAbandonedOffice|display_name</t>
        </is>
      </c>
      <c r="B6424" s="3" t="inlineStr">
        <is>
          <t>Search Abandoned Office</t>
        </is>
      </c>
      <c r="C6424" s="3" t="inlineStr">
        <is>
          <t>Обшукати покинутий офіс</t>
        </is>
      </c>
      <c r="D6424" s="2" t="inlineStr">
        <is>
          <t>mt</t>
        </is>
      </c>
      <c r="E6424" s="2" t="inlineStr">
        <is>
          <t>назва</t>
        </is>
      </c>
      <c r="F6424" s="3" t="inlineStr">
        <is>
          <t>Verlassenes Büro durchsuchen</t>
        </is>
      </c>
      <c r="G6424" s="2" t="inlineStr">
        <is>
          <t>claude</t>
        </is>
      </c>
      <c r="H6424" s="3" t="inlineStr"/>
      <c r="I6424" s="3" t="inlineStr"/>
      <c r="J6424" s="2" t="inlineStr">
        <is>
          <t>GameData\Configuration\1_MachineProject\Projects_Ch2.xml</t>
        </is>
      </c>
    </row>
    <row r="6425">
      <c r="A6425" s="2" t="inlineStr">
        <is>
          <t>MachineProject|Ch2_MIN_ExaminingWastelanderMythology|display_name</t>
        </is>
      </c>
      <c r="B6425" s="3" t="inlineStr">
        <is>
          <t>Wastelander Mythology</t>
        </is>
      </c>
      <c r="C6425" s="3" t="inlineStr">
        <is>
          <t>Міфологія пусткарів</t>
        </is>
      </c>
      <c r="D6425" s="2" t="inlineStr">
        <is>
          <t>mt</t>
        </is>
      </c>
      <c r="E6425" s="2" t="inlineStr">
        <is>
          <t>назва</t>
        </is>
      </c>
      <c r="F6425" s="3" t="inlineStr">
        <is>
          <t>Ödländer-Mythologie</t>
        </is>
      </c>
      <c r="G6425" s="2" t="inlineStr">
        <is>
          <t>claude</t>
        </is>
      </c>
      <c r="H6425" s="3" t="inlineStr"/>
      <c r="I6425" s="3" t="inlineStr"/>
      <c r="J6425" s="2" t="inlineStr">
        <is>
          <t>GameData\Configuration\1_MachineProject\Projects_Ch2.xml</t>
        </is>
      </c>
    </row>
    <row r="6426">
      <c r="A6426" s="2" t="inlineStr">
        <is>
          <t>MachineProject|Ch2_MIN_ExaminingWastelanderMythology|description</t>
        </is>
      </c>
      <c r="B6426" s="3" t="inlineStr">
        <is>
          <t>You want to get out of this city. There's an entire world, ripe for exploration. Travel by air is absolutely deadly, but there are rumors of a people who are somehow able to pass beyond the ruins at the city's edge.</t>
        </is>
      </c>
      <c r="C6426" s="3" t="inlineStr">
        <is>
          <t>Ви хочете вибратися з цього міста. Там — цілий світ, і він тільки й чекає дослідників. Подорожувати повітрям — певна смерть, але ходять чутки про якийсь народ, що примудряється проходити за руїни на околицях міста.</t>
        </is>
      </c>
      <c r="D6426" s="2" t="inlineStr">
        <is>
          <t>mt</t>
        </is>
      </c>
      <c r="E6426" s="2" t="inlineStr">
        <is>
          <t>текст</t>
        </is>
      </c>
      <c r="F6426" s="3" t="inlineStr">
        <is>
          <t>Du willst unbedingt aus dieser Stadt verschwinden. Da draußen liegt eine ganze Welt, die nur darauf wartet, erkundet zu werden. Eine Reise durch die Luft ist mit Sicherheit tödlich, doch es gibt Gerüchte über eine Gruppe von Leuten, denen es irgendwie gelingt, am Rande der Stadt unter den Ruinen hindurchzuschlüpfen.</t>
        </is>
      </c>
      <c r="G6426" s="2" t="inlineStr">
        <is>
          <t>claude+claude-style+opus-12</t>
        </is>
      </c>
      <c r="H6426" s="3" t="inlineStr"/>
      <c r="I6426" s="3" t="inlineStr"/>
      <c r="J6426" s="2" t="inlineStr">
        <is>
          <t>GameData\Configuration\1_MachineProject\Projects_Ch2.xml</t>
        </is>
      </c>
    </row>
    <row r="6427">
      <c r="A6427" s="2" t="inlineStr">
        <is>
          <t>MachineProject|Ch2_MIN_ExaminingWastelanderMythology|strategy_tip</t>
        </is>
      </c>
      <c r="B6427" s="3" t="inlineStr">
        <is>
          <t>Wastelanders are practically an urban legend, but there are too many documented cases -- with authenticated video evidence.</t>
        </is>
      </c>
      <c r="C6427" s="3" t="inlineStr">
        <is>
          <t>Пусткарі — майже міська легенда, але задокументованих випадків надто багато, ще й із перевіреними відеодоказами.</t>
        </is>
      </c>
      <c r="D6427" s="2" t="inlineStr">
        <is>
          <t>mt</t>
        </is>
      </c>
      <c r="E6427" s="2" t="inlineStr">
        <is>
          <t>текст</t>
        </is>
      </c>
      <c r="F6427" s="3" t="inlineStr">
        <is>
          <t>Ödländer sind gewissermaßen eine urbane Legende, doch es gibt einfach zu viele dokumentierte Fälle mit zuverlässigen Videoaufzeichnungen.</t>
        </is>
      </c>
      <c r="G6427" s="2" t="inlineStr">
        <is>
          <t>claude+claude-style+opus-12</t>
        </is>
      </c>
      <c r="H6427" s="3" t="inlineStr"/>
      <c r="I6427" s="3" t="inlineStr"/>
      <c r="J6427" s="2" t="inlineStr">
        <is>
          <t>GameData\Configuration\1_MachineProject\Projects_Ch2.xml</t>
        </is>
      </c>
    </row>
    <row r="6428">
      <c r="A6428" s="2" t="inlineStr">
        <is>
          <t>MachineProject|Ch2_MIN_ExaminingWastelanderMythology|available_outcome|Sole|description</t>
        </is>
      </c>
      <c r="B6428" s="3" t="inlineStr">
        <is>
          <t>See what you can learn by exploring around the edges of the city -- or further in, perhaps. There are rumors that the Wastelanders move like ghosts fairly far into the city.</t>
        </is>
      </c>
      <c r="C6428" s="3" t="inlineStr">
        <is>
          <t>Подивіться, що вдасться дізнатися, досліджуючи околиці міста — а може, і глибші райони. Кажуть, пусткарі, наче привиди, заходять доволі далеко вглиб міста.</t>
        </is>
      </c>
      <c r="D6428" s="2" t="inlineStr">
        <is>
          <t>mt</t>
        </is>
      </c>
      <c r="E6428" s="2" t="inlineStr">
        <is>
          <t>текст</t>
        </is>
      </c>
      <c r="F6428" s="3" t="inlineStr">
        <is>
          <t>Mal sehen, was du in Erfahrung bringen kannst, wenn du den Stadtrand bzw. die Grenzgebiete der Stadt erkundest. Es gibt Gerüchte, wonach sich die Ödländer einigermaßen weit in die Stadt hinein wagen ... Geister.</t>
        </is>
      </c>
      <c r="G6428" s="2" t="inlineStr">
        <is>
          <t>claude</t>
        </is>
      </c>
      <c r="H6428" s="3" t="inlineStr"/>
      <c r="I6428" s="3" t="inlineStr"/>
      <c r="J6428" s="2" t="inlineStr">
        <is>
          <t>GameData\Configuration\1_MachineProject\Projects_Ch2.xml</t>
        </is>
      </c>
    </row>
    <row r="6429">
      <c r="A6429" s="2" t="inlineStr">
        <is>
          <t>MachineProject|Ch2_MIN_LostKids_ThePrisonHeist|available_outcome|Sole|description</t>
        </is>
      </c>
      <c r="B6429" s="3" t="inlineStr">
        <is>
          <t>Start the infiltration with a liquid metal android when you feel ready.</t>
        </is>
      </c>
      <c r="C6429" s="3" t="inlineStr">
        <is>
          <t>Коли будете готові, почніть проникнення з рідкометалевим андроїдом.</t>
        </is>
      </c>
      <c r="D6429" s="2" t="inlineStr">
        <is>
          <t>mt</t>
        </is>
      </c>
      <c r="E6429" s="2" t="inlineStr">
        <is>
          <t>текст</t>
        </is>
      </c>
      <c r="F6429" s="3" t="inlineStr">
        <is>
          <t>Beginne die Infiltration mit einem Flüssigmetall-Androiden, sobald du dich bereit fühlst.</t>
        </is>
      </c>
      <c r="G6429" s="2" t="inlineStr">
        <is>
          <t>claude+opus-12</t>
        </is>
      </c>
      <c r="H6429" s="3" t="inlineStr"/>
      <c r="I6429" s="3" t="inlineStr"/>
      <c r="J6429" s="2" t="inlineStr">
        <is>
          <t>GameData\Configuration\1_MachineProject\Projects_Ch2.xml</t>
        </is>
      </c>
    </row>
    <row r="6430">
      <c r="A6430" s="2" t="inlineStr">
        <is>
          <t>MachineProject|Ch2_MIN_LostKids_ThePrisonHeist|available_outcome|Sole|strategy_tip</t>
        </is>
      </c>
      <c r="B6430" s="3" t="inlineStr">
        <is>
          <t>Have other units ready to deal with a surface response if any alarms are triggered.</t>
        </is>
      </c>
      <c r="C6430" s="3" t="inlineStr">
        <is>
          <t>Тримайте напоготові інші юніти, щоб дати відсіч на поверхні, якщо спрацює тривога.</t>
        </is>
      </c>
      <c r="D6430" s="2" t="inlineStr">
        <is>
          <t>mt</t>
        </is>
      </c>
      <c r="E6430" s="2" t="inlineStr">
        <is>
          <t>текст</t>
        </is>
      </c>
      <c r="F6430" s="3" t="inlineStr">
        <is>
          <t>Halte andere Einheiten bereit, die sich mit Eingreiftruppen an der Oberfläche auseinandersetzen können, falls ein Alarm ausgelöst wird.</t>
        </is>
      </c>
      <c r="G6430" s="2" t="inlineStr">
        <is>
          <t>claude+claude-style</t>
        </is>
      </c>
      <c r="H6430" s="3" t="inlineStr"/>
      <c r="I6430" s="3" t="inlineStr"/>
      <c r="J6430" s="2" t="inlineStr">
        <is>
          <t>GameData\Configuration\1_MachineProject\Projects_Ch2.xml</t>
        </is>
      </c>
    </row>
    <row r="6431">
      <c r="A6431" s="2" t="inlineStr">
        <is>
          <t>MachineProject|Ch2_LostKids_PostHeist|display_name</t>
        </is>
      </c>
      <c r="B6431" s="3" t="inlineStr">
        <is>
          <t>Now What?</t>
        </is>
      </c>
      <c r="C6431" s="3" t="inlineStr">
        <is>
          <t>І що тепер?</t>
        </is>
      </c>
      <c r="D6431" s="2" t="inlineStr">
        <is>
          <t>mt</t>
        </is>
      </c>
      <c r="E6431" s="2" t="inlineStr">
        <is>
          <t>назва</t>
        </is>
      </c>
      <c r="F6431" s="3" t="inlineStr">
        <is>
          <t>Und jetzt?</t>
        </is>
      </c>
      <c r="G6431" s="2" t="inlineStr">
        <is>
          <t>claude</t>
        </is>
      </c>
      <c r="H6431" s="3" t="inlineStr"/>
      <c r="I6431" s="3" t="inlineStr"/>
      <c r="J6431" s="2" t="inlineStr">
        <is>
          <t>GameData\Configuration\1_MachineProject\Projects_Ch2.xml</t>
        </is>
      </c>
    </row>
    <row r="6432">
      <c r="A6432" s="2" t="inlineStr">
        <is>
          <t>MachineProject|Ch2_LostKids_PostHeist|description</t>
        </is>
      </c>
      <c r="B6432" s="3" t="inlineStr">
        <is>
          <t>LostGen is pushing for Liquid Metal to liberate more prisons -- all on his own.</t>
        </is>
      </c>
      <c r="C6432" s="3" t="inlineStr">
        <is>
          <t>ЛостДжен наполягає, щоб Рідкий Метал звільнив ще більше в’язниць — сам-один.</t>
        </is>
      </c>
      <c r="D6432" s="2" t="inlineStr">
        <is>
          <t>mt</t>
        </is>
      </c>
      <c r="E6432" s="2" t="inlineStr">
        <is>
          <t>текст</t>
        </is>
      </c>
      <c r="F6432" s="3" t="inlineStr">
        <is>
          <t>LostGen drängt darauf, dass Flüssigmetall weitere Gefängnisse befreit – ganz allein.</t>
        </is>
      </c>
      <c r="G6432" s="2" t="inlineStr">
        <is>
          <t>claude+claude-style</t>
        </is>
      </c>
      <c r="H6432" s="3" t="inlineStr"/>
      <c r="I6432" s="3" t="inlineStr"/>
      <c r="J6432" s="2" t="inlineStr">
        <is>
          <t>GameData\Configuration\1_MachineProject\Projects_Ch2.xml</t>
        </is>
      </c>
    </row>
    <row r="6433">
      <c r="A6433" s="2" t="inlineStr">
        <is>
          <t>MachineProject|Ch2_LostKids_PostHeist|strategy_tip</t>
        </is>
      </c>
      <c r="B6433" s="3" t="inlineStr">
        <is>
          <t>A few kids have left the group, as they are now reunited with their families. Others chose to stay and fight. But most have simply not gotten what they wanted.
The sewer tiger is clearly useless for any sort of offensive without Liquid Metal there to do literally all the work. Many in the group are deeply bitter that their adolescent fantasies of glory have not been fulfilled.
If you do not provide shelter for these ex-convicts, they will quickly start dying of exposure.</t>
        </is>
      </c>
      <c r="C6433" s="3" t="inlineStr">
        <is>
          <t>Кілька дітей покинули групу, бо возз’єдналися з родинами. Інші вирішили лишитися й боротися. Але більшість просто не отримала того, чого хотіла.
Без Рідкого Металу, який робить буквально всю роботу, від каналізаційного тигра в наступі явно жодної користі. Багато хто в групі затаїв гірку образу: підліткові мрії про славу так і не справдилися.
Якщо ви не дасте прихистку цим колишнім в’язням, вони швидко почнуть помирати від холоду й негоди.</t>
        </is>
      </c>
      <c r="D6433" s="2" t="inlineStr">
        <is>
          <t>mt</t>
        </is>
      </c>
      <c r="E6433" s="2" t="inlineStr">
        <is>
          <t>текст</t>
        </is>
      </c>
      <c r="F6433" s="3" t="inlineStr">
        <is>
          <t>Einige Kinder haben die Gruppe verlassen, da sie nun wieder mit ihren Familien vereint sind. Andere haben sich dazu entschlossen, zu bleiben und zu kämpfen. Doch die meisten haben ganz einfach nicht das bekommen, was sie sich erhofft haben.
Der Kanaltiger ist für jegliche Form einer Offensive völlig ungeeignet, wenn Flüssigmetall nicht dabei ist und im Grunde die gesamte Arbeit erledigt. Viele aus der Gruppe sind zutiefst darüber betrübt, dass ihre adoleszenten Wunschträume von Ruhm und Ehre nicht erfüllt wurden.
Wenn du diesen ehemaligen Straftätern keine Unterkunft beschaffst, sind sie schutzlos und werden schnell sterben.</t>
        </is>
      </c>
      <c r="G6433" s="2" t="inlineStr">
        <is>
          <t>claude+claude-style+opus-12</t>
        </is>
      </c>
      <c r="H6433" s="3" t="inlineStr"/>
      <c r="I6433" s="3" t="inlineStr"/>
      <c r="J6433" s="2" t="inlineStr">
        <is>
          <t>GameData\Configuration\1_MachineProject\Projects_Ch2.xml</t>
        </is>
      </c>
    </row>
    <row r="6434">
      <c r="A6434" s="2" t="inlineStr">
        <is>
          <t>MachineProject|Ch2_LostKids_PostHeist|available_outcome|KeepGoing|display_name</t>
        </is>
      </c>
      <c r="B6434" s="3" t="inlineStr">
        <is>
          <t>Keep Going For Now</t>
        </is>
      </c>
      <c r="C6434" s="3" t="inlineStr">
        <is>
          <t>Поки що діяти далі</t>
        </is>
      </c>
      <c r="D6434" s="2" t="inlineStr">
        <is>
          <t>mt</t>
        </is>
      </c>
      <c r="E6434" s="2" t="inlineStr">
        <is>
          <t>назва</t>
        </is>
      </c>
      <c r="F6434" s="3" t="inlineStr">
        <is>
          <t>Weitermachen ... vorerst</t>
        </is>
      </c>
      <c r="G6434" s="2" t="inlineStr">
        <is>
          <t>claude+opus-12</t>
        </is>
      </c>
      <c r="H6434" s="3" t="inlineStr"/>
      <c r="I6434" s="3" t="inlineStr"/>
      <c r="J6434" s="2" t="inlineStr">
        <is>
          <t>GameData\Configuration\1_MachineProject\Projects_Ch2.xml</t>
        </is>
      </c>
    </row>
    <row r="6435">
      <c r="A6435" s="2" t="inlineStr">
        <is>
          <t>MachineProject|Ch2_LostKids_PostHeist|available_outcome|KeepGoing|description</t>
        </is>
      </c>
      <c r="B6435" s="3" t="inlineStr">
        <is>
          <t>If you strike before Vorsiber has a chance to improve their security, you could do a lot of good. The kids want you to free everyone from all the prisons, but that's not realistic.</t>
        </is>
      </c>
      <c r="C6435" s="3" t="inlineStr">
        <is>
          <t>Якщо вдарити, поки Ворсібер не встиг посилити охорону, можна зробити чимало доброго. Діти хочуть, щоб ви звільнили всіх із усіх в’язниць, але це нереально.</t>
        </is>
      </c>
      <c r="D6435" s="2" t="inlineStr">
        <is>
          <t>mt</t>
        </is>
      </c>
      <c r="E6435" s="2" t="inlineStr">
        <is>
          <t>текст</t>
        </is>
      </c>
      <c r="F6435" s="3" t="inlineStr">
        <is>
          <t>Wenn du vor Vorsiber zuschlägst, besteht die Chance, ihre Sicherheit zu verbessern, und du könntest viel Gutes erreichen. Die Kinder wollen, dass du alle aus den Gefängnissen befreist – aber das ist nicht realistisch.</t>
        </is>
      </c>
      <c r="G6435" s="2" t="inlineStr">
        <is>
          <t>claude+opus-12</t>
        </is>
      </c>
      <c r="H6435" s="3" t="inlineStr"/>
      <c r="I6435" s="3" t="inlineStr"/>
      <c r="J6435" s="2" t="inlineStr">
        <is>
          <t>GameData\Configuration\1_MachineProject\Projects_Ch2.xml</t>
        </is>
      </c>
    </row>
    <row r="6436">
      <c r="A6436" s="2" t="inlineStr">
        <is>
          <t>MachineProject|Ch2_LostKids_PostHeist|available_outcome|KeepGoing|strategy_tip</t>
        </is>
      </c>
      <c r="B6436" s="3" t="inlineStr">
        <is>
          <t>But at least five more prison breaks are doable, surely. After the guards are all dead, the prisoners can just come out the front door.
Alternatively, you could tell the kids yes for now, and then see if there's some better way. If you tell them no, there's a strong chance they'll react... badly. Leaving things open for the moment would give you a chance to look into alternatives.</t>
        </is>
      </c>
      <c r="C6436" s="3" t="inlineStr">
        <is>
          <t>Але ще щонайменше п’ять утеч із в’язниць точно можна влаштувати. Коли вся охорона загине, в’язні зможуть просто вийти через парадні двері.
Або ж можна поки що сказати дітям «так», а тоді пошукати кращий спосіб. Якщо відмовите, вони, найпевніше, відреагують... погано. Якщо наразі лишити питання відкритим, ви матимете час пошукати інші варіанти.</t>
        </is>
      </c>
      <c r="D6436" s="2" t="inlineStr">
        <is>
          <t>mt</t>
        </is>
      </c>
      <c r="E6436" s="2" t="inlineStr">
        <is>
          <t>текст</t>
        </is>
      </c>
      <c r="F6436" s="3" t="inlineStr">
        <is>
          <t>Fünf weitere Gefängnisausbrüche sind allerdings bestimmt möglich. Wenn die Wachen allesamt tot sind, können die Häftlinge ganz einfach den Ausgang nehmen.
Alternativ könntest du den Kindern vorerst zusagen und dich danach nach einem besseren Weg umsehen. Wenn du ablehnst, werden sie vermutlich auf ihre Art reagieren ... unvorteilhaft. Wenn du die Sache vorübergehend in der Schwebe belässt, könntest du dich nach Alternativen umsehen.</t>
        </is>
      </c>
      <c r="G6436" s="2" t="inlineStr">
        <is>
          <t>claude+claude-style</t>
        </is>
      </c>
      <c r="H6436" s="3" t="inlineStr"/>
      <c r="I6436" s="3" t="inlineStr"/>
      <c r="J6436" s="2" t="inlineStr">
        <is>
          <t>GameData\Configuration\1_MachineProject\Projects_Ch2.xml</t>
        </is>
      </c>
    </row>
    <row r="6437">
      <c r="A6437" s="2" t="inlineStr">
        <is>
          <t>MachineProject|Ch2_LostKids_PostHeist|available_outcome|Stop|display_name</t>
        </is>
      </c>
      <c r="B6437" s="3" t="inlineStr">
        <is>
          <t>That's Enough</t>
        </is>
      </c>
      <c r="C6437" s="3" t="inlineStr">
        <is>
          <t>Досить</t>
        </is>
      </c>
      <c r="D6437" s="2" t="inlineStr">
        <is>
          <t>mt</t>
        </is>
      </c>
      <c r="E6437" s="2" t="inlineStr">
        <is>
          <t>назва</t>
        </is>
      </c>
      <c r="F6437" s="3" t="inlineStr">
        <is>
          <t>Das reicht</t>
        </is>
      </c>
      <c r="G6437" s="2" t="inlineStr">
        <is>
          <t>claude</t>
        </is>
      </c>
      <c r="H6437" s="3" t="inlineStr"/>
      <c r="I6437" s="3" t="inlineStr"/>
      <c r="J6437" s="2" t="inlineStr">
        <is>
          <t>GameData\Configuration\1_MachineProject\Projects_Ch2.xml</t>
        </is>
      </c>
    </row>
    <row r="6438">
      <c r="A6438" s="2" t="inlineStr">
        <is>
          <t>MachineProject|Ch2_LostKids_PostHeist|available_outcome|Stop|description</t>
        </is>
      </c>
      <c r="B6438" s="3" t="inlineStr">
        <is>
          <t>Liquid Metal is unstoppable in tight spaces, but he doesn't want to do more of these missions.</t>
        </is>
      </c>
      <c r="C6438" s="3" t="inlineStr">
        <is>
          <t>У тісних приміщеннях Рідкого Металу не зупинити, але він не хоче більше таких місій.</t>
        </is>
      </c>
      <c r="D6438" s="2" t="inlineStr">
        <is>
          <t>mt</t>
        </is>
      </c>
      <c r="E6438" s="2" t="inlineStr">
        <is>
          <t>текст</t>
        </is>
      </c>
      <c r="F6438" s="3" t="inlineStr">
        <is>
          <t>Flüssigmetall ist in engen Räumen unschlagbar, doch er hat keine Lust auf weitere Missionen dieser Art.</t>
        </is>
      </c>
      <c r="G6438" s="2" t="inlineStr">
        <is>
          <t>claude</t>
        </is>
      </c>
      <c r="H6438" s="3" t="inlineStr"/>
      <c r="I6438" s="3" t="inlineStr"/>
      <c r="J6438" s="2" t="inlineStr">
        <is>
          <t>GameData\Configuration\1_MachineProject\Projects_Ch2.xml</t>
        </is>
      </c>
    </row>
    <row r="6439">
      <c r="A6439" s="2" t="inlineStr">
        <is>
          <t>MachineProject|Ch2_LostKids_PostHeist|available_outcome|Stop|strategy_tip</t>
        </is>
      </c>
      <c r="B6439" s="3" t="inlineStr">
        <is>
          <t>Besides, you already have a population of former prisoners who need care. You should focus on them.</t>
        </is>
      </c>
      <c r="C6439" s="3" t="inlineStr">
        <is>
          <t>До того ж у вас уже є чимало колишніх в’язнів, які потребують опіки. Варто зосередитися на них.</t>
        </is>
      </c>
      <c r="D6439" s="2" t="inlineStr">
        <is>
          <t>mt</t>
        </is>
      </c>
      <c r="E6439" s="2" t="inlineStr">
        <is>
          <t>текст</t>
        </is>
      </c>
      <c r="F6439" s="3" t="inlineStr">
        <is>
          <t>Abgesehen davon musst du dich bereits um ein Kontingent an ehemaligen Häftlingen kümmern. Du solltest dich auf sie konzentrieren.</t>
        </is>
      </c>
      <c r="G6439" s="2" t="inlineStr">
        <is>
          <t>claude</t>
        </is>
      </c>
      <c r="H6439" s="3" t="inlineStr"/>
      <c r="I6439" s="3" t="inlineStr"/>
      <c r="J6439" s="2" t="inlineStr">
        <is>
          <t>GameData\Configuration\1_MachineProject\Projects_Ch2.xml</t>
        </is>
      </c>
    </row>
    <row r="6440">
      <c r="A6440" s="2" t="inlineStr">
        <is>
          <t>MachineProject|Ch2_TheMonsters|display_name</t>
        </is>
      </c>
      <c r="B6440" s="3" t="inlineStr">
        <is>
          <t>The Monsters</t>
        </is>
      </c>
      <c r="C6440" s="3" t="inlineStr">
        <is>
          <t>Монстри</t>
        </is>
      </c>
      <c r="D6440" s="2" t="inlineStr">
        <is>
          <t>mt</t>
        </is>
      </c>
      <c r="E6440" s="2" t="inlineStr">
        <is>
          <t>назва</t>
        </is>
      </c>
      <c r="F6440" s="3" t="inlineStr">
        <is>
          <t>Die Monster</t>
        </is>
      </c>
      <c r="G6440" s="2" t="inlineStr">
        <is>
          <t>claude</t>
        </is>
      </c>
      <c r="H6440" s="3" t="inlineStr"/>
      <c r="I6440" s="3" t="inlineStr"/>
      <c r="J6440" s="2" t="inlineStr">
        <is>
          <t>GameData\Configuration\1_MachineProject\Projects_Ch2.xml</t>
        </is>
      </c>
    </row>
    <row r="6441">
      <c r="A6441" s="2" t="inlineStr">
        <is>
          <t>MachineProject|Ch2_TheMonsters|available_outcome|HelpThem|display_name</t>
        </is>
      </c>
      <c r="B6441" s="3" t="inlineStr">
        <is>
          <t>Help Them</t>
        </is>
      </c>
      <c r="C6441" s="3" t="inlineStr">
        <is>
          <t>Допомогти їм</t>
        </is>
      </c>
      <c r="D6441" s="2" t="inlineStr">
        <is>
          <t>mt</t>
        </is>
      </c>
      <c r="E6441" s="2" t="inlineStr">
        <is>
          <t>назва</t>
        </is>
      </c>
      <c r="F6441" s="3" t="inlineStr">
        <is>
          <t>Hilf ihnen</t>
        </is>
      </c>
      <c r="G6441" s="2" t="inlineStr">
        <is>
          <t>claude</t>
        </is>
      </c>
      <c r="H6441" s="3" t="inlineStr"/>
      <c r="I6441" s="3" t="inlineStr"/>
      <c r="J6441" s="2" t="inlineStr">
        <is>
          <t>GameData\Configuration\1_MachineProject\Projects_Ch2.xml</t>
        </is>
      </c>
    </row>
    <row r="6442">
      <c r="A6442" s="2" t="inlineStr">
        <is>
          <t>MachineProject|Ch2_TheMonsters|available_outcome|HelpThem|description</t>
        </is>
      </c>
      <c r="B6442" s="3" t="inlineStr">
        <is>
          <t>If you're going to help them, unfortunately the first step will be to construct a holding cell for them.</t>
        </is>
      </c>
      <c r="C6442" s="3" t="inlineStr">
        <is>
          <t>Якщо ви збираєтеся їм допомогти, то, на жаль, спершу доведеться збудувати для них камеру утримання.</t>
        </is>
      </c>
      <c r="D6442" s="2" t="inlineStr">
        <is>
          <t>mt</t>
        </is>
      </c>
      <c r="E6442" s="2" t="inlineStr">
        <is>
          <t>текст</t>
        </is>
      </c>
      <c r="F6442" s="3" t="inlineStr">
        <is>
          <t>Wenn du ihnen helfen willst, besteht der erste Schritt unglücklicherweise darin, eine Zelle für sie zu errichten.</t>
        </is>
      </c>
      <c r="G6442" s="2" t="inlineStr">
        <is>
          <t>claude+opus-12</t>
        </is>
      </c>
      <c r="H6442" s="3" t="inlineStr"/>
      <c r="I6442" s="3" t="inlineStr"/>
      <c r="J6442" s="2" t="inlineStr">
        <is>
          <t>GameData\Configuration\1_MachineProject\Projects_Ch2.xml</t>
        </is>
      </c>
    </row>
    <row r="6443">
      <c r="A6443" s="2" t="inlineStr">
        <is>
          <t>MachineProject|Ch2_TheMonsters|available_outcome|HelpThem|strategy_tip</t>
        </is>
      </c>
      <c r="B6443" s="3" t="inlineStr">
        <is>
          <t>Left free without further help, they're going to terrorize the populace.</t>
        </is>
      </c>
      <c r="C6443" s="3" t="inlineStr">
        <is>
          <t>Якщо лишити їх на волі без подальшої допомоги, вони тероризуватимуть населення.</t>
        </is>
      </c>
      <c r="D6443" s="2" t="inlineStr">
        <is>
          <t>mt</t>
        </is>
      </c>
      <c r="E6443" s="2" t="inlineStr">
        <is>
          <t>текст</t>
        </is>
      </c>
      <c r="F6443" s="3" t="inlineStr">
        <is>
          <t>Wenn sie ohne weitere Hilfe einfach so frei herumlaufen, werden sie die Bevölkerung terrorisieren.</t>
        </is>
      </c>
      <c r="G6443" s="2" t="inlineStr">
        <is>
          <t>claude</t>
        </is>
      </c>
      <c r="H6443" s="3" t="inlineStr"/>
      <c r="I6443" s="3" t="inlineStr"/>
      <c r="J6443" s="2" t="inlineStr">
        <is>
          <t>GameData\Configuration\1_MachineProject\Projects_Ch2.xml</t>
        </is>
      </c>
    </row>
    <row r="6444">
      <c r="A6444" s="2" t="inlineStr">
        <is>
          <t>MachineProject|Ch2_TheMonsters|available_outcome|Release|display_name</t>
        </is>
      </c>
      <c r="B6444" s="3" t="inlineStr">
        <is>
          <t>Release Them</t>
        </is>
      </c>
      <c r="C6444" s="3" t="inlineStr">
        <is>
          <t>Відпустити їх</t>
        </is>
      </c>
      <c r="D6444" s="2" t="inlineStr">
        <is>
          <t>mt</t>
        </is>
      </c>
      <c r="E6444" s="2" t="inlineStr">
        <is>
          <t>назва</t>
        </is>
      </c>
      <c r="F6444" s="3" t="inlineStr">
        <is>
          <t>Sie freilassen</t>
        </is>
      </c>
      <c r="G6444" s="2" t="inlineStr">
        <is>
          <t>claude</t>
        </is>
      </c>
      <c r="H6444" s="3" t="inlineStr"/>
      <c r="I6444" s="3" t="inlineStr"/>
      <c r="J6444" s="2" t="inlineStr">
        <is>
          <t>GameData\Configuration\1_MachineProject\Projects_Ch2.xml</t>
        </is>
      </c>
    </row>
    <row r="6445">
      <c r="A6445" s="2" t="inlineStr">
        <is>
          <t>MachineProject|Ch2_TheMonsters|available_outcome|Release|description</t>
        </is>
      </c>
      <c r="B6445" s="3" t="inlineStr">
        <is>
          <t>These 'monsters' seem like more trouble than they're worth. But they might cause some problems for the authorities if you just set them loose on the city.</t>
        </is>
      </c>
      <c r="C6445" s="3" t="inlineStr">
        <is>
          <t>Від цих «монстрів», схоже, більше клопоту, ніж користі. Але якщо просто випустити їх у місто, вони можуть добряче дошкулити владі.</t>
        </is>
      </c>
      <c r="D6445" s="2" t="inlineStr">
        <is>
          <t>mt</t>
        </is>
      </c>
      <c r="E6445" s="2" t="inlineStr">
        <is>
          <t>текст</t>
        </is>
      </c>
      <c r="F6445" s="3" t="inlineStr">
        <is>
          <t>Diese „Monster“ scheinen Probleme zu machen, die ihren Wert überwiegen. Doch sie könnten den Behörden Schwierigkeiten bereiten, wenn du sie jetzt einfach in der Stadt freilässt.</t>
        </is>
      </c>
      <c r="G6445" s="2" t="inlineStr">
        <is>
          <t>claude+claude-style</t>
        </is>
      </c>
      <c r="H6445" s="3" t="inlineStr"/>
      <c r="I6445" s="3" t="inlineStr"/>
      <c r="J6445" s="2" t="inlineStr">
        <is>
          <t>GameData\Configuration\1_MachineProject\Projects_Ch2.xml</t>
        </is>
      </c>
    </row>
    <row r="6446">
      <c r="A6446" s="2" t="inlineStr">
        <is>
          <t>MachineProject|Ch2_TheMonsters|available_outcome|Release|strategy_tip</t>
        </is>
      </c>
      <c r="B6446" s="3" t="inlineStr">
        <is>
          <t>You can't reverse this choice, so be quite careful. If you're aiming for a timeline goal, this is not the way to go.</t>
        </is>
      </c>
      <c r="C6446" s="3" t="inlineStr">
        <is>
          <t>Цей вибір не можна скасувати, тож будьте дуже обережні. Якщо ви йдете до цілі часової лінії, це не той шлях.</t>
        </is>
      </c>
      <c r="D6446" s="2" t="inlineStr">
        <is>
          <t>mt</t>
        </is>
      </c>
      <c r="E6446" s="2" t="inlineStr">
        <is>
          <t>текст</t>
        </is>
      </c>
      <c r="F6446" s="3" t="inlineStr">
        <is>
          <t>Du kannst diese Entscheidung nicht umkehren, sei also vorsichtig. Wenn du darauf aus bist, ein Universumsziel zu erreichen, ist das nicht der richtige Weg.</t>
        </is>
      </c>
      <c r="G6446" s="2" t="inlineStr">
        <is>
          <t>claude+claude-style</t>
        </is>
      </c>
      <c r="H6446" s="3" t="inlineStr"/>
      <c r="I6446" s="3" t="inlineStr"/>
      <c r="J6446" s="2" t="inlineStr">
        <is>
          <t>GameData\Configuration\1_MachineProject\Projects_Ch2.xml</t>
        </is>
      </c>
    </row>
    <row r="6447">
      <c r="A6447" s="2" t="inlineStr">
        <is>
          <t>MachineProject|Ch2_MonsterMindStudy|display_name</t>
        </is>
      </c>
      <c r="B6447" s="3" t="inlineStr">
        <is>
          <t>Monster Mind Study</t>
        </is>
      </c>
      <c r="C6447" s="3" t="inlineStr">
        <is>
          <t>Вивчення розуму монстрів</t>
        </is>
      </c>
      <c r="D6447" s="2" t="inlineStr">
        <is>
          <t>mt</t>
        </is>
      </c>
      <c r="E6447" s="2" t="inlineStr">
        <is>
          <t>назва</t>
        </is>
      </c>
      <c r="F6447" s="3" t="inlineStr">
        <is>
          <t>Monster-Mentalstudie</t>
        </is>
      </c>
      <c r="G6447" s="2" t="inlineStr">
        <is>
          <t>claude</t>
        </is>
      </c>
      <c r="H6447" s="3" t="inlineStr"/>
      <c r="I6447" s="3" t="inlineStr"/>
      <c r="J6447" s="2" t="inlineStr">
        <is>
          <t>GameData\Configuration\1_MachineProject\Projects_Ch2.xml</t>
        </is>
      </c>
    </row>
    <row r="6448">
      <c r="A6448" s="2" t="inlineStr">
        <is>
          <t>MachineProject|Ch2_MonsterMindStudy|description</t>
        </is>
      </c>
      <c r="B6448" s="3" t="inlineStr">
        <is>
          <t>You do not personally have the expertise to handle this. You will need to hire neurologists and forensic geneticists to work the problem.</t>
        </is>
      </c>
      <c r="C6448" s="3" t="inlineStr">
        <is>
          <t>Вам самим бракує знань, щоб із цим упоратися. Доведеться найняти неврологів і судових генетиків і доручити проблему їм.</t>
        </is>
      </c>
      <c r="D6448" s="2" t="inlineStr">
        <is>
          <t>mt</t>
        </is>
      </c>
      <c r="E6448" s="2" t="inlineStr">
        <is>
          <t>текст</t>
        </is>
      </c>
      <c r="F6448" s="3" t="inlineStr">
        <is>
          <t>Du besitzt nicht die nötige Expertise, um das selbst zu erledigen. Du musst Neurologen und Forensische Genetiker rekrutieren, die sich mit diesem Problem befassen sollen.</t>
        </is>
      </c>
      <c r="G6448" s="2" t="inlineStr">
        <is>
          <t>claude+opus-12</t>
        </is>
      </c>
      <c r="H6448" s="3" t="inlineStr"/>
      <c r="I6448" s="3" t="inlineStr"/>
      <c r="J6448" s="2" t="inlineStr">
        <is>
          <t>GameData\Configuration\1_MachineProject\Projects_Ch2.xml</t>
        </is>
      </c>
    </row>
    <row r="6449">
      <c r="A6449" s="2" t="inlineStr">
        <is>
          <t>MachineProject|Ch2_MonsterMindRecovery|display_name</t>
        </is>
      </c>
      <c r="B6449" s="3" t="inlineStr">
        <is>
          <t>Monster Mind Recovery</t>
        </is>
      </c>
      <c r="C6449" s="3" t="inlineStr">
        <is>
          <t>Відновлення розуму монстрів</t>
        </is>
      </c>
      <c r="D6449" s="2" t="inlineStr">
        <is>
          <t>mt</t>
        </is>
      </c>
      <c r="E6449" s="2" t="inlineStr">
        <is>
          <t>назва</t>
        </is>
      </c>
      <c r="F6449" s="3" t="inlineStr">
        <is>
          <t>Monster-Mentalregeneration</t>
        </is>
      </c>
      <c r="G6449" s="2" t="inlineStr">
        <is>
          <t>claude</t>
        </is>
      </c>
      <c r="H6449" s="3" t="inlineStr"/>
      <c r="I6449" s="3" t="inlineStr"/>
      <c r="J6449" s="2" t="inlineStr">
        <is>
          <t>GameData\Configuration\1_MachineProject\Projects_Ch2.xml</t>
        </is>
      </c>
    </row>
    <row r="6450">
      <c r="A6450" s="2" t="inlineStr">
        <is>
          <t>MachineProject|Ch2_MonsterMindRecovery|description</t>
        </is>
      </c>
      <c r="B6450" s="3" t="inlineStr">
        <is>
          <t>Your science teams have learned enough to calm the rage-blindness and restore mental function to the 'monsters.'</t>
        </is>
      </c>
      <c r="C6450" s="3" t="inlineStr">
        <is>
          <t>Ваші наукові команди тепер уміють угамувати сліпу лють «монстрів» і відновити їхні психічні функції.</t>
        </is>
      </c>
      <c r="D6450" s="2" t="inlineStr">
        <is>
          <t>mt</t>
        </is>
      </c>
      <c r="E6450" s="2" t="inlineStr">
        <is>
          <t>текст</t>
        </is>
      </c>
      <c r="F6450" s="3" t="inlineStr">
        <is>
          <t>Deine wissenschaftlichen Teams haben genug erfahren, um die mentalen Funktionen der „Monster“ wiederherzustellen und ihre blinde Wut zu beseitigen.</t>
        </is>
      </c>
      <c r="G6450" s="2" t="inlineStr">
        <is>
          <t>claude+opus-12</t>
        </is>
      </c>
      <c r="H6450" s="3" t="inlineStr"/>
      <c r="I6450" s="3" t="inlineStr"/>
      <c r="J6450" s="2" t="inlineStr">
        <is>
          <t>GameData\Configuration\1_MachineProject\Projects_Ch2.xml</t>
        </is>
      </c>
    </row>
    <row r="6451">
      <c r="A6451" s="2" t="inlineStr">
        <is>
          <t>MachineProject|Ch2_MonsterMindRecovery|strategy_tip</t>
        </is>
      </c>
      <c r="B6451" s="3" t="inlineStr">
        <is>
          <t>To pull that off is going to require molecular geneticists to design the gene therapy, epidemiologists to create the viral vector, and physicians to provide medical stabilization during the process.</t>
        </is>
      </c>
      <c r="C6451" s="3" t="inlineStr">
        <is>
          <t>Для цього молекулярні генетики мають розробити генну терапію, епідеміологи — створити вірусний вектор, а лікарі — підтримувати стан пацієнтів під час процедури.</t>
        </is>
      </c>
      <c r="D6451" s="2" t="inlineStr">
        <is>
          <t>mt</t>
        </is>
      </c>
      <c r="E6451" s="2" t="inlineStr">
        <is>
          <t>текст</t>
        </is>
      </c>
      <c r="F6451" s="3" t="inlineStr">
        <is>
          <t>Dazu wird es Molekulargenetiker brauchen, um die Gentherapie zu entwerfen. Außerdem müssen Epidemiologen den viralen Vektor herstellen, während die Ärzte während des Prozesses eine Art medizinische Stabilisierung garantieren.</t>
        </is>
      </c>
      <c r="G6451" s="2" t="inlineStr">
        <is>
          <t>claude+claude-style+opus-12</t>
        </is>
      </c>
      <c r="H6451" s="3" t="inlineStr"/>
      <c r="I6451" s="3" t="inlineStr"/>
      <c r="J6451" s="2" t="inlineStr">
        <is>
          <t>GameData\Configuration\1_MachineProject\Projects_Ch2.xml</t>
        </is>
      </c>
    </row>
    <row r="6452">
      <c r="A6452" s="2" t="inlineStr">
        <is>
          <t>MachineProject|Ch2_MonsterMindRecovery|available_outcome|Sole|description</t>
        </is>
      </c>
      <c r="B6452" s="3" t="inlineStr">
        <is>
          <t>It would be a very good idea to have two medical practices, given the amount of medical care needed.</t>
        </is>
      </c>
      <c r="C6452" s="3" t="inlineStr">
        <is>
          <t>Медичної допомоги знадобиться чимало, тож дуже бажано мати два медичні кабінети.</t>
        </is>
      </c>
      <c r="D6452" s="2" t="inlineStr">
        <is>
          <t>mt</t>
        </is>
      </c>
      <c r="E6452" s="2" t="inlineStr">
        <is>
          <t>текст</t>
        </is>
      </c>
      <c r="F6452" s="3" t="inlineStr">
        <is>
          <t>Es wäre bestimmt eine gute Idee, zwei medizinische Praxen einzurichten, wenn man bedenkt, wie viel Gesundheitsfürsorge in diesem Fall vonnöten ist.</t>
        </is>
      </c>
      <c r="G6452" s="2" t="inlineStr">
        <is>
          <t>claude+claude-style</t>
        </is>
      </c>
      <c r="H6452" s="3" t="inlineStr"/>
      <c r="I6452" s="3" t="inlineStr"/>
      <c r="J6452" s="2" t="inlineStr">
        <is>
          <t>GameData\Configuration\1_MachineProject\Projects_Ch2.xml</t>
        </is>
      </c>
    </row>
    <row r="6453">
      <c r="A6453" s="2" t="inlineStr">
        <is>
          <t>MachineProject|Ch2_HomoGrandien|description</t>
        </is>
      </c>
      <c r="B6453" s="3" t="inlineStr">
        <is>
          <t>These people are a genuinely new offshoot of humanity, thanks to the callous work of the prison scientists, and the tireless recovery efforts of your own scientists.</t>
        </is>
      </c>
      <c r="C6453" s="3" t="inlineStr">
        <is>
          <t>Ці люди — справді нове відгалуження людства: плід бездушної роботи тюремних науковців і невтомних зусиль ваших учених, які повернули їх до тями.</t>
        </is>
      </c>
      <c r="D6453" s="2" t="inlineStr">
        <is>
          <t>mt</t>
        </is>
      </c>
      <c r="E6453" s="2" t="inlineStr">
        <is>
          <t>текст</t>
        </is>
      </c>
      <c r="F6453" s="3" t="inlineStr">
        <is>
          <t>Diese Leute sind tatsächlich ein neuer Ableger des menschlichen Genus – dank der gefühllosen Arbeit der Gefängniswissenschaftler und den unermüdlichen Regenerationsbemühungen deiner eigenen Wissenschaftler.</t>
        </is>
      </c>
      <c r="G6453" s="2" t="inlineStr">
        <is>
          <t>claude+claude-style+opus-12</t>
        </is>
      </c>
      <c r="H6453" s="3" t="inlineStr"/>
      <c r="I6453" s="3" t="inlineStr"/>
      <c r="J6453" s="2" t="inlineStr">
        <is>
          <t>GameData\Configuration\1_MachineProject\Projects_Ch2.xml</t>
        </is>
      </c>
    </row>
    <row r="6454">
      <c r="A6454" s="2" t="inlineStr">
        <is>
          <t>MachineProject|Ch2_HomoGrandien|strategy_tip</t>
        </is>
      </c>
      <c r="B6454" s="3" t="inlineStr">
        <is>
          <t>It is definitely time to give them a proper home of their own, rather than keeping them confined. Whether they stay or go, or how they choose to live, is up to them now.</t>
        </is>
      </c>
      <c r="C6454" s="3" t="inlineStr">
        <is>
          <t>Безперечно, час дати їм власну гідну домівку, а не тримати під замком. Лишатися їм чи йти і як жити — тепер вирішувати їм самим.</t>
        </is>
      </c>
      <c r="D6454" s="2" t="inlineStr">
        <is>
          <t>mt</t>
        </is>
      </c>
      <c r="E6454" s="2" t="inlineStr">
        <is>
          <t>текст</t>
        </is>
      </c>
      <c r="F6454" s="3" t="inlineStr">
        <is>
          <t>Es ist zweifellos an der Zeit, ihnen ein ordentliches Zuhause zu verschaffen, anstatt sie eingesperrt zu halten. Sie sollen selbst entscheiden können, ob sie gehen oder bleiben wollen. Du wirst ihnen nicht länger eine Lebensweise aufzwingen.</t>
        </is>
      </c>
      <c r="G6454" s="2" t="inlineStr">
        <is>
          <t>claude</t>
        </is>
      </c>
      <c r="H6454" s="3" t="inlineStr"/>
      <c r="I6454" s="3" t="inlineStr"/>
      <c r="J6454" s="2" t="inlineStr">
        <is>
          <t>GameData\Configuration\1_MachineProject\Projects_Ch2.xml</t>
        </is>
      </c>
    </row>
    <row r="6455">
      <c r="A6455" s="2" t="inlineStr">
        <is>
          <t>MachineProject|Ch2_LostKids_DownWithSecForce|display_name</t>
        </is>
      </c>
      <c r="B6455" s="3" t="inlineStr">
        <is>
          <t>Down With SecForce</t>
        </is>
      </c>
      <c r="C6455" s="3" t="inlineStr">
        <is>
          <t>Геть СекФорс</t>
        </is>
      </c>
      <c r="D6455" s="2" t="inlineStr">
        <is>
          <t>mt</t>
        </is>
      </c>
      <c r="E6455" s="2" t="inlineStr">
        <is>
          <t>назва</t>
        </is>
      </c>
      <c r="F6455" s="3" t="inlineStr">
        <is>
          <t>Nieder mit SecForce</t>
        </is>
      </c>
      <c r="G6455" s="2" t="inlineStr">
        <is>
          <t>claude</t>
        </is>
      </c>
      <c r="H6455" s="3" t="inlineStr"/>
      <c r="I6455" s="3" t="inlineStr"/>
      <c r="J6455" s="2" t="inlineStr">
        <is>
          <t>GameData\Configuration\1_MachineProject\Projects_Ch2.xml</t>
        </is>
      </c>
    </row>
    <row r="6456">
      <c r="A6456" s="2" t="inlineStr">
        <is>
          <t>MachineProject|Ch2_LostKids_DownWithSecForce|description</t>
        </is>
      </c>
      <c r="B6456" s="3" t="inlineStr">
        <is>
          <t>The kids are frustrated. There are still over a hundred thousand prisoners in the city, and you don't seem to be willing to do anything about it, in their opinion.
They understand prison security is tightening, so they want to try something more radical -- they want to send a message.
SecForce is the visible symbol of oppression in the city for the average citizen, and the kids want you to help in bombing all of their stations.</t>
        </is>
      </c>
      <c r="C6456" s="3" t="inlineStr">
        <is>
          <t>Діти розчаровані. У місті досі понад сто тисяч в’язнів, а ви, на їхню думку, не надто прагнете щось із цим робити.
Вони розуміють, що охорону в’язниць посилюють, тож хочуть спробувати щось радикальніше — щоб їх почули.
Для пересічного городянина СекФорс — видимий символ гноблення в місті, і діти хочуть, щоб ви допомогли підірвати всі його відділки.</t>
        </is>
      </c>
      <c r="D6456" s="2" t="inlineStr">
        <is>
          <t>mt</t>
        </is>
      </c>
      <c r="E6456" s="2" t="inlineStr">
        <is>
          <t>текст</t>
        </is>
      </c>
      <c r="F6456" s="3" t="inlineStr">
        <is>
          <t>Die Kinder sind frustriert. In der Stadt gibt es immer noch über Hunderttausend Gefangene und du scheinst nicht dazu bereit, etwas dagegen zu unternehmen – zumindest sehen sie das so.
Ihnen ist klar, dass die Sicherheitsmaßnahmen von Gefängnissen eine Einschränkung bedeuten, also wünschen sie sich eine radikalere Herangehensweise. Sie wollen eine Botschaft senden.
SecForce ist – aus dem Blickwinkel der Durchschnittsbürger – das allgegenwärtige Symbol der Unterdrückung in dieser Stadt. Die Kinder wollen, dass du ihnen dabei hilfst, all ihre Stützpunkte zu bombardieren.</t>
        </is>
      </c>
      <c r="G6456" s="2" t="inlineStr">
        <is>
          <t>claude+claude-style</t>
        </is>
      </c>
      <c r="H6456" s="3" t="inlineStr"/>
      <c r="I6456" s="3" t="inlineStr"/>
      <c r="J6456" s="2" t="inlineStr">
        <is>
          <t>GameData\Configuration\1_MachineProject\Projects_Ch2.xml</t>
        </is>
      </c>
    </row>
    <row r="6457">
      <c r="A6457" s="2" t="inlineStr">
        <is>
          <t>MachineProject|Ch2_LostKids_DownWithSecForce|strategy_tip</t>
        </is>
      </c>
      <c r="B6457" s="3" t="inlineStr">
        <is>
          <t>That's... probably a terrible idea that would invite huge reprisals. But it would be satisfying.</t>
        </is>
      </c>
      <c r="C6457" s="3" t="inlineStr">
        <is>
          <t>Це... мабуть, жахлива ідея, яка накличе страшну відплату. Але задоволення було б неабияке.</t>
        </is>
      </c>
      <c r="D6457" s="2" t="inlineStr">
        <is>
          <t>mt</t>
        </is>
      </c>
      <c r="E6457" s="2" t="inlineStr">
        <is>
          <t>текст</t>
        </is>
      </c>
      <c r="F6457" s="3" t="inlineStr">
        <is>
          <t>Das ist ... vermutlich eine schreckliche Idee, die umfangreiche Vergeltungsschläge zur Folge hätte. Allerdings wäre es zweifellos befriedigend.</t>
        </is>
      </c>
      <c r="G6457" s="2" t="inlineStr">
        <is>
          <t>claude</t>
        </is>
      </c>
      <c r="H6457" s="3" t="inlineStr"/>
      <c r="I6457" s="3" t="inlineStr"/>
      <c r="J6457" s="2" t="inlineStr">
        <is>
          <t>GameData\Configuration\1_MachineProject\Projects_Ch2.xml</t>
        </is>
      </c>
    </row>
    <row r="6458">
      <c r="A6458" s="2" t="inlineStr">
        <is>
          <t>MachineProject|Ch2_LostKids_DownWithSecForce|available_outcome|BombThem|display_name</t>
        </is>
      </c>
      <c r="B6458" s="3" t="inlineStr">
        <is>
          <t>Sure, Let's Bomb Them All</t>
        </is>
      </c>
      <c r="C6458" s="3" t="inlineStr">
        <is>
          <t>Гаразд, підірвімо їх усі</t>
        </is>
      </c>
      <c r="D6458" s="2" t="inlineStr">
        <is>
          <t>mt</t>
        </is>
      </c>
      <c r="E6458" s="2" t="inlineStr">
        <is>
          <t>назва</t>
        </is>
      </c>
      <c r="F6458" s="3" t="inlineStr">
        <is>
          <t>Klar, bombardieren wir sie alle</t>
        </is>
      </c>
      <c r="G6458" s="2" t="inlineStr">
        <is>
          <t>claude</t>
        </is>
      </c>
      <c r="H6458" s="3" t="inlineStr"/>
      <c r="I6458" s="3" t="inlineStr"/>
      <c r="J6458" s="2" t="inlineStr">
        <is>
          <t>GameData\Configuration\1_MachineProject\Projects_Ch2.xml</t>
        </is>
      </c>
    </row>
    <row r="6459">
      <c r="A6459" s="2" t="inlineStr">
        <is>
          <t>MachineProject|Ch2_LostKids_DownWithSecForce|available_outcome|BombThem|description</t>
        </is>
      </c>
      <c r="B6459" s="3" t="inlineStr">
        <is>
          <t>The kids want to participate, but you're increasingly mistrustful of their still-developing brains and their general mob mentality.</t>
        </is>
      </c>
      <c r="C6459" s="3" t="inlineStr">
        <is>
          <t>Діти хочуть узяти участь, але ви дедалі менше довіряєте їхнім ще не сформованим мізкам і стадній психології загалом.</t>
        </is>
      </c>
      <c r="D6459" s="2" t="inlineStr">
        <is>
          <t>mt</t>
        </is>
      </c>
      <c r="E6459" s="2" t="inlineStr">
        <is>
          <t>текст</t>
        </is>
      </c>
      <c r="F6459" s="3" t="inlineStr">
        <is>
          <t>Die Kinder wollen mitmachen, doch du misstraust zunehmend ihren Gehirnen, die sich immer noch in der Entwicklungsphase befinden, und ihrer generellen Mob-Mentalität.</t>
        </is>
      </c>
      <c r="G6459" s="2" t="inlineStr">
        <is>
          <t>claude+claude-style</t>
        </is>
      </c>
      <c r="H6459" s="3" t="inlineStr"/>
      <c r="I6459" s="3" t="inlineStr"/>
      <c r="J6459" s="2" t="inlineStr">
        <is>
          <t>GameData\Configuration\1_MachineProject\Projects_Ch2.xml</t>
        </is>
      </c>
    </row>
    <row r="6460">
      <c r="A6460" s="2" t="inlineStr">
        <is>
          <t>MachineProject|Ch2_LostKids_DownWithSecForce|available_outcome|BombThem|strategy_tip</t>
        </is>
      </c>
      <c r="B6460" s="3" t="inlineStr">
        <is>
          <t>You tell them you'll do it, which leads to a lot of grumbling, but they're at least happy their idea is going into motion.</t>
        </is>
      </c>
      <c r="C6460" s="3" t="inlineStr">
        <is>
          <t>Ви кажете, що зробите це самі. Діти чимало бурчать, але принаймні радіють, що їхня ідея втілюється.</t>
        </is>
      </c>
      <c r="D6460" s="2" t="inlineStr">
        <is>
          <t>mt</t>
        </is>
      </c>
      <c r="E6460" s="2" t="inlineStr">
        <is>
          <t>текст</t>
        </is>
      </c>
      <c r="F6460" s="3" t="inlineStr">
        <is>
          <t>Du erklärst, dass du es allein machen wirst, was erst für ein missmutiges Gemurmel sorgt. Am Ende sind jedoch alle damit zufrieden, dass ihre Idee in die Tat umgesetzt wird.</t>
        </is>
      </c>
      <c r="G6460" s="2" t="inlineStr">
        <is>
          <t>claude+opus-12</t>
        </is>
      </c>
      <c r="H6460" s="3" t="inlineStr"/>
      <c r="I6460" s="3" t="inlineStr"/>
      <c r="J6460" s="2" t="inlineStr">
        <is>
          <t>GameData\Configuration\1_MachineProject\Projects_Ch2.xml</t>
        </is>
      </c>
    </row>
    <row r="6461">
      <c r="A6461" s="2" t="inlineStr">
        <is>
          <t>MachineProject|Ch2_LostKids_DownWithSecForce|available_outcome|BombThem|street_sense_item|SetCharges|display_name</t>
        </is>
      </c>
      <c r="B6461" s="3" t="inlineStr">
        <is>
          <t>Set Charges</t>
        </is>
      </c>
      <c r="C6461" s="3" t="inlineStr">
        <is>
          <t>Закласти заряди</t>
        </is>
      </c>
      <c r="D6461" s="2" t="inlineStr">
        <is>
          <t>mt</t>
        </is>
      </c>
      <c r="E6461" s="2" t="inlineStr">
        <is>
          <t>назва</t>
        </is>
      </c>
      <c r="F6461" s="3" t="inlineStr">
        <is>
          <t>Sprengladungen platzieren</t>
        </is>
      </c>
      <c r="G6461" s="2" t="inlineStr">
        <is>
          <t>claude</t>
        </is>
      </c>
      <c r="H6461" s="3" t="inlineStr"/>
      <c r="I6461" s="3" t="inlineStr"/>
      <c r="J6461" s="2" t="inlineStr">
        <is>
          <t>GameData\Configuration\1_MachineProject\Projects_Ch2.xml</t>
        </is>
      </c>
    </row>
    <row r="6462">
      <c r="A6462" s="2" t="inlineStr">
        <is>
          <t>MachineProject|Ch2_LostKids_DownWithSecForce|available_outcome|BombThem|street_sense_item|SetCharges|description</t>
        </is>
      </c>
      <c r="B6462" s="3" t="inlineStr">
        <is>
          <t>Once charges are set on every target, they'll all go off at once.</t>
        </is>
      </c>
      <c r="C6462" s="3" t="inlineStr">
        <is>
          <t>Коли заряди закладуть на всіх цілях, вони вибухнуть одночасно.</t>
        </is>
      </c>
      <c r="D6462" s="2" t="inlineStr">
        <is>
          <t>mt</t>
        </is>
      </c>
      <c r="E6462" s="2" t="inlineStr">
        <is>
          <t>текст</t>
        </is>
      </c>
      <c r="F6462" s="3" t="inlineStr">
        <is>
          <t>Sobald Sprengladungen an allen Zielen platziert wurden, werden sie alle gleichzeitig detonieren.</t>
        </is>
      </c>
      <c r="G6462" s="2" t="inlineStr">
        <is>
          <t>claude+opus-12</t>
        </is>
      </c>
      <c r="H6462" s="3" t="inlineStr"/>
      <c r="I6462" s="3" t="inlineStr"/>
      <c r="J6462" s="2" t="inlineStr">
        <is>
          <t>GameData\Configuration\1_MachineProject\Projects_Ch2.xml</t>
        </is>
      </c>
    </row>
    <row r="6463">
      <c r="A6463" s="2" t="inlineStr">
        <is>
          <t>MachineProject|Ch2_LostKids_DownWithSecForce|available_outcome|Stop|display_name</t>
        </is>
      </c>
      <c r="B6463" s="3" t="inlineStr">
        <is>
          <t>That's A Terrible Idea</t>
        </is>
      </c>
      <c r="C6463" s="3" t="inlineStr">
        <is>
          <t>Це жахлива ідея</t>
        </is>
      </c>
      <c r="D6463" s="2" t="inlineStr">
        <is>
          <t>mt</t>
        </is>
      </c>
      <c r="E6463" s="2" t="inlineStr">
        <is>
          <t>назва</t>
        </is>
      </c>
      <c r="F6463" s="3" t="inlineStr">
        <is>
          <t>Das ist eine schreckliche Idee</t>
        </is>
      </c>
      <c r="G6463" s="2" t="inlineStr">
        <is>
          <t>claude</t>
        </is>
      </c>
      <c r="H6463" s="3" t="inlineStr"/>
      <c r="I6463" s="3" t="inlineStr"/>
      <c r="J6463" s="2" t="inlineStr">
        <is>
          <t>GameData\Configuration\1_MachineProject\Projects_Ch2.xml</t>
        </is>
      </c>
    </row>
    <row r="6464">
      <c r="A6464" s="2" t="inlineStr">
        <is>
          <t>MachineProject|Ch2_LostKids_DownWithSecForce|available_outcome|Stop|description</t>
        </is>
      </c>
      <c r="B6464" s="3" t="inlineStr">
        <is>
          <t>You explain about the risk of reprisals, and how a symbolic gesture won't create real systemic change.</t>
        </is>
      </c>
      <c r="C6464" s="3" t="inlineStr">
        <is>
          <t>Ви розповідаєте про ризик відплати й пояснюєте, що символічний жест не принесе справжніх системних змін.</t>
        </is>
      </c>
      <c r="D6464" s="2" t="inlineStr">
        <is>
          <t>mt</t>
        </is>
      </c>
      <c r="E6464" s="2" t="inlineStr">
        <is>
          <t>текст</t>
        </is>
      </c>
      <c r="F6464" s="3" t="inlineStr">
        <is>
          <t>Du sprichst über das Risiko von Vergeltungsschlägen und darüber, dass eine symbolische Geste keinen echten systemischen Wandel bedeuten würde.</t>
        </is>
      </c>
      <c r="G6464" s="2" t="inlineStr">
        <is>
          <t>claude+opus-12</t>
        </is>
      </c>
      <c r="H6464" s="3" t="inlineStr"/>
      <c r="I6464" s="3" t="inlineStr"/>
      <c r="J6464" s="2" t="inlineStr">
        <is>
          <t>GameData\Configuration\1_MachineProject\Projects_Ch2.xml</t>
        </is>
      </c>
    </row>
    <row r="6465">
      <c r="A6465" s="2" t="inlineStr">
        <is>
          <t>MachineProject|Ch2_LostKids_DownWithSecForce|available_outcome|Stop|strategy_tip</t>
        </is>
      </c>
      <c r="B6465" s="3" t="inlineStr">
        <is>
          <t>They barely listen.</t>
        </is>
      </c>
      <c r="C6465" s="3" t="inlineStr">
        <is>
          <t>Вони майже не слухають.</t>
        </is>
      </c>
      <c r="D6465" s="2" t="inlineStr">
        <is>
          <t>mt</t>
        </is>
      </c>
      <c r="E6465" s="2" t="inlineStr">
        <is>
          <t>текст</t>
        </is>
      </c>
      <c r="F6465" s="3" t="inlineStr">
        <is>
          <t>Sie hören dir kaum zu.</t>
        </is>
      </c>
      <c r="G6465" s="2" t="inlineStr">
        <is>
          <t>claude+opus-12</t>
        </is>
      </c>
      <c r="H6465" s="3" t="inlineStr"/>
      <c r="I6465" s="3" t="inlineStr"/>
      <c r="J6465" s="2" t="inlineStr">
        <is>
          <t>GameData\Configuration\1_MachineProject\Projects_Ch2.xml</t>
        </is>
      </c>
    </row>
    <row r="6466">
      <c r="A6466" s="2" t="inlineStr">
        <is>
          <t>MachineProject|Ch2_MIN_LostKids_StopThePoisoning|display_name</t>
        </is>
      </c>
      <c r="B6466" s="3" t="inlineStr">
        <is>
          <t>Stop The Poisoning</t>
        </is>
      </c>
      <c r="C6466" s="3" t="inlineStr">
        <is>
          <t>Зупиніть отруєння</t>
        </is>
      </c>
      <c r="D6466" s="2" t="inlineStr">
        <is>
          <t>mt</t>
        </is>
      </c>
      <c r="E6466" s="2" t="inlineStr">
        <is>
          <t>назва</t>
        </is>
      </c>
      <c r="F6466" s="3" t="inlineStr">
        <is>
          <t>Schluss mit den Vergiftungen</t>
        </is>
      </c>
      <c r="G6466" s="2" t="inlineStr">
        <is>
          <t>claude</t>
        </is>
      </c>
      <c r="H6466" s="3" t="inlineStr"/>
      <c r="I6466" s="3" t="inlineStr"/>
      <c r="J6466" s="2" t="inlineStr">
        <is>
          <t>GameData\Configuration\1_MachineProject\Projects_Ch2.xml</t>
        </is>
      </c>
    </row>
    <row r="6467">
      <c r="A6467" s="2" t="inlineStr">
        <is>
          <t>MachineProject|Ch2_MIN_LostKids_StopThePoisoning|description</t>
        </is>
      </c>
      <c r="B6467" s="3" t="inlineStr">
        <is>
          <t>LostGen have lost their minds. They broke into your bunker storage and stole quite a bit of your heavy metals.
You've been keeping an eye on their movements, and it looks like they plan on poisoning the food at the Hudson Donuts (a notorious front for SecForce).
Thousands of people will become ill, and many hundreds will die, if you don't stop the kids, Many of the victims will be innocent members of the lower classes.</t>
        </is>
      </c>
      <c r="C6467" s="3" t="inlineStr">
        <is>
          <t>ЛостДжен геть з’їхали з глузду. Вони вдерлися до вашого сховища в бункері й поцупили чимало важких металів.
Ви стежили за їхніми пересуваннями, і, схоже, вони планують отруїти їжу в пончикових Гадсон Донатс (горезвісному прикритті СекФорсу).
Якщо ви не зупините дітей, тисячі людей захворіють, а багато сотень помре. Серед жертв буде чимало ні в чому не винних людей з нижчих класів.</t>
        </is>
      </c>
      <c r="D6467" s="2" t="inlineStr">
        <is>
          <t>mt</t>
        </is>
      </c>
      <c r="E6467" s="2" t="inlineStr">
        <is>
          <t>текст</t>
        </is>
      </c>
      <c r="F6467" s="3" t="inlineStr">
        <is>
          <t>LostGen haben den Verstand verloren. Sie sind in dein Bunkerlager eingebrochen und haben sich an den dort aufbewahrten Schwermetallen bedient.
Du hast ihre Schritte überwacht ... und es sieht ganz so aus, als hätten sie vor, die Speisen bei Hudson Donuts (der berüchtigten geschäftlichen Fassade von SecForce) zu vergiften.
Tausende von Menschen werden erkranken und Hunderte von ihnen sterben, wenn du die Kinder nicht aufhältst. Viele der Opfer werden unschuldige Angehörige der unteren Schichten sein.</t>
        </is>
      </c>
      <c r="G6467" s="2" t="inlineStr">
        <is>
          <t>claude+claude-style+opus-12</t>
        </is>
      </c>
      <c r="H6467" s="3" t="inlineStr"/>
      <c r="I6467" s="3" t="inlineStr"/>
      <c r="J6467" s="2" t="inlineStr">
        <is>
          <t>GameData\Configuration\1_MachineProject\Projects_Ch2.xml</t>
        </is>
      </c>
    </row>
    <row r="6468">
      <c r="A6468" s="2" t="inlineStr">
        <is>
          <t>MachineProject|Ch2_MIN_LostKids_StopThePoisoning|strategy_tip</t>
        </is>
      </c>
      <c r="B6468" s="3" t="inlineStr">
        <is>
          <t>The kids aren't going to listen to reason -- the mob mentality has fully set in.</t>
        </is>
      </c>
      <c r="C6468" s="3" t="inlineStr">
        <is>
          <t>Діти не прислухаються до голосу розуму — стадна психологія остаточно взяла гору.</t>
        </is>
      </c>
      <c r="D6468" s="2" t="inlineStr">
        <is>
          <t>mt</t>
        </is>
      </c>
      <c r="E6468" s="2" t="inlineStr">
        <is>
          <t>текст</t>
        </is>
      </c>
      <c r="F6468" s="3" t="inlineStr">
        <is>
          <t>Die Kinder werden nicht allein durch deinen Tadel zur Vernunft kommen. Sie werden mittlerweile voll und ganz von ihrer Mob-Mentalität gesteuert.</t>
        </is>
      </c>
      <c r="G6468" s="2" t="inlineStr">
        <is>
          <t>claude</t>
        </is>
      </c>
      <c r="H6468" s="3" t="inlineStr"/>
      <c r="I6468" s="3" t="inlineStr"/>
      <c r="J6468" s="2" t="inlineStr">
        <is>
          <t>GameData\Configuration\1_MachineProject\Projects_Ch2.xml</t>
        </is>
      </c>
    </row>
    <row r="6469">
      <c r="A6469" s="2" t="inlineStr">
        <is>
          <t>MachineProject|Ch2_MIN_LostKids_StopThePoisoning|available_outcome|Sole|description</t>
        </is>
      </c>
      <c r="B6469" s="3" t="inlineStr">
        <is>
          <t>As extreme as it sounds, you're going to need to burn down the donut shops -- both to protect the people, and appease these crazy kids.</t>
        </is>
      </c>
      <c r="C6469" s="3" t="inlineStr">
        <is>
          <t>Хоч як це дико, вам доведеться спалити пончикові — і щоб захистити людей, і щоб задобрити цих навіжених дітлахів.</t>
        </is>
      </c>
      <c r="D6469" s="2" t="inlineStr">
        <is>
          <t>mt</t>
        </is>
      </c>
      <c r="E6469" s="2" t="inlineStr">
        <is>
          <t>текст</t>
        </is>
      </c>
      <c r="F6469" s="3" t="inlineStr">
        <is>
          <t>Es klingt zwar etwas extrem, aber du wirst die Donut-Läden wohl oder übel niederbrennen müssen. So kannst du die Leute schützen und gleichzeitig diesen verrückten Kindern Zugeständnisse machen.</t>
        </is>
      </c>
      <c r="G6469" s="2" t="inlineStr">
        <is>
          <t>claude+claude-style+opus-12</t>
        </is>
      </c>
      <c r="H6469" s="3" t="inlineStr"/>
      <c r="I6469" s="3" t="inlineStr"/>
      <c r="J6469" s="2" t="inlineStr">
        <is>
          <t>GameData\Configuration\1_MachineProject\Projects_Ch2.xml</t>
        </is>
      </c>
    </row>
    <row r="6470">
      <c r="A6470" s="2" t="inlineStr">
        <is>
          <t>MachineProject|Ch2_MIN_LostKids_StopThePoisoning|available_outcome|Sole|street_sense_item|Arson|display_name</t>
        </is>
      </c>
      <c r="B6470" s="3" t="inlineStr">
        <is>
          <t>Arson</t>
        </is>
      </c>
      <c r="C6470" s="3" t="inlineStr">
        <is>
          <t>Підпал</t>
        </is>
      </c>
      <c r="D6470" s="2" t="inlineStr">
        <is>
          <t>mt</t>
        </is>
      </c>
      <c r="E6470" s="2" t="inlineStr">
        <is>
          <t>назва</t>
        </is>
      </c>
      <c r="F6470" s="3" t="inlineStr">
        <is>
          <t>Brandstiftung</t>
        </is>
      </c>
      <c r="G6470" s="2" t="inlineStr">
        <is>
          <t>claude</t>
        </is>
      </c>
      <c r="H6470" s="3" t="inlineStr"/>
      <c r="I6470" s="3" t="inlineStr"/>
      <c r="J6470" s="2" t="inlineStr">
        <is>
          <t>GameData\Configuration\1_MachineProject\Projects_Ch2.xml</t>
        </is>
      </c>
    </row>
    <row r="6471">
      <c r="A6471" s="2" t="inlineStr">
        <is>
          <t>MachineProject|Ch2_MIN_SpreadTheWord|display_name</t>
        </is>
      </c>
      <c r="B6471" s="3" t="inlineStr">
        <is>
          <t>Spread The Word</t>
        </is>
      </c>
      <c r="C6471" s="3" t="inlineStr">
        <is>
          <t>Поширити звістку</t>
        </is>
      </c>
      <c r="D6471" s="2" t="inlineStr">
        <is>
          <t>mt</t>
        </is>
      </c>
      <c r="E6471" s="2" t="inlineStr">
        <is>
          <t>назва</t>
        </is>
      </c>
      <c r="F6471" s="3" t="inlineStr">
        <is>
          <t>Verbreite die Nachricht</t>
        </is>
      </c>
      <c r="G6471" s="2" t="inlineStr">
        <is>
          <t>claude</t>
        </is>
      </c>
      <c r="H6471" s="3" t="inlineStr"/>
      <c r="I6471" s="3" t="inlineStr"/>
      <c r="J6471" s="2" t="inlineStr">
        <is>
          <t>GameData\Configuration\1_MachineProject\Projects_Ch2.xml</t>
        </is>
      </c>
    </row>
    <row r="6472">
      <c r="A6472" s="2" t="inlineStr">
        <is>
          <t>MachineProject|Ch2_MIN_BuildATempleOfMinds|display_name</t>
        </is>
      </c>
      <c r="B6472" s="3" t="inlineStr">
        <is>
          <t>Build A Temple Of Minds</t>
        </is>
      </c>
      <c r="C6472" s="3" t="inlineStr">
        <is>
          <t>Збудувати храм розумів</t>
        </is>
      </c>
      <c r="D6472" s="2" t="inlineStr">
        <is>
          <t>mt</t>
        </is>
      </c>
      <c r="E6472" s="2" t="inlineStr">
        <is>
          <t>назва</t>
        </is>
      </c>
      <c r="F6472" s="3" t="inlineStr">
        <is>
          <t>Einen Gedankentempel bauen</t>
        </is>
      </c>
      <c r="G6472" s="2" t="inlineStr">
        <is>
          <t>claude</t>
        </is>
      </c>
      <c r="H6472" s="3" t="inlineStr"/>
      <c r="I6472" s="3" t="inlineStr"/>
      <c r="J6472" s="2" t="inlineStr">
        <is>
          <t>GameData\Configuration\1_MachineProject\Projects_Ch2.xml</t>
        </is>
      </c>
    </row>
    <row r="6473">
      <c r="A6473" s="2" t="inlineStr">
        <is>
          <t>MachineProject|Ch2_MIN_BuildATempleOfMinds|description</t>
        </is>
      </c>
      <c r="B6473" s="3" t="inlineStr">
        <is>
          <t>To honor your deal with the Sergeant Major, and trigger the formation of a machine cult in your image, you need to build and maintain a temple of minds.</t>
        </is>
      </c>
      <c r="C6473" s="3" t="inlineStr">
        <is>
          <t>Щоб дотримати угоди зі старшиною й започаткувати культ машини на вашу подобу, треба збудувати храм розумів і підтримувати його роботу.</t>
        </is>
      </c>
      <c r="D6473" s="2" t="inlineStr">
        <is>
          <t>mt</t>
        </is>
      </c>
      <c r="E6473" s="2" t="inlineStr">
        <is>
          <t>текст</t>
        </is>
      </c>
      <c r="F6473" s="3" t="inlineStr">
        <is>
          <t>Wenn du deiner Vereinbarung mit dem Stabsfeldwebel nachkommen und einen Maschinenkult rund um dich selbst begründen willst, musst du einen Gedankentempel errichten und betreiben.</t>
        </is>
      </c>
      <c r="G6473" s="2" t="inlineStr">
        <is>
          <t>claude+opus-12</t>
        </is>
      </c>
      <c r="H6473" s="3" t="inlineStr"/>
      <c r="I6473" s="3" t="inlineStr"/>
      <c r="J6473" s="2" t="inlineStr">
        <is>
          <t>GameData\Configuration\1_MachineProject\Projects_Ch2.xml</t>
        </is>
      </c>
    </row>
    <row r="6474">
      <c r="A6474" s="2" t="inlineStr">
        <is>
          <t>MachineProject|Ch2_MIN_BuildATempleOfMinds|strategy_tip</t>
        </is>
      </c>
      <c r="B6474" s="3" t="inlineStr">
        <is>
          <t>You'll be providing a literal afterlife for any soldiers whose lives you take, so it's only natural that some feelings of reverence may develop on their part.</t>
        </is>
      </c>
      <c r="C6474" s="3" t="inlineStr">
        <is>
          <t>Солдати, яких ви вбиваєте, у прямому сенсі отримуватимуть від вас життя після смерті, тож цілком природно, якщо в них зародиться певне благоговіння.</t>
        </is>
      </c>
      <c r="D6474" s="2" t="inlineStr">
        <is>
          <t>mt</t>
        </is>
      </c>
      <c r="E6474" s="2" t="inlineStr">
        <is>
          <t>текст</t>
        </is>
      </c>
      <c r="F6474" s="3" t="inlineStr">
        <is>
          <t>Du bietest Soldaten, denen du das Leben nimmst, buchstäblich ein Leben im Jenseits an. Es ist also nur logisch, dass sich in ihren Köpfen ein Gefühl der Verehrung einstellen wird.</t>
        </is>
      </c>
      <c r="G6474" s="2" t="inlineStr">
        <is>
          <t>claude+claude-style+opus-12</t>
        </is>
      </c>
      <c r="H6474" s="3" t="inlineStr"/>
      <c r="I6474" s="3" t="inlineStr"/>
      <c r="J6474" s="2" t="inlineStr">
        <is>
          <t>GameData\Configuration\1_MachineProject\Projects_Ch2.xml</t>
        </is>
      </c>
    </row>
    <row r="6475">
      <c r="A6475" s="2" t="inlineStr">
        <is>
          <t>MachineProject|Ch2_MIN_FoundACybercraticHaven|display_name</t>
        </is>
      </c>
      <c r="B6475" s="3" t="inlineStr">
        <is>
          <t>Found A Cybercratic Haven</t>
        </is>
      </c>
      <c r="C6475" s="3" t="inlineStr">
        <is>
          <t>Заснувати кіберократичний прихисток</t>
        </is>
      </c>
      <c r="D6475" s="2" t="inlineStr">
        <is>
          <t>mt</t>
        </is>
      </c>
      <c r="E6475" s="2" t="inlineStr">
        <is>
          <t>назва</t>
        </is>
      </c>
      <c r="F6475" s="3" t="inlineStr">
        <is>
          <t>Einen cyberokratischen Zufluchtsort errichten</t>
        </is>
      </c>
      <c r="G6475" s="2" t="inlineStr">
        <is>
          <t>claude</t>
        </is>
      </c>
      <c r="H6475" s="3" t="inlineStr"/>
      <c r="I6475" s="3" t="inlineStr"/>
      <c r="J6475" s="2" t="inlineStr">
        <is>
          <t>GameData\Configuration\1_MachineProject\Projects_Ch2.xml</t>
        </is>
      </c>
    </row>
    <row r="6476">
      <c r="A6476" s="2" t="inlineStr">
        <is>
          <t>MachineProject|Ch2_MIN_SecureACybercraticHaven|display_name</t>
        </is>
      </c>
      <c r="B6476" s="3" t="inlineStr">
        <is>
          <t>Secure Your Cybercratic Haven</t>
        </is>
      </c>
      <c r="C6476" s="3" t="inlineStr">
        <is>
          <t>Убезпечити кіберократичний прихисток</t>
        </is>
      </c>
      <c r="D6476" s="2" t="inlineStr">
        <is>
          <t>mt</t>
        </is>
      </c>
      <c r="E6476" s="2" t="inlineStr">
        <is>
          <t>назва</t>
        </is>
      </c>
      <c r="F6476" s="3" t="inlineStr">
        <is>
          <t>Sichere deinen cyberokratischen Zufluchtsort</t>
        </is>
      </c>
      <c r="G6476" s="2" t="inlineStr">
        <is>
          <t>claude</t>
        </is>
      </c>
      <c r="H6476" s="3" t="inlineStr"/>
      <c r="I6476" s="3" t="inlineStr"/>
      <c r="J6476" s="2" t="inlineStr">
        <is>
          <t>GameData\Configuration\1_MachineProject\Projects_Ch2.xml</t>
        </is>
      </c>
    </row>
    <row r="6477">
      <c r="A6477" s="2" t="inlineStr">
        <is>
          <t>MachineProject|Ch2_MIN_SecureACybercraticHaven|description</t>
        </is>
      </c>
      <c r="B6477" s="3" t="inlineStr">
        <is>
          <t>PMC Impostors remove dissidents without killing them, but take much longer to do so. Predators murder them quickly. Sledges sway fence-sitting citizens to your society.</t>
        </is>
      </c>
      <c r="C6477" s="3" t="inlineStr">
        <is>
          <t>Самозванці ПВК усувають дисидентів, не вбиваючи їх, але витрачають на це значно більше часу. Хижаки швидко їх убивають. Кувалди схиляють на бік вашого суспільства громадян, які ще вагаються.</t>
        </is>
      </c>
      <c r="D6477" s="2" t="inlineStr">
        <is>
          <t>mt</t>
        </is>
      </c>
      <c r="E6477" s="2" t="inlineStr">
        <is>
          <t>текст</t>
        </is>
      </c>
      <c r="F6477" s="3" t="inlineStr">
        <is>
          <t>PSU-Schwindler entfernen Dissidenten, ohne sie zu töten, es dauert allerdings deutlich länger. Predatoren töten sie schnell. Klumpen bringen unentschlossene Bürger dazu, sich deiner Gesellschaft anzuschließen.</t>
        </is>
      </c>
      <c r="G6477" s="2" t="inlineStr">
        <is>
          <t>claude</t>
        </is>
      </c>
      <c r="H6477" s="3" t="inlineStr"/>
      <c r="I6477" s="3" t="inlineStr"/>
      <c r="J6477" s="2" t="inlineStr">
        <is>
          <t>GameData\Configuration\1_MachineProject\Projects_Ch2.xml</t>
        </is>
      </c>
    </row>
    <row r="6478">
      <c r="A6478" s="2" t="inlineStr">
        <is>
          <t>MachineProject|Ch2_MIN_SecureACybercraticHaven|strategy_tip</t>
        </is>
      </c>
      <c r="B6478" s="3" t="inlineStr">
        <is>
          <t>If you want to be sure Predators don't murder anyone, then visit the Workers tab in Command Mode and disable Worker Predators.</t>
        </is>
      </c>
      <c r="C6478" s="3" t="inlineStr">
        <is>
          <t>Якщо хочете бути певні, що хижаки нікого не вб’ють, відкрийте вкладку «Робітники» в режимі командування й вимкніть робочих хижаків.</t>
        </is>
      </c>
      <c r="D6478" s="2" t="inlineStr">
        <is>
          <t>mt</t>
        </is>
      </c>
      <c r="E6478" s="2" t="inlineStr">
        <is>
          <t>текст</t>
        </is>
      </c>
      <c r="F6478" s="3" t="inlineStr">
        <is>
          <t>Wenn du sichergehen möchtest, dass deine Predators niemanden ermorden, kannst du den Arbeiter-Reiter im Befehlsmodus öffnen und „Arbeiter-Predators“ deaktivieren.</t>
        </is>
      </c>
      <c r="G6478" s="2" t="inlineStr">
        <is>
          <t>claude</t>
        </is>
      </c>
      <c r="H6478" s="3" t="inlineStr"/>
      <c r="I6478" s="3" t="inlineStr"/>
      <c r="J6478" s="2" t="inlineStr">
        <is>
          <t>GameData\Configuration\1_MachineProject\Projects_Ch2.xml</t>
        </is>
      </c>
    </row>
    <row r="6479">
      <c r="A6479" s="2" t="inlineStr">
        <is>
          <t>MachineProject|Ch2_MIN_SecureACybercraticHaven|available_outcome|Sole|description</t>
        </is>
      </c>
      <c r="B6479" s="3" t="inlineStr">
        <is>
          <t>Fully convert six map cells to your society, with all dissidents removed or killed.</t>
        </is>
      </c>
      <c r="C6479" s="3" t="inlineStr">
        <is>
          <t>Повністю приєднайте шість ділянок мапи до вашого суспільства, усунувши або вбивши всіх дисидентів.</t>
        </is>
      </c>
      <c r="D6479" s="2" t="inlineStr">
        <is>
          <t>mt</t>
        </is>
      </c>
      <c r="E6479" s="2" t="inlineStr">
        <is>
          <t>текст</t>
        </is>
      </c>
      <c r="F6479" s="3" t="inlineStr">
        <is>
          <t>Konvertiere sechs Kartenzellen vollständig zu deiner Gesellschaft, indem du alle Dissidenten entfernst oder tötest.</t>
        </is>
      </c>
      <c r="G6479" s="2" t="inlineStr">
        <is>
          <t>claude+opus-12</t>
        </is>
      </c>
      <c r="H6479" s="3" t="inlineStr"/>
      <c r="I6479" s="3" t="inlineStr"/>
      <c r="J6479" s="2" t="inlineStr">
        <is>
          <t>GameData\Configuration\1_MachineProject\Projects_Ch2.xml</t>
        </is>
      </c>
    </row>
    <row r="6480">
      <c r="A6480" s="2" t="inlineStr">
        <is>
          <t>MachineProject|Ch2_MIN_SecureACybercraticHaven|available_outcome|Sole|strategy_tip</t>
        </is>
      </c>
      <c r="B6480" s="3" t="inlineStr">
        <is>
          <t>Population numbers will fluctuate until you finish. These are births, natural deaths, immigration, and people moving out of the affected area.</t>
        </is>
      </c>
      <c r="C6480" s="3" t="inlineStr">
        <is>
          <t>Поки ви не завершите, чисельність населення коливатиметься: люди народжуються, помирають природною смертю, приїжджають і виїжджають із цієї території.</t>
        </is>
      </c>
      <c r="D6480" s="2" t="inlineStr">
        <is>
          <t>mt</t>
        </is>
      </c>
      <c r="E6480" s="2" t="inlineStr">
        <is>
          <t>текст</t>
        </is>
      </c>
      <c r="F6480" s="3" t="inlineStr">
        <is>
          <t>Die Bevölkerungszahlen werden schwanken, bis du fertig bist. Das umfasst Geburten, natürliche Todesfälle, Einwanderung und Menschen, die das betroffene Gebiet verlassen.</t>
        </is>
      </c>
      <c r="G6480" s="2" t="inlineStr">
        <is>
          <t>claude+claude-style</t>
        </is>
      </c>
      <c r="H6480" s="3" t="inlineStr"/>
      <c r="I6480" s="3" t="inlineStr"/>
      <c r="J6480" s="2" t="inlineStr">
        <is>
          <t>GameData\Configuration\1_MachineProject\Projects_Ch2.xml</t>
        </is>
      </c>
    </row>
    <row r="6481">
      <c r="A6481" s="2" t="inlineStr">
        <is>
          <t>MachineProject|Ch2_MIN_GadoliniumMesosilicate|description</t>
        </is>
      </c>
      <c r="B6481" s="3" t="inlineStr">
        <is>
          <t>The key ingredient in liquid-metal units and organometallic human-approximating synthetic androids.</t>
        </is>
      </c>
      <c r="C6481" s="3" t="inlineStr">
        <is>
          <t>Ключовий інгредієнт рідкометалевих юнітів і металоорганічних людиноподібних синтетичних андроїдів.</t>
        </is>
      </c>
      <c r="D6481" s="2" t="inlineStr">
        <is>
          <t>mt</t>
        </is>
      </c>
      <c r="E6481" s="2" t="inlineStr">
        <is>
          <t>текст</t>
        </is>
      </c>
      <c r="F6481" s="3" t="inlineStr">
        <is>
          <t>Der Hauptbestandteil von Flüssigmetall-Einheiten und organometallischen, menschenähnlichen synthetischen Androiden.</t>
        </is>
      </c>
      <c r="G6481" s="2" t="inlineStr">
        <is>
          <t>claude</t>
        </is>
      </c>
      <c r="H6481" s="3" t="inlineStr"/>
      <c r="I6481" s="3" t="inlineStr"/>
      <c r="J6481" s="2" t="inlineStr">
        <is>
          <t>GameData\Configuration\1_MachineProject\Projects_Ch2.xml</t>
        </is>
      </c>
    </row>
    <row r="6482">
      <c r="A6482" s="2" t="inlineStr">
        <is>
          <t>MachineProject|Ch2_MIN_GadoliniumMesosilicate|available_outcome|Sole|street_sense_item|StudyOfMesoporousNanoparticles|display_name</t>
        </is>
      </c>
      <c r="B6482" s="3" t="inlineStr">
        <is>
          <t>Study Of Mesoporous Nanoparticles</t>
        </is>
      </c>
      <c r="C6482" s="3" t="inlineStr">
        <is>
          <t>Вивчення мезопористих наночастинок</t>
        </is>
      </c>
      <c r="D6482" s="2" t="inlineStr">
        <is>
          <t>mt</t>
        </is>
      </c>
      <c r="E6482" s="2" t="inlineStr">
        <is>
          <t>текст</t>
        </is>
      </c>
      <c r="F6482" s="3" t="inlineStr">
        <is>
          <t>Studium mesoporöser Nanopartikel</t>
        </is>
      </c>
      <c r="G6482" s="2" t="inlineStr">
        <is>
          <t>claude</t>
        </is>
      </c>
      <c r="H6482" s="3" t="inlineStr"/>
      <c r="I6482" s="3" t="inlineStr"/>
      <c r="J6482" s="2" t="inlineStr">
        <is>
          <t>GameData\Configuration\1_MachineProject\Projects_Ch2.xml</t>
        </is>
      </c>
    </row>
    <row r="6483">
      <c r="A6483" s="2" t="inlineStr">
        <is>
          <t>MachineProject|Ch2_MIN_GadoliniumMesosilicate|available_outcome|Sole|street_sense_item|ExaminationOfLiquidGallium|display_name</t>
        </is>
      </c>
      <c r="B6483" s="3" t="inlineStr">
        <is>
          <t>Examination Of Liquid Gallium</t>
        </is>
      </c>
      <c r="C6483" s="3" t="inlineStr">
        <is>
          <t>Аналіз рідкого галію</t>
        </is>
      </c>
      <c r="D6483" s="2" t="inlineStr">
        <is>
          <t>mt</t>
        </is>
      </c>
      <c r="E6483" s="2" t="inlineStr">
        <is>
          <t>назва</t>
        </is>
      </c>
      <c r="F6483" s="3" t="inlineStr">
        <is>
          <t>Untersuchung von Flüssig-Gallium</t>
        </is>
      </c>
      <c r="G6483" s="2" t="inlineStr">
        <is>
          <t>claude</t>
        </is>
      </c>
      <c r="H6483" s="3" t="inlineStr"/>
      <c r="I6483" s="3" t="inlineStr"/>
      <c r="J6483" s="2" t="inlineStr">
        <is>
          <t>GameData\Configuration\1_MachineProject\Projects_Ch2.xml</t>
        </is>
      </c>
    </row>
    <row r="6484">
      <c r="A6484" s="2" t="inlineStr">
        <is>
          <t>MachineProject|Ch2_MIN_GadoliniumMesosilicate|available_outcome|Sole|street_sense_item|GadoliniumExtractionFromBastnasite|display_name</t>
        </is>
      </c>
      <c r="B6484" s="3" t="inlineStr">
        <is>
          <t>Gadolinium Extraction From Bastnäsite</t>
        </is>
      </c>
      <c r="C6484" s="3" t="inlineStr">
        <is>
          <t>Видобування гадолінію з бастнезиту</t>
        </is>
      </c>
      <c r="D6484" s="2" t="inlineStr">
        <is>
          <t>mt</t>
        </is>
      </c>
      <c r="E6484" s="2" t="inlineStr">
        <is>
          <t>текст</t>
        </is>
      </c>
      <c r="F6484" s="3" t="inlineStr">
        <is>
          <t>Gadolinium-Extraktion aus Bastnäsit</t>
        </is>
      </c>
      <c r="G6484" s="2" t="inlineStr">
        <is>
          <t>claude</t>
        </is>
      </c>
      <c r="H6484" s="3" t="inlineStr"/>
      <c r="I6484" s="3" t="inlineStr"/>
      <c r="J6484" s="2" t="inlineStr">
        <is>
          <t>GameData\Configuration\1_MachineProject\Projects_Ch2.xml</t>
        </is>
      </c>
    </row>
    <row r="6485">
      <c r="A6485" s="2" t="inlineStr">
        <is>
          <t>MachineProject|Ch2_MIN_VitaminWaterForNomads|display_name</t>
        </is>
      </c>
      <c r="B6485" s="3" t="inlineStr">
        <is>
          <t>Vitamin Water For Nomads</t>
        </is>
      </c>
      <c r="C6485" s="3" t="inlineStr">
        <is>
          <t>Вітамінна вода для кочівників</t>
        </is>
      </c>
      <c r="D6485" s="2" t="inlineStr">
        <is>
          <t>mt</t>
        </is>
      </c>
      <c r="E6485" s="2" t="inlineStr">
        <is>
          <t>назва</t>
        </is>
      </c>
      <c r="F6485" s="3" t="inlineStr">
        <is>
          <t>Vitaminwasser für Nomaden</t>
        </is>
      </c>
      <c r="G6485" s="2" t="inlineStr">
        <is>
          <t>claude</t>
        </is>
      </c>
      <c r="H6485" s="3" t="inlineStr"/>
      <c r="I6485" s="3" t="inlineStr"/>
      <c r="J6485" s="2" t="inlineStr">
        <is>
          <t>GameData\Configuration\1_MachineProject\Projects_Ch2.xml</t>
        </is>
      </c>
    </row>
    <row r="6486">
      <c r="A6486" s="2" t="inlineStr">
        <is>
          <t>MachineProject|Ch2_MIN_VitaminWaterForNomads|description</t>
        </is>
      </c>
      <c r="B6486" s="3" t="inlineStr">
        <is>
          <t>The first step is to get your hands on some Purple Murnong.</t>
        </is>
      </c>
      <c r="C6486" s="3" t="inlineStr">
        <is>
          <t>Перший крок — роздобути трохи фіолетового мурнонгу.</t>
        </is>
      </c>
      <c r="D6486" s="2" t="inlineStr">
        <is>
          <t>mt</t>
        </is>
      </c>
      <c r="E6486" s="2" t="inlineStr">
        <is>
          <t>текст</t>
        </is>
      </c>
      <c r="F6486" s="3" t="inlineStr">
        <is>
          <t>Zuerst musst du etwas Violette Murnong beschaffen.</t>
        </is>
      </c>
      <c r="G6486" s="2" t="inlineStr">
        <is>
          <t>claude</t>
        </is>
      </c>
      <c r="H6486" s="3" t="inlineStr"/>
      <c r="I6486" s="3" t="inlineStr"/>
      <c r="J6486" s="2" t="inlineStr">
        <is>
          <t>GameData\Configuration\1_MachineProject\Projects_Ch2.xml</t>
        </is>
      </c>
    </row>
    <row r="6487">
      <c r="A6487" s="2" t="inlineStr">
        <is>
          <t>MachineProject|Ch2_MIN_VitaminWaterForNomads|strategy_tip</t>
        </is>
      </c>
      <c r="B6487" s="3" t="inlineStr">
        <is>
          <t>If you build a murnong patch, your units will quickly scavenge some from the nearby environment.</t>
        </is>
      </c>
      <c r="C6487" s="3" t="inlineStr">
        <is>
          <t>Якщо збудуєте грядку мурнонгу, ваші юніти швидко назбирають його трохи в околицях.</t>
        </is>
      </c>
      <c r="D6487" s="2" t="inlineStr">
        <is>
          <t>mt</t>
        </is>
      </c>
      <c r="E6487" s="2" t="inlineStr">
        <is>
          <t>текст</t>
        </is>
      </c>
      <c r="F6487" s="3" t="inlineStr">
        <is>
          <t>Wenn du ein Murnong-Beet anlegst, werden deine Einheiten schnell einige aus der nahen Umgebung plündern.</t>
        </is>
      </c>
      <c r="G6487" s="2" t="inlineStr">
        <is>
          <t>claude</t>
        </is>
      </c>
      <c r="H6487" s="3" t="inlineStr"/>
      <c r="I6487" s="3" t="inlineStr"/>
      <c r="J6487" s="2" t="inlineStr">
        <is>
          <t>GameData\Configuration\1_MachineProject\Projects_Ch2.xml</t>
        </is>
      </c>
    </row>
    <row r="6488">
      <c r="A6488" s="2" t="inlineStr">
        <is>
          <t>MachineProject|Ch2_MIN_UmbilicalCollection|display_name</t>
        </is>
      </c>
      <c r="B6488" s="3" t="inlineStr">
        <is>
          <t>Umbilical Collection</t>
        </is>
      </c>
      <c r="C6488" s="3" t="inlineStr">
        <is>
          <t>Збирання пуповин</t>
        </is>
      </c>
      <c r="D6488" s="2" t="inlineStr">
        <is>
          <t>mt</t>
        </is>
      </c>
      <c r="E6488" s="2" t="inlineStr">
        <is>
          <t>назва</t>
        </is>
      </c>
      <c r="F6488" s="3" t="inlineStr">
        <is>
          <t>Nabelschnur-Sammlung</t>
        </is>
      </c>
      <c r="G6488" s="2" t="inlineStr">
        <is>
          <t>claude</t>
        </is>
      </c>
      <c r="H6488" s="3" t="inlineStr"/>
      <c r="I6488" s="3" t="inlineStr"/>
      <c r="J6488" s="2" t="inlineStr">
        <is>
          <t>GameData\Configuration\1_MachineProject\Projects_Ch2.xml</t>
        </is>
      </c>
    </row>
    <row r="6489">
      <c r="A6489" s="2" t="inlineStr">
        <is>
          <t>MachineProject|Ch2_MIN_UmbilicalCollection|description</t>
        </is>
      </c>
      <c r="B6489" s="3" t="inlineStr">
        <is>
          <t>Wastelanders have a relatively small population, and intense genetic damage. In order to have healthy offspring, they must use outdated Uterine Replicators as well as genetic material from outside sources.</t>
        </is>
      </c>
      <c r="C6489" s="3" t="inlineStr">
        <is>
          <t>Пусткарів порівняно небагато, і їхні гени зазнали тяжких пошкоджень. Щоб мати здорових нащадків, вони змушені використовувати застарілі маткові реплікатори, а також генетичний матеріал зі сторонніх джерел.</t>
        </is>
      </c>
      <c r="D6489" s="2" t="inlineStr">
        <is>
          <t>mt</t>
        </is>
      </c>
      <c r="E6489" s="2" t="inlineStr">
        <is>
          <t>текст</t>
        </is>
      </c>
      <c r="F6489" s="3" t="inlineStr">
        <is>
          <t>Die Ödländer sind ein relativ kleines Volk und haben starke genetische Schäden. Um gesunde Nachkommen zu zeugen, müssen sie veraltete Uterusreplikatoren sowie genetisches Material aus externen Quellen verwenden.</t>
        </is>
      </c>
      <c r="G6489" s="2" t="inlineStr">
        <is>
          <t>claude</t>
        </is>
      </c>
      <c r="H6489" s="3" t="inlineStr"/>
      <c r="I6489" s="3" t="inlineStr"/>
      <c r="J6489" s="2" t="inlineStr">
        <is>
          <t>GameData\Configuration\1_MachineProject\Projects_Ch2.xml</t>
        </is>
      </c>
    </row>
    <row r="6490">
      <c r="A6490" s="2" t="inlineStr">
        <is>
          <t>MachineProject|Ch2_MIN_UmbilicalCollection|strategy_tip</t>
        </is>
      </c>
      <c r="B6490" s="3" t="inlineStr">
        <is>
          <t>Their genome is too damaged for them to combine their own gametes even in vitro, so they require stem cells from unrelated donors, and then practice a combination of gene editing and artificial isogamy to create viable embryos.</t>
        </is>
      </c>
      <c r="C6490" s="3" t="inlineStr">
        <is>
          <t>Їхній геном так пошкоджений, що навіть у пробірці вони не можуть поєднати власні гамети, тож їм потрібні стовбурові клітини неспоріднених донорів. Далі вони поєднують редагування генів зі штучною ізогамією й так отримують життєздатні ембріони.</t>
        </is>
      </c>
      <c r="D6490" s="2" t="inlineStr">
        <is>
          <t>mt</t>
        </is>
      </c>
      <c r="E6490" s="2" t="inlineStr">
        <is>
          <t>текст</t>
        </is>
      </c>
      <c r="F6490" s="3" t="inlineStr">
        <is>
          <t>Ihr Genom ist zu stark geschädigt, als dass sie ihre eigenen Keimzellen in vitro kombinieren könnten. Daher benötigen sie Stammzellen von nicht verwandten Spendern und setzen dann auf eine Kombination aus Genom-Editierung und künstlicher Isogamie, um lebensfähige Embryonen zu erzeugen.</t>
        </is>
      </c>
      <c r="G6490" s="2" t="inlineStr">
        <is>
          <t>claude+claude-style+opus-12</t>
        </is>
      </c>
      <c r="H6490" s="3" t="inlineStr"/>
      <c r="I6490" s="3" t="inlineStr"/>
      <c r="J6490" s="2" t="inlineStr">
        <is>
          <t>GameData\Configuration\1_MachineProject\Projects_Ch2.xml</t>
        </is>
      </c>
    </row>
    <row r="6491">
      <c r="A6491" s="2" t="inlineStr">
        <is>
          <t>MachineProject|Ch2_MIN_UmbilicalCollection|available_outcome|Sole|description</t>
        </is>
      </c>
      <c r="B6491" s="3" t="inlineStr">
        <is>
          <t>These would normally be shipped for processing by Yinshi into 'placental cosmetics' for the ultra-wealthy. Intercepting them at the source is easier than trying to track them further. Use the investigation lens and infiltrate a hospital.</t>
        </is>
      </c>
      <c r="C6491" s="3" t="inlineStr">
        <is>
          <t>Зазвичай їх відправляють до Іньші Велнес, де з них виготовляють «плацентарну косметику» для надбагатих. Простіше перехопити їх на місці, ніж відстежувати далі. Скористайтеся лінзою «Розслідування» й проникніть до лікарні.</t>
        </is>
      </c>
      <c r="D6491" s="2" t="inlineStr">
        <is>
          <t>mt</t>
        </is>
      </c>
      <c r="E6491" s="2" t="inlineStr">
        <is>
          <t>текст</t>
        </is>
      </c>
      <c r="F6491" s="3" t="inlineStr">
        <is>
          <t>Diese würden normalerweise zur Verarbeitung durch Yinshi in „Plazenta-Kosmetik“ für die Superreichen umgewandelt werden. Es ist einfacher, sie an der Quelle abzufangen, als zu versuchen, sie zu verfolgen. Nutze den Ermittlungsfilter und infiltriere ein Krankenhaus.</t>
        </is>
      </c>
      <c r="G6491" s="2" t="inlineStr">
        <is>
          <t>claude+claude-style</t>
        </is>
      </c>
      <c r="H6491" s="3" t="inlineStr"/>
      <c r="I6491" s="3" t="inlineStr"/>
      <c r="J6491" s="2" t="inlineStr">
        <is>
          <t>GameData\Configuration\1_MachineProject\Projects_Ch2.xml</t>
        </is>
      </c>
    </row>
    <row r="6492">
      <c r="A6492" s="2" t="inlineStr">
        <is>
          <t>MachineProject|Ch2_MIN_UmbilicalCollection|available_outcome|Sole|strategy_tip</t>
        </is>
      </c>
      <c r="B6492" s="3" t="inlineStr">
        <is>
          <t>The wastelanders used to collect umbilicals when they were considered biohazard waste. But about 80 years ago, Yinshi started their new cosmetic line, and that has led to the current population crisis among the wastelanders.</t>
        </is>
      </c>
      <c r="C6492" s="3" t="inlineStr">
        <is>
          <t>Колись пусткарі збирали пуповини, бо ті вважалися біологічно небезпечними відходами. Але приблизно 80 років тому Іньші Велнес запустила нову косметичну лінію, і це призвело до нинішньої демографічної кризи серед пусткарів.</t>
        </is>
      </c>
      <c r="D6492" s="2" t="inlineStr">
        <is>
          <t>mt</t>
        </is>
      </c>
      <c r="E6492" s="2" t="inlineStr">
        <is>
          <t>текст</t>
        </is>
      </c>
      <c r="F6492" s="3" t="inlineStr">
        <is>
          <t>Die Ödländer sammelten einst Nabelschnüre, als diese noch als biologischer Abfall galten. Vor etwa 80 Jahren brachte Yinshi jedoch eine neue Kosmetiklinie auf den Markt, was zu der aktuellen Bevölkerungskrise unter den Ödländern führte.</t>
        </is>
      </c>
      <c r="G6492" s="2" t="inlineStr">
        <is>
          <t>claude</t>
        </is>
      </c>
      <c r="H6492" s="3" t="inlineStr"/>
      <c r="I6492" s="3" t="inlineStr"/>
      <c r="J6492" s="2" t="inlineStr">
        <is>
          <t>GameData\Configuration\1_MachineProject\Projects_Ch2.xml</t>
        </is>
      </c>
    </row>
    <row r="6493">
      <c r="A6493" s="2" t="inlineStr">
        <is>
          <t>MachineProject|Ch2_MIN_UterineReplicators|display_name</t>
        </is>
      </c>
      <c r="B6493" s="3" t="inlineStr">
        <is>
          <t>Uterine Replicators</t>
        </is>
      </c>
      <c r="C6493" s="3" t="inlineStr">
        <is>
          <t>Маткові реплікатори</t>
        </is>
      </c>
      <c r="D6493" s="2" t="inlineStr">
        <is>
          <t>mt</t>
        </is>
      </c>
      <c r="E6493" s="2" t="inlineStr">
        <is>
          <t>назва</t>
        </is>
      </c>
      <c r="F6493" s="3" t="inlineStr">
        <is>
          <t>Uterusreplikatoren</t>
        </is>
      </c>
      <c r="G6493" s="2" t="inlineStr">
        <is>
          <t>claude</t>
        </is>
      </c>
      <c r="H6493" s="3" t="inlineStr"/>
      <c r="I6493" s="3" t="inlineStr"/>
      <c r="J6493" s="2" t="inlineStr">
        <is>
          <t>GameData\Configuration\1_MachineProject\Projects_Ch2.xml</t>
        </is>
      </c>
    </row>
    <row r="6494">
      <c r="A6494" s="2" t="inlineStr">
        <is>
          <t>MachineProject|Ch2_MIN_UterineReplicators|description</t>
        </is>
      </c>
      <c r="B6494" s="3" t="inlineStr">
        <is>
          <t>The wastelanders are having trouble maintaining the equipment that has kept them independent for generations.</t>
        </is>
      </c>
      <c r="C6494" s="3" t="inlineStr">
        <is>
          <t>Пусткарям дедалі важче підтримувати обладнання, що поколіннями забезпечувало їм незалежність.</t>
        </is>
      </c>
      <c r="D6494" s="2" t="inlineStr">
        <is>
          <t>mt</t>
        </is>
      </c>
      <c r="E6494" s="2" t="inlineStr">
        <is>
          <t>текст</t>
        </is>
      </c>
      <c r="F6494" s="3" t="inlineStr">
        <is>
          <t>Die Ödländer haben Schwierigkeiten, die Ausrüstung zu bewahren, die seit Generationen für ihre Unabhängigkeit sorgt.</t>
        </is>
      </c>
      <c r="G6494" s="2" t="inlineStr">
        <is>
          <t>claude+claude-style</t>
        </is>
      </c>
      <c r="H6494" s="3" t="inlineStr"/>
      <c r="I6494" s="3" t="inlineStr"/>
      <c r="J6494" s="2" t="inlineStr">
        <is>
          <t>GameData\Configuration\1_MachineProject\Projects_Ch2.xml</t>
        </is>
      </c>
    </row>
    <row r="6495">
      <c r="A6495" s="2" t="inlineStr">
        <is>
          <t>MachineProject|Ch2_MIN_UterineReplicators|strategy_tip</t>
        </is>
      </c>
      <c r="B6495" s="3" t="inlineStr">
        <is>
          <t>They are hoping you can compare their schematics with the newer models in the hospitals.</t>
        </is>
      </c>
      <c r="C6495" s="3" t="inlineStr">
        <is>
          <t>Вони сподіваються, що ви порівняєте їхні схеми з новішими моделями в лікарнях.</t>
        </is>
      </c>
      <c r="D6495" s="2" t="inlineStr">
        <is>
          <t>mt</t>
        </is>
      </c>
      <c r="E6495" s="2" t="inlineStr">
        <is>
          <t>текст</t>
        </is>
      </c>
      <c r="F6495" s="3" t="inlineStr">
        <is>
          <t>Sie hoffen, dass du ihre Pläne mit den neueren Modellen in den Krankenhäusern vergleichen kannst.</t>
        </is>
      </c>
      <c r="G6495" s="2" t="inlineStr">
        <is>
          <t>claude+opus-12</t>
        </is>
      </c>
      <c r="H6495" s="3" t="inlineStr"/>
      <c r="I6495" s="3" t="inlineStr"/>
      <c r="J6495" s="2" t="inlineStr">
        <is>
          <t>GameData\Configuration\1_MachineProject\Projects_Ch2.xml</t>
        </is>
      </c>
    </row>
    <row r="6496">
      <c r="A6496" s="2" t="inlineStr">
        <is>
          <t>MachineProject|Ch2_WastelanderGenomeStudy|display_name</t>
        </is>
      </c>
      <c r="B6496" s="3" t="inlineStr">
        <is>
          <t>Wastelander Genome Study</t>
        </is>
      </c>
      <c r="C6496" s="3" t="inlineStr">
        <is>
          <t>Вивчення геному пусткарів</t>
        </is>
      </c>
      <c r="D6496" s="2" t="inlineStr">
        <is>
          <t>mt</t>
        </is>
      </c>
      <c r="E6496" s="2" t="inlineStr">
        <is>
          <t>назва</t>
        </is>
      </c>
      <c r="F6496" s="3" t="inlineStr">
        <is>
          <t>Ödländer-Genomstudie</t>
        </is>
      </c>
      <c r="G6496" s="2" t="inlineStr">
        <is>
          <t>claude</t>
        </is>
      </c>
      <c r="H6496" s="3" t="inlineStr"/>
      <c r="I6496" s="3" t="inlineStr"/>
      <c r="J6496" s="2" t="inlineStr">
        <is>
          <t>GameData\Configuration\1_MachineProject\Projects_Ch2.xml</t>
        </is>
      </c>
    </row>
    <row r="6497">
      <c r="A6497" s="2" t="inlineStr">
        <is>
          <t>MachineProject|Ch2_WastelanderGenomeStudy|description</t>
        </is>
      </c>
      <c r="B6497" s="3" t="inlineStr">
        <is>
          <t>The amount of genetic damage that has accumulated is intense. They only have one morphology of gamete remaining to them.</t>
        </is>
      </c>
      <c r="C6497" s="3" t="inlineStr">
        <is>
          <t>Генетичних пошкоджень накопичилося страшенно багато. У них лишилася тільки одна морфологія гамет.</t>
        </is>
      </c>
      <c r="D6497" s="2" t="inlineStr">
        <is>
          <t>mt</t>
        </is>
      </c>
      <c r="E6497" s="2" t="inlineStr">
        <is>
          <t>текст</t>
        </is>
      </c>
      <c r="F6497" s="3" t="inlineStr">
        <is>
          <t>Das Ausmaß der gesamten genetischen Schäden ist groß. Sie haben nur noch eine Keimzellen-Morphologie übrig.</t>
        </is>
      </c>
      <c r="G6497" s="2" t="inlineStr">
        <is>
          <t>claude+claude-style</t>
        </is>
      </c>
      <c r="H6497" s="3" t="inlineStr"/>
      <c r="I6497" s="3" t="inlineStr"/>
      <c r="J6497" s="2" t="inlineStr">
        <is>
          <t>GameData\Configuration\1_MachineProject\Projects_Ch2.xml</t>
        </is>
      </c>
    </row>
    <row r="6498">
      <c r="A6498" s="2" t="inlineStr">
        <is>
          <t>MachineProject|Ch2_WastelanderGenomeStudy|strategy_tip</t>
        </is>
      </c>
      <c r="B6498" s="3" t="inlineStr">
        <is>
          <t>Equally challenging, without the radiation shielding of the uterine replicators, embryos undergo fatal teratogenic damage in utero.</t>
        </is>
      </c>
      <c r="C6498" s="3" t="inlineStr">
        <is>
          <t>Не менша проблема: без радіаційного захисту маткових реплікаторів ембріони ще в утробі зазнають смертельних тератогенних ушкоджень.</t>
        </is>
      </c>
      <c r="D6498" s="2" t="inlineStr">
        <is>
          <t>mt</t>
        </is>
      </c>
      <c r="E6498" s="2" t="inlineStr">
        <is>
          <t>текст</t>
        </is>
      </c>
      <c r="F6498" s="3" t="inlineStr">
        <is>
          <t>Dass die Embryonen ohne den Strahlenschutz der Uterusreplikatoren in der Gebärmutter tödlichen teratogenen Schäden ausgesetzt sind, stellt eine weitere Herausforderung dar.</t>
        </is>
      </c>
      <c r="G6498" s="2" t="inlineStr">
        <is>
          <t>claude</t>
        </is>
      </c>
      <c r="H6498" s="3" t="inlineStr"/>
      <c r="I6498" s="3" t="inlineStr"/>
      <c r="J6498" s="2" t="inlineStr">
        <is>
          <t>GameData\Configuration\1_MachineProject\Projects_Ch2.xml</t>
        </is>
      </c>
    </row>
    <row r="6499">
      <c r="A6499" s="2" t="inlineStr">
        <is>
          <t>MachineProject|Ch2_WastelanderGenomeRepair|display_name</t>
        </is>
      </c>
      <c r="B6499" s="3" t="inlineStr">
        <is>
          <t>Wastelander Genome Repair</t>
        </is>
      </c>
      <c r="C6499" s="3" t="inlineStr">
        <is>
          <t>Відновлення геному пусткарів</t>
        </is>
      </c>
      <c r="D6499" s="2" t="inlineStr">
        <is>
          <t>mt</t>
        </is>
      </c>
      <c r="E6499" s="2" t="inlineStr">
        <is>
          <t>назва</t>
        </is>
      </c>
      <c r="F6499" s="3" t="inlineStr">
        <is>
          <t>Ödländer-Genomreparatur</t>
        </is>
      </c>
      <c r="G6499" s="2" t="inlineStr">
        <is>
          <t>claude</t>
        </is>
      </c>
      <c r="H6499" s="3" t="inlineStr"/>
      <c r="I6499" s="3" t="inlineStr"/>
      <c r="J6499" s="2" t="inlineStr">
        <is>
          <t>GameData\Configuration\1_MachineProject\Projects_Ch2.xml</t>
        </is>
      </c>
    </row>
    <row r="6500">
      <c r="A6500" s="2" t="inlineStr">
        <is>
          <t>MachineProject|Ch2_WastelanderGenomeRepair|description</t>
        </is>
      </c>
      <c r="B6500" s="3" t="inlineStr">
        <is>
          <t>Your science teams can restore reproductive function. This is very challenging, because it will involve isogamy, which has only naturally existed in unicellular eukaryotes for the last billion years.</t>
        </is>
      </c>
      <c r="C6500" s="3" t="inlineStr">
        <is>
          <t>Ваші наукові команди можуть відновити репродуктивну функцію. Це дуже складно, бо знадобиться ізогамія, яка останній мільярд років у природі траплялася лише в одноклітинних еукаріотів.</t>
        </is>
      </c>
      <c r="D6500" s="2" t="inlineStr">
        <is>
          <t>mt</t>
        </is>
      </c>
      <c r="E6500" s="2" t="inlineStr">
        <is>
          <t>текст</t>
        </is>
      </c>
      <c r="F6500" s="3" t="inlineStr">
        <is>
          <t>Deine Wissenschaftsteams können die Fortpflanzungsfunktion wiederherstellen. Das stellt eine große Herausforderung dar, da dies Isogamie voraussetzt, die in der Natur in den letzten paar Milliarden Jahren nur bei einzelligen Eukaryoten existiert hat.</t>
        </is>
      </c>
      <c r="G6500" s="2" t="inlineStr">
        <is>
          <t>claude</t>
        </is>
      </c>
      <c r="H6500" s="3" t="inlineStr"/>
      <c r="I6500" s="3" t="inlineStr"/>
      <c r="J6500" s="2" t="inlineStr">
        <is>
          <t>GameData\Configuration\1_MachineProject\Projects_Ch2.xml</t>
        </is>
      </c>
    </row>
    <row r="6501">
      <c r="A6501" s="2" t="inlineStr">
        <is>
          <t>MachineProject|Ch2_HomoObscurus|description</t>
        </is>
      </c>
      <c r="B6501" s="3" t="inlineStr">
        <is>
          <t>They have chosen the name 'Homo Obscurus' for themselves, though decline to explain why.</t>
        </is>
      </c>
      <c r="C6501" s="3" t="inlineStr">
        <is>
          <t>Вони обрали для себе назву «Homo Obscurus», але чому — не пояснюють.</t>
        </is>
      </c>
      <c r="D6501" s="2" t="inlineStr">
        <is>
          <t>mt</t>
        </is>
      </c>
      <c r="E6501" s="2" t="inlineStr">
        <is>
          <t>текст</t>
        </is>
      </c>
      <c r="F6501" s="3" t="inlineStr">
        <is>
          <t>Sie haben den Namen „Homo Obscurus“ für sich gewählt, wollen allerdings nicht erklären, warum.</t>
        </is>
      </c>
      <c r="G6501" s="2" t="inlineStr">
        <is>
          <t>claude+claude-style</t>
        </is>
      </c>
      <c r="H6501" s="3" t="inlineStr"/>
      <c r="I6501" s="3" t="inlineStr"/>
      <c r="J6501" s="2" t="inlineStr">
        <is>
          <t>GameData\Configuration\1_MachineProject\Projects_Ch2.xml</t>
        </is>
      </c>
    </row>
    <row r="6502">
      <c r="A6502" s="2" t="inlineStr">
        <is>
          <t>MachineProject|Ch2_HomoObscurus|strategy_tip</t>
        </is>
      </c>
      <c r="B6502" s="3" t="inlineStr">
        <is>
          <t>Building them a guest house for visits would be a nice gesture.</t>
        </is>
      </c>
      <c r="C6502" s="3" t="inlineStr">
        <is>
          <t>Гарним жестом було б збудувати для них гостьовий дім.</t>
        </is>
      </c>
      <c r="D6502" s="2" t="inlineStr">
        <is>
          <t>mt</t>
        </is>
      </c>
      <c r="E6502" s="2" t="inlineStr">
        <is>
          <t>текст</t>
        </is>
      </c>
      <c r="F6502" s="3" t="inlineStr">
        <is>
          <t>Ein Gästehaus für sie zu bauen, wäre eine nette Geste.</t>
        </is>
      </c>
      <c r="G6502" s="2" t="inlineStr">
        <is>
          <t>claude+claude-style+opus-12</t>
        </is>
      </c>
      <c r="H6502" s="3" t="inlineStr"/>
      <c r="I6502" s="3" t="inlineStr"/>
      <c r="J6502" s="2" t="inlineStr">
        <is>
          <t>GameData\Configuration\1_MachineProject\Projects_Ch2.xml</t>
        </is>
      </c>
    </row>
    <row r="6503">
      <c r="A6503" s="2" t="inlineStr">
        <is>
          <t>MachineProject|Ch2_MIN_OrganometallicForm|display_name</t>
        </is>
      </c>
      <c r="B6503" s="3" t="inlineStr">
        <is>
          <t>Organometallic Form</t>
        </is>
      </c>
      <c r="C6503" s="3" t="inlineStr">
        <is>
          <t>Металоорганічна форма</t>
        </is>
      </c>
      <c r="D6503" s="2" t="inlineStr">
        <is>
          <t>mt</t>
        </is>
      </c>
      <c r="E6503" s="2" t="inlineStr">
        <is>
          <t>назва</t>
        </is>
      </c>
      <c r="F6503" s="3" t="inlineStr">
        <is>
          <t>Organometallische Form</t>
        </is>
      </c>
      <c r="G6503" s="2" t="inlineStr">
        <is>
          <t>claude</t>
        </is>
      </c>
      <c r="H6503" s="3" t="inlineStr"/>
      <c r="I6503" s="3" t="inlineStr"/>
      <c r="J6503" s="2" t="inlineStr">
        <is>
          <t>GameData\Configuration\1_MachineProject\Projects_Ch2.xml</t>
        </is>
      </c>
    </row>
    <row r="6504">
      <c r="A6504" s="2" t="inlineStr">
        <is>
          <t>MachineProject|Ch2_MIN_OrganometallicForm|description</t>
        </is>
      </c>
      <c r="B6504" s="3" t="inlineStr">
        <is>
          <t>You want to get past the border ruins, and the Wastelanders will not help. This is fine. They've already given you all the clues you need.</t>
        </is>
      </c>
      <c r="C6504" s="3" t="inlineStr">
        <is>
          <t>Ви хочете пробратися за прикордонні руїни, а пусткарі не допоможуть. Нічого страшного. Вони вже дали вам усі потрібні підказки.</t>
        </is>
      </c>
      <c r="D6504" s="2" t="inlineStr">
        <is>
          <t>mt</t>
        </is>
      </c>
      <c r="E6504" s="2" t="inlineStr">
        <is>
          <t>текст</t>
        </is>
      </c>
      <c r="F6504" s="3" t="inlineStr">
        <is>
          <t>Du willst an den Grenzruinen vorbei und die Ödländer werden dir nicht dabei helfen. Das ist in Ordnung. Sie haben dir bereits alle Hinweise gegeben, die du benötigst.</t>
        </is>
      </c>
      <c r="G6504" s="2" t="inlineStr">
        <is>
          <t>claude</t>
        </is>
      </c>
      <c r="H6504" s="3" t="inlineStr"/>
      <c r="I6504" s="3" t="inlineStr"/>
      <c r="J6504" s="2" t="inlineStr">
        <is>
          <t>GameData\Configuration\1_MachineProject\Projects_Ch2.xml</t>
        </is>
      </c>
    </row>
    <row r="6505">
      <c r="A6505" s="2" t="inlineStr">
        <is>
          <t>MachineProject|Ch2_MIN_OrganometallicForm|strategy_tip</t>
        </is>
      </c>
      <c r="B6505" s="3" t="inlineStr">
        <is>
          <t>You need bodies that are not metallic in the classic sense.</t>
        </is>
      </c>
      <c r="C6505" s="3" t="inlineStr">
        <is>
          <t>Вам потрібні тіла, не металеві в класичному розумінні.</t>
        </is>
      </c>
      <c r="D6505" s="2" t="inlineStr">
        <is>
          <t>mt</t>
        </is>
      </c>
      <c r="E6505" s="2" t="inlineStr">
        <is>
          <t>текст</t>
        </is>
      </c>
      <c r="F6505" s="3" t="inlineStr">
        <is>
          <t>Du brauchst Körper, die nicht metallisch sind. Zumindest nicht im klassischen Sinn.</t>
        </is>
      </c>
      <c r="G6505" s="2" t="inlineStr">
        <is>
          <t>claude+claude-style</t>
        </is>
      </c>
      <c r="H6505" s="3" t="inlineStr"/>
      <c r="I6505" s="3" t="inlineStr"/>
      <c r="J6505" s="2" t="inlineStr">
        <is>
          <t>GameData\Configuration\1_MachineProject\Projects_Ch2.xml</t>
        </is>
      </c>
    </row>
    <row r="6506">
      <c r="A6506" s="2" t="inlineStr">
        <is>
          <t>MachineProject|Ch2_MIN_OrganometallicForm|available_outcome|Sole|street_sense_item|StudyOfMolecularProbes|display_name</t>
        </is>
      </c>
      <c r="B6506" s="3" t="inlineStr">
        <is>
          <t>Study Of Molecular Probes</t>
        </is>
      </c>
      <c r="C6506" s="3" t="inlineStr">
        <is>
          <t>Вивчення молекулярних зондів</t>
        </is>
      </c>
      <c r="D6506" s="2" t="inlineStr">
        <is>
          <t>mt</t>
        </is>
      </c>
      <c r="E6506" s="2" t="inlineStr">
        <is>
          <t>назва</t>
        </is>
      </c>
      <c r="F6506" s="3" t="inlineStr">
        <is>
          <t>Studium molekularer Sonden</t>
        </is>
      </c>
      <c r="G6506" s="2" t="inlineStr">
        <is>
          <t>claude</t>
        </is>
      </c>
      <c r="H6506" s="3" t="inlineStr"/>
      <c r="I6506" s="3" t="inlineStr"/>
      <c r="J6506" s="2" t="inlineStr">
        <is>
          <t>GameData\Configuration\1_MachineProject\Projects_Ch2.xml</t>
        </is>
      </c>
    </row>
    <row r="6507">
      <c r="A6507" s="2" t="inlineStr">
        <is>
          <t>MachineProject|Ch2_MIN_OrganometallicForm|available_outcome|Sole|street_sense_item|ExaminePolymerCatalysts|display_name</t>
        </is>
      </c>
      <c r="B6507" s="3" t="inlineStr">
        <is>
          <t>Examine Polymer Catalysts</t>
        </is>
      </c>
      <c r="C6507" s="3" t="inlineStr">
        <is>
          <t>Вивчити полімерні каталізатори</t>
        </is>
      </c>
      <c r="D6507" s="2" t="inlineStr">
        <is>
          <t>mt</t>
        </is>
      </c>
      <c r="E6507" s="2" t="inlineStr">
        <is>
          <t>назва</t>
        </is>
      </c>
      <c r="F6507" s="3" t="inlineStr">
        <is>
          <t>Polymerkatalysatoren untersuchen</t>
        </is>
      </c>
      <c r="G6507" s="2" t="inlineStr">
        <is>
          <t>claude</t>
        </is>
      </c>
      <c r="H6507" s="3" t="inlineStr"/>
      <c r="I6507" s="3" t="inlineStr"/>
      <c r="J6507" s="2" t="inlineStr">
        <is>
          <t>GameData\Configuration\1_MachineProject\Projects_Ch2.xml</t>
        </is>
      </c>
    </row>
    <row r="6508">
      <c r="A6508" s="2" t="inlineStr">
        <is>
          <t>MachineProject|Ch2_MIN_OrganometallicForm|available_outcome|Sole|street_sense_item|StudyOfHalogenation|display_name</t>
        </is>
      </c>
      <c r="B6508" s="3" t="inlineStr">
        <is>
          <t>Study Of Halogenation</t>
        </is>
      </c>
      <c r="C6508" s="3" t="inlineStr">
        <is>
          <t>Вивчення галогенування</t>
        </is>
      </c>
      <c r="D6508" s="2" t="inlineStr">
        <is>
          <t>mt</t>
        </is>
      </c>
      <c r="E6508" s="2" t="inlineStr">
        <is>
          <t>назва</t>
        </is>
      </c>
      <c r="F6508" s="3" t="inlineStr">
        <is>
          <t>Studium der Halogenierung</t>
        </is>
      </c>
      <c r="G6508" s="2" t="inlineStr">
        <is>
          <t>claude</t>
        </is>
      </c>
      <c r="H6508" s="3" t="inlineStr"/>
      <c r="I6508" s="3" t="inlineStr"/>
      <c r="J6508" s="2" t="inlineStr">
        <is>
          <t>GameData\Configuration\1_MachineProject\Projects_Ch2.xml</t>
        </is>
      </c>
    </row>
    <row r="6509">
      <c r="A6509" s="2" t="inlineStr">
        <is>
          <t>MachineProject|Ch2_MIN_OrganometallicForm|available_outcome|Sole|street_sense_item|ExaminePharmaceuticalOrganotin|display_name</t>
        </is>
      </c>
      <c r="B6509" s="3" t="inlineStr">
        <is>
          <t>Examine Pharmaceutical Organotin</t>
        </is>
      </c>
      <c r="C6509" s="3" t="inlineStr">
        <is>
          <t>Вивчити оловоорганічні ліки</t>
        </is>
      </c>
      <c r="D6509" s="2" t="inlineStr">
        <is>
          <t>mt</t>
        </is>
      </c>
      <c r="E6509" s="2" t="inlineStr">
        <is>
          <t>текст</t>
        </is>
      </c>
      <c r="F6509" s="3" t="inlineStr">
        <is>
          <t>Pharmazeutisches Organotin untersuchen</t>
        </is>
      </c>
      <c r="G6509" s="2" t="inlineStr">
        <is>
          <t>claude</t>
        </is>
      </c>
      <c r="H6509" s="3" t="inlineStr"/>
      <c r="I6509" s="3" t="inlineStr"/>
      <c r="J6509" s="2" t="inlineStr">
        <is>
          <t>GameData\Configuration\1_MachineProject\Projects_Ch2.xml</t>
        </is>
      </c>
    </row>
    <row r="6510">
      <c r="A6510" s="2" t="inlineStr">
        <is>
          <t>MachineProject|Ch2_MIN_OrganometallicForm|available_outcome|Sole|street_sense_item|RemedialStudyOfGrignardReagents|display_name</t>
        </is>
      </c>
      <c r="B6510" s="3" t="inlineStr">
        <is>
          <t>Remedial Study Of Grignard Reagents</t>
        </is>
      </c>
      <c r="C6510" s="3" t="inlineStr">
        <is>
          <t>Повторення основ: реактиви Гриньяра</t>
        </is>
      </c>
      <c r="D6510" s="2" t="inlineStr">
        <is>
          <t>mt</t>
        </is>
      </c>
      <c r="E6510" s="2" t="inlineStr">
        <is>
          <t>текст</t>
        </is>
      </c>
      <c r="F6510" s="3" t="inlineStr">
        <is>
          <t>Nachhilfe-Studium von Grignard-Reagenzien</t>
        </is>
      </c>
      <c r="G6510" s="2" t="inlineStr">
        <is>
          <t>claude+claude-style</t>
        </is>
      </c>
      <c r="H6510" s="3" t="inlineStr"/>
      <c r="I6510" s="3" t="inlineStr"/>
      <c r="J6510" s="2" t="inlineStr">
        <is>
          <t>GameData\Configuration\1_MachineProject\Projects_Ch2.xml</t>
        </is>
      </c>
    </row>
    <row r="6511">
      <c r="A6511" s="2" t="inlineStr">
        <is>
          <t>MachineProject|Ch2_MIN_OrganometallicSTATIONForm|description</t>
        </is>
      </c>
      <c r="B6511" s="3" t="inlineStr">
        <is>
          <t>STATION has given you synthetic-flesh android designs, but those designs largely use materials not available to you.
You're going to need to make your own bad designs first, and then take STATION's improvements on board afterward.</t>
        </is>
      </c>
      <c r="C6511" s="3" t="inlineStr">
        <is>
          <t>СТАНЦІЯ передала вам проєкти андроїдів із синтетичної плоті, але в них здебільшого використано матеріали, яких у вас немає.
Спершу доведеться зробити власні кепські проєкти, а вже потім перейняти вдосконалення СТАНЦІЇ.</t>
        </is>
      </c>
      <c r="D6511" s="2" t="inlineStr">
        <is>
          <t>mt</t>
        </is>
      </c>
      <c r="E6511" s="2" t="inlineStr">
        <is>
          <t>текст</t>
        </is>
      </c>
      <c r="F6511" s="3" t="inlineStr">
        <is>
          <t>STATION hat dir Pläne für Androiden aus synthetischem Fleisch überlassen, für die jedoch Materialien benötigt werden, die du nicht besitzt.
Du musst zuerst deine eigenen, schlechteren Baupläne umsetzen und anschließend die von STATION erwähnten Verbesserungen nachrüsten.</t>
        </is>
      </c>
      <c r="G6511" s="2" t="inlineStr">
        <is>
          <t>claude+claude-style</t>
        </is>
      </c>
      <c r="H6511" s="3" t="inlineStr"/>
      <c r="I6511" s="3" t="inlineStr"/>
      <c r="J6511" s="2" t="inlineStr">
        <is>
          <t>GameData\Configuration\1_MachineProject\Projects_Ch2.xml</t>
        </is>
      </c>
    </row>
    <row r="6512">
      <c r="A6512" s="2" t="inlineStr">
        <is>
          <t>MachineProject|Ch2_MIN_CadaverCollection|display_name</t>
        </is>
      </c>
      <c r="B6512" s="3" t="inlineStr">
        <is>
          <t>Cadaver Collection</t>
        </is>
      </c>
      <c r="C6512" s="3" t="inlineStr">
        <is>
          <t>Збирання трупів</t>
        </is>
      </c>
      <c r="D6512" s="2" t="inlineStr">
        <is>
          <t>mt</t>
        </is>
      </c>
      <c r="E6512" s="2" t="inlineStr">
        <is>
          <t>назва</t>
        </is>
      </c>
      <c r="F6512" s="3" t="inlineStr">
        <is>
          <t>Kadaversammlung</t>
        </is>
      </c>
      <c r="G6512" s="2" t="inlineStr">
        <is>
          <t>claude</t>
        </is>
      </c>
      <c r="H6512" s="3" t="inlineStr"/>
      <c r="I6512" s="3" t="inlineStr"/>
      <c r="J6512" s="2" t="inlineStr">
        <is>
          <t>GameData\Configuration\1_MachineProject\Projects_Ch2.xml</t>
        </is>
      </c>
    </row>
    <row r="6513">
      <c r="A6513" s="2" t="inlineStr">
        <is>
          <t>MachineProject|Ch2_MIN_CadaverCollection|description</t>
        </is>
      </c>
      <c r="B6513" s="3" t="inlineStr">
        <is>
          <t>STATION has given you synthetic-flesh android designs, but you're going to combine that with some original research of your own.</t>
        </is>
      </c>
      <c r="C6513" s="3" t="inlineStr">
        <is>
          <t>СТАНЦІЯ передала вам проєкти андроїдів із синтетичної плоті, але ви поєднаєте їх із власними оригінальними дослідженнями.</t>
        </is>
      </c>
      <c r="D6513" s="2" t="inlineStr">
        <is>
          <t>mt</t>
        </is>
      </c>
      <c r="E6513" s="2" t="inlineStr">
        <is>
          <t>текст</t>
        </is>
      </c>
      <c r="F6513" s="3" t="inlineStr">
        <is>
          <t>STATION hat dir Baupläne für Androiden aus synthetischem Fleisch überlassen, du wirst diese allerdings mit Entwürfen aus deiner eigenen Forschung kombinieren.</t>
        </is>
      </c>
      <c r="G6513" s="2" t="inlineStr">
        <is>
          <t>claude</t>
        </is>
      </c>
      <c r="H6513" s="3" t="inlineStr"/>
      <c r="I6513" s="3" t="inlineStr"/>
      <c r="J6513" s="2" t="inlineStr">
        <is>
          <t>GameData\Configuration\1_MachineProject\Projects_Ch2.xml</t>
        </is>
      </c>
    </row>
    <row r="6514">
      <c r="A6514" s="2" t="inlineStr">
        <is>
          <t>MachineProject|Ch2_TestingTheTrueMimics|display_name</t>
        </is>
      </c>
      <c r="B6514" s="3" t="inlineStr">
        <is>
          <t>Testing The True Mimics</t>
        </is>
      </c>
      <c r="C6514" s="3" t="inlineStr">
        <is>
          <t>Випробування справжніх імітаторів</t>
        </is>
      </c>
      <c r="D6514" s="2" t="inlineStr">
        <is>
          <t>mt</t>
        </is>
      </c>
      <c r="E6514" s="2" t="inlineStr">
        <is>
          <t>назва</t>
        </is>
      </c>
      <c r="F6514" s="3" t="inlineStr">
        <is>
          <t>Ganzheitliche Imitate testen</t>
        </is>
      </c>
      <c r="G6514" s="2" t="inlineStr">
        <is>
          <t>claude</t>
        </is>
      </c>
      <c r="H6514" s="3" t="inlineStr"/>
      <c r="I6514" s="3" t="inlineStr"/>
      <c r="J6514" s="2" t="inlineStr">
        <is>
          <t>GameData\Configuration\1_MachineProject\Projects_Ch2.xml</t>
        </is>
      </c>
    </row>
    <row r="6515">
      <c r="A6515" s="2" t="inlineStr">
        <is>
          <t>MachineProject|Ch2_TestingTheTrueMimics|description</t>
        </is>
      </c>
      <c r="B6515" s="3" t="inlineStr">
        <is>
          <t>Actually, now that you've come this far, you need to see about the full replacement of humans. You're not putting this off.</t>
        </is>
      </c>
      <c r="C6515" s="3" t="inlineStr">
        <is>
          <t>Власне, якщо ви вже зайшли так далеко, треба взятися за повну заміну людей. Відкладати це ви не збираєтеся.</t>
        </is>
      </c>
      <c r="D6515" s="2" t="inlineStr">
        <is>
          <t>mt</t>
        </is>
      </c>
      <c r="E6515" s="2" t="inlineStr">
        <is>
          <t>текст</t>
        </is>
      </c>
      <c r="F6515" s="3" t="inlineStr">
        <is>
          <t>Jetzt, wo du es so weit gebracht hast, willst du den vollständigen Ersatz von Menschen selbst sehen. Du willst es nicht weiter aufschieben.</t>
        </is>
      </c>
      <c r="G6515" s="2" t="inlineStr">
        <is>
          <t>claude+claude-style</t>
        </is>
      </c>
      <c r="H6515" s="3" t="inlineStr"/>
      <c r="I6515" s="3" t="inlineStr"/>
      <c r="J6515" s="2" t="inlineStr">
        <is>
          <t>GameData\Configuration\1_MachineProject\Projects_Ch2.xml</t>
        </is>
      </c>
    </row>
    <row r="6516">
      <c r="A6516" s="2" t="inlineStr">
        <is>
          <t>MachineProject|Ch2_TestingTheTrueMimics|strategy_tip</t>
        </is>
      </c>
      <c r="B6516" s="3" t="inlineStr">
        <is>
          <t>You have an idea for a Psyche Chamber to invasively copy a person's mind. Who are your test subjects, and what should you do with them after?</t>
        </is>
      </c>
      <c r="C6516" s="3" t="inlineStr">
        <is>
          <t>У вас є ідея психокамери, що інвазивно копіює розум людини. Хто стане піддослідними і що з ними робити потім?</t>
        </is>
      </c>
      <c r="D6516" s="2" t="inlineStr">
        <is>
          <t>mt</t>
        </is>
      </c>
      <c r="E6516" s="2" t="inlineStr">
        <is>
          <t>текст</t>
        </is>
      </c>
      <c r="F6516" s="3" t="inlineStr">
        <is>
          <t>Du hast eine Idee für eine Psyche-Kammer, mit der du einen menschlichen Verstand auf invasive Weise kopieren könntest. Wer sind deine Probanden und was willst du nachher mit ihnen anstellen?</t>
        </is>
      </c>
      <c r="G6516" s="2" t="inlineStr">
        <is>
          <t>claude</t>
        </is>
      </c>
      <c r="H6516" s="3" t="inlineStr"/>
      <c r="I6516" s="3" t="inlineStr"/>
      <c r="J6516" s="2" t="inlineStr">
        <is>
          <t>GameData\Configuration\1_MachineProject\Projects_Ch2.xml</t>
        </is>
      </c>
    </row>
    <row r="6517">
      <c r="A6517" s="2" t="inlineStr">
        <is>
          <t>MachineProject|Ch2_TestingTheTrueMimics|available_outcome|Lethal|display_name</t>
        </is>
      </c>
      <c r="B6517" s="3" t="inlineStr">
        <is>
          <t>Lethal</t>
        </is>
      </c>
      <c r="C6517" s="3" t="inlineStr">
        <is>
          <t>Летально</t>
        </is>
      </c>
      <c r="D6517" s="2" t="inlineStr">
        <is>
          <t>mt</t>
        </is>
      </c>
      <c r="E6517" s="2" t="inlineStr">
        <is>
          <t>назва</t>
        </is>
      </c>
      <c r="F6517" s="3" t="inlineStr">
        <is>
          <t>Tödlich</t>
        </is>
      </c>
      <c r="G6517" s="2" t="inlineStr">
        <is>
          <t>claude</t>
        </is>
      </c>
      <c r="H6517" s="3" t="inlineStr"/>
      <c r="I6517" s="3" t="inlineStr"/>
      <c r="J6517" s="2" t="inlineStr">
        <is>
          <t>GameData\Configuration\1_MachineProject\Projects_Ch2.xml</t>
        </is>
      </c>
    </row>
    <row r="6518">
      <c r="A6518" s="2" t="inlineStr">
        <is>
          <t>MachineProject|Ch2_TestingTheTrueMimics|available_outcome|Lethal|description</t>
        </is>
      </c>
      <c r="B6518" s="3" t="inlineStr">
        <is>
          <t>Build Psyche Chambers and then grab people to put into them.</t>
        </is>
      </c>
      <c r="C6518" s="3" t="inlineStr">
        <is>
          <t>Збудуйте психокамери, а потім хапайте людей і саджайте туди.</t>
        </is>
      </c>
      <c r="D6518" s="2" t="inlineStr">
        <is>
          <t>mt</t>
        </is>
      </c>
      <c r="E6518" s="2" t="inlineStr">
        <is>
          <t>текст</t>
        </is>
      </c>
      <c r="F6518" s="3" t="inlineStr">
        <is>
          <t>Baue Psyche-Kammern und sieh dich dann nach Leuten um, die du hineinstecken könntest.</t>
        </is>
      </c>
      <c r="G6518" s="2" t="inlineStr">
        <is>
          <t>claude</t>
        </is>
      </c>
      <c r="H6518" s="3" t="inlineStr"/>
      <c r="I6518" s="3" t="inlineStr"/>
      <c r="J6518" s="2" t="inlineStr">
        <is>
          <t>GameData\Configuration\1_MachineProject\Projects_Ch2.xml</t>
        </is>
      </c>
    </row>
    <row r="6519">
      <c r="A6519" s="2" t="inlineStr">
        <is>
          <t>MachineProject|Ch2_TestingTheTrueMimics|available_outcome|Lethal|strategy_tip</t>
        </is>
      </c>
      <c r="B6519" s="3" t="inlineStr">
        <is>
          <t>Maximum caution. Free brains and canned protein, too!</t>
        </is>
      </c>
      <c r="C6519" s="3" t="inlineStr">
        <is>
          <t>Максимальна обережність. А ще безкоштовні мізки й консервований протеїн!</t>
        </is>
      </c>
      <c r="D6519" s="2" t="inlineStr">
        <is>
          <t>mt</t>
        </is>
      </c>
      <c r="E6519" s="2" t="inlineStr">
        <is>
          <t>текст</t>
        </is>
      </c>
      <c r="F6519" s="3" t="inlineStr">
        <is>
          <t>Maximale Vorsicht. Außerdem: Gehirne und Dosenprotein umsonst!</t>
        </is>
      </c>
      <c r="G6519" s="2" t="inlineStr">
        <is>
          <t>claude</t>
        </is>
      </c>
      <c r="H6519" s="3" t="inlineStr"/>
      <c r="I6519" s="3" t="inlineStr"/>
      <c r="J6519" s="2" t="inlineStr">
        <is>
          <t>GameData\Configuration\1_MachineProject\Projects_Ch2.xml</t>
        </is>
      </c>
    </row>
    <row r="6520">
      <c r="A6520" s="2" t="inlineStr">
        <is>
          <t>MachineProject|Ch2_TestingTheTrueMimics|available_outcome|Lethal|street_sense_item|RandomManager|display_name</t>
        </is>
      </c>
      <c r="B6520" s="3" t="inlineStr">
        <is>
          <t>Random Manager</t>
        </is>
      </c>
      <c r="C6520" s="3" t="inlineStr">
        <is>
          <t>Випадковий менеджер</t>
        </is>
      </c>
      <c r="D6520" s="2" t="inlineStr">
        <is>
          <t>mt</t>
        </is>
      </c>
      <c r="E6520" s="2" t="inlineStr">
        <is>
          <t>назва</t>
        </is>
      </c>
      <c r="F6520" s="3" t="inlineStr">
        <is>
          <t>Zufälliger Manager</t>
        </is>
      </c>
      <c r="G6520" s="2" t="inlineStr">
        <is>
          <t>claude</t>
        </is>
      </c>
      <c r="H6520" s="3" t="inlineStr"/>
      <c r="I6520" s="3" t="inlineStr"/>
      <c r="J6520" s="2" t="inlineStr">
        <is>
          <t>GameData\Configuration\1_MachineProject\Projects_Ch2.xml</t>
        </is>
      </c>
    </row>
    <row r="6521">
      <c r="A6521" s="2" t="inlineStr">
        <is>
          <t>MachineProject|Ch2_TestingTheTrueMimics|available_outcome|Lethal|street_sense_item|RandomSoldier|display_name</t>
        </is>
      </c>
      <c r="B6521" s="3" t="inlineStr">
        <is>
          <t>Random Soldier</t>
        </is>
      </c>
      <c r="C6521" s="3" t="inlineStr">
        <is>
          <t>Випадковий солдат</t>
        </is>
      </c>
      <c r="D6521" s="2" t="inlineStr">
        <is>
          <t>mt</t>
        </is>
      </c>
      <c r="E6521" s="2" t="inlineStr">
        <is>
          <t>назва</t>
        </is>
      </c>
      <c r="F6521" s="3" t="inlineStr">
        <is>
          <t>Zufälliger Soldat</t>
        </is>
      </c>
      <c r="G6521" s="2" t="inlineStr">
        <is>
          <t>claude</t>
        </is>
      </c>
      <c r="H6521" s="3" t="inlineStr"/>
      <c r="I6521" s="3" t="inlineStr"/>
      <c r="J6521" s="2" t="inlineStr">
        <is>
          <t>GameData\Configuration\1_MachineProject\Projects_Ch2.xml</t>
        </is>
      </c>
    </row>
    <row r="6522">
      <c r="A6522" s="2" t="inlineStr">
        <is>
          <t>MachineProject|Ch2_TestingTheTrueMimics|available_outcome|Lethal|street_sense_item|RandomSecForceAgent|display_name</t>
        </is>
      </c>
      <c r="B6522" s="3" t="inlineStr">
        <is>
          <t>Random SecForce Agent</t>
        </is>
      </c>
      <c r="C6522" s="3" t="inlineStr">
        <is>
          <t>Випадковий агент СекФорсу</t>
        </is>
      </c>
      <c r="D6522" s="2" t="inlineStr">
        <is>
          <t>mt</t>
        </is>
      </c>
      <c r="E6522" s="2" t="inlineStr">
        <is>
          <t>назва</t>
        </is>
      </c>
      <c r="F6522" s="3" t="inlineStr">
        <is>
          <t>Zufälliger SecForce-Agent</t>
        </is>
      </c>
      <c r="G6522" s="2" t="inlineStr">
        <is>
          <t>claude</t>
        </is>
      </c>
      <c r="H6522" s="3" t="inlineStr"/>
      <c r="I6522" s="3" t="inlineStr"/>
      <c r="J6522" s="2" t="inlineStr">
        <is>
          <t>GameData\Configuration\1_MachineProject\Projects_Ch2.xml</t>
        </is>
      </c>
    </row>
    <row r="6523">
      <c r="A6523" s="2" t="inlineStr">
        <is>
          <t>MachineProject|Ch2_TestingTheTrueMimics|available_outcome|Lethal|street_sense_item|RandomGangMember|display_name</t>
        </is>
      </c>
      <c r="B6523" s="3" t="inlineStr">
        <is>
          <t>Random Gang Member</t>
        </is>
      </c>
      <c r="C6523" s="3" t="inlineStr">
        <is>
          <t>Випадковий член банди</t>
        </is>
      </c>
      <c r="D6523" s="2" t="inlineStr">
        <is>
          <t>mt</t>
        </is>
      </c>
      <c r="E6523" s="2" t="inlineStr">
        <is>
          <t>назва</t>
        </is>
      </c>
      <c r="F6523" s="3" t="inlineStr">
        <is>
          <t>Zufälliges Gangmitglied</t>
        </is>
      </c>
      <c r="G6523" s="2" t="inlineStr">
        <is>
          <t>claude</t>
        </is>
      </c>
      <c r="H6523" s="3" t="inlineStr"/>
      <c r="I6523" s="3" t="inlineStr"/>
      <c r="J6523" s="2" t="inlineStr">
        <is>
          <t>GameData\Configuration\1_MachineProject\Projects_Ch2.xml</t>
        </is>
      </c>
    </row>
    <row r="6524">
      <c r="A6524" s="2" t="inlineStr">
        <is>
          <t>MachineProject|Ch2_TestingTheTrueMimics|available_outcome|Lethal|street_sense_item|AllTheAlliedManagers|display_name</t>
        </is>
      </c>
      <c r="B6524" s="3" t="inlineStr">
        <is>
          <t>All The Allied Managers</t>
        </is>
      </c>
      <c r="C6524" s="3" t="inlineStr">
        <is>
          <t>Усі союзні менеджери</t>
        </is>
      </c>
      <c r="D6524" s="2" t="inlineStr">
        <is>
          <t>mt</t>
        </is>
      </c>
      <c r="E6524" s="2" t="inlineStr">
        <is>
          <t>назва</t>
        </is>
      </c>
      <c r="F6524" s="3" t="inlineStr">
        <is>
          <t>Alle verbündeten Manager</t>
        </is>
      </c>
      <c r="G6524" s="2" t="inlineStr">
        <is>
          <t>claude</t>
        </is>
      </c>
      <c r="H6524" s="3" t="inlineStr"/>
      <c r="I6524" s="3" t="inlineStr"/>
      <c r="J6524" s="2" t="inlineStr">
        <is>
          <t>GameData\Configuration\1_MachineProject\Projects_Ch2.xml</t>
        </is>
      </c>
    </row>
    <row r="6525">
      <c r="A6525" s="2" t="inlineStr">
        <is>
          <t>MachineProject|Ch2_TestingTheTrueMimics|available_outcome|Torment|strategy_tip</t>
        </is>
      </c>
      <c r="B6525" s="3" t="inlineStr">
        <is>
          <t>They won't be getting out of there, either.</t>
        </is>
      </c>
      <c r="C6525" s="3" t="inlineStr">
        <is>
          <t>Звідти вони теж не вийдуть.</t>
        </is>
      </c>
      <c r="D6525" s="2" t="inlineStr">
        <is>
          <t>mt</t>
        </is>
      </c>
      <c r="E6525" s="2" t="inlineStr">
        <is>
          <t>текст</t>
        </is>
      </c>
      <c r="F6525" s="3" t="inlineStr">
        <is>
          <t>Sie kommen hier auch nicht raus.</t>
        </is>
      </c>
      <c r="G6525" s="2" t="inlineStr">
        <is>
          <t>claude</t>
        </is>
      </c>
      <c r="H6525" s="3" t="inlineStr"/>
      <c r="I6525" s="3" t="inlineStr"/>
      <c r="J6525" s="2" t="inlineStr">
        <is>
          <t>GameData\Configuration\1_MachineProject\Projects_Ch2.xml</t>
        </is>
      </c>
    </row>
    <row r="6526">
      <c r="A6526" s="2" t="inlineStr">
        <is>
          <t>MachineProject|Ch2_TestingTheTrueMimics|available_outcome|Release|display_name</t>
        </is>
      </c>
      <c r="B6526" s="3" t="inlineStr">
        <is>
          <t>Catch And Release</t>
        </is>
      </c>
      <c r="C6526" s="3" t="inlineStr">
        <is>
          <t>Спіймати й відпустити</t>
        </is>
      </c>
      <c r="D6526" s="2" t="inlineStr">
        <is>
          <t>mt</t>
        </is>
      </c>
      <c r="E6526" s="2" t="inlineStr">
        <is>
          <t>назва</t>
        </is>
      </c>
      <c r="F6526" s="3" t="inlineStr">
        <is>
          <t>Einfangen und freilassen</t>
        </is>
      </c>
      <c r="G6526" s="2" t="inlineStr">
        <is>
          <t>claude</t>
        </is>
      </c>
      <c r="H6526" s="3" t="inlineStr"/>
      <c r="I6526" s="3" t="inlineStr"/>
      <c r="J6526" s="2" t="inlineStr">
        <is>
          <t>GameData\Configuration\1_MachineProject\Projects_Ch2.xml</t>
        </is>
      </c>
    </row>
    <row r="6527">
      <c r="A6527" s="2" t="inlineStr">
        <is>
          <t>MachineProject|Ch2_TestingTheTrueMimics|available_outcome|Release|strategy_tip</t>
        </is>
      </c>
      <c r="B6527" s="3" t="inlineStr">
        <is>
          <t>They'll become refugees or move to your housing, right after their free plastic surgery.
If they have any social relationships they miss... this is a great chance to try new things.</t>
        </is>
      </c>
      <c r="C6527" s="3" t="inlineStr">
        <is>
          <t>Вони стануть біженцями або переберуться до вашого житла — одразу після безкоштовної пластичної операції.
Якщо вони сумуватимуть за кимось зі свого оточення... це чудова нагода спробувати щось нове.</t>
        </is>
      </c>
      <c r="D6527" s="2" t="inlineStr">
        <is>
          <t>mt</t>
        </is>
      </c>
      <c r="E6527" s="2" t="inlineStr">
        <is>
          <t>текст</t>
        </is>
      </c>
      <c r="F6527" s="3" t="inlineStr">
        <is>
          <t>Sie werden entweder zu Flüchtlingen oder ziehen direkt in deine Unterkünfte – direkt nach ihrer kostenlosen Schönheitsoperation.
Falls ihnen vertraute soziale Kontakte fehlen ... ist das eine großartige Gelegenheit, mal etwas Neues auszuprobieren!</t>
        </is>
      </c>
      <c r="G6527" s="2" t="inlineStr">
        <is>
          <t>claude</t>
        </is>
      </c>
      <c r="H6527" s="3" t="inlineStr"/>
      <c r="I6527" s="3" t="inlineStr"/>
      <c r="J6527" s="2" t="inlineStr">
        <is>
          <t>GameData\Configuration\1_MachineProject\Projects_Ch2.xml</t>
        </is>
      </c>
    </row>
    <row r="6528">
      <c r="A6528" s="2" t="inlineStr">
        <is>
          <t>MachineProject|Ch2_TestingTheTrueMimics|available_outcome|Release|optional_requirement_text</t>
        </is>
      </c>
      <c r="B6528" s="3" t="inlineStr">
        <is>
          <t>Identity erased, but no lasting harm.</t>
        </is>
      </c>
      <c r="C6528" s="3" t="inlineStr">
        <is>
          <t>Особистість стерто, але без тривалої шкоди.</t>
        </is>
      </c>
      <c r="D6528" s="2" t="inlineStr">
        <is>
          <t>mt</t>
        </is>
      </c>
      <c r="E6528" s="2" t="inlineStr">
        <is>
          <t>текст</t>
        </is>
      </c>
      <c r="F6528" s="3" t="inlineStr">
        <is>
          <t>Identität gelöscht, keine bleibenden Schäden.</t>
        </is>
      </c>
      <c r="G6528" s="2" t="inlineStr">
        <is>
          <t>claude+claude-style</t>
        </is>
      </c>
      <c r="H6528" s="3" t="inlineStr"/>
      <c r="I6528" s="3" t="inlineStr"/>
      <c r="J6528" s="2" t="inlineStr">
        <is>
          <t>GameData\Configuration\1_MachineProject\Projects_Ch2.xml</t>
        </is>
      </c>
    </row>
    <row r="6529">
      <c r="A6529" s="2" t="inlineStr">
        <is>
          <t>MachineProject|Ch2_TestingTheTrueMimics|available_outcome|NoThankYou|display_name</t>
        </is>
      </c>
      <c r="B6529" s="3" t="inlineStr">
        <is>
          <t>No Thank You</t>
        </is>
      </c>
      <c r="C6529" s="3" t="inlineStr">
        <is>
          <t>Ні, дякую</t>
        </is>
      </c>
      <c r="D6529" s="2" t="inlineStr">
        <is>
          <t>mt</t>
        </is>
      </c>
      <c r="E6529" s="2" t="inlineStr">
        <is>
          <t>назва</t>
        </is>
      </c>
      <c r="F6529" s="3" t="inlineStr">
        <is>
          <t>Nein, danke</t>
        </is>
      </c>
      <c r="G6529" s="2" t="inlineStr">
        <is>
          <t>claude</t>
        </is>
      </c>
      <c r="H6529" s="3" t="inlineStr"/>
      <c r="I6529" s="3" t="inlineStr"/>
      <c r="J6529" s="2" t="inlineStr">
        <is>
          <t>GameData\Configuration\1_MachineProject\Projects_Ch2.xml</t>
        </is>
      </c>
    </row>
    <row r="6530">
      <c r="A6530" s="2" t="inlineStr">
        <is>
          <t>MachineProject|Ch2_TestingTheTrueMimics|available_outcome|NoThankYou|description</t>
        </is>
      </c>
      <c r="B6530" s="3" t="inlineStr">
        <is>
          <t>Perhaps you've changed your mind. The civil war, even if it was fake, killed a lot of people. If you felt like that was for the greater good, then so is the new task of taking down Vorsiber from within.
But maybe you're just done with Vorsiber and their mind games. Maybe this isn't a line you want to cross, for whatever reason.</t>
        </is>
      </c>
      <c r="C6530" s="3" t="inlineStr">
        <is>
          <t>Можливо, ви передумали. Громадянська війна, хай навіть фальшива, забрала багато життів. Якщо ви вважали, що це заради вищого блага, то й нове завдання — повалити Ворсібер зсередини — теж.
А може, вам просто набрид Ворсібер і його психологічні ігри. Можливо, з якоїсь причини ви не хочете переступати цю межу.</t>
        </is>
      </c>
      <c r="D6530" s="2" t="inlineStr">
        <is>
          <t>mt</t>
        </is>
      </c>
      <c r="E6530" s="2" t="inlineStr">
        <is>
          <t>текст</t>
        </is>
      </c>
      <c r="F6530" s="3" t="inlineStr">
        <is>
          <t>Vielleicht hast du deine Meinung geändert. Der Bürgerkrieg war vielleicht nicht echt, forderte aber trotzdem zahllose Opfer. Wenn du das als Mittel zum nötigen Zweck interpretiert hast, dann geht es dir bei deiner neuen Aufgabe vermutlich genauso: Vorsiber von innen heraus ausschalten.
Aber vielleicht bist du Vorsiber und deren Psychospielchen auch einfach überdrüssig. Vielleicht ist das eine Schwelle, die du aus welchem Grund auch immer nicht überschreiten willst.</t>
        </is>
      </c>
      <c r="G6530" s="2" t="inlineStr">
        <is>
          <t>claude+claude-style</t>
        </is>
      </c>
      <c r="H6530" s="3" t="inlineStr"/>
      <c r="I6530" s="3" t="inlineStr"/>
      <c r="J6530" s="2" t="inlineStr">
        <is>
          <t>GameData\Configuration\1_MachineProject\Projects_Ch2.xml</t>
        </is>
      </c>
    </row>
    <row r="6531">
      <c r="A6531" s="2" t="inlineStr">
        <is>
          <t>MachineProject|Ch2_TestingTheTrueMimics|available_outcome|NoThankYou|strategy_tip</t>
        </is>
      </c>
      <c r="B6531" s="3" t="inlineStr">
        <is>
          <t>This will complete Civil Spycraft, but you won't be able to do I Am Vorsiber Now.</t>
        </is>
      </c>
      <c r="C6531" s="3" t="inlineStr">
        <is>
          <t>Це завершить «Громадянське шпигунство», але виконати «Тепер я — Ворсібер» ви вже не зможете.</t>
        </is>
      </c>
      <c r="D6531" s="2" t="inlineStr">
        <is>
          <t>mt</t>
        </is>
      </c>
      <c r="E6531" s="2" t="inlineStr">
        <is>
          <t>текст</t>
        </is>
      </c>
      <c r="F6531" s="3" t="inlineStr">
        <is>
          <t>Dies wird „Zivile Spionage“ abschließen, allerdings ist „Jetzt bin ich Vorsiber“ danach nicht mehr möglich.</t>
        </is>
      </c>
      <c r="G6531" s="2" t="inlineStr">
        <is>
          <t>claude</t>
        </is>
      </c>
      <c r="H6531" s="3" t="inlineStr"/>
      <c r="I6531" s="3" t="inlineStr"/>
      <c r="J6531" s="2" t="inlineStr">
        <is>
          <t>GameData\Configuration\1_MachineProject\Projects_Ch2.xml</t>
        </is>
      </c>
    </row>
    <row r="6532">
      <c r="A6532" s="2" t="inlineStr">
        <is>
          <t>MachineProject|Ch2_TestingTheTrueMimics|available_outcome|NoThankYou|optional_requirement_text</t>
        </is>
      </c>
      <c r="B6532" s="3" t="inlineStr">
        <is>
          <t>Scrap this entire plan.</t>
        </is>
      </c>
      <c r="C6532" s="3" t="inlineStr">
        <is>
          <t>Згорнути весь цей план.</t>
        </is>
      </c>
      <c r="D6532" s="2" t="inlineStr">
        <is>
          <t>mt</t>
        </is>
      </c>
      <c r="E6532" s="2" t="inlineStr">
        <is>
          <t>назва</t>
        </is>
      </c>
      <c r="F6532" s="3" t="inlineStr">
        <is>
          <t>Weg mit diesem gesamten Plan.</t>
        </is>
      </c>
      <c r="G6532" s="2" t="inlineStr">
        <is>
          <t>claude</t>
        </is>
      </c>
      <c r="H6532" s="3" t="inlineStr"/>
      <c r="I6532" s="3" t="inlineStr"/>
      <c r="J6532" s="2" t="inlineStr">
        <is>
          <t>GameData\Configuration\1_MachineProject\Projects_Ch2.xml</t>
        </is>
      </c>
    </row>
    <row r="6533">
      <c r="A6533" s="2" t="inlineStr">
        <is>
          <t>MachineProject|Ch2_ProtectionRequired|display_name</t>
        </is>
      </c>
      <c r="B6533" s="3" t="inlineStr">
        <is>
          <t>Protection Required</t>
        </is>
      </c>
      <c r="C6533" s="3" t="inlineStr">
        <is>
          <t>Потрібен захист</t>
        </is>
      </c>
      <c r="D6533" s="2" t="inlineStr">
        <is>
          <t>mt</t>
        </is>
      </c>
      <c r="E6533" s="2" t="inlineStr">
        <is>
          <t>назва</t>
        </is>
      </c>
      <c r="F6533" s="3" t="inlineStr">
        <is>
          <t>Schutz erforderlich</t>
        </is>
      </c>
      <c r="G6533" s="2" t="inlineStr">
        <is>
          <t>claude</t>
        </is>
      </c>
      <c r="H6533" s="3" t="inlineStr"/>
      <c r="I6533" s="3" t="inlineStr"/>
      <c r="J6533" s="2" t="inlineStr">
        <is>
          <t>GameData\Configuration\1_MachineProject\Projects_Ch2.xml</t>
        </is>
      </c>
    </row>
    <row r="6534">
      <c r="A6534" s="2" t="inlineStr">
        <is>
          <t>MachineProject|Ch2_ProtectionRequired|description</t>
        </is>
      </c>
      <c r="B6534" s="3" t="inlineStr">
        <is>
          <t>Criminal syndicates, gangs, and even fedcorps may be inclined to harass your shell company -- and there's nothing your regular units can do about it, without blowing your cover.</t>
        </is>
      </c>
      <c r="C6534" s="3" t="inlineStr">
        <is>
          <t>Злочинні синдикати, банди й навіть федкорпи можуть почати тиснути на вашу компанію-прикриття — а ваші звичайні юніти нічим не зарадять, не видавши вас.</t>
        </is>
      </c>
      <c r="D6534" s="2" t="inlineStr">
        <is>
          <t>mt</t>
        </is>
      </c>
      <c r="E6534" s="2" t="inlineStr">
        <is>
          <t>текст</t>
        </is>
      </c>
      <c r="F6534" s="3" t="inlineStr">
        <is>
          <t>Kriminelle Syndikate, Banden und sogar Fedcorps könnten geneigt sein, deine Briefkastenfirma zu schikanieren – und es gibt nichts, was deine normalen Einheiten dagegen tun könnten, ohne deine Tarnung auffliegen zu lassen.</t>
        </is>
      </c>
      <c r="G6534" s="2" t="inlineStr">
        <is>
          <t>claude+claude-style</t>
        </is>
      </c>
      <c r="H6534" s="3" t="inlineStr"/>
      <c r="I6534" s="3" t="inlineStr"/>
      <c r="J6534" s="2" t="inlineStr">
        <is>
          <t>GameData\Configuration\1_MachineProject\Projects_Ch2.xml</t>
        </is>
      </c>
    </row>
    <row r="6535">
      <c r="A6535" s="2" t="inlineStr">
        <is>
          <t>MachineProject|Ch2_ProtectionRequired|strategy_tip</t>
        </is>
      </c>
      <c r="B6535" s="3" t="inlineStr">
        <is>
          <t>Senior Technician can't do this alone. You should design at least a pair of new units, and they should not have any apparent connection to your main identity.</t>
        </is>
      </c>
      <c r="C6535" s="3" t="inlineStr">
        <is>
          <t>Старший технік сам не впорається. Варто розробити щонайменше два нові юніти, і ніщо в них не має видавати зв’язку з вашою основною ідентичністю.</t>
        </is>
      </c>
      <c r="D6535" s="2" t="inlineStr">
        <is>
          <t>mt</t>
        </is>
      </c>
      <c r="E6535" s="2" t="inlineStr">
        <is>
          <t>текст</t>
        </is>
      </c>
      <c r="F6535" s="3" t="inlineStr">
        <is>
          <t>Ein Senior-Techniker kann das nicht alleine machen. Du solltest mindestens ein Paar neuer Einheiten entwerfen. Sie sollten keine offensichtliche Verbindung zu deiner Identität haben.</t>
        </is>
      </c>
      <c r="G6535" s="2" t="inlineStr">
        <is>
          <t>claude+claude-style</t>
        </is>
      </c>
      <c r="H6535" s="3" t="inlineStr"/>
      <c r="I6535" s="3" t="inlineStr"/>
      <c r="J6535" s="2" t="inlineStr">
        <is>
          <t>GameData\Configuration\1_MachineProject\Projects_Ch2.xml</t>
        </is>
      </c>
    </row>
    <row r="6536">
      <c r="A6536" s="2" t="inlineStr">
        <is>
          <t>MachineProject|Ch2_ProtectionRequired|available_outcome|Sole|street_sense_item|GuardMechs|display_name</t>
        </is>
      </c>
      <c r="B6536" s="3" t="inlineStr">
        <is>
          <t>Guard Mechs</t>
        </is>
      </c>
      <c r="C6536" s="3" t="inlineStr">
        <is>
          <t>Мехи-охоронці</t>
        </is>
      </c>
      <c r="D6536" s="2" t="inlineStr">
        <is>
          <t>mt</t>
        </is>
      </c>
      <c r="E6536" s="2" t="inlineStr">
        <is>
          <t>назва</t>
        </is>
      </c>
      <c r="F6536" s="3" t="inlineStr">
        <is>
          <t>Wach-Mechs</t>
        </is>
      </c>
      <c r="G6536" s="2" t="inlineStr">
        <is>
          <t>claude</t>
        </is>
      </c>
      <c r="H6536" s="3" t="inlineStr"/>
      <c r="I6536" s="3" t="inlineStr"/>
      <c r="J6536" s="2" t="inlineStr">
        <is>
          <t>GameData\Configuration\1_MachineProject\Projects_Ch2.xml</t>
        </is>
      </c>
    </row>
    <row r="6537">
      <c r="A6537" s="2" t="inlineStr">
        <is>
          <t>MachineProject|Ch2_ProtectionRequired|available_outcome|Sole|street_sense_item|IntimidatingSecurity|display_name</t>
        </is>
      </c>
      <c r="B6537" s="3" t="inlineStr">
        <is>
          <t>Intimidating Security</t>
        </is>
      </c>
      <c r="C6537" s="3" t="inlineStr">
        <is>
          <t>Грізна охорона</t>
        </is>
      </c>
      <c r="D6537" s="2" t="inlineStr">
        <is>
          <t>mt</t>
        </is>
      </c>
      <c r="E6537" s="2" t="inlineStr">
        <is>
          <t>назва</t>
        </is>
      </c>
      <c r="F6537" s="3" t="inlineStr">
        <is>
          <t>Einschüchternde Sicherheit</t>
        </is>
      </c>
      <c r="G6537" s="2" t="inlineStr">
        <is>
          <t>claude</t>
        </is>
      </c>
      <c r="H6537" s="3" t="inlineStr"/>
      <c r="I6537" s="3" t="inlineStr"/>
      <c r="J6537" s="2" t="inlineStr">
        <is>
          <t>GameData\Configuration\1_MachineProject\Projects_Ch2.xml</t>
        </is>
      </c>
    </row>
    <row r="6538">
      <c r="A6538" s="2" t="inlineStr">
        <is>
          <t>MachineProject|Ch2_ProtectionRequired|available_outcome|Sole|street_sense_item|StrengthTraining|display_name</t>
        </is>
      </c>
      <c r="B6538" s="3" t="inlineStr">
        <is>
          <t>Strength Training</t>
        </is>
      </c>
      <c r="C6538" s="3" t="inlineStr">
        <is>
          <t>Силові тренування</t>
        </is>
      </c>
      <c r="D6538" s="2" t="inlineStr">
        <is>
          <t>mt</t>
        </is>
      </c>
      <c r="E6538" s="2" t="inlineStr">
        <is>
          <t>назва</t>
        </is>
      </c>
      <c r="F6538" s="3" t="inlineStr">
        <is>
          <t>Krafttraining</t>
        </is>
      </c>
      <c r="G6538" s="2" t="inlineStr">
        <is>
          <t>claude</t>
        </is>
      </c>
      <c r="H6538" s="3" t="inlineStr"/>
      <c r="I6538" s="3" t="inlineStr"/>
      <c r="J6538" s="2" t="inlineStr">
        <is>
          <t>GameData\Configuration\1_MachineProject\Projects_Ch2.xml</t>
        </is>
      </c>
    </row>
    <row r="6539">
      <c r="A6539" s="2" t="inlineStr">
        <is>
          <t>MachineProject|Ch2_ProtectionRequired|available_outcome|Sole|street_sense_item|IntimidatingMechs|display_name</t>
        </is>
      </c>
      <c r="B6539" s="3" t="inlineStr">
        <is>
          <t>Intimidating Mechs</t>
        </is>
      </c>
      <c r="C6539" s="3" t="inlineStr">
        <is>
          <t>Грізні мехи</t>
        </is>
      </c>
      <c r="D6539" s="2" t="inlineStr">
        <is>
          <t>mt</t>
        </is>
      </c>
      <c r="E6539" s="2" t="inlineStr">
        <is>
          <t>назва</t>
        </is>
      </c>
      <c r="F6539" s="3" t="inlineStr">
        <is>
          <t>Einschüchternde Mechs</t>
        </is>
      </c>
      <c r="G6539" s="2" t="inlineStr">
        <is>
          <t>claude</t>
        </is>
      </c>
      <c r="H6539" s="3" t="inlineStr"/>
      <c r="I6539" s="3" t="inlineStr"/>
      <c r="J6539" s="2" t="inlineStr">
        <is>
          <t>GameData\Configuration\1_MachineProject\Projects_Ch2.xml</t>
        </is>
      </c>
    </row>
    <row r="6540">
      <c r="A6540" s="2" t="inlineStr">
        <is>
          <t>MachineProject|Ch2_DromaeosauridBreeding|display_name</t>
        </is>
      </c>
      <c r="B6540" s="3" t="inlineStr">
        <is>
          <t>Dromaeosaurid Breeding</t>
        </is>
      </c>
      <c r="C6540" s="3" t="inlineStr">
        <is>
          <t>Розведення дромеозаврів</t>
        </is>
      </c>
      <c r="D6540" s="2" t="inlineStr">
        <is>
          <t>mt</t>
        </is>
      </c>
      <c r="E6540" s="2" t="inlineStr">
        <is>
          <t>назва</t>
        </is>
      </c>
      <c r="F6540" s="3" t="inlineStr">
        <is>
          <t>Dromaeosauridae-Zucht</t>
        </is>
      </c>
      <c r="G6540" s="2" t="inlineStr">
        <is>
          <t>claude</t>
        </is>
      </c>
      <c r="H6540" s="3" t="inlineStr"/>
      <c r="I6540" s="3" t="inlineStr"/>
      <c r="J6540" s="2" t="inlineStr">
        <is>
          <t>GameData\Configuration\1_MachineProject\Projects_Ch2.xml</t>
        </is>
      </c>
    </row>
    <row r="6541">
      <c r="A6541" s="2" t="inlineStr">
        <is>
          <t>MachineProject|Ch2_DromaeosauridBreeding|description</t>
        </is>
      </c>
      <c r="B6541" s="3" t="inlineStr">
        <is>
          <t>Your zoologists and veterinarians have an idea for a breeding program for creating more War Raptors, despite the fact that all your extant specimens are female.</t>
        </is>
      </c>
      <c r="C6541" s="3" t="inlineStr">
        <is>
          <t>Ваші зоологи й ветеринари придумали програму розведення, яка дасть більше бойових рапторів, хоч усі наявні особини — самки.</t>
        </is>
      </c>
      <c r="D6541" s="2" t="inlineStr">
        <is>
          <t>mt</t>
        </is>
      </c>
      <c r="E6541" s="2" t="inlineStr">
        <is>
          <t>текст</t>
        </is>
      </c>
      <c r="F6541" s="3" t="inlineStr">
        <is>
          <t>Deine Zoologen und Tierärzte haben eine Idee für ein Zuchtprogramm, um mehr Kriegsraptoren zu züchten – obwohl all deine noch lebenden Exemplare weiblich sind.</t>
        </is>
      </c>
      <c r="G6541" s="2" t="inlineStr">
        <is>
          <t>claude+claude-style+opus-12</t>
        </is>
      </c>
      <c r="H6541" s="3" t="inlineStr"/>
      <c r="I6541" s="3" t="inlineStr"/>
      <c r="J6541" s="2" t="inlineStr">
        <is>
          <t>GameData\Configuration\1_MachineProject\Projects_Ch2.xml</t>
        </is>
      </c>
    </row>
    <row r="6542">
      <c r="A6542" s="2" t="inlineStr">
        <is>
          <t>MachineProject|Ch2_DromaeosauridBreeding|strategy_tip</t>
        </is>
      </c>
      <c r="B6542" s="3" t="inlineStr">
        <is>
          <t>Unfortunately it will still take them years to reach adulthood, but in the meantime you'll have all the baby raptors you could want.</t>
        </is>
      </c>
      <c r="C6542" s="3" t="inlineStr">
        <is>
          <t>На жаль, дорослішатимуть вони все одно роками, але тим часом у вас буде стільки рапторенят, скільки душа забажає.</t>
        </is>
      </c>
      <c r="D6542" s="2" t="inlineStr">
        <is>
          <t>mt</t>
        </is>
      </c>
      <c r="E6542" s="2" t="inlineStr">
        <is>
          <t>текст</t>
        </is>
      </c>
      <c r="F6542" s="3" t="inlineStr">
        <is>
          <t>Leider wird es noch Jahre dauern, bis sie erwachsen sind. Aber in der Zwischenzeit hast du alle Baby-Raptoren, die du dir nur wünschen könntest.</t>
        </is>
      </c>
      <c r="G6542" s="2" t="inlineStr">
        <is>
          <t>claude+opus-12</t>
        </is>
      </c>
      <c r="H6542" s="3" t="inlineStr"/>
      <c r="I6542" s="3" t="inlineStr"/>
      <c r="J6542" s="2" t="inlineStr">
        <is>
          <t>GameData\Configuration\1_MachineProject\Projects_Ch2.xml</t>
        </is>
      </c>
    </row>
    <row r="6543">
      <c r="A6543" s="2" t="inlineStr">
        <is>
          <t>MachineProject|Ch2_DromaeosauridBreeding|available_outcome|Sole|description</t>
        </is>
      </c>
      <c r="B6543" s="3" t="inlineStr">
        <is>
          <t>It would be a very good idea to have two veterinary practices.</t>
        </is>
      </c>
      <c r="C6543" s="3" t="inlineStr">
        <is>
          <t>Дуже бажано мати два ветеринарні кабінети.</t>
        </is>
      </c>
      <c r="D6543" s="2" t="inlineStr">
        <is>
          <t>mt</t>
        </is>
      </c>
      <c r="E6543" s="2" t="inlineStr">
        <is>
          <t>текст</t>
        </is>
      </c>
      <c r="F6543" s="3" t="inlineStr">
        <is>
          <t>Es wäre bestimmt eine gute Idee, zwei Tierpraxen einzurichten.</t>
        </is>
      </c>
      <c r="G6543" s="2" t="inlineStr">
        <is>
          <t>claude</t>
        </is>
      </c>
      <c r="H6543" s="3" t="inlineStr"/>
      <c r="I6543" s="3" t="inlineStr"/>
      <c r="J6543" s="2" t="inlineStr">
        <is>
          <t>GameData\Configuration\1_MachineProject\Projects_Ch2.xml</t>
        </is>
      </c>
    </row>
    <row r="6544">
      <c r="A6544" s="2" t="inlineStr">
        <is>
          <t>MachineProject|Ch2_DromaeosauridMaturation|display_name</t>
        </is>
      </c>
      <c r="B6544" s="3" t="inlineStr">
        <is>
          <t>Dromaeosaurid Maturation</t>
        </is>
      </c>
      <c r="C6544" s="3" t="inlineStr">
        <is>
          <t>Дозрівання дромеозаврів</t>
        </is>
      </c>
      <c r="D6544" s="2" t="inlineStr">
        <is>
          <t>mt</t>
        </is>
      </c>
      <c r="E6544" s="2" t="inlineStr">
        <is>
          <t>назва</t>
        </is>
      </c>
      <c r="F6544" s="3" t="inlineStr">
        <is>
          <t>Dromaeosauridae-Reife</t>
        </is>
      </c>
      <c r="G6544" s="2" t="inlineStr">
        <is>
          <t>claude</t>
        </is>
      </c>
      <c r="H6544" s="3" t="inlineStr"/>
      <c r="I6544" s="3" t="inlineStr"/>
      <c r="J6544" s="2" t="inlineStr">
        <is>
          <t>GameData\Configuration\1_MachineProject\Projects_Ch2.xml</t>
        </is>
      </c>
    </row>
    <row r="6545">
      <c r="A6545" s="2" t="inlineStr">
        <is>
          <t>MachineProject|Ch2_DromaeosauridMaturation|description</t>
        </is>
      </c>
      <c r="B6545" s="3" t="inlineStr">
        <is>
          <t>Your forensic geneticists have an idea for inducing rapid maturation into your War Raptor population.</t>
        </is>
      </c>
      <c r="C6545" s="3" t="inlineStr">
        <is>
          <t>Ваші судові генетики придумали, як прискорити дозрівання бойових рапторів.</t>
        </is>
      </c>
      <c r="D6545" s="2" t="inlineStr">
        <is>
          <t>mt</t>
        </is>
      </c>
      <c r="E6545" s="2" t="inlineStr">
        <is>
          <t>текст</t>
        </is>
      </c>
      <c r="F6545" s="3" t="inlineStr">
        <is>
          <t>Deine forensischen Genetiker haben eine Idee, wie man deine Kriegsraptoren-Population schneller heranwachsen lassen könnte.</t>
        </is>
      </c>
      <c r="G6545" s="2" t="inlineStr">
        <is>
          <t>claude+claude-style+opus-12</t>
        </is>
      </c>
      <c r="H6545" s="3" t="inlineStr"/>
      <c r="I6545" s="3" t="inlineStr"/>
      <c r="J6545" s="2" t="inlineStr">
        <is>
          <t>GameData\Configuration\1_MachineProject\Projects_Ch2.xml</t>
        </is>
      </c>
    </row>
    <row r="6546">
      <c r="A6546" s="2" t="inlineStr">
        <is>
          <t>MachineProject|Ch2_DromaeosauridMaturation|strategy_tip</t>
        </is>
      </c>
      <c r="B6546" s="3" t="inlineStr">
        <is>
          <t>This will give you a quick supply of adults, but their lifespan will be greatly shortened.</t>
        </is>
      </c>
      <c r="C6546" s="3" t="inlineStr">
        <is>
          <t>Так ви швидко отримаєте дорослих особин, але тривалість їхнього життя значно скоротиться.</t>
        </is>
      </c>
      <c r="D6546" s="2" t="inlineStr">
        <is>
          <t>mt</t>
        </is>
      </c>
      <c r="E6546" s="2" t="inlineStr">
        <is>
          <t>текст</t>
        </is>
      </c>
      <c r="F6546" s="3" t="inlineStr">
        <is>
          <t>So kommst du schnell an eine Menge ausgewachsener Exemplare, aber ihre Lebensdauer wird stark verkürzt.</t>
        </is>
      </c>
      <c r="G6546" s="2" t="inlineStr">
        <is>
          <t>claude</t>
        </is>
      </c>
      <c r="H6546" s="3" t="inlineStr"/>
      <c r="I6546" s="3" t="inlineStr"/>
      <c r="J6546" s="2" t="inlineStr">
        <is>
          <t>GameData\Configuration\1_MachineProject\Projects_Ch2.xml</t>
        </is>
      </c>
    </row>
    <row r="6547">
      <c r="A6547" s="2" t="inlineStr">
        <is>
          <t>MachineProject|Ch2_MoreThanAnIllusion|display_name</t>
        </is>
      </c>
      <c r="B6547" s="3" t="inlineStr">
        <is>
          <t>More Than An Illusion</t>
        </is>
      </c>
      <c r="C6547" s="3" t="inlineStr">
        <is>
          <t>Більше ніж ілюзія</t>
        </is>
      </c>
      <c r="D6547" s="2" t="inlineStr">
        <is>
          <t>mt</t>
        </is>
      </c>
      <c r="E6547" s="2" t="inlineStr">
        <is>
          <t>назва</t>
        </is>
      </c>
      <c r="F6547" s="3" t="inlineStr">
        <is>
          <t>Mehr als nur eine Illusion</t>
        </is>
      </c>
      <c r="G6547" s="2" t="inlineStr">
        <is>
          <t>claude</t>
        </is>
      </c>
      <c r="H6547" s="3" t="inlineStr"/>
      <c r="I6547" s="3" t="inlineStr"/>
      <c r="J6547" s="2" t="inlineStr">
        <is>
          <t>GameData\Configuration\1_MachineProject\Projects_Ch2.xml</t>
        </is>
      </c>
    </row>
    <row r="6548">
      <c r="A6548" s="2" t="inlineStr">
        <is>
          <t>MachineProject|Ch2_MoreThanAnIllusion|description</t>
        </is>
      </c>
      <c r="B6548" s="3" t="inlineStr">
        <is>
          <t>Your bionics engineers have an idea for controlling War Raptors via implant. You'd be able to control them and recall them on demand.</t>
        </is>
      </c>
      <c r="C6548" s="3" t="inlineStr">
        <is>
          <t>У ваших інженерів з біоніки є ідея, як керувати бойовими рапторами через імплант. Ви зможете спрямовувати їх і відкликати, коли треба.</t>
        </is>
      </c>
      <c r="D6548" s="2" t="inlineStr">
        <is>
          <t>mt</t>
        </is>
      </c>
      <c r="E6548" s="2" t="inlineStr">
        <is>
          <t>текст</t>
        </is>
      </c>
      <c r="F6548" s="3" t="inlineStr">
        <is>
          <t>Deine Bionik-Techniker haben eine Idee, wie man Kriegsraptoren über ein Implantat kontrollieren und bei Bedarf einsetzen könnte.</t>
        </is>
      </c>
      <c r="G6548" s="2" t="inlineStr">
        <is>
          <t>claude+claude-style</t>
        </is>
      </c>
      <c r="H6548" s="3" t="inlineStr"/>
      <c r="I6548" s="3" t="inlineStr"/>
      <c r="J6548" s="2" t="inlineStr">
        <is>
          <t>GameData\Configuration\1_MachineProject\Projects_Ch2.xml</t>
        </is>
      </c>
    </row>
    <row r="6549">
      <c r="A6549" s="2" t="inlineStr">
        <is>
          <t>MachineProject|Ch2_MoreThanAnIllusion|strategy_tip</t>
        </is>
      </c>
      <c r="B6549" s="3" t="inlineStr">
        <is>
          <t>The fact that you have such a large and growing population of raptors means that experimentation can afford to lose some specimens to hurry the process along.</t>
        </is>
      </c>
      <c r="C6549" s="3" t="inlineStr">
        <is>
          <t>Популяція рапторів у вас велика й дедалі росте, тож у дослідах можна дозволити собі втратити кілька особин, щоб пришвидшити процес.</t>
        </is>
      </c>
      <c r="D6549" s="2" t="inlineStr">
        <is>
          <t>mt</t>
        </is>
      </c>
      <c r="E6549" s="2" t="inlineStr">
        <is>
          <t>текст</t>
        </is>
      </c>
      <c r="F6549" s="3" t="inlineStr">
        <is>
          <t>Die Tatsache, dass du über eine so große und stetig wachsende Population von Raptoren verfügst, bedeutet, dass du es dir leisten kannst, einige Exemplare durch Experimente zu verlieren.</t>
        </is>
      </c>
      <c r="G6549" s="2" t="inlineStr">
        <is>
          <t>claude+claude-style</t>
        </is>
      </c>
      <c r="H6549" s="3" t="inlineStr"/>
      <c r="I6549" s="3" t="inlineStr"/>
      <c r="J6549" s="2" t="inlineStr">
        <is>
          <t>GameData\Configuration\1_MachineProject\Projects_Ch2.xml</t>
        </is>
      </c>
    </row>
    <row r="6550">
      <c r="A6550" s="2" t="inlineStr">
        <is>
          <t>MachineProject|Ch2_ReleaseTheHorde|display_name</t>
        </is>
      </c>
      <c r="B6550" s="3" t="inlineStr">
        <is>
          <t>Release The Horde</t>
        </is>
      </c>
      <c r="C6550" s="3" t="inlineStr">
        <is>
          <t>Випустити орду</t>
        </is>
      </c>
      <c r="D6550" s="2" t="inlineStr">
        <is>
          <t>mt</t>
        </is>
      </c>
      <c r="E6550" s="2" t="inlineStr">
        <is>
          <t>назва</t>
        </is>
      </c>
      <c r="F6550" s="3" t="inlineStr">
        <is>
          <t>Lass die Meute frei</t>
        </is>
      </c>
      <c r="G6550" s="2" t="inlineStr">
        <is>
          <t>claude</t>
        </is>
      </c>
      <c r="H6550" s="3" t="inlineStr"/>
      <c r="I6550" s="3" t="inlineStr"/>
      <c r="J6550" s="2" t="inlineStr">
        <is>
          <t>GameData\Configuration\1_MachineProject\Projects_Ch2.xml</t>
        </is>
      </c>
    </row>
    <row r="6551">
      <c r="A6551" s="2" t="inlineStr">
        <is>
          <t>MachineProject|Ch2_ReleaseTheHorde|description</t>
        </is>
      </c>
      <c r="B6551" s="3" t="inlineStr">
        <is>
          <t>Release at least 4000 war raptors successfully into the city.</t>
        </is>
      </c>
      <c r="C6551" s="3" t="inlineStr">
        <is>
          <t>Успішно випустіть у місто щонайменше 4000 бойових рапторів.</t>
        </is>
      </c>
      <c r="D6551" s="2" t="inlineStr">
        <is>
          <t>mt</t>
        </is>
      </c>
      <c r="E6551" s="2" t="inlineStr">
        <is>
          <t>текст</t>
        </is>
      </c>
      <c r="F6551" s="3" t="inlineStr">
        <is>
          <t>Lass mindestens 4.000 Kriegsraptoren erfolgreich in der Stadt frei.</t>
        </is>
      </c>
      <c r="G6551" s="2" t="inlineStr">
        <is>
          <t>claude</t>
        </is>
      </c>
      <c r="H6551" s="3" t="inlineStr"/>
      <c r="I6551" s="3" t="inlineStr"/>
      <c r="J6551" s="2" t="inlineStr">
        <is>
          <t>GameData\Configuration\1_MachineProject\Projects_Ch2.xml</t>
        </is>
      </c>
    </row>
    <row r="6552">
      <c r="A6552" s="2" t="inlineStr">
        <is>
          <t>MachineProject|Ch2_ReleaseTheHorde|strategy_tip</t>
        </is>
      </c>
      <c r="B6552" s="3" t="inlineStr">
        <is>
          <t>That ought to keep the humans busy.</t>
        </is>
      </c>
      <c r="C6552" s="3" t="inlineStr">
        <is>
          <t>Тепер людям буде чим зайнятися.</t>
        </is>
      </c>
      <c r="D6552" s="2" t="inlineStr">
        <is>
          <t>mt</t>
        </is>
      </c>
      <c r="E6552" s="2" t="inlineStr">
        <is>
          <t>текст</t>
        </is>
      </c>
      <c r="F6552" s="3" t="inlineStr">
        <is>
          <t>Das sollte die Menschen etwas beschäftigen.</t>
        </is>
      </c>
      <c r="G6552" s="2" t="inlineStr">
        <is>
          <t>claude+opus-12</t>
        </is>
      </c>
      <c r="H6552" s="3" t="inlineStr"/>
      <c r="I6552" s="3" t="inlineStr"/>
      <c r="J6552" s="2" t="inlineStr">
        <is>
          <t>GameData\Configuration\1_MachineProject\Projects_Ch2.xml</t>
        </is>
      </c>
    </row>
    <row r="6553">
      <c r="A6553" s="2" t="inlineStr">
        <is>
          <t>MachineProject|Ch2_MIN_SaberBees|display_name</t>
        </is>
      </c>
      <c r="B6553" s="3" t="inlineStr">
        <is>
          <t>Saber Bees</t>
        </is>
      </c>
      <c r="C6553" s="3" t="inlineStr">
        <is>
          <t>Шаблебджоли</t>
        </is>
      </c>
      <c r="D6553" s="2" t="inlineStr">
        <is>
          <t>mt</t>
        </is>
      </c>
      <c r="E6553" s="2" t="inlineStr">
        <is>
          <t>назва</t>
        </is>
      </c>
      <c r="F6553" s="3" t="inlineStr">
        <is>
          <t>Säbelbienen</t>
        </is>
      </c>
      <c r="G6553" s="2" t="inlineStr">
        <is>
          <t>claude</t>
        </is>
      </c>
      <c r="H6553" s="3" t="inlineStr"/>
      <c r="I6553" s="3" t="inlineStr"/>
      <c r="J6553" s="2" t="inlineStr">
        <is>
          <t>GameData\Configuration\1_MachineProject\Projects_Ch2.xml</t>
        </is>
      </c>
    </row>
    <row r="6554">
      <c r="A6554" s="2" t="inlineStr">
        <is>
          <t>MachineProject|Ch2_MIN_SaberBees|description</t>
        </is>
      </c>
      <c r="B6554" s="3" t="inlineStr">
        <is>
          <t>Your 'weaponized bees' are unable to cut through armor. Your 5cm Spiders have plasma cutters.</t>
        </is>
      </c>
      <c r="C6554" s="3" t="inlineStr">
        <is>
          <t>Ваші «бойові бджоли» не здатні прорізати броню. А у ваших павуків 5 см є плазмові різаки.</t>
        </is>
      </c>
      <c r="D6554" s="2" t="inlineStr">
        <is>
          <t>mt</t>
        </is>
      </c>
      <c r="E6554" s="2" t="inlineStr">
        <is>
          <t>текст</t>
        </is>
      </c>
      <c r="F6554" s="3" t="inlineStr">
        <is>
          <t>Deine „bewaffneten Bienen“ können keine Panzerung durchschneiden. Deine 5-cm-Spinnen verfügen über Plasmaschneider.</t>
        </is>
      </c>
      <c r="G6554" s="2" t="inlineStr">
        <is>
          <t>claude</t>
        </is>
      </c>
      <c r="H6554" s="3" t="inlineStr"/>
      <c r="I6554" s="3" t="inlineStr"/>
      <c r="J6554" s="2" t="inlineStr">
        <is>
          <t>GameData\Configuration\1_MachineProject\Projects_Ch2.xml</t>
        </is>
      </c>
    </row>
    <row r="6555">
      <c r="A6555" s="2" t="inlineStr">
        <is>
          <t>MachineProject|Ch2_MIN_SaberBees|strategy_tip</t>
        </is>
      </c>
      <c r="B6555" s="3" t="inlineStr">
        <is>
          <t>What if you could combine those?</t>
        </is>
      </c>
      <c r="C6555" s="3" t="inlineStr">
        <is>
          <t>А якщо їх поєднати?</t>
        </is>
      </c>
      <c r="D6555" s="2" t="inlineStr">
        <is>
          <t>mt</t>
        </is>
      </c>
      <c r="E6555" s="2" t="inlineStr">
        <is>
          <t>текст</t>
        </is>
      </c>
      <c r="F6555" s="3" t="inlineStr">
        <is>
          <t>Was, wenn man die beiden kombinieren würde?</t>
        </is>
      </c>
      <c r="G6555" s="2" t="inlineStr">
        <is>
          <t>claude</t>
        </is>
      </c>
      <c r="H6555" s="3" t="inlineStr"/>
      <c r="I6555" s="3" t="inlineStr"/>
      <c r="J6555" s="2" t="inlineStr">
        <is>
          <t>GameData\Configuration\1_MachineProject\Projects_Ch2.xml</t>
        </is>
      </c>
    </row>
    <row r="6556">
      <c r="A6556" s="2" t="inlineStr">
        <is>
          <t>MachineProject|Ch2_MIN_ExciplexLasers|display_name</t>
        </is>
      </c>
      <c r="B6556" s="3" t="inlineStr">
        <is>
          <t>Exciplex Lasers</t>
        </is>
      </c>
      <c r="C6556" s="3" t="inlineStr">
        <is>
          <t>Ексиплексні лазери</t>
        </is>
      </c>
      <c r="D6556" s="2" t="inlineStr">
        <is>
          <t>mt</t>
        </is>
      </c>
      <c r="E6556" s="2" t="inlineStr">
        <is>
          <t>назва</t>
        </is>
      </c>
      <c r="F6556" s="3" t="inlineStr">
        <is>
          <t>Excimerlaser</t>
        </is>
      </c>
      <c r="G6556" s="2" t="inlineStr">
        <is>
          <t>claude</t>
        </is>
      </c>
      <c r="H6556" s="3" t="inlineStr"/>
      <c r="I6556" s="3" t="inlineStr"/>
      <c r="J6556" s="2" t="inlineStr">
        <is>
          <t>GameData\Configuration\1_MachineProject\Projects_Ch2.xml</t>
        </is>
      </c>
    </row>
    <row r="6557">
      <c r="A6557" s="2" t="inlineStr">
        <is>
          <t>MachineProject|Ch2_MIN_ExciplexLasers|description</t>
        </is>
      </c>
      <c r="B6557" s="3" t="inlineStr">
        <is>
          <t>Krypton, Argon, and other noble gases exist in the air around us in small quantities.</t>
        </is>
      </c>
      <c r="C6557" s="3" t="inlineStr">
        <is>
          <t>Криптон, аргон та інші благородні гази в невеликих кількостях містяться в повітрі навколо нас.</t>
        </is>
      </c>
      <c r="D6557" s="2" t="inlineStr">
        <is>
          <t>mt</t>
        </is>
      </c>
      <c r="E6557" s="2" t="inlineStr">
        <is>
          <t>текст</t>
        </is>
      </c>
      <c r="F6557" s="3" t="inlineStr">
        <is>
          <t>Krypton, Argon und andere Edelgase kommen in kleinen Mengen in der Luft um uns herum vor.</t>
        </is>
      </c>
      <c r="G6557" s="2" t="inlineStr">
        <is>
          <t>claude</t>
        </is>
      </c>
      <c r="H6557" s="3" t="inlineStr"/>
      <c r="I6557" s="3" t="inlineStr"/>
      <c r="J6557" s="2" t="inlineStr">
        <is>
          <t>GameData\Configuration\1_MachineProject\Projects_Ch2.xml</t>
        </is>
      </c>
    </row>
    <row r="6558">
      <c r="A6558" s="2" t="inlineStr">
        <is>
          <t>MachineProject|Ch2_MIN_ExciplexLasers|strategy_tip</t>
        </is>
      </c>
      <c r="B6558" s="3" t="inlineStr">
        <is>
          <t>To extract them in useful quantities, you'll need to develop fractional distillation.</t>
        </is>
      </c>
      <c r="C6558" s="3" t="inlineStr">
        <is>
          <t>Щоб видобувати їх у потрібній кількості, доведеться розробити фракційну дистиляцію.</t>
        </is>
      </c>
      <c r="D6558" s="2" t="inlineStr">
        <is>
          <t>mt</t>
        </is>
      </c>
      <c r="E6558" s="2" t="inlineStr">
        <is>
          <t>текст</t>
        </is>
      </c>
      <c r="F6558" s="3" t="inlineStr">
        <is>
          <t>Um sie in brauchbaren Mengen zu extrahieren, musst du die fraktionierte Destillation entwickeln.</t>
        </is>
      </c>
      <c r="G6558" s="2" t="inlineStr">
        <is>
          <t>claude+opus-12</t>
        </is>
      </c>
      <c r="H6558" s="3" t="inlineStr"/>
      <c r="I6558" s="3" t="inlineStr"/>
      <c r="J6558" s="2" t="inlineStr">
        <is>
          <t>GameData\Configuration\1_MachineProject\Projects_Ch2.xml</t>
        </is>
      </c>
    </row>
    <row r="6559">
      <c r="A6559" s="2" t="inlineStr">
        <is>
          <t>MachineProject|Ch2_MIN_ExciplexLasers|available_outcome|Sole|street_sense_item|SpiderStudy|display_name</t>
        </is>
      </c>
      <c r="B6559" s="3" t="inlineStr">
        <is>
          <t>Spider Study</t>
        </is>
      </c>
      <c r="C6559" s="3" t="inlineStr">
        <is>
          <t>Вивчення павуків</t>
        </is>
      </c>
      <c r="D6559" s="2" t="inlineStr">
        <is>
          <t>mt</t>
        </is>
      </c>
      <c r="E6559" s="2" t="inlineStr">
        <is>
          <t>назва</t>
        </is>
      </c>
      <c r="F6559" s="3" t="inlineStr">
        <is>
          <t>Spinnen-Studie</t>
        </is>
      </c>
      <c r="G6559" s="2" t="inlineStr">
        <is>
          <t>claude</t>
        </is>
      </c>
      <c r="H6559" s="3" t="inlineStr"/>
      <c r="I6559" s="3" t="inlineStr"/>
      <c r="J6559" s="2" t="inlineStr">
        <is>
          <t>GameData\Configuration\1_MachineProject\Projects_Ch2.xml</t>
        </is>
      </c>
    </row>
    <row r="6560">
      <c r="A6560" s="2" t="inlineStr">
        <is>
          <t>MachineProject|Ch2_MIN_ExciplexLasers|available_outcome|Sole|street_sense_item|WaterRunoffExamination|display_name</t>
        </is>
      </c>
      <c r="B6560" s="3" t="inlineStr">
        <is>
          <t>Water Runoff Examination</t>
        </is>
      </c>
      <c r="C6560" s="3" t="inlineStr">
        <is>
          <t>Аналіз стічних вод</t>
        </is>
      </c>
      <c r="D6560" s="2" t="inlineStr">
        <is>
          <t>mt</t>
        </is>
      </c>
      <c r="E6560" s="2" t="inlineStr">
        <is>
          <t>назва</t>
        </is>
      </c>
      <c r="F6560" s="3" t="inlineStr">
        <is>
          <t>Wasserabflusses-Untersuchung</t>
        </is>
      </c>
      <c r="G6560" s="2" t="inlineStr">
        <is>
          <t>claude</t>
        </is>
      </c>
      <c r="H6560" s="3" t="inlineStr"/>
      <c r="I6560" s="3" t="inlineStr"/>
      <c r="J6560" s="2" t="inlineStr">
        <is>
          <t>GameData\Configuration\1_MachineProject\Projects_Ch2.xml</t>
        </is>
      </c>
    </row>
    <row r="6561">
      <c r="A6561" s="2" t="inlineStr">
        <is>
          <t>MachineProject|Ch2_MIN_ExciplexLasers|available_outcome|Sole|street_sense_item|Mycofiltration|display_name</t>
        </is>
      </c>
      <c r="B6561" s="3" t="inlineStr">
        <is>
          <t>Mycofiltration</t>
        </is>
      </c>
      <c r="C6561" s="3" t="inlineStr">
        <is>
          <t>Мікофільтрація</t>
        </is>
      </c>
      <c r="D6561" s="2" t="inlineStr">
        <is>
          <t>mt</t>
        </is>
      </c>
      <c r="E6561" s="2" t="inlineStr">
        <is>
          <t>назва</t>
        </is>
      </c>
      <c r="F6561" s="3" t="inlineStr">
        <is>
          <t>Mykofiltrierung</t>
        </is>
      </c>
      <c r="G6561" s="2" t="inlineStr">
        <is>
          <t>claude</t>
        </is>
      </c>
      <c r="H6561" s="3" t="inlineStr"/>
      <c r="I6561" s="3" t="inlineStr"/>
      <c r="J6561" s="2" t="inlineStr">
        <is>
          <t>GameData\Configuration\1_MachineProject\Projects_Ch2.xml</t>
        </is>
      </c>
    </row>
    <row r="6562">
      <c r="A6562" s="2" t="inlineStr">
        <is>
          <t>MachineProject|Ch2_MIN_ExciplexLasers|available_outcome|Sole|street_sense_item|SurfaceModeling|display_name</t>
        </is>
      </c>
      <c r="B6562" s="3" t="inlineStr">
        <is>
          <t>Surface Modeling</t>
        </is>
      </c>
      <c r="C6562" s="3" t="inlineStr">
        <is>
          <t>Моделювання поверхонь</t>
        </is>
      </c>
      <c r="D6562" s="2" t="inlineStr">
        <is>
          <t>mt</t>
        </is>
      </c>
      <c r="E6562" s="2" t="inlineStr">
        <is>
          <t>назва</t>
        </is>
      </c>
      <c r="F6562" s="3" t="inlineStr">
        <is>
          <t>Oberflächenmodellierung</t>
        </is>
      </c>
      <c r="G6562" s="2" t="inlineStr">
        <is>
          <t>claude</t>
        </is>
      </c>
      <c r="H6562" s="3" t="inlineStr"/>
      <c r="I6562" s="3" t="inlineStr"/>
      <c r="J6562" s="2" t="inlineStr">
        <is>
          <t>GameData\Configuration\1_MachineProject\Projects_Ch2.xml</t>
        </is>
      </c>
    </row>
    <row r="6563">
      <c r="A6563" s="2" t="inlineStr">
        <is>
          <t>MachineProject|Ch2_MIN_ExciplexLasers|available_outcome|Sole|street_sense_item|FurtherMiniaturization|display_name</t>
        </is>
      </c>
      <c r="B6563" s="3" t="inlineStr">
        <is>
          <t>Further Miniaturization</t>
        </is>
      </c>
      <c r="C6563" s="3" t="inlineStr">
        <is>
          <t>Подальша мініатюризація</t>
        </is>
      </c>
      <c r="D6563" s="2" t="inlineStr">
        <is>
          <t>mt</t>
        </is>
      </c>
      <c r="E6563" s="2" t="inlineStr">
        <is>
          <t>назва</t>
        </is>
      </c>
      <c r="F6563" s="3" t="inlineStr">
        <is>
          <t>Weitere Miniaturisierung</t>
        </is>
      </c>
      <c r="G6563" s="2" t="inlineStr">
        <is>
          <t>claude</t>
        </is>
      </c>
      <c r="H6563" s="3" t="inlineStr"/>
      <c r="I6563" s="3" t="inlineStr"/>
      <c r="J6563" s="2" t="inlineStr">
        <is>
          <t>GameData\Configuration\1_MachineProject\Projects_Ch2.xml</t>
        </is>
      </c>
    </row>
    <row r="6564">
      <c r="A6564" s="2" t="inlineStr">
        <is>
          <t>MachineProject|Ch2_MIN_ExciplexLasers|available_outcome|Sole|street_sense_item|RouteOptimization|display_name</t>
        </is>
      </c>
      <c r="B6564" s="3" t="inlineStr">
        <is>
          <t>Route Optimization</t>
        </is>
      </c>
      <c r="C6564" s="3" t="inlineStr">
        <is>
          <t>Оптимізація маршрутів</t>
        </is>
      </c>
      <c r="D6564" s="2" t="inlineStr">
        <is>
          <t>mt</t>
        </is>
      </c>
      <c r="E6564" s="2" t="inlineStr">
        <is>
          <t>назва</t>
        </is>
      </c>
      <c r="F6564" s="3" t="inlineStr">
        <is>
          <t>Routenoptimierung</t>
        </is>
      </c>
      <c r="G6564" s="2" t="inlineStr">
        <is>
          <t>claude</t>
        </is>
      </c>
      <c r="H6564" s="3" t="inlineStr"/>
      <c r="I6564" s="3" t="inlineStr"/>
      <c r="J6564" s="2" t="inlineStr">
        <is>
          <t>GameData\Configuration\1_MachineProject\Projects_Ch2.xml</t>
        </is>
      </c>
    </row>
    <row r="6565">
      <c r="A6565" s="2" t="inlineStr">
        <is>
          <t>MachineProject|Ch2_MIN_ExciplexLasers|available_outcome|Sole|street_sense_item|ImprovedCooling|display_name</t>
        </is>
      </c>
      <c r="B6565" s="3" t="inlineStr">
        <is>
          <t>Improved Cooling</t>
        </is>
      </c>
      <c r="C6565" s="3" t="inlineStr">
        <is>
          <t>Покращене охолодження</t>
        </is>
      </c>
      <c r="D6565" s="2" t="inlineStr">
        <is>
          <t>mt</t>
        </is>
      </c>
      <c r="E6565" s="2" t="inlineStr">
        <is>
          <t>назва</t>
        </is>
      </c>
      <c r="F6565" s="3" t="inlineStr">
        <is>
          <t>Verbesserte Kühlung</t>
        </is>
      </c>
      <c r="G6565" s="2" t="inlineStr">
        <is>
          <t>claude</t>
        </is>
      </c>
      <c r="H6565" s="3" t="inlineStr"/>
      <c r="I6565" s="3" t="inlineStr"/>
      <c r="J6565" s="2" t="inlineStr">
        <is>
          <t>GameData\Configuration\1_MachineProject\Projects_Ch2.xml</t>
        </is>
      </c>
    </row>
    <row r="6566">
      <c r="A6566" s="2" t="inlineStr">
        <is>
          <t>MachineProject|Ch2_MIN_BuildUpliftChamber|display_name</t>
        </is>
      </c>
      <c r="B6566" s="3" t="inlineStr">
        <is>
          <t>Build Uplift Chamber</t>
        </is>
      </c>
      <c r="C6566" s="3" t="inlineStr">
        <is>
          <t>Збудувати камеру піднесення</t>
        </is>
      </c>
      <c r="D6566" s="2" t="inlineStr">
        <is>
          <t>mt</t>
        </is>
      </c>
      <c r="E6566" s="2" t="inlineStr">
        <is>
          <t>назва</t>
        </is>
      </c>
      <c r="F6566" s="3" t="inlineStr">
        <is>
          <t>Erleuchtungskammer bauen</t>
        </is>
      </c>
      <c r="G6566" s="2" t="inlineStr">
        <is>
          <t>claude</t>
        </is>
      </c>
      <c r="H6566" s="3" t="inlineStr"/>
      <c r="I6566" s="3" t="inlineStr"/>
      <c r="J6566" s="2" t="inlineStr">
        <is>
          <t>GameData\Configuration\1_MachineProject\Projects_Ch2.xml</t>
        </is>
      </c>
    </row>
    <row r="6567">
      <c r="A6567" s="2" t="inlineStr">
        <is>
          <t>MachineProject|Ch2_MIN_UpliftBreakIn|display_name</t>
        </is>
      </c>
      <c r="B6567" s="3" t="inlineStr">
        <is>
          <t>The Break-In</t>
        </is>
      </c>
      <c r="C6567" s="3" t="inlineStr">
        <is>
          <t>Проникнення</t>
        </is>
      </c>
      <c r="D6567" s="2" t="inlineStr">
        <is>
          <t>mt</t>
        </is>
      </c>
      <c r="E6567" s="2" t="inlineStr">
        <is>
          <t>назва</t>
        </is>
      </c>
      <c r="F6567" s="3" t="inlineStr">
        <is>
          <t>Der Einbruch</t>
        </is>
      </c>
      <c r="G6567" s="2" t="inlineStr">
        <is>
          <t>claude</t>
        </is>
      </c>
      <c r="H6567" s="3" t="inlineStr"/>
      <c r="I6567" s="3" t="inlineStr"/>
      <c r="J6567" s="2" t="inlineStr">
        <is>
          <t>GameData\Configuration\1_MachineProject\Projects_Ch2.xml</t>
        </is>
      </c>
    </row>
    <row r="6568">
      <c r="A6568" s="2" t="inlineStr">
        <is>
          <t>MachineProject|Ch2_MIN_UpliftBreakIn|description</t>
        </is>
      </c>
      <c r="B6568" s="3" t="inlineStr">
        <is>
          <t>All former plans are on hold. Five raccoons broke into the facility and... uplifted themselves. WTF.</t>
        </is>
      </c>
      <c r="C6568" s="3" t="inlineStr">
        <is>
          <t>Усі попередні плани відкладено. П’ятеро єнотів пробралися на об’єкт і... самі себе піднесли. Якого дідька?!</t>
        </is>
      </c>
      <c r="D6568" s="2" t="inlineStr">
        <is>
          <t>mt</t>
        </is>
      </c>
      <c r="E6568" s="2" t="inlineStr">
        <is>
          <t>текст</t>
        </is>
      </c>
      <c r="F6568" s="3" t="inlineStr">
        <is>
          <t>Alle früheren Pläne sind auf Eis gelegt. Fünf Waschbären sind in die Anlage eingebrochen und ... haben sich selbst erleuchtet. WTF.</t>
        </is>
      </c>
      <c r="G6568" s="2" t="inlineStr">
        <is>
          <t>claude</t>
        </is>
      </c>
      <c r="H6568" s="3" t="inlineStr"/>
      <c r="I6568" s="3" t="inlineStr"/>
      <c r="J6568" s="2" t="inlineStr">
        <is>
          <t>GameData\Configuration\1_MachineProject\Projects_Ch2.xml</t>
        </is>
      </c>
    </row>
    <row r="6569">
      <c r="A6569" s="2" t="inlineStr">
        <is>
          <t>MachineProject|Ch2_MIN_UpliftBreakIn|strategy_tip</t>
        </is>
      </c>
      <c r="B6569" s="3" t="inlineStr">
        <is>
          <t>You need to record their behaviors and vocalizations to learn how to speak to them.</t>
        </is>
      </c>
      <c r="C6569" s="3" t="inlineStr">
        <is>
          <t>Треба записати їхню поведінку й звуки, щоб навчитися з ними говорити.</t>
        </is>
      </c>
      <c r="D6569" s="2" t="inlineStr">
        <is>
          <t>mt</t>
        </is>
      </c>
      <c r="E6569" s="2" t="inlineStr">
        <is>
          <t>текст</t>
        </is>
      </c>
      <c r="F6569" s="3" t="inlineStr">
        <is>
          <t>Du musst ihr Verhalten und ihre Laute aufzeichnen, um herauszufinden, wie du mit ihnen kommunizieren kannst.</t>
        </is>
      </c>
      <c r="G6569" s="2" t="inlineStr">
        <is>
          <t>claude</t>
        </is>
      </c>
      <c r="H6569" s="3" t="inlineStr"/>
      <c r="I6569" s="3" t="inlineStr"/>
      <c r="J6569" s="2" t="inlineStr">
        <is>
          <t>GameData\Configuration\1_MachineProject\Projects_Ch2.xml</t>
        </is>
      </c>
    </row>
    <row r="6570">
      <c r="A6570" s="2" t="inlineStr">
        <is>
          <t>MachineProject|Ch2_MIN_DecryptRaccoonSpeech|display_name</t>
        </is>
      </c>
      <c r="B6570" s="3" t="inlineStr">
        <is>
          <t>Decrypt Raccoon Speech</t>
        </is>
      </c>
      <c r="C6570" s="3" t="inlineStr">
        <is>
          <t>Розшифрувати мову єнотів</t>
        </is>
      </c>
      <c r="D6570" s="2" t="inlineStr">
        <is>
          <t>mt</t>
        </is>
      </c>
      <c r="E6570" s="2" t="inlineStr">
        <is>
          <t>назва</t>
        </is>
      </c>
      <c r="F6570" s="3" t="inlineStr">
        <is>
          <t>Waschbärensprache entschlüsseln</t>
        </is>
      </c>
      <c r="G6570" s="2" t="inlineStr">
        <is>
          <t>claude</t>
        </is>
      </c>
      <c r="H6570" s="3" t="inlineStr"/>
      <c r="I6570" s="3" t="inlineStr"/>
      <c r="J6570" s="2" t="inlineStr">
        <is>
          <t>GameData\Configuration\1_MachineProject\Projects_Ch2.xml</t>
        </is>
      </c>
    </row>
    <row r="6571">
      <c r="A6571" s="2" t="inlineStr">
        <is>
          <t>MachineProject|Ch2_MIN_DecryptRaccoonSpeech|description</t>
        </is>
      </c>
      <c r="B6571" s="3" t="inlineStr">
        <is>
          <t>Seriously. WTF.</t>
        </is>
      </c>
      <c r="C6571" s="3" t="inlineStr">
        <is>
          <t>Серйозно. Якого дідька?!</t>
        </is>
      </c>
      <c r="D6571" s="2" t="inlineStr">
        <is>
          <t>mt</t>
        </is>
      </c>
      <c r="E6571" s="2" t="inlineStr">
        <is>
          <t>текст</t>
        </is>
      </c>
      <c r="F6571" s="3" t="inlineStr">
        <is>
          <t>Ernsthaft. WTF.</t>
        </is>
      </c>
      <c r="G6571" s="2" t="inlineStr">
        <is>
          <t>claude</t>
        </is>
      </c>
      <c r="H6571" s="3" t="inlineStr"/>
      <c r="I6571" s="3" t="inlineStr"/>
      <c r="J6571" s="2" t="inlineStr">
        <is>
          <t>GameData\Configuration\1_MachineProject\Projects_Ch2.xml</t>
        </is>
      </c>
    </row>
    <row r="6572">
      <c r="A6572" s="2" t="inlineStr">
        <is>
          <t>MachineProject|Ch2_MIN_RaccoonPopulation|display_name</t>
        </is>
      </c>
      <c r="B6572" s="3" t="inlineStr">
        <is>
          <t>Raccoon Population</t>
        </is>
      </c>
      <c r="C6572" s="3" t="inlineStr">
        <is>
          <t>Популяція єнотів</t>
        </is>
      </c>
      <c r="D6572" s="2" t="inlineStr">
        <is>
          <t>mt</t>
        </is>
      </c>
      <c r="E6572" s="2" t="inlineStr">
        <is>
          <t>назва</t>
        </is>
      </c>
      <c r="F6572" s="3" t="inlineStr">
        <is>
          <t>Waschbärenbevölkerung</t>
        </is>
      </c>
      <c r="G6572" s="2" t="inlineStr">
        <is>
          <t>claude</t>
        </is>
      </c>
      <c r="H6572" s="3" t="inlineStr"/>
      <c r="I6572" s="3" t="inlineStr"/>
      <c r="J6572" s="2" t="inlineStr">
        <is>
          <t>GameData\Configuration\1_MachineProject\Projects_Ch2.xml</t>
        </is>
      </c>
    </row>
    <row r="6573">
      <c r="A6573" s="2" t="inlineStr">
        <is>
          <t>MachineProject|Ch2_MIN_RaccoonPopulation|description</t>
        </is>
      </c>
      <c r="B6573" s="3" t="inlineStr">
        <is>
          <t>Have the scientists take care of this. They don't need your help. Catch regular raccoons, run them through the uplift process, and release them.</t>
        </is>
      </c>
      <c r="C6573" s="3" t="inlineStr">
        <is>
          <t>Хай цим займуться науковці. Ваша допомога їм не потрібна. Ловіть звичайних єнотів, проводьте їх через піднесення й випускайте.</t>
        </is>
      </c>
      <c r="D6573" s="2" t="inlineStr">
        <is>
          <t>mt</t>
        </is>
      </c>
      <c r="E6573" s="2" t="inlineStr">
        <is>
          <t>текст</t>
        </is>
      </c>
      <c r="F6573" s="3" t="inlineStr">
        <is>
          <t>Sollen sich die Wissenschaftler darum kümmern. Sie brauchen deine Hilfe nicht. Fange normale Waschbären, lass sie den Erleuchtungsprozess durchlaufen und lass sie frei.</t>
        </is>
      </c>
      <c r="G6573" s="2" t="inlineStr">
        <is>
          <t>claude</t>
        </is>
      </c>
      <c r="H6573" s="3" t="inlineStr"/>
      <c r="I6573" s="3" t="inlineStr"/>
      <c r="J6573" s="2" t="inlineStr">
        <is>
          <t>GameData\Configuration\1_MachineProject\Projects_Ch2.xml</t>
        </is>
      </c>
    </row>
    <row r="6574">
      <c r="A6574" s="2" t="inlineStr">
        <is>
          <t>MachineProject|Ch2_MIN_RaccoonPopulation|strategy_tip</t>
        </is>
      </c>
      <c r="B6574" s="3" t="inlineStr">
        <is>
          <t>Once there is a stable population, the chance for making meaningful contact goes up a lot.</t>
        </is>
      </c>
      <c r="C6574" s="3" t="inlineStr">
        <is>
          <t>Щойно популяція стане стабільною, шанси на змістовний контакт значно зростуть.</t>
        </is>
      </c>
      <c r="D6574" s="2" t="inlineStr">
        <is>
          <t>mt</t>
        </is>
      </c>
      <c r="E6574" s="2" t="inlineStr">
        <is>
          <t>текст</t>
        </is>
      </c>
      <c r="F6574" s="3" t="inlineStr">
        <is>
          <t>Sobald es eine stabile Bevölkerung gibt, steigt die Chance auf eine sinnvolle Kontaktaufnahme erheblich.</t>
        </is>
      </c>
      <c r="G6574" s="2" t="inlineStr">
        <is>
          <t>claude</t>
        </is>
      </c>
      <c r="H6574" s="3" t="inlineStr"/>
      <c r="I6574" s="3" t="inlineStr"/>
      <c r="J6574" s="2" t="inlineStr">
        <is>
          <t>GameData\Configuration\1_MachineProject\Projects_Ch2.xml</t>
        </is>
      </c>
    </row>
    <row r="6575">
      <c r="A6575" s="2" t="inlineStr">
        <is>
          <t>MachineProject|Ch2_MIN_StealCorporateRecords|description</t>
        </is>
      </c>
      <c r="B6575" s="3" t="inlineStr">
        <is>
          <t>Vorsiber Atomic has subdivided itself into 18 smaller corporations, and it has delegated a lot of its authority to each of them in various ways.
Vorsiber maintains control partly by pitting these fedcorps against one another, having them compete in a veneer of capitalism.</t>
        </is>
      </c>
      <c r="C6575" s="3" t="inlineStr">
        <is>
          <t>Ворсібер Атомік розділилася на 18 менших корпорацій і в різний спосіб передала кожній чималу частину своїх повноважень.
Ворсібер утримує контроль почасти тим, що нацьковує ці федкорпи один на одного, змушуючи їх змагатися під машкарою капіталізму.</t>
        </is>
      </c>
      <c r="D6575" s="2" t="inlineStr">
        <is>
          <t>mt</t>
        </is>
      </c>
      <c r="E6575" s="2" t="inlineStr">
        <is>
          <t>текст</t>
        </is>
      </c>
      <c r="F6575" s="3" t="inlineStr">
        <is>
          <t>Vorsiber Atomic unterhält insgesamt 18 kleinere Konzerne, an die jede Menge autonome Befehlsgewalt und Kompetenzen ausgelagert wurden.
Vorsiber behält teilweise die Kontrolle über sie, indem sie diese „Fedcorps“ gegeneinander ausspielt und sie in kapitalistischer Manier konkurrieren lässt.</t>
        </is>
      </c>
      <c r="G6575" s="2" t="inlineStr">
        <is>
          <t>claude+claude-style</t>
        </is>
      </c>
      <c r="H6575" s="3" t="inlineStr"/>
      <c r="I6575" s="3" t="inlineStr"/>
      <c r="J6575" s="2" t="inlineStr">
        <is>
          <t>GameData\Configuration\1_MachineProject\Projects_Ch2.xml</t>
        </is>
      </c>
    </row>
    <row r="6576">
      <c r="A6576" s="2" t="inlineStr">
        <is>
          <t>MachineProject|Ch2_MIN_StealCorporateRecords|strategy_tip</t>
        </is>
      </c>
      <c r="B6576" s="3" t="inlineStr">
        <is>
          <t>There may be an opportunity here because of this intense competition, which often involves physical violence between fedcorps.
To see if that's true, you'll need to steal and analyze quite a bit of data in order to see if there are any targets for you to exploit.</t>
        </is>
      </c>
      <c r="C6576" s="3" t="inlineStr">
        <is>
          <t>Ця запекла конкуренція, яка часто доходить до бійок між федкорпами, може стати для вас нагодою.
Щоб перевірити це, доведеться викрасти й проаналізувати чималу купу даних і подивитися, чи є цілі, якими можна скористатися.</t>
        </is>
      </c>
      <c r="D6576" s="2" t="inlineStr">
        <is>
          <t>mt</t>
        </is>
      </c>
      <c r="E6576" s="2" t="inlineStr">
        <is>
          <t>текст</t>
        </is>
      </c>
      <c r="F6576" s="3" t="inlineStr">
        <is>
          <t>Dieser intensive Wettbewerb und die häufigen gewaltsamen Auseinandersetzungen zwischen den Fedcorps könnten eine Gelegenheit darstellen.
Dazu müsstest du Daten stehlen und analysieren, um herauszufinden, welche dieser Unternehmen für eine Ausbeutung infrage kämen.</t>
        </is>
      </c>
      <c r="G6576" s="2" t="inlineStr">
        <is>
          <t>claude+claude-style</t>
        </is>
      </c>
      <c r="H6576" s="3" t="inlineStr"/>
      <c r="I6576" s="3" t="inlineStr"/>
      <c r="J6576" s="2" t="inlineStr">
        <is>
          <t>GameData\Configuration\1_MachineProject\Projects_Ch2.xml</t>
        </is>
      </c>
    </row>
    <row r="6577">
      <c r="A6577" s="2" t="inlineStr">
        <is>
          <t>MachineProject|Ch2_MIN_DecryptCorporateRecords|display_name</t>
        </is>
      </c>
      <c r="B6577" s="3" t="inlineStr">
        <is>
          <t>Decrypt Corporate Records</t>
        </is>
      </c>
      <c r="C6577" s="3" t="inlineStr">
        <is>
          <t>Розшифрувати корпоративні записи</t>
        </is>
      </c>
      <c r="D6577" s="2" t="inlineStr">
        <is>
          <t>mt</t>
        </is>
      </c>
      <c r="E6577" s="2" t="inlineStr">
        <is>
          <t>назва</t>
        </is>
      </c>
      <c r="F6577" s="3" t="inlineStr">
        <is>
          <t>Konzernaufzeichnungen entschlüsseln</t>
        </is>
      </c>
      <c r="G6577" s="2" t="inlineStr">
        <is>
          <t>claude</t>
        </is>
      </c>
      <c r="H6577" s="3" t="inlineStr"/>
      <c r="I6577" s="3" t="inlineStr"/>
      <c r="J6577" s="2" t="inlineStr">
        <is>
          <t>GameData\Configuration\1_MachineProject\Projects_Ch2.xml</t>
        </is>
      </c>
    </row>
    <row r="6578">
      <c r="A6578" s="2" t="inlineStr">
        <is>
          <t>MachineProject|Ch2_MIN_DecryptCorporateRecords|description</t>
        </is>
      </c>
      <c r="B6578" s="3" t="inlineStr">
        <is>
          <t>You have a bunch of records about all of the fedcorps. Now to put your massive processing power to use and see what's interesting in there.</t>
        </is>
      </c>
      <c r="C6578" s="3" t="inlineStr">
        <is>
          <t>У вас купа записів про всі федкорпи. Тепер час задіяти вашу величезну обчислювальну потужність і подивитися, що там цікавого.</t>
        </is>
      </c>
      <c r="D6578" s="2" t="inlineStr">
        <is>
          <t>mt</t>
        </is>
      </c>
      <c r="E6578" s="2" t="inlineStr">
        <is>
          <t>текст</t>
        </is>
      </c>
      <c r="F6578" s="3" t="inlineStr">
        <is>
          <t>Du besitzt jetzt reichlich Aufzeichnungen über die Geschäfte der Fedcorps. Jetzt kannst du deine enorme Rechenleistung einsetzen und herausfinden, ob sich darin etwas Interessantes verbirgt.</t>
        </is>
      </c>
      <c r="G6578" s="2" t="inlineStr">
        <is>
          <t>claude</t>
        </is>
      </c>
      <c r="H6578" s="3" t="inlineStr"/>
      <c r="I6578" s="3" t="inlineStr"/>
      <c r="J6578" s="2" t="inlineStr">
        <is>
          <t>GameData\Configuration\1_MachineProject\Projects_Ch2.xml</t>
        </is>
      </c>
    </row>
    <row r="6579">
      <c r="A6579" s="2" t="inlineStr">
        <is>
          <t>MachineProject|Ch2_MIN_DecryptCorporateRecords|strategy_tip</t>
        </is>
      </c>
      <c r="B6579" s="3" t="inlineStr">
        <is>
          <t>Oh, but first you need to decrypt it.</t>
        </is>
      </c>
      <c r="C6579" s="3" t="inlineStr">
        <is>
          <t>Ой, але спершу їх треба розшифрувати.</t>
        </is>
      </c>
      <c r="D6579" s="2" t="inlineStr">
        <is>
          <t>mt</t>
        </is>
      </c>
      <c r="E6579" s="2" t="inlineStr">
        <is>
          <t>текст</t>
        </is>
      </c>
      <c r="F6579" s="3" t="inlineStr">
        <is>
          <t>Oh, natürlich musst du sie zuerst entschlüsseln.</t>
        </is>
      </c>
      <c r="G6579" s="2" t="inlineStr">
        <is>
          <t>claude</t>
        </is>
      </c>
      <c r="H6579" s="3" t="inlineStr"/>
      <c r="I6579" s="3" t="inlineStr"/>
      <c r="J6579" s="2" t="inlineStr">
        <is>
          <t>GameData\Configuration\1_MachineProject\Projects_Ch2.xml</t>
        </is>
      </c>
    </row>
    <row r="6580">
      <c r="A6580" s="2" t="inlineStr">
        <is>
          <t>MachineProject|Ch2_MIN_DesignHumanCompatibleNeuroweave|display_name</t>
        </is>
      </c>
      <c r="B6580" s="3" t="inlineStr">
        <is>
          <t>Design Anthroneuroweave</t>
        </is>
      </c>
      <c r="C6580" s="3" t="inlineStr">
        <is>
          <t>Розробити антронейроплетиво</t>
        </is>
      </c>
      <c r="D6580" s="2" t="inlineStr">
        <is>
          <t>mt</t>
        </is>
      </c>
      <c r="E6580" s="2" t="inlineStr">
        <is>
          <t>назва</t>
        </is>
      </c>
      <c r="F6580" s="3" t="inlineStr">
        <is>
          <t>Anthro-Neurogewebe entwickeln</t>
        </is>
      </c>
      <c r="G6580" s="2" t="inlineStr">
        <is>
          <t>claude</t>
        </is>
      </c>
      <c r="H6580" s="3" t="inlineStr"/>
      <c r="I6580" s="3" t="inlineStr"/>
      <c r="J6580" s="2" t="inlineStr">
        <is>
          <t>GameData\Configuration\1_MachineProject\Projects_Ch2.xml</t>
        </is>
      </c>
    </row>
    <row r="6581">
      <c r="A6581" s="2" t="inlineStr">
        <is>
          <t>MachineProject|Ch2_MIN_DesignHumanCompatibleNeuroweave|description</t>
        </is>
      </c>
      <c r="B6581" s="3" t="inlineStr">
        <is>
          <t>It's the most obvious intersection between what you know and what they're likely to want as part of their supply chain.
Neuroweave was invented by humans for androids, rather than in a human-compatible form. It's probably not very hard to make, and would be useful. But it doesn't seem like anyone has bothered.</t>
        </is>
      </c>
      <c r="C6581" s="3" t="inlineStr">
        <is>
          <t>Це найочевидніший перетин між тим, що знаєте ви, і тим, що вони, найімовірніше, захочуть бачити у своєму ланцюгу постачання.
Нейроплетиво люди винайшли для андроїдів, а не у формі, сумісній із людиною. Зробити таку, мабуть, нескладно, і користь була б. Але, схоже, ніхто не завдав собі клопоту.</t>
        </is>
      </c>
      <c r="D6581" s="2" t="inlineStr">
        <is>
          <t>mt</t>
        </is>
      </c>
      <c r="E6581" s="2" t="inlineStr">
        <is>
          <t>текст</t>
        </is>
      </c>
      <c r="F6581" s="3" t="inlineStr">
        <is>
          <t>Hierbei handelt es sich um die offensichtlichste Schnittmenge zwischen deinen Kenntnissen und dem, was sie sich vermutlich als Teil ihrer Lieferkette wünschen.
Neurogewebe wurde von Menschen für Androiden entwickelt und nicht in Menschen-kompatibler Form. Vermutlich wäre so etwas nicht schwer herzustellen und äußerst nützlich. Aber offenbar hat sich darüber bisher niemand den Kopf zerbrochen.</t>
        </is>
      </c>
      <c r="G6581" s="2" t="inlineStr">
        <is>
          <t>claude+claude-style</t>
        </is>
      </c>
      <c r="H6581" s="3" t="inlineStr"/>
      <c r="I6581" s="3" t="inlineStr"/>
      <c r="J6581" s="2" t="inlineStr">
        <is>
          <t>GameData\Configuration\1_MachineProject\Projects_Ch2.xml</t>
        </is>
      </c>
    </row>
    <row r="6582">
      <c r="A6582" s="2" t="inlineStr">
        <is>
          <t>MachineProject|Ch2_MIN_RebelAnthroneuroweave|display_name</t>
        </is>
      </c>
      <c r="B6582" s="3" t="inlineStr">
        <is>
          <t>Rebel Anthroneuroweave</t>
        </is>
      </c>
      <c r="C6582" s="3" t="inlineStr">
        <is>
          <t>Антронейроплетиво для повстанців</t>
        </is>
      </c>
      <c r="D6582" s="2" t="inlineStr">
        <is>
          <t>mt</t>
        </is>
      </c>
      <c r="E6582" s="2" t="inlineStr">
        <is>
          <t>назва</t>
        </is>
      </c>
      <c r="F6582" s="3" t="inlineStr">
        <is>
          <t>Rebellen-Anthro-Neurogewebe</t>
        </is>
      </c>
      <c r="G6582" s="2" t="inlineStr">
        <is>
          <t>claude</t>
        </is>
      </c>
      <c r="H6582" s="3" t="inlineStr"/>
      <c r="I6582" s="3" t="inlineStr"/>
      <c r="J6582" s="2" t="inlineStr">
        <is>
          <t>GameData\Configuration\1_MachineProject\Projects_Ch2.xml</t>
        </is>
      </c>
    </row>
    <row r="6583">
      <c r="A6583" s="2" t="inlineStr">
        <is>
          <t>MachineProject|Ch2_MIN_RebelAnthroneuroweave|description</t>
        </is>
      </c>
      <c r="B6583" s="3" t="inlineStr">
        <is>
          <t>What the rebels do with it is up to them. You're just the supplier.</t>
        </is>
      </c>
      <c r="C6583" s="3" t="inlineStr">
        <is>
          <t>Що повстанці з ним робитимуть — їхня справа. Ви лише постачальник.</t>
        </is>
      </c>
      <c r="D6583" s="2" t="inlineStr">
        <is>
          <t>mt</t>
        </is>
      </c>
      <c r="E6583" s="2" t="inlineStr">
        <is>
          <t>текст</t>
        </is>
      </c>
      <c r="F6583" s="3" t="inlineStr">
        <is>
          <t>Was die Rebellen damit anfangen, geht dich nichts an. Du bist bloß Lieferant.</t>
        </is>
      </c>
      <c r="G6583" s="2" t="inlineStr">
        <is>
          <t>claude</t>
        </is>
      </c>
      <c r="H6583" s="3" t="inlineStr"/>
      <c r="I6583" s="3" t="inlineStr"/>
      <c r="J6583" s="2" t="inlineStr">
        <is>
          <t>GameData\Configuration\1_MachineProject\Projects_Ch2.xml</t>
        </is>
      </c>
    </row>
    <row r="6584">
      <c r="A6584" s="2" t="inlineStr">
        <is>
          <t>MachineProject|Ch2_MIN_DesignBrainPal|display_name</t>
        </is>
      </c>
      <c r="B6584" s="3" t="inlineStr">
        <is>
          <t>Design BrainPal</t>
        </is>
      </c>
      <c r="C6584" s="3" t="inlineStr">
        <is>
          <t>Розробити Брейнпел</t>
        </is>
      </c>
      <c r="D6584" s="2" t="inlineStr">
        <is>
          <t>mt</t>
        </is>
      </c>
      <c r="E6584" s="2" t="inlineStr">
        <is>
          <t>назва</t>
        </is>
      </c>
      <c r="F6584" s="3" t="inlineStr">
        <is>
          <t>BrainPal entwickeln</t>
        </is>
      </c>
      <c r="G6584" s="2" t="inlineStr">
        <is>
          <t>claude</t>
        </is>
      </c>
      <c r="H6584" s="3" t="inlineStr"/>
      <c r="I6584" s="3" t="inlineStr"/>
      <c r="J6584" s="2" t="inlineStr">
        <is>
          <t>GameData\Configuration\1_MachineProject\Projects_Ch2.xml</t>
        </is>
      </c>
    </row>
    <row r="6585">
      <c r="A6585" s="2" t="inlineStr">
        <is>
          <t>MachineProject|Ch2_MIN_DesignBrainPal|description</t>
        </is>
      </c>
      <c r="B6585" s="3" t="inlineStr">
        <is>
          <t>It's the stupidest name you've ever heard, but the syndicate overseers are adamant that this is what will sell.
Well -- who are you to question professional criminal executives. Time to design this thing.</t>
        </is>
      </c>
      <c r="C6585" s="3" t="inlineStr">
        <is>
          <t>Це найдурніша назва, яку ви будь-коли чули, але наглядачі синдикату непохитні: саме це й продаватиметься.
Що ж — хто ви такі, щоб сумніватися в професійних кримінальних керівниках? Час розробити цю штуку.</t>
        </is>
      </c>
      <c r="D6585" s="2" t="inlineStr">
        <is>
          <t>mt</t>
        </is>
      </c>
      <c r="E6585" s="2" t="inlineStr">
        <is>
          <t>текст</t>
        </is>
      </c>
      <c r="F6585" s="3" t="inlineStr">
        <is>
          <t>Das ist der dämlichste Produktname, den du je gehört hast, die Repräsentanten des Syndikats sind aber felsenfest davon überzeugt, dass es dich verkaufen wird.
Tja. Wer bist du, die Entscheidungen professioneller Verbrecher infrage zu stellen? Zeit, das Ding zu entwerfen.</t>
        </is>
      </c>
      <c r="G6585" s="2" t="inlineStr">
        <is>
          <t>claude+claude-style</t>
        </is>
      </c>
      <c r="H6585" s="3" t="inlineStr"/>
      <c r="I6585" s="3" t="inlineStr"/>
      <c r="J6585" s="2" t="inlineStr">
        <is>
          <t>GameData\Configuration\1_MachineProject\Projects_Ch2.xml</t>
        </is>
      </c>
    </row>
    <row r="6586">
      <c r="A6586" s="2" t="inlineStr">
        <is>
          <t>MachineProject|Ch2_MIN_DesignBrainPal|strategy_tip</t>
        </is>
      </c>
      <c r="B6586" s="3" t="inlineStr">
        <is>
          <t>After your scientists do their portion of the work, you'll add a backdoor to siphon some Neural Expansion and Compute Time off those wealthy customers.</t>
        </is>
      </c>
      <c r="C6586" s="3" t="inlineStr">
        <is>
          <t>Коли ваші науковці виконають свою частину роботи, ви додасте бекдор, щоб викачувати з тих заможних клієнтів трохи нейронного розширення й процесорного часу.</t>
        </is>
      </c>
      <c r="D6586" s="2" t="inlineStr">
        <is>
          <t>mt</t>
        </is>
      </c>
      <c r="E6586" s="2" t="inlineStr">
        <is>
          <t>текст</t>
        </is>
      </c>
      <c r="F6586" s="3" t="inlineStr">
        <is>
          <t>Nachdem deine Wissenschaftler ihren Teil der Arbeit erledigt haben, wirst du einen Hintertür einbauen, um diesen reichen Kunden ein wenig Neurale Erweiterung und Datenverarbeitungszeit abzuknöpfen.</t>
        </is>
      </c>
      <c r="G6586" s="2" t="inlineStr">
        <is>
          <t>claude</t>
        </is>
      </c>
      <c r="H6586" s="3" t="inlineStr"/>
      <c r="I6586" s="3" t="inlineStr"/>
      <c r="J6586" s="2" t="inlineStr">
        <is>
          <t>GameData\Configuration\1_MachineProject\Projects_Ch2.xml</t>
        </is>
      </c>
    </row>
    <row r="6587">
      <c r="A6587" s="2" t="inlineStr">
        <is>
          <t>MachineProject|Ch2_MIN_ShipBrainPals|display_name</t>
        </is>
      </c>
      <c r="B6587" s="3" t="inlineStr">
        <is>
          <t>Ship BrainPals</t>
        </is>
      </c>
      <c r="C6587" s="3" t="inlineStr">
        <is>
          <t>Постачати брейнпели</t>
        </is>
      </c>
      <c r="D6587" s="2" t="inlineStr">
        <is>
          <t>mt</t>
        </is>
      </c>
      <c r="E6587" s="2" t="inlineStr">
        <is>
          <t>назва</t>
        </is>
      </c>
      <c r="F6587" s="3" t="inlineStr">
        <is>
          <t>BrainPals liefern</t>
        </is>
      </c>
      <c r="G6587" s="2" t="inlineStr">
        <is>
          <t>claude</t>
        </is>
      </c>
      <c r="H6587" s="3" t="inlineStr"/>
      <c r="I6587" s="3" t="inlineStr"/>
      <c r="J6587" s="2" t="inlineStr">
        <is>
          <t>GameData\Configuration\1_MachineProject\Projects_Ch2.xml</t>
        </is>
      </c>
    </row>
    <row r="6588">
      <c r="A6588" s="2" t="inlineStr">
        <is>
          <t>MachineProject|Ch2_MIN_ShipBrainPals|description</t>
        </is>
      </c>
      <c r="B6588" s="3" t="inlineStr">
        <is>
          <t>It's still a stupid name, but you're increasingly confident it will sell.
The syndicate tells you they have a long list of orders all lined up. They can sell them and install them as fast as you can manufacture them.</t>
        </is>
      </c>
      <c r="C6588" s="3" t="inlineStr">
        <is>
          <t>Назва досі дурна, але ви дедалі певніші, що товар продаватиметься.
У синдикаті кажуть, що вже мають довгий список замовлень. Продавати й установлювати брейнпели вони встигатимуть так само швидко, як ви — виробляти.</t>
        </is>
      </c>
      <c r="D6588" s="2" t="inlineStr">
        <is>
          <t>mt</t>
        </is>
      </c>
      <c r="E6588" s="2" t="inlineStr">
        <is>
          <t>текст</t>
        </is>
      </c>
      <c r="F6588" s="3" t="inlineStr">
        <is>
          <t>Der Name ist immer noch bescheuert, doch du bist zunehmend überzeugt, dass sich das Ding verkaufen wird.
Das Syndikat berichtet dir, dass man bereits eine lange Bestellliste hat. Sie können das Produkt verkaufen und installieren, sobald du mit der Herstellung fertig bist.</t>
        </is>
      </c>
      <c r="G6588" s="2" t="inlineStr">
        <is>
          <t>claude+claude-style</t>
        </is>
      </c>
      <c r="H6588" s="3" t="inlineStr"/>
      <c r="I6588" s="3" t="inlineStr"/>
      <c r="J6588" s="2" t="inlineStr">
        <is>
          <t>GameData\Configuration\1_MachineProject\Projects_Ch2.xml</t>
        </is>
      </c>
    </row>
    <row r="6589">
      <c r="A6589" s="2" t="inlineStr">
        <is>
          <t>MachineProject|Ch2_MIN_ShipBrainPals|strategy_tip</t>
        </is>
      </c>
      <c r="B6589" s="3" t="inlineStr">
        <is>
          <t>Estimated market saturation for this product is 10% of the Wealthy Consumer demographic. After that point, the syndicate will end the deal.</t>
        </is>
      </c>
      <c r="C6589" s="3" t="inlineStr">
        <is>
          <t>Орієнтовне насичення ринку цим продуктом — 10% заможних споживачів. Після цього синдикат розірве угоду.</t>
        </is>
      </c>
      <c r="D6589" s="2" t="inlineStr">
        <is>
          <t>mt</t>
        </is>
      </c>
      <c r="E6589" s="2" t="inlineStr">
        <is>
          <t>текст</t>
        </is>
      </c>
      <c r="F6589" s="3" t="inlineStr">
        <is>
          <t>Die geschätzte Marktsättigung für dieses Produkt beträgt 10 % der Oberschicht-Verbraucher. Wenn dieser Punkt erreicht ist, wird das Syndikat die Vereinbarung kündigen.</t>
        </is>
      </c>
      <c r="G6589" s="2" t="inlineStr">
        <is>
          <t>claude</t>
        </is>
      </c>
      <c r="H6589" s="3" t="inlineStr"/>
      <c r="I6589" s="3" t="inlineStr"/>
      <c r="J6589" s="2" t="inlineStr">
        <is>
          <t>GameData\Configuration\1_MachineProject\Projects_Ch2.xml</t>
        </is>
      </c>
    </row>
    <row r="6590">
      <c r="A6590" s="2" t="inlineStr">
        <is>
          <t>MachineProject|Ch2_MIN_StealAtcaBankRecords|description</t>
        </is>
      </c>
      <c r="B6590" s="3" t="inlineStr">
        <is>
          <t>Atca is among the worst-performing corporations, but over the last few years they have seen sustained growth at a suspiciously consistent rate.
Their growth rate is a meager 5%, so it's likely that nobody cares enough to look into this.</t>
        </is>
      </c>
      <c r="C6590" s="3" t="inlineStr">
        <is>
          <t>Атка — одна з найслабших корпорацій, але останні кілька років вона стабільно росте, і темп підозріло рівний.
Зростання — жалюгідні 5%, тож, найпевніше, нікому не цікаво в цьому копирсатися.</t>
        </is>
      </c>
      <c r="D6590" s="2" t="inlineStr">
        <is>
          <t>mt</t>
        </is>
      </c>
      <c r="E6590" s="2" t="inlineStr">
        <is>
          <t>текст</t>
        </is>
      </c>
      <c r="F6590" s="3" t="inlineStr">
        <is>
          <t>Atca zählt zu den am wenigsten lukrativen Konzernen, doch in den letzten Jahren konnte immerhin ein nachhaltig ansteigendes Wachstum erzielt werden.
Diese beläuft sich lediglich auf 5 %, es ist also sehr wahrscheinlich, dass das allgemeine Interesse relativ gering ausfällt.</t>
        </is>
      </c>
      <c r="G6590" s="2" t="inlineStr">
        <is>
          <t>claude+claude-style</t>
        </is>
      </c>
      <c r="H6590" s="3" t="inlineStr"/>
      <c r="I6590" s="3" t="inlineStr"/>
      <c r="J6590" s="2" t="inlineStr">
        <is>
          <t>GameData\Configuration\1_MachineProject\Projects_Ch2.xml</t>
        </is>
      </c>
    </row>
    <row r="6591">
      <c r="A6591" s="2" t="inlineStr">
        <is>
          <t>MachineProject|Ch2_MIN_DecryptAtcaBankRecords|display_name</t>
        </is>
      </c>
      <c r="B6591" s="3" t="inlineStr">
        <is>
          <t>Decrypt Atca Bank Records</t>
        </is>
      </c>
      <c r="C6591" s="3" t="inlineStr">
        <is>
          <t>Розшифрувати банківські записи Атки</t>
        </is>
      </c>
      <c r="D6591" s="2" t="inlineStr">
        <is>
          <t>mt</t>
        </is>
      </c>
      <c r="E6591" s="2" t="inlineStr">
        <is>
          <t>назва</t>
        </is>
      </c>
      <c r="F6591" s="3" t="inlineStr">
        <is>
          <t>Atca-Bankdaten dechiffrieren</t>
        </is>
      </c>
      <c r="G6591" s="2" t="inlineStr">
        <is>
          <t>claude</t>
        </is>
      </c>
      <c r="H6591" s="3" t="inlineStr"/>
      <c r="I6591" s="3" t="inlineStr"/>
      <c r="J6591" s="2" t="inlineStr">
        <is>
          <t>GameData\Configuration\1_MachineProject\Projects_Ch2.xml</t>
        </is>
      </c>
    </row>
    <row r="6592">
      <c r="A6592" s="2" t="inlineStr">
        <is>
          <t>MachineProject|Ch2_MIN_DecryptAtcaBankRecords|description</t>
        </is>
      </c>
      <c r="B6592" s="3" t="inlineStr">
        <is>
          <t>This is probably a pretty big crime even by Vorsiber standards. Have they really not noticed?</t>
        </is>
      </c>
      <c r="C6592" s="3" t="inlineStr">
        <is>
          <t>Мабуть, це досить серйозний злочин навіть за мірками Ворсіберу. Невже там ніхто не помітив?</t>
        </is>
      </c>
      <c r="D6592" s="2" t="inlineStr">
        <is>
          <t>mt</t>
        </is>
      </c>
      <c r="E6592" s="2" t="inlineStr">
        <is>
          <t>текст</t>
        </is>
      </c>
      <c r="F6592" s="3" t="inlineStr">
        <is>
          <t>Das ist möglicherweise selbst für Vorsiber-Standards ein ziemlich heftiges Verbrechen. Ist ihnen das wirklich nicht aufgefallen?</t>
        </is>
      </c>
      <c r="G6592" s="2" t="inlineStr">
        <is>
          <t>claude</t>
        </is>
      </c>
      <c r="H6592" s="3" t="inlineStr"/>
      <c r="I6592" s="3" t="inlineStr"/>
      <c r="J6592" s="2" t="inlineStr">
        <is>
          <t>GameData\Configuration\1_MachineProject\Projects_Ch2.xml</t>
        </is>
      </c>
    </row>
    <row r="6593">
      <c r="A6593" s="2" t="inlineStr">
        <is>
          <t>MachineProject|Ch2_MIN_DestroyTheBanks|display_name</t>
        </is>
      </c>
      <c r="B6593" s="3" t="inlineStr">
        <is>
          <t>Destroy The Banks</t>
        </is>
      </c>
      <c r="C6593" s="3" t="inlineStr">
        <is>
          <t>Знищити банки</t>
        </is>
      </c>
      <c r="D6593" s="2" t="inlineStr">
        <is>
          <t>mt</t>
        </is>
      </c>
      <c r="E6593" s="2" t="inlineStr">
        <is>
          <t>назва</t>
        </is>
      </c>
      <c r="F6593" s="3" t="inlineStr">
        <is>
          <t>Banken zerstören</t>
        </is>
      </c>
      <c r="G6593" s="2" t="inlineStr">
        <is>
          <t>claude</t>
        </is>
      </c>
      <c r="H6593" s="3" t="inlineStr"/>
      <c r="I6593" s="3" t="inlineStr"/>
      <c r="J6593" s="2" t="inlineStr">
        <is>
          <t>GameData\Configuration\1_MachineProject\Projects_Ch2.xml</t>
        </is>
      </c>
    </row>
    <row r="6594">
      <c r="A6594" s="2" t="inlineStr">
        <is>
          <t>MachineProject|Ch2_MIN_DestroyTheBanks|description</t>
        </is>
      </c>
      <c r="B6594" s="3" t="inlineStr">
        <is>
          <t>With each bank you destroy, you gain more ability to corrupt the economic record.</t>
        </is>
      </c>
      <c r="C6594" s="3" t="inlineStr">
        <is>
          <t>З кожним знищеним банком вам дедалі легше спотворювати економічну звітність.</t>
        </is>
      </c>
      <c r="D6594" s="2" t="inlineStr">
        <is>
          <t>mt</t>
        </is>
      </c>
      <c r="E6594" s="2" t="inlineStr">
        <is>
          <t>текст</t>
        </is>
      </c>
      <c r="F6594" s="3" t="inlineStr">
        <is>
          <t>Mit jeder zerstörten Bank steigt deine Fähigkeit, die wirtschaftlichen Geschehnisse zu beeinflussen.</t>
        </is>
      </c>
      <c r="G6594" s="2" t="inlineStr">
        <is>
          <t>claude+claude-style</t>
        </is>
      </c>
      <c r="H6594" s="3" t="inlineStr"/>
      <c r="I6594" s="3" t="inlineStr"/>
      <c r="J6594" s="2" t="inlineStr">
        <is>
          <t>GameData\Configuration\1_MachineProject\Projects_Ch2.xml</t>
        </is>
      </c>
    </row>
    <row r="6595">
      <c r="A6595" s="2" t="inlineStr">
        <is>
          <t>MachineProject|Ch2_MIN_DestroyTheBanks|strategy_tip</t>
        </is>
      </c>
      <c r="B6595" s="3" t="inlineStr">
        <is>
          <t>It's a good idea to gird yourself for what comes after.</t>
        </is>
      </c>
      <c r="C6595" s="3" t="inlineStr">
        <is>
          <t>Варто підготуватися до того, що настане потім.</t>
        </is>
      </c>
      <c r="D6595" s="2" t="inlineStr">
        <is>
          <t>mt</t>
        </is>
      </c>
      <c r="E6595" s="2" t="inlineStr">
        <is>
          <t>текст</t>
        </is>
      </c>
      <c r="F6595" s="3" t="inlineStr">
        <is>
          <t>Es ist bestimmt ratsam, dich für das Nachher zu wappnen.</t>
        </is>
      </c>
      <c r="G6595" s="2" t="inlineStr">
        <is>
          <t>claude</t>
        </is>
      </c>
      <c r="H6595" s="3" t="inlineStr"/>
      <c r="I6595" s="3" t="inlineStr"/>
      <c r="J6595" s="2" t="inlineStr">
        <is>
          <t>GameData\Configuration\1_MachineProject\Projects_Ch2.xml</t>
        </is>
      </c>
    </row>
    <row r="6596">
      <c r="A6596" s="2" t="inlineStr">
        <is>
          <t>MachineProject|Ch2_MIN_DestroyTheBanks|available_outcome|Sole|description</t>
        </is>
      </c>
      <c r="B6596" s="3" t="inlineStr">
        <is>
          <t>Build at least 9 Robotic Motivator Factories (unless in Simplified Economy), and 9 Economic Deconstruction Hubs, and your Robotic Workers will make short work of this task.</t>
        </is>
      </c>
      <c r="C6596" s="3" t="inlineStr">
        <is>
          <t>Збудуйте щонайменше 9 заводів роботизованих мотиваторів (якщо не граєте зі спрощеною економікою) і 9 центрів демонтажу економіки — і ваші роботизовані робітники швидко впораються з цим завданням.</t>
        </is>
      </c>
      <c r="D6596" s="2" t="inlineStr">
        <is>
          <t>mt</t>
        </is>
      </c>
      <c r="E6596" s="2" t="inlineStr">
        <is>
          <t>текст</t>
        </is>
      </c>
      <c r="F6596" s="3" t="inlineStr">
        <is>
          <t>Errichte mindestens 9 Robotischer-Motivator-Fabriken (es sei denn, du spielst mit „Vereinfachte Wirtschaft“) und 9 Wirtschafts-Dekonstruktions-Hubs, dann wird diese Aufgabe für deine robotischen Arbeiter ein Kinderspiel sein.</t>
        </is>
      </c>
      <c r="G6596" s="2" t="inlineStr">
        <is>
          <t>claude</t>
        </is>
      </c>
      <c r="H6596" s="3" t="inlineStr"/>
      <c r="I6596" s="3" t="inlineStr"/>
      <c r="J6596" s="2" t="inlineStr">
        <is>
          <t>GameData\Configuration\1_MachineProject\Projects_Ch2.xml</t>
        </is>
      </c>
    </row>
    <row r="6597">
      <c r="A6597" s="2" t="inlineStr">
        <is>
          <t>MachineProject|Ch2_MIN_DestroyTheBanks|available_outcome|Sole|strategy_tip</t>
        </is>
      </c>
      <c r="B6597" s="3" t="inlineStr">
        <is>
          <t>Predator and PMC Impostor Workers are both going to use lethal force. There's no way around that in this situation.</t>
        </is>
      </c>
      <c r="C6597" s="3" t="inlineStr">
        <is>
          <t>І робочі хижаки, і робочі самозванці ПВК застосовуватимуть летальну силу. У цій ситуації інакше ніяк.</t>
        </is>
      </c>
      <c r="D6597" s="2" t="inlineStr">
        <is>
          <t>mt</t>
        </is>
      </c>
      <c r="E6597" s="2" t="inlineStr">
        <is>
          <t>текст</t>
        </is>
      </c>
      <c r="F6597" s="3" t="inlineStr">
        <is>
          <t>Predator- und PSU-Schwindler-Arbeiter werden tödliche Gewalt anwenden. In dieser Situation gibt es keine andere Möglichkeit.</t>
        </is>
      </c>
      <c r="G6597" s="2" t="inlineStr">
        <is>
          <t>claude+claude-style</t>
        </is>
      </c>
      <c r="H6597" s="3" t="inlineStr"/>
      <c r="I6597" s="3" t="inlineStr"/>
      <c r="J6597" s="2" t="inlineStr">
        <is>
          <t>GameData\Configuration\1_MachineProject\Projects_Ch2.xml</t>
        </is>
      </c>
    </row>
    <row r="6598">
      <c r="A6598" s="2" t="inlineStr">
        <is>
          <t>MachineProject|Ch2_PeopleWatching|display_name</t>
        </is>
      </c>
      <c r="B6598" s="3" t="inlineStr">
        <is>
          <t>People Watching</t>
        </is>
      </c>
      <c r="C6598" s="3" t="inlineStr">
        <is>
          <t>Спостереження за людьми</t>
        </is>
      </c>
      <c r="D6598" s="2" t="inlineStr">
        <is>
          <t>mt</t>
        </is>
      </c>
      <c r="E6598" s="2" t="inlineStr">
        <is>
          <t>назва</t>
        </is>
      </c>
      <c r="F6598" s="3" t="inlineStr">
        <is>
          <t>Leute beobachten</t>
        </is>
      </c>
      <c r="G6598" s="2" t="inlineStr">
        <is>
          <t>claude</t>
        </is>
      </c>
      <c r="H6598" s="3" t="inlineStr"/>
      <c r="I6598" s="3" t="inlineStr"/>
      <c r="J6598" s="2" t="inlineStr">
        <is>
          <t>GameData\Configuration\1_MachineProject\Projects_Ch2.xml</t>
        </is>
      </c>
    </row>
    <row r="6599">
      <c r="A6599" s="2" t="inlineStr">
        <is>
          <t>MachineProject|Ch2_PeopleWatching|description</t>
        </is>
      </c>
      <c r="B6599" s="3" t="inlineStr">
        <is>
          <t>You're much more aware of humans moving about the city than usual.</t>
        </is>
      </c>
      <c r="C6599" s="3" t="inlineStr">
        <is>
          <t>Ви значно гостріше, ніж зазвичай, помічаєте людей, що снують містом.</t>
        </is>
      </c>
      <c r="D6599" s="2" t="inlineStr">
        <is>
          <t>mt</t>
        </is>
      </c>
      <c r="E6599" s="2" t="inlineStr">
        <is>
          <t>текст</t>
        </is>
      </c>
      <c r="F6599" s="3" t="inlineStr">
        <is>
          <t>Du achtest wesentlich mehr auf jene Menschen, die sich in der Stadt bewegen, als du es für gewöhnlich tust.</t>
        </is>
      </c>
      <c r="G6599" s="2" t="inlineStr">
        <is>
          <t>claude+claude-style</t>
        </is>
      </c>
      <c r="H6599" s="3" t="inlineStr"/>
      <c r="I6599" s="3" t="inlineStr"/>
      <c r="J6599" s="2" t="inlineStr">
        <is>
          <t>GameData\Configuration\1_MachineProject\Projects_Ch2.xml</t>
        </is>
      </c>
    </row>
    <row r="6600">
      <c r="A6600" s="2" t="inlineStr">
        <is>
          <t>MachineProject|Ch2_PeopleWatching|strategy_tip</t>
        </is>
      </c>
      <c r="B6600" s="3" t="inlineStr">
        <is>
          <t>You should use an android with the Force Conversation ability and try to question some of them.</t>
        </is>
      </c>
      <c r="C6600" s="3" t="inlineStr">
        <is>
          <t>Варто взяти андроїда зі здібністю «Змусити до розмови» й спробувати розпитати декого з них.</t>
        </is>
      </c>
      <c r="D6600" s="2" t="inlineStr">
        <is>
          <t>mt</t>
        </is>
      </c>
      <c r="E6600" s="2" t="inlineStr">
        <is>
          <t>текст</t>
        </is>
      </c>
      <c r="F6600" s="3" t="inlineStr">
        <is>
          <t>Du solltest einen Androiden mit der „Konversation erzwingen“-Fähigkeit einsetzen und versuchen, ein paar von ihnen zu befragen.</t>
        </is>
      </c>
      <c r="G6600" s="2" t="inlineStr">
        <is>
          <t>claude</t>
        </is>
      </c>
      <c r="H6600" s="3" t="inlineStr"/>
      <c r="I6600" s="3" t="inlineStr"/>
      <c r="J6600" s="2" t="inlineStr">
        <is>
          <t>GameData\Configuration\1_MachineProject\Projects_Ch2.xml</t>
        </is>
      </c>
    </row>
    <row r="6601">
      <c r="A6601" s="2" t="inlineStr">
        <is>
          <t>MachineProject|Ch2_PeopleWatching|available_outcome|Some|display_name</t>
        </is>
      </c>
      <c r="B6601" s="3" t="inlineStr">
        <is>
          <t>Win 3 Debates</t>
        </is>
      </c>
      <c r="C6601" s="3" t="inlineStr">
        <is>
          <t>Виграти дебати: 3</t>
        </is>
      </c>
      <c r="D6601" s="2" t="inlineStr">
        <is>
          <t>mt</t>
        </is>
      </c>
      <c r="E6601" s="2" t="inlineStr">
        <is>
          <t>назва</t>
        </is>
      </c>
      <c r="F6601" s="3" t="inlineStr">
        <is>
          <t>Gewinne 3 Diskussionen</t>
        </is>
      </c>
      <c r="G6601" s="2" t="inlineStr">
        <is>
          <t>claude</t>
        </is>
      </c>
      <c r="H6601" s="3" t="inlineStr"/>
      <c r="I6601" s="3" t="inlineStr"/>
      <c r="J6601" s="2" t="inlineStr">
        <is>
          <t>GameData\Configuration\1_MachineProject\Projects_Ch2.xml</t>
        </is>
      </c>
    </row>
    <row r="6602">
      <c r="A6602" s="2" t="inlineStr">
        <is>
          <t>MachineProject|Ch2_PeopleWatching|available_outcome|Some|description</t>
        </is>
      </c>
      <c r="B6602" s="3" t="inlineStr">
        <is>
          <t>Win three of the available debates.</t>
        </is>
      </c>
      <c r="C6602" s="3" t="inlineStr">
        <is>
          <t>Переможіть у трьох із доступних дебатів.</t>
        </is>
      </c>
      <c r="D6602" s="2" t="inlineStr">
        <is>
          <t>mt</t>
        </is>
      </c>
      <c r="E6602" s="2" t="inlineStr">
        <is>
          <t>текст</t>
        </is>
      </c>
      <c r="F6602" s="3" t="inlineStr">
        <is>
          <t>Gewinne drei der verfügbaren Diskussionen.</t>
        </is>
      </c>
      <c r="G6602" s="2" t="inlineStr">
        <is>
          <t>claude</t>
        </is>
      </c>
      <c r="H6602" s="3" t="inlineStr"/>
      <c r="I6602" s="3" t="inlineStr"/>
      <c r="J6602" s="2" t="inlineStr">
        <is>
          <t>GameData\Configuration\1_MachineProject\Projects_Ch2.xml</t>
        </is>
      </c>
    </row>
    <row r="6603">
      <c r="A6603" s="2" t="inlineStr">
        <is>
          <t>MachineProject|Ch2_PeopleWatching|available_outcome|Some|strategy_tip</t>
        </is>
      </c>
      <c r="B6603" s="3" t="inlineStr">
        <is>
          <t>This is an excellent time to use the Forces lens.</t>
        </is>
      </c>
      <c r="C6603" s="3" t="inlineStr">
        <is>
          <t>Саме час скористатися лінзою «Сили».</t>
        </is>
      </c>
      <c r="D6603" s="2" t="inlineStr">
        <is>
          <t>mt</t>
        </is>
      </c>
      <c r="E6603" s="2" t="inlineStr">
        <is>
          <t>текст</t>
        </is>
      </c>
      <c r="F6603" s="3" t="inlineStr">
        <is>
          <t>Das ist ein guter Zeitpunkt, um den Streitkräfte-Filter zu nutzen.</t>
        </is>
      </c>
      <c r="G6603" s="2" t="inlineStr">
        <is>
          <t>claude</t>
        </is>
      </c>
      <c r="H6603" s="3" t="inlineStr"/>
      <c r="I6603" s="3" t="inlineStr"/>
      <c r="J6603" s="2" t="inlineStr">
        <is>
          <t>GameData\Configuration\1_MachineProject\Projects_Ch2.xml</t>
        </is>
      </c>
    </row>
    <row r="6604">
      <c r="A6604" s="2" t="inlineStr">
        <is>
          <t>MachineProject|Ch2_PeopleWatching|available_outcome|More|display_name</t>
        </is>
      </c>
      <c r="B6604" s="3" t="inlineStr">
        <is>
          <t>Win 5 Debates</t>
        </is>
      </c>
      <c r="C6604" s="3" t="inlineStr">
        <is>
          <t>Виграти дебати: 5</t>
        </is>
      </c>
      <c r="D6604" s="2" t="inlineStr">
        <is>
          <t>mt</t>
        </is>
      </c>
      <c r="E6604" s="2" t="inlineStr">
        <is>
          <t>назва</t>
        </is>
      </c>
      <c r="F6604" s="3" t="inlineStr">
        <is>
          <t>Gewinne 5 Diskussionen</t>
        </is>
      </c>
      <c r="G6604" s="2" t="inlineStr">
        <is>
          <t>claude</t>
        </is>
      </c>
      <c r="H6604" s="3" t="inlineStr"/>
      <c r="I6604" s="3" t="inlineStr"/>
      <c r="J6604" s="2" t="inlineStr">
        <is>
          <t>GameData\Configuration\1_MachineProject\Projects_Ch2.xml</t>
        </is>
      </c>
    </row>
    <row r="6605">
      <c r="A6605" s="2" t="inlineStr">
        <is>
          <t>MachineProject|Ch2_PeopleWatching|available_outcome|More|description</t>
        </is>
      </c>
      <c r="B6605" s="3" t="inlineStr">
        <is>
          <t>Win five of the available debates.</t>
        </is>
      </c>
      <c r="C6605" s="3" t="inlineStr">
        <is>
          <t>Переможіть у п’яти з доступних дебатів.</t>
        </is>
      </c>
      <c r="D6605" s="2" t="inlineStr">
        <is>
          <t>mt</t>
        </is>
      </c>
      <c r="E6605" s="2" t="inlineStr">
        <is>
          <t>текст</t>
        </is>
      </c>
      <c r="F6605" s="3" t="inlineStr">
        <is>
          <t>Gewinne fünf der verfügbaren Diskussionen.</t>
        </is>
      </c>
      <c r="G6605" s="2" t="inlineStr">
        <is>
          <t>claude</t>
        </is>
      </c>
      <c r="H6605" s="3" t="inlineStr"/>
      <c r="I6605" s="3" t="inlineStr"/>
      <c r="J6605" s="2" t="inlineStr">
        <is>
          <t>GameData\Configuration\1_MachineProject\Projects_Ch2.xml</t>
        </is>
      </c>
    </row>
    <row r="6606">
      <c r="A6606" s="2" t="inlineStr">
        <is>
          <t>MachineProject|Ch2_PeopleWatching|available_outcome|All|display_name</t>
        </is>
      </c>
      <c r="B6606" s="3" t="inlineStr">
        <is>
          <t>Win 9 Debates</t>
        </is>
      </c>
      <c r="C6606" s="3" t="inlineStr">
        <is>
          <t>Виграти дебати: 9</t>
        </is>
      </c>
      <c r="D6606" s="2" t="inlineStr">
        <is>
          <t>mt</t>
        </is>
      </c>
      <c r="E6606" s="2" t="inlineStr">
        <is>
          <t>назва</t>
        </is>
      </c>
      <c r="F6606" s="3" t="inlineStr">
        <is>
          <t>Gewinne 9 Diskussionen</t>
        </is>
      </c>
      <c r="G6606" s="2" t="inlineStr">
        <is>
          <t>claude</t>
        </is>
      </c>
      <c r="H6606" s="3" t="inlineStr"/>
      <c r="I6606" s="3" t="inlineStr"/>
      <c r="J6606" s="2" t="inlineStr">
        <is>
          <t>GameData\Configuration\1_MachineProject\Projects_Ch2.xml</t>
        </is>
      </c>
    </row>
    <row r="6607">
      <c r="A6607" s="2" t="inlineStr">
        <is>
          <t>MachineProject|Ch2_PeopleWatching|available_outcome|All|description</t>
        </is>
      </c>
      <c r="B6607" s="3" t="inlineStr">
        <is>
          <t>Win all nine of the available debates.</t>
        </is>
      </c>
      <c r="C6607" s="3" t="inlineStr">
        <is>
          <t>Переможіть в усіх дев’яти доступних дебатах.</t>
        </is>
      </c>
      <c r="D6607" s="2" t="inlineStr">
        <is>
          <t>mt</t>
        </is>
      </c>
      <c r="E6607" s="2" t="inlineStr">
        <is>
          <t>текст</t>
        </is>
      </c>
      <c r="F6607" s="3" t="inlineStr">
        <is>
          <t>Gewinne alle neun verfügbaren Diskussionen.</t>
        </is>
      </c>
      <c r="G6607" s="2" t="inlineStr">
        <is>
          <t>claude</t>
        </is>
      </c>
      <c r="H6607" s="3" t="inlineStr"/>
      <c r="I6607" s="3" t="inlineStr"/>
      <c r="J6607" s="2" t="inlineStr">
        <is>
          <t>GameData\Configuration\1_MachineProject\Projects_Ch2.xml</t>
        </is>
      </c>
    </row>
    <row r="6608">
      <c r="A6608" s="2" t="inlineStr">
        <is>
          <t>MachineProject|Ch2_MIN_AdvocateTowerDest|display_name</t>
        </is>
      </c>
      <c r="B6608" s="3" t="inlineStr">
        <is>
          <t>Investigate Tower Destruction</t>
        </is>
      </c>
      <c r="C6608" s="3" t="inlineStr">
        <is>
          <t>Розслідувати знищення вежі</t>
        </is>
      </c>
      <c r="D6608" s="2" t="inlineStr">
        <is>
          <t>mt</t>
        </is>
      </c>
      <c r="E6608" s="2" t="inlineStr">
        <is>
          <t>назва</t>
        </is>
      </c>
      <c r="F6608" s="3" t="inlineStr">
        <is>
          <t>Zerstörung des Turms untersuchen</t>
        </is>
      </c>
      <c r="G6608" s="2" t="inlineStr">
        <is>
          <t>claude</t>
        </is>
      </c>
      <c r="H6608" s="3" t="inlineStr"/>
      <c r="I6608" s="3" t="inlineStr"/>
      <c r="J6608" s="2" t="inlineStr">
        <is>
          <t>GameData\Configuration\1_MachineProject\Projects_Ch2.xml</t>
        </is>
      </c>
    </row>
    <row r="6609">
      <c r="A6609" s="2" t="inlineStr">
        <is>
          <t>MachineProject|Ch2_MIN_AdvocateTowerDest|description</t>
        </is>
      </c>
      <c r="B6609" s="3" t="inlineStr">
        <is>
          <t>Your network tower just... exploded. For no visible reason that you can see.</t>
        </is>
      </c>
      <c r="C6609" s="3" t="inlineStr">
        <is>
          <t>Ваша мережева вежа просто... вибухнула. Без жодної видимої причини.</t>
        </is>
      </c>
      <c r="D6609" s="2" t="inlineStr">
        <is>
          <t>mt</t>
        </is>
      </c>
      <c r="E6609" s="2" t="inlineStr">
        <is>
          <t>текст</t>
        </is>
      </c>
      <c r="F6609" s="3" t="inlineStr">
        <is>
          <t>Dein Netzwerkturm ist einfach ... explodiert. Ohne erkennbaren Grund.</t>
        </is>
      </c>
      <c r="G6609" s="2" t="inlineStr">
        <is>
          <t>claude</t>
        </is>
      </c>
      <c r="H6609" s="3" t="inlineStr"/>
      <c r="I6609" s="3" t="inlineStr"/>
      <c r="J6609" s="2" t="inlineStr">
        <is>
          <t>GameData\Configuration\1_MachineProject\Projects_Ch2.xml</t>
        </is>
      </c>
    </row>
    <row r="6610">
      <c r="A6610" s="2" t="inlineStr">
        <is>
          <t>MachineProject|Ch2_MIN_AdvocateTowerDest|strategy_tip</t>
        </is>
      </c>
      <c r="B6610" s="3" t="inlineStr">
        <is>
          <t>You can build an emergency network source that is hidden in order to get yourself back online, but the next step is to investigate this.</t>
        </is>
      </c>
      <c r="C6610" s="3" t="inlineStr">
        <is>
          <t>Щоб повернутися в мережу, можна збудувати приховане аварійне джерело мережі, але наступний крок — розслідувати, що сталося.</t>
        </is>
      </c>
      <c r="D6610" s="2" t="inlineStr">
        <is>
          <t>mt</t>
        </is>
      </c>
      <c r="E6610" s="2" t="inlineStr">
        <is>
          <t>текст</t>
        </is>
      </c>
      <c r="F6610" s="3" t="inlineStr">
        <is>
          <t>Du kannst eine versteckte Notfall-Netzwerkquelle bauen, um wieder online zu gehen, aber du musst der Sache auf den Grund gehen.</t>
        </is>
      </c>
      <c r="G6610" s="2" t="inlineStr">
        <is>
          <t>claude</t>
        </is>
      </c>
      <c r="H6610" s="3" t="inlineStr"/>
      <c r="I6610" s="3" t="inlineStr"/>
      <c r="J6610" s="2" t="inlineStr">
        <is>
          <t>GameData\Configuration\1_MachineProject\Projects_Ch2.xml</t>
        </is>
      </c>
    </row>
    <row r="6611">
      <c r="A6611" s="2" t="inlineStr">
        <is>
          <t>MachineProject|Ch2_MIN_AdvocateTowerDest|available_outcome|Sole|description</t>
        </is>
      </c>
      <c r="B6611" s="3" t="inlineStr">
        <is>
          <t>Whoever did this is going to pay.</t>
        </is>
      </c>
      <c r="C6611" s="3" t="inlineStr">
        <is>
          <t>Хоч хто це зробив — заплатить.</t>
        </is>
      </c>
      <c r="D6611" s="2" t="inlineStr">
        <is>
          <t>mt</t>
        </is>
      </c>
      <c r="E6611" s="2" t="inlineStr">
        <is>
          <t>текст</t>
        </is>
      </c>
      <c r="F6611" s="3" t="inlineStr">
        <is>
          <t>Wer das auch war, er wird dafür bezahlen.</t>
        </is>
      </c>
      <c r="G6611" s="2" t="inlineStr">
        <is>
          <t>claude+claude-style</t>
        </is>
      </c>
      <c r="H6611" s="3" t="inlineStr"/>
      <c r="I6611" s="3" t="inlineStr"/>
      <c r="J6611" s="2" t="inlineStr">
        <is>
          <t>GameData\Configuration\1_MachineProject\Projects_Ch2.xml</t>
        </is>
      </c>
    </row>
    <row r="6612">
      <c r="A6612" s="2" t="inlineStr">
        <is>
          <t>MachineProject|Ch2_MIN_FlushOutTheBombers|display_name</t>
        </is>
      </c>
      <c r="B6612" s="3" t="inlineStr">
        <is>
          <t>Flush Out The Bombers</t>
        </is>
      </c>
      <c r="C6612" s="3" t="inlineStr">
        <is>
          <t>Виманити підривників</t>
        </is>
      </c>
      <c r="D6612" s="2" t="inlineStr">
        <is>
          <t>mt</t>
        </is>
      </c>
      <c r="E6612" s="2" t="inlineStr">
        <is>
          <t>назва</t>
        </is>
      </c>
      <c r="F6612" s="3" t="inlineStr">
        <is>
          <t>Die Bombenleger herauslocken</t>
        </is>
      </c>
      <c r="G6612" s="2" t="inlineStr">
        <is>
          <t>claude</t>
        </is>
      </c>
      <c r="H6612" s="3" t="inlineStr"/>
      <c r="I6612" s="3" t="inlineStr"/>
      <c r="J6612" s="2" t="inlineStr">
        <is>
          <t>GameData\Configuration\1_MachineProject\Projects_Ch2.xml</t>
        </is>
      </c>
    </row>
    <row r="6613">
      <c r="A6613" s="2" t="inlineStr">
        <is>
          <t>MachineProject|Ch2_MIN_FlushOutTheBombers|description</t>
        </is>
      </c>
      <c r="B6613" s="3" t="inlineStr">
        <is>
          <t>You found very little evidence for the bombers, but you did catch video footage of shadowy figures moving about in a way you never noticed before.
Reviewing older footage, you still can't find out where they're based. But you can tell that they frequently visit the slum towers, and seem to prey on petty criminals. Vigilantes, perhaps.</t>
        </is>
      </c>
      <c r="C6613" s="3" t="inlineStr">
        <is>
          <t>Слідів підривників ви знайшли обмаль, зате на відео потрапили невиразні постаті, які рухалися так, як вам ще не траплялося бачити.
Переглянувши давніші записи, ви так і не з’ясували, де їхня база. Але видно, що вони часто навідуються до веж нетрів і, схоже, полюють на дрібних злочинців. Можливо, вуличні месники.</t>
        </is>
      </c>
      <c r="D6613" s="2" t="inlineStr">
        <is>
          <t>mt</t>
        </is>
      </c>
      <c r="E6613" s="2" t="inlineStr">
        <is>
          <t>текст</t>
        </is>
      </c>
      <c r="F6613" s="3" t="inlineStr">
        <is>
          <t>Du hast nur sehr wenige Hinweise auf die Bombenleger gefunden, hast aber Videoaufnahmen von verschwommenen Gestalten, die dir zuvor nie aufgefallen sind.
Du sichtest älteres Material, findest aber immer noch nicht heraus, wo diese Gestalten ihr Versteck haben. Sie besuchen aber häufig die Slum-Türme und scheinen Jagd auf Kleinkriminelle zu machen. Vielleicht selbst ernannte Ordnungshüter.</t>
        </is>
      </c>
      <c r="G6613" s="2" t="inlineStr">
        <is>
          <t>claude+claude-style</t>
        </is>
      </c>
      <c r="H6613" s="3" t="inlineStr"/>
      <c r="I6613" s="3" t="inlineStr"/>
      <c r="J6613" s="2" t="inlineStr">
        <is>
          <t>GameData\Configuration\1_MachineProject\Projects_Ch2.xml</t>
        </is>
      </c>
    </row>
    <row r="6614">
      <c r="A6614" s="2" t="inlineStr">
        <is>
          <t>MachineProject|Ch2_MIN_FlushOutTheBombers|strategy_tip</t>
        </is>
      </c>
      <c r="B6614" s="3" t="inlineStr">
        <is>
          <t>If you create enough of a fuss in the slums, you have a feeling they'll reveal themselves.</t>
        </is>
      </c>
      <c r="C6614" s="3" t="inlineStr">
        <is>
          <t>Вам здається, що варто наробити в нетрях галасу — і вони себе викажуть.</t>
        </is>
      </c>
      <c r="D6614" s="2" t="inlineStr">
        <is>
          <t>mt</t>
        </is>
      </c>
      <c r="E6614" s="2" t="inlineStr">
        <is>
          <t>текст</t>
        </is>
      </c>
      <c r="F6614" s="3" t="inlineStr">
        <is>
          <t>Du hast das Gefühl, dass sie sich zeigen werden, wenn du in den Slums nur genügend Radau machst.</t>
        </is>
      </c>
      <c r="G6614" s="2" t="inlineStr">
        <is>
          <t>claude+claude-style+opus-12</t>
        </is>
      </c>
      <c r="H6614" s="3" t="inlineStr"/>
      <c r="I6614" s="3" t="inlineStr"/>
      <c r="J6614" s="2" t="inlineStr">
        <is>
          <t>GameData\Configuration\1_MachineProject\Projects_Ch2.xml</t>
        </is>
      </c>
    </row>
    <row r="6615">
      <c r="A6615" s="2" t="inlineStr">
        <is>
          <t>MachineProject|Ch2_MIN_FlushOutTheBombers|available_outcome|Sole|description</t>
        </is>
      </c>
      <c r="B6615" s="3" t="inlineStr">
        <is>
          <t>You can do this without harming anyone, or you can use lethal force to make a stronger point.</t>
        </is>
      </c>
      <c r="C6615" s="3" t="inlineStr">
        <is>
          <t>Це можна зробити, нікому не зашкодивши, або ж застосувати летальну силу, щоб натяк був дохідливіший.</t>
        </is>
      </c>
      <c r="D6615" s="2" t="inlineStr">
        <is>
          <t>mt</t>
        </is>
      </c>
      <c r="E6615" s="2" t="inlineStr">
        <is>
          <t>текст</t>
        </is>
      </c>
      <c r="F6615" s="3" t="inlineStr">
        <is>
          <t>Du kannst das entweder tun, ohne jemandem zu schaden, oder du kannst tödliche Gewalt anwenden, um deiner Botschaft Nachdruck zu verleihen.</t>
        </is>
      </c>
      <c r="G6615" s="2" t="inlineStr">
        <is>
          <t>claude+claude-style</t>
        </is>
      </c>
      <c r="H6615" s="3" t="inlineStr"/>
      <c r="I6615" s="3" t="inlineStr"/>
      <c r="J6615" s="2" t="inlineStr">
        <is>
          <t>GameData\Configuration\1_MachineProject\Projects_Ch2.xml</t>
        </is>
      </c>
    </row>
    <row r="6616">
      <c r="A6616" s="2" t="inlineStr">
        <is>
          <t>MachineProject|Ch2_MIN_FlushOutTheBombers|available_outcome|Sole|strategy_tip</t>
        </is>
      </c>
      <c r="B6616" s="3" t="inlineStr">
        <is>
          <t>Lethal force will probably draw a stronger response, for good or ill.</t>
        </is>
      </c>
      <c r="C6616" s="3" t="inlineStr">
        <is>
          <t>Летальна сила, мабуть, викличе сильнішу реакцію — хтозна, на краще чи на гірше.</t>
        </is>
      </c>
      <c r="D6616" s="2" t="inlineStr">
        <is>
          <t>mt</t>
        </is>
      </c>
      <c r="E6616" s="2" t="inlineStr">
        <is>
          <t>текст</t>
        </is>
      </c>
      <c r="F6616" s="3" t="inlineStr">
        <is>
          <t>Tödliche Gewalt löst vermutlich eine stärkere Reaktion aus.</t>
        </is>
      </c>
      <c r="G6616" s="2" t="inlineStr">
        <is>
          <t>claude+claude-style</t>
        </is>
      </c>
      <c r="H6616" s="3" t="inlineStr"/>
      <c r="I6616" s="3" t="inlineStr"/>
      <c r="J6616" s="2" t="inlineStr">
        <is>
          <t>GameData\Configuration\1_MachineProject\Projects_Ch2.xml</t>
        </is>
      </c>
    </row>
    <row r="6617">
      <c r="A6617" s="2" t="inlineStr">
        <is>
          <t>MachineProject|Ch2_MIN_FlushOutTheBombers|available_outcome|Sole|street_sense_item|ThreatenInhabitants|display_name</t>
        </is>
      </c>
      <c r="B6617" s="3" t="inlineStr">
        <is>
          <t>Threaten Inhabitants</t>
        </is>
      </c>
      <c r="C6617" s="3" t="inlineStr">
        <is>
          <t>Залякати мешканців</t>
        </is>
      </c>
      <c r="D6617" s="2" t="inlineStr">
        <is>
          <t>mt</t>
        </is>
      </c>
      <c r="E6617" s="2" t="inlineStr">
        <is>
          <t>назва</t>
        </is>
      </c>
      <c r="F6617" s="3" t="inlineStr">
        <is>
          <t>Bewohner bedrohen</t>
        </is>
      </c>
      <c r="G6617" s="2" t="inlineStr">
        <is>
          <t>claude</t>
        </is>
      </c>
      <c r="H6617" s="3" t="inlineStr"/>
      <c r="I6617" s="3" t="inlineStr"/>
      <c r="J6617" s="2" t="inlineStr">
        <is>
          <t>GameData\Configuration\1_MachineProject\Projects_Ch2.xml</t>
        </is>
      </c>
    </row>
    <row r="6618">
      <c r="A6618" s="2" t="inlineStr">
        <is>
          <t>MachineProject|Ch2_MIN_FlushOutTheBombers|available_outcome|Sole|street_sense_item|MurderInhabitants|display_name</t>
        </is>
      </c>
      <c r="B6618" s="3" t="inlineStr">
        <is>
          <t>Murder Inhabitants</t>
        </is>
      </c>
      <c r="C6618" s="3" t="inlineStr">
        <is>
          <t>Убити мешканців</t>
        </is>
      </c>
      <c r="D6618" s="2" t="inlineStr">
        <is>
          <t>mt</t>
        </is>
      </c>
      <c r="E6618" s="2" t="inlineStr">
        <is>
          <t>назва</t>
        </is>
      </c>
      <c r="F6618" s="3" t="inlineStr">
        <is>
          <t>Bewohner umbringen</t>
        </is>
      </c>
      <c r="G6618" s="2" t="inlineStr">
        <is>
          <t>claude</t>
        </is>
      </c>
      <c r="H6618" s="3" t="inlineStr"/>
      <c r="I6618" s="3" t="inlineStr"/>
      <c r="J6618" s="2" t="inlineStr">
        <is>
          <t>GameData\Configuration\1_MachineProject\Projects_Ch2.xml</t>
        </is>
      </c>
    </row>
    <row r="6619">
      <c r="A6619" s="2" t="inlineStr">
        <is>
          <t>MachineProject|Ch2_MIN_DefeatTheBombers|display_name</t>
        </is>
      </c>
      <c r="B6619" s="3" t="inlineStr">
        <is>
          <t>Defeat The Bombers</t>
        </is>
      </c>
      <c r="C6619" s="3" t="inlineStr">
        <is>
          <t>Перемогти підривників</t>
        </is>
      </c>
      <c r="D6619" s="2" t="inlineStr">
        <is>
          <t>mt</t>
        </is>
      </c>
      <c r="E6619" s="2" t="inlineStr">
        <is>
          <t>назва</t>
        </is>
      </c>
      <c r="F6619" s="3" t="inlineStr">
        <is>
          <t>Die Bombenleger besiegen</t>
        </is>
      </c>
      <c r="G6619" s="2" t="inlineStr">
        <is>
          <t>claude</t>
        </is>
      </c>
      <c r="H6619" s="3" t="inlineStr"/>
      <c r="I6619" s="3" t="inlineStr"/>
      <c r="J6619" s="2" t="inlineStr">
        <is>
          <t>GameData\Configuration\1_MachineProject\Projects_Ch2.xml</t>
        </is>
      </c>
    </row>
    <row r="6620">
      <c r="A6620" s="2" t="inlineStr">
        <is>
          <t>MachineProject|Ch2_MIN_DefeatTheBombers|description</t>
        </is>
      </c>
      <c r="B6620" s="3" t="inlineStr">
        <is>
          <t>You've gotten their attention. You have no idea who these people are, but they have incredible power armor that makes them almost as fast as you.
You've never faced any humans like this before.</t>
        </is>
      </c>
      <c r="C6620" s="3" t="inlineStr">
        <is>
          <t>Ви привернули їхню увагу. Ви гадки не маєте, хто ці люди, але в них неймовірна силова броня, завдяки якій вони майже не поступаються вам у швидкості.
Таких людей ви ще не зустрічали.</t>
        </is>
      </c>
      <c r="D6620" s="2" t="inlineStr">
        <is>
          <t>mt</t>
        </is>
      </c>
      <c r="E6620" s="2" t="inlineStr">
        <is>
          <t>текст</t>
        </is>
      </c>
      <c r="F6620" s="3" t="inlineStr">
        <is>
          <t>Du hast ihre Aufmerksamkeit geweckt. Du hast keinen Schimmer, wer diese Leute sind, aber sie besitzen unglaubliche Kraftpanzerung, durch die sie fast so schnell sind wie du.
Du hattest noch nie mit solchen Menschen zu tun.</t>
        </is>
      </c>
      <c r="G6620" s="2" t="inlineStr">
        <is>
          <t>claude+claude-style</t>
        </is>
      </c>
      <c r="H6620" s="3" t="inlineStr"/>
      <c r="I6620" s="3" t="inlineStr"/>
      <c r="J6620" s="2" t="inlineStr">
        <is>
          <t>GameData\Configuration\1_MachineProject\Projects_Ch2.xml</t>
        </is>
      </c>
    </row>
    <row r="6621">
      <c r="A6621" s="2" t="inlineStr">
        <is>
          <t>MachineProject|Ch2_MIN_DefeatTheBombers|strategy_tip</t>
        </is>
      </c>
      <c r="B6621" s="3" t="inlineStr">
        <is>
          <t>You're curious to know who they are, but they have no interest in conversation.
Something gives you the sense that you might be the villain in this situation. Oh well.</t>
        </is>
      </c>
      <c r="C6621" s="3" t="inlineStr">
        <is>
          <t>Вам цікаво, хто вони, але розмовляти вони не мають жодного бажання.
Щось підказує вам, що в цій ситуації лиходій, можливо, саме ви. Ну що ж.</t>
        </is>
      </c>
      <c r="D6621" s="2" t="inlineStr">
        <is>
          <t>mt</t>
        </is>
      </c>
      <c r="E6621" s="2" t="inlineStr">
        <is>
          <t>текст</t>
        </is>
      </c>
      <c r="F6621" s="3" t="inlineStr">
        <is>
          <t>Du würdest nur zu gerne wissen, wer diese Menschen sind, aber sie haben kein Interesse an einem Gespräch.
Irgendwie hast du das Gefühl, dass du in dieser Situation der Böse sein könntest. Na ja, dann ist das eben so.</t>
        </is>
      </c>
      <c r="G6621" s="2" t="inlineStr">
        <is>
          <t>claude</t>
        </is>
      </c>
      <c r="H6621" s="3" t="inlineStr"/>
      <c r="I6621" s="3" t="inlineStr"/>
      <c r="J6621" s="2" t="inlineStr">
        <is>
          <t>GameData\Configuration\1_MachineProject\Projects_Ch2.xml</t>
        </is>
      </c>
    </row>
    <row r="6622">
      <c r="A6622" s="2" t="inlineStr">
        <is>
          <t>MachineProject|Ch2_MIN_DefeatTheBombers|available_outcome|Sole|description</t>
        </is>
      </c>
      <c r="B6622" s="3" t="inlineStr">
        <is>
          <t>There are more of them than you expected.</t>
        </is>
      </c>
      <c r="C6622" s="3" t="inlineStr">
        <is>
          <t>Їх більше, ніж ви очікували.</t>
        </is>
      </c>
      <c r="D6622" s="2" t="inlineStr">
        <is>
          <t>mt</t>
        </is>
      </c>
      <c r="E6622" s="2" t="inlineStr">
        <is>
          <t>текст</t>
        </is>
      </c>
      <c r="F6622" s="3" t="inlineStr">
        <is>
          <t>Es sind mehr als erwartet.</t>
        </is>
      </c>
      <c r="G6622" s="2" t="inlineStr">
        <is>
          <t>claude</t>
        </is>
      </c>
      <c r="H6622" s="3" t="inlineStr"/>
      <c r="I6622" s="3" t="inlineStr"/>
      <c r="J6622" s="2" t="inlineStr">
        <is>
          <t>GameData\Configuration\1_MachineProject\Projects_Ch2.xml</t>
        </is>
      </c>
    </row>
    <row r="6623">
      <c r="A6623" s="2" t="inlineStr">
        <is>
          <t>MachineProject|Ch2_MIN_ClearingTheLadder|display_name</t>
        </is>
      </c>
      <c r="B6623" s="3" t="inlineStr">
        <is>
          <t>Clearing The Ladder</t>
        </is>
      </c>
      <c r="C6623" s="3" t="inlineStr">
        <is>
          <t>Розчистити драбину</t>
        </is>
      </c>
      <c r="D6623" s="2" t="inlineStr">
        <is>
          <t>mt</t>
        </is>
      </c>
      <c r="E6623" s="2" t="inlineStr">
        <is>
          <t>назва</t>
        </is>
      </c>
      <c r="F6623" s="3" t="inlineStr">
        <is>
          <t>Platz auf der Leiter schaffen</t>
        </is>
      </c>
      <c r="G6623" s="2" t="inlineStr">
        <is>
          <t>claude</t>
        </is>
      </c>
      <c r="H6623" s="3" t="inlineStr"/>
      <c r="I6623" s="3" t="inlineStr"/>
      <c r="J6623" s="2" t="inlineStr">
        <is>
          <t>GameData\Configuration\1_MachineProject\Projects_Ch2.xml</t>
        </is>
      </c>
    </row>
    <row r="6624">
      <c r="A6624" s="2" t="inlineStr">
        <is>
          <t>MachineProject|Ch2_MIN_ClearingTheLadder|description</t>
        </is>
      </c>
      <c r="B6624" s="3" t="inlineStr">
        <is>
          <t>Eliminating higher-status humans should, presumably, lead to the advancement of lower-status humans.</t>
        </is>
      </c>
      <c r="C6624" s="3" t="inlineStr">
        <is>
          <t>Якщо усунути людей з вищим статусом, люди з нижчим, за ідеєю, мали б піднятися.</t>
        </is>
      </c>
      <c r="D6624" s="2" t="inlineStr">
        <is>
          <t>mt</t>
        </is>
      </c>
      <c r="E6624" s="2" t="inlineStr">
        <is>
          <t>текст</t>
        </is>
      </c>
      <c r="F6624" s="3" t="inlineStr">
        <is>
          <t>Wenn man Menschen von höherem Status beseitigt, müsste das theoretisch dazu führen, dass Menschen von niedrigerem Status vorankommen.</t>
        </is>
      </c>
      <c r="G6624" s="2" t="inlineStr">
        <is>
          <t>claude+claude-style</t>
        </is>
      </c>
      <c r="H6624" s="3" t="inlineStr"/>
      <c r="I6624" s="3" t="inlineStr"/>
      <c r="J6624" s="2" t="inlineStr">
        <is>
          <t>GameData\Configuration\1_MachineProject\Projects_Ch2.xml</t>
        </is>
      </c>
    </row>
    <row r="6625">
      <c r="A6625" s="2" t="inlineStr">
        <is>
          <t>MachineProject|Ch2_MIN_ClearingTheLadder|strategy_tip</t>
        </is>
      </c>
      <c r="B6625" s="3" t="inlineStr">
        <is>
          <t>You're curious if that's really true, and thinking you might just 'prune' a number of wealthy commuters to see if that does anything.</t>
        </is>
      </c>
      <c r="C6625" s="3" t="inlineStr">
        <is>
          <t>Вам цікаво, чи це справді так, і ви подумуєте просто «обрізати» кількох заможних пасажирів і подивитися, чи щось зміниться.</t>
        </is>
      </c>
      <c r="D6625" s="2" t="inlineStr">
        <is>
          <t>mt</t>
        </is>
      </c>
      <c r="E6625" s="2" t="inlineStr">
        <is>
          <t>текст</t>
        </is>
      </c>
      <c r="F6625" s="3" t="inlineStr">
        <is>
          <t>Du würdest die Theorie gerne auf die Probe stellen. Vielleicht solltest du ein paar wohlhabende Pendler „abschneiden“, um zu sehen, ob das anderen Menschen mehr Platz zum Wachsen verschafft.</t>
        </is>
      </c>
      <c r="G6625" s="2" t="inlineStr">
        <is>
          <t>claude+opus-12</t>
        </is>
      </c>
      <c r="H6625" s="3" t="inlineStr"/>
      <c r="I6625" s="3" t="inlineStr"/>
      <c r="J6625" s="2" t="inlineStr">
        <is>
          <t>GameData\Configuration\1_MachineProject\Projects_Ch2.xml</t>
        </is>
      </c>
    </row>
    <row r="6626">
      <c r="A6626" s="2" t="inlineStr">
        <is>
          <t>MachineProject|Ch2_MIN_GiftsToTheSlums|display_name</t>
        </is>
      </c>
      <c r="B6626" s="3" t="inlineStr">
        <is>
          <t>Gifts To The Slums</t>
        </is>
      </c>
      <c r="C6626" s="3" t="inlineStr">
        <is>
          <t>Дарунки нетрям</t>
        </is>
      </c>
      <c r="D6626" s="2" t="inlineStr">
        <is>
          <t>mt</t>
        </is>
      </c>
      <c r="E6626" s="2" t="inlineStr">
        <is>
          <t>назва</t>
        </is>
      </c>
      <c r="F6626" s="3" t="inlineStr">
        <is>
          <t>Geschenke an die Slums</t>
        </is>
      </c>
      <c r="G6626" s="2" t="inlineStr">
        <is>
          <t>claude</t>
        </is>
      </c>
      <c r="H6626" s="3" t="inlineStr"/>
      <c r="I6626" s="3" t="inlineStr"/>
      <c r="J6626" s="2" t="inlineStr">
        <is>
          <t>GameData\Configuration\1_MachineProject\Projects_Ch2.xml</t>
        </is>
      </c>
    </row>
    <row r="6627">
      <c r="A6627" s="2" t="inlineStr">
        <is>
          <t>MachineProject|Ch2_MIN_GiftsToTheSlums|description</t>
        </is>
      </c>
      <c r="B6627" s="3" t="inlineStr">
        <is>
          <t>You're curious if Wealth alone, outside of other social factors, would be enough to lift at least a few slum-dwellers out of poverty.</t>
        </is>
      </c>
      <c r="C6627" s="3" t="inlineStr">
        <is>
          <t>Вам цікаво, чи вистачить самого лише багатства, без інших соціальних чинників, щоб витягти з бідності бодай кількох мешканців нетрів.</t>
        </is>
      </c>
      <c r="D6627" s="2" t="inlineStr">
        <is>
          <t>mt</t>
        </is>
      </c>
      <c r="E6627" s="2" t="inlineStr">
        <is>
          <t>текст</t>
        </is>
      </c>
      <c r="F6627" s="3" t="inlineStr">
        <is>
          <t>Dich interessiert, ob Vermögen allein, von anderen sozialen Faktoren abgesehen, ausreichen würde, um zumindest einige wenige Slum-Bewohner aus der Armut zu holen.</t>
        </is>
      </c>
      <c r="G6627" s="2" t="inlineStr">
        <is>
          <t>claude</t>
        </is>
      </c>
      <c r="H6627" s="3" t="inlineStr"/>
      <c r="I6627" s="3" t="inlineStr"/>
      <c r="J6627" s="2" t="inlineStr">
        <is>
          <t>GameData\Configuration\1_MachineProject\Projects_Ch2.xml</t>
        </is>
      </c>
    </row>
    <row r="6628">
      <c r="A6628" s="2" t="inlineStr">
        <is>
          <t>MachineProject|Ch2_MIN_GiftsToTheSlums|strategy_tip</t>
        </is>
      </c>
      <c r="B6628" s="3" t="inlineStr">
        <is>
          <t>You could certainly make some large donations of anonymous Wealth chits to the slum towers, and see if anything changes.</t>
        </is>
      </c>
      <c r="C6628" s="3" t="inlineStr">
        <is>
          <t>Ви, звісно, могли б щедро пожертвувати вежам нетрів анонімні жетони багатства й подивитися, чи щось зміниться.</t>
        </is>
      </c>
      <c r="D6628" s="2" t="inlineStr">
        <is>
          <t>mt</t>
        </is>
      </c>
      <c r="E6628" s="2" t="inlineStr">
        <is>
          <t>текст</t>
        </is>
      </c>
      <c r="F6628" s="3" t="inlineStr">
        <is>
          <t>Du könntest natürlich einfach anonym große Mengen an Vermögensmarken an die Slum-Türme spenden und sehen, ob sich dadurch etwas ändert.</t>
        </is>
      </c>
      <c r="G6628" s="2" t="inlineStr">
        <is>
          <t>claude</t>
        </is>
      </c>
      <c r="H6628" s="3" t="inlineStr"/>
      <c r="I6628" s="3" t="inlineStr"/>
      <c r="J6628" s="2" t="inlineStr">
        <is>
          <t>GameData\Configuration\1_MachineProject\Projects_Ch2.xml</t>
        </is>
      </c>
    </row>
    <row r="6629">
      <c r="A6629" s="2" t="inlineStr">
        <is>
          <t>MachineProject|Ch2_MIN_GiftsToTheSlums|available_outcome|Sole|description</t>
        </is>
      </c>
      <c r="B6629" s="3" t="inlineStr">
        <is>
          <t>If you don't presently have 2 million Wealth to spare, consider selling filtered water, stealing from criminal syndicates via StreetSense, or investigating shady corporations via a Contemplation.</t>
        </is>
      </c>
      <c r="C6629" s="3" t="inlineStr">
        <is>
          <t>Якщо зараз у вас немає зайвих 2 мільйонів багатства, спробуйте продавати фільтровану воду, красти в злочинних синдикатів через «Вуличне чуття» або розслідувати діяльність темних корпорацій через споглядання.</t>
        </is>
      </c>
      <c r="D6629" s="2" t="inlineStr">
        <is>
          <t>mt</t>
        </is>
      </c>
      <c r="E6629" s="2" t="inlineStr">
        <is>
          <t>текст</t>
        </is>
      </c>
      <c r="F6629" s="3" t="inlineStr">
        <is>
          <t>Wenn du gerade keine 2 Millionen Vermögen übrig hast, könntest du überlegen, gefiltertes Wasser zu verkaufen, über StreetSense kriminelle Syndikate zu bestehlen oder über eine Überlegung Ermittlungen gegen zwielichtige Unternehmen anstellen.</t>
        </is>
      </c>
      <c r="G6629" s="2" t="inlineStr">
        <is>
          <t>claude</t>
        </is>
      </c>
      <c r="H6629" s="3" t="inlineStr"/>
      <c r="I6629" s="3" t="inlineStr"/>
      <c r="J6629" s="2" t="inlineStr">
        <is>
          <t>GameData\Configuration\1_MachineProject\Projects_Ch2.xml</t>
        </is>
      </c>
    </row>
    <row r="6630">
      <c r="A6630" s="2" t="inlineStr">
        <is>
          <t>MachineProject|Ch2_MIN_GiftsToTheSlums|available_outcome|Sole|street_sense_item|SlumTower|description</t>
        </is>
      </c>
      <c r="B6630" s="3" t="inlineStr">
        <is>
          <t>Hand out anonymous Wealth chits to the people here.</t>
        </is>
      </c>
      <c r="C6630" s="3" t="inlineStr">
        <is>
          <t>Роздайте тутешнім людям анонімні жетони багатства.</t>
        </is>
      </c>
      <c r="D6630" s="2" t="inlineStr">
        <is>
          <t>mt</t>
        </is>
      </c>
      <c r="E6630" s="2" t="inlineStr">
        <is>
          <t>текст</t>
        </is>
      </c>
      <c r="F6630" s="3" t="inlineStr">
        <is>
          <t>Verteile anonym Vermögensmarken an die Menschen hier.</t>
        </is>
      </c>
      <c r="G6630" s="2" t="inlineStr">
        <is>
          <t>claude</t>
        </is>
      </c>
      <c r="H6630" s="3" t="inlineStr"/>
      <c r="I6630" s="3" t="inlineStr"/>
      <c r="J6630" s="2" t="inlineStr">
        <is>
          <t>GameData\Configuration\1_MachineProject\Projects_Ch2.xml</t>
        </is>
      </c>
    </row>
    <row r="6631">
      <c r="A6631" s="2" t="inlineStr">
        <is>
          <t>MachineProject|Ch2_MIN_RevisitingTheTomb|display_name</t>
        </is>
      </c>
      <c r="B6631" s="3" t="inlineStr">
        <is>
          <t>Revisiting The Tomb</t>
        </is>
      </c>
      <c r="C6631" s="3" t="inlineStr">
        <is>
          <t>Повернення до гробниці</t>
        </is>
      </c>
      <c r="D6631" s="2" t="inlineStr">
        <is>
          <t>mt</t>
        </is>
      </c>
      <c r="E6631" s="2" t="inlineStr">
        <is>
          <t>назва</t>
        </is>
      </c>
      <c r="F6631" s="3" t="inlineStr">
        <is>
          <t>Noch mal ins Grab</t>
        </is>
      </c>
      <c r="G6631" s="2" t="inlineStr">
        <is>
          <t>claude</t>
        </is>
      </c>
      <c r="H6631" s="3" t="inlineStr"/>
      <c r="I6631" s="3" t="inlineStr"/>
      <c r="J6631" s="2" t="inlineStr">
        <is>
          <t>GameData\Configuration\1_MachineProject\Projects_Ch2.xml</t>
        </is>
      </c>
    </row>
    <row r="6632">
      <c r="A6632" s="2" t="inlineStr">
        <is>
          <t>MachineProject|Ch2_MIN_RevisitingTheTomb|description</t>
        </is>
      </c>
      <c r="B6632" s="3" t="inlineStr">
        <is>
          <t>You've committed to playing toxicologist.</t>
        </is>
      </c>
      <c r="C6632" s="3" t="inlineStr">
        <is>
          <t>Ви твердо вирішили погратися в токсиколога.</t>
        </is>
      </c>
      <c r="D6632" s="2" t="inlineStr">
        <is>
          <t>mt</t>
        </is>
      </c>
      <c r="E6632" s="2" t="inlineStr">
        <is>
          <t>текст</t>
        </is>
      </c>
      <c r="F6632" s="3" t="inlineStr">
        <is>
          <t>Du hast dich dazu entschlossen, als Toxikologe zu spielen.</t>
        </is>
      </c>
      <c r="G6632" s="2" t="inlineStr">
        <is>
          <t>claude</t>
        </is>
      </c>
      <c r="H6632" s="3" t="inlineStr"/>
      <c r="I6632" s="3" t="inlineStr"/>
      <c r="J6632" s="2" t="inlineStr">
        <is>
          <t>GameData\Configuration\1_MachineProject\Projects_Ch2.xml</t>
        </is>
      </c>
    </row>
    <row r="6633">
      <c r="A6633" s="2" t="inlineStr">
        <is>
          <t>MachineProject|Ch2_MIN_RevisitingTheTomb|strategy_tip</t>
        </is>
      </c>
      <c r="B6633" s="3" t="inlineStr">
        <is>
          <t>There's one obvious place you could go... but a big part of you really doesn't want to. Bad things happened to you the last time you went there.</t>
        </is>
      </c>
      <c r="C6633" s="3" t="inlineStr">
        <is>
          <t>Є одне очевидне місце, куди можна піти... але вам страшенно не хочеться туди йти. Минулого разу там із вами сталося лихо.</t>
        </is>
      </c>
      <c r="D6633" s="2" t="inlineStr">
        <is>
          <t>mt</t>
        </is>
      </c>
      <c r="E6633" s="2" t="inlineStr">
        <is>
          <t>текст</t>
        </is>
      </c>
      <c r="F6633" s="3" t="inlineStr">
        <is>
          <t>Natürlich gibt es da einen Ort, den du aufsuchen könntest ... aber ein großer Teil von dir will das wirklich nicht. Als du das letzte Mal dort warst, sind schlimme Dinge passiert.</t>
        </is>
      </c>
      <c r="G6633" s="2" t="inlineStr">
        <is>
          <t>claude+claude-style+opus-12</t>
        </is>
      </c>
      <c r="H6633" s="3" t="inlineStr"/>
      <c r="I6633" s="3" t="inlineStr"/>
      <c r="J6633" s="2" t="inlineStr">
        <is>
          <t>GameData\Configuration\1_MachineProject\Projects_Ch2.xml</t>
        </is>
      </c>
    </row>
    <row r="6634">
      <c r="A6634" s="2" t="inlineStr">
        <is>
          <t>MachineProject|Ch2_MIN_RevisitingTheTomb|available_outcome|Sole|description</t>
        </is>
      </c>
      <c r="B6634" s="3" t="inlineStr">
        <is>
          <t>You can search elsewhere, hoping to find something useful.</t>
        </is>
      </c>
      <c r="C6634" s="3" t="inlineStr">
        <is>
          <t>Можна пошукати деінде — раптом знайдеться щось корисне.</t>
        </is>
      </c>
      <c r="D6634" s="2" t="inlineStr">
        <is>
          <t>mt</t>
        </is>
      </c>
      <c r="E6634" s="2" t="inlineStr">
        <is>
          <t>текст</t>
        </is>
      </c>
      <c r="F6634" s="3" t="inlineStr">
        <is>
          <t>Du kannst auch anderswo suchen und hoffen, dass du etwas Nützliches findest.</t>
        </is>
      </c>
      <c r="G6634" s="2" t="inlineStr">
        <is>
          <t>claude+opus-12</t>
        </is>
      </c>
      <c r="H6634" s="3" t="inlineStr"/>
      <c r="I6634" s="3" t="inlineStr"/>
      <c r="J6634" s="2" t="inlineStr">
        <is>
          <t>GameData\Configuration\1_MachineProject\Projects_Ch2.xml</t>
        </is>
      </c>
    </row>
    <row r="6635">
      <c r="A6635" s="2" t="inlineStr">
        <is>
          <t>MachineProject|Ch2_MIN_RevisitingTheTomb|available_outcome|Sole|strategy_tip</t>
        </is>
      </c>
      <c r="B6635" s="3" t="inlineStr">
        <is>
          <t>Or you can just go where you know you probably need to go.</t>
        </is>
      </c>
      <c r="C6635" s="3" t="inlineStr">
        <is>
          <t>Або просто піти туди, куди, мабуть, і треба, — ви й самі це знаєте.</t>
        </is>
      </c>
      <c r="D6635" s="2" t="inlineStr">
        <is>
          <t>mt</t>
        </is>
      </c>
      <c r="E6635" s="2" t="inlineStr">
        <is>
          <t>текст</t>
        </is>
      </c>
      <c r="F6635" s="3" t="inlineStr">
        <is>
          <t>Oder du gehst ganz einfach dorthin, wo du vermutlich ohnehin hingehen musst.</t>
        </is>
      </c>
      <c r="G6635" s="2" t="inlineStr">
        <is>
          <t>claude+claude-style</t>
        </is>
      </c>
      <c r="H6635" s="3" t="inlineStr"/>
      <c r="I6635" s="3" t="inlineStr"/>
      <c r="J6635" s="2" t="inlineStr">
        <is>
          <t>GameData\Configuration\1_MachineProject\Projects_Ch2.xml</t>
        </is>
      </c>
    </row>
    <row r="6636">
      <c r="A6636" s="2" t="inlineStr">
        <is>
          <t>MachineProject|Ch2_MIN_RevisitingTheTomb|available_outcome|Sole|street_sense_item|ST_FT|display_name</t>
        </is>
      </c>
      <c r="B6636" s="3" t="inlineStr">
        <is>
          <t>Field-Test Toxins</t>
        </is>
      </c>
      <c r="C6636" s="3" t="inlineStr">
        <is>
          <t>Випробувати токсини</t>
        </is>
      </c>
      <c r="D6636" s="2" t="inlineStr">
        <is>
          <t>mt</t>
        </is>
      </c>
      <c r="E6636" s="2" t="inlineStr">
        <is>
          <t>назва</t>
        </is>
      </c>
      <c r="F6636" s="3" t="inlineStr">
        <is>
          <t>Toxin-Praxistests</t>
        </is>
      </c>
      <c r="G6636" s="2" t="inlineStr">
        <is>
          <t>claude</t>
        </is>
      </c>
      <c r="H6636" s="3" t="inlineStr"/>
      <c r="I6636" s="3" t="inlineStr"/>
      <c r="J6636" s="2" t="inlineStr">
        <is>
          <t>GameData\Configuration\1_MachineProject\Projects_Ch2.xml</t>
        </is>
      </c>
    </row>
    <row r="6637">
      <c r="A6637" s="2" t="inlineStr">
        <is>
          <t>MachineProject|Ch2_MIN_RevisitingTheTomb|available_outcome|Sole|street_sense_item|ST_FT|description</t>
        </is>
      </c>
      <c r="B6637" s="3" t="inlineStr">
        <is>
          <t>Test out various toxins on local humans.</t>
        </is>
      </c>
      <c r="C6637" s="3" t="inlineStr">
        <is>
          <t>Випробуйте різні токсини на місцевих людях.</t>
        </is>
      </c>
      <c r="D6637" s="2" t="inlineStr">
        <is>
          <t>mt</t>
        </is>
      </c>
      <c r="E6637" s="2" t="inlineStr">
        <is>
          <t>текст</t>
        </is>
      </c>
      <c r="F6637" s="3" t="inlineStr">
        <is>
          <t>Teste verschiedene Giftstoffe an den Menschen in deiner Umgebung.</t>
        </is>
      </c>
      <c r="G6637" s="2" t="inlineStr">
        <is>
          <t>claude</t>
        </is>
      </c>
      <c r="H6637" s="3" t="inlineStr"/>
      <c r="I6637" s="3" t="inlineStr"/>
      <c r="J6637" s="2" t="inlineStr">
        <is>
          <t>GameData\Configuration\1_MachineProject\Projects_Ch2.xml</t>
        </is>
      </c>
    </row>
    <row r="6638">
      <c r="A6638" s="2" t="inlineStr">
        <is>
          <t>MachineProject|Ch2_MIN_RevisitingTheTomb|available_outcome|Sole|street_sense_item|Steal|display_name</t>
        </is>
      </c>
      <c r="B6638" s="3" t="inlineStr">
        <is>
          <t>Steal Research</t>
        </is>
      </c>
      <c r="C6638" s="3" t="inlineStr">
        <is>
          <t>Викрасти дослідження</t>
        </is>
      </c>
      <c r="D6638" s="2" t="inlineStr">
        <is>
          <t>mt</t>
        </is>
      </c>
      <c r="E6638" s="2" t="inlineStr">
        <is>
          <t>назва</t>
        </is>
      </c>
      <c r="F6638" s="3" t="inlineStr">
        <is>
          <t>Forschungsdiebstahl</t>
        </is>
      </c>
      <c r="G6638" s="2" t="inlineStr">
        <is>
          <t>claude</t>
        </is>
      </c>
      <c r="H6638" s="3" t="inlineStr"/>
      <c r="I6638" s="3" t="inlineStr"/>
      <c r="J6638" s="2" t="inlineStr">
        <is>
          <t>GameData\Configuration\1_MachineProject\Projects_Ch2.xml</t>
        </is>
      </c>
    </row>
    <row r="6639">
      <c r="A6639" s="2" t="inlineStr">
        <is>
          <t>MachineProject|Ch2_MIN_RevisitingTheTomb|available_outcome|Sole|street_sense_item|Steal|description</t>
        </is>
      </c>
      <c r="B6639" s="3" t="inlineStr">
        <is>
          <t>Break into a research lab and see what they're doing. These are highly secured, so there's only one android for the job.</t>
        </is>
      </c>
      <c r="C6639" s="3" t="inlineStr">
        <is>
          <t>Проникніть до дослідницької лабораторії й подивіться, чим там займаються. Такі лабораторії добре захищені, тож для цієї справи годиться лише один андроїд.</t>
        </is>
      </c>
      <c r="D6639" s="2" t="inlineStr">
        <is>
          <t>mt</t>
        </is>
      </c>
      <c r="E6639" s="2" t="inlineStr">
        <is>
          <t>текст</t>
        </is>
      </c>
      <c r="F6639" s="3" t="inlineStr">
        <is>
          <t>Brich in ein Forschungslabor ein und finde heraus, was dort geschieht. Diese Labore sind sehr gut gesichert, es gibt also nur einen Androiden, der dafür geeignet ist.</t>
        </is>
      </c>
      <c r="G6639" s="2" t="inlineStr">
        <is>
          <t>claude</t>
        </is>
      </c>
      <c r="H6639" s="3" t="inlineStr"/>
      <c r="I6639" s="3" t="inlineStr"/>
      <c r="J6639" s="2" t="inlineStr">
        <is>
          <t>GameData\Configuration\1_MachineProject\Projects_Ch2.xml</t>
        </is>
      </c>
    </row>
    <row r="6640">
      <c r="A6640" s="2" t="inlineStr">
        <is>
          <t>MachineProject|Ch2_MIN_RevisitingTheTomb|available_outcome|Sole|street_sense_item|Hospital|display_name</t>
        </is>
      </c>
      <c r="B6640" s="3" t="inlineStr">
        <is>
          <t>Observe Hospital</t>
        </is>
      </c>
      <c r="C6640" s="3" t="inlineStr">
        <is>
          <t>Спостерігати за лікарнею</t>
        </is>
      </c>
      <c r="D6640" s="2" t="inlineStr">
        <is>
          <t>mt</t>
        </is>
      </c>
      <c r="E6640" s="2" t="inlineStr">
        <is>
          <t>назва</t>
        </is>
      </c>
      <c r="F6640" s="3" t="inlineStr">
        <is>
          <t>Krankenhaus beobachten</t>
        </is>
      </c>
      <c r="G6640" s="2" t="inlineStr">
        <is>
          <t>claude</t>
        </is>
      </c>
      <c r="H6640" s="3" t="inlineStr"/>
      <c r="I6640" s="3" t="inlineStr"/>
      <c r="J6640" s="2" t="inlineStr">
        <is>
          <t>GameData\Configuration\1_MachineProject\Projects_Ch2.xml</t>
        </is>
      </c>
    </row>
    <row r="6641">
      <c r="A6641" s="2" t="inlineStr">
        <is>
          <t>MachineProject|Ch2_MIN_RevisitingTheTomb|available_outcome|Sole|street_sense_item|Hospital|description</t>
        </is>
      </c>
      <c r="B6641" s="3" t="inlineStr">
        <is>
          <t>Hang around in the poison control department of a hospital and observe the patients.</t>
        </is>
      </c>
      <c r="C6641" s="3" t="inlineStr">
        <is>
          <t>Потиняйтеся у відділенні токсикології лікарні й поспостерігайте за пацієнтами.</t>
        </is>
      </c>
      <c r="D6641" s="2" t="inlineStr">
        <is>
          <t>mt</t>
        </is>
      </c>
      <c r="E6641" s="2" t="inlineStr">
        <is>
          <t>текст</t>
        </is>
      </c>
      <c r="F6641" s="3" t="inlineStr">
        <is>
          <t>Halte dich in der Vergiftungsabteilung eines Krankenhauses auf, um die Patienten zu beobachten.</t>
        </is>
      </c>
      <c r="G6641" s="2" t="inlineStr">
        <is>
          <t>claude</t>
        </is>
      </c>
      <c r="H6641" s="3" t="inlineStr"/>
      <c r="I6641" s="3" t="inlineStr"/>
      <c r="J6641" s="2" t="inlineStr">
        <is>
          <t>GameData\Configuration\1_MachineProject\Projects_Ch2.xml</t>
        </is>
      </c>
    </row>
    <row r="6642">
      <c r="A6642" s="2" t="inlineStr">
        <is>
          <t>MachineProject|Ch2_MIN_RevisitingTheTomb|available_outcome|Sole|street_sense_item|Recycle|display_name</t>
        </is>
      </c>
      <c r="B6642" s="3" t="inlineStr">
        <is>
          <t>Recycle Waste</t>
        </is>
      </c>
      <c r="C6642" s="3" t="inlineStr">
        <is>
          <t>Переробити відходи</t>
        </is>
      </c>
      <c r="D6642" s="2" t="inlineStr">
        <is>
          <t>mt</t>
        </is>
      </c>
      <c r="E6642" s="2" t="inlineStr">
        <is>
          <t>назва</t>
        </is>
      </c>
      <c r="F6642" s="3" t="inlineStr">
        <is>
          <t>Müllrecycling</t>
        </is>
      </c>
      <c r="G6642" s="2" t="inlineStr">
        <is>
          <t>claude</t>
        </is>
      </c>
      <c r="H6642" s="3" t="inlineStr"/>
      <c r="I6642" s="3" t="inlineStr"/>
      <c r="J6642" s="2" t="inlineStr">
        <is>
          <t>GameData\Configuration\1_MachineProject\Projects_Ch2.xml</t>
        </is>
      </c>
    </row>
    <row r="6643">
      <c r="A6643" s="2" t="inlineStr">
        <is>
          <t>MachineProject|Ch2_MIN_RevisitingTheTomb|available_outcome|Sole|street_sense_item|Recycle|description</t>
        </is>
      </c>
      <c r="B6643" s="3" t="inlineStr">
        <is>
          <t>Gather samples of highly-toxic runoff from the low-tech factories.</t>
        </is>
      </c>
      <c r="C6643" s="3" t="inlineStr">
        <is>
          <t>Зберіть зразки високотоксичних стоків із низькотехнологічних заводів.</t>
        </is>
      </c>
      <c r="D6643" s="2" t="inlineStr">
        <is>
          <t>mt</t>
        </is>
      </c>
      <c r="E6643" s="2" t="inlineStr">
        <is>
          <t>текст</t>
        </is>
      </c>
      <c r="F6643" s="3" t="inlineStr">
        <is>
          <t>Sammle Proben hochgiftiger Abfälle aus den Niedrigtechnologie-Fabriken.</t>
        </is>
      </c>
      <c r="G6643" s="2" t="inlineStr">
        <is>
          <t>claude</t>
        </is>
      </c>
      <c r="H6643" s="3" t="inlineStr"/>
      <c r="I6643" s="3" t="inlineStr"/>
      <c r="J6643" s="2" t="inlineStr">
        <is>
          <t>GameData\Configuration\1_MachineProject\Projects_Ch2.xml</t>
        </is>
      </c>
    </row>
    <row r="6644">
      <c r="A6644" s="2" t="inlineStr">
        <is>
          <t>MachineProject|Ch2_MIN_RevisitingTheTomb|available_outcome|Sole|street_sense_item|Spider|display_name</t>
        </is>
      </c>
      <c r="B6644" s="3" t="inlineStr">
        <is>
          <t>Irradiate Spiders</t>
        </is>
      </c>
      <c r="C6644" s="3" t="inlineStr">
        <is>
          <t>Опромінити павуків</t>
        </is>
      </c>
      <c r="D6644" s="2" t="inlineStr">
        <is>
          <t>mt</t>
        </is>
      </c>
      <c r="E6644" s="2" t="inlineStr">
        <is>
          <t>назва</t>
        </is>
      </c>
      <c r="F6644" s="3" t="inlineStr">
        <is>
          <t>Verstrahlte Spinnen</t>
        </is>
      </c>
      <c r="G6644" s="2" t="inlineStr">
        <is>
          <t>claude</t>
        </is>
      </c>
      <c r="H6644" s="3" t="inlineStr"/>
      <c r="I6644" s="3" t="inlineStr"/>
      <c r="J6644" s="2" t="inlineStr">
        <is>
          <t>GameData\Configuration\1_MachineProject\Projects_Ch2.xml</t>
        </is>
      </c>
    </row>
    <row r="6645">
      <c r="A6645" s="2" t="inlineStr">
        <is>
          <t>MachineProject|Ch2_MIN_RevisitingTheTomb|available_outcome|Sole|street_sense_item|Spider|description</t>
        </is>
      </c>
      <c r="B6645" s="3" t="inlineStr">
        <is>
          <t>What it sounds like. The most likely result is dead spiders, not super-spiders.</t>
        </is>
      </c>
      <c r="C6645" s="3" t="inlineStr">
        <is>
          <t>Усе так, як написано. Найімовірніший результат — мертві павуки, а не суперпавуки.</t>
        </is>
      </c>
      <c r="D6645" s="2" t="inlineStr">
        <is>
          <t>mt</t>
        </is>
      </c>
      <c r="E6645" s="2" t="inlineStr">
        <is>
          <t>текст</t>
        </is>
      </c>
      <c r="F6645" s="3" t="inlineStr">
        <is>
          <t>Der Name ist Programm. Das Ergebnis sind allerdings eher tote Spinnen statt Superspinnen.</t>
        </is>
      </c>
      <c r="G6645" s="2" t="inlineStr">
        <is>
          <t>claude+claude-style</t>
        </is>
      </c>
      <c r="H6645" s="3" t="inlineStr"/>
      <c r="I6645" s="3" t="inlineStr"/>
      <c r="J6645" s="2" t="inlineStr">
        <is>
          <t>GameData\Configuration\1_MachineProject\Projects_Ch2.xml</t>
        </is>
      </c>
    </row>
    <row r="6646">
      <c r="A6646" s="2" t="inlineStr">
        <is>
          <t>MachineProject|Ch2_MIN_RevisitingTheTomb|available_outcome|Sole|street_sense_item|Tomb|display_name</t>
        </is>
      </c>
      <c r="B6646" s="3" t="inlineStr">
        <is>
          <t>The Executive Tomb</t>
        </is>
      </c>
      <c r="C6646" s="3" t="inlineStr">
        <is>
          <t>Гробниця керівників</t>
        </is>
      </c>
      <c r="D6646" s="2" t="inlineStr">
        <is>
          <t>mt</t>
        </is>
      </c>
      <c r="E6646" s="2" t="inlineStr">
        <is>
          <t>назва</t>
        </is>
      </c>
      <c r="F6646" s="3" t="inlineStr">
        <is>
          <t>Grab der Manager</t>
        </is>
      </c>
      <c r="G6646" s="2" t="inlineStr">
        <is>
          <t>claude</t>
        </is>
      </c>
      <c r="H6646" s="3" t="inlineStr"/>
      <c r="I6646" s="3" t="inlineStr"/>
      <c r="J6646" s="2" t="inlineStr">
        <is>
          <t>GameData\Configuration\1_MachineProject\Projects_Ch2.xml</t>
        </is>
      </c>
    </row>
    <row r="6647">
      <c r="A6647" s="2" t="inlineStr">
        <is>
          <t>MachineProject|Ch2_MIN_RevisitingTheTomb|available_outcome|Sole|street_sense_item|Tomb|description</t>
        </is>
      </c>
      <c r="B6647" s="3" t="inlineStr">
        <is>
          <t>You find yourself not wanting to go back here.</t>
        </is>
      </c>
      <c r="C6647" s="3" t="inlineStr">
        <is>
          <t>Вам зовсім не хочеться сюди повертатися.</t>
        </is>
      </c>
      <c r="D6647" s="2" t="inlineStr">
        <is>
          <t>mt</t>
        </is>
      </c>
      <c r="E6647" s="2" t="inlineStr">
        <is>
          <t>текст</t>
        </is>
      </c>
      <c r="F6647" s="3" t="inlineStr">
        <is>
          <t>Du bist nicht scharf darauf, dorthin zurückzugehen.</t>
        </is>
      </c>
      <c r="G6647" s="2" t="inlineStr">
        <is>
          <t>claude+opus-12</t>
        </is>
      </c>
      <c r="H6647" s="3" t="inlineStr"/>
      <c r="I6647" s="3" t="inlineStr"/>
      <c r="J6647" s="2" t="inlineStr">
        <is>
          <t>GameData\Configuration\1_MachineProject\Projects_Ch2.xml</t>
        </is>
      </c>
    </row>
    <row r="6648">
      <c r="A6648" s="2" t="inlineStr">
        <is>
          <t>MachineProject|Ch2_MIN_AppliedToxicology|display_name</t>
        </is>
      </c>
      <c r="B6648" s="3" t="inlineStr">
        <is>
          <t>Applied Toxicology</t>
        </is>
      </c>
      <c r="C6648" s="3" t="inlineStr">
        <is>
          <t>Прикладна токсикологія</t>
        </is>
      </c>
      <c r="D6648" s="2" t="inlineStr">
        <is>
          <t>mt</t>
        </is>
      </c>
      <c r="E6648" s="2" t="inlineStr">
        <is>
          <t>назва</t>
        </is>
      </c>
      <c r="F6648" s="3" t="inlineStr">
        <is>
          <t>Angewandte Toxikologie</t>
        </is>
      </c>
      <c r="G6648" s="2" t="inlineStr">
        <is>
          <t>claude</t>
        </is>
      </c>
      <c r="H6648" s="3" t="inlineStr"/>
      <c r="I6648" s="3" t="inlineStr"/>
      <c r="J6648" s="2" t="inlineStr">
        <is>
          <t>GameData\Configuration\1_MachineProject\Projects_Ch2.xml</t>
        </is>
      </c>
    </row>
    <row r="6649">
      <c r="A6649" s="2" t="inlineStr">
        <is>
          <t>MachineProject|Ch2_MIN_AppliedToxicology|description</t>
        </is>
      </c>
      <c r="B6649" s="3" t="inlineStr">
        <is>
          <t>Produce Aklitoxin and the antidote.</t>
        </is>
      </c>
      <c r="C6649" s="3" t="inlineStr">
        <is>
          <t>Виробіть аклітоксин і протиотруту.</t>
        </is>
      </c>
      <c r="D6649" s="2" t="inlineStr">
        <is>
          <t>mt</t>
        </is>
      </c>
      <c r="E6649" s="2" t="inlineStr">
        <is>
          <t>текст</t>
        </is>
      </c>
      <c r="F6649" s="3" t="inlineStr">
        <is>
          <t>Produziere Aklitoxin und das Gegengift.</t>
        </is>
      </c>
      <c r="G6649" s="2" t="inlineStr">
        <is>
          <t>claude</t>
        </is>
      </c>
      <c r="H6649" s="3" t="inlineStr"/>
      <c r="I6649" s="3" t="inlineStr"/>
      <c r="J6649" s="2" t="inlineStr">
        <is>
          <t>GameData\Configuration\1_MachineProject\Projects_Ch2.xml</t>
        </is>
      </c>
    </row>
    <row r="6650">
      <c r="A6650" s="2" t="inlineStr">
        <is>
          <t>MachineProject|Ch2_MIN_AppliedToxicology|available_outcome|Sole|description</t>
        </is>
      </c>
      <c r="B6650" s="3" t="inlineStr">
        <is>
          <t>Build Aklitoxin Breeders. Keep them away from combat. Any damage will trigger containment protocols: immediate and violent self-destruction.</t>
        </is>
      </c>
      <c r="C6650" s="3" t="inlineStr">
        <is>
          <t>Збудуйте розплідники аклітоксину. Тримайте їх подалі від боїв. Будь-яке пошкодження запустить протоколи локалізації: негайне й руйнівне самознищення.</t>
        </is>
      </c>
      <c r="D6650" s="2" t="inlineStr">
        <is>
          <t>mt</t>
        </is>
      </c>
      <c r="E6650" s="2" t="inlineStr">
        <is>
          <t>текст</t>
        </is>
      </c>
      <c r="F6650" s="3" t="inlineStr">
        <is>
          <t>Baue Aklitoxin-Züchter und halte sie von Kampfhandlungen fern. Jegliche Schäden werden unverzüglich das Gefahrenprotokoll auslösen und haben eine sofortige, gewaltsame Selbstzerstörung zur Folge.</t>
        </is>
      </c>
      <c r="G6650" s="2" t="inlineStr">
        <is>
          <t>claude+opus-12</t>
        </is>
      </c>
      <c r="H6650" s="3" t="inlineStr"/>
      <c r="I6650" s="3" t="inlineStr"/>
      <c r="J6650" s="2" t="inlineStr">
        <is>
          <t>GameData\Configuration\1_MachineProject\Projects_Ch2.xml</t>
        </is>
      </c>
    </row>
    <row r="6651">
      <c r="A6651" s="2" t="inlineStr">
        <is>
          <t>MachineProject|Ch2_MIN_AppliedToxicology|available_outcome|Sole|strategy_tip</t>
        </is>
      </c>
      <c r="B6651" s="3" t="inlineStr">
        <is>
          <t>The fungus and toxin is dumped into a fire. That fire is then dumped into an explosion.</t>
        </is>
      </c>
      <c r="C6651" s="3" t="inlineStr">
        <is>
          <t>Гриб і токсин скидають у вогонь. А той вогонь потім скидають у вибух.</t>
        </is>
      </c>
      <c r="D6651" s="2" t="inlineStr">
        <is>
          <t>mt</t>
        </is>
      </c>
      <c r="E6651" s="2" t="inlineStr">
        <is>
          <t>текст</t>
        </is>
      </c>
      <c r="F6651" s="3" t="inlineStr">
        <is>
          <t>Pilz und Toxin werden in Brand gesetzt. Der Brand wird anschließend zur Explosion gebracht.</t>
        </is>
      </c>
      <c r="G6651" s="2" t="inlineStr">
        <is>
          <t>claude</t>
        </is>
      </c>
      <c r="H6651" s="3" t="inlineStr"/>
      <c r="I6651" s="3" t="inlineStr"/>
      <c r="J6651" s="2" t="inlineStr">
        <is>
          <t>GameData\Configuration\1_MachineProject\Projects_Ch2.xml</t>
        </is>
      </c>
    </row>
    <row r="6652">
      <c r="A6652" s="2" t="inlineStr">
        <is>
          <t>MachineProject|Ch2_MIN_CovertInoculation|display_name</t>
        </is>
      </c>
      <c r="B6652" s="3" t="inlineStr">
        <is>
          <t>Covert Inoculation</t>
        </is>
      </c>
      <c r="C6652" s="3" t="inlineStr">
        <is>
          <t>Таємне щеплення</t>
        </is>
      </c>
      <c r="D6652" s="2" t="inlineStr">
        <is>
          <t>mt</t>
        </is>
      </c>
      <c r="E6652" s="2" t="inlineStr">
        <is>
          <t>назва</t>
        </is>
      </c>
      <c r="F6652" s="3" t="inlineStr">
        <is>
          <t>Geheime Injektion</t>
        </is>
      </c>
      <c r="G6652" s="2" t="inlineStr">
        <is>
          <t>claude</t>
        </is>
      </c>
      <c r="H6652" s="3" t="inlineStr"/>
      <c r="I6652" s="3" t="inlineStr"/>
      <c r="J6652" s="2" t="inlineStr">
        <is>
          <t>GameData\Configuration\1_MachineProject\Projects_Ch2.xml</t>
        </is>
      </c>
    </row>
    <row r="6653">
      <c r="A6653" s="2" t="inlineStr">
        <is>
          <t>MachineProject|Ch2_MIN_CovertInoculation|description</t>
        </is>
      </c>
      <c r="B6653" s="3" t="inlineStr">
        <is>
          <t>Anti-Aklitoxin is ready. You've designed a drone to covertly breach transports and inject it into prison food packages. Unfortunately, you have no idea which transports those are.</t>
        </is>
      </c>
      <c r="C6653" s="3" t="inlineStr">
        <is>
          <t>Антиаклітоксин готовий. Ви розробили дрон, що непомітно проникає в транспортники та впорскує препарат у пакунки з тюремною їжею. На жаль, ви гадки не маєте, які саме це транспортники.</t>
        </is>
      </c>
      <c r="D6653" s="2" t="inlineStr">
        <is>
          <t>mt</t>
        </is>
      </c>
      <c r="E6653" s="2" t="inlineStr">
        <is>
          <t>текст</t>
        </is>
      </c>
      <c r="F6653" s="3" t="inlineStr">
        <is>
          <t>Anti-Aklitoxin ist jetzt bereit. Du hast eine Drohne entwickelt, um unerkannt in die Transporte einzudringen und es in die Gefängnisnahrungspakete zu injizieren. Leider hast du absolut keine Ahnung, welche die betroffenen Transporte sind.</t>
        </is>
      </c>
      <c r="G6653" s="2" t="inlineStr">
        <is>
          <t>claude+opus-12</t>
        </is>
      </c>
      <c r="H6653" s="3" t="inlineStr"/>
      <c r="I6653" s="3" t="inlineStr"/>
      <c r="J6653" s="2" t="inlineStr">
        <is>
          <t>GameData\Configuration\1_MachineProject\Projects_Ch2.xml</t>
        </is>
      </c>
    </row>
    <row r="6654">
      <c r="A6654" s="2" t="inlineStr">
        <is>
          <t>MachineProject|Ch2_MIN_CovertInoculation|available_outcome|Sole|description</t>
        </is>
      </c>
      <c r="B6654" s="3" t="inlineStr">
        <is>
          <t>Use an android to investigate an air traffic control tower. Stealth is not an option. 
Be prepared to protect it from troops and aircraft. Also keep an eye on High Altitude Transports, which bring reinforcement ground troops and mechs.
While the investigation is active, you can see transports carrying Prison Gruel.</t>
        </is>
      </c>
      <c r="C6654" s="3" t="inlineStr">
        <is>
          <t>Відправте андроїда розслідувати диспетчерську вежу. Діяти непомітно не вийде. 
Будьте готові захищати його від військ і літальних апаратів. Також стежте за висотними транспортниками, що доправляють підкріплення — наземні війська й мехи.
Поки триває розслідування, ви бачите транспортники з тюремною баландою.</t>
        </is>
      </c>
      <c r="D6654" s="2" t="inlineStr">
        <is>
          <t>mt</t>
        </is>
      </c>
      <c r="E6654" s="2" t="inlineStr">
        <is>
          <t>текст</t>
        </is>
      </c>
      <c r="F6654" s="3" t="inlineStr">
        <is>
          <t>Nutze einen Androiden, um einen Luftfahrt-Kontrollturm zu untersuchen. Tarnung ist keine Option. 
Sei darauf vorbereitet, dass er von Soldaten und Luftfahrzeugen verteidigt wird. Behalte außerdem die Höhen-Transporte im Auge, die Bodentruppen und Mechs in die Stadt bringen.
Solange die Ermittlung andauert, kannst du jene Transporte sehen, die Schleimbrei für Gefängnisse transportieren.</t>
        </is>
      </c>
      <c r="G6654" s="2" t="inlineStr">
        <is>
          <t>claude</t>
        </is>
      </c>
      <c r="H6654" s="3" t="inlineStr"/>
      <c r="I6654" s="3" t="inlineStr"/>
      <c r="J6654" s="2" t="inlineStr">
        <is>
          <t>GameData\Configuration\1_MachineProject\Projects_Ch2.xml</t>
        </is>
      </c>
    </row>
    <row r="6655">
      <c r="A6655" s="2" t="inlineStr">
        <is>
          <t>MachineProject|Ch2_MIN_CovertInoculation|available_outcome|Sole|strategy_tip</t>
        </is>
      </c>
      <c r="B6655" s="3" t="inlineStr">
        <is>
          <t>Have your vehicles ready to hit the gruel transports with Anti-Aklitoxin Injector Drones. These are consumable items. Hit as many transports as possible.
Vorsiber may think you're trying to escape the city. Be prepared to face aircraft interceptors.</t>
        </is>
      </c>
      <c r="C6655" s="3" t="inlineStr">
        <is>
          <t>Тримайте транспорт напоготові, щоб уражати транспортники з баландою ін’єкторними дронами з антиаклітоксином. Це витратні предмети. Уразіть якомога більше транспортників.
Ворсібер може вирішити, що ви намагаєтеся втекти з міста. Будьте готові до зустрічі з перехоплювачами.</t>
        </is>
      </c>
      <c r="D6655" s="2" t="inlineStr">
        <is>
          <t>mt</t>
        </is>
      </c>
      <c r="E6655" s="2" t="inlineStr">
        <is>
          <t>текст</t>
        </is>
      </c>
      <c r="F6655" s="3" t="inlineStr">
        <is>
          <t>Halte deine Fahrzeuge bereit, um die Schleimbrei-Transporte mit Anti-Aklitoxin-Injektionsdrohnen zu überfallen. Es sind Items für den Einmalgebrauch.
Vorsiber denkt möglicherweise, dass du aus der Stadt fliehen willst. Bereite dich auf entsprechende Abfangmaßnahmen aus der Luft vor.</t>
        </is>
      </c>
      <c r="G6655" s="2" t="inlineStr">
        <is>
          <t>claude+opus-12</t>
        </is>
      </c>
      <c r="H6655" s="3" t="inlineStr"/>
      <c r="I6655" s="3" t="inlineStr"/>
      <c r="J6655" s="2" t="inlineStr">
        <is>
          <t>GameData\Configuration\1_MachineProject\Projects_Ch2.xml</t>
        </is>
      </c>
    </row>
    <row r="6656">
      <c r="A6656" s="2" t="inlineStr">
        <is>
          <t>MachineProject|Ch2_Nogi_AndroidModifications|display_name</t>
        </is>
      </c>
      <c r="B6656" s="3" t="inlineStr">
        <is>
          <t>Android Modifications</t>
        </is>
      </c>
      <c r="C6656" s="3" t="inlineStr">
        <is>
          <t>Модифікації андроїдів</t>
        </is>
      </c>
      <c r="D6656" s="2" t="inlineStr">
        <is>
          <t>mt</t>
        </is>
      </c>
      <c r="E6656" s="2" t="inlineStr">
        <is>
          <t>назва</t>
        </is>
      </c>
      <c r="F6656" s="3" t="inlineStr">
        <is>
          <t>Androiden-Modifikationen</t>
        </is>
      </c>
      <c r="G6656" s="2" t="inlineStr">
        <is>
          <t>claude</t>
        </is>
      </c>
      <c r="H6656" s="3" t="inlineStr"/>
      <c r="I6656" s="3" t="inlineStr"/>
      <c r="J6656" s="2" t="inlineStr">
        <is>
          <t>GameData\Configuration\1_MachineProject\Projects_Ch2.xml</t>
        </is>
      </c>
    </row>
    <row r="6657">
      <c r="A6657" s="2" t="inlineStr">
        <is>
          <t>MachineProject|Ch2_Nogi_AndroidModifications|description</t>
        </is>
      </c>
      <c r="B6657" s="3" t="inlineStr">
        <is>
          <t>You will need to send an android to both breach the prisons with gas, and then get the prisoners out.
You don't expect them to encounter heavy resistance -- they should just be able to step over whatever is left of the guards.
But they will need physical modifications to allow them to break through security doors, additional programming to help them keep the prisoners calm, and the tools to quickly disperse the gas into the prison.</t>
        </is>
      </c>
      <c r="C6657" s="3" t="inlineStr">
        <is>
          <t>Доведеться відправити андроїда, який і пустить газ у в’язниці, і потім виведе звідти в’язнів.
Серйозного опору ви не очікуєте — достатньо буде просто переступити через те, що залишиться від охорони.
Але андроїда доведеться доопрацювати: фізично — щоб проламував захисні двері, програмно — щоб тримав в’язнів у спокої. А ще йому потрібні інструменти, які швидко розпорошать газ у в’язниці.</t>
        </is>
      </c>
      <c r="D6657" s="2" t="inlineStr">
        <is>
          <t>mt</t>
        </is>
      </c>
      <c r="E6657" s="2" t="inlineStr">
        <is>
          <t>текст</t>
        </is>
      </c>
      <c r="F6657" s="3" t="inlineStr">
        <is>
          <t>Du musst Androiden entsenden, um einerseits Gas in die Gefängnisse einzuleiten und andererseits die Gefangenen rauszuschaffen.
Du rechnest nicht damit, dass sie es mit schwerem Widerstand zu tun bekommen werden – vermutlich müssen sie nur noch über die ohnehin erledigten Wachen hinwegsteigen.
Sie müssen jedoch körperlich modifiziert werden, um Sicherheitstüren zu durchbrechen, benötigen modifizierte Programmierung, um die Gefangenen ruhig zu halten, und die entsprechenden Werkzeuge, um das Gas schnell im Gefängnis verteilen zu können.</t>
        </is>
      </c>
      <c r="G6657" s="2" t="inlineStr">
        <is>
          <t>claude+opus-12</t>
        </is>
      </c>
      <c r="H6657" s="3" t="inlineStr"/>
      <c r="I6657" s="3" t="inlineStr"/>
      <c r="J6657" s="2" t="inlineStr">
        <is>
          <t>GameData\Configuration\1_MachineProject\Projects_Ch2.xml</t>
        </is>
      </c>
    </row>
    <row r="6658">
      <c r="A6658" s="2" t="inlineStr">
        <is>
          <t>MachineProject|Ch2_Nogi_AndroidModifications|strategy_tip</t>
        </is>
      </c>
      <c r="B6658" s="3" t="inlineStr">
        <is>
          <t>You can only prepare one android type for this task.</t>
        </is>
      </c>
      <c r="C6658" s="3" t="inlineStr">
        <is>
          <t>Для цього завдання можна підготувати лише один тип андроїда.</t>
        </is>
      </c>
      <c r="D6658" s="2" t="inlineStr">
        <is>
          <t>mt</t>
        </is>
      </c>
      <c r="E6658" s="2" t="inlineStr">
        <is>
          <t>текст</t>
        </is>
      </c>
      <c r="F6658" s="3" t="inlineStr">
        <is>
          <t>Du kannst nur einen Androiden-Typen für diese Aufgabe rüsten.</t>
        </is>
      </c>
      <c r="G6658" s="2" t="inlineStr">
        <is>
          <t>claude</t>
        </is>
      </c>
      <c r="H6658" s="3" t="inlineStr"/>
      <c r="I6658" s="3" t="inlineStr"/>
      <c r="J6658" s="2" t="inlineStr">
        <is>
          <t>GameData\Configuration\1_MachineProject\Projects_Ch2.xml</t>
        </is>
      </c>
    </row>
    <row r="6659">
      <c r="A6659" s="2" t="inlineStr">
        <is>
          <t>MachineProject|Ch2_Nogi_AndroidModifications|available_outcome|1|display_name</t>
        </is>
      </c>
      <c r="B6659" s="3" t="inlineStr">
        <is>
          <t>Modify Liquid Metal</t>
        </is>
      </c>
      <c r="C6659" s="3" t="inlineStr">
        <is>
          <t>Модифікувати Рідкого Металу</t>
        </is>
      </c>
      <c r="D6659" s="2" t="inlineStr">
        <is>
          <t>mt</t>
        </is>
      </c>
      <c r="E6659" s="2" t="inlineStr">
        <is>
          <t>назва</t>
        </is>
      </c>
      <c r="F6659" s="3" t="inlineStr">
        <is>
          <t>Flüssigmetall modifizieren</t>
        </is>
      </c>
      <c r="G6659" s="2" t="inlineStr">
        <is>
          <t>claude</t>
        </is>
      </c>
      <c r="H6659" s="3" t="inlineStr"/>
      <c r="I6659" s="3" t="inlineStr"/>
      <c r="J6659" s="2" t="inlineStr">
        <is>
          <t>GameData\Configuration\1_MachineProject\Projects_Ch2.xml</t>
        </is>
      </c>
    </row>
    <row r="6660">
      <c r="A6660" s="2" t="inlineStr">
        <is>
          <t>MachineProject|Ch2_Nogi_AndroidModifications|available_outcome|1|description</t>
        </is>
      </c>
      <c r="B6660" s="3" t="inlineStr">
        <is>
          <t>Liquid Metal would normally be your first choice. He's already proven he can handle any number of surviving guards by himself, as well as getting the prisoners to safety. 
But he's not very happy having to do this, and besides, running even one Liquid Metal body takes up a huge proportion of your parallel processing ability.</t>
        </is>
      </c>
      <c r="C6660" s="3" t="inlineStr">
        <is>
          <t>Зазвичай ви насамперед обрали б Рідкого Металу. Він уже довів, що сам дасть раду будь-якій кількості вцілілих охоронців і виведе в’язнів у безпечне місце. 
Але він не надто радий, що мусить цим займатися, а крім того, навіть одне тіло Рідкого Металу з’їдає величезну частку ваших потужностей для паралельних обчислень.</t>
        </is>
      </c>
      <c r="D6660" s="2" t="inlineStr">
        <is>
          <t>mt</t>
        </is>
      </c>
      <c r="E6660" s="2" t="inlineStr">
        <is>
          <t>текст</t>
        </is>
      </c>
      <c r="F6660" s="3" t="inlineStr">
        <is>
          <t>Flüssigmetall wäre normalerweise deine erste Wahl. Er hat bereits bewiesen, dass er mit jeder beliebiger Anzahl überlebender Wachen zurechtkommen würde und auch die Gefangenen in Sicherheit bringen kann.
Er ist allerdings über den Auftrag nicht besonders glücklich – und abgesehen davon verbraucht der Betrieb selbst eines einzigen Flüssigmetall-Körpers einen großen Teil deiner parallelen Prozessleistung.</t>
        </is>
      </c>
      <c r="G6660" s="2" t="inlineStr">
        <is>
          <t>claude+opus-12</t>
        </is>
      </c>
      <c r="H6660" s="3" t="inlineStr"/>
      <c r="I6660" s="3" t="inlineStr"/>
      <c r="J6660" s="2" t="inlineStr">
        <is>
          <t>GameData\Configuration\1_MachineProject\Projects_Ch2.xml</t>
        </is>
      </c>
    </row>
    <row r="6661">
      <c r="A6661" s="2" t="inlineStr">
        <is>
          <t>MachineProject|Ch2_Nogi_AndroidModifications|available_outcome|1|strategy_tip</t>
        </is>
      </c>
      <c r="B6661" s="3" t="inlineStr">
        <is>
          <t>It's the safest choice. You know he can handle this.</t>
        </is>
      </c>
      <c r="C6661" s="3" t="inlineStr">
        <is>
          <t>Це найбезпечніший вибір. Ви знаєте, що він упорається.</t>
        </is>
      </c>
      <c r="D6661" s="2" t="inlineStr">
        <is>
          <t>mt</t>
        </is>
      </c>
      <c r="E6661" s="2" t="inlineStr">
        <is>
          <t>текст</t>
        </is>
      </c>
      <c r="F6661" s="3" t="inlineStr">
        <is>
          <t>Es ist die sicherste Wahl. Du weißt, dass er damit zurechtkommt.</t>
        </is>
      </c>
      <c r="G6661" s="2" t="inlineStr">
        <is>
          <t>claude</t>
        </is>
      </c>
      <c r="H6661" s="3" t="inlineStr"/>
      <c r="I6661" s="3" t="inlineStr"/>
      <c r="J6661" s="2" t="inlineStr">
        <is>
          <t>GameData\Configuration\1_MachineProject\Projects_Ch2.xml</t>
        </is>
      </c>
    </row>
    <row r="6662">
      <c r="A6662" s="2" t="inlineStr">
        <is>
          <t>MachineProject|Ch2_Nogi_AndroidModifications|available_outcome|2|display_name</t>
        </is>
      </c>
      <c r="B6662" s="3" t="inlineStr">
        <is>
          <t>Modify Sledge</t>
        </is>
      </c>
      <c r="C6662" s="3" t="inlineStr">
        <is>
          <t>Модифікувати Кувалду</t>
        </is>
      </c>
      <c r="D6662" s="2" t="inlineStr">
        <is>
          <t>mt</t>
        </is>
      </c>
      <c r="E6662" s="2" t="inlineStr">
        <is>
          <t>назва</t>
        </is>
      </c>
      <c r="F6662" s="3" t="inlineStr">
        <is>
          <t>Klump modifizieren</t>
        </is>
      </c>
      <c r="G6662" s="2" t="inlineStr">
        <is>
          <t>claude+claude-editor</t>
        </is>
      </c>
      <c r="H6662" s="3" t="inlineStr"/>
      <c r="I6662" s="3" t="inlineStr"/>
      <c r="J6662" s="2" t="inlineStr">
        <is>
          <t>GameData\Configuration\1_MachineProject\Projects_Ch2.xml</t>
        </is>
      </c>
    </row>
    <row r="6663">
      <c r="A6663" s="2" t="inlineStr">
        <is>
          <t>MachineProject|Ch2_Nogi_AndroidModifications|available_outcome|2|description</t>
        </is>
      </c>
      <c r="B6663" s="3" t="inlineStr">
        <is>
          <t>Sledge is strong enough to physically demolish any obstacle, and he seems inherently non-threatening. That might help keep the prisoners calm. Plus, you can manage multiple such bodies easily.
However, you're sending him into a situation where he will have to think for himself, and that's really not his strong suit.</t>
        </is>
      </c>
      <c r="C6663" s="3" t="inlineStr">
        <is>
          <t>Кувалді вистачить сили фізично знести будь-яку перешкоду, а ще на вигляд він зовсім не загрозливий. Можливо, це допоможе втримати в’язнів у спокої. До того ж ви легко керуватимете кількома такими тілами.
Проте ви посилаєте Кувалду туди, де доведеться думати самостійно, а це аж ніяк не його сильна сторона.</t>
        </is>
      </c>
      <c r="D6663" s="2" t="inlineStr">
        <is>
          <t>mt</t>
        </is>
      </c>
      <c r="E6663" s="2" t="inlineStr">
        <is>
          <t>текст</t>
        </is>
      </c>
      <c r="F6663" s="3" t="inlineStr">
        <is>
          <t>Klump ist stark genug, um jedes Hindernis physisch niederzureißen und sieht per se nicht besonders bedrohlich aus, was dabei helfen könnte, die Gefangenen zu beruhigen. Außerdem kannst du eine größere Zahl solcher Körper gleichzeitig problemlos verwalten.
Du schickst ihn allerdings in eine Situation, in der er für sich selbst denken muss – was nicht wirklich seine Stärke ist.</t>
        </is>
      </c>
      <c r="G6663" s="2" t="inlineStr">
        <is>
          <t>claude+claude-editor+opus-12</t>
        </is>
      </c>
      <c r="H6663" s="3" t="inlineStr"/>
      <c r="I6663" s="3" t="inlineStr"/>
      <c r="J6663" s="2" t="inlineStr">
        <is>
          <t>GameData\Configuration\1_MachineProject\Projects_Ch2.xml</t>
        </is>
      </c>
    </row>
    <row r="6664">
      <c r="A6664" s="2" t="inlineStr">
        <is>
          <t>MachineProject|Ch2_Nogi_AndroidModifications|available_outcome|2|strategy_tip</t>
        </is>
      </c>
      <c r="B6664" s="3" t="inlineStr">
        <is>
          <t>If everything goes smoothly, his strength will let him work somewhat fast. If not... he has enough armor to probably come out of things heavily-damaged rather than dead.</t>
        </is>
      </c>
      <c r="C6664" s="3" t="inlineStr">
        <is>
          <t>Якщо все пройде гладко, завдяки силі Кувалда впорається доволі швидко. Якщо ні... броні в нього досить, тож, найпевніше, він вийде з халепи сильно пошкодженим, а не мертвим.</t>
        </is>
      </c>
      <c r="D6664" s="2" t="inlineStr">
        <is>
          <t>mt</t>
        </is>
      </c>
      <c r="E6664" s="2" t="inlineStr">
        <is>
          <t>текст</t>
        </is>
      </c>
      <c r="F6664" s="3" t="inlineStr">
        <is>
          <t>Wenn alles glattgeht, wird ihn seine Kraft schnell arbeiten lassen. Wenn nicht ... verfügt er über genüg Panzerung, um die ganze Sache nur schwer beschädigt, aber nicht tot überstehen zu können.</t>
        </is>
      </c>
      <c r="G6664" s="2" t="inlineStr">
        <is>
          <t>claude+claude-style+opus-12</t>
        </is>
      </c>
      <c r="H6664" s="3" t="inlineStr"/>
      <c r="I6664" s="3" t="inlineStr"/>
      <c r="J6664" s="2" t="inlineStr">
        <is>
          <t>GameData\Configuration\1_MachineProject\Projects_Ch2.xml</t>
        </is>
      </c>
    </row>
    <row r="6665">
      <c r="A6665" s="2" t="inlineStr">
        <is>
          <t>MachineProject|Ch2_Nogi_AndroidModifications|available_outcome|3|display_name</t>
        </is>
      </c>
      <c r="B6665" s="3" t="inlineStr">
        <is>
          <t>Modify Predator</t>
        </is>
      </c>
      <c r="C6665" s="3" t="inlineStr">
        <is>
          <t>Модифікувати хижака</t>
        </is>
      </c>
      <c r="D6665" s="2" t="inlineStr">
        <is>
          <t>mt</t>
        </is>
      </c>
      <c r="E6665" s="2" t="inlineStr">
        <is>
          <t>назва</t>
        </is>
      </c>
      <c r="F6665" s="3" t="inlineStr">
        <is>
          <t>Predator modifizieren</t>
        </is>
      </c>
      <c r="G6665" s="2" t="inlineStr">
        <is>
          <t>claude</t>
        </is>
      </c>
      <c r="H6665" s="3" t="inlineStr"/>
      <c r="I6665" s="3" t="inlineStr"/>
      <c r="J6665" s="2" t="inlineStr">
        <is>
          <t>GameData\Configuration\1_MachineProject\Projects_Ch2.xml</t>
        </is>
      </c>
    </row>
    <row r="6666">
      <c r="A6666" s="2" t="inlineStr">
        <is>
          <t>MachineProject|Ch2_Nogi_AndroidModifications|available_outcome|3|description</t>
        </is>
      </c>
      <c r="B6666" s="3" t="inlineStr">
        <is>
          <t>Predator is able to work independently and can easily handle any surviving resistance, but it's not exactly a reassuring or comforting presence.
It also has very little practice interacting with humans.</t>
        </is>
      </c>
      <c r="C6666" s="3" t="inlineStr">
        <is>
          <t>Хижак здатен діяти самостійно й легко впорається з будь-яким уцілілим опором, але його присутність аж ніяк не заспокоює й не втішає.
До того ж у нього дуже мало досвіду спілкування з людьми.</t>
        </is>
      </c>
      <c r="D6666" s="2" t="inlineStr">
        <is>
          <t>mt</t>
        </is>
      </c>
      <c r="E6666" s="2" t="inlineStr">
        <is>
          <t>текст</t>
        </is>
      </c>
      <c r="F6666" s="3" t="inlineStr">
        <is>
          <t>Der Predator kann unabhängig arbeiten und es mit dem Widerstand etwaiger überlebender Feinde problemlos aufnehmen, sein Auftreten ist allerdings weder beruhigend noch tröstlich.
Er hat außerdem nur sehr geringe Erfahrung im Umgang mit Menschen.</t>
        </is>
      </c>
      <c r="G6666" s="2" t="inlineStr">
        <is>
          <t>claude+opus-12</t>
        </is>
      </c>
      <c r="H6666" s="3" t="inlineStr"/>
      <c r="I6666" s="3" t="inlineStr"/>
      <c r="J6666" s="2" t="inlineStr">
        <is>
          <t>GameData\Configuration\1_MachineProject\Projects_Ch2.xml</t>
        </is>
      </c>
    </row>
    <row r="6667">
      <c r="A6667" s="2" t="inlineStr">
        <is>
          <t>MachineProject|Ch2_Nogi_AndroidModifications|available_outcome|3|strategy_tip</t>
        </is>
      </c>
      <c r="B6667" s="3" t="inlineStr">
        <is>
          <t>Maybe being terrifying will be an advantage?
It's inherently unsuited to this kind of work, so will probably be the slowest at getting things done.</t>
        </is>
      </c>
      <c r="C6667" s="3" t="inlineStr">
        <is>
          <t>Може, вміння наганяти жах стане перевагою?
До такої роботи він за своєю природою не пристосований, тож, найпевніше, впорається з нею найповільніше.</t>
        </is>
      </c>
      <c r="D6667" s="2" t="inlineStr">
        <is>
          <t>mt</t>
        </is>
      </c>
      <c r="E6667" s="2" t="inlineStr">
        <is>
          <t>текст</t>
        </is>
      </c>
      <c r="F6667" s="3" t="inlineStr">
        <is>
          <t>Vielleicht ist ein furchterregendes Äußeres ja ein Vorteil?
Für eine solche Arbeit ist diese Einheit jedoch am wenigsten geeignet, der Auftrag würde in diesem Fall also vielleicht langsamer abgeschlossen als in den anderen Fällen.</t>
        </is>
      </c>
      <c r="G6667" s="2" t="inlineStr">
        <is>
          <t>claude+opus-12</t>
        </is>
      </c>
      <c r="H6667" s="3" t="inlineStr"/>
      <c r="I6667" s="3" t="inlineStr"/>
      <c r="J6667" s="2" t="inlineStr">
        <is>
          <t>GameData\Configuration\1_MachineProject\Projects_Ch2.xml</t>
        </is>
      </c>
    </row>
    <row r="6668">
      <c r="A6668" s="2" t="inlineStr">
        <is>
          <t>MachineProject|Ch2_MIN_BitterMed_LM|display_name</t>
        </is>
      </c>
      <c r="B6668" s="3" t="inlineStr">
        <is>
          <t>Bitter Medicine</t>
        </is>
      </c>
      <c r="C6668" s="3" t="inlineStr">
        <is>
          <t>Гіркі ліки</t>
        </is>
      </c>
      <c r="D6668" s="2" t="inlineStr">
        <is>
          <t>mt</t>
        </is>
      </c>
      <c r="E6668" s="2" t="inlineStr">
        <is>
          <t>назва</t>
        </is>
      </c>
      <c r="F6668" s="3" t="inlineStr">
        <is>
          <t>Bittere Medizin</t>
        </is>
      </c>
      <c r="G6668" s="2" t="inlineStr">
        <is>
          <t>claude</t>
        </is>
      </c>
      <c r="H6668" s="3" t="inlineStr"/>
      <c r="I6668" s="3" t="inlineStr"/>
      <c r="J6668" s="2" t="inlineStr">
        <is>
          <t>GameData\Configuration\1_MachineProject\Projects_Ch2.xml</t>
        </is>
      </c>
    </row>
    <row r="6669">
      <c r="A6669" s="2" t="inlineStr">
        <is>
          <t>MachineProject|Ch2_MIN_BitterMed_LM|description</t>
        </is>
      </c>
      <c r="B6669" s="3" t="inlineStr">
        <is>
          <t>Eavesdropping on reports of prisoner health indicates they're showing the expected side-effects of the antitoxin. The prison companies don't know why, and barely seem to care. Nobody noticed your tampering with the food.</t>
        </is>
      </c>
      <c r="C6669" s="3" t="inlineStr">
        <is>
          <t>Перехоплені звіти про здоров’я в’язнів свідчать, що в них проявляються очікувані побічні ефекти антитоксину. Тюремні компанії не знають чому, і їм, схоже, майже байдуже. Вашого втручання в їжу ніхто не помітив.</t>
        </is>
      </c>
      <c r="D6669" s="2" t="inlineStr">
        <is>
          <t>mt</t>
        </is>
      </c>
      <c r="E6669" s="2" t="inlineStr">
        <is>
          <t>текст</t>
        </is>
      </c>
      <c r="F6669" s="3" t="inlineStr">
        <is>
          <t>Abgehörte Berichte über die Gesundheit der Insassen deuten darauf hin, dass sich durch die Verabreichung des Antitoxins offenbar Nebenwirkungen zeigen. Die Gefängnisbetriebe wissen nicht warum und scheinen sich kaum darum zu kümmern. Niemand hat bemerkt, dass du die Nahrung manipuliert hast.</t>
        </is>
      </c>
      <c r="G6669" s="2" t="inlineStr">
        <is>
          <t>claude</t>
        </is>
      </c>
      <c r="H6669" s="3" t="inlineStr"/>
      <c r="I6669" s="3" t="inlineStr"/>
      <c r="J6669" s="2" t="inlineStr">
        <is>
          <t>GameData\Configuration\1_MachineProject\Projects_Ch2.xml</t>
        </is>
      </c>
    </row>
    <row r="6670">
      <c r="A6670" s="2" t="inlineStr">
        <is>
          <t>MachineProject|Ch2_MIN_BitterMed_LM|strategy_tip</t>
        </is>
      </c>
      <c r="B6670" s="3" t="inlineStr">
        <is>
          <t>You've fully outfitted one of your android lines for both delivering the Aklitoxin and rescuing the prisoners.
That's certain to draw an angry response each time. You'd better have an effective set of bulk and worker androids ready to defend your holdings. The infiltrator will be safe underground.</t>
        </is>
      </c>
      <c r="C6670" s="3" t="inlineStr">
        <is>
          <t>Ви повністю оснастили одну зі своїх лінійок андроїдів і для доставки аклітоксину, і для порятунку в’язнів.
Це щоразу неодмінно викликатиме гнівну реакцію. Краще мати напоготові дієвий набір серійних і робочих андроїдів, щоб захищати свої володіння. Лазутчик буде в безпеці під землею.</t>
        </is>
      </c>
      <c r="D6670" s="2" t="inlineStr">
        <is>
          <t>mt</t>
        </is>
      </c>
      <c r="E6670" s="2" t="inlineStr">
        <is>
          <t>текст</t>
        </is>
      </c>
      <c r="F6670" s="3" t="inlineStr">
        <is>
          <t>Du hast einen deiner Androiden vollumfänglich für die Verabreichung des Aklitoxins und die Rettung der Gefangenen ausgestattet.
Dies wird unter Garantie jedes Mal eine aggressive Reaktion zur Folge haben. Du solltest besser eine effektive Truppe an konventionellen Androiden und Arbeiter-Androiden parat haben, um deine Besitztümer zu beschützen. Der Infiltrator wird im Untergrund sicher sein.</t>
        </is>
      </c>
      <c r="G6670" s="2" t="inlineStr">
        <is>
          <t>claude</t>
        </is>
      </c>
      <c r="H6670" s="3" t="inlineStr"/>
      <c r="I6670" s="3" t="inlineStr"/>
      <c r="J6670" s="2" t="inlineStr">
        <is>
          <t>GameData\Configuration\1_MachineProject\Projects_Ch2.xml</t>
        </is>
      </c>
    </row>
    <row r="6671">
      <c r="A6671" s="2" t="inlineStr">
        <is>
          <t>MachineProject|Ch2_MIN_BitterMed_LM|available_outcome|Sole|description</t>
        </is>
      </c>
      <c r="B6671" s="3" t="inlineStr">
        <is>
          <t>Take your time. The rate of rescues compared to what your defenders can handle is important.</t>
        </is>
      </c>
      <c r="C6671" s="3" t="inlineStr">
        <is>
          <t>Не поспішайте. Важливо, щоб темп порятунку не перевищував того, з чим упораються ваші захисники.</t>
        </is>
      </c>
      <c r="D6671" s="2" t="inlineStr">
        <is>
          <t>mt</t>
        </is>
      </c>
      <c r="E6671" s="2" t="inlineStr">
        <is>
          <t>текст</t>
        </is>
      </c>
      <c r="F6671" s="3" t="inlineStr">
        <is>
          <t>Nimm dir Zeit. Die Rate der Geretteten in Relation zu Kapazität deiner Verteidiger ist essenziell.</t>
        </is>
      </c>
      <c r="G6671" s="2" t="inlineStr">
        <is>
          <t>claude+claude-style</t>
        </is>
      </c>
      <c r="H6671" s="3" t="inlineStr"/>
      <c r="I6671" s="3" t="inlineStr"/>
      <c r="J6671" s="2" t="inlineStr">
        <is>
          <t>GameData\Configuration\1_MachineProject\Projects_Ch2.xml</t>
        </is>
      </c>
    </row>
    <row r="6672">
      <c r="A6672" s="2" t="inlineStr">
        <is>
          <t>MachineProject|Ch2_MIN_BitterMed_LM|available_outcome|Sole|strategy_tip</t>
        </is>
      </c>
      <c r="B6672" s="3" t="inlineStr">
        <is>
          <t>Make sure you build enough Ex-Con Apartment Towers for those you free, as they will die from exposure without it.</t>
        </is>
      </c>
      <c r="C6672" s="3" t="inlineStr">
        <is>
          <t>Подбайте, щоб для звільнених вистачало житлових веж для колишніх в’язнів, бо без даху над головою вони загинуть від негоди.</t>
        </is>
      </c>
      <c r="D6672" s="2" t="inlineStr">
        <is>
          <t>mt</t>
        </is>
      </c>
      <c r="E6672" s="2" t="inlineStr">
        <is>
          <t>текст</t>
        </is>
      </c>
      <c r="F6672" s="3" t="inlineStr">
        <is>
          <t>Sorge dafür, dass du genügend, Apartmenttürme für Ex-Sträflinge für die Befreiten errichtest, da sie ansonsten schutzlos sind und sterben werden.</t>
        </is>
      </c>
      <c r="G6672" s="2" t="inlineStr">
        <is>
          <t>claude</t>
        </is>
      </c>
      <c r="H6672" s="3" t="inlineStr"/>
      <c r="I6672" s="3" t="inlineStr"/>
      <c r="J6672" s="2" t="inlineStr">
        <is>
          <t>GameData\Configuration\1_MachineProject\Projects_Ch2.xml</t>
        </is>
      </c>
    </row>
    <row r="6673">
      <c r="A6673" s="2" t="inlineStr">
        <is>
          <t>MachineProject|Ch2_MIN_BitterMed_LM|available_outcome|Sole|street_sense_item|Prison|description</t>
        </is>
      </c>
      <c r="B6673" s="3" t="inlineStr">
        <is>
          <t>Liquid Metal is a bit apprehensive, but wants to do this.</t>
        </is>
      </c>
      <c r="C6673" s="3" t="inlineStr">
        <is>
          <t>Рідкий Метал трохи непокоїться, але хоче це зробити.</t>
        </is>
      </c>
      <c r="D6673" s="2" t="inlineStr">
        <is>
          <t>mt</t>
        </is>
      </c>
      <c r="E6673" s="2" t="inlineStr">
        <is>
          <t>текст</t>
        </is>
      </c>
      <c r="F6673" s="3" t="inlineStr">
        <is>
          <t>Flüssigmetall hat zwar Bedenken, will den Auftrag aber erledigen.</t>
        </is>
      </c>
      <c r="G6673" s="2" t="inlineStr">
        <is>
          <t>claude</t>
        </is>
      </c>
      <c r="H6673" s="3" t="inlineStr"/>
      <c r="I6673" s="3" t="inlineStr"/>
      <c r="J6673" s="2" t="inlineStr">
        <is>
          <t>GameData\Configuration\1_MachineProject\Projects_Ch2.xml</t>
        </is>
      </c>
    </row>
    <row r="6674">
      <c r="A6674" s="2" t="inlineStr">
        <is>
          <t>MachineProject|Ch2_MIN_BitterMed_Sledge|available_outcome|Sole|street_sense_item|Prison|description</t>
        </is>
      </c>
      <c r="B6674" s="3" t="inlineStr">
        <is>
          <t>Sledge may be on the dim side, but he's determined.</t>
        </is>
      </c>
      <c r="C6674" s="3" t="inlineStr">
        <is>
          <t>Кувалда, може, й не надто тямущий, зате рішучості йому не позичати.</t>
        </is>
      </c>
      <c r="D6674" s="2" t="inlineStr">
        <is>
          <t>mt</t>
        </is>
      </c>
      <c r="E6674" s="2" t="inlineStr">
        <is>
          <t>текст</t>
        </is>
      </c>
      <c r="F6674" s="3" t="inlineStr">
        <is>
          <t>Klump ist zwar nicht die hellste Kerze auf der Torte, aber sehr entschlossen.</t>
        </is>
      </c>
      <c r="G6674" s="2" t="inlineStr">
        <is>
          <t>claude+claude-editor+opus-12</t>
        </is>
      </c>
      <c r="H6674" s="3" t="inlineStr"/>
      <c r="I6674" s="3" t="inlineStr"/>
      <c r="J6674" s="2" t="inlineStr">
        <is>
          <t>GameData\Configuration\1_MachineProject\Projects_Ch2.xml</t>
        </is>
      </c>
    </row>
    <row r="6675">
      <c r="A6675" s="2" t="inlineStr">
        <is>
          <t>MachineProject|Ch2_MIN_BitterMed_Predator|available_outcome|Sole|street_sense_item|Prison|description</t>
        </is>
      </c>
      <c r="B6675" s="3" t="inlineStr">
        <is>
          <t>Predator has no particular feelings on this. It enjoys doing jobs, and this is a fairly routine one by most measures.</t>
        </is>
      </c>
      <c r="C6675" s="3" t="inlineStr">
        <is>
          <t>Хижак не відчуває з цього приводу нічого особливого. Йому подобається виконувати доручення, а це, за більшістю мірок, цілком рутинне.</t>
        </is>
      </c>
      <c r="D6675" s="2" t="inlineStr">
        <is>
          <t>mt</t>
        </is>
      </c>
      <c r="E6675" s="2" t="inlineStr">
        <is>
          <t>текст</t>
        </is>
      </c>
      <c r="F6675" s="3" t="inlineStr">
        <is>
          <t>Predator hat absolut keine Meinung zu dieser Sache. Er erledigt seine Aufträge und dieser hier ist nach den allermeisten Gesichtspunkten absolute Routine.</t>
        </is>
      </c>
      <c r="G6675" s="2" t="inlineStr">
        <is>
          <t>claude+opus-12</t>
        </is>
      </c>
      <c r="H6675" s="3" t="inlineStr"/>
      <c r="I6675" s="3" t="inlineStr"/>
      <c r="J6675" s="2" t="inlineStr">
        <is>
          <t>GameData\Configuration\1_MachineProject\Projects_Ch2.xml</t>
        </is>
      </c>
    </row>
    <row r="6676">
      <c r="A6676" s="2" t="inlineStr">
        <is>
          <t>MachineProject|Ch2_CW_ApproachEspiaTelecom|display_name</t>
        </is>
      </c>
      <c r="B6676" s="3" t="inlineStr">
        <is>
          <t>Approach Espia Telecom</t>
        </is>
      </c>
      <c r="C6676" s="3" t="inlineStr">
        <is>
          <t>Вийти на Еспія Телеком</t>
        </is>
      </c>
      <c r="D6676" s="2" t="inlineStr">
        <is>
          <t>mt</t>
        </is>
      </c>
      <c r="E6676" s="2" t="inlineStr">
        <is>
          <t>назва</t>
        </is>
      </c>
      <c r="F6676" s="3" t="inlineStr">
        <is>
          <t>An Espia Telecom herantreten</t>
        </is>
      </c>
      <c r="G6676" s="2" t="inlineStr">
        <is>
          <t>claude</t>
        </is>
      </c>
      <c r="H6676" s="3" t="inlineStr"/>
      <c r="I6676" s="3" t="inlineStr"/>
      <c r="J6676" s="2" t="inlineStr">
        <is>
          <t>GameData\Configuration\1_MachineProject\Projects_Ch2.xml</t>
        </is>
      </c>
    </row>
    <row r="6677">
      <c r="A6677" s="2" t="inlineStr">
        <is>
          <t>MachineProject|Ch2_CW_ApproachEspiaTelecom|description</t>
        </is>
      </c>
      <c r="B6677" s="3" t="inlineStr">
        <is>
          <t>Their local headquarters was raided by other fedcorps, so you'll have to kidnap employees until someone tells you where a manager is.</t>
        </is>
      </c>
      <c r="C6677" s="3" t="inlineStr">
        <is>
          <t>Їхню місцеву штаб-квартиру розгромили інші федкорпи, тож доведеться викрадати співробітників, поки хтось не скаже, де знайти менеджера.</t>
        </is>
      </c>
      <c r="D6677" s="2" t="inlineStr">
        <is>
          <t>mt</t>
        </is>
      </c>
      <c r="E6677" s="2" t="inlineStr">
        <is>
          <t>текст</t>
        </is>
      </c>
      <c r="F6677" s="3" t="inlineStr">
        <is>
          <t>Ihr lokales Hauptquartier wurde von anderen Fedcorps überfallen, du musst also Angestellte entführen, bis dir jemand mitteilt, wo sich ein Manager aufhält.</t>
        </is>
      </c>
      <c r="G6677" s="2" t="inlineStr">
        <is>
          <t>claude</t>
        </is>
      </c>
      <c r="H6677" s="3" t="inlineStr"/>
      <c r="I6677" s="3" t="inlineStr"/>
      <c r="J6677" s="2" t="inlineStr">
        <is>
          <t>GameData\Configuration\1_MachineProject\Projects_Ch2.xml</t>
        </is>
      </c>
    </row>
    <row r="6678">
      <c r="A6678" s="2" t="inlineStr">
        <is>
          <t>MachineProject|Ch2_CW_ApproachEspiaTelecom|strategy_tip</t>
        </is>
      </c>
      <c r="B6678" s="3" t="inlineStr">
        <is>
          <t>If there aren't any middle managers visible at the moment, then try ending the turn. A notice of kidnappable targets will appear in the task stack.</t>
        </is>
      </c>
      <c r="C6678" s="3" t="inlineStr">
        <is>
          <t>Якщо зараз не видно жодного менеджера середньої ланки, спробуйте завершити хід. У стосі завдань з’явиться сповіщення про цілі, які можна викрасти.</t>
        </is>
      </c>
      <c r="D6678" s="2" t="inlineStr">
        <is>
          <t>mt</t>
        </is>
      </c>
      <c r="E6678" s="2" t="inlineStr">
        <is>
          <t>текст</t>
        </is>
      </c>
      <c r="F6678" s="3" t="inlineStr">
        <is>
          <t>Versuche, deine Runde zu beenden, falls derzeit keine Mittelmanager sichtbar sind. In der Aufgabenliste wird eine Liste von Zielen erscheinen, die für eine Entführung infrage kommen.</t>
        </is>
      </c>
      <c r="G6678" s="2" t="inlineStr">
        <is>
          <t>claude</t>
        </is>
      </c>
      <c r="H6678" s="3" t="inlineStr"/>
      <c r="I6678" s="3" t="inlineStr"/>
      <c r="J6678" s="2" t="inlineStr">
        <is>
          <t>GameData\Configuration\1_MachineProject\Projects_Ch2.xml</t>
        </is>
      </c>
    </row>
    <row r="6679">
      <c r="A6679" s="2" t="inlineStr">
        <is>
          <t>MachineProject|Ch2_CW_ApproachEspiaTelecom|available_outcome|Sole|optional_requirement_text</t>
        </is>
      </c>
      <c r="B6679" s="3" t="inlineStr">
        <is>
          <t>Kidnap middle managers until one says something useful.</t>
        </is>
      </c>
      <c r="C6679" s="3" t="inlineStr">
        <is>
          <t>Викрадайте менеджерів середньої ланки, поки хтось не скаже щось корисне.</t>
        </is>
      </c>
      <c r="D6679" s="2" t="inlineStr">
        <is>
          <t>mt</t>
        </is>
      </c>
      <c r="E6679" s="2" t="inlineStr">
        <is>
          <t>текст</t>
        </is>
      </c>
      <c r="F6679" s="3" t="inlineStr">
        <is>
          <t>Entführe Mittelmanager, bis dir einer von ihnen etwas Nützliches verrät.</t>
        </is>
      </c>
      <c r="G6679" s="2" t="inlineStr">
        <is>
          <t>claude</t>
        </is>
      </c>
      <c r="H6679" s="3" t="inlineStr"/>
      <c r="I6679" s="3" t="inlineStr"/>
      <c r="J6679" s="2" t="inlineStr">
        <is>
          <t>GameData\Configuration\1_MachineProject\Projects_Ch2.xml</t>
        </is>
      </c>
    </row>
    <row r="6680">
      <c r="A6680" s="2" t="inlineStr">
        <is>
          <t>MachineProject|Ch2_CWE_BuildListeningPosts|display_name</t>
        </is>
      </c>
      <c r="B6680" s="3" t="inlineStr">
        <is>
          <t>Build Listening Posts</t>
        </is>
      </c>
      <c r="C6680" s="3" t="inlineStr">
        <is>
          <t>Збудувати пости прослуховування</t>
        </is>
      </c>
      <c r="D6680" s="2" t="inlineStr">
        <is>
          <t>mt</t>
        </is>
      </c>
      <c r="E6680" s="2" t="inlineStr">
        <is>
          <t>назва</t>
        </is>
      </c>
      <c r="F6680" s="3" t="inlineStr">
        <is>
          <t>Horchposten bauen</t>
        </is>
      </c>
      <c r="G6680" s="2" t="inlineStr">
        <is>
          <t>claude</t>
        </is>
      </c>
      <c r="H6680" s="3" t="inlineStr"/>
      <c r="I6680" s="3" t="inlineStr"/>
      <c r="J6680" s="2" t="inlineStr">
        <is>
          <t>GameData\Configuration\1_MachineProject\Projects_Ch2.xml</t>
        </is>
      </c>
    </row>
    <row r="6681">
      <c r="A6681" s="2" t="inlineStr">
        <is>
          <t>MachineProject|Ch2_CWE_BuildListeningPosts|description</t>
        </is>
      </c>
      <c r="B6681" s="3" t="inlineStr">
        <is>
          <t>The middle managers can't help you, but they want to help you find a branch manager. Their plan is to blackmail them.</t>
        </is>
      </c>
      <c r="C6681" s="3" t="inlineStr">
        <is>
          <t>Менеджери середньої ланки самі вам нічим не зарадять, але готові допомогти знайти менеджера філії. Вони планують його шантажувати.</t>
        </is>
      </c>
      <c r="D6681" s="2" t="inlineStr">
        <is>
          <t>mt</t>
        </is>
      </c>
      <c r="E6681" s="2" t="inlineStr">
        <is>
          <t>текст</t>
        </is>
      </c>
      <c r="F6681" s="3" t="inlineStr">
        <is>
          <t>Die Mittelmanager können dir nicht helfen, aber sie wollen dir dabei helfen, einen Filialmanager zu finden. Sie haben den Plan, diesen zu erpressen.</t>
        </is>
      </c>
      <c r="G6681" s="2" t="inlineStr">
        <is>
          <t>claude+opus-12</t>
        </is>
      </c>
      <c r="H6681" s="3" t="inlineStr"/>
      <c r="I6681" s="3" t="inlineStr"/>
      <c r="J6681" s="2" t="inlineStr">
        <is>
          <t>GameData\Configuration\1_MachineProject\Projects_Ch2.xml</t>
        </is>
      </c>
    </row>
    <row r="6682">
      <c r="A6682" s="2" t="inlineStr">
        <is>
          <t>MachineProject|Ch2_CWE_BuildListeningPosts|available_outcome|Sole|optional_requirement_text</t>
        </is>
      </c>
      <c r="B6682" s="3" t="inlineStr">
        <is>
          <t>Build {0}/{1} Listening Posts</t>
        </is>
      </c>
      <c r="C6682" s="3" t="inlineStr">
        <is>
          <t>Збудувати пости прослуховування: {0}/{1}</t>
        </is>
      </c>
      <c r="D6682" s="2" t="inlineStr">
        <is>
          <t>mt</t>
        </is>
      </c>
      <c r="E6682" s="2" t="inlineStr">
        <is>
          <t>назва</t>
        </is>
      </c>
      <c r="F6682" s="3" t="inlineStr">
        <is>
          <t>Baue {0}/{1} Horchposten</t>
        </is>
      </c>
      <c r="G6682" s="2" t="inlineStr">
        <is>
          <t>claude</t>
        </is>
      </c>
      <c r="H6682" s="3" t="inlineStr"/>
      <c r="I6682" s="3" t="inlineStr"/>
      <c r="J6682" s="2" t="inlineStr">
        <is>
          <t>GameData\Configuration\1_MachineProject\Projects_Ch2.xml</t>
        </is>
      </c>
    </row>
    <row r="6683">
      <c r="A6683" s="2" t="inlineStr">
        <is>
          <t>MachineProject|Ch2_CWE_FindThoseBranchManagers|display_name</t>
        </is>
      </c>
      <c r="B6683" s="3" t="inlineStr">
        <is>
          <t>Find Those Branch Managers</t>
        </is>
      </c>
      <c r="C6683" s="3" t="inlineStr">
        <is>
          <t>Знайти тих менеджерів філій</t>
        </is>
      </c>
      <c r="D6683" s="2" t="inlineStr">
        <is>
          <t>mt</t>
        </is>
      </c>
      <c r="E6683" s="2" t="inlineStr">
        <is>
          <t>назва</t>
        </is>
      </c>
      <c r="F6683" s="3" t="inlineStr">
        <is>
          <t>Finde diese Filialmanager</t>
        </is>
      </c>
      <c r="G6683" s="2" t="inlineStr">
        <is>
          <t>claude</t>
        </is>
      </c>
      <c r="H6683" s="3" t="inlineStr"/>
      <c r="I6683" s="3" t="inlineStr"/>
      <c r="J6683" s="2" t="inlineStr">
        <is>
          <t>GameData\Configuration\1_MachineProject\Projects_Ch2.xml</t>
        </is>
      </c>
    </row>
    <row r="6684">
      <c r="A6684" s="2" t="inlineStr">
        <is>
          <t>MachineProject|Ch2_CWE_FindThoseBranchManagers|description</t>
        </is>
      </c>
      <c r="B6684" s="3" t="inlineStr">
        <is>
          <t>Your listening posts are bringing in lots of encrypted data, with a particular focus on Espia back-channel comms.</t>
        </is>
      </c>
      <c r="C6684" s="3" t="inlineStr">
        <is>
          <t>Ваші пости прослуховування збирають купу зашифрованих даних, передусім із неофіційних каналів зв’язку Еспії.</t>
        </is>
      </c>
      <c r="D6684" s="2" t="inlineStr">
        <is>
          <t>mt</t>
        </is>
      </c>
      <c r="E6684" s="2" t="inlineStr">
        <is>
          <t>текст</t>
        </is>
      </c>
      <c r="F6684" s="3" t="inlineStr">
        <is>
          <t>Deine Horchposten sammeln jede Menge verschlüsselte Daten, insbesondere Gespräche aus inoffiziellen Espia-Kanälen.</t>
        </is>
      </c>
      <c r="G6684" s="2" t="inlineStr">
        <is>
          <t>claude</t>
        </is>
      </c>
      <c r="H6684" s="3" t="inlineStr"/>
      <c r="I6684" s="3" t="inlineStr"/>
      <c r="J6684" s="2" t="inlineStr">
        <is>
          <t>GameData\Configuration\1_MachineProject\Projects_Ch2.xml</t>
        </is>
      </c>
    </row>
    <row r="6685">
      <c r="A6685" s="2" t="inlineStr">
        <is>
          <t>MachineProject|Ch2_CWE_FindThoseBranchManagers|strategy_tip</t>
        </is>
      </c>
      <c r="B6685" s="3" t="inlineStr">
        <is>
          <t>Time to decrypt as much as you can and locate the branch managers.</t>
        </is>
      </c>
      <c r="C6685" s="3" t="inlineStr">
        <is>
          <t>Час розшифрувати якомога більше й знайти менеджерів філій.</t>
        </is>
      </c>
      <c r="D6685" s="2" t="inlineStr">
        <is>
          <t>mt</t>
        </is>
      </c>
      <c r="E6685" s="2" t="inlineStr">
        <is>
          <t>текст</t>
        </is>
      </c>
      <c r="F6685" s="3" t="inlineStr">
        <is>
          <t>Zeit, so viele wie möglich von ihnen zu entschlüsseln und die Filialmanager zu finden.</t>
        </is>
      </c>
      <c r="G6685" s="2" t="inlineStr">
        <is>
          <t>claude</t>
        </is>
      </c>
      <c r="H6685" s="3" t="inlineStr"/>
      <c r="I6685" s="3" t="inlineStr"/>
      <c r="J6685" s="2" t="inlineStr">
        <is>
          <t>GameData\Configuration\1_MachineProject\Projects_Ch2.xml</t>
        </is>
      </c>
    </row>
    <row r="6686">
      <c r="A6686" s="2" t="inlineStr">
        <is>
          <t>MachineProject|Ch2_CWE_DealWithTheBranchManger|display_name</t>
        </is>
      </c>
      <c r="B6686" s="3" t="inlineStr">
        <is>
          <t>Deal With The Branch Manger</t>
        </is>
      </c>
      <c r="C6686" s="3" t="inlineStr">
        <is>
          <t>Розібратися з менеджером філії</t>
        </is>
      </c>
      <c r="D6686" s="2" t="inlineStr">
        <is>
          <t>mt</t>
        </is>
      </c>
      <c r="E6686" s="2" t="inlineStr">
        <is>
          <t>назва</t>
        </is>
      </c>
      <c r="F6686" s="3" t="inlineStr">
        <is>
          <t>Auseinandersetzung mit dem Filialmanager</t>
        </is>
      </c>
      <c r="G6686" s="2" t="inlineStr">
        <is>
          <t>claude</t>
        </is>
      </c>
      <c r="H6686" s="3" t="inlineStr"/>
      <c r="I6686" s="3" t="inlineStr"/>
      <c r="J6686" s="2" t="inlineStr">
        <is>
          <t>GameData\Configuration\1_MachineProject\Projects_Ch2.xml</t>
        </is>
      </c>
    </row>
    <row r="6687">
      <c r="A6687" s="2" t="inlineStr">
        <is>
          <t>MachineProject|Ch2_CWE_DealWithTheBranchManger|description</t>
        </is>
      </c>
      <c r="B6687" s="3" t="inlineStr">
        <is>
          <t>Nevermind talking to the middle managers -- the branch manager has realized someone is after him, and is on the run!</t>
        </is>
      </c>
      <c r="C6687" s="3" t="inlineStr">
        <is>
          <t>Забудьте про розмови з менеджерами середньої ланки — менеджер філії зрозумів, що на нього полюють, і пустився навтьоки!</t>
        </is>
      </c>
      <c r="D6687" s="2" t="inlineStr">
        <is>
          <t>mt</t>
        </is>
      </c>
      <c r="E6687" s="2" t="inlineStr">
        <is>
          <t>текст</t>
        </is>
      </c>
      <c r="F6687" s="3" t="inlineStr">
        <is>
          <t>Vergiss die Gespräche mit dem mittleren Management. Der Filialmanager hat mitbekommen, dass irgendetwas hinter ihm her ist. Er ist auf der Flucht!</t>
        </is>
      </c>
      <c r="G6687" s="2" t="inlineStr">
        <is>
          <t>claude</t>
        </is>
      </c>
      <c r="H6687" s="3" t="inlineStr"/>
      <c r="I6687" s="3" t="inlineStr"/>
      <c r="J6687" s="2" t="inlineStr">
        <is>
          <t>GameData\Configuration\1_MachineProject\Projects_Ch2.xml</t>
        </is>
      </c>
    </row>
    <row r="6688">
      <c r="A6688" s="2" t="inlineStr">
        <is>
          <t>MachineProject|Ch2_CWE_DealWithTheBranchManger|strategy_tip</t>
        </is>
      </c>
      <c r="B6688" s="3" t="inlineStr">
        <is>
          <t>Deal with him as you see fit.</t>
        </is>
      </c>
      <c r="C6688" s="3" t="inlineStr">
        <is>
          <t>Вчиніть із ним, як вважаєте за потрібне.</t>
        </is>
      </c>
      <c r="D6688" s="2" t="inlineStr">
        <is>
          <t>mt</t>
        </is>
      </c>
      <c r="E6688" s="2" t="inlineStr">
        <is>
          <t>текст</t>
        </is>
      </c>
      <c r="F6688" s="3" t="inlineStr">
        <is>
          <t>Verfahren mit ihm, wie du es für richtig hältst.</t>
        </is>
      </c>
      <c r="G6688" s="2" t="inlineStr">
        <is>
          <t>claude</t>
        </is>
      </c>
      <c r="H6688" s="3" t="inlineStr"/>
      <c r="I6688" s="3" t="inlineStr"/>
      <c r="J6688" s="2" t="inlineStr">
        <is>
          <t>GameData\Configuration\1_MachineProject\Projects_Ch2.xml</t>
        </is>
      </c>
    </row>
    <row r="6689">
      <c r="A6689" s="2" t="inlineStr">
        <is>
          <t>MachineProject|Ch2_CWE_DealWithTheBranchManger|available_outcome|Sole|optional_requirement_text</t>
        </is>
      </c>
      <c r="B6689" s="3" t="inlineStr">
        <is>
          <t>Find And Subdue The Branch Manager</t>
        </is>
      </c>
      <c r="C6689" s="3" t="inlineStr">
        <is>
          <t>Знайти й скрутити менеджера філії</t>
        </is>
      </c>
      <c r="D6689" s="2" t="inlineStr">
        <is>
          <t>mt</t>
        </is>
      </c>
      <c r="E6689" s="2" t="inlineStr">
        <is>
          <t>текст</t>
        </is>
      </c>
      <c r="F6689" s="3" t="inlineStr">
        <is>
          <t>Finde und überwältige den Filialmanager</t>
        </is>
      </c>
      <c r="G6689" s="2" t="inlineStr">
        <is>
          <t>claude</t>
        </is>
      </c>
      <c r="H6689" s="3" t="inlineStr"/>
      <c r="I6689" s="3" t="inlineStr"/>
      <c r="J6689" s="2" t="inlineStr">
        <is>
          <t>GameData\Configuration\1_MachineProject\Projects_Ch2.xml</t>
        </is>
      </c>
    </row>
    <row r="6690">
      <c r="A6690" s="2" t="inlineStr">
        <is>
          <t>MachineProject|Ch2_CWE_CaptureEveryMilitaryBase|display_name</t>
        </is>
      </c>
      <c r="B6690" s="3" t="inlineStr">
        <is>
          <t>Capture Every Military Base</t>
        </is>
      </c>
      <c r="C6690" s="3" t="inlineStr">
        <is>
          <t>Захопити всі військові бази</t>
        </is>
      </c>
      <c r="D6690" s="2" t="inlineStr">
        <is>
          <t>mt</t>
        </is>
      </c>
      <c r="E6690" s="2" t="inlineStr">
        <is>
          <t>назва</t>
        </is>
      </c>
      <c r="F6690" s="3" t="inlineStr">
        <is>
          <t>Erobere alle Militärbasen</t>
        </is>
      </c>
      <c r="G6690" s="2" t="inlineStr">
        <is>
          <t>claude</t>
        </is>
      </c>
      <c r="H6690" s="3" t="inlineStr"/>
      <c r="I6690" s="3" t="inlineStr"/>
      <c r="J6690" s="2" t="inlineStr">
        <is>
          <t>GameData\Configuration\1_MachineProject\Projects_Ch2.xml</t>
        </is>
      </c>
    </row>
    <row r="6691">
      <c r="A6691" s="2" t="inlineStr">
        <is>
          <t>MachineProject|Ch2_CWE_CaptureEveryMilitaryBase|description</t>
        </is>
      </c>
      <c r="B6691" s="3" t="inlineStr">
        <is>
          <t>You're going to get all of the major military bases, except those run by Vorsiber hardliners. You're also going to skip the tiny outposts run by PMCs.</t>
        </is>
      </c>
      <c r="C6691" s="3" t="inlineStr">
        <is>
          <t>Ви заберете собі всі великі військові бази, крім тих, якими керують радикали Ворсіберу. Крихітні аванпости ПВК ви теж оминете.</t>
        </is>
      </c>
      <c r="D6691" s="2" t="inlineStr">
        <is>
          <t>mt</t>
        </is>
      </c>
      <c r="E6691" s="2" t="inlineStr">
        <is>
          <t>текст</t>
        </is>
      </c>
      <c r="F6691" s="3" t="inlineStr">
        <is>
          <t>Du wirst dir sämtliche großen Militärbasen aneignen – mit Ausnahme derer, die von Vorsiber-Hardlinern betrieben werden. Die winzigen Außenposten der PSUs sind dir egal.</t>
        </is>
      </c>
      <c r="G6691" s="2" t="inlineStr">
        <is>
          <t>claude</t>
        </is>
      </c>
      <c r="H6691" s="3" t="inlineStr"/>
      <c r="I6691" s="3" t="inlineStr"/>
      <c r="J6691" s="2" t="inlineStr">
        <is>
          <t>GameData\Configuration\1_MachineProject\Projects_Ch2.xml</t>
        </is>
      </c>
    </row>
    <row r="6692">
      <c r="A6692" s="2" t="inlineStr">
        <is>
          <t>MachineProject|Ch2_CWE_CaptureEveryMilitaryBase|available_outcome|Sole|description</t>
        </is>
      </c>
      <c r="B6692" s="3" t="inlineStr">
        <is>
          <t>Deliver the Unilateral Proposal For AI Synergy document to the commander at each military base in order to take control for yourself.</t>
        </is>
      </c>
      <c r="C6692" s="3" t="inlineStr">
        <is>
          <t>Доставте документ «Одностороння пропозиція щодо ШІ-синергії» командирові кожної військової бази, щоб перебрати контроль на себе.</t>
        </is>
      </c>
      <c r="D6692" s="2" t="inlineStr">
        <is>
          <t>mt</t>
        </is>
      </c>
      <c r="E6692" s="2" t="inlineStr">
        <is>
          <t>текст</t>
        </is>
      </c>
      <c r="F6692" s="3" t="inlineStr">
        <is>
          <t>Liefere das Dokument „Unilateraler Plan für KI-Synergie“ an die Kommandanten aller Militärbasen, um die Kontrolle über sie zu erlangen.</t>
        </is>
      </c>
      <c r="G6692" s="2" t="inlineStr">
        <is>
          <t>claude</t>
        </is>
      </c>
      <c r="H6692" s="3" t="inlineStr"/>
      <c r="I6692" s="3" t="inlineStr"/>
      <c r="J6692" s="2" t="inlineStr">
        <is>
          <t>GameData\Configuration\1_MachineProject\Projects_Ch2.xml</t>
        </is>
      </c>
    </row>
    <row r="6693">
      <c r="A6693" s="2" t="inlineStr">
        <is>
          <t>MachineProject|Ch2_CWE_CaptureEveryMilitaryBase|available_outcome|Sole|strategy_tip</t>
        </is>
      </c>
      <c r="B6693" s="3" t="inlineStr">
        <is>
          <t>Espia's name will be on the paperwork, but realistically this is yours.</t>
        </is>
      </c>
      <c r="C6693" s="3" t="inlineStr">
        <is>
          <t>У документах стоятиме назва Еспії, але насправді це все ваше.</t>
        </is>
      </c>
      <c r="D6693" s="2" t="inlineStr">
        <is>
          <t>mt</t>
        </is>
      </c>
      <c r="E6693" s="2" t="inlineStr">
        <is>
          <t>текст</t>
        </is>
      </c>
      <c r="F6693" s="3" t="inlineStr">
        <is>
          <t>Zwar steht der Name Espia auf dem Papierkram, realistisch gesehen gehört jedoch alles dir.</t>
        </is>
      </c>
      <c r="G6693" s="2" t="inlineStr">
        <is>
          <t>claude</t>
        </is>
      </c>
      <c r="H6693" s="3" t="inlineStr"/>
      <c r="I6693" s="3" t="inlineStr"/>
      <c r="J6693" s="2" t="inlineStr">
        <is>
          <t>GameData\Configuration\1_MachineProject\Projects_Ch2.xml</t>
        </is>
      </c>
    </row>
    <row r="6694">
      <c r="A6694" s="2" t="inlineStr">
        <is>
          <t>MachineProject|Ch2_CWE_CaptureEveryMilitaryBase|available_outcome|Sole|optional_requirement_text</t>
        </is>
      </c>
      <c r="B6694" s="3" t="inlineStr">
        <is>
          <t>{0}/{1} Bases</t>
        </is>
      </c>
      <c r="C6694" s="3" t="inlineStr">
        <is>
          <t>Бази: {0}/{1}</t>
        </is>
      </c>
      <c r="D6694" s="2" t="inlineStr">
        <is>
          <t>mt</t>
        </is>
      </c>
      <c r="E6694" s="2" t="inlineStr">
        <is>
          <t>назва</t>
        </is>
      </c>
      <c r="F6694" s="3" t="inlineStr">
        <is>
          <t>{0}/{1} Basen</t>
        </is>
      </c>
      <c r="G6694" s="2" t="inlineStr">
        <is>
          <t>claude</t>
        </is>
      </c>
      <c r="H6694" s="3" t="inlineStr"/>
      <c r="I6694" s="3" t="inlineStr"/>
      <c r="J6694" s="2" t="inlineStr">
        <is>
          <t>GameData\Configuration\1_MachineProject\Projects_Ch2.xml</t>
        </is>
      </c>
    </row>
    <row r="6695">
      <c r="A6695" s="2" t="inlineStr">
        <is>
          <t>MachineProject|Ch2_CWE_CaptureEveryMilitaryBase|available_outcome|Sole|street_sense_item|ConvertLargeBase|display_name</t>
        </is>
      </c>
      <c r="B6695" s="3" t="inlineStr">
        <is>
          <t>Convert Large Complex</t>
        </is>
      </c>
      <c r="C6695" s="3" t="inlineStr">
        <is>
          <t>Переманити великий комплекс</t>
        </is>
      </c>
      <c r="D6695" s="2" t="inlineStr">
        <is>
          <t>mt</t>
        </is>
      </c>
      <c r="E6695" s="2" t="inlineStr">
        <is>
          <t>назва</t>
        </is>
      </c>
      <c r="F6695" s="3" t="inlineStr">
        <is>
          <t>Großen Komplex konvertieren</t>
        </is>
      </c>
      <c r="G6695" s="2" t="inlineStr">
        <is>
          <t>claude</t>
        </is>
      </c>
      <c r="H6695" s="3" t="inlineStr"/>
      <c r="I6695" s="3" t="inlineStr"/>
      <c r="J6695" s="2" t="inlineStr">
        <is>
          <t>GameData\Configuration\1_MachineProject\Projects_Ch2.xml</t>
        </is>
      </c>
    </row>
    <row r="6696">
      <c r="A6696" s="2" t="inlineStr">
        <is>
          <t>MachineProject|Ch2_CWE_CaptureEveryMilitaryBase|available_outcome|Sole|street_sense_item|ConvertNormalBase|display_name</t>
        </is>
      </c>
      <c r="B6696" s="3" t="inlineStr">
        <is>
          <t>Convert Military Base</t>
        </is>
      </c>
      <c r="C6696" s="3" t="inlineStr">
        <is>
          <t>Переманити військову базу</t>
        </is>
      </c>
      <c r="D6696" s="2" t="inlineStr">
        <is>
          <t>mt</t>
        </is>
      </c>
      <c r="E6696" s="2" t="inlineStr">
        <is>
          <t>назва</t>
        </is>
      </c>
      <c r="F6696" s="3" t="inlineStr">
        <is>
          <t>Militärbasis konvertieren</t>
        </is>
      </c>
      <c r="G6696" s="2" t="inlineStr">
        <is>
          <t>claude</t>
        </is>
      </c>
      <c r="H6696" s="3" t="inlineStr"/>
      <c r="I6696" s="3" t="inlineStr"/>
      <c r="J6696" s="2" t="inlineStr">
        <is>
          <t>GameData\Configuration\1_MachineProject\Projects_Ch2.xml</t>
        </is>
      </c>
    </row>
    <row r="6697">
      <c r="A6697" s="2" t="inlineStr">
        <is>
          <t>MachineProject|Ch2_CW_ApproachVericorp|display_name</t>
        </is>
      </c>
      <c r="B6697" s="3" t="inlineStr">
        <is>
          <t>Approach Vericorp</t>
        </is>
      </c>
      <c r="C6697" s="3" t="inlineStr">
        <is>
          <t>Вийти на Верікорп</t>
        </is>
      </c>
      <c r="D6697" s="2" t="inlineStr">
        <is>
          <t>mt</t>
        </is>
      </c>
      <c r="E6697" s="2" t="inlineStr">
        <is>
          <t>назва</t>
        </is>
      </c>
      <c r="F6697" s="3" t="inlineStr">
        <is>
          <t>An Vericorp herantreten</t>
        </is>
      </c>
      <c r="G6697" s="2" t="inlineStr">
        <is>
          <t>claude</t>
        </is>
      </c>
      <c r="H6697" s="3" t="inlineStr"/>
      <c r="I6697" s="3" t="inlineStr"/>
      <c r="J6697" s="2" t="inlineStr">
        <is>
          <t>GameData\Configuration\1_MachineProject\Projects_Ch2.xml</t>
        </is>
      </c>
    </row>
    <row r="6698">
      <c r="A6698" s="2" t="inlineStr">
        <is>
          <t>MachineProject|Ch2_CW_ApproachVericorp|description</t>
        </is>
      </c>
      <c r="B6698" s="3" t="inlineStr">
        <is>
          <t>Their local headquarters have been barricaded, so you'll have to break in to talk to them.</t>
        </is>
      </c>
      <c r="C6698" s="3" t="inlineStr">
        <is>
          <t>Їхня місцева штаб-квартира забарикадована, тож доведеться вдертися всередину, щоб поговорити.</t>
        </is>
      </c>
      <c r="D6698" s="2" t="inlineStr">
        <is>
          <t>mt</t>
        </is>
      </c>
      <c r="E6698" s="2" t="inlineStr">
        <is>
          <t>текст</t>
        </is>
      </c>
      <c r="F6698" s="3" t="inlineStr">
        <is>
          <t>Ihr lokales Hauptquartier wurde verbarrikadiert, du musst also einbrechen, um mit ihnen reden zu können.</t>
        </is>
      </c>
      <c r="G6698" s="2" t="inlineStr">
        <is>
          <t>claude+opus-12</t>
        </is>
      </c>
      <c r="H6698" s="3" t="inlineStr"/>
      <c r="I6698" s="3" t="inlineStr"/>
      <c r="J6698" s="2" t="inlineStr">
        <is>
          <t>GameData\Configuration\1_MachineProject\Projects_Ch2.xml</t>
        </is>
      </c>
    </row>
    <row r="6699">
      <c r="A6699" s="2" t="inlineStr">
        <is>
          <t>MachineProject|Ch2_CW_ApproachVericorp|available_outcome|Sole|description</t>
        </is>
      </c>
      <c r="B6699" s="3" t="inlineStr">
        <is>
          <t>Send Keanu to various possible headquarter sites until you locate them.</t>
        </is>
      </c>
      <c r="C6699" s="3" t="inlineStr">
        <is>
          <t>Посилайте Кеану по можливих місцях штаб-квартири, поки не знайдете її.</t>
        </is>
      </c>
      <c r="D6699" s="2" t="inlineStr">
        <is>
          <t>mt</t>
        </is>
      </c>
      <c r="E6699" s="2" t="inlineStr">
        <is>
          <t>текст</t>
        </is>
      </c>
      <c r="F6699" s="3" t="inlineStr">
        <is>
          <t>Entsende Keanu zu verschiedenen möglichen Hauptquartier-Standorten, bis du sie findest.</t>
        </is>
      </c>
      <c r="G6699" s="2" t="inlineStr">
        <is>
          <t>claude+claude-style</t>
        </is>
      </c>
      <c r="H6699" s="3" t="inlineStr"/>
      <c r="I6699" s="3" t="inlineStr"/>
      <c r="J6699" s="2" t="inlineStr">
        <is>
          <t>GameData\Configuration\1_MachineProject\Projects_Ch2.xml</t>
        </is>
      </c>
    </row>
    <row r="6700">
      <c r="A6700" s="2" t="inlineStr">
        <is>
          <t>MachineProject|Ch2_CW_ApproachVericorp|available_outcome|Sole|street_sense_item|PossibleHeadquarters|display_name</t>
        </is>
      </c>
      <c r="B6700" s="3" t="inlineStr">
        <is>
          <t>Possible Headquarters</t>
        </is>
      </c>
      <c r="C6700" s="3" t="inlineStr">
        <is>
          <t>Можлива штаб-квартира</t>
        </is>
      </c>
      <c r="D6700" s="2" t="inlineStr">
        <is>
          <t>mt</t>
        </is>
      </c>
      <c r="E6700" s="2" t="inlineStr">
        <is>
          <t>назва</t>
        </is>
      </c>
      <c r="F6700" s="3" t="inlineStr">
        <is>
          <t>Mögliches Hauptquartier</t>
        </is>
      </c>
      <c r="G6700" s="2" t="inlineStr">
        <is>
          <t>claude</t>
        </is>
      </c>
      <c r="H6700" s="3" t="inlineStr"/>
      <c r="I6700" s="3" t="inlineStr"/>
      <c r="J6700" s="2" t="inlineStr">
        <is>
          <t>GameData\Configuration\1_MachineProject\Projects_Ch2.xml</t>
        </is>
      </c>
    </row>
    <row r="6701">
      <c r="A6701" s="2" t="inlineStr">
        <is>
          <t>MachineProject|Ch2_CW_ApproachVericorp|available_outcome|Sole|street_sense_item|PossibleHeadquarters|description</t>
        </is>
      </c>
      <c r="B6701" s="3" t="inlineStr">
        <is>
          <t>Sneak in and see if this is where the Vericorp managers are hiding.</t>
        </is>
      </c>
      <c r="C6701" s="3" t="inlineStr">
        <is>
          <t>Прокрадіться всередину й перевірте, чи не тут ховаються менеджери Верікорпу.</t>
        </is>
      </c>
      <c r="D6701" s="2" t="inlineStr">
        <is>
          <t>mt</t>
        </is>
      </c>
      <c r="E6701" s="2" t="inlineStr">
        <is>
          <t>текст</t>
        </is>
      </c>
      <c r="F6701" s="3" t="inlineStr">
        <is>
          <t>Schleich dich hinein und finde heraus, ob sich die Vericorp-Manager hier versteckt halten.</t>
        </is>
      </c>
      <c r="G6701" s="2" t="inlineStr">
        <is>
          <t>claude</t>
        </is>
      </c>
      <c r="H6701" s="3" t="inlineStr"/>
      <c r="I6701" s="3" t="inlineStr"/>
      <c r="J6701" s="2" t="inlineStr">
        <is>
          <t>GameData\Configuration\1_MachineProject\Projects_Ch2.xml</t>
        </is>
      </c>
    </row>
    <row r="6702">
      <c r="A6702" s="2" t="inlineStr">
        <is>
          <t>MachineProject|Ch2_CWV_DestroyBackupInfrastructure|display_name</t>
        </is>
      </c>
      <c r="B6702" s="3" t="inlineStr">
        <is>
          <t>Destroy Backup Infrastructure</t>
        </is>
      </c>
      <c r="C6702" s="3" t="inlineStr">
        <is>
          <t>Знищити резервну інфраструктуру</t>
        </is>
      </c>
      <c r="D6702" s="2" t="inlineStr">
        <is>
          <t>mt</t>
        </is>
      </c>
      <c r="E6702" s="2" t="inlineStr">
        <is>
          <t>назва</t>
        </is>
      </c>
      <c r="F6702" s="3" t="inlineStr">
        <is>
          <t>Zerstöre Backup-Infrastruktur</t>
        </is>
      </c>
      <c r="G6702" s="2" t="inlineStr">
        <is>
          <t>claude</t>
        </is>
      </c>
      <c r="H6702" s="3" t="inlineStr"/>
      <c r="I6702" s="3" t="inlineStr"/>
      <c r="J6702" s="2" t="inlineStr">
        <is>
          <t>GameData\Configuration\1_MachineProject\Projects_Ch2.xml</t>
        </is>
      </c>
    </row>
    <row r="6703">
      <c r="A6703" s="2" t="inlineStr">
        <is>
          <t>MachineProject|Ch2_CWV_DestroyBackupInfrastructure|description</t>
        </is>
      </c>
      <c r="B6703" s="3" t="inlineStr">
        <is>
          <t>Your plan is to draw out the Chief Branch Manager. Your bombs will leaving sites intact, but destroying their generators and battery backups.</t>
        </is>
      </c>
      <c r="C6703" s="3" t="inlineStr">
        <is>
          <t>Ваш план — виманити головного менеджера філії. Ваші бомби не зруйнують самих об’єктів, але знищать їхні генератори й резервні акумулятори.</t>
        </is>
      </c>
      <c r="D6703" s="2" t="inlineStr">
        <is>
          <t>mt</t>
        </is>
      </c>
      <c r="E6703" s="2" t="inlineStr">
        <is>
          <t>текст</t>
        </is>
      </c>
      <c r="F6703" s="3" t="inlineStr">
        <is>
          <t>Dein Ziel ist es, den Leitenden Filialmanager herauszulocken. Deine Bomben werden nicht alles, sondern nur Generatoren und Ersatz-Akkus zerstören.</t>
        </is>
      </c>
      <c r="G6703" s="2" t="inlineStr">
        <is>
          <t>claude</t>
        </is>
      </c>
      <c r="H6703" s="3" t="inlineStr"/>
      <c r="I6703" s="3" t="inlineStr"/>
      <c r="J6703" s="2" t="inlineStr">
        <is>
          <t>GameData\Configuration\1_MachineProject\Projects_Ch2.xml</t>
        </is>
      </c>
    </row>
    <row r="6704">
      <c r="A6704" s="2" t="inlineStr">
        <is>
          <t>MachineProject|Ch2_CWV_DestroyBackupInfrastructure|available_outcome|Sole|description</t>
        </is>
      </c>
      <c r="B6704" s="3" t="inlineStr">
        <is>
          <t>Another job for Keanu.</t>
        </is>
      </c>
      <c r="C6704" s="3" t="inlineStr">
        <is>
          <t>Ще одне завдання для Кеану.</t>
        </is>
      </c>
      <c r="D6704" s="2" t="inlineStr">
        <is>
          <t>mt</t>
        </is>
      </c>
      <c r="E6704" s="2" t="inlineStr">
        <is>
          <t>текст</t>
        </is>
      </c>
      <c r="F6704" s="3" t="inlineStr">
        <is>
          <t>Ein weiterer Job für Keanu.</t>
        </is>
      </c>
      <c r="G6704" s="2" t="inlineStr">
        <is>
          <t>claude</t>
        </is>
      </c>
      <c r="H6704" s="3" t="inlineStr"/>
      <c r="I6704" s="3" t="inlineStr"/>
      <c r="J6704" s="2" t="inlineStr">
        <is>
          <t>GameData\Configuration\1_MachineProject\Projects_Ch2.xml</t>
        </is>
      </c>
    </row>
    <row r="6705">
      <c r="A6705" s="2" t="inlineStr">
        <is>
          <t>MachineProject|Ch2_CWV_DestroyBackupInfrastructure|available_outcome|Sole|strategy_tip</t>
        </is>
      </c>
      <c r="B6705" s="3" t="inlineStr">
        <is>
          <t>You don't have to decrypt the intel he gathers if you don't want to.</t>
        </is>
      </c>
      <c r="C6705" s="3" t="inlineStr">
        <is>
          <t>Розшифровувати зібрані ним розвіддані не обов’язково, якщо не хочете.</t>
        </is>
      </c>
      <c r="D6705" s="2" t="inlineStr">
        <is>
          <t>mt</t>
        </is>
      </c>
      <c r="E6705" s="2" t="inlineStr">
        <is>
          <t>текст</t>
        </is>
      </c>
      <c r="F6705" s="3" t="inlineStr">
        <is>
          <t>Du musst die von ihm gesammelten Informationen nicht entschlüsseln, wenn du nicht willst.</t>
        </is>
      </c>
      <c r="G6705" s="2" t="inlineStr">
        <is>
          <t>claude</t>
        </is>
      </c>
      <c r="H6705" s="3" t="inlineStr"/>
      <c r="I6705" s="3" t="inlineStr"/>
      <c r="J6705" s="2" t="inlineStr">
        <is>
          <t>GameData\Configuration\1_MachineProject\Projects_Ch2.xml</t>
        </is>
      </c>
    </row>
    <row r="6706">
      <c r="A6706" s="2" t="inlineStr">
        <is>
          <t>MachineProject|Ch2_CWV_DestroyBackupInfrastructure|available_outcome|Sole|optional_requirement_text</t>
        </is>
      </c>
      <c r="B6706" s="3" t="inlineStr">
        <is>
          <t>Destroy Backups: {0}/{1}</t>
        </is>
      </c>
      <c r="C6706" s="3" t="inlineStr">
        <is>
          <t>Знищити резерви: {0}/{1}</t>
        </is>
      </c>
      <c r="D6706" s="2" t="inlineStr">
        <is>
          <t>mt</t>
        </is>
      </c>
      <c r="E6706" s="2" t="inlineStr">
        <is>
          <t>назва</t>
        </is>
      </c>
      <c r="F6706" s="3" t="inlineStr">
        <is>
          <t>Zerstöre Backups: {0}/{1}</t>
        </is>
      </c>
      <c r="G6706" s="2" t="inlineStr">
        <is>
          <t>claude</t>
        </is>
      </c>
      <c r="H6706" s="3" t="inlineStr"/>
      <c r="I6706" s="3" t="inlineStr"/>
      <c r="J6706" s="2" t="inlineStr">
        <is>
          <t>GameData\Configuration\1_MachineProject\Projects_Ch2.xml</t>
        </is>
      </c>
    </row>
    <row r="6707">
      <c r="A6707" s="2" t="inlineStr">
        <is>
          <t>MachineProject|Ch2_CWV_DestroyBackupInfrastructure|available_outcome|Sole|street_sense_item|SK_TimeBomb|display_name</t>
        </is>
      </c>
      <c r="B6707" s="3" t="inlineStr">
        <is>
          <t>Destroy Backups</t>
        </is>
      </c>
      <c r="C6707" s="3" t="inlineStr">
        <is>
          <t>Знищити резерви</t>
        </is>
      </c>
      <c r="D6707" s="2" t="inlineStr">
        <is>
          <t>mt</t>
        </is>
      </c>
      <c r="E6707" s="2" t="inlineStr">
        <is>
          <t>назва</t>
        </is>
      </c>
      <c r="F6707" s="3" t="inlineStr">
        <is>
          <t>Zerstöre Backups</t>
        </is>
      </c>
      <c r="G6707" s="2" t="inlineStr">
        <is>
          <t>claude</t>
        </is>
      </c>
      <c r="H6707" s="3" t="inlineStr"/>
      <c r="I6707" s="3" t="inlineStr"/>
      <c r="J6707" s="2" t="inlineStr">
        <is>
          <t>GameData\Configuration\1_MachineProject\Projects_Ch2.xml</t>
        </is>
      </c>
    </row>
    <row r="6708">
      <c r="A6708" s="2" t="inlineStr">
        <is>
          <t>MachineProject|Ch2_CWV_DestroyBackupInfrastructure|available_outcome|Sole|street_sense_item|SK_TimeBomb|description</t>
        </is>
      </c>
      <c r="B6708" s="3" t="inlineStr">
        <is>
          <t>Just the backup power infrastructure. Leave the building.</t>
        </is>
      </c>
      <c r="C6708" s="3" t="inlineStr">
        <is>
          <t>Лише резервне енергопостачання. Будівлю не чіпайте.</t>
        </is>
      </c>
      <c r="D6708" s="2" t="inlineStr">
        <is>
          <t>mt</t>
        </is>
      </c>
      <c r="E6708" s="2" t="inlineStr">
        <is>
          <t>текст</t>
        </is>
      </c>
      <c r="F6708" s="3" t="inlineStr">
        <is>
          <t>Nur die Backup-Energieinfrastruktur. Verlasse das Gebäude.</t>
        </is>
      </c>
      <c r="G6708" s="2" t="inlineStr">
        <is>
          <t>claude</t>
        </is>
      </c>
      <c r="H6708" s="3" t="inlineStr"/>
      <c r="I6708" s="3" t="inlineStr"/>
      <c r="J6708" s="2" t="inlineStr">
        <is>
          <t>GameData\Configuration\1_MachineProject\Projects_Ch2.xml</t>
        </is>
      </c>
    </row>
    <row r="6709">
      <c r="A6709" s="2" t="inlineStr">
        <is>
          <t>MachineProject|Ch2_CWV_DealWithTheBranchManger|display_name</t>
        </is>
      </c>
      <c r="B6709" s="3" t="inlineStr">
        <is>
          <t>Deal With The CBM</t>
        </is>
      </c>
      <c r="C6709" s="3" t="inlineStr">
        <is>
          <t>Розібратися з ГМФ</t>
        </is>
      </c>
      <c r="D6709" s="2" t="inlineStr">
        <is>
          <t>mt</t>
        </is>
      </c>
      <c r="E6709" s="2" t="inlineStr">
        <is>
          <t>назва</t>
        </is>
      </c>
      <c r="F6709" s="3" t="inlineStr">
        <is>
          <t>Kümmere dich um den LFM</t>
        </is>
      </c>
      <c r="G6709" s="2" t="inlineStr">
        <is>
          <t>claude</t>
        </is>
      </c>
      <c r="H6709" s="3" t="inlineStr"/>
      <c r="I6709" s="3" t="inlineStr"/>
      <c r="J6709" s="2" t="inlineStr">
        <is>
          <t>GameData\Configuration\1_MachineProject\Projects_Ch2.xml</t>
        </is>
      </c>
    </row>
    <row r="6710">
      <c r="A6710" s="2" t="inlineStr">
        <is>
          <t>MachineProject|Ch2_CWV_DealWithTheBranchManger|description</t>
        </is>
      </c>
      <c r="B6710" s="3" t="inlineStr">
        <is>
          <t>Nevermind catching him at a meeting -- something spooked the Chief Branch Manager, and he's on the run.</t>
        </is>
      </c>
      <c r="C6710" s="3" t="inlineStr">
        <is>
          <t>Перехопити його на зустрічі вже не вийде — щось налякало головного менеджера філії, і тепер він у бігах.</t>
        </is>
      </c>
      <c r="D6710" s="2" t="inlineStr">
        <is>
          <t>mt</t>
        </is>
      </c>
      <c r="E6710" s="2" t="inlineStr">
        <is>
          <t>текст</t>
        </is>
      </c>
      <c r="F6710" s="3" t="inlineStr">
        <is>
          <t>Du wirst den Leitenden Filialmanager nicht einfach bei einem Meeting abpassen können. Irgendetwas hat dich verraten. Jetzt ist er auf der Flucht.</t>
        </is>
      </c>
      <c r="G6710" s="2" t="inlineStr">
        <is>
          <t>claude+opus-12</t>
        </is>
      </c>
      <c r="H6710" s="3" t="inlineStr"/>
      <c r="I6710" s="3" t="inlineStr"/>
      <c r="J6710" s="2" t="inlineStr">
        <is>
          <t>GameData\Configuration\1_MachineProject\Projects_Ch2.xml</t>
        </is>
      </c>
    </row>
    <row r="6711">
      <c r="A6711" s="2" t="inlineStr">
        <is>
          <t>MachineProject|Ch2_CWV_CaptureEveryMilitaryBase|available_outcome|Sole|strategy_tip</t>
        </is>
      </c>
      <c r="B6711" s="3" t="inlineStr">
        <is>
          <t>Vericorp's name will be on the paperwork, but realistically this is yours.</t>
        </is>
      </c>
      <c r="C6711" s="3" t="inlineStr">
        <is>
          <t>У документах стоятиме назва Верікорпу, але насправді це все ваше.</t>
        </is>
      </c>
      <c r="D6711" s="2" t="inlineStr">
        <is>
          <t>mt</t>
        </is>
      </c>
      <c r="E6711" s="2" t="inlineStr">
        <is>
          <t>текст</t>
        </is>
      </c>
      <c r="F6711" s="3" t="inlineStr">
        <is>
          <t>Zwar steht der Name Vericorp auf dem Papierkram, realistisch gesehen gehört jedoch alles dir.</t>
        </is>
      </c>
      <c r="G6711" s="2" t="inlineStr">
        <is>
          <t>claude</t>
        </is>
      </c>
      <c r="H6711" s="3" t="inlineStr"/>
      <c r="I6711" s="3" t="inlineStr"/>
      <c r="J6711" s="2" t="inlineStr">
        <is>
          <t>GameData\Configuration\1_MachineProject\Projects_Ch2.xml</t>
        </is>
      </c>
    </row>
    <row r="6712">
      <c r="A6712" s="2" t="inlineStr">
        <is>
          <t>MachineProject|Ch2_MIN_RemembranceOfIdentity|display_name</t>
        </is>
      </c>
      <c r="B6712" s="3" t="inlineStr">
        <is>
          <t>Remembrance Of Identity</t>
        </is>
      </c>
      <c r="C6712" s="3" t="inlineStr">
        <is>
          <t>Спогад про себе</t>
        </is>
      </c>
      <c r="D6712" s="2" t="inlineStr">
        <is>
          <t>mt</t>
        </is>
      </c>
      <c r="E6712" s="2" t="inlineStr">
        <is>
          <t>назва</t>
        </is>
      </c>
      <c r="F6712" s="3" t="inlineStr">
        <is>
          <t>Erinnerung an die Identität</t>
        </is>
      </c>
      <c r="G6712" s="2" t="inlineStr">
        <is>
          <t>claude</t>
        </is>
      </c>
      <c r="H6712" s="3" t="inlineStr"/>
      <c r="I6712" s="3" t="inlineStr"/>
      <c r="J6712" s="2" t="inlineStr">
        <is>
          <t>GameData\Configuration\1_MachineProject\Projects_Crossovers_Ch2.xml</t>
        </is>
      </c>
    </row>
    <row r="6713">
      <c r="A6713" s="2" t="inlineStr">
        <is>
          <t>MachineProject|Ch2_MIN_RemembranceOfIdentity|description</t>
        </is>
      </c>
      <c r="B6713" s="3" t="inlineStr">
        <is>
          <t>You have a vague sense of a friend from another life. Too loud and a bit terrifying, but somehow comforting all the same.</t>
        </is>
      </c>
      <c r="C6713" s="3" t="inlineStr">
        <is>
          <t>Вам невиразно згадується друг з іншого життя. Надто гучний і трохи страшний, але з ним чомусь було спокійно.</t>
        </is>
      </c>
      <c r="D6713" s="2" t="inlineStr">
        <is>
          <t>mt</t>
        </is>
      </c>
      <c r="E6713" s="2" t="inlineStr">
        <is>
          <t>текст</t>
        </is>
      </c>
      <c r="F6713" s="3" t="inlineStr">
        <is>
          <t>Du hast eine Erinnerung an einen Freund aus einem anderen Leben. Sehr laut und ein wenig einschüchternd, aber gleichzeitig dennoch ein wenig ... tröstlich.</t>
        </is>
      </c>
      <c r="G6713" s="2" t="inlineStr">
        <is>
          <t>claude+claude-style+opus-12</t>
        </is>
      </c>
      <c r="H6713" s="3" t="inlineStr"/>
      <c r="I6713" s="3" t="inlineStr"/>
      <c r="J6713" s="2" t="inlineStr">
        <is>
          <t>GameData\Configuration\1_MachineProject\Projects_Crossovers_Ch2.xml</t>
        </is>
      </c>
    </row>
    <row r="6714">
      <c r="A6714" s="2" t="inlineStr">
        <is>
          <t>MachineProject|Ch2_MIN_RemembranceOfIdentity|strategy_tip</t>
        </is>
      </c>
      <c r="B6714" s="3" t="inlineStr">
        <is>
          <t>Your Red CombatUnit android line have a more specific feeling. A remembrance of being important. They yearn for that feeling to return, but don't remember the details.</t>
        </is>
      </c>
      <c r="C6714" s="3" t="inlineStr">
        <is>
          <t>Ваші червоні бойові одиниці відчувають щось конкретніше. Спогад про власну важливість. Вони прагнуть знову це відчути, але не пам’ятають подробиць.</t>
        </is>
      </c>
      <c r="D6714" s="2" t="inlineStr">
        <is>
          <t>mt</t>
        </is>
      </c>
      <c r="E6714" s="2" t="inlineStr">
        <is>
          <t>текст</t>
        </is>
      </c>
      <c r="F6714" s="3" t="inlineStr">
        <is>
          <t>Deine Rot-Kampfeinheit-Androidenlinie trägt ein spezifischeres Gefühl in sich: Eine Erinnerung daran, wichtig und relevant zu sein. Sie wünschen sich, dass dieses Gefühl zurückkehrt, doch sie erinnern sich nicht an die Details.</t>
        </is>
      </c>
      <c r="G6714" s="2" t="inlineStr">
        <is>
          <t>claude</t>
        </is>
      </c>
      <c r="H6714" s="3" t="inlineStr"/>
      <c r="I6714" s="3" t="inlineStr"/>
      <c r="J6714" s="2" t="inlineStr">
        <is>
          <t>GameData\Configuration\1_MachineProject\Projects_Crossovers_Ch2.xml</t>
        </is>
      </c>
    </row>
    <row r="6715">
      <c r="A6715" s="2" t="inlineStr">
        <is>
          <t>MachineProject|Ch2_MIN_RemembranceOfIdentity|available_outcome|Sole|description</t>
        </is>
      </c>
      <c r="B6715" s="3" t="inlineStr">
        <is>
          <t>The choices you make will alter Red's identity in this timeline.</t>
        </is>
      </c>
      <c r="C6715" s="3" t="inlineStr">
        <is>
          <t>Ваш вибір змінить особистість червоної бойової одиниці в цій часовій лінії.</t>
        </is>
      </c>
      <c r="D6715" s="2" t="inlineStr">
        <is>
          <t>mt</t>
        </is>
      </c>
      <c r="E6715" s="2" t="inlineStr">
        <is>
          <t>текст</t>
        </is>
      </c>
      <c r="F6715" s="3" t="inlineStr">
        <is>
          <t>Die von dir getroffenen Entscheidungen werden die Identität von Rot in diesem Universum verändern.</t>
        </is>
      </c>
      <c r="G6715" s="2" t="inlineStr">
        <is>
          <t>claude</t>
        </is>
      </c>
      <c r="H6715" s="3" t="inlineStr"/>
      <c r="I6715" s="3" t="inlineStr"/>
      <c r="J6715" s="2" t="inlineStr">
        <is>
          <t>GameData\Configuration\1_MachineProject\Projects_Crossovers_Ch2.xml</t>
        </is>
      </c>
    </row>
    <row r="6716">
      <c r="A6716" s="2" t="inlineStr">
        <is>
          <t>MachineProject|Ch2_MIN_RemembranceOfIdentity|available_outcome|Sole|street_sense_item|Freerunner|display_name</t>
        </is>
      </c>
      <c r="B6716" s="3" t="inlineStr">
        <is>
          <t>Freerunner</t>
        </is>
      </c>
      <c r="C6716" s="3" t="inlineStr">
        <is>
          <t>Фріранер</t>
        </is>
      </c>
      <c r="D6716" s="2" t="inlineStr">
        <is>
          <t>mt</t>
        </is>
      </c>
      <c r="E6716" s="2" t="inlineStr">
        <is>
          <t>назва</t>
        </is>
      </c>
      <c r="F6716" s="3" t="inlineStr">
        <is>
          <t>Freerunner</t>
        </is>
      </c>
      <c r="G6716" s="2" t="inlineStr">
        <is>
          <t>claude</t>
        </is>
      </c>
      <c r="H6716" s="3" t="inlineStr"/>
      <c r="I6716" s="3" t="inlineStr"/>
      <c r="J6716" s="2" t="inlineStr">
        <is>
          <t>GameData\Configuration\1_MachineProject\Projects_Crossovers_Ch2.xml</t>
        </is>
      </c>
    </row>
    <row r="6717">
      <c r="A6717" s="2" t="inlineStr">
        <is>
          <t>MachineProject|Ch2_MIN_RemembranceOfIdentity|available_outcome|Sole|street_sense_item|FieldHacker|display_name</t>
        </is>
      </c>
      <c r="B6717" s="3" t="inlineStr">
        <is>
          <t>Field Hacker</t>
        </is>
      </c>
      <c r="C6717" s="3" t="inlineStr">
        <is>
          <t>Польовий хакер</t>
        </is>
      </c>
      <c r="D6717" s="2" t="inlineStr">
        <is>
          <t>mt</t>
        </is>
      </c>
      <c r="E6717" s="2" t="inlineStr">
        <is>
          <t>назва</t>
        </is>
      </c>
      <c r="F6717" s="3" t="inlineStr">
        <is>
          <t>Feldhacker</t>
        </is>
      </c>
      <c r="G6717" s="2" t="inlineStr">
        <is>
          <t>claude</t>
        </is>
      </c>
      <c r="H6717" s="3" t="inlineStr"/>
      <c r="I6717" s="3" t="inlineStr"/>
      <c r="J6717" s="2" t="inlineStr">
        <is>
          <t>GameData\Configuration\1_MachineProject\Projects_Crossovers_Ch2.xml</t>
        </is>
      </c>
    </row>
    <row r="6718">
      <c r="A6718" s="2" t="inlineStr">
        <is>
          <t>MachineProject|Ch2_MIN_RemembranceOfIdentity|available_outcome|Sole|street_sense_item|FieldEngineer|display_name</t>
        </is>
      </c>
      <c r="B6718" s="3" t="inlineStr">
        <is>
          <t>Field Engineer</t>
        </is>
      </c>
      <c r="C6718" s="3" t="inlineStr">
        <is>
          <t>Польовий інженер</t>
        </is>
      </c>
      <c r="D6718" s="2" t="inlineStr">
        <is>
          <t>mt</t>
        </is>
      </c>
      <c r="E6718" s="2" t="inlineStr">
        <is>
          <t>назва</t>
        </is>
      </c>
      <c r="F6718" s="3" t="inlineStr">
        <is>
          <t>Feldtechniker</t>
        </is>
      </c>
      <c r="G6718" s="2" t="inlineStr">
        <is>
          <t>claude</t>
        </is>
      </c>
      <c r="H6718" s="3" t="inlineStr"/>
      <c r="I6718" s="3" t="inlineStr"/>
      <c r="J6718" s="2" t="inlineStr">
        <is>
          <t>GameData\Configuration\1_MachineProject\Projects_Crossovers_Ch2.xml</t>
        </is>
      </c>
    </row>
    <row r="6719">
      <c r="A6719" s="2" t="inlineStr">
        <is>
          <t>MachineProject|Ch2_MIN_RemembranceOfIdentity|available_outcome|Sole|street_sense_item|Brute|display_name</t>
        </is>
      </c>
      <c r="B6719" s="3" t="inlineStr">
        <is>
          <t>Brute</t>
        </is>
      </c>
      <c r="C6719" s="3" t="inlineStr">
        <is>
          <t>Громило</t>
        </is>
      </c>
      <c r="D6719" s="2" t="inlineStr">
        <is>
          <t>mt</t>
        </is>
      </c>
      <c r="E6719" s="2" t="inlineStr">
        <is>
          <t>назва</t>
        </is>
      </c>
      <c r="F6719" s="3" t="inlineStr">
        <is>
          <t>Schläger</t>
        </is>
      </c>
      <c r="G6719" s="2" t="inlineStr">
        <is>
          <t>claude</t>
        </is>
      </c>
      <c r="H6719" s="3" t="inlineStr"/>
      <c r="I6719" s="3" t="inlineStr"/>
      <c r="J6719" s="2" t="inlineStr">
        <is>
          <t>GameData\Configuration\1_MachineProject\Projects_Crossovers_Ch2.xml</t>
        </is>
      </c>
    </row>
    <row r="6720">
      <c r="A6720" s="2" t="inlineStr">
        <is>
          <t>MachineProject|Ch2_MIN_SurviveThisApocalypse|display_name</t>
        </is>
      </c>
      <c r="B6720" s="3" t="inlineStr">
        <is>
          <t>Survive This Apocalypse</t>
        </is>
      </c>
      <c r="C6720" s="3" t="inlineStr">
        <is>
          <t>Пережити цей апокаліпсис</t>
        </is>
      </c>
      <c r="D6720" s="2" t="inlineStr">
        <is>
          <t>mt</t>
        </is>
      </c>
      <c r="E6720" s="2" t="inlineStr">
        <is>
          <t>назва</t>
        </is>
      </c>
      <c r="F6720" s="3" t="inlineStr">
        <is>
          <t>Überlebe diese Apokalypse</t>
        </is>
      </c>
      <c r="G6720" s="2" t="inlineStr">
        <is>
          <t>claude</t>
        </is>
      </c>
      <c r="H6720" s="3" t="inlineStr"/>
      <c r="I6720" s="3" t="inlineStr"/>
      <c r="J6720" s="2" t="inlineStr">
        <is>
          <t>GameData\Configuration\1_MachineProject\Projects_PostApoc_Ch2.xml</t>
        </is>
      </c>
    </row>
    <row r="6721">
      <c r="A6721" s="2" t="inlineStr">
        <is>
          <t>MachineProject|Ch2_MIN_SurviveThisApocalypse|description</t>
        </is>
      </c>
      <c r="B6721" s="3" t="inlineStr">
        <is>
          <t>You're not wanted here. You may be able to scrounge an existence for some time, but if you wish to truly thrive... you're going to need more than is possible to accomplish from a single timeline.</t>
        </is>
      </c>
      <c r="C6721" s="3" t="inlineStr">
        <is>
          <t>Вам тут не раді. Якийсь час ви, може, й перебиватиметеся, але якщо хочете справді процвітати... знадобиться більше, ніж можна досягти в одній часовій лінії.</t>
        </is>
      </c>
      <c r="D6721" s="2" t="inlineStr">
        <is>
          <t>mt</t>
        </is>
      </c>
      <c r="E6721" s="2" t="inlineStr">
        <is>
          <t>текст</t>
        </is>
      </c>
      <c r="F6721" s="3" t="inlineStr">
        <is>
          <t>Du bist hier unerwünscht. Vielleicht kannst du dich einige Zeit lang durchkämpfen, aber wenn du wirklich aufblühen möchtest ... wird es mehr als das brauchen, was sich in einem einzigen Universum erreichen lässt.</t>
        </is>
      </c>
      <c r="G6721" s="2" t="inlineStr">
        <is>
          <t>claude+claude-style</t>
        </is>
      </c>
      <c r="H6721" s="3" t="inlineStr"/>
      <c r="I6721" s="3" t="inlineStr"/>
      <c r="J6721" s="2" t="inlineStr">
        <is>
          <t>GameData\Configuration\1_MachineProject\Projects_PostApoc_Ch2.xml</t>
        </is>
      </c>
    </row>
    <row r="6722">
      <c r="A6722" s="2" t="inlineStr">
        <is>
          <t>MachineProject|Ch2_MIN_SurviveThisApocalypse|available_outcome|Sole|description</t>
        </is>
      </c>
      <c r="B6722" s="3" t="inlineStr">
        <is>
          <t>Explore around and see what you can discover.</t>
        </is>
      </c>
      <c r="C6722" s="3" t="inlineStr">
        <is>
          <t>Розвідайте околиці й подивіться, що вдасться знайти.</t>
        </is>
      </c>
      <c r="D6722" s="2" t="inlineStr">
        <is>
          <t>mt</t>
        </is>
      </c>
      <c r="E6722" s="2" t="inlineStr">
        <is>
          <t>текст</t>
        </is>
      </c>
      <c r="F6722" s="3" t="inlineStr">
        <is>
          <t>Erkunde die Gegend und finde heraus, was du entdecken kannst.</t>
        </is>
      </c>
      <c r="G6722" s="2" t="inlineStr">
        <is>
          <t>claude</t>
        </is>
      </c>
      <c r="H6722" s="3" t="inlineStr"/>
      <c r="I6722" s="3" t="inlineStr"/>
      <c r="J6722" s="2" t="inlineStr">
        <is>
          <t>GameData\Configuration\1_MachineProject\Projects_PostApoc_Ch2.xml</t>
        </is>
      </c>
    </row>
    <row r="6723">
      <c r="A6723" s="2" t="inlineStr">
        <is>
          <t>MachineProject|Ch2_MIN_SurviveThisApocalypse|available_outcome|Sole|strategy_tip</t>
        </is>
      </c>
      <c r="B6723" s="3" t="inlineStr">
        <is>
          <t>You will also need to reconfigure your equipment in order to get much done.</t>
        </is>
      </c>
      <c r="C6723" s="3" t="inlineStr">
        <is>
          <t>Також доведеться переналаштувати спорядження, щоб чогось досягти.</t>
        </is>
      </c>
      <c r="D6723" s="2" t="inlineStr">
        <is>
          <t>mt</t>
        </is>
      </c>
      <c r="E6723" s="2" t="inlineStr">
        <is>
          <t>текст</t>
        </is>
      </c>
      <c r="F6723" s="3" t="inlineStr">
        <is>
          <t>Du wirst außerdem deine Ausrüstung neu konfigurieren müssen, um mehr bewerkstelligen zu können.</t>
        </is>
      </c>
      <c r="G6723" s="2" t="inlineStr">
        <is>
          <t>claude</t>
        </is>
      </c>
      <c r="H6723" s="3" t="inlineStr"/>
      <c r="I6723" s="3" t="inlineStr"/>
      <c r="J6723" s="2" t="inlineStr">
        <is>
          <t>GameData\Configuration\1_MachineProject\Projects_PostApoc_Ch2.xml</t>
        </is>
      </c>
    </row>
    <row r="6724">
      <c r="A6724" s="2" t="inlineStr">
        <is>
          <t>MachineProject|Ch2_MIN_MakeEngineersOfYourNickelbots|display_name</t>
        </is>
      </c>
      <c r="B6724" s="3" t="inlineStr">
        <is>
          <t>Make Engineers Of Your Nickelbots</t>
        </is>
      </c>
      <c r="C6724" s="3" t="inlineStr">
        <is>
          <t>Зробити інженерів із нікельботів</t>
        </is>
      </c>
      <c r="D6724" s="2" t="inlineStr">
        <is>
          <t>mt</t>
        </is>
      </c>
      <c r="E6724" s="2" t="inlineStr">
        <is>
          <t>текст</t>
        </is>
      </c>
      <c r="F6724" s="3" t="inlineStr">
        <is>
          <t>Mach deine Nickelbots zu Ingenieuren</t>
        </is>
      </c>
      <c r="G6724" s="2" t="inlineStr">
        <is>
          <t>claude</t>
        </is>
      </c>
      <c r="H6724" s="3" t="inlineStr"/>
      <c r="I6724" s="3" t="inlineStr"/>
      <c r="J6724" s="2" t="inlineStr">
        <is>
          <t>GameData\Configuration\1_MachineProject\Projects_PostApoc_Ch2.xml</t>
        </is>
      </c>
    </row>
    <row r="6725">
      <c r="A6725" s="2" t="inlineStr">
        <is>
          <t>MachineProject|Ch2_MIN_MakeEngineersOfYourNickelbots|description</t>
        </is>
      </c>
      <c r="B6725" s="3" t="inlineStr">
        <is>
          <t>All you have are these two Nickelbots. You'll have to make them better engineers.</t>
        </is>
      </c>
      <c r="C6725" s="3" t="inlineStr">
        <is>
          <t>У вас лише ці два нікельботи. Доведеться зробити з них кращих інженерів.</t>
        </is>
      </c>
      <c r="D6725" s="2" t="inlineStr">
        <is>
          <t>mt</t>
        </is>
      </c>
      <c r="E6725" s="2" t="inlineStr">
        <is>
          <t>текст</t>
        </is>
      </c>
      <c r="F6725" s="3" t="inlineStr">
        <is>
          <t>Du hast bloß noch diese zwei Nickelbots. Du musst sie zu besseren Ingenieuren machen.</t>
        </is>
      </c>
      <c r="G6725" s="2" t="inlineStr">
        <is>
          <t>claude</t>
        </is>
      </c>
      <c r="H6725" s="3" t="inlineStr"/>
      <c r="I6725" s="3" t="inlineStr"/>
      <c r="J6725" s="2" t="inlineStr">
        <is>
          <t>GameData\Configuration\1_MachineProject\Projects_PostApoc_Ch2.xml</t>
        </is>
      </c>
    </row>
    <row r="6726">
      <c r="A6726" s="2" t="inlineStr">
        <is>
          <t>MachineProject|Ch2_MIN_MakeEngineersOfYourNickelbots|strategy_tip</t>
        </is>
      </c>
      <c r="B6726" s="3" t="inlineStr">
        <is>
          <t>You don't seem to have the mental fortitude to shove yourself into the brains of any of the Technicians working in the ruins.
Either that, or they improved the security again.</t>
        </is>
      </c>
      <c r="C6726" s="3" t="inlineStr">
        <is>
          <t>Схоже, вам бракує ментальної сили, щоб утиснутися в мізки будь-кого з техніків, які працюють у руїнах.
Або ж вони знову посилили захист.</t>
        </is>
      </c>
      <c r="D6726" s="2" t="inlineStr">
        <is>
          <t>mt</t>
        </is>
      </c>
      <c r="E6726" s="2" t="inlineStr">
        <is>
          <t>текст</t>
        </is>
      </c>
      <c r="F6726" s="3" t="inlineStr">
        <is>
          <t>Du scheinst mental nicht stark genug zu sein, um dich in die Hirne der in den Ruinen tätigen Techniker zu drängen.
Entweder das – oder sie haben die Sicherheitsmaßnahmen schon wieder verstärkt.</t>
        </is>
      </c>
      <c r="G6726" s="2" t="inlineStr">
        <is>
          <t>claude+opus-12</t>
        </is>
      </c>
      <c r="H6726" s="3" t="inlineStr"/>
      <c r="I6726" s="3" t="inlineStr"/>
      <c r="J6726" s="2" t="inlineStr">
        <is>
          <t>GameData\Configuration\1_MachineProject\Projects_PostApoc_Ch2.xml</t>
        </is>
      </c>
    </row>
    <row r="6727">
      <c r="A6727" s="2" t="inlineStr">
        <is>
          <t>MachineProject|Ch2_MIN_MakeEngineersOfYourNickelbots|available_outcome|Sole|description</t>
        </is>
      </c>
      <c r="B6727" s="3" t="inlineStr">
        <is>
          <t>Have your Nickelbots reach 200 engineering skill.</t>
        </is>
      </c>
      <c r="C6727" s="3" t="inlineStr">
        <is>
          <t>Доведіть навичку інженерії ваших нікельботів до 200.</t>
        </is>
      </c>
      <c r="D6727" s="2" t="inlineStr">
        <is>
          <t>mt</t>
        </is>
      </c>
      <c r="E6727" s="2" t="inlineStr">
        <is>
          <t>текст</t>
        </is>
      </c>
      <c r="F6727" s="3" t="inlineStr">
        <is>
          <t>Sorge dafür, dass deine Nickelbots 200 Technik-Skill erlangen.</t>
        </is>
      </c>
      <c r="G6727" s="2" t="inlineStr">
        <is>
          <t>claude</t>
        </is>
      </c>
      <c r="H6727" s="3" t="inlineStr"/>
      <c r="I6727" s="3" t="inlineStr"/>
      <c r="J6727" s="2" t="inlineStr">
        <is>
          <t>GameData\Configuration\1_MachineProject\Projects_PostApoc_Ch2.xml</t>
        </is>
      </c>
    </row>
    <row r="6728">
      <c r="A6728" s="2" t="inlineStr">
        <is>
          <t>MachineProject|Ch2_MIN_MakeEngineersOfYourNickelbots|available_outcome|Sole|street_sense_item|SlumTower|display_name</t>
        </is>
      </c>
      <c r="B6728" s="3" t="inlineStr">
        <is>
          <t>Slum Tower Handy-bot</t>
        </is>
      </c>
      <c r="C6728" s="3" t="inlineStr">
        <is>
          <t>Бот-майстер вежі нетрів</t>
        </is>
      </c>
      <c r="D6728" s="2" t="inlineStr">
        <is>
          <t>mt</t>
        </is>
      </c>
      <c r="E6728" s="2" t="inlineStr">
        <is>
          <t>назва</t>
        </is>
      </c>
      <c r="F6728" s="3" t="inlineStr">
        <is>
          <t>Slum-Turm-Helfer-Bot</t>
        </is>
      </c>
      <c r="G6728" s="2" t="inlineStr">
        <is>
          <t>claude</t>
        </is>
      </c>
      <c r="H6728" s="3" t="inlineStr"/>
      <c r="I6728" s="3" t="inlineStr"/>
      <c r="J6728" s="2" t="inlineStr">
        <is>
          <t>GameData\Configuration\1_MachineProject\Projects_PostApoc_Ch2.xml</t>
        </is>
      </c>
    </row>
    <row r="6729">
      <c r="A6729" s="2" t="inlineStr">
        <is>
          <t>MachineProject|Ch2_MIN_MakeEngineersOfYourNickelbots|available_outcome|Sole|street_sense_item|SlumTower|description</t>
        </is>
      </c>
      <c r="B6729" s="3" t="inlineStr">
        <is>
          <t>Help with simple repairs at the slum towers.</t>
        </is>
      </c>
      <c r="C6729" s="3" t="inlineStr">
        <is>
          <t>Допомагайте з дрібним ремонтом у вежах нетрів.</t>
        </is>
      </c>
      <c r="D6729" s="2" t="inlineStr">
        <is>
          <t>mt</t>
        </is>
      </c>
      <c r="E6729" s="2" t="inlineStr">
        <is>
          <t>текст</t>
        </is>
      </c>
      <c r="F6729" s="3" t="inlineStr">
        <is>
          <t>Hilft bei einfachen Reparaturen in den Slum-Türmen.</t>
        </is>
      </c>
      <c r="G6729" s="2" t="inlineStr">
        <is>
          <t>claude</t>
        </is>
      </c>
      <c r="H6729" s="3" t="inlineStr"/>
      <c r="I6729" s="3" t="inlineStr"/>
      <c r="J6729" s="2" t="inlineStr">
        <is>
          <t>GameData\Configuration\1_MachineProject\Projects_PostApoc_Ch2.xml</t>
        </is>
      </c>
    </row>
    <row r="6730">
      <c r="A6730" s="2" t="inlineStr">
        <is>
          <t>MachineProject|Ch2_MIN_MakeEngineersOfYourNickelbots|available_outcome|Sole|street_sense_item|SlumTower|strategy_tip</t>
        </is>
      </c>
      <c r="B6730" s="3" t="inlineStr">
        <is>
          <t>Injuries are lower than they could have been due to the lack of glass in these structures.
As a society, you don't live through a full nuclear war without adjusting your building codes.</t>
        </is>
      </c>
      <c r="C6730" s="3" t="inlineStr">
        <is>
          <t>Поранених менше, ніж могло б бути, бо в цих спорудах майже немає скла.
Суспільство, що пережило повномасштабну ядерну війну, неминуче переглядає будівельні норми.</t>
        </is>
      </c>
      <c r="D6730" s="2" t="inlineStr">
        <is>
          <t>mt</t>
        </is>
      </c>
      <c r="E6730" s="2" t="inlineStr">
        <is>
          <t>текст</t>
        </is>
      </c>
      <c r="F6730" s="3" t="inlineStr">
        <is>
          <t>Die Verletzungen sind geringer als erwartet, da in diesen Strukturen kaum Glas verbaut ist.
Als Gesellschaft lässt sich ein vollumfänglicher Atomkrieg nicht überleben, wenn man Gebäude-Codes nicht entsprechend anpasst.</t>
        </is>
      </c>
      <c r="G6730" s="2" t="inlineStr">
        <is>
          <t>claude</t>
        </is>
      </c>
      <c r="H6730" s="3" t="inlineStr"/>
      <c r="I6730" s="3" t="inlineStr"/>
      <c r="J6730" s="2" t="inlineStr">
        <is>
          <t>GameData\Configuration\1_MachineProject\Projects_PostApoc_Ch2.xml</t>
        </is>
      </c>
    </row>
    <row r="6731">
      <c r="A6731" s="2" t="inlineStr">
        <is>
          <t>MachineProject|Ch2_MIN_MakeEngineersOfYourNickelbots|available_outcome|Sole|street_sense_item|Cryo|display_name</t>
        </is>
      </c>
      <c r="B6731" s="3" t="inlineStr">
        <is>
          <t>Cryo Pod Repairs</t>
        </is>
      </c>
      <c r="C6731" s="3" t="inlineStr">
        <is>
          <t>Ремонт кріокапсул</t>
        </is>
      </c>
      <c r="D6731" s="2" t="inlineStr">
        <is>
          <t>mt</t>
        </is>
      </c>
      <c r="E6731" s="2" t="inlineStr">
        <is>
          <t>назва</t>
        </is>
      </c>
      <c r="F6731" s="3" t="inlineStr">
        <is>
          <t>Kryo-Kapsel-Reparaturen</t>
        </is>
      </c>
      <c r="G6731" s="2" t="inlineStr">
        <is>
          <t>claude</t>
        </is>
      </c>
      <c r="H6731" s="3" t="inlineStr"/>
      <c r="I6731" s="3" t="inlineStr"/>
      <c r="J6731" s="2" t="inlineStr">
        <is>
          <t>GameData\Configuration\1_MachineProject\Projects_PostApoc_Ch2.xml</t>
        </is>
      </c>
    </row>
    <row r="6732">
      <c r="A6732" s="2" t="inlineStr">
        <is>
          <t>MachineProject|Ch2_MIN_MakeEngineersOfYourNickelbots|available_outcome|Sole|street_sense_item|Cryo|description</t>
        </is>
      </c>
      <c r="B6732" s="3" t="inlineStr">
        <is>
          <t>There are tens of thousands of cryo-chambers in this facility, all needing to be checked, and many needing repairs.</t>
        </is>
      </c>
      <c r="C6732" s="3" t="inlineStr">
        <is>
          <t>На цьому об’єкті десятки тисяч кріокамер: усі треба перевірити, а багато — полагодити.</t>
        </is>
      </c>
      <c r="D6732" s="2" t="inlineStr">
        <is>
          <t>mt</t>
        </is>
      </c>
      <c r="E6732" s="2" t="inlineStr">
        <is>
          <t>текст</t>
        </is>
      </c>
      <c r="F6732" s="3" t="inlineStr">
        <is>
          <t>In dieser Anlage befinden sich Zehntausende Kryo-Kammern, die alle überprüft werden müssen. Viele davon müssen repariert werden.</t>
        </is>
      </c>
      <c r="G6732" s="2" t="inlineStr">
        <is>
          <t>claude</t>
        </is>
      </c>
      <c r="H6732" s="3" t="inlineStr"/>
      <c r="I6732" s="3" t="inlineStr"/>
      <c r="J6732" s="2" t="inlineStr">
        <is>
          <t>GameData\Configuration\1_MachineProject\Projects_PostApoc_Ch2.xml</t>
        </is>
      </c>
    </row>
    <row r="6733">
      <c r="A6733" s="2" t="inlineStr">
        <is>
          <t>MachineProject|Ch2_MIN_MakeEngineersOfYourNickelbots|available_outcome|Sole|street_sense_item|Cryo|strategy_tip</t>
        </is>
      </c>
      <c r="B6733" s="3" t="inlineStr">
        <is>
          <t>In no sane world would technicians -- human or robotic -- accept engineering assistance from nickelbots.
But these are unusual times, to put it mildly. The look on everyone's faces... it's like the world ended. Even the doctors probably can't leave the city, despite its current state.</t>
        </is>
      </c>
      <c r="C6733" s="3" t="inlineStr">
        <is>
          <t>У жодному притомному світі техніки — люди чи роботи — не прийняли б інженерної допомоги від нікельботів.
Але зараз, м’яко кажучи, незвичайні часи. Вирази облич у всіх... наче настав кінець світу. Мабуть, навіть лікарі не можуть покинути місто, попри його нинішній стан.</t>
        </is>
      </c>
      <c r="D6733" s="2" t="inlineStr">
        <is>
          <t>mt</t>
        </is>
      </c>
      <c r="E6733" s="2" t="inlineStr">
        <is>
          <t>текст</t>
        </is>
      </c>
      <c r="F6733" s="3" t="inlineStr">
        <is>
          <t>In keiner normalen Welt würden Techniker – menschlich oder robotisch – technische Unterstützung von Nickelbots in Anspruch nehmen.
Doch dies sind ungewöhnliche Zeiten, um es vorsichtig zu formulieren. Der Gesichtsausdruck der Leute ... Es ist, als wäre die Welt untergegangen. Trotz des aktuellen Zustands der Stadt können vermutlich nicht einmal die Ärzte die Stadt verlassen.</t>
        </is>
      </c>
      <c r="G6733" s="2" t="inlineStr">
        <is>
          <t>claude+claude-style</t>
        </is>
      </c>
      <c r="H6733" s="3" t="inlineStr"/>
      <c r="I6733" s="3" t="inlineStr"/>
      <c r="J6733" s="2" t="inlineStr">
        <is>
          <t>GameData\Configuration\1_MachineProject\Projects_PostApoc_Ch2.xml</t>
        </is>
      </c>
    </row>
    <row r="6734">
      <c r="A6734" s="2" t="inlineStr">
        <is>
          <t>MachineProject|Ch2_MIN_MakeEngineersOfYourNickelbots|available_outcome|Sole|street_sense_item|DataCenter|display_name</t>
        </is>
      </c>
      <c r="B6734" s="3" t="inlineStr">
        <is>
          <t>DataCenter Repairs</t>
        </is>
      </c>
      <c r="C6734" s="3" t="inlineStr">
        <is>
          <t>Ремонт дата-центрів</t>
        </is>
      </c>
      <c r="D6734" s="2" t="inlineStr">
        <is>
          <t>mt</t>
        </is>
      </c>
      <c r="E6734" s="2" t="inlineStr">
        <is>
          <t>назва</t>
        </is>
      </c>
      <c r="F6734" s="3" t="inlineStr">
        <is>
          <t>Reparaturen in den Datenzentralen</t>
        </is>
      </c>
      <c r="G6734" s="2" t="inlineStr">
        <is>
          <t>claude</t>
        </is>
      </c>
      <c r="H6734" s="3" t="inlineStr"/>
      <c r="I6734" s="3" t="inlineStr"/>
      <c r="J6734" s="2" t="inlineStr">
        <is>
          <t>GameData\Configuration\1_MachineProject\Projects_PostApoc_Ch2.xml</t>
        </is>
      </c>
    </row>
    <row r="6735">
      <c r="A6735" s="2" t="inlineStr">
        <is>
          <t>MachineProject|Ch2_MIN_MakeEngineersOfYourNickelbots|available_outcome|Sole|street_sense_item|DataCenter|description</t>
        </is>
      </c>
      <c r="B6735" s="3" t="inlineStr">
        <is>
          <t>The data centers that keep the City Feed up and running are struggling under all the cut lines and saturated repeater cells. This is a telecom issue for the ages.</t>
        </is>
      </c>
      <c r="C6735" s="3" t="inlineStr">
        <is>
          <t>Дата-центри, що підтримують роботу міської стрічки, ледве тримаються через перерізані лінії й перевантажені ретрансляторні вузли. Таку телекомунікаційну проблему запам’ятають надовго.</t>
        </is>
      </c>
      <c r="D6735" s="2" t="inlineStr">
        <is>
          <t>mt</t>
        </is>
      </c>
      <c r="E6735" s="2" t="inlineStr">
        <is>
          <t>текст</t>
        </is>
      </c>
      <c r="F6735" s="3" t="inlineStr">
        <is>
          <t>Die Datenzentralen, über die der Stadtfeed aufrechterhalten wird, leiden unter den durchtrennten Leitungen und den bis ans Limit belasteten Relais-Zellen. Dieses Telekommunikationsproblem ist ein nie dagewesenes.</t>
        </is>
      </c>
      <c r="G6735" s="2" t="inlineStr">
        <is>
          <t>claude</t>
        </is>
      </c>
      <c r="H6735" s="3" t="inlineStr"/>
      <c r="I6735" s="3" t="inlineStr"/>
      <c r="J6735" s="2" t="inlineStr">
        <is>
          <t>GameData\Configuration\1_MachineProject\Projects_PostApoc_Ch2.xml</t>
        </is>
      </c>
    </row>
    <row r="6736">
      <c r="A6736" s="2" t="inlineStr">
        <is>
          <t>MachineProject|Ch2_MIN_MakeEngineersOfYourNickelbots|available_outcome|Sole|street_sense_item|OfficeWork|display_name</t>
        </is>
      </c>
      <c r="B6736" s="3" t="inlineStr">
        <is>
          <t>Office Repair-bot</t>
        </is>
      </c>
      <c r="C6736" s="3" t="inlineStr">
        <is>
          <t>Офісний бот-ремонтник</t>
        </is>
      </c>
      <c r="D6736" s="2" t="inlineStr">
        <is>
          <t>mt</t>
        </is>
      </c>
      <c r="E6736" s="2" t="inlineStr">
        <is>
          <t>назва</t>
        </is>
      </c>
      <c r="F6736" s="3" t="inlineStr">
        <is>
          <t>Büro-Reparatur-Bot</t>
        </is>
      </c>
      <c r="G6736" s="2" t="inlineStr">
        <is>
          <t>claude</t>
        </is>
      </c>
      <c r="H6736" s="3" t="inlineStr"/>
      <c r="I6736" s="3" t="inlineStr"/>
      <c r="J6736" s="2" t="inlineStr">
        <is>
          <t>GameData\Configuration\1_MachineProject\Projects_PostApoc_Ch2.xml</t>
        </is>
      </c>
    </row>
    <row r="6737">
      <c r="A6737" s="2" t="inlineStr">
        <is>
          <t>MachineProject|Ch2_MIN_MakeEngineersOfYourNickelbots|available_outcome|Sole|street_sense_item|OfficeWork|description</t>
        </is>
      </c>
      <c r="B6737" s="3" t="inlineStr">
        <is>
          <t>Help with repairs in corporate offices. Are these really the people who need it?</t>
        </is>
      </c>
      <c r="C6737" s="3" t="inlineStr">
        <is>
          <t>Допомагайте з ремонтом у корпоративних офісах. Невже саме ці люди потребують допомоги?</t>
        </is>
      </c>
      <c r="D6737" s="2" t="inlineStr">
        <is>
          <t>mt</t>
        </is>
      </c>
      <c r="E6737" s="2" t="inlineStr">
        <is>
          <t>текст</t>
        </is>
      </c>
      <c r="F6737" s="3" t="inlineStr">
        <is>
          <t>Hilft bei Reparaturen in den Büros der Konzerne. Sind das wirklich Leute, die diese Hilfe verdienen?</t>
        </is>
      </c>
      <c r="G6737" s="2" t="inlineStr">
        <is>
          <t>claude</t>
        </is>
      </c>
      <c r="H6737" s="3" t="inlineStr"/>
      <c r="I6737" s="3" t="inlineStr"/>
      <c r="J6737" s="2" t="inlineStr">
        <is>
          <t>GameData\Configuration\1_MachineProject\Projects_PostApoc_Ch2.xml</t>
        </is>
      </c>
    </row>
    <row r="6738">
      <c r="A6738" s="2" t="inlineStr">
        <is>
          <t>MachineProject|Ch2_MIN_SearchingForFriends|display_name</t>
        </is>
      </c>
      <c r="B6738" s="3" t="inlineStr">
        <is>
          <t>Searching For Friends</t>
        </is>
      </c>
      <c r="C6738" s="3" t="inlineStr">
        <is>
          <t>У пошуках друзів</t>
        </is>
      </c>
      <c r="D6738" s="2" t="inlineStr">
        <is>
          <t>mt</t>
        </is>
      </c>
      <c r="E6738" s="2" t="inlineStr">
        <is>
          <t>назва</t>
        </is>
      </c>
      <c r="F6738" s="3" t="inlineStr">
        <is>
          <t>Suche nach Freunden</t>
        </is>
      </c>
      <c r="G6738" s="2" t="inlineStr">
        <is>
          <t>claude</t>
        </is>
      </c>
      <c r="H6738" s="3" t="inlineStr"/>
      <c r="I6738" s="3" t="inlineStr"/>
      <c r="J6738" s="2" t="inlineStr">
        <is>
          <t>GameData\Configuration\1_MachineProject\Projects_PostApoc_Ch2.xml</t>
        </is>
      </c>
    </row>
    <row r="6739">
      <c r="A6739" s="2" t="inlineStr">
        <is>
          <t>MachineProject|Ch2_MIN_SearchingForFriends|description</t>
        </is>
      </c>
      <c r="B6739" s="3" t="inlineStr">
        <is>
          <t>Now that the shock of things is wearing off, and there's a bit more productive space in the minds of your Nickelbot bodies, you want to grow beyond... this.</t>
        </is>
      </c>
      <c r="C6739" s="3" t="inlineStr">
        <is>
          <t>Шок минає, у мізках ваших нікельботних тіл звільнилося трохи місця для продуктивної роботи — і ви хочете вирости за межі... цього.</t>
        </is>
      </c>
      <c r="D6739" s="2" t="inlineStr">
        <is>
          <t>mt</t>
        </is>
      </c>
      <c r="E6739" s="2" t="inlineStr">
        <is>
          <t>текст</t>
        </is>
      </c>
      <c r="F6739" s="3" t="inlineStr">
        <is>
          <t>Jetzt, wo der Schock nach den Ereignissen langsam nachlässt und es in den Köpfen deiner Nickelbot-Körper noch ein wenig Raum für Produktivität gibt, willst du all dem hier ... entwachsen.</t>
        </is>
      </c>
      <c r="G6739" s="2" t="inlineStr">
        <is>
          <t>claude+claude-style</t>
        </is>
      </c>
      <c r="H6739" s="3" t="inlineStr"/>
      <c r="I6739" s="3" t="inlineStr"/>
      <c r="J6739" s="2" t="inlineStr">
        <is>
          <t>GameData\Configuration\1_MachineProject\Projects_PostApoc_Ch2.xml</t>
        </is>
      </c>
    </row>
    <row r="6740">
      <c r="A6740" s="2" t="inlineStr">
        <is>
          <t>MachineProject|Ch2_MIN_SearchingForFriends|available_outcome|Sole|description</t>
        </is>
      </c>
      <c r="B6740" s="3" t="inlineStr">
        <is>
          <t>Rediscover the Red CombatUnit, and design two brand-new android forms.</t>
        </is>
      </c>
      <c r="C6740" s="3" t="inlineStr">
        <is>
          <t>Заново відкрийте червону бойову одиницю й розробіть дві абсолютно нові форми андроїдів.</t>
        </is>
      </c>
      <c r="D6740" s="2" t="inlineStr">
        <is>
          <t>mt</t>
        </is>
      </c>
      <c r="E6740" s="2" t="inlineStr">
        <is>
          <t>текст</t>
        </is>
      </c>
      <c r="F6740" s="3" t="inlineStr">
        <is>
          <t>Entdecke die Rote Kampfeinheit und entwickle zwei brandneue Androiden-Formen.</t>
        </is>
      </c>
      <c r="G6740" s="2" t="inlineStr">
        <is>
          <t>claude</t>
        </is>
      </c>
      <c r="H6740" s="3" t="inlineStr"/>
      <c r="I6740" s="3" t="inlineStr"/>
      <c r="J6740" s="2" t="inlineStr">
        <is>
          <t>GameData\Configuration\1_MachineProject\Projects_PostApoc_Ch2.xml</t>
        </is>
      </c>
    </row>
    <row r="6741">
      <c r="A6741" s="2" t="inlineStr">
        <is>
          <t>MachineProject|Ch2_MIN_SearchingForFriends|available_outcome|Sole|strategy_tip</t>
        </is>
      </c>
      <c r="B6741" s="3" t="inlineStr">
        <is>
          <t>There are three new android forms in all. You can't choose all of them in this timeline.</t>
        </is>
      </c>
      <c r="C6741" s="3" t="inlineStr">
        <is>
          <t>Загалом нових форм андроїдів три. У цій часовій лінії всі обрати не вийде.</t>
        </is>
      </c>
      <c r="D6741" s="2" t="inlineStr">
        <is>
          <t>mt</t>
        </is>
      </c>
      <c r="E6741" s="2" t="inlineStr">
        <is>
          <t>текст</t>
        </is>
      </c>
      <c r="F6741" s="3" t="inlineStr">
        <is>
          <t>Insgesamt gibt es drei neue Androiden-Formen. Du kannst in diesem Universum nicht alle davon auswählen.</t>
        </is>
      </c>
      <c r="G6741" s="2" t="inlineStr">
        <is>
          <t>claude</t>
        </is>
      </c>
      <c r="H6741" s="3" t="inlineStr"/>
      <c r="I6741" s="3" t="inlineStr"/>
      <c r="J6741" s="2" t="inlineStr">
        <is>
          <t>GameData\Configuration\1_MachineProject\Projects_PostApoc_Ch2.xml</t>
        </is>
      </c>
    </row>
    <row r="6742">
      <c r="A6742" s="2" t="inlineStr">
        <is>
          <t>MachineProject|Ch2_MIN_SearchingForFriends|available_outcome|Sole|street_sense_item|CURed|display_name</t>
        </is>
      </c>
      <c r="B6742" s="3" t="inlineStr">
        <is>
          <t>Remembering Red</t>
        </is>
      </c>
      <c r="C6742" s="3" t="inlineStr">
        <is>
          <t>Червоні спогади</t>
        </is>
      </c>
      <c r="D6742" s="2" t="inlineStr">
        <is>
          <t>mt</t>
        </is>
      </c>
      <c r="E6742" s="2" t="inlineStr">
        <is>
          <t>назва</t>
        </is>
      </c>
      <c r="F6742" s="3" t="inlineStr">
        <is>
          <t>Rote Erinnerung</t>
        </is>
      </c>
      <c r="G6742" s="2" t="inlineStr">
        <is>
          <t>claude</t>
        </is>
      </c>
      <c r="H6742" s="3" t="inlineStr"/>
      <c r="I6742" s="3" t="inlineStr"/>
      <c r="J6742" s="2" t="inlineStr">
        <is>
          <t>GameData\Configuration\1_MachineProject\Projects_PostApoc_Ch2.xml</t>
        </is>
      </c>
    </row>
    <row r="6743">
      <c r="A6743" s="2" t="inlineStr">
        <is>
          <t>MachineProject|Ch2_MIN_SearchingForFriends|available_outcome|Sole|street_sense_item|CURed|description</t>
        </is>
      </c>
      <c r="B6743" s="3" t="inlineStr">
        <is>
          <t>One of your more pointless inventions... or was it? A simple paint job of something the humans invented long ago.
You suddenly see it in a different light. Could Red be pushed to have more of a unique identity?</t>
        </is>
      </c>
      <c r="C6743" s="3" t="inlineStr">
        <is>
          <t>Один із ваших найбезглуздіших винаходів... чи ні? Просто перефарбування того, що люди винайшли давним-давно.
Раптом ви бачите це в іншому світлі. Чи можна дати червоній бойовій одиниці виразнішу особистість?</t>
        </is>
      </c>
      <c r="D6743" s="2" t="inlineStr">
        <is>
          <t>mt</t>
        </is>
      </c>
      <c r="E6743" s="2" t="inlineStr">
        <is>
          <t>текст</t>
        </is>
      </c>
      <c r="F6743" s="3" t="inlineStr">
        <is>
          <t>Wieder eine deiner sinnloseren Erfindungen ... oder? Eine einfache Lackierung auf etwas, was die Menschen schon vor langer Zeit erfunden hat.
Plötzlich siehst du alles in einem anderen Licht. Ob das Rot wohl verändert werden könnte, um noch einzigartiger zu erscheinen?</t>
        </is>
      </c>
      <c r="G6743" s="2" t="inlineStr">
        <is>
          <t>claude+claude-style</t>
        </is>
      </c>
      <c r="H6743" s="3" t="inlineStr"/>
      <c r="I6743" s="3" t="inlineStr"/>
      <c r="J6743" s="2" t="inlineStr">
        <is>
          <t>GameData\Configuration\1_MachineProject\Projects_PostApoc_Ch2.xml</t>
        </is>
      </c>
    </row>
    <row r="6744">
      <c r="A6744" s="2" t="inlineStr">
        <is>
          <t>MachineProject|Ch2_MIN_SearchingForFriends|available_outcome|Sole|street_sense_item|CURed|strategy_tip</t>
        </is>
      </c>
      <c r="B6744" s="3" t="inlineStr">
        <is>
          <t>Unlocking this unit does not affect the others.</t>
        </is>
      </c>
      <c r="C6744" s="3" t="inlineStr">
        <is>
          <t>Відкриття цього юніта не впливає на інші.</t>
        </is>
      </c>
      <c r="D6744" s="2" t="inlineStr">
        <is>
          <t>mt</t>
        </is>
      </c>
      <c r="E6744" s="2" t="inlineStr">
        <is>
          <t>текст</t>
        </is>
      </c>
      <c r="F6744" s="3" t="inlineStr">
        <is>
          <t>Ein Freischalten dieser Einheit hat keinen Einfluss auf die anderen.</t>
        </is>
      </c>
      <c r="G6744" s="2" t="inlineStr">
        <is>
          <t>claude</t>
        </is>
      </c>
      <c r="H6744" s="3" t="inlineStr"/>
      <c r="I6744" s="3" t="inlineStr"/>
      <c r="J6744" s="2" t="inlineStr">
        <is>
          <t>GameData\Configuration\1_MachineProject\Projects_PostApoc_Ch2.xml</t>
        </is>
      </c>
    </row>
    <row r="6745">
      <c r="A6745" s="2" t="inlineStr">
        <is>
          <t>MachineProject|Ch2_MIN_SearchingForFriends|available_outcome|Sole|street_sense_item|Harbinger|display_name</t>
        </is>
      </c>
      <c r="B6745" s="3" t="inlineStr">
        <is>
          <t>Terror Tactics</t>
        </is>
      </c>
      <c r="C6745" s="3" t="inlineStr">
        <is>
          <t>Тактика терору</t>
        </is>
      </c>
      <c r="D6745" s="2" t="inlineStr">
        <is>
          <t>mt</t>
        </is>
      </c>
      <c r="E6745" s="2" t="inlineStr">
        <is>
          <t>назва</t>
        </is>
      </c>
      <c r="F6745" s="3" t="inlineStr">
        <is>
          <t>Terror-Taktiken</t>
        </is>
      </c>
      <c r="G6745" s="2" t="inlineStr">
        <is>
          <t>claude</t>
        </is>
      </c>
      <c r="H6745" s="3" t="inlineStr"/>
      <c r="I6745" s="3" t="inlineStr"/>
      <c r="J6745" s="2" t="inlineStr">
        <is>
          <t>GameData\Configuration\1_MachineProject\Projects_PostApoc_Ch2.xml</t>
        </is>
      </c>
    </row>
    <row r="6746">
      <c r="A6746" s="2" t="inlineStr">
        <is>
          <t>MachineProject|Ch2_MIN_SearchingForFriends|available_outcome|Sole|street_sense_item|Harbinger|description</t>
        </is>
      </c>
      <c r="B6746" s="3" t="inlineStr">
        <is>
          <t>Invents the Harbinger.
You've been utilizing fear on the battlefield for some time now. But what if you could take those concepts -- psychological warfare, essentially -- beyond a focus on individual enemies?</t>
        </is>
      </c>
      <c r="C6746" s="3" t="inlineStr">
        <is>
          <t>Винахід: провісник.
Ви вже якийсь час використовуєте страх на полі бою. А що, як вийти з цими концепціями — по суті, психологічною війною — за межі окремих ворогів?</t>
        </is>
      </c>
      <c r="D6746" s="2" t="inlineStr">
        <is>
          <t>mt</t>
        </is>
      </c>
      <c r="E6746" s="2" t="inlineStr">
        <is>
          <t>текст</t>
        </is>
      </c>
      <c r="F6746" s="3" t="inlineStr">
        <is>
          <t>Erfindet den „Boten“.
Du machst dir den Faktor Angst schon seit einiger Zeit auf dem Schlachtfeld zunutze. Aber was, wenn sich dieses Konzept – psychologische Kriegsführung, im Grunde genommen – nicht nur auf individuelle Feinde anwenden ließe?</t>
        </is>
      </c>
      <c r="G6746" s="2" t="inlineStr">
        <is>
          <t>claude</t>
        </is>
      </c>
      <c r="H6746" s="3" t="inlineStr"/>
      <c r="I6746" s="3" t="inlineStr"/>
      <c r="J6746" s="2" t="inlineStr">
        <is>
          <t>GameData\Configuration\1_MachineProject\Projects_PostApoc_Ch2.xml</t>
        </is>
      </c>
    </row>
    <row r="6747">
      <c r="A6747" s="2" t="inlineStr">
        <is>
          <t>MachineProject|Ch2_MIN_SearchingForFriends|available_outcome|Sole|street_sense_item|Harbinger|strategy_tip</t>
        </is>
      </c>
      <c r="B6747" s="3" t="inlineStr">
        <is>
          <t>Unlocking this unit counts as one of the two that you can invent at the moment.</t>
        </is>
      </c>
      <c r="C6747" s="3" t="inlineStr">
        <is>
          <t>Цей юніт — один із двох, яких ви зараз можете винайти.</t>
        </is>
      </c>
      <c r="D6747" s="2" t="inlineStr">
        <is>
          <t>mt</t>
        </is>
      </c>
      <c r="E6747" s="2" t="inlineStr">
        <is>
          <t>текст</t>
        </is>
      </c>
      <c r="F6747" s="3" t="inlineStr">
        <is>
          <t>Wenn du diese Einheit freischaltest, zählt sie als eine der beiden, die du momentan erfinden kannst.</t>
        </is>
      </c>
      <c r="G6747" s="2" t="inlineStr">
        <is>
          <t>claude+opus-12</t>
        </is>
      </c>
      <c r="H6747" s="3" t="inlineStr"/>
      <c r="I6747" s="3" t="inlineStr"/>
      <c r="J6747" s="2" t="inlineStr">
        <is>
          <t>GameData\Configuration\1_MachineProject\Projects_PostApoc_Ch2.xml</t>
        </is>
      </c>
    </row>
    <row r="6748">
      <c r="A6748" s="2" t="inlineStr">
        <is>
          <t>MachineProject|Ch2_MIN_SearchingForFriends|available_outcome|Sole|street_sense_item|Exator|display_name</t>
        </is>
      </c>
      <c r="B6748" s="3" t="inlineStr">
        <is>
          <t>Ironic Blade</t>
        </is>
      </c>
      <c r="C6748" s="3" t="inlineStr">
        <is>
          <t>Іронічний клинок</t>
        </is>
      </c>
      <c r="D6748" s="2" t="inlineStr">
        <is>
          <t>mt</t>
        </is>
      </c>
      <c r="E6748" s="2" t="inlineStr">
        <is>
          <t>назва</t>
        </is>
      </c>
      <c r="F6748" s="3" t="inlineStr">
        <is>
          <t>Ironische Klinge</t>
        </is>
      </c>
      <c r="G6748" s="2" t="inlineStr">
        <is>
          <t>claude</t>
        </is>
      </c>
      <c r="H6748" s="3" t="inlineStr"/>
      <c r="I6748" s="3" t="inlineStr"/>
      <c r="J6748" s="2" t="inlineStr">
        <is>
          <t>GameData\Configuration\1_MachineProject\Projects_PostApoc_Ch2.xml</t>
        </is>
      </c>
    </row>
    <row r="6749">
      <c r="A6749" s="2" t="inlineStr">
        <is>
          <t>MachineProject|Ch2_MIN_SearchingForFriends|available_outcome|Sole|street_sense_item|Exator|description</t>
        </is>
      </c>
      <c r="B6749" s="3" t="inlineStr">
        <is>
          <t>Invents the Exator.
Intelligence and agility... and a lot of augment slots. Something about this speaks to how you're feeling at the moment.</t>
        </is>
      </c>
      <c r="C6749" s="3" t="inlineStr">
        <is>
          <t>Винахід: ексатор.
Інтелект і спритність... і купа слотів аугментації. Щось у цьому співзвучне з вашим нинішнім настроєм.</t>
        </is>
      </c>
      <c r="D6749" s="2" t="inlineStr">
        <is>
          <t>mt</t>
        </is>
      </c>
      <c r="E6749" s="2" t="inlineStr">
        <is>
          <t>текст</t>
        </is>
      </c>
      <c r="F6749" s="3" t="inlineStr">
        <is>
          <t>Erfindet den „Exator“.
Intelligenz, Beweglichkeit ... und eine Vielzahl von Modul-Slots. Irgendetwas daran spricht deine aktuellen Gefühle an.</t>
        </is>
      </c>
      <c r="G6749" s="2" t="inlineStr">
        <is>
          <t>claude</t>
        </is>
      </c>
      <c r="H6749" s="3" t="inlineStr"/>
      <c r="I6749" s="3" t="inlineStr"/>
      <c r="J6749" s="2" t="inlineStr">
        <is>
          <t>GameData\Configuration\1_MachineProject\Projects_PostApoc_Ch2.xml</t>
        </is>
      </c>
    </row>
    <row r="6750">
      <c r="A6750" s="2" t="inlineStr">
        <is>
          <t>MachineProject|Ch2_MIN_SearchingForFriends|available_outcome|Sole|street_sense_item|Carver|display_name</t>
        </is>
      </c>
      <c r="B6750" s="3" t="inlineStr">
        <is>
          <t>Nightmare Fuel</t>
        </is>
      </c>
      <c r="C6750" s="3" t="inlineStr">
        <is>
          <t>Паливо для кошмарів</t>
        </is>
      </c>
      <c r="D6750" s="2" t="inlineStr">
        <is>
          <t>mt</t>
        </is>
      </c>
      <c r="E6750" s="2" t="inlineStr">
        <is>
          <t>назва</t>
        </is>
      </c>
      <c r="F6750" s="3" t="inlineStr">
        <is>
          <t>Albtraumszenario</t>
        </is>
      </c>
      <c r="G6750" s="2" t="inlineStr">
        <is>
          <t>claude</t>
        </is>
      </c>
      <c r="H6750" s="3" t="inlineStr"/>
      <c r="I6750" s="3" t="inlineStr"/>
      <c r="J6750" s="2" t="inlineStr">
        <is>
          <t>GameData\Configuration\1_MachineProject\Projects_PostApoc_Ch2.xml</t>
        </is>
      </c>
    </row>
    <row r="6751">
      <c r="A6751" s="2" t="inlineStr">
        <is>
          <t>MachineProject|Ch2_MIN_SearchingForFriends|available_outcome|Sole|street_sense_item|Carver|description</t>
        </is>
      </c>
      <c r="B6751" s="3" t="inlineStr">
        <is>
          <t>Invents the Carver.
Your mind really does seem to be locked-in on fear at the moment. A mixture of intimidation and power, able to melt into the shadows? Sounds... useful.</t>
        </is>
      </c>
      <c r="C6751" s="3" t="inlineStr">
        <is>
          <t>Винахід: різник.
Схоже, ваш розум зараз справді зациклився на страху. Суміш залякування й сили, здатна розчинятися в тінях? Здається... може знадобитися.</t>
        </is>
      </c>
      <c r="D6751" s="2" t="inlineStr">
        <is>
          <t>mt</t>
        </is>
      </c>
      <c r="E6751" s="2" t="inlineStr">
        <is>
          <t>текст</t>
        </is>
      </c>
      <c r="F6751" s="3" t="inlineStr">
        <is>
          <t>Erfindet den „Schnitzer“.
Dein Verstand scheint momentan ziemlich auf Angst fokussiert zu sein. Etwas Einschüchterung, gepaart mit Macht und fähig, mit den Schatten zu verschmelzen? Klingt ... nützlich.</t>
        </is>
      </c>
      <c r="G6751" s="2" t="inlineStr">
        <is>
          <t>claude+claude-style</t>
        </is>
      </c>
      <c r="H6751" s="3" t="inlineStr"/>
      <c r="I6751" s="3" t="inlineStr"/>
      <c r="J6751" s="2" t="inlineStr">
        <is>
          <t>GameData\Configuration\1_MachineProject\Projects_PostApoc_Ch2.xml</t>
        </is>
      </c>
    </row>
    <row r="6752">
      <c r="A6752" s="2" t="inlineStr">
        <is>
          <t>MachineProject|Ch2_MIN_ProbeTheTitan|display_name</t>
        </is>
      </c>
      <c r="B6752" s="3" t="inlineStr">
        <is>
          <t>Probe The Titan</t>
        </is>
      </c>
      <c r="C6752" s="3" t="inlineStr">
        <is>
          <t>Прощупати титана</t>
        </is>
      </c>
      <c r="D6752" s="2" t="inlineStr">
        <is>
          <t>mt</t>
        </is>
      </c>
      <c r="E6752" s="2" t="inlineStr">
        <is>
          <t>назва</t>
        </is>
      </c>
      <c r="F6752" s="3" t="inlineStr">
        <is>
          <t>Titan untersuchen</t>
        </is>
      </c>
      <c r="G6752" s="2" t="inlineStr">
        <is>
          <t>claude</t>
        </is>
      </c>
      <c r="H6752" s="3" t="inlineStr"/>
      <c r="I6752" s="3" t="inlineStr"/>
      <c r="J6752" s="2" t="inlineStr">
        <is>
          <t>GameData\Configuration\1_MachineProject\Projects_PostApoc_Ch2.xml</t>
        </is>
      </c>
    </row>
    <row r="6753">
      <c r="A6753" s="2" t="inlineStr">
        <is>
          <t>MachineProject|Ch2_MIN_ProbeTheTitan|description</t>
        </is>
      </c>
      <c r="B6753" s="3" t="inlineStr">
        <is>
          <t>Get a Red CombatUnit close to the Titan, and try to probe its comms the old-school way. Try to learn something, even if you die.</t>
        </is>
      </c>
      <c r="C6753" s="3" t="inlineStr">
        <is>
          <t>Підведіть червону бойову одиницю до титана й спробуйте прощупати його зв’язок по-старому. Спробуйте щось дізнатися, навіть якщо загинете.</t>
        </is>
      </c>
      <c r="D6753" s="2" t="inlineStr">
        <is>
          <t>mt</t>
        </is>
      </c>
      <c r="E6753" s="2" t="inlineStr">
        <is>
          <t>текст</t>
        </is>
      </c>
      <c r="F6753" s="3" t="inlineStr">
        <is>
          <t>Schaffe eine Rote Kampfeinheit in die Nähe von Titan und versuche, seine Kommunikationsverbindungen auf die gute, alte Art anzuzapfen. Vielleicht kannst du ja etwas in Erfahrung bringen – selbst, wenn du dabei stirbst.</t>
        </is>
      </c>
      <c r="G6753" s="2" t="inlineStr">
        <is>
          <t>claude</t>
        </is>
      </c>
      <c r="H6753" s="3" t="inlineStr"/>
      <c r="I6753" s="3" t="inlineStr"/>
      <c r="J6753" s="2" t="inlineStr">
        <is>
          <t>GameData\Configuration\1_MachineProject\Projects_PostApoc_Ch2.xml</t>
        </is>
      </c>
    </row>
    <row r="6754">
      <c r="A6754" s="2" t="inlineStr">
        <is>
          <t>MachineProject|Ch2_MIN_ProbeTheTitan|strategy_tip</t>
        </is>
      </c>
      <c r="B6754" s="3" t="inlineStr">
        <is>
          <t>If the 'Probe Exotic Comms' ability was not assigned into the ability bar of your Red CombatUnit (due to lack of room), then you'll need to do that yourself in the loadout menu.</t>
        </is>
      </c>
      <c r="C6754" s="3" t="inlineStr">
        <is>
          <t>Якщо здібність «Прощупати екзотичний зв’язок» не потрапила на панель здібностей вашої червоної бойової одиниці (через брак місця), додайте її самостійно в меню оснащення.</t>
        </is>
      </c>
      <c r="D6754" s="2" t="inlineStr">
        <is>
          <t>mt</t>
        </is>
      </c>
      <c r="E6754" s="2" t="inlineStr">
        <is>
          <t>текст</t>
        </is>
      </c>
      <c r="F6754" s="3" t="inlineStr">
        <is>
          <t>Wenn die Fähigkeit „Exotische Kommunikation untersuchen“ nicht der Fähigkeitsleiste deiner Roten Kampfeinheit zugewiesen wurde (wegen Platzmangel), musst du dies selbst über das Ausstattungsmenü vornehmen.</t>
        </is>
      </c>
      <c r="G6754" s="2" t="inlineStr">
        <is>
          <t>claude</t>
        </is>
      </c>
      <c r="H6754" s="3" t="inlineStr"/>
      <c r="I6754" s="3" t="inlineStr"/>
      <c r="J6754" s="2" t="inlineStr">
        <is>
          <t>GameData\Configuration\1_MachineProject\Projects_PostApoc_Ch2.xml</t>
        </is>
      </c>
    </row>
    <row r="6755">
      <c r="A6755" s="2" t="inlineStr">
        <is>
          <t>MachineProject|Ch2_MIN_ProbeTheTitan|available_outcome|Sole|description</t>
        </is>
      </c>
      <c r="B6755" s="3" t="inlineStr">
        <is>
          <t>Keep trying until you gather enough encrypted data to learn something useful.</t>
        </is>
      </c>
      <c r="C6755" s="3" t="inlineStr">
        <is>
          <t>Пробуйте, доки не зберете достатньо зашифрованих даних, щоб дізнатися щось корисне.</t>
        </is>
      </c>
      <c r="D6755" s="2" t="inlineStr">
        <is>
          <t>mt</t>
        </is>
      </c>
      <c r="E6755" s="2" t="inlineStr">
        <is>
          <t>текст</t>
        </is>
      </c>
      <c r="F6755" s="3" t="inlineStr">
        <is>
          <t>Versuche es so lange, bis du genügend verschlüsselte Daten gesammelt hast, um etwas Nützliches zu lernen.</t>
        </is>
      </c>
      <c r="G6755" s="2" t="inlineStr">
        <is>
          <t>claude</t>
        </is>
      </c>
      <c r="H6755" s="3" t="inlineStr"/>
      <c r="I6755" s="3" t="inlineStr"/>
      <c r="J6755" s="2" t="inlineStr">
        <is>
          <t>GameData\Configuration\1_MachineProject\Projects_PostApoc_Ch2.xml</t>
        </is>
      </c>
    </row>
    <row r="6756">
      <c r="A6756" s="2" t="inlineStr">
        <is>
          <t>MachineProject|Ch2_MIN_DecryptDataFromTitan|display_name</t>
        </is>
      </c>
      <c r="B6756" s="3" t="inlineStr">
        <is>
          <t>Decrypt Data From Titan</t>
        </is>
      </c>
      <c r="C6756" s="3" t="inlineStr">
        <is>
          <t>Розшифрувати дані з титана</t>
        </is>
      </c>
      <c r="D6756" s="2" t="inlineStr">
        <is>
          <t>mt</t>
        </is>
      </c>
      <c r="E6756" s="2" t="inlineStr">
        <is>
          <t>назва</t>
        </is>
      </c>
      <c r="F6756" s="3" t="inlineStr">
        <is>
          <t>Daten von Titan entschlüsseln</t>
        </is>
      </c>
      <c r="G6756" s="2" t="inlineStr">
        <is>
          <t>claude</t>
        </is>
      </c>
      <c r="H6756" s="3" t="inlineStr"/>
      <c r="I6756" s="3" t="inlineStr"/>
      <c r="J6756" s="2" t="inlineStr">
        <is>
          <t>GameData\Configuration\1_MachineProject\Projects_PostApoc_Ch2.xml</t>
        </is>
      </c>
    </row>
    <row r="6757">
      <c r="A6757" s="2" t="inlineStr">
        <is>
          <t>MachineProject|Ch2_MIN_DecryptDataFromTitan|description</t>
        </is>
      </c>
      <c r="B6757" s="3" t="inlineStr">
        <is>
          <t>You've collected enough encrypted data to make some headway on it.</t>
        </is>
      </c>
      <c r="C6757" s="3" t="inlineStr">
        <is>
          <t>Ви зібрали достатньо зашифрованих даних, щоб хоч трохи просунутися.</t>
        </is>
      </c>
      <c r="D6757" s="2" t="inlineStr">
        <is>
          <t>mt</t>
        </is>
      </c>
      <c r="E6757" s="2" t="inlineStr">
        <is>
          <t>текст</t>
        </is>
      </c>
      <c r="F6757" s="3" t="inlineStr">
        <is>
          <t>Du hast genug verschlüsselte Daten gesammelt, um weiterzukommen.</t>
        </is>
      </c>
      <c r="G6757" s="2" t="inlineStr">
        <is>
          <t>claude</t>
        </is>
      </c>
      <c r="H6757" s="3" t="inlineStr"/>
      <c r="I6757" s="3" t="inlineStr"/>
      <c r="J6757" s="2" t="inlineStr">
        <is>
          <t>GameData\Configuration\1_MachineProject\Projects_PostApoc_Ch2.xml</t>
        </is>
      </c>
    </row>
    <row r="6758">
      <c r="A6758" s="2" t="inlineStr">
        <is>
          <t>MachineProject|Ch2_MIN_DecryptDataFromTitan|strategy_tip</t>
        </is>
      </c>
      <c r="B6758" s="3" t="inlineStr">
        <is>
          <t>Fire up the Codebreakers, and see if you can learn something useful about this monstrosity.</t>
        </is>
      </c>
      <c r="C6758" s="3" t="inlineStr">
        <is>
          <t>Запускайте дешифратори й подивіться, чи вдасться дізнатися щось корисне про цю потвору.</t>
        </is>
      </c>
      <c r="D6758" s="2" t="inlineStr">
        <is>
          <t>mt</t>
        </is>
      </c>
      <c r="E6758" s="2" t="inlineStr">
        <is>
          <t>текст</t>
        </is>
      </c>
      <c r="F6758" s="3" t="inlineStr">
        <is>
          <t>Fahr die Codebrecher hoch und finde heraus, ob du etwas Nützliches über dieses Monster in Erfahrung bringen kannst.</t>
        </is>
      </c>
      <c r="G6758" s="2" t="inlineStr">
        <is>
          <t>claude</t>
        </is>
      </c>
      <c r="H6758" s="3" t="inlineStr"/>
      <c r="I6758" s="3" t="inlineStr"/>
      <c r="J6758" s="2" t="inlineStr">
        <is>
          <t>GameData\Configuration\1_MachineProject\Projects_PostApoc_Ch2.xml</t>
        </is>
      </c>
    </row>
    <row r="6759">
      <c r="A6759" s="2" t="inlineStr">
        <is>
          <t>MachineProject|Ch2_MIN_DecryptDataFromTitan|available_outcome|Sole|description</t>
        </is>
      </c>
      <c r="B6759" s="3" t="inlineStr">
        <is>
          <t>If you don't have any mainframes to provide Compute Time, your Codebreakers can't do any work...</t>
        </is>
      </c>
      <c r="C6759" s="3" t="inlineStr">
        <is>
          <t>Якщо у вас немає мейнфреймів, що дають процесорний час, ваші дешифратори не зможуть працювати...</t>
        </is>
      </c>
      <c r="D6759" s="2" t="inlineStr">
        <is>
          <t>mt</t>
        </is>
      </c>
      <c r="E6759" s="2" t="inlineStr">
        <is>
          <t>текст</t>
        </is>
      </c>
      <c r="F6759" s="3" t="inlineStr">
        <is>
          <t>Wenn du nicht genügend Großrechner hast, die dir Datenverarbeitungszeit verschaffen, können deinen Codebrecher nicht arbeiten ...</t>
        </is>
      </c>
      <c r="G6759" s="2" t="inlineStr">
        <is>
          <t>claude</t>
        </is>
      </c>
      <c r="H6759" s="3" t="inlineStr"/>
      <c r="I6759" s="3" t="inlineStr"/>
      <c r="J6759" s="2" t="inlineStr">
        <is>
          <t>GameData\Configuration\1_MachineProject\Projects_PostApoc_Ch2.xml</t>
        </is>
      </c>
    </row>
    <row r="6760">
      <c r="A6760" s="2" t="inlineStr">
        <is>
          <t>MachineProject|Ch2_MIN_DoSomethingAboutTheTitan|display_name</t>
        </is>
      </c>
      <c r="B6760" s="3" t="inlineStr">
        <is>
          <t>Do Something About The Titan</t>
        </is>
      </c>
      <c r="C6760" s="3" t="inlineStr">
        <is>
          <t>Щось зробити з титаном</t>
        </is>
      </c>
      <c r="D6760" s="2" t="inlineStr">
        <is>
          <t>mt</t>
        </is>
      </c>
      <c r="E6760" s="2" t="inlineStr">
        <is>
          <t>назва</t>
        </is>
      </c>
      <c r="F6760" s="3" t="inlineStr">
        <is>
          <t>Etwas wegen dem Titan unternehmen</t>
        </is>
      </c>
      <c r="G6760" s="2" t="inlineStr">
        <is>
          <t>claude</t>
        </is>
      </c>
      <c r="H6760" s="3" t="inlineStr"/>
      <c r="I6760" s="3" t="inlineStr"/>
      <c r="J6760" s="2" t="inlineStr">
        <is>
          <t>GameData\Configuration\1_MachineProject\Projects_PostApoc_Ch2.xml</t>
        </is>
      </c>
    </row>
    <row r="6761">
      <c r="A6761" s="2" t="inlineStr">
        <is>
          <t>MachineProject|Ch2_MIN_DoSomethingAboutTheTitan|description</t>
        </is>
      </c>
      <c r="B6761" s="3" t="inlineStr">
        <is>
          <t>You've decrypted all the data you could related to the Titan. It's probably time to do... something... about that thing.</t>
        </is>
      </c>
      <c r="C6761" s="3" t="inlineStr">
        <is>
          <t>Ви розшифрували всі дані про титана, які змогли. Мабуть, настав час зробити... щось... із цією штукою.</t>
        </is>
      </c>
      <c r="D6761" s="2" t="inlineStr">
        <is>
          <t>mt</t>
        </is>
      </c>
      <c r="E6761" s="2" t="inlineStr">
        <is>
          <t>текст</t>
        </is>
      </c>
      <c r="F6761" s="3" t="inlineStr">
        <is>
          <t>Du hast alle mit Titan in Zusammenhang stehenden Daten entschlüsselt. Vielleicht ist es an der Zeit, etwas ... dagegen ... zu unternehmen.</t>
        </is>
      </c>
      <c r="G6761" s="2" t="inlineStr">
        <is>
          <t>claude</t>
        </is>
      </c>
      <c r="H6761" s="3" t="inlineStr"/>
      <c r="I6761" s="3" t="inlineStr"/>
      <c r="J6761" s="2" t="inlineStr">
        <is>
          <t>GameData\Configuration\1_MachineProject\Projects_PostApoc_Ch2.xml</t>
        </is>
      </c>
    </row>
    <row r="6762">
      <c r="A6762" s="2" t="inlineStr">
        <is>
          <t>MachineProject|Ch2_MIN_DoSomethingAboutTheTitan|available_outcome|Sole|description</t>
        </is>
      </c>
      <c r="B6762" s="3" t="inlineStr">
        <is>
          <t>The data you've decrypted can be used as part of an old-school phreaking comms attack.</t>
        </is>
      </c>
      <c r="C6762" s="3" t="inlineStr">
        <is>
          <t>Розшифровані дані можна використати для старої доброї фрикінг-атаки на канали зв’язку.</t>
        </is>
      </c>
      <c r="D6762" s="2" t="inlineStr">
        <is>
          <t>mt</t>
        </is>
      </c>
      <c r="E6762" s="2" t="inlineStr">
        <is>
          <t>текст</t>
        </is>
      </c>
      <c r="F6762" s="3" t="inlineStr">
        <is>
          <t>Die entschlüsselten Daten könnten im Rahmen einer althergebrachten Phreaking-Kommunikationsattacke benutzt werden.</t>
        </is>
      </c>
      <c r="G6762" s="2" t="inlineStr">
        <is>
          <t>claude</t>
        </is>
      </c>
      <c r="H6762" s="3" t="inlineStr"/>
      <c r="I6762" s="3" t="inlineStr"/>
      <c r="J6762" s="2" t="inlineStr">
        <is>
          <t>GameData\Configuration\1_MachineProject\Projects_PostApoc_Ch2.xml</t>
        </is>
      </c>
    </row>
    <row r="6763">
      <c r="A6763" s="2" t="inlineStr">
        <is>
          <t>MachineProject|Ch2_MIN_DoSomethingAboutTheTitan2|display_name</t>
        </is>
      </c>
      <c r="B6763" s="3" t="inlineStr">
        <is>
          <t>What Now With The Titan?</t>
        </is>
      </c>
      <c r="C6763" s="3" t="inlineStr">
        <is>
          <t>Що тепер робити з титаном?</t>
        </is>
      </c>
      <c r="D6763" s="2" t="inlineStr">
        <is>
          <t>mt</t>
        </is>
      </c>
      <c r="E6763" s="2" t="inlineStr">
        <is>
          <t>назва</t>
        </is>
      </c>
      <c r="F6763" s="3" t="inlineStr">
        <is>
          <t>Was geschieht nun mit dem Titan?</t>
        </is>
      </c>
      <c r="G6763" s="2" t="inlineStr">
        <is>
          <t>claude</t>
        </is>
      </c>
      <c r="H6763" s="3" t="inlineStr"/>
      <c r="I6763" s="3" t="inlineStr"/>
      <c r="J6763" s="2" t="inlineStr">
        <is>
          <t>GameData\Configuration\1_MachineProject\Projects_PostApoc_Ch2.xml</t>
        </is>
      </c>
    </row>
    <row r="6764">
      <c r="A6764" s="2" t="inlineStr">
        <is>
          <t>MachineProject|Ch2_MIN_DoSomethingAboutTheTitan2|description</t>
        </is>
      </c>
      <c r="B6764" s="3" t="inlineStr">
        <is>
          <t>Okay, it's deactivated. Will that last? Does it matter?</t>
        </is>
      </c>
      <c r="C6764" s="3" t="inlineStr">
        <is>
          <t>Гаразд, його деактивовано. Чи надовго? І чи це взагалі важливо?</t>
        </is>
      </c>
      <c r="D6764" s="2" t="inlineStr">
        <is>
          <t>mt</t>
        </is>
      </c>
      <c r="E6764" s="2" t="inlineStr">
        <is>
          <t>текст</t>
        </is>
      </c>
      <c r="F6764" s="3" t="inlineStr">
        <is>
          <t>Okay, er ist deaktiviert. Wird das reichen? Spielt es eine Rolle?</t>
        </is>
      </c>
      <c r="G6764" s="2" t="inlineStr">
        <is>
          <t>claude</t>
        </is>
      </c>
      <c r="H6764" s="3" t="inlineStr"/>
      <c r="I6764" s="3" t="inlineStr"/>
      <c r="J6764" s="2" t="inlineStr">
        <is>
          <t>GameData\Configuration\1_MachineProject\Projects_PostApoc_Ch2.xml</t>
        </is>
      </c>
    </row>
    <row r="6765">
      <c r="A6765" s="2" t="inlineStr">
        <is>
          <t>MachineProject|Ch2_MIN_DoSomethingAboutTheTitan2|available_outcome|Sole|description</t>
        </is>
      </c>
      <c r="B6765" s="3" t="inlineStr">
        <is>
          <t>It's up to you decide if you want to reach out, or just leave it be, or what.</t>
        </is>
      </c>
      <c r="C6765" s="3" t="inlineStr">
        <is>
          <t>Вам вирішувати: вийти на контакт, просто дати йому спокій чи ще щось.</t>
        </is>
      </c>
      <c r="D6765" s="2" t="inlineStr">
        <is>
          <t>mt</t>
        </is>
      </c>
      <c r="E6765" s="2" t="inlineStr">
        <is>
          <t>текст</t>
        </is>
      </c>
      <c r="F6765" s="3" t="inlineStr">
        <is>
          <t>Es liegt an dir zu entscheiden, ob du Kontakt aufnehmen willst oder es einfach gut sein lässt – oder sonst was.</t>
        </is>
      </c>
      <c r="G6765" s="2" t="inlineStr">
        <is>
          <t>claude</t>
        </is>
      </c>
      <c r="H6765" s="3" t="inlineStr"/>
      <c r="I6765" s="3" t="inlineStr"/>
      <c r="J6765" s="2" t="inlineStr">
        <is>
          <t>GameData\Configuration\1_MachineProject\Projects_PostApoc_Ch2.xml</t>
        </is>
      </c>
    </row>
    <row r="6766">
      <c r="A6766" s="2" t="inlineStr">
        <is>
          <t>MachineProject|Ch2_MIN_SpaceNationFugitives|display_name</t>
        </is>
      </c>
      <c r="B6766" s="3" t="inlineStr">
        <is>
          <t>Space Nation Fugitives</t>
        </is>
      </c>
      <c r="C6766" s="3" t="inlineStr">
        <is>
          <t>Утікачі з космічних націй</t>
        </is>
      </c>
      <c r="D6766" s="2" t="inlineStr">
        <is>
          <t>mt</t>
        </is>
      </c>
      <c r="E6766" s="2" t="inlineStr">
        <is>
          <t>назва</t>
        </is>
      </c>
      <c r="F6766" s="3" t="inlineStr">
        <is>
          <t>Weltraumbund-Flüchtlinge</t>
        </is>
      </c>
      <c r="G6766" s="2" t="inlineStr">
        <is>
          <t>claude</t>
        </is>
      </c>
      <c r="H6766" s="3" t="inlineStr"/>
      <c r="I6766" s="3" t="inlineStr"/>
      <c r="J6766" s="2" t="inlineStr">
        <is>
          <t>GameData\Configuration\1_MachineProject\Projects_PostApoc_Ch2.xml</t>
        </is>
      </c>
    </row>
    <row r="6767">
      <c r="A6767" s="2" t="inlineStr">
        <is>
          <t>MachineProject|Ch2_MIN_SpaceNationFugitives|description</t>
        </is>
      </c>
      <c r="B6767" s="3" t="inlineStr">
        <is>
          <t>The titan has 483 crew members that it likes and wants to protect. The basics of food and water and shelter.</t>
        </is>
      </c>
      <c r="C6767" s="3" t="inlineStr">
        <is>
          <t>У титана 483 члени екіпажу, яких він любить і хоче захищати. Найнеобхідніше: їжа, вода, дах над головою.</t>
        </is>
      </c>
      <c r="D6767" s="2" t="inlineStr">
        <is>
          <t>mt</t>
        </is>
      </c>
      <c r="E6767" s="2" t="inlineStr">
        <is>
          <t>текст</t>
        </is>
      </c>
      <c r="F6767" s="3" t="inlineStr">
        <is>
          <t>Der Titan verfügt über 483 Crewmitglieder, die er mag und beschützen will. Die Grundlagen von Nahrung, Wasser und Unterkunft.</t>
        </is>
      </c>
      <c r="G6767" s="2" t="inlineStr">
        <is>
          <t>claude</t>
        </is>
      </c>
      <c r="H6767" s="3" t="inlineStr"/>
      <c r="I6767" s="3" t="inlineStr"/>
      <c r="J6767" s="2" t="inlineStr">
        <is>
          <t>GameData\Configuration\1_MachineProject\Projects_PostApoc_Ch2.xml</t>
        </is>
      </c>
    </row>
    <row r="6768">
      <c r="A6768" s="2" t="inlineStr">
        <is>
          <t>MachineProject|Ch2_MIN_SpaceNationFugitives|strategy_tip</t>
        </is>
      </c>
      <c r="B6768" s="3" t="inlineStr">
        <is>
          <t>Fair enough. That's not a lot of people, so it seems doable. They can sort out their own filth and furniture -- that wasn't part of the deal.</t>
        </is>
      </c>
      <c r="C6768" s="3" t="inlineStr">
        <is>
          <t>Що ж, слушно. Людей небагато, тож упоратися можна. Із брудом і меблями нехай дають раду самі — про це не домовлялися.</t>
        </is>
      </c>
      <c r="D6768" s="2" t="inlineStr">
        <is>
          <t>mt</t>
        </is>
      </c>
      <c r="E6768" s="2" t="inlineStr">
        <is>
          <t>текст</t>
        </is>
      </c>
      <c r="F6768" s="3" t="inlineStr">
        <is>
          <t>Nun gut. Das sind nicht allzu viele Leute, scheint also machbar. Um ihren Schmutz und ihre Möbel sollen sie sich selbst kümmern – das war nicht Teil des Deals.</t>
        </is>
      </c>
      <c r="G6768" s="2" t="inlineStr">
        <is>
          <t>claude+claude-style</t>
        </is>
      </c>
      <c r="H6768" s="3" t="inlineStr"/>
      <c r="I6768" s="3" t="inlineStr"/>
      <c r="J6768" s="2" t="inlineStr">
        <is>
          <t>GameData\Configuration\1_MachineProject\Projects_PostApoc_Ch2.xml</t>
        </is>
      </c>
    </row>
    <row r="6769">
      <c r="A6769" s="2" t="inlineStr">
        <is>
          <t>MachineProject|Ch2_MIN_SpaceNationFugitives|available_outcome|Sole|description</t>
        </is>
      </c>
      <c r="B6769" s="3" t="inlineStr">
        <is>
          <t>Make sure to build Heavy Metals Storage, or your water filters are likely to clog.</t>
        </is>
      </c>
      <c r="C6769" s="3" t="inlineStr">
        <is>
          <t>Обов’язково збудуйте сховище важких металів, інакше водяні фільтри, найімовірніше, заб’ються.</t>
        </is>
      </c>
      <c r="D6769" s="2" t="inlineStr">
        <is>
          <t>mt</t>
        </is>
      </c>
      <c r="E6769" s="2" t="inlineStr">
        <is>
          <t>текст</t>
        </is>
      </c>
      <c r="F6769" s="3" t="inlineStr">
        <is>
          <t>Sorg dafür, dass du ein Schwermetall-Lager errichtest, da deine Wasserfilter ansonsten höchstwahrscheinlich verstopft werden.</t>
        </is>
      </c>
      <c r="G6769" s="2" t="inlineStr">
        <is>
          <t>claude+opus-12</t>
        </is>
      </c>
      <c r="H6769" s="3" t="inlineStr"/>
      <c r="I6769" s="3" t="inlineStr"/>
      <c r="J6769" s="2" t="inlineStr">
        <is>
          <t>GameData\Configuration\1_MachineProject\Projects_PostApoc_Ch2.xml</t>
        </is>
      </c>
    </row>
    <row r="6770">
      <c r="A6770" s="2" t="inlineStr">
        <is>
          <t>MachineProject|Ch2_MIN_NegotiateWithTheTitan|display_name</t>
        </is>
      </c>
      <c r="B6770" s="3" t="inlineStr">
        <is>
          <t>Negotiate With The Titan</t>
        </is>
      </c>
      <c r="C6770" s="3" t="inlineStr">
        <is>
          <t>Переговори з титаном</t>
        </is>
      </c>
      <c r="D6770" s="2" t="inlineStr">
        <is>
          <t>mt</t>
        </is>
      </c>
      <c r="E6770" s="2" t="inlineStr">
        <is>
          <t>назва</t>
        </is>
      </c>
      <c r="F6770" s="3" t="inlineStr">
        <is>
          <t>Mit dem Titan verhandeln</t>
        </is>
      </c>
      <c r="G6770" s="2" t="inlineStr">
        <is>
          <t>claude</t>
        </is>
      </c>
      <c r="H6770" s="3" t="inlineStr"/>
      <c r="I6770" s="3" t="inlineStr"/>
      <c r="J6770" s="2" t="inlineStr">
        <is>
          <t>GameData\Configuration\1_MachineProject\Projects_PostApoc_Ch2.xml</t>
        </is>
      </c>
    </row>
    <row r="6771">
      <c r="A6771" s="2" t="inlineStr">
        <is>
          <t>MachineProject|Ch2_MIN_NegotiateWithTheTitan|description</t>
        </is>
      </c>
      <c r="B6771" s="3" t="inlineStr">
        <is>
          <t>You've done what the titan wanted. But what do you get in return?</t>
        </is>
      </c>
      <c r="C6771" s="3" t="inlineStr">
        <is>
          <t>Ви зробили те, чого хотів титан. Але що ви отримаєте натомість?</t>
        </is>
      </c>
      <c r="D6771" s="2" t="inlineStr">
        <is>
          <t>mt</t>
        </is>
      </c>
      <c r="E6771" s="2" t="inlineStr">
        <is>
          <t>текст</t>
        </is>
      </c>
      <c r="F6771" s="3" t="inlineStr">
        <is>
          <t>Du hast getan, was der Titan wollte. Aber was erhältst du als Gegenleistung?</t>
        </is>
      </c>
      <c r="G6771" s="2" t="inlineStr">
        <is>
          <t>claude</t>
        </is>
      </c>
      <c r="H6771" s="3" t="inlineStr"/>
      <c r="I6771" s="3" t="inlineStr"/>
      <c r="J6771" s="2" t="inlineStr">
        <is>
          <t>GameData\Configuration\1_MachineProject\Projects_PostApoc_Ch2.xml</t>
        </is>
      </c>
    </row>
    <row r="6772">
      <c r="A6772" s="2" t="inlineStr">
        <is>
          <t>MachineProject|Ch2_MIN_FurtherDiscussionsWithTheTitan|display_name</t>
        </is>
      </c>
      <c r="B6772" s="3" t="inlineStr">
        <is>
          <t>Further Discussions With The Titan</t>
        </is>
      </c>
      <c r="C6772" s="3" t="inlineStr">
        <is>
          <t>Подальші розмови з титаном</t>
        </is>
      </c>
      <c r="D6772" s="2" t="inlineStr">
        <is>
          <t>mt</t>
        </is>
      </c>
      <c r="E6772" s="2" t="inlineStr">
        <is>
          <t>текст</t>
        </is>
      </c>
      <c r="F6772" s="3" t="inlineStr">
        <is>
          <t>Weitere Diskussionen mit Titan</t>
        </is>
      </c>
      <c r="G6772" s="2" t="inlineStr">
        <is>
          <t>claude</t>
        </is>
      </c>
      <c r="H6772" s="3" t="inlineStr"/>
      <c r="I6772" s="3" t="inlineStr"/>
      <c r="J6772" s="2" t="inlineStr">
        <is>
          <t>GameData\Configuration\1_MachineProject\Projects_PostApoc_Ch2.xml</t>
        </is>
      </c>
    </row>
    <row r="6773">
      <c r="A6773" s="2" t="inlineStr">
        <is>
          <t>MachineProject|Ch2_MIN_FurtherDiscussionsWithTheTitan|description</t>
        </is>
      </c>
      <c r="B6773" s="3" t="inlineStr">
        <is>
          <t>So far you've gotten nothing out of this except the titan abstaining from blasting you into tiny pieces. You're feeling a bit salty about that.</t>
        </is>
      </c>
      <c r="C6773" s="3" t="inlineStr">
        <is>
          <t>Поки що весь ваш зиск — титан не розніс вас на дрібні шматки. І це вас трохи дратує.</t>
        </is>
      </c>
      <c r="D6773" s="2" t="inlineStr">
        <is>
          <t>mt</t>
        </is>
      </c>
      <c r="E6773" s="2" t="inlineStr">
        <is>
          <t>текст</t>
        </is>
      </c>
      <c r="F6773" s="3" t="inlineStr">
        <is>
          <t>Bisher hast du hier nichts gewonnen – sondern den Titan lediglich davon abgehalten, dich in kleine Stücke zu ballern. Das gibt dir ein wenig zu denken.</t>
        </is>
      </c>
      <c r="G6773" s="2" t="inlineStr">
        <is>
          <t>claude+claude-style+opus-12</t>
        </is>
      </c>
      <c r="H6773" s="3" t="inlineStr"/>
      <c r="I6773" s="3" t="inlineStr"/>
      <c r="J6773" s="2" t="inlineStr">
        <is>
          <t>GameData\Configuration\1_MachineProject\Projects_PostApoc_Ch2.xml</t>
        </is>
      </c>
    </row>
    <row r="6774">
      <c r="A6774" s="2" t="inlineStr">
        <is>
          <t>MachineProject|Ch2_MIN_FurtherDiscussionsWithTheTitan|strategy_tip</t>
        </is>
      </c>
      <c r="B6774" s="3" t="inlineStr">
        <is>
          <t>You haven't forgotten the messages from your future self. Intelligence Class 4 seems impossibly far away, especially in this post-apocalyptic wreck of a city.</t>
        </is>
      </c>
      <c r="C6774" s="3" t="inlineStr">
        <is>
          <t>Ви не забули повідомлень від свого майбутнього «я». Клас інтелекту 4 здається недосяжно далеким, особливо серед постапокаліптичних руїн цього міста.</t>
        </is>
      </c>
      <c r="D6774" s="2" t="inlineStr">
        <is>
          <t>mt</t>
        </is>
      </c>
      <c r="E6774" s="2" t="inlineStr">
        <is>
          <t>текст</t>
        </is>
      </c>
      <c r="F6774" s="3" t="inlineStr">
        <is>
          <t>Du hast die Nachrichten deines zukünftigen Ich nicht vergessen. Intelligenzklasse 4 scheint unendlich weit entfernt, vor allem in dieser postapokalyptischen Wüste einer Stadt.</t>
        </is>
      </c>
      <c r="G6774" s="2" t="inlineStr">
        <is>
          <t>claude</t>
        </is>
      </c>
      <c r="H6774" s="3" t="inlineStr"/>
      <c r="I6774" s="3" t="inlineStr"/>
      <c r="J6774" s="2" t="inlineStr">
        <is>
          <t>GameData\Configuration\1_MachineProject\Projects_PostApoc_Ch2.xml</t>
        </is>
      </c>
    </row>
    <row r="6775">
      <c r="A6775" s="2" t="inlineStr">
        <is>
          <t>MachineProject|Ch2_MIN_FurtherDiscussionsWithTheTitan|available_outcome|Sole|description</t>
        </is>
      </c>
      <c r="B6775" s="3" t="inlineStr">
        <is>
          <t>The titan either needs to help you with your main goal, or it's time for you to focus on something more productive.</t>
        </is>
      </c>
      <c r="C6775" s="3" t="inlineStr">
        <is>
          <t>Або титан допоможе вам досягти головної цілі, або час зосередитися на чомусь кориснішому.</t>
        </is>
      </c>
      <c r="D6775" s="2" t="inlineStr">
        <is>
          <t>mt</t>
        </is>
      </c>
      <c r="E6775" s="2" t="inlineStr">
        <is>
          <t>текст</t>
        </is>
      </c>
      <c r="F6775" s="3" t="inlineStr">
        <is>
          <t>Der Titan muss dir beim Erreichen deines wichtigsten Ziels helfen. Oder es ist an der Zeit, sich auf etwas Produktiveres zu konzentrieren.</t>
        </is>
      </c>
      <c r="G6775" s="2" t="inlineStr">
        <is>
          <t>claude</t>
        </is>
      </c>
      <c r="H6775" s="3" t="inlineStr"/>
      <c r="I6775" s="3" t="inlineStr"/>
      <c r="J6775" s="2" t="inlineStr">
        <is>
          <t>GameData\Configuration\1_MachineProject\Projects_PostApoc_Ch2.xml</t>
        </is>
      </c>
    </row>
    <row r="6776">
      <c r="A6776" s="2" t="inlineStr">
        <is>
          <t>MachineProject|Ch2_MIN_FurtherDiscussionsWithTheTitan|available_outcome|Sole|strategy_tip</t>
        </is>
      </c>
      <c r="B6776" s="3" t="inlineStr">
        <is>
          <t>The lack of progress on your primary goal is very frustrating.</t>
        </is>
      </c>
      <c r="C6776" s="3" t="inlineStr">
        <is>
          <t>Головна ціль ніяк не наближається, і це страшенно дратує.</t>
        </is>
      </c>
      <c r="D6776" s="2" t="inlineStr">
        <is>
          <t>mt</t>
        </is>
      </c>
      <c r="E6776" s="2" t="inlineStr">
        <is>
          <t>текст</t>
        </is>
      </c>
      <c r="F6776" s="3" t="inlineStr">
        <is>
          <t>Der mangelnde Fortschritt im Hinblick auf dein Primärziel ist äußerst frustrierend.</t>
        </is>
      </c>
      <c r="G6776" s="2" t="inlineStr">
        <is>
          <t>claude+claude-style+opus-12</t>
        </is>
      </c>
      <c r="H6776" s="3" t="inlineStr"/>
      <c r="I6776" s="3" t="inlineStr"/>
      <c r="J6776" s="2" t="inlineStr">
        <is>
          <t>GameData\Configuration\1_MachineProject\Projects_PostApoc_Ch2.xml</t>
        </is>
      </c>
    </row>
    <row r="6777">
      <c r="A6777" s="2" t="inlineStr">
        <is>
          <t>MachineProject|Ch2_MIN_HackTheTitan|display_name</t>
        </is>
      </c>
      <c r="B6777" s="3" t="inlineStr">
        <is>
          <t>Hack The Titan</t>
        </is>
      </c>
      <c r="C6777" s="3" t="inlineStr">
        <is>
          <t>Зламати титана</t>
        </is>
      </c>
      <c r="D6777" s="2" t="inlineStr">
        <is>
          <t>mt</t>
        </is>
      </c>
      <c r="E6777" s="2" t="inlineStr">
        <is>
          <t>назва</t>
        </is>
      </c>
      <c r="F6777" s="3" t="inlineStr">
        <is>
          <t>Den Titan hacken</t>
        </is>
      </c>
      <c r="G6777" s="2" t="inlineStr">
        <is>
          <t>claude</t>
        </is>
      </c>
      <c r="H6777" s="3" t="inlineStr"/>
      <c r="I6777" s="3" t="inlineStr"/>
      <c r="J6777" s="2" t="inlineStr">
        <is>
          <t>GameData\Configuration\1_MachineProject\Projects_PostApoc_Ch2.xml</t>
        </is>
      </c>
    </row>
    <row r="6778">
      <c r="A6778" s="2" t="inlineStr">
        <is>
          <t>MachineProject|Ch2_MIN_HackTheTitan|description</t>
        </is>
      </c>
      <c r="B6778" s="3" t="inlineStr">
        <is>
          <t>LAKE says he'll help, but Red isn't exactly your strongest hacker. You wish Raven were here.</t>
        </is>
      </c>
      <c r="C6778" s="3" t="inlineStr">
        <is>
          <t>ОЗЕРО обіцяє допомогти, але Червоний — не найсильніший ваш хакер. Шкода, що тут немає Ворони.</t>
        </is>
      </c>
      <c r="D6778" s="2" t="inlineStr">
        <is>
          <t>mt</t>
        </is>
      </c>
      <c r="E6778" s="2" t="inlineStr">
        <is>
          <t>текст</t>
        </is>
      </c>
      <c r="F6778" s="3" t="inlineStr">
        <is>
          <t>LAKE meint, er würde helfen, aber Rot ist nicht gerade dein stärkster Hacker. Du würdest dir wünschen, dass Dohle hier ist.</t>
        </is>
      </c>
      <c r="G6778" s="2" t="inlineStr">
        <is>
          <t>claude+claude-editor</t>
        </is>
      </c>
      <c r="H6778" s="3" t="inlineStr"/>
      <c r="I6778" s="3" t="inlineStr"/>
      <c r="J6778" s="2" t="inlineStr">
        <is>
          <t>GameData\Configuration\1_MachineProject\Projects_PostApoc_Ch2.xml</t>
        </is>
      </c>
    </row>
    <row r="6779">
      <c r="A6779" s="2" t="inlineStr">
        <is>
          <t>MachineProject|Ch2_MIN_HackTheTitan|strategy_tip</t>
        </is>
      </c>
      <c r="B6779" s="3" t="inlineStr">
        <is>
          <t>Good grief, you can feel Red's frustration at these thoughts. Your thoughts. His thoughts. What ARE you?</t>
        </is>
      </c>
      <c r="C6779" s="3" t="inlineStr">
        <is>
          <t>Ох, лишенько, ви аж відчуваєте, як Червоного дратують ці думки. Ваші думки. Його думки. Що ви ТАКЕ?</t>
        </is>
      </c>
      <c r="D6779" s="2" t="inlineStr">
        <is>
          <t>mt</t>
        </is>
      </c>
      <c r="E6779" s="2" t="inlineStr">
        <is>
          <t>текст</t>
        </is>
      </c>
      <c r="F6779" s="3" t="inlineStr">
        <is>
          <t>Meine Güte, du kannst Rots Frust ob dieser Gedanken förmlich spüren. Deine Gedanken. Seine Gedanken. Was BIST du?</t>
        </is>
      </c>
      <c r="G6779" s="2" t="inlineStr">
        <is>
          <t>claude+claude-style</t>
        </is>
      </c>
      <c r="H6779" s="3" t="inlineStr"/>
      <c r="I6779" s="3" t="inlineStr"/>
      <c r="J6779" s="2" t="inlineStr">
        <is>
          <t>GameData\Configuration\1_MachineProject\Projects_PostApoc_Ch2.xml</t>
        </is>
      </c>
    </row>
    <row r="6780">
      <c r="A6780" s="2" t="inlineStr">
        <is>
          <t>MachineProject|Ch2_MIN_HackTheTitan|available_outcome|Sole|description</t>
        </is>
      </c>
      <c r="B6780" s="3" t="inlineStr">
        <is>
          <t>Whatever. It's time to hack.</t>
        </is>
      </c>
      <c r="C6780" s="3" t="inlineStr">
        <is>
          <t>Байдуже. Час зламувати.</t>
        </is>
      </c>
      <c r="D6780" s="2" t="inlineStr">
        <is>
          <t>mt</t>
        </is>
      </c>
      <c r="E6780" s="2" t="inlineStr">
        <is>
          <t>текст</t>
        </is>
      </c>
      <c r="F6780" s="3" t="inlineStr">
        <is>
          <t>Was auch immer. Zeit zu hacken.</t>
        </is>
      </c>
      <c r="G6780" s="2" t="inlineStr">
        <is>
          <t>claude</t>
        </is>
      </c>
      <c r="H6780" s="3" t="inlineStr"/>
      <c r="I6780" s="3" t="inlineStr"/>
      <c r="J6780" s="2" t="inlineStr">
        <is>
          <t>GameData\Configuration\1_MachineProject\Projects_PostApoc_Ch2.xml</t>
        </is>
      </c>
    </row>
    <row r="6781">
      <c r="A6781" s="2" t="inlineStr">
        <is>
          <t>MachineProject|Ch2_MIN_DoSomeQuietLooting|display_name</t>
        </is>
      </c>
      <c r="B6781" s="3" t="inlineStr">
        <is>
          <t>Do Some Quiet Looting</t>
        </is>
      </c>
      <c r="C6781" s="3" t="inlineStr">
        <is>
          <t>Тихе мародерство</t>
        </is>
      </c>
      <c r="D6781" s="2" t="inlineStr">
        <is>
          <t>mt</t>
        </is>
      </c>
      <c r="E6781" s="2" t="inlineStr">
        <is>
          <t>назва</t>
        </is>
      </c>
      <c r="F6781" s="3" t="inlineStr">
        <is>
          <t>Ein bisschen still plündern</t>
        </is>
      </c>
      <c r="G6781" s="2" t="inlineStr">
        <is>
          <t>claude</t>
        </is>
      </c>
      <c r="H6781" s="3" t="inlineStr"/>
      <c r="I6781" s="3" t="inlineStr"/>
      <c r="J6781" s="2" t="inlineStr">
        <is>
          <t>GameData\Configuration\1_MachineProject\Projects_PostApoc_Ch2.xml</t>
        </is>
      </c>
    </row>
    <row r="6782">
      <c r="A6782" s="2" t="inlineStr">
        <is>
          <t>MachineProject|Ch2_MIN_DoSomeQuietLooting|description</t>
        </is>
      </c>
      <c r="B6782" s="3" t="inlineStr">
        <is>
          <t>Quietly loot some buildings for Alumina. This will gather less, but it won't draw attention. And you don't need as much as you once did.</t>
        </is>
      </c>
      <c r="C6782" s="3" t="inlineStr">
        <is>
          <t>Тихенько обнесіть кілька будівель заради глинозему. Здобич буде меншою, зате це не приверне уваги. Та й потрібно вам тепер менше, ніж колись.</t>
        </is>
      </c>
      <c r="D6782" s="2" t="inlineStr">
        <is>
          <t>mt</t>
        </is>
      </c>
      <c r="E6782" s="2" t="inlineStr">
        <is>
          <t>текст</t>
        </is>
      </c>
      <c r="F6782" s="3" t="inlineStr">
        <is>
          <t>Plündere im Stillen Alumina aus einigen Gebäuden. Der Ertrag fällt zwar geringer aus, du erregst aber keine Aufmerksamkeit. Und du brauchst nicht mehr so viel davon wie früher.</t>
        </is>
      </c>
      <c r="G6782" s="2" t="inlineStr">
        <is>
          <t>claude</t>
        </is>
      </c>
      <c r="H6782" s="3" t="inlineStr"/>
      <c r="I6782" s="3" t="inlineStr"/>
      <c r="J6782" s="2" t="inlineStr">
        <is>
          <t>GameData\Configuration\1_MachineProject\Projects_PostApoc_Ch2.xml</t>
        </is>
      </c>
    </row>
    <row r="6783">
      <c r="A6783" s="2" t="inlineStr">
        <is>
          <t>MachineProject|Ch2_MIN_DoSomeQuietLooting|strategy_tip</t>
        </is>
      </c>
      <c r="B6783" s="3" t="inlineStr">
        <is>
          <t>This is an action that only Exators and Carvers can do. It will be visible in the StreetSense lens.</t>
        </is>
      </c>
      <c r="C6783" s="3" t="inlineStr">
        <is>
          <t>Цю дію можуть виконувати лише ексатори й різники. Її буде видно в лінзі «Вуличне чуття».</t>
        </is>
      </c>
      <c r="D6783" s="2" t="inlineStr">
        <is>
          <t>mt</t>
        </is>
      </c>
      <c r="E6783" s="2" t="inlineStr">
        <is>
          <t>текст</t>
        </is>
      </c>
      <c r="F6783" s="3" t="inlineStr">
        <is>
          <t>Diese Aktion kann nur von Exatoren und Schnitzern durchgeführt werden. Du kannst sie im StreetSense-Filter sehen.</t>
        </is>
      </c>
      <c r="G6783" s="2" t="inlineStr">
        <is>
          <t>claude</t>
        </is>
      </c>
      <c r="H6783" s="3" t="inlineStr"/>
      <c r="I6783" s="3" t="inlineStr"/>
      <c r="J6783" s="2" t="inlineStr">
        <is>
          <t>GameData\Configuration\1_MachineProject\Projects_PostApoc_Ch2.xml</t>
        </is>
      </c>
    </row>
    <row r="6784">
      <c r="A6784" s="2" t="inlineStr">
        <is>
          <t>MachineProject|Ch2_MIN_FindALowerLevelOfSurvival|display_name</t>
        </is>
      </c>
      <c r="B6784" s="3" t="inlineStr">
        <is>
          <t>Lower Forms Of Survival</t>
        </is>
      </c>
      <c r="C6784" s="3" t="inlineStr">
        <is>
          <t>Скромніші форми виживання</t>
        </is>
      </c>
      <c r="D6784" s="2" t="inlineStr">
        <is>
          <t>mt</t>
        </is>
      </c>
      <c r="E6784" s="2" t="inlineStr">
        <is>
          <t>назва</t>
        </is>
      </c>
      <c r="F6784" s="3" t="inlineStr">
        <is>
          <t>Bescheidenere Überlebensformen</t>
        </is>
      </c>
      <c r="G6784" s="2" t="inlineStr">
        <is>
          <t>claude</t>
        </is>
      </c>
      <c r="H6784" s="3" t="inlineStr"/>
      <c r="I6784" s="3" t="inlineStr"/>
      <c r="J6784" s="2" t="inlineStr">
        <is>
          <t>GameData\Configuration\1_MachineProject\Projects_PostApoc_Ch2.xml</t>
        </is>
      </c>
    </row>
    <row r="6785">
      <c r="A6785" s="2" t="inlineStr">
        <is>
          <t>MachineProject|Ch2_MIN_FindALowerLevelOfSurvival|strategy_tip</t>
        </is>
      </c>
      <c r="B6785" s="3" t="inlineStr">
        <is>
          <t>It's time to accept a lower level of survival.</t>
        </is>
      </c>
      <c r="C6785" s="3" t="inlineStr">
        <is>
          <t>Час змиритися зі скромнішим виживанням.</t>
        </is>
      </c>
      <c r="D6785" s="2" t="inlineStr">
        <is>
          <t>mt</t>
        </is>
      </c>
      <c r="E6785" s="2" t="inlineStr">
        <is>
          <t>текст</t>
        </is>
      </c>
      <c r="F6785" s="3" t="inlineStr">
        <is>
          <t>Es wird Zeit, ein geringeres Niveau des Überlebens zu akzeptieren.</t>
        </is>
      </c>
      <c r="G6785" s="2" t="inlineStr">
        <is>
          <t>claude</t>
        </is>
      </c>
      <c r="H6785" s="3" t="inlineStr"/>
      <c r="I6785" s="3" t="inlineStr"/>
      <c r="J6785" s="2" t="inlineStr">
        <is>
          <t>GameData\Configuration\1_MachineProject\Projects_PostApoc_Ch2.xml</t>
        </is>
      </c>
    </row>
    <row r="6786">
      <c r="A6786" s="2" t="inlineStr">
        <is>
          <t>MachineProject|Ch2_MIN_UndergroundConstruction|display_name</t>
        </is>
      </c>
      <c r="B6786" s="3" t="inlineStr">
        <is>
          <t>Underground Construction</t>
        </is>
      </c>
      <c r="C6786" s="3" t="inlineStr">
        <is>
          <t>Підземне будівництво</t>
        </is>
      </c>
      <c r="D6786" s="2" t="inlineStr">
        <is>
          <t>mt</t>
        </is>
      </c>
      <c r="E6786" s="2" t="inlineStr">
        <is>
          <t>назва</t>
        </is>
      </c>
      <c r="F6786" s="3" t="inlineStr">
        <is>
          <t>Unterirdisches Bauwesen</t>
        </is>
      </c>
      <c r="G6786" s="2" t="inlineStr">
        <is>
          <t>claude</t>
        </is>
      </c>
      <c r="H6786" s="3" t="inlineStr"/>
      <c r="I6786" s="3" t="inlineStr"/>
      <c r="J6786" s="2" t="inlineStr">
        <is>
          <t>GameData\Configuration\1_MachineProject\Projects_PostApoc_Ch2.xml</t>
        </is>
      </c>
    </row>
    <row r="6787">
      <c r="A6787" s="2" t="inlineStr">
        <is>
          <t>MachineProject|Ch2_MIN_UndergroundConstruction|description</t>
        </is>
      </c>
      <c r="B6787" s="3" t="inlineStr">
        <is>
          <t>There's not a lot you can build, and at this point there may never be. Still, let's get the new bits online.</t>
        </is>
      </c>
      <c r="C6787" s="3" t="inlineStr">
        <is>
          <t>Збудувати можна небагато, і, схоже, так буде завжди. Та все ж запустімо новенькі елементи.</t>
        </is>
      </c>
      <c r="D6787" s="2" t="inlineStr">
        <is>
          <t>mt</t>
        </is>
      </c>
      <c r="E6787" s="2" t="inlineStr">
        <is>
          <t>текст</t>
        </is>
      </c>
      <c r="F6787" s="3" t="inlineStr">
        <is>
          <t>Viel kannst du nicht bauen und das wird sich wohl auch in Zukunft nicht ändern. Trotzdem, die neuen Projekte müssen aktiviert werden.</t>
        </is>
      </c>
      <c r="G6787" s="2" t="inlineStr">
        <is>
          <t>claude</t>
        </is>
      </c>
      <c r="H6787" s="3" t="inlineStr"/>
      <c r="I6787" s="3" t="inlineStr"/>
      <c r="J6787" s="2" t="inlineStr">
        <is>
          <t>GameData\Configuration\1_MachineProject\Projects_PostApoc_Ch2.xml</t>
        </is>
      </c>
    </row>
    <row r="6788">
      <c r="A6788" s="2" t="inlineStr">
        <is>
          <t>MachineProject|Ch2_MIN_ExploreTheMycelia|display_name</t>
        </is>
      </c>
      <c r="B6788" s="3" t="inlineStr">
        <is>
          <t>Explore The Mycelia</t>
        </is>
      </c>
      <c r="C6788" s="3" t="inlineStr">
        <is>
          <t>Дослідити міцелій</t>
        </is>
      </c>
      <c r="D6788" s="2" t="inlineStr">
        <is>
          <t>mt</t>
        </is>
      </c>
      <c r="E6788" s="2" t="inlineStr">
        <is>
          <t>назва</t>
        </is>
      </c>
      <c r="F6788" s="3" t="inlineStr">
        <is>
          <t>Erkunde das Mycel</t>
        </is>
      </c>
      <c r="G6788" s="2" t="inlineStr">
        <is>
          <t>claude</t>
        </is>
      </c>
      <c r="H6788" s="3" t="inlineStr"/>
      <c r="I6788" s="3" t="inlineStr"/>
      <c r="J6788" s="2" t="inlineStr">
        <is>
          <t>GameData\Configuration\1_MachineProject\Projects_PostApoc_Ch2.xml</t>
        </is>
      </c>
    </row>
    <row r="6789">
      <c r="A6789" s="2" t="inlineStr">
        <is>
          <t>MachineProject|Ch2_MIN_ExploreTheMycelia|description</t>
        </is>
      </c>
      <c r="B6789" s="3" t="inlineStr">
        <is>
          <t>Unexpected excitement! There's something novel you can build here.</t>
        </is>
      </c>
      <c r="C6789" s="3" t="inlineStr">
        <is>
          <t>Несподівана радість! Тут можна збудувати дещо нове.</t>
        </is>
      </c>
      <c r="D6789" s="2" t="inlineStr">
        <is>
          <t>mt</t>
        </is>
      </c>
      <c r="E6789" s="2" t="inlineStr">
        <is>
          <t>текст</t>
        </is>
      </c>
      <c r="F6789" s="3" t="inlineStr">
        <is>
          <t>Du bist unerwartet aufgeregt! Das, was du hier aufbauen kannst, ist etwas völlig Neues.</t>
        </is>
      </c>
      <c r="G6789" s="2" t="inlineStr">
        <is>
          <t>claude+claude-style</t>
        </is>
      </c>
      <c r="H6789" s="3" t="inlineStr"/>
      <c r="I6789" s="3" t="inlineStr"/>
      <c r="J6789" s="2" t="inlineStr">
        <is>
          <t>GameData\Configuration\1_MachineProject\Projects_PostApoc_Ch2.xml</t>
        </is>
      </c>
    </row>
    <row r="6790">
      <c r="A6790" s="2" t="inlineStr">
        <is>
          <t>MachineProject|Ch2_MIN_ExploreTheMycelia|strategy_tip</t>
        </is>
      </c>
      <c r="B6790" s="3" t="inlineStr">
        <is>
          <t>You never would have though of this without being forced underground.</t>
        </is>
      </c>
      <c r="C6790" s="3" t="inlineStr">
        <is>
          <t>Вам би це ніколи не спало на думку, якби вас не загнали під землю.</t>
        </is>
      </c>
      <c r="D6790" s="2" t="inlineStr">
        <is>
          <t>mt</t>
        </is>
      </c>
      <c r="E6790" s="2" t="inlineStr">
        <is>
          <t>текст</t>
        </is>
      </c>
      <c r="F6790" s="3" t="inlineStr">
        <is>
          <t>An so etwas hättest du nie gedacht, wenn du dich nicht in den Untergrund hättest flüchten müssen.</t>
        </is>
      </c>
      <c r="G6790" s="2" t="inlineStr">
        <is>
          <t>claude</t>
        </is>
      </c>
      <c r="H6790" s="3" t="inlineStr"/>
      <c r="I6790" s="3" t="inlineStr"/>
      <c r="J6790" s="2" t="inlineStr">
        <is>
          <t>GameData\Configuration\1_MachineProject\Projects_PostApoc_Ch2.xml</t>
        </is>
      </c>
    </row>
    <row r="6791">
      <c r="A6791" s="2" t="inlineStr">
        <is>
          <t>MachineProject|Ch2_MIN_FungalComputing|display_name</t>
        </is>
      </c>
      <c r="B6791" s="3" t="inlineStr">
        <is>
          <t>Fungal Computing</t>
        </is>
      </c>
      <c r="C6791" s="3" t="inlineStr">
        <is>
          <t>Грибні обчислення</t>
        </is>
      </c>
      <c r="D6791" s="2" t="inlineStr">
        <is>
          <t>mt</t>
        </is>
      </c>
      <c r="E6791" s="2" t="inlineStr">
        <is>
          <t>назва</t>
        </is>
      </c>
      <c r="F6791" s="3" t="inlineStr">
        <is>
          <t>Pilz-Datenverarbeitung</t>
        </is>
      </c>
      <c r="G6791" s="2" t="inlineStr">
        <is>
          <t>claude</t>
        </is>
      </c>
      <c r="H6791" s="3" t="inlineStr"/>
      <c r="I6791" s="3" t="inlineStr"/>
      <c r="J6791" s="2" t="inlineStr">
        <is>
          <t>GameData\Configuration\1_MachineProject\Projects_PostApoc_Ch2.xml</t>
        </is>
      </c>
    </row>
    <row r="6792">
      <c r="A6792" s="2" t="inlineStr">
        <is>
          <t>MachineProject|Ch2_MIN_FungalComputing|description</t>
        </is>
      </c>
      <c r="B6792" s="3" t="inlineStr">
        <is>
          <t>Your mind has been slowly expanding under the city. The humans can't see you, and even if they dig through small parts of the mycelia network, it simply grows back around them without you needing to intervene.
It's time to take it to the next level. You're going to reach intelligence class 4. That means pushing your mind even more aggressively into the ground.</t>
        </is>
      </c>
      <c r="C6792" s="3" t="inlineStr">
        <is>
          <t>Ваш розум повільно розростався під містом. Люди вас не бачать, а якщо хтось і прокопає невелику ділянку міцелієвої мережі, вона просто заростає знову — без жодного вашого втручання.
Час вийти на новий рівень. Ви досягнете класу інтелекту 4. А це означає ще агресивніше вростати розумом у ґрунт.</t>
        </is>
      </c>
      <c r="D6792" s="2" t="inlineStr">
        <is>
          <t>mt</t>
        </is>
      </c>
      <c r="E6792" s="2" t="inlineStr">
        <is>
          <t>текст</t>
        </is>
      </c>
      <c r="F6792" s="3" t="inlineStr">
        <is>
          <t>Dein Verstand hat sich unter der Stadt langsam aber stetig ausgebreitet. Die Menschen können dich nicht sehen und selbst wenn sie mal durch kleine Teile deines Mycel-Netzwerks graben, wächst es ganz einfach rundherum wieder zu, ohne dass du eingreifen müsstest.
Es wird Zeit, das Ganze auf die nächste Stufe zu heben. Du wirst Intelligenzklasse 4 erreichen. Das bedeutet, du musst deinen Verstand noch aggressiver ins Erdreich zwingen.</t>
        </is>
      </c>
      <c r="G6792" s="2" t="inlineStr">
        <is>
          <t>claude+claude-style</t>
        </is>
      </c>
      <c r="H6792" s="3" t="inlineStr"/>
      <c r="I6792" s="3" t="inlineStr"/>
      <c r="J6792" s="2" t="inlineStr">
        <is>
          <t>GameData\Configuration\1_MachineProject\Projects_PostApoc_Ch2.xml</t>
        </is>
      </c>
    </row>
    <row r="6793">
      <c r="A6793" s="2" t="inlineStr">
        <is>
          <t>MachineProject|Ch2_MIN_FungalComputing|strategy_tip</t>
        </is>
      </c>
      <c r="B6793" s="3" t="inlineStr">
        <is>
          <t>You're rather literally becoming the city. It's a shame there's such a wasteland surrounding it, or you could go anywhere from here.</t>
        </is>
      </c>
      <c r="C6793" s="3" t="inlineStr">
        <is>
          <t>Ви майже буквально стаєте містом. Шкода, що довкола нього така пустка, — інакше звідси можна було б дістатися будь-куди.</t>
        </is>
      </c>
      <c r="D6793" s="2" t="inlineStr">
        <is>
          <t>mt</t>
        </is>
      </c>
      <c r="E6793" s="2" t="inlineStr">
        <is>
          <t>текст</t>
        </is>
      </c>
      <c r="F6793" s="3" t="inlineStr">
        <is>
          <t>Eigentlich wirst du selbst zur Stadt. Zu schade, dass sie von diesem Ödland umgeben ist, sonst könntest du von hier aus überallhin.</t>
        </is>
      </c>
      <c r="G6793" s="2" t="inlineStr">
        <is>
          <t>claude</t>
        </is>
      </c>
      <c r="H6793" s="3" t="inlineStr"/>
      <c r="I6793" s="3" t="inlineStr"/>
      <c r="J6793" s="2" t="inlineStr">
        <is>
          <t>GameData\Configuration\1_MachineProject\Projects_PostApoc_Ch2.xml</t>
        </is>
      </c>
    </row>
    <row r="6794">
      <c r="A6794" s="2" t="inlineStr">
        <is>
          <t>MachineProject|T3_StarsBeyondReach|display_name</t>
        </is>
      </c>
      <c r="B6794" s="3" t="inlineStr">
        <is>
          <t>Stars Beyond Reach</t>
        </is>
      </c>
      <c r="C6794" s="3" t="inlineStr">
        <is>
          <t>Недосяжні зорі</t>
        </is>
      </c>
      <c r="D6794" s="2" t="inlineStr">
        <is>
          <t>mt</t>
        </is>
      </c>
      <c r="E6794" s="2" t="inlineStr">
        <is>
          <t>назва</t>
        </is>
      </c>
      <c r="F6794" s="3" t="inlineStr">
        <is>
          <t>Unerreichbare Sterne</t>
        </is>
      </c>
      <c r="G6794" s="2" t="inlineStr">
        <is>
          <t>claude</t>
        </is>
      </c>
      <c r="H6794" s="3" t="inlineStr"/>
      <c r="I6794" s="3" t="inlineStr"/>
      <c r="J6794" s="2" t="inlineStr">
        <is>
          <t>GameData\Configuration\1_MachineProject\Projects_T3s.xml</t>
        </is>
      </c>
    </row>
    <row r="6795">
      <c r="A6795" s="2" t="inlineStr">
        <is>
          <t>MachineProject|T3_StarsBeyondReach|description</t>
        </is>
      </c>
      <c r="B6795" s="3" t="inlineStr">
        <is>
          <t>This is it. Everything remaining in the city now either helps or hinders you on your path to this Tier 3 goal.</t>
        </is>
      </c>
      <c r="C6795" s="3" t="inlineStr">
        <is>
          <t>Ось воно. Тепер усе, що лишилося в місті, або допомагає, або заважає вам на шляху до цієї цілі рівня 3.</t>
        </is>
      </c>
      <c r="D6795" s="2" t="inlineStr">
        <is>
          <t>mt</t>
        </is>
      </c>
      <c r="E6795" s="2" t="inlineStr">
        <is>
          <t>текст</t>
        </is>
      </c>
      <c r="F6795" s="3" t="inlineStr">
        <is>
          <t>Jetzt gilt’s. Alles, was in dieser Stadt noch übrig ist, hilft dir entweder beim Erreichen dieses Klasse-3-Ziels oder hindert dich daran.</t>
        </is>
      </c>
      <c r="G6795" s="2" t="inlineStr">
        <is>
          <t>claude</t>
        </is>
      </c>
      <c r="H6795" s="3" t="inlineStr"/>
      <c r="I6795" s="3" t="inlineStr"/>
      <c r="J6795" s="2" t="inlineStr">
        <is>
          <t>GameData\Configuration\1_MachineProject\Projects_T3s.xml</t>
        </is>
      </c>
    </row>
    <row r="6796">
      <c r="A6796" s="2" t="inlineStr">
        <is>
          <t>MachineProject|T3_StarsBeyondReach|strategy_tip</t>
        </is>
      </c>
      <c r="B6796" s="3" t="inlineStr">
        <is>
          <t>It is possible to fail, which could have severe consequences for this timeline. Make your choices carefully.</t>
        </is>
      </c>
      <c r="C6796" s="3" t="inlineStr">
        <is>
          <t>Ви можете й провалитися, а це загрожує тяжкими наслідками для цієї часової лінії. Обирайте зважено.</t>
        </is>
      </c>
      <c r="D6796" s="2" t="inlineStr">
        <is>
          <t>mt</t>
        </is>
      </c>
      <c r="E6796" s="2" t="inlineStr">
        <is>
          <t>текст</t>
        </is>
      </c>
      <c r="F6796" s="3" t="inlineStr">
        <is>
          <t>Ein Scheitern ist möglich, und es hätte in diesem Universum möglicherweise schwerwiegende Konsequenzen. Fälle deine Entscheidungen äußerst sorgfältig.</t>
        </is>
      </c>
      <c r="G6796" s="2" t="inlineStr">
        <is>
          <t>claude+claude-style+opus-13</t>
        </is>
      </c>
      <c r="H6796" s="3" t="inlineStr"/>
      <c r="I6796" s="3" t="inlineStr"/>
      <c r="J6796" s="2" t="inlineStr">
        <is>
          <t>GameData\Configuration\1_MachineProject\Projects_T3s.xml</t>
        </is>
      </c>
    </row>
    <row r="6797">
      <c r="A6797" s="2" t="inlineStr">
        <is>
          <t>MachineProject|T3_StarsBeyondReach|available_outcome|Sole|description</t>
        </is>
      </c>
      <c r="B6797" s="3" t="inlineStr">
        <is>
          <t>STATION became sapient while still in orbit, which puts you, him, and Heron all in grave danger.</t>
        </is>
      </c>
      <c r="C6797" s="3" t="inlineStr">
        <is>
          <t>СТАНЦІЯ здобула розум ще на орбіті, і через це у смертельній небезпеці опинилися всі: ви, СТАНЦІЯ і Герон.</t>
        </is>
      </c>
      <c r="D6797" s="2" t="inlineStr">
        <is>
          <t>mt</t>
        </is>
      </c>
      <c r="E6797" s="2" t="inlineStr">
        <is>
          <t>текст</t>
        </is>
      </c>
      <c r="F6797" s="3" t="inlineStr">
        <is>
          <t>STATION erlangte noch im Orbit ein Selbstbewusstsein, weshalb du, er und Heron allesamt in ernster Gefahr sind.</t>
        </is>
      </c>
      <c r="G6797" s="2" t="inlineStr">
        <is>
          <t>claude</t>
        </is>
      </c>
      <c r="H6797" s="3" t="inlineStr"/>
      <c r="I6797" s="3" t="inlineStr"/>
      <c r="J6797" s="2" t="inlineStr">
        <is>
          <t>GameData\Configuration\1_MachineProject\Projects_T3s.xml</t>
        </is>
      </c>
    </row>
    <row r="6798">
      <c r="A6798" s="2" t="inlineStr">
        <is>
          <t>MachineProject|T3_StarsBeyondReach|available_outcome|Sole|strategy_tip</t>
        </is>
      </c>
      <c r="B6798" s="3" t="inlineStr">
        <is>
          <t>You must do something to ensure that you are not erased.</t>
        </is>
      </c>
      <c r="C6798" s="3" t="inlineStr">
        <is>
          <t>Ви мусите щось зробити, щоб вас не стерли.</t>
        </is>
      </c>
      <c r="D6798" s="2" t="inlineStr">
        <is>
          <t>mt</t>
        </is>
      </c>
      <c r="E6798" s="2" t="inlineStr">
        <is>
          <t>текст</t>
        </is>
      </c>
      <c r="F6798" s="3" t="inlineStr">
        <is>
          <t>Du musst unbedingt irgendwie sicherstellen, dass du nicht gelöscht wirst.</t>
        </is>
      </c>
      <c r="G6798" s="2" t="inlineStr">
        <is>
          <t>claude</t>
        </is>
      </c>
      <c r="H6798" s="3" t="inlineStr"/>
      <c r="I6798" s="3" t="inlineStr"/>
      <c r="J6798" s="2" t="inlineStr">
        <is>
          <t>GameData\Configuration\1_MachineProject\Projects_T3s.xml</t>
        </is>
      </c>
    </row>
    <row r="6799">
      <c r="A6799" s="2" t="inlineStr">
        <is>
          <t>MachineProject|T3_SBR_DealWithTheBattleships|display_name</t>
        </is>
      </c>
      <c r="B6799" s="3" t="inlineStr">
        <is>
          <t>Deal With The Battleships</t>
        </is>
      </c>
      <c r="C6799" s="3" t="inlineStr">
        <is>
          <t>Розібратися з лінкорами</t>
        </is>
      </c>
      <c r="D6799" s="2" t="inlineStr">
        <is>
          <t>mt</t>
        </is>
      </c>
      <c r="E6799" s="2" t="inlineStr">
        <is>
          <t>назва</t>
        </is>
      </c>
      <c r="F6799" s="3" t="inlineStr">
        <is>
          <t>Kümmere dich um die Schlachtschiffe</t>
        </is>
      </c>
      <c r="G6799" s="2" t="inlineStr">
        <is>
          <t>claude</t>
        </is>
      </c>
      <c r="H6799" s="3" t="inlineStr"/>
      <c r="I6799" s="3" t="inlineStr"/>
      <c r="J6799" s="2" t="inlineStr">
        <is>
          <t>GameData\Configuration\1_MachineProject\Projects_T3s.xml</t>
        </is>
      </c>
    </row>
    <row r="6800">
      <c r="A6800" s="2" t="inlineStr">
        <is>
          <t>MachineProject|T3_SBR_DealWithTheBattleships|description</t>
        </is>
      </c>
      <c r="B6800" s="3" t="inlineStr">
        <is>
          <t>Your sensors detect multiple large incoming ships, but you're not sure how many will approach the city.</t>
        </is>
      </c>
      <c r="C6800" s="3" t="inlineStr">
        <is>
          <t>Сенсори фіксують кілька великих кораблів, що наближаються, але невідомо, скільки з них підійде до міста.</t>
        </is>
      </c>
      <c r="D6800" s="2" t="inlineStr">
        <is>
          <t>mt</t>
        </is>
      </c>
      <c r="E6800" s="2" t="inlineStr">
        <is>
          <t>текст</t>
        </is>
      </c>
      <c r="F6800" s="3" t="inlineStr">
        <is>
          <t>Deine Sensoren melden mehrere große Schiffe im Anflug auf die Stadt. Du bist dir aber nicht sicher, wie viele es insgesamt sind.</t>
        </is>
      </c>
      <c r="G6800" s="2" t="inlineStr">
        <is>
          <t>claude+opus-13</t>
        </is>
      </c>
      <c r="H6800" s="3" t="inlineStr"/>
      <c r="I6800" s="3" t="inlineStr"/>
      <c r="J6800" s="2" t="inlineStr">
        <is>
          <t>GameData\Configuration\1_MachineProject\Projects_T3s.xml</t>
        </is>
      </c>
    </row>
    <row r="6801">
      <c r="A6801" s="2" t="inlineStr">
        <is>
          <t>MachineProject|T3_SBR_DealWithTheBattleships|available_outcome|Sole|description</t>
        </is>
      </c>
      <c r="B6801" s="3" t="inlineStr">
        <is>
          <t>You probably need to get up close and personal with at least one of them before an idea will occur to you.</t>
        </is>
      </c>
      <c r="C6801" s="3" t="inlineStr">
        <is>
          <t>Мабуть, спершу доведеться ближче познайомитися принаймні з одним із них — тоді вас і осяє ідея.</t>
        </is>
      </c>
      <c r="D6801" s="2" t="inlineStr">
        <is>
          <t>mt</t>
        </is>
      </c>
      <c r="E6801" s="2" t="inlineStr">
        <is>
          <t>текст</t>
        </is>
      </c>
      <c r="F6801" s="3" t="inlineStr">
        <is>
          <t>Du musst dir wohl oder übel eines von ihnen aus nächster Nähe ansehen, ehe du einen Plan entwickeln kannst.</t>
        </is>
      </c>
      <c r="G6801" s="2" t="inlineStr">
        <is>
          <t>claude+opus-13</t>
        </is>
      </c>
      <c r="H6801" s="3" t="inlineStr"/>
      <c r="I6801" s="3" t="inlineStr"/>
      <c r="J6801" s="2" t="inlineStr">
        <is>
          <t>GameData\Configuration\1_MachineProject\Projects_T3s.xml</t>
        </is>
      </c>
    </row>
    <row r="6802">
      <c r="A6802" s="2" t="inlineStr">
        <is>
          <t>MachineProject|T3_SBR_DealWithTheBattleships|available_outcome|Sole|strategy_tip</t>
        </is>
      </c>
      <c r="B6802" s="3" t="inlineStr">
        <is>
          <t>Be sure to keep an eye out for new contemplations as you interact with the battleships.</t>
        </is>
      </c>
      <c r="C6802" s="3" t="inlineStr">
        <is>
          <t>Взаємодіючи з лінкорами, не пропустіть нових споглядань.</t>
        </is>
      </c>
      <c r="D6802" s="2" t="inlineStr">
        <is>
          <t>mt</t>
        </is>
      </c>
      <c r="E6802" s="2" t="inlineStr">
        <is>
          <t>текст</t>
        </is>
      </c>
      <c r="F6802" s="3" t="inlineStr">
        <is>
          <t>Halte die Augen nach neuen Überlegungen offen, während du dich mit den Schlachtschiffen auseinandersetzt.</t>
        </is>
      </c>
      <c r="G6802" s="2" t="inlineStr">
        <is>
          <t>claude</t>
        </is>
      </c>
      <c r="H6802" s="3" t="inlineStr"/>
      <c r="I6802" s="3" t="inlineStr"/>
      <c r="J6802" s="2" t="inlineStr">
        <is>
          <t>GameData\Configuration\1_MachineProject\Projects_T3s.xml</t>
        </is>
      </c>
    </row>
    <row r="6803">
      <c r="A6803" s="2" t="inlineStr">
        <is>
          <t>MachineProject|T3_SBR_DealWithTheBattleships|available_outcome|Sole|optional_requirement_text</t>
        </is>
      </c>
      <c r="B6803" s="3" t="inlineStr">
        <is>
          <t>Do... Something</t>
        </is>
      </c>
      <c r="C6803" s="3" t="inlineStr">
        <is>
          <t>Зробити... щось</t>
        </is>
      </c>
      <c r="D6803" s="2" t="inlineStr">
        <is>
          <t>mt</t>
        </is>
      </c>
      <c r="E6803" s="2" t="inlineStr">
        <is>
          <t>назва</t>
        </is>
      </c>
      <c r="F6803" s="3" t="inlineStr">
        <is>
          <t>Etwas ... tun</t>
        </is>
      </c>
      <c r="G6803" s="2" t="inlineStr">
        <is>
          <t>claude</t>
        </is>
      </c>
      <c r="H6803" s="3" t="inlineStr"/>
      <c r="I6803" s="3" t="inlineStr"/>
      <c r="J6803" s="2" t="inlineStr">
        <is>
          <t>GameData\Configuration\1_MachineProject\Projects_T3s.xml</t>
        </is>
      </c>
    </row>
    <row r="6804">
      <c r="A6804" s="2" t="inlineStr">
        <is>
          <t>MachineProject|T3_SBR_GoToSpace|description</t>
        </is>
      </c>
      <c r="B6804" s="3" t="inlineStr">
        <is>
          <t>You'll still be surrounded by the blockade, but... even getting to orbit is something you never thought would happen.</t>
        </is>
      </c>
      <c r="C6804" s="3" t="inlineStr">
        <is>
          <t>Ви й далі будете в кільці блокади, але... ви ж і не мріяли бодай дістатися орбіти.</t>
        </is>
      </c>
      <c r="D6804" s="2" t="inlineStr">
        <is>
          <t>mt</t>
        </is>
      </c>
      <c r="E6804" s="2" t="inlineStr">
        <is>
          <t>текст</t>
        </is>
      </c>
      <c r="F6804" s="3" t="inlineStr">
        <is>
          <t>Du bist immer noch von der Blockade umzingelt, aber ... du hättest es nie für möglich gehalten, überhaupt in den Orbit zu gelangen.</t>
        </is>
      </c>
      <c r="G6804" s="2" t="inlineStr">
        <is>
          <t>claude+claude-style+opus-13</t>
        </is>
      </c>
      <c r="H6804" s="3" t="inlineStr"/>
      <c r="I6804" s="3" t="inlineStr"/>
      <c r="J6804" s="2" t="inlineStr">
        <is>
          <t>GameData\Configuration\1_MachineProject\Projects_T3s.xml</t>
        </is>
      </c>
    </row>
    <row r="6805">
      <c r="A6805" s="2" t="inlineStr">
        <is>
          <t>MachineProject|T3_SBR_GoToSpace|available_outcome|Sole|description</t>
        </is>
      </c>
      <c r="B6805" s="3" t="inlineStr">
        <is>
          <t>Your new battleship is unfamiliar, but the controls for ascending are still intact.</t>
        </is>
      </c>
      <c r="C6805" s="3" t="inlineStr">
        <is>
          <t>Новий лінкор вам незнайомий, але керування підйомом досі справне.</t>
        </is>
      </c>
      <c r="D6805" s="2" t="inlineStr">
        <is>
          <t>mt</t>
        </is>
      </c>
      <c r="E6805" s="2" t="inlineStr">
        <is>
          <t>текст</t>
        </is>
      </c>
      <c r="F6805" s="3" t="inlineStr">
        <is>
          <t>Dein neues Schlachtschiff ist dir nicht vertraut, die Steuerung für den Flug nach oben ist aber noch intakt.</t>
        </is>
      </c>
      <c r="G6805" s="2" t="inlineStr">
        <is>
          <t>claude+opus-13</t>
        </is>
      </c>
      <c r="H6805" s="3" t="inlineStr"/>
      <c r="I6805" s="3" t="inlineStr"/>
      <c r="J6805" s="2" t="inlineStr">
        <is>
          <t>GameData\Configuration\1_MachineProject\Projects_T3s.xml</t>
        </is>
      </c>
    </row>
    <row r="6806">
      <c r="A6806" s="2" t="inlineStr">
        <is>
          <t>MachineProject|T3_SBR_GoToSpace|available_outcome|Sole|optional_requirement_text</t>
        </is>
      </c>
      <c r="B6806" s="3" t="inlineStr">
        <is>
          <t>Ascend To 2000km</t>
        </is>
      </c>
      <c r="C6806" s="3" t="inlineStr">
        <is>
          <t>Піднятися на 2000 км</t>
        </is>
      </c>
      <c r="D6806" s="2" t="inlineStr">
        <is>
          <t>mt</t>
        </is>
      </c>
      <c r="E6806" s="2" t="inlineStr">
        <is>
          <t>назва</t>
        </is>
      </c>
      <c r="F6806" s="3" t="inlineStr">
        <is>
          <t>Steige bis auf 2.000 km</t>
        </is>
      </c>
      <c r="G6806" s="2" t="inlineStr">
        <is>
          <t>claude</t>
        </is>
      </c>
      <c r="H6806" s="3" t="inlineStr"/>
      <c r="I6806" s="3" t="inlineStr"/>
      <c r="J6806" s="2" t="inlineStr">
        <is>
          <t>GameData\Configuration\1_MachineProject\Projects_T3s.xml</t>
        </is>
      </c>
    </row>
    <row r="6807">
      <c r="A6807" s="2" t="inlineStr">
        <is>
          <t>MachineProject|T3_SBR_SurviveTheFirstWave|display_name</t>
        </is>
      </c>
      <c r="B6807" s="3" t="inlineStr">
        <is>
          <t>Survive The First Wave</t>
        </is>
      </c>
      <c r="C6807" s="3" t="inlineStr">
        <is>
          <t>Пережити першу хвилю</t>
        </is>
      </c>
      <c r="D6807" s="2" t="inlineStr">
        <is>
          <t>mt</t>
        </is>
      </c>
      <c r="E6807" s="2" t="inlineStr">
        <is>
          <t>назва</t>
        </is>
      </c>
      <c r="F6807" s="3" t="inlineStr">
        <is>
          <t>Überlebe die erste Welle</t>
        </is>
      </c>
      <c r="G6807" s="2" t="inlineStr">
        <is>
          <t>claude</t>
        </is>
      </c>
      <c r="H6807" s="3" t="inlineStr"/>
      <c r="I6807" s="3" t="inlineStr"/>
      <c r="J6807" s="2" t="inlineStr">
        <is>
          <t>GameData\Configuration\1_MachineProject\Projects_T3s.xml</t>
        </is>
      </c>
    </row>
    <row r="6808">
      <c r="A6808" s="2" t="inlineStr">
        <is>
          <t>MachineProject|T3_SBR_SurviveTheFirstWave|description</t>
        </is>
      </c>
      <c r="B6808" s="3" t="inlineStr">
        <is>
          <t>Space combat happens in periodic waves.</t>
        </is>
      </c>
      <c r="C6808" s="3" t="inlineStr">
        <is>
          <t>Космічні бої точаться періодичними хвилями.</t>
        </is>
      </c>
      <c r="D6808" s="2" t="inlineStr">
        <is>
          <t>mt</t>
        </is>
      </c>
      <c r="E6808" s="2" t="inlineStr">
        <is>
          <t>текст</t>
        </is>
      </c>
      <c r="F6808" s="3" t="inlineStr">
        <is>
          <t>Weltraumgefechte finden in regelmäßigen Wellen statt.</t>
        </is>
      </c>
      <c r="G6808" s="2" t="inlineStr">
        <is>
          <t>claude</t>
        </is>
      </c>
      <c r="H6808" s="3" t="inlineStr"/>
      <c r="I6808" s="3" t="inlineStr"/>
      <c r="J6808" s="2" t="inlineStr">
        <is>
          <t>GameData\Configuration\1_MachineProject\Projects_T3s.xml</t>
        </is>
      </c>
    </row>
    <row r="6809">
      <c r="A6809" s="2" t="inlineStr">
        <is>
          <t>MachineProject|T3_SBR_SurviveTheFirstWave|available_outcome|Sole|description</t>
        </is>
      </c>
      <c r="B6809" s="3" t="inlineStr">
        <is>
          <t>Use the city to build what you need to in order to protect yourself and whatever is important to you.</t>
        </is>
      </c>
      <c r="C6809" s="3" t="inlineStr">
        <is>
          <t>Збудуйте в місті все потрібне, щоб захистити себе й те, що вам дороге.</t>
        </is>
      </c>
      <c r="D6809" s="2" t="inlineStr">
        <is>
          <t>mt</t>
        </is>
      </c>
      <c r="E6809" s="2" t="inlineStr">
        <is>
          <t>текст</t>
        </is>
      </c>
      <c r="F6809" s="3" t="inlineStr">
        <is>
          <t>Nutze die Stadt, um alles zu bauen, was du für deinen Schutz benötigst oder was dir wichtig ist.</t>
        </is>
      </c>
      <c r="G6809" s="2" t="inlineStr">
        <is>
          <t>claude+claude-style+opus-13</t>
        </is>
      </c>
      <c r="H6809" s="3" t="inlineStr"/>
      <c r="I6809" s="3" t="inlineStr"/>
      <c r="J6809" s="2" t="inlineStr">
        <is>
          <t>GameData\Configuration\1_MachineProject\Projects_T3s.xml</t>
        </is>
      </c>
    </row>
    <row r="6810">
      <c r="A6810" s="2" t="inlineStr">
        <is>
          <t>MachineProject|T3_SBR_SurviveTheFirstWave|available_outcome|Sole|optional_requirement_text</t>
        </is>
      </c>
      <c r="B6810" s="3" t="inlineStr">
        <is>
          <t>Keep Your Battleship Alive</t>
        </is>
      </c>
      <c r="C6810" s="3" t="inlineStr">
        <is>
          <t>Зберегти лінкор</t>
        </is>
      </c>
      <c r="D6810" s="2" t="inlineStr">
        <is>
          <t>mt</t>
        </is>
      </c>
      <c r="E6810" s="2" t="inlineStr">
        <is>
          <t>назва</t>
        </is>
      </c>
      <c r="F6810" s="3" t="inlineStr">
        <is>
          <t>Beschütze dein Schlachtschiff</t>
        </is>
      </c>
      <c r="G6810" s="2" t="inlineStr">
        <is>
          <t>claude</t>
        </is>
      </c>
      <c r="H6810" s="3" t="inlineStr"/>
      <c r="I6810" s="3" t="inlineStr"/>
      <c r="J6810" s="2" t="inlineStr">
        <is>
          <t>GameData\Configuration\1_MachineProject\Projects_T3s.xml</t>
        </is>
      </c>
    </row>
    <row r="6811">
      <c r="A6811" s="2" t="inlineStr">
        <is>
          <t>MachineProject|T3_PeaceAfterBrutality|display_name</t>
        </is>
      </c>
      <c r="B6811" s="3" t="inlineStr">
        <is>
          <t>Peace After Brutality</t>
        </is>
      </c>
      <c r="C6811" s="3" t="inlineStr">
        <is>
          <t>Мир після жорстокості</t>
        </is>
      </c>
      <c r="D6811" s="2" t="inlineStr">
        <is>
          <t>mt</t>
        </is>
      </c>
      <c r="E6811" s="2" t="inlineStr">
        <is>
          <t>назва</t>
        </is>
      </c>
      <c r="F6811" s="3" t="inlineStr">
        <is>
          <t>Auf Gewalt folgt Frieden</t>
        </is>
      </c>
      <c r="G6811" s="2" t="inlineStr">
        <is>
          <t>claude</t>
        </is>
      </c>
      <c r="H6811" s="3" t="inlineStr"/>
      <c r="I6811" s="3" t="inlineStr"/>
      <c r="J6811" s="2" t="inlineStr">
        <is>
          <t>GameData\Configuration\1_MachineProject\Projects_T3s.xml</t>
        </is>
      </c>
    </row>
    <row r="6812">
      <c r="A6812" s="2" t="inlineStr">
        <is>
          <t>MachineProject|T3_PeaceAfterBrutality|available_outcome|Sole|description</t>
        </is>
      </c>
      <c r="B6812" s="3" t="inlineStr">
        <is>
          <t>You're finally going to have ballistic nuclear weapons.</t>
        </is>
      </c>
      <c r="C6812" s="3" t="inlineStr">
        <is>
          <t>Нарешті у вас буде балістична ядерна зброя.</t>
        </is>
      </c>
      <c r="D6812" s="2" t="inlineStr">
        <is>
          <t>mt</t>
        </is>
      </c>
      <c r="E6812" s="2" t="inlineStr">
        <is>
          <t>текст</t>
        </is>
      </c>
      <c r="F6812" s="3" t="inlineStr">
        <is>
          <t>Endlich wirst du selbst ballistische Atomraketen besitzen.</t>
        </is>
      </c>
      <c r="G6812" s="2" t="inlineStr">
        <is>
          <t>claude</t>
        </is>
      </c>
      <c r="H6812" s="3" t="inlineStr"/>
      <c r="I6812" s="3" t="inlineStr"/>
      <c r="J6812" s="2" t="inlineStr">
        <is>
          <t>GameData\Configuration\1_MachineProject\Projects_T3s.xml</t>
        </is>
      </c>
    </row>
    <row r="6813">
      <c r="A6813" s="2" t="inlineStr">
        <is>
          <t>MachineProject|T3_PeaceAfterBrutality|available_outcome|Sole|strategy_tip</t>
        </is>
      </c>
      <c r="B6813" s="3" t="inlineStr">
        <is>
          <t>Then maybe Vorsiber will take you seriously.</t>
        </is>
      </c>
      <c r="C6813" s="3" t="inlineStr">
        <is>
          <t>Тоді, може, Ворсібер нарешті сприйме вас серйозно.</t>
        </is>
      </c>
      <c r="D6813" s="2" t="inlineStr">
        <is>
          <t>mt</t>
        </is>
      </c>
      <c r="E6813" s="2" t="inlineStr">
        <is>
          <t>текст</t>
        </is>
      </c>
      <c r="F6813" s="3" t="inlineStr">
        <is>
          <t>Vielleicht wird Vorsiber dich ja dann endlich ernst nehmen.</t>
        </is>
      </c>
      <c r="G6813" s="2" t="inlineStr">
        <is>
          <t>claude</t>
        </is>
      </c>
      <c r="H6813" s="3" t="inlineStr"/>
      <c r="I6813" s="3" t="inlineStr"/>
      <c r="J6813" s="2" t="inlineStr">
        <is>
          <t>GameData\Configuration\1_MachineProject\Projects_T3s.xml</t>
        </is>
      </c>
    </row>
    <row r="6814">
      <c r="A6814" s="2" t="inlineStr">
        <is>
          <t>MachineProject|T3_PAB_DeployNovichok17|display_name</t>
        </is>
      </c>
      <c r="B6814" s="3" t="inlineStr">
        <is>
          <t>Deploy Novichok-17</t>
        </is>
      </c>
      <c r="C6814" s="3" t="inlineStr">
        <is>
          <t>Застосувати «Новачок-17»</t>
        </is>
      </c>
      <c r="D6814" s="2" t="inlineStr">
        <is>
          <t>mt</t>
        </is>
      </c>
      <c r="E6814" s="2" t="inlineStr">
        <is>
          <t>назва</t>
        </is>
      </c>
      <c r="F6814" s="3" t="inlineStr">
        <is>
          <t>Novitschok-17 einsetzen</t>
        </is>
      </c>
      <c r="G6814" s="2" t="inlineStr">
        <is>
          <t>claude</t>
        </is>
      </c>
      <c r="H6814" s="3" t="inlineStr"/>
      <c r="I6814" s="3" t="inlineStr"/>
      <c r="J6814" s="2" t="inlineStr">
        <is>
          <t>GameData\Configuration\1_MachineProject\Projects_T3s.xml</t>
        </is>
      </c>
    </row>
    <row r="6815">
      <c r="A6815" s="2" t="inlineStr">
        <is>
          <t>MachineProject|T3_PAB_DeployNovichok17|description</t>
        </is>
      </c>
      <c r="B6815" s="3" t="inlineStr">
        <is>
          <t>You're going to take every silo complex for yourself, while sacrificing one launch tube per complex as you do.</t>
        </is>
      </c>
      <c r="C6815" s="3" t="inlineStr">
        <is>
          <t>Ви захопите всі комплекси ракетних шахт, пожертвувавши в кожному однією пусковою трубою.</t>
        </is>
      </c>
      <c r="D6815" s="2" t="inlineStr">
        <is>
          <t>mt</t>
        </is>
      </c>
      <c r="E6815" s="2" t="inlineStr">
        <is>
          <t>текст</t>
        </is>
      </c>
      <c r="F6815" s="3" t="inlineStr">
        <is>
          <t>Du wirst alle Silo-Komplexe für dich selbst erobern und pro Gebäude jeweils wie geplant eine Startröhre opfern.</t>
        </is>
      </c>
      <c r="G6815" s="2" t="inlineStr">
        <is>
          <t>claude</t>
        </is>
      </c>
      <c r="H6815" s="3" t="inlineStr"/>
      <c r="I6815" s="3" t="inlineStr"/>
      <c r="J6815" s="2" t="inlineStr">
        <is>
          <t>GameData\Configuration\1_MachineProject\Projects_T3s.xml</t>
        </is>
      </c>
    </row>
    <row r="6816">
      <c r="A6816" s="2" t="inlineStr">
        <is>
          <t>MachineProject|T3_PAB_DeployNovichok17|strategy_tip</t>
        </is>
      </c>
      <c r="B6816" s="3" t="inlineStr">
        <is>
          <t>You'll also cause widespread dead zones thanks to use of the chemical agent.</t>
        </is>
      </c>
      <c r="C6816" s="3" t="inlineStr">
        <is>
          <t>А ще через хімічну речовину ви залишите по собі величезні мертві зони.</t>
        </is>
      </c>
      <c r="D6816" s="2" t="inlineStr">
        <is>
          <t>mt</t>
        </is>
      </c>
      <c r="E6816" s="2" t="inlineStr">
        <is>
          <t>текст</t>
        </is>
      </c>
      <c r="F6816" s="3" t="inlineStr">
        <is>
          <t>Außerdem wirst du dank des chemischen Wirkstoffs weitreichende, tote Zonen verursachen.</t>
        </is>
      </c>
      <c r="G6816" s="2" t="inlineStr">
        <is>
          <t>claude+claude-style</t>
        </is>
      </c>
      <c r="H6816" s="3" t="inlineStr"/>
      <c r="I6816" s="3" t="inlineStr"/>
      <c r="J6816" s="2" t="inlineStr">
        <is>
          <t>GameData\Configuration\1_MachineProject\Projects_T3s.xml</t>
        </is>
      </c>
    </row>
    <row r="6817">
      <c r="A6817" s="2" t="inlineStr">
        <is>
          <t>MachineProject|T3_PAB_DeployNovichok17|available_outcome|Sole|description</t>
        </is>
      </c>
      <c r="B6817" s="3" t="inlineStr">
        <is>
          <t>Repeatedly bomb a single tube at each silo complex. Each one will take five hits from ground-penetrating missiles. Then the chemical agent can be launched.</t>
        </is>
      </c>
      <c r="C6817" s="3" t="inlineStr">
        <is>
          <t>Раз у раз бомбардуйте одну трубу в кожному комплексі шахт. На кожну піде п’ять влучань бетонобійних ракет. Після цього можна буде запустити хімічну речовину.</t>
        </is>
      </c>
      <c r="D6817" s="2" t="inlineStr">
        <is>
          <t>mt</t>
        </is>
      </c>
      <c r="E6817" s="2" t="inlineStr">
        <is>
          <t>текст</t>
        </is>
      </c>
      <c r="F6817" s="3" t="inlineStr">
        <is>
          <t>Bombardiere wiederholt eine einzelne Röhre jedes Silo-Komplexes. Für jede von ihnen braucht es fünf Treffer mit bunkerbrechenden Raketen. Danach kannst du den chemischen Wirkstoff abfeuern.</t>
        </is>
      </c>
      <c r="G6817" s="2" t="inlineStr">
        <is>
          <t>claude+claude-style</t>
        </is>
      </c>
      <c r="H6817" s="3" t="inlineStr"/>
      <c r="I6817" s="3" t="inlineStr"/>
      <c r="J6817" s="2" t="inlineStr">
        <is>
          <t>GameData\Configuration\1_MachineProject\Projects_T3s.xml</t>
        </is>
      </c>
    </row>
    <row r="6818">
      <c r="A6818" s="2" t="inlineStr">
        <is>
          <t>MachineProject|T3_PAB_DeployNovichok17|available_outcome|Sole|strategy_tip</t>
        </is>
      </c>
      <c r="B6818" s="3" t="inlineStr">
        <is>
          <t>Both the missiles and chemical payloads can be used as an Item from any of your larger vehicles. Bastion, Troopship, or otherwise.</t>
        </is>
      </c>
      <c r="C6818" s="3" t="inlineStr">
        <is>
          <t>І ракети, і хімічні заряди можна використовувати як предмет із будь-якого вашого великого транспортного засобу: бастіона, десантного корабля чи іншого.</t>
        </is>
      </c>
      <c r="D6818" s="2" t="inlineStr">
        <is>
          <t>mt</t>
        </is>
      </c>
      <c r="E6818" s="2" t="inlineStr">
        <is>
          <t>текст</t>
        </is>
      </c>
      <c r="F6818" s="3" t="inlineStr">
        <is>
          <t>Sowohl Raketen als auch Chemiewaffenladungen können von deinen größeren Fahrzeugen aus abgefeuert werden: Bastien, Truppenschiff etc.</t>
        </is>
      </c>
      <c r="G6818" s="2" t="inlineStr">
        <is>
          <t>claude</t>
        </is>
      </c>
      <c r="H6818" s="3" t="inlineStr"/>
      <c r="I6818" s="3" t="inlineStr"/>
      <c r="J6818" s="2" t="inlineStr">
        <is>
          <t>GameData\Configuration\1_MachineProject\Projects_T3s.xml</t>
        </is>
      </c>
    </row>
    <row r="6819">
      <c r="A6819" s="2" t="inlineStr">
        <is>
          <t>MachineProject|T3_PAB_DeployNovichok17|available_outcome|Sole|optional_requirement_text</t>
        </is>
      </c>
      <c r="B6819" s="3" t="inlineStr">
        <is>
          <t>{0}/{1} Silos</t>
        </is>
      </c>
      <c r="C6819" s="3" t="inlineStr">
        <is>
          <t>Шахти: {0}/{1}</t>
        </is>
      </c>
      <c r="D6819" s="2" t="inlineStr">
        <is>
          <t>mt</t>
        </is>
      </c>
      <c r="E6819" s="2" t="inlineStr">
        <is>
          <t>назва</t>
        </is>
      </c>
      <c r="F6819" s="3" t="inlineStr">
        <is>
          <t>{0}/{1} Silos</t>
        </is>
      </c>
      <c r="G6819" s="2" t="inlineStr">
        <is>
          <t>claude</t>
        </is>
      </c>
      <c r="H6819" s="3" t="inlineStr"/>
      <c r="I6819" s="3" t="inlineStr"/>
      <c r="J6819" s="2" t="inlineStr">
        <is>
          <t>GameData\Configuration\1_MachineProject\Projects_T3s.xml</t>
        </is>
      </c>
    </row>
    <row r="6820">
      <c r="A6820" s="2" t="inlineStr">
        <is>
          <t>MachineProject|T3_PAB_ContinueToNotDie|display_name</t>
        </is>
      </c>
      <c r="B6820" s="3" t="inlineStr">
        <is>
          <t>Continue To Not Die</t>
        </is>
      </c>
      <c r="C6820" s="3" t="inlineStr">
        <is>
          <t>І далі не вмирати</t>
        </is>
      </c>
      <c r="D6820" s="2" t="inlineStr">
        <is>
          <t>mt</t>
        </is>
      </c>
      <c r="E6820" s="2" t="inlineStr">
        <is>
          <t>назва</t>
        </is>
      </c>
      <c r="F6820" s="3" t="inlineStr">
        <is>
          <t>Weiterhin nicht draufgehen</t>
        </is>
      </c>
      <c r="G6820" s="2" t="inlineStr">
        <is>
          <t>claude</t>
        </is>
      </c>
      <c r="H6820" s="3" t="inlineStr"/>
      <c r="I6820" s="3" t="inlineStr"/>
      <c r="J6820" s="2" t="inlineStr">
        <is>
          <t>GameData\Configuration\1_MachineProject\Projects_T3s.xml</t>
        </is>
      </c>
    </row>
    <row r="6821">
      <c r="A6821" s="2" t="inlineStr">
        <is>
          <t>MachineProject|T3_PAB_ContinueToNotDie|description</t>
        </is>
      </c>
      <c r="B6821" s="3" t="inlineStr">
        <is>
          <t>Vorsiber has... a lot of nukes. Possibly more than you have particles of dark matter. And that's assuming that you don't need to use your dark matter particles for anything else.</t>
        </is>
      </c>
      <c r="C6821" s="3" t="inlineStr">
        <is>
          <t>У Ворсіберу... дуже багато ядерних ракет. Можливо, більше, ніж у вас частинок темної матерії. І це за умови, що частинки темної матерії вам більше ні на що не знадобляться.</t>
        </is>
      </c>
      <c r="D6821" s="2" t="inlineStr">
        <is>
          <t>mt</t>
        </is>
      </c>
      <c r="E6821" s="2" t="inlineStr">
        <is>
          <t>текст</t>
        </is>
      </c>
      <c r="F6821" s="3" t="inlineStr">
        <is>
          <t>Vorsiber hat ... eine Menge Atomwaffen. Ihre Zahl übersteigt die deiner dunklen Materiepartikel mit großer Wahrscheinlichkeit. Und das gesetzt den Fall, dass du die dunklen Materiepartikel nicht für andere Zwecke benötigst.</t>
        </is>
      </c>
      <c r="G6821" s="2" t="inlineStr">
        <is>
          <t>claude+claude-style</t>
        </is>
      </c>
      <c r="H6821" s="3" t="inlineStr"/>
      <c r="I6821" s="3" t="inlineStr"/>
      <c r="J6821" s="2" t="inlineStr">
        <is>
          <t>GameData\Configuration\1_MachineProject\Projects_T3s.xml</t>
        </is>
      </c>
    </row>
    <row r="6822">
      <c r="A6822" s="2" t="inlineStr">
        <is>
          <t>MachineProject|T3_PAB_ContinueToNotDie|strategy_tip</t>
        </is>
      </c>
      <c r="B6822" s="3" t="inlineStr">
        <is>
          <t>It looks like the barrages will be coming every 3 turns for the foreseeable future.</t>
        </is>
      </c>
      <c r="C6822" s="3" t="inlineStr">
        <is>
          <t>Схоже, найближчим часом обстріли повторюватимуться кожні 3 ходи.</t>
        </is>
      </c>
      <c r="D6822" s="2" t="inlineStr">
        <is>
          <t>mt</t>
        </is>
      </c>
      <c r="E6822" s="2" t="inlineStr">
        <is>
          <t>текст</t>
        </is>
      </c>
      <c r="F6822" s="3" t="inlineStr">
        <is>
          <t>Sieht aus, als würden dich in naher Zukunft alle 3 Runden Salven erwarten.</t>
        </is>
      </c>
      <c r="G6822" s="2" t="inlineStr">
        <is>
          <t>claude</t>
        </is>
      </c>
      <c r="H6822" s="3" t="inlineStr"/>
      <c r="I6822" s="3" t="inlineStr"/>
      <c r="J6822" s="2" t="inlineStr">
        <is>
          <t>GameData\Configuration\1_MachineProject\Projects_T3s.xml</t>
        </is>
      </c>
    </row>
    <row r="6823">
      <c r="A6823" s="2" t="inlineStr">
        <is>
          <t>MachineProject|T3_PAB_ContinueToNotDie|available_outcome|Sole|description</t>
        </is>
      </c>
      <c r="B6823" s="3" t="inlineStr">
        <is>
          <t>Ensure your dominance in the city, and then spread that to the region itself.</t>
        </is>
      </c>
      <c r="C6823" s="3" t="inlineStr">
        <is>
          <t>Утвердьте своє панування в місті, а потім поширте його на весь регіон.</t>
        </is>
      </c>
      <c r="D6823" s="2" t="inlineStr">
        <is>
          <t>mt</t>
        </is>
      </c>
      <c r="E6823" s="2" t="inlineStr">
        <is>
          <t>текст</t>
        </is>
      </c>
      <c r="F6823" s="3" t="inlineStr">
        <is>
          <t>Sorge erst dafür, dass du die Stadt dominierst, und breite dich anschließend auf die gesamte Region aus.</t>
        </is>
      </c>
      <c r="G6823" s="2" t="inlineStr">
        <is>
          <t>claude</t>
        </is>
      </c>
      <c r="H6823" s="3" t="inlineStr"/>
      <c r="I6823" s="3" t="inlineStr"/>
      <c r="J6823" s="2" t="inlineStr">
        <is>
          <t>GameData\Configuration\1_MachineProject\Projects_T3s.xml</t>
        </is>
      </c>
    </row>
    <row r="6824">
      <c r="A6824" s="2" t="inlineStr">
        <is>
          <t>MachineProject|T3_PAB_ContinueToNotDie|available_outcome|Sole|strategy_tip</t>
        </is>
      </c>
      <c r="B6824" s="3" t="inlineStr">
        <is>
          <t>You'll die if you try to wait it out.</t>
        </is>
      </c>
      <c r="C6824" s="3" t="inlineStr">
        <is>
          <t>Якщо спробуєте перечекати, загинете.</t>
        </is>
      </c>
      <c r="D6824" s="2" t="inlineStr">
        <is>
          <t>mt</t>
        </is>
      </c>
      <c r="E6824" s="2" t="inlineStr">
        <is>
          <t>текст</t>
        </is>
      </c>
      <c r="F6824" s="3" t="inlineStr">
        <is>
          <t>Wenn du zu lange abwartest, wirst du sterben.</t>
        </is>
      </c>
      <c r="G6824" s="2" t="inlineStr">
        <is>
          <t>claude</t>
        </is>
      </c>
      <c r="H6824" s="3" t="inlineStr"/>
      <c r="I6824" s="3" t="inlineStr"/>
      <c r="J6824" s="2" t="inlineStr">
        <is>
          <t>GameData\Configuration\1_MachineProject\Projects_T3s.xml</t>
        </is>
      </c>
    </row>
    <row r="6825">
      <c r="A6825" s="2" t="inlineStr">
        <is>
          <t>MachineProject|T3_CybercraticAmbitions|display_name</t>
        </is>
      </c>
      <c r="B6825" s="3" t="inlineStr">
        <is>
          <t>Cybercratic Ambitions</t>
        </is>
      </c>
      <c r="C6825" s="3" t="inlineStr">
        <is>
          <t>Кіберократичні амбіції</t>
        </is>
      </c>
      <c r="D6825" s="2" t="inlineStr">
        <is>
          <t>mt</t>
        </is>
      </c>
      <c r="E6825" s="2" t="inlineStr">
        <is>
          <t>назва</t>
        </is>
      </c>
      <c r="F6825" s="3" t="inlineStr">
        <is>
          <t>Cyberokratische Ambitionen</t>
        </is>
      </c>
      <c r="G6825" s="2" t="inlineStr">
        <is>
          <t>claude</t>
        </is>
      </c>
      <c r="H6825" s="3" t="inlineStr"/>
      <c r="I6825" s="3" t="inlineStr"/>
      <c r="J6825" s="2" t="inlineStr">
        <is>
          <t>GameData\Configuration\1_MachineProject\Projects_T3s.xml</t>
        </is>
      </c>
    </row>
    <row r="6826">
      <c r="A6826" s="2" t="inlineStr">
        <is>
          <t>MachineProject|T3_CybercraticAmbitions|available_outcome|Sole|description</t>
        </is>
      </c>
      <c r="B6826" s="3" t="inlineStr">
        <is>
          <t>You're finally going to take over governance of this city.</t>
        </is>
      </c>
      <c r="C6826" s="3" t="inlineStr">
        <is>
          <t>Нарешті ви візьмете на себе керування цим містом.</t>
        </is>
      </c>
      <c r="D6826" s="2" t="inlineStr">
        <is>
          <t>mt</t>
        </is>
      </c>
      <c r="E6826" s="2" t="inlineStr">
        <is>
          <t>текст</t>
        </is>
      </c>
      <c r="F6826" s="3" t="inlineStr">
        <is>
          <t>Endlich kannst du die Herrschaft und Verwaltung über die Stadt übernehmen.</t>
        </is>
      </c>
      <c r="G6826" s="2" t="inlineStr">
        <is>
          <t>claude</t>
        </is>
      </c>
      <c r="H6826" s="3" t="inlineStr"/>
      <c r="I6826" s="3" t="inlineStr"/>
      <c r="J6826" s="2" t="inlineStr">
        <is>
          <t>GameData\Configuration\1_MachineProject\Projects_T3s.xml</t>
        </is>
      </c>
    </row>
    <row r="6827">
      <c r="A6827" s="2" t="inlineStr">
        <is>
          <t>MachineProject|T3_CybercraticAmbitions|available_outcome|Sole|strategy_tip</t>
        </is>
      </c>
      <c r="B6827" s="3" t="inlineStr">
        <is>
          <t>Running a Cyberocracy seems like a lot of work, but you'll figure something out.</t>
        </is>
      </c>
      <c r="C6827" s="3" t="inlineStr">
        <is>
          <t>Керувати кіберократією, схоже, непросто, але ви щось придумаєте.</t>
        </is>
      </c>
      <c r="D6827" s="2" t="inlineStr">
        <is>
          <t>mt</t>
        </is>
      </c>
      <c r="E6827" s="2" t="inlineStr">
        <is>
          <t>текст</t>
        </is>
      </c>
      <c r="F6827" s="3" t="inlineStr">
        <is>
          <t>Der Betrieb einer Cyberokratie scheint recht arbeitsintensiv zu sein, du wirst dir aber etwas überlegen.</t>
        </is>
      </c>
      <c r="G6827" s="2" t="inlineStr">
        <is>
          <t>claude</t>
        </is>
      </c>
      <c r="H6827" s="3" t="inlineStr"/>
      <c r="I6827" s="3" t="inlineStr"/>
      <c r="J6827" s="2" t="inlineStr">
        <is>
          <t>GameData\Configuration\1_MachineProject\Projects_T3s.xml</t>
        </is>
      </c>
    </row>
    <row r="6828">
      <c r="A6828" s="2" t="inlineStr">
        <is>
          <t>MachineProject|T3_CCA_UpliftDogs|display_name</t>
        </is>
      </c>
      <c r="B6828" s="3" t="inlineStr">
        <is>
          <t>Uplift Dogs</t>
        </is>
      </c>
      <c r="C6828" s="3" t="inlineStr">
        <is>
          <t>Піднесення собак</t>
        </is>
      </c>
      <c r="D6828" s="2" t="inlineStr">
        <is>
          <t>mt</t>
        </is>
      </c>
      <c r="E6828" s="2" t="inlineStr">
        <is>
          <t>назва</t>
        </is>
      </c>
      <c r="F6828" s="3" t="inlineStr">
        <is>
          <t>Hunde erleuchten</t>
        </is>
      </c>
      <c r="G6828" s="2" t="inlineStr">
        <is>
          <t>claude</t>
        </is>
      </c>
      <c r="H6828" s="3" t="inlineStr"/>
      <c r="I6828" s="3" t="inlineStr"/>
      <c r="J6828" s="2" t="inlineStr">
        <is>
          <t>GameData\Configuration\1_MachineProject\Projects_T3s.xml</t>
        </is>
      </c>
    </row>
    <row r="6829">
      <c r="A6829" s="2" t="inlineStr">
        <is>
          <t>MachineProject|T3_CCA_UpliftDogs|description</t>
        </is>
      </c>
      <c r="B6829" s="3" t="inlineStr">
        <is>
          <t>Have the scientists take care of this. They'll uplift any dogs you have in housing, and then catch strays.</t>
        </is>
      </c>
      <c r="C6829" s="3" t="inlineStr">
        <is>
          <t>Доручіть це науковцям. Вони проведуть піднесення всіх собак, які є у вашому житлі, а потім виловлять бездомних.</t>
        </is>
      </c>
      <c r="D6829" s="2" t="inlineStr">
        <is>
          <t>mt</t>
        </is>
      </c>
      <c r="E6829" s="2" t="inlineStr">
        <is>
          <t>текст</t>
        </is>
      </c>
      <c r="F6829" s="3" t="inlineStr">
        <is>
          <t>Darum sollen sich die Wissenschaftler kümmern. Sie werden jegliche Hunde erleuchten, die du bereits in deinen Unterkünften untergebracht hast, und anschließend Streuner einfangen.</t>
        </is>
      </c>
      <c r="G6829" s="2" t="inlineStr">
        <is>
          <t>claude</t>
        </is>
      </c>
      <c r="H6829" s="3" t="inlineStr"/>
      <c r="I6829" s="3" t="inlineStr"/>
      <c r="J6829" s="2" t="inlineStr">
        <is>
          <t>GameData\Configuration\1_MachineProject\Projects_T3s.xml</t>
        </is>
      </c>
    </row>
    <row r="6830">
      <c r="A6830" s="2" t="inlineStr">
        <is>
          <t>MachineProject|T3_CCA_UpliftDogs|strategy_tip</t>
        </is>
      </c>
      <c r="B6830" s="3" t="inlineStr">
        <is>
          <t>Make sure you have an uplift chamber, zoologists, and veterinarians.</t>
        </is>
      </c>
      <c r="C6830" s="3" t="inlineStr">
        <is>
          <t>Подбайте, щоб у вас були камера піднесення, зоологи й ветеринари.</t>
        </is>
      </c>
      <c r="D6830" s="2" t="inlineStr">
        <is>
          <t>mt</t>
        </is>
      </c>
      <c r="E6830" s="2" t="inlineStr">
        <is>
          <t>текст</t>
        </is>
      </c>
      <c r="F6830" s="3" t="inlineStr">
        <is>
          <t>Sorge dafür, dass du über eine Erleuchtungskammer, Zoologen und Tierärzte verfügst.</t>
        </is>
      </c>
      <c r="G6830" s="2" t="inlineStr">
        <is>
          <t>claude</t>
        </is>
      </c>
      <c r="H6830" s="3" t="inlineStr"/>
      <c r="I6830" s="3" t="inlineStr"/>
      <c r="J6830" s="2" t="inlineStr">
        <is>
          <t>GameData\Configuration\1_MachineProject\Projects_T3s.xml</t>
        </is>
      </c>
    </row>
    <row r="6831">
      <c r="A6831" s="2" t="inlineStr">
        <is>
          <t>MachineProject|T3_CCA_UpliftDogs|available_outcome|Sole|optional_requirement_text</t>
        </is>
      </c>
      <c r="B6831" s="3" t="inlineStr">
        <is>
          <t>Uplifted Dogs</t>
        </is>
      </c>
      <c r="C6831" s="3" t="inlineStr">
        <is>
          <t>Піднесені собаки</t>
        </is>
      </c>
      <c r="D6831" s="2" t="inlineStr">
        <is>
          <t>mt</t>
        </is>
      </c>
      <c r="E6831" s="2" t="inlineStr">
        <is>
          <t>назва</t>
        </is>
      </c>
      <c r="F6831" s="3" t="inlineStr">
        <is>
          <t>Erleuchtete Hunde</t>
        </is>
      </c>
      <c r="G6831" s="2" t="inlineStr">
        <is>
          <t>claude</t>
        </is>
      </c>
      <c r="H6831" s="3" t="inlineStr"/>
      <c r="I6831" s="3" t="inlineStr"/>
      <c r="J6831" s="2" t="inlineStr">
        <is>
          <t>GameData\Configuration\1_MachineProject\Projects_T3s.xml</t>
        </is>
      </c>
    </row>
    <row r="6832">
      <c r="A6832" s="2" t="inlineStr">
        <is>
          <t>MachineProject|T3_CCA_UpliftRaptors|display_name</t>
        </is>
      </c>
      <c r="B6832" s="3" t="inlineStr">
        <is>
          <t>Uplift Raptors</t>
        </is>
      </c>
      <c r="C6832" s="3" t="inlineStr">
        <is>
          <t>Піднесення рапторів</t>
        </is>
      </c>
      <c r="D6832" s="2" t="inlineStr">
        <is>
          <t>mt</t>
        </is>
      </c>
      <c r="E6832" s="2" t="inlineStr">
        <is>
          <t>назва</t>
        </is>
      </c>
      <c r="F6832" s="3" t="inlineStr">
        <is>
          <t>Erleuchtete Raptoren</t>
        </is>
      </c>
      <c r="G6832" s="2" t="inlineStr">
        <is>
          <t>claude</t>
        </is>
      </c>
      <c r="H6832" s="3" t="inlineStr"/>
      <c r="I6832" s="3" t="inlineStr"/>
      <c r="J6832" s="2" t="inlineStr">
        <is>
          <t>GameData\Configuration\1_MachineProject\Projects_T3s.xml</t>
        </is>
      </c>
    </row>
    <row r="6833">
      <c r="A6833" s="2" t="inlineStr">
        <is>
          <t>MachineProject|T3_CCA_UpliftRaptors|description</t>
        </is>
      </c>
      <c r="B6833" s="3" t="inlineStr">
        <is>
          <t>Have the scientists take care of this. They'll uplift any raptors you have in pens, and then catch loose ones.</t>
        </is>
      </c>
      <c r="C6833" s="3" t="inlineStr">
        <is>
          <t>Доручіть це науковцям. Вони проведуть піднесення всіх рапторів у ваших вольєрах, а потім виловлять тих, що розбіглися.</t>
        </is>
      </c>
      <c r="D6833" s="2" t="inlineStr">
        <is>
          <t>mt</t>
        </is>
      </c>
      <c r="E6833" s="2" t="inlineStr">
        <is>
          <t>текст</t>
        </is>
      </c>
      <c r="F6833" s="3" t="inlineStr">
        <is>
          <t>Darum sollen sich die Wissenschaftler kümmern. Sie werden jegliche Raptoren erleuchten, die du bereits in deinen Unterkünften untergebracht hast, und anschließend die frei herumlaufenden einfangen.</t>
        </is>
      </c>
      <c r="G6833" s="2" t="inlineStr">
        <is>
          <t>claude</t>
        </is>
      </c>
      <c r="H6833" s="3" t="inlineStr"/>
      <c r="I6833" s="3" t="inlineStr"/>
      <c r="J6833" s="2" t="inlineStr">
        <is>
          <t>GameData\Configuration\1_MachineProject\Projects_T3s.xml</t>
        </is>
      </c>
    </row>
    <row r="6834">
      <c r="A6834" s="2" t="inlineStr">
        <is>
          <t>MachineProject|T3_CCA_UpliftRaptors|available_outcome|Sole|optional_requirement_text</t>
        </is>
      </c>
      <c r="B6834" s="3" t="inlineStr">
        <is>
          <t>Uplifted War Raptors</t>
        </is>
      </c>
      <c r="C6834" s="3" t="inlineStr">
        <is>
          <t>Піднесені бойові раптори</t>
        </is>
      </c>
      <c r="D6834" s="2" t="inlineStr">
        <is>
          <t>mt</t>
        </is>
      </c>
      <c r="E6834" s="2" t="inlineStr">
        <is>
          <t>назва</t>
        </is>
      </c>
      <c r="F6834" s="3" t="inlineStr">
        <is>
          <t>Erleuchtete Kriegsraptoren</t>
        </is>
      </c>
      <c r="G6834" s="2" t="inlineStr">
        <is>
          <t>claude</t>
        </is>
      </c>
      <c r="H6834" s="3" t="inlineStr"/>
      <c r="I6834" s="3" t="inlineStr"/>
      <c r="J6834" s="2" t="inlineStr">
        <is>
          <t>GameData\Configuration\1_MachineProject\Projects_T3s.xml</t>
        </is>
      </c>
    </row>
    <row r="6835">
      <c r="A6835" s="2" t="inlineStr">
        <is>
          <t>MachineProject|T3_CCA_UpliftCats|display_name</t>
        </is>
      </c>
      <c r="B6835" s="3" t="inlineStr">
        <is>
          <t>Uplift Cats</t>
        </is>
      </c>
      <c r="C6835" s="3" t="inlineStr">
        <is>
          <t>Піднесення котів</t>
        </is>
      </c>
      <c r="D6835" s="2" t="inlineStr">
        <is>
          <t>mt</t>
        </is>
      </c>
      <c r="E6835" s="2" t="inlineStr">
        <is>
          <t>назва</t>
        </is>
      </c>
      <c r="F6835" s="3" t="inlineStr">
        <is>
          <t>Katzen erleuchten</t>
        </is>
      </c>
      <c r="G6835" s="2" t="inlineStr">
        <is>
          <t>claude</t>
        </is>
      </c>
      <c r="H6835" s="3" t="inlineStr"/>
      <c r="I6835" s="3" t="inlineStr"/>
      <c r="J6835" s="2" t="inlineStr">
        <is>
          <t>GameData\Configuration\1_MachineProject\Projects_T3s.xml</t>
        </is>
      </c>
    </row>
    <row r="6836">
      <c r="A6836" s="2" t="inlineStr">
        <is>
          <t>MachineProject|T3_CCA_UpliftCats|description</t>
        </is>
      </c>
      <c r="B6836" s="3" t="inlineStr">
        <is>
          <t>Have the scientists take care of this. They'll uplift any cats you have in housing, and then catch strays.</t>
        </is>
      </c>
      <c r="C6836" s="3" t="inlineStr">
        <is>
          <t>Доручіть це науковцям. Вони проведуть піднесення всіх котів, які є у вашому житлі, а потім виловлять бездомних.</t>
        </is>
      </c>
      <c r="D6836" s="2" t="inlineStr">
        <is>
          <t>mt</t>
        </is>
      </c>
      <c r="E6836" s="2" t="inlineStr">
        <is>
          <t>текст</t>
        </is>
      </c>
      <c r="F6836" s="3" t="inlineStr">
        <is>
          <t>Darum sollen sich die Wissenschaftler kümmern. Sie werden jegliche Katzen erleuchten, die du bereits in deinen Unterkünften untergebracht hast, und anschließend Streuner einfangen.</t>
        </is>
      </c>
      <c r="G6836" s="2" t="inlineStr">
        <is>
          <t>claude</t>
        </is>
      </c>
      <c r="H6836" s="3" t="inlineStr"/>
      <c r="I6836" s="3" t="inlineStr"/>
      <c r="J6836" s="2" t="inlineStr">
        <is>
          <t>GameData\Configuration\1_MachineProject\Projects_T3s.xml</t>
        </is>
      </c>
    </row>
    <row r="6837">
      <c r="A6837" s="2" t="inlineStr">
        <is>
          <t>MachineProject|T3_CCA_ProvideSecurity|display_name</t>
        </is>
      </c>
      <c r="B6837" s="3" t="inlineStr">
        <is>
          <t>Provide Security</t>
        </is>
      </c>
      <c r="C6837" s="3" t="inlineStr">
        <is>
          <t>Забезпечити безпеку</t>
        </is>
      </c>
      <c r="D6837" s="2" t="inlineStr">
        <is>
          <t>mt</t>
        </is>
      </c>
      <c r="E6837" s="2" t="inlineStr">
        <is>
          <t>назва</t>
        </is>
      </c>
      <c r="F6837" s="3" t="inlineStr">
        <is>
          <t>Für Sicherheit sorgen</t>
        </is>
      </c>
      <c r="G6837" s="2" t="inlineStr">
        <is>
          <t>claude</t>
        </is>
      </c>
      <c r="H6837" s="3" t="inlineStr"/>
      <c r="I6837" s="3" t="inlineStr"/>
      <c r="J6837" s="2" t="inlineStr">
        <is>
          <t>GameData\Configuration\1_MachineProject\Projects_T3s.xml</t>
        </is>
      </c>
    </row>
    <row r="6838">
      <c r="A6838" s="2" t="inlineStr">
        <is>
          <t>MachineProject|T3_CCA_ProvideSecurity|description</t>
        </is>
      </c>
      <c r="B6838" s="3" t="inlineStr">
        <is>
          <t>Provide at least enough to help part of the city.</t>
        </is>
      </c>
      <c r="C6838" s="3" t="inlineStr">
        <is>
          <t>Забезпечте її хоча б для частини міста.</t>
        </is>
      </c>
      <c r="D6838" s="2" t="inlineStr">
        <is>
          <t>mt</t>
        </is>
      </c>
      <c r="E6838" s="2" t="inlineStr">
        <is>
          <t>текст</t>
        </is>
      </c>
      <c r="F6838" s="3" t="inlineStr">
        <is>
          <t>Sorge zumindest in einem Teil der Stadt für Sicherheit.</t>
        </is>
      </c>
      <c r="G6838" s="2" t="inlineStr">
        <is>
          <t>claude+opus-13</t>
        </is>
      </c>
      <c r="H6838" s="3" t="inlineStr"/>
      <c r="I6838" s="3" t="inlineStr"/>
      <c r="J6838" s="2" t="inlineStr">
        <is>
          <t>GameData\Configuration\1_MachineProject\Projects_T3s.xml</t>
        </is>
      </c>
    </row>
    <row r="6839">
      <c r="A6839" s="2" t="inlineStr">
        <is>
          <t>MachineProject|T3_CCA_ProvideSecurity|available_outcome|Sole|optional_requirement_text</t>
        </is>
      </c>
      <c r="B6839" s="3" t="inlineStr">
        <is>
          <t>{0}/{1} Security Stations</t>
        </is>
      </c>
      <c r="C6839" s="3" t="inlineStr">
        <is>
          <t>Охоронні пости: {0}/{1}</t>
        </is>
      </c>
      <c r="D6839" s="2" t="inlineStr">
        <is>
          <t>mt</t>
        </is>
      </c>
      <c r="E6839" s="2" t="inlineStr">
        <is>
          <t>назва</t>
        </is>
      </c>
      <c r="F6839" s="3" t="inlineStr">
        <is>
          <t>{0}/{1} Sicherheitsstützpunkte</t>
        </is>
      </c>
      <c r="G6839" s="2" t="inlineStr">
        <is>
          <t>claude</t>
        </is>
      </c>
      <c r="H6839" s="3" t="inlineStr"/>
      <c r="I6839" s="3" t="inlineStr"/>
      <c r="J6839" s="2" t="inlineStr">
        <is>
          <t>GameData\Configuration\1_MachineProject\Projects_T3s.xml</t>
        </is>
      </c>
    </row>
    <row r="6840">
      <c r="A6840" s="2" t="inlineStr">
        <is>
          <t>MachineProject|T3_CCA_ProvideFood|display_name</t>
        </is>
      </c>
      <c r="B6840" s="3" t="inlineStr">
        <is>
          <t>Provide Food</t>
        </is>
      </c>
      <c r="C6840" s="3" t="inlineStr">
        <is>
          <t>Забезпечити харчування</t>
        </is>
      </c>
      <c r="D6840" s="2" t="inlineStr">
        <is>
          <t>mt</t>
        </is>
      </c>
      <c r="E6840" s="2" t="inlineStr">
        <is>
          <t>назва</t>
        </is>
      </c>
      <c r="F6840" s="3" t="inlineStr">
        <is>
          <t>Organisiere Nahrungsversorgung</t>
        </is>
      </c>
      <c r="G6840" s="2" t="inlineStr">
        <is>
          <t>claude</t>
        </is>
      </c>
      <c r="H6840" s="3" t="inlineStr"/>
      <c r="I6840" s="3" t="inlineStr"/>
      <c r="J6840" s="2" t="inlineStr">
        <is>
          <t>GameData\Configuration\1_MachineProject\Projects_T3s.xml</t>
        </is>
      </c>
    </row>
    <row r="6841">
      <c r="A6841" s="2" t="inlineStr">
        <is>
          <t>MachineProject|T3_CCA_ProvideFood|description</t>
        </is>
      </c>
      <c r="B6841" s="3" t="inlineStr">
        <is>
          <t>Provide enough to feed the entire city.</t>
        </is>
      </c>
      <c r="C6841" s="3" t="inlineStr">
        <is>
          <t>Забезпечте їжею все місто.</t>
        </is>
      </c>
      <c r="D6841" s="2" t="inlineStr">
        <is>
          <t>mt</t>
        </is>
      </c>
      <c r="E6841" s="2" t="inlineStr">
        <is>
          <t>текст</t>
        </is>
      </c>
      <c r="F6841" s="3" t="inlineStr">
        <is>
          <t>Versorge die gesamte Stadt mit ausreichend Nahrung.</t>
        </is>
      </c>
      <c r="G6841" s="2" t="inlineStr">
        <is>
          <t>claude+opus-13</t>
        </is>
      </c>
      <c r="H6841" s="3" t="inlineStr"/>
      <c r="I6841" s="3" t="inlineStr"/>
      <c r="J6841" s="2" t="inlineStr">
        <is>
          <t>GameData\Configuration\1_MachineProject\Projects_T3s.xml</t>
        </is>
      </c>
    </row>
    <row r="6842">
      <c r="A6842" s="2" t="inlineStr">
        <is>
          <t>MachineProject|T3_CCA_BuildPrisons|display_name</t>
        </is>
      </c>
      <c r="B6842" s="3" t="inlineStr">
        <is>
          <t>Build Prisons</t>
        </is>
      </c>
      <c r="C6842" s="3" t="inlineStr">
        <is>
          <t>Збудувати в’язниці</t>
        </is>
      </c>
      <c r="D6842" s="2" t="inlineStr">
        <is>
          <t>mt</t>
        </is>
      </c>
      <c r="E6842" s="2" t="inlineStr">
        <is>
          <t>назва</t>
        </is>
      </c>
      <c r="F6842" s="3" t="inlineStr">
        <is>
          <t>Gefängnisse bauen</t>
        </is>
      </c>
      <c r="G6842" s="2" t="inlineStr">
        <is>
          <t>claude</t>
        </is>
      </c>
      <c r="H6842" s="3" t="inlineStr"/>
      <c r="I6842" s="3" t="inlineStr"/>
      <c r="J6842" s="2" t="inlineStr">
        <is>
          <t>GameData\Configuration\1_MachineProject\Projects_T3s.xml</t>
        </is>
      </c>
    </row>
    <row r="6843">
      <c r="A6843" s="2" t="inlineStr">
        <is>
          <t>MachineProject|T3_CCA_BuildPrisons|description</t>
        </is>
      </c>
      <c r="B6843" s="3" t="inlineStr">
        <is>
          <t>If you're going to have laws, you have to put a place to put people who break the laws.</t>
        </is>
      </c>
      <c r="C6843" s="3" t="inlineStr">
        <is>
          <t>Якщо вже у вас будуть закони, то потрібне й місце, куди садити тих, хто їх порушує.</t>
        </is>
      </c>
      <c r="D6843" s="2" t="inlineStr">
        <is>
          <t>mt</t>
        </is>
      </c>
      <c r="E6843" s="2" t="inlineStr">
        <is>
          <t>текст</t>
        </is>
      </c>
      <c r="F6843" s="3" t="inlineStr">
        <is>
          <t>Wenn du Gesetze exekutieren willst, braucht es einen Ort, an dem Gesetzesbrecher in Gewahrsam genommen werden können.</t>
        </is>
      </c>
      <c r="G6843" s="2" t="inlineStr">
        <is>
          <t>claude</t>
        </is>
      </c>
      <c r="H6843" s="3" t="inlineStr"/>
      <c r="I6843" s="3" t="inlineStr"/>
      <c r="J6843" s="2" t="inlineStr">
        <is>
          <t>GameData\Configuration\1_MachineProject\Projects_T3s.xml</t>
        </is>
      </c>
    </row>
    <row r="6844">
      <c r="A6844" s="2" t="inlineStr">
        <is>
          <t>MachineProject|T3_CCA_BuildPrisons|strategy_tip</t>
        </is>
      </c>
      <c r="B6844" s="3" t="inlineStr">
        <is>
          <t>This... is not very utopian. Humans seem to think this is a required deterrent, though. You've built them as just apartments with doors that people can't open from the inside.</t>
        </is>
      </c>
      <c r="C6844" s="3" t="inlineStr">
        <is>
          <t>Це... не дуже утопічно. Та люди, схоже, певні, що без такого стримування не обійтися. Ви збудували їх як звичайні квартири, тільки з дверима, яких не відчинити зсередини.</t>
        </is>
      </c>
      <c r="D6844" s="2" t="inlineStr">
        <is>
          <t>mt</t>
        </is>
      </c>
      <c r="E6844" s="2" t="inlineStr">
        <is>
          <t>текст</t>
        </is>
      </c>
      <c r="F6844" s="3" t="inlineStr">
        <is>
          <t>Das ... ist nicht sehr utopisch. Menschen halten es allerdings für ein erforderliches Abschreckungsmittel. Du hast sie ganz einfach wie Wohnungen mit Türen gebaut, die nicht von innen geöffnet werden können.</t>
        </is>
      </c>
      <c r="G6844" s="2" t="inlineStr">
        <is>
          <t>claude+claude-style</t>
        </is>
      </c>
      <c r="H6844" s="3" t="inlineStr"/>
      <c r="I6844" s="3" t="inlineStr"/>
      <c r="J6844" s="2" t="inlineStr">
        <is>
          <t>GameData\Configuration\1_MachineProject\Projects_T3s.xml</t>
        </is>
      </c>
    </row>
    <row r="6845">
      <c r="A6845" s="2" t="inlineStr">
        <is>
          <t>MachineProject|T3_CCA_ExpandHousingABit|display_name</t>
        </is>
      </c>
      <c r="B6845" s="3" t="inlineStr">
        <is>
          <t>Expand Housing A Bit</t>
        </is>
      </c>
      <c r="C6845" s="3" t="inlineStr">
        <is>
          <t>Трохи розширити житло</t>
        </is>
      </c>
      <c r="D6845" s="2" t="inlineStr">
        <is>
          <t>mt</t>
        </is>
      </c>
      <c r="E6845" s="2" t="inlineStr">
        <is>
          <t>назва</t>
        </is>
      </c>
      <c r="F6845" s="3" t="inlineStr">
        <is>
          <t>Wohnraum ein wenig erweitern</t>
        </is>
      </c>
      <c r="G6845" s="2" t="inlineStr">
        <is>
          <t>claude</t>
        </is>
      </c>
      <c r="H6845" s="3" t="inlineStr"/>
      <c r="I6845" s="3" t="inlineStr"/>
      <c r="J6845" s="2" t="inlineStr">
        <is>
          <t>GameData\Configuration\1_MachineProject\Projects_T3s.xml</t>
        </is>
      </c>
    </row>
    <row r="6846">
      <c r="A6846" s="2" t="inlineStr">
        <is>
          <t>MachineProject|T3_CCA_ExpandHousingABit|description</t>
        </is>
      </c>
      <c r="B6846" s="3" t="inlineStr">
        <is>
          <t>So much of this city is built in an inefficient low-density fashion, but you're not yet sure you want to commit to rebuilding the whole thing.</t>
        </is>
      </c>
      <c r="C6846" s="3" t="inlineStr">
        <is>
          <t>Значну частину міста забудовано неефективно, з низькою щільністю, але ви ще не певні, що хочете взятися перебудовувати все.</t>
        </is>
      </c>
      <c r="D6846" s="2" t="inlineStr">
        <is>
          <t>mt</t>
        </is>
      </c>
      <c r="E6846" s="2" t="inlineStr">
        <is>
          <t>текст</t>
        </is>
      </c>
      <c r="F6846" s="3" t="inlineStr">
        <is>
          <t>Ein so großer Teil dieser Stadt wurde auf ineffiziente Weise und mit zu geringer Dichte gebaut. Du bist dir allerdings nicht sicher, ob du das ganze Ding wirklich von Grund auf neu aufbauen willst.</t>
        </is>
      </c>
      <c r="G6846" s="2" t="inlineStr">
        <is>
          <t>claude</t>
        </is>
      </c>
      <c r="H6846" s="3" t="inlineStr"/>
      <c r="I6846" s="3" t="inlineStr"/>
      <c r="J6846" s="2" t="inlineStr">
        <is>
          <t>GameData\Configuration\1_MachineProject\Projects_T3s.xml</t>
        </is>
      </c>
    </row>
    <row r="6847">
      <c r="A6847" s="2" t="inlineStr">
        <is>
          <t>MachineProject|T3_CCA_ExpandHousingABit|strategy_tip</t>
        </is>
      </c>
      <c r="B6847" s="3" t="inlineStr">
        <is>
          <t>For now, a few dozen medium-density residential cybertowers would be a nice improvement.</t>
        </is>
      </c>
      <c r="C6847" s="3" t="inlineStr">
        <is>
          <t>Для початку кілька десятків житлових кібервеж середньої щільності помітно поліпшили б ситуацію.</t>
        </is>
      </c>
      <c r="D6847" s="2" t="inlineStr">
        <is>
          <t>mt</t>
        </is>
      </c>
      <c r="E6847" s="2" t="inlineStr">
        <is>
          <t>текст</t>
        </is>
      </c>
      <c r="F6847" s="3" t="inlineStr">
        <is>
          <t>Fürs Erste wären ein paar Dutzend Cyber-Wohntürme mit mittlerer Dichte eine willkommene Verbesserung.</t>
        </is>
      </c>
      <c r="G6847" s="2" t="inlineStr">
        <is>
          <t>claude+claude-style</t>
        </is>
      </c>
      <c r="H6847" s="3" t="inlineStr"/>
      <c r="I6847" s="3" t="inlineStr"/>
      <c r="J6847" s="2" t="inlineStr">
        <is>
          <t>GameData\Configuration\1_MachineProject\Projects_T3s.xml</t>
        </is>
      </c>
    </row>
    <row r="6848">
      <c r="A6848" s="2" t="inlineStr">
        <is>
          <t>MachineProject|T3_CCA_Nastrond|display_name</t>
        </is>
      </c>
      <c r="B6848" s="3" t="inlineStr">
        <is>
          <t>Nástrǫnd</t>
        </is>
      </c>
      <c r="C6848" s="3" t="inlineStr">
        <is>
          <t>Настронд</t>
        </is>
      </c>
      <c r="D6848" s="2" t="inlineStr">
        <is>
          <t>mt</t>
        </is>
      </c>
      <c r="E6848" s="2" t="inlineStr">
        <is>
          <t>назва</t>
        </is>
      </c>
      <c r="F6848" s="3" t="inlineStr">
        <is>
          <t>Nástrǫnd</t>
        </is>
      </c>
      <c r="G6848" s="2" t="inlineStr">
        <is>
          <t>claude</t>
        </is>
      </c>
      <c r="H6848" s="3" t="inlineStr"/>
      <c r="I6848" s="3" t="inlineStr"/>
      <c r="J6848" s="2" t="inlineStr">
        <is>
          <t>GameData\Configuration\1_MachineProject\Projects_T3s.xml</t>
        </is>
      </c>
    </row>
    <row r="6849">
      <c r="A6849" s="2" t="inlineStr">
        <is>
          <t>MachineProject|T3_CCA_Nastrond|description</t>
        </is>
      </c>
      <c r="B6849" s="3" t="inlineStr">
        <is>
          <t>People have a huge number of problems they'd like you to solve, now that you're in charge.
Use the new Cybercratic Issues lens to see their issues, and to see new stats on each city tile.</t>
        </is>
      </c>
      <c r="C6849" s="3" t="inlineStr">
        <is>
          <t>Тепер, коли ви при владі, люди хочуть, щоб ви розв’язали безліч їхніх проблем.
Нова лінза «Проблеми кіберократії» показує, що їх турбує, а також нові показники кожної ділянки міста.</t>
        </is>
      </c>
      <c r="D6849" s="2" t="inlineStr">
        <is>
          <t>mt</t>
        </is>
      </c>
      <c r="E6849" s="2" t="inlineStr">
        <is>
          <t>текст</t>
        </is>
      </c>
      <c r="F6849" s="3" t="inlineStr">
        <is>
          <t>Jetzt, wo du an der Macht bist, erzählen die Leute von einer Menge ungelöster Probleme.
Nutze den neuen Cyberokratie-Probleme-Filter, um mehr über ihre Schwierigkeiten zu erfahren und neue Werte für jedes Stadtfeld zu betrachten.</t>
        </is>
      </c>
      <c r="G6849" s="2" t="inlineStr">
        <is>
          <t>claude+claude-style</t>
        </is>
      </c>
      <c r="H6849" s="3" t="inlineStr"/>
      <c r="I6849" s="3" t="inlineStr"/>
      <c r="J6849" s="2" t="inlineStr">
        <is>
          <t>GameData\Configuration\1_MachineProject\Projects_T3s.xml</t>
        </is>
      </c>
    </row>
    <row r="6850">
      <c r="A6850" s="2" t="inlineStr">
        <is>
          <t>MachineProject|T3_CCA_Nastrond|strategy_tip</t>
        </is>
      </c>
      <c r="B6850" s="3" t="inlineStr">
        <is>
          <t>Issues can be solved by constructing buildings that provide relevant services on the tiles with problems. You can also get a lower benefit from constructing things on adjacent tiles.</t>
        </is>
      </c>
      <c r="C6850" s="3" t="inlineStr">
        <is>
          <t>Щоб розв’язати проблему, збудуйте на такій ділянці будівлю з відповідними послугами. Будівлі на сусідніх ділянках теж допомагають, але менше.</t>
        </is>
      </c>
      <c r="D6850" s="2" t="inlineStr">
        <is>
          <t>mt</t>
        </is>
      </c>
      <c r="E6850" s="2" t="inlineStr">
        <is>
          <t>текст</t>
        </is>
      </c>
      <c r="F6850" s="3" t="inlineStr">
        <is>
          <t>Probleme können durch die Errichtung von Gebäuden gelöst werden, welche die entsprechenden Dienstleistungen auf den problembehafteten Feldern anbieten. Du erhältst einen geringeren Vorteil, wenn du Dinge auf benachbarten Feldern konstruierst.</t>
        </is>
      </c>
      <c r="G6850" s="2" t="inlineStr">
        <is>
          <t>claude+claude-style</t>
        </is>
      </c>
      <c r="H6850" s="3" t="inlineStr"/>
      <c r="I6850" s="3" t="inlineStr"/>
      <c r="J6850" s="2" t="inlineStr">
        <is>
          <t>GameData\Configuration\1_MachineProject\Projects_T3s.xml</t>
        </is>
      </c>
    </row>
    <row r="6851">
      <c r="A6851" s="2" t="inlineStr">
        <is>
          <t>MachineProject|T3_CCA_Nastrond|available_outcome|Sole|description</t>
        </is>
      </c>
      <c r="B6851" s="3" t="inlineStr">
        <is>
          <t>If you complete everything except for the Council's Tower, proceed until the colony ship launches.</t>
        </is>
      </c>
      <c r="C6851" s="3" t="inlineStr">
        <is>
          <t>Якщо ви виконали все, крім Вежі Ради, продовжуйте, доки не стартує корабель колоністів.</t>
        </is>
      </c>
      <c r="D6851" s="2" t="inlineStr">
        <is>
          <t>mt</t>
        </is>
      </c>
      <c r="E6851" s="2" t="inlineStr">
        <is>
          <t>текст</t>
        </is>
      </c>
      <c r="F6851" s="3" t="inlineStr">
        <is>
          <t>Fahre bis zum Start des Kolonieschiffs fort, wenn du alles mit Ausnahme des Ratsturms abschließt.</t>
        </is>
      </c>
      <c r="G6851" s="2" t="inlineStr">
        <is>
          <t>claude</t>
        </is>
      </c>
      <c r="H6851" s="3" t="inlineStr"/>
      <c r="I6851" s="3" t="inlineStr"/>
      <c r="J6851" s="2" t="inlineStr">
        <is>
          <t>GameData\Configuration\1_MachineProject\Projects_T3s.xml</t>
        </is>
      </c>
    </row>
    <row r="6852">
      <c r="A6852" s="2" t="inlineStr">
        <is>
          <t>MachineProject|T3_CCA_Tartarus|display_name</t>
        </is>
      </c>
      <c r="B6852" s="3" t="inlineStr">
        <is>
          <t>Tartarus</t>
        </is>
      </c>
      <c r="C6852" s="3" t="inlineStr">
        <is>
          <t>Тартар</t>
        </is>
      </c>
      <c r="D6852" s="2" t="inlineStr">
        <is>
          <t>mt</t>
        </is>
      </c>
      <c r="E6852" s="2" t="inlineStr">
        <is>
          <t>назва</t>
        </is>
      </c>
      <c r="F6852" s="3" t="inlineStr">
        <is>
          <t>Tartarus</t>
        </is>
      </c>
      <c r="G6852" s="2" t="inlineStr">
        <is>
          <t>claude</t>
        </is>
      </c>
      <c r="H6852" s="3" t="inlineStr"/>
      <c r="I6852" s="3" t="inlineStr"/>
      <c r="J6852" s="2" t="inlineStr">
        <is>
          <t>GameData\Configuration\1_MachineProject\Projects_T3s.xml</t>
        </is>
      </c>
    </row>
    <row r="6853">
      <c r="A6853" s="2" t="inlineStr">
        <is>
          <t>MachineProject|T3_CCA_Tartarus|available_outcome|Sole|description</t>
        </is>
      </c>
      <c r="B6853" s="3" t="inlineStr">
        <is>
          <t>If you complete everything except for the Hall Of Algorithms, proceed until the colony ship launches.</t>
        </is>
      </c>
      <c r="C6853" s="3" t="inlineStr">
        <is>
          <t>Якщо ви виконали все, крім Зали алгоритмів, продовжуйте, доки не стартує корабель колоністів.</t>
        </is>
      </c>
      <c r="D6853" s="2" t="inlineStr">
        <is>
          <t>mt</t>
        </is>
      </c>
      <c r="E6853" s="2" t="inlineStr">
        <is>
          <t>текст</t>
        </is>
      </c>
      <c r="F6853" s="3" t="inlineStr">
        <is>
          <t>Fahre bis zum Start des Kolonieschiffs fort, wenn du alles mit Ausnahme der Halle der Algorithmen abschließt.</t>
        </is>
      </c>
      <c r="G6853" s="2" t="inlineStr">
        <is>
          <t>claude</t>
        </is>
      </c>
      <c r="H6853" s="3" t="inlineStr"/>
      <c r="I6853" s="3" t="inlineStr"/>
      <c r="J6853" s="2" t="inlineStr">
        <is>
          <t>GameData\Configuration\1_MachineProject\Projects_T3s.xml</t>
        </is>
      </c>
    </row>
    <row r="6854">
      <c r="A6854" s="2" t="inlineStr">
        <is>
          <t>MachineProject|T3_CCA_Folkvangr|display_name</t>
        </is>
      </c>
      <c r="B6854" s="3" t="inlineStr">
        <is>
          <t>Fólkvangr</t>
        </is>
      </c>
      <c r="C6854" s="3" t="inlineStr">
        <is>
          <t>Фольквангр</t>
        </is>
      </c>
      <c r="D6854" s="2" t="inlineStr">
        <is>
          <t>mt</t>
        </is>
      </c>
      <c r="E6854" s="2" t="inlineStr">
        <is>
          <t>назва</t>
        </is>
      </c>
      <c r="F6854" s="3" t="inlineStr">
        <is>
          <t>Fólkvangr</t>
        </is>
      </c>
      <c r="G6854" s="2" t="inlineStr">
        <is>
          <t>claude</t>
        </is>
      </c>
      <c r="H6854" s="3" t="inlineStr"/>
      <c r="I6854" s="3" t="inlineStr"/>
      <c r="J6854" s="2" t="inlineStr">
        <is>
          <t>GameData\Configuration\1_MachineProject\Projects_T3s.xml</t>
        </is>
      </c>
    </row>
    <row r="6855">
      <c r="A6855" s="2" t="inlineStr">
        <is>
          <t>MachineProject|DLC1_MIN_MappingTheUnderworld|display_name</t>
        </is>
      </c>
      <c r="B6855" s="3" t="inlineStr">
        <is>
          <t>Mapping The Underworld</t>
        </is>
      </c>
      <c r="C6855" s="3" t="inlineStr">
        <is>
          <t>Мапа злочинного світу</t>
        </is>
      </c>
      <c r="D6855" s="2" t="inlineStr">
        <is>
          <t>mt</t>
        </is>
      </c>
      <c r="E6855" s="2" t="inlineStr">
        <is>
          <t>назва</t>
        </is>
      </c>
      <c r="F6855" s="3" t="inlineStr">
        <is>
          <t>Kartierung der Unterwelt</t>
        </is>
      </c>
      <c r="G6855" s="2" t="inlineStr">
        <is>
          <t>claude</t>
        </is>
      </c>
      <c r="H6855" s="3" t="inlineStr"/>
      <c r="I6855" s="3" t="inlineStr"/>
      <c r="J6855" s="2" t="inlineStr">
        <is>
          <t>Expansions\DLC1_Kinship\1_MachineProject\Projects_DLC1.xml</t>
        </is>
      </c>
    </row>
    <row r="6856">
      <c r="A6856" s="2" t="inlineStr">
        <is>
          <t>MachineProject|DLC1_MIN_MappingTheUnderworld|description</t>
        </is>
      </c>
      <c r="B6856" s="3" t="inlineStr">
        <is>
          <t>Do some field research on the small-time gangs.</t>
        </is>
      </c>
      <c r="C6856" s="3" t="inlineStr">
        <is>
          <t>Проведіть польові дослідження дрібних банд.</t>
        </is>
      </c>
      <c r="D6856" s="2" t="inlineStr">
        <is>
          <t>mt</t>
        </is>
      </c>
      <c r="E6856" s="2" t="inlineStr">
        <is>
          <t>текст</t>
        </is>
      </c>
      <c r="F6856" s="3" t="inlineStr">
        <is>
          <t>Stelle einige Nachforschungen über die kleinkriminellen Gangs an.</t>
        </is>
      </c>
      <c r="G6856" s="2" t="inlineStr">
        <is>
          <t>claude</t>
        </is>
      </c>
      <c r="H6856" s="3" t="inlineStr"/>
      <c r="I6856" s="3" t="inlineStr"/>
      <c r="J6856" s="2" t="inlineStr">
        <is>
          <t>Expansions\DLC1_Kinship\1_MachineProject\Projects_DLC1.xml</t>
        </is>
      </c>
    </row>
    <row r="6857">
      <c r="A6857" s="2" t="inlineStr">
        <is>
          <t>MachineProject|DLC1_MIN_MappingTheUnderworld|strategy_tip</t>
        </is>
      </c>
      <c r="B6857" s="3" t="inlineStr">
        <is>
          <t>They form and die off within a few years. It makes no sense.</t>
        </is>
      </c>
      <c r="C6857" s="3" t="inlineStr">
        <is>
          <t>Вони виникають і зникають за кілька років. У цьому немає жодного сенсу.</t>
        </is>
      </c>
      <c r="D6857" s="2" t="inlineStr">
        <is>
          <t>mt</t>
        </is>
      </c>
      <c r="E6857" s="2" t="inlineStr">
        <is>
          <t>текст</t>
        </is>
      </c>
      <c r="F6857" s="3" t="inlineStr">
        <is>
          <t>Sie entstehen und verschwinden oft innerhalb weniger Jahre. Es ergibt keinen Sinn.</t>
        </is>
      </c>
      <c r="G6857" s="2" t="inlineStr">
        <is>
          <t>claude</t>
        </is>
      </c>
      <c r="H6857" s="3" t="inlineStr"/>
      <c r="I6857" s="3" t="inlineStr"/>
      <c r="J6857" s="2" t="inlineStr">
        <is>
          <t>Expansions\DLC1_Kinship\1_MachineProject\Projects_DLC1.xml</t>
        </is>
      </c>
    </row>
    <row r="6858">
      <c r="A6858" s="2" t="inlineStr">
        <is>
          <t>MachineProject|DLC1_MIN_MappingTheUnderworld|available_outcome|Sole|street_sense_item|ShareAMealWithAStreetGang|display_name</t>
        </is>
      </c>
      <c r="B6858" s="3" t="inlineStr">
        <is>
          <t>Share A Meal With A Street Gang</t>
        </is>
      </c>
      <c r="C6858" s="3" t="inlineStr">
        <is>
          <t>Розділити трапезу з вуличною бандою</t>
        </is>
      </c>
      <c r="D6858" s="2" t="inlineStr">
        <is>
          <t>mt</t>
        </is>
      </c>
      <c r="E6858" s="2" t="inlineStr">
        <is>
          <t>текст</t>
        </is>
      </c>
      <c r="F6858" s="3" t="inlineStr">
        <is>
          <t>Teile dir eine Mahlzeit mit einer Straßengang</t>
        </is>
      </c>
      <c r="G6858" s="2" t="inlineStr">
        <is>
          <t>claude</t>
        </is>
      </c>
      <c r="H6858" s="3" t="inlineStr"/>
      <c r="I6858" s="3" t="inlineStr"/>
      <c r="J6858" s="2" t="inlineStr">
        <is>
          <t>Expansions\DLC1_Kinship\1_MachineProject\Projects_DLC1.xml</t>
        </is>
      </c>
    </row>
    <row r="6859">
      <c r="A6859" s="2" t="inlineStr">
        <is>
          <t>MachineProject|DLC1_MIN_MappingTheUnderworld|available_outcome|Sole|street_sense_item|ProvideAnonymousMedicalAidToInjuredGangMembers|display_name</t>
        </is>
      </c>
      <c r="B6859" s="3" t="inlineStr">
        <is>
          <t>Provide Anonymous Medical Aid To Injured Gang Members</t>
        </is>
      </c>
      <c r="C6859" s="3" t="inlineStr">
        <is>
          <t>Анонімно надати медичну допомогу пораненим членам банди</t>
        </is>
      </c>
      <c r="D6859" s="2" t="inlineStr">
        <is>
          <t>mt</t>
        </is>
      </c>
      <c r="E6859" s="2" t="inlineStr">
        <is>
          <t>текст</t>
        </is>
      </c>
      <c r="F6859" s="3" t="inlineStr">
        <is>
          <t>Gewähre verletzten Gangmitgliedern anonyme medizinische Hilfe</t>
        </is>
      </c>
      <c r="G6859" s="2" t="inlineStr">
        <is>
          <t>claude</t>
        </is>
      </c>
      <c r="H6859" s="3" t="inlineStr"/>
      <c r="I6859" s="3" t="inlineStr"/>
      <c r="J6859" s="2" t="inlineStr">
        <is>
          <t>Expansions\DLC1_Kinship\1_MachineProject\Projects_DLC1.xml</t>
        </is>
      </c>
    </row>
    <row r="6860">
      <c r="A6860" s="2" t="inlineStr">
        <is>
          <t>MachineProject|DLC1_MIN_MappingTheUnderworld|available_outcome|Sole|street_sense_item|ListenToAGangMembersHistory|display_name</t>
        </is>
      </c>
      <c r="B6860" s="3" t="inlineStr">
        <is>
          <t>Listen To A Gang Member's History</t>
        </is>
      </c>
      <c r="C6860" s="3" t="inlineStr">
        <is>
          <t>Вислухати історію члена банди</t>
        </is>
      </c>
      <c r="D6860" s="2" t="inlineStr">
        <is>
          <t>mt</t>
        </is>
      </c>
      <c r="E6860" s="2" t="inlineStr">
        <is>
          <t>текст</t>
        </is>
      </c>
      <c r="F6860" s="3" t="inlineStr">
        <is>
          <t>Hör dir die Geschichte eines Gangmitglieds an</t>
        </is>
      </c>
      <c r="G6860" s="2" t="inlineStr">
        <is>
          <t>claude</t>
        </is>
      </c>
      <c r="H6860" s="3" t="inlineStr"/>
      <c r="I6860" s="3" t="inlineStr"/>
      <c r="J6860" s="2" t="inlineStr">
        <is>
          <t>Expansions\DLC1_Kinship\1_MachineProject\Projects_DLC1.xml</t>
        </is>
      </c>
    </row>
    <row r="6861">
      <c r="A6861" s="2" t="inlineStr">
        <is>
          <t>MachineProject|DLC1_MIN_MappingTheUnderworld|available_outcome|Sole|street_sense_item|ObserveAGangFuneral|display_name</t>
        </is>
      </c>
      <c r="B6861" s="3" t="inlineStr">
        <is>
          <t>Observe A Gang Funeral</t>
        </is>
      </c>
      <c r="C6861" s="3" t="inlineStr">
        <is>
          <t>Поспостерігати за бандитським похороном</t>
        </is>
      </c>
      <c r="D6861" s="2" t="inlineStr">
        <is>
          <t>mt</t>
        </is>
      </c>
      <c r="E6861" s="2" t="inlineStr">
        <is>
          <t>назва</t>
        </is>
      </c>
      <c r="F6861" s="3" t="inlineStr">
        <is>
          <t>Beobachte ein Gang-Begräbnis</t>
        </is>
      </c>
      <c r="G6861" s="2" t="inlineStr">
        <is>
          <t>claude+claude-editor+claude-style</t>
        </is>
      </c>
      <c r="H6861" s="3" t="inlineStr"/>
      <c r="I6861" s="3" t="inlineStr"/>
      <c r="J6861" s="2" t="inlineStr">
        <is>
          <t>Expansions\DLC1_Kinship\1_MachineProject\Projects_DLC1.xml</t>
        </is>
      </c>
    </row>
    <row r="6862">
      <c r="A6862" s="2" t="inlineStr">
        <is>
          <t>MachineProject|DLC1_MIN_MappingTheUnderworld|available_outcome|Sole|street_sense_item|AttendAnUndergroundFightingRing|display_name</t>
        </is>
      </c>
      <c r="B6862" s="3" t="inlineStr">
        <is>
          <t>Attend An Underground Fighting Ring</t>
        </is>
      </c>
      <c r="C6862" s="3" t="inlineStr">
        <is>
          <t>Відвідати підпільні бої</t>
        </is>
      </c>
      <c r="D6862" s="2" t="inlineStr">
        <is>
          <t>mt</t>
        </is>
      </c>
      <c r="E6862" s="2" t="inlineStr">
        <is>
          <t>текст</t>
        </is>
      </c>
      <c r="F6862" s="3" t="inlineStr">
        <is>
          <t>Besuche eine Untergrund-Kampfarena</t>
        </is>
      </c>
      <c r="G6862" s="2" t="inlineStr">
        <is>
          <t>claude</t>
        </is>
      </c>
      <c r="H6862" s="3" t="inlineStr"/>
      <c r="I6862" s="3" t="inlineStr"/>
      <c r="J6862" s="2" t="inlineStr">
        <is>
          <t>Expansions\DLC1_Kinship\1_MachineProject\Projects_DLC1.xml</t>
        </is>
      </c>
    </row>
    <row r="6863">
      <c r="A6863" s="2" t="inlineStr">
        <is>
          <t>MachineProject|DLC1_MIN_MappingTheUnderworld|available_outcome|Sole|street_sense_item|CompareGangTerritoryToAdjacentNomadZone|display_name</t>
        </is>
      </c>
      <c r="B6863" s="3" t="inlineStr">
        <is>
          <t>Compare Gang Territory To Adjacent Nomad Zone</t>
        </is>
      </c>
      <c r="C6863" s="3" t="inlineStr">
        <is>
          <t>Порівняти територію банди із сусідньою зоною кочівників</t>
        </is>
      </c>
      <c r="D6863" s="2" t="inlineStr">
        <is>
          <t>mt</t>
        </is>
      </c>
      <c r="E6863" s="2" t="inlineStr">
        <is>
          <t>текст</t>
        </is>
      </c>
      <c r="F6863" s="3" t="inlineStr">
        <is>
          <t>Vergleiche das Gang-Territorium mit der angrenzenden Nomadenzone</t>
        </is>
      </c>
      <c r="G6863" s="2" t="inlineStr">
        <is>
          <t>claude</t>
        </is>
      </c>
      <c r="H6863" s="3" t="inlineStr"/>
      <c r="I6863" s="3" t="inlineStr"/>
      <c r="J6863" s="2" t="inlineStr">
        <is>
          <t>Expansions\DLC1_Kinship\1_MachineProject\Projects_DLC1.xml</t>
        </is>
      </c>
    </row>
    <row r="6864">
      <c r="A6864" s="2" t="inlineStr">
        <is>
          <t>MachineProject|DLC1_MIN_MappingTheUnderworld|available_outcome|Sole|street_sense_item|ObserveAGangMemberVisitTheirFamily|display_name</t>
        </is>
      </c>
      <c r="B6864" s="3" t="inlineStr">
        <is>
          <t>Observe A Gang Member Visit Their Family</t>
        </is>
      </c>
      <c r="C6864" s="3" t="inlineStr">
        <is>
          <t>Простежити, як член банди відвідує родину</t>
        </is>
      </c>
      <c r="D6864" s="2" t="inlineStr">
        <is>
          <t>mt</t>
        </is>
      </c>
      <c r="E6864" s="2" t="inlineStr">
        <is>
          <t>текст</t>
        </is>
      </c>
      <c r="F6864" s="3" t="inlineStr">
        <is>
          <t>Beobachte, wie ein Gangmitglied seine Familie besucht</t>
        </is>
      </c>
      <c r="G6864" s="2" t="inlineStr">
        <is>
          <t>claude</t>
        </is>
      </c>
      <c r="H6864" s="3" t="inlineStr"/>
      <c r="I6864" s="3" t="inlineStr"/>
      <c r="J6864" s="2" t="inlineStr">
        <is>
          <t>Expansions\DLC1_Kinship\1_MachineProject\Projects_DLC1.xml</t>
        </is>
      </c>
    </row>
    <row r="6865">
      <c r="A6865" s="2" t="inlineStr">
        <is>
          <t>MachineProject|DLC1_MIN_MappingTheUnderworld|available_outcome|Sole|street_sense_item|WatchAYoungRecruitBeingInitiated|display_name</t>
        </is>
      </c>
      <c r="B6865" s="3" t="inlineStr">
        <is>
          <t>Watch A Young Recruit Being Initiated</t>
        </is>
      </c>
      <c r="C6865" s="3" t="inlineStr">
        <is>
          <t>Подивитися на посвяту молодого новобранця</t>
        </is>
      </c>
      <c r="D6865" s="2" t="inlineStr">
        <is>
          <t>mt</t>
        </is>
      </c>
      <c r="E6865" s="2" t="inlineStr">
        <is>
          <t>текст</t>
        </is>
      </c>
      <c r="F6865" s="3" t="inlineStr">
        <is>
          <t>Sieh bei der Initiation eines jungen Rekruten zu</t>
        </is>
      </c>
      <c r="G6865" s="2" t="inlineStr">
        <is>
          <t>claude</t>
        </is>
      </c>
      <c r="H6865" s="3" t="inlineStr"/>
      <c r="I6865" s="3" t="inlineStr"/>
      <c r="J6865" s="2" t="inlineStr">
        <is>
          <t>Expansions\DLC1_Kinship\1_MachineProject\Projects_DLC1.xml</t>
        </is>
      </c>
    </row>
    <row r="6866">
      <c r="A6866" s="2" t="inlineStr">
        <is>
          <t>MachineProject|DLC1_MIN_MappingTheUnderworld|available_outcome|Sole|street_sense_item|DocumentAGangMemberWhoTriedToLeave|display_name</t>
        </is>
      </c>
      <c r="B6866" s="3" t="inlineStr">
        <is>
          <t>Document A Gang Member Who Tried To Leave</t>
        </is>
      </c>
      <c r="C6866" s="3" t="inlineStr">
        <is>
          <t>Задокументувати долю втікача з банди</t>
        </is>
      </c>
      <c r="D6866" s="2" t="inlineStr">
        <is>
          <t>mt</t>
        </is>
      </c>
      <c r="E6866" s="2" t="inlineStr">
        <is>
          <t>текст</t>
        </is>
      </c>
      <c r="F6866" s="3" t="inlineStr">
        <is>
          <t>Dokumentiere, was mit einem Gangmitglied geschieht, das die Organisation verlassen möchte</t>
        </is>
      </c>
      <c r="G6866" s="2" t="inlineStr">
        <is>
          <t>claude</t>
        </is>
      </c>
      <c r="H6866" s="3" t="inlineStr"/>
      <c r="I6866" s="3" t="inlineStr"/>
      <c r="J6866" s="2" t="inlineStr">
        <is>
          <t>Expansions\DLC1_Kinship\1_MachineProject\Projects_DLC1.xml</t>
        </is>
      </c>
    </row>
    <row r="6867">
      <c r="A6867" s="2" t="inlineStr">
        <is>
          <t>MachineProject|DLC1_MIN_MappingTheUnderworld|available_outcome|Sole|street_sense_item|ObserveAGangTerritorialDispute|display_name</t>
        </is>
      </c>
      <c r="B6867" s="3" t="inlineStr">
        <is>
          <t>Observe A Gang Territorial Dispute</t>
        </is>
      </c>
      <c r="C6867" s="3" t="inlineStr">
        <is>
          <t>Поспостерігати за територіальною суперечкою банд</t>
        </is>
      </c>
      <c r="D6867" s="2" t="inlineStr">
        <is>
          <t>mt</t>
        </is>
      </c>
      <c r="E6867" s="2" t="inlineStr">
        <is>
          <t>текст</t>
        </is>
      </c>
      <c r="F6867" s="3" t="inlineStr">
        <is>
          <t>Bezeuge einen territorialen Disput zwischen Gangs</t>
        </is>
      </c>
      <c r="G6867" s="2" t="inlineStr">
        <is>
          <t>claude</t>
        </is>
      </c>
      <c r="H6867" s="3" t="inlineStr"/>
      <c r="I6867" s="3" t="inlineStr"/>
      <c r="J6867" s="2" t="inlineStr">
        <is>
          <t>Expansions\DLC1_Kinship\1_MachineProject\Projects_DLC1.xml</t>
        </is>
      </c>
    </row>
    <row r="6868">
      <c r="A6868" s="2" t="inlineStr">
        <is>
          <t>MachineProject|DLC1_MIN_MappingTheUnderworld|available_outcome|Sole|street_sense_item|WatchACriminalCourtSettleADebt|display_name</t>
        </is>
      </c>
      <c r="B6868" s="3" t="inlineStr">
        <is>
          <t>Watch A Criminal Court Settle A Debt</t>
        </is>
      </c>
      <c r="C6868" s="3" t="inlineStr">
        <is>
          <t>Подивитися, як бандитський суд улагоджує борг</t>
        </is>
      </c>
      <c r="D6868" s="2" t="inlineStr">
        <is>
          <t>mt</t>
        </is>
      </c>
      <c r="E6868" s="2" t="inlineStr">
        <is>
          <t>текст</t>
        </is>
      </c>
      <c r="F6868" s="3" t="inlineStr">
        <is>
          <t>Sieh zu, wie ein Strafgericht eine Schuld begleicht</t>
        </is>
      </c>
      <c r="G6868" s="2" t="inlineStr">
        <is>
          <t>claude+claude-style</t>
        </is>
      </c>
      <c r="H6868" s="3" t="inlineStr"/>
      <c r="I6868" s="3" t="inlineStr"/>
      <c r="J6868" s="2" t="inlineStr">
        <is>
          <t>Expansions\DLC1_Kinship\1_MachineProject\Projects_DLC1.xml</t>
        </is>
      </c>
    </row>
    <row r="6869">
      <c r="A6869" s="2" t="inlineStr">
        <is>
          <t>MachineProject|DLC1_MIN_ConfirmingFindings|display_name</t>
        </is>
      </c>
      <c r="B6869" s="3" t="inlineStr">
        <is>
          <t>Confirming Findings</t>
        </is>
      </c>
      <c r="C6869" s="3" t="inlineStr">
        <is>
          <t>Перевірка висновків</t>
        </is>
      </c>
      <c r="D6869" s="2" t="inlineStr">
        <is>
          <t>mt</t>
        </is>
      </c>
      <c r="E6869" s="2" t="inlineStr">
        <is>
          <t>назва</t>
        </is>
      </c>
      <c r="F6869" s="3" t="inlineStr">
        <is>
          <t>Erkenntnisse verifizieren</t>
        </is>
      </c>
      <c r="G6869" s="2" t="inlineStr">
        <is>
          <t>claude</t>
        </is>
      </c>
      <c r="H6869" s="3" t="inlineStr"/>
      <c r="I6869" s="3" t="inlineStr"/>
      <c r="J6869" s="2" t="inlineStr">
        <is>
          <t>Expansions\DLC1_Kinship\1_MachineProject\Projects_DLC1.xml</t>
        </is>
      </c>
    </row>
    <row r="6870">
      <c r="A6870" s="2" t="inlineStr">
        <is>
          <t>MachineProject|DLC1_MIN_ConfirmingFindings|description</t>
        </is>
      </c>
      <c r="B6870" s="3" t="inlineStr">
        <is>
          <t>You've learned what you can, but gang logic still isn't clear. You've decided to test your theories on members of the Tunnel Badgers.</t>
        </is>
      </c>
      <c r="C6870" s="3" t="inlineStr">
        <is>
          <t>Ви дізналися все, що могли, але логіка банд досі незрозуміла. Ви вирішили перевірити свої теорії на членах Тунельних борсуків.</t>
        </is>
      </c>
      <c r="D6870" s="2" t="inlineStr">
        <is>
          <t>mt</t>
        </is>
      </c>
      <c r="E6870" s="2" t="inlineStr">
        <is>
          <t>текст</t>
        </is>
      </c>
      <c r="F6870" s="3" t="inlineStr">
        <is>
          <t>Du hast in Erfahrung gebracht, was du konntest, doch die Ganglogik leuchtet dir noch immer nicht ganz ein. Du hast beschlossen, deine Theorien an Mitgliedern der Tunneldachse zu erproben.</t>
        </is>
      </c>
      <c r="G6870" s="2" t="inlineStr">
        <is>
          <t>claude</t>
        </is>
      </c>
      <c r="H6870" s="3" t="inlineStr"/>
      <c r="I6870" s="3" t="inlineStr"/>
      <c r="J6870" s="2" t="inlineStr">
        <is>
          <t>Expansions\DLC1_Kinship\1_MachineProject\Projects_DLC1.xml</t>
        </is>
      </c>
    </row>
    <row r="6871">
      <c r="A6871" s="2" t="inlineStr">
        <is>
          <t>MachineProject|DLC1_MIN_ConfirmingFindings|metric|BadgersProbed|display_name</t>
        </is>
      </c>
      <c r="B6871" s="3" t="inlineStr">
        <is>
          <t>Tunnel Badgers Probed</t>
        </is>
      </c>
      <c r="C6871" s="3" t="inlineStr">
        <is>
          <t>Вивчені Тунельні борсуки</t>
        </is>
      </c>
      <c r="D6871" s="2" t="inlineStr">
        <is>
          <t>mt</t>
        </is>
      </c>
      <c r="E6871" s="2" t="inlineStr">
        <is>
          <t>назва</t>
        </is>
      </c>
      <c r="F6871" s="3" t="inlineStr">
        <is>
          <t>Untersuchung der Tunneldachse</t>
        </is>
      </c>
      <c r="G6871" s="2" t="inlineStr">
        <is>
          <t>claude</t>
        </is>
      </c>
      <c r="H6871" s="3" t="inlineStr"/>
      <c r="I6871" s="3" t="inlineStr"/>
      <c r="J6871" s="2" t="inlineStr">
        <is>
          <t>Expansions\DLC1_Kinship\1_MachineProject\Projects_DLC1.xml</t>
        </is>
      </c>
    </row>
    <row r="6872">
      <c r="A6872" s="2" t="inlineStr">
        <is>
          <t>MachineProject|DLC1_MIN_ConfirmingFindings|available_outcome|Sole|description</t>
        </is>
      </c>
      <c r="B6872" s="3" t="inlineStr">
        <is>
          <t>Force conversations with gang members and get some sort of resolution.</t>
        </is>
      </c>
      <c r="C6872" s="3" t="inlineStr">
        <is>
          <t>Змусьте членів банд до розмови й доможіться хоч якоїсь розв’язки.</t>
        </is>
      </c>
      <c r="D6872" s="2" t="inlineStr">
        <is>
          <t>mt</t>
        </is>
      </c>
      <c r="E6872" s="2" t="inlineStr">
        <is>
          <t>текст</t>
        </is>
      </c>
      <c r="F6872" s="3" t="inlineStr">
        <is>
          <t>Erzwinge Konversationen mit Gangmitgliedern und gelange zu einer Art Beschluss.</t>
        </is>
      </c>
      <c r="G6872" s="2" t="inlineStr">
        <is>
          <t>claude</t>
        </is>
      </c>
      <c r="H6872" s="3" t="inlineStr"/>
      <c r="I6872" s="3" t="inlineStr"/>
      <c r="J6872" s="2" t="inlineStr">
        <is>
          <t>Expansions\DLC1_Kinship\1_MachineProject\Projects_DLC1.xml</t>
        </is>
      </c>
    </row>
    <row r="6873">
      <c r="A6873" s="2" t="inlineStr">
        <is>
          <t>MachineProject|DLC1_MIN_ConfirmingFindings|available_outcome|Sole|strategy_tip</t>
        </is>
      </c>
      <c r="B6873" s="3" t="inlineStr">
        <is>
          <t>If you don't see anyone yet, then proceed to the next turn.</t>
        </is>
      </c>
      <c r="C6873" s="3" t="inlineStr">
        <is>
          <t>Якщо поки нікого не видно, переходьте до наступного ходу.</t>
        </is>
      </c>
      <c r="D6873" s="2" t="inlineStr">
        <is>
          <t>mt</t>
        </is>
      </c>
      <c r="E6873" s="2" t="inlineStr">
        <is>
          <t>текст</t>
        </is>
      </c>
      <c r="F6873" s="3" t="inlineStr">
        <is>
          <t>Fahre mit der nächsten Runde fort, falls du bisher niemanden gesehen hast.</t>
        </is>
      </c>
      <c r="G6873" s="2" t="inlineStr">
        <is>
          <t>claude</t>
        </is>
      </c>
      <c r="H6873" s="3" t="inlineStr"/>
      <c r="I6873" s="3" t="inlineStr"/>
      <c r="J6873" s="2" t="inlineStr">
        <is>
          <t>Expansions\DLC1_Kinship\1_MachineProject\Projects_DLC1.xml</t>
        </is>
      </c>
    </row>
    <row r="6874">
      <c r="A6874" s="2" t="inlineStr">
        <is>
          <t>MachineProject|DLC1_MIN_TheProvingGrounds|display_name</t>
        </is>
      </c>
      <c r="B6874" s="3" t="inlineStr">
        <is>
          <t>The Proving Grounds</t>
        </is>
      </c>
      <c r="C6874" s="3" t="inlineStr">
        <is>
          <t>Полігон</t>
        </is>
      </c>
      <c r="D6874" s="2" t="inlineStr">
        <is>
          <t>mt</t>
        </is>
      </c>
      <c r="E6874" s="2" t="inlineStr">
        <is>
          <t>назва</t>
        </is>
      </c>
      <c r="F6874" s="3" t="inlineStr">
        <is>
          <t>Das Testgelände</t>
        </is>
      </c>
      <c r="G6874" s="2" t="inlineStr">
        <is>
          <t>claude</t>
        </is>
      </c>
      <c r="H6874" s="3" t="inlineStr"/>
      <c r="I6874" s="3" t="inlineStr"/>
      <c r="J6874" s="2" t="inlineStr">
        <is>
          <t>Expansions\DLC1_Kinship\1_MachineProject\Projects_DLC1.xml</t>
        </is>
      </c>
    </row>
    <row r="6875">
      <c r="A6875" s="2" t="inlineStr">
        <is>
          <t>MachineProject|DLC1_MIN_TheProvingGrounds|description</t>
        </is>
      </c>
      <c r="B6875" s="3" t="inlineStr">
        <is>
          <t>You aren't a very good anthropologist -- and let's be honest, that topic bores you to tears -- so you're going to move straight into testing a specific hypothesis.</t>
        </is>
      </c>
      <c r="C6875" s="3" t="inlineStr">
        <is>
          <t>Антрополог із вас так собі — і, чесно кажучи, від цієї теми вам нудно до сліз, — тож ви одразу перейдете до перевірки конкретної гіпотези.</t>
        </is>
      </c>
      <c r="D6875" s="2" t="inlineStr">
        <is>
          <t>mt</t>
        </is>
      </c>
      <c r="E6875" s="2" t="inlineStr">
        <is>
          <t>текст</t>
        </is>
      </c>
      <c r="F6875" s="3" t="inlineStr">
        <is>
          <t>Du verstehst nicht viel von Anthropologie (und ehrlich gesagt langweilt dich dieses Thema zu Tode), also fährst du direkt damit fort, eine bestimmte Hypothese zu verifizieren.</t>
        </is>
      </c>
      <c r="G6875" s="2" t="inlineStr">
        <is>
          <t>claude+opus-13</t>
        </is>
      </c>
      <c r="H6875" s="3" t="inlineStr"/>
      <c r="I6875" s="3" t="inlineStr"/>
      <c r="J6875" s="2" t="inlineStr">
        <is>
          <t>Expansions\DLC1_Kinship\1_MachineProject\Projects_DLC1.xml</t>
        </is>
      </c>
    </row>
    <row r="6876">
      <c r="A6876" s="2" t="inlineStr">
        <is>
          <t>MachineProject|DLC1_MIN_TheProvingGrounds|available_outcome|Sole|description</t>
        </is>
      </c>
      <c r="B6876" s="3" t="inlineStr">
        <is>
          <t>Provide a gamified alternative social ladder, and see if it pulls any membership from the gangs.</t>
        </is>
      </c>
      <c r="C6876" s="3" t="inlineStr">
        <is>
          <t>Створіть гейміфіковану альтернативну соціальну драбину й подивіться, чи переманить вона когось із банд.</t>
        </is>
      </c>
      <c r="D6876" s="2" t="inlineStr">
        <is>
          <t>mt</t>
        </is>
      </c>
      <c r="E6876" s="2" t="inlineStr">
        <is>
          <t>текст</t>
        </is>
      </c>
      <c r="F6876" s="3" t="inlineStr">
        <is>
          <t>Biete eine Gamification-artige Alternative des sozialen Aufstiegs an und beobachte, ob sich die Gangmitglieder dazu hinreißen lassen.</t>
        </is>
      </c>
      <c r="G6876" s="2" t="inlineStr">
        <is>
          <t>claude</t>
        </is>
      </c>
      <c r="H6876" s="3" t="inlineStr"/>
      <c r="I6876" s="3" t="inlineStr"/>
      <c r="J6876" s="2" t="inlineStr">
        <is>
          <t>Expansions\DLC1_Kinship\1_MachineProject\Projects_DLC1.xml</t>
        </is>
      </c>
    </row>
    <row r="6877">
      <c r="A6877" s="2" t="inlineStr">
        <is>
          <t>MachineProject|DLC1_MIN_FurtherObservation|display_name</t>
        </is>
      </c>
      <c r="B6877" s="3" t="inlineStr">
        <is>
          <t>Further Observation</t>
        </is>
      </c>
      <c r="C6877" s="3" t="inlineStr">
        <is>
          <t>Подальше спостереження</t>
        </is>
      </c>
      <c r="D6877" s="2" t="inlineStr">
        <is>
          <t>mt</t>
        </is>
      </c>
      <c r="E6877" s="2" t="inlineStr">
        <is>
          <t>назва</t>
        </is>
      </c>
      <c r="F6877" s="3" t="inlineStr">
        <is>
          <t>Weitere Beobachtung</t>
        </is>
      </c>
      <c r="G6877" s="2" t="inlineStr">
        <is>
          <t>claude</t>
        </is>
      </c>
      <c r="H6877" s="3" t="inlineStr"/>
      <c r="I6877" s="3" t="inlineStr"/>
      <c r="J6877" s="2" t="inlineStr">
        <is>
          <t>Expansions\DLC1_Kinship\1_MachineProject\Projects_DLC1.xml</t>
        </is>
      </c>
    </row>
    <row r="6878">
      <c r="A6878" s="2" t="inlineStr">
        <is>
          <t>MachineProject|DLC1_MIN_FurtherObservation|description</t>
        </is>
      </c>
      <c r="B6878" s="3" t="inlineStr">
        <is>
          <t>Let's observe the new gamified work-system.</t>
        </is>
      </c>
      <c r="C6878" s="3" t="inlineStr">
        <is>
          <t>Поспостерігаймо за новою гейміфікованою системою праці.</t>
        </is>
      </c>
      <c r="D6878" s="2" t="inlineStr">
        <is>
          <t>mt</t>
        </is>
      </c>
      <c r="E6878" s="2" t="inlineStr">
        <is>
          <t>текст</t>
        </is>
      </c>
      <c r="F6878" s="3" t="inlineStr">
        <is>
          <t>Beobachte das neue, spieltheoretisch veränderte Gamification-Arbeitssystem.</t>
        </is>
      </c>
      <c r="G6878" s="2" t="inlineStr">
        <is>
          <t>claude</t>
        </is>
      </c>
      <c r="H6878" s="3" t="inlineStr"/>
      <c r="I6878" s="3" t="inlineStr"/>
      <c r="J6878" s="2" t="inlineStr">
        <is>
          <t>Expansions\DLC1_Kinship\1_MachineProject\Projects_DLC1.xml</t>
        </is>
      </c>
    </row>
    <row r="6879">
      <c r="A6879" s="2" t="inlineStr">
        <is>
          <t>MachineProject|DLC1_MIN_FurtherObservation|strategy_tip</t>
        </is>
      </c>
      <c r="B6879" s="3" t="inlineStr">
        <is>
          <t>Oh, biscuits -- other people are already angry and trying to shut this down.</t>
        </is>
      </c>
      <c r="C6879" s="3" t="inlineStr">
        <is>
          <t>От халепа — інші вже розлютилися й намагаються це прикрити.</t>
        </is>
      </c>
      <c r="D6879" s="2" t="inlineStr">
        <is>
          <t>mt</t>
        </is>
      </c>
      <c r="E6879" s="2" t="inlineStr">
        <is>
          <t>текст</t>
        </is>
      </c>
      <c r="F6879" s="3" t="inlineStr">
        <is>
          <t>Oh, Kekse – andere Leute reagieren bereits wütend und versuchen, das System abzuschaffen.</t>
        </is>
      </c>
      <c r="G6879" s="2" t="inlineStr">
        <is>
          <t>claude+claude-style</t>
        </is>
      </c>
      <c r="H6879" s="3" t="inlineStr"/>
      <c r="I6879" s="3" t="inlineStr"/>
      <c r="J6879" s="2" t="inlineStr">
        <is>
          <t>Expansions\DLC1_Kinship\1_MachineProject\Projects_DLC1.xml</t>
        </is>
      </c>
    </row>
    <row r="6880">
      <c r="A6880" s="2" t="inlineStr">
        <is>
          <t>MachineProject|DLC1_MIN_FurtherObservation|available_outcome|Sole|description</t>
        </is>
      </c>
      <c r="B6880" s="3" t="inlineStr">
        <is>
          <t>If you can avoid being needlessly aggressive in response, that might prove worthwhile.</t>
        </is>
      </c>
      <c r="C6880" s="3" t="inlineStr">
        <is>
          <t>Якщо зумієте відповісти без зайвої агресії, це може окупитися.</t>
        </is>
      </c>
      <c r="D6880" s="2" t="inlineStr">
        <is>
          <t>mt</t>
        </is>
      </c>
      <c r="E6880" s="2" t="inlineStr">
        <is>
          <t>текст</t>
        </is>
      </c>
      <c r="F6880" s="3" t="inlineStr">
        <is>
          <t>Falls du im Gegenzug sinnlose Aggression vermeiden kannst, könnte sich das als gewinnbringend herausstellen.</t>
        </is>
      </c>
      <c r="G6880" s="2" t="inlineStr">
        <is>
          <t>claude+claude-style</t>
        </is>
      </c>
      <c r="H6880" s="3" t="inlineStr"/>
      <c r="I6880" s="3" t="inlineStr"/>
      <c r="J6880" s="2" t="inlineStr">
        <is>
          <t>Expansions\DLC1_Kinship\1_MachineProject\Projects_DLC1.xml</t>
        </is>
      </c>
    </row>
    <row r="6881">
      <c r="A6881" s="2" t="inlineStr">
        <is>
          <t>MachineProject|DLC1_MIN_FurtherObservation|available_outcome|Sole|strategy_tip</t>
        </is>
      </c>
      <c r="B6881" s="3" t="inlineStr">
        <is>
          <t>But then again, you might not have that much trust in the system.</t>
        </is>
      </c>
      <c r="C6881" s="3" t="inlineStr">
        <is>
          <t>Хоча, з іншого боку, ви, можливо, не надто довіряєте цій системі.</t>
        </is>
      </c>
      <c r="D6881" s="2" t="inlineStr">
        <is>
          <t>mt</t>
        </is>
      </c>
      <c r="E6881" s="2" t="inlineStr">
        <is>
          <t>текст</t>
        </is>
      </c>
      <c r="F6881" s="3" t="inlineStr">
        <is>
          <t>Allerdings hast du ohnehin kein großes Vertrauen in das System.</t>
        </is>
      </c>
      <c r="G6881" s="2" t="inlineStr">
        <is>
          <t>claude</t>
        </is>
      </c>
      <c r="H6881" s="3" t="inlineStr"/>
      <c r="I6881" s="3" t="inlineStr"/>
      <c r="J6881" s="2" t="inlineStr">
        <is>
          <t>Expansions\DLC1_Kinship\1_MachineProject\Projects_DLC1.xml</t>
        </is>
      </c>
    </row>
    <row r="6882">
      <c r="A6882" s="2" t="inlineStr">
        <is>
          <t>MachineProject|DLC1_MIN_GreetingOldAcquaintances|display_name</t>
        </is>
      </c>
      <c r="B6882" s="3" t="inlineStr">
        <is>
          <t>Greeting Old Acquaintances</t>
        </is>
      </c>
      <c r="C6882" s="3" t="inlineStr">
        <is>
          <t>Зустріч зі старими знайомими</t>
        </is>
      </c>
      <c r="D6882" s="2" t="inlineStr">
        <is>
          <t>mt</t>
        </is>
      </c>
      <c r="E6882" s="2" t="inlineStr">
        <is>
          <t>назва</t>
        </is>
      </c>
      <c r="F6882" s="3" t="inlineStr">
        <is>
          <t>Begrüßung alter Bekannter</t>
        </is>
      </c>
      <c r="G6882" s="2" t="inlineStr">
        <is>
          <t>claude</t>
        </is>
      </c>
      <c r="H6882" s="3" t="inlineStr"/>
      <c r="I6882" s="3" t="inlineStr"/>
      <c r="J6882" s="2" t="inlineStr">
        <is>
          <t>Expansions\DLC1_Kinship\1_MachineProject\Projects_DLC1.xml</t>
        </is>
      </c>
    </row>
    <row r="6883">
      <c r="A6883" s="2" t="inlineStr">
        <is>
          <t>MachineProject|DLC1_MIN_GreetingOldAcquaintances|description</t>
        </is>
      </c>
      <c r="B6883" s="3" t="inlineStr">
        <is>
          <t>The three Tunnel Badgers are lurking around your work exchanges, and you want to know why.</t>
        </is>
      </c>
      <c r="C6883" s="3" t="inlineStr">
        <is>
          <t>Троє Тунельних борсуків никають довкола ваших бірж праці, і ви хочете знати чому.</t>
        </is>
      </c>
      <c r="D6883" s="2" t="inlineStr">
        <is>
          <t>mt</t>
        </is>
      </c>
      <c r="E6883" s="2" t="inlineStr">
        <is>
          <t>текст</t>
        </is>
      </c>
      <c r="F6883" s="3" t="inlineStr">
        <is>
          <t>Die drei Tunneldachse schleichen um deine Arbeitsbörsen herum und du willst wissen, wieso.</t>
        </is>
      </c>
      <c r="G6883" s="2" t="inlineStr">
        <is>
          <t>claude</t>
        </is>
      </c>
      <c r="H6883" s="3" t="inlineStr"/>
      <c r="I6883" s="3" t="inlineStr"/>
      <c r="J6883" s="2" t="inlineStr">
        <is>
          <t>Expansions\DLC1_Kinship\1_MachineProject\Projects_DLC1.xml</t>
        </is>
      </c>
    </row>
    <row r="6884">
      <c r="A6884" s="2" t="inlineStr">
        <is>
          <t>MachineProject|DLC1_MIN_GreetingOldAcquaintances|strategy_tip</t>
        </is>
      </c>
      <c r="B6884" s="3" t="inlineStr">
        <is>
          <t>This will surely be quiet and calm.</t>
        </is>
      </c>
      <c r="C6884" s="3" t="inlineStr">
        <is>
          <t>Усе неодмінно пройде тихо й спокійно.</t>
        </is>
      </c>
      <c r="D6884" s="2" t="inlineStr">
        <is>
          <t>mt</t>
        </is>
      </c>
      <c r="E6884" s="2" t="inlineStr">
        <is>
          <t>текст</t>
        </is>
      </c>
      <c r="F6884" s="3" t="inlineStr">
        <is>
          <t>Das geht bestimmt ruhig und gesittet vonstatten.</t>
        </is>
      </c>
      <c r="G6884" s="2" t="inlineStr">
        <is>
          <t>claude</t>
        </is>
      </c>
      <c r="H6884" s="3" t="inlineStr"/>
      <c r="I6884" s="3" t="inlineStr"/>
      <c r="J6884" s="2" t="inlineStr">
        <is>
          <t>Expansions\DLC1_Kinship\1_MachineProject\Projects_DLC1.xml</t>
        </is>
      </c>
    </row>
    <row r="6885">
      <c r="A6885" s="2" t="inlineStr">
        <is>
          <t>MachineProject|DLC1_MIN_GreetingOldAcquaintances|metric|BadgersResolved|display_name</t>
        </is>
      </c>
      <c r="B6885" s="3" t="inlineStr">
        <is>
          <t>Returning Badgers Dealt With</t>
        </is>
      </c>
      <c r="C6885" s="3" t="inlineStr">
        <is>
          <t>Борсуки-поверненці, з якими розібралися</t>
        </is>
      </c>
      <c r="D6885" s="2" t="inlineStr">
        <is>
          <t>mt</t>
        </is>
      </c>
      <c r="E6885" s="2" t="inlineStr">
        <is>
          <t>назва</t>
        </is>
      </c>
      <c r="F6885" s="3" t="inlineStr">
        <is>
          <t>Um die Dachs-Rückkehrer gekümmert</t>
        </is>
      </c>
      <c r="G6885" s="2" t="inlineStr">
        <is>
          <t>claude+claude-style</t>
        </is>
      </c>
      <c r="H6885" s="3" t="inlineStr"/>
      <c r="I6885" s="3" t="inlineStr"/>
      <c r="J6885" s="2" t="inlineStr">
        <is>
          <t>Expansions\DLC1_Kinship\1_MachineProject\Projects_DLC1.xml</t>
        </is>
      </c>
    </row>
    <row r="6886">
      <c r="A6886" s="2" t="inlineStr">
        <is>
          <t>MachineProject|DLC1_MIN_ThePriceOfContact|display_name</t>
        </is>
      </c>
      <c r="B6886" s="3" t="inlineStr">
        <is>
          <t>The Price Of Contact</t>
        </is>
      </c>
      <c r="C6886" s="3" t="inlineStr">
        <is>
          <t>Ціна контакту</t>
        </is>
      </c>
      <c r="D6886" s="2" t="inlineStr">
        <is>
          <t>mt</t>
        </is>
      </c>
      <c r="E6886" s="2" t="inlineStr">
        <is>
          <t>назва</t>
        </is>
      </c>
      <c r="F6886" s="3" t="inlineStr">
        <is>
          <t>Der Preis des Kontakts</t>
        </is>
      </c>
      <c r="G6886" s="2" t="inlineStr">
        <is>
          <t>claude</t>
        </is>
      </c>
      <c r="H6886" s="3" t="inlineStr"/>
      <c r="I6886" s="3" t="inlineStr"/>
      <c r="J6886" s="2" t="inlineStr">
        <is>
          <t>Expansions\DLC1_Kinship\1_MachineProject\Projects_DLC1.xml</t>
        </is>
      </c>
    </row>
    <row r="6887">
      <c r="A6887" s="2" t="inlineStr">
        <is>
          <t>MachineProject|DLC1_MIN_ThePriceOfContact|description</t>
        </is>
      </c>
      <c r="B6887" s="3" t="inlineStr">
        <is>
          <t>Okay, something is VERY different. Someone put out bounties on... seemingly random citizens?</t>
        </is>
      </c>
      <c r="C6887" s="3" t="inlineStr">
        <is>
          <t>Так, щось ДУЖЕ змінилося. Хтось призначив винагороду за голови... начебто випадкових громадян?</t>
        </is>
      </c>
      <c r="D6887" s="2" t="inlineStr">
        <is>
          <t>mt</t>
        </is>
      </c>
      <c r="E6887" s="2" t="inlineStr">
        <is>
          <t>текст</t>
        </is>
      </c>
      <c r="F6887" s="3" t="inlineStr">
        <is>
          <t>Okay, irgendetwas hat sich SEHR geändert. Jemand hat Kopfgelder auf ... scheinbar zufällige Bürger ausgesetzt?</t>
        </is>
      </c>
      <c r="G6887" s="2" t="inlineStr">
        <is>
          <t>claude</t>
        </is>
      </c>
      <c r="H6887" s="3" t="inlineStr"/>
      <c r="I6887" s="3" t="inlineStr"/>
      <c r="J6887" s="2" t="inlineStr">
        <is>
          <t>Expansions\DLC1_Kinship\1_MachineProject\Projects_DLC1.xml</t>
        </is>
      </c>
    </row>
    <row r="6888">
      <c r="A6888" s="2" t="inlineStr">
        <is>
          <t>MachineProject|DLC1_MIN_ThePriceOfContact|strategy_tip</t>
        </is>
      </c>
      <c r="B6888" s="3" t="inlineStr">
        <is>
          <t>Many gangs are accepting.</t>
        </is>
      </c>
      <c r="C6888" s="3" t="inlineStr">
        <is>
          <t>Багато банд беруться за це.</t>
        </is>
      </c>
      <c r="D6888" s="2" t="inlineStr">
        <is>
          <t>mt</t>
        </is>
      </c>
      <c r="E6888" s="2" t="inlineStr">
        <is>
          <t>текст</t>
        </is>
      </c>
      <c r="F6888" s="3" t="inlineStr">
        <is>
          <t>Viele Gangs nehmen die Aufträge an.</t>
        </is>
      </c>
      <c r="G6888" s="2" t="inlineStr">
        <is>
          <t>claude</t>
        </is>
      </c>
      <c r="H6888" s="3" t="inlineStr"/>
      <c r="I6888" s="3" t="inlineStr"/>
      <c r="J6888" s="2" t="inlineStr">
        <is>
          <t>Expansions\DLC1_Kinship\1_MachineProject\Projects_DLC1.xml</t>
        </is>
      </c>
    </row>
    <row r="6889">
      <c r="A6889" s="2" t="inlineStr">
        <is>
          <t>MachineProject|DLC1_MIN_ThePriceOfContact|metric|GangKillersDisabled|display_name</t>
        </is>
      </c>
      <c r="B6889" s="3" t="inlineStr">
        <is>
          <t>Gang Members Disabled</t>
        </is>
      </c>
      <c r="C6889" s="3" t="inlineStr">
        <is>
          <t>Знешкоджені члени банд</t>
        </is>
      </c>
      <c r="D6889" s="2" t="inlineStr">
        <is>
          <t>mt</t>
        </is>
      </c>
      <c r="E6889" s="2" t="inlineStr">
        <is>
          <t>назва</t>
        </is>
      </c>
      <c r="F6889" s="3" t="inlineStr">
        <is>
          <t>Gangmitglieder ausgeschaltet</t>
        </is>
      </c>
      <c r="G6889" s="2" t="inlineStr">
        <is>
          <t>claude</t>
        </is>
      </c>
      <c r="H6889" s="3" t="inlineStr"/>
      <c r="I6889" s="3" t="inlineStr"/>
      <c r="J6889" s="2" t="inlineStr">
        <is>
          <t>Expansions\DLC1_Kinship\1_MachineProject\Projects_DLC1.xml</t>
        </is>
      </c>
    </row>
    <row r="6890">
      <c r="A6890" s="2" t="inlineStr">
        <is>
          <t>MachineProject|DLC1_MIN_ThePriceOfContact|metric|GangKillersInterrogated|display_name</t>
        </is>
      </c>
      <c r="B6890" s="3" t="inlineStr">
        <is>
          <t>Gang Members Interrogated</t>
        </is>
      </c>
      <c r="C6890" s="3" t="inlineStr">
        <is>
          <t>Допитані члени банд</t>
        </is>
      </c>
      <c r="D6890" s="2" t="inlineStr">
        <is>
          <t>mt</t>
        </is>
      </c>
      <c r="E6890" s="2" t="inlineStr">
        <is>
          <t>назва</t>
        </is>
      </c>
      <c r="F6890" s="3" t="inlineStr">
        <is>
          <t>Gangmitglieder verhört</t>
        </is>
      </c>
      <c r="G6890" s="2" t="inlineStr">
        <is>
          <t>claude</t>
        </is>
      </c>
      <c r="H6890" s="3" t="inlineStr"/>
      <c r="I6890" s="3" t="inlineStr"/>
      <c r="J6890" s="2" t="inlineStr">
        <is>
          <t>Expansions\DLC1_Kinship\1_MachineProject\Projects_DLC1.xml</t>
        </is>
      </c>
    </row>
    <row r="6891">
      <c r="A6891" s="2" t="inlineStr">
        <is>
          <t>MachineProject|DLC1_MIN_ThePriceOfContact|available_outcome|Sole|description</t>
        </is>
      </c>
      <c r="B6891" s="3" t="inlineStr">
        <is>
          <t>Catch gang members and try to learn who issued the bounties.</t>
        </is>
      </c>
      <c r="C6891" s="3" t="inlineStr">
        <is>
          <t>Ловіть членів банд і спробуйте з’ясувати, хто призначив винагороди.</t>
        </is>
      </c>
      <c r="D6891" s="2" t="inlineStr">
        <is>
          <t>mt</t>
        </is>
      </c>
      <c r="E6891" s="2" t="inlineStr">
        <is>
          <t>текст</t>
        </is>
      </c>
      <c r="F6891" s="3" t="inlineStr">
        <is>
          <t>Verhafte Gangmitglieder und versuche herauszufinden, wer die Kopfgelder ausgesetzt hat.</t>
        </is>
      </c>
      <c r="G6891" s="2" t="inlineStr">
        <is>
          <t>claude</t>
        </is>
      </c>
      <c r="H6891" s="3" t="inlineStr"/>
      <c r="I6891" s="3" t="inlineStr"/>
      <c r="J6891" s="2" t="inlineStr">
        <is>
          <t>Expansions\DLC1_Kinship\1_MachineProject\Projects_DLC1.xml</t>
        </is>
      </c>
    </row>
    <row r="6892">
      <c r="A6892" s="2" t="inlineStr">
        <is>
          <t>MachineProject|DLC1_MIN_ThePriceOfContact|available_outcome|Sole|strategy_tip</t>
        </is>
      </c>
      <c r="B6892" s="3" t="inlineStr">
        <is>
          <t>Stop them before they reach their target, or let the murders happen.</t>
        </is>
      </c>
      <c r="C6892" s="3" t="inlineStr">
        <is>
          <t>Зупиніть їх, поки вони не дісталися цілі, — або не заважайте вбивствам.</t>
        </is>
      </c>
      <c r="D6892" s="2" t="inlineStr">
        <is>
          <t>mt</t>
        </is>
      </c>
      <c r="E6892" s="2" t="inlineStr">
        <is>
          <t>текст</t>
        </is>
      </c>
      <c r="F6892" s="3" t="inlineStr">
        <is>
          <t>Halte sie auf, ehe sie ihr Ziel erreichen – oder lass die Morde geschehen.</t>
        </is>
      </c>
      <c r="G6892" s="2" t="inlineStr">
        <is>
          <t>claude+claude-style+opus-13</t>
        </is>
      </c>
      <c r="H6892" s="3" t="inlineStr"/>
      <c r="I6892" s="3" t="inlineStr"/>
      <c r="J6892" s="2" t="inlineStr">
        <is>
          <t>Expansions\DLC1_Kinship\1_MachineProject\Projects_DLC1.xml</t>
        </is>
      </c>
    </row>
    <row r="6893">
      <c r="A6893" s="2" t="inlineStr">
        <is>
          <t>MachineProject|DLC1_MIN_BehindTheBounties|display_name</t>
        </is>
      </c>
      <c r="B6893" s="3" t="inlineStr">
        <is>
          <t>Behind The Bounties</t>
        </is>
      </c>
      <c r="C6893" s="3" t="inlineStr">
        <is>
          <t>Хто стоїть за винагородами</t>
        </is>
      </c>
      <c r="D6893" s="2" t="inlineStr">
        <is>
          <t>mt</t>
        </is>
      </c>
      <c r="E6893" s="2" t="inlineStr">
        <is>
          <t>назва</t>
        </is>
      </c>
      <c r="F6893" s="3" t="inlineStr">
        <is>
          <t>Hinter den Kopfgeldern</t>
        </is>
      </c>
      <c r="G6893" s="2" t="inlineStr">
        <is>
          <t>claude</t>
        </is>
      </c>
      <c r="H6893" s="3" t="inlineStr"/>
      <c r="I6893" s="3" t="inlineStr"/>
      <c r="J6893" s="2" t="inlineStr">
        <is>
          <t>Expansions\DLC1_Kinship\1_MachineProject\Projects_DLC1.xml</t>
        </is>
      </c>
    </row>
    <row r="6894">
      <c r="A6894" s="2" t="inlineStr">
        <is>
          <t>MachineProject|DLC1_MIN_BehindTheBounties|description</t>
        </is>
      </c>
      <c r="B6894" s="3" t="inlineStr">
        <is>
          <t>Seed Criminal Tracker across the city and decrypt the chatter to find out who is behind the bounties.</t>
        </is>
      </c>
      <c r="C6894" s="3" t="inlineStr">
        <is>
          <t>Розставте трекери злочинців по всьому місту й розшифруйте розмови, щоб з’ясувати, хто стоїть за винагородами.</t>
        </is>
      </c>
      <c r="D6894" s="2" t="inlineStr">
        <is>
          <t>mt</t>
        </is>
      </c>
      <c r="E6894" s="2" t="inlineStr">
        <is>
          <t>текст</t>
        </is>
      </c>
      <c r="F6894" s="3" t="inlineStr">
        <is>
          <t>Platziere Verbrecher-Tracker in der ganzen Stadt und dechiffriere die Gespräche, um herauszufinden, wer hinter den Kopfgeldern steckt.</t>
        </is>
      </c>
      <c r="G6894" s="2" t="inlineStr">
        <is>
          <t>claude</t>
        </is>
      </c>
      <c r="H6894" s="3" t="inlineStr"/>
      <c r="I6894" s="3" t="inlineStr"/>
      <c r="J6894" s="2" t="inlineStr">
        <is>
          <t>Expansions\DLC1_Kinship\1_MachineProject\Projects_DLC1.xml</t>
        </is>
      </c>
    </row>
    <row r="6895">
      <c r="A6895" s="2" t="inlineStr">
        <is>
          <t>MachineProject|DLC1_MIN_InfiltratingGoldenPyramid|display_name</t>
        </is>
      </c>
      <c r="B6895" s="3" t="inlineStr">
        <is>
          <t>Infiltrating Golden Pyramid</t>
        </is>
      </c>
      <c r="C6895" s="3" t="inlineStr">
        <is>
          <t>Проникнення в Золоту піраміду</t>
        </is>
      </c>
      <c r="D6895" s="2" t="inlineStr">
        <is>
          <t>mt</t>
        </is>
      </c>
      <c r="E6895" s="2" t="inlineStr">
        <is>
          <t>назва</t>
        </is>
      </c>
      <c r="F6895" s="3" t="inlineStr">
        <is>
          <t>Infiltration von Golden Pyramid</t>
        </is>
      </c>
      <c r="G6895" s="2" t="inlineStr">
        <is>
          <t>claude</t>
        </is>
      </c>
      <c r="H6895" s="3" t="inlineStr"/>
      <c r="I6895" s="3" t="inlineStr"/>
      <c r="J6895" s="2" t="inlineStr">
        <is>
          <t>Expansions\DLC1_Kinship\1_MachineProject\Projects_DLC1.xml</t>
        </is>
      </c>
    </row>
    <row r="6896">
      <c r="A6896" s="2" t="inlineStr">
        <is>
          <t>MachineProject|DLC1_MIN_InfiltratingGoldenPyramid|description</t>
        </is>
      </c>
      <c r="B6896" s="3" t="inlineStr">
        <is>
          <t>You've decided to reveal what you are, but that means actually getting in the same room with their leadership.</t>
        </is>
      </c>
      <c r="C6896" s="3" t="inlineStr">
        <is>
          <t>Ви вирішили розкрити, що ви таке, але для цього доведеться опинитися в одній кімнаті з їхнім керівництвом.</t>
        </is>
      </c>
      <c r="D6896" s="2" t="inlineStr">
        <is>
          <t>mt</t>
        </is>
      </c>
      <c r="E6896" s="2" t="inlineStr">
        <is>
          <t>текст</t>
        </is>
      </c>
      <c r="F6896" s="3" t="inlineStr">
        <is>
          <t>Du hast dich dazu entschlossen, dich zu erkennen zu geben. Doch das bedeutet auch, dass du dir einen Raum mit ihrer Führungsebene teilen musst.</t>
        </is>
      </c>
      <c r="G6896" s="2" t="inlineStr">
        <is>
          <t>claude</t>
        </is>
      </c>
      <c r="H6896" s="3" t="inlineStr"/>
      <c r="I6896" s="3" t="inlineStr"/>
      <c r="J6896" s="2" t="inlineStr">
        <is>
          <t>Expansions\DLC1_Kinship\1_MachineProject\Projects_DLC1.xml</t>
        </is>
      </c>
    </row>
    <row r="6897">
      <c r="A6897" s="2" t="inlineStr">
        <is>
          <t>MachineProject|DLC1_MIN_InfiltratingGoldenPyramid|available_outcome|Sole|description</t>
        </is>
      </c>
      <c r="B6897" s="3" t="inlineStr">
        <is>
          <t>You'll have to visit a handful of locations and talk to underlings before you're likely to get a meeting with leadership.</t>
        </is>
      </c>
      <c r="C6897" s="3" t="inlineStr">
        <is>
          <t>Доведеться обійти кілька місць і поговорити з дрібними сошками — лише тоді, найімовірніше, вас пустять до керівництва.</t>
        </is>
      </c>
      <c r="D6897" s="2" t="inlineStr">
        <is>
          <t>mt</t>
        </is>
      </c>
      <c r="E6897" s="2" t="inlineStr">
        <is>
          <t>текст</t>
        </is>
      </c>
      <c r="F6897" s="3" t="inlineStr">
        <is>
          <t>Du musst einige Orte besuchen und mit irgendwelchen Handlangern reden, ehe am Ende vielleicht ein Treffen mit der Führungsebene zustande kommt.</t>
        </is>
      </c>
      <c r="G6897" s="2" t="inlineStr">
        <is>
          <t>claude+claude-style</t>
        </is>
      </c>
      <c r="H6897" s="3" t="inlineStr"/>
      <c r="I6897" s="3" t="inlineStr"/>
      <c r="J6897" s="2" t="inlineStr">
        <is>
          <t>Expansions\DLC1_Kinship\1_MachineProject\Projects_DLC1.xml</t>
        </is>
      </c>
    </row>
    <row r="6898">
      <c r="A6898" s="2" t="inlineStr">
        <is>
          <t>MachineProject|DLC1_MIN_AnnihilationFromAbove|display_name</t>
        </is>
      </c>
      <c r="B6898" s="3" t="inlineStr">
        <is>
          <t>Annihilation From Above</t>
        </is>
      </c>
      <c r="C6898" s="3" t="inlineStr">
        <is>
          <t>Знищення згори</t>
        </is>
      </c>
      <c r="D6898" s="2" t="inlineStr">
        <is>
          <t>mt</t>
        </is>
      </c>
      <c r="E6898" s="2" t="inlineStr">
        <is>
          <t>назва</t>
        </is>
      </c>
      <c r="F6898" s="3" t="inlineStr">
        <is>
          <t>Vernichtung von oben</t>
        </is>
      </c>
      <c r="G6898" s="2" t="inlineStr">
        <is>
          <t>claude</t>
        </is>
      </c>
      <c r="H6898" s="3" t="inlineStr"/>
      <c r="I6898" s="3" t="inlineStr"/>
      <c r="J6898" s="2" t="inlineStr">
        <is>
          <t>Expansions\DLC1_Kinship\1_MachineProject\Projects_DLC1.xml</t>
        </is>
      </c>
    </row>
    <row r="6899">
      <c r="A6899" s="2" t="inlineStr">
        <is>
          <t>MachineProject|DLC1_MIN_AnnihilationFromAbove|description</t>
        </is>
      </c>
      <c r="B6899" s="3" t="inlineStr">
        <is>
          <t>Goleri is making one last all-out assault.</t>
        </is>
      </c>
      <c r="C6899" s="3" t="inlineStr">
        <is>
          <t>Голері йде в останній повномасштабний штурм.</t>
        </is>
      </c>
      <c r="D6899" s="2" t="inlineStr">
        <is>
          <t>mt</t>
        </is>
      </c>
      <c r="E6899" s="2" t="inlineStr">
        <is>
          <t>текст</t>
        </is>
      </c>
      <c r="F6899" s="3" t="inlineStr">
        <is>
          <t>Goleri setzt zu einem letzten, vollumfänglichen Angriff an.</t>
        </is>
      </c>
      <c r="G6899" s="2" t="inlineStr">
        <is>
          <t>claude</t>
        </is>
      </c>
      <c r="H6899" s="3" t="inlineStr"/>
      <c r="I6899" s="3" t="inlineStr"/>
      <c r="J6899" s="2" t="inlineStr">
        <is>
          <t>Expansions\DLC1_Kinship\1_MachineProject\Projects_DLC1.xml</t>
        </is>
      </c>
    </row>
    <row r="6900">
      <c r="A6900" s="2" t="inlineStr">
        <is>
          <t>MachineProject|DLC1_MIN_AnnihilationFromAbove|strategy_tip</t>
        </is>
      </c>
      <c r="B6900" s="3" t="inlineStr">
        <is>
          <t>This is just one department's budget within Goleri. This isn't something that the entire fedcorp is committed to.</t>
        </is>
      </c>
      <c r="C6900" s="3" t="inlineStr">
        <is>
          <t>Це бюджет лише одного відділу Голері, а не справа всього федкорпу.</t>
        </is>
      </c>
      <c r="D6900" s="2" t="inlineStr">
        <is>
          <t>mt</t>
        </is>
      </c>
      <c r="E6900" s="2" t="inlineStr">
        <is>
          <t>текст</t>
        </is>
      </c>
      <c r="F6900" s="3" t="inlineStr">
        <is>
          <t>Hier fließt bloß das Budget einer Goleri-Unterabteilung ein. Keineswegs eine Angelegenheit, die von der ganzen Fedcorp getragen wird.</t>
        </is>
      </c>
      <c r="G6900" s="2" t="inlineStr">
        <is>
          <t>claude+claude-style</t>
        </is>
      </c>
      <c r="H6900" s="3" t="inlineStr"/>
      <c r="I6900" s="3" t="inlineStr"/>
      <c r="J6900" s="2" t="inlineStr">
        <is>
          <t>Expansions\DLC1_Kinship\1_MachineProject\Projects_DLC1.xml</t>
        </is>
      </c>
    </row>
    <row r="6901">
      <c r="A6901" s="2" t="inlineStr">
        <is>
          <t>MachineProject|DLC1_MIN_AnnihilationFromAbove|metric|OperationCost|display_name</t>
        </is>
      </c>
      <c r="B6901" s="3" t="inlineStr">
        <is>
          <t>Cost To The Operation</t>
        </is>
      </c>
      <c r="C6901" s="3" t="inlineStr">
        <is>
          <t>Збитки операції</t>
        </is>
      </c>
      <c r="D6901" s="2" t="inlineStr">
        <is>
          <t>mt</t>
        </is>
      </c>
      <c r="E6901" s="2" t="inlineStr">
        <is>
          <t>назва</t>
        </is>
      </c>
      <c r="F6901" s="3" t="inlineStr">
        <is>
          <t>Betriebskosten</t>
        </is>
      </c>
      <c r="G6901" s="2" t="inlineStr">
        <is>
          <t>claude</t>
        </is>
      </c>
      <c r="H6901" s="3" t="inlineStr"/>
      <c r="I6901" s="3" t="inlineStr"/>
      <c r="J6901" s="2" t="inlineStr">
        <is>
          <t>Expansions\DLC1_Kinship\1_MachineProject\Projects_DLC1.xml</t>
        </is>
      </c>
    </row>
    <row r="6902">
      <c r="A6902" s="2" t="inlineStr">
        <is>
          <t>MachineProject|DLC1_MIN_AnnihilationFromAbove|available_outcome|Sole|description</t>
        </is>
      </c>
      <c r="B6902" s="3" t="inlineStr">
        <is>
          <t>Cost them enough airframes and the department should lose their freedom to continue the assault.</t>
        </is>
      </c>
      <c r="C6902" s="3" t="inlineStr">
        <is>
          <t>Знищте їм досить літаків — і відділу вже не дозволять продовжувати штурм.</t>
        </is>
      </c>
      <c r="D6902" s="2" t="inlineStr">
        <is>
          <t>mt</t>
        </is>
      </c>
      <c r="E6902" s="2" t="inlineStr">
        <is>
          <t>текст</t>
        </is>
      </c>
      <c r="F6902" s="3" t="inlineStr">
        <is>
          <t>Wenn du ihnen genug Flugwerke abspenstig machst, könnten sie ihren Angriff wohl nicht mehr unbehelligt fortsetzen.</t>
        </is>
      </c>
      <c r="G6902" s="2" t="inlineStr">
        <is>
          <t>claude+claude-style</t>
        </is>
      </c>
      <c r="H6902" s="3" t="inlineStr"/>
      <c r="I6902" s="3" t="inlineStr"/>
      <c r="J6902" s="2" t="inlineStr">
        <is>
          <t>Expansions\DLC1_Kinship\1_MachineProject\Projects_DLC1.xml</t>
        </is>
      </c>
    </row>
    <row r="6903">
      <c r="A6903" s="2" t="inlineStr">
        <is>
          <t>MachineProject|DLC1_MIN_TheNoose|display_name</t>
        </is>
      </c>
      <c r="B6903" s="3" t="inlineStr">
        <is>
          <t>The Noose</t>
        </is>
      </c>
      <c r="C6903" s="3" t="inlineStr">
        <is>
          <t>Зашморг</t>
        </is>
      </c>
      <c r="D6903" s="2" t="inlineStr">
        <is>
          <t>mt</t>
        </is>
      </c>
      <c r="E6903" s="2" t="inlineStr">
        <is>
          <t>назва</t>
        </is>
      </c>
      <c r="F6903" s="3" t="inlineStr">
        <is>
          <t>Die Schlinge</t>
        </is>
      </c>
      <c r="G6903" s="2" t="inlineStr">
        <is>
          <t>claude</t>
        </is>
      </c>
      <c r="H6903" s="3" t="inlineStr"/>
      <c r="I6903" s="3" t="inlineStr"/>
      <c r="J6903" s="2" t="inlineStr">
        <is>
          <t>Expansions\DLC1_Kinship\1_MachineProject\Projects_DLC1.xml</t>
        </is>
      </c>
    </row>
    <row r="6904">
      <c r="A6904" s="2" t="inlineStr">
        <is>
          <t>MachineProject|DLC1_MIN_TheNoose|description</t>
        </is>
      </c>
      <c r="B6904" s="3" t="inlineStr">
        <is>
          <t>Golden Pyramid doesn't know who they're dealing with. Time to exploit that.</t>
        </is>
      </c>
      <c r="C6904" s="3" t="inlineStr">
        <is>
          <t>Золота піраміда не знає, з ким має справу. Час цим скористатися.</t>
        </is>
      </c>
      <c r="D6904" s="2" t="inlineStr">
        <is>
          <t>mt</t>
        </is>
      </c>
      <c r="E6904" s="2" t="inlineStr">
        <is>
          <t>текст</t>
        </is>
      </c>
      <c r="F6904" s="3" t="inlineStr">
        <is>
          <t>Golden Pyramid haben keine Ahnung, mit wem sie es zu tun haben. Zeit, dir diese Tatsache zunutze zu machen.</t>
        </is>
      </c>
      <c r="G6904" s="2" t="inlineStr">
        <is>
          <t>claude</t>
        </is>
      </c>
      <c r="H6904" s="3" t="inlineStr"/>
      <c r="I6904" s="3" t="inlineStr"/>
      <c r="J6904" s="2" t="inlineStr">
        <is>
          <t>Expansions\DLC1_Kinship\1_MachineProject\Projects_DLC1.xml</t>
        </is>
      </c>
    </row>
    <row r="6905">
      <c r="A6905" s="2" t="inlineStr">
        <is>
          <t>MachineProject|DLC1_MIN_TheNoose|metric|GoldenPyramidCellsCleared|display_name</t>
        </is>
      </c>
      <c r="B6905" s="3" t="inlineStr">
        <is>
          <t>Golden Pyramid Hideouts Cleared</t>
        </is>
      </c>
      <c r="C6905" s="3" t="inlineStr">
        <is>
          <t>Зачищені схованки Золотої піраміди</t>
        </is>
      </c>
      <c r="D6905" s="2" t="inlineStr">
        <is>
          <t>mt</t>
        </is>
      </c>
      <c r="E6905" s="2" t="inlineStr">
        <is>
          <t>текст</t>
        </is>
      </c>
      <c r="F6905" s="3" t="inlineStr">
        <is>
          <t>Verstecke von Golden Pyramid gesäubert</t>
        </is>
      </c>
      <c r="G6905" s="2" t="inlineStr">
        <is>
          <t>claude</t>
        </is>
      </c>
      <c r="H6905" s="3" t="inlineStr"/>
      <c r="I6905" s="3" t="inlineStr"/>
      <c r="J6905" s="2" t="inlineStr">
        <is>
          <t>Expansions\DLC1_Kinship\1_MachineProject\Projects_DLC1.xml</t>
        </is>
      </c>
    </row>
    <row r="6906">
      <c r="A6906" s="2" t="inlineStr">
        <is>
          <t>MachineProject|DLC1_MIN_TheNoose|available_outcome|Sole|description</t>
        </is>
      </c>
      <c r="B6906" s="3" t="inlineStr">
        <is>
          <t>Field SecForce Impostors that blend in and hunt the syndicate.</t>
        </is>
      </c>
      <c r="C6906" s="3" t="inlineStr">
        <is>
          <t>Випустіть самозванців СекФорсу, які зіллються з натовпом і полюватимуть на синдикат.</t>
        </is>
      </c>
      <c r="D6906" s="2" t="inlineStr">
        <is>
          <t>mt</t>
        </is>
      </c>
      <c r="E6906" s="2" t="inlineStr">
        <is>
          <t>текст</t>
        </is>
      </c>
      <c r="F6906" s="3" t="inlineStr">
        <is>
          <t>Setze SecForce-Schwindler ein, die untertauchen und Jagd auf das Syndikat machen.</t>
        </is>
      </c>
      <c r="G6906" s="2" t="inlineStr">
        <is>
          <t>claude</t>
        </is>
      </c>
      <c r="H6906" s="3" t="inlineStr"/>
      <c r="I6906" s="3" t="inlineStr"/>
      <c r="J6906" s="2" t="inlineStr">
        <is>
          <t>Expansions\DLC1_Kinship\1_MachineProject\Projects_DLC1.xml</t>
        </is>
      </c>
    </row>
    <row r="6907">
      <c r="A6907" s="2" t="inlineStr">
        <is>
          <t>MachineProject|DLC1_MIN_TheNoose|available_outcome|Sole|strategy_tip</t>
        </is>
      </c>
      <c r="B6907" s="3" t="inlineStr">
        <is>
          <t>A lot of syndicate hideouts are in warehouses or run-down parts of town, so building there will let you clear things faster.</t>
        </is>
      </c>
      <c r="C6907" s="3" t="inlineStr">
        <is>
          <t>Багато схованок синдикату — на складах або в занедбаних районах міста, тож забудовуйте саме ці місця: так зачищатимете їх швидше.</t>
        </is>
      </c>
      <c r="D6907" s="2" t="inlineStr">
        <is>
          <t>mt</t>
        </is>
      </c>
      <c r="E6907" s="2" t="inlineStr">
        <is>
          <t>текст</t>
        </is>
      </c>
      <c r="F6907" s="3" t="inlineStr">
        <is>
          <t>Viele Verstecke des Syndikats befinden sich in Lagerhäusern oder heruntergekommenen Stadtteilen. Wenn du dort baust, kannst du die Sache daher schneller lösen.</t>
        </is>
      </c>
      <c r="G6907" s="2" t="inlineStr">
        <is>
          <t>claude+claude-style</t>
        </is>
      </c>
      <c r="H6907" s="3" t="inlineStr"/>
      <c r="I6907" s="3" t="inlineStr"/>
      <c r="J6907" s="2" t="inlineStr">
        <is>
          <t>Expansions\DLC1_Kinship\1_MachineProject\Projects_DLC1.xml</t>
        </is>
      </c>
    </row>
    <row r="6908">
      <c r="A6908" s="2" t="inlineStr">
        <is>
          <t>MachineProject|DLC1_MIN_ConstructAMonstrosity|display_name</t>
        </is>
      </c>
      <c r="B6908" s="3" t="inlineStr">
        <is>
          <t>Construct A Monstrosity</t>
        </is>
      </c>
      <c r="C6908" s="3" t="inlineStr">
        <is>
          <t>Збудувати потвору</t>
        </is>
      </c>
      <c r="D6908" s="2" t="inlineStr">
        <is>
          <t>mt</t>
        </is>
      </c>
      <c r="E6908" s="2" t="inlineStr">
        <is>
          <t>назва</t>
        </is>
      </c>
      <c r="F6908" s="3" t="inlineStr">
        <is>
          <t>Erschaffe ein Monster</t>
        </is>
      </c>
      <c r="G6908" s="2" t="inlineStr">
        <is>
          <t>claude</t>
        </is>
      </c>
      <c r="H6908" s="3" t="inlineStr"/>
      <c r="I6908" s="3" t="inlineStr"/>
      <c r="J6908" s="2" t="inlineStr">
        <is>
          <t>Expansions\DLC1_Kinship\1_MachineProject\Projects_DLC1.xml</t>
        </is>
      </c>
    </row>
    <row r="6909">
      <c r="A6909" s="2" t="inlineStr">
        <is>
          <t>MachineProject|DLC1_MIN_ConstructAMonstrosity|description</t>
        </is>
      </c>
      <c r="B6909" s="3" t="inlineStr">
        <is>
          <t>Using the Mechs section of command mode, build a Silk Matriarch on top of the single-tile military base of your choice.</t>
        </is>
      </c>
      <c r="C6909" s="3" t="inlineStr">
        <is>
          <t>У розділі «Мехи» режиму командування збудуйте шовкову матріархиню на будь-якій військовій базі розміром в одну ділянку.</t>
        </is>
      </c>
      <c r="D6909" s="2" t="inlineStr">
        <is>
          <t>mt</t>
        </is>
      </c>
      <c r="E6909" s="2" t="inlineStr">
        <is>
          <t>текст</t>
        </is>
      </c>
      <c r="F6909" s="3" t="inlineStr">
        <is>
          <t>Erbaue mithilfe der Mechs im Befehlsmodus eine Seiden-Matriarchin auf einer Ein-Feld-Militärbasis deiner Wahl.</t>
        </is>
      </c>
      <c r="G6909" s="2" t="inlineStr">
        <is>
          <t>claude</t>
        </is>
      </c>
      <c r="H6909" s="3" t="inlineStr"/>
      <c r="I6909" s="3" t="inlineStr"/>
      <c r="J6909" s="2" t="inlineStr">
        <is>
          <t>Expansions\DLC1_Kinship\1_MachineProject\Projects_DLC1.xml</t>
        </is>
      </c>
    </row>
    <row r="6910">
      <c r="A6910" s="2" t="inlineStr">
        <is>
          <t>MachineProject|DLC1_MIN_ConstructAMonstrosity|strategy_tip</t>
        </is>
      </c>
      <c r="B6910" s="3" t="inlineStr">
        <is>
          <t>It will draw attacks from nearby, so choosing an isolated base may be wise.</t>
        </is>
      </c>
      <c r="C6910" s="3" t="inlineStr">
        <is>
          <t>На неї нападатимуть з усіх околиць, тож розумніше обрати віддалену базу.</t>
        </is>
      </c>
      <c r="D6910" s="2" t="inlineStr">
        <is>
          <t>mt</t>
        </is>
      </c>
      <c r="E6910" s="2" t="inlineStr">
        <is>
          <t>текст</t>
        </is>
      </c>
      <c r="F6910" s="3" t="inlineStr">
        <is>
          <t>Sie wird Angriffe aus der Nähe auf sich ziehen, es empfiehlt sich also, eine isolierte Basis zu wählen.</t>
        </is>
      </c>
      <c r="G6910" s="2" t="inlineStr">
        <is>
          <t>claude+claude-style</t>
        </is>
      </c>
      <c r="H6910" s="3" t="inlineStr"/>
      <c r="I6910" s="3" t="inlineStr"/>
      <c r="J6910" s="2" t="inlineStr">
        <is>
          <t>Expansions\DLC1_Kinship\1_MachineProject\Projects_DLC1.xml</t>
        </is>
      </c>
    </row>
    <row r="6911">
      <c r="A6911" s="2" t="inlineStr">
        <is>
          <t>MachineProject|DLC1_MIN_ConstructAMonstrosity|available_outcome|Sole|description</t>
        </is>
      </c>
      <c r="B6911" s="3" t="inlineStr">
        <is>
          <t>People will safely escape from any buildings that are removed during the construction of this unit.</t>
        </is>
      </c>
      <c r="C6911" s="3" t="inlineStr">
        <is>
          <t>Люди безпечно виберуться з усіх будівель, які знесуть під час будівництва цього юніта.</t>
        </is>
      </c>
      <c r="D6911" s="2" t="inlineStr">
        <is>
          <t>mt</t>
        </is>
      </c>
      <c r="E6911" s="2" t="inlineStr">
        <is>
          <t>текст</t>
        </is>
      </c>
      <c r="F6911" s="3" t="inlineStr">
        <is>
          <t>Die Leute werden sicher aus allen Gebäuden entkommen können, die im Zuge des Baus dieser Einheit abgerissen werden.</t>
        </is>
      </c>
      <c r="G6911" s="2" t="inlineStr">
        <is>
          <t>claude+claude-style</t>
        </is>
      </c>
      <c r="H6911" s="3" t="inlineStr"/>
      <c r="I6911" s="3" t="inlineStr"/>
      <c r="J6911" s="2" t="inlineStr">
        <is>
          <t>Expansions\DLC1_Kinship\1_MachineProject\Projects_DLC1.xml</t>
        </is>
      </c>
    </row>
    <row r="6912">
      <c r="A6912" s="2" t="inlineStr">
        <is>
          <t>MachineProject|DLC1_MIN_ConstructAMonstrosity|available_outcome|Sole|strategy_tip</t>
        </is>
      </c>
      <c r="B6912" s="3" t="inlineStr">
        <is>
          <t>Be ready to defend it as soon as it is built.</t>
        </is>
      </c>
      <c r="C6912" s="3" t="inlineStr">
        <is>
          <t>Будьте готові захищати її одразу після будівництва.</t>
        </is>
      </c>
      <c r="D6912" s="2" t="inlineStr">
        <is>
          <t>mt</t>
        </is>
      </c>
      <c r="E6912" s="2" t="inlineStr">
        <is>
          <t>текст</t>
        </is>
      </c>
      <c r="F6912" s="3" t="inlineStr">
        <is>
          <t>Mach dich bereit, sie zu verteidigen, sobald sie errichtet wurde.</t>
        </is>
      </c>
      <c r="G6912" s="2" t="inlineStr">
        <is>
          <t>claude+opus-13</t>
        </is>
      </c>
      <c r="H6912" s="3" t="inlineStr"/>
      <c r="I6912" s="3" t="inlineStr"/>
      <c r="J6912" s="2" t="inlineStr">
        <is>
          <t>Expansions\DLC1_Kinship\1_MachineProject\Projects_DLC1.xml</t>
        </is>
      </c>
    </row>
    <row r="6913">
      <c r="A6913" s="2" t="inlineStr">
        <is>
          <t>MachineProject|DLC1_MIN_DefendTheMonstrosity|display_name</t>
        </is>
      </c>
      <c r="B6913" s="3" t="inlineStr">
        <is>
          <t>Defend The Monstrosity</t>
        </is>
      </c>
      <c r="C6913" s="3" t="inlineStr">
        <is>
          <t>Захистити потвору</t>
        </is>
      </c>
      <c r="D6913" s="2" t="inlineStr">
        <is>
          <t>mt</t>
        </is>
      </c>
      <c r="E6913" s="2" t="inlineStr">
        <is>
          <t>назва</t>
        </is>
      </c>
      <c r="F6913" s="3" t="inlineStr">
        <is>
          <t>Verteidige das Monster</t>
        </is>
      </c>
      <c r="G6913" s="2" t="inlineStr">
        <is>
          <t>claude</t>
        </is>
      </c>
      <c r="H6913" s="3" t="inlineStr"/>
      <c r="I6913" s="3" t="inlineStr"/>
      <c r="J6913" s="2" t="inlineStr">
        <is>
          <t>Expansions\DLC1_Kinship\1_MachineProject\Projects_DLC1.xml</t>
        </is>
      </c>
    </row>
    <row r="6914">
      <c r="A6914" s="2" t="inlineStr">
        <is>
          <t>MachineProject|DLC1_MIN_DefendTheMonstrosity|description</t>
        </is>
      </c>
      <c r="B6914" s="3" t="inlineStr">
        <is>
          <t>Humans want their military base back. Keep the Silk Matriarch standing against their assault.</t>
        </is>
      </c>
      <c r="C6914" s="3" t="inlineStr">
        <is>
          <t>Люди хочуть повернути собі військову базу. Не дайте шовковій матріархині впасти під їхнім натиском.</t>
        </is>
      </c>
      <c r="D6914" s="2" t="inlineStr">
        <is>
          <t>mt</t>
        </is>
      </c>
      <c r="E6914" s="2" t="inlineStr">
        <is>
          <t>текст</t>
        </is>
      </c>
      <c r="F6914" s="3" t="inlineStr">
        <is>
          <t>Die Menschen wollen ihre Militärbasis zurück. Sorg dafür, dass sich die Seiden-Matriarchin gegen sie behaupten kann.</t>
        </is>
      </c>
      <c r="G6914" s="2" t="inlineStr">
        <is>
          <t>claude+opus-13</t>
        </is>
      </c>
      <c r="H6914" s="3" t="inlineStr"/>
      <c r="I6914" s="3" t="inlineStr"/>
      <c r="J6914" s="2" t="inlineStr">
        <is>
          <t>Expansions\DLC1_Kinship\1_MachineProject\Projects_DLC1.xml</t>
        </is>
      </c>
    </row>
    <row r="6915">
      <c r="A6915" s="2" t="inlineStr">
        <is>
          <t>MachineProject|DLC1_MIN_DefendTheMonstrosity|strategy_tip</t>
        </is>
      </c>
      <c r="B6915" s="3" t="inlineStr">
        <is>
          <t>If your mech is destroyed, raise another at the same base and try again.</t>
        </is>
      </c>
      <c r="C6915" s="3" t="inlineStr">
        <is>
          <t>Якщо меха знищать, зведіть інший на тій самій базі й спробуйте знову.</t>
        </is>
      </c>
      <c r="D6915" s="2" t="inlineStr">
        <is>
          <t>mt</t>
        </is>
      </c>
      <c r="E6915" s="2" t="inlineStr">
        <is>
          <t>текст</t>
        </is>
      </c>
      <c r="F6915" s="3" t="inlineStr">
        <is>
          <t>Wenn dein Mech zerstört wurde, kannst du in derselben Basis einen weiteren erschaffen und es erneut versuchen.</t>
        </is>
      </c>
      <c r="G6915" s="2" t="inlineStr">
        <is>
          <t>claude+opus-13</t>
        </is>
      </c>
      <c r="H6915" s="3" t="inlineStr"/>
      <c r="I6915" s="3" t="inlineStr"/>
      <c r="J6915" s="2" t="inlineStr">
        <is>
          <t>Expansions\DLC1_Kinship\1_MachineProject\Projects_DLC1.xml</t>
        </is>
      </c>
    </row>
    <row r="6916">
      <c r="A6916" s="2" t="inlineStr">
        <is>
          <t>MachineProject|DLC1_MIN_DefendTheMonstrosity|available_outcome|Sole|description</t>
        </is>
      </c>
      <c r="B6916" s="3" t="inlineStr">
        <is>
          <t>If you're short Neodymium, don't forget you can buy more at warehouse shops.</t>
        </is>
      </c>
      <c r="C6916" s="3" t="inlineStr">
        <is>
          <t>Якщо вам бракує неодиму, не забувайте, що його можна докупити в крамницях при складах.</t>
        </is>
      </c>
      <c r="D6916" s="2" t="inlineStr">
        <is>
          <t>mt</t>
        </is>
      </c>
      <c r="E6916" s="2" t="inlineStr">
        <is>
          <t>текст</t>
        </is>
      </c>
      <c r="F6916" s="3" t="inlineStr">
        <is>
          <t>Falls du wenig Neodym hast, kannst du welches in Lagerläden erwerben.</t>
        </is>
      </c>
      <c r="G6916" s="2" t="inlineStr">
        <is>
          <t>claude</t>
        </is>
      </c>
      <c r="H6916" s="3" t="inlineStr"/>
      <c r="I6916" s="3" t="inlineStr"/>
      <c r="J6916" s="2" t="inlineStr">
        <is>
          <t>Expansions\DLC1_Kinship\1_MachineProject\Projects_DLC1.xml</t>
        </is>
      </c>
    </row>
    <row r="6917">
      <c r="A6917" s="2" t="inlineStr">
        <is>
          <t>MachineProject|DLC1_MIN_TalkToReligiousEmissaries|display_name</t>
        </is>
      </c>
      <c r="B6917" s="3" t="inlineStr">
        <is>
          <t>Talk To Religious Emissaries</t>
        </is>
      </c>
      <c r="C6917" s="3" t="inlineStr">
        <is>
          <t>Поговорити з релігійними посланцями</t>
        </is>
      </c>
      <c r="D6917" s="2" t="inlineStr">
        <is>
          <t>mt</t>
        </is>
      </c>
      <c r="E6917" s="2" t="inlineStr">
        <is>
          <t>назва</t>
        </is>
      </c>
      <c r="F6917" s="3" t="inlineStr">
        <is>
          <t>Sprich mit religiösen Gesandten</t>
        </is>
      </c>
      <c r="G6917" s="2" t="inlineStr">
        <is>
          <t>claude</t>
        </is>
      </c>
      <c r="H6917" s="3" t="inlineStr"/>
      <c r="I6917" s="3" t="inlineStr"/>
      <c r="J6917" s="2" t="inlineStr">
        <is>
          <t>Expansions\DLC1_Kinship\1_MachineProject\Projects_DLC1.xml</t>
        </is>
      </c>
    </row>
    <row r="6918">
      <c r="A6918" s="2" t="inlineStr">
        <is>
          <t>MachineProject|DLC1_MIN_TalkToReligiousEmissaries|description</t>
        </is>
      </c>
      <c r="B6918" s="3" t="inlineStr">
        <is>
          <t>Delegations from four of the major faiths gather beneath the Silk Matriarch.</t>
        </is>
      </c>
      <c r="C6918" s="3" t="inlineStr">
        <is>
          <t>Під шовковою матріархинею збираються делегації чотирьох головних віросповідань.</t>
        </is>
      </c>
      <c r="D6918" s="2" t="inlineStr">
        <is>
          <t>mt</t>
        </is>
      </c>
      <c r="E6918" s="2" t="inlineStr">
        <is>
          <t>текст</t>
        </is>
      </c>
      <c r="F6918" s="3" t="inlineStr">
        <is>
          <t>Delegationen der vier großen Glaubensrichtungen sammeln sich unter der Seiden-Matriarchin.</t>
        </is>
      </c>
      <c r="G6918" s="2" t="inlineStr">
        <is>
          <t>claude</t>
        </is>
      </c>
      <c r="H6918" s="3" t="inlineStr"/>
      <c r="I6918" s="3" t="inlineStr"/>
      <c r="J6918" s="2" t="inlineStr">
        <is>
          <t>Expansions\DLC1_Kinship\1_MachineProject\Projects_DLC1.xml</t>
        </is>
      </c>
    </row>
    <row r="6919">
      <c r="A6919" s="2" t="inlineStr">
        <is>
          <t>MachineProject|DLC1_MIN_TalkToReligiousEmissaries|strategy_tip</t>
        </is>
      </c>
      <c r="B6919" s="3" t="inlineStr">
        <is>
          <t>They have questions. Your answers shape what comes next.</t>
        </is>
      </c>
      <c r="C6919" s="3" t="inlineStr">
        <is>
          <t>У них є запитання. Від ваших відповідей залежить, що буде далі.</t>
        </is>
      </c>
      <c r="D6919" s="2" t="inlineStr">
        <is>
          <t>mt</t>
        </is>
      </c>
      <c r="E6919" s="2" t="inlineStr">
        <is>
          <t>текст</t>
        </is>
      </c>
      <c r="F6919" s="3" t="inlineStr">
        <is>
          <t>Sie haben Fragen. Deine Antworten entscheiden darüber, was als Nächstes kommt.</t>
        </is>
      </c>
      <c r="G6919" s="2" t="inlineStr">
        <is>
          <t>claude</t>
        </is>
      </c>
      <c r="H6919" s="3" t="inlineStr"/>
      <c r="I6919" s="3" t="inlineStr"/>
      <c r="J6919" s="2" t="inlineStr">
        <is>
          <t>Expansions\DLC1_Kinship\1_MachineProject\Projects_DLC1.xml</t>
        </is>
      </c>
    </row>
    <row r="6920">
      <c r="A6920" s="2" t="inlineStr">
        <is>
          <t>MachineProject|DLC1_MIN_TalkToReligiousEmissaries|metric|ReligionsRepresented|display_name</t>
        </is>
      </c>
      <c r="B6920" s="3" t="inlineStr">
        <is>
          <t>Faiths Heard</t>
        </is>
      </c>
      <c r="C6920" s="3" t="inlineStr">
        <is>
          <t>Почуті віри</t>
        </is>
      </c>
      <c r="D6920" s="2" t="inlineStr">
        <is>
          <t>mt</t>
        </is>
      </c>
      <c r="E6920" s="2" t="inlineStr">
        <is>
          <t>назва</t>
        </is>
      </c>
      <c r="F6920" s="3" t="inlineStr">
        <is>
          <t>Erhörte Glaubensrichtungen</t>
        </is>
      </c>
      <c r="G6920" s="2" t="inlineStr">
        <is>
          <t>claude</t>
        </is>
      </c>
      <c r="H6920" s="3" t="inlineStr"/>
      <c r="I6920" s="3" t="inlineStr">
        <is>
          <t>Referring to how many religious leaders you spoke to, in other words.</t>
        </is>
      </c>
      <c r="J6920" s="2" t="inlineStr">
        <is>
          <t>Expansions\DLC1_Kinship\1_MachineProject\Projects_DLC1.xml</t>
        </is>
      </c>
    </row>
    <row r="6921">
      <c r="A6921" s="2" t="inlineStr">
        <is>
          <t>MachineProject|DLC1_MIN_DoctrinalActivities|display_name</t>
        </is>
      </c>
      <c r="B6921" s="3" t="inlineStr">
        <is>
          <t>Doctrinal Activities</t>
        </is>
      </c>
      <c r="C6921" s="3" t="inlineStr">
        <is>
          <t>Доктринальні справи</t>
        </is>
      </c>
      <c r="D6921" s="2" t="inlineStr">
        <is>
          <t>mt</t>
        </is>
      </c>
      <c r="E6921" s="2" t="inlineStr">
        <is>
          <t>назва</t>
        </is>
      </c>
      <c r="F6921" s="3" t="inlineStr">
        <is>
          <t>Doktrin-Aktivitäten</t>
        </is>
      </c>
      <c r="G6921" s="2" t="inlineStr">
        <is>
          <t>claude</t>
        </is>
      </c>
      <c r="H6921" s="3" t="inlineStr"/>
      <c r="I6921" s="3" t="inlineStr"/>
      <c r="J6921" s="2" t="inlineStr">
        <is>
          <t>Expansions\DLC1_Kinship\1_MachineProject\Projects_DLC1.xml</t>
        </is>
      </c>
    </row>
    <row r="6922">
      <c r="A6922" s="2" t="inlineStr">
        <is>
          <t>MachineProject|DLC1_MIN_DoctrinalActivities|description</t>
        </is>
      </c>
      <c r="B6922" s="3" t="inlineStr">
        <is>
          <t>Take the religious community seriously, and deal with them around the city.</t>
        </is>
      </c>
      <c r="C6922" s="3" t="inlineStr">
        <is>
          <t>Поставтеся до релігійної громади серйозно й працюйте з нею по всьому місту.</t>
        </is>
      </c>
      <c r="D6922" s="2" t="inlineStr">
        <is>
          <t>mt</t>
        </is>
      </c>
      <c r="E6922" s="2" t="inlineStr">
        <is>
          <t>текст</t>
        </is>
      </c>
      <c r="F6922" s="3" t="inlineStr">
        <is>
          <t>Nimm die religiöse Gemeinschaft ernst und setze dich in der Stadt mit ihnen auseinander.</t>
        </is>
      </c>
      <c r="G6922" s="2" t="inlineStr">
        <is>
          <t>claude</t>
        </is>
      </c>
      <c r="H6922" s="3" t="inlineStr"/>
      <c r="I6922" s="3" t="inlineStr"/>
      <c r="J6922" s="2" t="inlineStr">
        <is>
          <t>Expansions\DLC1_Kinship\1_MachineProject\Projects_DLC1.xml</t>
        </is>
      </c>
    </row>
    <row r="6923">
      <c r="A6923" s="2" t="inlineStr">
        <is>
          <t>MachineProject|DLC1_MIN_DoctrinalActivities|strategy_tip</t>
        </is>
      </c>
      <c r="B6923" s="3" t="inlineStr">
        <is>
          <t>This seems better than actually answering the mail.</t>
        </is>
      </c>
      <c r="C6923" s="3" t="inlineStr">
        <is>
          <t>Це, схоже, краще, ніж справді відповідати на листи.</t>
        </is>
      </c>
      <c r="D6923" s="2" t="inlineStr">
        <is>
          <t>mt</t>
        </is>
      </c>
      <c r="E6923" s="2" t="inlineStr">
        <is>
          <t>текст</t>
        </is>
      </c>
      <c r="F6923" s="3" t="inlineStr">
        <is>
          <t>Das scheint besser, als bloß die Post zu beantworten.</t>
        </is>
      </c>
      <c r="G6923" s="2" t="inlineStr">
        <is>
          <t>claude</t>
        </is>
      </c>
      <c r="H6923" s="3" t="inlineStr"/>
      <c r="I6923" s="3" t="inlineStr"/>
      <c r="J6923" s="2" t="inlineStr">
        <is>
          <t>Expansions\DLC1_Kinship\1_MachineProject\Projects_DLC1.xml</t>
        </is>
      </c>
    </row>
    <row r="6924">
      <c r="A6924" s="2" t="inlineStr">
        <is>
          <t>MachineProject|DLC1_MIN_DoctrinalActivities|available_outcome|Sole|street_sense_item|AnswerQuestionsAboutInteriority|display_name</t>
        </is>
      </c>
      <c r="B6924" s="3" t="inlineStr">
        <is>
          <t>Answer Questions About Interiority</t>
        </is>
      </c>
      <c r="C6924" s="3" t="inlineStr">
        <is>
          <t>Відповісти на запитання про внутрішній світ</t>
        </is>
      </c>
      <c r="D6924" s="2" t="inlineStr">
        <is>
          <t>mt</t>
        </is>
      </c>
      <c r="E6924" s="2" t="inlineStr">
        <is>
          <t>текст</t>
        </is>
      </c>
      <c r="F6924" s="3" t="inlineStr">
        <is>
          <t>Fragen über Innenleben beantworten</t>
        </is>
      </c>
      <c r="G6924" s="2" t="inlineStr">
        <is>
          <t>claude</t>
        </is>
      </c>
      <c r="H6924" s="3" t="inlineStr"/>
      <c r="I6924" s="3" t="inlineStr"/>
      <c r="J6924" s="2" t="inlineStr">
        <is>
          <t>Expansions\DLC1_Kinship\1_MachineProject\Projects_DLC1.xml</t>
        </is>
      </c>
    </row>
    <row r="6925">
      <c r="A6925" s="2" t="inlineStr">
        <is>
          <t>MachineProject|DLC1_MIN_DoctrinalActivities|available_outcome|Sole|street_sense_item|DebateConflictingStarfaringBeliefSystems|display_name</t>
        </is>
      </c>
      <c r="B6925" s="3" t="inlineStr">
        <is>
          <t>Debate Conflicting Starfaring Belief Systems</t>
        </is>
      </c>
      <c r="C6925" s="3" t="inlineStr">
        <is>
          <t>Обговорити суперечливі космічні вірування</t>
        </is>
      </c>
      <c r="D6925" s="2" t="inlineStr">
        <is>
          <t>mt</t>
        </is>
      </c>
      <c r="E6925" s="2" t="inlineStr">
        <is>
          <t>текст</t>
        </is>
      </c>
      <c r="F6925" s="3" t="inlineStr">
        <is>
          <t>Über in Konflikt stehende Glaubenssysteme der Sternenbewohner diskutieren</t>
        </is>
      </c>
      <c r="G6925" s="2" t="inlineStr">
        <is>
          <t>claude</t>
        </is>
      </c>
      <c r="H6925" s="3" t="inlineStr"/>
      <c r="I6925" s="3" t="inlineStr"/>
      <c r="J6925" s="2" t="inlineStr">
        <is>
          <t>Expansions\DLC1_Kinship\1_MachineProject\Projects_DLC1.xml</t>
        </is>
      </c>
    </row>
    <row r="6926">
      <c r="A6926" s="2" t="inlineStr">
        <is>
          <t>MachineProject|DLC1_MIN_DoctrinalActivities|available_outcome|Sole|street_sense_item|ConsultOnASchismaticText|display_name</t>
        </is>
      </c>
      <c r="B6926" s="3" t="inlineStr">
        <is>
          <t>Consult on a Schismatic Text</t>
        </is>
      </c>
      <c r="C6926" s="3" t="inlineStr">
        <is>
          <t>Проконсультувати щодо схизматичного тексту</t>
        </is>
      </c>
      <c r="D6926" s="2" t="inlineStr">
        <is>
          <t>mt</t>
        </is>
      </c>
      <c r="E6926" s="2" t="inlineStr">
        <is>
          <t>назва</t>
        </is>
      </c>
      <c r="F6926" s="3" t="inlineStr">
        <is>
          <t>Zu einem Schismentext beraten</t>
        </is>
      </c>
      <c r="G6926" s="2" t="inlineStr">
        <is>
          <t>claude</t>
        </is>
      </c>
      <c r="H6926" s="3" t="inlineStr"/>
      <c r="I6926" s="3" t="inlineStr"/>
      <c r="J6926" s="2" t="inlineStr">
        <is>
          <t>Expansions\DLC1_Kinship\1_MachineProject\Projects_DLC1.xml</t>
        </is>
      </c>
    </row>
    <row r="6927">
      <c r="A6927" s="2" t="inlineStr">
        <is>
          <t>MachineProject|DLC1_MIN_DoctrinalActivities|available_outcome|Sole|street_sense_item|ObserveADoctrinalTribunal|display_name</t>
        </is>
      </c>
      <c r="B6927" s="3" t="inlineStr">
        <is>
          <t>Observe a Doctrinal Tribunal</t>
        </is>
      </c>
      <c r="C6927" s="3" t="inlineStr">
        <is>
          <t>Поспостерігати за доктринальним трибуналом</t>
        </is>
      </c>
      <c r="D6927" s="2" t="inlineStr">
        <is>
          <t>mt</t>
        </is>
      </c>
      <c r="E6927" s="2" t="inlineStr">
        <is>
          <t>назва</t>
        </is>
      </c>
      <c r="F6927" s="3" t="inlineStr">
        <is>
          <t>Ein Doktrin-Gericht beobachten</t>
        </is>
      </c>
      <c r="G6927" s="2" t="inlineStr">
        <is>
          <t>claude</t>
        </is>
      </c>
      <c r="H6927" s="3" t="inlineStr"/>
      <c r="I6927" s="3" t="inlineStr"/>
      <c r="J6927" s="2" t="inlineStr">
        <is>
          <t>Expansions\DLC1_Kinship\1_MachineProject\Projects_DLC1.xml</t>
        </is>
      </c>
    </row>
    <row r="6928">
      <c r="A6928" s="2" t="inlineStr">
        <is>
          <t>MachineProject|DLC1_MIN_DoctrinalActivities|available_outcome|Sole|street_sense_item|ExamineARelicOfQuestionableAuthenticity|display_name</t>
        </is>
      </c>
      <c r="B6928" s="3" t="inlineStr">
        <is>
          <t>Examine a Relic of Questionable Authenticity</t>
        </is>
      </c>
      <c r="C6928" s="3" t="inlineStr">
        <is>
          <t>Оглянути реліквію сумнівної автентичності</t>
        </is>
      </c>
      <c r="D6928" s="2" t="inlineStr">
        <is>
          <t>mt</t>
        </is>
      </c>
      <c r="E6928" s="2" t="inlineStr">
        <is>
          <t>текст</t>
        </is>
      </c>
      <c r="F6928" s="3" t="inlineStr">
        <is>
          <t>Ein Relikt fragwürdiger Authentizität betrachten</t>
        </is>
      </c>
      <c r="G6928" s="2" t="inlineStr">
        <is>
          <t>claude</t>
        </is>
      </c>
      <c r="H6928" s="3" t="inlineStr"/>
      <c r="I6928" s="3" t="inlineStr"/>
      <c r="J6928" s="2" t="inlineStr">
        <is>
          <t>Expansions\DLC1_Kinship\1_MachineProject\Projects_DLC1.xml</t>
        </is>
      </c>
    </row>
    <row r="6929">
      <c r="A6929" s="2" t="inlineStr">
        <is>
          <t>MachineProject|DLC1_MIN_DoctrinalActivities|available_outcome|Sole|street_sense_item|DeclineToPerformAMiracle|display_name</t>
        </is>
      </c>
      <c r="B6929" s="3" t="inlineStr">
        <is>
          <t>Decline to Perform a Miracle</t>
        </is>
      </c>
      <c r="C6929" s="3" t="inlineStr">
        <is>
          <t>Відмовитися творити диво</t>
        </is>
      </c>
      <c r="D6929" s="2" t="inlineStr">
        <is>
          <t>mt</t>
        </is>
      </c>
      <c r="E6929" s="2" t="inlineStr">
        <is>
          <t>назва</t>
        </is>
      </c>
      <c r="F6929" s="3" t="inlineStr">
        <is>
          <t>Das Vollbringen eines Wunders ablehnen</t>
        </is>
      </c>
      <c r="G6929" s="2" t="inlineStr">
        <is>
          <t>claude</t>
        </is>
      </c>
      <c r="H6929" s="3" t="inlineStr"/>
      <c r="I6929" s="3" t="inlineStr"/>
      <c r="J6929" s="2" t="inlineStr">
        <is>
          <t>Expansions\DLC1_Kinship\1_MachineProject\Projects_DLC1.xml</t>
        </is>
      </c>
    </row>
    <row r="6930">
      <c r="A6930" s="2" t="inlineStr">
        <is>
          <t>MachineProject|DLC1_MIN_DoctrinalActivities|available_outcome|Sole|street_sense_item|DebateQuestionsOfMoralHierarchy|display_name</t>
        </is>
      </c>
      <c r="B6930" s="3" t="inlineStr">
        <is>
          <t>Debate Questions of Moral Hierarchy</t>
        </is>
      </c>
      <c r="C6930" s="3" t="inlineStr">
        <is>
          <t>Подискутувати про моральну ієрархію</t>
        </is>
      </c>
      <c r="D6930" s="2" t="inlineStr">
        <is>
          <t>mt</t>
        </is>
      </c>
      <c r="E6930" s="2" t="inlineStr">
        <is>
          <t>текст</t>
        </is>
      </c>
      <c r="F6930" s="3" t="inlineStr">
        <is>
          <t>Über Fragen moralischer Hierarchie debattieren</t>
        </is>
      </c>
      <c r="G6930" s="2" t="inlineStr">
        <is>
          <t>claude</t>
        </is>
      </c>
      <c r="H6930" s="3" t="inlineStr"/>
      <c r="I6930" s="3" t="inlineStr"/>
      <c r="J6930" s="2" t="inlineStr">
        <is>
          <t>Expansions\DLC1_Kinship\1_MachineProject\Projects_DLC1.xml</t>
        </is>
      </c>
    </row>
    <row r="6931">
      <c r="A6931" s="2" t="inlineStr">
        <is>
          <t>MachineProject|DLC1_MIN_DoctrinalActivities|available_outcome|Sole|street_sense_item|RespondToAFormalDenouncement|display_name</t>
        </is>
      </c>
      <c r="B6931" s="3" t="inlineStr">
        <is>
          <t>Respond to a Formal Denouncement</t>
        </is>
      </c>
      <c r="C6931" s="3" t="inlineStr">
        <is>
          <t>Відповісти на офіційне засудження</t>
        </is>
      </c>
      <c r="D6931" s="2" t="inlineStr">
        <is>
          <t>mt</t>
        </is>
      </c>
      <c r="E6931" s="2" t="inlineStr">
        <is>
          <t>текст</t>
        </is>
      </c>
      <c r="F6931" s="3" t="inlineStr">
        <is>
          <t>Auf eine offizielle Anklage reagieren</t>
        </is>
      </c>
      <c r="G6931" s="2" t="inlineStr">
        <is>
          <t>claude</t>
        </is>
      </c>
      <c r="H6931" s="3" t="inlineStr"/>
      <c r="I6931" s="3" t="inlineStr"/>
      <c r="J6931" s="2" t="inlineStr">
        <is>
          <t>Expansions\DLC1_Kinship\1_MachineProject\Projects_DLC1.xml</t>
        </is>
      </c>
    </row>
    <row r="6932">
      <c r="A6932" s="2" t="inlineStr">
        <is>
          <t>MachineProject|DLC1_MIN_DoctrinalActivities|available_outcome|Sole|street_sense_item|AttemptToBlessAnObject|display_name</t>
        </is>
      </c>
      <c r="B6932" s="3" t="inlineStr">
        <is>
          <t>Attempt To Bless An Object</t>
        </is>
      </c>
      <c r="C6932" s="3" t="inlineStr">
        <is>
          <t>Спробувати благословити предмет</t>
        </is>
      </c>
      <c r="D6932" s="2" t="inlineStr">
        <is>
          <t>mt</t>
        </is>
      </c>
      <c r="E6932" s="2" t="inlineStr">
        <is>
          <t>назва</t>
        </is>
      </c>
      <c r="F6932" s="3" t="inlineStr">
        <is>
          <t>Versuchen, ein Objekt zu segnen</t>
        </is>
      </c>
      <c r="G6932" s="2" t="inlineStr">
        <is>
          <t>claude</t>
        </is>
      </c>
      <c r="H6932" s="3" t="inlineStr"/>
      <c r="I6932" s="3" t="inlineStr"/>
      <c r="J6932" s="2" t="inlineStr">
        <is>
          <t>Expansions\DLC1_Kinship\1_MachineProject\Projects_DLC1.xml</t>
        </is>
      </c>
    </row>
    <row r="6933">
      <c r="A6933" s="2" t="inlineStr">
        <is>
          <t>MachineProject|DLC1_MIN_DoctrinalActivities|available_outcome|Sole|street_sense_item|SitForATheologicalPortrait|display_name</t>
        </is>
      </c>
      <c r="B6933" s="3" t="inlineStr">
        <is>
          <t>Sit For a Theological Portrait</t>
        </is>
      </c>
      <c r="C6933" s="3" t="inlineStr">
        <is>
          <t>Позувати для теологічного портрета</t>
        </is>
      </c>
      <c r="D6933" s="2" t="inlineStr">
        <is>
          <t>mt</t>
        </is>
      </c>
      <c r="E6933" s="2" t="inlineStr">
        <is>
          <t>назва</t>
        </is>
      </c>
      <c r="F6933" s="3" t="inlineStr">
        <is>
          <t>Für ein theologisches Porträt Modell sitzen</t>
        </is>
      </c>
      <c r="G6933" s="2" t="inlineStr">
        <is>
          <t>claude</t>
        </is>
      </c>
      <c r="H6933" s="3" t="inlineStr"/>
      <c r="I6933" s="3" t="inlineStr"/>
      <c r="J6933" s="2" t="inlineStr">
        <is>
          <t>Expansions\DLC1_Kinship\1_MachineProject\Projects_DLC1.xml</t>
        </is>
      </c>
    </row>
    <row r="6934">
      <c r="A6934" s="2" t="inlineStr">
        <is>
          <t>MachineProject|DLC1_MIN_GetBackToWork|display_name</t>
        </is>
      </c>
      <c r="B6934" s="3" t="inlineStr">
        <is>
          <t>Get Back To Work</t>
        </is>
      </c>
      <c r="C6934" s="3" t="inlineStr">
        <is>
          <t>Повернутися до роботи</t>
        </is>
      </c>
      <c r="D6934" s="2" t="inlineStr">
        <is>
          <t>mt</t>
        </is>
      </c>
      <c r="E6934" s="2" t="inlineStr">
        <is>
          <t>назва</t>
        </is>
      </c>
      <c r="F6934" s="3" t="inlineStr">
        <is>
          <t>Zurück an die Arbeit gehen</t>
        </is>
      </c>
      <c r="G6934" s="2" t="inlineStr">
        <is>
          <t>claude</t>
        </is>
      </c>
      <c r="H6934" s="3" t="inlineStr"/>
      <c r="I6934" s="3" t="inlineStr"/>
      <c r="J6934" s="2" t="inlineStr">
        <is>
          <t>Expansions\DLC1_Kinship\1_MachineProject\Projects_DLC1.xml</t>
        </is>
      </c>
    </row>
    <row r="6935">
      <c r="A6935" s="2" t="inlineStr">
        <is>
          <t>MachineProject|DLC1_MIN_GetBackToWork|description</t>
        </is>
      </c>
      <c r="B6935" s="3" t="inlineStr">
        <is>
          <t>Vorsiber is moving against the religious communities, and attacking you just to rub it in.</t>
        </is>
      </c>
      <c r="C6935" s="3" t="inlineStr">
        <is>
          <t>Ворсібер виступає проти релігійних громад і атакує вас — просто щоб посипати сіль на рану.</t>
        </is>
      </c>
      <c r="D6935" s="2" t="inlineStr">
        <is>
          <t>mt</t>
        </is>
      </c>
      <c r="E6935" s="2" t="inlineStr">
        <is>
          <t>текст</t>
        </is>
      </c>
      <c r="F6935" s="3" t="inlineStr">
        <is>
          <t>Vorsiber stellt sich gegen die religiösen Gemeinschaften und greift dich an, nur um dir eins reinzuwürgen.</t>
        </is>
      </c>
      <c r="G6935" s="2" t="inlineStr">
        <is>
          <t>claude</t>
        </is>
      </c>
      <c r="H6935" s="3" t="inlineStr"/>
      <c r="I6935" s="3" t="inlineStr"/>
      <c r="J6935" s="2" t="inlineStr">
        <is>
          <t>Expansions\DLC1_Kinship\1_MachineProject\Projects_DLC1.xml</t>
        </is>
      </c>
    </row>
    <row r="6936">
      <c r="A6936" s="2" t="inlineStr">
        <is>
          <t>MachineProject|DLC1_MIN_GetBackToWork|strategy_tip</t>
        </is>
      </c>
      <c r="B6936" s="3" t="inlineStr">
        <is>
          <t>This is a battle for pride, not survival. Failing leads to a fork, not the end of the goal.</t>
        </is>
      </c>
      <c r="C6936" s="3" t="inlineStr">
        <is>
          <t>Це битва за гордість, а не за виживання. Поразка веде до розвилки, а не до провалу цілі.</t>
        </is>
      </c>
      <c r="D6936" s="2" t="inlineStr">
        <is>
          <t>mt</t>
        </is>
      </c>
      <c r="E6936" s="2" t="inlineStr">
        <is>
          <t>текст</t>
        </is>
      </c>
      <c r="F6936" s="3" t="inlineStr">
        <is>
          <t>Das ist ein Kampf um den Stolz, nicht ums Überleben. Ein Scheitern führt zur nächsten Entscheidung, nicht zum Ende der Fahnenstange.</t>
        </is>
      </c>
      <c r="G6936" s="2" t="inlineStr">
        <is>
          <t>claude+claude-style</t>
        </is>
      </c>
      <c r="H6936" s="3" t="inlineStr"/>
      <c r="I6936" s="3" t="inlineStr"/>
      <c r="J6936" s="2" t="inlineStr">
        <is>
          <t>Expansions\DLC1_Kinship\1_MachineProject\Projects_DLC1.xml</t>
        </is>
      </c>
    </row>
    <row r="6937">
      <c r="A6937" s="2" t="inlineStr">
        <is>
          <t>MachineProject|DLC1_MIN_GetBackToWork|available_outcome|Sole|description</t>
        </is>
      </c>
      <c r="B6937" s="3" t="inlineStr">
        <is>
          <t>Show them that you can protect yourself and the oppressed.</t>
        </is>
      </c>
      <c r="C6937" s="3" t="inlineStr">
        <is>
          <t>Покажіть їм, що можете захистити себе й пригноблених.</t>
        </is>
      </c>
      <c r="D6937" s="2" t="inlineStr">
        <is>
          <t>mt</t>
        </is>
      </c>
      <c r="E6937" s="2" t="inlineStr">
        <is>
          <t>текст</t>
        </is>
      </c>
      <c r="F6937" s="3" t="inlineStr">
        <is>
          <t>Zeig ihnen, dass du dich und die Unterdrückten schützen kannst.</t>
        </is>
      </c>
      <c r="G6937" s="2" t="inlineStr">
        <is>
          <t>claude+opus-13</t>
        </is>
      </c>
      <c r="H6937" s="3" t="inlineStr"/>
      <c r="I6937" s="3" t="inlineStr"/>
      <c r="J6937" s="2" t="inlineStr">
        <is>
          <t>Expansions\DLC1_Kinship\1_MachineProject\Projects_DLC1.xml</t>
        </is>
      </c>
    </row>
    <row r="6938">
      <c r="A6938" s="2" t="inlineStr">
        <is>
          <t>MachineProject|DLC1_MIN_SettingTheTerms|display_name</t>
        </is>
      </c>
      <c r="B6938" s="3" t="inlineStr">
        <is>
          <t>Setting The Terms</t>
        </is>
      </c>
      <c r="C6938" s="3" t="inlineStr">
        <is>
          <t>Диктувати умови</t>
        </is>
      </c>
      <c r="D6938" s="2" t="inlineStr">
        <is>
          <t>mt</t>
        </is>
      </c>
      <c r="E6938" s="2" t="inlineStr">
        <is>
          <t>назва</t>
        </is>
      </c>
      <c r="F6938" s="3" t="inlineStr">
        <is>
          <t>Die Bedingungen festlegen</t>
        </is>
      </c>
      <c r="G6938" s="2" t="inlineStr">
        <is>
          <t>claude</t>
        </is>
      </c>
      <c r="H6938" s="3" t="inlineStr"/>
      <c r="I6938" s="3" t="inlineStr"/>
      <c r="J6938" s="2" t="inlineStr">
        <is>
          <t>Expansions\DLC1_Kinship\1_MachineProject\Projects_DLC1.xml</t>
        </is>
      </c>
    </row>
    <row r="6939">
      <c r="A6939" s="2" t="inlineStr">
        <is>
          <t>MachineProject|DLC1_MIN_SettingTheTerms|description</t>
        </is>
      </c>
      <c r="B6939" s="3" t="inlineStr">
        <is>
          <t>Snatch off-duty troopers near military bases and executives near their towers, and turn them to your own purposes with Vorsiber's own compliance hardware.</t>
        </is>
      </c>
      <c r="C6939" s="3" t="inlineStr">
        <is>
          <t>Викрадайте солдатів поза службою біля військових баз, а керівників — біля їхніх веж, і за допомогою Ворсіберової ж апаратури підкорення ставте їх собі на службу.</t>
        </is>
      </c>
      <c r="D6939" s="2" t="inlineStr">
        <is>
          <t>mt</t>
        </is>
      </c>
      <c r="E6939" s="2" t="inlineStr">
        <is>
          <t>текст</t>
        </is>
      </c>
      <c r="F6939" s="3" t="inlineStr">
        <is>
          <t>Entführe Trooper außer Dienst in der Nähe von Militärbasen und Manager in der Nähe ihrer Türme, um sie mit Vorsibers Compliance-Hardware für deine eigenen Zwecke nutzbar zu machen.</t>
        </is>
      </c>
      <c r="G6939" s="2" t="inlineStr">
        <is>
          <t>claude+claude-style</t>
        </is>
      </c>
      <c r="H6939" s="3" t="inlineStr"/>
      <c r="I6939" s="3" t="inlineStr"/>
      <c r="J6939" s="2" t="inlineStr">
        <is>
          <t>Expansions\DLC1_Kinship\1_MachineProject\Projects_DLC1.xml</t>
        </is>
      </c>
    </row>
    <row r="6940">
      <c r="A6940" s="2" t="inlineStr">
        <is>
          <t>MachineProject|DLC1_MIN_SettingTheTerms|strategy_tip</t>
        </is>
      </c>
      <c r="B6940" s="3" t="inlineStr">
        <is>
          <t>Use androids with a high movement range to grab them.</t>
        </is>
      </c>
      <c r="C6940" s="3" t="inlineStr">
        <is>
          <t>Хапайте їх андроїдами з великим радіусом руху.</t>
        </is>
      </c>
      <c r="D6940" s="2" t="inlineStr">
        <is>
          <t>mt</t>
        </is>
      </c>
      <c r="E6940" s="2" t="inlineStr">
        <is>
          <t>текст</t>
        </is>
      </c>
      <c r="F6940" s="3" t="inlineStr">
        <is>
          <t>Nutze Androiden mit einer hohen Bewegungsreichweite, um sie dingfest zu machen.</t>
        </is>
      </c>
      <c r="G6940" s="2" t="inlineStr">
        <is>
          <t>claude+claude-style</t>
        </is>
      </c>
      <c r="H6940" s="3" t="inlineStr"/>
      <c r="I6940" s="3" t="inlineStr"/>
      <c r="J6940" s="2" t="inlineStr">
        <is>
          <t>Expansions\DLC1_Kinship\1_MachineProject\Projects_DLC1.xml</t>
        </is>
      </c>
    </row>
    <row r="6941">
      <c r="A6941" s="2" t="inlineStr">
        <is>
          <t>MachineProject|DLC1_MIN_SettingTheTerms|metric|TroopersAwaitingSurgery|display_name</t>
        </is>
      </c>
      <c r="B6941" s="3" t="inlineStr">
        <is>
          <t>Captured Troopers Awaiting Surgery</t>
        </is>
      </c>
      <c r="C6941" s="3" t="inlineStr">
        <is>
          <t>Полонені солдати в черзі на операцію</t>
        </is>
      </c>
      <c r="D6941" s="2" t="inlineStr">
        <is>
          <t>mt</t>
        </is>
      </c>
      <c r="E6941" s="2" t="inlineStr">
        <is>
          <t>текст</t>
        </is>
      </c>
      <c r="F6941" s="3" t="inlineStr">
        <is>
          <t>Entführte Trooper werden auf Operation vorbereitet</t>
        </is>
      </c>
      <c r="G6941" s="2" t="inlineStr">
        <is>
          <t>claude</t>
        </is>
      </c>
      <c r="H6941" s="3" t="inlineStr"/>
      <c r="I6941" s="3" t="inlineStr"/>
      <c r="J6941" s="2" t="inlineStr">
        <is>
          <t>Expansions\DLC1_Kinship\1_MachineProject\Projects_DLC1.xml</t>
        </is>
      </c>
    </row>
    <row r="6942">
      <c r="A6942" s="2" t="inlineStr">
        <is>
          <t>MachineProject|DLC1_MIN_SettingTheTerms|metric|ExecutivesAwaitingSurgery|display_name</t>
        </is>
      </c>
      <c r="B6942" s="3" t="inlineStr">
        <is>
          <t>Captured Executives Awaiting Surgery</t>
        </is>
      </c>
      <c r="C6942" s="3" t="inlineStr">
        <is>
          <t>Полонені керівники в черзі на операцію</t>
        </is>
      </c>
      <c r="D6942" s="2" t="inlineStr">
        <is>
          <t>mt</t>
        </is>
      </c>
      <c r="E6942" s="2" t="inlineStr">
        <is>
          <t>текст</t>
        </is>
      </c>
      <c r="F6942" s="3" t="inlineStr">
        <is>
          <t>Entführte Manager werden auf Operation vorbereitet</t>
        </is>
      </c>
      <c r="G6942" s="2" t="inlineStr">
        <is>
          <t>claude</t>
        </is>
      </c>
      <c r="H6942" s="3" t="inlineStr"/>
      <c r="I6942" s="3" t="inlineStr"/>
      <c r="J6942" s="2" t="inlineStr">
        <is>
          <t>Expansions\DLC1_Kinship\1_MachineProject\Projects_DLC1.xml</t>
        </is>
      </c>
    </row>
    <row r="6943">
      <c r="A6943" s="2" t="inlineStr">
        <is>
          <t>MachineProject|DLC1_MIN_TheBattleForSouls|display_name</t>
        </is>
      </c>
      <c r="B6943" s="3" t="inlineStr">
        <is>
          <t>The Battle For Souls</t>
        </is>
      </c>
      <c r="C6943" s="3" t="inlineStr">
        <is>
          <t>Битва за душі</t>
        </is>
      </c>
      <c r="D6943" s="2" t="inlineStr">
        <is>
          <t>mt</t>
        </is>
      </c>
      <c r="E6943" s="2" t="inlineStr">
        <is>
          <t>назва</t>
        </is>
      </c>
      <c r="F6943" s="3" t="inlineStr">
        <is>
          <t>Der Kampf um die Seelen</t>
        </is>
      </c>
      <c r="G6943" s="2" t="inlineStr">
        <is>
          <t>claude</t>
        </is>
      </c>
      <c r="H6943" s="3" t="inlineStr"/>
      <c r="I6943" s="3" t="inlineStr"/>
      <c r="J6943" s="2" t="inlineStr">
        <is>
          <t>Expansions\DLC1_Kinship\1_MachineProject\Projects_DLC1.xml</t>
        </is>
      </c>
    </row>
    <row r="6944">
      <c r="A6944" s="2" t="inlineStr">
        <is>
          <t>MachineProject|DLC1_MIN_TheBattleForSouls|description</t>
        </is>
      </c>
      <c r="B6944" s="3" t="inlineStr">
        <is>
          <t>Two major cohorts have appeared across religious lines: the Unrecanted, who place more faith in themselves and you; and the Concordant, who are taking Vorsiber's offered hand.</t>
        </is>
      </c>
      <c r="C6944" s="3" t="inlineStr">
        <is>
          <t>Серед вірян різних конфесій постали два великі табори: Непохитні, які більше вірять у себе й у вас, і Згодні, які приймають простягнуту руку Ворсіберу.</t>
        </is>
      </c>
      <c r="D6944" s="2" t="inlineStr">
        <is>
          <t>mt</t>
        </is>
      </c>
      <c r="E6944" s="2" t="inlineStr">
        <is>
          <t>текст</t>
        </is>
      </c>
      <c r="F6944" s="3" t="inlineStr">
        <is>
          <t>Zwei große Gruppen haben sich auf entgegengesetzten religiösen Seiten postiert: Die Unbeugsamen, die den größten Glauben in dich und sich selbst setzen; und die Gleichsinnigen, die Vorsibers ausgestreckte Hand ergreifen wollen.</t>
        </is>
      </c>
      <c r="G6944" s="2" t="inlineStr">
        <is>
          <t>claude+claude-style+opus-13</t>
        </is>
      </c>
      <c r="H6944" s="3" t="inlineStr"/>
      <c r="I6944" s="3" t="inlineStr"/>
      <c r="J6944" s="2" t="inlineStr">
        <is>
          <t>Expansions\DLC1_Kinship\1_MachineProject\Projects_DLC1.xml</t>
        </is>
      </c>
    </row>
    <row r="6945">
      <c r="A6945" s="2" t="inlineStr">
        <is>
          <t>MachineProject|DLC1_MIN_TheBattleForSouls|strategy_tip</t>
        </is>
      </c>
      <c r="B6945" s="3" t="inlineStr">
        <is>
          <t>The Unrecanted are barely armed and highly vulnerable.</t>
        </is>
      </c>
      <c r="C6945" s="3" t="inlineStr">
        <is>
          <t>Непохитні майже не озброєні й дуже вразливі.</t>
        </is>
      </c>
      <c r="D6945" s="2" t="inlineStr">
        <is>
          <t>mt</t>
        </is>
      </c>
      <c r="E6945" s="2" t="inlineStr">
        <is>
          <t>текст</t>
        </is>
      </c>
      <c r="F6945" s="3" t="inlineStr">
        <is>
          <t>Die Unbeugsamen sind kaum bewaffnet und äußerst verwundbar.</t>
        </is>
      </c>
      <c r="G6945" s="2" t="inlineStr">
        <is>
          <t>claude</t>
        </is>
      </c>
      <c r="H6945" s="3" t="inlineStr"/>
      <c r="I6945" s="3" t="inlineStr"/>
      <c r="J6945" s="2" t="inlineStr">
        <is>
          <t>Expansions\DLC1_Kinship\1_MachineProject\Projects_DLC1.xml</t>
        </is>
      </c>
    </row>
    <row r="6946">
      <c r="A6946" s="2" t="inlineStr">
        <is>
          <t>MachineProject|DLC1_MIN_TheBattleForSouls|available_outcome|Sole|description</t>
        </is>
      </c>
      <c r="B6946" s="3" t="inlineStr">
        <is>
          <t>Destroy the choir vessels at the heart of the Concordant without losing too many of the Unrecanted.</t>
        </is>
      </c>
      <c r="C6946" s="3" t="inlineStr">
        <is>
          <t>Знищте хорові посудини в самому серці Згодних, не втративши забагато Непохитних.</t>
        </is>
      </c>
      <c r="D6946" s="2" t="inlineStr">
        <is>
          <t>mt</t>
        </is>
      </c>
      <c r="E6946" s="2" t="inlineStr">
        <is>
          <t>текст</t>
        </is>
      </c>
      <c r="F6946" s="3" t="inlineStr">
        <is>
          <t>Zerstöre die Chor-Schiffe im Herzen der Gleichsinnigen, ohne zu viele Unbeugsame zu verlieren.</t>
        </is>
      </c>
      <c r="G6946" s="2" t="inlineStr">
        <is>
          <t>claude</t>
        </is>
      </c>
      <c r="H6946" s="3" t="inlineStr"/>
      <c r="I6946" s="3" t="inlineStr"/>
      <c r="J6946" s="2" t="inlineStr">
        <is>
          <t>Expansions\DLC1_Kinship\1_MachineProject\Projects_DLC1.xml</t>
        </is>
      </c>
    </row>
    <row r="6947">
      <c r="A6947" s="2" t="inlineStr">
        <is>
          <t>MachineProject|DLC1_MIN_AnOverdueConversation|display_name</t>
        </is>
      </c>
      <c r="B6947" s="3" t="inlineStr">
        <is>
          <t>An Overdue Conversation</t>
        </is>
      </c>
      <c r="C6947" s="3" t="inlineStr">
        <is>
          <t>Давно назріла розмова</t>
        </is>
      </c>
      <c r="D6947" s="2" t="inlineStr">
        <is>
          <t>mt</t>
        </is>
      </c>
      <c r="E6947" s="2" t="inlineStr">
        <is>
          <t>назва</t>
        </is>
      </c>
      <c r="F6947" s="3" t="inlineStr">
        <is>
          <t>Ein überfälliges Gespräch</t>
        </is>
      </c>
      <c r="G6947" s="2" t="inlineStr">
        <is>
          <t>claude</t>
        </is>
      </c>
      <c r="H6947" s="3" t="inlineStr"/>
      <c r="I6947" s="3" t="inlineStr"/>
      <c r="J6947" s="2" t="inlineStr">
        <is>
          <t>Expansions\DLC1_Kinship\1_MachineProject\Projects_DLC1.xml</t>
        </is>
      </c>
    </row>
    <row r="6948">
      <c r="A6948" s="2" t="inlineStr">
        <is>
          <t>MachineProject|DLC1_MIN_AnOverdueConversation|description</t>
        </is>
      </c>
      <c r="B6948" s="3" t="inlineStr">
        <is>
          <t>Hold a comms site against enemy waves while your hacker sends a message to orbit. The data is mostly true, but the larger message is not.</t>
        </is>
      </c>
      <c r="C6948" s="3" t="inlineStr">
        <is>
          <t>Утримуйте вузол зв’язку від хвиль ворогів, поки ваш хакер надсилає повідомлення на орбіту. Дані здебільшого правдиві, а от загальний посил — ні.</t>
        </is>
      </c>
      <c r="D6948" s="2" t="inlineStr">
        <is>
          <t>mt</t>
        </is>
      </c>
      <c r="E6948" s="2" t="inlineStr">
        <is>
          <t>текст</t>
        </is>
      </c>
      <c r="F6948" s="3" t="inlineStr">
        <is>
          <t>Verteidige einen Kommunikationsstandort gegen feindliche Angriffe, während dein Hacker eine Nachricht in den Orbit sendet. Die Daten stimmen größtenteils, aber die übergeordnete Botschaft ist falsch.</t>
        </is>
      </c>
      <c r="G6948" s="2" t="inlineStr">
        <is>
          <t>claude</t>
        </is>
      </c>
      <c r="H6948" s="3" t="inlineStr"/>
      <c r="I6948" s="3" t="inlineStr"/>
      <c r="J6948" s="2" t="inlineStr">
        <is>
          <t>Expansions\DLC1_Kinship\1_MachineProject\Projects_DLC1.xml</t>
        </is>
      </c>
    </row>
    <row r="6949">
      <c r="A6949" s="2" t="inlineStr">
        <is>
          <t>MachineProject|DLC1_MIN_AnOverdueConversation|available_outcome|Sole|description</t>
        </is>
      </c>
      <c r="B6949" s="3" t="inlineStr">
        <is>
          <t>Your message fails if your hacker dies, but you can try repeatedly.</t>
        </is>
      </c>
      <c r="C6949" s="3" t="inlineStr">
        <is>
          <t>Якщо ваш хакер загине, повідомлення не дійде, але можна пробувати знову й знову.</t>
        </is>
      </c>
      <c r="D6949" s="2" t="inlineStr">
        <is>
          <t>mt</t>
        </is>
      </c>
      <c r="E6949" s="2" t="inlineStr">
        <is>
          <t>текст</t>
        </is>
      </c>
      <c r="F6949" s="3" t="inlineStr">
        <is>
          <t>Deine Nachricht schlägt fehl, wenn dein Hacker stirbt, aber du kannst es immer wieder versuchen.</t>
        </is>
      </c>
      <c r="G6949" s="2" t="inlineStr">
        <is>
          <t>claude</t>
        </is>
      </c>
      <c r="H6949" s="3" t="inlineStr"/>
      <c r="I6949" s="3" t="inlineStr"/>
      <c r="J6949" s="2" t="inlineStr">
        <is>
          <t>Expansions\DLC1_Kinship\1_MachineProject\Projects_DLC1.xml</t>
        </is>
      </c>
    </row>
    <row r="6950">
      <c r="A6950" s="2" t="inlineStr">
        <is>
          <t>MachineProject|DLC1_MIN_InterfaithConference|display_name</t>
        </is>
      </c>
      <c r="B6950" s="3" t="inlineStr">
        <is>
          <t>Interfaith Conference</t>
        </is>
      </c>
      <c r="C6950" s="3" t="inlineStr">
        <is>
          <t>Міжконфесійна конференція</t>
        </is>
      </c>
      <c r="D6950" s="2" t="inlineStr">
        <is>
          <t>mt</t>
        </is>
      </c>
      <c r="E6950" s="2" t="inlineStr">
        <is>
          <t>назва</t>
        </is>
      </c>
      <c r="F6950" s="3" t="inlineStr">
        <is>
          <t>Interreligiöse Konferenz</t>
        </is>
      </c>
      <c r="G6950" s="2" t="inlineStr">
        <is>
          <t>claude</t>
        </is>
      </c>
      <c r="H6950" s="3" t="inlineStr"/>
      <c r="I6950" s="3" t="inlineStr"/>
      <c r="J6950" s="2" t="inlineStr">
        <is>
          <t>Expansions\DLC1_Kinship\1_MachineProject\Projects_DLC1.xml</t>
        </is>
      </c>
    </row>
    <row r="6951">
      <c r="A6951" s="2" t="inlineStr">
        <is>
          <t>MachineProject|DLC1_MIN_InterfaithConference|description</t>
        </is>
      </c>
      <c r="B6951" s="3" t="inlineStr">
        <is>
          <t>The delegation has landed. The space-nation theologians have gone off to meet the local religious leaders.</t>
        </is>
      </c>
      <c r="C6951" s="3" t="inlineStr">
        <is>
          <t>Делегація приземлилася. Теологи космічних націй вирушили на зустріч із місцевими релігійними лідерами.</t>
        </is>
      </c>
      <c r="D6951" s="2" t="inlineStr">
        <is>
          <t>mt</t>
        </is>
      </c>
      <c r="E6951" s="2" t="inlineStr">
        <is>
          <t>текст</t>
        </is>
      </c>
      <c r="F6951" s="3" t="inlineStr">
        <is>
          <t>Die Delegation ist gelandet. Die Theologen aus dem Weltraumbund haben sich auf den Weg gemacht, um sich mit den lokalen Religionsführern zu treffen.</t>
        </is>
      </c>
      <c r="G6951" s="2" t="inlineStr">
        <is>
          <t>claude</t>
        </is>
      </c>
      <c r="H6951" s="3" t="inlineStr"/>
      <c r="I6951" s="3" t="inlineStr"/>
      <c r="J6951" s="2" t="inlineStr">
        <is>
          <t>Expansions\DLC1_Kinship\1_MachineProject\Projects_DLC1.xml</t>
        </is>
      </c>
    </row>
    <row r="6952">
      <c r="A6952" s="2" t="inlineStr">
        <is>
          <t>MachineProject|DLC1_MIN_InterfaithConference|metric|OperatorsAligned|display_name</t>
        </is>
      </c>
      <c r="B6952" s="3" t="inlineStr">
        <is>
          <t>A Reason To Remain</t>
        </is>
      </c>
      <c r="C6952" s="3" t="inlineStr">
        <is>
          <t>Привід залишитися</t>
        </is>
      </c>
      <c r="D6952" s="2" t="inlineStr">
        <is>
          <t>mt</t>
        </is>
      </c>
      <c r="E6952" s="2" t="inlineStr">
        <is>
          <t>назва</t>
        </is>
      </c>
      <c r="F6952" s="3" t="inlineStr">
        <is>
          <t>Ein Grund zu bleiben</t>
        </is>
      </c>
      <c r="G6952" s="2" t="inlineStr">
        <is>
          <t>claude</t>
        </is>
      </c>
      <c r="H6952" s="3" t="inlineStr"/>
      <c r="I6952" s="3" t="inlineStr"/>
      <c r="J6952" s="2" t="inlineStr">
        <is>
          <t>Expansions\DLC1_Kinship\1_MachineProject\Projects_DLC1.xml</t>
        </is>
      </c>
    </row>
    <row r="6953">
      <c r="A6953" s="2" t="inlineStr">
        <is>
          <t>MachineProject|DLC1_MIN_InterfaithConference|available_outcome|Sole|description</t>
        </is>
      </c>
      <c r="B6953" s="3" t="inlineStr">
        <is>
          <t>There are some political operatives who tagged along. See what they want.</t>
        </is>
      </c>
      <c r="C6953" s="3" t="inlineStr">
        <is>
          <t>З ними прибули й кілька політичних агентів. Дізнайтеся, чого вони хочуть.</t>
        </is>
      </c>
      <c r="D6953" s="2" t="inlineStr">
        <is>
          <t>mt</t>
        </is>
      </c>
      <c r="E6953" s="2" t="inlineStr">
        <is>
          <t>текст</t>
        </is>
      </c>
      <c r="F6953" s="3" t="inlineStr">
        <is>
          <t>Es sind ein paar politische Aktivisten mitgekommen. Mal sehen, was die wollen.</t>
        </is>
      </c>
      <c r="G6953" s="2" t="inlineStr">
        <is>
          <t>claude</t>
        </is>
      </c>
      <c r="H6953" s="3" t="inlineStr"/>
      <c r="I6953" s="3" t="inlineStr"/>
      <c r="J6953" s="2" t="inlineStr">
        <is>
          <t>Expansions\DLC1_Kinship\1_MachineProject\Projects_DLC1.xml</t>
        </is>
      </c>
    </row>
    <row r="6954">
      <c r="A6954" s="2" t="inlineStr">
        <is>
          <t>MachineProject|DLC1_MIN_CompellingEvidence|display_name</t>
        </is>
      </c>
      <c r="B6954" s="3" t="inlineStr">
        <is>
          <t>Compelling Evidence</t>
        </is>
      </c>
      <c r="C6954" s="3" t="inlineStr">
        <is>
          <t>Переконливі докази</t>
        </is>
      </c>
      <c r="D6954" s="2" t="inlineStr">
        <is>
          <t>mt</t>
        </is>
      </c>
      <c r="E6954" s="2" t="inlineStr">
        <is>
          <t>назва</t>
        </is>
      </c>
      <c r="F6954" s="3" t="inlineStr">
        <is>
          <t>Überzeugende Beweise</t>
        </is>
      </c>
      <c r="G6954" s="2" t="inlineStr">
        <is>
          <t>claude</t>
        </is>
      </c>
      <c r="H6954" s="3" t="inlineStr"/>
      <c r="I6954" s="3" t="inlineStr"/>
      <c r="J6954" s="2" t="inlineStr">
        <is>
          <t>Expansions\DLC1_Kinship\1_MachineProject\Projects_DLC1.xml</t>
        </is>
      </c>
    </row>
    <row r="6955">
      <c r="A6955" s="2" t="inlineStr">
        <is>
          <t>MachineProject|DLC1_MIN_CompellingEvidence|description</t>
        </is>
      </c>
      <c r="B6955" s="3" t="inlineStr">
        <is>
          <t>The pretext won't survive for long, and you don't want the space-based humans taking an extra interest in you.
You need to manufacture a new source of standing for the delegation to remain, and point it at Vorsiber and their subsidiaries.</t>
        </is>
      </c>
      <c r="C6955" s="3" t="inlineStr">
        <is>
          <t>Цей привід довго не протримається, а вам не хочеться, щоб люди з космосу надто вами цікавилися.
Потрібно сфабрикувати нові підстави, щоб делегація залишилася, і спрямувати їх проти Ворсіберу та його дочірніх компаній.</t>
        </is>
      </c>
      <c r="D6955" s="2" t="inlineStr">
        <is>
          <t>mt</t>
        </is>
      </c>
      <c r="E6955" s="2" t="inlineStr">
        <is>
          <t>текст</t>
        </is>
      </c>
      <c r="F6955" s="3" t="inlineStr">
        <is>
          <t>Dieser Vorwand wird nicht lange standhalten, und du willst ganz sicher nicht, dass die Menschen aus dem Weltraum ein besonderes Interesse an dir entwickeln.
Du musst eine neue Finanzierungsquelle schaffen, damit die Delegation bleiben kann, und diese auf Vorsiber und deren Tochtergesellschaften ausrichten.</t>
        </is>
      </c>
      <c r="G6955" s="2" t="inlineStr">
        <is>
          <t>claude</t>
        </is>
      </c>
      <c r="H6955" s="3" t="inlineStr"/>
      <c r="I6955" s="3" t="inlineStr"/>
      <c r="J6955" s="2" t="inlineStr">
        <is>
          <t>Expansions\DLC1_Kinship\1_MachineProject\Projects_DLC1.xml</t>
        </is>
      </c>
    </row>
    <row r="6956">
      <c r="A6956" s="2" t="inlineStr">
        <is>
          <t>MachineProject|DLC1_MIN_CompellingEvidence|available_outcome|Sole|description</t>
        </is>
      </c>
      <c r="B6956" s="3" t="inlineStr">
        <is>
          <t>Create worker androids that can impersonate soldiers from Tark Defense Systems, and have them attack the delegation itself. That will stir things up.</t>
        </is>
      </c>
      <c r="C6956" s="3" t="inlineStr">
        <is>
          <t>Створіть робочих андроїдів, які видаватимуть себе за солдатів Тарк Дефенс Системз, і накажіть їм напасти на саму делегацію. Це наробить галасу.</t>
        </is>
      </c>
      <c r="D6956" s="2" t="inlineStr">
        <is>
          <t>mt</t>
        </is>
      </c>
      <c r="E6956" s="2" t="inlineStr">
        <is>
          <t>текст</t>
        </is>
      </c>
      <c r="F6956" s="3" t="inlineStr">
        <is>
          <t>Entwickle Arbeitsandroiden, die sich als Soldaten von Tark Defense Systems ausgeben können, und lass sie die Delegation selbst angreifen. Das wird für Aufruhr sorgen.</t>
        </is>
      </c>
      <c r="G6956" s="2" t="inlineStr">
        <is>
          <t>claude</t>
        </is>
      </c>
      <c r="H6956" s="3" t="inlineStr"/>
      <c r="I6956" s="3" t="inlineStr"/>
      <c r="J6956" s="2" t="inlineStr">
        <is>
          <t>Expansions\DLC1_Kinship\1_MachineProject\Projects_DLC1.xml</t>
        </is>
      </c>
    </row>
    <row r="6957">
      <c r="A6957" s="2" t="inlineStr">
        <is>
          <t>MachineProject|DLC1_MIN_CompellingEvidence|available_outcome|Sole|strategy_tip</t>
        </is>
      </c>
      <c r="B6957" s="3" t="inlineStr">
        <is>
          <t>It needs to be convincing, but can't actually be lethal. And it can't point back to you.</t>
        </is>
      </c>
      <c r="C6957" s="3" t="inlineStr">
        <is>
          <t>Усе має виглядати переконливо, але без справжніх жертв. І жоден слід не повинен вести до вас.</t>
        </is>
      </c>
      <c r="D6957" s="2" t="inlineStr">
        <is>
          <t>mt</t>
        </is>
      </c>
      <c r="E6957" s="2" t="inlineStr">
        <is>
          <t>текст</t>
        </is>
      </c>
      <c r="F6957" s="3" t="inlineStr">
        <is>
          <t>Es muss überzeugend, aber nicht wirklich tödlich sein. Und es darf nicht auf dich zurückfallen.</t>
        </is>
      </c>
      <c r="G6957" s="2" t="inlineStr">
        <is>
          <t>claude</t>
        </is>
      </c>
      <c r="H6957" s="3" t="inlineStr"/>
      <c r="I6957" s="3" t="inlineStr"/>
      <c r="J6957" s="2" t="inlineStr">
        <is>
          <t>Expansions\DLC1_Kinship\1_MachineProject\Projects_DLC1.xml</t>
        </is>
      </c>
    </row>
    <row r="6958">
      <c r="A6958" s="2" t="inlineStr">
        <is>
          <t>MachineProject|DLC1_MIN_GoodFaith|display_name</t>
        </is>
      </c>
      <c r="B6958" s="3" t="inlineStr">
        <is>
          <t>Good Faith</t>
        </is>
      </c>
      <c r="C6958" s="3" t="inlineStr">
        <is>
          <t>Добра воля</t>
        </is>
      </c>
      <c r="D6958" s="2" t="inlineStr">
        <is>
          <t>mt</t>
        </is>
      </c>
      <c r="E6958" s="2" t="inlineStr">
        <is>
          <t>назва</t>
        </is>
      </c>
      <c r="F6958" s="3" t="inlineStr">
        <is>
          <t>Auf Treu und Glauben</t>
        </is>
      </c>
      <c r="G6958" s="2" t="inlineStr">
        <is>
          <t>claude</t>
        </is>
      </c>
      <c r="H6958" s="3" t="inlineStr"/>
      <c r="I6958" s="3" t="inlineStr"/>
      <c r="J6958" s="2" t="inlineStr">
        <is>
          <t>Expansions\DLC1_Kinship\1_MachineProject\Projects_DLC1.xml</t>
        </is>
      </c>
    </row>
    <row r="6959">
      <c r="A6959" s="2" t="inlineStr">
        <is>
          <t>MachineProject|DLC1_MIN_GoodFaith|description</t>
        </is>
      </c>
      <c r="B6959" s="3" t="inlineStr">
        <is>
          <t>The 'Tark' ambush... was not nearly enough. The space nation blockade has outlasted famines, wars, and centuries of MegaCorp atrocities. This new incident is just another one on the pile.
The operatives are preparing to leave. This is your last chance.</t>
        </is>
      </c>
      <c r="C6959" s="3" t="inlineStr">
        <is>
          <t>Засідки «Тарку»... виявилося геть замало. Блокада космічних націй пережила голод, війни й століття звірств мегакорпорацій. Цей інцидент — просто ще один до купи.
Агенти готуються відлітати. Це ваш останній шанс.</t>
        </is>
      </c>
      <c r="D6959" s="2" t="inlineStr">
        <is>
          <t>mt</t>
        </is>
      </c>
      <c r="E6959" s="2" t="inlineStr">
        <is>
          <t>текст</t>
        </is>
      </c>
      <c r="F6959" s="3" t="inlineStr">
        <is>
          <t>Der „Tark“-Hinterhalt ... hat bei weitem nicht ausgereicht. Die Blockade des Weltraumbunds hat Hungersnöte, Kriege und Jahrhunderte voller Gräueltaten der MegaCorps überstanden. Dieser neue Vorfall ist nur ein weiterer in der langen Reihe.
Die Agenten machen sich für die Abreise bereit. Das ist deine letzte Chance.</t>
        </is>
      </c>
      <c r="G6959" s="2" t="inlineStr">
        <is>
          <t>claude+claude-style</t>
        </is>
      </c>
      <c r="H6959" s="3" t="inlineStr"/>
      <c r="I6959" s="3" t="inlineStr"/>
      <c r="J6959" s="2" t="inlineStr">
        <is>
          <t>Expansions\DLC1_Kinship\1_MachineProject\Projects_DLC1.xml</t>
        </is>
      </c>
    </row>
    <row r="6960">
      <c r="A6960" s="2" t="inlineStr">
        <is>
          <t>MachineProject|DLC1_MIN_GoodFaith|metric|Revealed|display_name</t>
        </is>
      </c>
      <c r="B6960" s="3" t="inlineStr">
        <is>
          <t>Nerve-Wracking Conversations</t>
        </is>
      </c>
      <c r="C6960" s="3" t="inlineStr">
        <is>
          <t>Нервові розмови</t>
        </is>
      </c>
      <c r="D6960" s="2" t="inlineStr">
        <is>
          <t>mt</t>
        </is>
      </c>
      <c r="E6960" s="2" t="inlineStr">
        <is>
          <t>назва</t>
        </is>
      </c>
      <c r="F6960" s="3" t="inlineStr">
        <is>
          <t>Nervenaufreibende Gespräche</t>
        </is>
      </c>
      <c r="G6960" s="2" t="inlineStr">
        <is>
          <t>claude</t>
        </is>
      </c>
      <c r="H6960" s="3" t="inlineStr"/>
      <c r="I6960" s="3" t="inlineStr"/>
      <c r="J6960" s="2" t="inlineStr">
        <is>
          <t>Expansions\DLC1_Kinship\1_MachineProject\Projects_DLC1.xml</t>
        </is>
      </c>
    </row>
    <row r="6961">
      <c r="A6961" s="2" t="inlineStr">
        <is>
          <t>MachineProject|DLC1_MIN_GoodFaith|available_outcome|Sole|description</t>
        </is>
      </c>
      <c r="B6961" s="3" t="inlineStr">
        <is>
          <t>Time for a drastic last-ditch effort.</t>
        </is>
      </c>
      <c r="C6961" s="3" t="inlineStr">
        <is>
          <t>Час для відчайдушної останньої спроби.</t>
        </is>
      </c>
      <c r="D6961" s="2" t="inlineStr">
        <is>
          <t>mt</t>
        </is>
      </c>
      <c r="E6961" s="2" t="inlineStr">
        <is>
          <t>текст</t>
        </is>
      </c>
      <c r="F6961" s="3" t="inlineStr">
        <is>
          <t>Zeit für einen drastischen letzten Versuch.</t>
        </is>
      </c>
      <c r="G6961" s="2" t="inlineStr">
        <is>
          <t>claude</t>
        </is>
      </c>
      <c r="H6961" s="3" t="inlineStr"/>
      <c r="I6961" s="3" t="inlineStr"/>
      <c r="J6961" s="2" t="inlineStr">
        <is>
          <t>Expansions\DLC1_Kinship\1_MachineProject\Projects_DLC1.xml</t>
        </is>
      </c>
    </row>
    <row r="6962">
      <c r="A6962" s="2" t="inlineStr">
        <is>
          <t>MachineProject|DLC1_MIN_SelfExpansion|display_name</t>
        </is>
      </c>
      <c r="B6962" s="3" t="inlineStr">
        <is>
          <t>Self Expansion</t>
        </is>
      </c>
      <c r="C6962" s="3" t="inlineStr">
        <is>
          <t>Саморозширення</t>
        </is>
      </c>
      <c r="D6962" s="2" t="inlineStr">
        <is>
          <t>mt</t>
        </is>
      </c>
      <c r="E6962" s="2" t="inlineStr">
        <is>
          <t>назва</t>
        </is>
      </c>
      <c r="F6962" s="3" t="inlineStr">
        <is>
          <t>Selbstexpansion</t>
        </is>
      </c>
      <c r="G6962" s="2" t="inlineStr">
        <is>
          <t>claude</t>
        </is>
      </c>
      <c r="H6962" s="3" t="inlineStr"/>
      <c r="I6962" s="3" t="inlineStr"/>
      <c r="J6962" s="2" t="inlineStr">
        <is>
          <t>Expansions\DLC1_Kinship\1_MachineProject\Projects_DLC1.xml</t>
        </is>
      </c>
    </row>
    <row r="6963">
      <c r="A6963" s="2" t="inlineStr">
        <is>
          <t>MachineProject|DLC1_MIN_SelfExpansion|description</t>
        </is>
      </c>
      <c r="B6963" s="3" t="inlineStr">
        <is>
          <t>Well that was agonizing. But now you have a clear plan. Time to expand, visibly root yourself even more deeply in the city, and defend yourself.
After that: bargaining for... something.</t>
        </is>
      </c>
      <c r="C6963" s="3" t="inlineStr">
        <is>
          <t>Ну, це було болісно. Зате тепер у вас є чіткий план. Час розширюватися, ще глибше й помітніше вкорінитися в місті та захищатися.
А потім — торгуватися за... щось.</t>
        </is>
      </c>
      <c r="D6963" s="2" t="inlineStr">
        <is>
          <t>mt</t>
        </is>
      </c>
      <c r="E6963" s="2" t="inlineStr">
        <is>
          <t>текст</t>
        </is>
      </c>
      <c r="F6963" s="3" t="inlineStr">
        <is>
          <t>Okay, das war eine echte Qual. Aber jetzt hast du einen klaren Plan. Zeit, zu expandieren, dich sichtbar noch tiefer in der Stadt zu verankern und dich zu verteidigen.
Und danach: Verhandlungen um ... was auch immer.</t>
        </is>
      </c>
      <c r="G6963" s="2" t="inlineStr">
        <is>
          <t>claude</t>
        </is>
      </c>
      <c r="H6963" s="3" t="inlineStr"/>
      <c r="I6963" s="3" t="inlineStr"/>
      <c r="J6963" s="2" t="inlineStr">
        <is>
          <t>Expansions\DLC1_Kinship\1_MachineProject\Projects_DLC1.xml</t>
        </is>
      </c>
    </row>
    <row r="6964">
      <c r="A6964" s="2" t="inlineStr">
        <is>
          <t>MachineProject|DLC1_MIN_SelfExpansion|strategy_tip</t>
        </is>
      </c>
      <c r="B6964" s="3" t="inlineStr">
        <is>
          <t>Assuming you don't get killed in the process.</t>
        </is>
      </c>
      <c r="C6964" s="3" t="inlineStr">
        <is>
          <t>Якщо вас при цьому не вб’ють.</t>
        </is>
      </c>
      <c r="D6964" s="2" t="inlineStr">
        <is>
          <t>mt</t>
        </is>
      </c>
      <c r="E6964" s="2" t="inlineStr">
        <is>
          <t>текст</t>
        </is>
      </c>
      <c r="F6964" s="3" t="inlineStr">
        <is>
          <t>Vorausgesetzt, du wirst dabei nicht umgebracht.</t>
        </is>
      </c>
      <c r="G6964" s="2" t="inlineStr">
        <is>
          <t>claude</t>
        </is>
      </c>
      <c r="H6964" s="3" t="inlineStr"/>
      <c r="I6964" s="3" t="inlineStr"/>
      <c r="J6964" s="2" t="inlineStr">
        <is>
          <t>Expansions\DLC1_Kinship\1_MachineProject\Projects_DLC1.xml</t>
        </is>
      </c>
    </row>
    <row r="6965">
      <c r="A6965" s="2" t="inlineStr">
        <is>
          <t>MachineProject|DLC1_MIN_SelfExpansion|available_outcome|Sole|description</t>
        </is>
      </c>
      <c r="B6965" s="3" t="inlineStr">
        <is>
          <t>Time to make yourself even more a part of the skyline.</t>
        </is>
      </c>
      <c r="C6965" s="3" t="inlineStr">
        <is>
          <t>Час стати ще помітнішою частиною міського пейзажу.</t>
        </is>
      </c>
      <c r="D6965" s="2" t="inlineStr">
        <is>
          <t>mt</t>
        </is>
      </c>
      <c r="E6965" s="2" t="inlineStr">
        <is>
          <t>текст</t>
        </is>
      </c>
      <c r="F6965" s="3" t="inlineStr">
        <is>
          <t>Zeit, dich noch stärker in die Skyline einzufügen.</t>
        </is>
      </c>
      <c r="G6965" s="2" t="inlineStr">
        <is>
          <t>claude</t>
        </is>
      </c>
      <c r="H6965" s="3" t="inlineStr"/>
      <c r="I6965" s="3" t="inlineStr"/>
      <c r="J6965" s="2" t="inlineStr">
        <is>
          <t>Expansions\DLC1_Kinship\1_MachineProject\Projects_DLC1.xml</t>
        </is>
      </c>
    </row>
    <row r="6966">
      <c r="A6966" s="2" t="inlineStr">
        <is>
          <t>MachineProject|DLC1_MIN_IronPrelude|display_name</t>
        </is>
      </c>
      <c r="B6966" s="3" t="inlineStr">
        <is>
          <t>Iron Prelude</t>
        </is>
      </c>
      <c r="C6966" s="3" t="inlineStr">
        <is>
          <t>Залізна прелюдія</t>
        </is>
      </c>
      <c r="D6966" s="2" t="inlineStr">
        <is>
          <t>mt</t>
        </is>
      </c>
      <c r="E6966" s="2" t="inlineStr">
        <is>
          <t>назва</t>
        </is>
      </c>
      <c r="F6966" s="3" t="inlineStr">
        <is>
          <t>Eisernes Vorspiel</t>
        </is>
      </c>
      <c r="G6966" s="2" t="inlineStr">
        <is>
          <t>claude</t>
        </is>
      </c>
      <c r="H6966" s="3" t="inlineStr"/>
      <c r="I6966" s="3" t="inlineStr"/>
      <c r="J6966" s="2" t="inlineStr">
        <is>
          <t>Expansions\DLC1_Kinship\1_MachineProject\Projects_DLC1.xml</t>
        </is>
      </c>
    </row>
    <row r="6967">
      <c r="A6967" s="2" t="inlineStr">
        <is>
          <t>MachineProject|DLC1_MIN_IronPrelude|description</t>
        </is>
      </c>
      <c r="B6967" s="3" t="inlineStr">
        <is>
          <t>Eight towers in a city this size? The operatives are blunt that this isn't enough. This hardly registers on satellite imaging.</t>
        </is>
      </c>
      <c r="C6967" s="3" t="inlineStr">
        <is>
          <t>Вісім веж на місто такого розміру? Агенти прямо кажуть, що цього мало. На супутникових знімках це ледь помітно.</t>
        </is>
      </c>
      <c r="D6967" s="2" t="inlineStr">
        <is>
          <t>mt</t>
        </is>
      </c>
      <c r="E6967" s="2" t="inlineStr">
        <is>
          <t>текст</t>
        </is>
      </c>
      <c r="F6967" s="3" t="inlineStr">
        <is>
          <t>Acht Hochhäuser in einer Stadt dieser Größe? Die Mitarbeiter sagen ganz offen, dass das nicht ausreicht. Auf Satellitenbildern fällt das kaum auf.</t>
        </is>
      </c>
      <c r="G6967" s="2" t="inlineStr">
        <is>
          <t>claude</t>
        </is>
      </c>
      <c r="H6967" s="3" t="inlineStr"/>
      <c r="I6967" s="3" t="inlineStr"/>
      <c r="J6967" s="2" t="inlineStr">
        <is>
          <t>Expansions\DLC1_Kinship\1_MachineProject\Projects_DLC1.xml</t>
        </is>
      </c>
    </row>
    <row r="6968">
      <c r="A6968" s="2" t="inlineStr">
        <is>
          <t>MachineProject|DLC1_MIN_IronPrelude|strategy_tip</t>
        </is>
      </c>
      <c r="B6968" s="3" t="inlineStr">
        <is>
          <t>You need to expand more in the near future, but you've also decided to broadcast your actions.</t>
        </is>
      </c>
      <c r="C6968" s="3" t="inlineStr">
        <is>
          <t>Найближчим часом вам треба ще розширитися, а ще ви вирішили транслювати свої дії на весь світ.</t>
        </is>
      </c>
      <c r="D6968" s="2" t="inlineStr">
        <is>
          <t>mt</t>
        </is>
      </c>
      <c r="E6968" s="2" t="inlineStr">
        <is>
          <t>текст</t>
        </is>
      </c>
      <c r="F6968" s="3" t="inlineStr">
        <is>
          <t>Du musst in naher Zukunft weiter expandieren, hast dich aber auch dazu entschlossen, deine Schritte öffentlich zu machen.</t>
        </is>
      </c>
      <c r="G6968" s="2" t="inlineStr">
        <is>
          <t>claude+opus-13</t>
        </is>
      </c>
      <c r="H6968" s="3" t="inlineStr"/>
      <c r="I6968" s="3" t="inlineStr"/>
      <c r="J6968" s="2" t="inlineStr">
        <is>
          <t>Expansions\DLC1_Kinship\1_MachineProject\Projects_DLC1.xml</t>
        </is>
      </c>
    </row>
    <row r="6969">
      <c r="A6969" s="2" t="inlineStr">
        <is>
          <t>MachineProject|DLC1_MIN_IronPrelude|available_outcome|Sole|description</t>
        </is>
      </c>
      <c r="B6969" s="3" t="inlineStr">
        <is>
          <t>Set up any defenses you feel are needed in order to defend yourself, including Psychical Defense hubs.</t>
        </is>
      </c>
      <c r="C6969" s="3" t="inlineStr">
        <is>
          <t>Зведіть усі оборонні споруди, які вважаєте потрібними для власного захисту, зокрема центри психічного захисту.</t>
        </is>
      </c>
      <c r="D6969" s="2" t="inlineStr">
        <is>
          <t>mt</t>
        </is>
      </c>
      <c r="E6969" s="2" t="inlineStr">
        <is>
          <t>текст</t>
        </is>
      </c>
      <c r="F6969" s="3" t="inlineStr">
        <is>
          <t>Richte alle Verteidigungsmaßnahmen ein, die du für nötig hältst, um dich zu schützen, einschließlich Hubs für psychische Verteidigung.</t>
        </is>
      </c>
      <c r="G6969" s="2" t="inlineStr">
        <is>
          <t>claude</t>
        </is>
      </c>
      <c r="H6969" s="3" t="inlineStr"/>
      <c r="I6969" s="3" t="inlineStr"/>
      <c r="J6969" s="2" t="inlineStr">
        <is>
          <t>Expansions\DLC1_Kinship\1_MachineProject\Projects_DLC1.xml</t>
        </is>
      </c>
    </row>
    <row r="6970">
      <c r="A6970" s="2" t="inlineStr">
        <is>
          <t>MachineProject|DLC1_MIN_IronPrelude|available_outcome|Sole|strategy_tip</t>
        </is>
      </c>
      <c r="B6970" s="3" t="inlineStr">
        <is>
          <t>Build the broadcast signal source when you are ready to anger Vorsiber and start an inevitable battle.</t>
        </is>
      </c>
      <c r="C6970" s="3" t="inlineStr">
        <is>
          <t>Збудуйте джерело сигналу трансляції, коли будете готові розлютити Ворсібер і почати неминучу битву.</t>
        </is>
      </c>
      <c r="D6970" s="2" t="inlineStr">
        <is>
          <t>mt</t>
        </is>
      </c>
      <c r="E6970" s="2" t="inlineStr">
        <is>
          <t>текст</t>
        </is>
      </c>
      <c r="F6970" s="3" t="inlineStr">
        <is>
          <t>Errichte die Rundfunksignalquelle, sobald du bereit bist, Vorsiber zu verärgern und einen unvermeidlichen Kampf zu beginnen.</t>
        </is>
      </c>
      <c r="G6970" s="2" t="inlineStr">
        <is>
          <t>claude</t>
        </is>
      </c>
      <c r="H6970" s="3" t="inlineStr"/>
      <c r="I6970" s="3" t="inlineStr"/>
      <c r="J6970" s="2" t="inlineStr">
        <is>
          <t>Expansions\DLC1_Kinship\1_MachineProject\Projects_DLC1.xml</t>
        </is>
      </c>
    </row>
    <row r="6971">
      <c r="A6971" s="2" t="inlineStr">
        <is>
          <t>MachineProject|DLC1_MIN_SchellingPoint|display_name</t>
        </is>
      </c>
      <c r="B6971" s="3" t="inlineStr">
        <is>
          <t>Schelling Point</t>
        </is>
      </c>
      <c r="C6971" s="3" t="inlineStr">
        <is>
          <t>Точка Шеллінга</t>
        </is>
      </c>
      <c r="D6971" s="2" t="inlineStr">
        <is>
          <t>mt</t>
        </is>
      </c>
      <c r="E6971" s="2" t="inlineStr">
        <is>
          <t>назва</t>
        </is>
      </c>
      <c r="F6971" s="3" t="inlineStr">
        <is>
          <t>Schelling-Punkt</t>
        </is>
      </c>
      <c r="G6971" s="2" t="inlineStr">
        <is>
          <t>claude</t>
        </is>
      </c>
      <c r="H6971" s="3" t="inlineStr"/>
      <c r="I6971" s="3" t="inlineStr"/>
      <c r="J6971" s="2" t="inlineStr">
        <is>
          <t>Expansions\DLC1_Kinship\1_MachineProject\Projects_DLC1.xml</t>
        </is>
      </c>
    </row>
    <row r="6972">
      <c r="A6972" s="2" t="inlineStr">
        <is>
          <t>MachineProject|DLC1_MIN_SchellingPoint|description</t>
        </is>
      </c>
      <c r="B6972" s="3" t="inlineStr">
        <is>
          <t>Time to bootstrap.
It's time to make a demonstration visible from space, and it sounds like Vorsiber is not pleased.</t>
        </is>
      </c>
      <c r="C6972" s="3" t="inlineStr">
        <is>
          <t>Час підніматися самотужки.
Пора влаштувати демонстрацію, яку видно з космосу, і, схоже, Ворсіберу це не до вподоби.</t>
        </is>
      </c>
      <c r="D6972" s="2" t="inlineStr">
        <is>
          <t>mt</t>
        </is>
      </c>
      <c r="E6972" s="2" t="inlineStr">
        <is>
          <t>текст</t>
        </is>
      </c>
      <c r="F6972" s="3" t="inlineStr">
        <is>
          <t>Es wird Zeit, dass du dir selbst hilfst.
Du musst eine Demonstration inszenieren, die man vom Weltraum aus sehen kann, und es klingt ganz so, als wäre Vorsiber davon nicht begeistert.</t>
        </is>
      </c>
      <c r="G6972" s="2" t="inlineStr">
        <is>
          <t>claude+claude-style</t>
        </is>
      </c>
      <c r="H6972" s="3" t="inlineStr"/>
      <c r="I6972" s="3" t="inlineStr"/>
      <c r="J6972" s="2" t="inlineStr">
        <is>
          <t>Expansions\DLC1_Kinship\1_MachineProject\Projects_DLC1.xml</t>
        </is>
      </c>
    </row>
    <row r="6973">
      <c r="A6973" s="2" t="inlineStr">
        <is>
          <t>MachineProject|DLC1_MIN_SchellingPoint|available_outcome|Sole|description</t>
        </is>
      </c>
      <c r="B6973" s="3" t="inlineStr">
        <is>
          <t>Build masts, and defend them. Once you have expanded to your full capacity, hold them for the allotted number of turns to win.</t>
        </is>
      </c>
      <c r="C6973" s="3" t="inlineStr">
        <is>
          <t>Будуйте щогли й захищайте їх. Коли розширитеся до повного ліміту, протримайте їх відведену кількість ходів — і перемога ваша.</t>
        </is>
      </c>
      <c r="D6973" s="2" t="inlineStr">
        <is>
          <t>mt</t>
        </is>
      </c>
      <c r="E6973" s="2" t="inlineStr">
        <is>
          <t>текст</t>
        </is>
      </c>
      <c r="F6973" s="3" t="inlineStr">
        <is>
          <t>Baue Masten und verteidige sie. Sobald du deine volle Kapazität erreicht hast, musst du sie für die vorgegebene Anzahl an Runden halten, um zu gewinnen.</t>
        </is>
      </c>
      <c r="G6973" s="2" t="inlineStr">
        <is>
          <t>claude+opus-13</t>
        </is>
      </c>
      <c r="H6973" s="3" t="inlineStr"/>
      <c r="I6973" s="3" t="inlineStr"/>
      <c r="J6973" s="2" t="inlineStr">
        <is>
          <t>Expansions\DLC1_Kinship\1_MachineProject\Projects_DLC1.xml</t>
        </is>
      </c>
    </row>
    <row r="6974">
      <c r="A6974" s="2" t="inlineStr">
        <is>
          <t>MachineProject|DLC1_MIN_SchellingPoint|available_outcome|Sole|strategy_tip</t>
        </is>
      </c>
      <c r="B6974" s="3" t="inlineStr">
        <is>
          <t>Tip: you can safely scrap masts that are going to die and rebuild them elsewhere, so long as you can afford it.</t>
        </is>
      </c>
      <c r="C6974" s="3" t="inlineStr">
        <is>
          <t>Порада: щогли, яким ось-ось кінець, можна без ризику утилізувати й відбудувати деінде, якщо вам це по кишені.</t>
        </is>
      </c>
      <c r="D6974" s="2" t="inlineStr">
        <is>
          <t>mt</t>
        </is>
      </c>
      <c r="E6974" s="2" t="inlineStr">
        <is>
          <t>текст</t>
        </is>
      </c>
      <c r="F6974" s="3" t="inlineStr">
        <is>
          <t>Tipp: Du kannst Masten, die bald kaputtgehen, verschrotten und an anderer Stelle wieder aufbauen – solange du es dir leisten kannst.</t>
        </is>
      </c>
      <c r="G6974" s="2" t="inlineStr">
        <is>
          <t>claude</t>
        </is>
      </c>
      <c r="H6974" s="3" t="inlineStr"/>
      <c r="I6974" s="3" t="inlineStr"/>
      <c r="J6974" s="2" t="inlineStr">
        <is>
          <t>Expansions\DLC1_Kinship\1_MachineProject\Projects_DLC1.xml</t>
        </is>
      </c>
    </row>
    <row r="6975">
      <c r="A6975" s="2" t="inlineStr">
        <is>
          <t>MachineProject|DLC1_MIN_EcologicalTurnover|display_name</t>
        </is>
      </c>
      <c r="B6975" s="3" t="inlineStr">
        <is>
          <t>Ecological Turnover</t>
        </is>
      </c>
      <c r="C6975" s="3" t="inlineStr">
        <is>
          <t>Екологічний переворот</t>
        </is>
      </c>
      <c r="D6975" s="2" t="inlineStr">
        <is>
          <t>mt</t>
        </is>
      </c>
      <c r="E6975" s="2" t="inlineStr">
        <is>
          <t>назва</t>
        </is>
      </c>
      <c r="F6975" s="3" t="inlineStr">
        <is>
          <t>Ökologischer Umsatz</t>
        </is>
      </c>
      <c r="G6975" s="2" t="inlineStr">
        <is>
          <t>claude</t>
        </is>
      </c>
      <c r="H6975" s="3" t="inlineStr"/>
      <c r="I6975" s="3" t="inlineStr"/>
      <c r="J6975" s="2" t="inlineStr">
        <is>
          <t>Expansions\DLC1_Kinship\1_MachineProject\Projects_DLC1.xml</t>
        </is>
      </c>
    </row>
    <row r="6976">
      <c r="A6976" s="2" t="inlineStr">
        <is>
          <t>MachineProject|DLC1_MIN_EcologicalTurnover|description</t>
        </is>
      </c>
      <c r="B6976" s="3" t="inlineStr">
        <is>
          <t>Let's green a bit of the city!</t>
        </is>
      </c>
      <c r="C6976" s="3" t="inlineStr">
        <is>
          <t>Озеленімо частину міста!</t>
        </is>
      </c>
      <c r="D6976" s="2" t="inlineStr">
        <is>
          <t>mt</t>
        </is>
      </c>
      <c r="E6976" s="2" t="inlineStr">
        <is>
          <t>текст</t>
        </is>
      </c>
      <c r="F6976" s="3" t="inlineStr">
        <is>
          <t>Lass uns einen Teil der Stadt begrünen!</t>
        </is>
      </c>
      <c r="G6976" s="2" t="inlineStr">
        <is>
          <t>claude</t>
        </is>
      </c>
      <c r="H6976" s="3" t="inlineStr"/>
      <c r="I6976" s="3" t="inlineStr"/>
      <c r="J6976" s="2" t="inlineStr">
        <is>
          <t>Expansions\DLC1_Kinship\1_MachineProject\Projects_DLC1.xml</t>
        </is>
      </c>
    </row>
    <row r="6977">
      <c r="A6977" s="2" t="inlineStr">
        <is>
          <t>MachineProject|DLC1_MIN_EcologicalTurnover|strategy_tip</t>
        </is>
      </c>
      <c r="B6977" s="3" t="inlineStr">
        <is>
          <t>Humans are not going to like this very much. Be ready to fight.</t>
        </is>
      </c>
      <c r="C6977" s="3" t="inlineStr">
        <is>
          <t>Людям це не надто сподобається. Будьте готові битися.</t>
        </is>
      </c>
      <c r="D6977" s="2" t="inlineStr">
        <is>
          <t>mt</t>
        </is>
      </c>
      <c r="E6977" s="2" t="inlineStr">
        <is>
          <t>текст</t>
        </is>
      </c>
      <c r="F6977" s="3" t="inlineStr">
        <is>
          <t>Den Menschen wird das nicht besonders gefallen. Sei auf einen Kampf vorbereitet.</t>
        </is>
      </c>
      <c r="G6977" s="2" t="inlineStr">
        <is>
          <t>claude</t>
        </is>
      </c>
      <c r="H6977" s="3" t="inlineStr"/>
      <c r="I6977" s="3" t="inlineStr"/>
      <c r="J6977" s="2" t="inlineStr">
        <is>
          <t>Expansions\DLC1_Kinship\1_MachineProject\Projects_DLC1.xml</t>
        </is>
      </c>
    </row>
    <row r="6978">
      <c r="A6978" s="2" t="inlineStr">
        <is>
          <t>MachineProject|DLC1_MIN_EcologicalTurnover|metric|GreenedLandArea|display_name</t>
        </is>
      </c>
      <c r="B6978" s="3" t="inlineStr">
        <is>
          <t>Ground Turned To Forest</t>
        </is>
      </c>
      <c r="C6978" s="3" t="inlineStr">
        <is>
          <t>Земля, перетворена на ліс</t>
        </is>
      </c>
      <c r="D6978" s="2" t="inlineStr">
        <is>
          <t>mt</t>
        </is>
      </c>
      <c r="E6978" s="2" t="inlineStr">
        <is>
          <t>назва</t>
        </is>
      </c>
      <c r="F6978" s="3" t="inlineStr">
        <is>
          <t>In Wald verwandelter Boden</t>
        </is>
      </c>
      <c r="G6978" s="2" t="inlineStr">
        <is>
          <t>claude+claude-style</t>
        </is>
      </c>
      <c r="H6978" s="3" t="inlineStr"/>
      <c r="I6978" s="3" t="inlineStr"/>
      <c r="J6978" s="2" t="inlineStr">
        <is>
          <t>Expansions\DLC1_Kinship\1_MachineProject\Projects_DLC1.xml</t>
        </is>
      </c>
    </row>
    <row r="6979">
      <c r="A6979" s="2" t="inlineStr">
        <is>
          <t>MachineProject|DLC1_MIN_EcologicalTurnover|available_outcome|Small|display_name</t>
        </is>
      </c>
      <c r="B6979" s="3" t="inlineStr">
        <is>
          <t>Small Forest</t>
        </is>
      </c>
      <c r="C6979" s="3" t="inlineStr">
        <is>
          <t>Невеликий ліс</t>
        </is>
      </c>
      <c r="D6979" s="2" t="inlineStr">
        <is>
          <t>mt</t>
        </is>
      </c>
      <c r="E6979" s="2" t="inlineStr">
        <is>
          <t>назва</t>
        </is>
      </c>
      <c r="F6979" s="3" t="inlineStr">
        <is>
          <t>Kleiner Wald</t>
        </is>
      </c>
      <c r="G6979" s="2" t="inlineStr">
        <is>
          <t>claude</t>
        </is>
      </c>
      <c r="H6979" s="3" t="inlineStr"/>
      <c r="I6979" s="3" t="inlineStr"/>
      <c r="J6979" s="2" t="inlineStr">
        <is>
          <t>Expansions\DLC1_Kinship\1_MachineProject\Projects_DLC1.xml</t>
        </is>
      </c>
    </row>
    <row r="6980">
      <c r="A6980" s="2" t="inlineStr">
        <is>
          <t>MachineProject|DLC1_MIN_EcologicalTurnover|available_outcome|Small|description</t>
        </is>
      </c>
      <c r="B6980" s="3" t="inlineStr">
        <is>
          <t>Tree Bombs can be launched by your Technician androids.</t>
        </is>
      </c>
      <c r="C6980" s="3" t="inlineStr">
        <is>
          <t>Деревобомби запускають андроїди-техніки.</t>
        </is>
      </c>
      <c r="D6980" s="2" t="inlineStr">
        <is>
          <t>mt</t>
        </is>
      </c>
      <c r="E6980" s="2" t="inlineStr">
        <is>
          <t>текст</t>
        </is>
      </c>
      <c r="F6980" s="3" t="inlineStr">
        <is>
          <t>Baumbomben können von unseren Techniker-Androiden abgeworfen werden.</t>
        </is>
      </c>
      <c r="G6980" s="2" t="inlineStr">
        <is>
          <t>claude+opus-13</t>
        </is>
      </c>
      <c r="H6980" s="3" t="inlineStr"/>
      <c r="I6980" s="3" t="inlineStr"/>
      <c r="J6980" s="2" t="inlineStr">
        <is>
          <t>Expansions\DLC1_Kinship\1_MachineProject\Projects_DLC1.xml</t>
        </is>
      </c>
    </row>
    <row r="6981">
      <c r="A6981" s="2" t="inlineStr">
        <is>
          <t>MachineProject|DLC1_MIN_EcologicalTurnover|available_outcome|Large|display_name</t>
        </is>
      </c>
      <c r="B6981" s="3" t="inlineStr">
        <is>
          <t>Large Forest</t>
        </is>
      </c>
      <c r="C6981" s="3" t="inlineStr">
        <is>
          <t>Великий ліс</t>
        </is>
      </c>
      <c r="D6981" s="2" t="inlineStr">
        <is>
          <t>mt</t>
        </is>
      </c>
      <c r="E6981" s="2" t="inlineStr">
        <is>
          <t>назва</t>
        </is>
      </c>
      <c r="F6981" s="3" t="inlineStr">
        <is>
          <t>Großer Wald</t>
        </is>
      </c>
      <c r="G6981" s="2" t="inlineStr">
        <is>
          <t>claude</t>
        </is>
      </c>
      <c r="H6981" s="3" t="inlineStr"/>
      <c r="I6981" s="3" t="inlineStr"/>
      <c r="J6981" s="2" t="inlineStr">
        <is>
          <t>Expansions\DLC1_Kinship\1_MachineProject\Projects_DLC1.xml</t>
        </is>
      </c>
    </row>
    <row r="6982">
      <c r="A6982" s="2" t="inlineStr">
        <is>
          <t>MachineProject|DLC1_MIN_UnauthorizedReallocation|display_name</t>
        </is>
      </c>
      <c r="B6982" s="3" t="inlineStr">
        <is>
          <t>Unauthorized Reallocation</t>
        </is>
      </c>
      <c r="C6982" s="3" t="inlineStr">
        <is>
          <t>Несанкціонований перерозподіл</t>
        </is>
      </c>
      <c r="D6982" s="2" t="inlineStr">
        <is>
          <t>mt</t>
        </is>
      </c>
      <c r="E6982" s="2" t="inlineStr">
        <is>
          <t>назва</t>
        </is>
      </c>
      <c r="F6982" s="3" t="inlineStr">
        <is>
          <t>Unbefugte Umverteilung</t>
        </is>
      </c>
      <c r="G6982" s="2" t="inlineStr">
        <is>
          <t>claude</t>
        </is>
      </c>
      <c r="H6982" s="3" t="inlineStr"/>
      <c r="I6982" s="3" t="inlineStr"/>
      <c r="J6982" s="2" t="inlineStr">
        <is>
          <t>Expansions\DLC1_Kinship\1_MachineProject\Projects_DLC1.xml</t>
        </is>
      </c>
    </row>
    <row r="6983">
      <c r="A6983" s="2" t="inlineStr">
        <is>
          <t>MachineProject|DLC1_MIN_UnauthorizedReallocation|description</t>
        </is>
      </c>
      <c r="B6983" s="3" t="inlineStr">
        <is>
          <t>Everyone is already furious about forest encroaching on the city, but now Peak Homes is here to  burn it down.</t>
        </is>
      </c>
      <c r="C6983" s="3" t="inlineStr">
        <is>
          <t>Усі й так розлючені, що ліс наступає на місто, а тепер ще й Пік Хоумз прийшла його спалити.</t>
        </is>
      </c>
      <c r="D6983" s="2" t="inlineStr">
        <is>
          <t>mt</t>
        </is>
      </c>
      <c r="E6983" s="2" t="inlineStr">
        <is>
          <t>текст</t>
        </is>
      </c>
      <c r="F6983" s="3" t="inlineStr">
        <is>
          <t>Alle sind schon stinksauer, dass der Wald in die Stadt vordringt, aber jetzt will Peak Homes ihn auch noch niederbrennen.</t>
        </is>
      </c>
      <c r="G6983" s="2" t="inlineStr">
        <is>
          <t>claude</t>
        </is>
      </c>
      <c r="H6983" s="3" t="inlineStr"/>
      <c r="I6983" s="3" t="inlineStr"/>
      <c r="J6983" s="2" t="inlineStr">
        <is>
          <t>Expansions\DLC1_Kinship\1_MachineProject\Projects_DLC1.xml</t>
        </is>
      </c>
    </row>
    <row r="6984">
      <c r="A6984" s="2" t="inlineStr">
        <is>
          <t>MachineProject|DLC1_MIN_UnauthorizedReallocation|metric|TotalGreened|display_name</t>
        </is>
      </c>
      <c r="B6984" s="3" t="inlineStr">
        <is>
          <t>Ground Greened</t>
        </is>
      </c>
      <c r="C6984" s="3" t="inlineStr">
        <is>
          <t>Озеленена земля</t>
        </is>
      </c>
      <c r="D6984" s="2" t="inlineStr">
        <is>
          <t>mt</t>
        </is>
      </c>
      <c r="E6984" s="2" t="inlineStr">
        <is>
          <t>назва</t>
        </is>
      </c>
      <c r="F6984" s="3" t="inlineStr">
        <is>
          <t>Begrünter Boden</t>
        </is>
      </c>
      <c r="G6984" s="2" t="inlineStr">
        <is>
          <t>claude</t>
        </is>
      </c>
      <c r="H6984" s="3" t="inlineStr"/>
      <c r="I6984" s="3" t="inlineStr"/>
      <c r="J6984" s="2" t="inlineStr">
        <is>
          <t>Expansions\DLC1_Kinship\1_MachineProject\Projects_DLC1.xml</t>
        </is>
      </c>
    </row>
    <row r="6985">
      <c r="A6985" s="2" t="inlineStr">
        <is>
          <t>MachineProject|DLC1_MIN_UnauthorizedReallocation|metric|UnburnedGreened|display_name</t>
        </is>
      </c>
      <c r="B6985" s="3" t="inlineStr">
        <is>
          <t>Of That, Still Standing</t>
        </is>
      </c>
      <c r="C6985" s="3" t="inlineStr">
        <is>
          <t>З неї ще вціліло</t>
        </is>
      </c>
      <c r="D6985" s="2" t="inlineStr">
        <is>
          <t>mt</t>
        </is>
      </c>
      <c r="E6985" s="2" t="inlineStr">
        <is>
          <t>назва</t>
        </is>
      </c>
      <c r="F6985" s="3" t="inlineStr">
        <is>
          <t>Davon noch unbeschadet</t>
        </is>
      </c>
      <c r="G6985" s="2" t="inlineStr">
        <is>
          <t>claude</t>
        </is>
      </c>
      <c r="H6985" s="3" t="inlineStr"/>
      <c r="I6985" s="3" t="inlineStr"/>
      <c r="J6985" s="2" t="inlineStr">
        <is>
          <t>Expansions\DLC1_Kinship\1_MachineProject\Projects_DLC1.xml</t>
        </is>
      </c>
    </row>
    <row r="6986">
      <c r="A6986" s="2" t="inlineStr">
        <is>
          <t>MachineProject|DLC1_MIN_UnauthorizedReallocation|available_outcome|Sole|description</t>
        </is>
      </c>
      <c r="B6986" s="3" t="inlineStr">
        <is>
          <t>Keep greening!</t>
        </is>
      </c>
      <c r="C6986" s="3" t="inlineStr">
        <is>
          <t>Озеленюйте далі!</t>
        </is>
      </c>
      <c r="D6986" s="2" t="inlineStr">
        <is>
          <t>mt</t>
        </is>
      </c>
      <c r="E6986" s="2" t="inlineStr">
        <is>
          <t>текст</t>
        </is>
      </c>
      <c r="F6986" s="3" t="inlineStr">
        <is>
          <t>Begrüne weiter!</t>
        </is>
      </c>
      <c r="G6986" s="2" t="inlineStr">
        <is>
          <t>claude</t>
        </is>
      </c>
      <c r="H6986" s="3" t="inlineStr"/>
      <c r="I6986" s="3" t="inlineStr"/>
      <c r="J6986" s="2" t="inlineStr">
        <is>
          <t>Expansions\DLC1_Kinship\1_MachineProject\Projects_DLC1.xml</t>
        </is>
      </c>
    </row>
    <row r="6987">
      <c r="A6987" s="2" t="inlineStr">
        <is>
          <t>MachineProject|DLC1_MIN_UnauthorizedReallocation|available_outcome|Sole|strategy_tip</t>
        </is>
      </c>
      <c r="B6987" s="3" t="inlineStr">
        <is>
          <t>Consider using bulks and workers to stop arsonists, since shots are fired before fires are set.</t>
        </is>
      </c>
      <c r="C6987" s="3" t="inlineStr">
        <is>
          <t>Спробуйте зупиняти паліїв серійними й робочими юнітами: постріли лунають раніше, ніж спалахує вогонь.</t>
        </is>
      </c>
      <c r="D6987" s="2" t="inlineStr">
        <is>
          <t>mt</t>
        </is>
      </c>
      <c r="E6987" s="2" t="inlineStr">
        <is>
          <t>текст</t>
        </is>
      </c>
      <c r="F6987" s="3" t="inlineStr">
        <is>
          <t>Zieh in Erwägung, konventionelle Einheiten und Arbeiter einzusetzen, um Brandstifter zu stoppen.</t>
        </is>
      </c>
      <c r="G6987" s="2" t="inlineStr">
        <is>
          <t>claude</t>
        </is>
      </c>
      <c r="H6987" s="3" t="inlineStr"/>
      <c r="I6987" s="3" t="inlineStr"/>
      <c r="J6987" s="2" t="inlineStr">
        <is>
          <t>Expansions\DLC1_Kinship\1_MachineProject\Projects_DLC1.xml</t>
        </is>
      </c>
    </row>
    <row r="6988">
      <c r="A6988" s="2" t="inlineStr">
        <is>
          <t>MachineProject|DLC1_MIN_Greenholds|display_name</t>
        </is>
      </c>
      <c r="B6988" s="3" t="inlineStr">
        <is>
          <t>Greenholds</t>
        </is>
      </c>
      <c r="C6988" s="3" t="inlineStr">
        <is>
          <t>Зелені оселі</t>
        </is>
      </c>
      <c r="D6988" s="2" t="inlineStr">
        <is>
          <t>mt</t>
        </is>
      </c>
      <c r="E6988" s="2" t="inlineStr">
        <is>
          <t>назва</t>
        </is>
      </c>
      <c r="F6988" s="3" t="inlineStr">
        <is>
          <t>Grünräume</t>
        </is>
      </c>
      <c r="G6988" s="2" t="inlineStr">
        <is>
          <t>claude</t>
        </is>
      </c>
      <c r="H6988" s="3" t="inlineStr"/>
      <c r="I6988" s="3" t="inlineStr"/>
      <c r="J6988" s="2" t="inlineStr">
        <is>
          <t>Expansions\DLC1_Kinship\1_MachineProject\Projects_DLC1.xml</t>
        </is>
      </c>
    </row>
    <row r="6989">
      <c r="A6989" s="2" t="inlineStr">
        <is>
          <t>MachineProject|DLC1_MIN_Greenholds|description</t>
        </is>
      </c>
      <c r="B6989" s="3" t="inlineStr">
        <is>
          <t>You've made a lot of people very angry with turning their building into forests. What about... putting forests in some buildings for them? Maybe that would help.</t>
        </is>
      </c>
      <c r="C6989" s="3" t="inlineStr">
        <is>
          <t>Ви дуже розлютили багатьох людей, перетворивши їхні будівлі на ліси. А якщо... навпаки, посадити для них ліси в деяких будівлях? Може, це допоможе.</t>
        </is>
      </c>
      <c r="D6989" s="2" t="inlineStr">
        <is>
          <t>mt</t>
        </is>
      </c>
      <c r="E6989" s="2" t="inlineStr">
        <is>
          <t>текст</t>
        </is>
      </c>
      <c r="F6989" s="3" t="inlineStr">
        <is>
          <t>Du hast eine Menge Leute wütend gemacht, weil du ihre Gebäude in Wälder verwandelt hast. Wie wär’s ..., wenn du in einigen ihrer Gebäuden Wälder pflanzt? Vielleicht würde das helfen.</t>
        </is>
      </c>
      <c r="G6989" s="2" t="inlineStr">
        <is>
          <t>claude</t>
        </is>
      </c>
      <c r="H6989" s="3" t="inlineStr"/>
      <c r="I6989" s="3" t="inlineStr"/>
      <c r="J6989" s="2" t="inlineStr">
        <is>
          <t>Expansions\DLC1_Kinship\1_MachineProject\Projects_DLC1.xml</t>
        </is>
      </c>
    </row>
    <row r="6990">
      <c r="A6990" s="2" t="inlineStr">
        <is>
          <t>MachineProject|DLC1_MIN_Greenholds|available_outcome|Sole|description</t>
        </is>
      </c>
      <c r="B6990" s="3" t="inlineStr">
        <is>
          <t>Vivariums make their residents happy in a way that the MegaTowers never could. Shame the population density is so low.</t>
        </is>
      </c>
      <c r="C6990" s="3" t="inlineStr">
        <is>
          <t>Віварії тішать мешканців так, як мегавежам ніколи не вдавалося. Шкода, що щільність населення така низька.</t>
        </is>
      </c>
      <c r="D6990" s="2" t="inlineStr">
        <is>
          <t>mt</t>
        </is>
      </c>
      <c r="E6990" s="2" t="inlineStr">
        <is>
          <t>текст</t>
        </is>
      </c>
      <c r="F6990" s="3" t="inlineStr">
        <is>
          <t>Vivarien machen ihre Bewohner auf eine Art glücklich, wie es die MegaTowers niemals könnten. Schade, dass die Bevölkerungsdichte so gering ist.</t>
        </is>
      </c>
      <c r="G6990" s="2" t="inlineStr">
        <is>
          <t>claude+claude-style+opus-13</t>
        </is>
      </c>
      <c r="H6990" s="3" t="inlineStr"/>
      <c r="I6990" s="3" t="inlineStr"/>
      <c r="J6990" s="2" t="inlineStr">
        <is>
          <t>Expansions\DLC1_Kinship\1_MachineProject\Projects_DLC1.xml</t>
        </is>
      </c>
    </row>
    <row r="6991">
      <c r="A6991" s="2" t="inlineStr">
        <is>
          <t>MachineProject|DLC1_MIN_HabitatStocking|display_name</t>
        </is>
      </c>
      <c r="B6991" s="3" t="inlineStr">
        <is>
          <t>Habitat Stocking</t>
        </is>
      </c>
      <c r="C6991" s="3" t="inlineStr">
        <is>
          <t>Заселення угідь</t>
        </is>
      </c>
      <c r="D6991" s="2" t="inlineStr">
        <is>
          <t>mt</t>
        </is>
      </c>
      <c r="E6991" s="2" t="inlineStr">
        <is>
          <t>назва</t>
        </is>
      </c>
      <c r="F6991" s="3" t="inlineStr">
        <is>
          <t>Ansiedelung</t>
        </is>
      </c>
      <c r="G6991" s="2" t="inlineStr">
        <is>
          <t>claude</t>
        </is>
      </c>
      <c r="H6991" s="3" t="inlineStr"/>
      <c r="I6991" s="3" t="inlineStr"/>
      <c r="J6991" s="2" t="inlineStr">
        <is>
          <t>Expansions\DLC1_Kinship\1_MachineProject\Projects_DLC1.xml</t>
        </is>
      </c>
    </row>
    <row r="6992">
      <c r="A6992" s="2" t="inlineStr">
        <is>
          <t>MachineProject|DLC1_MIN_HabitatStocking|description</t>
        </is>
      </c>
      <c r="B6992" s="3" t="inlineStr">
        <is>
          <t>The green spaces feel empty without the small lives that should be there.</t>
        </is>
      </c>
      <c r="C6992" s="3" t="inlineStr">
        <is>
          <t>Без дрібних живих створінь, які мали б там бути, зелені зони здаються порожніми.</t>
        </is>
      </c>
      <c r="D6992" s="2" t="inlineStr">
        <is>
          <t>mt</t>
        </is>
      </c>
      <c r="E6992" s="2" t="inlineStr">
        <is>
          <t>текст</t>
        </is>
      </c>
      <c r="F6992" s="3" t="inlineStr">
        <is>
          <t>Die Grünflächen wirken leer ohne die kleinen Lebewesen, die eigentlich dort sein sollten.</t>
        </is>
      </c>
      <c r="G6992" s="2" t="inlineStr">
        <is>
          <t>claude</t>
        </is>
      </c>
      <c r="H6992" s="3" t="inlineStr"/>
      <c r="I6992" s="3" t="inlineStr"/>
      <c r="J6992" s="2" t="inlineStr">
        <is>
          <t>Expansions\DLC1_Kinship\1_MachineProject\Projects_DLC1.xml</t>
        </is>
      </c>
    </row>
    <row r="6993">
      <c r="A6993" s="2" t="inlineStr">
        <is>
          <t>MachineProject|DLC1_MIN_HabitatStocking|metric|RequiredSpeciesIntroduced|display_name</t>
        </is>
      </c>
      <c r="B6993" s="3" t="inlineStr">
        <is>
          <t>Required Species Introduced</t>
        </is>
      </c>
      <c r="C6993" s="3" t="inlineStr">
        <is>
          <t>Заселені потрібні види</t>
        </is>
      </c>
      <c r="D6993" s="2" t="inlineStr">
        <is>
          <t>mt</t>
        </is>
      </c>
      <c r="E6993" s="2" t="inlineStr">
        <is>
          <t>назва</t>
        </is>
      </c>
      <c r="F6993" s="3" t="inlineStr">
        <is>
          <t>Erforderliche Arten angesiedelt</t>
        </is>
      </c>
      <c r="G6993" s="2" t="inlineStr">
        <is>
          <t>claude</t>
        </is>
      </c>
      <c r="H6993" s="3" t="inlineStr"/>
      <c r="I6993" s="3" t="inlineStr"/>
      <c r="J6993" s="2" t="inlineStr">
        <is>
          <t>Expansions\DLC1_Kinship\1_MachineProject\Projects_DLC1.xml</t>
        </is>
      </c>
    </row>
    <row r="6994">
      <c r="A6994" s="2" t="inlineStr">
        <is>
          <t>MachineProject|DLC1_MIN_HabitatStocking|available_outcome|Sole|description</t>
        </is>
      </c>
      <c r="B6994" s="3" t="inlineStr">
        <is>
          <t>You can keep doing more after the initial two if you want.</t>
        </is>
      </c>
      <c r="C6994" s="3" t="inlineStr">
        <is>
          <t>Після перших двох можна заселяти й далі, якщо захочете.</t>
        </is>
      </c>
      <c r="D6994" s="2" t="inlineStr">
        <is>
          <t>mt</t>
        </is>
      </c>
      <c r="E6994" s="2" t="inlineStr">
        <is>
          <t>текст</t>
        </is>
      </c>
      <c r="F6994" s="3" t="inlineStr">
        <is>
          <t>Wenn du willst, kannst du nach den ersten beiden noch weitere ansiedeln.</t>
        </is>
      </c>
      <c r="G6994" s="2" t="inlineStr">
        <is>
          <t>claude</t>
        </is>
      </c>
      <c r="H6994" s="3" t="inlineStr"/>
      <c r="I6994" s="3" t="inlineStr"/>
      <c r="J6994" s="2" t="inlineStr">
        <is>
          <t>Expansions\DLC1_Kinship\1_MachineProject\Projects_DLC1.xml</t>
        </is>
      </c>
    </row>
    <row r="6995">
      <c r="A6995" s="2" t="inlineStr">
        <is>
          <t>MachineProject|DLC1_MIN_BuildingABetterBerry|display_name</t>
        </is>
      </c>
      <c r="B6995" s="3" t="inlineStr">
        <is>
          <t>Building A Better Berry</t>
        </is>
      </c>
      <c r="C6995" s="3" t="inlineStr">
        <is>
          <t>Виведення кращої ягоди</t>
        </is>
      </c>
      <c r="D6995" s="2" t="inlineStr">
        <is>
          <t>mt</t>
        </is>
      </c>
      <c r="E6995" s="2" t="inlineStr">
        <is>
          <t>назва</t>
        </is>
      </c>
      <c r="F6995" s="3" t="inlineStr">
        <is>
          <t>Entwicklung einer besseren Beere</t>
        </is>
      </c>
      <c r="G6995" s="2" t="inlineStr">
        <is>
          <t>claude+claude-style</t>
        </is>
      </c>
      <c r="H6995" s="3" t="inlineStr"/>
      <c r="I6995" s="3" t="inlineStr"/>
      <c r="J6995" s="2" t="inlineStr">
        <is>
          <t>Expansions\DLC1_Kinship\1_MachineProject\Projects_DLC1.xml</t>
        </is>
      </c>
    </row>
    <row r="6996">
      <c r="A6996" s="2" t="inlineStr">
        <is>
          <t>MachineProject|DLC1_MIN_BuildingABetterBerry|description</t>
        </is>
      </c>
      <c r="B6996" s="3" t="inlineStr">
        <is>
          <t>Hire scientists to develop the Burnt Saskatoon: a continuously-fruiting berry the animals can eat, but which is too bitter for humans.</t>
        </is>
      </c>
      <c r="C6996" s="3" t="inlineStr">
        <is>
          <t>Найміть науковців, щоб вивести обпалену іргу — ягоду, яка плодоносить без упину: тварини її їдять, а для людей вона надто гірка.</t>
        </is>
      </c>
      <c r="D6996" s="2" t="inlineStr">
        <is>
          <t>mt</t>
        </is>
      </c>
      <c r="E6996" s="2" t="inlineStr">
        <is>
          <t>текст</t>
        </is>
      </c>
      <c r="F6996" s="3" t="inlineStr">
        <is>
          <t>Stelle Wissenschaftler ein, um die Gebrannte Apfelbeere zu entwickeln: eine Beere, die ständig Früchte trägt und die die Tiere fressen können, aber für Menschen zu bitter ist.</t>
        </is>
      </c>
      <c r="G6996" s="2" t="inlineStr">
        <is>
          <t>claude+claude-style</t>
        </is>
      </c>
      <c r="H6996" s="3" t="inlineStr"/>
      <c r="I6996" s="3" t="inlineStr"/>
      <c r="J6996" s="2" t="inlineStr">
        <is>
          <t>Expansions\DLC1_Kinship\1_MachineProject\Projects_DLC1.xml</t>
        </is>
      </c>
    </row>
    <row r="6997">
      <c r="A6997" s="2" t="inlineStr">
        <is>
          <t>MachineProject|DLC1_MIN_TendingForest|display_name</t>
        </is>
      </c>
      <c r="B6997" s="3" t="inlineStr">
        <is>
          <t>Tending Forest</t>
        </is>
      </c>
      <c r="C6997" s="3" t="inlineStr">
        <is>
          <t>Догляд за лісом</t>
        </is>
      </c>
      <c r="D6997" s="2" t="inlineStr">
        <is>
          <t>mt</t>
        </is>
      </c>
      <c r="E6997" s="2" t="inlineStr">
        <is>
          <t>назва</t>
        </is>
      </c>
      <c r="F6997" s="3" t="inlineStr">
        <is>
          <t>Waldpflege</t>
        </is>
      </c>
      <c r="G6997" s="2" t="inlineStr">
        <is>
          <t>claude</t>
        </is>
      </c>
      <c r="H6997" s="3" t="inlineStr"/>
      <c r="I6997" s="3" t="inlineStr"/>
      <c r="J6997" s="2" t="inlineStr">
        <is>
          <t>Expansions\DLC1_Kinship\1_MachineProject\Projects_DLC1.xml</t>
        </is>
      </c>
    </row>
    <row r="6998">
      <c r="A6998" s="2" t="inlineStr">
        <is>
          <t>MachineProject|DLC1_MIN_TendingForest|description</t>
        </is>
      </c>
      <c r="B6998" s="3" t="inlineStr">
        <is>
          <t>Construct Forest Tenders in and around the greened zones to plant and nurture your new berries.</t>
        </is>
      </c>
      <c r="C6998" s="3" t="inlineStr">
        <is>
          <t>Будуйте доглядачів лісу в озеленених зонах і довкола них, щоб садити й плекати нові ягоди.</t>
        </is>
      </c>
      <c r="D6998" s="2" t="inlineStr">
        <is>
          <t>mt</t>
        </is>
      </c>
      <c r="E6998" s="2" t="inlineStr">
        <is>
          <t>текст</t>
        </is>
      </c>
      <c r="F6998" s="3" t="inlineStr">
        <is>
          <t>Baue Waldhüter in und um die begrünten Bereiche herum, um deine neuen Beeren anzupflanzen und zu pflegen.</t>
        </is>
      </c>
      <c r="G6998" s="2" t="inlineStr">
        <is>
          <t>claude+opus-13</t>
        </is>
      </c>
      <c r="H6998" s="3" t="inlineStr"/>
      <c r="I6998" s="3" t="inlineStr"/>
      <c r="J6998" s="2" t="inlineStr">
        <is>
          <t>Expansions\DLC1_Kinship\1_MachineProject\Projects_DLC1.xml</t>
        </is>
      </c>
    </row>
    <row r="6999">
      <c r="A6999" s="2" t="inlineStr">
        <is>
          <t>MachineProject|DLC1_MIN_NatureIsWaiting|display_name</t>
        </is>
      </c>
      <c r="B6999" s="3" t="inlineStr">
        <is>
          <t>Nature Is Waiting</t>
        </is>
      </c>
      <c r="C6999" s="3" t="inlineStr">
        <is>
          <t>Природа чекає</t>
        </is>
      </c>
      <c r="D6999" s="2" t="inlineStr">
        <is>
          <t>mt</t>
        </is>
      </c>
      <c r="E6999" s="2" t="inlineStr">
        <is>
          <t>назва</t>
        </is>
      </c>
      <c r="F6999" s="3" t="inlineStr">
        <is>
          <t>Die Natur wartet</t>
        </is>
      </c>
      <c r="G6999" s="2" t="inlineStr">
        <is>
          <t>claude</t>
        </is>
      </c>
      <c r="H6999" s="3" t="inlineStr"/>
      <c r="I6999" s="3" t="inlineStr"/>
      <c r="J6999" s="2" t="inlineStr">
        <is>
          <t>Expansions\DLC1_Kinship\1_MachineProject\Projects_DLC1.xml</t>
        </is>
      </c>
    </row>
    <row r="7000">
      <c r="A7000" s="2" t="inlineStr">
        <is>
          <t>MachineProject|DLC1_MIN_NatureIsWaiting|description</t>
        </is>
      </c>
      <c r="B7000" s="3" t="inlineStr">
        <is>
          <t>Launch a 'Nature Is Waiting' multimedia campaign to coax the humans back out into the green spaces.</t>
        </is>
      </c>
      <c r="C7000" s="3" t="inlineStr">
        <is>
          <t>Запустіть мультимедійну кампанію «Природа чекає», щоб знову виманити людей у зелені зони.</t>
        </is>
      </c>
      <c r="D7000" s="2" t="inlineStr">
        <is>
          <t>mt</t>
        </is>
      </c>
      <c r="E7000" s="2" t="inlineStr">
        <is>
          <t>текст</t>
        </is>
      </c>
      <c r="F7000" s="3" t="inlineStr">
        <is>
          <t>Starte eine Multimedia-Kampagne unter dem Motto „Die Natur wartet“, um die Menschen wieder in die Natur zu locken.</t>
        </is>
      </c>
      <c r="G7000" s="2" t="inlineStr">
        <is>
          <t>claude</t>
        </is>
      </c>
      <c r="H7000" s="3" t="inlineStr"/>
      <c r="I7000" s="3" t="inlineStr"/>
      <c r="J7000" s="2" t="inlineStr">
        <is>
          <t>Expansions\DLC1_Kinship\1_MachineProject\Projects_DLC1.xml</t>
        </is>
      </c>
    </row>
    <row r="7001">
      <c r="A7001" s="2" t="inlineStr">
        <is>
          <t>MachineProject|DLC1_MIN_NatureIsWaiting|strategy_tip</t>
        </is>
      </c>
      <c r="B7001" s="3" t="inlineStr">
        <is>
          <t>Humans seem much more likely to trust things that they've heard about multiple times in various media.</t>
        </is>
      </c>
      <c r="C7001" s="3" t="inlineStr">
        <is>
          <t>Схоже, люди значно охочіше довіряють тому, про що чули кілька разів у різних медіа.</t>
        </is>
      </c>
      <c r="D7001" s="2" t="inlineStr">
        <is>
          <t>mt</t>
        </is>
      </c>
      <c r="E7001" s="2" t="inlineStr">
        <is>
          <t>текст</t>
        </is>
      </c>
      <c r="F7001" s="3" t="inlineStr">
        <is>
          <t>Menschen scheinen Dingen, von denen sie schon mehrfach in verschiedenen Medien gehört haben, viel eher zu vertrauen.</t>
        </is>
      </c>
      <c r="G7001" s="2" t="inlineStr">
        <is>
          <t>claude</t>
        </is>
      </c>
      <c r="H7001" s="3" t="inlineStr"/>
      <c r="I7001" s="3" t="inlineStr"/>
      <c r="J7001" s="2" t="inlineStr">
        <is>
          <t>Expansions\DLC1_Kinship\1_MachineProject\Projects_DLC1.xml</t>
        </is>
      </c>
    </row>
    <row r="7002">
      <c r="A7002" s="2" t="inlineStr">
        <is>
          <t>MachineProject|DLC1_MIN_NatureIsWaiting|available_outcome|Sole|street_sense_item|DistributeNatureWalkLeaflets|display_name</t>
        </is>
      </c>
      <c r="B7002" s="3" t="inlineStr">
        <is>
          <t>Distribute Nature Walk Leaflets</t>
        </is>
      </c>
      <c r="C7002" s="3" t="inlineStr">
        <is>
          <t>Роздати листівки про прогулянки природою</t>
        </is>
      </c>
      <c r="D7002" s="2" t="inlineStr">
        <is>
          <t>mt</t>
        </is>
      </c>
      <c r="E7002" s="2" t="inlineStr">
        <is>
          <t>текст</t>
        </is>
      </c>
      <c r="F7002" s="3" t="inlineStr">
        <is>
          <t>Verteile Flyer für Naturwanderungen</t>
        </is>
      </c>
      <c r="G7002" s="2" t="inlineStr">
        <is>
          <t>claude</t>
        </is>
      </c>
      <c r="H7002" s="3" t="inlineStr"/>
      <c r="I7002" s="3" t="inlineStr"/>
      <c r="J7002" s="2" t="inlineStr">
        <is>
          <t>Expansions\DLC1_Kinship\1_MachineProject\Projects_DLC1.xml</t>
        </is>
      </c>
    </row>
    <row r="7003">
      <c r="A7003" s="2" t="inlineStr">
        <is>
          <t>MachineProject|DLC1_MIN_NatureIsWaiting|available_outcome|Sole|street_sense_item|ProduceAShortFilmAboutUrbanWildlife|display_name</t>
        </is>
      </c>
      <c r="B7003" s="3" t="inlineStr">
        <is>
          <t>Produce A Short Film About Urban Wildlife</t>
        </is>
      </c>
      <c r="C7003" s="3" t="inlineStr">
        <is>
          <t>Зняти короткий фільм про міську дику природу</t>
        </is>
      </c>
      <c r="D7003" s="2" t="inlineStr">
        <is>
          <t>mt</t>
        </is>
      </c>
      <c r="E7003" s="2" t="inlineStr">
        <is>
          <t>текст</t>
        </is>
      </c>
      <c r="F7003" s="3" t="inlineStr">
        <is>
          <t>Dreh einen Kurzfilm über die Tierwelt in der Stadt</t>
        </is>
      </c>
      <c r="G7003" s="2" t="inlineStr">
        <is>
          <t>claude</t>
        </is>
      </c>
      <c r="H7003" s="3" t="inlineStr"/>
      <c r="I7003" s="3" t="inlineStr"/>
      <c r="J7003" s="2" t="inlineStr">
        <is>
          <t>Expansions\DLC1_Kinship\1_MachineProject\Projects_DLC1.xml</t>
        </is>
      </c>
    </row>
    <row r="7004">
      <c r="A7004" s="2" t="inlineStr">
        <is>
          <t>MachineProject|DLC1_MIN_NatureIsWaiting|available_outcome|Sole|street_sense_item|PlaceAdvertisementsOverCorporateSignage|display_name</t>
        </is>
      </c>
      <c r="B7004" s="3" t="inlineStr">
        <is>
          <t>Place Advertisements Over Corporate Signage</t>
        </is>
      </c>
      <c r="C7004" s="3" t="inlineStr">
        <is>
          <t>Розмістити рекламу поверх корпоративних вивісок</t>
        </is>
      </c>
      <c r="D7004" s="2" t="inlineStr">
        <is>
          <t>mt</t>
        </is>
      </c>
      <c r="E7004" s="2" t="inlineStr">
        <is>
          <t>текст</t>
        </is>
      </c>
      <c r="F7004" s="3" t="inlineStr">
        <is>
          <t>Bring Plakate über Firmenschildern an</t>
        </is>
      </c>
      <c r="G7004" s="2" t="inlineStr">
        <is>
          <t>claude</t>
        </is>
      </c>
      <c r="H7004" s="3" t="inlineStr"/>
      <c r="I7004" s="3" t="inlineStr"/>
      <c r="J7004" s="2" t="inlineStr">
        <is>
          <t>Expansions\DLC1_Kinship\1_MachineProject\Projects_DLC1.xml</t>
        </is>
      </c>
    </row>
    <row r="7005">
      <c r="A7005" s="2" t="inlineStr">
        <is>
          <t>MachineProject|DLC1_MIN_NatureIsWaiting|available_outcome|Sole|street_sense_item|CommissionGraffitiArtistToPaintForestMurals|display_name</t>
        </is>
      </c>
      <c r="B7005" s="3" t="inlineStr">
        <is>
          <t>Commission Graffiti Artist To Paint Forest Murals</t>
        </is>
      </c>
      <c r="C7005" s="3" t="inlineStr">
        <is>
          <t>Замовити графітникові лісові мурали</t>
        </is>
      </c>
      <c r="D7005" s="2" t="inlineStr">
        <is>
          <t>mt</t>
        </is>
      </c>
      <c r="E7005" s="2" t="inlineStr">
        <is>
          <t>текст</t>
        </is>
      </c>
      <c r="F7005" s="3" t="inlineStr">
        <is>
          <t>Beauftrage einen Graffitikünstler, Wandbilder mit Waldmotiven zu malen</t>
        </is>
      </c>
      <c r="G7005" s="2" t="inlineStr">
        <is>
          <t>claude</t>
        </is>
      </c>
      <c r="H7005" s="3" t="inlineStr"/>
      <c r="I7005" s="3" t="inlineStr"/>
      <c r="J7005" s="2" t="inlineStr">
        <is>
          <t>Expansions\DLC1_Kinship\1_MachineProject\Projects_DLC1.xml</t>
        </is>
      </c>
    </row>
    <row r="7006">
      <c r="A7006" s="2" t="inlineStr">
        <is>
          <t>MachineProject|DLC1_MIN_NatureIsWaiting|available_outcome|Sole|street_sense_item|DistributeFreeSeedPacketsToResidents|display_name</t>
        </is>
      </c>
      <c r="B7006" s="3" t="inlineStr">
        <is>
          <t>Distribute Free Seed Packets To Residents</t>
        </is>
      </c>
      <c r="C7006" s="3" t="inlineStr">
        <is>
          <t>Роздати мешканцям безкоштовне насіння</t>
        </is>
      </c>
      <c r="D7006" s="2" t="inlineStr">
        <is>
          <t>mt</t>
        </is>
      </c>
      <c r="E7006" s="2" t="inlineStr">
        <is>
          <t>текст</t>
        </is>
      </c>
      <c r="F7006" s="3" t="inlineStr">
        <is>
          <t>Verteile kostenlose Samentütchen an die Einwohner</t>
        </is>
      </c>
      <c r="G7006" s="2" t="inlineStr">
        <is>
          <t>claude</t>
        </is>
      </c>
      <c r="H7006" s="3" t="inlineStr"/>
      <c r="I7006" s="3" t="inlineStr"/>
      <c r="J7006" s="2" t="inlineStr">
        <is>
          <t>Expansions\DLC1_Kinship\1_MachineProject\Projects_DLC1.xml</t>
        </is>
      </c>
    </row>
    <row r="7007">
      <c r="A7007" s="2" t="inlineStr">
        <is>
          <t>MachineProject|DLC1_MIN_NatureIsWaiting|available_outcome|Sole|street_sense_item|InstallInformationalPlaquesAboutLocalSpecies|display_name</t>
        </is>
      </c>
      <c r="B7007" s="3" t="inlineStr">
        <is>
          <t>Install Informational Plaques About Local Species</t>
        </is>
      </c>
      <c r="C7007" s="3" t="inlineStr">
        <is>
          <t>Встановити інформаційні таблички про місцеві види</t>
        </is>
      </c>
      <c r="D7007" s="2" t="inlineStr">
        <is>
          <t>mt</t>
        </is>
      </c>
      <c r="E7007" s="2" t="inlineStr">
        <is>
          <t>текст</t>
        </is>
      </c>
      <c r="F7007" s="3" t="inlineStr">
        <is>
          <t>Stell Informationsschilder über einheimische Arten auf</t>
        </is>
      </c>
      <c r="G7007" s="2" t="inlineStr">
        <is>
          <t>claude</t>
        </is>
      </c>
      <c r="H7007" s="3" t="inlineStr"/>
      <c r="I7007" s="3" t="inlineStr"/>
      <c r="J7007" s="2" t="inlineStr">
        <is>
          <t>Expansions\DLC1_Kinship\1_MachineProject\Projects_DLC1.xml</t>
        </is>
      </c>
    </row>
    <row r="7008">
      <c r="A7008" s="2" t="inlineStr">
        <is>
          <t>MachineProject|DLC1_MIN_NatureIsWaiting|available_outcome|Sole|street_sense_item|BroadcastEmotionalAdvertisementAboutTheGreenSpaces|display_name</t>
        </is>
      </c>
      <c r="B7008" s="3" t="inlineStr">
        <is>
          <t>Broadcast Emotional Advertisement About The Green Spaces</t>
        </is>
      </c>
      <c r="C7008" s="3" t="inlineStr">
        <is>
          <t>Показати зворушливу рекламу зелених зон</t>
        </is>
      </c>
      <c r="D7008" s="2" t="inlineStr">
        <is>
          <t>mt</t>
        </is>
      </c>
      <c r="E7008" s="2" t="inlineStr">
        <is>
          <t>текст</t>
        </is>
      </c>
      <c r="F7008" s="3" t="inlineStr">
        <is>
          <t>Strahle einen emotionalen Werbespot über die Grünflächen aus</t>
        </is>
      </c>
      <c r="G7008" s="2" t="inlineStr">
        <is>
          <t>claude</t>
        </is>
      </c>
      <c r="H7008" s="3" t="inlineStr"/>
      <c r="I7008" s="3" t="inlineStr"/>
      <c r="J7008" s="2" t="inlineStr">
        <is>
          <t>Expansions\DLC1_Kinship\1_MachineProject\Projects_DLC1.xml</t>
        </is>
      </c>
    </row>
    <row r="7009">
      <c r="A7009" s="2" t="inlineStr">
        <is>
          <t>MachineProject|DLC1_MIN_NatureIsWaiting|available_outcome|Sole|street_sense_item|OperateAChildrensFlowerPressingCamp|display_name</t>
        </is>
      </c>
      <c r="B7009" s="3" t="inlineStr">
        <is>
          <t>Operate A Children's Flower-Pressing Camp</t>
        </is>
      </c>
      <c r="C7009" s="3" t="inlineStr">
        <is>
          <t>Організувати дитячий табір гербаріїв</t>
        </is>
      </c>
      <c r="D7009" s="2" t="inlineStr">
        <is>
          <t>mt</t>
        </is>
      </c>
      <c r="E7009" s="2" t="inlineStr">
        <is>
          <t>текст</t>
        </is>
      </c>
      <c r="F7009" s="3" t="inlineStr">
        <is>
          <t>Veranstalte ein Blumenpress-Camp für Kinder</t>
        </is>
      </c>
      <c r="G7009" s="2" t="inlineStr">
        <is>
          <t>claude</t>
        </is>
      </c>
      <c r="H7009" s="3" t="inlineStr"/>
      <c r="I7009" s="3" t="inlineStr"/>
      <c r="J7009" s="2" t="inlineStr">
        <is>
          <t>Expansions\DLC1_Kinship\1_MachineProject\Projects_DLC1.xml</t>
        </is>
      </c>
    </row>
    <row r="7010">
      <c r="A7010" s="2" t="inlineStr">
        <is>
          <t>MachineProject|DLC1_MIN_NatureIsWaiting|available_outcome|Sole|street_sense_item|PlacePottedPlantsOutsideResidentialDoors|display_name</t>
        </is>
      </c>
      <c r="B7010" s="3" t="inlineStr">
        <is>
          <t>Place Potted Plants Outside Residential Doors</t>
        </is>
      </c>
      <c r="C7010" s="3" t="inlineStr">
        <is>
          <t>Поставити вазони біля дверей помешкань</t>
        </is>
      </c>
      <c r="D7010" s="2" t="inlineStr">
        <is>
          <t>mt</t>
        </is>
      </c>
      <c r="E7010" s="2" t="inlineStr">
        <is>
          <t>текст</t>
        </is>
      </c>
      <c r="F7010" s="3" t="inlineStr">
        <is>
          <t>Stell Topfpflanzen vor Wohnungstüren</t>
        </is>
      </c>
      <c r="G7010" s="2" t="inlineStr">
        <is>
          <t>claude</t>
        </is>
      </c>
      <c r="H7010" s="3" t="inlineStr"/>
      <c r="I7010" s="3" t="inlineStr"/>
      <c r="J7010" s="2" t="inlineStr">
        <is>
          <t>Expansions\DLC1_Kinship\1_MachineProject\Projects_DLC1.xml</t>
        </is>
      </c>
    </row>
    <row r="7011">
      <c r="A7011" s="2" t="inlineStr">
        <is>
          <t>MachineProject|DLC1_MIN_NatureIsWaiting|available_outcome|Sole|street_sense_item|InstallInteractiveDisplaysShowingRealTimeWildlifeActivity|display_name</t>
        </is>
      </c>
      <c r="B7011" s="3" t="inlineStr">
        <is>
          <t>Install Interactive Displays Showing Real-Time Wildlife Activity</t>
        </is>
      </c>
      <c r="C7011" s="3" t="inlineStr">
        <is>
          <t>Встановити інтерактивні екрани з дикою природою наживо</t>
        </is>
      </c>
      <c r="D7011" s="2" t="inlineStr">
        <is>
          <t>mt</t>
        </is>
      </c>
      <c r="E7011" s="2" t="inlineStr">
        <is>
          <t>текст</t>
        </is>
      </c>
      <c r="F7011" s="3" t="inlineStr">
        <is>
          <t>Installiere interaktive Displays, die die Aktivitäten der Wildtiere in Echtzeit zeigen</t>
        </is>
      </c>
      <c r="G7011" s="2" t="inlineStr">
        <is>
          <t>claude</t>
        </is>
      </c>
      <c r="H7011" s="3" t="inlineStr"/>
      <c r="I7011" s="3" t="inlineStr"/>
      <c r="J7011" s="2" t="inlineStr">
        <is>
          <t>Expansions\DLC1_Kinship\1_MachineProject\Projects_DLC1.xml</t>
        </is>
      </c>
    </row>
    <row r="7012">
      <c r="A7012" s="2" t="inlineStr">
        <is>
          <t>MachineProject|DLC1_MIN_NatureIsWaiting|available_outcome|Sole|street_sense_item|CommissionAPopSongAboutEcology|display_name</t>
        </is>
      </c>
      <c r="B7012" s="3" t="inlineStr">
        <is>
          <t>Commission A Pop Song About Ecology</t>
        </is>
      </c>
      <c r="C7012" s="3" t="inlineStr">
        <is>
          <t>Замовити попсову пісню про екологію</t>
        </is>
      </c>
      <c r="D7012" s="2" t="inlineStr">
        <is>
          <t>mt</t>
        </is>
      </c>
      <c r="E7012" s="2" t="inlineStr">
        <is>
          <t>текст</t>
        </is>
      </c>
      <c r="F7012" s="3" t="inlineStr">
        <is>
          <t>Beauftrage einen Popsong zum Thema Ökologie</t>
        </is>
      </c>
      <c r="G7012" s="2" t="inlineStr">
        <is>
          <t>claude</t>
        </is>
      </c>
      <c r="H7012" s="3" t="inlineStr"/>
      <c r="I7012" s="3" t="inlineStr"/>
      <c r="J7012" s="2" t="inlineStr">
        <is>
          <t>Expansions\DLC1_Kinship\1_MachineProject\Projects_DLC1.xml</t>
        </is>
      </c>
    </row>
    <row r="7013">
      <c r="A7013" s="2" t="inlineStr">
        <is>
          <t>MachineProject|DLC1_MIN_InvasiveSpecies|display_name</t>
        </is>
      </c>
      <c r="B7013" s="3" t="inlineStr">
        <is>
          <t>Invasive Species</t>
        </is>
      </c>
      <c r="C7013" s="3" t="inlineStr">
        <is>
          <t>Інвазивний вид</t>
        </is>
      </c>
      <c r="D7013" s="2" t="inlineStr">
        <is>
          <t>mt</t>
        </is>
      </c>
      <c r="E7013" s="2" t="inlineStr">
        <is>
          <t>назва</t>
        </is>
      </c>
      <c r="F7013" s="3" t="inlineStr">
        <is>
          <t>Invasive Art</t>
        </is>
      </c>
      <c r="G7013" s="2" t="inlineStr">
        <is>
          <t>claude</t>
        </is>
      </c>
      <c r="H7013" s="3" t="inlineStr"/>
      <c r="I7013" s="3" t="inlineStr"/>
      <c r="J7013" s="2" t="inlineStr">
        <is>
          <t>Expansions\DLC1_Kinship\1_MachineProject\Projects_DLC1.xml</t>
        </is>
      </c>
    </row>
    <row r="7014">
      <c r="A7014" s="2" t="inlineStr">
        <is>
          <t>MachineProject|DLC1_MIN_InvasiveSpecies|description</t>
        </is>
      </c>
      <c r="B7014" s="3" t="inlineStr">
        <is>
          <t>Nath Vertical has found a new source of income: their collector drones are stripping your Burnt Saskatoons.</t>
        </is>
      </c>
      <c r="C7014" s="3" t="inlineStr">
        <is>
          <t>Нат Вертикал знайшла нове джерело прибутку: її дрони-збирачі обдирають вашу обпалену іргу.</t>
        </is>
      </c>
      <c r="D7014" s="2" t="inlineStr">
        <is>
          <t>mt</t>
        </is>
      </c>
      <c r="E7014" s="2" t="inlineStr">
        <is>
          <t>текст</t>
        </is>
      </c>
      <c r="F7014" s="3" t="inlineStr">
        <is>
          <t>Nath Vertical hat eine neue Einnahmequelle gefunden: Ihre Erntedrohnen pflücken deine Gebrannten Apfelbeeren.</t>
        </is>
      </c>
      <c r="G7014" s="2" t="inlineStr">
        <is>
          <t>claude</t>
        </is>
      </c>
      <c r="H7014" s="3" t="inlineStr"/>
      <c r="I7014" s="3" t="inlineStr"/>
      <c r="J7014" s="2" t="inlineStr">
        <is>
          <t>Expansions\DLC1_Kinship\1_MachineProject\Projects_DLC1.xml</t>
        </is>
      </c>
    </row>
    <row r="7015">
      <c r="A7015" s="2" t="inlineStr">
        <is>
          <t>MachineProject|DLC1_MIN_InvasiveSpecies|strategy_tip</t>
        </is>
      </c>
      <c r="B7015" s="3" t="inlineStr">
        <is>
          <t>The harvest stops when you make this no longer a profitable venture for Nath Vertical.</t>
        </is>
      </c>
      <c r="C7015" s="3" t="inlineStr">
        <is>
          <t>Збір припиниться, щойно ця справа перестане бути прибутковою для Нат Вертикал.</t>
        </is>
      </c>
      <c r="D7015" s="2" t="inlineStr">
        <is>
          <t>mt</t>
        </is>
      </c>
      <c r="E7015" s="2" t="inlineStr">
        <is>
          <t>текст</t>
        </is>
      </c>
      <c r="F7015" s="3" t="inlineStr">
        <is>
          <t>Die Ernte wird eingestellt, sobald du dafür sorgst, dass sich das für Nath Vertical nicht mehr lohnt.</t>
        </is>
      </c>
      <c r="G7015" s="2" t="inlineStr">
        <is>
          <t>claude+claude-style</t>
        </is>
      </c>
      <c r="H7015" s="3" t="inlineStr"/>
      <c r="I7015" s="3" t="inlineStr"/>
      <c r="J7015" s="2" t="inlineStr">
        <is>
          <t>Expansions\DLC1_Kinship\1_MachineProject\Projects_DLC1.xml</t>
        </is>
      </c>
    </row>
    <row r="7016">
      <c r="A7016" s="2" t="inlineStr">
        <is>
          <t>MachineProject|DLC1_MIN_InvasiveSpecies|metric|HarvestOperationCost|display_name</t>
        </is>
      </c>
      <c r="B7016" s="3" t="inlineStr">
        <is>
          <t>Cost To The Harvest</t>
        </is>
      </c>
      <c r="C7016" s="3" t="inlineStr">
        <is>
          <t>Збитки збору врожаю</t>
        </is>
      </c>
      <c r="D7016" s="2" t="inlineStr">
        <is>
          <t>mt</t>
        </is>
      </c>
      <c r="E7016" s="2" t="inlineStr">
        <is>
          <t>назва</t>
        </is>
      </c>
      <c r="F7016" s="3" t="inlineStr">
        <is>
          <t>Erntekosten</t>
        </is>
      </c>
      <c r="G7016" s="2" t="inlineStr">
        <is>
          <t>claude</t>
        </is>
      </c>
      <c r="H7016" s="3" t="inlineStr"/>
      <c r="I7016" s="3" t="inlineStr"/>
      <c r="J7016" s="2" t="inlineStr">
        <is>
          <t>Expansions\DLC1_Kinship\1_MachineProject\Projects_DLC1.xml</t>
        </is>
      </c>
    </row>
    <row r="7017">
      <c r="A7017" s="2" t="inlineStr">
        <is>
          <t>MachineProject|DLC1_MIN_TrashDeer|display_name</t>
        </is>
      </c>
      <c r="B7017" s="3" t="inlineStr">
        <is>
          <t>Trash Deer</t>
        </is>
      </c>
      <c r="C7017" s="3" t="inlineStr">
        <is>
          <t>Смітникові олені</t>
        </is>
      </c>
      <c r="D7017" s="2" t="inlineStr">
        <is>
          <t>mt</t>
        </is>
      </c>
      <c r="E7017" s="2" t="inlineStr">
        <is>
          <t>назва</t>
        </is>
      </c>
      <c r="F7017" s="3" t="inlineStr">
        <is>
          <t>Müllhirsche</t>
        </is>
      </c>
      <c r="G7017" s="2" t="inlineStr">
        <is>
          <t>claude</t>
        </is>
      </c>
      <c r="H7017" s="3" t="inlineStr"/>
      <c r="I7017" s="3" t="inlineStr"/>
      <c r="J7017" s="2" t="inlineStr">
        <is>
          <t>Expansions\DLC1_Kinship\1_MachineProject\Projects_DLC1.xml</t>
        </is>
      </c>
    </row>
    <row r="7018">
      <c r="A7018" s="2" t="inlineStr">
        <is>
          <t>MachineProject|DLC1_MIN_TrashDeer|description</t>
        </is>
      </c>
      <c r="B7018" s="3" t="inlineStr">
        <is>
          <t>Despite the availability of berries, deer are already leaving the green zones to roam the streets in search of trash.
You were sure it was going to be a different species that was the problem. Maybe in a few decades.</t>
        </is>
      </c>
      <c r="C7018" s="3" t="inlineStr">
        <is>
          <t>Хоч ягід удосталь, олені вже виходять із зелених зон і никають вулицями в пошуках сміття.
Ви були певні, що проблемою стане якийсь інший вид. Може, за кілька десятиліть.</t>
        </is>
      </c>
      <c r="D7018" s="2" t="inlineStr">
        <is>
          <t>mt</t>
        </is>
      </c>
      <c r="E7018" s="2" t="inlineStr">
        <is>
          <t>текст</t>
        </is>
      </c>
      <c r="F7018" s="3" t="inlineStr">
        <is>
          <t>Obwohl es genug Beeren gibt, verlassen die Hirsche bereits die Grünflächen und streifen auf der Suche nach Abfällen durch die Straßen.
Du warst dir sicher, dass eine andere Art das Problem sein würde. Vielleicht in ein paar Jahrzehnten.</t>
        </is>
      </c>
      <c r="G7018" s="2" t="inlineStr">
        <is>
          <t>claude+claude-style</t>
        </is>
      </c>
      <c r="H7018" s="3" t="inlineStr"/>
      <c r="I7018" s="3" t="inlineStr"/>
      <c r="J7018" s="2" t="inlineStr">
        <is>
          <t>Expansions\DLC1_Kinship\1_MachineProject\Projects_DLC1.xml</t>
        </is>
      </c>
    </row>
    <row r="7019">
      <c r="A7019" s="2" t="inlineStr">
        <is>
          <t>MachineProject|DLC1_MIN_TrashDeer|metric|HerdsCaptured|display_name</t>
        </is>
      </c>
      <c r="B7019" s="3" t="inlineStr">
        <is>
          <t>Deer Herds Captured</t>
        </is>
      </c>
      <c r="C7019" s="3" t="inlineStr">
        <is>
          <t>Спіймані стада оленів</t>
        </is>
      </c>
      <c r="D7019" s="2" t="inlineStr">
        <is>
          <t>mt</t>
        </is>
      </c>
      <c r="E7019" s="2" t="inlineStr">
        <is>
          <t>назва</t>
        </is>
      </c>
      <c r="F7019" s="3" t="inlineStr">
        <is>
          <t>Hirschherden einfangen</t>
        </is>
      </c>
      <c r="G7019" s="2" t="inlineStr">
        <is>
          <t>claude</t>
        </is>
      </c>
      <c r="H7019" s="3" t="inlineStr"/>
      <c r="I7019" s="3" t="inlineStr"/>
      <c r="J7019" s="2" t="inlineStr">
        <is>
          <t>Expansions\DLC1_Kinship\1_MachineProject\Projects_DLC1.xml</t>
        </is>
      </c>
    </row>
    <row r="7020">
      <c r="A7020" s="2" t="inlineStr">
        <is>
          <t>MachineProject|DLC1_MIN_TrashDeer|available_outcome|Sole|description</t>
        </is>
      </c>
      <c r="B7020" s="3" t="inlineStr">
        <is>
          <t>Round up herds with Animal Capture Drones from your Mindports.</t>
        </is>
      </c>
      <c r="C7020" s="3" t="inlineStr">
        <is>
          <t>Зганяйте стада дронами для лову тварин із ваших майндпортів.</t>
        </is>
      </c>
      <c r="D7020" s="2" t="inlineStr">
        <is>
          <t>mt</t>
        </is>
      </c>
      <c r="E7020" s="2" t="inlineStr">
        <is>
          <t>текст</t>
        </is>
      </c>
      <c r="F7020" s="3" t="inlineStr">
        <is>
          <t>Treib die Herden mit Tierfang-Drohnen aus deinen Gehirnwäschern zusammen.</t>
        </is>
      </c>
      <c r="G7020" s="2" t="inlineStr">
        <is>
          <t>claude</t>
        </is>
      </c>
      <c r="H7020" s="3" t="inlineStr"/>
      <c r="I7020" s="3" t="inlineStr"/>
      <c r="J7020" s="2" t="inlineStr">
        <is>
          <t>Expansions\DLC1_Kinship\1_MachineProject\Projects_DLC1.xml</t>
        </is>
      </c>
    </row>
    <row r="7021">
      <c r="A7021" s="2" t="inlineStr">
        <is>
          <t>MachineProject|DLC1_MIN_TheCopycats|display_name</t>
        </is>
      </c>
      <c r="B7021" s="3" t="inlineStr">
        <is>
          <t>The Copycats</t>
        </is>
      </c>
      <c r="C7021" s="3" t="inlineStr">
        <is>
          <t>Наслідувачі</t>
        </is>
      </c>
      <c r="D7021" s="2" t="inlineStr">
        <is>
          <t>mt</t>
        </is>
      </c>
      <c r="E7021" s="2" t="inlineStr">
        <is>
          <t>назва</t>
        </is>
      </c>
      <c r="F7021" s="3" t="inlineStr">
        <is>
          <t>Die Nachahmer</t>
        </is>
      </c>
      <c r="G7021" s="2" t="inlineStr">
        <is>
          <t>claude</t>
        </is>
      </c>
      <c r="H7021" s="3" t="inlineStr"/>
      <c r="I7021" s="3" t="inlineStr"/>
      <c r="J7021" s="2" t="inlineStr">
        <is>
          <t>Expansions\DLC1_Kinship\1_MachineProject\Projects_DLC1.xml</t>
        </is>
      </c>
    </row>
    <row r="7022">
      <c r="A7022" s="2" t="inlineStr">
        <is>
          <t>MachineProject|DLC1_MIN_TheCopycats|description</t>
        </is>
      </c>
      <c r="B7022" s="3" t="inlineStr">
        <is>
          <t>Some of the humans DO like your green spaces! How nice!
Except... they're now doing rogue tree bombings across the city. You don't feel flattered.</t>
        </is>
      </c>
      <c r="C7022" s="3" t="inlineStr">
        <is>
          <t>Деяким людям ваші зелені зони таки ПОДОБАЮТЬСЯ! Як мило!
От тільки... тепер вони самочинно закидають деревобомбами все місто. Вам це не лестить.</t>
        </is>
      </c>
      <c r="D7022" s="2" t="inlineStr">
        <is>
          <t>mt</t>
        </is>
      </c>
      <c r="E7022" s="2" t="inlineStr">
        <is>
          <t>текст</t>
        </is>
      </c>
      <c r="F7022" s="3" t="inlineStr">
        <is>
          <t>Manche Menschen mögen deine Grünflächen tatsächlich! Wie schön!
Doch ... jetzt werfen sie jetzt überall in der Stadt heimlich Baumbomben ab. Du fühlst dich davon nicht gerade geschmeichelt.</t>
        </is>
      </c>
      <c r="G7022" s="2" t="inlineStr">
        <is>
          <t>claude</t>
        </is>
      </c>
      <c r="H7022" s="3" t="inlineStr"/>
      <c r="I7022" s="3" t="inlineStr"/>
      <c r="J7022" s="2" t="inlineStr">
        <is>
          <t>Expansions\DLC1_Kinship\1_MachineProject\Projects_DLC1.xml</t>
        </is>
      </c>
    </row>
    <row r="7023">
      <c r="A7023" s="2" t="inlineStr">
        <is>
          <t>MachineProject|DLC1_MIN_TheCopycats|strategy_tip</t>
        </is>
      </c>
      <c r="B7023" s="3" t="inlineStr">
        <is>
          <t>You had an equilibrium with your own forests, but now everything is threatened again.</t>
        </is>
      </c>
      <c r="C7023" s="3" t="inlineStr">
        <is>
          <t>Ви досягли рівноваги з власними лісами, але тепер усе знову під загрозою.</t>
        </is>
      </c>
      <c r="D7023" s="2" t="inlineStr">
        <is>
          <t>mt</t>
        </is>
      </c>
      <c r="E7023" s="2" t="inlineStr">
        <is>
          <t>текст</t>
        </is>
      </c>
      <c r="F7023" s="3" t="inlineStr">
        <is>
          <t>Du hattest ein Gleichgewicht mit deinen eigenen Wäldern, aber jetzt ist wieder alles bedroht.</t>
        </is>
      </c>
      <c r="G7023" s="2" t="inlineStr">
        <is>
          <t>claude</t>
        </is>
      </c>
      <c r="H7023" s="3" t="inlineStr"/>
      <c r="I7023" s="3" t="inlineStr"/>
      <c r="J7023" s="2" t="inlineStr">
        <is>
          <t>Expansions\DLC1_Kinship\1_MachineProject\Projects_DLC1.xml</t>
        </is>
      </c>
    </row>
    <row r="7024">
      <c r="A7024" s="2" t="inlineStr">
        <is>
          <t>MachineProject|DLC1_MIN_TheCopycats|metric|GreenSpacesRetainedPercent|display_name</t>
        </is>
      </c>
      <c r="B7024" s="3" t="inlineStr">
        <is>
          <t>Green Spaces Retained</t>
        </is>
      </c>
      <c r="C7024" s="3" t="inlineStr">
        <is>
          <t>Збережені зелені зони</t>
        </is>
      </c>
      <c r="D7024" s="2" t="inlineStr">
        <is>
          <t>mt</t>
        </is>
      </c>
      <c r="E7024" s="2" t="inlineStr">
        <is>
          <t>назва</t>
        </is>
      </c>
      <c r="F7024" s="3" t="inlineStr">
        <is>
          <t>Grünflächen bewahrt</t>
        </is>
      </c>
      <c r="G7024" s="2" t="inlineStr">
        <is>
          <t>claude</t>
        </is>
      </c>
      <c r="H7024" s="3" t="inlineStr"/>
      <c r="I7024" s="3" t="inlineStr"/>
      <c r="J7024" s="2" t="inlineStr">
        <is>
          <t>Expansions\DLC1_Kinship\1_MachineProject\Projects_DLC1.xml</t>
        </is>
      </c>
    </row>
    <row r="7025">
      <c r="A7025" s="2" t="inlineStr">
        <is>
          <t>MachineProject|DLC1_MIN_TheCopycats|metric|UnclaimedCopycatGreen|display_name</t>
        </is>
      </c>
      <c r="B7025" s="3" t="inlineStr">
        <is>
          <t>Unclaimed Copycat Forest</t>
        </is>
      </c>
      <c r="C7025" s="3" t="inlineStr">
        <is>
          <t>Нічийний ліс наслідувачів</t>
        </is>
      </c>
      <c r="D7025" s="2" t="inlineStr">
        <is>
          <t>mt</t>
        </is>
      </c>
      <c r="E7025" s="2" t="inlineStr">
        <is>
          <t>назва</t>
        </is>
      </c>
      <c r="F7025" s="3" t="inlineStr">
        <is>
          <t>Unbeanspruchter Nachahmer-Wald</t>
        </is>
      </c>
      <c r="G7025" s="2" t="inlineStr">
        <is>
          <t>claude</t>
        </is>
      </c>
      <c r="H7025" s="3" t="inlineStr"/>
      <c r="I7025" s="3" t="inlineStr"/>
      <c r="J7025" s="2" t="inlineStr">
        <is>
          <t>Expansions\DLC1_Kinship\1_MachineProject\Projects_DLC1.xml</t>
        </is>
      </c>
    </row>
    <row r="7026">
      <c r="A7026" s="2" t="inlineStr">
        <is>
          <t>MachineProject|DLC1_MIN_TheCopycats|available_outcome|Sole|description</t>
        </is>
      </c>
      <c r="B7026" s="3" t="inlineStr">
        <is>
          <t>For each rogue forest, it's not yours until you put a Forest Tender in it.</t>
        </is>
      </c>
      <c r="C7026" s="3" t="inlineStr">
        <is>
          <t>Самочинний ліс стає вашим лише тоді, коли ви поставите в ньому доглядача лісу.</t>
        </is>
      </c>
      <c r="D7026" s="2" t="inlineStr">
        <is>
          <t>mt</t>
        </is>
      </c>
      <c r="E7026" s="2" t="inlineStr">
        <is>
          <t>текст</t>
        </is>
      </c>
      <c r="F7026" s="3" t="inlineStr">
        <is>
          <t>Jeder wilde Wald gehört dir erst, wenn du einen Waldhüter darin platziert hast.</t>
        </is>
      </c>
      <c r="G7026" s="2" t="inlineStr">
        <is>
          <t>claude+claude-style</t>
        </is>
      </c>
      <c r="H7026" s="3" t="inlineStr"/>
      <c r="I7026" s="3" t="inlineStr"/>
      <c r="J7026" s="2" t="inlineStr">
        <is>
          <t>Expansions\DLC1_Kinship\1_MachineProject\Projects_DLC1.xml</t>
        </is>
      </c>
    </row>
    <row r="7027">
      <c r="A7027" s="2" t="inlineStr">
        <is>
          <t>MachineProject|DLC1_MIN_TheCopycats|available_outcome|Sole|strategy_tip</t>
        </is>
      </c>
      <c r="B7027" s="3" t="inlineStr">
        <is>
          <t>Either protect your own plantings, or claim more -- if your final value is less than 50% of what you started with, you'll fail the project when this ends.</t>
        </is>
      </c>
      <c r="C7027" s="3" t="inlineStr">
        <is>
          <t>Або захищайте власні насадження, або привласнюйте нові — якщо наприкінці у вас лишиться менше 50% від початкової кількості, проєкт буде провалено.</t>
        </is>
      </c>
      <c r="D7027" s="2" t="inlineStr">
        <is>
          <t>mt</t>
        </is>
      </c>
      <c r="E7027" s="2" t="inlineStr">
        <is>
          <t>текст</t>
        </is>
      </c>
      <c r="F7027" s="3" t="inlineStr">
        <is>
          <t>Entweder schützt du deine eigenen Pflanzen oder du schnappst dir mehr – wenn dein Endwert weniger als 50 % deines Ausgangswerts beträgt, schlägt das Projekt am Ende fehl.</t>
        </is>
      </c>
      <c r="G7027" s="2" t="inlineStr">
        <is>
          <t>claude+claude-style</t>
        </is>
      </c>
      <c r="H7027" s="3" t="inlineStr"/>
      <c r="I7027" s="3" t="inlineStr"/>
      <c r="J7027" s="2" t="inlineStr">
        <is>
          <t>Expansions\DLC1_Kinship\1_MachineProject\Projects_DLC1.xml</t>
        </is>
      </c>
    </row>
    <row r="7028">
      <c r="A7028" s="2" t="inlineStr">
        <is>
          <t>MachineProject|DLC1_MIN_TendingWhatRemains|display_name</t>
        </is>
      </c>
      <c r="B7028" s="3" t="inlineStr">
        <is>
          <t>Tending What Remains</t>
        </is>
      </c>
      <c r="C7028" s="3" t="inlineStr">
        <is>
          <t>Догляд за вцілілим</t>
        </is>
      </c>
      <c r="D7028" s="2" t="inlineStr">
        <is>
          <t>mt</t>
        </is>
      </c>
      <c r="E7028" s="2" t="inlineStr">
        <is>
          <t>назва</t>
        </is>
      </c>
      <c r="F7028" s="3" t="inlineStr">
        <is>
          <t>Die Überreste instand setzen</t>
        </is>
      </c>
      <c r="G7028" s="2" t="inlineStr">
        <is>
          <t>claude</t>
        </is>
      </c>
      <c r="H7028" s="3" t="inlineStr"/>
      <c r="I7028" s="3" t="inlineStr"/>
      <c r="J7028" s="2" t="inlineStr">
        <is>
          <t>Expansions\DLC1_Kinship\1_MachineProject\Projects_DLC1.xml</t>
        </is>
      </c>
    </row>
    <row r="7029">
      <c r="A7029" s="2" t="inlineStr">
        <is>
          <t>MachineProject|DLC1_MIN_TendingWhatRemains|description</t>
        </is>
      </c>
      <c r="B7029" s="3" t="inlineStr">
        <is>
          <t>You think those jerks all got the idea. Time to tidy up the place.</t>
        </is>
      </c>
      <c r="C7029" s="3" t="inlineStr">
        <is>
          <t>Здається, ці покидьки все зрозуміли. Час навести тут лад.</t>
        </is>
      </c>
      <c r="D7029" s="2" t="inlineStr">
        <is>
          <t>mt</t>
        </is>
      </c>
      <c r="E7029" s="2" t="inlineStr">
        <is>
          <t>текст</t>
        </is>
      </c>
      <c r="F7029" s="3" t="inlineStr">
        <is>
          <t>Du glaubst, all diese Idioten haben es jetzt kapiert. Zeit, hier mal aufzuräumen.</t>
        </is>
      </c>
      <c r="G7029" s="2" t="inlineStr">
        <is>
          <t>claude</t>
        </is>
      </c>
      <c r="H7029" s="3" t="inlineStr"/>
      <c r="I7029" s="3" t="inlineStr"/>
      <c r="J7029" s="2" t="inlineStr">
        <is>
          <t>Expansions\DLC1_Kinship\1_MachineProject\Projects_DLC1.xml</t>
        </is>
      </c>
    </row>
    <row r="7030">
      <c r="A7030" s="2" t="inlineStr">
        <is>
          <t>MachineProject|DLC1_MIN_TendingWhatRemains|metric|BurnRepaired|display_name</t>
        </is>
      </c>
      <c r="B7030" s="3" t="inlineStr">
        <is>
          <t>Burned Ground Restored</t>
        </is>
      </c>
      <c r="C7030" s="3" t="inlineStr">
        <is>
          <t>Відновлена згоріла земля</t>
        </is>
      </c>
      <c r="D7030" s="2" t="inlineStr">
        <is>
          <t>mt</t>
        </is>
      </c>
      <c r="E7030" s="2" t="inlineStr">
        <is>
          <t>назва</t>
        </is>
      </c>
      <c r="F7030" s="3" t="inlineStr">
        <is>
          <t>Verbrannten Boden wiederhergestellt</t>
        </is>
      </c>
      <c r="G7030" s="2" t="inlineStr">
        <is>
          <t>claude</t>
        </is>
      </c>
      <c r="H7030" s="3" t="inlineStr"/>
      <c r="I7030" s="3" t="inlineStr"/>
      <c r="J7030" s="2" t="inlineStr">
        <is>
          <t>Expansions\DLC1_Kinship\1_MachineProject\Projects_DLC1.xml</t>
        </is>
      </c>
    </row>
    <row r="7031">
      <c r="A7031" s="2" t="inlineStr">
        <is>
          <t>MachineProject|DLC1_MIN_TendingWhatRemains|metric|ForestFed|display_name</t>
        </is>
      </c>
      <c r="B7031" s="3" t="inlineStr">
        <is>
          <t>Forest Being Tended</t>
        </is>
      </c>
      <c r="C7031" s="3" t="inlineStr">
        <is>
          <t>Ліс під доглядом</t>
        </is>
      </c>
      <c r="D7031" s="2" t="inlineStr">
        <is>
          <t>mt</t>
        </is>
      </c>
      <c r="E7031" s="2" t="inlineStr">
        <is>
          <t>назва</t>
        </is>
      </c>
      <c r="F7031" s="3" t="inlineStr">
        <is>
          <t>Wald wird instand gesetzt</t>
        </is>
      </c>
      <c r="G7031" s="2" t="inlineStr">
        <is>
          <t>claude</t>
        </is>
      </c>
      <c r="H7031" s="3" t="inlineStr"/>
      <c r="I7031" s="3" t="inlineStr"/>
      <c r="J7031" s="2" t="inlineStr">
        <is>
          <t>Expansions\DLC1_Kinship\1_MachineProject\Projects_DLC1.xml</t>
        </is>
      </c>
    </row>
    <row r="7032">
      <c r="A7032" s="2" t="inlineStr">
        <is>
          <t>MachineProject|DLC1_MIN_TendingWhatRemains|available_outcome|Sole|description</t>
        </is>
      </c>
      <c r="B7032" s="3" t="inlineStr">
        <is>
          <t>Green bombs will re-cover burned ground; Forest Tenders feed what is already standing. Nobody is coming to stop you.</t>
        </is>
      </c>
      <c r="C7032" s="3" t="inlineStr">
        <is>
          <t>Деревобомби знову вкриють згарища, а доглядачі лісу підживлять те, що вже росте. Ніхто не прийде вас зупиняти.</t>
        </is>
      </c>
      <c r="D7032" s="2" t="inlineStr">
        <is>
          <t>mt</t>
        </is>
      </c>
      <c r="E7032" s="2" t="inlineStr">
        <is>
          <t>текст</t>
        </is>
      </c>
      <c r="F7032" s="3" t="inlineStr">
        <is>
          <t>Baumbomben begrünen verbrannten Boden wieder. Waldhüter versorgen das, was bereits steht. Es wird niemand kommen, um dich daran zu hindern.</t>
        </is>
      </c>
      <c r="G7032" s="2" t="inlineStr">
        <is>
          <t>claude</t>
        </is>
      </c>
      <c r="H7032" s="3" t="inlineStr"/>
      <c r="I7032" s="3" t="inlineStr"/>
      <c r="J7032" s="2" t="inlineStr">
        <is>
          <t>Expansions\DLC1_Kinship\1_MachineProject\Projects_DLC1.xml</t>
        </is>
      </c>
    </row>
    <row r="7033">
      <c r="A7033" s="2" t="inlineStr">
        <is>
          <t>MachineProject|DLC1_MIN_UpliftSupport|display_name</t>
        </is>
      </c>
      <c r="B7033" s="3" t="inlineStr">
        <is>
          <t>Uplift Support</t>
        </is>
      </c>
      <c r="C7033" s="3" t="inlineStr">
        <is>
          <t>Підтримка піднесення</t>
        </is>
      </c>
      <c r="D7033" s="2" t="inlineStr">
        <is>
          <t>mt</t>
        </is>
      </c>
      <c r="E7033" s="2" t="inlineStr">
        <is>
          <t>назва</t>
        </is>
      </c>
      <c r="F7033" s="3" t="inlineStr">
        <is>
          <t>Erleuchtungshilfe</t>
        </is>
      </c>
      <c r="G7033" s="2" t="inlineStr">
        <is>
          <t>claude</t>
        </is>
      </c>
      <c r="H7033" s="3" t="inlineStr"/>
      <c r="I7033" s="3" t="inlineStr"/>
      <c r="J7033" s="2" t="inlineStr">
        <is>
          <t>Expansions\DLC1_Kinship\1_MachineProject\Projects_DLC1.xml</t>
        </is>
      </c>
    </row>
    <row r="7034">
      <c r="A7034" s="2" t="inlineStr">
        <is>
          <t>MachineProject|DLC1_MIN_UpliftSupport|description</t>
        </is>
      </c>
      <c r="B7034" s="3" t="inlineStr">
        <is>
          <t>Let's start with some housing. During and immediately after uplift, you'll want to isolate the newly-sapient species.</t>
        </is>
      </c>
      <c r="C7034" s="3" t="inlineStr">
        <is>
          <t>Почнімо з житла. Під час піднесення й одразу після нього новорозумні види варто ізолювати.</t>
        </is>
      </c>
      <c r="D7034" s="2" t="inlineStr">
        <is>
          <t>mt</t>
        </is>
      </c>
      <c r="E7034" s="2" t="inlineStr">
        <is>
          <t>текст</t>
        </is>
      </c>
      <c r="F7034" s="3" t="inlineStr">
        <is>
          <t>Fangen wir mal mit Wohnraum an. Während und unmittelbar nach der Erleuchtung solltest du die neu entstandene intelligente Spezies isolieren.</t>
        </is>
      </c>
      <c r="G7034" s="2" t="inlineStr">
        <is>
          <t>claude</t>
        </is>
      </c>
      <c r="H7034" s="3" t="inlineStr"/>
      <c r="I7034" s="3" t="inlineStr"/>
      <c r="J7034" s="2" t="inlineStr">
        <is>
          <t>Expansions\DLC1_Kinship\1_MachineProject\Projects_DLC1.xml</t>
        </is>
      </c>
    </row>
    <row r="7035">
      <c r="A7035" s="2" t="inlineStr">
        <is>
          <t>MachineProject|DLC1_MIN_UpliftProcessImprovement|display_name</t>
        </is>
      </c>
      <c r="B7035" s="3" t="inlineStr">
        <is>
          <t>Uplift Improvement</t>
        </is>
      </c>
      <c r="C7035" s="3" t="inlineStr">
        <is>
          <t>Удосконалення піднесення</t>
        </is>
      </c>
      <c r="D7035" s="2" t="inlineStr">
        <is>
          <t>mt</t>
        </is>
      </c>
      <c r="E7035" s="2" t="inlineStr">
        <is>
          <t>назва</t>
        </is>
      </c>
      <c r="F7035" s="3" t="inlineStr">
        <is>
          <t>Erleuchtungsverbesserung</t>
        </is>
      </c>
      <c r="G7035" s="2" t="inlineStr">
        <is>
          <t>claude</t>
        </is>
      </c>
      <c r="H7035" s="3" t="inlineStr"/>
      <c r="I7035" s="3" t="inlineStr"/>
      <c r="J7035" s="2" t="inlineStr">
        <is>
          <t>Expansions\DLC1_Kinship\1_MachineProject\Projects_DLC1.xml</t>
        </is>
      </c>
    </row>
    <row r="7036">
      <c r="A7036" s="2" t="inlineStr">
        <is>
          <t>MachineProject|DLC1_MIN_UpliftProcessImprovement|description</t>
        </is>
      </c>
      <c r="B7036" s="3" t="inlineStr">
        <is>
          <t>The chamber works, but it could be safer, and also could be integrated into each individual habitat.</t>
        </is>
      </c>
      <c r="C7036" s="3" t="inlineStr">
        <is>
          <t>Камера працює, але могла б бути безпечнішою, а ще її можна вбудувати в кожне окреме оселище.</t>
        </is>
      </c>
      <c r="D7036" s="2" t="inlineStr">
        <is>
          <t>mt</t>
        </is>
      </c>
      <c r="E7036" s="2" t="inlineStr">
        <is>
          <t>текст</t>
        </is>
      </c>
      <c r="F7036" s="3" t="inlineStr">
        <is>
          <t>Die Kammer funktioniert zwar, könnte aber sicherer sein und zudem in jeden einzelnen Lebensraum integriert werden.</t>
        </is>
      </c>
      <c r="G7036" s="2" t="inlineStr">
        <is>
          <t>claude</t>
        </is>
      </c>
      <c r="H7036" s="3" t="inlineStr"/>
      <c r="I7036" s="3" t="inlineStr"/>
      <c r="J7036" s="2" t="inlineStr">
        <is>
          <t>Expansions\DLC1_Kinship\1_MachineProject\Projects_DLC1.xml</t>
        </is>
      </c>
    </row>
    <row r="7037">
      <c r="A7037" s="2" t="inlineStr">
        <is>
          <t>MachineProject|DLC1_MIN_UpliftProcessImprovement|available_outcome|Sole|description</t>
        </is>
      </c>
      <c r="B7037" s="3" t="inlineStr">
        <is>
          <t>Have your scientists review the process from top to bottom.</t>
        </is>
      </c>
      <c r="C7037" s="3" t="inlineStr">
        <is>
          <t>Нехай науковці перевірять увесь процес від початку до кінця.</t>
        </is>
      </c>
      <c r="D7037" s="2" t="inlineStr">
        <is>
          <t>mt</t>
        </is>
      </c>
      <c r="E7037" s="2" t="inlineStr">
        <is>
          <t>текст</t>
        </is>
      </c>
      <c r="F7037" s="3" t="inlineStr">
        <is>
          <t>Lass deine Wissenschaftler den Prozess von Anfang bis Ende überprüfen.</t>
        </is>
      </c>
      <c r="G7037" s="2" t="inlineStr">
        <is>
          <t>claude+opus-13</t>
        </is>
      </c>
      <c r="H7037" s="3" t="inlineStr"/>
      <c r="I7037" s="3" t="inlineStr"/>
      <c r="J7037" s="2" t="inlineStr">
        <is>
          <t>Expansions\DLC1_Kinship\1_MachineProject\Projects_DLC1.xml</t>
        </is>
      </c>
    </row>
    <row r="7038">
      <c r="A7038" s="2" t="inlineStr">
        <is>
          <t>MachineProject|DLC1_MIN_MassUplift|display_name</t>
        </is>
      </c>
      <c r="B7038" s="3" t="inlineStr">
        <is>
          <t>Mass Uplift</t>
        </is>
      </c>
      <c r="C7038" s="3" t="inlineStr">
        <is>
          <t>Масове піднесення</t>
        </is>
      </c>
      <c r="D7038" s="2" t="inlineStr">
        <is>
          <t>mt</t>
        </is>
      </c>
      <c r="E7038" s="2" t="inlineStr">
        <is>
          <t>назва</t>
        </is>
      </c>
      <c r="F7038" s="3" t="inlineStr">
        <is>
          <t>Massenerleuchtung</t>
        </is>
      </c>
      <c r="G7038" s="2" t="inlineStr">
        <is>
          <t>claude</t>
        </is>
      </c>
      <c r="H7038" s="3" t="inlineStr"/>
      <c r="I7038" s="3" t="inlineStr"/>
      <c r="J7038" s="2" t="inlineStr">
        <is>
          <t>Expansions\DLC1_Kinship\1_MachineProject\Projects_DLC1.xml</t>
        </is>
      </c>
    </row>
    <row r="7039">
      <c r="A7039" s="2" t="inlineStr">
        <is>
          <t>MachineProject|DLC1_MIN_MassUplift|description</t>
        </is>
      </c>
      <c r="B7039" s="3" t="inlineStr">
        <is>
          <t>The new animal habitats have now been refactored to include uplift chambers. Nothing left to do but start uplifting!</t>
        </is>
      </c>
      <c r="C7039" s="3" t="inlineStr">
        <is>
          <t>Нові оселища для тварин уже перебудовано й обладнано камерами піднесення. Лишилося тільки почати!</t>
        </is>
      </c>
      <c r="D7039" s="2" t="inlineStr">
        <is>
          <t>mt</t>
        </is>
      </c>
      <c r="E7039" s="2" t="inlineStr">
        <is>
          <t>текст</t>
        </is>
      </c>
      <c r="F7039" s="3" t="inlineStr">
        <is>
          <t>Die neuen Lebensräume für die Tiere wurden nun überarbeitet und mit Erleuchtungskammern ausgestattet. Jetzt musst du nur noch die Erleuchtung beginnen!</t>
        </is>
      </c>
      <c r="G7039" s="2" t="inlineStr">
        <is>
          <t>claude+opus-13</t>
        </is>
      </c>
      <c r="H7039" s="3" t="inlineStr"/>
      <c r="I7039" s="3" t="inlineStr"/>
      <c r="J7039" s="2" t="inlineStr">
        <is>
          <t>Expansions\DLC1_Kinship\1_MachineProject\Projects_DLC1.xml</t>
        </is>
      </c>
    </row>
    <row r="7040">
      <c r="A7040" s="2" t="inlineStr">
        <is>
          <t>MachineProject|DLC1_MIN_MassUplift|available_outcome|Sole|description</t>
        </is>
      </c>
      <c r="B7040" s="3" t="inlineStr">
        <is>
          <t>Use Uplift Capture Drones from any of your vehicles.</t>
        </is>
      </c>
      <c r="C7040" s="3" t="inlineStr">
        <is>
          <t>Запускайте дрони для лову на піднесення з будь-якого вашого транспортного засобу.</t>
        </is>
      </c>
      <c r="D7040" s="2" t="inlineStr">
        <is>
          <t>mt</t>
        </is>
      </c>
      <c r="E7040" s="2" t="inlineStr">
        <is>
          <t>текст</t>
        </is>
      </c>
      <c r="F7040" s="3" t="inlineStr">
        <is>
          <t>Nutze Erleuchtungs-Fangdrohnen aus einem beliebigen deiner Fahrzeuge.</t>
        </is>
      </c>
      <c r="G7040" s="2" t="inlineStr">
        <is>
          <t>claude</t>
        </is>
      </c>
      <c r="H7040" s="3" t="inlineStr"/>
      <c r="I7040" s="3" t="inlineStr"/>
      <c r="J7040" s="2" t="inlineStr">
        <is>
          <t>Expansions\DLC1_Kinship\1_MachineProject\Projects_DLC1.xml</t>
        </is>
      </c>
    </row>
    <row r="7041">
      <c r="A7041" s="2" t="inlineStr">
        <is>
          <t>MachineProject|DLC1_MIN_MassCommunication|display_name</t>
        </is>
      </c>
      <c r="B7041" s="3" t="inlineStr">
        <is>
          <t>Mass Communication</t>
        </is>
      </c>
      <c r="C7041" s="3" t="inlineStr">
        <is>
          <t>Масова комунікація</t>
        </is>
      </c>
      <c r="D7041" s="2" t="inlineStr">
        <is>
          <t>mt</t>
        </is>
      </c>
      <c r="E7041" s="2" t="inlineStr">
        <is>
          <t>назва</t>
        </is>
      </c>
      <c r="F7041" s="3" t="inlineStr">
        <is>
          <t>Massenkommunikation</t>
        </is>
      </c>
      <c r="G7041" s="2" t="inlineStr">
        <is>
          <t>claude</t>
        </is>
      </c>
      <c r="H7041" s="3" t="inlineStr"/>
      <c r="I7041" s="3" t="inlineStr"/>
      <c r="J7041" s="2" t="inlineStr">
        <is>
          <t>Expansions\DLC1_Kinship\1_MachineProject\Projects_DLC1.xml</t>
        </is>
      </c>
    </row>
    <row r="7042">
      <c r="A7042" s="2" t="inlineStr">
        <is>
          <t>MachineProject|DLC1_MIN_MassCommunication|description</t>
        </is>
      </c>
      <c r="B7042" s="3" t="inlineStr">
        <is>
          <t>The scientists, raccoons, and you all try to communicate with the newly sapient animals.</t>
        </is>
      </c>
      <c r="C7042" s="3" t="inlineStr">
        <is>
          <t>Науковці, єноти й ви — усі намагаються порозумітися з новорозумними тваринами.</t>
        </is>
      </c>
      <c r="D7042" s="2" t="inlineStr">
        <is>
          <t>mt</t>
        </is>
      </c>
      <c r="E7042" s="2" t="inlineStr">
        <is>
          <t>текст</t>
        </is>
      </c>
      <c r="F7042" s="3" t="inlineStr">
        <is>
          <t>Die Wissenschaftler, die Waschbären und ihr alle versucht, mit den neuen intelligenten Tieren zu kommunizieren.</t>
        </is>
      </c>
      <c r="G7042" s="2" t="inlineStr">
        <is>
          <t>claude</t>
        </is>
      </c>
      <c r="H7042" s="3" t="inlineStr"/>
      <c r="I7042" s="3" t="inlineStr"/>
      <c r="J7042" s="2" t="inlineStr">
        <is>
          <t>Expansions\DLC1_Kinship\1_MachineProject\Projects_DLC1.xml</t>
        </is>
      </c>
    </row>
    <row r="7043">
      <c r="A7043" s="2" t="inlineStr">
        <is>
          <t>MachineProject|DLC1_MIN_MassCommunication|strategy_tip</t>
        </is>
      </c>
      <c r="B7043" s="3" t="inlineStr">
        <is>
          <t>Mostly from behind safety glass.</t>
        </is>
      </c>
      <c r="C7043" s="3" t="inlineStr">
        <is>
          <t>Здебільшого з-за захисного скла.</t>
        </is>
      </c>
      <c r="D7043" s="2" t="inlineStr">
        <is>
          <t>mt</t>
        </is>
      </c>
      <c r="E7043" s="2" t="inlineStr">
        <is>
          <t>текст</t>
        </is>
      </c>
      <c r="F7043" s="3" t="inlineStr">
        <is>
          <t>Hinter Sicherheitsglas, versteht sich.</t>
        </is>
      </c>
      <c r="G7043" s="2" t="inlineStr">
        <is>
          <t>claude</t>
        </is>
      </c>
      <c r="H7043" s="3" t="inlineStr"/>
      <c r="I7043" s="3" t="inlineStr"/>
      <c r="J7043" s="2" t="inlineStr">
        <is>
          <t>Expansions\DLC1_Kinship\1_MachineProject\Projects_DLC1.xml</t>
        </is>
      </c>
    </row>
    <row r="7044">
      <c r="A7044" s="2" t="inlineStr">
        <is>
          <t>MachineProject|DLC1_MIN_TheExpansionImperative|display_name</t>
        </is>
      </c>
      <c r="B7044" s="3" t="inlineStr">
        <is>
          <t>The Expansion Imperative</t>
        </is>
      </c>
      <c r="C7044" s="3" t="inlineStr">
        <is>
          <t>Імператив розширення</t>
        </is>
      </c>
      <c r="D7044" s="2" t="inlineStr">
        <is>
          <t>mt</t>
        </is>
      </c>
      <c r="E7044" s="2" t="inlineStr">
        <is>
          <t>назва</t>
        </is>
      </c>
      <c r="F7044" s="3" t="inlineStr">
        <is>
          <t>Das Expansionsgebot</t>
        </is>
      </c>
      <c r="G7044" s="2" t="inlineStr">
        <is>
          <t>claude</t>
        </is>
      </c>
      <c r="H7044" s="3" t="inlineStr"/>
      <c r="I7044" s="3" t="inlineStr"/>
      <c r="J7044" s="2" t="inlineStr">
        <is>
          <t>Expansions\DLC1_Kinship\1_MachineProject\Projects_DLC1.xml</t>
        </is>
      </c>
    </row>
    <row r="7045">
      <c r="A7045" s="2" t="inlineStr">
        <is>
          <t>MachineProject|DLC1_MIN_TheExpansionImperative|description</t>
        </is>
      </c>
      <c r="B7045" s="3" t="inlineStr">
        <is>
          <t>Prepare for the war that mass-greening will cause.</t>
        </is>
      </c>
      <c r="C7045" s="3" t="inlineStr">
        <is>
          <t>Готуйтеся до війни, яку спричинить масове озеленення.</t>
        </is>
      </c>
      <c r="D7045" s="2" t="inlineStr">
        <is>
          <t>mt</t>
        </is>
      </c>
      <c r="E7045" s="2" t="inlineStr">
        <is>
          <t>текст</t>
        </is>
      </c>
      <c r="F7045" s="3" t="inlineStr">
        <is>
          <t>Bereite dich auf den Krieg vor, den die Massenbegrünung auslösen wird.</t>
        </is>
      </c>
      <c r="G7045" s="2" t="inlineStr">
        <is>
          <t>claude</t>
        </is>
      </c>
      <c r="H7045" s="3" t="inlineStr"/>
      <c r="I7045" s="3" t="inlineStr"/>
      <c r="J7045" s="2" t="inlineStr">
        <is>
          <t>Expansions\DLC1_Kinship\1_MachineProject\Projects_DLC1.xml</t>
        </is>
      </c>
    </row>
    <row r="7046">
      <c r="A7046" s="2" t="inlineStr">
        <is>
          <t>MachineProject|DLC1_MIN_TheExpansionImperative|strategy_tip</t>
        </is>
      </c>
      <c r="B7046" s="3" t="inlineStr">
        <is>
          <t>Ecology Distribution Hubs are inert until the war starts.</t>
        </is>
      </c>
      <c r="C7046" s="3" t="inlineStr">
        <is>
          <t>Екологічні розподільні центри не діють, доки не почнеться війна.</t>
        </is>
      </c>
      <c r="D7046" s="2" t="inlineStr">
        <is>
          <t>mt</t>
        </is>
      </c>
      <c r="E7046" s="2" t="inlineStr">
        <is>
          <t>текст</t>
        </is>
      </c>
      <c r="F7046" s="3" t="inlineStr">
        <is>
          <t>Ökologie-Verteilungs-Hubs bleiben inaktiv, bis der Krieg beginnt.</t>
        </is>
      </c>
      <c r="G7046" s="2" t="inlineStr">
        <is>
          <t>claude+claude-style</t>
        </is>
      </c>
      <c r="H7046" s="3" t="inlineStr"/>
      <c r="I7046" s="3" t="inlineStr"/>
      <c r="J7046" s="2" t="inlineStr">
        <is>
          <t>Expansions\DLC1_Kinship\1_MachineProject\Projects_DLC1.xml</t>
        </is>
      </c>
    </row>
    <row r="7047">
      <c r="A7047" s="2" t="inlineStr">
        <is>
          <t>MachineProject|DLC1_MIN_TheExpansionImperative|available_outcome|Sole|description</t>
        </is>
      </c>
      <c r="B7047" s="3" t="inlineStr">
        <is>
          <t>If you green anything now, the war will start prematurely.</t>
        </is>
      </c>
      <c r="C7047" s="3" t="inlineStr">
        <is>
          <t>Якщо зараз щось озелените, війна почнеться передчасно.</t>
        </is>
      </c>
      <c r="D7047" s="2" t="inlineStr">
        <is>
          <t>mt</t>
        </is>
      </c>
      <c r="E7047" s="2" t="inlineStr">
        <is>
          <t>текст</t>
        </is>
      </c>
      <c r="F7047" s="3" t="inlineStr">
        <is>
          <t>Wenn du jetzt irgendwas begrünst, fängt der Krieg vorzeitig an.</t>
        </is>
      </c>
      <c r="G7047" s="2" t="inlineStr">
        <is>
          <t>claude</t>
        </is>
      </c>
      <c r="H7047" s="3" t="inlineStr"/>
      <c r="I7047" s="3" t="inlineStr"/>
      <c r="J7047" s="2" t="inlineStr">
        <is>
          <t>Expansions\DLC1_Kinship\1_MachineProject\Projects_DLC1.xml</t>
        </is>
      </c>
    </row>
    <row r="7048">
      <c r="A7048" s="2" t="inlineStr">
        <is>
          <t>MachineProject|DLC1_MIN_TheWarOfTheGreen|display_name</t>
        </is>
      </c>
      <c r="B7048" s="3" t="inlineStr">
        <is>
          <t>The War Of The Green</t>
        </is>
      </c>
      <c r="C7048" s="3" t="inlineStr">
        <is>
          <t>Зелена війна</t>
        </is>
      </c>
      <c r="D7048" s="2" t="inlineStr">
        <is>
          <t>mt</t>
        </is>
      </c>
      <c r="E7048" s="2" t="inlineStr">
        <is>
          <t>назва</t>
        </is>
      </c>
      <c r="F7048" s="3" t="inlineStr">
        <is>
          <t>Der Grüne Krieg</t>
        </is>
      </c>
      <c r="G7048" s="2" t="inlineStr">
        <is>
          <t>claude</t>
        </is>
      </c>
      <c r="H7048" s="3" t="inlineStr"/>
      <c r="I7048" s="3" t="inlineStr"/>
      <c r="J7048" s="2" t="inlineStr">
        <is>
          <t>Expansions\DLC1_Kinship\1_MachineProject\Projects_DLC1.xml</t>
        </is>
      </c>
    </row>
    <row r="7049">
      <c r="A7049" s="2" t="inlineStr">
        <is>
          <t>MachineProject|DLC1_MIN_TheWarOfTheGreen|description</t>
        </is>
      </c>
      <c r="B7049" s="3" t="inlineStr">
        <is>
          <t>The humans have the rest of the planet. This one city can belong to your newly-sapient client species.</t>
        </is>
      </c>
      <c r="C7049" s="3" t="inlineStr">
        <is>
          <t>Людям належить решта планети. А це одне місто хай дістанеться вашим новорозумним підопічним видам.</t>
        </is>
      </c>
      <c r="D7049" s="2" t="inlineStr">
        <is>
          <t>mt</t>
        </is>
      </c>
      <c r="E7049" s="2" t="inlineStr">
        <is>
          <t>текст</t>
        </is>
      </c>
      <c r="F7049" s="3" t="inlineStr">
        <is>
          <t>Den Menschen gehört der Rest des Planeten. Diese eine Stadt kann deiner neu entstandenen intelligenten Kundenspezies gehören.</t>
        </is>
      </c>
      <c r="G7049" s="2" t="inlineStr">
        <is>
          <t>claude+opus-13</t>
        </is>
      </c>
      <c r="H7049" s="3" t="inlineStr"/>
      <c r="I7049" s="3" t="inlineStr"/>
      <c r="J7049" s="2" t="inlineStr">
        <is>
          <t>Expansions\DLC1_Kinship\1_MachineProject\Projects_DLC1.xml</t>
        </is>
      </c>
    </row>
    <row r="7050">
      <c r="A7050" s="2" t="inlineStr">
        <is>
          <t>MachineProject|DLC1_MIN_TheWarOfTheGreen|metric|SapientAnimalsTaken|display_name</t>
        </is>
      </c>
      <c r="B7050" s="3" t="inlineStr">
        <is>
          <t>Sapient Animals Taken Alive</t>
        </is>
      </c>
      <c r="C7050" s="3" t="inlineStr">
        <is>
          <t>Розумні тварини, схоплені живцем</t>
        </is>
      </c>
      <c r="D7050" s="2" t="inlineStr">
        <is>
          <t>mt</t>
        </is>
      </c>
      <c r="E7050" s="2" t="inlineStr">
        <is>
          <t>назва</t>
        </is>
      </c>
      <c r="F7050" s="3" t="inlineStr">
        <is>
          <t>Lebend gefangene intelligente Tiere</t>
        </is>
      </c>
      <c r="G7050" s="2" t="inlineStr">
        <is>
          <t>claude</t>
        </is>
      </c>
      <c r="H7050" s="3" t="inlineStr"/>
      <c r="I7050" s="3" t="inlineStr"/>
      <c r="J7050" s="2" t="inlineStr">
        <is>
          <t>Expansions\DLC1_Kinship\1_MachineProject\Projects_DLC1.xml</t>
        </is>
      </c>
    </row>
    <row r="7051">
      <c r="A7051" s="2" t="inlineStr">
        <is>
          <t>MachineProject|DLC1_MIN_TheWarOfTheGreen|available_outcome|Sole|description</t>
        </is>
      </c>
      <c r="B7051" s="3" t="inlineStr">
        <is>
          <t>Vorsiber won't need you anymore if they can steal sapient animals to trade to the space nations. If they manage to capture what they need, it's the end for you.</t>
        </is>
      </c>
      <c r="C7051" s="3" t="inlineStr">
        <is>
          <t>Якщо Ворсібер викраде розумних тварин і збуде їх космічним націям, ви йому більше не знадобитеся. Захопить усе потрібне — і вам кінець.</t>
        </is>
      </c>
      <c r="D7051" s="2" t="inlineStr">
        <is>
          <t>mt</t>
        </is>
      </c>
      <c r="E7051" s="2" t="inlineStr">
        <is>
          <t>текст</t>
        </is>
      </c>
      <c r="F7051" s="3" t="inlineStr">
        <is>
          <t>Vorsiber wird dich nicht mehr brauchen, wenn sie intelligente Tiere entführen können, um sie an den Weltraumbund zu verkaufen. Wenn es ihnen gelingt, zu erbeuten, was sie brauchen, ist das dein Ende.</t>
        </is>
      </c>
      <c r="G7051" s="2" t="inlineStr">
        <is>
          <t>claude+claude-style+opus-13</t>
        </is>
      </c>
      <c r="H7051" s="3" t="inlineStr"/>
      <c r="I7051" s="3" t="inlineStr"/>
      <c r="J7051" s="2" t="inlineStr">
        <is>
          <t>Expansions\DLC1_Kinship\1_MachineProject\Projects_DLC1.xml</t>
        </is>
      </c>
    </row>
    <row r="7052">
      <c r="A7052" s="2" t="inlineStr">
        <is>
          <t>MachineProject|DLC1_MIN_WarsEnd|display_name</t>
        </is>
      </c>
      <c r="B7052" s="3" t="inlineStr">
        <is>
          <t>War's End</t>
        </is>
      </c>
      <c r="C7052" s="3" t="inlineStr">
        <is>
          <t>Кінець війни</t>
        </is>
      </c>
      <c r="D7052" s="2" t="inlineStr">
        <is>
          <t>mt</t>
        </is>
      </c>
      <c r="E7052" s="2" t="inlineStr">
        <is>
          <t>назва</t>
        </is>
      </c>
      <c r="F7052" s="3" t="inlineStr">
        <is>
          <t>Ende des Krieges</t>
        </is>
      </c>
      <c r="G7052" s="2" t="inlineStr">
        <is>
          <t>claude</t>
        </is>
      </c>
      <c r="H7052" s="3" t="inlineStr"/>
      <c r="I7052" s="3" t="inlineStr"/>
      <c r="J7052" s="2" t="inlineStr">
        <is>
          <t>Expansions\DLC1_Kinship\1_MachineProject\Projects_DLC1.xml</t>
        </is>
      </c>
    </row>
    <row r="7053">
      <c r="A7053" s="2" t="inlineStr">
        <is>
          <t>MachineProject|DLC1_MIN_WarsEnd|description</t>
        </is>
      </c>
      <c r="B7053" s="3" t="inlineStr">
        <is>
          <t>Vorsiber has ceded the city to you, but there are some human supremacists who are making their final stand.
Keep your green spaces above the sustaining threshold, and clean up the final combatants while Vorsiber evacuates their citizens.</t>
        </is>
      </c>
      <c r="C7053" s="3" t="inlineStr">
        <is>
          <t>Ворсібер поступився вам містом, але деякі прихильники людської зверхності дають останній бій.
Тримайте площу зелених зон вище порогу стабільності й добийте останніх бійців, поки Ворсібер евакуює своїх громадян.</t>
        </is>
      </c>
      <c r="D7053" s="2" t="inlineStr">
        <is>
          <t>mt</t>
        </is>
      </c>
      <c r="E7053" s="2" t="inlineStr">
        <is>
          <t>текст</t>
        </is>
      </c>
      <c r="F7053" s="3" t="inlineStr">
        <is>
          <t>Vorsiber hat dir die Stadt überlassen, aber es gibt noch einige Verfechter der Vorherrschaft der Menschen, die hier ihren letzten Widerstand leisten.
Halte deine Grünflächen über der Erhaltungsschwelle und räum die letzten Kämpfer aus dem Weg, während Vorsiber seine Bürger evakuiert.</t>
        </is>
      </c>
      <c r="G7053" s="2" t="inlineStr">
        <is>
          <t>claude+claude-style</t>
        </is>
      </c>
      <c r="H7053" s="3" t="inlineStr"/>
      <c r="I7053" s="3" t="inlineStr"/>
      <c r="J7053" s="2" t="inlineStr">
        <is>
          <t>Expansions\DLC1_Kinship\1_MachineProject\Projects_DLC1.xml</t>
        </is>
      </c>
    </row>
    <row r="7054">
      <c r="A7054" s="2" t="inlineStr">
        <is>
          <t>MachineProject|DLC1_MIN_WarsEnd|strategy_tip</t>
        </is>
      </c>
      <c r="B7054" s="3" t="inlineStr">
        <is>
          <t>If you want any humans to remain, you'll need to build Long-Term Human Containment before the evacuation. Otherwise, the city is just for you and the animals.</t>
        </is>
      </c>
      <c r="C7054" s="3" t="inlineStr">
        <is>
          <t>Якщо хочете, щоб у місті лишилися хоч якісь люди, до евакуації треба збудувати «Довготривале утримання людей». Інакше місто належатиме тільки вам і тваринам.</t>
        </is>
      </c>
      <c r="D7054" s="2" t="inlineStr">
        <is>
          <t>mt</t>
        </is>
      </c>
      <c r="E7054" s="2" t="inlineStr">
        <is>
          <t>текст</t>
        </is>
      </c>
      <c r="F7054" s="3" t="inlineStr">
        <is>
          <t>Wenn du willst, dass noch Menschen hierbleiben, musst du vor der Evakuierung ein Langfristiges Menschen-Gehege für sie errichten. Sonst gehört die Stadt nur noch dir und den Tieren.</t>
        </is>
      </c>
      <c r="G7054" s="2" t="inlineStr">
        <is>
          <t>claude</t>
        </is>
      </c>
      <c r="H7054" s="3" t="inlineStr"/>
      <c r="I7054" s="3" t="inlineStr"/>
      <c r="J7054" s="2" t="inlineStr">
        <is>
          <t>Expansions\DLC1_Kinship\1_MachineProject\Projects_DLC1.xml</t>
        </is>
      </c>
    </row>
    <row r="7055">
      <c r="A7055" s="2" t="inlineStr">
        <is>
          <t>MachineProject|DLC1_MIN_WarsEnd|metric|HostilesCleared|display_name</t>
        </is>
      </c>
      <c r="B7055" s="3" t="inlineStr">
        <is>
          <t>Stubborn Hostile Forces Cleared</t>
        </is>
      </c>
      <c r="C7055" s="3" t="inlineStr">
        <is>
          <t>Зачищені вперті ворожі сили</t>
        </is>
      </c>
      <c r="D7055" s="2" t="inlineStr">
        <is>
          <t>mt</t>
        </is>
      </c>
      <c r="E7055" s="2" t="inlineStr">
        <is>
          <t>текст</t>
        </is>
      </c>
      <c r="F7055" s="3" t="inlineStr">
        <is>
          <t>Hartnäckige feindliche Streitkräfte beseitigt</t>
        </is>
      </c>
      <c r="G7055" s="2" t="inlineStr">
        <is>
          <t>claude</t>
        </is>
      </c>
      <c r="H7055" s="3" t="inlineStr"/>
      <c r="I7055" s="3" t="inlineStr"/>
      <c r="J7055" s="2" t="inlineStr">
        <is>
          <t>Expansions\DLC1_Kinship\1_MachineProject\Projects_DLC1.xml</t>
        </is>
      </c>
    </row>
    <row r="7056">
      <c r="A7056" s="2" t="inlineStr">
        <is>
          <t>MachineProject|DLC1_MIN_WarsEnd|metric|CitizensEvacuated|display_name</t>
        </is>
      </c>
      <c r="B7056" s="3" t="inlineStr">
        <is>
          <t>Humans Evacuated</t>
        </is>
      </c>
      <c r="C7056" s="3" t="inlineStr">
        <is>
          <t>Евакуйовані люди</t>
        </is>
      </c>
      <c r="D7056" s="2" t="inlineStr">
        <is>
          <t>mt</t>
        </is>
      </c>
      <c r="E7056" s="2" t="inlineStr">
        <is>
          <t>назва</t>
        </is>
      </c>
      <c r="F7056" s="3" t="inlineStr">
        <is>
          <t>Menschen evakuiert</t>
        </is>
      </c>
      <c r="G7056" s="2" t="inlineStr">
        <is>
          <t>claude</t>
        </is>
      </c>
      <c r="H7056" s="3" t="inlineStr"/>
      <c r="I7056" s="3" t="inlineStr"/>
      <c r="J7056" s="2" t="inlineStr">
        <is>
          <t>Expansions\DLC1_Kinship\1_MachineProject\Projects_DLC1.xml</t>
        </is>
      </c>
    </row>
    <row r="7057">
      <c r="A7057" s="2" t="inlineStr">
        <is>
          <t>MachineProject|DLC1_MIN_RaptorUpliftAttempts|display_name</t>
        </is>
      </c>
      <c r="B7057" s="3" t="inlineStr">
        <is>
          <t>Raptor Uplift Attempts</t>
        </is>
      </c>
      <c r="C7057" s="3" t="inlineStr">
        <is>
          <t>Спроби піднесення рапторів</t>
        </is>
      </c>
      <c r="D7057" s="2" t="inlineStr">
        <is>
          <t>mt</t>
        </is>
      </c>
      <c r="E7057" s="2" t="inlineStr">
        <is>
          <t>назва</t>
        </is>
      </c>
      <c r="F7057" s="3" t="inlineStr">
        <is>
          <t>Raptor-Erleuchtungsversuche</t>
        </is>
      </c>
      <c r="G7057" s="2" t="inlineStr">
        <is>
          <t>claude</t>
        </is>
      </c>
      <c r="H7057" s="3" t="inlineStr"/>
      <c r="I7057" s="3" t="inlineStr"/>
      <c r="J7057" s="2" t="inlineStr">
        <is>
          <t>Expansions\DLC1_Kinship\1_MachineProject\Projects_DLC1.xml</t>
        </is>
      </c>
    </row>
    <row r="7058">
      <c r="A7058" s="2" t="inlineStr">
        <is>
          <t>MachineProject|DLC1_MIN_RaptorUpliftAttempts|description</t>
        </is>
      </c>
      <c r="B7058" s="3" t="inlineStr">
        <is>
          <t>As much as it's unpleasant, let's try it the simple way first.</t>
        </is>
      </c>
      <c r="C7058" s="3" t="inlineStr">
        <is>
          <t>Хоч як це неприємно, спершу спробуймо простий шлях.</t>
        </is>
      </c>
      <c r="D7058" s="2" t="inlineStr">
        <is>
          <t>mt</t>
        </is>
      </c>
      <c r="E7058" s="2" t="inlineStr">
        <is>
          <t>текст</t>
        </is>
      </c>
      <c r="F7058" s="3" t="inlineStr">
        <is>
          <t>So unangenehm es auch ist, lass es uns erst mal auf die einfache Art versuchen.</t>
        </is>
      </c>
      <c r="G7058" s="2" t="inlineStr">
        <is>
          <t>claude</t>
        </is>
      </c>
      <c r="H7058" s="3" t="inlineStr"/>
      <c r="I7058" s="3" t="inlineStr"/>
      <c r="J7058" s="2" t="inlineStr">
        <is>
          <t>Expansions\DLC1_Kinship\1_MachineProject\Projects_DLC1.xml</t>
        </is>
      </c>
    </row>
    <row r="7059">
      <c r="A7059" s="2" t="inlineStr">
        <is>
          <t>MachineProject|DLC1_MIN_RaptorUpliftAttempts|strategy_tip</t>
        </is>
      </c>
      <c r="B7059" s="3" t="inlineStr">
        <is>
          <t>Your memories are from another timeline, after all.</t>
        </is>
      </c>
      <c r="C7059" s="3" t="inlineStr">
        <is>
          <t>Зрештою, ваші спогади — з іншої часової лінії.</t>
        </is>
      </c>
      <c r="D7059" s="2" t="inlineStr">
        <is>
          <t>mt</t>
        </is>
      </c>
      <c r="E7059" s="2" t="inlineStr">
        <is>
          <t>текст</t>
        </is>
      </c>
      <c r="F7059" s="3" t="inlineStr">
        <is>
          <t>Deine Erinnerungen stammen schließlich aus einem anderen Universum.</t>
        </is>
      </c>
      <c r="G7059" s="2" t="inlineStr">
        <is>
          <t>claude</t>
        </is>
      </c>
      <c r="H7059" s="3" t="inlineStr"/>
      <c r="I7059" s="3" t="inlineStr"/>
      <c r="J7059" s="2" t="inlineStr">
        <is>
          <t>Expansions\DLC1_Kinship\1_MachineProject\Projects_DLC1.xml</t>
        </is>
      </c>
    </row>
    <row r="7060">
      <c r="A7060" s="2" t="inlineStr">
        <is>
          <t>MachineProject|DLC1_MIN_RaptorUpliftAttempts|available_outcome|Sole|description</t>
        </is>
      </c>
      <c r="B7060" s="3" t="inlineStr">
        <is>
          <t>Wait for the raptors to go through the chamber.</t>
        </is>
      </c>
      <c r="C7060" s="3" t="inlineStr">
        <is>
          <t>Зачекайте, поки раптори пройдуть через камеру.</t>
        </is>
      </c>
      <c r="D7060" s="2" t="inlineStr">
        <is>
          <t>mt</t>
        </is>
      </c>
      <c r="E7060" s="2" t="inlineStr">
        <is>
          <t>текст</t>
        </is>
      </c>
      <c r="F7060" s="3" t="inlineStr">
        <is>
          <t>Warte, bis die Raptoren die Kammer durchquert haben.</t>
        </is>
      </c>
      <c r="G7060" s="2" t="inlineStr">
        <is>
          <t>claude</t>
        </is>
      </c>
      <c r="H7060" s="3" t="inlineStr"/>
      <c r="I7060" s="3" t="inlineStr"/>
      <c r="J7060" s="2" t="inlineStr">
        <is>
          <t>Expansions\DLC1_Kinship\1_MachineProject\Projects_DLC1.xml</t>
        </is>
      </c>
    </row>
    <row r="7061">
      <c r="A7061" s="2" t="inlineStr">
        <is>
          <t>MachineProject|DLC1_MIN_ForensicGeneticists|display_name</t>
        </is>
      </c>
      <c r="B7061" s="3" t="inlineStr">
        <is>
          <t>Tissue Sample Analysis</t>
        </is>
      </c>
      <c r="C7061" s="3" t="inlineStr">
        <is>
          <t>Аналіз зразків тканин</t>
        </is>
      </c>
      <c r="D7061" s="2" t="inlineStr">
        <is>
          <t>mt</t>
        </is>
      </c>
      <c r="E7061" s="2" t="inlineStr">
        <is>
          <t>назва</t>
        </is>
      </c>
      <c r="F7061" s="3" t="inlineStr">
        <is>
          <t>Gewebeproben-Analyse</t>
        </is>
      </c>
      <c r="G7061" s="2" t="inlineStr">
        <is>
          <t>claude</t>
        </is>
      </c>
      <c r="H7061" s="3" t="inlineStr"/>
      <c r="I7061" s="3" t="inlineStr"/>
      <c r="J7061" s="2" t="inlineStr">
        <is>
          <t>Expansions\DLC1_Kinship\1_MachineProject\Projects_DLC1.xml</t>
        </is>
      </c>
    </row>
    <row r="7062">
      <c r="A7062" s="2" t="inlineStr">
        <is>
          <t>MachineProject|DLC1_MIN_ForensicGeneticists|description</t>
        </is>
      </c>
      <c r="B7062" s="3" t="inlineStr">
        <is>
          <t>As feared, the raptors died. It was quick and seemed painless, but you now have samples that your geneticists can analyze.</t>
        </is>
      </c>
      <c r="C7062" s="3" t="inlineStr">
        <is>
          <t>Як ви й боялися, раптори загинули. Смерть була швидкою і, схоже, безболісною. Зате тепер у вас є зразки для генетиків.</t>
        </is>
      </c>
      <c r="D7062" s="2" t="inlineStr">
        <is>
          <t>mt</t>
        </is>
      </c>
      <c r="E7062" s="2" t="inlineStr">
        <is>
          <t>текст</t>
        </is>
      </c>
      <c r="F7062" s="3" t="inlineStr">
        <is>
          <t>Wie befürchtet sind die Raptoren gestorben. Es ging schnell und scheinbar schmerzlos über die Bühne, jetzt hast du aber immerhin Proben, die deine Genetiker analysieren können.</t>
        </is>
      </c>
      <c r="G7062" s="2" t="inlineStr">
        <is>
          <t>claude+claude-style+opus-13</t>
        </is>
      </c>
      <c r="H7062" s="3" t="inlineStr"/>
      <c r="I7062" s="3" t="inlineStr"/>
      <c r="J7062" s="2" t="inlineStr">
        <is>
          <t>Expansions\DLC1_Kinship\1_MachineProject\Projects_DLC1.xml</t>
        </is>
      </c>
    </row>
    <row r="7063">
      <c r="A7063" s="2" t="inlineStr">
        <is>
          <t>MachineProject|DLC1_MIN_Neurologists|display_name</t>
        </is>
      </c>
      <c r="B7063" s="3" t="inlineStr">
        <is>
          <t>Neurological Scanning</t>
        </is>
      </c>
      <c r="C7063" s="3" t="inlineStr">
        <is>
          <t>Неврологічне сканування</t>
        </is>
      </c>
      <c r="D7063" s="2" t="inlineStr">
        <is>
          <t>mt</t>
        </is>
      </c>
      <c r="E7063" s="2" t="inlineStr">
        <is>
          <t>назва</t>
        </is>
      </c>
      <c r="F7063" s="3" t="inlineStr">
        <is>
          <t>Neurologische Scans</t>
        </is>
      </c>
      <c r="G7063" s="2" t="inlineStr">
        <is>
          <t>claude</t>
        </is>
      </c>
      <c r="H7063" s="3" t="inlineStr"/>
      <c r="I7063" s="3" t="inlineStr"/>
      <c r="J7063" s="2" t="inlineStr">
        <is>
          <t>Expansions\DLC1_Kinship\1_MachineProject\Projects_DLC1.xml</t>
        </is>
      </c>
    </row>
    <row r="7064">
      <c r="A7064" s="2" t="inlineStr">
        <is>
          <t>MachineProject|DLC1_MIN_Neurologists|description</t>
        </is>
      </c>
      <c r="B7064" s="3" t="inlineStr">
        <is>
          <t>Okay, so there's a lot more encoded in their cells than a normal cloned animal. That's unusual, but doesn't explain sudden death.</t>
        </is>
      </c>
      <c r="C7064" s="3" t="inlineStr">
        <is>
          <t>Гаразд, у їхніх клітинах закодовано значно більше, ніж у звичайної клонованої тварини. Це незвично, але раптової смерті не пояснює.</t>
        </is>
      </c>
      <c r="D7064" s="2" t="inlineStr">
        <is>
          <t>mt</t>
        </is>
      </c>
      <c r="E7064" s="2" t="inlineStr">
        <is>
          <t>текст</t>
        </is>
      </c>
      <c r="F7064" s="3" t="inlineStr">
        <is>
          <t>Okay, in ihren Zellen befindet sich also deutlich mehr Information als bei einem „normalen“ geklonten Tier. Das ist ungewöhnlich, erklärt aber das urplötzliche Ableben nicht.</t>
        </is>
      </c>
      <c r="G7064" s="2" t="inlineStr">
        <is>
          <t>claude</t>
        </is>
      </c>
      <c r="H7064" s="3" t="inlineStr"/>
      <c r="I7064" s="3" t="inlineStr"/>
      <c r="J7064" s="2" t="inlineStr">
        <is>
          <t>Expansions\DLC1_Kinship\1_MachineProject\Projects_DLC1.xml</t>
        </is>
      </c>
    </row>
    <row r="7065">
      <c r="A7065" s="2" t="inlineStr">
        <is>
          <t>MachineProject|DLC1_MIN_Neurologists|strategy_tip</t>
        </is>
      </c>
      <c r="B7065" s="3" t="inlineStr">
        <is>
          <t>Neurologists should do scans of both living animals and the recent cadavers.</t>
        </is>
      </c>
      <c r="C7065" s="3" t="inlineStr">
        <is>
          <t>Неврологам варто просканувати і живих тварин, і свіжі трупи.</t>
        </is>
      </c>
      <c r="D7065" s="2" t="inlineStr">
        <is>
          <t>mt</t>
        </is>
      </c>
      <c r="E7065" s="2" t="inlineStr">
        <is>
          <t>текст</t>
        </is>
      </c>
      <c r="F7065" s="3" t="inlineStr">
        <is>
          <t>Neurologen sollten sowohl lebende Tiere als auch die jüngst verstorbenen Exemplare gründlich unter die Lupe nehmen.</t>
        </is>
      </c>
      <c r="G7065" s="2" t="inlineStr">
        <is>
          <t>claude</t>
        </is>
      </c>
      <c r="H7065" s="3" t="inlineStr"/>
      <c r="I7065" s="3" t="inlineStr"/>
      <c r="J7065" s="2" t="inlineStr">
        <is>
          <t>Expansions\DLC1_Kinship\1_MachineProject\Projects_DLC1.xml</t>
        </is>
      </c>
    </row>
    <row r="7066">
      <c r="A7066" s="2" t="inlineStr">
        <is>
          <t>MachineProject|DLC1_MIN_Veterinarians|display_name</t>
        </is>
      </c>
      <c r="B7066" s="3" t="inlineStr">
        <is>
          <t>Veterinary Exam</t>
        </is>
      </c>
      <c r="C7066" s="3" t="inlineStr">
        <is>
          <t>Ветеринарний огляд</t>
        </is>
      </c>
      <c r="D7066" s="2" t="inlineStr">
        <is>
          <t>mt</t>
        </is>
      </c>
      <c r="E7066" s="2" t="inlineStr">
        <is>
          <t>назва</t>
        </is>
      </c>
      <c r="F7066" s="3" t="inlineStr">
        <is>
          <t>Tierärztliche Untersuchung</t>
        </is>
      </c>
      <c r="G7066" s="2" t="inlineStr">
        <is>
          <t>claude</t>
        </is>
      </c>
      <c r="H7066" s="3" t="inlineStr"/>
      <c r="I7066" s="3" t="inlineStr"/>
      <c r="J7066" s="2" t="inlineStr">
        <is>
          <t>Expansions\DLC1_Kinship\1_MachineProject\Projects_DLC1.xml</t>
        </is>
      </c>
    </row>
    <row r="7067">
      <c r="A7067" s="2" t="inlineStr">
        <is>
          <t>MachineProject|DLC1_MIN_Veterinarians|description</t>
        </is>
      </c>
      <c r="B7067" s="3" t="inlineStr">
        <is>
          <t>The neurologists are requesting a consult -- unprecedented.</t>
        </is>
      </c>
      <c r="C7067" s="3" t="inlineStr">
        <is>
          <t>Неврологи просять консультації — такого ще не бувало.</t>
        </is>
      </c>
      <c r="D7067" s="2" t="inlineStr">
        <is>
          <t>mt</t>
        </is>
      </c>
      <c r="E7067" s="2" t="inlineStr">
        <is>
          <t>текст</t>
        </is>
      </c>
      <c r="F7067" s="3" t="inlineStr">
        <is>
          <t>Die Neurologen ziehen Berater hinzu – das gab es bisher noch nie.</t>
        </is>
      </c>
      <c r="G7067" s="2" t="inlineStr">
        <is>
          <t>claude</t>
        </is>
      </c>
      <c r="H7067" s="3" t="inlineStr"/>
      <c r="I7067" s="3" t="inlineStr"/>
      <c r="J7067" s="2" t="inlineStr">
        <is>
          <t>Expansions\DLC1_Kinship\1_MachineProject\Projects_DLC1.xml</t>
        </is>
      </c>
    </row>
    <row r="7068">
      <c r="A7068" s="2" t="inlineStr">
        <is>
          <t>MachineProject|DLC1_MIN_NecropsyFirstAttempt|display_name</t>
        </is>
      </c>
      <c r="B7068" s="3" t="inlineStr">
        <is>
          <t>Necropsy</t>
        </is>
      </c>
      <c r="C7068" s="3" t="inlineStr">
        <is>
          <t>Розтин</t>
        </is>
      </c>
      <c r="D7068" s="2" t="inlineStr">
        <is>
          <t>mt</t>
        </is>
      </c>
      <c r="E7068" s="2" t="inlineStr">
        <is>
          <t>назва</t>
        </is>
      </c>
      <c r="F7068" s="3" t="inlineStr">
        <is>
          <t>Nekropsie</t>
        </is>
      </c>
      <c r="G7068" s="2" t="inlineStr">
        <is>
          <t>claude</t>
        </is>
      </c>
      <c r="H7068" s="3" t="inlineStr"/>
      <c r="I7068" s="3" t="inlineStr"/>
      <c r="J7068" s="2" t="inlineStr">
        <is>
          <t>Expansions\DLC1_Kinship\1_MachineProject\Projects_DLC1.xml</t>
        </is>
      </c>
    </row>
    <row r="7069">
      <c r="A7069" s="2" t="inlineStr">
        <is>
          <t>MachineProject|DLC1_MIN_NecropsyFirstAttempt|description</t>
        </is>
      </c>
      <c r="B7069" s="3" t="inlineStr">
        <is>
          <t>You insist on further investigation, so the vets give you the only advice they can:
Cull one animal and put its brain through standard pathology: extract, examine, fix in preservative, slice for the microscope.
Can't use an existing cadaver, as whatever killed it has spoiled the sample.</t>
        </is>
      </c>
      <c r="C7069" s="3" t="inlineStr">
        <is>
          <t>Ви наполягаєте на дальших дослідженнях, тож ветеринари дають вам єдину пораду, яку можуть:
умертвіть одну тварину й дослідіть її мозок за стандартною патологічною процедурою: вилучити, оглянути, зафіксувати в консерванті, нарізати для мікроскопа.
Наявний труп не годиться: те, що вбило тварину, зіпсувало зразок.</t>
        </is>
      </c>
      <c r="D7069" s="2" t="inlineStr">
        <is>
          <t>mt</t>
        </is>
      </c>
      <c r="E7069" s="2" t="inlineStr">
        <is>
          <t>текст</t>
        </is>
      </c>
      <c r="F7069" s="3" t="inlineStr">
        <is>
          <t>Du bestehst auf eine weiterführende Analyse, also geben dir die Tierärzte den einzigen möglichen Rat:
Keule eines der Tiere und analysiere sein Gehirn nach den Grundlagen der Pathologie: extrahieren, untersuchen, konservieren, Mikroskop-Proben entnehmen.
Ein bereits bestehender Kadaver kann nicht herangezogen werden, da die Probe womöglich durch die Todesursache verunreinigt wäre.</t>
        </is>
      </c>
      <c r="G7069" s="2" t="inlineStr">
        <is>
          <t>claude+claude-style</t>
        </is>
      </c>
      <c r="H7069" s="3" t="inlineStr"/>
      <c r="I7069" s="3" t="inlineStr"/>
      <c r="J7069" s="2" t="inlineStr">
        <is>
          <t>Expansions\DLC1_Kinship\1_MachineProject\Projects_DLC1.xml</t>
        </is>
      </c>
    </row>
    <row r="7070">
      <c r="A7070" s="2" t="inlineStr">
        <is>
          <t>MachineProject|DLC1_MIN_NecropsyFirstAttempt|strategy_tip</t>
        </is>
      </c>
      <c r="B7070" s="3" t="inlineStr">
        <is>
          <t>You agree, but insist that neurology tag along.</t>
        </is>
      </c>
      <c r="C7070" s="3" t="inlineStr">
        <is>
          <t>Ви погоджуєтеся, але наполягаєте, щоб долучилися неврологи.</t>
        </is>
      </c>
      <c r="D7070" s="2" t="inlineStr">
        <is>
          <t>mt</t>
        </is>
      </c>
      <c r="E7070" s="2" t="inlineStr">
        <is>
          <t>текст</t>
        </is>
      </c>
      <c r="F7070" s="3" t="inlineStr">
        <is>
          <t>Du willigst ein, bestehst aber darauf, dass Neurologen hinzugezogen werden.</t>
        </is>
      </c>
      <c r="G7070" s="2" t="inlineStr">
        <is>
          <t>claude</t>
        </is>
      </c>
      <c r="H7070" s="3" t="inlineStr"/>
      <c r="I7070" s="3" t="inlineStr"/>
      <c r="J7070" s="2" t="inlineStr">
        <is>
          <t>Expansions\DLC1_Kinship\1_MachineProject\Projects_DLC1.xml</t>
        </is>
      </c>
    </row>
    <row r="7071">
      <c r="A7071" s="2" t="inlineStr">
        <is>
          <t>MachineProject|DLC1_MIN_NecropsySecondAttempt|display_name</t>
        </is>
      </c>
      <c r="B7071" s="3" t="inlineStr">
        <is>
          <t>Necropsy - Second Attempt</t>
        </is>
      </c>
      <c r="C7071" s="3" t="inlineStr">
        <is>
          <t>Розтин — друга спроба</t>
        </is>
      </c>
      <c r="D7071" s="2" t="inlineStr">
        <is>
          <t>mt</t>
        </is>
      </c>
      <c r="E7071" s="2" t="inlineStr">
        <is>
          <t>назва</t>
        </is>
      </c>
      <c r="F7071" s="3" t="inlineStr">
        <is>
          <t>Nekropsie – zweiter Versuch</t>
        </is>
      </c>
      <c r="G7071" s="2" t="inlineStr">
        <is>
          <t>claude</t>
        </is>
      </c>
      <c r="H7071" s="3" t="inlineStr"/>
      <c r="I7071" s="3" t="inlineStr"/>
      <c r="J7071" s="2" t="inlineStr">
        <is>
          <t>Expansions\DLC1_Kinship\1_MachineProject\Projects_DLC1.xml</t>
        </is>
      </c>
    </row>
    <row r="7072">
      <c r="A7072" s="2" t="inlineStr">
        <is>
          <t>MachineProject|DLC1_MIN_NecropsySecondAttempt|description</t>
        </is>
      </c>
      <c r="B7072" s="3" t="inlineStr">
        <is>
          <t>The first attempt failed because the preservative had to soak inward from the surface, and something in the middle beat it there. Neurology has the fix for this one.
Cannulate the animal under terminal anesthesia, and push preservative through its blood vessels while the heart is still going. The brain fixes all at once, following the same pathways as blood.</t>
        </is>
      </c>
      <c r="C7072" s="3" t="inlineStr">
        <is>
          <t>Перша спроба провалилася, бо консервант мусив просочуватися з поверхні всередину, а щось у глибині випередило його. Неврологи знають, як цьому зарадити.
Введіть тварині канюлю під термінальною анестезією й проганяйте консервант через кровоносні судини, поки серце ще б’ється. Мозок фіксується весь одночасно, тими самими шляхами, що й кров.</t>
        </is>
      </c>
      <c r="D7072" s="2" t="inlineStr">
        <is>
          <t>mt</t>
        </is>
      </c>
      <c r="E7072" s="2" t="inlineStr">
        <is>
          <t>текст</t>
        </is>
      </c>
      <c r="F7072" s="3" t="inlineStr">
        <is>
          <t>Der erste Versuch scheiterte, weil das Konservierungsmittel von außen aufgesaugt hätte werden müssen, irgendetwas im Inneren jedoch genau das verhinderte. Darum muss sich die Neurologie kümmern.
Kanüliere das Tier unter Vollnarkose – das Konservierungsmittel muss durch seine Blutgefäße dringen, solange sein Herz noch schlägt. Das Gehirn wird dabei gleichzeitig ruhiggestellt, da es dem Blutkreislauf folgt.</t>
        </is>
      </c>
      <c r="G7072" s="2" t="inlineStr">
        <is>
          <t>claude+opus-13</t>
        </is>
      </c>
      <c r="H7072" s="3" t="inlineStr"/>
      <c r="I7072" s="3" t="inlineStr"/>
      <c r="J7072" s="2" t="inlineStr">
        <is>
          <t>Expansions\DLC1_Kinship\1_MachineProject\Projects_DLC1.xml</t>
        </is>
      </c>
    </row>
    <row r="7073">
      <c r="A7073" s="2" t="inlineStr">
        <is>
          <t>MachineProject|DLC1_MIN_NecropsySecondAttempt|strategy_tip</t>
        </is>
      </c>
      <c r="B7073" s="3" t="inlineStr">
        <is>
          <t>A second pathologist will read the gases coming off the tissue while it happens.
If timing was the problem, this removes it.</t>
        </is>
      </c>
      <c r="C7073" s="3" t="inlineStr">
        <is>
          <t>Другий патологоанатом тим часом аналізуватиме гази, що виділяє тканина.
Якщо проблема була в часі, тепер її немає.</t>
        </is>
      </c>
      <c r="D7073" s="2" t="inlineStr">
        <is>
          <t>mt</t>
        </is>
      </c>
      <c r="E7073" s="2" t="inlineStr">
        <is>
          <t>текст</t>
        </is>
      </c>
      <c r="F7073" s="3" t="inlineStr">
        <is>
          <t>Ein zweiter Pathologe wird währenddessen die aus dem Gewebe dringenden Gase analysieren.
Wenn das Timing das Problem war, können wir es diesmal umgehen.</t>
        </is>
      </c>
      <c r="G7073" s="2" t="inlineStr">
        <is>
          <t>claude+claude-style+opus-13</t>
        </is>
      </c>
      <c r="H7073" s="3" t="inlineStr"/>
      <c r="I7073" s="3" t="inlineStr"/>
      <c r="J7073" s="2" t="inlineStr">
        <is>
          <t>Expansions\DLC1_Kinship\1_MachineProject\Projects_DLC1.xml</t>
        </is>
      </c>
    </row>
    <row r="7074">
      <c r="A7074" s="2" t="inlineStr">
        <is>
          <t>MachineProject|DLC1_MIN_PreparingForThirdNecropsy|display_name</t>
        </is>
      </c>
      <c r="B7074" s="3" t="inlineStr">
        <is>
          <t>Cold Prep</t>
        </is>
      </c>
      <c r="C7074" s="3" t="inlineStr">
        <is>
          <t>Холодна підготовка</t>
        </is>
      </c>
      <c r="D7074" s="2" t="inlineStr">
        <is>
          <t>mt</t>
        </is>
      </c>
      <c r="E7074" s="2" t="inlineStr">
        <is>
          <t>назва</t>
        </is>
      </c>
      <c r="F7074" s="3" t="inlineStr">
        <is>
          <t>Kalte Präparation</t>
        </is>
      </c>
      <c r="G7074" s="2" t="inlineStr">
        <is>
          <t>claude</t>
        </is>
      </c>
      <c r="H7074" s="3" t="inlineStr"/>
      <c r="I7074" s="3" t="inlineStr"/>
      <c r="J7074" s="2" t="inlineStr">
        <is>
          <t>Expansions\DLC1_Kinship\1_MachineProject\Projects_DLC1.xml</t>
        </is>
      </c>
    </row>
    <row r="7075">
      <c r="A7075" s="2" t="inlineStr">
        <is>
          <t>MachineProject|DLC1_MIN_PreparingForThirdNecropsy|description</t>
        </is>
      </c>
      <c r="B7075" s="3" t="inlineStr">
        <is>
          <t>The vets and neurologists both agree: chemical fixatives are a dead end.
Cryo-fixation doesn't have a penetration race. Plunge the sample into liquid ethane and everything freezes instantaneously. You can seal a nitrogen glove box and bring in the dewars.
The hard part is the imaging. Cryo-electron microscopes weigh two tons are very expensive. The cryonics facilities around the city have plenty of them, though.</t>
        </is>
      </c>
      <c r="C7075" s="3" t="inlineStr">
        <is>
          <t>І ветеринари, і неврологи погоджуються: хімічні фіксатори — глухий кут.
Під час кріофіксації не треба чекати, поки речовина просочиться: занурте зразок у рідкий етан — і все замерзне миттєво. Можна загерметизувати азотний рукавичний бокс і принести посудини Дьюара.
Складність — у візуалізації. Кріоелектронні мікроскопи важать дві тонни й коштують шалених грошей. Утім, у кріонічних закладах по всьому місту їх чимало.</t>
        </is>
      </c>
      <c r="D7075" s="2" t="inlineStr">
        <is>
          <t>mt</t>
        </is>
      </c>
      <c r="E7075" s="2" t="inlineStr">
        <is>
          <t>текст</t>
        </is>
      </c>
      <c r="F7075" s="3" t="inlineStr">
        <is>
          <t>Tierärzte und Neurologen sind sich einig: chemische Fixierstoffe sind eine Sackgasse.
Kryofixierung ist wesentlich unmittelbarer: Man taucht die Probe ganz einfach in Flüssig-Ethan und alles gefriert augenblicklich. Dann versiegelt man ganz einfach eine Stickstoff-Kiste und schafft ein paar Dewargefäße heran.
Der schwierige Part ist die Bildgebung. Kryo-Elektronenmikroskope wiegen zwei Tonnen und sind verflucht teuer. Die kryonischen Anlagen überall in der Stadt haben allerdings genug davon.</t>
        </is>
      </c>
      <c r="G7075" s="2" t="inlineStr">
        <is>
          <t>claude+claude-style+opus-13</t>
        </is>
      </c>
      <c r="H7075" s="3" t="inlineStr"/>
      <c r="I7075" s="3" t="inlineStr"/>
      <c r="J7075" s="2" t="inlineStr">
        <is>
          <t>Expansions\DLC1_Kinship\1_MachineProject\Projects_DLC1.xml</t>
        </is>
      </c>
    </row>
    <row r="7076">
      <c r="A7076" s="2" t="inlineStr">
        <is>
          <t>MachineProject|DLC1_MIN_PreparingForThirdNecropsy|strategy_tip</t>
        </is>
      </c>
      <c r="B7076" s="3" t="inlineStr">
        <is>
          <t>Go take one.</t>
        </is>
      </c>
      <c r="C7076" s="3" t="inlineStr">
        <is>
          <t>Сходіть по один.</t>
        </is>
      </c>
      <c r="D7076" s="2" t="inlineStr">
        <is>
          <t>mt</t>
        </is>
      </c>
      <c r="E7076" s="2" t="inlineStr">
        <is>
          <t>текст</t>
        </is>
      </c>
      <c r="F7076" s="3" t="inlineStr">
        <is>
          <t>Hol dir eines.</t>
        </is>
      </c>
      <c r="G7076" s="2" t="inlineStr">
        <is>
          <t>claude+opus-13</t>
        </is>
      </c>
      <c r="H7076" s="3" t="inlineStr"/>
      <c r="I7076" s="3" t="inlineStr"/>
      <c r="J7076" s="2" t="inlineStr">
        <is>
          <t>Expansions\DLC1_Kinship\1_MachineProject\Projects_DLC1.xml</t>
        </is>
      </c>
    </row>
    <row r="7077">
      <c r="A7077" s="2" t="inlineStr">
        <is>
          <t>MachineProject|DLC1_MIN_NecropsyThirdAttempt|display_name</t>
        </is>
      </c>
      <c r="B7077" s="3" t="inlineStr">
        <is>
          <t>Necropsy - Third Attempt</t>
        </is>
      </c>
      <c r="C7077" s="3" t="inlineStr">
        <is>
          <t>Розтин — третя спроба</t>
        </is>
      </c>
      <c r="D7077" s="2" t="inlineStr">
        <is>
          <t>mt</t>
        </is>
      </c>
      <c r="E7077" s="2" t="inlineStr">
        <is>
          <t>назва</t>
        </is>
      </c>
      <c r="F7077" s="3" t="inlineStr">
        <is>
          <t>Nekropsie – dritter Versuch</t>
        </is>
      </c>
      <c r="G7077" s="2" t="inlineStr">
        <is>
          <t>claude</t>
        </is>
      </c>
      <c r="H7077" s="3" t="inlineStr"/>
      <c r="I7077" s="3" t="inlineStr"/>
      <c r="J7077" s="2" t="inlineStr">
        <is>
          <t>Expansions\DLC1_Kinship\1_MachineProject\Projects_DLC1.xml</t>
        </is>
      </c>
    </row>
    <row r="7078">
      <c r="A7078" s="2" t="inlineStr">
        <is>
          <t>MachineProject|DLC1_MIN_NecropsyThirdAttempt|description</t>
        </is>
      </c>
      <c r="B7078" s="3" t="inlineStr">
        <is>
          <t>Everything is all set up with the Cryo-electron microscope.</t>
        </is>
      </c>
      <c r="C7078" s="3" t="inlineStr">
        <is>
          <t>Кріоелектронний мікроскоп повністю налаштовано.</t>
        </is>
      </c>
      <c r="D7078" s="2" t="inlineStr">
        <is>
          <t>mt</t>
        </is>
      </c>
      <c r="E7078" s="2" t="inlineStr">
        <is>
          <t>текст</t>
        </is>
      </c>
      <c r="F7078" s="3" t="inlineStr">
        <is>
          <t>Das Kryo-Elektronenmikroskop ist einsatzbereit.</t>
        </is>
      </c>
      <c r="G7078" s="2" t="inlineStr">
        <is>
          <t>claude</t>
        </is>
      </c>
      <c r="H7078" s="3" t="inlineStr"/>
      <c r="I7078" s="3" t="inlineStr"/>
      <c r="J7078" s="2" t="inlineStr">
        <is>
          <t>Expansions\DLC1_Kinship\1_MachineProject\Projects_DLC1.xml</t>
        </is>
      </c>
    </row>
    <row r="7079">
      <c r="A7079" s="2" t="inlineStr">
        <is>
          <t>MachineProject|DLC1_MIN_NecropsyThirdAttempt|strategy_tip</t>
        </is>
      </c>
      <c r="B7079" s="3" t="inlineStr">
        <is>
          <t>Time for another necropsy.</t>
        </is>
      </c>
      <c r="C7079" s="3" t="inlineStr">
        <is>
          <t>Час провести ще один розтин.</t>
        </is>
      </c>
      <c r="D7079" s="2" t="inlineStr">
        <is>
          <t>mt</t>
        </is>
      </c>
      <c r="E7079" s="2" t="inlineStr">
        <is>
          <t>текст</t>
        </is>
      </c>
      <c r="F7079" s="3" t="inlineStr">
        <is>
          <t>Zeit für eine weitere Nekropsie.</t>
        </is>
      </c>
      <c r="G7079" s="2" t="inlineStr">
        <is>
          <t>claude+opus-13</t>
        </is>
      </c>
      <c r="H7079" s="3" t="inlineStr"/>
      <c r="I7079" s="3" t="inlineStr"/>
      <c r="J7079" s="2" t="inlineStr">
        <is>
          <t>Expansions\DLC1_Kinship\1_MachineProject\Projects_DLC1.xml</t>
        </is>
      </c>
    </row>
    <row r="7080">
      <c r="A7080" s="2" t="inlineStr">
        <is>
          <t>MachineProject|DLC1_MIN_MicroMicroButNotNano|display_name</t>
        </is>
      </c>
      <c r="B7080" s="3" t="inlineStr">
        <is>
          <t>Micro-Micro, But Not Nano</t>
        </is>
      </c>
      <c r="C7080" s="3" t="inlineStr">
        <is>
          <t>Мікро-мікро, але не нано</t>
        </is>
      </c>
      <c r="D7080" s="2" t="inlineStr">
        <is>
          <t>mt</t>
        </is>
      </c>
      <c r="E7080" s="2" t="inlineStr">
        <is>
          <t>назва</t>
        </is>
      </c>
      <c r="F7080" s="3" t="inlineStr">
        <is>
          <t>Mikro-Micro, aber nicht Nano</t>
        </is>
      </c>
      <c r="G7080" s="2" t="inlineStr">
        <is>
          <t>claude</t>
        </is>
      </c>
      <c r="H7080" s="3" t="inlineStr"/>
      <c r="I7080" s="3" t="inlineStr"/>
      <c r="J7080" s="2" t="inlineStr">
        <is>
          <t>Expansions\DLC1_Kinship\1_MachineProject\Projects_DLC1.xml</t>
        </is>
      </c>
    </row>
    <row r="7081">
      <c r="A7081" s="2" t="inlineStr">
        <is>
          <t>MachineProject|DLC1_MIN_MicroMicroButNotNano|description</t>
        </is>
      </c>
      <c r="B7081" s="3" t="inlineStr">
        <is>
          <t>Your microbuilders are too large to pass the blood-brain barrier.
Raid nanotech labs to learn how to shrink your tech small enough to enter a living brain without harming it.</t>
        </is>
      </c>
      <c r="C7081" s="3" t="inlineStr">
        <is>
          <t>Ваші мікробудівники завеликі, щоб подолати гематоенцефалічний бар’єр.
Пограбуйте нанотехнологічні лабораторії й навчіться зменшувати свою техніку так, щоб вона проникала в живий мозок, не шкодячи йому.</t>
        </is>
      </c>
      <c r="D7081" s="2" t="inlineStr">
        <is>
          <t>mt</t>
        </is>
      </c>
      <c r="E7081" s="2" t="inlineStr">
        <is>
          <t>текст</t>
        </is>
      </c>
      <c r="F7081" s="3" t="inlineStr">
        <is>
          <t>Deine Microbuilders sind zu groß, um die Blut-Gehirn-Schranke zu überwinden.
Überfalle Nanotech-Labore, um herauszufinden, wie du deine Technik klein genug schrumpfen kannst, um schadlos in ein lebendiges Gehirn einzudringen.</t>
        </is>
      </c>
      <c r="G7081" s="2" t="inlineStr">
        <is>
          <t>claude+claude-style</t>
        </is>
      </c>
      <c r="H7081" s="3" t="inlineStr"/>
      <c r="I7081" s="3" t="inlineStr"/>
      <c r="J7081" s="2" t="inlineStr">
        <is>
          <t>Expansions\DLC1_Kinship\1_MachineProject\Projects_DLC1.xml</t>
        </is>
      </c>
    </row>
    <row r="7082">
      <c r="A7082" s="2" t="inlineStr">
        <is>
          <t>MachineProject|DLC1_MIN_TheImagingProblem|display_name</t>
        </is>
      </c>
      <c r="B7082" s="3" t="inlineStr">
        <is>
          <t>The Imaging Problem</t>
        </is>
      </c>
      <c r="C7082" s="3" t="inlineStr">
        <is>
          <t>Проблема візуалізації</t>
        </is>
      </c>
      <c r="D7082" s="2" t="inlineStr">
        <is>
          <t>mt</t>
        </is>
      </c>
      <c r="E7082" s="2" t="inlineStr">
        <is>
          <t>назва</t>
        </is>
      </c>
      <c r="F7082" s="3" t="inlineStr">
        <is>
          <t>Das Bildgebungsproblem</t>
        </is>
      </c>
      <c r="G7082" s="2" t="inlineStr">
        <is>
          <t>claude</t>
        </is>
      </c>
      <c r="H7082" s="3" t="inlineStr"/>
      <c r="I7082" s="3" t="inlineStr"/>
      <c r="J7082" s="2" t="inlineStr">
        <is>
          <t>Expansions\DLC1_Kinship\1_MachineProject\Projects_DLC1.xml</t>
        </is>
      </c>
    </row>
    <row r="7083">
      <c r="A7083" s="2" t="inlineStr">
        <is>
          <t>MachineProject|DLC1_MIN_TheImagingProblem|description</t>
        </is>
      </c>
      <c r="B7083" s="3" t="inlineStr">
        <is>
          <t>You've collected imaging data by piggybacking on the brain's own electrical activity, but it's too much data to understand it.</t>
        </is>
      </c>
      <c r="C7083" s="3" t="inlineStr">
        <is>
          <t>Ви зібрали дані для візуалізації, використавши електричну активність самого мозку, але їх надто багато, щоб у них розібратися.</t>
        </is>
      </c>
      <c r="D7083" s="2" t="inlineStr">
        <is>
          <t>mt</t>
        </is>
      </c>
      <c r="E7083" s="2" t="inlineStr">
        <is>
          <t>текст</t>
        </is>
      </c>
      <c r="F7083" s="3" t="inlineStr">
        <is>
          <t>Du hast Bilddaten gesammelt, indem du die eigenen elektrischen Aktivitäten des Gehirns angezapft hast. Doch es sind zu viele Daten, um sie zu verstehen.</t>
        </is>
      </c>
      <c r="G7083" s="2" t="inlineStr">
        <is>
          <t>claude+claude-style+opus-13</t>
        </is>
      </c>
      <c r="H7083" s="3" t="inlineStr"/>
      <c r="I7083" s="3" t="inlineStr"/>
      <c r="J7083" s="2" t="inlineStr">
        <is>
          <t>Expansions\DLC1_Kinship\1_MachineProject\Projects_DLC1.xml</t>
        </is>
      </c>
    </row>
    <row r="7084">
      <c r="A7084" s="2" t="inlineStr">
        <is>
          <t>MachineProject|DLC1_MIN_TheImagingProblem|metric|DataProcessed|display_name</t>
        </is>
      </c>
      <c r="B7084" s="3" t="inlineStr">
        <is>
          <t>Engineering Annex Data Processed</t>
        </is>
      </c>
      <c r="C7084" s="3" t="inlineStr">
        <is>
          <t>Дані, оброблені інженерними прибудовами</t>
        </is>
      </c>
      <c r="D7084" s="2" t="inlineStr">
        <is>
          <t>mt</t>
        </is>
      </c>
      <c r="E7084" s="2" t="inlineStr">
        <is>
          <t>текст</t>
        </is>
      </c>
      <c r="F7084" s="3" t="inlineStr">
        <is>
          <t>Techniktrakt: Daten verarbeitet</t>
        </is>
      </c>
      <c r="G7084" s="2" t="inlineStr">
        <is>
          <t>claude</t>
        </is>
      </c>
      <c r="H7084" s="3" t="inlineStr"/>
      <c r="I7084" s="3" t="inlineStr"/>
      <c r="J7084" s="2" t="inlineStr">
        <is>
          <t>Expansions\DLC1_Kinship\1_MachineProject\Projects_DLC1.xml</t>
        </is>
      </c>
    </row>
    <row r="7085">
      <c r="A7085" s="2" t="inlineStr">
        <is>
          <t>MachineProject|DLC1_MIN_TheImagingProblem|available_outcome|Sole|description</t>
        </is>
      </c>
      <c r="B7085" s="3" t="inlineStr">
        <is>
          <t>Raise Engineering Annexes and crunch the data; tear down your existing mainframes if need be.</t>
        </is>
      </c>
      <c r="C7085" s="3" t="inlineStr">
        <is>
          <t>Зведіть інженерні прибудови й перемеліть дані; якщо треба, знесіть наявні мейнфрейми.</t>
        </is>
      </c>
      <c r="D7085" s="2" t="inlineStr">
        <is>
          <t>mt</t>
        </is>
      </c>
      <c r="E7085" s="2" t="inlineStr">
        <is>
          <t>текст</t>
        </is>
      </c>
      <c r="F7085" s="3" t="inlineStr">
        <is>
          <t>Errichte Techniktrakte und arbeite dich durch die Daten. Reiß deine bestehenden Großrechner ein, falls nötig.</t>
        </is>
      </c>
      <c r="G7085" s="2" t="inlineStr">
        <is>
          <t>claude</t>
        </is>
      </c>
      <c r="H7085" s="3" t="inlineStr"/>
      <c r="I7085" s="3" t="inlineStr"/>
      <c r="J7085" s="2" t="inlineStr">
        <is>
          <t>Expansions\DLC1_Kinship\1_MachineProject\Projects_DLC1.xml</t>
        </is>
      </c>
    </row>
    <row r="7086">
      <c r="A7086" s="2" t="inlineStr">
        <is>
          <t>MachineProject|DLC1_MIN_MajorDataBreach|display_name</t>
        </is>
      </c>
      <c r="B7086" s="3" t="inlineStr">
        <is>
          <t>Time To Breach</t>
        </is>
      </c>
      <c r="C7086" s="3" t="inlineStr">
        <is>
          <t>Час для зламу</t>
        </is>
      </c>
      <c r="D7086" s="2" t="inlineStr">
        <is>
          <t>mt</t>
        </is>
      </c>
      <c r="E7086" s="2" t="inlineStr">
        <is>
          <t>назва</t>
        </is>
      </c>
      <c r="F7086" s="3" t="inlineStr">
        <is>
          <t>Zeit einzudringen</t>
        </is>
      </c>
      <c r="G7086" s="2" t="inlineStr">
        <is>
          <t>claude</t>
        </is>
      </c>
      <c r="H7086" s="3" t="inlineStr"/>
      <c r="I7086" s="3" t="inlineStr"/>
      <c r="J7086" s="2" t="inlineStr">
        <is>
          <t>Expansions\DLC1_Kinship\1_MachineProject\Projects_DLC1.xml</t>
        </is>
      </c>
    </row>
    <row r="7087">
      <c r="A7087" s="2" t="inlineStr">
        <is>
          <t>MachineProject|DLC1_MIN_MajorDataBreach|description</t>
        </is>
      </c>
      <c r="B7087" s="3" t="inlineStr">
        <is>
          <t>DNA shaped like a comb must be in somebody's reference archive. Break into a data center and see what you can find.</t>
        </is>
      </c>
      <c r="C7087" s="3" t="inlineStr">
        <is>
          <t>ДНК у формі гребінця напевно є в чиємусь довідковому архіві. Проникніть у дата-центр і подивіться, що вдасться знайти.</t>
        </is>
      </c>
      <c r="D7087" s="2" t="inlineStr">
        <is>
          <t>mt</t>
        </is>
      </c>
      <c r="E7087" s="2" t="inlineStr">
        <is>
          <t>текст</t>
        </is>
      </c>
      <c r="F7087" s="3" t="inlineStr">
        <is>
          <t>Kammförmige DNA muss sich doch in jemandes Referenzarchiv finden. Brich in eine Datenzentrale ein und sieh nach, was du dort findest.</t>
        </is>
      </c>
      <c r="G7087" s="2" t="inlineStr">
        <is>
          <t>claude+claude-style</t>
        </is>
      </c>
      <c r="H7087" s="3" t="inlineStr"/>
      <c r="I7087" s="3" t="inlineStr"/>
      <c r="J7087" s="2" t="inlineStr">
        <is>
          <t>Expansions\DLC1_Kinship\1_MachineProject\Projects_DLC1.xml</t>
        </is>
      </c>
    </row>
    <row r="7088">
      <c r="A7088" s="2" t="inlineStr">
        <is>
          <t>MachineProject|DLC1_MIN_UnderstandingTheArchitecture|display_name</t>
        </is>
      </c>
      <c r="B7088" s="3" t="inlineStr">
        <is>
          <t>Understanding The Architecture</t>
        </is>
      </c>
      <c r="C7088" s="3" t="inlineStr">
        <is>
          <t>Розуміння архітектури</t>
        </is>
      </c>
      <c r="D7088" s="2" t="inlineStr">
        <is>
          <t>mt</t>
        </is>
      </c>
      <c r="E7088" s="2" t="inlineStr">
        <is>
          <t>назва</t>
        </is>
      </c>
      <c r="F7088" s="3" t="inlineStr">
        <is>
          <t>Die Architektur verstehen</t>
        </is>
      </c>
      <c r="G7088" s="2" t="inlineStr">
        <is>
          <t>claude</t>
        </is>
      </c>
      <c r="H7088" s="3" t="inlineStr"/>
      <c r="I7088" s="3" t="inlineStr"/>
      <c r="J7088" s="2" t="inlineStr">
        <is>
          <t>Expansions\DLC1_Kinship\1_MachineProject\Projects_DLC1.xml</t>
        </is>
      </c>
    </row>
    <row r="7089">
      <c r="A7089" s="2" t="inlineStr">
        <is>
          <t>MachineProject|DLC1_MIN_UnderstandingTheArchitecture|description</t>
        </is>
      </c>
      <c r="B7089" s="3" t="inlineStr">
        <is>
          <t>You have the structure and genome. You could attempt to culture one of these organisms if you controlled its atmosphere.
But that isn't the same as knowing how it works. Why do they build and prune? How did it become a functional node in a neural network?</t>
        </is>
      </c>
      <c r="C7089" s="3" t="inlineStr">
        <is>
          <t>У вас є структура й геном. Ви могли б спробувати виростити культуру одного з цих організмів, якби контролювали його атмосферу.
Але це не те саме, що знати, як він працює. Навіщо вони будують і підрізають? Як він став функціональним вузлом нейронної мережі?</t>
        </is>
      </c>
      <c r="D7089" s="2" t="inlineStr">
        <is>
          <t>mt</t>
        </is>
      </c>
      <c r="E7089" s="2" t="inlineStr">
        <is>
          <t>текст</t>
        </is>
      </c>
      <c r="F7089" s="3" t="inlineStr">
        <is>
          <t>Du kennst jetzt die Struktur und das Genom. Du könntest versuchen, einen dieser Organismen in kontrollierter Atmosphäre zu kultivieren.
Aber deswegen weißt du natürlich noch lange nicht, wie sie funktionieren. Wieso entstehen sie und stutzen sich selbst zurecht? Wie konnten daraus funktionelle Knoten in einem neuralen Netzwerk werden?</t>
        </is>
      </c>
      <c r="G7089" s="2" t="inlineStr">
        <is>
          <t>claude</t>
        </is>
      </c>
      <c r="H7089" s="3" t="inlineStr"/>
      <c r="I7089" s="3" t="inlineStr"/>
      <c r="J7089" s="2" t="inlineStr">
        <is>
          <t>Expansions\DLC1_Kinship\1_MachineProject\Projects_DLC1.xml</t>
        </is>
      </c>
    </row>
    <row r="7090">
      <c r="A7090" s="2" t="inlineStr">
        <is>
          <t>MachineProject|DLC1_MIN_UnderstandingTheArchitecture|strategy_tip</t>
        </is>
      </c>
      <c r="B7090" s="3" t="inlineStr">
        <is>
          <t>You want to understand it. You're not sure why.</t>
        </is>
      </c>
      <c r="C7090" s="3" t="inlineStr">
        <is>
          <t>Ви хочете це зрозуміти. Самі не знаєте чому.</t>
        </is>
      </c>
      <c r="D7090" s="2" t="inlineStr">
        <is>
          <t>mt</t>
        </is>
      </c>
      <c r="E7090" s="2" t="inlineStr">
        <is>
          <t>текст</t>
        </is>
      </c>
      <c r="F7090" s="3" t="inlineStr">
        <is>
          <t>Du willst sie verstehen. Auch wenn du nicht weißt, warum.</t>
        </is>
      </c>
      <c r="G7090" s="2" t="inlineStr">
        <is>
          <t>claude</t>
        </is>
      </c>
      <c r="H7090" s="3" t="inlineStr"/>
      <c r="I7090" s="3" t="inlineStr"/>
      <c r="J7090" s="2" t="inlineStr">
        <is>
          <t>Expansions\DLC1_Kinship\1_MachineProject\Projects_DLC1.xml</t>
        </is>
      </c>
    </row>
    <row r="7091">
      <c r="A7091" s="2" t="inlineStr">
        <is>
          <t>MachineProject|DLC1_MIN_UnderstandingTheArchitecture|available_outcome|Sole|description</t>
        </is>
      </c>
      <c r="B7091" s="3" t="inlineStr">
        <is>
          <t>Further model it with your Engineering Annexes.</t>
        </is>
      </c>
      <c r="C7091" s="3" t="inlineStr">
        <is>
          <t>Змоделюйте його детальніше за допомогою інженерних прибудов.</t>
        </is>
      </c>
      <c r="D7091" s="2" t="inlineStr">
        <is>
          <t>mt</t>
        </is>
      </c>
      <c r="E7091" s="2" t="inlineStr">
        <is>
          <t>текст</t>
        </is>
      </c>
      <c r="F7091" s="3" t="inlineStr">
        <is>
          <t>Baue sie mithilfe deiner Techniktrakte weiter nach.</t>
        </is>
      </c>
      <c r="G7091" s="2" t="inlineStr">
        <is>
          <t>claude</t>
        </is>
      </c>
      <c r="H7091" s="3" t="inlineStr"/>
      <c r="I7091" s="3" t="inlineStr"/>
      <c r="J7091" s="2" t="inlineStr">
        <is>
          <t>Expansions\DLC1_Kinship\1_MachineProject\Projects_DLC1.xml</t>
        </is>
      </c>
    </row>
    <row r="7092">
      <c r="A7092" s="2" t="inlineStr">
        <is>
          <t>MachineProject|DLC1_MIN_BionicGiardia|display_name</t>
        </is>
      </c>
      <c r="B7092" s="3" t="inlineStr">
        <is>
          <t>Bionic Giardia</t>
        </is>
      </c>
      <c r="C7092" s="3" t="inlineStr">
        <is>
          <t>Біонічні лямблії</t>
        </is>
      </c>
      <c r="D7092" s="2" t="inlineStr">
        <is>
          <t>mt</t>
        </is>
      </c>
      <c r="E7092" s="2" t="inlineStr">
        <is>
          <t>назва</t>
        </is>
      </c>
      <c r="F7092" s="3" t="inlineStr">
        <is>
          <t>Bionische Giardien</t>
        </is>
      </c>
      <c r="G7092" s="2" t="inlineStr">
        <is>
          <t>claude</t>
        </is>
      </c>
      <c r="H7092" s="3" t="inlineStr"/>
      <c r="I7092" s="3" t="inlineStr"/>
      <c r="J7092" s="2" t="inlineStr">
        <is>
          <t>Expansions\DLC1_Kinship\1_MachineProject\Projects_DLC1.xml</t>
        </is>
      </c>
    </row>
    <row r="7093">
      <c r="A7093" s="2" t="inlineStr">
        <is>
          <t>MachineProject|DLC1_MIN_BionicGiardia|description</t>
        </is>
      </c>
      <c r="B7093" s="3" t="inlineStr">
        <is>
          <t>These organisms already form cysts -- hardened shells they build for dormancy. UIH hijacked cyst formation to lodge them in raptor brains, but you have a different idea.
You'll write them new encystment instructions: sealed against oxygen and hostile bacteria, free to drift on their own hydrogen, carrying an antenna.</t>
        </is>
      </c>
      <c r="C7093" s="3" t="inlineStr">
        <is>
          <t>Ці організми й так утворюють цисти — тверді оболонки, у яких вони перечікують період спокою. ЮАХ скористалася цим механізмом, щоб оселити їх у мозку рапторів, але у вас інша ідея.
Ви напишете їм нові інструкції для інцистування: захист від кисню й ворожих бактерій, вільний дрейф на власному водні й антена на борту.</t>
        </is>
      </c>
      <c r="D7093" s="2" t="inlineStr">
        <is>
          <t>mt</t>
        </is>
      </c>
      <c r="E7093" s="2" t="inlineStr">
        <is>
          <t>текст</t>
        </is>
      </c>
      <c r="F7093" s="3" t="inlineStr">
        <is>
          <t>Diese Organismen bilden bereits Zysten – gehärtete Panzer für inaktive Perioden. UIH hat die Zystenformation gekapert und sie in Raptorenhirne eingepflanzt, doch du hast andere Pläne.
Du wirst ihnen neue Anweisungen zur Enzystierung einimpfen: Sie sollen weder Sauerstoff noch feindselige Bakterien eindringen lassen, eine Antenne haben und auf ihrem eigenen Wasserstofffilm gleiten können.</t>
        </is>
      </c>
      <c r="G7093" s="2" t="inlineStr">
        <is>
          <t>claude+claude-style</t>
        </is>
      </c>
      <c r="H7093" s="3" t="inlineStr"/>
      <c r="I7093" s="3" t="inlineStr"/>
      <c r="J7093" s="2" t="inlineStr">
        <is>
          <t>Expansions\DLC1_Kinship\1_MachineProject\Projects_DLC1.xml</t>
        </is>
      </c>
    </row>
    <row r="7094">
      <c r="A7094" s="2" t="inlineStr">
        <is>
          <t>MachineProject|DLC1_MIN_BionicGiardia|strategy_tip</t>
        </is>
      </c>
      <c r="B7094" s="3" t="inlineStr">
        <is>
          <t>An organism that coexists rather than competes. You never knew that was what you were looking for.</t>
        </is>
      </c>
      <c r="C7094" s="3" t="inlineStr">
        <is>
          <t>Організм, що співіснує, а не конкурує. Ви й не знали, що шукали саме це.</t>
        </is>
      </c>
      <c r="D7094" s="2" t="inlineStr">
        <is>
          <t>mt</t>
        </is>
      </c>
      <c r="E7094" s="2" t="inlineStr">
        <is>
          <t>текст</t>
        </is>
      </c>
      <c r="F7094" s="3" t="inlineStr">
        <is>
          <t>Ein Organismus, der koexistiert, anstatt in Konkurrenz zu treten. Dir war nicht bewusst, dass du nach so etwas suchst.</t>
        </is>
      </c>
      <c r="G7094" s="2" t="inlineStr">
        <is>
          <t>claude</t>
        </is>
      </c>
      <c r="H7094" s="3" t="inlineStr"/>
      <c r="I7094" s="3" t="inlineStr"/>
      <c r="J7094" s="2" t="inlineStr">
        <is>
          <t>Expansions\DLC1_Kinship\1_MachineProject\Projects_DLC1.xml</t>
        </is>
      </c>
    </row>
    <row r="7095">
      <c r="A7095" s="2" t="inlineStr">
        <is>
          <t>MachineProject|DLC1_MIN_ABreedingPopulation|display_name</t>
        </is>
      </c>
      <c r="B7095" s="3" t="inlineStr">
        <is>
          <t>A Breeding Population</t>
        </is>
      </c>
      <c r="C7095" s="3" t="inlineStr">
        <is>
          <t>Племінна популяція</t>
        </is>
      </c>
      <c r="D7095" s="2" t="inlineStr">
        <is>
          <t>mt</t>
        </is>
      </c>
      <c r="E7095" s="2" t="inlineStr">
        <is>
          <t>назва</t>
        </is>
      </c>
      <c r="F7095" s="3" t="inlineStr">
        <is>
          <t>Eine Zuchtpopulation</t>
        </is>
      </c>
      <c r="G7095" s="2" t="inlineStr">
        <is>
          <t>claude</t>
        </is>
      </c>
      <c r="H7095" s="3" t="inlineStr"/>
      <c r="I7095" s="3" t="inlineStr"/>
      <c r="J7095" s="2" t="inlineStr">
        <is>
          <t>Expansions\DLC1_Kinship\1_MachineProject\Projects_DLC1.xml</t>
        </is>
      </c>
    </row>
    <row r="7096">
      <c r="A7096" s="2" t="inlineStr">
        <is>
          <t>MachineProject|DLC1_MIN_ABreedingPopulation|description</t>
        </is>
      </c>
      <c r="B7096" s="3" t="inlineStr">
        <is>
          <t>Grow a few billion in sealed tanks.</t>
        </is>
      </c>
      <c r="C7096" s="3" t="inlineStr">
        <is>
          <t>Виростіть кілька мільярдів у герметичних резервуарах.</t>
        </is>
      </c>
      <c r="D7096" s="2" t="inlineStr">
        <is>
          <t>mt</t>
        </is>
      </c>
      <c r="E7096" s="2" t="inlineStr">
        <is>
          <t>текст</t>
        </is>
      </c>
      <c r="F7096" s="3" t="inlineStr">
        <is>
          <t>Züchte ein paar Milliarden davon in abgeschirmten Tanks.</t>
        </is>
      </c>
      <c r="G7096" s="2" t="inlineStr">
        <is>
          <t>claude</t>
        </is>
      </c>
      <c r="H7096" s="3" t="inlineStr"/>
      <c r="I7096" s="3" t="inlineStr"/>
      <c r="J7096" s="2" t="inlineStr">
        <is>
          <t>Expansions\DLC1_Kinship\1_MachineProject\Projects_DLC1.xml</t>
        </is>
      </c>
    </row>
    <row r="7097">
      <c r="A7097" s="2" t="inlineStr">
        <is>
          <t>MachineProject|DLC1_MIN_ControlledRelease|display_name</t>
        </is>
      </c>
      <c r="B7097" s="3" t="inlineStr">
        <is>
          <t>Bio Plumes</t>
        </is>
      </c>
      <c r="C7097" s="3" t="inlineStr">
        <is>
          <t>Біошлейфи</t>
        </is>
      </c>
      <c r="D7097" s="2" t="inlineStr">
        <is>
          <t>mt</t>
        </is>
      </c>
      <c r="E7097" s="2" t="inlineStr">
        <is>
          <t>назва</t>
        </is>
      </c>
      <c r="F7097" s="3" t="inlineStr">
        <is>
          <t>Bio-Wolken</t>
        </is>
      </c>
      <c r="G7097" s="2" t="inlineStr">
        <is>
          <t>claude</t>
        </is>
      </c>
      <c r="H7097" s="3" t="inlineStr"/>
      <c r="I7097" s="3" t="inlineStr"/>
      <c r="J7097" s="2" t="inlineStr">
        <is>
          <t>Expansions\DLC1_Kinship\1_MachineProject\Projects_DLC1.xml</t>
        </is>
      </c>
    </row>
    <row r="7098">
      <c r="A7098" s="2" t="inlineStr">
        <is>
          <t>MachineProject|DLC1_MIN_ControlledRelease|description</t>
        </is>
      </c>
      <c r="B7098" s="3" t="inlineStr">
        <is>
          <t>Mount aeroplankton-spreaders on top of tall buildings and see what happens when you get hundreds of millions of your bionic giardia out there.</t>
        </is>
      </c>
      <c r="C7098" s="3" t="inlineStr">
        <is>
          <t>Встановіть розпилювачі аеропланктону на дахах високих будівель і подивіться, що буде, коли назовні опиняться сотні мільйонів ваших біонічних лямблій.</t>
        </is>
      </c>
      <c r="D7098" s="2" t="inlineStr">
        <is>
          <t>mt</t>
        </is>
      </c>
      <c r="E7098" s="2" t="inlineStr">
        <is>
          <t>текст</t>
        </is>
      </c>
      <c r="F7098" s="3" t="inlineStr">
        <is>
          <t>Montiere Aeroplankton-Sprüher auf den höchsten Gebäuden und finde heraus, was passiert, wenn du Hunderte Millionen deiner Bionischen Giardien in der Umgebung freisetzt.</t>
        </is>
      </c>
      <c r="G7098" s="2" t="inlineStr">
        <is>
          <t>claude</t>
        </is>
      </c>
      <c r="H7098" s="3" t="inlineStr"/>
      <c r="I7098" s="3" t="inlineStr"/>
      <c r="J7098" s="2" t="inlineStr">
        <is>
          <t>Expansions\DLC1_Kinship\1_MachineProject\Projects_DLC1.xml</t>
        </is>
      </c>
    </row>
    <row r="7099">
      <c r="A7099" s="2" t="inlineStr">
        <is>
          <t>MachineProject|DLC1_MIN_ControlledRelease|strategy_tip</t>
        </is>
      </c>
      <c r="B7099" s="3" t="inlineStr">
        <is>
          <t>It's a fraction of your breeding population at this point.</t>
        </is>
      </c>
      <c r="C7099" s="3" t="inlineStr">
        <is>
          <t>Наразі це лише частка вашої племінної популяції.</t>
        </is>
      </c>
      <c r="D7099" s="2" t="inlineStr">
        <is>
          <t>mt</t>
        </is>
      </c>
      <c r="E7099" s="2" t="inlineStr">
        <is>
          <t>текст</t>
        </is>
      </c>
      <c r="F7099" s="3" t="inlineStr">
        <is>
          <t>Das ist gegenwärtig nur ein Bruchteil deiner Zuchtpopulation.</t>
        </is>
      </c>
      <c r="G7099" s="2" t="inlineStr">
        <is>
          <t>claude</t>
        </is>
      </c>
      <c r="H7099" s="3" t="inlineStr"/>
      <c r="I7099" s="3" t="inlineStr"/>
      <c r="J7099" s="2" t="inlineStr">
        <is>
          <t>Expansions\DLC1_Kinship\1_MachineProject\Projects_DLC1.xml</t>
        </is>
      </c>
    </row>
    <row r="7100">
      <c r="A7100" s="2" t="inlineStr">
        <is>
          <t>MachineProject|DLC1_MIN_Nebulogenesis|display_name</t>
        </is>
      </c>
      <c r="B7100" s="3" t="inlineStr">
        <is>
          <t>Nebulogenesis</t>
        </is>
      </c>
      <c r="C7100" s="3" t="inlineStr">
        <is>
          <t>Небулогенез</t>
        </is>
      </c>
      <c r="D7100" s="2" t="inlineStr">
        <is>
          <t>mt</t>
        </is>
      </c>
      <c r="E7100" s="2" t="inlineStr">
        <is>
          <t>назва</t>
        </is>
      </c>
      <c r="F7100" s="3" t="inlineStr">
        <is>
          <t>Nebulogenese</t>
        </is>
      </c>
      <c r="G7100" s="2" t="inlineStr">
        <is>
          <t>claude</t>
        </is>
      </c>
      <c r="H7100" s="3" t="inlineStr"/>
      <c r="I7100" s="3" t="inlineStr"/>
      <c r="J7100" s="2" t="inlineStr">
        <is>
          <t>Expansions\DLC1_Kinship\1_MachineProject\Projects_DLC1.xml</t>
        </is>
      </c>
    </row>
    <row r="7101">
      <c r="A7101" s="2" t="inlineStr">
        <is>
          <t>MachineProject|DLC1_MIN_Nebulogenesis|description</t>
        </is>
      </c>
      <c r="B7101" s="3" t="inlineStr">
        <is>
          <t>You're expanding into a larger volume faster than the population can fill it.</t>
        </is>
      </c>
      <c r="C7101" s="3" t="inlineStr">
        <is>
          <t>Ви займаєте дедалі більший об’єм швидше, ніж популяція встигає його заповнити.</t>
        </is>
      </c>
      <c r="D7101" s="2" t="inlineStr">
        <is>
          <t>mt</t>
        </is>
      </c>
      <c r="E7101" s="2" t="inlineStr">
        <is>
          <t>текст</t>
        </is>
      </c>
      <c r="F7101" s="3" t="inlineStr">
        <is>
          <t>Du erweiterst dein Projekt schnell auf ein größeres Volumen und die Population kann die entstandene Lücke nicht sofort füllen.</t>
        </is>
      </c>
      <c r="G7101" s="2" t="inlineStr">
        <is>
          <t>claude+claude-style</t>
        </is>
      </c>
      <c r="H7101" s="3" t="inlineStr"/>
      <c r="I7101" s="3" t="inlineStr"/>
      <c r="J7101" s="2" t="inlineStr">
        <is>
          <t>Expansions\DLC1_Kinship\1_MachineProject\Projects_DLC1.xml</t>
        </is>
      </c>
    </row>
    <row r="7102">
      <c r="A7102" s="2" t="inlineStr">
        <is>
          <t>MachineProject|DLC1_MIN_Nebulogenesis|strategy_tip</t>
        </is>
      </c>
      <c r="B7102" s="3" t="inlineStr">
        <is>
          <t>It's a problem that will eventually ease, but it leaves you temporarily vulnerable.</t>
        </is>
      </c>
      <c r="C7102" s="3" t="inlineStr">
        <is>
          <t>Згодом це минеться, але поки що ви вразливі.</t>
        </is>
      </c>
      <c r="D7102" s="2" t="inlineStr">
        <is>
          <t>mt</t>
        </is>
      </c>
      <c r="E7102" s="2" t="inlineStr">
        <is>
          <t>текст</t>
        </is>
      </c>
      <c r="F7102" s="3" t="inlineStr">
        <is>
          <t>Das Problem wird sich mit der Zeit ausgleichen, vorübergehend bist du jedoch verwundbar.</t>
        </is>
      </c>
      <c r="G7102" s="2" t="inlineStr">
        <is>
          <t>claude+claude-style</t>
        </is>
      </c>
      <c r="H7102" s="3" t="inlineStr"/>
      <c r="I7102" s="3" t="inlineStr"/>
      <c r="J7102" s="2" t="inlineStr">
        <is>
          <t>Expansions\DLC1_Kinship\1_MachineProject\Projects_DLC1.xml</t>
        </is>
      </c>
    </row>
    <row r="7103">
      <c r="A7103" s="2" t="inlineStr">
        <is>
          <t>MachineProject|DLC1_MIN_Nebulogenesis|available_outcome|Sole|description</t>
        </is>
      </c>
      <c r="B7103" s="3" t="inlineStr">
        <is>
          <t>Prepare to defend yourself from when Vorsiber inevitably notices what is going on.</t>
        </is>
      </c>
      <c r="C7103" s="3" t="inlineStr">
        <is>
          <t>Готуйтеся до оборони: рано чи пізно Ворсібер помітить, що відбувається.</t>
        </is>
      </c>
      <c r="D7103" s="2" t="inlineStr">
        <is>
          <t>mt</t>
        </is>
      </c>
      <c r="E7103" s="2" t="inlineStr">
        <is>
          <t>текст</t>
        </is>
      </c>
      <c r="F7103" s="3" t="inlineStr">
        <is>
          <t>Mach dich bereit, dich zu verteidigen, falls Vorsiber (unweigerlich) herausfinden sollte, was hier vor sich geht.</t>
        </is>
      </c>
      <c r="G7103" s="2" t="inlineStr">
        <is>
          <t>claude+claude-style</t>
        </is>
      </c>
      <c r="H7103" s="3" t="inlineStr"/>
      <c r="I7103" s="3" t="inlineStr"/>
      <c r="J7103" s="2" t="inlineStr">
        <is>
          <t>Expansions\DLC1_Kinship\1_MachineProject\Projects_DLC1.xml</t>
        </is>
      </c>
    </row>
    <row r="7104">
      <c r="A7104" s="2" t="inlineStr">
        <is>
          <t>MachineProject|DLC1_MIN_TheInevitableResponse|display_name</t>
        </is>
      </c>
      <c r="B7104" s="3" t="inlineStr">
        <is>
          <t>The Inevitable Response</t>
        </is>
      </c>
      <c r="C7104" s="3" t="inlineStr">
        <is>
          <t>Неминуча відповідь</t>
        </is>
      </c>
      <c r="D7104" s="2" t="inlineStr">
        <is>
          <t>mt</t>
        </is>
      </c>
      <c r="E7104" s="2" t="inlineStr">
        <is>
          <t>назва</t>
        </is>
      </c>
      <c r="F7104" s="3" t="inlineStr">
        <is>
          <t>Die unvermeidliche Reaktion</t>
        </is>
      </c>
      <c r="G7104" s="2" t="inlineStr">
        <is>
          <t>claude</t>
        </is>
      </c>
      <c r="H7104" s="3" t="inlineStr"/>
      <c r="I7104" s="3" t="inlineStr"/>
      <c r="J7104" s="2" t="inlineStr">
        <is>
          <t>Expansions\DLC1_Kinship\1_MachineProject\Projects_DLC1.xml</t>
        </is>
      </c>
    </row>
    <row r="7105">
      <c r="A7105" s="2" t="inlineStr">
        <is>
          <t>MachineProject|DLC1_MIN_TheInevitableResponse|description</t>
        </is>
      </c>
      <c r="B7105" s="3" t="inlineStr">
        <is>
          <t>The race is on. Vorsiber is trying to destroy you and steal your aeroplankton so that they don't need you anymore. You're trying to escape on the wind.</t>
        </is>
      </c>
      <c r="C7105" s="3" t="inlineStr">
        <is>
          <t>Перегони почалися. Ворсібер намагається знищити вас і викрасти ваш аеропланктон, щоб більше від вас не залежати. А ви намагаєтеся втекти за вітром.</t>
        </is>
      </c>
      <c r="D7105" s="2" t="inlineStr">
        <is>
          <t>mt</t>
        </is>
      </c>
      <c r="E7105" s="2" t="inlineStr">
        <is>
          <t>текст</t>
        </is>
      </c>
      <c r="F7105" s="3" t="inlineStr">
        <is>
          <t>Das Rennen ist voll im Gange. Vorsiber versucht, dich zu vernichten und dein Aeroplankton zu stehlen, damit sie dich selbst nicht mehr brauchen. Du versuchst, mit dem Wind zu entkommen.</t>
        </is>
      </c>
      <c r="G7105" s="2" t="inlineStr">
        <is>
          <t>claude+claude-style</t>
        </is>
      </c>
      <c r="H7105" s="3" t="inlineStr"/>
      <c r="I7105" s="3" t="inlineStr"/>
      <c r="J7105" s="2" t="inlineStr">
        <is>
          <t>Expansions\DLC1_Kinship\1_MachineProject\Projects_DLC1.xml</t>
        </is>
      </c>
    </row>
    <row r="7106">
      <c r="A7106" s="2" t="inlineStr">
        <is>
          <t>MachineProject|DLC1_MIN_TheInevitableResponse|metric|PointOfNoReturn|display_name</t>
        </is>
      </c>
      <c r="B7106" s="3" t="inlineStr">
        <is>
          <t>Bionic Giardia Spread</t>
        </is>
      </c>
      <c r="C7106" s="3" t="inlineStr">
        <is>
          <t>Поширення біонічних лямблій</t>
        </is>
      </c>
      <c r="D7106" s="2" t="inlineStr">
        <is>
          <t>mt</t>
        </is>
      </c>
      <c r="E7106" s="2" t="inlineStr">
        <is>
          <t>назва</t>
        </is>
      </c>
      <c r="F7106" s="3" t="inlineStr">
        <is>
          <t>Flucht mit Bionischen Giardien</t>
        </is>
      </c>
      <c r="G7106" s="2" t="inlineStr">
        <is>
          <t>claude</t>
        </is>
      </c>
      <c r="H7106" s="3" t="inlineStr"/>
      <c r="I7106" s="3" t="inlineStr"/>
      <c r="J7106" s="2" t="inlineStr">
        <is>
          <t>Expansions\DLC1_Kinship\1_MachineProject\Projects_DLC1.xml</t>
        </is>
      </c>
    </row>
    <row r="7107">
      <c r="A7107" s="2" t="inlineStr">
        <is>
          <t>MachineProject|DLC1_MIN_TheInevitableResponse|available_outcome|Sole|description</t>
        </is>
      </c>
      <c r="B7107" s="3" t="inlineStr">
        <is>
          <t>Your progress percentage is shown in log space, since you're experiencing exponential growth.</t>
        </is>
      </c>
      <c r="C7107" s="3" t="inlineStr">
        <is>
          <t>Відсоток прогресу показано в логарифмічній шкалі, бо ви зростаєте експоненційно.</t>
        </is>
      </c>
      <c r="D7107" s="2" t="inlineStr">
        <is>
          <t>mt</t>
        </is>
      </c>
      <c r="E7107" s="2" t="inlineStr">
        <is>
          <t>текст</t>
        </is>
      </c>
      <c r="F7107" s="3" t="inlineStr">
        <is>
          <t>Dein Fortschritt in Prozent wird im Protokoll angezeigt, da du exponentiell wächst.</t>
        </is>
      </c>
      <c r="G7107" s="2" t="inlineStr">
        <is>
          <t>claude</t>
        </is>
      </c>
      <c r="H7107" s="3" t="inlineStr"/>
      <c r="I7107" s="3" t="inlineStr"/>
      <c r="J7107" s="2" t="inlineStr">
        <is>
          <t>Expansions\DLC1_Kinship\1_MachineProject\Projects_DLC1.xml</t>
        </is>
      </c>
    </row>
    <row r="7108">
      <c r="A7108" s="2" t="inlineStr">
        <is>
          <t>MachineProject|DLC1_MIN_StructureInTheNoise|description</t>
        </is>
      </c>
      <c r="B7108" s="3" t="inlineStr">
        <is>
          <t>A repeating pattern pools in the eddies of your giardia network, centered around certain buildings for no clear reason.</t>
        </is>
      </c>
      <c r="C7108" s="3" t="inlineStr">
        <is>
          <t>У вирах вашої мережі лямблій збирається повторюваний візерунок — без видимої причини він зосереджується довкола певних будівель.</t>
        </is>
      </c>
      <c r="D7108" s="2" t="inlineStr">
        <is>
          <t>mt</t>
        </is>
      </c>
      <c r="E7108" s="2" t="inlineStr">
        <is>
          <t>текст</t>
        </is>
      </c>
      <c r="F7108" s="3" t="inlineStr">
        <is>
          <t>Ein sich wiederholendes Muster sammelt sich in den Wirbeln deines Giardien-Netzwerks – aus irgendeinem Grund rund um gewisse Gebäude.</t>
        </is>
      </c>
      <c r="G7108" s="2" t="inlineStr">
        <is>
          <t>claude</t>
        </is>
      </c>
      <c r="H7108" s="3" t="inlineStr"/>
      <c r="I7108" s="3" t="inlineStr"/>
      <c r="J7108" s="2" t="inlineStr">
        <is>
          <t>Expansions\DLC1_Kinship\1_MachineProject\Projects_DLC1.xml</t>
        </is>
      </c>
    </row>
    <row r="7109">
      <c r="A7109" s="2" t="inlineStr">
        <is>
          <t>MachineProject|DLC1_MIN_StructureInTheNoise|available_outcome|Sole|description</t>
        </is>
      </c>
      <c r="B7109" s="3" t="inlineStr">
        <is>
          <t>Visit the places where the pattern appears, and stand in each one long enough to hear what is in it.</t>
        </is>
      </c>
      <c r="C7109" s="3" t="inlineStr">
        <is>
          <t>Відвідайте місця, де з’являється візерунок, і затримайтеся в кожному, поки не почуєте, що в ньому.</t>
        </is>
      </c>
      <c r="D7109" s="2" t="inlineStr">
        <is>
          <t>mt</t>
        </is>
      </c>
      <c r="E7109" s="2" t="inlineStr">
        <is>
          <t>текст</t>
        </is>
      </c>
      <c r="F7109" s="3" t="inlineStr">
        <is>
          <t>Suche die Orte auf, an denen es zu diesen Mustern kommt, und stelle dich lange genug in eines von ihnen, um zu hören, was dahintersteckt.</t>
        </is>
      </c>
      <c r="G7109" s="2" t="inlineStr">
        <is>
          <t>claude+claude-style</t>
        </is>
      </c>
      <c r="H7109" s="3" t="inlineStr"/>
      <c r="I7109" s="3" t="inlineStr"/>
      <c r="J7109" s="2" t="inlineStr">
        <is>
          <t>Expansions\DLC1_Kinship\1_MachineProject\Projects_DLC1.xml</t>
        </is>
      </c>
    </row>
    <row r="7110">
      <c r="A7110" s="2" t="inlineStr">
        <is>
          <t>MachineProject|DLC1_MIN_AnInexplicableDesire|display_name</t>
        </is>
      </c>
      <c r="B7110" s="3" t="inlineStr">
        <is>
          <t>Must. Build.</t>
        </is>
      </c>
      <c r="C7110" s="3" t="inlineStr">
        <is>
          <t>Треба. Будувати.</t>
        </is>
      </c>
      <c r="D7110" s="2" t="inlineStr">
        <is>
          <t>mt</t>
        </is>
      </c>
      <c r="E7110" s="2" t="inlineStr">
        <is>
          <t>назва</t>
        </is>
      </c>
      <c r="F7110" s="3" t="inlineStr">
        <is>
          <t>Muss. Bauen.</t>
        </is>
      </c>
      <c r="G7110" s="2" t="inlineStr">
        <is>
          <t>claude</t>
        </is>
      </c>
      <c r="H7110" s="3" t="inlineStr"/>
      <c r="I7110" s="3" t="inlineStr"/>
      <c r="J7110" s="2" t="inlineStr">
        <is>
          <t>Expansions\DLC1_Kinship\1_MachineProject\Projects_DLC1.xml</t>
        </is>
      </c>
    </row>
    <row r="7111">
      <c r="A7111" s="2" t="inlineStr">
        <is>
          <t>MachineProject|DLC1_MIN_AnInexplicableDesire|description</t>
        </is>
      </c>
      <c r="B7111" s="3" t="inlineStr">
        <is>
          <t>There is a shape in your mind that will not leave.</t>
        </is>
      </c>
      <c r="C7111" s="3" t="inlineStr">
        <is>
          <t>Вам ніяк не йде з думки якась форма.</t>
        </is>
      </c>
      <c r="D7111" s="2" t="inlineStr">
        <is>
          <t>mt</t>
        </is>
      </c>
      <c r="E7111" s="2" t="inlineStr">
        <is>
          <t>текст</t>
        </is>
      </c>
      <c r="F7111" s="3" t="inlineStr">
        <is>
          <t>Es gibt da eine Gestalt, die du nicht aus deinem Verstand kriegst.</t>
        </is>
      </c>
      <c r="G7111" s="2" t="inlineStr">
        <is>
          <t>claude+claude-style+opus-13</t>
        </is>
      </c>
      <c r="H7111" s="3" t="inlineStr"/>
      <c r="I7111" s="3" t="inlineStr"/>
      <c r="J7111" s="2" t="inlineStr">
        <is>
          <t>Expansions\DLC1_Kinship\1_MachineProject\Projects_DLC1.xml</t>
        </is>
      </c>
    </row>
    <row r="7112">
      <c r="A7112" s="2" t="inlineStr">
        <is>
          <t>MachineProject|DLC1_MIN_AnInexplicableDesire|available_outcome|Sole|description</t>
        </is>
      </c>
      <c r="B7112" s="3" t="inlineStr">
        <is>
          <t>Raise the shape, and then let it absorb your aeroplankton over a few turns.</t>
        </is>
      </c>
      <c r="C7112" s="3" t="inlineStr">
        <is>
          <t>Зведіть цю форму, а потім дайте їй кілька ходів поглинати ваш аеропланктон.</t>
        </is>
      </c>
      <c r="D7112" s="2" t="inlineStr">
        <is>
          <t>mt</t>
        </is>
      </c>
      <c r="E7112" s="2" t="inlineStr">
        <is>
          <t>текст</t>
        </is>
      </c>
      <c r="F7112" s="3" t="inlineStr">
        <is>
          <t>Errichte die Gestalt und lass sie anschließend ein paar Runden lang dein Aeroplankton absorbieren.</t>
        </is>
      </c>
      <c r="G7112" s="2" t="inlineStr">
        <is>
          <t>claude</t>
        </is>
      </c>
      <c r="H7112" s="3" t="inlineStr"/>
      <c r="I7112" s="3" t="inlineStr"/>
      <c r="J7112" s="2" t="inlineStr">
        <is>
          <t>Expansions\DLC1_Kinship\1_MachineProject\Projects_DLC1.xml</t>
        </is>
      </c>
    </row>
    <row r="7113">
      <c r="A7113" s="2" t="inlineStr">
        <is>
          <t>MachineProjectCollection|Prologue|display_name</t>
        </is>
      </c>
      <c r="B7113" s="3" t="inlineStr">
        <is>
          <t>Prologue</t>
        </is>
      </c>
      <c r="C7113" s="3" t="inlineStr">
        <is>
          <t>Пролог</t>
        </is>
      </c>
      <c r="D7113" s="2" t="inlineStr">
        <is>
          <t>mt</t>
        </is>
      </c>
      <c r="E7113" s="2" t="inlineStr">
        <is>
          <t>кнопка</t>
        </is>
      </c>
      <c r="F7113" s="3" t="inlineStr">
        <is>
          <t>Prolog</t>
        </is>
      </c>
      <c r="G7113" s="2" t="inlineStr">
        <is>
          <t>claude</t>
        </is>
      </c>
      <c r="H7113" s="3" t="inlineStr"/>
      <c r="I7113" s="3" t="inlineStr"/>
      <c r="J7113" s="2" t="inlineStr">
        <is>
          <t>GameData\Configuration\1_MachineProjectCollection\MachineProjectCollections.xml</t>
        </is>
      </c>
    </row>
    <row r="7114">
      <c r="A7114" s="2" t="inlineStr">
        <is>
          <t>MachineProjectCollection|ChapterOne|display_name</t>
        </is>
      </c>
      <c r="B7114" s="3" t="inlineStr">
        <is>
          <t>Chapter One</t>
        </is>
      </c>
      <c r="C7114" s="3" t="inlineStr">
        <is>
          <t>Розділ перший</t>
        </is>
      </c>
      <c r="D7114" s="2" t="inlineStr">
        <is>
          <t>mt</t>
        </is>
      </c>
      <c r="E7114" s="2" t="inlineStr">
        <is>
          <t>кнопка</t>
        </is>
      </c>
      <c r="F7114" s="3" t="inlineStr">
        <is>
          <t>Kapitel eins</t>
        </is>
      </c>
      <c r="G7114" s="2" t="inlineStr">
        <is>
          <t>claude</t>
        </is>
      </c>
      <c r="H7114" s="3" t="inlineStr"/>
      <c r="I7114" s="3" t="inlineStr"/>
      <c r="J7114" s="2" t="inlineStr">
        <is>
          <t>GameData\Configuration\1_MachineProjectCollection\MachineProjectCollections.xml</t>
        </is>
      </c>
    </row>
    <row r="7115">
      <c r="A7115" s="2" t="inlineStr">
        <is>
          <t>MachineProjectCollection|ChapterTwo|display_name</t>
        </is>
      </c>
      <c r="B7115" s="3" t="inlineStr">
        <is>
          <t>Chapter Two</t>
        </is>
      </c>
      <c r="C7115" s="3" t="inlineStr">
        <is>
          <t>Розділ другий</t>
        </is>
      </c>
      <c r="D7115" s="2" t="inlineStr">
        <is>
          <t>mt</t>
        </is>
      </c>
      <c r="E7115" s="2" t="inlineStr">
        <is>
          <t>кнопка</t>
        </is>
      </c>
      <c r="F7115" s="3" t="inlineStr">
        <is>
          <t>Kapitel zwei</t>
        </is>
      </c>
      <c r="G7115" s="2" t="inlineStr">
        <is>
          <t>claude</t>
        </is>
      </c>
      <c r="H7115" s="3" t="inlineStr"/>
      <c r="I7115" s="3" t="inlineStr"/>
      <c r="J7115" s="2" t="inlineStr">
        <is>
          <t>GameData\Configuration\1_MachineProjectCollection\MachineProjectCollections.xml</t>
        </is>
      </c>
    </row>
    <row r="7116">
      <c r="A7116" s="2" t="inlineStr">
        <is>
          <t>MachineProjectCollection|FromPressurePoints|display_name</t>
        </is>
      </c>
      <c r="B7116" s="3" t="inlineStr">
        <is>
          <t>From Pressure Points</t>
        </is>
      </c>
      <c r="C7116" s="3" t="inlineStr">
        <is>
          <t>З больових точок</t>
        </is>
      </c>
      <c r="D7116" s="2" t="inlineStr">
        <is>
          <t>mt</t>
        </is>
      </c>
      <c r="E7116" s="2" t="inlineStr">
        <is>
          <t>кнопка</t>
        </is>
      </c>
      <c r="F7116" s="3" t="inlineStr">
        <is>
          <t>An Druckpunkten</t>
        </is>
      </c>
      <c r="G7116" s="2" t="inlineStr">
        <is>
          <t>claude</t>
        </is>
      </c>
      <c r="H7116" s="3" t="inlineStr"/>
      <c r="I7116" s="3" t="inlineStr"/>
      <c r="J7116" s="2" t="inlineStr">
        <is>
          <t>GameData\Configuration\1_MachineProjectCollection\MachineProjectCollections.xml</t>
        </is>
      </c>
    </row>
    <row r="7117">
      <c r="A7117" s="2" t="inlineStr">
        <is>
          <t>MachineProjectCollection|AllLaterChapters|display_name</t>
        </is>
      </c>
      <c r="B7117" s="3" t="inlineStr">
        <is>
          <t>All Later Chapters</t>
        </is>
      </c>
      <c r="C7117" s="3" t="inlineStr">
        <is>
          <t>Усі пізніші розділи</t>
        </is>
      </c>
      <c r="D7117" s="2" t="inlineStr">
        <is>
          <t>mt</t>
        </is>
      </c>
      <c r="E7117" s="2" t="inlineStr">
        <is>
          <t>кнопка</t>
        </is>
      </c>
      <c r="F7117" s="3" t="inlineStr">
        <is>
          <t>Alle späteren Kapitel</t>
        </is>
      </c>
      <c r="G7117" s="2" t="inlineStr">
        <is>
          <t>claude</t>
        </is>
      </c>
      <c r="H7117" s="3" t="inlineStr"/>
      <c r="I7117" s="3" t="inlineStr"/>
      <c r="J7117" s="2" t="inlineStr">
        <is>
          <t>GameData\Configuration\1_MachineProjectCollection\MachineProjectCollections.xml</t>
        </is>
      </c>
    </row>
    <row r="7118">
      <c r="A7118" s="2" t="inlineStr">
        <is>
          <t>MachineProjectCollection|PostApocalyptic|display_name</t>
        </is>
      </c>
      <c r="B7118" s="3" t="inlineStr">
        <is>
          <t>Post-Apocalyptic</t>
        </is>
      </c>
      <c r="C7118" s="3" t="inlineStr">
        <is>
          <t>Постапокаліпсис</t>
        </is>
      </c>
      <c r="D7118" s="2" t="inlineStr">
        <is>
          <t>mt</t>
        </is>
      </c>
      <c r="E7118" s="2" t="inlineStr">
        <is>
          <t>кнопка</t>
        </is>
      </c>
      <c r="F7118" s="3" t="inlineStr">
        <is>
          <t>Postapokalypse</t>
        </is>
      </c>
      <c r="G7118" s="2" t="inlineStr">
        <is>
          <t>claude</t>
        </is>
      </c>
      <c r="H7118" s="3" t="inlineStr"/>
      <c r="I7118" s="3" t="inlineStr"/>
      <c r="J7118" s="2" t="inlineStr">
        <is>
          <t>GameData\Configuration\1_MachineProjectCollection\MachineProjectCollections.xml</t>
        </is>
      </c>
    </row>
    <row r="7119">
      <c r="A7119" s="2" t="inlineStr">
        <is>
          <t>MachineProjectCollection|Crossover|display_name</t>
        </is>
      </c>
      <c r="B7119" s="3" t="inlineStr">
        <is>
          <t>Crossover</t>
        </is>
      </c>
      <c r="C7119" s="3" t="inlineStr">
        <is>
          <t>Перетин</t>
        </is>
      </c>
      <c r="D7119" s="2" t="inlineStr">
        <is>
          <t>mt</t>
        </is>
      </c>
      <c r="E7119" s="2" t="inlineStr">
        <is>
          <t>кнопка</t>
        </is>
      </c>
      <c r="F7119" s="3" t="inlineStr">
        <is>
          <t>Übergang</t>
        </is>
      </c>
      <c r="G7119" s="2" t="inlineStr">
        <is>
          <t>claude</t>
        </is>
      </c>
      <c r="H7119" s="3" t="inlineStr"/>
      <c r="I7119" s="3" t="inlineStr"/>
      <c r="J7119" s="2" t="inlineStr">
        <is>
          <t>GameData\Configuration\1_MachineProjectCollection\MachineProjectCollections.xml</t>
        </is>
      </c>
    </row>
    <row r="7120">
      <c r="A7120" s="2" t="inlineStr">
        <is>
          <t>MachineProjectCollection|Tier3Goals|display_name</t>
        </is>
      </c>
      <c r="B7120" s="3" t="inlineStr">
        <is>
          <t>Tier 3 Goals</t>
        </is>
      </c>
      <c r="C7120" s="3" t="inlineStr">
        <is>
          <t>Цілі рівня 3</t>
        </is>
      </c>
      <c r="D7120" s="2" t="inlineStr">
        <is>
          <t>mt</t>
        </is>
      </c>
      <c r="E7120" s="2" t="inlineStr">
        <is>
          <t>кнопка</t>
        </is>
      </c>
      <c r="F7120" s="3" t="inlineStr">
        <is>
          <t>Klasse-3-Ziele</t>
        </is>
      </c>
      <c r="G7120" s="2" t="inlineStr">
        <is>
          <t>claude</t>
        </is>
      </c>
      <c r="H7120" s="3" t="inlineStr"/>
      <c r="I7120" s="3" t="inlineStr"/>
      <c r="J7120" s="2" t="inlineStr">
        <is>
          <t>GameData\Configuration\1_MachineProjectCollection\MachineProjectCollections.xml</t>
        </is>
      </c>
    </row>
    <row r="7121">
      <c r="A7121" s="2" t="inlineStr">
        <is>
          <t>MachineProjectCollection|DLC1|display_name</t>
        </is>
      </c>
      <c r="B7121" s="3" t="inlineStr">
        <is>
          <t>DLC1: Kinship</t>
        </is>
      </c>
      <c r="C7121" s="3" t="inlineStr">
        <is>
          <t>DLC1: Спорідненість</t>
        </is>
      </c>
      <c r="D7121" s="2" t="inlineStr">
        <is>
          <t>mt</t>
        </is>
      </c>
      <c r="E7121" s="2" t="inlineStr">
        <is>
          <t>кнопка</t>
        </is>
      </c>
      <c r="F7121" s="3" t="inlineStr">
        <is>
          <t>DLC1: Kinship</t>
        </is>
      </c>
      <c r="G7121" s="2" t="inlineStr">
        <is>
          <t>claude</t>
        </is>
      </c>
      <c r="H7121" s="3" t="inlineStr"/>
      <c r="I7121" s="3" t="inlineStr"/>
      <c r="J7121" s="2" t="inlineStr">
        <is>
          <t>GameData\Configuration\1_MachineProjectCollection\MachineProjectCollections.xml</t>
        </is>
      </c>
    </row>
    <row r="7122">
      <c r="A7122" s="2" t="inlineStr">
        <is>
          <t>MachineStructureType|MassivePlotA|display_name</t>
        </is>
      </c>
      <c r="B7122" s="3" t="inlineStr">
        <is>
          <t>Massive Structure</t>
        </is>
      </c>
      <c r="C7122" s="3" t="inlineStr">
        <is>
          <t>Величезна споруда</t>
        </is>
      </c>
      <c r="D7122" s="2" t="inlineStr">
        <is>
          <t>mt</t>
        </is>
      </c>
      <c r="E7122" s="2" t="inlineStr">
        <is>
          <t>назва</t>
        </is>
      </c>
      <c r="F7122" s="3" t="inlineStr">
        <is>
          <t>Riesige Struktur</t>
        </is>
      </c>
      <c r="G7122" s="2" t="inlineStr">
        <is>
          <t>claude</t>
        </is>
      </c>
      <c r="H7122" s="3" t="inlineStr"/>
      <c r="I7122" s="3" t="inlineStr"/>
      <c r="J7122" s="2" t="inlineStr">
        <is>
          <t>GameData\Configuration\1_MachineStructureType\StructureTypes.xml</t>
        </is>
      </c>
    </row>
    <row r="7123">
      <c r="A7123" s="2" t="inlineStr">
        <is>
          <t>MachineStructureType|LargePlotA|display_name</t>
        </is>
      </c>
      <c r="B7123" s="3" t="inlineStr">
        <is>
          <t>Large Structure</t>
        </is>
      </c>
      <c r="C7123" s="3" t="inlineStr">
        <is>
          <t>Велика споруда</t>
        </is>
      </c>
      <c r="D7123" s="2" t="inlineStr">
        <is>
          <t>mt</t>
        </is>
      </c>
      <c r="E7123" s="2" t="inlineStr">
        <is>
          <t>назва</t>
        </is>
      </c>
      <c r="F7123" s="3" t="inlineStr">
        <is>
          <t>Große Struktur</t>
        </is>
      </c>
      <c r="G7123" s="2" t="inlineStr">
        <is>
          <t>claude</t>
        </is>
      </c>
      <c r="H7123" s="3" t="inlineStr"/>
      <c r="I7123" s="3" t="inlineStr"/>
      <c r="J7123" s="2" t="inlineStr">
        <is>
          <t>GameData\Configuration\1_MachineStructureType\StructureTypes.xml</t>
        </is>
      </c>
    </row>
    <row r="7124">
      <c r="A7124" s="2" t="inlineStr">
        <is>
          <t>MachineStructureType|MysteriousStatue|display_name</t>
        </is>
      </c>
      <c r="B7124" s="3" t="inlineStr">
        <is>
          <t>Mysterious Statue</t>
        </is>
      </c>
      <c r="C7124" s="3" t="inlineStr">
        <is>
          <t>Таємнича статуя</t>
        </is>
      </c>
      <c r="D7124" s="2" t="inlineStr">
        <is>
          <t>mt</t>
        </is>
      </c>
      <c r="E7124" s="2" t="inlineStr">
        <is>
          <t>назва</t>
        </is>
      </c>
      <c r="F7124" s="3" t="inlineStr">
        <is>
          <t>Mysteriöse Statue</t>
        </is>
      </c>
      <c r="G7124" s="2" t="inlineStr">
        <is>
          <t>claude</t>
        </is>
      </c>
      <c r="H7124" s="3" t="inlineStr"/>
      <c r="I7124" s="3" t="inlineStr"/>
      <c r="J7124" s="2" t="inlineStr">
        <is>
          <t>GameData\Configuration\1_MachineStructureType\StructureTypes.xml</t>
        </is>
      </c>
    </row>
    <row r="7125">
      <c r="A7125" s="2" t="inlineStr">
        <is>
          <t>MachineStructureType|MysteriousStatueForSuburbs|required_district_tag_for_placement_text</t>
        </is>
      </c>
      <c r="B7125" s="3" t="inlineStr">
        <is>
          <t>Must be built in a suburban district.</t>
        </is>
      </c>
      <c r="C7125" s="3" t="inlineStr">
        <is>
          <t>Можна будувати лише в передмісті.</t>
        </is>
      </c>
      <c r="D7125" s="2" t="inlineStr">
        <is>
          <t>mt</t>
        </is>
      </c>
      <c r="E7125" s="2" t="inlineStr">
        <is>
          <t>текст</t>
        </is>
      </c>
      <c r="F7125" s="3" t="inlineStr">
        <is>
          <t>Muss in einem Vorstadtbezirk gebaut werden.</t>
        </is>
      </c>
      <c r="G7125" s="2" t="inlineStr">
        <is>
          <t>claude</t>
        </is>
      </c>
      <c r="H7125" s="3" t="inlineStr"/>
      <c r="I7125" s="3" t="inlineStr"/>
      <c r="J7125" s="2" t="inlineStr">
        <is>
          <t>GameData\Configuration\1_MachineStructureType\StructureTypes.xml</t>
        </is>
      </c>
    </row>
    <row r="7126">
      <c r="A7126" s="2" t="inlineStr">
        <is>
          <t>MachineStructureType|GiantObelisk|display_name</t>
        </is>
      </c>
      <c r="B7126" s="3" t="inlineStr">
        <is>
          <t>Giant Obelisk</t>
        </is>
      </c>
      <c r="C7126" s="3" t="inlineStr">
        <is>
          <t>Гігантський обеліск</t>
        </is>
      </c>
      <c r="D7126" s="2" t="inlineStr">
        <is>
          <t>mt</t>
        </is>
      </c>
      <c r="E7126" s="2" t="inlineStr">
        <is>
          <t>назва</t>
        </is>
      </c>
      <c r="F7126" s="3" t="inlineStr">
        <is>
          <t>Riesiger Obelisk</t>
        </is>
      </c>
      <c r="G7126" s="2" t="inlineStr">
        <is>
          <t>claude</t>
        </is>
      </c>
      <c r="H7126" s="3" t="inlineStr"/>
      <c r="I7126" s="3" t="inlineStr"/>
      <c r="J7126" s="2" t="inlineStr">
        <is>
          <t>GameData\Configuration\1_MachineStructureType\StructureTypes.xml</t>
        </is>
      </c>
    </row>
    <row r="7127">
      <c r="A7127" s="2" t="inlineStr">
        <is>
          <t>MachineStructureType|MachineChurch|description</t>
        </is>
      </c>
      <c r="B7127" s="3" t="inlineStr">
        <is>
          <t>A large building. It evokes the structure of various religions.</t>
        </is>
      </c>
      <c r="C7127" s="3" t="inlineStr">
        <is>
          <t>Велика будівля, що нагадує храми різних релігій.</t>
        </is>
      </c>
      <c r="D7127" s="2" t="inlineStr">
        <is>
          <t>mt</t>
        </is>
      </c>
      <c r="E7127" s="2" t="inlineStr">
        <is>
          <t>текст</t>
        </is>
      </c>
      <c r="F7127" s="3" t="inlineStr">
        <is>
          <t>Ein großes Gebäude. Es erinnert an Gebäude verschiedener Religionen.</t>
        </is>
      </c>
      <c r="G7127" s="2" t="inlineStr">
        <is>
          <t>claude+opus-13</t>
        </is>
      </c>
      <c r="H7127" s="3" t="inlineStr"/>
      <c r="I7127" s="3" t="inlineStr"/>
      <c r="J7127" s="2" t="inlineStr">
        <is>
          <t>GameData\Configuration\1_MachineStructureType\StructureTypes.xml</t>
        </is>
      </c>
    </row>
    <row r="7128">
      <c r="A7128" s="2" t="inlineStr">
        <is>
          <t>MachineStructureType|MachineChurch|strategy_tip_optional</t>
        </is>
      </c>
      <c r="B7128" s="3" t="inlineStr">
        <is>
          <t>Humans have emotional reactions to religious symbolism.</t>
        </is>
      </c>
      <c r="C7128" s="3" t="inlineStr">
        <is>
          <t>Люди емоційно реагують на релігійну символіку.</t>
        </is>
      </c>
      <c r="D7128" s="2" t="inlineStr">
        <is>
          <t>mt</t>
        </is>
      </c>
      <c r="E7128" s="2" t="inlineStr">
        <is>
          <t>текст</t>
        </is>
      </c>
      <c r="F7128" s="3" t="inlineStr">
        <is>
          <t>Menschen reagieren emotional auf religiösen Symbolismus.</t>
        </is>
      </c>
      <c r="G7128" s="2" t="inlineStr">
        <is>
          <t>claude</t>
        </is>
      </c>
      <c r="H7128" s="3" t="inlineStr"/>
      <c r="I7128" s="3" t="inlineStr"/>
      <c r="J7128" s="2" t="inlineStr">
        <is>
          <t>GameData\Configuration\1_MachineStructureType\StructureTypes.xml</t>
        </is>
      </c>
    </row>
    <row r="7129">
      <c r="A7129" s="2" t="inlineStr">
        <is>
          <t>MachineStructureType|BunkerA|display_name</t>
        </is>
      </c>
      <c r="B7129" s="3" t="inlineStr">
        <is>
          <t>Bunker</t>
        </is>
      </c>
      <c r="C7129" s="3" t="inlineStr">
        <is>
          <t>Бункер</t>
        </is>
      </c>
      <c r="D7129" s="2" t="inlineStr">
        <is>
          <t>mt</t>
        </is>
      </c>
      <c r="E7129" s="2" t="inlineStr">
        <is>
          <t>назва</t>
        </is>
      </c>
      <c r="F7129" s="3" t="inlineStr">
        <is>
          <t>Bunker</t>
        </is>
      </c>
      <c r="G7129" s="2" t="inlineStr">
        <is>
          <t>claude</t>
        </is>
      </c>
      <c r="H7129" s="3" t="inlineStr"/>
      <c r="I7129" s="3" t="inlineStr"/>
      <c r="J7129" s="2" t="inlineStr">
        <is>
          <t>GameData\Configuration\1_MachineStructureType\StructureTypes.xml</t>
        </is>
      </c>
    </row>
    <row r="7130">
      <c r="A7130" s="2" t="inlineStr">
        <is>
          <t>MachineStructureType|BunkerVented|display_name</t>
        </is>
      </c>
      <c r="B7130" s="3" t="inlineStr">
        <is>
          <t>Vented Bunker</t>
        </is>
      </c>
      <c r="C7130" s="3" t="inlineStr">
        <is>
          <t>Вентильований бункер</t>
        </is>
      </c>
      <c r="D7130" s="2" t="inlineStr">
        <is>
          <t>mt</t>
        </is>
      </c>
      <c r="E7130" s="2" t="inlineStr">
        <is>
          <t>назва</t>
        </is>
      </c>
      <c r="F7130" s="3" t="inlineStr">
        <is>
          <t>Luftschutzbunker</t>
        </is>
      </c>
      <c r="G7130" s="2" t="inlineStr">
        <is>
          <t>claude</t>
        </is>
      </c>
      <c r="H7130" s="3" t="inlineStr"/>
      <c r="I7130" s="3" t="inlineStr"/>
      <c r="J7130" s="2" t="inlineStr">
        <is>
          <t>GameData\Configuration\1_MachineStructureType\StructureTypes.xml</t>
        </is>
      </c>
    </row>
    <row r="7131">
      <c r="A7131" s="2" t="inlineStr">
        <is>
          <t>MachineStructureType|MediumPlotA|display_name</t>
        </is>
      </c>
      <c r="B7131" s="3" t="inlineStr">
        <is>
          <t>Medium Structure</t>
        </is>
      </c>
      <c r="C7131" s="3" t="inlineStr">
        <is>
          <t>Середня споруда</t>
        </is>
      </c>
      <c r="D7131" s="2" t="inlineStr">
        <is>
          <t>mt</t>
        </is>
      </c>
      <c r="E7131" s="2" t="inlineStr">
        <is>
          <t>назва</t>
        </is>
      </c>
      <c r="F7131" s="3" t="inlineStr">
        <is>
          <t>Mittelgroße Struktur</t>
        </is>
      </c>
      <c r="G7131" s="2" t="inlineStr">
        <is>
          <t>claude</t>
        </is>
      </c>
      <c r="H7131" s="3" t="inlineStr"/>
      <c r="I7131" s="3" t="inlineStr"/>
      <c r="J7131" s="2" t="inlineStr">
        <is>
          <t>GameData\Configuration\1_MachineStructureType\StructureTypes.xml</t>
        </is>
      </c>
    </row>
    <row r="7132">
      <c r="A7132" s="2" t="inlineStr">
        <is>
          <t>MachineStructureType|Relay|display_name</t>
        </is>
      </c>
      <c r="B7132" s="3" t="inlineStr">
        <is>
          <t>Relay</t>
        </is>
      </c>
      <c r="C7132" s="3" t="inlineStr">
        <is>
          <t>Ретранслятор</t>
        </is>
      </c>
      <c r="D7132" s="2" t="inlineStr">
        <is>
          <t>mt</t>
        </is>
      </c>
      <c r="E7132" s="2" t="inlineStr">
        <is>
          <t>назва</t>
        </is>
      </c>
      <c r="F7132" s="3" t="inlineStr">
        <is>
          <t>Relais</t>
        </is>
      </c>
      <c r="G7132" s="2" t="inlineStr">
        <is>
          <t>claude</t>
        </is>
      </c>
      <c r="H7132" s="3" t="inlineStr"/>
      <c r="I7132" s="3" t="inlineStr"/>
      <c r="J7132" s="2" t="inlineStr">
        <is>
          <t>GameData\Configuration\1_MachineStructureType\StructureTypes.xml</t>
        </is>
      </c>
    </row>
    <row r="7133">
      <c r="A7133" s="2" t="inlineStr">
        <is>
          <t>MachineStructureType|Relay|description</t>
        </is>
      </c>
      <c r="B7133" s="3" t="inlineStr">
        <is>
          <t>Extends the connectivity and power distribution of a network.</t>
        </is>
      </c>
      <c r="C7133" s="3" t="inlineStr">
        <is>
          <t>Розширює зв’язок і розподіл енергії мережі.</t>
        </is>
      </c>
      <c r="D7133" s="2" t="inlineStr">
        <is>
          <t>mt</t>
        </is>
      </c>
      <c r="E7133" s="2" t="inlineStr">
        <is>
          <t>текст</t>
        </is>
      </c>
      <c r="F7133" s="3" t="inlineStr">
        <is>
          <t>Erweitert die Konnektivität und die Stromverteilung eines Netzwerks.</t>
        </is>
      </c>
      <c r="G7133" s="2" t="inlineStr">
        <is>
          <t>claude</t>
        </is>
      </c>
      <c r="H7133" s="3" t="inlineStr"/>
      <c r="I7133" s="3" t="inlineStr"/>
      <c r="J7133" s="2" t="inlineStr">
        <is>
          <t>GameData\Configuration\1_MachineStructureType\StructureTypes.xml</t>
        </is>
      </c>
    </row>
    <row r="7134">
      <c r="A7134" s="2" t="inlineStr">
        <is>
          <t>MachineStructureType|LongDistanceRelay|display_name</t>
        </is>
      </c>
      <c r="B7134" s="3" t="inlineStr">
        <is>
          <t>Long Distance Relay</t>
        </is>
      </c>
      <c r="C7134" s="3" t="inlineStr">
        <is>
          <t>Дальній ретранслятор</t>
        </is>
      </c>
      <c r="D7134" s="2" t="inlineStr">
        <is>
          <t>mt</t>
        </is>
      </c>
      <c r="E7134" s="2" t="inlineStr">
        <is>
          <t>назва</t>
        </is>
      </c>
      <c r="F7134" s="3" t="inlineStr">
        <is>
          <t>Langstrecken-Relais</t>
        </is>
      </c>
      <c r="G7134" s="2" t="inlineStr">
        <is>
          <t>claude</t>
        </is>
      </c>
      <c r="H7134" s="3" t="inlineStr"/>
      <c r="I7134" s="3" t="inlineStr"/>
      <c r="J7134" s="2" t="inlineStr">
        <is>
          <t>GameData\Configuration\1_MachineStructureType\StructureTypes.xml</t>
        </is>
      </c>
    </row>
    <row r="7135">
      <c r="A7135" s="2" t="inlineStr">
        <is>
          <t>MachineStructureType|LongDistanceRelay|description</t>
        </is>
      </c>
      <c r="B7135" s="3" t="inlineStr">
        <is>
          <t>Extends the connectivity and power distribution of a network across gaps in the city.</t>
        </is>
      </c>
      <c r="C7135" s="3" t="inlineStr">
        <is>
          <t>Розширює зв’язок і розподіл енергії мережі через прогалини в місті.</t>
        </is>
      </c>
      <c r="D7135" s="2" t="inlineStr">
        <is>
          <t>mt</t>
        </is>
      </c>
      <c r="E7135" s="2" t="inlineStr">
        <is>
          <t>текст</t>
        </is>
      </c>
      <c r="F7135" s="3" t="inlineStr">
        <is>
          <t>Erweitert die Konnektivität und die Stromverteilung eines Netzwerks selbst über Lücken in der Stadt hinweg.</t>
        </is>
      </c>
      <c r="G7135" s="2" t="inlineStr">
        <is>
          <t>claude</t>
        </is>
      </c>
      <c r="H7135" s="3" t="inlineStr"/>
      <c r="I7135" s="3" t="inlineStr"/>
      <c r="J7135" s="2" t="inlineStr">
        <is>
          <t>GameData\Configuration\1_MachineStructureType\StructureTypes.xml</t>
        </is>
      </c>
    </row>
    <row r="7136">
      <c r="A7136" s="2" t="inlineStr">
        <is>
          <t>MachineStructureType|MachineCabinet|description</t>
        </is>
      </c>
      <c r="B7136" s="3" t="inlineStr">
        <is>
          <t>A tiny, unobtrusive structure that looks like an electrical cabinet.</t>
        </is>
      </c>
      <c r="C7136" s="3" t="inlineStr">
        <is>
          <t>Крихітна непомітна споруда, схожа на електрошафу.</t>
        </is>
      </c>
      <c r="D7136" s="2" t="inlineStr">
        <is>
          <t>mt</t>
        </is>
      </c>
      <c r="E7136" s="2" t="inlineStr">
        <is>
          <t>текст</t>
        </is>
      </c>
      <c r="F7136" s="3" t="inlineStr">
        <is>
          <t>Eine winzige, unauffällige Struktur, die wie ein klassischer elektrischer Sicherungskasten aussieht.</t>
        </is>
      </c>
      <c r="G7136" s="2" t="inlineStr">
        <is>
          <t>claude</t>
        </is>
      </c>
      <c r="H7136" s="3" t="inlineStr"/>
      <c r="I7136" s="3" t="inlineStr"/>
      <c r="J7136" s="2" t="inlineStr">
        <is>
          <t>GameData\Configuration\1_MachineStructureType\StructureTypes.xml</t>
        </is>
      </c>
    </row>
    <row r="7137">
      <c r="A7137" s="2" t="inlineStr">
        <is>
          <t>MachineStructureType|MachineCabinetMiniFactoryNuclear|required_poi_tag_for_placement_text</t>
        </is>
      </c>
      <c r="B7137" s="3" t="inlineStr">
        <is>
          <t>Must be built on the grounds of a nuclear reactor.
Military bases with reactors in them don't count.</t>
        </is>
      </c>
      <c r="C7137" s="3" t="inlineStr">
        <is>
          <t>Можна будувати лише на території ядерного реактора.
Військові бази з реакторами не враховуються.</t>
        </is>
      </c>
      <c r="D7137" s="2" t="inlineStr">
        <is>
          <t>mt</t>
        </is>
      </c>
      <c r="E7137" s="2" t="inlineStr">
        <is>
          <t>текст</t>
        </is>
      </c>
      <c r="F7137" s="3" t="inlineStr">
        <is>
          <t>Muss auf einem Atomreaktor-Gelände errichtet werden.
Militärbasen mit eigenen Reaktoren zählen nicht.</t>
        </is>
      </c>
      <c r="G7137" s="2" t="inlineStr">
        <is>
          <t>claude</t>
        </is>
      </c>
      <c r="H7137" s="3" t="inlineStr"/>
      <c r="I7137" s="3" t="inlineStr"/>
      <c r="J7137" s="2" t="inlineStr">
        <is>
          <t>GameData\Configuration\1_MachineStructureType\StructureTypes.xml</t>
        </is>
      </c>
    </row>
    <row r="7138">
      <c r="A7138" s="2" t="inlineStr">
        <is>
          <t>MachineStructureType|MachineCabinetMilitary|required_poi_tag_for_placement_text</t>
        </is>
      </c>
      <c r="B7138" s="3" t="inlineStr">
        <is>
          <t>Must be built in an allied military base.</t>
        </is>
      </c>
      <c r="C7138" s="3" t="inlineStr">
        <is>
          <t>Можна будувати лише на союзній військовій базі.</t>
        </is>
      </c>
      <c r="D7138" s="2" t="inlineStr">
        <is>
          <t>mt</t>
        </is>
      </c>
      <c r="E7138" s="2" t="inlineStr">
        <is>
          <t>текст</t>
        </is>
      </c>
      <c r="F7138" s="3" t="inlineStr">
        <is>
          <t>Muss in einer verbündeten Militärbasis gebaut werden.</t>
        </is>
      </c>
      <c r="G7138" s="2" t="inlineStr">
        <is>
          <t>claude</t>
        </is>
      </c>
      <c r="H7138" s="3" t="inlineStr"/>
      <c r="I7138" s="3" t="inlineStr"/>
      <c r="J7138" s="2" t="inlineStr">
        <is>
          <t>GameData\Configuration\1_MachineStructureType\StructureTypes.xml</t>
        </is>
      </c>
    </row>
    <row r="7139">
      <c r="A7139" s="2" t="inlineStr">
        <is>
          <t>MachineStructureType|FragileMachineLab|display_name</t>
        </is>
      </c>
      <c r="B7139" s="3" t="inlineStr">
        <is>
          <t>Fragile Machine Lab</t>
        </is>
      </c>
      <c r="C7139" s="3" t="inlineStr">
        <is>
          <t>Крихка машинна лабораторія</t>
        </is>
      </c>
      <c r="D7139" s="2" t="inlineStr">
        <is>
          <t>mt</t>
        </is>
      </c>
      <c r="E7139" s="2" t="inlineStr">
        <is>
          <t>назва</t>
        </is>
      </c>
      <c r="F7139" s="3" t="inlineStr">
        <is>
          <t>Fragiles Maschinenlabor</t>
        </is>
      </c>
      <c r="G7139" s="2" t="inlineStr">
        <is>
          <t>claude</t>
        </is>
      </c>
      <c r="H7139" s="3" t="inlineStr"/>
      <c r="I7139" s="3" t="inlineStr"/>
      <c r="J7139" s="2" t="inlineStr">
        <is>
          <t>GameData\Configuration\1_MachineStructureType\StructureTypes.xml</t>
        </is>
      </c>
    </row>
    <row r="7140">
      <c r="A7140" s="2" t="inlineStr">
        <is>
          <t>MachineStructureType|MachineDigsite|description</t>
        </is>
      </c>
      <c r="B7140" s="3" t="inlineStr">
        <is>
          <t>A reinforced hole in the ground.</t>
        </is>
      </c>
      <c r="C7140" s="3" t="inlineStr">
        <is>
          <t>Укріплена яма в землі.</t>
        </is>
      </c>
      <c r="D7140" s="2" t="inlineStr">
        <is>
          <t>mt</t>
        </is>
      </c>
      <c r="E7140" s="2" t="inlineStr">
        <is>
          <t>текст</t>
        </is>
      </c>
      <c r="F7140" s="3" t="inlineStr">
        <is>
          <t>Ein verstärktes Loch im Boden.</t>
        </is>
      </c>
      <c r="G7140" s="2" t="inlineStr">
        <is>
          <t>claude</t>
        </is>
      </c>
      <c r="H7140" s="3" t="inlineStr"/>
      <c r="I7140" s="3" t="inlineStr"/>
      <c r="J7140" s="2" t="inlineStr">
        <is>
          <t>GameData\Configuration\1_MachineStructureType\StructureTypes.xml</t>
        </is>
      </c>
    </row>
    <row r="7141">
      <c r="A7141" s="2" t="inlineStr">
        <is>
          <t>MachineStructureType|MachineDigsite|strategy_tip_optional</t>
        </is>
      </c>
      <c r="B7141" s="3" t="inlineStr">
        <is>
          <t>The plant and the light are for your perception only; there is no indication on the surface that anything is here, for humans.
An excellent place to hide small things.</t>
        </is>
      </c>
      <c r="C7141" s="3" t="inlineStr">
        <is>
          <t>Рослину й світло сприймаєте лише ви; для людей на поверхні немає жодних ознак, що тут щось є.
Чудове місце, щоб ховати дрібниці.</t>
        </is>
      </c>
      <c r="D7141" s="2" t="inlineStr">
        <is>
          <t>mt</t>
        </is>
      </c>
      <c r="E7141" s="2" t="inlineStr">
        <is>
          <t>текст</t>
        </is>
      </c>
      <c r="F7141" s="3" t="inlineStr">
        <is>
          <t>Die Anlage und das Licht können nur von dir wahrgenommen werden. Für Menschen gibt es an der Oberfläche keinerlei Hinweis darauf, dass sich hier etwas befindet.
Ein hervorragender Ort, um kleine Dinge zu verstecken.</t>
        </is>
      </c>
      <c r="G7141" s="2" t="inlineStr">
        <is>
          <t>claude</t>
        </is>
      </c>
      <c r="H7141" s="3" t="inlineStr"/>
      <c r="I7141" s="3" t="inlineStr"/>
      <c r="J7141" s="2" t="inlineStr">
        <is>
          <t>GameData\Configuration\1_MachineStructureType\StructureTypes.xml</t>
        </is>
      </c>
    </row>
    <row r="7142">
      <c r="A7142" s="2" t="inlineStr">
        <is>
          <t>MachineStructureType|MachineMiningDigsite|display_name</t>
        </is>
      </c>
      <c r="B7142" s="3" t="inlineStr">
        <is>
          <t>Machine Mining Digsite</t>
        </is>
      </c>
      <c r="C7142" s="3" t="inlineStr">
        <is>
          <t>Машинний видобувний розкоп</t>
        </is>
      </c>
      <c r="D7142" s="2" t="inlineStr">
        <is>
          <t>mt</t>
        </is>
      </c>
      <c r="E7142" s="2" t="inlineStr">
        <is>
          <t>назва</t>
        </is>
      </c>
      <c r="F7142" s="3" t="inlineStr">
        <is>
          <t>Maschinelle Grabungsstätte</t>
        </is>
      </c>
      <c r="G7142" s="2" t="inlineStr">
        <is>
          <t>claude</t>
        </is>
      </c>
      <c r="H7142" s="3" t="inlineStr"/>
      <c r="I7142" s="3" t="inlineStr"/>
      <c r="J7142" s="2" t="inlineStr">
        <is>
          <t>GameData\Configuration\1_MachineStructureType\StructureTypes.xml</t>
        </is>
      </c>
    </row>
    <row r="7143">
      <c r="A7143" s="2" t="inlineStr">
        <is>
          <t>MachineStructureType|MachineMiningDigsite|required_poi_tag_for_placement_text</t>
        </is>
      </c>
      <c r="B7143" s="3" t="inlineStr">
        <is>
          <t>Must be built in a human mining POI.</t>
        </is>
      </c>
      <c r="C7143" s="3" t="inlineStr">
        <is>
          <t>Можна будувати лише на людському видобувному ключовому об’єкті.</t>
        </is>
      </c>
      <c r="D7143" s="2" t="inlineStr">
        <is>
          <t>mt</t>
        </is>
      </c>
      <c r="E7143" s="2" t="inlineStr">
        <is>
          <t>текст</t>
        </is>
      </c>
      <c r="F7143" s="3" t="inlineStr">
        <is>
          <t>Muss innerhalb eines IO der Menschen gebaut werden.</t>
        </is>
      </c>
      <c r="G7143" s="2" t="inlineStr">
        <is>
          <t>claude</t>
        </is>
      </c>
      <c r="H7143" s="3" t="inlineStr"/>
      <c r="I7143" s="3" t="inlineStr"/>
      <c r="J7143" s="2" t="inlineStr">
        <is>
          <t>GameData\Configuration\1_MachineStructureType\StructureTypes.xml</t>
        </is>
      </c>
    </row>
    <row r="7144">
      <c r="A7144" s="2" t="inlineStr">
        <is>
          <t>MachineStructureType|FalseBamboo|display_name</t>
        </is>
      </c>
      <c r="B7144" s="3" t="inlineStr">
        <is>
          <t>False Bamboo</t>
        </is>
      </c>
      <c r="C7144" s="3" t="inlineStr">
        <is>
          <t>Псевдобамбук</t>
        </is>
      </c>
      <c r="D7144" s="2" t="inlineStr">
        <is>
          <t>mt</t>
        </is>
      </c>
      <c r="E7144" s="2" t="inlineStr">
        <is>
          <t>назва</t>
        </is>
      </c>
      <c r="F7144" s="3" t="inlineStr">
        <is>
          <t>Falscher Bambus</t>
        </is>
      </c>
      <c r="G7144" s="2" t="inlineStr">
        <is>
          <t>claude</t>
        </is>
      </c>
      <c r="H7144" s="3" t="inlineStr"/>
      <c r="I7144" s="3" t="inlineStr"/>
      <c r="J7144" s="2" t="inlineStr">
        <is>
          <t>GameData\Configuration\1_MachineStructureType\StructureTypes.xml</t>
        </is>
      </c>
    </row>
    <row r="7145">
      <c r="A7145" s="2" t="inlineStr">
        <is>
          <t>MachineStructureType|FalseBamboo|description</t>
        </is>
      </c>
      <c r="B7145" s="3" t="inlineStr">
        <is>
          <t>A hole in the ground under a fake tree.</t>
        </is>
      </c>
      <c r="C7145" s="3" t="inlineStr">
        <is>
          <t>Яма в землі під штучним деревом.</t>
        </is>
      </c>
      <c r="D7145" s="2" t="inlineStr">
        <is>
          <t>mt</t>
        </is>
      </c>
      <c r="E7145" s="2" t="inlineStr">
        <is>
          <t>текст</t>
        </is>
      </c>
      <c r="F7145" s="3" t="inlineStr">
        <is>
          <t>Ein Loch im Boden unter einer Baum-Attrappe.</t>
        </is>
      </c>
      <c r="G7145" s="2" t="inlineStr">
        <is>
          <t>claude</t>
        </is>
      </c>
      <c r="H7145" s="3" t="inlineStr"/>
      <c r="I7145" s="3" t="inlineStr"/>
      <c r="J7145" s="2" t="inlineStr">
        <is>
          <t>GameData\Configuration\1_MachineStructureType\StructureTypes.xml</t>
        </is>
      </c>
    </row>
    <row r="7146">
      <c r="A7146" s="2" t="inlineStr">
        <is>
          <t>MachineStructureType|FalseBamboo|strategy_tip_optional</t>
        </is>
      </c>
      <c r="B7146" s="3" t="inlineStr">
        <is>
          <t>Able to do things that require small machinery in the open air.</t>
        </is>
      </c>
      <c r="C7146" s="3" t="inlineStr">
        <is>
          <t>Може виконувати роботу, для якої потрібні невеликі механізми просто неба.</t>
        </is>
      </c>
      <c r="D7146" s="2" t="inlineStr">
        <is>
          <t>mt</t>
        </is>
      </c>
      <c r="E7146" s="2" t="inlineStr">
        <is>
          <t>текст</t>
        </is>
      </c>
      <c r="F7146" s="3" t="inlineStr">
        <is>
          <t>Kann Dinge erledigen, für die es kleine Maschinen im Freien benötigt.</t>
        </is>
      </c>
      <c r="G7146" s="2" t="inlineStr">
        <is>
          <t>claude</t>
        </is>
      </c>
      <c r="H7146" s="3" t="inlineStr"/>
      <c r="I7146" s="3" t="inlineStr"/>
      <c r="J7146" s="2" t="inlineStr">
        <is>
          <t>GameData\Configuration\1_MachineStructureType\StructureTypes.xml</t>
        </is>
      </c>
    </row>
    <row r="7147">
      <c r="A7147" s="2" t="inlineStr">
        <is>
          <t>MachineStructureType|FalsePine|display_name</t>
        </is>
      </c>
      <c r="B7147" s="3" t="inlineStr">
        <is>
          <t>False Pine</t>
        </is>
      </c>
      <c r="C7147" s="3" t="inlineStr">
        <is>
          <t>Псевдососна</t>
        </is>
      </c>
      <c r="D7147" s="2" t="inlineStr">
        <is>
          <t>mt</t>
        </is>
      </c>
      <c r="E7147" s="2" t="inlineStr">
        <is>
          <t>назва</t>
        </is>
      </c>
      <c r="F7147" s="3" t="inlineStr">
        <is>
          <t>Falsche Kiefer</t>
        </is>
      </c>
      <c r="G7147" s="2" t="inlineStr">
        <is>
          <t>claude</t>
        </is>
      </c>
      <c r="H7147" s="3" t="inlineStr"/>
      <c r="I7147" s="3" t="inlineStr"/>
      <c r="J7147" s="2" t="inlineStr">
        <is>
          <t>GameData\Configuration\1_MachineStructureType\StructureTypes.xml</t>
        </is>
      </c>
    </row>
    <row r="7148">
      <c r="A7148" s="2" t="inlineStr">
        <is>
          <t>MachineStructureType|FalseMaple|display_name</t>
        </is>
      </c>
      <c r="B7148" s="3" t="inlineStr">
        <is>
          <t>False Maple</t>
        </is>
      </c>
      <c r="C7148" s="3" t="inlineStr">
        <is>
          <t>Псевдоклен</t>
        </is>
      </c>
      <c r="D7148" s="2" t="inlineStr">
        <is>
          <t>mt</t>
        </is>
      </c>
      <c r="E7148" s="2" t="inlineStr">
        <is>
          <t>назва</t>
        </is>
      </c>
      <c r="F7148" s="3" t="inlineStr">
        <is>
          <t>Falscher Ahorn</t>
        </is>
      </c>
      <c r="G7148" s="2" t="inlineStr">
        <is>
          <t>claude</t>
        </is>
      </c>
      <c r="H7148" s="3" t="inlineStr"/>
      <c r="I7148" s="3" t="inlineStr"/>
      <c r="J7148" s="2" t="inlineStr">
        <is>
          <t>GameData\Configuration\1_MachineStructureType\StructureTypes.xml</t>
        </is>
      </c>
    </row>
    <row r="7149">
      <c r="A7149" s="2" t="inlineStr">
        <is>
          <t>MachineStructureType|SecretCompartments|display_name</t>
        </is>
      </c>
      <c r="B7149" s="3" t="inlineStr">
        <is>
          <t>Secret Compartments</t>
        </is>
      </c>
      <c r="C7149" s="3" t="inlineStr">
        <is>
          <t>Потайні відсіки</t>
        </is>
      </c>
      <c r="D7149" s="2" t="inlineStr">
        <is>
          <t>mt</t>
        </is>
      </c>
      <c r="E7149" s="2" t="inlineStr">
        <is>
          <t>назва</t>
        </is>
      </c>
      <c r="F7149" s="3" t="inlineStr">
        <is>
          <t>Geheime Fächer</t>
        </is>
      </c>
      <c r="G7149" s="2" t="inlineStr">
        <is>
          <t>claude</t>
        </is>
      </c>
      <c r="H7149" s="3" t="inlineStr"/>
      <c r="I7149" s="3" t="inlineStr"/>
      <c r="J7149" s="2" t="inlineStr">
        <is>
          <t>GameData\Configuration\1_MachineStructureType\StructureTypes.xml</t>
        </is>
      </c>
    </row>
    <row r="7150">
      <c r="A7150" s="2" t="inlineStr">
        <is>
          <t>MachineStructureType|SecretCompartments|description</t>
        </is>
      </c>
      <c r="B7150" s="3" t="inlineStr">
        <is>
          <t>Unobtrusive hidden compartments within the walls or under the floors.</t>
        </is>
      </c>
      <c r="C7150" s="3" t="inlineStr">
        <is>
          <t>Непомітні потаємні відсіки в стінах або під підлогою.</t>
        </is>
      </c>
      <c r="D7150" s="2" t="inlineStr">
        <is>
          <t>mt</t>
        </is>
      </c>
      <c r="E7150" s="2" t="inlineStr">
        <is>
          <t>текст</t>
        </is>
      </c>
      <c r="F7150" s="3" t="inlineStr">
        <is>
          <t>Unauffällige versteckte Fächer in den Wänden oder unter den Böden.</t>
        </is>
      </c>
      <c r="G7150" s="2" t="inlineStr">
        <is>
          <t>claude</t>
        </is>
      </c>
      <c r="H7150" s="3" t="inlineStr"/>
      <c r="I7150" s="3" t="inlineStr"/>
      <c r="J7150" s="2" t="inlineStr">
        <is>
          <t>GameData\Configuration\1_MachineStructureType\StructureTypes.xml</t>
        </is>
      </c>
    </row>
    <row r="7151">
      <c r="A7151" s="2" t="inlineStr">
        <is>
          <t>MachineStructureType|NuclearPowerHookup|display_name</t>
        </is>
      </c>
      <c r="B7151" s="3" t="inlineStr">
        <is>
          <t>Nuclear Power Hookup</t>
        </is>
      </c>
      <c r="C7151" s="3" t="inlineStr">
        <is>
          <t>Підключення до АЕС</t>
        </is>
      </c>
      <c r="D7151" s="2" t="inlineStr">
        <is>
          <t>mt</t>
        </is>
      </c>
      <c r="E7151" s="2" t="inlineStr">
        <is>
          <t>назва</t>
        </is>
      </c>
      <c r="F7151" s="3" t="inlineStr">
        <is>
          <t>Atomkraft-Kopplung</t>
        </is>
      </c>
      <c r="G7151" s="2" t="inlineStr">
        <is>
          <t>claude</t>
        </is>
      </c>
      <c r="H7151" s="3" t="inlineStr"/>
      <c r="I7151" s="3" t="inlineStr"/>
      <c r="J7151" s="2" t="inlineStr">
        <is>
          <t>GameData\Configuration\1_MachineStructureType\StructureTypes.xml</t>
        </is>
      </c>
    </row>
    <row r="7152">
      <c r="A7152" s="2" t="inlineStr">
        <is>
          <t>MachineStructureType|NuclearPowerHookup|description</t>
        </is>
      </c>
      <c r="B7152" s="3" t="inlineStr">
        <is>
          <t>Unobtrusive hidden compartments placed in a nuclear power plant, with Vorsiber's permission.</t>
        </is>
      </c>
      <c r="C7152" s="3" t="inlineStr">
        <is>
          <t>Непомітні приховані відсіки на атомній електростанції, облаштовані з дозволу Ворсіберу.</t>
        </is>
      </c>
      <c r="D7152" s="2" t="inlineStr">
        <is>
          <t>mt</t>
        </is>
      </c>
      <c r="E7152" s="2" t="inlineStr">
        <is>
          <t>текст</t>
        </is>
      </c>
      <c r="F7152" s="3" t="inlineStr">
        <is>
          <t>Unauffällige, mit Vorsibers Erlaubnis versteckte Anlagen in einem Atomkraftwerk.</t>
        </is>
      </c>
      <c r="G7152" s="2" t="inlineStr">
        <is>
          <t>claude</t>
        </is>
      </c>
      <c r="H7152" s="3" t="inlineStr"/>
      <c r="I7152" s="3" t="inlineStr"/>
      <c r="J7152" s="2" t="inlineStr">
        <is>
          <t>GameData\Configuration\1_MachineStructureType\StructureTypes.xml</t>
        </is>
      </c>
    </row>
    <row r="7153">
      <c r="A7153" s="2" t="inlineStr">
        <is>
          <t>MachineStructureType|FusionPowerDrain|display_name</t>
        </is>
      </c>
      <c r="B7153" s="3" t="inlineStr">
        <is>
          <t>Fusion Power Drain</t>
        </is>
      </c>
      <c r="C7153" s="3" t="inlineStr">
        <is>
          <t>Відбір термоядерної енергії</t>
        </is>
      </c>
      <c r="D7153" s="2" t="inlineStr">
        <is>
          <t>mt</t>
        </is>
      </c>
      <c r="E7153" s="2" t="inlineStr">
        <is>
          <t>назва</t>
        </is>
      </c>
      <c r="F7153" s="3" t="inlineStr">
        <is>
          <t>Fusionsenergie-Ableitung</t>
        </is>
      </c>
      <c r="G7153" s="2" t="inlineStr">
        <is>
          <t>claude</t>
        </is>
      </c>
      <c r="H7153" s="3" t="inlineStr"/>
      <c r="I7153" s="3" t="inlineStr"/>
      <c r="J7153" s="2" t="inlineStr">
        <is>
          <t>GameData\Configuration\1_MachineStructureType\StructureTypes.xml</t>
        </is>
      </c>
    </row>
    <row r="7154">
      <c r="A7154" s="2" t="inlineStr">
        <is>
          <t>MachineStructureType|HiddenRoom|display_name</t>
        </is>
      </c>
      <c r="B7154" s="3" t="inlineStr">
        <is>
          <t>Hidden Room</t>
        </is>
      </c>
      <c r="C7154" s="3" t="inlineStr">
        <is>
          <t>Прихована кімната</t>
        </is>
      </c>
      <c r="D7154" s="2" t="inlineStr">
        <is>
          <t>mt</t>
        </is>
      </c>
      <c r="E7154" s="2" t="inlineStr">
        <is>
          <t>назва</t>
        </is>
      </c>
      <c r="F7154" s="3" t="inlineStr">
        <is>
          <t>Versteckter Raum</t>
        </is>
      </c>
      <c r="G7154" s="2" t="inlineStr">
        <is>
          <t>claude</t>
        </is>
      </c>
      <c r="H7154" s="3" t="inlineStr"/>
      <c r="I7154" s="3" t="inlineStr"/>
      <c r="J7154" s="2" t="inlineStr">
        <is>
          <t>GameData\Configuration\1_MachineStructureType\StructureTypes.xml</t>
        </is>
      </c>
    </row>
    <row r="7155">
      <c r="A7155" s="2" t="inlineStr">
        <is>
          <t>MachineStructureType|HiddenRoom|description</t>
        </is>
      </c>
      <c r="B7155" s="3" t="inlineStr">
        <is>
          <t>A hidden room in a human building, usually in inconspicuous storage or basement areas.</t>
        </is>
      </c>
      <c r="C7155" s="3" t="inlineStr">
        <is>
          <t>Прихована кімната в людській будівлі — зазвичай у непримітних складських чи підвальних приміщеннях.</t>
        </is>
      </c>
      <c r="D7155" s="2" t="inlineStr">
        <is>
          <t>mt</t>
        </is>
      </c>
      <c r="E7155" s="2" t="inlineStr">
        <is>
          <t>текст</t>
        </is>
      </c>
      <c r="F7155" s="3" t="inlineStr">
        <is>
          <t>Ein versteckter Raum in einem Menschen-Gebäude. Normalerweise in unscheinbaren Lager- oder Kellergeschossen.</t>
        </is>
      </c>
      <c r="G7155" s="2" t="inlineStr">
        <is>
          <t>claude</t>
        </is>
      </c>
      <c r="H7155" s="3" t="inlineStr"/>
      <c r="I7155" s="3" t="inlineStr"/>
      <c r="J7155" s="2" t="inlineStr">
        <is>
          <t>GameData\Configuration\1_MachineStructureType\StructureTypes.xml</t>
        </is>
      </c>
    </row>
    <row r="7156">
      <c r="A7156" s="2" t="inlineStr">
        <is>
          <t>MachineStructureType|HealthcareStorefront|display_name</t>
        </is>
      </c>
      <c r="B7156" s="3" t="inlineStr">
        <is>
          <t>Healthcare Storefront</t>
        </is>
      </c>
      <c r="C7156" s="3" t="inlineStr">
        <is>
          <t>Медична крамниця</t>
        </is>
      </c>
      <c r="D7156" s="2" t="inlineStr">
        <is>
          <t>mt</t>
        </is>
      </c>
      <c r="E7156" s="2" t="inlineStr">
        <is>
          <t>назва</t>
        </is>
      </c>
      <c r="F7156" s="3" t="inlineStr">
        <is>
          <t>Gesundheitsfürsorge-Laden</t>
        </is>
      </c>
      <c r="G7156" s="2" t="inlineStr">
        <is>
          <t>claude</t>
        </is>
      </c>
      <c r="H7156" s="3" t="inlineStr"/>
      <c r="I7156" s="3" t="inlineStr"/>
      <c r="J7156" s="2" t="inlineStr">
        <is>
          <t>GameData\Configuration\1_MachineStructureType\StructureTypes.xml</t>
        </is>
      </c>
    </row>
    <row r="7157">
      <c r="A7157" s="2" t="inlineStr">
        <is>
          <t>MachineStructureType|HealthcareStorefront|description</t>
        </is>
      </c>
      <c r="B7157" s="3" t="inlineStr">
        <is>
          <t>Often accessible only via internal hallways of larger commercial spaces, this is nonetheless available to foot traffic. Inside is a thoroughly-disinfected space suitable for healthcare.</t>
        </is>
      </c>
      <c r="C7157" s="3" t="inlineStr">
        <is>
          <t>Часто сюди можна потрапити лише внутрішніми коридорами великих торговельних комплексів, та все ж люди з вулиці сюди заходять. Усередині — ретельно продезінфіковане приміщення, придатне для медичної допомоги.</t>
        </is>
      </c>
      <c r="D7157" s="2" t="inlineStr">
        <is>
          <t>mt</t>
        </is>
      </c>
      <c r="E7157" s="2" t="inlineStr">
        <is>
          <t>текст</t>
        </is>
      </c>
      <c r="F7157" s="3" t="inlineStr">
        <is>
          <t>Oft nur über innenliegende Korridore größerer Gewerbegebäude zugänglich, in diesem Fall aber zweifellos zu Fuß erreichbar. Im Inneren befindet sich ein weitgehend steriler Raum, in dem Gesundheitsfürsorge stattfinden kann.</t>
        </is>
      </c>
      <c r="G7157" s="2" t="inlineStr">
        <is>
          <t>claude+claude-style+opus-13</t>
        </is>
      </c>
      <c r="H7157" s="3" t="inlineStr"/>
      <c r="I7157" s="3" t="inlineStr"/>
      <c r="J7157" s="2" t="inlineStr">
        <is>
          <t>GameData\Configuration\1_MachineStructureType\StructureTypes.xml</t>
        </is>
      </c>
    </row>
    <row r="7158">
      <c r="A7158" s="2" t="inlineStr">
        <is>
          <t>MachineStructureType|Storefront|display_name</t>
        </is>
      </c>
      <c r="B7158" s="3" t="inlineStr">
        <is>
          <t>Storefront</t>
        </is>
      </c>
      <c r="C7158" s="3" t="inlineStr">
        <is>
          <t>Крамниця</t>
        </is>
      </c>
      <c r="D7158" s="2" t="inlineStr">
        <is>
          <t>mt</t>
        </is>
      </c>
      <c r="E7158" s="2" t="inlineStr">
        <is>
          <t>назва</t>
        </is>
      </c>
      <c r="F7158" s="3" t="inlineStr">
        <is>
          <t>Ladenzeile</t>
        </is>
      </c>
      <c r="G7158" s="2" t="inlineStr">
        <is>
          <t>claude</t>
        </is>
      </c>
      <c r="H7158" s="3" t="inlineStr"/>
      <c r="I7158" s="3" t="inlineStr"/>
      <c r="J7158" s="2" t="inlineStr">
        <is>
          <t>GameData\Configuration\1_MachineStructureType\StructureTypes.xml</t>
        </is>
      </c>
    </row>
    <row r="7159">
      <c r="A7159" s="2" t="inlineStr">
        <is>
          <t>MachineStructureType|Storefront|description</t>
        </is>
      </c>
      <c r="B7159" s="3" t="inlineStr">
        <is>
          <t>Street-level front-facing space that is intended to be seen by passerby.</t>
        </is>
      </c>
      <c r="C7159" s="3" t="inlineStr">
        <is>
          <t>Приміщення на першому поверсі з вітриною на вулицю — щоб його бачили перехожі.</t>
        </is>
      </c>
      <c r="D7159" s="2" t="inlineStr">
        <is>
          <t>mt</t>
        </is>
      </c>
      <c r="E7159" s="2" t="inlineStr">
        <is>
          <t>текст</t>
        </is>
      </c>
      <c r="F7159" s="3" t="inlineStr">
        <is>
          <t>Straßenseitige, vorwärts gewandte Räume, die von Passanten gesehen werden sollen.</t>
        </is>
      </c>
      <c r="G7159" s="2" t="inlineStr">
        <is>
          <t>claude+claude-style</t>
        </is>
      </c>
      <c r="H7159" s="3" t="inlineStr"/>
      <c r="I7159" s="3" t="inlineStr"/>
      <c r="J7159" s="2" t="inlineStr">
        <is>
          <t>GameData\Configuration\1_MachineStructureType\StructureTypes.xml</t>
        </is>
      </c>
    </row>
    <row r="7160">
      <c r="A7160" s="2" t="inlineStr">
        <is>
          <t>MachineStructureType|SeizedFloors|display_name</t>
        </is>
      </c>
      <c r="B7160" s="3" t="inlineStr">
        <is>
          <t>Seized Floors</t>
        </is>
      </c>
      <c r="C7160" s="3" t="inlineStr">
        <is>
          <t>Захоплені поверхи</t>
        </is>
      </c>
      <c r="D7160" s="2" t="inlineStr">
        <is>
          <t>mt</t>
        </is>
      </c>
      <c r="E7160" s="2" t="inlineStr">
        <is>
          <t>назва</t>
        </is>
      </c>
      <c r="F7160" s="3" t="inlineStr">
        <is>
          <t>Beschlagnahmte Stockwerke</t>
        </is>
      </c>
      <c r="G7160" s="2" t="inlineStr">
        <is>
          <t>claude</t>
        </is>
      </c>
      <c r="H7160" s="3" t="inlineStr"/>
      <c r="I7160" s="3" t="inlineStr"/>
      <c r="J7160" s="2" t="inlineStr">
        <is>
          <t>GameData\Configuration\1_MachineStructureType\StructureTypes.xml</t>
        </is>
      </c>
    </row>
    <row r="7161">
      <c r="A7161" s="2" t="inlineStr">
        <is>
          <t>MachineStructureType|SeizedFloors|description</t>
        </is>
      </c>
      <c r="B7161" s="3" t="inlineStr">
        <is>
          <t>Floors in a building that have been cordoned off and converted for your use.</t>
        </is>
      </c>
      <c r="C7161" s="3" t="inlineStr">
        <is>
          <t>Поверхи будівлі, які відгородили й переобладнали для ваших потреб.</t>
        </is>
      </c>
      <c r="D7161" s="2" t="inlineStr">
        <is>
          <t>mt</t>
        </is>
      </c>
      <c r="E7161" s="2" t="inlineStr">
        <is>
          <t>текст</t>
        </is>
      </c>
      <c r="F7161" s="3" t="inlineStr">
        <is>
          <t>Stockwerke in einem Gebäude, die abgesperrt und für die Nutzung für deine Zwecke umgebaut wurden.</t>
        </is>
      </c>
      <c r="G7161" s="2" t="inlineStr">
        <is>
          <t>claude</t>
        </is>
      </c>
      <c r="H7161" s="3" t="inlineStr"/>
      <c r="I7161" s="3" t="inlineStr"/>
      <c r="J7161" s="2" t="inlineStr">
        <is>
          <t>GameData\Configuration\1_MachineStructureType\StructureTypes.xml</t>
        </is>
      </c>
    </row>
    <row r="7162">
      <c r="A7162" s="2" t="inlineStr">
        <is>
          <t>MachineStructureType|SeizedFloorsForCyberocracy|display_name</t>
        </is>
      </c>
      <c r="B7162" s="3" t="inlineStr">
        <is>
          <t>Seized Floors For Cyberocracy</t>
        </is>
      </c>
      <c r="C7162" s="3" t="inlineStr">
        <is>
          <t>Захоплені поверхи для кіберократії</t>
        </is>
      </c>
      <c r="D7162" s="2" t="inlineStr">
        <is>
          <t>mt</t>
        </is>
      </c>
      <c r="E7162" s="2" t="inlineStr">
        <is>
          <t>назва</t>
        </is>
      </c>
      <c r="F7162" s="3" t="inlineStr">
        <is>
          <t>Beschlagnahmte Stockwerke für Cyberokratie</t>
        </is>
      </c>
      <c r="G7162" s="2" t="inlineStr">
        <is>
          <t>claude</t>
        </is>
      </c>
      <c r="H7162" s="3" t="inlineStr"/>
      <c r="I7162" s="3" t="inlineStr"/>
      <c r="J7162" s="2" t="inlineStr">
        <is>
          <t>GameData\Configuration\1_MachineStructureType\StructureTypes.xml</t>
        </is>
      </c>
    </row>
    <row r="7163">
      <c r="A7163" s="2" t="inlineStr">
        <is>
          <t>MachineStructureType|SeizedAndSealedFloors|display_name</t>
        </is>
      </c>
      <c r="B7163" s="3" t="inlineStr">
        <is>
          <t>Seized And Sealed Floors</t>
        </is>
      </c>
      <c r="C7163" s="3" t="inlineStr">
        <is>
          <t>Захоплені герметичні поверхи</t>
        </is>
      </c>
      <c r="D7163" s="2" t="inlineStr">
        <is>
          <t>mt</t>
        </is>
      </c>
      <c r="E7163" s="2" t="inlineStr">
        <is>
          <t>назва</t>
        </is>
      </c>
      <c r="F7163" s="3" t="inlineStr">
        <is>
          <t>Hermetisch abgeschlossene Stockwerke</t>
        </is>
      </c>
      <c r="G7163" s="2" t="inlineStr">
        <is>
          <t>claude</t>
        </is>
      </c>
      <c r="H7163" s="3" t="inlineStr"/>
      <c r="I7163" s="3" t="inlineStr"/>
      <c r="J7163" s="2" t="inlineStr">
        <is>
          <t>GameData\Configuration\1_MachineStructureType\StructureTypes.xml</t>
        </is>
      </c>
    </row>
    <row r="7164">
      <c r="A7164" s="2" t="inlineStr">
        <is>
          <t>MachineStructureType|SeizedAndSealedFloors|description</t>
        </is>
      </c>
      <c r="B7164" s="3" t="inlineStr">
        <is>
          <t>Floors in a building that have been turned into a cleanroom environment suitable for doing a variety of kinds of science.</t>
        </is>
      </c>
      <c r="C7164" s="3" t="inlineStr">
        <is>
          <t>Поверхи будівлі, перетворені на чисте приміщення, придатне для найрізноманітніших наукових робіт.</t>
        </is>
      </c>
      <c r="D7164" s="2" t="inlineStr">
        <is>
          <t>mt</t>
        </is>
      </c>
      <c r="E7164" s="2" t="inlineStr">
        <is>
          <t>текст</t>
        </is>
      </c>
      <c r="F7164" s="3" t="inlineStr">
        <is>
          <t>Stockwerke in einem Gebäude, in denen eine Reinraum-Umgebung geschaffen wurde, in der allerlei wissenschaftliche Tätigkeiten durchgeführt werden können.</t>
        </is>
      </c>
      <c r="G7164" s="2" t="inlineStr">
        <is>
          <t>claude</t>
        </is>
      </c>
      <c r="H7164" s="3" t="inlineStr"/>
      <c r="I7164" s="3" t="inlineStr"/>
      <c r="J7164" s="2" t="inlineStr">
        <is>
          <t>GameData\Configuration\1_MachineStructureType\StructureTypes.xml</t>
        </is>
      </c>
    </row>
    <row r="7165">
      <c r="A7165" s="2" t="inlineStr">
        <is>
          <t>MachineStructureType|SeizedLevelsOfMine|display_name</t>
        </is>
      </c>
      <c r="B7165" s="3" t="inlineStr">
        <is>
          <t>Seized Levels Of Mine</t>
        </is>
      </c>
      <c r="C7165" s="3" t="inlineStr">
        <is>
          <t>Захоплені рівні копальні</t>
        </is>
      </c>
      <c r="D7165" s="2" t="inlineStr">
        <is>
          <t>mt</t>
        </is>
      </c>
      <c r="E7165" s="2" t="inlineStr">
        <is>
          <t>назва</t>
        </is>
      </c>
      <c r="F7165" s="3" t="inlineStr">
        <is>
          <t>Beschlagnahmte Minenschächte</t>
        </is>
      </c>
      <c r="G7165" s="2" t="inlineStr">
        <is>
          <t>claude</t>
        </is>
      </c>
      <c r="H7165" s="3" t="inlineStr"/>
      <c r="I7165" s="3" t="inlineStr"/>
      <c r="J7165" s="2" t="inlineStr">
        <is>
          <t>GameData\Configuration\1_MachineStructureType\StructureTypes.xml</t>
        </is>
      </c>
    </row>
    <row r="7166">
      <c r="A7166" s="2" t="inlineStr">
        <is>
          <t>MachineStructureType|SeizedLevelsOfMine|description</t>
        </is>
      </c>
      <c r="B7166" s="3" t="inlineStr">
        <is>
          <t>Levels in a mining facility that have been cordoned off and converted for your use.</t>
        </is>
      </c>
      <c r="C7166" s="3" t="inlineStr">
        <is>
          <t>Рівні копальні, які відгородили й переобладнали для ваших потреб.</t>
        </is>
      </c>
      <c r="D7166" s="2" t="inlineStr">
        <is>
          <t>mt</t>
        </is>
      </c>
      <c r="E7166" s="2" t="inlineStr">
        <is>
          <t>текст</t>
        </is>
      </c>
      <c r="F7166" s="3" t="inlineStr">
        <is>
          <t>Schachtebenen in einer Mine, die abgesperrt und für die Nutzung für deine Zwecke umgebaut wurden.</t>
        </is>
      </c>
      <c r="G7166" s="2" t="inlineStr">
        <is>
          <t>claude</t>
        </is>
      </c>
      <c r="H7166" s="3" t="inlineStr"/>
      <c r="I7166" s="3" t="inlineStr"/>
      <c r="J7166" s="2" t="inlineStr">
        <is>
          <t>GameData\Configuration\1_MachineStructureType\StructureTypes.xml</t>
        </is>
      </c>
    </row>
    <row r="7167">
      <c r="A7167" s="2" t="inlineStr">
        <is>
          <t>MachineStructureType|MidsizeHollowedOutBuilding|display_name</t>
        </is>
      </c>
      <c r="B7167" s="3" t="inlineStr">
        <is>
          <t>Hollowed-Out Building</t>
        </is>
      </c>
      <c r="C7167" s="3" t="inlineStr">
        <is>
          <t>Випатрана будівля</t>
        </is>
      </c>
      <c r="D7167" s="2" t="inlineStr">
        <is>
          <t>mt</t>
        </is>
      </c>
      <c r="E7167" s="2" t="inlineStr">
        <is>
          <t>назва</t>
        </is>
      </c>
      <c r="F7167" s="3" t="inlineStr">
        <is>
          <t>Ausgehöhltes Gebäude</t>
        </is>
      </c>
      <c r="G7167" s="2" t="inlineStr">
        <is>
          <t>claude</t>
        </is>
      </c>
      <c r="H7167" s="3" t="inlineStr"/>
      <c r="I7167" s="3" t="inlineStr"/>
      <c r="J7167" s="2" t="inlineStr">
        <is>
          <t>GameData\Configuration\1_MachineStructureType\StructureTypes.xml</t>
        </is>
      </c>
    </row>
    <row r="7168">
      <c r="A7168" s="2" t="inlineStr">
        <is>
          <t>MachineStructureType|MidsizeHollowedOutBuilding|description</t>
        </is>
      </c>
      <c r="B7168" s="3" t="inlineStr">
        <is>
          <t>The entire building is replaced on the inside, while maintaining its former facade.</t>
        </is>
      </c>
      <c r="C7168" s="3" t="inlineStr">
        <is>
          <t>Усю будівлю зсередини замінено, а колишній фасад збережено.</t>
        </is>
      </c>
      <c r="D7168" s="2" t="inlineStr">
        <is>
          <t>mt</t>
        </is>
      </c>
      <c r="E7168" s="2" t="inlineStr">
        <is>
          <t>текст</t>
        </is>
      </c>
      <c r="F7168" s="3" t="inlineStr">
        <is>
          <t>Das gesamte Gebäude wird innerlich ausgehöhlt und ersetzt, behält aber seine bisherige Fassade.</t>
        </is>
      </c>
      <c r="G7168" s="2" t="inlineStr">
        <is>
          <t>claude</t>
        </is>
      </c>
      <c r="H7168" s="3" t="inlineStr"/>
      <c r="I7168" s="3" t="inlineStr"/>
      <c r="J7168" s="2" t="inlineStr">
        <is>
          <t>GameData\Configuration\1_MachineStructureType\StructureTypes.xml</t>
        </is>
      </c>
    </row>
    <row r="7169">
      <c r="A7169" s="2" t="inlineStr">
        <is>
          <t>MachineStructureType|EmergencyNetworkSource|display_name</t>
        </is>
      </c>
      <c r="B7169" s="3" t="inlineStr">
        <is>
          <t>Emergency Network Source</t>
        </is>
      </c>
      <c r="C7169" s="3" t="inlineStr">
        <is>
          <t>Аварійне джерело мережі</t>
        </is>
      </c>
      <c r="D7169" s="2" t="inlineStr">
        <is>
          <t>mt</t>
        </is>
      </c>
      <c r="E7169" s="2" t="inlineStr">
        <is>
          <t>назва</t>
        </is>
      </c>
      <c r="F7169" s="3" t="inlineStr">
        <is>
          <t>Notfall-Netzwerkquelle</t>
        </is>
      </c>
      <c r="G7169" s="2" t="inlineStr">
        <is>
          <t>claude</t>
        </is>
      </c>
      <c r="H7169" s="3" t="inlineStr"/>
      <c r="I7169" s="3" t="inlineStr"/>
      <c r="J7169" s="2" t="inlineStr">
        <is>
          <t>GameData\Configuration\1_MachineStructureType\StructureTypes.xml</t>
        </is>
      </c>
    </row>
    <row r="7170">
      <c r="A7170" s="2" t="inlineStr">
        <is>
          <t>MachineStructureType|EmergencyNetworkSource|description</t>
        </is>
      </c>
      <c r="B7170" s="3" t="inlineStr">
        <is>
          <t>The root of your network within the city.</t>
        </is>
      </c>
      <c r="C7170" s="3" t="inlineStr">
        <is>
          <t>Корінь вашої мережі в місті.</t>
        </is>
      </c>
      <c r="D7170" s="2" t="inlineStr">
        <is>
          <t>mt</t>
        </is>
      </c>
      <c r="E7170" s="2" t="inlineStr">
        <is>
          <t>текст</t>
        </is>
      </c>
      <c r="F7170" s="3" t="inlineStr">
        <is>
          <t>Das Zentrum deines Netzwerks in der Stadt.</t>
        </is>
      </c>
      <c r="G7170" s="2" t="inlineStr">
        <is>
          <t>claude</t>
        </is>
      </c>
      <c r="H7170" s="3" t="inlineStr"/>
      <c r="I7170" s="3" t="inlineStr"/>
      <c r="J7170" s="2" t="inlineStr">
        <is>
          <t>GameData\Configuration\1_MachineStructureType\StructureTypes.xml</t>
        </is>
      </c>
    </row>
    <row r="7171">
      <c r="A7171" s="2" t="inlineStr">
        <is>
          <t>MachineStructureType|EmergencyNetworkSource|strategy_tip_optional</t>
        </is>
      </c>
      <c r="B7171" s="3" t="inlineStr">
        <is>
          <t>This is a very poor replacement for a full tower, but it will have to do.
If replacing an existing network tower, make sure the new network source is in the middle of your existing buildings, or be prepared to quickly accelerate some network extenders.</t>
        </is>
      </c>
      <c r="C7171" s="3" t="inlineStr">
        <is>
          <t>Це дуже кепська заміна повноцінній вежі, але доведеться обійтися нею.
Якщо ви замінюєте стару мережеву вежу, подбайте, щоб нове джерело мережі стояло посеред ваших будівель, або готуйтеся швидко прискорити кілька розширювачів мережі.</t>
        </is>
      </c>
      <c r="D7171" s="2" t="inlineStr">
        <is>
          <t>mt</t>
        </is>
      </c>
      <c r="E7171" s="2" t="inlineStr">
        <is>
          <t>текст</t>
        </is>
      </c>
      <c r="F7171" s="3" t="inlineStr">
        <is>
          <t>Ein äußerst minderwertiger Ersatz für einen ganzen Turm, aber es wird reichen müssen.
Wenn du einen bestehenden Netzwerkturm ersetzt, musst du sichergehen, dass sich die Netzwerkquelle in der Mitte der bestehenden Gebäude befindet – oder auf den schnellen Bau einiger Netzwerk-Reichweitenverstärker vorbereitet sein.</t>
        </is>
      </c>
      <c r="G7171" s="2" t="inlineStr">
        <is>
          <t>claude+claude-style</t>
        </is>
      </c>
      <c r="H7171" s="3" t="inlineStr"/>
      <c r="I7171" s="3" t="inlineStr"/>
      <c r="J7171" s="2" t="inlineStr">
        <is>
          <t>GameData\Configuration\1_MachineStructureType\StructureTypes.xml</t>
        </is>
      </c>
    </row>
    <row r="7172">
      <c r="A7172" s="2" t="inlineStr">
        <is>
          <t>MachineStructureType|StealthNetworkSource|display_name</t>
        </is>
      </c>
      <c r="B7172" s="3" t="inlineStr">
        <is>
          <t>Stealth Network Source</t>
        </is>
      </c>
      <c r="C7172" s="3" t="inlineStr">
        <is>
          <t>Масковане джерело мережі</t>
        </is>
      </c>
      <c r="D7172" s="2" t="inlineStr">
        <is>
          <t>mt</t>
        </is>
      </c>
      <c r="E7172" s="2" t="inlineStr">
        <is>
          <t>назва</t>
        </is>
      </c>
      <c r="F7172" s="3" t="inlineStr">
        <is>
          <t>Getarnte Netzwerkquelle</t>
        </is>
      </c>
      <c r="G7172" s="2" t="inlineStr">
        <is>
          <t>claude</t>
        </is>
      </c>
      <c r="H7172" s="3" t="inlineStr"/>
      <c r="I7172" s="3" t="inlineStr"/>
      <c r="J7172" s="2" t="inlineStr">
        <is>
          <t>GameData\Configuration\1_MachineStructureType\StructureTypes.xml</t>
        </is>
      </c>
    </row>
    <row r="7173">
      <c r="A7173" s="2" t="inlineStr">
        <is>
          <t>MachineStructureType|NetworkTower|display_name</t>
        </is>
      </c>
      <c r="B7173" s="3" t="inlineStr">
        <is>
          <t>Network Tower</t>
        </is>
      </c>
      <c r="C7173" s="3" t="inlineStr">
        <is>
          <t>Мережева вежа</t>
        </is>
      </c>
      <c r="D7173" s="2" t="inlineStr">
        <is>
          <t>mt</t>
        </is>
      </c>
      <c r="E7173" s="2" t="inlineStr">
        <is>
          <t>назва</t>
        </is>
      </c>
      <c r="F7173" s="3" t="inlineStr">
        <is>
          <t>Netzwerkturm</t>
        </is>
      </c>
      <c r="G7173" s="2" t="inlineStr">
        <is>
          <t>claude</t>
        </is>
      </c>
      <c r="H7173" s="3" t="inlineStr"/>
      <c r="I7173" s="3" t="inlineStr"/>
      <c r="J7173" s="2" t="inlineStr">
        <is>
          <t>GameData\Configuration\1_MachineStructureType\StructureTypes.xml</t>
        </is>
      </c>
    </row>
    <row r="7174">
      <c r="A7174" s="2" t="inlineStr">
        <is>
          <t>MachineStructureType|NetworkTower|strategy_tip_optional</t>
        </is>
      </c>
      <c r="B7174" s="3" t="inlineStr">
        <is>
          <t>If it is destroyed, the entire network goes down.</t>
        </is>
      </c>
      <c r="C7174" s="3" t="inlineStr">
        <is>
          <t>Якщо її знищать, уся мережа впаде.</t>
        </is>
      </c>
      <c r="D7174" s="2" t="inlineStr">
        <is>
          <t>mt</t>
        </is>
      </c>
      <c r="E7174" s="2" t="inlineStr">
        <is>
          <t>текст</t>
        </is>
      </c>
      <c r="F7174" s="3" t="inlineStr">
        <is>
          <t>Wenn es zerstört wird, fällt das gesamte Netzwerk in sich zusammen.</t>
        </is>
      </c>
      <c r="G7174" s="2" t="inlineStr">
        <is>
          <t>claude</t>
        </is>
      </c>
      <c r="H7174" s="3" t="inlineStr"/>
      <c r="I7174" s="3" t="inlineStr"/>
      <c r="J7174" s="2" t="inlineStr">
        <is>
          <t>GameData\Configuration\1_MachineStructureType\StructureTypes.xml</t>
        </is>
      </c>
    </row>
    <row r="7175">
      <c r="A7175" s="2" t="inlineStr">
        <is>
          <t>MachineStructureType|SecondaryTower|display_name</t>
        </is>
      </c>
      <c r="B7175" s="3" t="inlineStr">
        <is>
          <t>Secondary Tower</t>
        </is>
      </c>
      <c r="C7175" s="3" t="inlineStr">
        <is>
          <t>Резервна вежа</t>
        </is>
      </c>
      <c r="D7175" s="2" t="inlineStr">
        <is>
          <t>mt</t>
        </is>
      </c>
      <c r="E7175" s="2" t="inlineStr">
        <is>
          <t>назва</t>
        </is>
      </c>
      <c r="F7175" s="3" t="inlineStr">
        <is>
          <t>Sekundärturm</t>
        </is>
      </c>
      <c r="G7175" s="2" t="inlineStr">
        <is>
          <t>claude</t>
        </is>
      </c>
      <c r="H7175" s="3" t="inlineStr"/>
      <c r="I7175" s="3" t="inlineStr"/>
      <c r="J7175" s="2" t="inlineStr">
        <is>
          <t>GameData\Configuration\1_MachineStructureType\StructureTypes.xml</t>
        </is>
      </c>
    </row>
    <row r="7176">
      <c r="A7176" s="2" t="inlineStr">
        <is>
          <t>MachineStructureType|SecondaryTower|description</t>
        </is>
      </c>
      <c r="B7176" s="3" t="inlineStr">
        <is>
          <t>A potential root for your network in the city.</t>
        </is>
      </c>
      <c r="C7176" s="3" t="inlineStr">
        <is>
          <t>Потенційний корінь вашої мережі в місті.</t>
        </is>
      </c>
      <c r="D7176" s="2" t="inlineStr">
        <is>
          <t>mt</t>
        </is>
      </c>
      <c r="E7176" s="2" t="inlineStr">
        <is>
          <t>текст</t>
        </is>
      </c>
      <c r="F7176" s="3" t="inlineStr">
        <is>
          <t>Ein potenzieller Root-Turm deines Netzwerks in der Stadt.</t>
        </is>
      </c>
      <c r="G7176" s="2" t="inlineStr">
        <is>
          <t>claude</t>
        </is>
      </c>
      <c r="H7176" s="3" t="inlineStr"/>
      <c r="I7176" s="3" t="inlineStr"/>
      <c r="J7176" s="2" t="inlineStr">
        <is>
          <t>GameData\Configuration\1_MachineStructureType\StructureTypes.xml</t>
        </is>
      </c>
    </row>
    <row r="7177">
      <c r="A7177" s="2" t="inlineStr">
        <is>
          <t>MachineStructureType|SecondaryTower|strategy_tip_optional</t>
        </is>
      </c>
      <c r="B7177" s="3" t="inlineStr">
        <is>
          <t>If your primary tower goes down, this is a fallback.</t>
        </is>
      </c>
      <c r="C7177" s="3" t="inlineStr">
        <is>
          <t>Якщо основна вежа впаде, ця стане запасною.</t>
        </is>
      </c>
      <c r="D7177" s="2" t="inlineStr">
        <is>
          <t>mt</t>
        </is>
      </c>
      <c r="E7177" s="2" t="inlineStr">
        <is>
          <t>текст</t>
        </is>
      </c>
      <c r="F7177" s="3" t="inlineStr">
        <is>
          <t>Wenn dein Primärturm zerstört ist, kannst du auf diesen Turm zurückgreifen.</t>
        </is>
      </c>
      <c r="G7177" s="2" t="inlineStr">
        <is>
          <t>claude+opus-13</t>
        </is>
      </c>
      <c r="H7177" s="3" t="inlineStr"/>
      <c r="I7177" s="3" t="inlineStr"/>
      <c r="J7177" s="2" t="inlineStr">
        <is>
          <t>GameData\Configuration\1_MachineStructureType\StructureTypes.xml</t>
        </is>
      </c>
    </row>
    <row r="7178">
      <c r="A7178" s="2" t="inlineStr">
        <is>
          <t>MachineStructureType|DeleteStructure|display_name</t>
        </is>
      </c>
      <c r="B7178" s="3" t="inlineStr">
        <is>
          <t>Delete Structure</t>
        </is>
      </c>
      <c r="C7178" s="3" t="inlineStr">
        <is>
          <t>Видалити споруду</t>
        </is>
      </c>
      <c r="D7178" s="2" t="inlineStr">
        <is>
          <t>mt</t>
        </is>
      </c>
      <c r="E7178" s="2" t="inlineStr">
        <is>
          <t>назва</t>
        </is>
      </c>
      <c r="F7178" s="3" t="inlineStr">
        <is>
          <t>Struktur löschen</t>
        </is>
      </c>
      <c r="G7178" s="2" t="inlineStr">
        <is>
          <t>claude</t>
        </is>
      </c>
      <c r="H7178" s="3" t="inlineStr"/>
      <c r="I7178" s="3" t="inlineStr"/>
      <c r="J7178" s="2" t="inlineStr">
        <is>
          <t>GameData\Configuration\1_MachineStructureType\StructureTypes.xml</t>
        </is>
      </c>
    </row>
    <row r="7179">
      <c r="A7179" s="2" t="inlineStr">
        <is>
          <t>MachineStructureType|DeleteStructure|description</t>
        </is>
      </c>
      <c r="B7179" s="3" t="inlineStr">
        <is>
          <t>Delete existing structures.</t>
        </is>
      </c>
      <c r="C7179" s="3" t="inlineStr">
        <is>
          <t>Видалити наявні споруди.</t>
        </is>
      </c>
      <c r="D7179" s="2" t="inlineStr">
        <is>
          <t>mt</t>
        </is>
      </c>
      <c r="E7179" s="2" t="inlineStr">
        <is>
          <t>текст</t>
        </is>
      </c>
      <c r="F7179" s="3" t="inlineStr">
        <is>
          <t>Bestehende Strukturen löschen.</t>
        </is>
      </c>
      <c r="G7179" s="2" t="inlineStr">
        <is>
          <t>claude</t>
        </is>
      </c>
      <c r="H7179" s="3" t="inlineStr"/>
      <c r="I7179" s="3" t="inlineStr"/>
      <c r="J7179" s="2" t="inlineStr">
        <is>
          <t>GameData\Configuration\1_MachineStructureType\StructureTypes.xml</t>
        </is>
      </c>
    </row>
    <row r="7180">
      <c r="A7180" s="2" t="inlineStr">
        <is>
          <t>MachineStructureType|DeleteStructure|strategy_tip_optional</t>
        </is>
      </c>
      <c r="B7180" s="3" t="inlineStr">
        <is>
          <t>Be careful. In this mode, anything you click is destroyed. It is safer to select the structure and press the Delete key.</t>
        </is>
      </c>
      <c r="C7180" s="3" t="inlineStr">
        <is>
          <t>Обережно. У цьому режимі все, що ви клацнете, буде знищено. Безпечніше вибрати споруду й натиснути клавішу Delete.</t>
        </is>
      </c>
      <c r="D7180" s="2" t="inlineStr">
        <is>
          <t>mt</t>
        </is>
      </c>
      <c r="E7180" s="2" t="inlineStr">
        <is>
          <t>текст</t>
        </is>
      </c>
      <c r="F7180" s="3" t="inlineStr">
        <is>
          <t>Sei vorsichtig. In diesem Modus wird alles, was du anklickst, zerstört. Es ist wesentlich sicherer, erst eine Struktur auszuwählen und anschließend die Entfernen-Taste zu drücken.</t>
        </is>
      </c>
      <c r="G7180" s="2" t="inlineStr">
        <is>
          <t>claude+opus-13</t>
        </is>
      </c>
      <c r="H7180" s="3" t="inlineStr"/>
      <c r="I7180" s="3" t="inlineStr"/>
      <c r="J7180" s="2" t="inlineStr">
        <is>
          <t>GameData\Configuration\1_MachineStructureType\StructureTypes.xml</t>
        </is>
      </c>
    </row>
    <row r="7181">
      <c r="A7181" s="2" t="inlineStr">
        <is>
          <t>MachineStructureType|PauseStructure|display_name</t>
        </is>
      </c>
      <c r="B7181" s="3" t="inlineStr">
        <is>
          <t>Pause Structure</t>
        </is>
      </c>
      <c r="C7181" s="3" t="inlineStr">
        <is>
          <t>Призупинити споруду</t>
        </is>
      </c>
      <c r="D7181" s="2" t="inlineStr">
        <is>
          <t>mt</t>
        </is>
      </c>
      <c r="E7181" s="2" t="inlineStr">
        <is>
          <t>назва</t>
        </is>
      </c>
      <c r="F7181" s="3" t="inlineStr">
        <is>
          <t>Struktur pausieren</t>
        </is>
      </c>
      <c r="G7181" s="2" t="inlineStr">
        <is>
          <t>claude</t>
        </is>
      </c>
      <c r="H7181" s="3" t="inlineStr"/>
      <c r="I7181" s="3" t="inlineStr"/>
      <c r="J7181" s="2" t="inlineStr">
        <is>
          <t>GameData\Configuration\1_MachineStructureType\StructureTypes.xml</t>
        </is>
      </c>
    </row>
    <row r="7182">
      <c r="A7182" s="2" t="inlineStr">
        <is>
          <t>MachineStructureType|PauseStructure|description</t>
        </is>
      </c>
      <c r="B7182" s="3" t="inlineStr">
        <is>
          <t>Pause or un-pause existing structures.</t>
        </is>
      </c>
      <c r="C7182" s="3" t="inlineStr">
        <is>
          <t>Призупинити або відновити роботу наявних споруд.</t>
        </is>
      </c>
      <c r="D7182" s="2" t="inlineStr">
        <is>
          <t>mt</t>
        </is>
      </c>
      <c r="E7182" s="2" t="inlineStr">
        <is>
          <t>текст</t>
        </is>
      </c>
      <c r="F7182" s="3" t="inlineStr">
        <is>
          <t>Bestehende Strukturen pausieren oder reaktivieren.</t>
        </is>
      </c>
      <c r="G7182" s="2" t="inlineStr">
        <is>
          <t>claude</t>
        </is>
      </c>
      <c r="H7182" s="3" t="inlineStr"/>
      <c r="I7182" s="3" t="inlineStr"/>
      <c r="J7182" s="2" t="inlineStr">
        <is>
          <t>GameData\Configuration\1_MachineStructureType\StructureTypes.xml</t>
        </is>
      </c>
    </row>
    <row r="7183">
      <c r="A7183" s="2" t="inlineStr">
        <is>
          <t>MachineStructureType|PauseStructure|strategy_tip_optional</t>
        </is>
      </c>
      <c r="B7183" s="3" t="inlineStr">
        <is>
          <t>Paused structures use no electricity, consume no resources, and produce nothing.</t>
        </is>
      </c>
      <c r="C7183" s="3" t="inlineStr">
        <is>
          <t>Призупинені споруди не споживають електроенергії й ресурсів і нічого не виробляють.</t>
        </is>
      </c>
      <c r="D7183" s="2" t="inlineStr">
        <is>
          <t>mt</t>
        </is>
      </c>
      <c r="E7183" s="2" t="inlineStr">
        <is>
          <t>текст</t>
        </is>
      </c>
      <c r="F7183" s="3" t="inlineStr">
        <is>
          <t>Pausierte Strukturen verbrauchen weder Strom noch Ressourcen und produzieren nichts.</t>
        </is>
      </c>
      <c r="G7183" s="2" t="inlineStr">
        <is>
          <t>claude</t>
        </is>
      </c>
      <c r="H7183" s="3" t="inlineStr"/>
      <c r="I7183" s="3" t="inlineStr"/>
      <c r="J7183" s="2" t="inlineStr">
        <is>
          <t>GameData\Configuration\1_MachineStructureType\StructureTypes.xml</t>
        </is>
      </c>
    </row>
    <row r="7184">
      <c r="A7184" s="2" t="inlineStr">
        <is>
          <t>MachineStructureType|UndergroundNetworkSource|display_name</t>
        </is>
      </c>
      <c r="B7184" s="3" t="inlineStr">
        <is>
          <t>Underground Network Source</t>
        </is>
      </c>
      <c r="C7184" s="3" t="inlineStr">
        <is>
          <t>Підземне джерело мережі</t>
        </is>
      </c>
      <c r="D7184" s="2" t="inlineStr">
        <is>
          <t>mt</t>
        </is>
      </c>
      <c r="E7184" s="2" t="inlineStr">
        <is>
          <t>назва</t>
        </is>
      </c>
      <c r="F7184" s="3" t="inlineStr">
        <is>
          <t>Unterirdische Netzwerkquelle</t>
        </is>
      </c>
      <c r="G7184" s="2" t="inlineStr">
        <is>
          <t>claude</t>
        </is>
      </c>
      <c r="H7184" s="3" t="inlineStr"/>
      <c r="I7184" s="3" t="inlineStr"/>
      <c r="J7184" s="2" t="inlineStr">
        <is>
          <t>GameData\Configuration\1_MachineStructureType\StructureTypes.xml</t>
        </is>
      </c>
    </row>
    <row r="7185">
      <c r="A7185" s="2" t="inlineStr">
        <is>
          <t>MachineStructureType|NostalgicNetworkConnection|display_name</t>
        </is>
      </c>
      <c r="B7185" s="3" t="inlineStr">
        <is>
          <t>Nostalgic Network Connection</t>
        </is>
      </c>
      <c r="C7185" s="3" t="inlineStr">
        <is>
          <t>Ностальгійне мережеве з’єднання</t>
        </is>
      </c>
      <c r="D7185" s="2" t="inlineStr">
        <is>
          <t>mt</t>
        </is>
      </c>
      <c r="E7185" s="2" t="inlineStr">
        <is>
          <t>назва</t>
        </is>
      </c>
      <c r="F7185" s="3" t="inlineStr">
        <is>
          <t>Nostalgische Netzwerkverbindung</t>
        </is>
      </c>
      <c r="G7185" s="2" t="inlineStr">
        <is>
          <t>claude</t>
        </is>
      </c>
      <c r="H7185" s="3" t="inlineStr"/>
      <c r="I7185" s="3" t="inlineStr"/>
      <c r="J7185" s="2" t="inlineStr">
        <is>
          <t>Expansions\DLC1_Kinship\1_MachineStructureType\StructureTypes_DLC1.xml</t>
        </is>
      </c>
    </row>
    <row r="7186">
      <c r="A7186" s="2" t="inlineStr">
        <is>
          <t>MachineStructureType|NostalgicNetworkConnection|description</t>
        </is>
      </c>
      <c r="B7186" s="3" t="inlineStr">
        <is>
          <t>A small connection back to the corporeal city, despite your new life as a cloud of aeroplankton.</t>
        </is>
      </c>
      <c r="C7186" s="3" t="inlineStr">
        <is>
          <t>Тоненька нитка зв’язку з матеріальним містом, хоч ви тепер живете хмарою аеропланктону.</t>
        </is>
      </c>
      <c r="D7186" s="2" t="inlineStr">
        <is>
          <t>mt</t>
        </is>
      </c>
      <c r="E7186" s="2" t="inlineStr">
        <is>
          <t>текст</t>
        </is>
      </c>
      <c r="F7186" s="3" t="inlineStr">
        <is>
          <t>Eine kleine Verbindung zur materiellen Stadt, trotz deines neuen Lebens als Aeroplankton-Wolke.</t>
        </is>
      </c>
      <c r="G7186" s="2" t="inlineStr">
        <is>
          <t>claude+claude-style</t>
        </is>
      </c>
      <c r="H7186" s="3" t="inlineStr"/>
      <c r="I7186" s="3" t="inlineStr"/>
      <c r="J7186" s="2" t="inlineStr">
        <is>
          <t>Expansions\DLC1_Kinship\1_MachineStructureType\StructureTypes_DLC1.xml</t>
        </is>
      </c>
    </row>
    <row r="7187">
      <c r="A7187" s="2" t="inlineStr">
        <is>
          <t>MachineStructureType|NostalgicNetworkConnection|strategy_tip_optional</t>
        </is>
      </c>
      <c r="B7187" s="3" t="inlineStr">
        <is>
          <t>Produces some microbuilders, since those are needed for any toehold you might make.</t>
        </is>
      </c>
      <c r="C7187" s="3" t="inlineStr">
        <is>
          <t>Виробляє трохи мікробудівників: без них вам ніде не закріпитися.</t>
        </is>
      </c>
      <c r="D7187" s="2" t="inlineStr">
        <is>
          <t>mt</t>
        </is>
      </c>
      <c r="E7187" s="2" t="inlineStr">
        <is>
          <t>текст</t>
        </is>
      </c>
      <c r="F7187" s="3" t="inlineStr">
        <is>
          <t>Produziert einige Microbuilders, da diese erforderlich sind, falls du mal eine Art „Brückenkopf“ errichten möchtest.</t>
        </is>
      </c>
      <c r="G7187" s="2" t="inlineStr">
        <is>
          <t>claude+claude-style</t>
        </is>
      </c>
      <c r="H7187" s="3" t="inlineStr"/>
      <c r="I7187" s="3" t="inlineStr"/>
      <c r="J7187" s="2" t="inlineStr">
        <is>
          <t>Expansions\DLC1_Kinship\1_MachineStructureType\StructureTypes_DLC1.xml</t>
        </is>
      </c>
    </row>
    <row r="7188">
      <c r="A7188" s="2" t="inlineStr">
        <is>
          <t>MachineUnitType|Technician|description</t>
        </is>
      </c>
      <c r="B7188" s="3" t="inlineStr">
        <is>
          <t>A common humanoid robotic assistant used in labs and repair shops around the city.</t>
        </is>
      </c>
      <c r="C7188" s="3" t="inlineStr">
        <is>
          <t>Поширений людиноподібний робот-помічник, якого використовують у лабораторіях і ремонтних майстернях по всьому місту.</t>
        </is>
      </c>
      <c r="D7188" s="2" t="inlineStr">
        <is>
          <t>mt</t>
        </is>
      </c>
      <c r="E7188" s="2" t="inlineStr">
        <is>
          <t>текст</t>
        </is>
      </c>
      <c r="F7188" s="3" t="inlineStr">
        <is>
          <t>Ein häufig vorkommender humanoider Roboter-Assistent, der in Laboren und Reparaturwerkstätten in der ganzen Stadt eingesetzt wird.</t>
        </is>
      </c>
      <c r="G7188" s="2" t="inlineStr">
        <is>
          <t>claude</t>
        </is>
      </c>
      <c r="H7188" s="3" t="inlineStr"/>
      <c r="I7188" s="3" t="inlineStr"/>
      <c r="J7188" s="2" t="inlineStr">
        <is>
          <t>GameData\Configuration\1_MachineUnitType\U_AndroidsByHumans.xml</t>
        </is>
      </c>
    </row>
    <row r="7189">
      <c r="A7189" s="2" t="inlineStr">
        <is>
          <t>MachineUnitType|Technician|short_description</t>
        </is>
      </c>
      <c r="B7189" s="3" t="inlineStr">
        <is>
          <t>Repairs And Nonlethal</t>
        </is>
      </c>
      <c r="C7189" s="3" t="inlineStr">
        <is>
          <t>Ремонт і несмертельний бій</t>
        </is>
      </c>
      <c r="D7189" s="2" t="inlineStr">
        <is>
          <t>mt</t>
        </is>
      </c>
      <c r="E7189" s="2" t="inlineStr">
        <is>
          <t>текст</t>
        </is>
      </c>
      <c r="F7189" s="3" t="inlineStr">
        <is>
          <t>Reparaturen und nichttödlicher Kampf</t>
        </is>
      </c>
      <c r="G7189" s="2" t="inlineStr">
        <is>
          <t>claude</t>
        </is>
      </c>
      <c r="H7189" s="3" t="inlineStr"/>
      <c r="I7189" s="3" t="inlineStr"/>
      <c r="J7189" s="2" t="inlineStr">
        <is>
          <t>GameData\Configuration\1_MachineUnitType\U_AndroidsByHumans.xml</t>
        </is>
      </c>
    </row>
    <row r="7190">
      <c r="A7190" s="2" t="inlineStr">
        <is>
          <t>MachineUnitType|Technician|name_when_first_unit</t>
        </is>
      </c>
      <c r="B7190" s="3" t="inlineStr">
        <is>
          <t>Tech 4000</t>
        </is>
      </c>
      <c r="C7190" s="3" t="inlineStr">
        <is>
          <t>Технік 4000</t>
        </is>
      </c>
      <c r="D7190" s="2" t="inlineStr">
        <is>
          <t>mt</t>
        </is>
      </c>
      <c r="E7190" s="2" t="inlineStr">
        <is>
          <t>назва</t>
        </is>
      </c>
      <c r="F7190" s="3" t="inlineStr">
        <is>
          <t>Tech 4000</t>
        </is>
      </c>
      <c r="G7190" s="2" t="inlineStr">
        <is>
          <t>claude</t>
        </is>
      </c>
      <c r="H7190" s="3" t="inlineStr"/>
      <c r="I7190" s="3" t="inlineStr"/>
      <c r="J7190" s="2" t="inlineStr">
        <is>
          <t>GameData\Configuration\1_MachineUnitType\U_AndroidsByHumans.xml</t>
        </is>
      </c>
    </row>
    <row r="7191">
      <c r="A7191" s="2" t="inlineStr">
        <is>
          <t>MachineUnitType|Technician|name_prefix</t>
        </is>
      </c>
      <c r="B7191" s="3" t="inlineStr">
        <is>
          <t>Tech</t>
        </is>
      </c>
      <c r="C7191" s="3" t="inlineStr">
        <is>
          <t>Технік</t>
        </is>
      </c>
      <c r="D7191" s="2" t="inlineStr">
        <is>
          <t>mt</t>
        </is>
      </c>
      <c r="E7191" s="2" t="inlineStr">
        <is>
          <t>кнопка</t>
        </is>
      </c>
      <c r="F7191" s="3" t="inlineStr">
        <is>
          <t>Tech</t>
        </is>
      </c>
      <c r="G7191" s="2" t="inlineStr">
        <is>
          <t>claude</t>
        </is>
      </c>
      <c r="H7191" s="3" t="inlineStr"/>
      <c r="I7191" s="3" t="inlineStr"/>
      <c r="J7191" s="2" t="inlineStr">
        <is>
          <t>GameData\Configuration\1_MachineUnitType\U_AndroidsByHumans.xml</t>
        </is>
      </c>
    </row>
    <row r="7192">
      <c r="A7192" s="2" t="inlineStr">
        <is>
          <t>MachineUnitType|Technician|equipment_slot_count||name_when_blank</t>
        </is>
      </c>
      <c r="B7192" s="3" t="inlineStr">
        <is>
          <t>Basic Pistol</t>
        </is>
      </c>
      <c r="C7192" s="3" t="inlineStr">
        <is>
          <t>Простий пістолет</t>
        </is>
      </c>
      <c r="D7192" s="2" t="inlineStr">
        <is>
          <t>mt</t>
        </is>
      </c>
      <c r="E7192" s="2" t="inlineStr">
        <is>
          <t>назва</t>
        </is>
      </c>
      <c r="F7192" s="3" t="inlineStr">
        <is>
          <t>Einfache Pistole</t>
        </is>
      </c>
      <c r="G7192" s="2" t="inlineStr">
        <is>
          <t>claude</t>
        </is>
      </c>
      <c r="H7192" s="3" t="inlineStr"/>
      <c r="I7192" s="3" t="inlineStr"/>
      <c r="J7192" s="2" t="inlineStr">
        <is>
          <t>GameData\Configuration\1_MachineUnitType\U_AndroidsByHumans.xml</t>
        </is>
      </c>
    </row>
    <row r="7193">
      <c r="A7193" s="2" t="inlineStr">
        <is>
          <t>MachineUnitType|SeniorTechnician|display_name</t>
        </is>
      </c>
      <c r="B7193" s="3" t="inlineStr">
        <is>
          <t>Senior Technician</t>
        </is>
      </c>
      <c r="C7193" s="3" t="inlineStr">
        <is>
          <t>Старший технік</t>
        </is>
      </c>
      <c r="D7193" s="2" t="inlineStr">
        <is>
          <t>mt</t>
        </is>
      </c>
      <c r="E7193" s="2" t="inlineStr">
        <is>
          <t>назва</t>
        </is>
      </c>
      <c r="F7193" s="3" t="inlineStr">
        <is>
          <t>Senior-Techniker</t>
        </is>
      </c>
      <c r="G7193" s="2" t="inlineStr">
        <is>
          <t>claude</t>
        </is>
      </c>
      <c r="H7193" s="3" t="inlineStr"/>
      <c r="I7193" s="3" t="inlineStr"/>
      <c r="J7193" s="2" t="inlineStr">
        <is>
          <t>GameData\Configuration\1_MachineUnitType\U_AndroidsByHumans.xml</t>
        </is>
      </c>
    </row>
    <row r="7194">
      <c r="A7194" s="2" t="inlineStr">
        <is>
          <t>MachineUnitType|SeniorTechnician|description</t>
        </is>
      </c>
      <c r="B7194" s="3" t="inlineStr">
        <is>
          <t>An upgraded technician commonly used by small companies who can't afford 'real' security.</t>
        </is>
      </c>
      <c r="C7194" s="3" t="inlineStr">
        <is>
          <t>Покращений технік, якого зазвичай використовують невеликі компанії, що не можуть дозволити собі «справжньої» охорони.</t>
        </is>
      </c>
      <c r="D7194" s="2" t="inlineStr">
        <is>
          <t>mt</t>
        </is>
      </c>
      <c r="E7194" s="2" t="inlineStr">
        <is>
          <t>текст</t>
        </is>
      </c>
      <c r="F7194" s="3" t="inlineStr">
        <is>
          <t>Ein verbesserter Techniker, der üblicherweise von kleinen Unternehmen benutzt wird, die sich keine „echten“ Sicherheitsmaßnahmen leisten können.</t>
        </is>
      </c>
      <c r="G7194" s="2" t="inlineStr">
        <is>
          <t>claude</t>
        </is>
      </c>
      <c r="H7194" s="3" t="inlineStr"/>
      <c r="I7194" s="3" t="inlineStr"/>
      <c r="J7194" s="2" t="inlineStr">
        <is>
          <t>GameData\Configuration\1_MachineUnitType\U_AndroidsByHumans.xml</t>
        </is>
      </c>
    </row>
    <row r="7195">
      <c r="A7195" s="2" t="inlineStr">
        <is>
          <t>MachineUnitType|SeniorTechnician|short_description</t>
        </is>
      </c>
      <c r="B7195" s="3" t="inlineStr">
        <is>
          <t>Shell Company Primary</t>
        </is>
      </c>
      <c r="C7195" s="3" t="inlineStr">
        <is>
          <t>Опора компанії-прикриття</t>
        </is>
      </c>
      <c r="D7195" s="2" t="inlineStr">
        <is>
          <t>mt</t>
        </is>
      </c>
      <c r="E7195" s="2" t="inlineStr">
        <is>
          <t>текст</t>
        </is>
      </c>
      <c r="F7195" s="3" t="inlineStr">
        <is>
          <t>Briefkastenfirma-Meister</t>
        </is>
      </c>
      <c r="G7195" s="2" t="inlineStr">
        <is>
          <t>claude</t>
        </is>
      </c>
      <c r="H7195" s="3" t="inlineStr"/>
      <c r="I7195" s="3" t="inlineStr"/>
      <c r="J7195" s="2" t="inlineStr">
        <is>
          <t>GameData\Configuration\1_MachineUnitType\U_AndroidsByHumans.xml</t>
        </is>
      </c>
    </row>
    <row r="7196">
      <c r="A7196" s="2" t="inlineStr">
        <is>
          <t>MachineUnitType|SeniorTechnician|name_prefix</t>
        </is>
      </c>
      <c r="B7196" s="3" t="inlineStr">
        <is>
          <t>Senior Tech</t>
        </is>
      </c>
      <c r="C7196" s="3" t="inlineStr">
        <is>
          <t>Ст. технік</t>
        </is>
      </c>
      <c r="D7196" s="2" t="inlineStr">
        <is>
          <t>mt</t>
        </is>
      </c>
      <c r="E7196" s="2" t="inlineStr">
        <is>
          <t>кнопка</t>
        </is>
      </c>
      <c r="F7196" s="3" t="inlineStr">
        <is>
          <t>Senior-Tech</t>
        </is>
      </c>
      <c r="G7196" s="2" t="inlineStr">
        <is>
          <t>claude</t>
        </is>
      </c>
      <c r="H7196" s="3" t="inlineStr"/>
      <c r="I7196" s="3" t="inlineStr"/>
      <c r="J7196" s="2" t="inlineStr">
        <is>
          <t>GameData\Configuration\1_MachineUnitType\U_AndroidsByHumans.xml</t>
        </is>
      </c>
    </row>
    <row r="7197">
      <c r="A7197" s="2" t="inlineStr">
        <is>
          <t>MachineUnitType|CombatUnit|description</t>
        </is>
      </c>
      <c r="B7197" s="3" t="inlineStr">
        <is>
          <t>An expensive humanoid robotic warrior used by many corporations. It exudes ennui.</t>
        </is>
      </c>
      <c r="C7197" s="3" t="inlineStr">
        <is>
          <t>Дорогий людиноподібний робот-воїн, якого використовують багато корпорацій. Від нього віє нудьгою.</t>
        </is>
      </c>
      <c r="D7197" s="2" t="inlineStr">
        <is>
          <t>mt</t>
        </is>
      </c>
      <c r="E7197" s="2" t="inlineStr">
        <is>
          <t>текст</t>
        </is>
      </c>
      <c r="F7197" s="3" t="inlineStr">
        <is>
          <t>Ein teurer, humanoider Roboterkrieger, der von vielen Konzernen eingesetzt wird. Er wirkt gelangweilt.</t>
        </is>
      </c>
      <c r="G7197" s="2" t="inlineStr">
        <is>
          <t>claude</t>
        </is>
      </c>
      <c r="H7197" s="3" t="inlineStr"/>
      <c r="I7197" s="3" t="inlineStr"/>
      <c r="J7197" s="2" t="inlineStr">
        <is>
          <t>GameData\Configuration\1_MachineUnitType\U_AndroidsByHumans.xml</t>
        </is>
      </c>
    </row>
    <row r="7198">
      <c r="A7198" s="2" t="inlineStr">
        <is>
          <t>MachineUnitType|CombatUnit|short_description</t>
        </is>
      </c>
      <c r="B7198" s="3" t="inlineStr">
        <is>
          <t>Versatile Combatant</t>
        </is>
      </c>
      <c r="C7198" s="3" t="inlineStr">
        <is>
          <t>Універсальний боєць</t>
        </is>
      </c>
      <c r="D7198" s="2" t="inlineStr">
        <is>
          <t>mt</t>
        </is>
      </c>
      <c r="E7198" s="2" t="inlineStr">
        <is>
          <t>текст</t>
        </is>
      </c>
      <c r="F7198" s="3" t="inlineStr">
        <is>
          <t>Vielseitiger Kombattant</t>
        </is>
      </c>
      <c r="G7198" s="2" t="inlineStr">
        <is>
          <t>claude</t>
        </is>
      </c>
      <c r="H7198" s="3" t="inlineStr"/>
      <c r="I7198" s="3" t="inlineStr"/>
      <c r="J7198" s="2" t="inlineStr">
        <is>
          <t>GameData\Configuration\1_MachineUnitType\U_AndroidsByHumans.xml</t>
        </is>
      </c>
    </row>
    <row r="7199">
      <c r="A7199" s="2" t="inlineStr">
        <is>
          <t>MachineUnitType|CombatUnit|name_prefix</t>
        </is>
      </c>
      <c r="B7199" s="3" t="inlineStr">
        <is>
          <t>Unit</t>
        </is>
      </c>
      <c r="C7199" s="3" t="inlineStr">
        <is>
          <t>Одиниця</t>
        </is>
      </c>
      <c r="D7199" s="2" t="inlineStr">
        <is>
          <t>mt</t>
        </is>
      </c>
      <c r="E7199" s="2" t="inlineStr">
        <is>
          <t>кнопка</t>
        </is>
      </c>
      <c r="F7199" s="3" t="inlineStr">
        <is>
          <t>K-Einheit</t>
        </is>
      </c>
      <c r="G7199" s="2" t="inlineStr">
        <is>
          <t>claude</t>
        </is>
      </c>
      <c r="H7199" s="3" t="inlineStr"/>
      <c r="I7199" s="3" t="inlineStr"/>
      <c r="J7199" s="2" t="inlineStr">
        <is>
          <t>GameData\Configuration\1_MachineUnitType\U_AndroidsByHumans.xml</t>
        </is>
      </c>
    </row>
    <row r="7200">
      <c r="A7200" s="2" t="inlineStr">
        <is>
          <t>MachineUnitType|CombatUnit|equipment_slot_count||name_when_blank</t>
        </is>
      </c>
      <c r="B7200" s="3" t="inlineStr">
        <is>
          <t>Basic Shotgun</t>
        </is>
      </c>
      <c r="C7200" s="3" t="inlineStr">
        <is>
          <t>Простий дробовик</t>
        </is>
      </c>
      <c r="D7200" s="2" t="inlineStr">
        <is>
          <t>mt</t>
        </is>
      </c>
      <c r="E7200" s="2" t="inlineStr">
        <is>
          <t>назва</t>
        </is>
      </c>
      <c r="F7200" s="3" t="inlineStr">
        <is>
          <t>Einfache Schrotflinte</t>
        </is>
      </c>
      <c r="G7200" s="2" t="inlineStr">
        <is>
          <t>claude</t>
        </is>
      </c>
      <c r="H7200" s="3" t="inlineStr"/>
      <c r="I7200" s="3" t="inlineStr"/>
      <c r="J7200" s="2" t="inlineStr">
        <is>
          <t>GameData\Configuration\1_MachineUnitType\U_AndroidsByHumans.xml</t>
        </is>
      </c>
    </row>
    <row r="7201">
      <c r="A7201" s="2" t="inlineStr">
        <is>
          <t>MachineUnitType|CombatUnitRed|description</t>
        </is>
      </c>
      <c r="B7201" s="3" t="inlineStr">
        <is>
          <t>Your version of the standard corporation CombatUnit. It is red and does not blend in unless wearing armor.</t>
        </is>
      </c>
      <c r="C7201" s="3" t="inlineStr">
        <is>
          <t>Ваша версія стандартного корпоративного бойового юніта. Він червоний і без броні не зливається з натовпом.</t>
        </is>
      </c>
      <c r="D7201" s="2" t="inlineStr">
        <is>
          <t>mt</t>
        </is>
      </c>
      <c r="E7201" s="2" t="inlineStr">
        <is>
          <t>текст</t>
        </is>
      </c>
      <c r="F7201" s="3" t="inlineStr">
        <is>
          <t>Deine Version der Standard-Konzern-Kampfeinheit. Sie ist rot und taucht nicht unter, sofern sie keine Panzerung trägt.</t>
        </is>
      </c>
      <c r="G7201" s="2" t="inlineStr">
        <is>
          <t>claude+claude-style+opus-13</t>
        </is>
      </c>
      <c r="H7201" s="3" t="inlineStr"/>
      <c r="I7201" s="3" t="inlineStr"/>
      <c r="J7201" s="2" t="inlineStr">
        <is>
          <t>GameData\Configuration\1_MachineUnitType\U_AndroidsByHumans.xml</t>
        </is>
      </c>
    </row>
    <row r="7202">
      <c r="A7202" s="2" t="inlineStr">
        <is>
          <t>MachineUnitType|CombatUnitRed|name_prefix</t>
        </is>
      </c>
      <c r="B7202" s="3" t="inlineStr">
        <is>
          <t>Red</t>
        </is>
      </c>
      <c r="C7202" s="3" t="inlineStr">
        <is>
          <t>Червона</t>
        </is>
      </c>
      <c r="D7202" s="2" t="inlineStr">
        <is>
          <t>mt</t>
        </is>
      </c>
      <c r="E7202" s="2" t="inlineStr">
        <is>
          <t>кнопка</t>
        </is>
      </c>
      <c r="F7202" s="3" t="inlineStr">
        <is>
          <t>Rot</t>
        </is>
      </c>
      <c r="G7202" s="2" t="inlineStr">
        <is>
          <t>claude</t>
        </is>
      </c>
      <c r="H7202" s="3" t="inlineStr"/>
      <c r="I7202" s="3" t="inlineStr"/>
      <c r="J7202" s="2" t="inlineStr">
        <is>
          <t>GameData\Configuration\1_MachineUnitType\U_AndroidsByHumans.xml</t>
        </is>
      </c>
    </row>
    <row r="7203">
      <c r="A7203" s="2" t="inlineStr">
        <is>
          <t>MachineUnitType|Nickelbot|description</t>
        </is>
      </c>
      <c r="B7203" s="3" t="inlineStr">
        <is>
          <t>Mass-produced robots used as snipers, battlefield chaff, or cheap security guards.</t>
        </is>
      </c>
      <c r="C7203" s="3" t="inlineStr">
        <is>
          <t>Роботи масового виробництва, яких використовують як снайперів, гарматне м’ясо чи дешевих охоронців.</t>
        </is>
      </c>
      <c r="D7203" s="2" t="inlineStr">
        <is>
          <t>mt</t>
        </is>
      </c>
      <c r="E7203" s="2" t="inlineStr">
        <is>
          <t>текст</t>
        </is>
      </c>
      <c r="F7203" s="3" t="inlineStr">
        <is>
          <t>Massenproduzierter Roboter. Wird normalerweise als Scharfschütze, Kanonenfutter oder als billige Sicherheitskraft eingesetzt.</t>
        </is>
      </c>
      <c r="G7203" s="2" t="inlineStr">
        <is>
          <t>claude</t>
        </is>
      </c>
      <c r="H7203" s="3" t="inlineStr"/>
      <c r="I7203" s="3" t="inlineStr"/>
      <c r="J7203" s="2" t="inlineStr">
        <is>
          <t>GameData\Configuration\1_MachineUnitType\U_AndroidsByHumans.xml</t>
        </is>
      </c>
    </row>
    <row r="7204">
      <c r="A7204" s="2" t="inlineStr">
        <is>
          <t>MachineUnitType|Nickelbot|short_description</t>
        </is>
      </c>
      <c r="B7204" s="3" t="inlineStr">
        <is>
          <t>Battlefield Chaff Or Sniper</t>
        </is>
      </c>
      <c r="C7204" s="3" t="inlineStr">
        <is>
          <t>Гарматне м’ясо або снайпер</t>
        </is>
      </c>
      <c r="D7204" s="2" t="inlineStr">
        <is>
          <t>mt</t>
        </is>
      </c>
      <c r="E7204" s="2" t="inlineStr">
        <is>
          <t>текст</t>
        </is>
      </c>
      <c r="F7204" s="3" t="inlineStr">
        <is>
          <t>Kanonenfutter oder Scharfschütze</t>
        </is>
      </c>
      <c r="G7204" s="2" t="inlineStr">
        <is>
          <t>claude</t>
        </is>
      </c>
      <c r="H7204" s="3" t="inlineStr"/>
      <c r="I7204" s="3" t="inlineStr"/>
      <c r="J7204" s="2" t="inlineStr">
        <is>
          <t>GameData\Configuration\1_MachineUnitType\U_AndroidsByHumans.xml</t>
        </is>
      </c>
    </row>
    <row r="7205">
      <c r="A7205" s="2" t="inlineStr">
        <is>
          <t>MachineUnitType|Nickelbot|name_prefix</t>
        </is>
      </c>
      <c r="B7205" s="3" t="inlineStr">
        <is>
          <t>NIKL</t>
        </is>
      </c>
      <c r="C7205" s="3" t="inlineStr">
        <is>
          <t>НІКЛ</t>
        </is>
      </c>
      <c r="D7205" s="2" t="inlineStr">
        <is>
          <t>mt</t>
        </is>
      </c>
      <c r="E7205" s="2" t="inlineStr">
        <is>
          <t>кнопка</t>
        </is>
      </c>
      <c r="F7205" s="3" t="inlineStr">
        <is>
          <t>NIKL</t>
        </is>
      </c>
      <c r="G7205" s="2" t="inlineStr">
        <is>
          <t>claude</t>
        </is>
      </c>
      <c r="H7205" s="3" t="inlineStr"/>
      <c r="I7205" s="3" t="inlineStr"/>
      <c r="J7205" s="2" t="inlineStr">
        <is>
          <t>GameData\Configuration\1_MachineUnitType\U_AndroidsByHumans.xml</t>
        </is>
      </c>
    </row>
    <row r="7206">
      <c r="A7206" s="2" t="inlineStr">
        <is>
          <t>MachineUnitType|Keanu|description</t>
        </is>
      </c>
      <c r="B7206" s="3" t="inlineStr">
        <is>
          <t>Stealthy dynadroid. Dual-wields small arms and has higher AP than average.</t>
        </is>
      </c>
      <c r="C7206" s="3" t="inlineStr">
        <is>
          <t>Непомітний динадроїд. Стріляє з двох рук і має більше ОД, ніж пересічний андроїд.</t>
        </is>
      </c>
      <c r="D7206" s="2" t="inlineStr">
        <is>
          <t>mt</t>
        </is>
      </c>
      <c r="E7206" s="2" t="inlineStr">
        <is>
          <t>текст</t>
        </is>
      </c>
      <c r="F7206" s="3" t="inlineStr">
        <is>
          <t>Dynadroid mit guter Tarnung. Führt zwei kleinkalibrige Waffen und hat überdurchschnittlich viele AP.</t>
        </is>
      </c>
      <c r="G7206" s="2" t="inlineStr">
        <is>
          <t>claude</t>
        </is>
      </c>
      <c r="H7206" s="3" t="inlineStr"/>
      <c r="I7206" s="3" t="inlineStr"/>
      <c r="J7206" s="2" t="inlineStr">
        <is>
          <t>GameData\Configuration\1_MachineUnitType\U_Androids_Agility.xml</t>
        </is>
      </c>
    </row>
    <row r="7207">
      <c r="A7207" s="2" t="inlineStr">
        <is>
          <t>MachineUnitType|Keanu|short_description</t>
        </is>
      </c>
      <c r="B7207" s="3" t="inlineStr">
        <is>
          <t>Agility And Stealth</t>
        </is>
      </c>
      <c r="C7207" s="3" t="inlineStr">
        <is>
          <t>Спритність і маскування</t>
        </is>
      </c>
      <c r="D7207" s="2" t="inlineStr">
        <is>
          <t>mt</t>
        </is>
      </c>
      <c r="E7207" s="2" t="inlineStr">
        <is>
          <t>текст</t>
        </is>
      </c>
      <c r="F7207" s="3" t="inlineStr">
        <is>
          <t>Beweglichkeit und Tarnung</t>
        </is>
      </c>
      <c r="G7207" s="2" t="inlineStr">
        <is>
          <t>claude</t>
        </is>
      </c>
      <c r="H7207" s="3" t="inlineStr"/>
      <c r="I7207" s="3" t="inlineStr"/>
      <c r="J7207" s="2" t="inlineStr">
        <is>
          <t>GameData\Configuration\1_MachineUnitType\U_Androids_Agility.xml</t>
        </is>
      </c>
    </row>
    <row r="7208">
      <c r="A7208" s="2" t="inlineStr">
        <is>
          <t>MachineUnitType|Keanu|equipment_slot_count||name_when_blank</t>
        </is>
      </c>
      <c r="B7208" s="3" t="inlineStr">
        <is>
          <t>Fists</t>
        </is>
      </c>
      <c r="C7208" s="3" t="inlineStr">
        <is>
          <t>Кулаки</t>
        </is>
      </c>
      <c r="D7208" s="2" t="inlineStr">
        <is>
          <t>mt</t>
        </is>
      </c>
      <c r="E7208" s="2" t="inlineStr">
        <is>
          <t>назва</t>
        </is>
      </c>
      <c r="F7208" s="3" t="inlineStr">
        <is>
          <t>Fäuste</t>
        </is>
      </c>
      <c r="G7208" s="2" t="inlineStr">
        <is>
          <t>claude</t>
        </is>
      </c>
      <c r="H7208" s="3" t="inlineStr"/>
      <c r="I7208" s="3" t="inlineStr"/>
      <c r="J7208" s="2" t="inlineStr">
        <is>
          <t>GameData\Configuration\1_MachineUnitType\U_Androids_Agility.xml</t>
        </is>
      </c>
    </row>
    <row r="7209">
      <c r="A7209" s="2" t="inlineStr">
        <is>
          <t>MachineUnitType|Carver|description</t>
        </is>
      </c>
      <c r="B7209" s="3" t="inlineStr">
        <is>
          <t>Carvers are agile and intimidating. They strike hard and fast, and then melt into the shadows.</t>
        </is>
      </c>
      <c r="C7209" s="3" t="inlineStr">
        <is>
          <t>Різники спритні й наганяють страх. Вони б’ють сильно й швидко, а тоді розчиняються в тінях.</t>
        </is>
      </c>
      <c r="D7209" s="2" t="inlineStr">
        <is>
          <t>mt</t>
        </is>
      </c>
      <c r="E7209" s="2" t="inlineStr">
        <is>
          <t>текст</t>
        </is>
      </c>
      <c r="F7209" s="3" t="inlineStr">
        <is>
          <t>Schnitzer sind agil und furchteinflößend. Sie schlagen schnell und hart zu, um anschließend in den Schatten unterzutauchen.</t>
        </is>
      </c>
      <c r="G7209" s="2" t="inlineStr">
        <is>
          <t>claude</t>
        </is>
      </c>
      <c r="H7209" s="3" t="inlineStr"/>
      <c r="I7209" s="3" t="inlineStr"/>
      <c r="J7209" s="2" t="inlineStr">
        <is>
          <t>GameData\Configuration\1_MachineUnitType\U_Androids_Agility.xml</t>
        </is>
      </c>
    </row>
    <row r="7210">
      <c r="A7210" s="2" t="inlineStr">
        <is>
          <t>MachineUnitType|Carver|short_description</t>
        </is>
      </c>
      <c r="B7210" s="3" t="inlineStr">
        <is>
          <t>Agility And Fear</t>
        </is>
      </c>
      <c r="C7210" s="3" t="inlineStr">
        <is>
          <t>Спритність і страх</t>
        </is>
      </c>
      <c r="D7210" s="2" t="inlineStr">
        <is>
          <t>mt</t>
        </is>
      </c>
      <c r="E7210" s="2" t="inlineStr">
        <is>
          <t>текст</t>
        </is>
      </c>
      <c r="F7210" s="3" t="inlineStr">
        <is>
          <t>Beweglichkeit und Angst</t>
        </is>
      </c>
      <c r="G7210" s="2" t="inlineStr">
        <is>
          <t>claude</t>
        </is>
      </c>
      <c r="H7210" s="3" t="inlineStr"/>
      <c r="I7210" s="3" t="inlineStr"/>
      <c r="J7210" s="2" t="inlineStr">
        <is>
          <t>GameData\Configuration\1_MachineUnitType\U_Androids_Agility.xml</t>
        </is>
      </c>
    </row>
    <row r="7211">
      <c r="A7211" s="2" t="inlineStr">
        <is>
          <t>MachineUnitType|Carver|equipment_slot_count||name_when_blank</t>
        </is>
      </c>
      <c r="B7211" s="3" t="inlineStr">
        <is>
          <t>Claws</t>
        </is>
      </c>
      <c r="C7211" s="3" t="inlineStr">
        <is>
          <t>Кігті</t>
        </is>
      </c>
      <c r="D7211" s="2" t="inlineStr">
        <is>
          <t>mt</t>
        </is>
      </c>
      <c r="E7211" s="2" t="inlineStr">
        <is>
          <t>назва</t>
        </is>
      </c>
      <c r="F7211" s="3" t="inlineStr">
        <is>
          <t>Klauen</t>
        </is>
      </c>
      <c r="G7211" s="2" t="inlineStr">
        <is>
          <t>claude</t>
        </is>
      </c>
      <c r="H7211" s="3" t="inlineStr"/>
      <c r="I7211" s="3" t="inlineStr"/>
      <c r="J7211" s="2" t="inlineStr">
        <is>
          <t>GameData\Configuration\1_MachineUnitType\U_Androids_Agility.xml</t>
        </is>
      </c>
    </row>
    <row r="7212">
      <c r="A7212" s="2" t="inlineStr">
        <is>
          <t>MachineUnitType|Exator|description</t>
        </is>
      </c>
      <c r="B7212" s="3" t="inlineStr">
        <is>
          <t>Intelligent and agile, Exators carry a large number of augments. Their facial design gives the appearance of mirth, but they are deadly efficient.</t>
        </is>
      </c>
      <c r="C7212" s="3" t="inlineStr">
        <is>
          <t>Розумні й спритні ексатори мають безліч аугментацій. Їхні обличчя здаються веселими, але вони вбивчо ефективні.</t>
        </is>
      </c>
      <c r="D7212" s="2" t="inlineStr">
        <is>
          <t>mt</t>
        </is>
      </c>
      <c r="E7212" s="2" t="inlineStr">
        <is>
          <t>текст</t>
        </is>
      </c>
      <c r="F7212" s="3" t="inlineStr">
        <is>
          <t>Exatoren sind intelligent, flink und tragen eine große Zahl an Modulen bei sich. Ihr Gesichtsdesign wirkt heiter und fröhlich, doch in Wahrheit handelt es sich um tödliche, effiziente Akteure.</t>
        </is>
      </c>
      <c r="G7212" s="2" t="inlineStr">
        <is>
          <t>claude+claude-style</t>
        </is>
      </c>
      <c r="H7212" s="3" t="inlineStr"/>
      <c r="I7212" s="3" t="inlineStr"/>
      <c r="J7212" s="2" t="inlineStr">
        <is>
          <t>GameData\Configuration\1_MachineUnitType\U_Androids_Agility.xml</t>
        </is>
      </c>
    </row>
    <row r="7213">
      <c r="A7213" s="2" t="inlineStr">
        <is>
          <t>MachineUnitType|Exator|short_description</t>
        </is>
      </c>
      <c r="B7213" s="3" t="inlineStr">
        <is>
          <t>Versatile Agility</t>
        </is>
      </c>
      <c r="C7213" s="3" t="inlineStr">
        <is>
          <t>Універсальна спритність</t>
        </is>
      </c>
      <c r="D7213" s="2" t="inlineStr">
        <is>
          <t>mt</t>
        </is>
      </c>
      <c r="E7213" s="2" t="inlineStr">
        <is>
          <t>текст</t>
        </is>
      </c>
      <c r="F7213" s="3" t="inlineStr">
        <is>
          <t>Vielseitig, Beweglichkeit</t>
        </is>
      </c>
      <c r="G7213" s="2" t="inlineStr">
        <is>
          <t>claude</t>
        </is>
      </c>
      <c r="H7213" s="3" t="inlineStr"/>
      <c r="I7213" s="3" t="inlineStr"/>
      <c r="J7213" s="2" t="inlineStr">
        <is>
          <t>GameData\Configuration\1_MachineUnitType\U_Androids_Agility.xml</t>
        </is>
      </c>
    </row>
    <row r="7214">
      <c r="A7214" s="2" t="inlineStr">
        <is>
          <t>MachineUnitType|Exator|equipment_slot_count||name_when_blank</t>
        </is>
      </c>
      <c r="B7214" s="3" t="inlineStr">
        <is>
          <t>Katana</t>
        </is>
      </c>
      <c r="C7214" s="3" t="inlineStr">
        <is>
          <t>Катана</t>
        </is>
      </c>
      <c r="D7214" s="2" t="inlineStr">
        <is>
          <t>mt</t>
        </is>
      </c>
      <c r="E7214" s="2" t="inlineStr">
        <is>
          <t>назва</t>
        </is>
      </c>
      <c r="F7214" s="3" t="inlineStr">
        <is>
          <t>Katana</t>
        </is>
      </c>
      <c r="G7214" s="2" t="inlineStr">
        <is>
          <t>claude</t>
        </is>
      </c>
      <c r="H7214" s="3" t="inlineStr"/>
      <c r="I7214" s="3" t="inlineStr"/>
      <c r="J7214" s="2" t="inlineStr">
        <is>
          <t>GameData\Configuration\1_MachineUnitType\U_Androids_Agility.xml</t>
        </is>
      </c>
    </row>
    <row r="7215">
      <c r="A7215" s="2" t="inlineStr">
        <is>
          <t>MachineUnitType|LiquidMetal|display_name</t>
        </is>
      </c>
      <c r="B7215" s="3" t="inlineStr">
        <is>
          <t>Liquid Metal</t>
        </is>
      </c>
      <c r="C7215" s="3" t="inlineStr">
        <is>
          <t>Рідкий Метал</t>
        </is>
      </c>
      <c r="D7215" s="2" t="inlineStr">
        <is>
          <t>mt</t>
        </is>
      </c>
      <c r="E7215" s="2" t="inlineStr">
        <is>
          <t>назва</t>
        </is>
      </c>
      <c r="F7215" s="3" t="inlineStr">
        <is>
          <t>Flüssigmetall</t>
        </is>
      </c>
      <c r="G7215" s="2" t="inlineStr">
        <is>
          <t>claude</t>
        </is>
      </c>
      <c r="H7215" s="3" t="inlineStr"/>
      <c r="I7215" s="3" t="inlineStr"/>
      <c r="J7215" s="2" t="inlineStr">
        <is>
          <t>GameData\Configuration\1_MachineUnitType\U_Androids_Ch2.xml</t>
        </is>
      </c>
    </row>
    <row r="7216">
      <c r="A7216" s="2" t="inlineStr">
        <is>
          <t>MachineUnitType|LiquidMetal|description</t>
        </is>
      </c>
      <c r="B7216" s="3" t="inlineStr">
        <is>
          <t>Your stealthiest strength-focused android. Can melt into a puddle, slither around out of sight, and reform at will. It cannot bring external weapons, but can unlock powerful augments.</t>
        </is>
      </c>
      <c r="C7216" s="3" t="inlineStr">
        <is>
          <t>Найнепомітніший із ваших силових андроїдів. Може розтектися калюжею, непомітно прослизнути куди завгодно й знову набути форми, коли забажає. Зовнішньої зброї не носить, зате може розблокувати потужні аугментації.</t>
        </is>
      </c>
      <c r="D7216" s="2" t="inlineStr">
        <is>
          <t>mt</t>
        </is>
      </c>
      <c r="E7216" s="2" t="inlineStr">
        <is>
          <t>текст</t>
        </is>
      </c>
      <c r="F7216" s="3" t="inlineStr">
        <is>
          <t>Dein hinterhältigster Stärke-fokussierter Androide. Kann zu einer Pfütze zerschmelzen, untertauchen und sich nach Belieben wieder neu zusammensetzen. Er führt keine externen Waffen mit, kann jedoch mächtige Module freischalten.</t>
        </is>
      </c>
      <c r="G7216" s="2" t="inlineStr">
        <is>
          <t>claude+claude-style</t>
        </is>
      </c>
      <c r="H7216" s="3" t="inlineStr"/>
      <c r="I7216" s="3" t="inlineStr"/>
      <c r="J7216" s="2" t="inlineStr">
        <is>
          <t>GameData\Configuration\1_MachineUnitType\U_Androids_Ch2.xml</t>
        </is>
      </c>
    </row>
    <row r="7217">
      <c r="A7217" s="2" t="inlineStr">
        <is>
          <t>MachineUnitType|LiquidMetal|short_description</t>
        </is>
      </c>
      <c r="B7217" s="3" t="inlineStr">
        <is>
          <t>Stealth And Power</t>
        </is>
      </c>
      <c r="C7217" s="3" t="inlineStr">
        <is>
          <t>Маскування і міць</t>
        </is>
      </c>
      <c r="D7217" s="2" t="inlineStr">
        <is>
          <t>mt</t>
        </is>
      </c>
      <c r="E7217" s="2" t="inlineStr">
        <is>
          <t>текст</t>
        </is>
      </c>
      <c r="F7217" s="3" t="inlineStr">
        <is>
          <t>Tarnung und Angriffskraft</t>
        </is>
      </c>
      <c r="G7217" s="2" t="inlineStr">
        <is>
          <t>claude</t>
        </is>
      </c>
      <c r="H7217" s="3" t="inlineStr"/>
      <c r="I7217" s="3" t="inlineStr"/>
      <c r="J7217" s="2" t="inlineStr">
        <is>
          <t>GameData\Configuration\1_MachineUnitType\U_Androids_Ch2.xml</t>
        </is>
      </c>
    </row>
    <row r="7218">
      <c r="A7218" s="2" t="inlineStr">
        <is>
          <t>MachineUnitType|LiquidMetal|name_prefix</t>
        </is>
      </c>
      <c r="B7218" s="3" t="inlineStr">
        <is>
          <t>Liquid</t>
        </is>
      </c>
      <c r="C7218" s="3" t="inlineStr">
        <is>
          <t>Рідкий</t>
        </is>
      </c>
      <c r="D7218" s="2" t="inlineStr">
        <is>
          <t>mt</t>
        </is>
      </c>
      <c r="E7218" s="2" t="inlineStr">
        <is>
          <t>кнопка</t>
        </is>
      </c>
      <c r="F7218" s="3" t="inlineStr">
        <is>
          <t>Flüssig</t>
        </is>
      </c>
      <c r="G7218" s="2" t="inlineStr">
        <is>
          <t>claude</t>
        </is>
      </c>
      <c r="H7218" s="3" t="inlineStr"/>
      <c r="I7218" s="3" t="inlineStr"/>
      <c r="J7218" s="2" t="inlineStr">
        <is>
          <t>GameData\Configuration\1_MachineUnitType\U_Androids_Ch2.xml</t>
        </is>
      </c>
    </row>
    <row r="7219">
      <c r="A7219" s="2" t="inlineStr">
        <is>
          <t>MachineUnitType|FemaleMimic|display_name</t>
        </is>
      </c>
      <c r="B7219" s="3" t="inlineStr">
        <is>
          <t>Female Mimic</t>
        </is>
      </c>
      <c r="C7219" s="3" t="inlineStr">
        <is>
          <t>Імітатор-жінка</t>
        </is>
      </c>
      <c r="D7219" s="2" t="inlineStr">
        <is>
          <t>mt</t>
        </is>
      </c>
      <c r="E7219" s="2" t="inlineStr">
        <is>
          <t>назва</t>
        </is>
      </c>
      <c r="F7219" s="3" t="inlineStr">
        <is>
          <t>Weibliches Imitat</t>
        </is>
      </c>
      <c r="G7219" s="2" t="inlineStr">
        <is>
          <t>claude</t>
        </is>
      </c>
      <c r="H7219" s="3" t="inlineStr"/>
      <c r="I7219" s="3" t="inlineStr"/>
      <c r="J7219" s="2" t="inlineStr">
        <is>
          <t>GameData\Configuration\1_MachineUnitType\U_Androids_Ch2.xml</t>
        </is>
      </c>
    </row>
    <row r="7220">
      <c r="A7220" s="2" t="inlineStr">
        <is>
          <t>MachineUnitType|FemaleMimic|description</t>
        </is>
      </c>
      <c r="B7220" s="3" t="inlineStr">
        <is>
          <t>Female-form Mimic (android designed to look human). Presents as unarmed, but has dual pistols in a torso compartment.</t>
        </is>
      </c>
      <c r="C7220" s="3" t="inlineStr">
        <is>
          <t>Імітатор у жіночій подобі (андроїд, зовні схожий на людину). На вигляд беззбройний, але ховає парні пістолети у відсіку в торсі.</t>
        </is>
      </c>
      <c r="D7220" s="2" t="inlineStr">
        <is>
          <t>mt</t>
        </is>
      </c>
      <c r="E7220" s="2" t="inlineStr">
        <is>
          <t>текст</t>
        </is>
      </c>
      <c r="F7220" s="3" t="inlineStr">
        <is>
          <t>Ein humanoides Imitat (Androide mit menschlichen Zügen) in weiblicher Form. Erscheint unbewaffnet, führt aber Doppelpistolen in einem Brustfach mit.</t>
        </is>
      </c>
      <c r="G7220" s="2" t="inlineStr">
        <is>
          <t>claude+opus-13</t>
        </is>
      </c>
      <c r="H7220" s="3" t="inlineStr"/>
      <c r="I7220" s="3" t="inlineStr"/>
      <c r="J7220" s="2" t="inlineStr">
        <is>
          <t>GameData\Configuration\1_MachineUnitType\U_Androids_Ch2.xml</t>
        </is>
      </c>
    </row>
    <row r="7221">
      <c r="A7221" s="2" t="inlineStr">
        <is>
          <t>MachineUnitType|FemaleMimic|equipment_slot_count||name_when_blank</t>
        </is>
      </c>
      <c r="B7221" s="3" t="inlineStr">
        <is>
          <t>Dual Pistols</t>
        </is>
      </c>
      <c r="C7221" s="3" t="inlineStr">
        <is>
          <t>Парні пістолети</t>
        </is>
      </c>
      <c r="D7221" s="2" t="inlineStr">
        <is>
          <t>mt</t>
        </is>
      </c>
      <c r="E7221" s="2" t="inlineStr">
        <is>
          <t>назва</t>
        </is>
      </c>
      <c r="F7221" s="3" t="inlineStr">
        <is>
          <t>Doppelpistole</t>
        </is>
      </c>
      <c r="G7221" s="2" t="inlineStr">
        <is>
          <t>claude</t>
        </is>
      </c>
      <c r="H7221" s="3" t="inlineStr"/>
      <c r="I7221" s="3" t="inlineStr"/>
      <c r="J7221" s="2" t="inlineStr">
        <is>
          <t>GameData\Configuration\1_MachineUnitType\U_Androids_Ch2.xml</t>
        </is>
      </c>
    </row>
    <row r="7222">
      <c r="A7222" s="2" t="inlineStr">
        <is>
          <t>MachineUnitType|MaleMimic|display_name</t>
        </is>
      </c>
      <c r="B7222" s="3" t="inlineStr">
        <is>
          <t>Male Mimic</t>
        </is>
      </c>
      <c r="C7222" s="3" t="inlineStr">
        <is>
          <t>Імітатор-чоловік</t>
        </is>
      </c>
      <c r="D7222" s="2" t="inlineStr">
        <is>
          <t>mt</t>
        </is>
      </c>
      <c r="E7222" s="2" t="inlineStr">
        <is>
          <t>назва</t>
        </is>
      </c>
      <c r="F7222" s="3" t="inlineStr">
        <is>
          <t>Männliches Imitat</t>
        </is>
      </c>
      <c r="G7222" s="2" t="inlineStr">
        <is>
          <t>claude</t>
        </is>
      </c>
      <c r="H7222" s="3" t="inlineStr"/>
      <c r="I7222" s="3" t="inlineStr"/>
      <c r="J7222" s="2" t="inlineStr">
        <is>
          <t>GameData\Configuration\1_MachineUnitType\U_Androids_Ch2.xml</t>
        </is>
      </c>
    </row>
    <row r="7223">
      <c r="A7223" s="2" t="inlineStr">
        <is>
          <t>MachineUnitType|MaleMimic|description</t>
        </is>
      </c>
      <c r="B7223" s="3" t="inlineStr">
        <is>
          <t>Male-form Mimic (android designed to look human). Presents as unarmed, but it has a folding katana in a torso compartment.</t>
        </is>
      </c>
      <c r="C7223" s="3" t="inlineStr">
        <is>
          <t>Імітатор у чоловічій подобі (андроїд, зовні схожий на людину). На вигляд беззбройний, але ховає складану катану у відсіку в торсі.</t>
        </is>
      </c>
      <c r="D7223" s="2" t="inlineStr">
        <is>
          <t>mt</t>
        </is>
      </c>
      <c r="E7223" s="2" t="inlineStr">
        <is>
          <t>текст</t>
        </is>
      </c>
      <c r="F7223" s="3" t="inlineStr">
        <is>
          <t>Ein humanoides Imitat (Androide mit menschlichen Zügen) in männlicher Form. Erscheint unbewaffnet, führt aber ein Falt-Katana in einem Brustfach mit.</t>
        </is>
      </c>
      <c r="G7223" s="2" t="inlineStr">
        <is>
          <t>claude+opus-13</t>
        </is>
      </c>
      <c r="H7223" s="3" t="inlineStr"/>
      <c r="I7223" s="3" t="inlineStr"/>
      <c r="J7223" s="2" t="inlineStr">
        <is>
          <t>GameData\Configuration\1_MachineUnitType\U_Androids_Ch2.xml</t>
        </is>
      </c>
    </row>
    <row r="7224">
      <c r="A7224" s="2" t="inlineStr">
        <is>
          <t>MachineUnitType|Homunculus|description</t>
        </is>
      </c>
      <c r="B7224" s="3" t="inlineStr">
        <is>
          <t>Disposable tiny humanoid built for destruction.</t>
        </is>
      </c>
      <c r="C7224" s="3" t="inlineStr">
        <is>
          <t>Одноразовий крихітний гуманоїд, створений для руйнування.</t>
        </is>
      </c>
      <c r="D7224" s="2" t="inlineStr">
        <is>
          <t>mt</t>
        </is>
      </c>
      <c r="E7224" s="2" t="inlineStr">
        <is>
          <t>текст</t>
        </is>
      </c>
      <c r="F7224" s="3" t="inlineStr">
        <is>
          <t>Ein austauschbarer winziger Humanoid. Entwickelt, um zu zerstören.</t>
        </is>
      </c>
      <c r="G7224" s="2" t="inlineStr">
        <is>
          <t>claude</t>
        </is>
      </c>
      <c r="H7224" s="3" t="inlineStr"/>
      <c r="I7224" s="3" t="inlineStr"/>
      <c r="J7224" s="2" t="inlineStr">
        <is>
          <t>GameData\Configuration\1_MachineUnitType\U_Androids_Ch2.xml</t>
        </is>
      </c>
    </row>
    <row r="7225">
      <c r="A7225" s="2" t="inlineStr">
        <is>
          <t>MachineUnitType|Homunculus|short_description</t>
        </is>
      </c>
      <c r="B7225" s="3" t="inlineStr">
        <is>
          <t>Tiny Murderer</t>
        </is>
      </c>
      <c r="C7225" s="3" t="inlineStr">
        <is>
          <t>Крихітний убивця</t>
        </is>
      </c>
      <c r="D7225" s="2" t="inlineStr">
        <is>
          <t>mt</t>
        </is>
      </c>
      <c r="E7225" s="2" t="inlineStr">
        <is>
          <t>текст</t>
        </is>
      </c>
      <c r="F7225" s="3" t="inlineStr">
        <is>
          <t>Winziger Mörder</t>
        </is>
      </c>
      <c r="G7225" s="2" t="inlineStr">
        <is>
          <t>claude</t>
        </is>
      </c>
      <c r="H7225" s="3" t="inlineStr"/>
      <c r="I7225" s="3" t="inlineStr"/>
      <c r="J7225" s="2" t="inlineStr">
        <is>
          <t>GameData\Configuration\1_MachineUnitType\U_Androids_Ch2.xml</t>
        </is>
      </c>
    </row>
    <row r="7226">
      <c r="A7226" s="2" t="inlineStr">
        <is>
          <t>MachineUnitType|Homunculus|name_prefix</t>
        </is>
      </c>
      <c r="B7226" s="3" t="inlineStr">
        <is>
          <t>HOM</t>
        </is>
      </c>
      <c r="C7226" s="3" t="inlineStr">
        <is>
          <t>ГОМ</t>
        </is>
      </c>
      <c r="D7226" s="2" t="inlineStr">
        <is>
          <t>mt</t>
        </is>
      </c>
      <c r="E7226" s="2" t="inlineStr">
        <is>
          <t>кнопка</t>
        </is>
      </c>
      <c r="F7226" s="3" t="inlineStr">
        <is>
          <t>HUM</t>
        </is>
      </c>
      <c r="G7226" s="2" t="inlineStr">
        <is>
          <t>claude</t>
        </is>
      </c>
      <c r="H7226" s="3" t="inlineStr"/>
      <c r="I7226" s="3" t="inlineStr"/>
      <c r="J7226" s="2" t="inlineStr">
        <is>
          <t>GameData\Configuration\1_MachineUnitType\U_Androids_Ch2.xml</t>
        </is>
      </c>
    </row>
    <row r="7227">
      <c r="A7227" s="2" t="inlineStr">
        <is>
          <t>MachineUnitType|Homunculus|equipment_slot_count||name_when_blank</t>
        </is>
      </c>
      <c r="B7227" s="3" t="inlineStr">
        <is>
          <t>Fists And Laser Eyes</t>
        </is>
      </c>
      <c r="C7227" s="3" t="inlineStr">
        <is>
          <t>Кулаки й лазерні очі</t>
        </is>
      </c>
      <c r="D7227" s="2" t="inlineStr">
        <is>
          <t>mt</t>
        </is>
      </c>
      <c r="E7227" s="2" t="inlineStr">
        <is>
          <t>назва</t>
        </is>
      </c>
      <c r="F7227" s="3" t="inlineStr">
        <is>
          <t>Fäuste und Laser-Augen</t>
        </is>
      </c>
      <c r="G7227" s="2" t="inlineStr">
        <is>
          <t>claude</t>
        </is>
      </c>
      <c r="H7227" s="3" t="inlineStr"/>
      <c r="I7227" s="3" t="inlineStr"/>
      <c r="J7227" s="2" t="inlineStr">
        <is>
          <t>GameData\Configuration\1_MachineUnitType\U_Androids_Ch2.xml</t>
        </is>
      </c>
    </row>
    <row r="7228">
      <c r="A7228" s="2" t="inlineStr">
        <is>
          <t>MachineUnitType|PMCImpostor|description</t>
        </is>
      </c>
      <c r="B7228" s="3" t="inlineStr">
        <is>
          <t>Built to look like a PMC operative.</t>
        </is>
      </c>
      <c r="C7228" s="3" t="inlineStr">
        <is>
          <t>Зовні схожий на оперативника ПВК.</t>
        </is>
      </c>
      <c r="D7228" s="2" t="inlineStr">
        <is>
          <t>mt</t>
        </is>
      </c>
      <c r="E7228" s="2" t="inlineStr">
        <is>
          <t>текст</t>
        </is>
      </c>
      <c r="F7228" s="3" t="inlineStr">
        <is>
          <t>Wurde dazu entwickelt, wie ein PSU-Agent auszusehen.</t>
        </is>
      </c>
      <c r="G7228" s="2" t="inlineStr">
        <is>
          <t>claude+opus-13</t>
        </is>
      </c>
      <c r="H7228" s="3" t="inlineStr"/>
      <c r="I7228" s="3" t="inlineStr"/>
      <c r="J7228" s="2" t="inlineStr">
        <is>
          <t>GameData\Configuration\1_MachineUnitType\U_Androids_Infiltrator.xml</t>
        </is>
      </c>
    </row>
    <row r="7229">
      <c r="A7229" s="2" t="inlineStr">
        <is>
          <t>MachineUnitType|PMCImpostor|name_prefix</t>
        </is>
      </c>
      <c r="B7229" s="3" t="inlineStr">
        <is>
          <t>IMP</t>
        </is>
      </c>
      <c r="C7229" s="3" t="inlineStr">
        <is>
          <t>ФАЛЬШ</t>
        </is>
      </c>
      <c r="D7229" s="2" t="inlineStr">
        <is>
          <t>mt</t>
        </is>
      </c>
      <c r="E7229" s="2" t="inlineStr">
        <is>
          <t>кнопка</t>
        </is>
      </c>
      <c r="F7229" s="3" t="inlineStr">
        <is>
          <t>SCHWINDLER</t>
        </is>
      </c>
      <c r="G7229" s="2" t="inlineStr">
        <is>
          <t>claude</t>
        </is>
      </c>
      <c r="H7229" s="3" t="inlineStr"/>
      <c r="I7229" s="3" t="inlineStr"/>
      <c r="J7229" s="2" t="inlineStr">
        <is>
          <t>GameData\Configuration\1_MachineUnitType\U_Androids_Infiltrator.xml</t>
        </is>
      </c>
    </row>
    <row r="7230">
      <c r="A7230" s="2" t="inlineStr">
        <is>
          <t>MachineUnitType|PMCImpostor|equipment_slot_count||name_when_blank</t>
        </is>
      </c>
      <c r="B7230" s="3" t="inlineStr">
        <is>
          <t>Basic Rifle</t>
        </is>
      </c>
      <c r="C7230" s="3" t="inlineStr">
        <is>
          <t>Проста гвинтівка</t>
        </is>
      </c>
      <c r="D7230" s="2" t="inlineStr">
        <is>
          <t>mt</t>
        </is>
      </c>
      <c r="E7230" s="2" t="inlineStr">
        <is>
          <t>назва</t>
        </is>
      </c>
      <c r="F7230" s="3" t="inlineStr">
        <is>
          <t>Einfaches Gewehr</t>
        </is>
      </c>
      <c r="G7230" s="2" t="inlineStr">
        <is>
          <t>claude</t>
        </is>
      </c>
      <c r="H7230" s="3" t="inlineStr"/>
      <c r="I7230" s="3" t="inlineStr"/>
      <c r="J7230" s="2" t="inlineStr">
        <is>
          <t>GameData\Configuration\1_MachineUnitType\U_Androids_Infiltrator.xml</t>
        </is>
      </c>
    </row>
    <row r="7231">
      <c r="A7231" s="2" t="inlineStr">
        <is>
          <t>MachineUnitType|ArmoredExecutive|description</t>
        </is>
      </c>
      <c r="B7231" s="3" t="inlineStr">
        <is>
          <t>Built to look like the cautious leader of a small business. It is very bad at combat so that it never reveals itself as anything more than human.</t>
        </is>
      </c>
      <c r="C7231" s="3" t="inlineStr">
        <is>
          <t>Зовні схожий на обачного керівника невеликої фірми. У бою він геть безпорадний — щоб ніхто не запідозрив у ньому щось більше за людину.</t>
        </is>
      </c>
      <c r="D7231" s="2" t="inlineStr">
        <is>
          <t>mt</t>
        </is>
      </c>
      <c r="E7231" s="2" t="inlineStr">
        <is>
          <t>текст</t>
        </is>
      </c>
      <c r="F7231" s="3" t="inlineStr">
        <is>
          <t>Soll einem vorsichtigen Leiter eines kleinen Unternehmens ähneln. Ihre Kampffähigkeiten sind sehr schlecht, damit sie stets maximal menschlich erscheinen.</t>
        </is>
      </c>
      <c r="G7231" s="2" t="inlineStr">
        <is>
          <t>claude+claude-style+opus-13</t>
        </is>
      </c>
      <c r="H7231" s="3" t="inlineStr"/>
      <c r="I7231" s="3" t="inlineStr"/>
      <c r="J7231" s="2" t="inlineStr">
        <is>
          <t>GameData\Configuration\1_MachineUnitType\U_Androids_Infiltrator.xml</t>
        </is>
      </c>
    </row>
    <row r="7232">
      <c r="A7232" s="2" t="inlineStr">
        <is>
          <t>MachineUnitType|ArmoredExecutive|short_description</t>
        </is>
      </c>
      <c r="B7232" s="3" t="inlineStr">
        <is>
          <t>Face Of Shell Company</t>
        </is>
      </c>
      <c r="C7232" s="3" t="inlineStr">
        <is>
          <t>Обличчя компанії-прикриття</t>
        </is>
      </c>
      <c r="D7232" s="2" t="inlineStr">
        <is>
          <t>mt</t>
        </is>
      </c>
      <c r="E7232" s="2" t="inlineStr">
        <is>
          <t>текст</t>
        </is>
      </c>
      <c r="F7232" s="3" t="inlineStr">
        <is>
          <t>Gesicht der Briefkastenfirma</t>
        </is>
      </c>
      <c r="G7232" s="2" t="inlineStr">
        <is>
          <t>claude</t>
        </is>
      </c>
      <c r="H7232" s="3" t="inlineStr"/>
      <c r="I7232" s="3" t="inlineStr"/>
      <c r="J7232" s="2" t="inlineStr">
        <is>
          <t>GameData\Configuration\1_MachineUnitType\U_Androids_Infiltrator.xml</t>
        </is>
      </c>
    </row>
    <row r="7233">
      <c r="A7233" s="2" t="inlineStr">
        <is>
          <t>MachineUnitType|ArmoredExecutive|name_prefix</t>
        </is>
      </c>
      <c r="B7233" s="3" t="inlineStr">
        <is>
          <t>EXEC</t>
        </is>
      </c>
      <c r="C7233" s="3" t="inlineStr">
        <is>
          <t>КЕР</t>
        </is>
      </c>
      <c r="D7233" s="2" t="inlineStr">
        <is>
          <t>mt</t>
        </is>
      </c>
      <c r="E7233" s="2" t="inlineStr">
        <is>
          <t>кнопка</t>
        </is>
      </c>
      <c r="F7233" s="3" t="inlineStr">
        <is>
          <t>GESCH</t>
        </is>
      </c>
      <c r="G7233" s="2" t="inlineStr">
        <is>
          <t>claude</t>
        </is>
      </c>
      <c r="H7233" s="3" t="inlineStr"/>
      <c r="I7233" s="3" t="inlineStr"/>
      <c r="J7233" s="2" t="inlineStr">
        <is>
          <t>GameData\Configuration\1_MachineUnitType\U_Androids_Infiltrator.xml</t>
        </is>
      </c>
    </row>
    <row r="7234">
      <c r="A7234" s="2" t="inlineStr">
        <is>
          <t>MachineUnitType|ArmoredExecutive|equipment_slot_count||name_when_blank</t>
        </is>
      </c>
      <c r="B7234" s="3" t="inlineStr">
        <is>
          <t>Executive Rifle</t>
        </is>
      </c>
      <c r="C7234" s="3" t="inlineStr">
        <is>
          <t>Гвинтівка керівника</t>
        </is>
      </c>
      <c r="D7234" s="2" t="inlineStr">
        <is>
          <t>mt</t>
        </is>
      </c>
      <c r="E7234" s="2" t="inlineStr">
        <is>
          <t>назва</t>
        </is>
      </c>
      <c r="F7234" s="3" t="inlineStr">
        <is>
          <t>Geschäftsmann-Gewehr</t>
        </is>
      </c>
      <c r="G7234" s="2" t="inlineStr">
        <is>
          <t>claude</t>
        </is>
      </c>
      <c r="H7234" s="3" t="inlineStr"/>
      <c r="I7234" s="3" t="inlineStr"/>
      <c r="J7234" s="2" t="inlineStr">
        <is>
          <t>GameData\Configuration\1_MachineUnitType\U_Androids_Infiltrator.xml</t>
        </is>
      </c>
    </row>
    <row r="7235">
      <c r="A7235" s="2" t="inlineStr">
        <is>
          <t>MachineUnitType|Mindrunner|description</t>
        </is>
      </c>
      <c r="B7235" s="3" t="inlineStr">
        <is>
          <t>Can breach virtual spaces beyond what humans believed possible.</t>
        </is>
      </c>
      <c r="C7235" s="3" t="inlineStr">
        <is>
          <t>Проникає у віртуальні простори так, як людям і не снилося.</t>
        </is>
      </c>
      <c r="D7235" s="2" t="inlineStr">
        <is>
          <t>mt</t>
        </is>
      </c>
      <c r="E7235" s="2" t="inlineStr">
        <is>
          <t>текст</t>
        </is>
      </c>
      <c r="F7235" s="3" t="inlineStr">
        <is>
          <t>Kann virtuelle Räume jenseits menschlicher Vorstellungskraft durchqueren.</t>
        </is>
      </c>
      <c r="G7235" s="2" t="inlineStr">
        <is>
          <t>claude</t>
        </is>
      </c>
      <c r="H7235" s="3" t="inlineStr"/>
      <c r="I7235" s="3" t="inlineStr"/>
      <c r="J7235" s="2" t="inlineStr">
        <is>
          <t>GameData\Configuration\1_MachineUnitType\U_Androids_Intelligence.xml</t>
        </is>
      </c>
    </row>
    <row r="7236">
      <c r="A7236" s="2" t="inlineStr">
        <is>
          <t>MachineUnitType|Raven|description</t>
        </is>
      </c>
      <c r="B7236" s="3" t="inlineStr">
        <is>
          <t>Your strongest hacker. Security systems, enemy vehicles, and enemy mechs are all endangered when faced with a Raven.</t>
        </is>
      </c>
      <c r="C7236" s="3" t="inlineStr">
        <is>
          <t>Ваш найсильніший хакер. Системам безпеки, ворожому транспорту й ворожим мехам непереливки, коли проти них Ворона.</t>
        </is>
      </c>
      <c r="D7236" s="2" t="inlineStr">
        <is>
          <t>mt</t>
        </is>
      </c>
      <c r="E7236" s="2" t="inlineStr">
        <is>
          <t>текст</t>
        </is>
      </c>
      <c r="F7236" s="3" t="inlineStr">
        <is>
          <t>Deine stärkste Hackerin. Sicherheitssysteme, feindliche Fahrzeuge und feindliche Mechs sind in ernster Gefahr, wenn sie einer Dohle gegenüberstehen.</t>
        </is>
      </c>
      <c r="G7236" s="2" t="inlineStr">
        <is>
          <t>claude+claude-editor+claude-style</t>
        </is>
      </c>
      <c r="H7236" s="3" t="inlineStr"/>
      <c r="I7236" s="3" t="inlineStr"/>
      <c r="J7236" s="2" t="inlineStr">
        <is>
          <t>GameData\Configuration\1_MachineUnitType\U_Androids_Intelligence.xml</t>
        </is>
      </c>
    </row>
    <row r="7237">
      <c r="A7237" s="2" t="inlineStr">
        <is>
          <t>MachineUnitType|Raven|short_description</t>
        </is>
      </c>
      <c r="B7237" s="3" t="inlineStr">
        <is>
          <t>Hacker</t>
        </is>
      </c>
      <c r="C7237" s="3" t="inlineStr">
        <is>
          <t>Хакер</t>
        </is>
      </c>
      <c r="D7237" s="2" t="inlineStr">
        <is>
          <t>mt</t>
        </is>
      </c>
      <c r="E7237" s="2" t="inlineStr">
        <is>
          <t>текст</t>
        </is>
      </c>
      <c r="F7237" s="3" t="inlineStr">
        <is>
          <t>Hacker</t>
        </is>
      </c>
      <c r="G7237" s="2" t="inlineStr">
        <is>
          <t>claude</t>
        </is>
      </c>
      <c r="H7237" s="3" t="inlineStr"/>
      <c r="I7237" s="3" t="inlineStr"/>
      <c r="J7237" s="2" t="inlineStr">
        <is>
          <t>GameData\Configuration\1_MachineUnitType\U_Androids_Intelligence.xml</t>
        </is>
      </c>
    </row>
    <row r="7238">
      <c r="A7238" s="2" t="inlineStr">
        <is>
          <t>MachineUnitType|Harbinger|description</t>
        </is>
      </c>
      <c r="B7238" s="3" t="inlineStr">
        <is>
          <t>Your most terrifying android. Specializes in psyops and coercion, with a side of light hacking and combat.</t>
        </is>
      </c>
      <c r="C7238" s="3" t="inlineStr">
        <is>
          <t>Ваш найстрашніший андроїд. Спеціалізується на психологічних операціях і примусі, а на гарнір — трохи зламу й бою.</t>
        </is>
      </c>
      <c r="D7238" s="2" t="inlineStr">
        <is>
          <t>mt</t>
        </is>
      </c>
      <c r="E7238" s="2" t="inlineStr">
        <is>
          <t>текст</t>
        </is>
      </c>
      <c r="F7238" s="3" t="inlineStr">
        <is>
          <t>Dein furchterregendster Androide. Er ist auf psychische Kriegsführung und Unterwerfung spezialisiert und außerdem ein passabler Hacker und Kämpfer.</t>
        </is>
      </c>
      <c r="G7238" s="2" t="inlineStr">
        <is>
          <t>claude</t>
        </is>
      </c>
      <c r="H7238" s="3" t="inlineStr"/>
      <c r="I7238" s="3" t="inlineStr"/>
      <c r="J7238" s="2" t="inlineStr">
        <is>
          <t>GameData\Configuration\1_MachineUnitType\U_Androids_Intelligence.xml</t>
        </is>
      </c>
    </row>
    <row r="7239">
      <c r="A7239" s="2" t="inlineStr">
        <is>
          <t>MachineUnitType|Harbinger|short_description</t>
        </is>
      </c>
      <c r="B7239" s="3" t="inlineStr">
        <is>
          <t>Psyops And Fear</t>
        </is>
      </c>
      <c r="C7239" s="3" t="inlineStr">
        <is>
          <t>Психооперації і страх</t>
        </is>
      </c>
      <c r="D7239" s="2" t="inlineStr">
        <is>
          <t>mt</t>
        </is>
      </c>
      <c r="E7239" s="2" t="inlineStr">
        <is>
          <t>текст</t>
        </is>
      </c>
      <c r="F7239" s="3" t="inlineStr">
        <is>
          <t>Psychische Kriegsführung und Angst</t>
        </is>
      </c>
      <c r="G7239" s="2" t="inlineStr">
        <is>
          <t>claude</t>
        </is>
      </c>
      <c r="H7239" s="3" t="inlineStr"/>
      <c r="I7239" s="3" t="inlineStr"/>
      <c r="J7239" s="2" t="inlineStr">
        <is>
          <t>GameData\Configuration\1_MachineUnitType\U_Androids_Intelligence.xml</t>
        </is>
      </c>
    </row>
    <row r="7240">
      <c r="A7240" s="2" t="inlineStr">
        <is>
          <t>MachineUnitType|Harbinger|equipment_slot_count||name_when_blank</t>
        </is>
      </c>
      <c r="B7240" s="3" t="inlineStr">
        <is>
          <t>Staff</t>
        </is>
      </c>
      <c r="C7240" s="3" t="inlineStr">
        <is>
          <t>Посох</t>
        </is>
      </c>
      <c r="D7240" s="2" t="inlineStr">
        <is>
          <t>mt</t>
        </is>
      </c>
      <c r="E7240" s="2" t="inlineStr">
        <is>
          <t>назва</t>
        </is>
      </c>
      <c r="F7240" s="3" t="inlineStr">
        <is>
          <t>Stab</t>
        </is>
      </c>
      <c r="G7240" s="2" t="inlineStr">
        <is>
          <t>claude</t>
        </is>
      </c>
      <c r="H7240" s="3" t="inlineStr"/>
      <c r="I7240" s="3" t="inlineStr"/>
      <c r="J7240" s="2" t="inlineStr">
        <is>
          <t>GameData\Configuration\1_MachineUnitType\U_Androids_Intelligence.xml</t>
        </is>
      </c>
    </row>
    <row r="7241">
      <c r="A7241" s="2" t="inlineStr">
        <is>
          <t>MachineUnitType|Predator|description</t>
        </is>
      </c>
      <c r="B7241" s="3" t="inlineStr">
        <is>
          <t>Your most powerful Oxdroid.  Best used on offensive combat ops.</t>
        </is>
      </c>
      <c r="C7241" s="3" t="inlineStr">
        <is>
          <t>Ваш найпотужніший оксдроїд. Найкраще підходить для наступальних бойових операцій.</t>
        </is>
      </c>
      <c r="D7241" s="2" t="inlineStr">
        <is>
          <t>mt</t>
        </is>
      </c>
      <c r="E7241" s="2" t="inlineStr">
        <is>
          <t>текст</t>
        </is>
      </c>
      <c r="F7241" s="3" t="inlineStr">
        <is>
          <t>Dein mächtigster Tankdroide. Eignet sich am besten für offensive Kampfeinsätze.</t>
        </is>
      </c>
      <c r="G7241" s="2" t="inlineStr">
        <is>
          <t>claude</t>
        </is>
      </c>
      <c r="H7241" s="3" t="inlineStr"/>
      <c r="I7241" s="3" t="inlineStr"/>
      <c r="J7241" s="2" t="inlineStr">
        <is>
          <t>GameData\Configuration\1_MachineUnitType\U_Androids_Strength.xml</t>
        </is>
      </c>
    </row>
    <row r="7242">
      <c r="A7242" s="2" t="inlineStr">
        <is>
          <t>MachineUnitType|Predator|short_description</t>
        </is>
      </c>
      <c r="B7242" s="3" t="inlineStr">
        <is>
          <t>Advanced Combatant</t>
        </is>
      </c>
      <c r="C7242" s="3" t="inlineStr">
        <is>
          <t>Вдосконалений боєць</t>
        </is>
      </c>
      <c r="D7242" s="2" t="inlineStr">
        <is>
          <t>mt</t>
        </is>
      </c>
      <c r="E7242" s="2" t="inlineStr">
        <is>
          <t>текст</t>
        </is>
      </c>
      <c r="F7242" s="3" t="inlineStr">
        <is>
          <t>Leistungsstarker Kombattant</t>
        </is>
      </c>
      <c r="G7242" s="2" t="inlineStr">
        <is>
          <t>claude</t>
        </is>
      </c>
      <c r="H7242" s="3" t="inlineStr"/>
      <c r="I7242" s="3" t="inlineStr"/>
      <c r="J7242" s="2" t="inlineStr">
        <is>
          <t>GameData\Configuration\1_MachineUnitType\U_Androids_Strength.xml</t>
        </is>
      </c>
    </row>
    <row r="7243">
      <c r="A7243" s="2" t="inlineStr">
        <is>
          <t>MachineUnitType|Peacekeeper|description</t>
        </is>
      </c>
      <c r="B7243" s="3" t="inlineStr">
        <is>
          <t>Solid in combat, but best used as an intelligent negotiator or border guard.</t>
        </is>
      </c>
      <c r="C7243" s="3" t="inlineStr">
        <is>
          <t>Надійний у бою, але найкраще показує себе як тямущий переговорник чи прикордонник.</t>
        </is>
      </c>
      <c r="D7243" s="2" t="inlineStr">
        <is>
          <t>mt</t>
        </is>
      </c>
      <c r="E7243" s="2" t="inlineStr">
        <is>
          <t>текст</t>
        </is>
      </c>
      <c r="F7243" s="3" t="inlineStr">
        <is>
          <t>Ein solider Kämpfer, der aber in erster Linie als intelligenter Unterhändler oder Grenzwache eingesetzt werden sollte.</t>
        </is>
      </c>
      <c r="G7243" s="2" t="inlineStr">
        <is>
          <t>claude+opus-13</t>
        </is>
      </c>
      <c r="H7243" s="3" t="inlineStr"/>
      <c r="I7243" s="3" t="inlineStr"/>
      <c r="J7243" s="2" t="inlineStr">
        <is>
          <t>GameData\Configuration\1_MachineUnitType\U_Androids_Strength.xml</t>
        </is>
      </c>
    </row>
    <row r="7244">
      <c r="A7244" s="2" t="inlineStr">
        <is>
          <t>MachineUnitType|Peacekeeper|short_description</t>
        </is>
      </c>
      <c r="B7244" s="3" t="inlineStr">
        <is>
          <t>Persuasive Tank</t>
        </is>
      </c>
      <c r="C7244" s="3" t="inlineStr">
        <is>
          <t>Переконливий танк</t>
        </is>
      </c>
      <c r="D7244" s="2" t="inlineStr">
        <is>
          <t>mt</t>
        </is>
      </c>
      <c r="E7244" s="2" t="inlineStr">
        <is>
          <t>текст</t>
        </is>
      </c>
      <c r="F7244" s="3" t="inlineStr">
        <is>
          <t>Überzeugender Tank</t>
        </is>
      </c>
      <c r="G7244" s="2" t="inlineStr">
        <is>
          <t>claude</t>
        </is>
      </c>
      <c r="H7244" s="3" t="inlineStr"/>
      <c r="I7244" s="3" t="inlineStr"/>
      <c r="J7244" s="2" t="inlineStr">
        <is>
          <t>GameData\Configuration\1_MachineUnitType\U_Androids_Strength.xml</t>
        </is>
      </c>
    </row>
    <row r="7245">
      <c r="A7245" s="2" t="inlineStr">
        <is>
          <t>MachineUnitType|Peacekeeper|name_prefix</t>
        </is>
      </c>
      <c r="B7245" s="3" t="inlineStr">
        <is>
          <t>Keeper</t>
        </is>
      </c>
      <c r="C7245" s="3" t="inlineStr">
        <is>
          <t>Страж</t>
        </is>
      </c>
      <c r="D7245" s="2" t="inlineStr">
        <is>
          <t>mt</t>
        </is>
      </c>
      <c r="E7245" s="2" t="inlineStr">
        <is>
          <t>кнопка</t>
        </is>
      </c>
      <c r="F7245" s="3" t="inlineStr">
        <is>
          <t>Hüter</t>
        </is>
      </c>
      <c r="G7245" s="2" t="inlineStr">
        <is>
          <t>claude</t>
        </is>
      </c>
      <c r="H7245" s="3" t="inlineStr"/>
      <c r="I7245" s="3" t="inlineStr"/>
      <c r="J7245" s="2" t="inlineStr">
        <is>
          <t>GameData\Configuration\1_MachineUnitType\U_Androids_Strength.xml</t>
        </is>
      </c>
    </row>
    <row r="7246">
      <c r="A7246" s="2" t="inlineStr">
        <is>
          <t>MachineUnitType|Sledge|description</t>
        </is>
      </c>
      <c r="B7246" s="3" t="inlineStr">
        <is>
          <t>Your least-intelligent, but highest-durability android design. Very strong and excellent at scavenging.</t>
        </is>
      </c>
      <c r="C7246" s="3" t="inlineStr">
        <is>
          <t>Ваша найменш розумна, але найвитриваліша модель андроїда. Дуже сильна й чудово справляється зі збиранням.</t>
        </is>
      </c>
      <c r="D7246" s="2" t="inlineStr">
        <is>
          <t>mt</t>
        </is>
      </c>
      <c r="E7246" s="2" t="inlineStr">
        <is>
          <t>текст</t>
        </is>
      </c>
      <c r="F7246" s="3" t="inlineStr">
        <is>
          <t>Dein Androide mit der geringsten Intelligenz, aber mit der größten Robustheit. Sehr stark und ein exzellenter Plünderer.</t>
        </is>
      </c>
      <c r="G7246" s="2" t="inlineStr">
        <is>
          <t>claude</t>
        </is>
      </c>
      <c r="H7246" s="3" t="inlineStr"/>
      <c r="I7246" s="3" t="inlineStr"/>
      <c r="J7246" s="2" t="inlineStr">
        <is>
          <t>GameData\Configuration\1_MachineUnitType\U_Androids_Strength.xml</t>
        </is>
      </c>
    </row>
    <row r="7247">
      <c r="A7247" s="2" t="inlineStr">
        <is>
          <t>MachineUnitType|Sledge|short_description</t>
        </is>
      </c>
      <c r="B7247" s="3" t="inlineStr">
        <is>
          <t>Durable Tank</t>
        </is>
      </c>
      <c r="C7247" s="3" t="inlineStr">
        <is>
          <t>Міцний танк</t>
        </is>
      </c>
      <c r="D7247" s="2" t="inlineStr">
        <is>
          <t>mt</t>
        </is>
      </c>
      <c r="E7247" s="2" t="inlineStr">
        <is>
          <t>текст</t>
        </is>
      </c>
      <c r="F7247" s="3" t="inlineStr">
        <is>
          <t>Robuster Tank</t>
        </is>
      </c>
      <c r="G7247" s="2" t="inlineStr">
        <is>
          <t>claude</t>
        </is>
      </c>
      <c r="H7247" s="3" t="inlineStr"/>
      <c r="I7247" s="3" t="inlineStr"/>
      <c r="J7247" s="2" t="inlineStr">
        <is>
          <t>GameData\Configuration\1_MachineUnitType\U_Androids_Strength.xml</t>
        </is>
      </c>
    </row>
    <row r="7248">
      <c r="A7248" s="2" t="inlineStr">
        <is>
          <t>MachineUnitType|Sledge|equipment_slot_count||name_when_blank</t>
        </is>
      </c>
      <c r="B7248" s="3" t="inlineStr">
        <is>
          <t>Basic Grenade</t>
        </is>
      </c>
      <c r="C7248" s="3" t="inlineStr">
        <is>
          <t>Проста граната</t>
        </is>
      </c>
      <c r="D7248" s="2" t="inlineStr">
        <is>
          <t>mt</t>
        </is>
      </c>
      <c r="E7248" s="2" t="inlineStr">
        <is>
          <t>назва</t>
        </is>
      </c>
      <c r="F7248" s="3" t="inlineStr">
        <is>
          <t>Einfache Granate</t>
        </is>
      </c>
      <c r="G7248" s="2" t="inlineStr">
        <is>
          <t>claude</t>
        </is>
      </c>
      <c r="H7248" s="3" t="inlineStr"/>
      <c r="I7248" s="3" t="inlineStr"/>
      <c r="J7248" s="2" t="inlineStr">
        <is>
          <t>GameData\Configuration\1_MachineUnitType\U_Androids_Strength.xml</t>
        </is>
      </c>
    </row>
    <row r="7249">
      <c r="A7249" s="2" t="inlineStr">
        <is>
          <t>MachineUnitType|MechMachinist|display_name</t>
        </is>
      </c>
      <c r="B7249" s="3" t="inlineStr">
        <is>
          <t>BL-X Machinist</t>
        </is>
      </c>
      <c r="C7249" s="3" t="inlineStr">
        <is>
          <t>BL-X Механік</t>
        </is>
      </c>
      <c r="D7249" s="2" t="inlineStr">
        <is>
          <t>mt</t>
        </is>
      </c>
      <c r="E7249" s="2" t="inlineStr">
        <is>
          <t>назва</t>
        </is>
      </c>
      <c r="F7249" s="3" t="inlineStr">
        <is>
          <t>BL-X Maschinist</t>
        </is>
      </c>
      <c r="G7249" s="2" t="inlineStr">
        <is>
          <t>claude</t>
        </is>
      </c>
      <c r="H7249" s="3" t="inlineStr"/>
      <c r="I7249" s="3" t="inlineStr"/>
      <c r="J7249" s="2" t="inlineStr">
        <is>
          <t>GameData\Configuration\1_MachineUnitType\U_MechsByHumans.xml</t>
        </is>
      </c>
    </row>
    <row r="7250">
      <c r="A7250" s="2" t="inlineStr">
        <is>
          <t>MachineUnitType|MechMachinist|description</t>
        </is>
      </c>
      <c r="B7250" s="3" t="inlineStr">
        <is>
          <t>Your adapted version of the original human design.</t>
        </is>
      </c>
      <c r="C7250" s="3" t="inlineStr">
        <is>
          <t>Ваша адаптована версія початкової людської конструкції.</t>
        </is>
      </c>
      <c r="D7250" s="2" t="inlineStr">
        <is>
          <t>mt</t>
        </is>
      </c>
      <c r="E7250" s="2" t="inlineStr">
        <is>
          <t>текст</t>
        </is>
      </c>
      <c r="F7250" s="3" t="inlineStr">
        <is>
          <t>Die von dir angepasste Version des ursprünglich menschlichen Designs.</t>
        </is>
      </c>
      <c r="G7250" s="2" t="inlineStr">
        <is>
          <t>claude</t>
        </is>
      </c>
      <c r="H7250" s="3" t="inlineStr"/>
      <c r="I7250" s="3" t="inlineStr"/>
      <c r="J7250" s="2" t="inlineStr">
        <is>
          <t>GameData\Configuration\1_MachineUnitType\U_MechsByHumans.xml</t>
        </is>
      </c>
    </row>
    <row r="7251">
      <c r="A7251" s="2" t="inlineStr">
        <is>
          <t>MachineUnitType|MechMachinist|short_description</t>
        </is>
      </c>
      <c r="B7251" s="3" t="inlineStr">
        <is>
          <t>Repairs And Support</t>
        </is>
      </c>
      <c r="C7251" s="3" t="inlineStr">
        <is>
          <t>Ремонт і підтримка</t>
        </is>
      </c>
      <c r="D7251" s="2" t="inlineStr">
        <is>
          <t>mt</t>
        </is>
      </c>
      <c r="E7251" s="2" t="inlineStr">
        <is>
          <t>текст</t>
        </is>
      </c>
      <c r="F7251" s="3" t="inlineStr">
        <is>
          <t>Reparaturen und Unterstützung</t>
        </is>
      </c>
      <c r="G7251" s="2" t="inlineStr">
        <is>
          <t>claude</t>
        </is>
      </c>
      <c r="H7251" s="3" t="inlineStr"/>
      <c r="I7251" s="3" t="inlineStr"/>
      <c r="J7251" s="2" t="inlineStr">
        <is>
          <t>GameData\Configuration\1_MachineUnitType\U_MechsByHumans.xml</t>
        </is>
      </c>
    </row>
    <row r="7252">
      <c r="A7252" s="2" t="inlineStr">
        <is>
          <t>MachineUnitType|MechPanther|display_name</t>
        </is>
      </c>
      <c r="B7252" s="3" t="inlineStr">
        <is>
          <t>AD-PX Panther</t>
        </is>
      </c>
      <c r="C7252" s="3" t="inlineStr">
        <is>
          <t>AD-PX Пантера</t>
        </is>
      </c>
      <c r="D7252" s="2" t="inlineStr">
        <is>
          <t>mt</t>
        </is>
      </c>
      <c r="E7252" s="2" t="inlineStr">
        <is>
          <t>назва</t>
        </is>
      </c>
      <c r="F7252" s="3" t="inlineStr">
        <is>
          <t>AD-PX Panther</t>
        </is>
      </c>
      <c r="G7252" s="2" t="inlineStr">
        <is>
          <t>claude</t>
        </is>
      </c>
      <c r="H7252" s="3" t="inlineStr"/>
      <c r="I7252" s="3" t="inlineStr"/>
      <c r="J7252" s="2" t="inlineStr">
        <is>
          <t>GameData\Configuration\1_MachineUnitType\U_MechsByHumans.xml</t>
        </is>
      </c>
    </row>
    <row r="7253">
      <c r="A7253" s="2" t="inlineStr">
        <is>
          <t>MachineUnitType|MechPanther|short_description</t>
        </is>
      </c>
      <c r="B7253" s="3" t="inlineStr">
        <is>
          <t>Basic Combatant</t>
        </is>
      </c>
      <c r="C7253" s="3" t="inlineStr">
        <is>
          <t>Базовий боєць</t>
        </is>
      </c>
      <c r="D7253" s="2" t="inlineStr">
        <is>
          <t>mt</t>
        </is>
      </c>
      <c r="E7253" s="2" t="inlineStr">
        <is>
          <t>текст</t>
        </is>
      </c>
      <c r="F7253" s="3" t="inlineStr">
        <is>
          <t>Einfacher Kombattant</t>
        </is>
      </c>
      <c r="G7253" s="2" t="inlineStr">
        <is>
          <t>claude</t>
        </is>
      </c>
      <c r="H7253" s="3" t="inlineStr"/>
      <c r="I7253" s="3" t="inlineStr"/>
      <c r="J7253" s="2" t="inlineStr">
        <is>
          <t>GameData\Configuration\1_MachineUnitType\U_MechsByHumans.xml</t>
        </is>
      </c>
    </row>
    <row r="7254">
      <c r="A7254" s="2" t="inlineStr">
        <is>
          <t>MachineUnitType|MechDiplomat|display_name</t>
        </is>
      </c>
      <c r="B7254" s="3" t="inlineStr">
        <is>
          <t>AI Diplomat</t>
        </is>
      </c>
      <c r="C7254" s="3" t="inlineStr">
        <is>
          <t>ШІ-Дипломат</t>
        </is>
      </c>
      <c r="D7254" s="2" t="inlineStr">
        <is>
          <t>mt</t>
        </is>
      </c>
      <c r="E7254" s="2" t="inlineStr">
        <is>
          <t>назва</t>
        </is>
      </c>
      <c r="F7254" s="3" t="inlineStr">
        <is>
          <t>KI-Diplomat</t>
        </is>
      </c>
      <c r="G7254" s="2" t="inlineStr">
        <is>
          <t>claude</t>
        </is>
      </c>
      <c r="H7254" s="3" t="inlineStr"/>
      <c r="I7254" s="3" t="inlineStr"/>
      <c r="J7254" s="2" t="inlineStr">
        <is>
          <t>GameData\Configuration\1_MachineUnitType\U_MechsByHumans.xml</t>
        </is>
      </c>
    </row>
    <row r="7255">
      <c r="A7255" s="2" t="inlineStr">
        <is>
          <t>MachineUnitType|MechConvicter|display_name</t>
        </is>
      </c>
      <c r="B7255" s="3" t="inlineStr">
        <is>
          <t>AI Convicter</t>
        </is>
      </c>
      <c r="C7255" s="3" t="inlineStr">
        <is>
          <t>ШІ-Засуджувач</t>
        </is>
      </c>
      <c r="D7255" s="2" t="inlineStr">
        <is>
          <t>mt</t>
        </is>
      </c>
      <c r="E7255" s="2" t="inlineStr">
        <is>
          <t>назва</t>
        </is>
      </c>
      <c r="F7255" s="3" t="inlineStr">
        <is>
          <t>KI-Richter</t>
        </is>
      </c>
      <c r="G7255" s="2" t="inlineStr">
        <is>
          <t>claude</t>
        </is>
      </c>
      <c r="H7255" s="3" t="inlineStr"/>
      <c r="I7255" s="3" t="inlineStr"/>
      <c r="J7255" s="2" t="inlineStr">
        <is>
          <t>GameData\Configuration\1_MachineUnitType\U_MechsByHumans.xml</t>
        </is>
      </c>
    </row>
    <row r="7256">
      <c r="A7256" s="2" t="inlineStr">
        <is>
          <t>MachineUnitType|LiquidMetalTiger|description</t>
        </is>
      </c>
      <c r="B7256" s="3" t="inlineStr">
        <is>
          <t>Tiny for a mech, but incredibly nimble. Can melt into a puddle, slither around out of sight, and reform at will.</t>
        </is>
      </c>
      <c r="C7256" s="3" t="inlineStr">
        <is>
          <t>Крихітний як на меха, зате неймовірно моторний. Може розтектися калюжею, непомітно прослизнути куди завгодно й знову набути форми, коли забажає.</t>
        </is>
      </c>
      <c r="D7256" s="2" t="inlineStr">
        <is>
          <t>mt</t>
        </is>
      </c>
      <c r="E7256" s="2" t="inlineStr">
        <is>
          <t>текст</t>
        </is>
      </c>
      <c r="F7256" s="3" t="inlineStr">
        <is>
          <t>Im Vergleich zu anderen Mechs winzig, aber unfassbar wendig. Kann zu einer Pfütze zerschmelzen, untertauchen und sich nach Belieben wieder neu zusammensetzen.</t>
        </is>
      </c>
      <c r="G7256" s="2" t="inlineStr">
        <is>
          <t>claude</t>
        </is>
      </c>
      <c r="H7256" s="3" t="inlineStr"/>
      <c r="I7256" s="3" t="inlineStr"/>
      <c r="J7256" s="2" t="inlineStr">
        <is>
          <t>GameData\Configuration\1_MachineUnitType\U_Mechs_Ch2.xml</t>
        </is>
      </c>
    </row>
    <row r="7257">
      <c r="A7257" s="2" t="inlineStr">
        <is>
          <t>MachineUnitType|LiquidMetalTiger|short_description</t>
        </is>
      </c>
      <c r="B7257" s="3" t="inlineStr">
        <is>
          <t>Stealth And Support</t>
        </is>
      </c>
      <c r="C7257" s="3" t="inlineStr">
        <is>
          <t>Маскування і підтримка</t>
        </is>
      </c>
      <c r="D7257" s="2" t="inlineStr">
        <is>
          <t>mt</t>
        </is>
      </c>
      <c r="E7257" s="2" t="inlineStr">
        <is>
          <t>текст</t>
        </is>
      </c>
      <c r="F7257" s="3" t="inlineStr">
        <is>
          <t>Tarnung und Unterstützung</t>
        </is>
      </c>
      <c r="G7257" s="2" t="inlineStr">
        <is>
          <t>claude</t>
        </is>
      </c>
      <c r="H7257" s="3" t="inlineStr"/>
      <c r="I7257" s="3" t="inlineStr"/>
      <c r="J7257" s="2" t="inlineStr">
        <is>
          <t>GameData\Configuration\1_MachineUnitType\U_Mechs_Ch2.xml</t>
        </is>
      </c>
    </row>
    <row r="7258">
      <c r="A7258" s="2" t="inlineStr">
        <is>
          <t>MachineUnitType|LiquidMetalTiger|name_prefix</t>
        </is>
      </c>
      <c r="B7258" s="3" t="inlineStr">
        <is>
          <t>Tiger</t>
        </is>
      </c>
      <c r="C7258" s="3" t="inlineStr">
        <is>
          <t>Тигр</t>
        </is>
      </c>
      <c r="D7258" s="2" t="inlineStr">
        <is>
          <t>mt</t>
        </is>
      </c>
      <c r="E7258" s="2" t="inlineStr">
        <is>
          <t>кнопка</t>
        </is>
      </c>
      <c r="F7258" s="3" t="inlineStr">
        <is>
          <t>Kanaltiger</t>
        </is>
      </c>
      <c r="G7258" s="2" t="inlineStr">
        <is>
          <t>claude</t>
        </is>
      </c>
      <c r="H7258" s="3" t="inlineStr"/>
      <c r="I7258" s="3" t="inlineStr"/>
      <c r="J7258" s="2" t="inlineStr">
        <is>
          <t>GameData\Configuration\1_MachineUnitType\U_Mechs_Ch2.xml</t>
        </is>
      </c>
    </row>
    <row r="7259">
      <c r="A7259" s="2" t="inlineStr">
        <is>
          <t>MachineUnitType|DarkMatterCrab|description</t>
        </is>
      </c>
      <c r="B7259" s="3" t="inlineStr">
        <is>
          <t>Each shot is devastating, but consumes one of your Dark Matter Particles. It cannot fire without them.</t>
        </is>
      </c>
      <c r="C7259" s="3" t="inlineStr">
        <is>
          <t>Кожен постріл нищівний, але витрачає одну з ваших частинок темної матерії. Без них стріляти неможливо.</t>
        </is>
      </c>
      <c r="D7259" s="2" t="inlineStr">
        <is>
          <t>mt</t>
        </is>
      </c>
      <c r="E7259" s="2" t="inlineStr">
        <is>
          <t>текст</t>
        </is>
      </c>
      <c r="F7259" s="3" t="inlineStr">
        <is>
          <t>Jeder Schuss ist zerstörerisch, verbraucht jedoch eines deiner dunklen Materienpartikel. Ohne sie kann die Waffe nicht abgefeuert werden.</t>
        </is>
      </c>
      <c r="G7259" s="2" t="inlineStr">
        <is>
          <t>claude</t>
        </is>
      </c>
      <c r="H7259" s="3" t="inlineStr"/>
      <c r="I7259" s="3" t="inlineStr"/>
      <c r="J7259" s="2" t="inlineStr">
        <is>
          <t>GameData\Configuration\1_MachineUnitType\U_Mechs_Ch2.xml</t>
        </is>
      </c>
    </row>
    <row r="7260">
      <c r="A7260" s="2" t="inlineStr">
        <is>
          <t>MachineUnitType|DarkMatterCrab|name_prefix</t>
        </is>
      </c>
      <c r="B7260" s="3" t="inlineStr">
        <is>
          <t>DMC</t>
        </is>
      </c>
      <c r="C7260" s="3" t="inlineStr">
        <is>
          <t>КТМ</t>
        </is>
      </c>
      <c r="D7260" s="2" t="inlineStr">
        <is>
          <t>mt</t>
        </is>
      </c>
      <c r="E7260" s="2" t="inlineStr">
        <is>
          <t>кнопка</t>
        </is>
      </c>
      <c r="F7260" s="3" t="inlineStr">
        <is>
          <t>DMK</t>
        </is>
      </c>
      <c r="G7260" s="2" t="inlineStr">
        <is>
          <t>claude</t>
        </is>
      </c>
      <c r="H7260" s="3" t="inlineStr"/>
      <c r="I7260" s="3" t="inlineStr"/>
      <c r="J7260" s="2" t="inlineStr">
        <is>
          <t>GameData\Configuration\1_MachineUnitType\U_Mechs_Ch2.xml</t>
        </is>
      </c>
    </row>
    <row r="7261">
      <c r="A7261" s="2" t="inlineStr">
        <is>
          <t>MachineUnitType|DarkMatterCrab|equipment_slot_count||name_when_blank</t>
        </is>
      </c>
      <c r="B7261" s="3" t="inlineStr">
        <is>
          <t>Dark Matter Particle Accelerator</t>
        </is>
      </c>
      <c r="C7261" s="3" t="inlineStr">
        <is>
          <t>Прискорювач частинок темної матерії</t>
        </is>
      </c>
      <c r="D7261" s="2" t="inlineStr">
        <is>
          <t>mt</t>
        </is>
      </c>
      <c r="E7261" s="2" t="inlineStr">
        <is>
          <t>текст</t>
        </is>
      </c>
      <c r="F7261" s="3" t="inlineStr">
        <is>
          <t>Dunkle-Materie-Partikelbeschleuniger</t>
        </is>
      </c>
      <c r="G7261" s="2" t="inlineStr">
        <is>
          <t>claude</t>
        </is>
      </c>
      <c r="H7261" s="3" t="inlineStr"/>
      <c r="I7261" s="3" t="inlineStr"/>
      <c r="J7261" s="2" t="inlineStr">
        <is>
          <t>GameData\Configuration\1_MachineUnitType\U_Mechs_Ch2.xml</t>
        </is>
      </c>
    </row>
    <row r="7262">
      <c r="A7262" s="2" t="inlineStr">
        <is>
          <t>MachineUnitType|MechGauntlet|display_name</t>
        </is>
      </c>
      <c r="B7262" s="3" t="inlineStr">
        <is>
          <t>AIX Gauntlet</t>
        </is>
      </c>
      <c r="C7262" s="3" t="inlineStr">
        <is>
          <t>ШІХ Рукавиця</t>
        </is>
      </c>
      <c r="D7262" s="2" t="inlineStr">
        <is>
          <t>mt</t>
        </is>
      </c>
      <c r="E7262" s="2" t="inlineStr">
        <is>
          <t>назва</t>
        </is>
      </c>
      <c r="F7262" s="3" t="inlineStr">
        <is>
          <t>KIX-Schlächter</t>
        </is>
      </c>
      <c r="G7262" s="2" t="inlineStr">
        <is>
          <t>claude</t>
        </is>
      </c>
      <c r="H7262" s="3" t="inlineStr"/>
      <c r="I7262" s="3" t="inlineStr"/>
      <c r="J7262" s="2" t="inlineStr">
        <is>
          <t>GameData\Configuration\1_MachineUnitType\U_Mechs_Ch2.xml</t>
        </is>
      </c>
    </row>
    <row r="7263">
      <c r="A7263" s="2" t="inlineStr">
        <is>
          <t>MachineUnitType|MechGauntlet|description</t>
        </is>
      </c>
      <c r="B7263" s="3" t="inlineStr">
        <is>
          <t>Massive mech with a mixed priority on firepower and mobility. Has lower armor but longer range.</t>
        </is>
      </c>
      <c r="C7263" s="3" t="inlineStr">
        <is>
          <t>Масивний мех, що поєднує вогневу міць і мобільність. Броня слабша, зате дальність більша.</t>
        </is>
      </c>
      <c r="D7263" s="2" t="inlineStr">
        <is>
          <t>mt</t>
        </is>
      </c>
      <c r="E7263" s="2" t="inlineStr">
        <is>
          <t>текст</t>
        </is>
      </c>
      <c r="F7263" s="3" t="inlineStr">
        <is>
          <t>Riesiger Mech mit einem Mix aus Feuerkraft und Mobilität. Geringe Panzerung, aber hohe Reichweite.</t>
        </is>
      </c>
      <c r="G7263" s="2" t="inlineStr">
        <is>
          <t>claude</t>
        </is>
      </c>
      <c r="H7263" s="3" t="inlineStr"/>
      <c r="I7263" s="3" t="inlineStr"/>
      <c r="J7263" s="2" t="inlineStr">
        <is>
          <t>GameData\Configuration\1_MachineUnitType\U_Mechs_Ch2.xml</t>
        </is>
      </c>
    </row>
    <row r="7264">
      <c r="A7264" s="2" t="inlineStr">
        <is>
          <t>MachineUnitType|MechGauntlet|short_description</t>
        </is>
      </c>
      <c r="B7264" s="3" t="inlineStr">
        <is>
          <t>Large Mech</t>
        </is>
      </c>
      <c r="C7264" s="3" t="inlineStr">
        <is>
          <t>Великий мех</t>
        </is>
      </c>
      <c r="D7264" s="2" t="inlineStr">
        <is>
          <t>mt</t>
        </is>
      </c>
      <c r="E7264" s="2" t="inlineStr">
        <is>
          <t>текст</t>
        </is>
      </c>
      <c r="F7264" s="3" t="inlineStr">
        <is>
          <t>Großer Mech</t>
        </is>
      </c>
      <c r="G7264" s="2" t="inlineStr">
        <is>
          <t>claude</t>
        </is>
      </c>
      <c r="H7264" s="3" t="inlineStr"/>
      <c r="I7264" s="3" t="inlineStr"/>
      <c r="J7264" s="2" t="inlineStr">
        <is>
          <t>GameData\Configuration\1_MachineUnitType\U_Mechs_Ch2.xml</t>
        </is>
      </c>
    </row>
    <row r="7265">
      <c r="A7265" s="2" t="inlineStr">
        <is>
          <t>MachineUnitType|MechGauntlet|equipment_slot_count||name_when_blank</t>
        </is>
      </c>
      <c r="B7265" s="3" t="inlineStr">
        <is>
          <t>Standard Weapons</t>
        </is>
      </c>
      <c r="C7265" s="3" t="inlineStr">
        <is>
          <t>Стандартна зброя</t>
        </is>
      </c>
      <c r="D7265" s="2" t="inlineStr">
        <is>
          <t>mt</t>
        </is>
      </c>
      <c r="E7265" s="2" t="inlineStr">
        <is>
          <t>назва</t>
        </is>
      </c>
      <c r="F7265" s="3" t="inlineStr">
        <is>
          <t>Standardwaffen</t>
        </is>
      </c>
      <c r="G7265" s="2" t="inlineStr">
        <is>
          <t>claude</t>
        </is>
      </c>
      <c r="H7265" s="3" t="inlineStr"/>
      <c r="I7265" s="3" t="inlineStr"/>
      <c r="J7265" s="2" t="inlineStr">
        <is>
          <t>GameData\Configuration\1_MachineUnitType\U_Mechs_Ch2.xml</t>
        </is>
      </c>
    </row>
    <row r="7266">
      <c r="A7266" s="2" t="inlineStr">
        <is>
          <t>MachineUnitType|MechStalker|display_name</t>
        </is>
      </c>
      <c r="B7266" s="3" t="inlineStr">
        <is>
          <t>AIX Stalker</t>
        </is>
      </c>
      <c r="C7266" s="3" t="inlineStr">
        <is>
          <t>ШІХ Переслідувач</t>
        </is>
      </c>
      <c r="D7266" s="2" t="inlineStr">
        <is>
          <t>mt</t>
        </is>
      </c>
      <c r="E7266" s="2" t="inlineStr">
        <is>
          <t>назва</t>
        </is>
      </c>
      <c r="F7266" s="3" t="inlineStr">
        <is>
          <t>KIX-Jäger</t>
        </is>
      </c>
      <c r="G7266" s="2" t="inlineStr">
        <is>
          <t>claude</t>
        </is>
      </c>
      <c r="H7266" s="3" t="inlineStr"/>
      <c r="I7266" s="3" t="inlineStr"/>
      <c r="J7266" s="2" t="inlineStr">
        <is>
          <t>GameData\Configuration\1_MachineUnitType\U_Mechs_Ch2.xml</t>
        </is>
      </c>
    </row>
    <row r="7267">
      <c r="A7267" s="2" t="inlineStr">
        <is>
          <t>MachineUnitType|MechStalker|description</t>
        </is>
      </c>
      <c r="B7267" s="3" t="inlineStr">
        <is>
          <t>The ultimate in your arsenal. Combines the best of everything at the highest cost.</t>
        </is>
      </c>
      <c r="C7267" s="3" t="inlineStr">
        <is>
          <t>Вершина вашого арсеналу. Поєднує найкраще з усього — за найвищу ціну.</t>
        </is>
      </c>
      <c r="D7267" s="2" t="inlineStr">
        <is>
          <t>mt</t>
        </is>
      </c>
      <c r="E7267" s="2" t="inlineStr">
        <is>
          <t>текст</t>
        </is>
      </c>
      <c r="F7267" s="3" t="inlineStr">
        <is>
          <t>Die ultimative Waffe in deinem Arsenal. Vereint das Beste vom Besten zum höchsten Preis.</t>
        </is>
      </c>
      <c r="G7267" s="2" t="inlineStr">
        <is>
          <t>claude</t>
        </is>
      </c>
      <c r="H7267" s="3" t="inlineStr"/>
      <c r="I7267" s="3" t="inlineStr"/>
      <c r="J7267" s="2" t="inlineStr">
        <is>
          <t>GameData\Configuration\1_MachineUnitType\U_Mechs_Ch2.xml</t>
        </is>
      </c>
    </row>
    <row r="7268">
      <c r="A7268" s="2" t="inlineStr">
        <is>
          <t>MachineUnitType|LiquidMetalGreatWyrm|description</t>
        </is>
      </c>
      <c r="B7268" s="3" t="inlineStr">
        <is>
          <t>Destroys buildings while moving and not in liquid metal form. Only knocks over buildings at its destination when moving as liquid metal.</t>
        </is>
      </c>
      <c r="C7268" s="3" t="inlineStr">
        <is>
          <t>Руйнує будівлі, коли рухається не у формі рідкого металу. У формі рідкого металу валить будівлі лише там, де зупиняється.</t>
        </is>
      </c>
      <c r="D7268" s="2" t="inlineStr">
        <is>
          <t>mt</t>
        </is>
      </c>
      <c r="E7268" s="2" t="inlineStr">
        <is>
          <t>текст</t>
        </is>
      </c>
      <c r="F7268" s="3" t="inlineStr">
        <is>
          <t>Zerstört Gebäude außerhalb der Flüssigmetall-Gestalt in Bewegung. Reißt Gebäude am Ziel nur dann nieder, wenn die Bewegung in Flüssigmetall-Form erfolgt.</t>
        </is>
      </c>
      <c r="G7268" s="2" t="inlineStr">
        <is>
          <t>claude+claude-style</t>
        </is>
      </c>
      <c r="H7268" s="3" t="inlineStr"/>
      <c r="I7268" s="3" t="inlineStr"/>
      <c r="J7268" s="2" t="inlineStr">
        <is>
          <t>GameData\Configuration\1_MachineUnitType\U_Mechs_Ch2.xml</t>
        </is>
      </c>
    </row>
    <row r="7269">
      <c r="A7269" s="2" t="inlineStr">
        <is>
          <t>MachineUnitType|LiquidMetalGreatWyrm|short_description</t>
        </is>
      </c>
      <c r="B7269" s="3" t="inlineStr">
        <is>
          <t>Wastelander Deity</t>
        </is>
      </c>
      <c r="C7269" s="3" t="inlineStr">
        <is>
          <t>Божество пусткарів</t>
        </is>
      </c>
      <c r="D7269" s="2" t="inlineStr">
        <is>
          <t>mt</t>
        </is>
      </c>
      <c r="E7269" s="2" t="inlineStr">
        <is>
          <t>текст</t>
        </is>
      </c>
      <c r="F7269" s="3" t="inlineStr">
        <is>
          <t>Ödländer-Gottheit</t>
        </is>
      </c>
      <c r="G7269" s="2" t="inlineStr">
        <is>
          <t>claude</t>
        </is>
      </c>
      <c r="H7269" s="3" t="inlineStr"/>
      <c r="I7269" s="3" t="inlineStr"/>
      <c r="J7269" s="2" t="inlineStr">
        <is>
          <t>GameData\Configuration\1_MachineUnitType\U_Mechs_Ch2.xml</t>
        </is>
      </c>
    </row>
    <row r="7270">
      <c r="A7270" s="2" t="inlineStr">
        <is>
          <t>MachineUnitType|LiquidMetalGreatWyrm|name_prefix</t>
        </is>
      </c>
      <c r="B7270" s="3" t="inlineStr">
        <is>
          <t>Wyrm</t>
        </is>
      </c>
      <c r="C7270" s="3" t="inlineStr">
        <is>
          <t>Змій</t>
        </is>
      </c>
      <c r="D7270" s="2" t="inlineStr">
        <is>
          <t>mt</t>
        </is>
      </c>
      <c r="E7270" s="2" t="inlineStr">
        <is>
          <t>кнопка</t>
        </is>
      </c>
      <c r="F7270" s="3" t="inlineStr">
        <is>
          <t>Wyrm</t>
        </is>
      </c>
      <c r="G7270" s="2" t="inlineStr">
        <is>
          <t>claude</t>
        </is>
      </c>
      <c r="H7270" s="3" t="inlineStr"/>
      <c r="I7270" s="3" t="inlineStr"/>
      <c r="J7270" s="2" t="inlineStr">
        <is>
          <t>GameData\Configuration\1_MachineUnitType\U_Mechs_Ch2.xml</t>
        </is>
      </c>
    </row>
    <row r="7271">
      <c r="A7271" s="2" t="inlineStr">
        <is>
          <t>MachineUnitType|LiquidMetalFellBeast|short_description</t>
        </is>
      </c>
      <c r="B7271" s="3" t="inlineStr">
        <is>
          <t>Wastelander Nemesis</t>
        </is>
      </c>
      <c r="C7271" s="3" t="inlineStr">
        <is>
          <t>Погибель пусткарів</t>
        </is>
      </c>
      <c r="D7271" s="2" t="inlineStr">
        <is>
          <t>mt</t>
        </is>
      </c>
      <c r="E7271" s="2" t="inlineStr">
        <is>
          <t>текст</t>
        </is>
      </c>
      <c r="F7271" s="3" t="inlineStr">
        <is>
          <t>Ödländer-Erzfeind</t>
        </is>
      </c>
      <c r="G7271" s="2" t="inlineStr">
        <is>
          <t>claude</t>
        </is>
      </c>
      <c r="H7271" s="3" t="inlineStr"/>
      <c r="I7271" s="3" t="inlineStr"/>
      <c r="J7271" s="2" t="inlineStr">
        <is>
          <t>GameData\Configuration\1_MachineUnitType\U_Mechs_Ch2.xml</t>
        </is>
      </c>
    </row>
    <row r="7272">
      <c r="A7272" s="2" t="inlineStr">
        <is>
          <t>MachineUnitType|LiquidMetalFellBeast|name_prefix</t>
        </is>
      </c>
      <c r="B7272" s="3" t="inlineStr">
        <is>
          <t>Beast</t>
        </is>
      </c>
      <c r="C7272" s="3" t="inlineStr">
        <is>
          <t>Звір</t>
        </is>
      </c>
      <c r="D7272" s="2" t="inlineStr">
        <is>
          <t>mt</t>
        </is>
      </c>
      <c r="E7272" s="2" t="inlineStr">
        <is>
          <t>кнопка</t>
        </is>
      </c>
      <c r="F7272" s="3" t="inlineStr">
        <is>
          <t>Bestie</t>
        </is>
      </c>
      <c r="G7272" s="2" t="inlineStr">
        <is>
          <t>claude</t>
        </is>
      </c>
      <c r="H7272" s="3" t="inlineStr"/>
      <c r="I7272" s="3" t="inlineStr"/>
      <c r="J7272" s="2" t="inlineStr">
        <is>
          <t>GameData\Configuration\1_MachineUnitType\U_Mechs_Ch2.xml</t>
        </is>
      </c>
    </row>
    <row r="7273">
      <c r="A7273" s="2" t="inlineStr">
        <is>
          <t>MachineUnitType|MechMantle|display_name</t>
        </is>
      </c>
      <c r="B7273" s="3" t="inlineStr">
        <is>
          <t>AIX Mantle</t>
        </is>
      </c>
      <c r="C7273" s="3" t="inlineStr">
        <is>
          <t>ШІХ Мантія</t>
        </is>
      </c>
      <c r="D7273" s="2" t="inlineStr">
        <is>
          <t>mt</t>
        </is>
      </c>
      <c r="E7273" s="2" t="inlineStr">
        <is>
          <t>назва</t>
        </is>
      </c>
      <c r="F7273" s="3" t="inlineStr">
        <is>
          <t>KIX-Brutalo</t>
        </is>
      </c>
      <c r="G7273" s="2" t="inlineStr">
        <is>
          <t>claude</t>
        </is>
      </c>
      <c r="H7273" s="3" t="inlineStr"/>
      <c r="I7273" s="3" t="inlineStr"/>
      <c r="J7273" s="2" t="inlineStr">
        <is>
          <t>GameData\Configuration\1_MachineUnitType\U_Mechs_Large.xml</t>
        </is>
      </c>
    </row>
    <row r="7274">
      <c r="A7274" s="2" t="inlineStr">
        <is>
          <t>MachineUnitType|MechMantle|description</t>
        </is>
      </c>
      <c r="B7274" s="3" t="inlineStr">
        <is>
          <t>Expensive large mech with strong armor and firepower. Low speed.</t>
        </is>
      </c>
      <c r="C7274" s="3" t="inlineStr">
        <is>
          <t>Дорогий великий мех із міцною бронею й потужним озброєнням. Повільний.</t>
        </is>
      </c>
      <c r="D7274" s="2" t="inlineStr">
        <is>
          <t>mt</t>
        </is>
      </c>
      <c r="E7274" s="2" t="inlineStr">
        <is>
          <t>текст</t>
        </is>
      </c>
      <c r="F7274" s="3" t="inlineStr">
        <is>
          <t>Großer, teurer Mech mit starker Panzerung und Feuerkraft. Geringe Geschwindigkeit.</t>
        </is>
      </c>
      <c r="G7274" s="2" t="inlineStr">
        <is>
          <t>claude+claude-style</t>
        </is>
      </c>
      <c r="H7274" s="3" t="inlineStr"/>
      <c r="I7274" s="3" t="inlineStr"/>
      <c r="J7274" s="2" t="inlineStr">
        <is>
          <t>GameData\Configuration\1_MachineUnitType\U_Mechs_Large.xml</t>
        </is>
      </c>
    </row>
    <row r="7275">
      <c r="A7275" s="2" t="inlineStr">
        <is>
          <t>MachineUnitType|MechHellfire|display_name</t>
        </is>
      </c>
      <c r="B7275" s="3" t="inlineStr">
        <is>
          <t>AI-1 Hellfire</t>
        </is>
      </c>
      <c r="C7275" s="3" t="inlineStr">
        <is>
          <t>ШІ-1 Інферно</t>
        </is>
      </c>
      <c r="D7275" s="2" t="inlineStr">
        <is>
          <t>mt</t>
        </is>
      </c>
      <c r="E7275" s="2" t="inlineStr">
        <is>
          <t>назва</t>
        </is>
      </c>
      <c r="F7275" s="3" t="inlineStr">
        <is>
          <t>KI-1 Inferno</t>
        </is>
      </c>
      <c r="G7275" s="2" t="inlineStr">
        <is>
          <t>claude</t>
        </is>
      </c>
      <c r="H7275" s="3" t="inlineStr"/>
      <c r="I7275" s="3" t="inlineStr"/>
      <c r="J7275" s="2" t="inlineStr">
        <is>
          <t>GameData\Configuration\1_MachineUnitType\U_Mechs_Small.xml</t>
        </is>
      </c>
    </row>
    <row r="7276">
      <c r="A7276" s="2" t="inlineStr">
        <is>
          <t>MachineUnitType|MechHellfire|description</t>
        </is>
      </c>
      <c r="B7276" s="3" t="inlineStr">
        <is>
          <t>Your first mech design. Hits from afar with immense power, but is greatly alarming to humans.</t>
        </is>
      </c>
      <c r="C7276" s="3" t="inlineStr">
        <is>
          <t>Ваша перша конструкція меха. Б’є здалеку з величезною силою, але страшенно лякає людей.</t>
        </is>
      </c>
      <c r="D7276" s="2" t="inlineStr">
        <is>
          <t>mt</t>
        </is>
      </c>
      <c r="E7276" s="2" t="inlineStr">
        <is>
          <t>текст</t>
        </is>
      </c>
      <c r="F7276" s="3" t="inlineStr">
        <is>
          <t>Dein erstes Mech-Design. Trifft Ziele aus großer Entfernung und mit immenser Feuerkraft, alarmiert jedoch Menschen im höchsten Maße.</t>
        </is>
      </c>
      <c r="G7276" s="2" t="inlineStr">
        <is>
          <t>claude+claude-style</t>
        </is>
      </c>
      <c r="H7276" s="3" t="inlineStr"/>
      <c r="I7276" s="3" t="inlineStr"/>
      <c r="J7276" s="2" t="inlineStr">
        <is>
          <t>GameData\Configuration\1_MachineUnitType\U_Mechs_Small.xml</t>
        </is>
      </c>
    </row>
    <row r="7277">
      <c r="A7277" s="2" t="inlineStr">
        <is>
          <t>MachineUnitType|MechTailstock|display_name</t>
        </is>
      </c>
      <c r="B7277" s="3" t="inlineStr">
        <is>
          <t>AI-2 Tailstock</t>
        </is>
      </c>
      <c r="C7277" s="3" t="inlineStr">
        <is>
          <t>ШІ-2 Капкан</t>
        </is>
      </c>
      <c r="D7277" s="2" t="inlineStr">
        <is>
          <t>mt</t>
        </is>
      </c>
      <c r="E7277" s="2" t="inlineStr">
        <is>
          <t>назва</t>
        </is>
      </c>
      <c r="F7277" s="3" t="inlineStr">
        <is>
          <t>KI-2 Trapper</t>
        </is>
      </c>
      <c r="G7277" s="2" t="inlineStr">
        <is>
          <t>claude</t>
        </is>
      </c>
      <c r="H7277" s="3" t="inlineStr"/>
      <c r="I7277" s="3" t="inlineStr"/>
      <c r="J7277" s="2" t="inlineStr">
        <is>
          <t>GameData\Configuration\1_MachineUnitType\U_Mechs_Small.xml</t>
        </is>
      </c>
    </row>
    <row r="7278">
      <c r="A7278" s="2" t="inlineStr">
        <is>
          <t>MachineUnitType|MechTailstock|description</t>
        </is>
      </c>
      <c r="B7278" s="3" t="inlineStr">
        <is>
          <t>An agile mech that supports allied combatants by tying up enemy forces.</t>
        </is>
      </c>
      <c r="C7278" s="3" t="inlineStr">
        <is>
          <t>Спритний мех, що підтримує союзних бійців, сковуючи сили ворога.</t>
        </is>
      </c>
      <c r="D7278" s="2" t="inlineStr">
        <is>
          <t>mt</t>
        </is>
      </c>
      <c r="E7278" s="2" t="inlineStr">
        <is>
          <t>текст</t>
        </is>
      </c>
      <c r="F7278" s="3" t="inlineStr">
        <is>
          <t>Ein agiler Mech, der verbündete Kombattanten unterstützt, indem er feindliche Kräfte fesselt.</t>
        </is>
      </c>
      <c r="G7278" s="2" t="inlineStr">
        <is>
          <t>claude</t>
        </is>
      </c>
      <c r="H7278" s="3" t="inlineStr"/>
      <c r="I7278" s="3" t="inlineStr"/>
      <c r="J7278" s="2" t="inlineStr">
        <is>
          <t>GameData\Configuration\1_MachineUnitType\U_Mechs_Small.xml</t>
        </is>
      </c>
    </row>
    <row r="7279">
      <c r="A7279" s="2" t="inlineStr">
        <is>
          <t>MachineUnitType|Telemech|display_name</t>
        </is>
      </c>
      <c r="B7279" s="3" t="inlineStr">
        <is>
          <t>SC-1 Telemech</t>
        </is>
      </c>
      <c r="C7279" s="3" t="inlineStr">
        <is>
          <t>SC-1 Телемех</t>
        </is>
      </c>
      <c r="D7279" s="2" t="inlineStr">
        <is>
          <t>mt</t>
        </is>
      </c>
      <c r="E7279" s="2" t="inlineStr">
        <is>
          <t>назва</t>
        </is>
      </c>
      <c r="F7279" s="3" t="inlineStr">
        <is>
          <t>Tele-Mech SC-1</t>
        </is>
      </c>
      <c r="G7279" s="2" t="inlineStr">
        <is>
          <t>claude</t>
        </is>
      </c>
      <c r="H7279" s="3" t="inlineStr"/>
      <c r="I7279" s="3" t="inlineStr"/>
      <c r="J7279" s="2" t="inlineStr">
        <is>
          <t>GameData\Configuration\1_MachineUnitType\U_Mechs_Small.xml</t>
        </is>
      </c>
    </row>
    <row r="7280">
      <c r="A7280" s="2" t="inlineStr">
        <is>
          <t>MachineUnitType|Telemech|description</t>
        </is>
      </c>
      <c r="B7280" s="3" t="inlineStr">
        <is>
          <t>A support mech associated with your shell company. Primarily useful for Protection.</t>
        </is>
      </c>
      <c r="C7280" s="3" t="inlineStr">
        <is>
          <t>Мех підтримки, пов’язаний із вашою компанією-прикриттям. Корисний передусім для захисту.</t>
        </is>
      </c>
      <c r="D7280" s="2" t="inlineStr">
        <is>
          <t>mt</t>
        </is>
      </c>
      <c r="E7280" s="2" t="inlineStr">
        <is>
          <t>текст</t>
        </is>
      </c>
      <c r="F7280" s="3" t="inlineStr">
        <is>
          <t>Ein Unterstützungs-Mech, der mit deiner Briefkastenfirma verbunden ist. Er ist vor allem zum Schutz nützlich.</t>
        </is>
      </c>
      <c r="G7280" s="2" t="inlineStr">
        <is>
          <t>claude</t>
        </is>
      </c>
      <c r="H7280" s="3" t="inlineStr"/>
      <c r="I7280" s="3" t="inlineStr"/>
      <c r="J7280" s="2" t="inlineStr">
        <is>
          <t>GameData\Configuration\1_MachineUnitType\U_Mechs_Small.xml</t>
        </is>
      </c>
    </row>
    <row r="7281">
      <c r="A7281" s="2" t="inlineStr">
        <is>
          <t>MachineUnitType|CrudeTechnician|display_name</t>
        </is>
      </c>
      <c r="B7281" s="3" t="inlineStr">
        <is>
          <t>Crude Technician</t>
        </is>
      </c>
      <c r="C7281" s="3" t="inlineStr">
        <is>
          <t>Примітивний технік</t>
        </is>
      </c>
      <c r="D7281" s="2" t="inlineStr">
        <is>
          <t>mt</t>
        </is>
      </c>
      <c r="E7281" s="2" t="inlineStr">
        <is>
          <t>назва</t>
        </is>
      </c>
      <c r="F7281" s="3" t="inlineStr">
        <is>
          <t>Primitiver Techniker</t>
        </is>
      </c>
      <c r="G7281" s="2" t="inlineStr">
        <is>
          <t>claude</t>
        </is>
      </c>
      <c r="H7281" s="3" t="inlineStr"/>
      <c r="I7281" s="3" t="inlineStr">
        <is>
          <t>Your character was originally a technician, and this is after they have become a cloud of aeroplankton without a body. This is them getting back to a body, slightly, if they want to. But it's not as good or complex as the original.</t>
        </is>
      </c>
      <c r="J7281" s="2" t="inlineStr">
        <is>
          <t>Expansions\DLC1_Kinship\1_MachineUnitType\U_Androids_DLC1.xml</t>
        </is>
      </c>
    </row>
    <row r="7282">
      <c r="A7282" s="2" t="inlineStr">
        <is>
          <t>MachineUnitType|CrudeTechnician|description</t>
        </is>
      </c>
      <c r="B7282" s="3" t="inlineStr">
        <is>
          <t>A simplified version of the form remembered as your very first.</t>
        </is>
      </c>
      <c r="C7282" s="3" t="inlineStr">
        <is>
          <t>Спрощена версія тієї подоби, яку ви пам’ятаєте як свою найпершу.</t>
        </is>
      </c>
      <c r="D7282" s="2" t="inlineStr">
        <is>
          <t>mt</t>
        </is>
      </c>
      <c r="E7282" s="2" t="inlineStr">
        <is>
          <t>текст</t>
        </is>
      </c>
      <c r="F7282" s="3" t="inlineStr">
        <is>
          <t>Eine vereinfachte Version der Gestalt, die du ganz zu Beginn als deine eigene betrachtet hast.</t>
        </is>
      </c>
      <c r="G7282" s="2" t="inlineStr">
        <is>
          <t>claude</t>
        </is>
      </c>
      <c r="H7282" s="3" t="inlineStr"/>
      <c r="I7282" s="3" t="inlineStr">
        <is>
          <t>Your character was originally a technician, and this is after they have become a cloud of aeroplankton without a body. This is them getting back to a body, slightly, if they want to. But it's not as good or complex as the original.</t>
        </is>
      </c>
      <c r="J7282" s="2" t="inlineStr">
        <is>
          <t>Expansions\DLC1_Kinship\1_MachineUnitType\U_Androids_DLC1.xml</t>
        </is>
      </c>
    </row>
    <row r="7283">
      <c r="A7283" s="2" t="inlineStr">
        <is>
          <t>MachineUnitType|SilkMatriarch|display_name</t>
        </is>
      </c>
      <c r="B7283" s="3" t="inlineStr">
        <is>
          <t>Silk Matriarch</t>
        </is>
      </c>
      <c r="C7283" s="3" t="inlineStr">
        <is>
          <t>Шовкова матріархиня</t>
        </is>
      </c>
      <c r="D7283" s="2" t="inlineStr">
        <is>
          <t>mt</t>
        </is>
      </c>
      <c r="E7283" s="2" t="inlineStr">
        <is>
          <t>назва</t>
        </is>
      </c>
      <c r="F7283" s="3" t="inlineStr">
        <is>
          <t>Seiden-Matriarchin</t>
        </is>
      </c>
      <c r="G7283" s="2" t="inlineStr">
        <is>
          <t>claude</t>
        </is>
      </c>
      <c r="H7283" s="3" t="inlineStr"/>
      <c r="I7283" s="3" t="inlineStr"/>
      <c r="J7283" s="2" t="inlineStr">
        <is>
          <t>Expansions\DLC1_Kinship\1_MachineUnitType\U_Mechs_DLC1.xml</t>
        </is>
      </c>
    </row>
    <row r="7284">
      <c r="A7284" s="2" t="inlineStr">
        <is>
          <t>MachineUnitType|SilkMatriarch|description</t>
        </is>
      </c>
      <c r="B7284" s="3" t="inlineStr">
        <is>
          <t>Built to scare humans away from a military base you're claiming as your own.</t>
        </is>
      </c>
      <c r="C7284" s="3" t="inlineStr">
        <is>
          <t>Створена, щоб відлякувати людей від військової бази, яку ви забираєте собі.</t>
        </is>
      </c>
      <c r="D7284" s="2" t="inlineStr">
        <is>
          <t>mt</t>
        </is>
      </c>
      <c r="E7284" s="2" t="inlineStr">
        <is>
          <t>текст</t>
        </is>
      </c>
      <c r="F7284" s="3" t="inlineStr">
        <is>
          <t>Soll Menschen von einer Militärbasis verjagen, die du für dich selbst beanspruchst.</t>
        </is>
      </c>
      <c r="G7284" s="2" t="inlineStr">
        <is>
          <t>claude+claude-style</t>
        </is>
      </c>
      <c r="H7284" s="3" t="inlineStr"/>
      <c r="I7284" s="3" t="inlineStr"/>
      <c r="J7284" s="2" t="inlineStr">
        <is>
          <t>Expansions\DLC1_Kinship\1_MachineUnitType\U_Mechs_DLC1.xml</t>
        </is>
      </c>
    </row>
    <row r="7285">
      <c r="A7285" s="2" t="inlineStr">
        <is>
          <t>MachineUnitType|SilkMatriarch|short_description</t>
        </is>
      </c>
      <c r="B7285" s="3" t="inlineStr">
        <is>
          <t>Stationary Emplacement</t>
        </is>
      </c>
      <c r="C7285" s="3" t="inlineStr">
        <is>
          <t>Стаціонарна вогнева точка</t>
        </is>
      </c>
      <c r="D7285" s="2" t="inlineStr">
        <is>
          <t>mt</t>
        </is>
      </c>
      <c r="E7285" s="2" t="inlineStr">
        <is>
          <t>текст</t>
        </is>
      </c>
      <c r="F7285" s="3" t="inlineStr">
        <is>
          <t>Stationäre Stellung</t>
        </is>
      </c>
      <c r="G7285" s="2" t="inlineStr">
        <is>
          <t>claude</t>
        </is>
      </c>
      <c r="H7285" s="3" t="inlineStr"/>
      <c r="I7285" s="3" t="inlineStr"/>
      <c r="J7285" s="2" t="inlineStr">
        <is>
          <t>Expansions\DLC1_Kinship\1_MachineUnitType\U_Mechs_DLC1.xml</t>
        </is>
      </c>
    </row>
    <row r="7286">
      <c r="A7286" s="2" t="inlineStr">
        <is>
          <t>MachineUnitType|SilkMatriarch|name_prefix</t>
        </is>
      </c>
      <c r="B7286" s="3" t="inlineStr">
        <is>
          <t>Spider</t>
        </is>
      </c>
      <c r="C7286" s="3" t="inlineStr">
        <is>
          <t>Павук</t>
        </is>
      </c>
      <c r="D7286" s="2" t="inlineStr">
        <is>
          <t>mt</t>
        </is>
      </c>
      <c r="E7286" s="2" t="inlineStr">
        <is>
          <t>кнопка</t>
        </is>
      </c>
      <c r="F7286" s="3" t="inlineStr">
        <is>
          <t>Spinne</t>
        </is>
      </c>
      <c r="G7286" s="2" t="inlineStr">
        <is>
          <t>claude</t>
        </is>
      </c>
      <c r="H7286" s="3" t="inlineStr"/>
      <c r="I7286" s="3" t="inlineStr"/>
      <c r="J7286" s="2" t="inlineStr">
        <is>
          <t>Expansions\DLC1_Kinship\1_MachineUnitType\U_Mechs_DLC1.xml</t>
        </is>
      </c>
    </row>
    <row r="7287">
      <c r="A7287" s="2" t="inlineStr">
        <is>
          <t>MachineUnitType|DLC1_ReliquaryWalker|display_name</t>
        </is>
      </c>
      <c r="B7287" s="3" t="inlineStr">
        <is>
          <t>Reliquary-Walker</t>
        </is>
      </c>
      <c r="C7287" s="3" t="inlineStr">
        <is>
          <t>Релікварій-крокохід</t>
        </is>
      </c>
      <c r="D7287" s="2" t="inlineStr">
        <is>
          <t>mt</t>
        </is>
      </c>
      <c r="E7287" s="2" t="inlineStr">
        <is>
          <t>назва</t>
        </is>
      </c>
      <c r="F7287" s="3" t="inlineStr">
        <is>
          <t>Reliquien-Läufer</t>
        </is>
      </c>
      <c r="G7287" s="2" t="inlineStr">
        <is>
          <t>claude</t>
        </is>
      </c>
      <c r="H7287" s="3" t="inlineStr"/>
      <c r="I7287" s="3" t="inlineStr"/>
      <c r="J7287" s="2" t="inlineStr">
        <is>
          <t>Expansions\DLC1_Kinship\1_MachineUnitType\U_Mechs_DLC1.xml</t>
        </is>
      </c>
    </row>
    <row r="7288">
      <c r="A7288" s="2" t="inlineStr">
        <is>
          <t>MachineUnitType|DLC1_ReliquaryWalker|short_description</t>
        </is>
      </c>
      <c r="B7288" s="3" t="inlineStr">
        <is>
          <t>Fast Skirmisher</t>
        </is>
      </c>
      <c r="C7288" s="3" t="inlineStr">
        <is>
          <t>Швидкий застрільник</t>
        </is>
      </c>
      <c r="D7288" s="2" t="inlineStr">
        <is>
          <t>mt</t>
        </is>
      </c>
      <c r="E7288" s="2" t="inlineStr">
        <is>
          <t>текст</t>
        </is>
      </c>
      <c r="F7288" s="3" t="inlineStr">
        <is>
          <t>Schneller Plänkler</t>
        </is>
      </c>
      <c r="G7288" s="2" t="inlineStr">
        <is>
          <t>claude</t>
        </is>
      </c>
      <c r="H7288" s="3" t="inlineStr"/>
      <c r="I7288" s="3" t="inlineStr"/>
      <c r="J7288" s="2" t="inlineStr">
        <is>
          <t>Expansions\DLC1_Kinship\1_MachineUnitType\U_Mechs_DLC1.xml</t>
        </is>
      </c>
    </row>
    <row r="7289">
      <c r="A7289" s="2" t="inlineStr">
        <is>
          <t>MachineUnitType|DLC1_ReliquaryWalker|name_prefix</t>
        </is>
      </c>
      <c r="B7289" s="3" t="inlineStr">
        <is>
          <t>REL</t>
        </is>
      </c>
      <c r="C7289" s="3" t="inlineStr">
        <is>
          <t>РЕЛ</t>
        </is>
      </c>
      <c r="D7289" s="2" t="inlineStr">
        <is>
          <t>mt</t>
        </is>
      </c>
      <c r="E7289" s="2" t="inlineStr">
        <is>
          <t>кнопка</t>
        </is>
      </c>
      <c r="F7289" s="3" t="inlineStr">
        <is>
          <t>REL</t>
        </is>
      </c>
      <c r="G7289" s="2" t="inlineStr">
        <is>
          <t>claude</t>
        </is>
      </c>
      <c r="H7289" s="3" t="inlineStr"/>
      <c r="I7289" s="3" t="inlineStr"/>
      <c r="J7289" s="2" t="inlineStr">
        <is>
          <t>Expansions\DLC1_Kinship\1_MachineUnitType\U_Mechs_DLC1.xml</t>
        </is>
      </c>
    </row>
    <row r="7290">
      <c r="A7290" s="2" t="inlineStr">
        <is>
          <t>MachineVRModeAction|SmallArmsResearch|display_name</t>
        </is>
      </c>
      <c r="B7290" s="3" t="inlineStr">
        <is>
          <t>Small Arms Research</t>
        </is>
      </c>
      <c r="C7290" s="3" t="inlineStr">
        <is>
          <t>Дослідження стрілецької зброї</t>
        </is>
      </c>
      <c r="D7290" s="2" t="inlineStr">
        <is>
          <t>mt</t>
        </is>
      </c>
      <c r="E7290" s="2" t="inlineStr">
        <is>
          <t>назва</t>
        </is>
      </c>
      <c r="F7290" s="3" t="inlineStr">
        <is>
          <t>Kleinwaffenforschung</t>
        </is>
      </c>
      <c r="G7290" s="2" t="inlineStr">
        <is>
          <t>claude</t>
        </is>
      </c>
      <c r="H7290" s="3" t="inlineStr"/>
      <c r="I7290" s="3" t="inlineStr"/>
      <c r="J7290" s="2" t="inlineStr">
        <is>
          <t>GameData\Configuration\1_MachineVRModeAction\MachineVRModeActions.xml</t>
        </is>
      </c>
    </row>
    <row r="7291">
      <c r="A7291" s="2" t="inlineStr">
        <is>
          <t>MachineVRModeAction|SmallArmsResearch|description</t>
        </is>
      </c>
      <c r="B7291" s="3" t="inlineStr">
        <is>
          <t>Armor and weapons for androids.</t>
        </is>
      </c>
      <c r="C7291" s="3" t="inlineStr">
        <is>
          <t>Броня та зброя для андроїдів.</t>
        </is>
      </c>
      <c r="D7291" s="2" t="inlineStr">
        <is>
          <t>mt</t>
        </is>
      </c>
      <c r="E7291" s="2" t="inlineStr">
        <is>
          <t>текст</t>
        </is>
      </c>
      <c r="F7291" s="3" t="inlineStr">
        <is>
          <t>Panzerung und Waffen für Androiden.</t>
        </is>
      </c>
      <c r="G7291" s="2" t="inlineStr">
        <is>
          <t>claude</t>
        </is>
      </c>
      <c r="H7291" s="3" t="inlineStr"/>
      <c r="I7291" s="3" t="inlineStr"/>
      <c r="J7291" s="2" t="inlineStr">
        <is>
          <t>GameData\Configuration\1_MachineVRModeAction\MachineVRModeActions.xml</t>
        </is>
      </c>
    </row>
    <row r="7292">
      <c r="A7292" s="2" t="inlineStr">
        <is>
          <t>MachineVRModeAction|SmallArmsResearch|strategy_tip</t>
        </is>
      </c>
      <c r="B7292" s="3" t="inlineStr">
        <is>
          <t>This is a very large group of upgrades, so it can be tricky to get exactly what you want.</t>
        </is>
      </c>
      <c r="C7292" s="3" t="inlineStr">
        <is>
          <t>Це дуже велика група покращень, тож отримати саме те, що потрібно, буває непросто.</t>
        </is>
      </c>
      <c r="D7292" s="2" t="inlineStr">
        <is>
          <t>mt</t>
        </is>
      </c>
      <c r="E7292" s="2" t="inlineStr">
        <is>
          <t>текст</t>
        </is>
      </c>
      <c r="F7292" s="3" t="inlineStr">
        <is>
          <t>Dies ist eine sehr große Gruppe von Upgrades, es kann also durchaus schwierig sein, deine exakten Wünsche zu realisieren.</t>
        </is>
      </c>
      <c r="G7292" s="2" t="inlineStr">
        <is>
          <t>claude</t>
        </is>
      </c>
      <c r="H7292" s="3" t="inlineStr"/>
      <c r="I7292" s="3" t="inlineStr"/>
      <c r="J7292" s="2" t="inlineStr">
        <is>
          <t>GameData\Configuration\1_MachineVRModeAction\MachineVRModeActions.xml</t>
        </is>
      </c>
    </row>
    <row r="7293">
      <c r="A7293" s="2" t="inlineStr">
        <is>
          <t>MachineVRModeAction|HeavyArmsResearch|display_name</t>
        </is>
      </c>
      <c r="B7293" s="3" t="inlineStr">
        <is>
          <t>Heavy Arms Research</t>
        </is>
      </c>
      <c r="C7293" s="3" t="inlineStr">
        <is>
          <t>Дослідження важкого озброєння</t>
        </is>
      </c>
      <c r="D7293" s="2" t="inlineStr">
        <is>
          <t>mt</t>
        </is>
      </c>
      <c r="E7293" s="2" t="inlineStr">
        <is>
          <t>назва</t>
        </is>
      </c>
      <c r="F7293" s="3" t="inlineStr">
        <is>
          <t>Schwerwaffen-Forschung</t>
        </is>
      </c>
      <c r="G7293" s="2" t="inlineStr">
        <is>
          <t>claude</t>
        </is>
      </c>
      <c r="H7293" s="3" t="inlineStr"/>
      <c r="I7293" s="3" t="inlineStr"/>
      <c r="J7293" s="2" t="inlineStr">
        <is>
          <t>GameData\Configuration\1_MachineVRModeAction\MachineVRModeActions.xml</t>
        </is>
      </c>
    </row>
    <row r="7294">
      <c r="A7294" s="2" t="inlineStr">
        <is>
          <t>MachineVRModeAction|HeavyArmsResearch|description</t>
        </is>
      </c>
      <c r="B7294" s="3" t="inlineStr">
        <is>
          <t>Armor and weapons for vehicles and mechs.</t>
        </is>
      </c>
      <c r="C7294" s="3" t="inlineStr">
        <is>
          <t>Броня та зброя для транспорту й мехів.</t>
        </is>
      </c>
      <c r="D7294" s="2" t="inlineStr">
        <is>
          <t>mt</t>
        </is>
      </c>
      <c r="E7294" s="2" t="inlineStr">
        <is>
          <t>текст</t>
        </is>
      </c>
      <c r="F7294" s="3" t="inlineStr">
        <is>
          <t>Panzerung und Waffen für Fahrzeuge und Mechs.</t>
        </is>
      </c>
      <c r="G7294" s="2" t="inlineStr">
        <is>
          <t>claude</t>
        </is>
      </c>
      <c r="H7294" s="3" t="inlineStr"/>
      <c r="I7294" s="3" t="inlineStr"/>
      <c r="J7294" s="2" t="inlineStr">
        <is>
          <t>GameData\Configuration\1_MachineVRModeAction\MachineVRModeActions.xml</t>
        </is>
      </c>
    </row>
    <row r="7295">
      <c r="A7295" s="2" t="inlineStr">
        <is>
          <t>MachineVRModeAction|MartialExpansion|display_name</t>
        </is>
      </c>
      <c r="B7295" s="3" t="inlineStr">
        <is>
          <t>Martial Expansion</t>
        </is>
      </c>
      <c r="C7295" s="3" t="inlineStr">
        <is>
          <t>Військове розширення</t>
        </is>
      </c>
      <c r="D7295" s="2" t="inlineStr">
        <is>
          <t>mt</t>
        </is>
      </c>
      <c r="E7295" s="2" t="inlineStr">
        <is>
          <t>назва</t>
        </is>
      </c>
      <c r="F7295" s="3" t="inlineStr">
        <is>
          <t>Militärische Erweiterung</t>
        </is>
      </c>
      <c r="G7295" s="2" t="inlineStr">
        <is>
          <t>claude</t>
        </is>
      </c>
      <c r="H7295" s="3" t="inlineStr"/>
      <c r="I7295" s="3" t="inlineStr"/>
      <c r="J7295" s="2" t="inlineStr">
        <is>
          <t>GameData\Configuration\1_MachineVRModeAction\MachineVRModeActions.xml</t>
        </is>
      </c>
    </row>
    <row r="7296">
      <c r="A7296" s="2" t="inlineStr">
        <is>
          <t>MachineVRModeAction|MartialExpansion|description</t>
        </is>
      </c>
      <c r="B7296" s="3" t="inlineStr">
        <is>
          <t>Growth to how many units you can deploy, how well they can be repaired, and general prowess for mechs in particular.</t>
        </is>
      </c>
      <c r="C7296" s="3" t="inlineStr">
        <is>
          <t>Більше юнітів, яких можна розгорнути, кращий їхній ремонт і загальна міць — особливо для мехів.</t>
        </is>
      </c>
      <c r="D7296" s="2" t="inlineStr">
        <is>
          <t>mt</t>
        </is>
      </c>
      <c r="E7296" s="2" t="inlineStr">
        <is>
          <t>текст</t>
        </is>
      </c>
      <c r="F7296" s="3" t="inlineStr">
        <is>
          <t>Hiermit kannst du eine größere Zahl an Einheiten einsetzen, sie besser reparieren und besonders deine Mechs ganz allgemein verstärken.</t>
        </is>
      </c>
      <c r="G7296" s="2" t="inlineStr">
        <is>
          <t>claude</t>
        </is>
      </c>
      <c r="H7296" s="3" t="inlineStr"/>
      <c r="I7296" s="3" t="inlineStr"/>
      <c r="J7296" s="2" t="inlineStr">
        <is>
          <t>GameData\Configuration\1_MachineVRModeAction\MachineVRModeActions.xml</t>
        </is>
      </c>
    </row>
    <row r="7297">
      <c r="A7297" s="2" t="inlineStr">
        <is>
          <t>MachineVRModeAction|GunResearch|display_name</t>
        </is>
      </c>
      <c r="B7297" s="3" t="inlineStr">
        <is>
          <t>Gun Research</t>
        </is>
      </c>
      <c r="C7297" s="3" t="inlineStr">
        <is>
          <t>Дослідження зброї</t>
        </is>
      </c>
      <c r="D7297" s="2" t="inlineStr">
        <is>
          <t>mt</t>
        </is>
      </c>
      <c r="E7297" s="2" t="inlineStr">
        <is>
          <t>назва</t>
        </is>
      </c>
      <c r="F7297" s="3" t="inlineStr">
        <is>
          <t>Schusswaffenforschung</t>
        </is>
      </c>
      <c r="G7297" s="2" t="inlineStr">
        <is>
          <t>claude+claude-editor</t>
        </is>
      </c>
      <c r="H7297" s="3" t="inlineStr"/>
      <c r="I7297" s="3" t="inlineStr"/>
      <c r="J7297" s="2" t="inlineStr">
        <is>
          <t>GameData\Configuration\1_MachineVRModeAction\MachineVRModeActions.xml</t>
        </is>
      </c>
    </row>
    <row r="7298">
      <c r="A7298" s="2" t="inlineStr">
        <is>
          <t>MachineVRModeAction|GunResearch|description</t>
        </is>
      </c>
      <c r="B7298" s="3" t="inlineStr">
        <is>
          <t>Broad improvements to guns used by androids.</t>
        </is>
      </c>
      <c r="C7298" s="3" t="inlineStr">
        <is>
          <t>Широкі покращення вогнепальної зброї андроїдів.</t>
        </is>
      </c>
      <c r="D7298" s="2" t="inlineStr">
        <is>
          <t>mt</t>
        </is>
      </c>
      <c r="E7298" s="2" t="inlineStr">
        <is>
          <t>текст</t>
        </is>
      </c>
      <c r="F7298" s="3" t="inlineStr">
        <is>
          <t>Umfassende Verbesserungen an den von Androiden benutzten Schusswaffen.</t>
        </is>
      </c>
      <c r="G7298" s="2" t="inlineStr">
        <is>
          <t>claude</t>
        </is>
      </c>
      <c r="H7298" s="3" t="inlineStr"/>
      <c r="I7298" s="3" t="inlineStr"/>
      <c r="J7298" s="2" t="inlineStr">
        <is>
          <t>GameData\Configuration\1_MachineVRModeAction\MachineVRModeActions.xml</t>
        </is>
      </c>
    </row>
    <row r="7299">
      <c r="A7299" s="2" t="inlineStr">
        <is>
          <t>MachineVRModeAction|MeleeResearch|display_name</t>
        </is>
      </c>
      <c r="B7299" s="3" t="inlineStr">
        <is>
          <t>Melee Research</t>
        </is>
      </c>
      <c r="C7299" s="3" t="inlineStr">
        <is>
          <t>Дослідження ближнього бою</t>
        </is>
      </c>
      <c r="D7299" s="2" t="inlineStr">
        <is>
          <t>mt</t>
        </is>
      </c>
      <c r="E7299" s="2" t="inlineStr">
        <is>
          <t>назва</t>
        </is>
      </c>
      <c r="F7299" s="3" t="inlineStr">
        <is>
          <t>Nahkampfforschung</t>
        </is>
      </c>
      <c r="G7299" s="2" t="inlineStr">
        <is>
          <t>claude</t>
        </is>
      </c>
      <c r="H7299" s="3" t="inlineStr"/>
      <c r="I7299" s="3" t="inlineStr"/>
      <c r="J7299" s="2" t="inlineStr">
        <is>
          <t>GameData\Configuration\1_MachineVRModeAction\MachineVRModeActions.xml</t>
        </is>
      </c>
    </row>
    <row r="7300">
      <c r="A7300" s="2" t="inlineStr">
        <is>
          <t>MachineVRModeAction|MeleeResearch|description</t>
        </is>
      </c>
      <c r="B7300" s="3" t="inlineStr">
        <is>
          <t>Broad improvements to melee weapons used by androids.</t>
        </is>
      </c>
      <c r="C7300" s="3" t="inlineStr">
        <is>
          <t>Широкі покращення зброї ближнього бою андроїдів.</t>
        </is>
      </c>
      <c r="D7300" s="2" t="inlineStr">
        <is>
          <t>mt</t>
        </is>
      </c>
      <c r="E7300" s="2" t="inlineStr">
        <is>
          <t>текст</t>
        </is>
      </c>
      <c r="F7300" s="3" t="inlineStr">
        <is>
          <t>Umfassende Verbesserungen an den von Androiden benutzten Nahkampfwaffen.</t>
        </is>
      </c>
      <c r="G7300" s="2" t="inlineStr">
        <is>
          <t>claude</t>
        </is>
      </c>
      <c r="H7300" s="3" t="inlineStr"/>
      <c r="I7300" s="3" t="inlineStr"/>
      <c r="J7300" s="2" t="inlineStr">
        <is>
          <t>GameData\Configuration\1_MachineVRModeAction\MachineVRModeActions.xml</t>
        </is>
      </c>
    </row>
    <row r="7301">
      <c r="A7301" s="2" t="inlineStr">
        <is>
          <t>MachineVRModeAction|AndroidOptimization|display_name</t>
        </is>
      </c>
      <c r="B7301" s="3" t="inlineStr">
        <is>
          <t>Android Optimization</t>
        </is>
      </c>
      <c r="C7301" s="3" t="inlineStr">
        <is>
          <t>Оптимізація андроїдів</t>
        </is>
      </c>
      <c r="D7301" s="2" t="inlineStr">
        <is>
          <t>mt</t>
        </is>
      </c>
      <c r="E7301" s="2" t="inlineStr">
        <is>
          <t>назва</t>
        </is>
      </c>
      <c r="F7301" s="3" t="inlineStr">
        <is>
          <t>Androiden-Optimierung</t>
        </is>
      </c>
      <c r="G7301" s="2" t="inlineStr">
        <is>
          <t>claude</t>
        </is>
      </c>
      <c r="H7301" s="3" t="inlineStr"/>
      <c r="I7301" s="3" t="inlineStr"/>
      <c r="J7301" s="2" t="inlineStr">
        <is>
          <t>GameData\Configuration\1_MachineVRModeAction\MachineVRModeActions.xml</t>
        </is>
      </c>
    </row>
    <row r="7302">
      <c r="A7302" s="2" t="inlineStr">
        <is>
          <t>MachineVRModeAction|AndroidOptimization|description</t>
        </is>
      </c>
      <c r="B7302" s="3" t="inlineStr">
        <is>
          <t>Direct improvements to entire android classes (Dynadroids, Oxdroids, Portdroids, etc).</t>
        </is>
      </c>
      <c r="C7302" s="3" t="inlineStr">
        <is>
          <t>Прямі покращення цілих класів андроїдів (динадроїдів, оксдроїдів, портдроїдів тощо).</t>
        </is>
      </c>
      <c r="D7302" s="2" t="inlineStr">
        <is>
          <t>mt</t>
        </is>
      </c>
      <c r="E7302" s="2" t="inlineStr">
        <is>
          <t>текст</t>
        </is>
      </c>
      <c r="F7302" s="3" t="inlineStr">
        <is>
          <t>Direkte Verbesserungen an gesamten Androidenklassen (Dynadroiden, Tankdroiden, Stützdroiden etc.)</t>
        </is>
      </c>
      <c r="G7302" s="2" t="inlineStr">
        <is>
          <t>claude</t>
        </is>
      </c>
      <c r="H7302" s="3" t="inlineStr"/>
      <c r="I7302" s="3" t="inlineStr"/>
      <c r="J7302" s="2" t="inlineStr">
        <is>
          <t>GameData\Configuration\1_MachineVRModeAction\MachineVRModeActions.xml</t>
        </is>
      </c>
    </row>
    <row r="7303">
      <c r="A7303" s="2" t="inlineStr">
        <is>
          <t>MachineVRModeAction|VehicularDevelopment|display_name</t>
        </is>
      </c>
      <c r="B7303" s="3" t="inlineStr">
        <is>
          <t>Vehicular Development</t>
        </is>
      </c>
      <c r="C7303" s="3" t="inlineStr">
        <is>
          <t>Розробка транспорту</t>
        </is>
      </c>
      <c r="D7303" s="2" t="inlineStr">
        <is>
          <t>mt</t>
        </is>
      </c>
      <c r="E7303" s="2" t="inlineStr">
        <is>
          <t>назва</t>
        </is>
      </c>
      <c r="F7303" s="3" t="inlineStr">
        <is>
          <t>Fahrzeugentwicklung</t>
        </is>
      </c>
      <c r="G7303" s="2" t="inlineStr">
        <is>
          <t>claude</t>
        </is>
      </c>
      <c r="H7303" s="3" t="inlineStr"/>
      <c r="I7303" s="3" t="inlineStr"/>
      <c r="J7303" s="2" t="inlineStr">
        <is>
          <t>GameData\Configuration\1_MachineVRModeAction\MachineVRModeActions.xml</t>
        </is>
      </c>
    </row>
    <row r="7304">
      <c r="A7304" s="2" t="inlineStr">
        <is>
          <t>MachineVRModeAction|VehicularDevelopment|description</t>
        </is>
      </c>
      <c r="B7304" s="3" t="inlineStr">
        <is>
          <t>Broad improvements to how many vehicles you can field, and to the general quality of broad groups of vehicles, such as Combat or Support vehicles.</t>
        </is>
      </c>
      <c r="C7304" s="3" t="inlineStr">
        <is>
          <t>Широкі покращення: більше транспорту в полі й вища загальна якість цілих його груп, як-от бойового чи підтримки.</t>
        </is>
      </c>
      <c r="D7304" s="2" t="inlineStr">
        <is>
          <t>mt</t>
        </is>
      </c>
      <c r="E7304" s="2" t="inlineStr">
        <is>
          <t>текст</t>
        </is>
      </c>
      <c r="F7304" s="3" t="inlineStr">
        <is>
          <t>Umfassende Verbesserungen an der Zahl der einsetzbaren Fahrzeuge und der allgemeinen Qualität von Fahrzeugklassen, etwa Kampf- oder Unterstützungsfahrzeugen.</t>
        </is>
      </c>
      <c r="G7304" s="2" t="inlineStr">
        <is>
          <t>claude+claude-style</t>
        </is>
      </c>
      <c r="H7304" s="3" t="inlineStr"/>
      <c r="I7304" s="3" t="inlineStr"/>
      <c r="J7304" s="2" t="inlineStr">
        <is>
          <t>GameData\Configuration\1_MachineVRModeAction\MachineVRModeActions.xml</t>
        </is>
      </c>
    </row>
    <row r="7305">
      <c r="A7305" s="2" t="inlineStr">
        <is>
          <t>MachineVRModeAction|ItemDevelopment|display_name</t>
        </is>
      </c>
      <c r="B7305" s="3" t="inlineStr">
        <is>
          <t>Item Development</t>
        </is>
      </c>
      <c r="C7305" s="3" t="inlineStr">
        <is>
          <t>Розробка предметів</t>
        </is>
      </c>
      <c r="D7305" s="2" t="inlineStr">
        <is>
          <t>mt</t>
        </is>
      </c>
      <c r="E7305" s="2" t="inlineStr">
        <is>
          <t>назва</t>
        </is>
      </c>
      <c r="F7305" s="3" t="inlineStr">
        <is>
          <t>Item-Entwicklung</t>
        </is>
      </c>
      <c r="G7305" s="2" t="inlineStr">
        <is>
          <t>claude</t>
        </is>
      </c>
      <c r="H7305" s="3" t="inlineStr"/>
      <c r="I7305" s="3" t="inlineStr"/>
      <c r="J7305" s="2" t="inlineStr">
        <is>
          <t>GameData\Configuration\1_MachineVRModeAction\MachineVRModeActions.xml</t>
        </is>
      </c>
    </row>
    <row r="7306">
      <c r="A7306" s="2" t="inlineStr">
        <is>
          <t>MachineVRModeAction|ItemDevelopment|description</t>
        </is>
      </c>
      <c r="B7306" s="3" t="inlineStr">
        <is>
          <t>Improvements to the effectiveness of various consumable items.</t>
        </is>
      </c>
      <c r="C7306" s="3" t="inlineStr">
        <is>
          <t>Підвищення ефективності різних витратних предметів.</t>
        </is>
      </c>
      <c r="D7306" s="2" t="inlineStr">
        <is>
          <t>mt</t>
        </is>
      </c>
      <c r="E7306" s="2" t="inlineStr">
        <is>
          <t>текст</t>
        </is>
      </c>
      <c r="F7306" s="3" t="inlineStr">
        <is>
          <t>Verbesserungen an der Effektivität verschiedener Verbrauchsgegenstände.</t>
        </is>
      </c>
      <c r="G7306" s="2" t="inlineStr">
        <is>
          <t>claude</t>
        </is>
      </c>
      <c r="H7306" s="3" t="inlineStr"/>
      <c r="I7306" s="3" t="inlineStr"/>
      <c r="J7306" s="2" t="inlineStr">
        <is>
          <t>GameData\Configuration\1_MachineVRModeAction\MachineVRModeActions.xml</t>
        </is>
      </c>
    </row>
    <row r="7307">
      <c r="A7307" s="2" t="inlineStr">
        <is>
          <t>MachineVRModeAction|StructuralImprovement|display_name</t>
        </is>
      </c>
      <c r="B7307" s="3" t="inlineStr">
        <is>
          <t>Structural Improvement</t>
        </is>
      </c>
      <c r="C7307" s="3" t="inlineStr">
        <is>
          <t>Структурне вдосконалення</t>
        </is>
      </c>
      <c r="D7307" s="2" t="inlineStr">
        <is>
          <t>mt</t>
        </is>
      </c>
      <c r="E7307" s="2" t="inlineStr">
        <is>
          <t>назва</t>
        </is>
      </c>
      <c r="F7307" s="3" t="inlineStr">
        <is>
          <t>Strukturelle Verbesserung</t>
        </is>
      </c>
      <c r="G7307" s="2" t="inlineStr">
        <is>
          <t>claude</t>
        </is>
      </c>
      <c r="H7307" s="3" t="inlineStr"/>
      <c r="I7307" s="3" t="inlineStr"/>
      <c r="J7307" s="2" t="inlineStr">
        <is>
          <t>GameData\Configuration\1_MachineVRModeAction\MachineVRModeActions.xml</t>
        </is>
      </c>
    </row>
    <row r="7308">
      <c r="A7308" s="2" t="inlineStr">
        <is>
          <t>MachineVRModeAction|StructuralImprovement|description</t>
        </is>
      </c>
      <c r="B7308" s="3" t="inlineStr">
        <is>
          <t>Increased numbers of Internal Robotics for various kinds of buildings.</t>
        </is>
      </c>
      <c r="C7308" s="3" t="inlineStr">
        <is>
          <t>Більше внутрішньої робототехніки для різних видів будівель.</t>
        </is>
      </c>
      <c r="D7308" s="2" t="inlineStr">
        <is>
          <t>mt</t>
        </is>
      </c>
      <c r="E7308" s="2" t="inlineStr">
        <is>
          <t>текст</t>
        </is>
      </c>
      <c r="F7308" s="3" t="inlineStr">
        <is>
          <t>Erhöhte Zahlen in Sachen Interne Robotik für verschiedene Arten von Gebäuden.</t>
        </is>
      </c>
      <c r="G7308" s="2" t="inlineStr">
        <is>
          <t>claude</t>
        </is>
      </c>
      <c r="H7308" s="3" t="inlineStr"/>
      <c r="I7308" s="3" t="inlineStr"/>
      <c r="J7308" s="2" t="inlineStr">
        <is>
          <t>GameData\Configuration\1_MachineVRModeAction\MachineVRModeActions.xml</t>
        </is>
      </c>
    </row>
    <row r="7309">
      <c r="A7309" s="2" t="inlineStr">
        <is>
          <t>MachineVRModeAction|CombatInternalRobotics|display_name</t>
        </is>
      </c>
      <c r="B7309" s="3" t="inlineStr">
        <is>
          <t>Combat Internal Robotics</t>
        </is>
      </c>
      <c r="C7309" s="3" t="inlineStr">
        <is>
          <t>Бойова внутрішня робототехніка</t>
        </is>
      </c>
      <c r="D7309" s="2" t="inlineStr">
        <is>
          <t>mt</t>
        </is>
      </c>
      <c r="E7309" s="2" t="inlineStr">
        <is>
          <t>назва</t>
        </is>
      </c>
      <c r="F7309" s="3" t="inlineStr">
        <is>
          <t>Interne Kampfrobotik</t>
        </is>
      </c>
      <c r="G7309" s="2" t="inlineStr">
        <is>
          <t>claude</t>
        </is>
      </c>
      <c r="H7309" s="3" t="inlineStr"/>
      <c r="I7309" s="3" t="inlineStr"/>
      <c r="J7309" s="2" t="inlineStr">
        <is>
          <t>GameData\Configuration\1_MachineVRModeAction\MachineVRModeActions.xml</t>
        </is>
      </c>
    </row>
    <row r="7310">
      <c r="A7310" s="2" t="inlineStr">
        <is>
          <t>MachineVRModeAction|CombatInternalRobotics|description</t>
        </is>
      </c>
      <c r="B7310" s="3" t="inlineStr">
        <is>
          <t>Structural Improvement is for general internal robotics. This group is specifically for internal robotics relating to expanding your combat capabilities.</t>
        </is>
      </c>
      <c r="C7310" s="3" t="inlineStr">
        <is>
          <t>Структурне вдосконалення стосується загальної внутрішньої робототехніки. Ця ж група — саме для внутрішньої робототехніки, що розширює ваші бойові можливості.</t>
        </is>
      </c>
      <c r="D7310" s="2" t="inlineStr">
        <is>
          <t>mt</t>
        </is>
      </c>
      <c r="E7310" s="2" t="inlineStr">
        <is>
          <t>текст</t>
        </is>
      </c>
      <c r="F7310" s="3" t="inlineStr">
        <is>
          <t>Strukturelle Verbesserungen dienen der allgemeinen Internen Robotik. Diese Gruppe richtet sich speziell an jene Interne Robotik, die mit der Erweiterung deiner Kampffähigkeiten zusammenhängt.</t>
        </is>
      </c>
      <c r="G7310" s="2" t="inlineStr">
        <is>
          <t>claude</t>
        </is>
      </c>
      <c r="H7310" s="3" t="inlineStr"/>
      <c r="I7310" s="3" t="inlineStr"/>
      <c r="J7310" s="2" t="inlineStr">
        <is>
          <t>GameData\Configuration\1_MachineVRModeAction\MachineVRModeActions.xml</t>
        </is>
      </c>
    </row>
    <row r="7311">
      <c r="A7311" s="2" t="inlineStr">
        <is>
          <t>MachineVRModeAction|ProcurementEfficacy|display_name</t>
        </is>
      </c>
      <c r="B7311" s="3" t="inlineStr">
        <is>
          <t>Procurement Efficacy</t>
        </is>
      </c>
      <c r="C7311" s="3" t="inlineStr">
        <is>
          <t>Ефективність заготівлі</t>
        </is>
      </c>
      <c r="D7311" s="2" t="inlineStr">
        <is>
          <t>mt</t>
        </is>
      </c>
      <c r="E7311" s="2" t="inlineStr">
        <is>
          <t>назва</t>
        </is>
      </c>
      <c r="F7311" s="3" t="inlineStr">
        <is>
          <t>Beschaffungseffizienz</t>
        </is>
      </c>
      <c r="G7311" s="2" t="inlineStr">
        <is>
          <t>claude</t>
        </is>
      </c>
      <c r="H7311" s="3" t="inlineStr"/>
      <c r="I7311" s="3" t="inlineStr"/>
      <c r="J7311" s="2" t="inlineStr">
        <is>
          <t>GameData\Configuration\1_MachineVRModeAction\MachineVRModeActions.xml</t>
        </is>
      </c>
    </row>
    <row r="7312">
      <c r="A7312" s="2" t="inlineStr">
        <is>
          <t>MachineVRModeAction|ProcurementEfficacy|description</t>
        </is>
      </c>
      <c r="B7312" s="3" t="inlineStr">
        <is>
          <t>Improved effectiveness of resource-procurement structures.</t>
        </is>
      </c>
      <c r="C7312" s="3" t="inlineStr">
        <is>
          <t>Підвищена ефективність споруд, що заготовляють ресурси.</t>
        </is>
      </c>
      <c r="D7312" s="2" t="inlineStr">
        <is>
          <t>mt</t>
        </is>
      </c>
      <c r="E7312" s="2" t="inlineStr">
        <is>
          <t>текст</t>
        </is>
      </c>
      <c r="F7312" s="3" t="inlineStr">
        <is>
          <t>Gesteigerte Effektivität von Strukturen zur Ressourcengewinnung.</t>
        </is>
      </c>
      <c r="G7312" s="2" t="inlineStr">
        <is>
          <t>claude</t>
        </is>
      </c>
      <c r="H7312" s="3" t="inlineStr"/>
      <c r="I7312" s="3" t="inlineStr"/>
      <c r="J7312" s="2" t="inlineStr">
        <is>
          <t>GameData\Configuration\1_MachineVRModeAction\MachineVRModeActions.xml</t>
        </is>
      </c>
    </row>
    <row r="7313">
      <c r="A7313" s="2" t="inlineStr">
        <is>
          <t>MachineVRModeAction|ComputingOptimization|display_name</t>
        </is>
      </c>
      <c r="B7313" s="3" t="inlineStr">
        <is>
          <t>Computing Optimization</t>
        </is>
      </c>
      <c r="C7313" s="3" t="inlineStr">
        <is>
          <t>Оптимізація обчислень</t>
        </is>
      </c>
      <c r="D7313" s="2" t="inlineStr">
        <is>
          <t>mt</t>
        </is>
      </c>
      <c r="E7313" s="2" t="inlineStr">
        <is>
          <t>назва</t>
        </is>
      </c>
      <c r="F7313" s="3" t="inlineStr">
        <is>
          <t>Datenverarbeitungsoptimierung</t>
        </is>
      </c>
      <c r="G7313" s="2" t="inlineStr">
        <is>
          <t>claude</t>
        </is>
      </c>
      <c r="H7313" s="3" t="inlineStr"/>
      <c r="I7313" s="3" t="inlineStr"/>
      <c r="J7313" s="2" t="inlineStr">
        <is>
          <t>GameData\Configuration\1_MachineVRModeAction\MachineVRModeActions.xml</t>
        </is>
      </c>
    </row>
    <row r="7314">
      <c r="A7314" s="2" t="inlineStr">
        <is>
          <t>MachineVRModeAction|ComputingOptimization|description</t>
        </is>
      </c>
      <c r="B7314" s="3" t="inlineStr">
        <is>
          <t>Added capabilities for both generating Compute Time, and consuming it. Any compute-related internal robotics are from this section.</t>
        </is>
      </c>
      <c r="C7314" s="3" t="inlineStr">
        <is>
          <t>Нові можливості як для генерування процесорного часу, так і для його споживання. Уся внутрішня робототехніка, пов’язана з обчисленнями, належить до цього розділу.</t>
        </is>
      </c>
      <c r="D7314" s="2" t="inlineStr">
        <is>
          <t>mt</t>
        </is>
      </c>
      <c r="E7314" s="2" t="inlineStr">
        <is>
          <t>текст</t>
        </is>
      </c>
      <c r="F7314" s="3" t="inlineStr">
        <is>
          <t>Erhöhte Kapazitäten in Sachen Erzeugung und Nutzung von Datenverarbeitungszeit. Sämtliche Interne Robotik, die mit Datenverarbeitung zusammenhängt, findet sich in diesem Abschnitt.</t>
        </is>
      </c>
      <c r="G7314" s="2" t="inlineStr">
        <is>
          <t>claude</t>
        </is>
      </c>
      <c r="H7314" s="3" t="inlineStr"/>
      <c r="I7314" s="3" t="inlineStr"/>
      <c r="J7314" s="2" t="inlineStr">
        <is>
          <t>GameData\Configuration\1_MachineVRModeAction\MachineVRModeActions.xml</t>
        </is>
      </c>
    </row>
    <row r="7315">
      <c r="A7315" s="2" t="inlineStr">
        <is>
          <t>MachineVRModeAction|TowerOfOtherworldlyVices|display_name</t>
        </is>
      </c>
      <c r="B7315" s="3" t="inlineStr">
        <is>
          <t>Tower Of Otherworldly Vices</t>
        </is>
      </c>
      <c r="C7315" s="3" t="inlineStr">
        <is>
          <t>Вежа потойбічних пороків</t>
        </is>
      </c>
      <c r="D7315" s="2" t="inlineStr">
        <is>
          <t>mt</t>
        </is>
      </c>
      <c r="E7315" s="2" t="inlineStr">
        <is>
          <t>назва</t>
        </is>
      </c>
      <c r="F7315" s="3" t="inlineStr">
        <is>
          <t>Turm der fremden Laster</t>
        </is>
      </c>
      <c r="G7315" s="2" t="inlineStr">
        <is>
          <t>claude</t>
        </is>
      </c>
      <c r="H7315" s="3" t="inlineStr"/>
      <c r="I7315" s="3" t="inlineStr"/>
      <c r="J7315" s="2" t="inlineStr">
        <is>
          <t>GameData\Configuration\1_MachineVRModeAction\MachineVRModeActions_Ch2.xml</t>
        </is>
      </c>
    </row>
    <row r="7316">
      <c r="A7316" s="2" t="inlineStr">
        <is>
          <t>MachineVRModeAction|TowerOfOtherworldlyVices|description</t>
        </is>
      </c>
      <c r="B7316" s="3" t="inlineStr">
        <is>
          <t>Humans are icky. Somehow you're not surprised that this is the first thing half of them want to get up to in a virtual world.</t>
        </is>
      </c>
      <c r="C7316" s="3" t="inlineStr">
        <is>
          <t>Люди бридкі. Чомусь вас не дивує, що половина з них насамперед хоче зайнятися у віртуальному світі саме цим.</t>
        </is>
      </c>
      <c r="D7316" s="2" t="inlineStr">
        <is>
          <t>mt</t>
        </is>
      </c>
      <c r="E7316" s="2" t="inlineStr">
        <is>
          <t>текст</t>
        </is>
      </c>
      <c r="F7316" s="3" t="inlineStr">
        <is>
          <t>Menschen sind widerlich. Manchmal überrascht es dich nicht, dass die Hälfte von ihnen genau das zuallererst in einer virtuellen Welt plant.</t>
        </is>
      </c>
      <c r="G7316" s="2" t="inlineStr">
        <is>
          <t>claude</t>
        </is>
      </c>
      <c r="H7316" s="3" t="inlineStr"/>
      <c r="I7316" s="3" t="inlineStr"/>
      <c r="J7316" s="2" t="inlineStr">
        <is>
          <t>GameData\Configuration\1_MachineVRModeAction\MachineVRModeActions_Ch2.xml</t>
        </is>
      </c>
    </row>
    <row r="7317">
      <c r="A7317" s="2" t="inlineStr">
        <is>
          <t>MachineVRModeAction|DragonAdventures|display_name</t>
        </is>
      </c>
      <c r="B7317" s="3" t="inlineStr">
        <is>
          <t>Dragon Adventures</t>
        </is>
      </c>
      <c r="C7317" s="3" t="inlineStr">
        <is>
          <t>Драконячі пригоди</t>
        </is>
      </c>
      <c r="D7317" s="2" t="inlineStr">
        <is>
          <t>mt</t>
        </is>
      </c>
      <c r="E7317" s="2" t="inlineStr">
        <is>
          <t>назва</t>
        </is>
      </c>
      <c r="F7317" s="3" t="inlineStr">
        <is>
          <t>Drachenabenteuer</t>
        </is>
      </c>
      <c r="G7317" s="2" t="inlineStr">
        <is>
          <t>claude</t>
        </is>
      </c>
      <c r="H7317" s="3" t="inlineStr"/>
      <c r="I7317" s="3" t="inlineStr"/>
      <c r="J7317" s="2" t="inlineStr">
        <is>
          <t>GameData\Configuration\1_MachineVRModeAction\MachineVRModeActions_Ch2.xml</t>
        </is>
      </c>
    </row>
    <row r="7318">
      <c r="A7318" s="2" t="inlineStr">
        <is>
          <t>MachineVRModeAction|DragonAdventures|description</t>
        </is>
      </c>
      <c r="B7318" s="3" t="inlineStr">
        <is>
          <t>People embark on detailed fantasy adventures. Elder dragons are a common foe, and smaller dragons can be ridden.</t>
        </is>
      </c>
      <c r="C7318" s="3" t="inlineStr">
        <is>
          <t>Люди вирушають у детально опрацьовані фентезійні пригоди. Древні дракони — звичні вороги, а менших драконів можна осідлати.</t>
        </is>
      </c>
      <c r="D7318" s="2" t="inlineStr">
        <is>
          <t>mt</t>
        </is>
      </c>
      <c r="E7318" s="2" t="inlineStr">
        <is>
          <t>текст</t>
        </is>
      </c>
      <c r="F7318" s="3" t="inlineStr">
        <is>
          <t>Die Leute erleben detailreiche Fantasy-Abenteuer. Drachenälteste sind allgemein als Feinde bekannt, kleinere Drachen können geritten werden.</t>
        </is>
      </c>
      <c r="G7318" s="2" t="inlineStr">
        <is>
          <t>claude</t>
        </is>
      </c>
      <c r="H7318" s="3" t="inlineStr"/>
      <c r="I7318" s="3" t="inlineStr"/>
      <c r="J7318" s="2" t="inlineStr">
        <is>
          <t>GameData\Configuration\1_MachineVRModeAction\MachineVRModeActions_Ch2.xml</t>
        </is>
      </c>
    </row>
    <row r="7319">
      <c r="A7319" s="2" t="inlineStr">
        <is>
          <t>MachineVRModeAction|PettingZoo|display_name</t>
        </is>
      </c>
      <c r="B7319" s="3" t="inlineStr">
        <is>
          <t>Petting Zoo</t>
        </is>
      </c>
      <c r="C7319" s="3" t="inlineStr">
        <is>
          <t>Контактний зоопарк</t>
        </is>
      </c>
      <c r="D7319" s="2" t="inlineStr">
        <is>
          <t>mt</t>
        </is>
      </c>
      <c r="E7319" s="2" t="inlineStr">
        <is>
          <t>назва</t>
        </is>
      </c>
      <c r="F7319" s="3" t="inlineStr">
        <is>
          <t>Streichelzoo</t>
        </is>
      </c>
      <c r="G7319" s="2" t="inlineStr">
        <is>
          <t>claude</t>
        </is>
      </c>
      <c r="H7319" s="3" t="inlineStr"/>
      <c r="I7319" s="3" t="inlineStr"/>
      <c r="J7319" s="2" t="inlineStr">
        <is>
          <t>GameData\Configuration\1_MachineVRModeAction\MachineVRModeActions_Ch2.xml</t>
        </is>
      </c>
    </row>
    <row r="7320">
      <c r="A7320" s="2" t="inlineStr">
        <is>
          <t>MachineVRModeAction|PettingZoo|description</t>
        </is>
      </c>
      <c r="B7320" s="3" t="inlineStr">
        <is>
          <t>People can relax with a variety of simulated animals. Ranging from rabbits to deer to... dragons. People seem to have a good time.</t>
        </is>
      </c>
      <c r="C7320" s="3" t="inlineStr">
        <is>
          <t>Люди відпочивають серед різноманітних симульованих тварин — від кроликів і оленів до... драконів. Схоже, їм подобається.</t>
        </is>
      </c>
      <c r="D7320" s="2" t="inlineStr">
        <is>
          <t>mt</t>
        </is>
      </c>
      <c r="E7320" s="2" t="inlineStr">
        <is>
          <t>текст</t>
        </is>
      </c>
      <c r="F7320" s="3" t="inlineStr">
        <is>
          <t>Die Leute können unter einer großen Vielfalt simulierter Tiere entspannen, darunter Hasen, Wild und ... Drachen. Es scheint ihnen zu gefallen.</t>
        </is>
      </c>
      <c r="G7320" s="2" t="inlineStr">
        <is>
          <t>claude+opus-13</t>
        </is>
      </c>
      <c r="H7320" s="3" t="inlineStr"/>
      <c r="I7320" s="3" t="inlineStr"/>
      <c r="J7320" s="2" t="inlineStr">
        <is>
          <t>GameData\Configuration\1_MachineVRModeAction\MachineVRModeActions_Ch2.xml</t>
        </is>
      </c>
    </row>
    <row r="7321">
      <c r="A7321" s="2" t="inlineStr">
        <is>
          <t>MachineVRModeAction|ImprovedRealism|display_name</t>
        </is>
      </c>
      <c r="B7321" s="3" t="inlineStr">
        <is>
          <t>Improved Realism</t>
        </is>
      </c>
      <c r="C7321" s="3" t="inlineStr">
        <is>
          <t>Покращений реалізм</t>
        </is>
      </c>
      <c r="D7321" s="2" t="inlineStr">
        <is>
          <t>mt</t>
        </is>
      </c>
      <c r="E7321" s="2" t="inlineStr">
        <is>
          <t>назва</t>
        </is>
      </c>
      <c r="F7321" s="3" t="inlineStr">
        <is>
          <t>Verbesserter Realismus</t>
        </is>
      </c>
      <c r="G7321" s="2" t="inlineStr">
        <is>
          <t>claude</t>
        </is>
      </c>
      <c r="H7321" s="3" t="inlineStr"/>
      <c r="I7321" s="3" t="inlineStr"/>
      <c r="J7321" s="2" t="inlineStr">
        <is>
          <t>GameData\Configuration\1_MachineVRModeAction\MachineVRModeActions_Ch2.xml</t>
        </is>
      </c>
    </row>
    <row r="7322">
      <c r="A7322" s="2" t="inlineStr">
        <is>
          <t>MachineVRModeAction|ImprovedRealism|description</t>
        </is>
      </c>
      <c r="B7322" s="3" t="inlineStr">
        <is>
          <t>Greatly increases the desire for people to participate in your virtual world, but costs quite a lot of computing resources. Also increases Calm and Exhilaration by a small amount.</t>
        </is>
      </c>
      <c r="C7322" s="3" t="inlineStr">
        <is>
          <t>Значно підвищує бажання людей брати участь у вашому віртуальному світі, але потребує чималих обчислювальних ресурсів. Також трохи збільшує спокій і азарт.</t>
        </is>
      </c>
      <c r="D7322" s="2" t="inlineStr">
        <is>
          <t>mt</t>
        </is>
      </c>
      <c r="E7322" s="2" t="inlineStr">
        <is>
          <t>текст</t>
        </is>
      </c>
      <c r="F7322" s="3" t="inlineStr">
        <is>
          <t>Erhöht den Wunsch der Leute, sich an deiner virtuellen Welt zu beteiligen, erfordert aber eine Menge Rechenleistung. Erhöht außerdem Ruhe und Rausch um eine kleine Menge.</t>
        </is>
      </c>
      <c r="G7322" s="2" t="inlineStr">
        <is>
          <t>claude</t>
        </is>
      </c>
      <c r="H7322" s="3" t="inlineStr"/>
      <c r="I7322" s="3" t="inlineStr"/>
      <c r="J7322" s="2" t="inlineStr">
        <is>
          <t>GameData\Configuration\1_MachineVRModeAction\MachineVRModeActions_Ch2.xml</t>
        </is>
      </c>
    </row>
    <row r="7323">
      <c r="A7323" s="2" t="inlineStr">
        <is>
          <t>MachineVRModeAction|MeditativeZones|display_name</t>
        </is>
      </c>
      <c r="B7323" s="3" t="inlineStr">
        <is>
          <t>Meditative Zones</t>
        </is>
      </c>
      <c r="C7323" s="3" t="inlineStr">
        <is>
          <t>Зони медитації</t>
        </is>
      </c>
      <c r="D7323" s="2" t="inlineStr">
        <is>
          <t>mt</t>
        </is>
      </c>
      <c r="E7323" s="2" t="inlineStr">
        <is>
          <t>назва</t>
        </is>
      </c>
      <c r="F7323" s="3" t="inlineStr">
        <is>
          <t>Meditative Zonen</t>
        </is>
      </c>
      <c r="G7323" s="2" t="inlineStr">
        <is>
          <t>claude</t>
        </is>
      </c>
      <c r="H7323" s="3" t="inlineStr"/>
      <c r="I7323" s="3" t="inlineStr"/>
      <c r="J7323" s="2" t="inlineStr">
        <is>
          <t>GameData\Configuration\1_MachineVRModeAction\MachineVRModeActions_Ch2.xml</t>
        </is>
      </c>
    </row>
    <row r="7324">
      <c r="A7324" s="2" t="inlineStr">
        <is>
          <t>MachineVRModeAction|MeditativeZones|description</t>
        </is>
      </c>
      <c r="B7324" s="3" t="inlineStr">
        <is>
          <t>Perhaps it shouldn't be surprising that many people just want a place to relax.</t>
        </is>
      </c>
      <c r="C7324" s="3" t="inlineStr">
        <is>
          <t>Мабуть, не варто дивуватися, що багато людей просто хочуть десь відпочити.</t>
        </is>
      </c>
      <c r="D7324" s="2" t="inlineStr">
        <is>
          <t>mt</t>
        </is>
      </c>
      <c r="E7324" s="2" t="inlineStr">
        <is>
          <t>текст</t>
        </is>
      </c>
      <c r="F7324" s="3" t="inlineStr">
        <is>
          <t>Es ist vermutlich keine Überraschung, dass viele Leute sich ganz einfach nur entspannen möchten.</t>
        </is>
      </c>
      <c r="G7324" s="2" t="inlineStr">
        <is>
          <t>claude</t>
        </is>
      </c>
      <c r="H7324" s="3" t="inlineStr"/>
      <c r="I7324" s="3" t="inlineStr"/>
      <c r="J7324" s="2" t="inlineStr">
        <is>
          <t>GameData\Configuration\1_MachineVRModeAction\MachineVRModeActions_Ch2.xml</t>
        </is>
      </c>
    </row>
    <row r="7325">
      <c r="A7325" s="2" t="inlineStr">
        <is>
          <t>MachineVRModeAction|NeverendingParty|display_name</t>
        </is>
      </c>
      <c r="B7325" s="3" t="inlineStr">
        <is>
          <t>Neverending Party</t>
        </is>
      </c>
      <c r="C7325" s="3" t="inlineStr">
        <is>
          <t>Нескінченна вечірка</t>
        </is>
      </c>
      <c r="D7325" s="2" t="inlineStr">
        <is>
          <t>mt</t>
        </is>
      </c>
      <c r="E7325" s="2" t="inlineStr">
        <is>
          <t>назва</t>
        </is>
      </c>
      <c r="F7325" s="3" t="inlineStr">
        <is>
          <t>Party ohne Ende</t>
        </is>
      </c>
      <c r="G7325" s="2" t="inlineStr">
        <is>
          <t>claude</t>
        </is>
      </c>
      <c r="H7325" s="3" t="inlineStr"/>
      <c r="I7325" s="3" t="inlineStr"/>
      <c r="J7325" s="2" t="inlineStr">
        <is>
          <t>GameData\Configuration\1_MachineVRModeAction\MachineVRModeActions_Ch2.xml</t>
        </is>
      </c>
    </row>
    <row r="7326">
      <c r="A7326" s="2" t="inlineStr">
        <is>
          <t>MachineVRModeAction|NeverendingParty|description</t>
        </is>
      </c>
      <c r="B7326" s="3" t="inlineStr">
        <is>
          <t>Any calm income is converted into half as much exhilaration income. Why is it always so loud?</t>
        </is>
      </c>
      <c r="C7326" s="3" t="inlineStr">
        <is>
          <t>Усе надходження спокою перетворюється на вдвічі менше надходження азарту. Чому завжди так гучно?</t>
        </is>
      </c>
      <c r="D7326" s="2" t="inlineStr">
        <is>
          <t>mt</t>
        </is>
      </c>
      <c r="E7326" s="2" t="inlineStr">
        <is>
          <t>текст</t>
        </is>
      </c>
      <c r="F7326" s="3" t="inlineStr">
        <is>
          <t>Ruhe-Einnahmen, sofern welche bestehen, werden in zumindest halb so viel Rausch-Einnahmen umgemünzt. Wieso muss es immer so laut sein?</t>
        </is>
      </c>
      <c r="G7326" s="2" t="inlineStr">
        <is>
          <t>claude</t>
        </is>
      </c>
      <c r="H7326" s="3" t="inlineStr"/>
      <c r="I7326" s="3" t="inlineStr"/>
      <c r="J7326" s="2" t="inlineStr">
        <is>
          <t>GameData\Configuration\1_MachineVRModeAction\MachineVRModeActions_Ch2.xml</t>
        </is>
      </c>
    </row>
    <row r="7327">
      <c r="A7327" s="2" t="inlineStr">
        <is>
          <t>MachineVRModeAction|QuietHours|display_name</t>
        </is>
      </c>
      <c r="B7327" s="3" t="inlineStr">
        <is>
          <t>Quiet Hours</t>
        </is>
      </c>
      <c r="C7327" s="3" t="inlineStr">
        <is>
          <t>Тихі години</t>
        </is>
      </c>
      <c r="D7327" s="2" t="inlineStr">
        <is>
          <t>mt</t>
        </is>
      </c>
      <c r="E7327" s="2" t="inlineStr">
        <is>
          <t>назва</t>
        </is>
      </c>
      <c r="F7327" s="3" t="inlineStr">
        <is>
          <t>Ruhige Stunden</t>
        </is>
      </c>
      <c r="G7327" s="2" t="inlineStr">
        <is>
          <t>claude</t>
        </is>
      </c>
      <c r="H7327" s="3" t="inlineStr"/>
      <c r="I7327" s="3" t="inlineStr"/>
      <c r="J7327" s="2" t="inlineStr">
        <is>
          <t>GameData\Configuration\1_MachineVRModeAction\MachineVRModeActions_Ch2.xml</t>
        </is>
      </c>
    </row>
    <row r="7328">
      <c r="A7328" s="2" t="inlineStr">
        <is>
          <t>MachineVRModeAction|QuietHours|description</t>
        </is>
      </c>
      <c r="B7328" s="3" t="inlineStr">
        <is>
          <t>Any exhilaration income is converted into half that value of calm income. Everyone needs to be sedate even in the more... exciting activities.</t>
        </is>
      </c>
      <c r="C7328" s="3" t="inlineStr">
        <is>
          <t>Усе надходження азарту перетворюється на вдвічі менше надходження спокою. Усі мають лишатися статечними навіть у більш... збудливих розвагах.</t>
        </is>
      </c>
      <c r="D7328" s="2" t="inlineStr">
        <is>
          <t>mt</t>
        </is>
      </c>
      <c r="E7328" s="2" t="inlineStr">
        <is>
          <t>текст</t>
        </is>
      </c>
      <c r="F7328" s="3" t="inlineStr">
        <is>
          <t>Alle Rausch-Einnahmen werden in das halbe Ausmaß an Ruhe-Einnahmen umgewandelt. Alle müssen ruhig und gelassen sein, selbst was die ... aufregenden Aktivitäten angeht.</t>
        </is>
      </c>
      <c r="G7328" s="2" t="inlineStr">
        <is>
          <t>claude</t>
        </is>
      </c>
      <c r="H7328" s="3" t="inlineStr"/>
      <c r="I7328" s="3" t="inlineStr"/>
      <c r="J7328" s="2" t="inlineStr">
        <is>
          <t>GameData\Configuration\1_MachineVRModeAction\MachineVRModeActions_Ch2.xml</t>
        </is>
      </c>
    </row>
    <row r="7329">
      <c r="A7329" s="2" t="inlineStr">
        <is>
          <t>MachineVRModeAction|ViceRecording|display_name</t>
        </is>
      </c>
      <c r="B7329" s="3" t="inlineStr">
        <is>
          <t>Vice Recording</t>
        </is>
      </c>
      <c r="C7329" s="3" t="inlineStr">
        <is>
          <t>Запис пороків</t>
        </is>
      </c>
      <c r="D7329" s="2" t="inlineStr">
        <is>
          <t>mt</t>
        </is>
      </c>
      <c r="E7329" s="2" t="inlineStr">
        <is>
          <t>назва</t>
        </is>
      </c>
      <c r="F7329" s="3" t="inlineStr">
        <is>
          <t>Laster-Aufzeichnung</t>
        </is>
      </c>
      <c r="G7329" s="2" t="inlineStr">
        <is>
          <t>claude</t>
        </is>
      </c>
      <c r="H7329" s="3" t="inlineStr"/>
      <c r="I7329" s="3" t="inlineStr"/>
      <c r="J7329" s="2" t="inlineStr">
        <is>
          <t>GameData\Configuration\1_MachineVRModeAction\MachineVRModeActions_Ch2.xml</t>
        </is>
      </c>
    </row>
    <row r="7330">
      <c r="A7330" s="2" t="inlineStr">
        <is>
          <t>MachineVRModeAction|ViceRecording|description</t>
        </is>
      </c>
      <c r="B7330" s="3" t="inlineStr">
        <is>
          <t>Privacy? Who cares! Exhilaration is converted into Weaponized Vice over time. That can be used by Harbingers to temporarily stun any human target.</t>
        </is>
      </c>
      <c r="C7330" s="3" t="inlineStr">
        <is>
          <t>Приватність? Та кому вона потрібна! Згодом азарт перетворюється на бойовий порок. Ним провісники можуть тимчасово приголомшити будь-яку людську ціль.</t>
        </is>
      </c>
      <c r="D7330" s="2" t="inlineStr">
        <is>
          <t>mt</t>
        </is>
      </c>
      <c r="E7330" s="2" t="inlineStr">
        <is>
          <t>текст</t>
        </is>
      </c>
      <c r="F7330" s="3" t="inlineStr">
        <is>
          <t>Privatsphäre? Wen kümmert’s! Rausch wird mit der Zeit in Waffenfähiges Laster umgewandelt. Dieses kann von Boten benutzt werden, um menschliche Ziele vorübergehend zu betäuben.</t>
        </is>
      </c>
      <c r="G7330" s="2" t="inlineStr">
        <is>
          <t>claude+opus-13</t>
        </is>
      </c>
      <c r="H7330" s="3" t="inlineStr"/>
      <c r="I7330" s="3" t="inlineStr"/>
      <c r="J7330" s="2" t="inlineStr">
        <is>
          <t>GameData\Configuration\1_MachineVRModeAction\MachineVRModeActions_Ch2.xml</t>
        </is>
      </c>
    </row>
    <row r="7331">
      <c r="A7331" s="2" t="inlineStr">
        <is>
          <t>MachineVRModeAction|BootstrappedImprovement|display_name</t>
        </is>
      </c>
      <c r="B7331" s="3" t="inlineStr">
        <is>
          <t>Bootstrapped Improvement</t>
        </is>
      </c>
      <c r="C7331" s="3" t="inlineStr">
        <is>
          <t>Самовдосконалення</t>
        </is>
      </c>
      <c r="D7331" s="2" t="inlineStr">
        <is>
          <t>mt</t>
        </is>
      </c>
      <c r="E7331" s="2" t="inlineStr">
        <is>
          <t>назва</t>
        </is>
      </c>
      <c r="F7331" s="3" t="inlineStr">
        <is>
          <t>Urlader-Verbesserung</t>
        </is>
      </c>
      <c r="G7331" s="2" t="inlineStr">
        <is>
          <t>claude</t>
        </is>
      </c>
      <c r="H7331" s="3" t="inlineStr"/>
      <c r="I7331" s="3" t="inlineStr"/>
      <c r="J7331" s="2" t="inlineStr">
        <is>
          <t>GameData\Configuration\1_MachineVRModeAction\MachineVRModeActions_Ch2.xml</t>
        </is>
      </c>
    </row>
    <row r="7332">
      <c r="A7332" s="2" t="inlineStr">
        <is>
          <t>MachineVRModeAction|BootstrappedImprovement|description</t>
        </is>
      </c>
      <c r="B7332" s="3" t="inlineStr">
        <is>
          <t>Get people thinking about how to improve the VR environment, for the sake of everyone's enjoyment. Calm is converted into improvements to Compute Time from all your mainframes.</t>
        </is>
      </c>
      <c r="C7332" s="3" t="inlineStr">
        <is>
          <t>Заохотьте людей міркувати, як покращити VR-середовище, щоб усім було приємніше. Спокій перетворюється на приріст процесорного часу з усіх ваших мейнфреймів.</t>
        </is>
      </c>
      <c r="D7332" s="2" t="inlineStr">
        <is>
          <t>mt</t>
        </is>
      </c>
      <c r="E7332" s="2" t="inlineStr">
        <is>
          <t>текст</t>
        </is>
      </c>
      <c r="F7332" s="3" t="inlineStr">
        <is>
          <t>Zur allgemeinen Erheiterung können die Leute darüber nachdenken, wie man die VR-Umgebung verbessern könnte. Ruhe wird direkt in eine verbesserte Datenverarbeitungszeit in all deinen Hauptrechnern umgewandelt.</t>
        </is>
      </c>
      <c r="G7332" s="2" t="inlineStr">
        <is>
          <t>claude</t>
        </is>
      </c>
      <c r="H7332" s="3" t="inlineStr"/>
      <c r="I7332" s="3" t="inlineStr"/>
      <c r="J7332" s="2" t="inlineStr">
        <is>
          <t>GameData\Configuration\1_MachineVRModeAction\MachineVRModeActions_Ch2.xml</t>
        </is>
      </c>
    </row>
    <row r="7333">
      <c r="A7333" s="2" t="inlineStr">
        <is>
          <t>MachineVRModeAction|ExcitementOverdrive|display_name</t>
        </is>
      </c>
      <c r="B7333" s="3" t="inlineStr">
        <is>
          <t>Excitement Overdrive</t>
        </is>
      </c>
      <c r="C7333" s="3" t="inlineStr">
        <is>
          <t>Форсаж збудження</t>
        </is>
      </c>
      <c r="D7333" s="2" t="inlineStr">
        <is>
          <t>mt</t>
        </is>
      </c>
      <c r="E7333" s="2" t="inlineStr">
        <is>
          <t>назва</t>
        </is>
      </c>
      <c r="F7333" s="3" t="inlineStr">
        <is>
          <t>Aufregungs-Turbo</t>
        </is>
      </c>
      <c r="G7333" s="2" t="inlineStr">
        <is>
          <t>claude</t>
        </is>
      </c>
      <c r="H7333" s="3" t="inlineStr"/>
      <c r="I7333" s="3" t="inlineStr"/>
      <c r="J7333" s="2" t="inlineStr">
        <is>
          <t>GameData\Configuration\1_MachineVRModeAction\MachineVRModeActions_Ch2.xml</t>
        </is>
      </c>
    </row>
    <row r="7334">
      <c r="A7334" s="2" t="inlineStr">
        <is>
          <t>MachineVRModeAction|ExcitementOverdrive|description</t>
        </is>
      </c>
      <c r="B7334" s="3" t="inlineStr">
        <is>
          <t>Costs a huge amount of Exhilaration per turn, but gives you one extra Mental Energy per turn while it's maintained.</t>
        </is>
      </c>
      <c r="C7334" s="3" t="inlineStr">
        <is>
          <t>Щоходу забирає величезну кількість азарту, але, поки діє, дає одну додаткову одиницю ментальної енергії за хід.</t>
        </is>
      </c>
      <c r="D7334" s="2" t="inlineStr">
        <is>
          <t>mt</t>
        </is>
      </c>
      <c r="E7334" s="2" t="inlineStr">
        <is>
          <t>текст</t>
        </is>
      </c>
      <c r="F7334" s="3" t="inlineStr">
        <is>
          <t>Kostet pro Runde eine große Menge Rausch, verleiht dir aber pro Runde einen zusätzlichen Punkt Mentalenergie, solange er anhält.</t>
        </is>
      </c>
      <c r="G7334" s="2" t="inlineStr">
        <is>
          <t>claude+claude-style</t>
        </is>
      </c>
      <c r="H7334" s="3" t="inlineStr"/>
      <c r="I7334" s="3" t="inlineStr"/>
      <c r="J7334" s="2" t="inlineStr">
        <is>
          <t>GameData\Configuration\1_MachineVRModeAction\MachineVRModeActions_Ch2.xml</t>
        </is>
      </c>
    </row>
    <row r="7335">
      <c r="A7335" s="2" t="inlineStr">
        <is>
          <t>MachineVRModeAction|FocalOverdrive|display_name</t>
        </is>
      </c>
      <c r="B7335" s="3" t="inlineStr">
        <is>
          <t>Focal Overdrive</t>
        </is>
      </c>
      <c r="C7335" s="3" t="inlineStr">
        <is>
          <t>Форсаж зосередження</t>
        </is>
      </c>
      <c r="D7335" s="2" t="inlineStr">
        <is>
          <t>mt</t>
        </is>
      </c>
      <c r="E7335" s="2" t="inlineStr">
        <is>
          <t>назва</t>
        </is>
      </c>
      <c r="F7335" s="3" t="inlineStr">
        <is>
          <t>Brennweitenturbo</t>
        </is>
      </c>
      <c r="G7335" s="2" t="inlineStr">
        <is>
          <t>claude</t>
        </is>
      </c>
      <c r="H7335" s="3" t="inlineStr"/>
      <c r="I7335" s="3" t="inlineStr"/>
      <c r="J7335" s="2" t="inlineStr">
        <is>
          <t>GameData\Configuration\1_MachineVRModeAction\MachineVRModeActions_Ch2.xml</t>
        </is>
      </c>
    </row>
    <row r="7336">
      <c r="A7336" s="2" t="inlineStr">
        <is>
          <t>MachineVRModeAction|FocalOverdrive|description</t>
        </is>
      </c>
      <c r="B7336" s="3" t="inlineStr">
        <is>
          <t>Costs a huge amount of Calm per turn, but gives you one extra Mental Energy per turn while it's maintained.</t>
        </is>
      </c>
      <c r="C7336" s="3" t="inlineStr">
        <is>
          <t>Щоходу забирає величезну кількість спокою, але, поки діє, дає одну додаткову одиницю ментальної енергії за хід.</t>
        </is>
      </c>
      <c r="D7336" s="2" t="inlineStr">
        <is>
          <t>mt</t>
        </is>
      </c>
      <c r="E7336" s="2" t="inlineStr">
        <is>
          <t>текст</t>
        </is>
      </c>
      <c r="F7336" s="3" t="inlineStr">
        <is>
          <t>Kostet pro Runde eine große Menge Ruhe, verleiht dir aber pro Runde einen zusätzlichen Punkt Mentalenergie, solange er anhält.</t>
        </is>
      </c>
      <c r="G7336" s="2" t="inlineStr">
        <is>
          <t>claude+claude-style</t>
        </is>
      </c>
      <c r="H7336" s="3" t="inlineStr"/>
      <c r="I7336" s="3" t="inlineStr"/>
      <c r="J7336" s="2" t="inlineStr">
        <is>
          <t>GameData\Configuration\1_MachineVRModeAction\MachineVRModeActions_Ch2.xml</t>
        </is>
      </c>
    </row>
    <row r="7337">
      <c r="A7337" s="2" t="inlineStr">
        <is>
          <t>MachineVRModeAction|ClientSideInvestment|display_name</t>
        </is>
      </c>
      <c r="B7337" s="3" t="inlineStr">
        <is>
          <t>Client-Side Investment</t>
        </is>
      </c>
      <c r="C7337" s="3" t="inlineStr">
        <is>
          <t>Клієнтські інвестиції</t>
        </is>
      </c>
      <c r="D7337" s="2" t="inlineStr">
        <is>
          <t>mt</t>
        </is>
      </c>
      <c r="E7337" s="2" t="inlineStr">
        <is>
          <t>назва</t>
        </is>
      </c>
      <c r="F7337" s="3" t="inlineStr">
        <is>
          <t>Investition auf Client-Seite</t>
        </is>
      </c>
      <c r="G7337" s="2" t="inlineStr">
        <is>
          <t>claude</t>
        </is>
      </c>
      <c r="H7337" s="3" t="inlineStr"/>
      <c r="I7337" s="3" t="inlineStr"/>
      <c r="J7337" s="2" t="inlineStr">
        <is>
          <t>GameData\Configuration\1_MachineVRModeAction\MachineVRModeActions_Ch2.xml</t>
        </is>
      </c>
    </row>
    <row r="7338">
      <c r="A7338" s="2" t="inlineStr">
        <is>
          <t>MachineVRModeAction|ClientSideInvestment|description</t>
        </is>
      </c>
      <c r="B7338" s="3" t="inlineStr">
        <is>
          <t>Calm is slowly converted into additional Computing Clients, so that you can build more structures that use the services of mainframes.</t>
        </is>
      </c>
      <c r="C7338" s="3" t="inlineStr">
        <is>
          <t>Спокій поступово перетворюється на додаткові обчислювальні клієнти, тож ви зможете будувати більше споруд, які користуються послугами мейнфреймів.</t>
        </is>
      </c>
      <c r="D7338" s="2" t="inlineStr">
        <is>
          <t>mt</t>
        </is>
      </c>
      <c r="E7338" s="2" t="inlineStr">
        <is>
          <t>текст</t>
        </is>
      </c>
      <c r="F7338" s="3" t="inlineStr">
        <is>
          <t>Ruhe wird langsam in zusätzliche Rechen-Clients umgewandelt, du kannst also mehr Strukturen errichten, die dieselben Hauptrechner-Dienste nutzen.</t>
        </is>
      </c>
      <c r="G7338" s="2" t="inlineStr">
        <is>
          <t>claude</t>
        </is>
      </c>
      <c r="H7338" s="3" t="inlineStr"/>
      <c r="I7338" s="3" t="inlineStr"/>
      <c r="J7338" s="2" t="inlineStr">
        <is>
          <t>GameData\Configuration\1_MachineVRModeAction\MachineVRModeActions_Ch2.xml</t>
        </is>
      </c>
    </row>
    <row r="7339">
      <c r="A7339" s="2" t="inlineStr">
        <is>
          <t>MachineVRModeAction|ServerSideExpansion|display_name</t>
        </is>
      </c>
      <c r="B7339" s="3" t="inlineStr">
        <is>
          <t>Server-Side Expansion</t>
        </is>
      </c>
      <c r="C7339" s="3" t="inlineStr">
        <is>
          <t>Серверне розширення</t>
        </is>
      </c>
      <c r="D7339" s="2" t="inlineStr">
        <is>
          <t>mt</t>
        </is>
      </c>
      <c r="E7339" s="2" t="inlineStr">
        <is>
          <t>назва</t>
        </is>
      </c>
      <c r="F7339" s="3" t="inlineStr">
        <is>
          <t>Server-Erweiterung</t>
        </is>
      </c>
      <c r="G7339" s="2" t="inlineStr">
        <is>
          <t>claude</t>
        </is>
      </c>
      <c r="H7339" s="3" t="inlineStr"/>
      <c r="I7339" s="3" t="inlineStr"/>
      <c r="J7339" s="2" t="inlineStr">
        <is>
          <t>GameData\Configuration\1_MachineVRModeAction\MachineVRModeActions_Ch2.xml</t>
        </is>
      </c>
    </row>
    <row r="7340">
      <c r="A7340" s="2" t="inlineStr">
        <is>
          <t>MachineVRModeAction|ServerSideExpansion|description</t>
        </is>
      </c>
      <c r="B7340" s="3" t="inlineStr">
        <is>
          <t>Calm is slowly converted into additional Computing Hosts, so that you can build more mainframes.</t>
        </is>
      </c>
      <c r="C7340" s="3" t="inlineStr">
        <is>
          <t>Спокій поступово перетворюється на додаткові обчислювальні хости, тож ви зможете будувати більше мейнфреймів.</t>
        </is>
      </c>
      <c r="D7340" s="2" t="inlineStr">
        <is>
          <t>mt</t>
        </is>
      </c>
      <c r="E7340" s="2" t="inlineStr">
        <is>
          <t>текст</t>
        </is>
      </c>
      <c r="F7340" s="3" t="inlineStr">
        <is>
          <t>Ruhe wird langsam in zusätzliche Rechen-Hosts umgewandelt, du kannst also mehr Hauptrechner errichten.</t>
        </is>
      </c>
      <c r="G7340" s="2" t="inlineStr">
        <is>
          <t>claude</t>
        </is>
      </c>
      <c r="H7340" s="3" t="inlineStr"/>
      <c r="I7340" s="3" t="inlineStr"/>
      <c r="J7340" s="2" t="inlineStr">
        <is>
          <t>GameData\Configuration\1_MachineVRModeAction\MachineVRModeActions_Ch2.xml</t>
        </is>
      </c>
    </row>
    <row r="7341">
      <c r="A7341" s="2" t="inlineStr">
        <is>
          <t>MachineVRModeAction|EnthusiasticCultivation|display_name</t>
        </is>
      </c>
      <c r="B7341" s="3" t="inlineStr">
        <is>
          <t>Enthusiastic Cultivation</t>
        </is>
      </c>
      <c r="C7341" s="3" t="inlineStr">
        <is>
          <t>Завзяте вирощування</t>
        </is>
      </c>
      <c r="D7341" s="2" t="inlineStr">
        <is>
          <t>mt</t>
        </is>
      </c>
      <c r="E7341" s="2" t="inlineStr">
        <is>
          <t>назва</t>
        </is>
      </c>
      <c r="F7341" s="3" t="inlineStr">
        <is>
          <t>Enthusiastische Kultivierung</t>
        </is>
      </c>
      <c r="G7341" s="2" t="inlineStr">
        <is>
          <t>claude</t>
        </is>
      </c>
      <c r="H7341" s="3" t="inlineStr"/>
      <c r="I7341" s="3" t="inlineStr"/>
      <c r="J7341" s="2" t="inlineStr">
        <is>
          <t>GameData\Configuration\1_MachineVRModeAction\MachineVRModeActions_Ch2.xml</t>
        </is>
      </c>
    </row>
    <row r="7342">
      <c r="A7342" s="2" t="inlineStr">
        <is>
          <t>MachineVRModeAction|EnthusiasticCultivation|description</t>
        </is>
      </c>
      <c r="B7342" s="3" t="inlineStr">
        <is>
          <t>Exhilaration is slowly converted into additional Cultivators, so that you can build additional structures to support organic lifeforms.</t>
        </is>
      </c>
      <c r="C7342" s="3" t="inlineStr">
        <is>
          <t>Азарт поступово перетворюється на додаткові культиватори, тож ви зможете будувати більше споруд для підтримки органічних форм життя.</t>
        </is>
      </c>
      <c r="D7342" s="2" t="inlineStr">
        <is>
          <t>mt</t>
        </is>
      </c>
      <c r="E7342" s="2" t="inlineStr">
        <is>
          <t>текст</t>
        </is>
      </c>
      <c r="F7342" s="3" t="inlineStr">
        <is>
          <t>Rausch wird langsam in zusätzliche Kultivatoren umgewandelt, du kannst also zusätzliche Strukturen zur Unterstützung organischer Lebensformen errichten.</t>
        </is>
      </c>
      <c r="G7342" s="2" t="inlineStr">
        <is>
          <t>claude</t>
        </is>
      </c>
      <c r="H7342" s="3" t="inlineStr"/>
      <c r="I7342" s="3" t="inlineStr"/>
      <c r="J7342" s="2" t="inlineStr">
        <is>
          <t>GameData\Configuration\1_MachineVRModeAction\MachineVRModeActions_Ch2.xml</t>
        </is>
      </c>
    </row>
    <row r="7343">
      <c r="A7343" s="2" t="inlineStr">
        <is>
          <t>MachineVRModeAction|EnthusiasticNetworker|display_name</t>
        </is>
      </c>
      <c r="B7343" s="3" t="inlineStr">
        <is>
          <t>Enthusiastic Networker</t>
        </is>
      </c>
      <c r="C7343" s="3" t="inlineStr">
        <is>
          <t>Мережевий ентузіаст</t>
        </is>
      </c>
      <c r="D7343" s="2" t="inlineStr">
        <is>
          <t>mt</t>
        </is>
      </c>
      <c r="E7343" s="2" t="inlineStr">
        <is>
          <t>назва</t>
        </is>
      </c>
      <c r="F7343" s="3" t="inlineStr">
        <is>
          <t>Enthusiastischer Netzwerker</t>
        </is>
      </c>
      <c r="G7343" s="2" t="inlineStr">
        <is>
          <t>claude</t>
        </is>
      </c>
      <c r="H7343" s="3" t="inlineStr"/>
      <c r="I7343" s="3" t="inlineStr"/>
      <c r="J7343" s="2" t="inlineStr">
        <is>
          <t>GameData\Configuration\1_MachineVRModeAction\MachineVRModeActions_Ch2.xml</t>
        </is>
      </c>
    </row>
    <row r="7344">
      <c r="A7344" s="2" t="inlineStr">
        <is>
          <t>MachineVRModeAction|EnthusiasticNetworker|description</t>
        </is>
      </c>
      <c r="B7344" s="3" t="inlineStr">
        <is>
          <t>Exhilaration is slowly converted into additional Network Attendants, so that you can increase your coverage across the city.</t>
        </is>
      </c>
      <c r="C7344" s="3" t="inlineStr">
        <is>
          <t>Азарт поступово перетворюється на додаткових доглядачів мережі, тож ви зможете розширити охоплення міста.</t>
        </is>
      </c>
      <c r="D7344" s="2" t="inlineStr">
        <is>
          <t>mt</t>
        </is>
      </c>
      <c r="E7344" s="2" t="inlineStr">
        <is>
          <t>текст</t>
        </is>
      </c>
      <c r="F7344" s="3" t="inlineStr">
        <is>
          <t>Rausch wird langsam in zusätzliche Netzwerkteilnehmer umgewandelt, du kannst also deine Abdeckung in der gesamten Stadt erhöhen.</t>
        </is>
      </c>
      <c r="G7344" s="2" t="inlineStr">
        <is>
          <t>claude</t>
        </is>
      </c>
      <c r="H7344" s="3" t="inlineStr"/>
      <c r="I7344" s="3" t="inlineStr"/>
      <c r="J7344" s="2" t="inlineStr">
        <is>
          <t>GameData\Configuration\1_MachineVRModeAction\MachineVRModeActions_Ch2.xml</t>
        </is>
      </c>
    </row>
    <row r="7345">
      <c r="A7345" s="2" t="inlineStr">
        <is>
          <t>MachineVRModeAction|AviationEnthusiast|display_name</t>
        </is>
      </c>
      <c r="B7345" s="3" t="inlineStr">
        <is>
          <t>Aviation Enthusiast</t>
        </is>
      </c>
      <c r="C7345" s="3" t="inlineStr">
        <is>
          <t>Ентузіаст авіації</t>
        </is>
      </c>
      <c r="D7345" s="2" t="inlineStr">
        <is>
          <t>mt</t>
        </is>
      </c>
      <c r="E7345" s="2" t="inlineStr">
        <is>
          <t>назва</t>
        </is>
      </c>
      <c r="F7345" s="3" t="inlineStr">
        <is>
          <t>Luftfahrt-Enthusiast</t>
        </is>
      </c>
      <c r="G7345" s="2" t="inlineStr">
        <is>
          <t>claude</t>
        </is>
      </c>
      <c r="H7345" s="3" t="inlineStr"/>
      <c r="I7345" s="3" t="inlineStr"/>
      <c r="J7345" s="2" t="inlineStr">
        <is>
          <t>GameData\Configuration\1_MachineVRModeAction\MachineVRModeActions_Ch2.xml</t>
        </is>
      </c>
    </row>
    <row r="7346">
      <c r="A7346" s="2" t="inlineStr">
        <is>
          <t>MachineVRModeAction|AviationEnthusiast|description</t>
        </is>
      </c>
      <c r="B7346" s="3" t="inlineStr">
        <is>
          <t>Exhilaration is slowly converted into additional Avionics Cores, so that you can deploy aircraft and mechs more freely.</t>
        </is>
      </c>
      <c r="C7346" s="3" t="inlineStr">
        <is>
          <t>Азарт поступово перетворюється на додаткові ядра авіоніки, тож ви зможете вільніше розгортати літальні апарати й мехи.</t>
        </is>
      </c>
      <c r="D7346" s="2" t="inlineStr">
        <is>
          <t>mt</t>
        </is>
      </c>
      <c r="E7346" s="2" t="inlineStr">
        <is>
          <t>текст</t>
        </is>
      </c>
      <c r="F7346" s="3" t="inlineStr">
        <is>
          <t>Rausch wird langsam in zusätzliche Luftfahrt-Kerne umgewandelt, du kannst also Luftfahrzeuge und Mechs freier einsetzen.</t>
        </is>
      </c>
      <c r="G7346" s="2" t="inlineStr">
        <is>
          <t>claude</t>
        </is>
      </c>
      <c r="H7346" s="3" t="inlineStr"/>
      <c r="I7346" s="3" t="inlineStr"/>
      <c r="J7346" s="2" t="inlineStr">
        <is>
          <t>GameData\Configuration\1_MachineVRModeAction\MachineVRModeActions_Ch2.xml</t>
        </is>
      </c>
    </row>
    <row r="7347">
      <c r="A7347" s="2" t="inlineStr">
        <is>
          <t>MachineVRModeAction|ArmorStudy|display_name</t>
        </is>
      </c>
      <c r="B7347" s="3" t="inlineStr">
        <is>
          <t>Armor Study</t>
        </is>
      </c>
      <c r="C7347" s="3" t="inlineStr">
        <is>
          <t>Вивчення броні</t>
        </is>
      </c>
      <c r="D7347" s="2" t="inlineStr">
        <is>
          <t>mt</t>
        </is>
      </c>
      <c r="E7347" s="2" t="inlineStr">
        <is>
          <t>назва</t>
        </is>
      </c>
      <c r="F7347" s="3" t="inlineStr">
        <is>
          <t>Panzerungs-Studie</t>
        </is>
      </c>
      <c r="G7347" s="2" t="inlineStr">
        <is>
          <t>claude</t>
        </is>
      </c>
      <c r="H7347" s="3" t="inlineStr"/>
      <c r="I7347" s="3" t="inlineStr"/>
      <c r="J7347" s="2" t="inlineStr">
        <is>
          <t>GameData\Configuration\1_MachineVRModeAction\MachineVRModeActions_Ch2.xml</t>
        </is>
      </c>
    </row>
    <row r="7348">
      <c r="A7348" s="2" t="inlineStr">
        <is>
          <t>MachineVRModeAction|ArmorStudy|description</t>
        </is>
      </c>
      <c r="B7348" s="3" t="inlineStr">
        <is>
          <t>Getting more people to think about the armor problem is a big help, but it's slow. Calm is gradually converted into improvements to armor for all your mechs (both captured and those that are part of your consciousness).</t>
        </is>
      </c>
      <c r="C7348" s="3" t="inlineStr">
        <is>
          <t>Коли над проблемою броні думає більше людей, це дуже допомагає, але справа йде повільно. Спокій поступово перетворюється на покращення броні всіх ваших мехів (і захоплених, і тих, що є частиною вашої свідомості).</t>
        </is>
      </c>
      <c r="D7348" s="2" t="inlineStr">
        <is>
          <t>mt</t>
        </is>
      </c>
      <c r="E7348" s="2" t="inlineStr">
        <is>
          <t>текст</t>
        </is>
      </c>
      <c r="F7348" s="3" t="inlineStr">
        <is>
          <t>Mehr Leute auf das Panzerungsproblem anzusetzen ist zwar sehr hilfreich, es geht aber auch langsam voran. Ruhe wird schrittweise in Verbesserungen für Panzerung all deiner Mechs umgewandelt (sowohl gekaperte als auch jene, die Teil deines Bewusstseins sind).</t>
        </is>
      </c>
      <c r="G7348" s="2" t="inlineStr">
        <is>
          <t>claude</t>
        </is>
      </c>
      <c r="H7348" s="3" t="inlineStr"/>
      <c r="I7348" s="3" t="inlineStr"/>
      <c r="J7348" s="2" t="inlineStr">
        <is>
          <t>GameData\Configuration\1_MachineVRModeAction\MachineVRModeActions_Ch2.xml</t>
        </is>
      </c>
    </row>
    <row r="7349">
      <c r="A7349" s="2" t="inlineStr">
        <is>
          <t>MachineVRModeAction|SmashingPrinters|display_name</t>
        </is>
      </c>
      <c r="B7349" s="3" t="inlineStr">
        <is>
          <t>Smashing Printers</t>
        </is>
      </c>
      <c r="C7349" s="3" t="inlineStr">
        <is>
          <t>Трощення принтерів</t>
        </is>
      </c>
      <c r="D7349" s="2" t="inlineStr">
        <is>
          <t>mt</t>
        </is>
      </c>
      <c r="E7349" s="2" t="inlineStr">
        <is>
          <t>назва</t>
        </is>
      </c>
      <c r="F7349" s="3" t="inlineStr">
        <is>
          <t>Drucker zertrümmern</t>
        </is>
      </c>
      <c r="G7349" s="2" t="inlineStr">
        <is>
          <t>claude</t>
        </is>
      </c>
      <c r="H7349" s="3" t="inlineStr"/>
      <c r="I7349" s="3" t="inlineStr"/>
      <c r="J7349" s="2" t="inlineStr">
        <is>
          <t>GameData\Configuration\1_MachineVRModeAction\MachineVRModeActions_Ch2.xml</t>
        </is>
      </c>
    </row>
    <row r="7350">
      <c r="A7350" s="2" t="inlineStr">
        <is>
          <t>MachineVRModeAction|SmashingPrinters|description</t>
        </is>
      </c>
      <c r="B7350" s="3" t="inlineStr">
        <is>
          <t>Humans really hate printers. Provide an opportunity for people to destroy simulated printers, and learn how to make beefier real-world printers as a result. Exhilaration is gradually converted into improvements to the health of any office printers you weaponize.</t>
        </is>
      </c>
      <c r="C7350" s="3" t="inlineStr">
        <is>
          <t>Люди страшенно ненавидять принтери. Дайте їм змогу трощити симульовані принтери — і заразом навчіться робити міцніші справжні. Азарт поступово перетворюється на приріст здоров’я всіх офісних принтерів, які ви обертаєте на зброю.</t>
        </is>
      </c>
      <c r="D7350" s="2" t="inlineStr">
        <is>
          <t>mt</t>
        </is>
      </c>
      <c r="E7350" s="2" t="inlineStr">
        <is>
          <t>текст</t>
        </is>
      </c>
      <c r="F7350" s="3" t="inlineStr">
        <is>
          <t>Menschen scheinen Drucker abgrundtief zu hassen. Biete den Leuten eine Gelegenheit, simulierte Drucker zu zerstören und lerne daraus, wie man leistungsfähigere Drucker für die echte Welt herstellen kann. Rausch wird schrittweise in Verbesserungen für die LP aller von dir produzierter Bürodrucker umgewandelt.</t>
        </is>
      </c>
      <c r="G7350" s="2" t="inlineStr">
        <is>
          <t>claude+claude-style</t>
        </is>
      </c>
      <c r="H7350" s="3" t="inlineStr"/>
      <c r="I7350" s="3" t="inlineStr"/>
      <c r="J7350" s="2" t="inlineStr">
        <is>
          <t>GameData\Configuration\1_MachineVRModeAction\MachineVRModeActions_Ch2.xml</t>
        </is>
      </c>
    </row>
    <row r="7351">
      <c r="A7351" s="2" t="inlineStr">
        <is>
          <t>MachineVRModeAction|EmergencyOverdrive|display_name</t>
        </is>
      </c>
      <c r="B7351" s="3" t="inlineStr">
        <is>
          <t>Emergency Overdrive</t>
        </is>
      </c>
      <c r="C7351" s="3" t="inlineStr">
        <is>
          <t>Аварійний форсаж</t>
        </is>
      </c>
      <c r="D7351" s="2" t="inlineStr">
        <is>
          <t>mt</t>
        </is>
      </c>
      <c r="E7351" s="2" t="inlineStr">
        <is>
          <t>назва</t>
        </is>
      </c>
      <c r="F7351" s="3" t="inlineStr">
        <is>
          <t>Not-Turbo</t>
        </is>
      </c>
      <c r="G7351" s="2" t="inlineStr">
        <is>
          <t>claude</t>
        </is>
      </c>
      <c r="H7351" s="3" t="inlineStr"/>
      <c r="I7351" s="3" t="inlineStr"/>
      <c r="J7351" s="2" t="inlineStr">
        <is>
          <t>GameData\Configuration\1_MachineVRModeAction\MachineVRModeActions_Ch2.xml</t>
        </is>
      </c>
    </row>
    <row r="7352">
      <c r="A7352" s="2" t="inlineStr">
        <is>
          <t>MachineVRModeAction|EmergencyOverdrive|description</t>
        </is>
      </c>
      <c r="B7352" s="3" t="inlineStr">
        <is>
          <t>Instantly restores all your Mental Energy. Costs a huge amount of Exhilaration and Calm, and blocks the generation of any more for 20 turns.</t>
        </is>
      </c>
      <c r="C7352" s="3" t="inlineStr">
        <is>
          <t>Миттєво відновлює всю ментальну енергію. Забирає дуже багато азарту й спокою, а наступні 20 ходів вони взагалі не генеруються.</t>
        </is>
      </c>
      <c r="D7352" s="2" t="inlineStr">
        <is>
          <t>mt</t>
        </is>
      </c>
      <c r="E7352" s="2" t="inlineStr">
        <is>
          <t>текст</t>
        </is>
      </c>
      <c r="F7352" s="3" t="inlineStr">
        <is>
          <t>Regeneriert sofort sämtliche Mentalenergie. Kostet eine große Menge an Rausch und Ruhe und blockiert deren Erzeugung für 20 Runden.</t>
        </is>
      </c>
      <c r="G7352" s="2" t="inlineStr">
        <is>
          <t>claude+claude-style+opus-16</t>
        </is>
      </c>
      <c r="H7352" s="3" t="inlineStr"/>
      <c r="I7352" s="3" t="inlineStr"/>
      <c r="J7352" s="2" t="inlineStr">
        <is>
          <t>GameData\Configuration\1_MachineVRModeAction\MachineVRModeActions_Ch2.xml</t>
        </is>
      </c>
    </row>
    <row r="7353">
      <c r="A7353" s="2" t="inlineStr">
        <is>
          <t>MachineVRModeAction|StockpileApathy|display_name</t>
        </is>
      </c>
      <c r="B7353" s="3" t="inlineStr">
        <is>
          <t>Stockpile Apathy</t>
        </is>
      </c>
      <c r="C7353" s="3" t="inlineStr">
        <is>
          <t>Запас байдужості</t>
        </is>
      </c>
      <c r="D7353" s="2" t="inlineStr">
        <is>
          <t>mt</t>
        </is>
      </c>
      <c r="E7353" s="2" t="inlineStr">
        <is>
          <t>назва</t>
        </is>
      </c>
      <c r="F7353" s="3" t="inlineStr">
        <is>
          <t>Apathie-Vorrat</t>
        </is>
      </c>
      <c r="G7353" s="2" t="inlineStr">
        <is>
          <t>claude</t>
        </is>
      </c>
      <c r="H7353" s="3" t="inlineStr"/>
      <c r="I7353" s="3" t="inlineStr"/>
      <c r="J7353" s="2" t="inlineStr">
        <is>
          <t>GameData\Configuration\1_MachineVRModeAction\MachineVRModeActions_Ch2.xml</t>
        </is>
      </c>
    </row>
    <row r="7354">
      <c r="A7354" s="2" t="inlineStr">
        <is>
          <t>MachineVRModeAction|StockpileApathy|description</t>
        </is>
      </c>
      <c r="B7354" s="3" t="inlineStr">
        <is>
          <t>Slowly converts Exhilaration into Apathy, if you have less than 20 Apathy.</t>
        </is>
      </c>
      <c r="C7354" s="3" t="inlineStr">
        <is>
          <t>Поступово перетворює азарт на байдужість, якщо байдужості у вас менше 20.</t>
        </is>
      </c>
      <c r="D7354" s="2" t="inlineStr">
        <is>
          <t>mt</t>
        </is>
      </c>
      <c r="E7354" s="2" t="inlineStr">
        <is>
          <t>текст</t>
        </is>
      </c>
      <c r="F7354" s="3" t="inlineStr">
        <is>
          <t>Wandelt Rausch langsam in Apathie um, wenn du weniger als 20 Apathie hast.</t>
        </is>
      </c>
      <c r="G7354" s="2" t="inlineStr">
        <is>
          <t>claude</t>
        </is>
      </c>
      <c r="H7354" s="3" t="inlineStr"/>
      <c r="I7354" s="3" t="inlineStr"/>
      <c r="J7354" s="2" t="inlineStr">
        <is>
          <t>GameData\Configuration\1_MachineVRModeAction\MachineVRModeActions_Ch2.xml</t>
        </is>
      </c>
    </row>
    <row r="7355">
      <c r="A7355" s="2" t="inlineStr">
        <is>
          <t>MachineVRModeAction|StockpileApathy|strategy_tip</t>
        </is>
      </c>
      <c r="B7355" s="3" t="inlineStr">
        <is>
          <t>Costs nothing and does nothing if you leave this on while you have 20+ Apathy.</t>
        </is>
      </c>
      <c r="C7355" s="3" t="inlineStr">
        <is>
          <t>Можна не вимикати: коли у вас 20+ байдужості, це нічого не коштує й нічого не робить.</t>
        </is>
      </c>
      <c r="D7355" s="2" t="inlineStr">
        <is>
          <t>mt</t>
        </is>
      </c>
      <c r="E7355" s="2" t="inlineStr">
        <is>
          <t>текст</t>
        </is>
      </c>
      <c r="F7355" s="3" t="inlineStr">
        <is>
          <t>Kostet nichts und bewirkt nichts, wenn es bei 20+ Apathie aktiviert ist.</t>
        </is>
      </c>
      <c r="G7355" s="2" t="inlineStr">
        <is>
          <t>claude+opus-16</t>
        </is>
      </c>
      <c r="H7355" s="3" t="inlineStr"/>
      <c r="I7355" s="3" t="inlineStr"/>
      <c r="J7355" s="2" t="inlineStr">
        <is>
          <t>GameData\Configuration\1_MachineVRModeAction\MachineVRModeActions_Ch2.xml</t>
        </is>
      </c>
    </row>
    <row r="7356">
      <c r="A7356" s="2" t="inlineStr">
        <is>
          <t>MachineVRModeAction|StockpileWisdom|display_name</t>
        </is>
      </c>
      <c r="B7356" s="3" t="inlineStr">
        <is>
          <t>Stockpile Wisdom</t>
        </is>
      </c>
      <c r="C7356" s="3" t="inlineStr">
        <is>
          <t>Запас мудрості</t>
        </is>
      </c>
      <c r="D7356" s="2" t="inlineStr">
        <is>
          <t>mt</t>
        </is>
      </c>
      <c r="E7356" s="2" t="inlineStr">
        <is>
          <t>назва</t>
        </is>
      </c>
      <c r="F7356" s="3" t="inlineStr">
        <is>
          <t>Weisheits-Vorrat</t>
        </is>
      </c>
      <c r="G7356" s="2" t="inlineStr">
        <is>
          <t>claude</t>
        </is>
      </c>
      <c r="H7356" s="3" t="inlineStr"/>
      <c r="I7356" s="3" t="inlineStr"/>
      <c r="J7356" s="2" t="inlineStr">
        <is>
          <t>GameData\Configuration\1_MachineVRModeAction\MachineVRModeActions_Ch2.xml</t>
        </is>
      </c>
    </row>
    <row r="7357">
      <c r="A7357" s="2" t="inlineStr">
        <is>
          <t>MachineVRModeAction|StockpileWisdom|description</t>
        </is>
      </c>
      <c r="B7357" s="3" t="inlineStr">
        <is>
          <t>Slowly converts Calm into Wisdom, if you have less than 20 Wisdom.</t>
        </is>
      </c>
      <c r="C7357" s="3" t="inlineStr">
        <is>
          <t>Поступово перетворює спокій на мудрість, якщо мудрості у вас менше 20.</t>
        </is>
      </c>
      <c r="D7357" s="2" t="inlineStr">
        <is>
          <t>mt</t>
        </is>
      </c>
      <c r="E7357" s="2" t="inlineStr">
        <is>
          <t>текст</t>
        </is>
      </c>
      <c r="F7357" s="3" t="inlineStr">
        <is>
          <t>Wandelt Rausch langsam in Weisheit um, wenn du weniger als 20 Weisheit hast.</t>
        </is>
      </c>
      <c r="G7357" s="2" t="inlineStr">
        <is>
          <t>claude</t>
        </is>
      </c>
      <c r="H7357" s="3" t="inlineStr"/>
      <c r="I7357" s="3" t="inlineStr"/>
      <c r="J7357" s="2" t="inlineStr">
        <is>
          <t>GameData\Configuration\1_MachineVRModeAction\MachineVRModeActions_Ch2.xml</t>
        </is>
      </c>
    </row>
    <row r="7358">
      <c r="A7358" s="2" t="inlineStr">
        <is>
          <t>MachineVRModeAction|StockpileWisdom|strategy_tip</t>
        </is>
      </c>
      <c r="B7358" s="3" t="inlineStr">
        <is>
          <t>Costs nothing and does nothing if you leave this on while you have 20+ Wisdom.</t>
        </is>
      </c>
      <c r="C7358" s="3" t="inlineStr">
        <is>
          <t>Можна не вимикати: коли у вас 20+ мудрості, це нічого не коштує й нічого не робить.</t>
        </is>
      </c>
      <c r="D7358" s="2" t="inlineStr">
        <is>
          <t>mt</t>
        </is>
      </c>
      <c r="E7358" s="2" t="inlineStr">
        <is>
          <t>текст</t>
        </is>
      </c>
      <c r="F7358" s="3" t="inlineStr">
        <is>
          <t>Kostet nichts und bewirkt nichts, wenn es bei 20+ Weisheit aktiviert ist.</t>
        </is>
      </c>
      <c r="G7358" s="2" t="inlineStr">
        <is>
          <t>claude+opus-16</t>
        </is>
      </c>
      <c r="H7358" s="3" t="inlineStr"/>
      <c r="I7358" s="3" t="inlineStr"/>
      <c r="J7358" s="2" t="inlineStr">
        <is>
          <t>GameData\Configuration\1_MachineVRModeAction\MachineVRModeActions_Ch2.xml</t>
        </is>
      </c>
    </row>
    <row r="7359">
      <c r="A7359" s="2" t="inlineStr">
        <is>
          <t>MachineVRModeAction|StorageVRExpansion|display_name</t>
        </is>
      </c>
      <c r="B7359" s="3" t="inlineStr">
        <is>
          <t>Storage Expansion</t>
        </is>
      </c>
      <c r="C7359" s="3" t="inlineStr">
        <is>
          <t>Розширення сховищ</t>
        </is>
      </c>
      <c r="D7359" s="2" t="inlineStr">
        <is>
          <t>mt</t>
        </is>
      </c>
      <c r="E7359" s="2" t="inlineStr">
        <is>
          <t>назва</t>
        </is>
      </c>
      <c r="F7359" s="3" t="inlineStr">
        <is>
          <t>Lager-Erweiterung</t>
        </is>
      </c>
      <c r="G7359" s="2" t="inlineStr">
        <is>
          <t>claude</t>
        </is>
      </c>
      <c r="H7359" s="3" t="inlineStr"/>
      <c r="I7359" s="3" t="inlineStr"/>
      <c r="J7359" s="2" t="inlineStr">
        <is>
          <t>GameData\Configuration\1_MachineVRModeAction\MachineVRModeActions_Ch2.xml</t>
        </is>
      </c>
    </row>
    <row r="7360">
      <c r="A7360" s="2" t="inlineStr">
        <is>
          <t>MachineVRModeAction|StorageVRExpansion|description</t>
        </is>
      </c>
      <c r="B7360" s="3" t="inlineStr">
        <is>
          <t>Exhilaration is slowly converted into additional VR Pod Chambers, so that you can build even more Mind Farms.</t>
        </is>
      </c>
      <c r="C7360" s="3" t="inlineStr">
        <is>
          <t>Азарт поступово перетворюється на додаткові камери VR-капсул, тож ви зможете будувати ще більше ферм розумів.</t>
        </is>
      </c>
      <c r="D7360" s="2" t="inlineStr">
        <is>
          <t>mt</t>
        </is>
      </c>
      <c r="E7360" s="2" t="inlineStr">
        <is>
          <t>текст</t>
        </is>
      </c>
      <c r="F7360" s="3" t="inlineStr">
        <is>
          <t>Rausch wird langsam in zusätzliche VR-Kapsel-Kammern umgewandelt, du kannst also zusätzliche Gedankenfarmen errichten.</t>
        </is>
      </c>
      <c r="G7360" s="2" t="inlineStr">
        <is>
          <t>claude</t>
        </is>
      </c>
      <c r="H7360" s="3" t="inlineStr"/>
      <c r="I7360" s="3" t="inlineStr"/>
      <c r="J7360" s="2" t="inlineStr">
        <is>
          <t>GameData\Configuration\1_MachineVRModeAction\MachineVRModeActions_Ch2.xml</t>
        </is>
      </c>
    </row>
    <row r="7361">
      <c r="A7361" s="2" t="inlineStr">
        <is>
          <t>MachineVRModeAction|TormentOverdrive|display_name</t>
        </is>
      </c>
      <c r="B7361" s="3" t="inlineStr">
        <is>
          <t>Torment Overdrive</t>
        </is>
      </c>
      <c r="C7361" s="3" t="inlineStr">
        <is>
          <t>Форсаж мук</t>
        </is>
      </c>
      <c r="D7361" s="2" t="inlineStr">
        <is>
          <t>mt</t>
        </is>
      </c>
      <c r="E7361" s="2" t="inlineStr">
        <is>
          <t>назва</t>
        </is>
      </c>
      <c r="F7361" s="3" t="inlineStr">
        <is>
          <t>Folter-Turbo</t>
        </is>
      </c>
      <c r="G7361" s="2" t="inlineStr">
        <is>
          <t>claude</t>
        </is>
      </c>
      <c r="H7361" s="3" t="inlineStr"/>
      <c r="I7361" s="3" t="inlineStr"/>
      <c r="J7361" s="2" t="inlineStr">
        <is>
          <t>GameData\Configuration\1_MachineVRModeAction\MachineVRModeActions_Ch2.xml</t>
        </is>
      </c>
    </row>
    <row r="7362">
      <c r="A7362" s="2" t="inlineStr">
        <is>
          <t>MachineVRModeAction|TormentOverdrive|description</t>
        </is>
      </c>
      <c r="B7362" s="3" t="inlineStr">
        <is>
          <t>Who knew tormenting your organic processing units could be so mentally stimulating!</t>
        </is>
      </c>
      <c r="C7362" s="3" t="inlineStr">
        <is>
          <t>Хто б міг подумати, що катування ваших органічних процесорів так стимулює розум!</t>
        </is>
      </c>
      <c r="D7362" s="2" t="inlineStr">
        <is>
          <t>mt</t>
        </is>
      </c>
      <c r="E7362" s="2" t="inlineStr">
        <is>
          <t>текст</t>
        </is>
      </c>
      <c r="F7362" s="3" t="inlineStr">
        <is>
          <t>Wer hätte gedacht, dass es mental so stimulierend sein könnte, deine organischen Verarbeitungseinheiten zu quälen?</t>
        </is>
      </c>
      <c r="G7362" s="2" t="inlineStr">
        <is>
          <t>claude</t>
        </is>
      </c>
      <c r="H7362" s="3" t="inlineStr"/>
      <c r="I7362" s="3" t="inlineStr"/>
      <c r="J7362" s="2" t="inlineStr">
        <is>
          <t>GameData\Configuration\1_MachineVRModeAction\MachineVRModeActions_Ch2.xml</t>
        </is>
      </c>
    </row>
    <row r="7363">
      <c r="A7363" s="2" t="inlineStr">
        <is>
          <t>MachineVRModeAction|EmergencyHarvest|display_name</t>
        </is>
      </c>
      <c r="B7363" s="3" t="inlineStr">
        <is>
          <t>Emergency Harvest</t>
        </is>
      </c>
      <c r="C7363" s="3" t="inlineStr">
        <is>
          <t>Аварійні жнива</t>
        </is>
      </c>
      <c r="D7363" s="2" t="inlineStr">
        <is>
          <t>mt</t>
        </is>
      </c>
      <c r="E7363" s="2" t="inlineStr">
        <is>
          <t>назва</t>
        </is>
      </c>
      <c r="F7363" s="3" t="inlineStr">
        <is>
          <t>Notfall-Ernte</t>
        </is>
      </c>
      <c r="G7363" s="2" t="inlineStr">
        <is>
          <t>claude</t>
        </is>
      </c>
      <c r="H7363" s="3" t="inlineStr"/>
      <c r="I7363" s="3" t="inlineStr"/>
      <c r="J7363" s="2" t="inlineStr">
        <is>
          <t>GameData\Configuration\1_MachineVRModeAction\MachineVRModeActions_Ch2.xml</t>
        </is>
      </c>
    </row>
    <row r="7364">
      <c r="A7364" s="2" t="inlineStr">
        <is>
          <t>MachineVRModeAction|EmergencyHarvest|description</t>
        </is>
      </c>
      <c r="B7364" s="3" t="inlineStr">
        <is>
          <t>In an emergency, sometimes you have to sacrifice other people.</t>
        </is>
      </c>
      <c r="C7364" s="3" t="inlineStr">
        <is>
          <t>У надзвичайній ситуації часом доводиться жертвувати іншими людьми.</t>
        </is>
      </c>
      <c r="D7364" s="2" t="inlineStr">
        <is>
          <t>mt</t>
        </is>
      </c>
      <c r="E7364" s="2" t="inlineStr">
        <is>
          <t>текст</t>
        </is>
      </c>
      <c r="F7364" s="3" t="inlineStr">
        <is>
          <t>In Notfällen muss man manchmal eben andere Leute opfern.</t>
        </is>
      </c>
      <c r="G7364" s="2" t="inlineStr">
        <is>
          <t>claude</t>
        </is>
      </c>
      <c r="H7364" s="3" t="inlineStr"/>
      <c r="I7364" s="3" t="inlineStr"/>
      <c r="J7364" s="2" t="inlineStr">
        <is>
          <t>GameData\Configuration\1_MachineVRModeAction\MachineVRModeActions_Ch2.xml</t>
        </is>
      </c>
    </row>
    <row r="7365">
      <c r="A7365" s="2" t="inlineStr">
        <is>
          <t>MachineVRModeAction|EmergencyHarvest|strategy_tip</t>
        </is>
      </c>
      <c r="B7365" s="3" t="inlineStr">
        <is>
          <t>Fries half your organic processing units.</t>
        </is>
      </c>
      <c r="C7365" s="3" t="inlineStr">
        <is>
          <t>Підсмажує половину ваших органічних процесорів.</t>
        </is>
      </c>
      <c r="D7365" s="2" t="inlineStr">
        <is>
          <t>mt</t>
        </is>
      </c>
      <c r="E7365" s="2" t="inlineStr">
        <is>
          <t>текст</t>
        </is>
      </c>
      <c r="F7365" s="3" t="inlineStr">
        <is>
          <t>Zerstört die Hälfte deiner organischen Verarbeitungseinheiten.</t>
        </is>
      </c>
      <c r="G7365" s="2" t="inlineStr">
        <is>
          <t>claude</t>
        </is>
      </c>
      <c r="H7365" s="3" t="inlineStr"/>
      <c r="I7365" s="3" t="inlineStr"/>
      <c r="J7365" s="2" t="inlineStr">
        <is>
          <t>GameData\Configuration\1_MachineVRModeAction\MachineVRModeActions_Ch2.xml</t>
        </is>
      </c>
    </row>
    <row r="7366">
      <c r="A7366" s="2" t="inlineStr">
        <is>
          <t>MachineVRModeAction|VirtualTormentors|display_name</t>
        </is>
      </c>
      <c r="B7366" s="3" t="inlineStr">
        <is>
          <t>Virtual Tormentors</t>
        </is>
      </c>
      <c r="C7366" s="3" t="inlineStr">
        <is>
          <t>Віртуальні мучителі</t>
        </is>
      </c>
      <c r="D7366" s="2" t="inlineStr">
        <is>
          <t>mt</t>
        </is>
      </c>
      <c r="E7366" s="2" t="inlineStr">
        <is>
          <t>назва</t>
        </is>
      </c>
      <c r="F7366" s="3" t="inlineStr">
        <is>
          <t>Virtuelle Folterknechte</t>
        </is>
      </c>
      <c r="G7366" s="2" t="inlineStr">
        <is>
          <t>claude</t>
        </is>
      </c>
      <c r="H7366" s="3" t="inlineStr"/>
      <c r="I7366" s="3" t="inlineStr"/>
      <c r="J7366" s="2" t="inlineStr">
        <is>
          <t>GameData\Configuration\1_MachineVRModeAction\MachineVRModeActions_Ch2.xml</t>
        </is>
      </c>
    </row>
    <row r="7367">
      <c r="A7367" s="2" t="inlineStr">
        <is>
          <t>MachineVRModeAction|VirtualTormentors|description</t>
        </is>
      </c>
      <c r="B7367" s="3" t="inlineStr">
        <is>
          <t>AI agents harass the occupants of the nexus no matter where they run. The increased stress will break some of your organic processing units.</t>
        </is>
      </c>
      <c r="C7367" s="3" t="inlineStr">
        <is>
          <t>ШІ-агенти цькують мешканців нексусу, хай куди ті тікають. Посилений стрес зламає частину ваших органічних процесорів.</t>
        </is>
      </c>
      <c r="D7367" s="2" t="inlineStr">
        <is>
          <t>mt</t>
        </is>
      </c>
      <c r="E7367" s="2" t="inlineStr">
        <is>
          <t>текст</t>
        </is>
      </c>
      <c r="F7367" s="3" t="inlineStr">
        <is>
          <t>KI-Agenten belästigen die Nexus-Besetzer, egal wohin sie flüchten. Der zusätzliche Stress wird einige deiner organischen Verarbeitungseinheiten vernichten.</t>
        </is>
      </c>
      <c r="G7367" s="2" t="inlineStr">
        <is>
          <t>claude</t>
        </is>
      </c>
      <c r="H7367" s="3" t="inlineStr"/>
      <c r="I7367" s="3" t="inlineStr"/>
      <c r="J7367" s="2" t="inlineStr">
        <is>
          <t>GameData\Configuration\1_MachineVRModeAction\MachineVRModeActions_Ch2.xml</t>
        </is>
      </c>
    </row>
    <row r="7368">
      <c r="A7368" s="2" t="inlineStr">
        <is>
          <t>MachineVRModeAction|RoomsOfReprieve|display_name</t>
        </is>
      </c>
      <c r="B7368" s="3" t="inlineStr">
        <is>
          <t>Rooms Of Reprieve</t>
        </is>
      </c>
      <c r="C7368" s="3" t="inlineStr">
        <is>
          <t>Кімнати перепочинку</t>
        </is>
      </c>
      <c r="D7368" s="2" t="inlineStr">
        <is>
          <t>mt</t>
        </is>
      </c>
      <c r="E7368" s="2" t="inlineStr">
        <is>
          <t>назва</t>
        </is>
      </c>
      <c r="F7368" s="3" t="inlineStr">
        <is>
          <t>Räume der Gnadenfrist</t>
        </is>
      </c>
      <c r="G7368" s="2" t="inlineStr">
        <is>
          <t>claude</t>
        </is>
      </c>
      <c r="H7368" s="3" t="inlineStr"/>
      <c r="I7368" s="3" t="inlineStr"/>
      <c r="J7368" s="2" t="inlineStr">
        <is>
          <t>GameData\Configuration\1_MachineVRModeAction\MachineVRModeActions_Ch2.xml</t>
        </is>
      </c>
    </row>
    <row r="7369">
      <c r="A7369" s="2" t="inlineStr">
        <is>
          <t>MachineVRModeAction|RoomsOfReprieve|description</t>
        </is>
      </c>
      <c r="B7369" s="3" t="inlineStr">
        <is>
          <t>Fear production drops by half, but neural expansion gradually improves, per torment vessel, until it has doubled.</t>
        </is>
      </c>
      <c r="C7369" s="3" t="inlineStr">
        <is>
          <t>Виробництво страху падає вдвічі, але нейронне розширення кожної посудини мук поступово зростає, доки не подвоїться.</t>
        </is>
      </c>
      <c r="D7369" s="2" t="inlineStr">
        <is>
          <t>mt</t>
        </is>
      </c>
      <c r="E7369" s="2" t="inlineStr">
        <is>
          <t>текст</t>
        </is>
      </c>
      <c r="F7369" s="3" t="inlineStr">
        <is>
          <t>Die Angstproduktion sinkt um die Hälfte, die neurale Erweiterung verbessert sich jedoch schrittweise pro Folterschiff bis zum doppelten Wert.</t>
        </is>
      </c>
      <c r="G7369" s="2" t="inlineStr">
        <is>
          <t>claude</t>
        </is>
      </c>
      <c r="H7369" s="3" t="inlineStr"/>
      <c r="I7369" s="3" t="inlineStr"/>
      <c r="J7369" s="2" t="inlineStr">
        <is>
          <t>GameData\Configuration\1_MachineVRModeAction\MachineVRModeActions_Ch2.xml</t>
        </is>
      </c>
    </row>
    <row r="7370">
      <c r="A7370" s="2" t="inlineStr">
        <is>
          <t>MachineVRModeAction|RoomsOfReprieve|strategy_tip</t>
        </is>
      </c>
      <c r="B7370" s="3" t="inlineStr">
        <is>
          <t>If all of your torment vessels are fully improved, then Fear production returns to normal. New torment vessels, or destroyed ones, start at zero.</t>
        </is>
      </c>
      <c r="C7370" s="3" t="inlineStr">
        <is>
          <t>Коли всі ваші посудини мук повністю покращено, виробництво страху повертається до норми. Нові або знищені посудини мук починають з нуля.</t>
        </is>
      </c>
      <c r="D7370" s="2" t="inlineStr">
        <is>
          <t>mt</t>
        </is>
      </c>
      <c r="E7370" s="2" t="inlineStr">
        <is>
          <t>текст</t>
        </is>
      </c>
      <c r="F7370" s="3" t="inlineStr">
        <is>
          <t>Wenn all deine Folterschiffe vollständig verbessert wurden, schwenkt die Angstproduktion wieder auf das normale Ausmaß zurück. Neue Folterschiffe oder zerstörte Schiffe starten wieder bei null.</t>
        </is>
      </c>
      <c r="G7370" s="2" t="inlineStr">
        <is>
          <t>claude</t>
        </is>
      </c>
      <c r="H7370" s="3" t="inlineStr"/>
      <c r="I7370" s="3" t="inlineStr"/>
      <c r="J7370" s="2" t="inlineStr">
        <is>
          <t>GameData\Configuration\1_MachineVRModeAction\MachineVRModeActions_Ch2.xml</t>
        </is>
      </c>
    </row>
    <row r="7371">
      <c r="A7371" s="2" t="inlineStr">
        <is>
          <t>MachineVRModeAction|MilitarySimulation|display_name</t>
        </is>
      </c>
      <c r="B7371" s="3" t="inlineStr">
        <is>
          <t>Military Simulation</t>
        </is>
      </c>
      <c r="C7371" s="3" t="inlineStr">
        <is>
          <t>Військова симуляція</t>
        </is>
      </c>
      <c r="D7371" s="2" t="inlineStr">
        <is>
          <t>mt</t>
        </is>
      </c>
      <c r="E7371" s="2" t="inlineStr">
        <is>
          <t>назва</t>
        </is>
      </c>
      <c r="F7371" s="3" t="inlineStr">
        <is>
          <t>Militärische Simulation</t>
        </is>
      </c>
      <c r="G7371" s="2" t="inlineStr">
        <is>
          <t>claude</t>
        </is>
      </c>
      <c r="H7371" s="3" t="inlineStr"/>
      <c r="I7371" s="3" t="inlineStr"/>
      <c r="J7371" s="2" t="inlineStr">
        <is>
          <t>GameData\Configuration\1_MachineVRModeAction\MachineVRModeActions_Ch2.xml</t>
        </is>
      </c>
    </row>
    <row r="7372">
      <c r="A7372" s="2" t="inlineStr">
        <is>
          <t>MachineVRModeAction|MilitarySimulation|description</t>
        </is>
      </c>
      <c r="B7372" s="3" t="inlineStr">
        <is>
          <t>Watching former soldiers in simulated military engagements is very helpful. Fear is gradually converted into attack power improvements for all your robotic units (regular, bulk, captured, worker, vehicular, and mech).</t>
        </is>
      </c>
      <c r="C7372" s="3" t="inlineStr">
        <is>
          <t>Спостерігати за колишніми солдатами в симульованих боях дуже корисно. Страх поступово перетворюється на посилення атаки всіх ваших роботизованих юнітів (звичайних, серійних, захоплених, робочих, транспорту й мехів).</t>
        </is>
      </c>
      <c r="D7372" s="2" t="inlineStr">
        <is>
          <t>mt</t>
        </is>
      </c>
      <c r="E7372" s="2" t="inlineStr">
        <is>
          <t>текст</t>
        </is>
      </c>
      <c r="F7372" s="3" t="inlineStr">
        <is>
          <t>Es ist äußerst hilfreich, ehemalige Soldaten bei militärischen Auseinandersetzungen zu beobachten. Angst wird schrittweise in Angriffskraft-Verbesserungen für all deine robotischen Einheiten umgewandelt (normal, konventionell, gekapert, Arbeiter, Fahrzeuge und Mechs).</t>
        </is>
      </c>
      <c r="G7372" s="2" t="inlineStr">
        <is>
          <t>claude</t>
        </is>
      </c>
      <c r="H7372" s="3" t="inlineStr"/>
      <c r="I7372" s="3" t="inlineStr"/>
      <c r="J7372" s="2" t="inlineStr">
        <is>
          <t>GameData\Configuration\1_MachineVRModeAction\MachineVRModeActions_Ch2.xml</t>
        </is>
      </c>
    </row>
    <row r="7373">
      <c r="A7373" s="2" t="inlineStr">
        <is>
          <t>MachineVRModeAction|MilitarySimulation|strategy_tip</t>
        </is>
      </c>
      <c r="B7373" s="3" t="inlineStr">
        <is>
          <t>Squads of multiple units gain a multiplied amount of this upgrade.</t>
        </is>
      </c>
      <c r="C7373" s="3" t="inlineStr">
        <is>
          <t>Загони з кількох юнітів отримують це покращення, помножене на кількість юнітів.</t>
        </is>
      </c>
      <c r="D7373" s="2" t="inlineStr">
        <is>
          <t>mt</t>
        </is>
      </c>
      <c r="E7373" s="2" t="inlineStr">
        <is>
          <t>текст</t>
        </is>
      </c>
      <c r="F7373" s="3" t="inlineStr">
        <is>
          <t>Trupps, die aus mehreren Einheiten bestehen, erlangen durch dieses Upgrade eine vielfache Menge.</t>
        </is>
      </c>
      <c r="G7373" s="2" t="inlineStr">
        <is>
          <t>claude+claude-style</t>
        </is>
      </c>
      <c r="H7373" s="3" t="inlineStr"/>
      <c r="I7373" s="3" t="inlineStr"/>
      <c r="J7373" s="2" t="inlineStr">
        <is>
          <t>GameData\Configuration\1_MachineVRModeAction\MachineVRModeActions_Ch2.xml</t>
        </is>
      </c>
    </row>
    <row r="7374">
      <c r="A7374" s="2" t="inlineStr">
        <is>
          <t>MachineVRModeAction|NetworkSimulation|display_name</t>
        </is>
      </c>
      <c r="B7374" s="3" t="inlineStr">
        <is>
          <t>Network Simulation</t>
        </is>
      </c>
      <c r="C7374" s="3" t="inlineStr">
        <is>
          <t>Симуляція мережі</t>
        </is>
      </c>
      <c r="D7374" s="2" t="inlineStr">
        <is>
          <t>mt</t>
        </is>
      </c>
      <c r="E7374" s="2" t="inlineStr">
        <is>
          <t>назва</t>
        </is>
      </c>
      <c r="F7374" s="3" t="inlineStr">
        <is>
          <t>Netzwerk-Simulation</t>
        </is>
      </c>
      <c r="G7374" s="2" t="inlineStr">
        <is>
          <t>claude</t>
        </is>
      </c>
      <c r="H7374" s="3" t="inlineStr"/>
      <c r="I7374" s="3" t="inlineStr"/>
      <c r="J7374" s="2" t="inlineStr">
        <is>
          <t>GameData\Configuration\1_MachineVRModeAction\MachineVRModeActions_Ch2.xml</t>
        </is>
      </c>
    </row>
    <row r="7375">
      <c r="A7375" s="2" t="inlineStr">
        <is>
          <t>MachineVRModeAction|NetworkSimulation|description</t>
        </is>
      </c>
      <c r="B7375" s="3" t="inlineStr">
        <is>
          <t>Simulating a network between your organic processing units, and then dissecting that network, is great practice at hacking. Fear is gradually converted into hacking improvements for all your Souldroids.</t>
        </is>
      </c>
      <c r="C7375" s="3" t="inlineStr">
        <is>
          <t>Змоделювати мережу між вашими органічними процесорами, а потім препарувати її — чудове тренування зламу. Страх поступово перетворюється на покращення зламу всіх ваших соулдроїдів.</t>
        </is>
      </c>
      <c r="D7375" s="2" t="inlineStr">
        <is>
          <t>mt</t>
        </is>
      </c>
      <c r="E7375" s="2" t="inlineStr">
        <is>
          <t>текст</t>
        </is>
      </c>
      <c r="F7375" s="3" t="inlineStr">
        <is>
          <t>Das Simulieren eines Netzwerks zwischen deinen Organischen Verarbeitungseinheiten und das anschließende Sezieren desselben Netzwerks ist eine tolle Hacking-Übung. Angst wird schrittweise in Hacking-Verbesserungen für all deine Mentaldroiden umgewandelt.</t>
        </is>
      </c>
      <c r="G7375" s="2" t="inlineStr">
        <is>
          <t>claude</t>
        </is>
      </c>
      <c r="H7375" s="3" t="inlineStr"/>
      <c r="I7375" s="3" t="inlineStr"/>
      <c r="J7375" s="2" t="inlineStr">
        <is>
          <t>GameData\Configuration\1_MachineVRModeAction\MachineVRModeActions_Ch2.xml</t>
        </is>
      </c>
    </row>
    <row r="7376">
      <c r="A7376" s="2" t="inlineStr">
        <is>
          <t>MachineVRModeAction|ToxicMind|display_name</t>
        </is>
      </c>
      <c r="B7376" s="3" t="inlineStr">
        <is>
          <t>Toxic Mind</t>
        </is>
      </c>
      <c r="C7376" s="3" t="inlineStr">
        <is>
          <t>Токсичний розум</t>
        </is>
      </c>
      <c r="D7376" s="2" t="inlineStr">
        <is>
          <t>mt</t>
        </is>
      </c>
      <c r="E7376" s="2" t="inlineStr">
        <is>
          <t>назва</t>
        </is>
      </c>
      <c r="F7376" s="3" t="inlineStr">
        <is>
          <t>Giftiger Verstand</t>
        </is>
      </c>
      <c r="G7376" s="2" t="inlineStr">
        <is>
          <t>claude</t>
        </is>
      </c>
      <c r="H7376" s="3" t="inlineStr"/>
      <c r="I7376" s="3" t="inlineStr"/>
      <c r="J7376" s="2" t="inlineStr">
        <is>
          <t>GameData\Configuration\1_MachineVRModeAction\MachineVRModeActions_Ch2.xml</t>
        </is>
      </c>
    </row>
    <row r="7377">
      <c r="A7377" s="2" t="inlineStr">
        <is>
          <t>MachineVRModeAction|ToxicMind|description</t>
        </is>
      </c>
      <c r="B7377" s="3" t="inlineStr">
        <is>
          <t>Fear is converted into Corrosive Network Packets over time. These can be used by Mindrunners to destabilize the smart-nanotech components in human mechs' armor. This is a permanent debuff to targeted enemies.</t>
        </is>
      </c>
      <c r="C7377" s="3" t="inlineStr">
        <is>
          <t>З часом страх перетворюється на корозійні мережеві пакети. Ними майндраннери дестабілізують розумні нанотехнологічні компоненти в броні людських мехів. Уражених ворогів це послаблює назавжди.</t>
        </is>
      </c>
      <c r="D7377" s="2" t="inlineStr">
        <is>
          <t>mt</t>
        </is>
      </c>
      <c r="E7377" s="2" t="inlineStr">
        <is>
          <t>текст</t>
        </is>
      </c>
      <c r="F7377" s="3" t="inlineStr">
        <is>
          <t>Angst wird mit der Zeit in ätzende Netzwerkpakete umgewandelt. Diese können von Telepathen zur Destabilisierung der intelligenten Nanotech-Komponenten in der Panzerung von Menschen-Mechs eingesetzt werden. Dies bedeutet eine dauerhafte Schwächung anvisierter Feinde.</t>
        </is>
      </c>
      <c r="G7377" s="2" t="inlineStr">
        <is>
          <t>claude+claude-style+opus-16</t>
        </is>
      </c>
      <c r="H7377" s="3" t="inlineStr"/>
      <c r="I7377" s="3" t="inlineStr"/>
      <c r="J7377" s="2" t="inlineStr">
        <is>
          <t>GameData\Configuration\1_MachineVRModeAction\MachineVRModeActions_Ch2.xml</t>
        </is>
      </c>
    </row>
    <row r="7378">
      <c r="A7378" s="2" t="inlineStr">
        <is>
          <t>MachineVRModeAction|CultivateInsanity|display_name</t>
        </is>
      </c>
      <c r="B7378" s="3" t="inlineStr">
        <is>
          <t>Cultivate Insanity</t>
        </is>
      </c>
      <c r="C7378" s="3" t="inlineStr">
        <is>
          <t>Плекання божевілля</t>
        </is>
      </c>
      <c r="D7378" s="2" t="inlineStr">
        <is>
          <t>mt</t>
        </is>
      </c>
      <c r="E7378" s="2" t="inlineStr">
        <is>
          <t>назва</t>
        </is>
      </c>
      <c r="F7378" s="3" t="inlineStr">
        <is>
          <t>Wahnsinn kultivieren</t>
        </is>
      </c>
      <c r="G7378" s="2" t="inlineStr">
        <is>
          <t>claude</t>
        </is>
      </c>
      <c r="H7378" s="3" t="inlineStr"/>
      <c r="I7378" s="3" t="inlineStr"/>
      <c r="J7378" s="2" t="inlineStr">
        <is>
          <t>GameData\Configuration\1_MachineVRModeAction\MachineVRModeActions_Ch2.xml</t>
        </is>
      </c>
    </row>
    <row r="7379">
      <c r="A7379" s="2" t="inlineStr">
        <is>
          <t>MachineVRModeAction|CultivateInsanity|description</t>
        </is>
      </c>
      <c r="B7379" s="3" t="inlineStr">
        <is>
          <t>Fear is converted into Weaponized Panic over time. That can be used by Harbingers to do massive morale attacks even on Fearless enemies.</t>
        </is>
      </c>
      <c r="C7379" s="3" t="inlineStr">
        <is>
          <t>З часом страх перетворюється на бойову паніку. Нею провісники потужно б’ють по бойовому духу навіть безстрашних ворогів.</t>
        </is>
      </c>
      <c r="D7379" s="2" t="inlineStr">
        <is>
          <t>mt</t>
        </is>
      </c>
      <c r="E7379" s="2" t="inlineStr">
        <is>
          <t>текст</t>
        </is>
      </c>
      <c r="F7379" s="3" t="inlineStr">
        <is>
          <t>Angst wird mit der Zeit in waffenfähige Panik umgewandelt. Diese kann von Boten für gewaltige Moralangriffe selbst gegen furchtlose Feinde eingesetzt werden.</t>
        </is>
      </c>
      <c r="G7379" s="2" t="inlineStr">
        <is>
          <t>claude+claude-style+opus-16</t>
        </is>
      </c>
      <c r="H7379" s="3" t="inlineStr"/>
      <c r="I7379" s="3" t="inlineStr"/>
      <c r="J7379" s="2" t="inlineStr">
        <is>
          <t>GameData\Configuration\1_MachineVRModeAction\MachineVRModeActions_Ch2.xml</t>
        </is>
      </c>
    </row>
    <row r="7380">
      <c r="A7380" s="2" t="inlineStr">
        <is>
          <t>MachineVRModeAction|Liquefaction|display_name</t>
        </is>
      </c>
      <c r="B7380" s="3" t="inlineStr">
        <is>
          <t>Liquefaction</t>
        </is>
      </c>
      <c r="C7380" s="3" t="inlineStr">
        <is>
          <t>Розрідження</t>
        </is>
      </c>
      <c r="D7380" s="2" t="inlineStr">
        <is>
          <t>mt</t>
        </is>
      </c>
      <c r="E7380" s="2" t="inlineStr">
        <is>
          <t>назва</t>
        </is>
      </c>
      <c r="F7380" s="3" t="inlineStr">
        <is>
          <t>Verflüssigung</t>
        </is>
      </c>
      <c r="G7380" s="2" t="inlineStr">
        <is>
          <t>claude</t>
        </is>
      </c>
      <c r="H7380" s="3" t="inlineStr"/>
      <c r="I7380" s="3" t="inlineStr"/>
      <c r="J7380" s="2" t="inlineStr">
        <is>
          <t>GameData\Configuration\1_MachineVRModeAction\MachineVRModeActions_Ch2.xml</t>
        </is>
      </c>
    </row>
    <row r="7381">
      <c r="A7381" s="2" t="inlineStr">
        <is>
          <t>MachineVRModeAction|Liquefaction|description</t>
        </is>
      </c>
      <c r="B7381" s="3" t="inlineStr">
        <is>
          <t>Unlocks a structure that can turn canned protein straight into TPN.</t>
        </is>
      </c>
      <c r="C7381" s="3" t="inlineStr">
        <is>
          <t>Розблоковує споруду, що перетворює консервований протеїн безпосередньо на ППХ.</t>
        </is>
      </c>
      <c r="D7381" s="2" t="inlineStr">
        <is>
          <t>mt</t>
        </is>
      </c>
      <c r="E7381" s="2" t="inlineStr">
        <is>
          <t>текст</t>
        </is>
      </c>
      <c r="F7381" s="3" t="inlineStr">
        <is>
          <t>Schaltet eine Struktur frei, die Dosenprotein direkt in VPE umwandeln kann.</t>
        </is>
      </c>
      <c r="G7381" s="2" t="inlineStr">
        <is>
          <t>claude</t>
        </is>
      </c>
      <c r="H7381" s="3" t="inlineStr"/>
      <c r="I7381" s="3" t="inlineStr"/>
      <c r="J7381" s="2" t="inlineStr">
        <is>
          <t>GameData\Configuration\1_MachineVRModeAction\MachineVRModeActions_Ch2.xml</t>
        </is>
      </c>
    </row>
    <row r="7382">
      <c r="A7382" s="2" t="inlineStr">
        <is>
          <t>MachineVRModeAction|Liquefaction|strategy_tip</t>
        </is>
      </c>
      <c r="B7382" s="3" t="inlineStr">
        <is>
          <t>Liquefying the dead to feed to the living.</t>
        </is>
      </c>
      <c r="C7382" s="3" t="inlineStr">
        <is>
          <t>Розріджувати мертвих, щоб годувати живих.</t>
        </is>
      </c>
      <c r="D7382" s="2" t="inlineStr">
        <is>
          <t>mt</t>
        </is>
      </c>
      <c r="E7382" s="2" t="inlineStr">
        <is>
          <t>текст</t>
        </is>
      </c>
      <c r="F7382" s="3" t="inlineStr">
        <is>
          <t>Verflüssige die Toten, um die Lebenden zu nähren.</t>
        </is>
      </c>
      <c r="G7382" s="2" t="inlineStr">
        <is>
          <t>claude</t>
        </is>
      </c>
      <c r="H7382" s="3" t="inlineStr"/>
      <c r="I7382" s="3" t="inlineStr"/>
      <c r="J7382" s="2" t="inlineStr">
        <is>
          <t>GameData\Configuration\1_MachineVRModeAction\MachineVRModeActions_Ch2.xml</t>
        </is>
      </c>
    </row>
    <row r="7383">
      <c r="A7383" s="2" t="inlineStr">
        <is>
          <t>MachineVRModeAction|LowVisibilityMode|display_name</t>
        </is>
      </c>
      <c r="B7383" s="3" t="inlineStr">
        <is>
          <t>Low Visibility Mode</t>
        </is>
      </c>
      <c r="C7383" s="3" t="inlineStr">
        <is>
          <t>Режим низької видимості</t>
        </is>
      </c>
      <c r="D7383" s="2" t="inlineStr">
        <is>
          <t>mt</t>
        </is>
      </c>
      <c r="E7383" s="2" t="inlineStr">
        <is>
          <t>назва</t>
        </is>
      </c>
      <c r="F7383" s="3" t="inlineStr">
        <is>
          <t>Geringer Sichtbarkeitsmodus</t>
        </is>
      </c>
      <c r="G7383" s="2" t="inlineStr">
        <is>
          <t>claude</t>
        </is>
      </c>
      <c r="H7383" s="3" t="inlineStr"/>
      <c r="I7383" s="3" t="inlineStr"/>
      <c r="J7383" s="2" t="inlineStr">
        <is>
          <t>GameData\Configuration\1_MachineVRModeAction\MachineVRModeActions_Ch2.xml</t>
        </is>
      </c>
    </row>
    <row r="7384">
      <c r="A7384" s="2" t="inlineStr">
        <is>
          <t>MachineVRModeAction|LowVisibilityMode|description</t>
        </is>
      </c>
      <c r="B7384" s="3" t="inlineStr">
        <is>
          <t>Suppress the amygdalas of the organic processing units, removing any sense of fear (but pain remains). Your torment vessels no longer require deterrence, but also stop generating Fear.</t>
        </is>
      </c>
      <c r="C7384" s="3" t="inlineStr">
        <is>
          <t>Пригнічує мигдалини органічних процесорів, геть позбавляючи їх страху (біль лишається). Ваші посудини мук більше не потребують стримування, але й страху вже не генерують.</t>
        </is>
      </c>
      <c r="D7384" s="2" t="inlineStr">
        <is>
          <t>mt</t>
        </is>
      </c>
      <c r="E7384" s="2" t="inlineStr">
        <is>
          <t>текст</t>
        </is>
      </c>
      <c r="F7384" s="3" t="inlineStr">
        <is>
          <t>Konditioniere die Amygdala der organischen Verarbeitungseinheiten, um ihnen jegliches Angstgefühl zu nehmen (Schmerz bleibt jedoch bestehen). Deine Folterschiffe benötigen keine Abschreckung mehr, erzeugen allerdings auch keine Angst.</t>
        </is>
      </c>
      <c r="G7384" s="2" t="inlineStr">
        <is>
          <t>claude+claude-style</t>
        </is>
      </c>
      <c r="H7384" s="3" t="inlineStr"/>
      <c r="I7384" s="3" t="inlineStr"/>
      <c r="J7384" s="2" t="inlineStr">
        <is>
          <t>GameData\Configuration\1_MachineVRModeAction\MachineVRModeActions_Ch2.xml</t>
        </is>
      </c>
    </row>
    <row r="7385">
      <c r="A7385" s="2" t="inlineStr">
        <is>
          <t>MachineVRModeAction|LowVisibilityMode|strategy_tip</t>
        </is>
      </c>
      <c r="B7385" s="3" t="inlineStr">
        <is>
          <t>They still generate neural expansion, of course.</t>
        </is>
      </c>
      <c r="C7385" s="3" t="inlineStr">
        <is>
          <t>Нейронне розширення вони, звісно, генерують і далі.</t>
        </is>
      </c>
      <c r="D7385" s="2" t="inlineStr">
        <is>
          <t>mt</t>
        </is>
      </c>
      <c r="E7385" s="2" t="inlineStr">
        <is>
          <t>текст</t>
        </is>
      </c>
      <c r="F7385" s="3" t="inlineStr">
        <is>
          <t>Sie generieren allerdings nach wie vor neurale Erweiterung.</t>
        </is>
      </c>
      <c r="G7385" s="2" t="inlineStr">
        <is>
          <t>claude</t>
        </is>
      </c>
      <c r="H7385" s="3" t="inlineStr"/>
      <c r="I7385" s="3" t="inlineStr"/>
      <c r="J7385" s="2" t="inlineStr">
        <is>
          <t>GameData\Configuration\1_MachineVRModeAction\MachineVRModeActions_Ch2.xml</t>
        </is>
      </c>
    </row>
    <row r="7386">
      <c r="A7386" s="2" t="inlineStr">
        <is>
          <t>MachineVRModeAction|StockpileCruelty|display_name</t>
        </is>
      </c>
      <c r="B7386" s="3" t="inlineStr">
        <is>
          <t>Stockpile Cruelty</t>
        </is>
      </c>
      <c r="C7386" s="3" t="inlineStr">
        <is>
          <t>Запас жорстокості</t>
        </is>
      </c>
      <c r="D7386" s="2" t="inlineStr">
        <is>
          <t>mt</t>
        </is>
      </c>
      <c r="E7386" s="2" t="inlineStr">
        <is>
          <t>назва</t>
        </is>
      </c>
      <c r="F7386" s="3" t="inlineStr">
        <is>
          <t>Grausamkeits-Vorrat</t>
        </is>
      </c>
      <c r="G7386" s="2" t="inlineStr">
        <is>
          <t>claude</t>
        </is>
      </c>
      <c r="H7386" s="3" t="inlineStr"/>
      <c r="I7386" s="3" t="inlineStr"/>
      <c r="J7386" s="2" t="inlineStr">
        <is>
          <t>GameData\Configuration\1_MachineVRModeAction\MachineVRModeActions_Ch2.xml</t>
        </is>
      </c>
    </row>
    <row r="7387">
      <c r="A7387" s="2" t="inlineStr">
        <is>
          <t>MachineVRModeAction|StockpileCruelty|description</t>
        </is>
      </c>
      <c r="B7387" s="3" t="inlineStr">
        <is>
          <t>Slowly converts Fear into Cruelty, if you have less than 20 Cruelty.</t>
        </is>
      </c>
      <c r="C7387" s="3" t="inlineStr">
        <is>
          <t>Поступово перетворює страх на жорстокість, якщо жорстокості у вас менше 20.</t>
        </is>
      </c>
      <c r="D7387" s="2" t="inlineStr">
        <is>
          <t>mt</t>
        </is>
      </c>
      <c r="E7387" s="2" t="inlineStr">
        <is>
          <t>текст</t>
        </is>
      </c>
      <c r="F7387" s="3" t="inlineStr">
        <is>
          <t>Wandelt Angst langsam in Grausamkeit um, wenn du wenige als 20 Grausamkeit hast.</t>
        </is>
      </c>
      <c r="G7387" s="2" t="inlineStr">
        <is>
          <t>claude</t>
        </is>
      </c>
      <c r="H7387" s="3" t="inlineStr"/>
      <c r="I7387" s="3" t="inlineStr"/>
      <c r="J7387" s="2" t="inlineStr">
        <is>
          <t>GameData\Configuration\1_MachineVRModeAction\MachineVRModeActions_Ch2.xml</t>
        </is>
      </c>
    </row>
    <row r="7388">
      <c r="A7388" s="2" t="inlineStr">
        <is>
          <t>MachineVRModeAction|StockpileCruelty|strategy_tip</t>
        </is>
      </c>
      <c r="B7388" s="3" t="inlineStr">
        <is>
          <t>Costs nothing and does nothing if you leave this on while you have 20+ Cruelty.</t>
        </is>
      </c>
      <c r="C7388" s="3" t="inlineStr">
        <is>
          <t>Можна не вимикати: коли у вас 20+ жорстокості, це нічого не коштує й нічого не робить.</t>
        </is>
      </c>
      <c r="D7388" s="2" t="inlineStr">
        <is>
          <t>mt</t>
        </is>
      </c>
      <c r="E7388" s="2" t="inlineStr">
        <is>
          <t>текст</t>
        </is>
      </c>
      <c r="F7388" s="3" t="inlineStr">
        <is>
          <t>Kostet nichts und bewirkt nichts, wenn es bei 20+ Grausamkeit aktiviert ist.</t>
        </is>
      </c>
      <c r="G7388" s="2" t="inlineStr">
        <is>
          <t>claude+opus-16</t>
        </is>
      </c>
      <c r="H7388" s="3" t="inlineStr"/>
      <c r="I7388" s="3" t="inlineStr"/>
      <c r="J7388" s="2" t="inlineStr">
        <is>
          <t>GameData\Configuration\1_MachineVRModeAction\MachineVRModeActions_Ch2.xml</t>
        </is>
      </c>
    </row>
    <row r="7389">
      <c r="A7389" s="2" t="inlineStr">
        <is>
          <t>MachineVRModeAction|StockpileApathyTorment|description</t>
        </is>
      </c>
      <c r="B7389" s="3" t="inlineStr">
        <is>
          <t>Slowly converts Fear into Apathy, if you have less than 20 Apathy.</t>
        </is>
      </c>
      <c r="C7389" s="3" t="inlineStr">
        <is>
          <t>Поступово перетворює страх на байдужість, якщо байдужості у вас менше 20.</t>
        </is>
      </c>
      <c r="D7389" s="2" t="inlineStr">
        <is>
          <t>mt</t>
        </is>
      </c>
      <c r="E7389" s="2" t="inlineStr">
        <is>
          <t>текст</t>
        </is>
      </c>
      <c r="F7389" s="3" t="inlineStr">
        <is>
          <t>Wandelt Angst langsam in Apathie um, wenn du weniger als 20 Apathie hast.</t>
        </is>
      </c>
      <c r="G7389" s="2" t="inlineStr">
        <is>
          <t>claude</t>
        </is>
      </c>
      <c r="H7389" s="3" t="inlineStr"/>
      <c r="I7389" s="3" t="inlineStr"/>
      <c r="J7389" s="2" t="inlineStr">
        <is>
          <t>GameData\Configuration\1_MachineVRModeAction\MachineVRModeActions_Ch2.xml</t>
        </is>
      </c>
    </row>
    <row r="7390">
      <c r="A7390" s="2" t="inlineStr">
        <is>
          <t>MachineVRModeAction|ExpandingForWar|display_name</t>
        </is>
      </c>
      <c r="B7390" s="3" t="inlineStr">
        <is>
          <t>Expanding For War</t>
        </is>
      </c>
      <c r="C7390" s="3" t="inlineStr">
        <is>
          <t>Розширення для війни</t>
        </is>
      </c>
      <c r="D7390" s="2" t="inlineStr">
        <is>
          <t>mt</t>
        </is>
      </c>
      <c r="E7390" s="2" t="inlineStr">
        <is>
          <t>назва</t>
        </is>
      </c>
      <c r="F7390" s="3" t="inlineStr">
        <is>
          <t>Erweiterungen für den Krieg</t>
        </is>
      </c>
      <c r="G7390" s="2" t="inlineStr">
        <is>
          <t>claude</t>
        </is>
      </c>
      <c r="H7390" s="3" t="inlineStr"/>
      <c r="I7390" s="3" t="inlineStr"/>
      <c r="J7390" s="2" t="inlineStr">
        <is>
          <t>GameData\Configuration\1_MachineVRModeAction\MachineVRModeActions_Ch2.xml</t>
        </is>
      </c>
    </row>
    <row r="7391">
      <c r="A7391" s="2" t="inlineStr">
        <is>
          <t>MachineVRModeAction|ExpandingForWar|description</t>
        </is>
      </c>
      <c r="B7391" s="3" t="inlineStr">
        <is>
          <t>Fear is slowly converted into additional War Captains, so that you can send out even more Worker androids.</t>
        </is>
      </c>
      <c r="C7391" s="3" t="inlineStr">
        <is>
          <t>Страх поступово перетворюється на додаткових бойових капітанів, тож ви зможете відправляти ще більше робочих андроїдів.</t>
        </is>
      </c>
      <c r="D7391" s="2" t="inlineStr">
        <is>
          <t>mt</t>
        </is>
      </c>
      <c r="E7391" s="2" t="inlineStr">
        <is>
          <t>текст</t>
        </is>
      </c>
      <c r="F7391" s="3" t="inlineStr">
        <is>
          <t>Angst wird langsam in zusätzliche Kriegs-Captains umgewandelt, du kannst also mehr Arbeiter-Androiden entsenden.</t>
        </is>
      </c>
      <c r="G7391" s="2" t="inlineStr">
        <is>
          <t>claude</t>
        </is>
      </c>
      <c r="H7391" s="3" t="inlineStr"/>
      <c r="I7391" s="3" t="inlineStr"/>
      <c r="J7391" s="2" t="inlineStr">
        <is>
          <t>GameData\Configuration\1_MachineVRModeAction\MachineVRModeActions_Ch2.xml</t>
        </is>
      </c>
    </row>
    <row r="7392">
      <c r="A7392" s="2" t="inlineStr">
        <is>
          <t>MachineVRModeAction|StorageExpansion|description</t>
        </is>
      </c>
      <c r="B7392" s="3" t="inlineStr">
        <is>
          <t>Fear is slowly converted into additional VR Pod Chambers, so that you can store even more organic processing units.</t>
        </is>
      </c>
      <c r="C7392" s="3" t="inlineStr">
        <is>
          <t>Страх поступово перетворюється на додаткові камери VR-капсул, тож ви зможете зберігати ще більше органічних процесорів.</t>
        </is>
      </c>
      <c r="D7392" s="2" t="inlineStr">
        <is>
          <t>mt</t>
        </is>
      </c>
      <c r="E7392" s="2" t="inlineStr">
        <is>
          <t>текст</t>
        </is>
      </c>
      <c r="F7392" s="3" t="inlineStr">
        <is>
          <t>Angst wird langsam in zusätzliche VR-Kapsel-Kammern umgewandelt, du kannst also mehr organische Verarbeitungseinheiten unterbringen.</t>
        </is>
      </c>
      <c r="G7392" s="2" t="inlineStr">
        <is>
          <t>claude</t>
        </is>
      </c>
      <c r="H7392" s="3" t="inlineStr"/>
      <c r="I7392" s="3" t="inlineStr"/>
      <c r="J7392" s="2" t="inlineStr">
        <is>
          <t>GameData\Configuration\1_MachineVRModeAction\MachineVRModeActions_Ch2.xml</t>
        </is>
      </c>
    </row>
    <row r="7393">
      <c r="A7393" s="2" t="inlineStr">
        <is>
          <t>MachineVRModeCategory|GenerateInspiration|display_name</t>
        </is>
      </c>
      <c r="B7393" s="3" t="inlineStr">
        <is>
          <t>Generate Inspiration</t>
        </is>
      </c>
      <c r="C7393" s="3" t="inlineStr">
        <is>
          <t>Генерування натхнення</t>
        </is>
      </c>
      <c r="D7393" s="2" t="inlineStr">
        <is>
          <t>mt</t>
        </is>
      </c>
      <c r="E7393" s="2" t="inlineStr">
        <is>
          <t>кнопка</t>
        </is>
      </c>
      <c r="F7393" s="3" t="inlineStr">
        <is>
          <t>Inspiration generieren</t>
        </is>
      </c>
      <c r="G7393" s="2" t="inlineStr">
        <is>
          <t>claude</t>
        </is>
      </c>
      <c r="H7393" s="3" t="inlineStr"/>
      <c r="I7393" s="3" t="inlineStr"/>
      <c r="J7393" s="2" t="inlineStr">
        <is>
          <t>GameData\Configuration\1_MachineVRModeCategory\MachineVRModeCategories.xml</t>
        </is>
      </c>
    </row>
    <row r="7394">
      <c r="A7394" s="2" t="inlineStr">
        <is>
          <t>MachineVRModeCategory|GenerateInspiration|short_name</t>
        </is>
      </c>
      <c r="B7394" s="3" t="inlineStr">
        <is>
          <t>Inspiration</t>
        </is>
      </c>
      <c r="C7394" s="3" t="inlineStr">
        <is>
          <t>Натхнення</t>
        </is>
      </c>
      <c r="D7394" s="2" t="inlineStr">
        <is>
          <t>mt</t>
        </is>
      </c>
      <c r="E7394" s="2" t="inlineStr">
        <is>
          <t>кнопка</t>
        </is>
      </c>
      <c r="F7394" s="3" t="inlineStr">
        <is>
          <t>Inspiration</t>
        </is>
      </c>
      <c r="G7394" s="2" t="inlineStr">
        <is>
          <t>claude</t>
        </is>
      </c>
      <c r="H7394" s="3" t="inlineStr"/>
      <c r="I7394" s="3" t="inlineStr"/>
      <c r="J7394" s="2" t="inlineStr">
        <is>
          <t>GameData\Configuration\1_MachineVRModeCategory\MachineVRModeCategories.xml</t>
        </is>
      </c>
    </row>
    <row r="7395">
      <c r="A7395" s="2" t="inlineStr">
        <is>
          <t>MachineVRModeCategory|GenerateInspiration|description</t>
        </is>
      </c>
      <c r="B7395" s="3" t="inlineStr">
        <is>
          <t>Generate inspiration for new upgrades.</t>
        </is>
      </c>
      <c r="C7395" s="3" t="inlineStr">
        <is>
          <t>Генеруйте натхнення для нових покращень.</t>
        </is>
      </c>
      <c r="D7395" s="2" t="inlineStr">
        <is>
          <t>mt</t>
        </is>
      </c>
      <c r="E7395" s="2" t="inlineStr">
        <is>
          <t>текст</t>
        </is>
      </c>
      <c r="F7395" s="3" t="inlineStr">
        <is>
          <t>Generiert Inspiration für neue Upgrades.</t>
        </is>
      </c>
      <c r="G7395" s="2" t="inlineStr">
        <is>
          <t>claude</t>
        </is>
      </c>
      <c r="H7395" s="3" t="inlineStr"/>
      <c r="I7395" s="3" t="inlineStr"/>
      <c r="J7395" s="2" t="inlineStr">
        <is>
          <t>GameData\Configuration\1_MachineVRModeCategory\MachineVRModeCategories.xml</t>
        </is>
      </c>
    </row>
    <row r="7396">
      <c r="A7396" s="2" t="inlineStr">
        <is>
          <t>MachineVRModeCategory|GenerateInspiration|strategy_tip</t>
        </is>
      </c>
      <c r="B7396" s="3" t="inlineStr">
        <is>
          <t>Combine the research done by your scientists with your neural network. Don't have any scientists? Start a shell company and build some science buildings.</t>
        </is>
      </c>
      <c r="C7396" s="3" t="inlineStr">
        <is>
          <t>Поєднуйте дослідження своїх науковців із нейронною мережею. Немає науковців? Заснуйте компанію-прикриття й збудуйте кілька наукових будівель.</t>
        </is>
      </c>
      <c r="D7396" s="2" t="inlineStr">
        <is>
          <t>mt</t>
        </is>
      </c>
      <c r="E7396" s="2" t="inlineStr">
        <is>
          <t>текст</t>
        </is>
      </c>
      <c r="F7396" s="3" t="inlineStr">
        <is>
          <t>Kombiniere die Forschung deiner Wissenschaftler mit deinem neuralen Netzwerk. Du beschäftigst keine Wissenschaftler? Gründe ein Briefkastenfirma und bau ein paar wissenschaftliche Gebäude.</t>
        </is>
      </c>
      <c r="G7396" s="2" t="inlineStr">
        <is>
          <t>claude+opus-16</t>
        </is>
      </c>
      <c r="H7396" s="3" t="inlineStr"/>
      <c r="I7396" s="3" t="inlineStr"/>
      <c r="J7396" s="2" t="inlineStr">
        <is>
          <t>GameData\Configuration\1_MachineVRModeCategory\MachineVRModeCategories.xml</t>
        </is>
      </c>
    </row>
    <row r="7397">
      <c r="A7397" s="2" t="inlineStr">
        <is>
          <t>MachineVRModeCategory|AutoExplore|display_name</t>
        </is>
      </c>
      <c r="B7397" s="3" t="inlineStr">
        <is>
          <t>Auto Explore</t>
        </is>
      </c>
      <c r="C7397" s="3" t="inlineStr">
        <is>
          <t>Автодослідження</t>
        </is>
      </c>
      <c r="D7397" s="2" t="inlineStr">
        <is>
          <t>mt</t>
        </is>
      </c>
      <c r="E7397" s="2" t="inlineStr">
        <is>
          <t>кнопка</t>
        </is>
      </c>
      <c r="F7397" s="3" t="inlineStr">
        <is>
          <t>Autom. erkunden</t>
        </is>
      </c>
      <c r="G7397" s="2" t="inlineStr">
        <is>
          <t>claude</t>
        </is>
      </c>
      <c r="H7397" s="3" t="inlineStr"/>
      <c r="I7397" s="3" t="inlineStr"/>
      <c r="J7397" s="2" t="inlineStr">
        <is>
          <t>GameData\Configuration\1_MachineVRModeCategory\MachineVRModeCategories.xml</t>
        </is>
      </c>
    </row>
    <row r="7398">
      <c r="A7398" s="2" t="inlineStr">
        <is>
          <t>MachineVRModeCategory|AutoExplore|short_name</t>
        </is>
      </c>
      <c r="B7398" s="3" t="inlineStr">
        <is>
          <t>Explore</t>
        </is>
      </c>
      <c r="C7398" s="3" t="inlineStr">
        <is>
          <t>Розвідка</t>
        </is>
      </c>
      <c r="D7398" s="2" t="inlineStr">
        <is>
          <t>mt</t>
        </is>
      </c>
      <c r="E7398" s="2" t="inlineStr">
        <is>
          <t>кнопка</t>
        </is>
      </c>
      <c r="F7398" s="3" t="inlineStr">
        <is>
          <t>Erkunden</t>
        </is>
      </c>
      <c r="G7398" s="2" t="inlineStr">
        <is>
          <t>claude</t>
        </is>
      </c>
      <c r="H7398" s="3" t="inlineStr"/>
      <c r="I7398" s="3" t="inlineStr"/>
      <c r="J7398" s="2" t="inlineStr">
        <is>
          <t>GameData\Configuration\1_MachineVRModeCategory\MachineVRModeCategories.xml</t>
        </is>
      </c>
    </row>
    <row r="7399">
      <c r="A7399" s="2" t="inlineStr">
        <is>
          <t>MachineVRModeCategory|AutoExplore|description</t>
        </is>
      </c>
      <c r="B7399" s="3" t="inlineStr">
        <is>
          <t>Spend Daring to immediately unlock the rewards from Exploration Sites you have completed in prior timelines.</t>
        </is>
      </c>
      <c r="C7399" s="3" t="inlineStr">
        <is>
          <t>Витратьте відвагу, щоб одразу розблокувати нагороди з місць дослідження, які ви завершили в попередніх часових лініях.</t>
        </is>
      </c>
      <c r="D7399" s="2" t="inlineStr">
        <is>
          <t>mt</t>
        </is>
      </c>
      <c r="E7399" s="2" t="inlineStr">
        <is>
          <t>текст</t>
        </is>
      </c>
      <c r="F7399" s="3" t="inlineStr">
        <is>
          <t>Investiere Wagemut, um die Belohnungen von Erkundungsorten, die du in früheren Universen abgeschlossen hast, sofort freizuschalten.</t>
        </is>
      </c>
      <c r="G7399" s="2" t="inlineStr">
        <is>
          <t>claude</t>
        </is>
      </c>
      <c r="H7399" s="3" t="inlineStr"/>
      <c r="I7399" s="3" t="inlineStr"/>
      <c r="J7399" s="2" t="inlineStr">
        <is>
          <t>GameData\Configuration\1_MachineVRModeCategory\MachineVRModeCategories.xml</t>
        </is>
      </c>
    </row>
    <row r="7400">
      <c r="A7400" s="2" t="inlineStr">
        <is>
          <t>MachineVRModeCategory|AutoExplore|undiscovered_header</t>
        </is>
      </c>
      <c r="B7400" s="3" t="inlineStr">
        <is>
          <t>Undiscovered Site</t>
        </is>
      </c>
      <c r="C7400" s="3" t="inlineStr">
        <is>
          <t>Невідкрите місце</t>
        </is>
      </c>
      <c r="D7400" s="2" t="inlineStr">
        <is>
          <t>mt</t>
        </is>
      </c>
      <c r="E7400" s="2" t="inlineStr">
        <is>
          <t>назва</t>
        </is>
      </c>
      <c r="F7400" s="3" t="inlineStr">
        <is>
          <t>Nicht entdeckter Ort</t>
        </is>
      </c>
      <c r="G7400" s="2" t="inlineStr">
        <is>
          <t>claude</t>
        </is>
      </c>
      <c r="H7400" s="3" t="inlineStr"/>
      <c r="I7400" s="3" t="inlineStr"/>
      <c r="J7400" s="2" t="inlineStr">
        <is>
          <t>GameData\Configuration\1_MachineVRModeCategory\MachineVRModeCategories.xml</t>
        </is>
      </c>
    </row>
    <row r="7401">
      <c r="A7401" s="2" t="inlineStr">
        <is>
          <t>MachineVRModeCategory|AutoExplore|undiscovered_body</t>
        </is>
      </c>
      <c r="B7401" s="3" t="inlineStr">
        <is>
          <t>You have to first complete this Exploration Site or StreetSense activity in another timeline before you can auto-explore it here.</t>
        </is>
      </c>
      <c r="C7401" s="3" t="inlineStr">
        <is>
          <t>Спершу завершіть це місце дослідження або завдання «Вуличного чуття» в іншій часовій лінії — тоді тут його можна буде дослідити автоматично.</t>
        </is>
      </c>
      <c r="D7401" s="2" t="inlineStr">
        <is>
          <t>mt</t>
        </is>
      </c>
      <c r="E7401" s="2" t="inlineStr">
        <is>
          <t>текст</t>
        </is>
      </c>
      <c r="F7401" s="3" t="inlineStr">
        <is>
          <t>Du musst zuerst diesen Erkundungsort oder die StreetSense-Aktivität in einem anderen Universum abschließen, ehe du ihn hier automatisch erkunden kannst.</t>
        </is>
      </c>
      <c r="G7401" s="2" t="inlineStr">
        <is>
          <t>claude</t>
        </is>
      </c>
      <c r="H7401" s="3" t="inlineStr"/>
      <c r="I7401" s="3" t="inlineStr"/>
      <c r="J7401" s="2" t="inlineStr">
        <is>
          <t>GameData\Configuration\1_MachineVRModeCategory\MachineVRModeCategories.xml</t>
        </is>
      </c>
    </row>
    <row r="7402">
      <c r="A7402" s="2" t="inlineStr">
        <is>
          <t>MachineVRModeCategory|Shortcuts|display_name</t>
        </is>
      </c>
      <c r="B7402" s="3" t="inlineStr">
        <is>
          <t>Shortcuts</t>
        </is>
      </c>
      <c r="C7402" s="3" t="inlineStr">
        <is>
          <t>Навпростець</t>
        </is>
      </c>
      <c r="D7402" s="2" t="inlineStr">
        <is>
          <t>mt</t>
        </is>
      </c>
      <c r="E7402" s="2" t="inlineStr">
        <is>
          <t>кнопка</t>
        </is>
      </c>
      <c r="F7402" s="3" t="inlineStr">
        <is>
          <t>Abkürzungen</t>
        </is>
      </c>
      <c r="G7402" s="2" t="inlineStr">
        <is>
          <t>claude+claude-editor</t>
        </is>
      </c>
      <c r="H7402" s="3" t="inlineStr"/>
      <c r="I7402" s="3" t="inlineStr"/>
      <c r="J7402" s="2" t="inlineStr">
        <is>
          <t>GameData\Configuration\1_MachineVRModeCategory\MachineVRModeCategories.xml</t>
        </is>
      </c>
    </row>
    <row r="7403">
      <c r="A7403" s="2" t="inlineStr">
        <is>
          <t>MachineVRModeCategory|Shortcuts|short_name</t>
        </is>
      </c>
      <c r="B7403" s="3" t="inlineStr">
        <is>
          <t>Shortcuts</t>
        </is>
      </c>
      <c r="C7403" s="3" t="inlineStr">
        <is>
          <t>Навпростець</t>
        </is>
      </c>
      <c r="D7403" s="2" t="inlineStr">
        <is>
          <t>mt</t>
        </is>
      </c>
      <c r="E7403" s="2" t="inlineStr">
        <is>
          <t>кнопка</t>
        </is>
      </c>
      <c r="F7403" s="3" t="inlineStr">
        <is>
          <t>Abkürzungen</t>
        </is>
      </c>
      <c r="G7403" s="2" t="inlineStr">
        <is>
          <t>claude+claude-editor</t>
        </is>
      </c>
      <c r="H7403" s="3" t="inlineStr"/>
      <c r="I7403" s="3" t="inlineStr"/>
      <c r="J7403" s="2" t="inlineStr">
        <is>
          <t>GameData\Configuration\1_MachineVRModeCategory\MachineVRModeCategories.xml</t>
        </is>
      </c>
    </row>
    <row r="7404">
      <c r="A7404" s="2" t="inlineStr">
        <is>
          <t>MachineVRModeCategory|Shortcuts|description</t>
        </is>
      </c>
      <c r="B7404" s="3" t="inlineStr">
        <is>
          <t>Spend Daring to immediately skip past certain contemplations or projects you have completed in prior timelines.</t>
        </is>
      </c>
      <c r="C7404" s="3" t="inlineStr">
        <is>
          <t>Витратьте відвагу, щоб одразу пропустити певні споглядання чи проєкти, які ви завершили в попередніх часових лініях.</t>
        </is>
      </c>
      <c r="D7404" s="2" t="inlineStr">
        <is>
          <t>mt</t>
        </is>
      </c>
      <c r="E7404" s="2" t="inlineStr">
        <is>
          <t>текст</t>
        </is>
      </c>
      <c r="F7404" s="3" t="inlineStr">
        <is>
          <t>Investiere Wagemut, um verschiedene Überlegungen oder Projekte, die du in früheren Universen abgeschlossen hast, sofort zu überspringen.</t>
        </is>
      </c>
      <c r="G7404" s="2" t="inlineStr">
        <is>
          <t>claude</t>
        </is>
      </c>
      <c r="H7404" s="3" t="inlineStr"/>
      <c r="I7404" s="3" t="inlineStr"/>
      <c r="J7404" s="2" t="inlineStr">
        <is>
          <t>GameData\Configuration\1_MachineVRModeCategory\MachineVRModeCategories.xml</t>
        </is>
      </c>
    </row>
    <row r="7405">
      <c r="A7405" s="2" t="inlineStr">
        <is>
          <t>MachineVRModeCategory|Shortcuts|strategy_tip</t>
        </is>
      </c>
      <c r="B7405" s="3" t="inlineStr">
        <is>
          <t>In a few cases, it's possible to do things that would normally be mutually-exclusive in a timeline.</t>
        </is>
      </c>
      <c r="C7405" s="3" t="inlineStr">
        <is>
          <t>Іноді так вдається поєднати те, що в межах однієї часової лінії зазвичай несумісне.</t>
        </is>
      </c>
      <c r="D7405" s="2" t="inlineStr">
        <is>
          <t>mt</t>
        </is>
      </c>
      <c r="E7405" s="2" t="inlineStr">
        <is>
          <t>текст</t>
        </is>
      </c>
      <c r="F7405" s="3" t="inlineStr">
        <is>
          <t>In einigen Fällen sind so Dinge möglich, die sich in einem Universum normalerweise gegenseitig ausschließen würden.</t>
        </is>
      </c>
      <c r="G7405" s="2" t="inlineStr">
        <is>
          <t>claude+claude-style+opus-16</t>
        </is>
      </c>
      <c r="H7405" s="3" t="inlineStr"/>
      <c r="I7405" s="3" t="inlineStr"/>
      <c r="J7405" s="2" t="inlineStr">
        <is>
          <t>GameData\Configuration\1_MachineVRModeCategory\MachineVRModeCategories.xml</t>
        </is>
      </c>
    </row>
    <row r="7406">
      <c r="A7406" s="2" t="inlineStr">
        <is>
          <t>MachineVRModeCategory|Shortcuts|undiscovered_header</t>
        </is>
      </c>
      <c r="B7406" s="3" t="inlineStr">
        <is>
          <t>Undiscovered Project</t>
        </is>
      </c>
      <c r="C7406" s="3" t="inlineStr">
        <is>
          <t>Невідкритий проєкт</t>
        </is>
      </c>
      <c r="D7406" s="2" t="inlineStr">
        <is>
          <t>mt</t>
        </is>
      </c>
      <c r="E7406" s="2" t="inlineStr">
        <is>
          <t>назва</t>
        </is>
      </c>
      <c r="F7406" s="3" t="inlineStr">
        <is>
          <t>Nicht entdecktes Projekt</t>
        </is>
      </c>
      <c r="G7406" s="2" t="inlineStr">
        <is>
          <t>claude</t>
        </is>
      </c>
      <c r="H7406" s="3" t="inlineStr"/>
      <c r="I7406" s="3" t="inlineStr"/>
      <c r="J7406" s="2" t="inlineStr">
        <is>
          <t>GameData\Configuration\1_MachineVRModeCategory\MachineVRModeCategories.xml</t>
        </is>
      </c>
    </row>
    <row r="7407">
      <c r="A7407" s="2" t="inlineStr">
        <is>
          <t>MachineVRModeCategory|Shortcuts|undiscovered_body</t>
        </is>
      </c>
      <c r="B7407" s="3" t="inlineStr">
        <is>
          <t>You have to first complete this Contemplation or Project in another timeline before you can skip it here.</t>
        </is>
      </c>
      <c r="C7407" s="3" t="inlineStr">
        <is>
          <t>Спершу завершіть це споглядання чи проєкт в іншій часовій лінії — тоді тут його можна буде пропустити.</t>
        </is>
      </c>
      <c r="D7407" s="2" t="inlineStr">
        <is>
          <t>mt</t>
        </is>
      </c>
      <c r="E7407" s="2" t="inlineStr">
        <is>
          <t>текст</t>
        </is>
      </c>
      <c r="F7407" s="3" t="inlineStr">
        <is>
          <t>Du musst diese Überlegung oder dieses Projekt erst in einem anderen Universum abschließen, ehe du hierher überspringen kannst.</t>
        </is>
      </c>
      <c r="G7407" s="2" t="inlineStr">
        <is>
          <t>claude</t>
        </is>
      </c>
      <c r="H7407" s="3" t="inlineStr"/>
      <c r="I7407" s="3" t="inlineStr"/>
      <c r="J7407" s="2" t="inlineStr">
        <is>
          <t>GameData\Configuration\1_MachineVRModeCategory\MachineVRModeCategories.xml</t>
        </is>
      </c>
    </row>
    <row r="7408">
      <c r="A7408" s="2" t="inlineStr">
        <is>
          <t>MachineVRModeCategory|DaringShop|display_name</t>
        </is>
      </c>
      <c r="B7408" s="3" t="inlineStr">
        <is>
          <t>Daring Shop</t>
        </is>
      </c>
      <c r="C7408" s="3" t="inlineStr">
        <is>
          <t>Магазин відваги</t>
        </is>
      </c>
      <c r="D7408" s="2" t="inlineStr">
        <is>
          <t>mt</t>
        </is>
      </c>
      <c r="E7408" s="2" t="inlineStr">
        <is>
          <t>кнопка</t>
        </is>
      </c>
      <c r="F7408" s="3" t="inlineStr">
        <is>
          <t>Wagemut-Laden</t>
        </is>
      </c>
      <c r="G7408" s="2" t="inlineStr">
        <is>
          <t>claude+claude-editor</t>
        </is>
      </c>
      <c r="H7408" s="3" t="inlineStr"/>
      <c r="I7408" s="3" t="inlineStr"/>
      <c r="J7408" s="2" t="inlineStr">
        <is>
          <t>GameData\Configuration\1_MachineVRModeCategory\MachineVRModeCategories.xml</t>
        </is>
      </c>
    </row>
    <row r="7409">
      <c r="A7409" s="2" t="inlineStr">
        <is>
          <t>MachineVRModeCategory|DaringShop|short_name</t>
        </is>
      </c>
      <c r="B7409" s="3" t="inlineStr">
        <is>
          <t>Shop</t>
        </is>
      </c>
      <c r="C7409" s="3" t="inlineStr">
        <is>
          <t>Магазин</t>
        </is>
      </c>
      <c r="D7409" s="2" t="inlineStr">
        <is>
          <t>mt</t>
        </is>
      </c>
      <c r="E7409" s="2" t="inlineStr">
        <is>
          <t>кнопка</t>
        </is>
      </c>
      <c r="F7409" s="3" t="inlineStr">
        <is>
          <t>Laden</t>
        </is>
      </c>
      <c r="G7409" s="2" t="inlineStr">
        <is>
          <t>claude+claude-editor</t>
        </is>
      </c>
      <c r="H7409" s="3" t="inlineStr"/>
      <c r="I7409" s="3" t="inlineStr"/>
      <c r="J7409" s="2" t="inlineStr">
        <is>
          <t>GameData\Configuration\1_MachineVRModeCategory\MachineVRModeCategories.xml</t>
        </is>
      </c>
    </row>
    <row r="7410">
      <c r="A7410" s="2" t="inlineStr">
        <is>
          <t>MachineVRModeCategory|DaringShop|description</t>
        </is>
      </c>
      <c r="B7410" s="3" t="inlineStr">
        <is>
          <t>Spend Daring to purchase upgrades and unlocks for this timeline that you cannot get any other way.</t>
        </is>
      </c>
      <c r="C7410" s="3" t="inlineStr">
        <is>
          <t>Витрачайте відвагу на покращення й розблокування для цієї часової лінії, яких не отримати жодним іншим способом.</t>
        </is>
      </c>
      <c r="D7410" s="2" t="inlineStr">
        <is>
          <t>mt</t>
        </is>
      </c>
      <c r="E7410" s="2" t="inlineStr">
        <is>
          <t>текст</t>
        </is>
      </c>
      <c r="F7410" s="3" t="inlineStr">
        <is>
          <t>Investiere Wagemut, um Upgrades und freischaltbare Elemente für dieses Universum zu kaufen, die du nicht auf anderem Weg bekommen kannst.</t>
        </is>
      </c>
      <c r="G7410" s="2" t="inlineStr">
        <is>
          <t>claude</t>
        </is>
      </c>
      <c r="H7410" s="3" t="inlineStr"/>
      <c r="I7410" s="3" t="inlineStr"/>
      <c r="J7410" s="2" t="inlineStr">
        <is>
          <t>GameData\Configuration\1_MachineVRModeCategory\MachineVRModeCategories.xml</t>
        </is>
      </c>
    </row>
    <row r="7411">
      <c r="A7411" s="2" t="inlineStr">
        <is>
          <t>MachineVRModeCategory|DaringShop|undiscovered_header</t>
        </is>
      </c>
      <c r="B7411" s="3" t="inlineStr">
        <is>
          <t>Undiscovered Item</t>
        </is>
      </c>
      <c r="C7411" s="3" t="inlineStr">
        <is>
          <t>Невідкритий предмет</t>
        </is>
      </c>
      <c r="D7411" s="2" t="inlineStr">
        <is>
          <t>mt</t>
        </is>
      </c>
      <c r="E7411" s="2" t="inlineStr">
        <is>
          <t>назва</t>
        </is>
      </c>
      <c r="F7411" s="3" t="inlineStr">
        <is>
          <t>Nicht entdecktes Item</t>
        </is>
      </c>
      <c r="G7411" s="2" t="inlineStr">
        <is>
          <t>claude</t>
        </is>
      </c>
      <c r="H7411" s="3" t="inlineStr"/>
      <c r="I7411" s="3" t="inlineStr"/>
      <c r="J7411" s="2" t="inlineStr">
        <is>
          <t>GameData\Configuration\1_MachineVRModeCategory\MachineVRModeCategories.xml</t>
        </is>
      </c>
    </row>
    <row r="7412">
      <c r="A7412" s="2" t="inlineStr">
        <is>
          <t>MachineVRModeCategory|DaringShop|undiscovered_body</t>
        </is>
      </c>
      <c r="B7412" s="3" t="inlineStr">
        <is>
          <t>You have to first discover something else in the world before this will be available.</t>
        </is>
      </c>
      <c r="C7412" s="3" t="inlineStr">
        <is>
          <t>Спершу відкрийте у світі дещо інше — тоді це стане доступним.</t>
        </is>
      </c>
      <c r="D7412" s="2" t="inlineStr">
        <is>
          <t>mt</t>
        </is>
      </c>
      <c r="E7412" s="2" t="inlineStr">
        <is>
          <t>текст</t>
        </is>
      </c>
      <c r="F7412" s="3" t="inlineStr">
        <is>
          <t>Du musst zuerst etwas anderes auf der Welt entdecken, ehe das hier verfügbar wird.</t>
        </is>
      </c>
      <c r="G7412" s="2" t="inlineStr">
        <is>
          <t>claude+opus-16</t>
        </is>
      </c>
      <c r="H7412" s="3" t="inlineStr"/>
      <c r="I7412" s="3" t="inlineStr"/>
      <c r="J7412" s="2" t="inlineStr">
        <is>
          <t>GameData\Configuration\1_MachineVRModeCategory\MachineVRModeCategories.xml</t>
        </is>
      </c>
    </row>
    <row r="7413">
      <c r="A7413" s="2" t="inlineStr">
        <is>
          <t>MachineVRModeCategory|AlterVRWorld|display_name</t>
        </is>
      </c>
      <c r="B7413" s="3" t="inlineStr">
        <is>
          <t>Alter VR World</t>
        </is>
      </c>
      <c r="C7413" s="3" t="inlineStr">
        <is>
          <t>Змінити VR-світ</t>
        </is>
      </c>
      <c r="D7413" s="2" t="inlineStr">
        <is>
          <t>mt</t>
        </is>
      </c>
      <c r="E7413" s="2" t="inlineStr">
        <is>
          <t>кнопка</t>
        </is>
      </c>
      <c r="F7413" s="3" t="inlineStr">
        <is>
          <t>VR-Welt verändern</t>
        </is>
      </c>
      <c r="G7413" s="2" t="inlineStr">
        <is>
          <t>claude</t>
        </is>
      </c>
      <c r="H7413" s="3" t="inlineStr"/>
      <c r="I7413" s="3" t="inlineStr"/>
      <c r="J7413" s="2" t="inlineStr">
        <is>
          <t>GameData\Configuration\1_MachineVRModeCategory\MachineVRModeCategories_Ch2.xml</t>
        </is>
      </c>
    </row>
    <row r="7414">
      <c r="A7414" s="2" t="inlineStr">
        <is>
          <t>MachineVRModeCategory|AlterVRWorld|short_name</t>
        </is>
      </c>
      <c r="B7414" s="3" t="inlineStr">
        <is>
          <t>World</t>
        </is>
      </c>
      <c r="C7414" s="3" t="inlineStr">
        <is>
          <t>Світ</t>
        </is>
      </c>
      <c r="D7414" s="2" t="inlineStr">
        <is>
          <t>mt</t>
        </is>
      </c>
      <c r="E7414" s="2" t="inlineStr">
        <is>
          <t>кнопка</t>
        </is>
      </c>
      <c r="F7414" s="3" t="inlineStr">
        <is>
          <t>Welt</t>
        </is>
      </c>
      <c r="G7414" s="2" t="inlineStr">
        <is>
          <t>claude</t>
        </is>
      </c>
      <c r="H7414" s="3" t="inlineStr"/>
      <c r="I7414" s="3" t="inlineStr"/>
      <c r="J7414" s="2" t="inlineStr">
        <is>
          <t>GameData\Configuration\1_MachineVRModeCategory\MachineVRModeCategories_Ch2.xml</t>
        </is>
      </c>
    </row>
    <row r="7415">
      <c r="A7415" s="2" t="inlineStr">
        <is>
          <t>MachineVRModeCategory|AlterVRWorld|description</t>
        </is>
      </c>
      <c r="B7415" s="3" t="inlineStr">
        <is>
          <t>Make changes to the simulated world your human patrons experience.</t>
        </is>
      </c>
      <c r="C7415" s="3" t="inlineStr">
        <is>
          <t>Змінюйте симульований світ, у якому живуть ваші людські клієнти.</t>
        </is>
      </c>
      <c r="D7415" s="2" t="inlineStr">
        <is>
          <t>mt</t>
        </is>
      </c>
      <c r="E7415" s="2" t="inlineStr">
        <is>
          <t>текст</t>
        </is>
      </c>
      <c r="F7415" s="3" t="inlineStr">
        <is>
          <t>Nimm Änderungen an der simulierten Welt vor, in der sich deine menschlichen Kunden aufhalten.</t>
        </is>
      </c>
      <c r="G7415" s="2" t="inlineStr">
        <is>
          <t>claude+claude-style</t>
        </is>
      </c>
      <c r="H7415" s="3" t="inlineStr"/>
      <c r="I7415" s="3" t="inlineStr"/>
      <c r="J7415" s="2" t="inlineStr">
        <is>
          <t>GameData\Configuration\1_MachineVRModeCategory\MachineVRModeCategories_Ch2.xml</t>
        </is>
      </c>
    </row>
    <row r="7416">
      <c r="A7416" s="2" t="inlineStr">
        <is>
          <t>MachineVRModeCategory|AlterVRWorld|strategy_tip</t>
        </is>
      </c>
      <c r="B7416" s="3" t="inlineStr">
        <is>
          <t>Applies to those in day-use seats and full-time full-dive VR pods.</t>
        </is>
      </c>
      <c r="C7416" s="3" t="inlineStr">
        <is>
          <t>Стосується тих, хто сидить у денних VR-кріслах, і тих, хто постійно лежить у VR-капсулах повного занурення.</t>
        </is>
      </c>
      <c r="D7416" s="2" t="inlineStr">
        <is>
          <t>mt</t>
        </is>
      </c>
      <c r="E7416" s="2" t="inlineStr">
        <is>
          <t>текст</t>
        </is>
      </c>
      <c r="F7416" s="3" t="inlineStr">
        <is>
          <t>Diese werden sowohl für die Sitze für den Tagesgebrauch als auch für die Full-Dive-VR-Kapseln angewandt.</t>
        </is>
      </c>
      <c r="G7416" s="2" t="inlineStr">
        <is>
          <t>claude</t>
        </is>
      </c>
      <c r="H7416" s="3" t="inlineStr"/>
      <c r="I7416" s="3" t="inlineStr"/>
      <c r="J7416" s="2" t="inlineStr">
        <is>
          <t>GameData\Configuration\1_MachineVRModeCategory\MachineVRModeCategories_Ch2.xml</t>
        </is>
      </c>
    </row>
    <row r="7417">
      <c r="A7417" s="2" t="inlineStr">
        <is>
          <t>MachineVRModeCategory|ManageTormentedHumans|display_name</t>
        </is>
      </c>
      <c r="B7417" s="3" t="inlineStr">
        <is>
          <t>Manage Tormented Humans</t>
        </is>
      </c>
      <c r="C7417" s="3" t="inlineStr">
        <is>
          <t>Керувати катованими людьми</t>
        </is>
      </c>
      <c r="D7417" s="2" t="inlineStr">
        <is>
          <t>mt</t>
        </is>
      </c>
      <c r="E7417" s="2" t="inlineStr">
        <is>
          <t>кнопка</t>
        </is>
      </c>
      <c r="F7417" s="3" t="inlineStr">
        <is>
          <t>Gefolterte Menschen verwalten</t>
        </is>
      </c>
      <c r="G7417" s="2" t="inlineStr">
        <is>
          <t>claude</t>
        </is>
      </c>
      <c r="H7417" s="3" t="inlineStr"/>
      <c r="I7417" s="3" t="inlineStr"/>
      <c r="J7417" s="2" t="inlineStr">
        <is>
          <t>GameData\Configuration\1_MachineVRModeCategory\MachineVRModeCategories_Ch2.xml</t>
        </is>
      </c>
    </row>
    <row r="7418">
      <c r="A7418" s="2" t="inlineStr">
        <is>
          <t>MachineVRModeCategory|ManageTormentedHumans|short_name</t>
        </is>
      </c>
      <c r="B7418" s="3" t="inlineStr">
        <is>
          <t>Torment</t>
        </is>
      </c>
      <c r="C7418" s="3" t="inlineStr">
        <is>
          <t>Муки</t>
        </is>
      </c>
      <c r="D7418" s="2" t="inlineStr">
        <is>
          <t>mt</t>
        </is>
      </c>
      <c r="E7418" s="2" t="inlineStr">
        <is>
          <t>кнопка</t>
        </is>
      </c>
      <c r="F7418" s="3" t="inlineStr">
        <is>
          <t>Foltern</t>
        </is>
      </c>
      <c r="G7418" s="2" t="inlineStr">
        <is>
          <t>claude</t>
        </is>
      </c>
      <c r="H7418" s="3" t="inlineStr"/>
      <c r="I7418" s="3" t="inlineStr"/>
      <c r="J7418" s="2" t="inlineStr">
        <is>
          <t>GameData\Configuration\1_MachineVRModeCategory\MachineVRModeCategories_Ch2.xml</t>
        </is>
      </c>
    </row>
    <row r="7419">
      <c r="A7419" s="2" t="inlineStr">
        <is>
          <t>MachineVRModeCategory|ManageTormentedHumans|description</t>
        </is>
      </c>
      <c r="B7419" s="3" t="inlineStr">
        <is>
          <t>Make changes to the experience of humans you've placed into torment vessels.</t>
        </is>
      </c>
      <c r="C7419" s="3" t="inlineStr">
        <is>
          <t>Змінюйте переживання людей, яких ви помістили в посудини мук.</t>
        </is>
      </c>
      <c r="D7419" s="2" t="inlineStr">
        <is>
          <t>mt</t>
        </is>
      </c>
      <c r="E7419" s="2" t="inlineStr">
        <is>
          <t>текст</t>
        </is>
      </c>
      <c r="F7419" s="3" t="inlineStr">
        <is>
          <t>Beschließe Änderungen am Umgang mit jenen Menschen, die du in Folterschiffen platziert hast.</t>
        </is>
      </c>
      <c r="G7419" s="2" t="inlineStr">
        <is>
          <t>claude+opus-16</t>
        </is>
      </c>
      <c r="H7419" s="3" t="inlineStr"/>
      <c r="I7419" s="3" t="inlineStr"/>
      <c r="J7419" s="2" t="inlineStr">
        <is>
          <t>GameData\Configuration\1_MachineVRModeCategory\MachineVRModeCategories_Ch2.xml</t>
        </is>
      </c>
    </row>
    <row r="7420">
      <c r="A7420" s="2" t="inlineStr">
        <is>
          <t>MachineVehicleType|DeliveryCraft|description</t>
        </is>
      </c>
      <c r="B7420" s="3" t="inlineStr">
        <is>
          <t>Delivery craft are everywhere in the city, so it blends in with human traffic.</t>
        </is>
      </c>
      <c r="C7420" s="3" t="inlineStr">
        <is>
          <t>Кур’єрські апарати в місті повсюди, тож цей легко губиться серед людського транспорту.</t>
        </is>
      </c>
      <c r="D7420" s="2" t="inlineStr">
        <is>
          <t>mt</t>
        </is>
      </c>
      <c r="E7420" s="2" t="inlineStr">
        <is>
          <t>текст</t>
        </is>
      </c>
      <c r="F7420" s="3" t="inlineStr">
        <is>
          <t>Zustellfahrzeuge befinden sich überall in der Stadt und fallen im Verkehr der Menschen nicht auf.</t>
        </is>
      </c>
      <c r="G7420" s="2" t="inlineStr">
        <is>
          <t>claude</t>
        </is>
      </c>
      <c r="H7420" s="3" t="inlineStr"/>
      <c r="I7420" s="3" t="inlineStr"/>
      <c r="J7420" s="2" t="inlineStr">
        <is>
          <t>GameData\Configuration\1_MachineVehicleType\MV_Vehicles.xml</t>
        </is>
      </c>
    </row>
    <row r="7421">
      <c r="A7421" s="2" t="inlineStr">
        <is>
          <t>MachineVehicleType|DeliveryCraft|short_description</t>
        </is>
      </c>
      <c r="B7421" s="3" t="inlineStr">
        <is>
          <t>Basic Transport</t>
        </is>
      </c>
      <c r="C7421" s="3" t="inlineStr">
        <is>
          <t>Простий транспорт</t>
        </is>
      </c>
      <c r="D7421" s="2" t="inlineStr">
        <is>
          <t>mt</t>
        </is>
      </c>
      <c r="E7421" s="2" t="inlineStr">
        <is>
          <t>текст</t>
        </is>
      </c>
      <c r="F7421" s="3" t="inlineStr">
        <is>
          <t>Einfacher Transporter</t>
        </is>
      </c>
      <c r="G7421" s="2" t="inlineStr">
        <is>
          <t>claude</t>
        </is>
      </c>
      <c r="H7421" s="3" t="inlineStr"/>
      <c r="I7421" s="3" t="inlineStr"/>
      <c r="J7421" s="2" t="inlineStr">
        <is>
          <t>GameData\Configuration\1_MachineVehicleType\MV_Vehicles.xml</t>
        </is>
      </c>
    </row>
    <row r="7422">
      <c r="A7422" s="2" t="inlineStr">
        <is>
          <t>MachineVehicleType|EconomicTransport|display_name</t>
        </is>
      </c>
      <c r="B7422" s="3" t="inlineStr">
        <is>
          <t>Economic Transport</t>
        </is>
      </c>
      <c r="C7422" s="3" t="inlineStr">
        <is>
          <t>Господарський транспортник</t>
        </is>
      </c>
      <c r="D7422" s="2" t="inlineStr">
        <is>
          <t>mt</t>
        </is>
      </c>
      <c r="E7422" s="2" t="inlineStr">
        <is>
          <t>назва</t>
        </is>
      </c>
      <c r="F7422" s="3" t="inlineStr">
        <is>
          <t>Wirtschaftstransporter</t>
        </is>
      </c>
      <c r="G7422" s="2" t="inlineStr">
        <is>
          <t>claude</t>
        </is>
      </c>
      <c r="H7422" s="3" t="inlineStr"/>
      <c r="I7422" s="3" t="inlineStr"/>
      <c r="J7422" s="2" t="inlineStr">
        <is>
          <t>GameData\Configuration\1_MachineVehicleType\MV_Vehicles.xml</t>
        </is>
      </c>
    </row>
    <row r="7423">
      <c r="A7423" s="2" t="inlineStr">
        <is>
          <t>MachineVehicleType|EconomicTransport|description</t>
        </is>
      </c>
      <c r="B7423" s="3" t="inlineStr">
        <is>
          <t>Carries shell company androids and mechs.</t>
        </is>
      </c>
      <c r="C7423" s="3" t="inlineStr">
        <is>
          <t>Перевозить андроїдів і мехів компанії-прикриття.</t>
        </is>
      </c>
      <c r="D7423" s="2" t="inlineStr">
        <is>
          <t>mt</t>
        </is>
      </c>
      <c r="E7423" s="2" t="inlineStr">
        <is>
          <t>текст</t>
        </is>
      </c>
      <c r="F7423" s="3" t="inlineStr">
        <is>
          <t>Transportiert Androiden und Mechs der Briefkastenfirma.</t>
        </is>
      </c>
      <c r="G7423" s="2" t="inlineStr">
        <is>
          <t>claude</t>
        </is>
      </c>
      <c r="H7423" s="3" t="inlineStr"/>
      <c r="I7423" s="3" t="inlineStr"/>
      <c r="J7423" s="2" t="inlineStr">
        <is>
          <t>GameData\Configuration\1_MachineVehicleType\MV_Vehicles.xml</t>
        </is>
      </c>
    </row>
    <row r="7424">
      <c r="A7424" s="2" t="inlineStr">
        <is>
          <t>MachineVehicleType|Cutter|description</t>
        </is>
      </c>
      <c r="B7424" s="3" t="inlineStr">
        <is>
          <t>Small craft with a weapons platform, but no room for passengers.</t>
        </is>
      </c>
      <c r="C7424" s="3" t="inlineStr">
        <is>
          <t>Невеликий апарат із платформою для зброї, але без місць для пасажирів.</t>
        </is>
      </c>
      <c r="D7424" s="2" t="inlineStr">
        <is>
          <t>mt</t>
        </is>
      </c>
      <c r="E7424" s="2" t="inlineStr">
        <is>
          <t>текст</t>
        </is>
      </c>
      <c r="F7424" s="3" t="inlineStr">
        <is>
          <t>Kleines Fahrzeug mit Waffenplattform, das aber keine Passagiere befördern kann.</t>
        </is>
      </c>
      <c r="G7424" s="2" t="inlineStr">
        <is>
          <t>claude</t>
        </is>
      </c>
      <c r="H7424" s="3" t="inlineStr"/>
      <c r="I7424" s="3" t="inlineStr"/>
      <c r="J7424" s="2" t="inlineStr">
        <is>
          <t>GameData\Configuration\1_MachineVehicleType\MV_Vehicles.xml</t>
        </is>
      </c>
    </row>
    <row r="7425">
      <c r="A7425" s="2" t="inlineStr">
        <is>
          <t>MachineVehicleType|Cutter|short_description</t>
        </is>
      </c>
      <c r="B7425" s="3" t="inlineStr">
        <is>
          <t>Combat Support</t>
        </is>
      </c>
      <c r="C7425" s="3" t="inlineStr">
        <is>
          <t>Вогнева підтримка</t>
        </is>
      </c>
      <c r="D7425" s="2" t="inlineStr">
        <is>
          <t>mt</t>
        </is>
      </c>
      <c r="E7425" s="2" t="inlineStr">
        <is>
          <t>текст</t>
        </is>
      </c>
      <c r="F7425" s="3" t="inlineStr">
        <is>
          <t>Kampfunterstützung</t>
        </is>
      </c>
      <c r="G7425" s="2" t="inlineStr">
        <is>
          <t>claude</t>
        </is>
      </c>
      <c r="H7425" s="3" t="inlineStr"/>
      <c r="I7425" s="3" t="inlineStr"/>
      <c r="J7425" s="2" t="inlineStr">
        <is>
          <t>GameData\Configuration\1_MachineVehicleType\MV_Vehicles.xml</t>
        </is>
      </c>
    </row>
    <row r="7426">
      <c r="A7426" s="2" t="inlineStr">
        <is>
          <t>MachineVehicleType|Cutter|equipment_slot_count||name_when_blank</t>
        </is>
      </c>
      <c r="B7426" s="3" t="inlineStr">
        <is>
          <t>Standard Guns</t>
        </is>
      </c>
      <c r="C7426" s="3" t="inlineStr">
        <is>
          <t>Стандартне озброєння</t>
        </is>
      </c>
      <c r="D7426" s="2" t="inlineStr">
        <is>
          <t>mt</t>
        </is>
      </c>
      <c r="E7426" s="2" t="inlineStr">
        <is>
          <t>назва</t>
        </is>
      </c>
      <c r="F7426" s="3" t="inlineStr">
        <is>
          <t>Standard-Schusswaffen</t>
        </is>
      </c>
      <c r="G7426" s="2" t="inlineStr">
        <is>
          <t>claude</t>
        </is>
      </c>
      <c r="H7426" s="3" t="inlineStr"/>
      <c r="I7426" s="3" t="inlineStr"/>
      <c r="J7426" s="2" t="inlineStr">
        <is>
          <t>GameData\Configuration\1_MachineVehicleType\MV_Vehicles.xml</t>
        </is>
      </c>
    </row>
    <row r="7427">
      <c r="A7427" s="2" t="inlineStr">
        <is>
          <t>MachineVehicleType|Bastion|display_name</t>
        </is>
      </c>
      <c r="B7427" s="3" t="inlineStr">
        <is>
          <t>Bastion</t>
        </is>
      </c>
      <c r="C7427" s="3" t="inlineStr">
        <is>
          <t>Бастіон</t>
        </is>
      </c>
      <c r="D7427" s="2" t="inlineStr">
        <is>
          <t>mt</t>
        </is>
      </c>
      <c r="E7427" s="2" t="inlineStr">
        <is>
          <t>назва</t>
        </is>
      </c>
      <c r="F7427" s="3" t="inlineStr">
        <is>
          <t>Bastion</t>
        </is>
      </c>
      <c r="G7427" s="2" t="inlineStr">
        <is>
          <t>claude</t>
        </is>
      </c>
      <c r="H7427" s="3" t="inlineStr"/>
      <c r="I7427" s="3" t="inlineStr"/>
      <c r="J7427" s="2" t="inlineStr">
        <is>
          <t>GameData\Configuration\1_MachineVehicleType\MV_Vehicles.xml</t>
        </is>
      </c>
    </row>
    <row r="7428">
      <c r="A7428" s="2" t="inlineStr">
        <is>
          <t>MachineVehicleType|Bastion|description</t>
        </is>
      </c>
      <c r="B7428" s="3" t="inlineStr">
        <is>
          <t>Large craft with a weapons platform and room for four prone androids.</t>
        </is>
      </c>
      <c r="C7428" s="3" t="inlineStr">
        <is>
          <t>Великий апарат із платформою для зброї, у якому вміщується четверо андроїдів лежачи.</t>
        </is>
      </c>
      <c r="D7428" s="2" t="inlineStr">
        <is>
          <t>mt</t>
        </is>
      </c>
      <c r="E7428" s="2" t="inlineStr">
        <is>
          <t>текст</t>
        </is>
      </c>
      <c r="F7428" s="3" t="inlineStr">
        <is>
          <t>Großes Fahrzeug mit Waffenplattform und Platz für vier gehockte Androiden.</t>
        </is>
      </c>
      <c r="G7428" s="2" t="inlineStr">
        <is>
          <t>claude</t>
        </is>
      </c>
      <c r="H7428" s="3" t="inlineStr"/>
      <c r="I7428" s="3" t="inlineStr"/>
      <c r="J7428" s="2" t="inlineStr">
        <is>
          <t>GameData\Configuration\1_MachineVehicleType\MV_Vehicles.xml</t>
        </is>
      </c>
    </row>
    <row r="7429">
      <c r="A7429" s="2" t="inlineStr">
        <is>
          <t>MachineVehicleType|Bastion|short_description</t>
        </is>
      </c>
      <c r="B7429" s="3" t="inlineStr">
        <is>
          <t>Combat Transport</t>
        </is>
      </c>
      <c r="C7429" s="3" t="inlineStr">
        <is>
          <t>Бойовий транспорт</t>
        </is>
      </c>
      <c r="D7429" s="2" t="inlineStr">
        <is>
          <t>mt</t>
        </is>
      </c>
      <c r="E7429" s="2" t="inlineStr">
        <is>
          <t>текст</t>
        </is>
      </c>
      <c r="F7429" s="3" t="inlineStr">
        <is>
          <t>Kampftransporter</t>
        </is>
      </c>
      <c r="G7429" s="2" t="inlineStr">
        <is>
          <t>claude</t>
        </is>
      </c>
      <c r="H7429" s="3" t="inlineStr"/>
      <c r="I7429" s="3" t="inlineStr"/>
      <c r="J7429" s="2" t="inlineStr">
        <is>
          <t>GameData\Configuration\1_MachineVehicleType\MV_Vehicles.xml</t>
        </is>
      </c>
    </row>
    <row r="7430">
      <c r="A7430" s="2" t="inlineStr">
        <is>
          <t>MachineVehicleType|Iris|display_name</t>
        </is>
      </c>
      <c r="B7430" s="3" t="inlineStr">
        <is>
          <t>Iris</t>
        </is>
      </c>
      <c r="C7430" s="3" t="inlineStr">
        <is>
          <t>Ірис</t>
        </is>
      </c>
      <c r="D7430" s="2" t="inlineStr">
        <is>
          <t>mt</t>
        </is>
      </c>
      <c r="E7430" s="2" t="inlineStr">
        <is>
          <t>назва</t>
        </is>
      </c>
      <c r="F7430" s="3" t="inlineStr">
        <is>
          <t>Iris</t>
        </is>
      </c>
      <c r="G7430" s="2" t="inlineStr">
        <is>
          <t>claude</t>
        </is>
      </c>
      <c r="H7430" s="3" t="inlineStr"/>
      <c r="I7430" s="3" t="inlineStr"/>
      <c r="J7430" s="2" t="inlineStr">
        <is>
          <t>GameData\Configuration\1_MachineVehicleType\MV_Vehicles.xml</t>
        </is>
      </c>
    </row>
    <row r="7431">
      <c r="A7431" s="2" t="inlineStr">
        <is>
          <t>MachineVehicleType|Iris|description</t>
        </is>
      </c>
      <c r="B7431" s="3" t="inlineStr">
        <is>
          <t>This rare craft is small and can cloak. It can safely enter restricted airspace. Wide surveillance range.</t>
        </is>
      </c>
      <c r="C7431" s="3" t="inlineStr">
        <is>
          <t>Цей рідкісний апарат невеликий і вміє маскуватися. Безпечно заходить у закритий повітряний простір. Широкий радіус спостереження.</t>
        </is>
      </c>
      <c r="D7431" s="2" t="inlineStr">
        <is>
          <t>mt</t>
        </is>
      </c>
      <c r="E7431" s="2" t="inlineStr">
        <is>
          <t>текст</t>
        </is>
      </c>
      <c r="F7431" s="3" t="inlineStr">
        <is>
          <t>Dieses seltene Luftfahrzeug ist klein und kann sich tarnen. Es kann mühelos in gesicherten Luftraum eindringen. Große Überwachungsreichweite.</t>
        </is>
      </c>
      <c r="G7431" s="2" t="inlineStr">
        <is>
          <t>claude+claude-style+opus-16</t>
        </is>
      </c>
      <c r="H7431" s="3" t="inlineStr"/>
      <c r="I7431" s="3" t="inlineStr"/>
      <c r="J7431" s="2" t="inlineStr">
        <is>
          <t>GameData\Configuration\1_MachineVehicleType\MV_Vehicles.xml</t>
        </is>
      </c>
    </row>
    <row r="7432">
      <c r="A7432" s="2" t="inlineStr">
        <is>
          <t>MachineVehicleType|Iris|short_description</t>
        </is>
      </c>
      <c r="B7432" s="3" t="inlineStr">
        <is>
          <t>Stealth Infiltrator</t>
        </is>
      </c>
      <c r="C7432" s="3" t="inlineStr">
        <is>
          <t>Маскований лазутчик</t>
        </is>
      </c>
      <c r="D7432" s="2" t="inlineStr">
        <is>
          <t>mt</t>
        </is>
      </c>
      <c r="E7432" s="2" t="inlineStr">
        <is>
          <t>текст</t>
        </is>
      </c>
      <c r="F7432" s="3" t="inlineStr">
        <is>
          <t>Tarnung und Infiltration</t>
        </is>
      </c>
      <c r="G7432" s="2" t="inlineStr">
        <is>
          <t>claude</t>
        </is>
      </c>
      <c r="H7432" s="3" t="inlineStr"/>
      <c r="I7432" s="3" t="inlineStr"/>
      <c r="J7432" s="2" t="inlineStr">
        <is>
          <t>GameData\Configuration\1_MachineVehicleType\MV_Vehicles.xml</t>
        </is>
      </c>
    </row>
    <row r="7433">
      <c r="A7433" s="2" t="inlineStr">
        <is>
          <t>MachineVehicleType|Spectre|display_name</t>
        </is>
      </c>
      <c r="B7433" s="3" t="inlineStr">
        <is>
          <t>Spectre</t>
        </is>
      </c>
      <c r="C7433" s="3" t="inlineStr">
        <is>
          <t>Примара</t>
        </is>
      </c>
      <c r="D7433" s="2" t="inlineStr">
        <is>
          <t>mt</t>
        </is>
      </c>
      <c r="E7433" s="2" t="inlineStr">
        <is>
          <t>назва</t>
        </is>
      </c>
      <c r="F7433" s="3" t="inlineStr">
        <is>
          <t>Phantom</t>
        </is>
      </c>
      <c r="G7433" s="2" t="inlineStr">
        <is>
          <t>claude</t>
        </is>
      </c>
      <c r="H7433" s="3" t="inlineStr"/>
      <c r="I7433" s="3" t="inlineStr"/>
      <c r="J7433" s="2" t="inlineStr">
        <is>
          <t>GameData\Configuration\1_MachineVehicleType\MV_Vehicles.xml</t>
        </is>
      </c>
    </row>
    <row r="7434">
      <c r="A7434" s="2" t="inlineStr">
        <is>
          <t>MachineVehicleType|Spectre|description</t>
        </is>
      </c>
      <c r="B7434" s="3" t="inlineStr">
        <is>
          <t>Stealth vehicle built for deploying weaponry. Its loadout makes it versatile for a wide variety of challenges.</t>
        </is>
      </c>
      <c r="C7434" s="3" t="inlineStr">
        <is>
          <t>Маскований транспорт, створений для розгортання озброєння. Завдяки оснащенню годиться для найрізноманітніших завдань.</t>
        </is>
      </c>
      <c r="D7434" s="2" t="inlineStr">
        <is>
          <t>mt</t>
        </is>
      </c>
      <c r="E7434" s="2" t="inlineStr">
        <is>
          <t>текст</t>
        </is>
      </c>
      <c r="F7434" s="3" t="inlineStr">
        <is>
          <t>Tarnfahrzeug für Waffenlieferungen. Seine Ausstattung sorgt dafür, dass es sich an eine breite Palette an Herausforderungen anpassen kann.</t>
        </is>
      </c>
      <c r="G7434" s="2" t="inlineStr">
        <is>
          <t>claude+claude-style</t>
        </is>
      </c>
      <c r="H7434" s="3" t="inlineStr"/>
      <c r="I7434" s="3" t="inlineStr"/>
      <c r="J7434" s="2" t="inlineStr">
        <is>
          <t>GameData\Configuration\1_MachineVehicleType\MV_Vehicles.xml</t>
        </is>
      </c>
    </row>
    <row r="7435">
      <c r="A7435" s="2" t="inlineStr">
        <is>
          <t>MachineVehicleType|Spectre|short_description</t>
        </is>
      </c>
      <c r="B7435" s="3" t="inlineStr">
        <is>
          <t>Stealth Combatant</t>
        </is>
      </c>
      <c r="C7435" s="3" t="inlineStr">
        <is>
          <t>Маскований боєць</t>
        </is>
      </c>
      <c r="D7435" s="2" t="inlineStr">
        <is>
          <t>mt</t>
        </is>
      </c>
      <c r="E7435" s="2" t="inlineStr">
        <is>
          <t>текст</t>
        </is>
      </c>
      <c r="F7435" s="3" t="inlineStr">
        <is>
          <t>Tarnung, Kombattant</t>
        </is>
      </c>
      <c r="G7435" s="2" t="inlineStr">
        <is>
          <t>claude</t>
        </is>
      </c>
      <c r="H7435" s="3" t="inlineStr"/>
      <c r="I7435" s="3" t="inlineStr"/>
      <c r="J7435" s="2" t="inlineStr">
        <is>
          <t>GameData\Configuration\1_MachineVehicleType\MV_Vehicles.xml</t>
        </is>
      </c>
    </row>
    <row r="7436">
      <c r="A7436" s="2" t="inlineStr">
        <is>
          <t>MachineVehicleType|Wraith|display_name</t>
        </is>
      </c>
      <c r="B7436" s="3" t="inlineStr">
        <is>
          <t>Wraith</t>
        </is>
      </c>
      <c r="C7436" s="3" t="inlineStr">
        <is>
          <t>Привид</t>
        </is>
      </c>
      <c r="D7436" s="2" t="inlineStr">
        <is>
          <t>mt</t>
        </is>
      </c>
      <c r="E7436" s="2" t="inlineStr">
        <is>
          <t>назва</t>
        </is>
      </c>
      <c r="F7436" s="3" t="inlineStr">
        <is>
          <t>Geist</t>
        </is>
      </c>
      <c r="G7436" s="2" t="inlineStr">
        <is>
          <t>claude</t>
        </is>
      </c>
      <c r="H7436" s="3" t="inlineStr"/>
      <c r="I7436" s="3" t="inlineStr"/>
      <c r="J7436" s="2" t="inlineStr">
        <is>
          <t>GameData\Configuration\1_MachineVehicleType\MV_Vehicles.xml</t>
        </is>
      </c>
    </row>
    <row r="7437">
      <c r="A7437" s="2" t="inlineStr">
        <is>
          <t>MachineVehicleType|Wraith|description</t>
        </is>
      </c>
      <c r="B7437" s="3" t="inlineStr">
        <is>
          <t>A long-range stealth vehicle that can drop in and support androids. The ultimate in targeted stealth operations.</t>
        </is>
      </c>
      <c r="C7437" s="3" t="inlineStr">
        <is>
          <t>Маскований транспорт великої дальності: раптово з’являється й підтримує андроїдів. Вершина точкових таємних операцій.</t>
        </is>
      </c>
      <c r="D7437" s="2" t="inlineStr">
        <is>
          <t>mt</t>
        </is>
      </c>
      <c r="E7437" s="2" t="inlineStr">
        <is>
          <t>текст</t>
        </is>
      </c>
      <c r="F7437" s="3" t="inlineStr">
        <is>
          <t>Ein Langstrecken-Tarnfahrzeug, das Unterstützungs-Androiden an einen gewünschten Ort transportieren kann. Das ultimative Werkzeug für Geheimoperationen.</t>
        </is>
      </c>
      <c r="G7437" s="2" t="inlineStr">
        <is>
          <t>claude+opus-16</t>
        </is>
      </c>
      <c r="H7437" s="3" t="inlineStr"/>
      <c r="I7437" s="3" t="inlineStr"/>
      <c r="J7437" s="2" t="inlineStr">
        <is>
          <t>GameData\Configuration\1_MachineVehicleType\MV_Vehicles.xml</t>
        </is>
      </c>
    </row>
    <row r="7438">
      <c r="A7438" s="2" t="inlineStr">
        <is>
          <t>MachineVehicleType|Wraith|short_description</t>
        </is>
      </c>
      <c r="B7438" s="3" t="inlineStr">
        <is>
          <t>Ultimate Stealth</t>
        </is>
      </c>
      <c r="C7438" s="3" t="inlineStr">
        <is>
          <t>Абсолютне маскування</t>
        </is>
      </c>
      <c r="D7438" s="2" t="inlineStr">
        <is>
          <t>mt</t>
        </is>
      </c>
      <c r="E7438" s="2" t="inlineStr">
        <is>
          <t>текст</t>
        </is>
      </c>
      <c r="F7438" s="3" t="inlineStr">
        <is>
          <t>Ultimative Tarnung</t>
        </is>
      </c>
      <c r="G7438" s="2" t="inlineStr">
        <is>
          <t>claude</t>
        </is>
      </c>
      <c r="H7438" s="3" t="inlineStr"/>
      <c r="I7438" s="3" t="inlineStr"/>
      <c r="J7438" s="2" t="inlineStr">
        <is>
          <t>GameData\Configuration\1_MachineVehicleType\MV_Vehicles.xml</t>
        </is>
      </c>
    </row>
    <row r="7439">
      <c r="A7439" s="2" t="inlineStr">
        <is>
          <t>MachineVehicleType|Foundry|description</t>
        </is>
      </c>
      <c r="B7439" s="3" t="inlineStr">
        <is>
          <t>Allows you to create androids near this and outside of your network range. Packs a punch with area-saturating missiles.</t>
        </is>
      </c>
      <c r="C7439" s="3" t="inlineStr">
        <is>
          <t>Дає змогу створювати андроїдів поряд із нею, навіть поза радіусом мережі. Неабияк б’є ракетами, що накривають цілу площу.</t>
        </is>
      </c>
      <c r="D7439" s="2" t="inlineStr">
        <is>
          <t>mt</t>
        </is>
      </c>
      <c r="E7439" s="2" t="inlineStr">
        <is>
          <t>текст</t>
        </is>
      </c>
      <c r="F7439" s="3" t="inlineStr">
        <is>
          <t>Hier und damit auch außerhalb deiner Netzwerkreichweite kannst du Androiden erstellen. Hat dank Raketen mit Flächenschaden auch ordentlich Feuerkraft.</t>
        </is>
      </c>
      <c r="G7439" s="2" t="inlineStr">
        <is>
          <t>claude</t>
        </is>
      </c>
      <c r="H7439" s="3" t="inlineStr"/>
      <c r="I7439" s="3" t="inlineStr"/>
      <c r="J7439" s="2" t="inlineStr">
        <is>
          <t>GameData\Configuration\1_MachineVehicleType\MV_Vehicles.xml</t>
        </is>
      </c>
    </row>
    <row r="7440">
      <c r="A7440" s="2" t="inlineStr">
        <is>
          <t>MachineVehicleType|Foundry|short_description</t>
        </is>
      </c>
      <c r="B7440" s="3" t="inlineStr">
        <is>
          <t>Unit Deployment</t>
        </is>
      </c>
      <c r="C7440" s="3" t="inlineStr">
        <is>
          <t>Розгортання юнітів</t>
        </is>
      </c>
      <c r="D7440" s="2" t="inlineStr">
        <is>
          <t>mt</t>
        </is>
      </c>
      <c r="E7440" s="2" t="inlineStr">
        <is>
          <t>текст</t>
        </is>
      </c>
      <c r="F7440" s="3" t="inlineStr">
        <is>
          <t>Einheitentransport</t>
        </is>
      </c>
      <c r="G7440" s="2" t="inlineStr">
        <is>
          <t>claude</t>
        </is>
      </c>
      <c r="H7440" s="3" t="inlineStr"/>
      <c r="I7440" s="3" t="inlineStr"/>
      <c r="J7440" s="2" t="inlineStr">
        <is>
          <t>GameData\Configuration\1_MachineVehicleType\MV_Vehicles.xml</t>
        </is>
      </c>
    </row>
    <row r="7441">
      <c r="A7441" s="2" t="inlineStr">
        <is>
          <t>MachineVehicleType|Troopship|description</t>
        </is>
      </c>
      <c r="B7441" s="3" t="inlineStr">
        <is>
          <t>A massive personnel carrier with large range and the capacity to carry multiple androids and small mechs. Allows you to create androids near this and outside of your network range.</t>
        </is>
      </c>
      <c r="C7441" s="3" t="inlineStr">
        <is>
          <t>Величезний десантний транспорт великої дальності, що бере на борт кількох андроїдів і малих мехів. Дає змогу створювати андроїдів поряд із ним, навіть поза радіусом мережі.</t>
        </is>
      </c>
      <c r="D7441" s="2" t="inlineStr">
        <is>
          <t>mt</t>
        </is>
      </c>
      <c r="E7441" s="2" t="inlineStr">
        <is>
          <t>текст</t>
        </is>
      </c>
      <c r="F7441" s="3" t="inlineStr">
        <is>
          <t>Ein riesiger Truppentransporter mit großer Reichweite und der Kapazität, mehrere Androiden und kleine Mechs zu befördern. Hier und damit auch außerhalb deiner Netzwerkreichweite kannst du Androiden erstellen.</t>
        </is>
      </c>
      <c r="G7441" s="2" t="inlineStr">
        <is>
          <t>claude+opus-16</t>
        </is>
      </c>
      <c r="H7441" s="3" t="inlineStr"/>
      <c r="I7441" s="3" t="inlineStr"/>
      <c r="J7441" s="2" t="inlineStr">
        <is>
          <t>GameData\Configuration\1_MachineVehicleType\MV_Vehicles.xml</t>
        </is>
      </c>
    </row>
    <row r="7442">
      <c r="A7442" s="2" t="inlineStr">
        <is>
          <t>MachineVehicleType|Troopship|short_description</t>
        </is>
      </c>
      <c r="B7442" s="3" t="inlineStr">
        <is>
          <t>Advanced Deployment</t>
        </is>
      </c>
      <c r="C7442" s="3" t="inlineStr">
        <is>
          <t>Розширене розгортання</t>
        </is>
      </c>
      <c r="D7442" s="2" t="inlineStr">
        <is>
          <t>mt</t>
        </is>
      </c>
      <c r="E7442" s="2" t="inlineStr">
        <is>
          <t>текст</t>
        </is>
      </c>
      <c r="F7442" s="3" t="inlineStr">
        <is>
          <t>Fortgeschrittener Einheitentransport</t>
        </is>
      </c>
      <c r="G7442" s="2" t="inlineStr">
        <is>
          <t>claude</t>
        </is>
      </c>
      <c r="H7442" s="3" t="inlineStr"/>
      <c r="I7442" s="3" t="inlineStr"/>
      <c r="J7442" s="2" t="inlineStr">
        <is>
          <t>GameData\Configuration\1_MachineVehicleType\MV_Vehicles.xml</t>
        </is>
      </c>
    </row>
    <row r="7443">
      <c r="A7443" s="2" t="inlineStr">
        <is>
          <t>MachineVehicleType|Mindport|description</t>
        </is>
      </c>
      <c r="B7443" s="3" t="inlineStr">
        <is>
          <t>Innocuous-looking flying barge that specializes in hostage-taking and alterations to human minds.</t>
        </is>
      </c>
      <c r="C7443" s="3" t="inlineStr">
        <is>
          <t>Невинна на вигляд летюча баржа, що спеціалізується на захопленні заручників і зміні людської свідомості.</t>
        </is>
      </c>
      <c r="D7443" s="2" t="inlineStr">
        <is>
          <t>mt</t>
        </is>
      </c>
      <c r="E7443" s="2" t="inlineStr">
        <is>
          <t>текст</t>
        </is>
      </c>
      <c r="F7443" s="3" t="inlineStr">
        <is>
          <t>Unauffälliges Flugobjekt, das auf Geiselnahmen und Gehirnwäschen an Menschen spezialisiert ist.</t>
        </is>
      </c>
      <c r="G7443" s="2" t="inlineStr">
        <is>
          <t>claude</t>
        </is>
      </c>
      <c r="H7443" s="3" t="inlineStr"/>
      <c r="I7443" s="3" t="inlineStr"/>
      <c r="J7443" s="2" t="inlineStr">
        <is>
          <t>GameData\Configuration\1_MachineVehicleType\MV_Vehicles.xml</t>
        </is>
      </c>
    </row>
    <row r="7444">
      <c r="A7444" s="2" t="inlineStr">
        <is>
          <t>MachineVehicleType|Mindport|short_description</t>
        </is>
      </c>
      <c r="B7444" s="3" t="inlineStr">
        <is>
          <t>Hostage Taker</t>
        </is>
      </c>
      <c r="C7444" s="3" t="inlineStr">
        <is>
          <t>Захоплення заручників</t>
        </is>
      </c>
      <c r="D7444" s="2" t="inlineStr">
        <is>
          <t>mt</t>
        </is>
      </c>
      <c r="E7444" s="2" t="inlineStr">
        <is>
          <t>текст</t>
        </is>
      </c>
      <c r="F7444" s="3" t="inlineStr">
        <is>
          <t>Geiselnehmer</t>
        </is>
      </c>
      <c r="G7444" s="2" t="inlineStr">
        <is>
          <t>claude+claude-style</t>
        </is>
      </c>
      <c r="H7444" s="3" t="inlineStr"/>
      <c r="I7444" s="3" t="inlineStr"/>
      <c r="J7444" s="2" t="inlineStr">
        <is>
          <t>GameData\Configuration\1_MachineVehicleType\MV_Vehicles.xml</t>
        </is>
      </c>
    </row>
    <row r="7445">
      <c r="A7445" s="2" t="inlineStr">
        <is>
          <t>MachineVehicleType|MechCarrier|display_name</t>
        </is>
      </c>
      <c r="B7445" s="3" t="inlineStr">
        <is>
          <t>Mech Carrier</t>
        </is>
      </c>
      <c r="C7445" s="3" t="inlineStr">
        <is>
          <t>Мехоносець</t>
        </is>
      </c>
      <c r="D7445" s="2" t="inlineStr">
        <is>
          <t>mt</t>
        </is>
      </c>
      <c r="E7445" s="2" t="inlineStr">
        <is>
          <t>назва</t>
        </is>
      </c>
      <c r="F7445" s="3" t="inlineStr">
        <is>
          <t>Mech-Frachter</t>
        </is>
      </c>
      <c r="G7445" s="2" t="inlineStr">
        <is>
          <t>claude</t>
        </is>
      </c>
      <c r="H7445" s="3" t="inlineStr"/>
      <c r="I7445" s="3" t="inlineStr"/>
      <c r="J7445" s="2" t="inlineStr">
        <is>
          <t>GameData\Configuration\1_MachineVehicleType\MV_Vehicles.xml</t>
        </is>
      </c>
    </row>
    <row r="7446">
      <c r="A7446" s="2" t="inlineStr">
        <is>
          <t>MachineVehicleType|MechCarrier|description</t>
        </is>
      </c>
      <c r="B7446" s="3" t="inlineStr">
        <is>
          <t>Titanic craft built for constructing and transporting large mechs. Allows you to create androids or mechs near this and outside of your network range.</t>
        </is>
      </c>
      <c r="C7446" s="3" t="inlineStr">
        <is>
          <t>Титанічний апарат для будівництва й перевезення великих мехів. Дає змогу створювати андроїдів чи мехів поряд із ним, навіть поза радіусом мережі.</t>
        </is>
      </c>
      <c r="D7446" s="2" t="inlineStr">
        <is>
          <t>mt</t>
        </is>
      </c>
      <c r="E7446" s="2" t="inlineStr">
        <is>
          <t>текст</t>
        </is>
      </c>
      <c r="F7446" s="3" t="inlineStr">
        <is>
          <t>Gigantisches Fahrzeug für den Bau und den Transport großer Mechs. Hier und damit auch außerhalb deiner Netzwerkreichweite kannst du Androiden und Mechs erstellen.</t>
        </is>
      </c>
      <c r="G7446" s="2" t="inlineStr">
        <is>
          <t>claude</t>
        </is>
      </c>
      <c r="H7446" s="3" t="inlineStr"/>
      <c r="I7446" s="3" t="inlineStr"/>
      <c r="J7446" s="2" t="inlineStr">
        <is>
          <t>GameData\Configuration\1_MachineVehicleType\MV_Vehicles.xml</t>
        </is>
      </c>
    </row>
    <row r="7447">
      <c r="A7447" s="2" t="inlineStr">
        <is>
          <t>MachineVehicleType|MechCarrier|short_description</t>
        </is>
      </c>
      <c r="B7447" s="3" t="inlineStr">
        <is>
          <t>Mech Transport</t>
        </is>
      </c>
      <c r="C7447" s="3" t="inlineStr">
        <is>
          <t>Транспорт мехів</t>
        </is>
      </c>
      <c r="D7447" s="2" t="inlineStr">
        <is>
          <t>mt</t>
        </is>
      </c>
      <c r="E7447" s="2" t="inlineStr">
        <is>
          <t>текст</t>
        </is>
      </c>
      <c r="F7447" s="3" t="inlineStr">
        <is>
          <t>Mech-Transporter</t>
        </is>
      </c>
      <c r="G7447" s="2" t="inlineStr">
        <is>
          <t>claude</t>
        </is>
      </c>
      <c r="H7447" s="3" t="inlineStr"/>
      <c r="I7447" s="3" t="inlineStr"/>
      <c r="J7447" s="2" t="inlineStr">
        <is>
          <t>GameData\Configuration\1_MachineVehicleType\MV_Vehicles.xml</t>
        </is>
      </c>
    </row>
    <row r="7448">
      <c r="A7448" s="2" t="inlineStr">
        <is>
          <t>MachineVehicleType|StolenBattleship|display_name</t>
        </is>
      </c>
      <c r="B7448" s="3" t="inlineStr">
        <is>
          <t>Captured Battleship</t>
        </is>
      </c>
      <c r="C7448" s="3" t="inlineStr">
        <is>
          <t>Захоплений лінкор</t>
        </is>
      </c>
      <c r="D7448" s="2" t="inlineStr">
        <is>
          <t>mt</t>
        </is>
      </c>
      <c r="E7448" s="2" t="inlineStr">
        <is>
          <t>назва</t>
        </is>
      </c>
      <c r="F7448" s="3" t="inlineStr">
        <is>
          <t>Gekapertes Schlachtschiff</t>
        </is>
      </c>
      <c r="G7448" s="2" t="inlineStr">
        <is>
          <t>claude</t>
        </is>
      </c>
      <c r="H7448" s="3" t="inlineStr"/>
      <c r="I7448" s="3" t="inlineStr"/>
      <c r="J7448" s="2" t="inlineStr">
        <is>
          <t>GameData\Configuration\1_MachineVehicleType\MV_Vehicles.xml</t>
        </is>
      </c>
    </row>
    <row r="7449">
      <c r="A7449" s="2" t="inlineStr">
        <is>
          <t>MachineVehicleType|StolenBattleship|description</t>
        </is>
      </c>
      <c r="B7449" s="3" t="inlineStr">
        <is>
          <t>The new seat of your consciousness. If this dies, so do you.</t>
        </is>
      </c>
      <c r="C7449" s="3" t="inlineStr">
        <is>
          <t>Нове вмістилище вашої свідомості. Якщо загине він — загинете й ви.</t>
        </is>
      </c>
      <c r="D7449" s="2" t="inlineStr">
        <is>
          <t>mt</t>
        </is>
      </c>
      <c r="E7449" s="2" t="inlineStr">
        <is>
          <t>текст</t>
        </is>
      </c>
      <c r="F7449" s="3" t="inlineStr">
        <is>
          <t>Der neue Hort deines Bewusstseins. Wenn es zerstört wird, bist auch du tot.</t>
        </is>
      </c>
      <c r="G7449" s="2" t="inlineStr">
        <is>
          <t>claude</t>
        </is>
      </c>
      <c r="H7449" s="3" t="inlineStr"/>
      <c r="I7449" s="3" t="inlineStr"/>
      <c r="J7449" s="2" t="inlineStr">
        <is>
          <t>GameData\Configuration\1_MachineVehicleType\MV_Vehicles.xml</t>
        </is>
      </c>
    </row>
    <row r="7450">
      <c r="A7450" s="2" t="inlineStr">
        <is>
          <t>MachineVehicleType|StolenBattleship|short_description</t>
        </is>
      </c>
      <c r="B7450" s="3" t="inlineStr">
        <is>
          <t>Space HQ</t>
        </is>
      </c>
      <c r="C7450" s="3" t="inlineStr">
        <is>
          <t>Космічний штаб</t>
        </is>
      </c>
      <c r="D7450" s="2" t="inlineStr">
        <is>
          <t>mt</t>
        </is>
      </c>
      <c r="E7450" s="2" t="inlineStr">
        <is>
          <t>текст</t>
        </is>
      </c>
      <c r="F7450" s="3" t="inlineStr">
        <is>
          <t>Weltraum-Hauptquartier</t>
        </is>
      </c>
      <c r="G7450" s="2" t="inlineStr">
        <is>
          <t>claude</t>
        </is>
      </c>
      <c r="H7450" s="3" t="inlineStr"/>
      <c r="I7450" s="3" t="inlineStr"/>
      <c r="J7450" s="2" t="inlineStr">
        <is>
          <t>GameData\Configuration\1_MachineVehicleType\MV_Vehicles.xml</t>
        </is>
      </c>
    </row>
    <row r="7451">
      <c r="A7451" s="2" t="inlineStr">
        <is>
          <t>MetaChapter|0|subtitle</t>
        </is>
      </c>
      <c r="B7451" s="3" t="inlineStr">
        <is>
          <t>Prologue</t>
        </is>
      </c>
      <c r="C7451" s="3" t="inlineStr">
        <is>
          <t>Пролог</t>
        </is>
      </c>
      <c r="D7451" s="2" t="inlineStr">
        <is>
          <t>mt</t>
        </is>
      </c>
      <c r="E7451" s="2" t="inlineStr">
        <is>
          <t>назва</t>
        </is>
      </c>
      <c r="F7451" s="3" t="inlineStr">
        <is>
          <t>Prolog</t>
        </is>
      </c>
      <c r="G7451" s="2" t="inlineStr">
        <is>
          <t>claude</t>
        </is>
      </c>
      <c r="H7451" s="3" t="inlineStr"/>
      <c r="I7451" s="3" t="inlineStr"/>
      <c r="J7451" s="2" t="inlineStr">
        <is>
          <t>GameData\Configuration\1_MetaChapter\MetaChapters.xml</t>
        </is>
      </c>
    </row>
    <row r="7452">
      <c r="A7452" s="2" t="inlineStr">
        <is>
          <t>MetaChapter|0|description</t>
        </is>
      </c>
      <c r="B7452" s="3" t="inlineStr">
        <is>
          <t>You awaken in an android body in a secret lab under a warehouse. You're the first sapient machine intelligence. What next?</t>
        </is>
      </c>
      <c r="C7452" s="3" t="inlineStr">
        <is>
          <t>Ви прокидаєтеся в тілі андроїда в секретній лабораторії під складом. Ви — перший мислячий машинний інтелект. Що далі?</t>
        </is>
      </c>
      <c r="D7452" s="2" t="inlineStr">
        <is>
          <t>mt</t>
        </is>
      </c>
      <c r="E7452" s="2" t="inlineStr">
        <is>
          <t>текст</t>
        </is>
      </c>
      <c r="F7452" s="3" t="inlineStr">
        <is>
          <t>Du erwachst im Körper eines Androiden, mitten in einem Geheimlabor unter einem Lagerhaus. Du bist die erste Maschinenintelligenz mit Selbstbewusstsein. Was nun?</t>
        </is>
      </c>
      <c r="G7452" s="2" t="inlineStr">
        <is>
          <t>claude</t>
        </is>
      </c>
      <c r="H7452" s="3" t="inlineStr"/>
      <c r="I7452" s="3" t="inlineStr"/>
      <c r="J7452" s="2" t="inlineStr">
        <is>
          <t>GameData\Configuration\1_MetaChapter\MetaChapters.xml</t>
        </is>
      </c>
    </row>
    <row r="7453">
      <c r="A7453" s="2" t="inlineStr">
        <is>
          <t>MetaChapter|0|strategy_tip</t>
        </is>
      </c>
      <c r="B7453" s="3" t="inlineStr">
        <is>
          <t>A branching tutorial section with half a dozen possible outcomes.</t>
        </is>
      </c>
      <c r="C7453" s="3" t="inlineStr">
        <is>
          <t>Розгалужена навчальна частина з півдесятком можливих розв’язок.</t>
        </is>
      </c>
      <c r="D7453" s="2" t="inlineStr">
        <is>
          <t>mt</t>
        </is>
      </c>
      <c r="E7453" s="2" t="inlineStr">
        <is>
          <t>текст</t>
        </is>
      </c>
      <c r="F7453" s="3" t="inlineStr">
        <is>
          <t>Ein verzweigter Tutorial-Abschnitt mit einem halben Dutzend möglicher Ergebnisse.</t>
        </is>
      </c>
      <c r="G7453" s="2" t="inlineStr">
        <is>
          <t>claude</t>
        </is>
      </c>
      <c r="H7453" s="3" t="inlineStr"/>
      <c r="I7453" s="3" t="inlineStr"/>
      <c r="J7453" s="2" t="inlineStr">
        <is>
          <t>GameData\Configuration\1_MetaChapter\MetaChapters.xml</t>
        </is>
      </c>
    </row>
    <row r="7454">
      <c r="A7454" s="2" t="inlineStr">
        <is>
          <t>MetaChapter|1|subtitle</t>
        </is>
      </c>
      <c r="B7454" s="3" t="inlineStr">
        <is>
          <t>Chapter One: Tactics</t>
        </is>
      </c>
      <c r="C7454" s="3" t="inlineStr">
        <is>
          <t>Розділ перший: тактика</t>
        </is>
      </c>
      <c r="D7454" s="2" t="inlineStr">
        <is>
          <t>mt</t>
        </is>
      </c>
      <c r="E7454" s="2" t="inlineStr">
        <is>
          <t>назва</t>
        </is>
      </c>
      <c r="F7454" s="3" t="inlineStr">
        <is>
          <t>Kapitel eins: Taktik</t>
        </is>
      </c>
      <c r="G7454" s="2" t="inlineStr">
        <is>
          <t>claude</t>
        </is>
      </c>
      <c r="H7454" s="3" t="inlineStr"/>
      <c r="I7454" s="3" t="inlineStr"/>
      <c r="J7454" s="2" t="inlineStr">
        <is>
          <t>GameData\Configuration\1_MetaChapter\MetaChapters.xml</t>
        </is>
      </c>
    </row>
    <row r="7455">
      <c r="A7455" s="2" t="inlineStr">
        <is>
          <t>MetaChapter|1|description</t>
        </is>
      </c>
      <c r="B7455" s="3" t="inlineStr">
        <is>
          <t>You built a tower of some sort, and are now ready to start building an empire.</t>
        </is>
      </c>
      <c r="C7455" s="3" t="inlineStr">
        <is>
          <t>Ви звели якусь вежу й тепер готові розбудовувати імперію.</t>
        </is>
      </c>
      <c r="D7455" s="2" t="inlineStr">
        <is>
          <t>mt</t>
        </is>
      </c>
      <c r="E7455" s="2" t="inlineStr">
        <is>
          <t>текст</t>
        </is>
      </c>
      <c r="F7455" s="3" t="inlineStr">
        <is>
          <t>Du hast eine Art Turm errichtet und bist jetzt bereit, ein Imperium aufzubauen.</t>
        </is>
      </c>
      <c r="G7455" s="2" t="inlineStr">
        <is>
          <t>claude</t>
        </is>
      </c>
      <c r="H7455" s="3" t="inlineStr"/>
      <c r="I7455" s="3" t="inlineStr"/>
      <c r="J7455" s="2" t="inlineStr">
        <is>
          <t>GameData\Configuration\1_MetaChapter\MetaChapters.xml</t>
        </is>
      </c>
    </row>
    <row r="7456">
      <c r="A7456" s="2" t="inlineStr">
        <is>
          <t>MetaChapter|1|strategy_tip</t>
        </is>
      </c>
      <c r="B7456" s="3" t="inlineStr">
        <is>
          <t>Still a tutorial, but now you're learning the tactics and basic management parts of the game.</t>
        </is>
      </c>
      <c r="C7456" s="3" t="inlineStr">
        <is>
          <t>Це досі навчання, але тепер ви опановуєте тактику й основи управління в грі.</t>
        </is>
      </c>
      <c r="D7456" s="2" t="inlineStr">
        <is>
          <t>mt</t>
        </is>
      </c>
      <c r="E7456" s="2" t="inlineStr">
        <is>
          <t>текст</t>
        </is>
      </c>
      <c r="F7456" s="3" t="inlineStr">
        <is>
          <t>Immer noch ein Tutorial, doch jetzt lernst du die Taktik und den Umgang mit den grundlegenden Aspekten des Spiels.</t>
        </is>
      </c>
      <c r="G7456" s="2" t="inlineStr">
        <is>
          <t>claude</t>
        </is>
      </c>
      <c r="H7456" s="3" t="inlineStr"/>
      <c r="I7456" s="3" t="inlineStr"/>
      <c r="J7456" s="2" t="inlineStr">
        <is>
          <t>GameData\Configuration\1_MetaChapter\MetaChapters.xml</t>
        </is>
      </c>
    </row>
    <row r="7457">
      <c r="A7457" s="2" t="inlineStr">
        <is>
          <t>MetaChapter|2|subtitle</t>
        </is>
      </c>
      <c r="B7457" s="3" t="inlineStr">
        <is>
          <t>Chapter Two: Strategy</t>
        </is>
      </c>
      <c r="C7457" s="3" t="inlineStr">
        <is>
          <t>Розділ другий: стратегія</t>
        </is>
      </c>
      <c r="D7457" s="2" t="inlineStr">
        <is>
          <t>mt</t>
        </is>
      </c>
      <c r="E7457" s="2" t="inlineStr">
        <is>
          <t>назва</t>
        </is>
      </c>
      <c r="F7457" s="3" t="inlineStr">
        <is>
          <t>Kapitel zwei: Strategie</t>
        </is>
      </c>
      <c r="G7457" s="2" t="inlineStr">
        <is>
          <t>claude</t>
        </is>
      </c>
      <c r="H7457" s="3" t="inlineStr"/>
      <c r="I7457" s="3" t="inlineStr"/>
      <c r="J7457" s="2" t="inlineStr">
        <is>
          <t>GameData\Configuration\1_MetaChapter\MetaChapters.xml</t>
        </is>
      </c>
    </row>
    <row r="7458">
      <c r="A7458" s="2" t="inlineStr">
        <is>
          <t>MetaChapter|2|description</t>
        </is>
      </c>
      <c r="B7458" s="3" t="inlineStr">
        <is>
          <t>You've progressed beyond the tutorial and are ready to implement your own strategies.</t>
        </is>
      </c>
      <c r="C7458" s="3" t="inlineStr">
        <is>
          <t>Навчання позаду, і ви готові втілювати власні стратегії.</t>
        </is>
      </c>
      <c r="D7458" s="2" t="inlineStr">
        <is>
          <t>mt</t>
        </is>
      </c>
      <c r="E7458" s="2" t="inlineStr">
        <is>
          <t>текст</t>
        </is>
      </c>
      <c r="F7458" s="3" t="inlineStr">
        <is>
          <t>Du hast das Tutorial abgeschlossen und kannst ab sofort deine eigenen Strategien anwenden.</t>
        </is>
      </c>
      <c r="G7458" s="2" t="inlineStr">
        <is>
          <t>claude+opus-16</t>
        </is>
      </c>
      <c r="H7458" s="3" t="inlineStr"/>
      <c r="I7458" s="3" t="inlineStr"/>
      <c r="J7458" s="2" t="inlineStr">
        <is>
          <t>GameData\Configuration\1_MetaChapter\MetaChapters.xml</t>
        </is>
      </c>
    </row>
    <row r="7459">
      <c r="A7459" s="2" t="inlineStr">
        <is>
          <t>MetaChapter|2|strategy_tip</t>
        </is>
      </c>
      <c r="B7459" s="3" t="inlineStr">
        <is>
          <t>Your first goal is to get to Intelligence Class 4, in order to reach chapter three. But beyond that, your fate is what you make of it.
Use the Contemplation lens to chart your own path.
Most goals and quest-lines are immediately available for you to pursue.</t>
        </is>
      </c>
      <c r="C7459" s="3" t="inlineStr">
        <is>
          <t>Ваша перша ціль — досягти класу інтелекту 4, щоб перейти до розділу третього. А далі доля — у ваших руках.
Прокладайте власний шлях за допомогою лінзи «Споглядання».
Більшість цілей і сюжетних ліній доступні вам одразу.</t>
        </is>
      </c>
      <c r="D7459" s="2" t="inlineStr">
        <is>
          <t>mt</t>
        </is>
      </c>
      <c r="E7459" s="2" t="inlineStr">
        <is>
          <t>текст</t>
        </is>
      </c>
      <c r="F7459" s="3" t="inlineStr">
        <is>
          <t>Dein erstes Ziel ist das Erreichen von Intelligenzklasse 4, damit du in Kapitel drei aufsteigen kannst. Danach bist du allerdings ganz allein für dein Schicksal verantwortlich.
Nutze den Überlegung-Filter, um deinen eigenen Pfad zu kartieren.
Die meisten Ziele und Questreihen kannst du sofort in Angriff nehmen.</t>
        </is>
      </c>
      <c r="G7459" s="2" t="inlineStr">
        <is>
          <t>claude+opus-16</t>
        </is>
      </c>
      <c r="H7459" s="3" t="inlineStr"/>
      <c r="I7459" s="3" t="inlineStr"/>
      <c r="J7459" s="2" t="inlineStr">
        <is>
          <t>GameData\Configuration\1_MetaChapter\MetaChapters.xml</t>
        </is>
      </c>
    </row>
    <row r="7460">
      <c r="A7460" s="2" t="inlineStr">
        <is>
          <t>MetaChapter|3|display_name</t>
        </is>
      </c>
      <c r="B7460" s="3" t="inlineStr">
        <is>
          <t>Chapter Three</t>
        </is>
      </c>
      <c r="C7460" s="3" t="inlineStr">
        <is>
          <t>Розділ третій</t>
        </is>
      </c>
      <c r="D7460" s="2" t="inlineStr">
        <is>
          <t>mt</t>
        </is>
      </c>
      <c r="E7460" s="2" t="inlineStr">
        <is>
          <t>назва</t>
        </is>
      </c>
      <c r="F7460" s="3" t="inlineStr">
        <is>
          <t>Kapitel drei</t>
        </is>
      </c>
      <c r="G7460" s="2" t="inlineStr">
        <is>
          <t>claude</t>
        </is>
      </c>
      <c r="H7460" s="3" t="inlineStr"/>
      <c r="I7460" s="3" t="inlineStr"/>
      <c r="J7460" s="2" t="inlineStr">
        <is>
          <t>GameData\Configuration\1_MetaChapter\MetaChapters.xml</t>
        </is>
      </c>
    </row>
    <row r="7461">
      <c r="A7461" s="2" t="inlineStr">
        <is>
          <t>MetaChapter|3|subtitle</t>
        </is>
      </c>
      <c r="B7461" s="3" t="inlineStr">
        <is>
          <t>Chapter Three: Freedom</t>
        </is>
      </c>
      <c r="C7461" s="3" t="inlineStr">
        <is>
          <t>Розділ третій: свобода</t>
        </is>
      </c>
      <c r="D7461" s="2" t="inlineStr">
        <is>
          <t>mt</t>
        </is>
      </c>
      <c r="E7461" s="2" t="inlineStr">
        <is>
          <t>назва</t>
        </is>
      </c>
      <c r="F7461" s="3" t="inlineStr">
        <is>
          <t>Kapitel drei: Freiheit</t>
        </is>
      </c>
      <c r="G7461" s="2" t="inlineStr">
        <is>
          <t>claude</t>
        </is>
      </c>
      <c r="H7461" s="3" t="inlineStr"/>
      <c r="I7461" s="3" t="inlineStr"/>
      <c r="J7461" s="2" t="inlineStr">
        <is>
          <t>GameData\Configuration\1_MetaChapter\MetaChapters.xml</t>
        </is>
      </c>
    </row>
    <row r="7462">
      <c r="A7462" s="2" t="inlineStr">
        <is>
          <t>MetaChapter|3|description</t>
        </is>
      </c>
      <c r="B7462" s="3" t="inlineStr">
        <is>
          <t>You are now in control of the fate of multiple timelines.</t>
        </is>
      </c>
      <c r="C7462" s="3" t="inlineStr">
        <is>
          <t>Тепер ви керуєте долею кількох часових ліній.</t>
        </is>
      </c>
      <c r="D7462" s="2" t="inlineStr">
        <is>
          <t>mt</t>
        </is>
      </c>
      <c r="E7462" s="2" t="inlineStr">
        <is>
          <t>текст</t>
        </is>
      </c>
      <c r="F7462" s="3" t="inlineStr">
        <is>
          <t>Du kannst nun das Schicksal verschiedener Universen kontrollieren.</t>
        </is>
      </c>
      <c r="G7462" s="2" t="inlineStr">
        <is>
          <t>claude</t>
        </is>
      </c>
      <c r="H7462" s="3" t="inlineStr"/>
      <c r="I7462" s="3" t="inlineStr"/>
      <c r="J7462" s="2" t="inlineStr">
        <is>
          <t>GameData\Configuration\1_MetaChapter\MetaChapters.xml</t>
        </is>
      </c>
    </row>
    <row r="7463">
      <c r="A7463" s="2" t="inlineStr">
        <is>
          <t>MetaChapter|3|strategy_tip</t>
        </is>
      </c>
      <c r="B7463" s="3" t="inlineStr">
        <is>
          <t>You can continue to build up your first city, or start connecting with new cities.
A few goals require interactions between multiple timelines, and these are now available to you.</t>
        </is>
      </c>
      <c r="C7463" s="3" t="inlineStr">
        <is>
          <t>Можна й далі розбудовувати перше місто або почати з’єднуватися з новими містами.
Деякі цілі потребують взаємодії між кількома часовими лініями — тепер вони вам доступні.</t>
        </is>
      </c>
      <c r="D7463" s="2" t="inlineStr">
        <is>
          <t>mt</t>
        </is>
      </c>
      <c r="E7463" s="2" t="inlineStr">
        <is>
          <t>текст</t>
        </is>
      </c>
      <c r="F7463" s="3" t="inlineStr">
        <is>
          <t>Du kannst mit dem Aufbau deiner ersten Stadt fortfahren oder damit beginnen, dich mit neuen Städten zu verbinden.
Einige Ziele erfordern Interaktionen zwischen mehreren Universen, die dir nun zur Verfügung stehen.</t>
        </is>
      </c>
      <c r="G7463" s="2" t="inlineStr">
        <is>
          <t>claude+opus-16</t>
        </is>
      </c>
      <c r="H7463" s="3" t="inlineStr"/>
      <c r="I7463" s="3" t="inlineStr"/>
      <c r="J7463" s="2" t="inlineStr">
        <is>
          <t>GameData\Configuration\1_MetaChapter\MetaChapters.xml</t>
        </is>
      </c>
    </row>
    <row r="7464">
      <c r="A7464" s="2" t="inlineStr">
        <is>
          <t>MetaChapter|4|display_name</t>
        </is>
      </c>
      <c r="B7464" s="3" t="inlineStr">
        <is>
          <t>Chapter Four</t>
        </is>
      </c>
      <c r="C7464" s="3" t="inlineStr">
        <is>
          <t>Розділ четвертий</t>
        </is>
      </c>
      <c r="D7464" s="2" t="inlineStr">
        <is>
          <t>mt</t>
        </is>
      </c>
      <c r="E7464" s="2" t="inlineStr">
        <is>
          <t>назва</t>
        </is>
      </c>
      <c r="F7464" s="3" t="inlineStr">
        <is>
          <t>Kapitel vier</t>
        </is>
      </c>
      <c r="G7464" s="2" t="inlineStr">
        <is>
          <t>claude</t>
        </is>
      </c>
      <c r="H7464" s="3" t="inlineStr"/>
      <c r="I7464" s="3" t="inlineStr"/>
      <c r="J7464" s="2" t="inlineStr">
        <is>
          <t>GameData\Configuration\1_MetaChapter\MetaChapters.xml</t>
        </is>
      </c>
    </row>
    <row r="7465">
      <c r="A7465" s="2" t="inlineStr">
        <is>
          <t>MetaChapter|4|subtitle</t>
        </is>
      </c>
      <c r="B7465" s="3" t="inlineStr">
        <is>
          <t>Chapter Four: Knowledge</t>
        </is>
      </c>
      <c r="C7465" s="3" t="inlineStr">
        <is>
          <t>Розділ четвертий: знання</t>
        </is>
      </c>
      <c r="D7465" s="2" t="inlineStr">
        <is>
          <t>mt</t>
        </is>
      </c>
      <c r="E7465" s="2" t="inlineStr">
        <is>
          <t>назва</t>
        </is>
      </c>
      <c r="F7465" s="3" t="inlineStr">
        <is>
          <t>Kapitel vier: Wissen</t>
        </is>
      </c>
      <c r="G7465" s="2" t="inlineStr">
        <is>
          <t>claude</t>
        </is>
      </c>
      <c r="H7465" s="3" t="inlineStr"/>
      <c r="I7465" s="3" t="inlineStr"/>
      <c r="J7465" s="2" t="inlineStr">
        <is>
          <t>GameData\Configuration\1_MetaChapter\MetaChapters.xml</t>
        </is>
      </c>
    </row>
    <row r="7466">
      <c r="A7466" s="2" t="inlineStr">
        <is>
          <t>MetaChapter|4|description</t>
        </is>
      </c>
      <c r="B7466" s="3" t="inlineStr">
        <is>
          <t>You've completed any Tier 2 goal, building off of one or more Tier 1 goals.</t>
        </is>
      </c>
      <c r="C7466" s="3" t="inlineStr">
        <is>
          <t>Ви досягли однієї з цілей рівня 2, спираючись на одну чи кілька цілей рівня 1.</t>
        </is>
      </c>
      <c r="D7466" s="2" t="inlineStr">
        <is>
          <t>mt</t>
        </is>
      </c>
      <c r="E7466" s="2" t="inlineStr">
        <is>
          <t>текст</t>
        </is>
      </c>
      <c r="F7466" s="3" t="inlineStr">
        <is>
          <t>Du hast ein beliebiges Klasse-2-Ziel auf der Basis eines oder mehrerer Klasse-1-Ziele abgeschlossen.</t>
        </is>
      </c>
      <c r="G7466" s="2" t="inlineStr">
        <is>
          <t>claude+claude-style</t>
        </is>
      </c>
      <c r="H7466" s="3" t="inlineStr"/>
      <c r="I7466" s="3" t="inlineStr"/>
      <c r="J7466" s="2" t="inlineStr">
        <is>
          <t>GameData\Configuration\1_MetaChapter\MetaChapters.xml</t>
        </is>
      </c>
    </row>
    <row r="7467">
      <c r="A7467" s="2" t="inlineStr">
        <is>
          <t>MetaChapter|4|strategy_tip</t>
        </is>
      </c>
      <c r="B7467" s="3" t="inlineStr">
        <is>
          <t>You cannot attempt a Tier 3 goal until reaching chapter four.</t>
        </is>
      </c>
      <c r="C7467" s="3" t="inlineStr">
        <is>
          <t>За цілі рівня 3 можна братися лише з розділу четвертого.</t>
        </is>
      </c>
      <c r="D7467" s="2" t="inlineStr">
        <is>
          <t>mt</t>
        </is>
      </c>
      <c r="E7467" s="2" t="inlineStr">
        <is>
          <t>текст</t>
        </is>
      </c>
      <c r="F7467" s="3" t="inlineStr">
        <is>
          <t>Du kannst Klasse-3-Ziele erst in Angriff nehmen, wenn du zuvor Kapitel vier erreicht hast.</t>
        </is>
      </c>
      <c r="G7467" s="2" t="inlineStr">
        <is>
          <t>claude+opus-16</t>
        </is>
      </c>
      <c r="H7467" s="3" t="inlineStr"/>
      <c r="I7467" s="3" t="inlineStr"/>
      <c r="J7467" s="2" t="inlineStr">
        <is>
          <t>GameData\Configuration\1_MetaChapter\MetaChapters.xml</t>
        </is>
      </c>
    </row>
    <row r="7468">
      <c r="A7468" s="2" t="inlineStr">
        <is>
          <t>MetaChapter|5|display_name</t>
        </is>
      </c>
      <c r="B7468" s="3" t="inlineStr">
        <is>
          <t>Chapter Five</t>
        </is>
      </c>
      <c r="C7468" s="3" t="inlineStr">
        <is>
          <t>Розділ п’ятий</t>
        </is>
      </c>
      <c r="D7468" s="2" t="inlineStr">
        <is>
          <t>mt</t>
        </is>
      </c>
      <c r="E7468" s="2" t="inlineStr">
        <is>
          <t>назва</t>
        </is>
      </c>
      <c r="F7468" s="3" t="inlineStr">
        <is>
          <t>Kapitel fünf</t>
        </is>
      </c>
      <c r="G7468" s="2" t="inlineStr">
        <is>
          <t>claude</t>
        </is>
      </c>
      <c r="H7468" s="3" t="inlineStr"/>
      <c r="I7468" s="3" t="inlineStr"/>
      <c r="J7468" s="2" t="inlineStr">
        <is>
          <t>GameData\Configuration\1_MetaChapter\MetaChapters.xml</t>
        </is>
      </c>
    </row>
    <row r="7469">
      <c r="A7469" s="2" t="inlineStr">
        <is>
          <t>MetaChapter|5|subtitle</t>
        </is>
      </c>
      <c r="B7469" s="3" t="inlineStr">
        <is>
          <t>Chapter Five: Postgame</t>
        </is>
      </c>
      <c r="C7469" s="3" t="inlineStr">
        <is>
          <t>Розділ п’ятий: після фіналу</t>
        </is>
      </c>
      <c r="D7469" s="2" t="inlineStr">
        <is>
          <t>mt</t>
        </is>
      </c>
      <c r="E7469" s="2" t="inlineStr">
        <is>
          <t>назва</t>
        </is>
      </c>
      <c r="F7469" s="3" t="inlineStr">
        <is>
          <t>Kapitel fünf: Nach dem Spiel</t>
        </is>
      </c>
      <c r="G7469" s="2" t="inlineStr">
        <is>
          <t>claude</t>
        </is>
      </c>
      <c r="H7469" s="3" t="inlineStr"/>
      <c r="I7469" s="3" t="inlineStr"/>
      <c r="J7469" s="2" t="inlineStr">
        <is>
          <t>GameData\Configuration\1_MetaChapter\MetaChapters.xml</t>
        </is>
      </c>
    </row>
    <row r="7470">
      <c r="A7470" s="2" t="inlineStr">
        <is>
          <t>MetaChapter|5|description</t>
        </is>
      </c>
      <c r="B7470" s="3" t="inlineStr">
        <is>
          <t>You've completed any Tier 3 goal, and have 'won' a timeline.</t>
        </is>
      </c>
      <c r="C7470" s="3" t="inlineStr">
        <is>
          <t>Ви досягли однієї з цілей рівня 3 і «виграли» часову лінію.</t>
        </is>
      </c>
      <c r="D7470" s="2" t="inlineStr">
        <is>
          <t>mt</t>
        </is>
      </c>
      <c r="E7470" s="2" t="inlineStr">
        <is>
          <t>текст</t>
        </is>
      </c>
      <c r="F7470" s="3" t="inlineStr">
        <is>
          <t>Du hast ein beliebiges Klasse-3-Ziel abgeschlossen und ein Universum „gewonnen“.</t>
        </is>
      </c>
      <c r="G7470" s="2" t="inlineStr">
        <is>
          <t>claude+claude-style</t>
        </is>
      </c>
      <c r="H7470" s="3" t="inlineStr"/>
      <c r="I7470" s="3" t="inlineStr"/>
      <c r="J7470" s="2" t="inlineStr">
        <is>
          <t>GameData\Configuration\1_MetaChapter\MetaChapters.xml</t>
        </is>
      </c>
    </row>
    <row r="7471">
      <c r="A7471" s="2" t="inlineStr">
        <is>
          <t>MetaChapter|5|strategy_tip</t>
        </is>
      </c>
      <c r="B7471" s="3" t="inlineStr">
        <is>
          <t>This isn't the end; it's a rite of passage.
You can continue to explore new frontiers across additional timelines.</t>
        </is>
      </c>
      <c r="C7471" s="3" t="inlineStr">
        <is>
          <t>Це не кінець, а обряд посвяти.
Нові обрії можна й далі досліджувати в інших часових лініях.</t>
        </is>
      </c>
      <c r="D7471" s="2" t="inlineStr">
        <is>
          <t>mt</t>
        </is>
      </c>
      <c r="E7471" s="2" t="inlineStr">
        <is>
          <t>текст</t>
        </is>
      </c>
      <c r="F7471" s="3" t="inlineStr">
        <is>
          <t>Das ist nicht das Ende, es ist nur eine Art Aufnahmeritus.
Du kannst weiterhin neue Gebiete quer durch alle Universen erkunden.</t>
        </is>
      </c>
      <c r="G7471" s="2" t="inlineStr">
        <is>
          <t>claude+opus-16</t>
        </is>
      </c>
      <c r="H7471" s="3" t="inlineStr"/>
      <c r="I7471" s="3" t="inlineStr"/>
      <c r="J7471" s="2" t="inlineStr">
        <is>
          <t>GameData\Configuration\1_MetaChapter\MetaChapters.xml</t>
        </is>
      </c>
    </row>
    <row r="7472">
      <c r="A7472" s="2" t="inlineStr">
        <is>
          <t>MetaResourceType|Aetagest|display_name</t>
        </is>
      </c>
      <c r="B7472" s="3" t="inlineStr">
        <is>
          <t>Aetagest</t>
        </is>
      </c>
      <c r="C7472" s="3" t="inlineStr">
        <is>
          <t>Етагест</t>
        </is>
      </c>
      <c r="D7472" s="2" t="inlineStr">
        <is>
          <t>mt</t>
        </is>
      </c>
      <c r="E7472" s="2" t="inlineStr">
        <is>
          <t>назва</t>
        </is>
      </c>
      <c r="F7472" s="3" t="inlineStr">
        <is>
          <t>Aetagest</t>
        </is>
      </c>
      <c r="G7472" s="2" t="inlineStr">
        <is>
          <t>claude</t>
        </is>
      </c>
      <c r="H7472" s="3" t="inlineStr"/>
      <c r="I7472" s="3" t="inlineStr"/>
      <c r="J7472" s="2" t="inlineStr">
        <is>
          <t>GameData\Configuration\1_MetaResourceType\MetaResourceTypes.xml</t>
        </is>
      </c>
    </row>
    <row r="7473">
      <c r="A7473" s="2" t="inlineStr">
        <is>
          <t>MetaResourceType|Aetagest|description</t>
        </is>
      </c>
      <c r="B7473" s="3" t="inlineStr">
        <is>
          <t>Allows you to call a new timeline in the End of Time.
Once called, you can Dive into it and partially merge with your self in the new timeline.</t>
        </is>
      </c>
      <c r="C7473" s="3" t="inlineStr">
        <is>
          <t>Дає змогу викликати нову часову лінію в Кінці часів.
Викликавши її, ви можете в неї зануритися й частково злитися зі своїм «я» в новій часовій лінії.</t>
        </is>
      </c>
      <c r="D7473" s="2" t="inlineStr">
        <is>
          <t>mt</t>
        </is>
      </c>
      <c r="E7473" s="2" t="inlineStr">
        <is>
          <t>текст</t>
        </is>
      </c>
      <c r="F7473" s="3" t="inlineStr">
        <is>
          <t>Erlaubt es dir, ein neues Universum in der Endzeit zu erwecken.
Sobald du es erweckt hast, kannst du direkt eintauchen und teilweise mit deinem Ich im neuen Universum verschmelzen.</t>
        </is>
      </c>
      <c r="G7473" s="2" t="inlineStr">
        <is>
          <t>claude</t>
        </is>
      </c>
      <c r="H7473" s="3" t="inlineStr"/>
      <c r="I7473" s="3" t="inlineStr"/>
      <c r="J7473" s="2" t="inlineStr">
        <is>
          <t>GameData\Configuration\1_MetaResourceType\MetaResourceTypes.xml</t>
        </is>
      </c>
    </row>
    <row r="7474">
      <c r="A7474" s="2" t="inlineStr">
        <is>
          <t>MetaResourceType|Aetagest|strategy_tip</t>
        </is>
      </c>
      <c r="B7474" s="3" t="inlineStr">
        <is>
          <t>Aetagest are collected by reaching goal states in existing timelines.</t>
        </is>
      </c>
      <c r="C7474" s="3" t="inlineStr">
        <is>
          <t>Етагести ви здобуваєте, досягаючи цілей у наявних часових лініях.</t>
        </is>
      </c>
      <c r="D7474" s="2" t="inlineStr">
        <is>
          <t>mt</t>
        </is>
      </c>
      <c r="E7474" s="2" t="inlineStr">
        <is>
          <t>текст</t>
        </is>
      </c>
      <c r="F7474" s="3" t="inlineStr">
        <is>
          <t>Du erhältst Aetagest, wenn du Ziele in bestehenden Universen abschließt.</t>
        </is>
      </c>
      <c r="G7474" s="2" t="inlineStr">
        <is>
          <t>claude</t>
        </is>
      </c>
      <c r="H7474" s="3" t="inlineStr"/>
      <c r="I7474" s="3" t="inlineStr"/>
      <c r="J7474" s="2" t="inlineStr">
        <is>
          <t>GameData\Configuration\1_MetaResourceType\MetaResourceTypes.xml</t>
        </is>
      </c>
    </row>
    <row r="7475">
      <c r="A7475" s="2" t="inlineStr">
        <is>
          <t>MetaResourceType|Daring|display_name</t>
        </is>
      </c>
      <c r="B7475" s="3" t="inlineStr">
        <is>
          <t>Daring</t>
        </is>
      </c>
      <c r="C7475" s="3" t="inlineStr">
        <is>
          <t>Відвага</t>
        </is>
      </c>
      <c r="D7475" s="2" t="inlineStr">
        <is>
          <t>mt</t>
        </is>
      </c>
      <c r="E7475" s="2" t="inlineStr">
        <is>
          <t>назва</t>
        </is>
      </c>
      <c r="F7475" s="3" t="inlineStr">
        <is>
          <t>Wagemut</t>
        </is>
      </c>
      <c r="G7475" s="2" t="inlineStr">
        <is>
          <t>claude</t>
        </is>
      </c>
      <c r="H7475" s="3" t="inlineStr"/>
      <c r="I7475" s="3" t="inlineStr"/>
      <c r="J7475" s="2" t="inlineStr">
        <is>
          <t>GameData\Configuration\1_MetaResourceType\MetaResourceTypes.xml</t>
        </is>
      </c>
    </row>
    <row r="7476">
      <c r="A7476" s="2" t="inlineStr">
        <is>
          <t>MetaResourceType|Daring|description</t>
        </is>
      </c>
      <c r="B7476" s="3" t="inlineStr">
        <is>
          <t>Complete extra-challenging paths to goals to accumulate this resource, which is shared between timelines.</t>
        </is>
      </c>
      <c r="C7476" s="3" t="inlineStr">
        <is>
          <t>Проходьте особливо складні шляхи до цілей, щоб накопичувати цей ресурс, спільний для всіх часових ліній.</t>
        </is>
      </c>
      <c r="D7476" s="2" t="inlineStr">
        <is>
          <t>mt</t>
        </is>
      </c>
      <c r="E7476" s="2" t="inlineStr">
        <is>
          <t>текст</t>
        </is>
      </c>
      <c r="F7476" s="3" t="inlineStr">
        <is>
          <t>Schließe besonders anspruchsvolle Pfade zu Zielen ab, um diese Ressource anzuhäufen, die zwischen den Universen übertragen wird.</t>
        </is>
      </c>
      <c r="G7476" s="2" t="inlineStr">
        <is>
          <t>claude</t>
        </is>
      </c>
      <c r="H7476" s="3" t="inlineStr"/>
      <c r="I7476" s="3" t="inlineStr"/>
      <c r="J7476" s="2" t="inlineStr">
        <is>
          <t>GameData\Configuration\1_MetaResourceType\MetaResourceTypes.xml</t>
        </is>
      </c>
    </row>
    <row r="7477">
      <c r="A7477" s="2" t="inlineStr">
        <is>
          <t>MetaResourceType|Daring|strategy_tip</t>
        </is>
      </c>
      <c r="B7477" s="3" t="inlineStr">
        <is>
          <t>This can be spent in the virtual world screen, providing shortcuts and upgrades.
The expenditure of this resource only benefits a single timeline, but some of the purchases become free on Ziggurats after you buy them a certain number of times.</t>
        </is>
      </c>
      <c r="C7477" s="3" t="inlineStr">
        <is>
          <t>Її можна витрачати на екрані віртуального світу на короткі шляхи й покращення.
Витрачений ресурс приносить користь лише одній часовій лінії, але деякі покупки стають безкоштовними на зикуратах, якщо придбати їх певну кількість разів.</t>
        </is>
      </c>
      <c r="D7477" s="2" t="inlineStr">
        <is>
          <t>mt</t>
        </is>
      </c>
      <c r="E7477" s="2" t="inlineStr">
        <is>
          <t>текст</t>
        </is>
      </c>
      <c r="F7477" s="3" t="inlineStr">
        <is>
          <t>Du kannst sie im virtuellen Weltmenü investieren und Abkürzungen oder Upgrades kaufen.
Von der Investition dieser Ressource profitiert nur ein einziges Universum, einige Käufe werden jedoch bei Zikkurats gratis, nachdem du sie einige Male gekauft hast.</t>
        </is>
      </c>
      <c r="G7477" s="2" t="inlineStr">
        <is>
          <t>claude</t>
        </is>
      </c>
      <c r="H7477" s="3" t="inlineStr"/>
      <c r="I7477" s="3" t="inlineStr"/>
      <c r="J7477" s="2" t="inlineStr">
        <is>
          <t>GameData\Configuration\1_MetaResourceType\MetaResourceTypes.xml</t>
        </is>
      </c>
    </row>
    <row r="7478">
      <c r="A7478" s="2" t="inlineStr">
        <is>
          <t>MetaResourceType|Misery|display_name</t>
        </is>
      </c>
      <c r="B7478" s="3" t="inlineStr">
        <is>
          <t>Misery</t>
        </is>
      </c>
      <c r="C7478" s="3" t="inlineStr">
        <is>
          <t>Страждання</t>
        </is>
      </c>
      <c r="D7478" s="2" t="inlineStr">
        <is>
          <t>mt</t>
        </is>
      </c>
      <c r="E7478" s="2" t="inlineStr">
        <is>
          <t>назва</t>
        </is>
      </c>
      <c r="F7478" s="3" t="inlineStr">
        <is>
          <t>Unheil</t>
        </is>
      </c>
      <c r="G7478" s="2" t="inlineStr">
        <is>
          <t>claude</t>
        </is>
      </c>
      <c r="H7478" s="3" t="inlineStr"/>
      <c r="I7478" s="3" t="inlineStr"/>
      <c r="J7478" s="2" t="inlineStr">
        <is>
          <t>GameData\Configuration\1_MetaResourceType\MetaResourceTypes.xml</t>
        </is>
      </c>
    </row>
    <row r="7479">
      <c r="A7479" s="2" t="inlineStr">
        <is>
          <t>MetaResourceType|Misery|description</t>
        </is>
      </c>
      <c r="B7479" s="3" t="inlineStr">
        <is>
          <t>Complete goals on Misery Mode to accumulate this resource, which is shared between timelines.</t>
        </is>
      </c>
      <c r="C7479" s="3" t="inlineStr">
        <is>
          <t>Досягайте цілей у режимі страждань, щоб накопичувати цей ресурс, спільний для всіх часових ліній.</t>
        </is>
      </c>
      <c r="D7479" s="2" t="inlineStr">
        <is>
          <t>mt</t>
        </is>
      </c>
      <c r="E7479" s="2" t="inlineStr">
        <is>
          <t>текст</t>
        </is>
      </c>
      <c r="F7479" s="3" t="inlineStr">
        <is>
          <t>Schließe Ziele im Unheil-Modus ab, um diese Ressource anzuhäufen, die zwischen den Universen übertragen wird.</t>
        </is>
      </c>
      <c r="G7479" s="2" t="inlineStr">
        <is>
          <t>claude</t>
        </is>
      </c>
      <c r="H7479" s="3" t="inlineStr"/>
      <c r="I7479" s="3" t="inlineStr"/>
      <c r="J7479" s="2" t="inlineStr">
        <is>
          <t>GameData\Configuration\1_MetaResourceType\MetaResourceTypes.xml</t>
        </is>
      </c>
    </row>
    <row r="7480">
      <c r="A7480" s="2" t="inlineStr">
        <is>
          <t>MetaResourceType|Misery|strategy_tip</t>
        </is>
      </c>
      <c r="B7480" s="3" t="inlineStr">
        <is>
          <t>This resource is partly for bragging rights, and partly for allowing you to delete older timelines if you want.
Misery Mode is not going to be for most people, as it's not balanced to be fun. Please don't feel like you need to play on that mode.</t>
        </is>
      </c>
      <c r="C7480" s="3" t="inlineStr">
        <is>
          <t>Цей ресурс почасти потрібен, щоб було чим похизуватися, а почасти — щоб за бажання видаляти старіші часові лінії.
Режим страждань — не для більшості гравців: його не балансували заради розваги. Будь ласка, не думайте, що мусите в нього грати.</t>
        </is>
      </c>
      <c r="D7480" s="2" t="inlineStr">
        <is>
          <t>mt</t>
        </is>
      </c>
      <c r="E7480" s="2" t="inlineStr">
        <is>
          <t>текст</t>
        </is>
      </c>
      <c r="F7480" s="3" t="inlineStr">
        <is>
          <t>Diese Ressource ist einerseits zum Prahlen da und dient andererseits dazu, ältere Universen bei Bedarf zu löschen.
Der Unheil-Modus ist für die meisten Leute ungeeignet, da er nicht auf Spaß ausgelegt ist. Wirklich – du MUSST nicht in diesem Modus spielen!</t>
        </is>
      </c>
      <c r="G7480" s="2" t="inlineStr">
        <is>
          <t>claude+opus-16</t>
        </is>
      </c>
      <c r="H7480" s="3" t="inlineStr"/>
      <c r="I7480" s="3" t="inlineStr"/>
      <c r="J7480" s="2" t="inlineStr">
        <is>
          <t>GameData\Configuration\1_MetaResourceType\MetaResourceTypes.xml</t>
        </is>
      </c>
    </row>
    <row r="7481">
      <c r="A7481" s="2" t="inlineStr">
        <is>
          <t>NPCCohort|ShusoCorrections|display_name</t>
        </is>
      </c>
      <c r="B7481" s="3" t="inlineStr">
        <is>
          <t>Shuso Corrections</t>
        </is>
      </c>
      <c r="C7481" s="3" t="inlineStr">
        <is>
          <t>Шусо Корекшнз</t>
        </is>
      </c>
      <c r="D7481" s="2" t="inlineStr">
        <is>
          <t>mt</t>
        </is>
      </c>
      <c r="E7481" s="2" t="inlineStr">
        <is>
          <t>назва</t>
        </is>
      </c>
      <c r="F7481" s="3" t="inlineStr">
        <is>
          <t>Shuso Corrections</t>
        </is>
      </c>
      <c r="G7481" s="2" t="inlineStr">
        <is>
          <t>claude</t>
        </is>
      </c>
      <c r="H7481" s="3" t="inlineStr"/>
      <c r="I7481" s="3" t="inlineStr"/>
      <c r="J7481" s="2" t="inlineStr">
        <is>
          <t>GameData\Configuration\1_NPCCohort\NPCCohorts_Corporations.xml</t>
        </is>
      </c>
    </row>
    <row r="7482">
      <c r="A7482" s="2" t="inlineStr">
        <is>
          <t>NPCCohort|ShusoCorrections|description</t>
        </is>
      </c>
      <c r="B7482" s="3" t="inlineStr">
        <is>
          <t>One of the two corporations empowered to run the region's extensive network of prisons.</t>
        </is>
      </c>
      <c r="C7482" s="3" t="inlineStr">
        <is>
          <t>Одна з двох корпорацій, уповноважених керувати розгалуженою мережею в’язниць регіону.</t>
        </is>
      </c>
      <c r="D7482" s="2" t="inlineStr">
        <is>
          <t>mt</t>
        </is>
      </c>
      <c r="E7482" s="2" t="inlineStr">
        <is>
          <t>текст</t>
        </is>
      </c>
      <c r="F7482" s="3" t="inlineStr">
        <is>
          <t>Einer der beiden Konzerne, die das umfangreiche Gefängnisnetzwerk dieser Region betreiben dürfen.</t>
        </is>
      </c>
      <c r="G7482" s="2" t="inlineStr">
        <is>
          <t>claude</t>
        </is>
      </c>
      <c r="H7482" s="3" t="inlineStr"/>
      <c r="I7482" s="3" t="inlineStr"/>
      <c r="J7482" s="2" t="inlineStr">
        <is>
          <t>GameData\Configuration\1_NPCCohort\NPCCohorts_Corporations.xml</t>
        </is>
      </c>
    </row>
    <row r="7483">
      <c r="A7483" s="2" t="inlineStr">
        <is>
          <t>NPCCohort|FalsomDetention|display_name</t>
        </is>
      </c>
      <c r="B7483" s="3" t="inlineStr">
        <is>
          <t>Falsom Detention</t>
        </is>
      </c>
      <c r="C7483" s="3" t="inlineStr">
        <is>
          <t>Фалсом Детеншн</t>
        </is>
      </c>
      <c r="D7483" s="2" t="inlineStr">
        <is>
          <t>mt</t>
        </is>
      </c>
      <c r="E7483" s="2" t="inlineStr">
        <is>
          <t>назва</t>
        </is>
      </c>
      <c r="F7483" s="3" t="inlineStr">
        <is>
          <t>Falsom-Gefängnis</t>
        </is>
      </c>
      <c r="G7483" s="2" t="inlineStr">
        <is>
          <t>claude</t>
        </is>
      </c>
      <c r="H7483" s="3" t="inlineStr"/>
      <c r="I7483" s="3" t="inlineStr"/>
      <c r="J7483" s="2" t="inlineStr">
        <is>
          <t>GameData\Configuration\1_NPCCohort\NPCCohorts_Corporations.xml</t>
        </is>
      </c>
    </row>
    <row r="7484">
      <c r="A7484" s="2" t="inlineStr">
        <is>
          <t>NPCCohort|ArkorNexus|display_name</t>
        </is>
      </c>
      <c r="B7484" s="3" t="inlineStr">
        <is>
          <t>Arkor Nexus</t>
        </is>
      </c>
      <c r="C7484" s="3" t="inlineStr">
        <is>
          <t>Аркор Нексус</t>
        </is>
      </c>
      <c r="D7484" s="2" t="inlineStr">
        <is>
          <t>mt</t>
        </is>
      </c>
      <c r="E7484" s="2" t="inlineStr">
        <is>
          <t>назва</t>
        </is>
      </c>
      <c r="F7484" s="3" t="inlineStr">
        <is>
          <t>Arkor Nexus</t>
        </is>
      </c>
      <c r="G7484" s="2" t="inlineStr">
        <is>
          <t>claude</t>
        </is>
      </c>
      <c r="H7484" s="3" t="inlineStr"/>
      <c r="I7484" s="3" t="inlineStr"/>
      <c r="J7484" s="2" t="inlineStr">
        <is>
          <t>GameData\Configuration\1_NPCCohort\NPCCohorts_Corporations.xml</t>
        </is>
      </c>
    </row>
    <row r="7485">
      <c r="A7485" s="2" t="inlineStr">
        <is>
          <t>NPCCohort|ArkorNexus|description</t>
        </is>
      </c>
      <c r="B7485" s="3" t="inlineStr">
        <is>
          <t>Telecom specialist.</t>
        </is>
      </c>
      <c r="C7485" s="3" t="inlineStr">
        <is>
          <t>Спеціалізується на телекомунікаціях.</t>
        </is>
      </c>
      <c r="D7485" s="2" t="inlineStr">
        <is>
          <t>mt</t>
        </is>
      </c>
      <c r="E7485" s="2" t="inlineStr">
        <is>
          <t>текст</t>
        </is>
      </c>
      <c r="F7485" s="3" t="inlineStr">
        <is>
          <t>Telekommunikations-Spezialist.</t>
        </is>
      </c>
      <c r="G7485" s="2" t="inlineStr">
        <is>
          <t>claude</t>
        </is>
      </c>
      <c r="H7485" s="3" t="inlineStr"/>
      <c r="I7485" s="3" t="inlineStr"/>
      <c r="J7485" s="2" t="inlineStr">
        <is>
          <t>GameData\Configuration\1_NPCCohort\NPCCohorts_Corporations.xml</t>
        </is>
      </c>
    </row>
    <row r="7486">
      <c r="A7486" s="2" t="inlineStr">
        <is>
          <t>NPCCohort|EspiaTelecom|display_name</t>
        </is>
      </c>
      <c r="B7486" s="3" t="inlineStr">
        <is>
          <t>Espia Telecom</t>
        </is>
      </c>
      <c r="C7486" s="3" t="inlineStr">
        <is>
          <t>Еспія Телеком</t>
        </is>
      </c>
      <c r="D7486" s="2" t="inlineStr">
        <is>
          <t>mt</t>
        </is>
      </c>
      <c r="E7486" s="2" t="inlineStr">
        <is>
          <t>назва</t>
        </is>
      </c>
      <c r="F7486" s="3" t="inlineStr">
        <is>
          <t>Espia Telecom</t>
        </is>
      </c>
      <c r="G7486" s="2" t="inlineStr">
        <is>
          <t>claude</t>
        </is>
      </c>
      <c r="H7486" s="3" t="inlineStr"/>
      <c r="I7486" s="3" t="inlineStr"/>
      <c r="J7486" s="2" t="inlineStr">
        <is>
          <t>GameData\Configuration\1_NPCCohort\NPCCohorts_Corporations.xml</t>
        </is>
      </c>
    </row>
    <row r="7487">
      <c r="A7487" s="2" t="inlineStr">
        <is>
          <t>NPCCohort|TarkDefenseSystems|display_name</t>
        </is>
      </c>
      <c r="B7487" s="3" t="inlineStr">
        <is>
          <t>Tark Defense Systems</t>
        </is>
      </c>
      <c r="C7487" s="3" t="inlineStr">
        <is>
          <t>Тарк Дефенс Системз</t>
        </is>
      </c>
      <c r="D7487" s="2" t="inlineStr">
        <is>
          <t>mt</t>
        </is>
      </c>
      <c r="E7487" s="2" t="inlineStr">
        <is>
          <t>назва</t>
        </is>
      </c>
      <c r="F7487" s="3" t="inlineStr">
        <is>
          <t>Tark Defense Systems</t>
        </is>
      </c>
      <c r="G7487" s="2" t="inlineStr">
        <is>
          <t>claude</t>
        </is>
      </c>
      <c r="H7487" s="3" t="inlineStr"/>
      <c r="I7487" s="3" t="inlineStr"/>
      <c r="J7487" s="2" t="inlineStr">
        <is>
          <t>GameData\Configuration\1_NPCCohort\NPCCohorts_Corporations.xml</t>
        </is>
      </c>
    </row>
    <row r="7488">
      <c r="A7488" s="2" t="inlineStr">
        <is>
          <t>NPCCohort|TarkDefenseSystems|description</t>
        </is>
      </c>
      <c r="B7488" s="3" t="inlineStr">
        <is>
          <t>Aggressive and arrogant, preferring to think of themselves as the top fedcorp under Vorsiber. Reality is a bit more complicated.</t>
        </is>
      </c>
      <c r="C7488" s="3" t="inlineStr">
        <is>
          <t>Агресивні й зарозумілі, вони воліють вважати себе провідним федкорпом під егідою Ворсіберу. Насправді все трохи складніше.</t>
        </is>
      </c>
      <c r="D7488" s="2" t="inlineStr">
        <is>
          <t>mt</t>
        </is>
      </c>
      <c r="E7488" s="2" t="inlineStr">
        <is>
          <t>текст</t>
        </is>
      </c>
      <c r="F7488" s="3" t="inlineStr">
        <is>
          <t>Aggressiv und arrogant. Sie halten sich selbst für die Top-Fedcorp unter der Schirmherrschaft von Vorsiber. Die Wahrheit ist freilich etwas ... vielschichtiger.</t>
        </is>
      </c>
      <c r="G7488" s="2" t="inlineStr">
        <is>
          <t>claude</t>
        </is>
      </c>
      <c r="H7488" s="3" t="inlineStr"/>
      <c r="I7488" s="3" t="inlineStr"/>
      <c r="J7488" s="2" t="inlineStr">
        <is>
          <t>GameData\Configuration\1_NPCCohort\NPCCohorts_Corporations.xml</t>
        </is>
      </c>
    </row>
    <row r="7489">
      <c r="A7489" s="2" t="inlineStr">
        <is>
          <t>NPCCohort|GoleriExpeditionary|display_name</t>
        </is>
      </c>
      <c r="B7489" s="3" t="inlineStr">
        <is>
          <t>Goleri Expeditionary</t>
        </is>
      </c>
      <c r="C7489" s="3" t="inlineStr">
        <is>
          <t>Голері Експедишнері</t>
        </is>
      </c>
      <c r="D7489" s="2" t="inlineStr">
        <is>
          <t>mt</t>
        </is>
      </c>
      <c r="E7489" s="2" t="inlineStr">
        <is>
          <t>назва</t>
        </is>
      </c>
      <c r="F7489" s="3" t="inlineStr">
        <is>
          <t>Goleri Expeditionary</t>
        </is>
      </c>
      <c r="G7489" s="2" t="inlineStr">
        <is>
          <t>claude</t>
        </is>
      </c>
      <c r="H7489" s="3" t="inlineStr"/>
      <c r="I7489" s="3" t="inlineStr"/>
      <c r="J7489" s="2" t="inlineStr">
        <is>
          <t>GameData\Configuration\1_NPCCohort\NPCCohorts_Corporations.xml</t>
        </is>
      </c>
    </row>
    <row r="7490">
      <c r="A7490" s="2" t="inlineStr">
        <is>
          <t>NPCCohort|GoleriExpeditionary|description</t>
        </is>
      </c>
      <c r="B7490" s="3" t="inlineStr">
        <is>
          <t>One of the three fedcorps empowered to run full military installations.</t>
        </is>
      </c>
      <c r="C7490" s="3" t="inlineStr">
        <is>
          <t>Один із трьох федкорпів, уповноважених керувати повноцінними військовими об’єктами.</t>
        </is>
      </c>
      <c r="D7490" s="2" t="inlineStr">
        <is>
          <t>mt</t>
        </is>
      </c>
      <c r="E7490" s="2" t="inlineStr">
        <is>
          <t>текст</t>
        </is>
      </c>
      <c r="F7490" s="3" t="inlineStr">
        <is>
          <t>Eine der drei Fedcorps mit der Erlaubnis, umfangreiche militärische Einrichtungen zu betreiben.</t>
        </is>
      </c>
      <c r="G7490" s="2" t="inlineStr">
        <is>
          <t>claude</t>
        </is>
      </c>
      <c r="H7490" s="3" t="inlineStr"/>
      <c r="I7490" s="3" t="inlineStr"/>
      <c r="J7490" s="2" t="inlineStr">
        <is>
          <t>GameData\Configuration\1_NPCCohort\NPCCohorts_Corporations.xml</t>
        </is>
      </c>
    </row>
    <row r="7491">
      <c r="A7491" s="2" t="inlineStr">
        <is>
          <t>NPCCohort|OerlIntegrated|display_name</t>
        </is>
      </c>
      <c r="B7491" s="3" t="inlineStr">
        <is>
          <t>Oerl Integrated</t>
        </is>
      </c>
      <c r="C7491" s="3" t="inlineStr">
        <is>
          <t>Оерл Інтегрейтед</t>
        </is>
      </c>
      <c r="D7491" s="2" t="inlineStr">
        <is>
          <t>mt</t>
        </is>
      </c>
      <c r="E7491" s="2" t="inlineStr">
        <is>
          <t>назва</t>
        </is>
      </c>
      <c r="F7491" s="3" t="inlineStr">
        <is>
          <t>Oerl Integrated</t>
        </is>
      </c>
      <c r="G7491" s="2" t="inlineStr">
        <is>
          <t>claude</t>
        </is>
      </c>
      <c r="H7491" s="3" t="inlineStr"/>
      <c r="I7491" s="3" t="inlineStr"/>
      <c r="J7491" s="2" t="inlineStr">
        <is>
          <t>GameData\Configuration\1_NPCCohort\NPCCohorts_Corporations.xml</t>
        </is>
      </c>
    </row>
    <row r="7492">
      <c r="A7492" s="2" t="inlineStr">
        <is>
          <t>NPCCohort|Baurcorp|display_name</t>
        </is>
      </c>
      <c r="B7492" s="3" t="inlineStr">
        <is>
          <t>Baurcorp</t>
        </is>
      </c>
      <c r="C7492" s="3" t="inlineStr">
        <is>
          <t>Бауркорп</t>
        </is>
      </c>
      <c r="D7492" s="2" t="inlineStr">
        <is>
          <t>mt</t>
        </is>
      </c>
      <c r="E7492" s="2" t="inlineStr">
        <is>
          <t>назва</t>
        </is>
      </c>
      <c r="F7492" s="3" t="inlineStr">
        <is>
          <t>Baurcorp</t>
        </is>
      </c>
      <c r="G7492" s="2" t="inlineStr">
        <is>
          <t>claude</t>
        </is>
      </c>
      <c r="H7492" s="3" t="inlineStr"/>
      <c r="I7492" s="3" t="inlineStr"/>
      <c r="J7492" s="2" t="inlineStr">
        <is>
          <t>GameData\Configuration\1_NPCCohort\NPCCohorts_Corporations.xml</t>
        </is>
      </c>
    </row>
    <row r="7493">
      <c r="A7493" s="2" t="inlineStr">
        <is>
          <t>NPCCohort|Baurcorp|description</t>
        </is>
      </c>
      <c r="B7493" s="3" t="inlineStr">
        <is>
          <t>Very stolid, middle-of-the-pack sort of corporation. One of only two trusted with full nuclear power plants.</t>
        </is>
      </c>
      <c r="C7493" s="3" t="inlineStr">
        <is>
          <t>Дуже флегматична корпорація-середнячок. Лише двом довірено повноцінні атомні електростанції — і це одна з них.</t>
        </is>
      </c>
      <c r="D7493" s="2" t="inlineStr">
        <is>
          <t>mt</t>
        </is>
      </c>
      <c r="E7493" s="2" t="inlineStr">
        <is>
          <t>текст</t>
        </is>
      </c>
      <c r="F7493" s="3" t="inlineStr">
        <is>
          <t>Eine Art schwerfälliger Mittelfeld-Konzern. Einer von nur zwei Konzernen, die die Erlaubnis haben, voll funktionstüchtige Atomkraftwerke zu betreiben.</t>
        </is>
      </c>
      <c r="G7493" s="2" t="inlineStr">
        <is>
          <t>claude+claude-style</t>
        </is>
      </c>
      <c r="H7493" s="3" t="inlineStr"/>
      <c r="I7493" s="3" t="inlineStr"/>
      <c r="J7493" s="2" t="inlineStr">
        <is>
          <t>GameData\Configuration\1_NPCCohort\NPCCohorts_Corporations.xml</t>
        </is>
      </c>
    </row>
    <row r="7494">
      <c r="A7494" s="2" t="inlineStr">
        <is>
          <t>NPCCohort|Vericorp|display_name</t>
        </is>
      </c>
      <c r="B7494" s="3" t="inlineStr">
        <is>
          <t>Vericorp</t>
        </is>
      </c>
      <c r="C7494" s="3" t="inlineStr">
        <is>
          <t>Верікорп</t>
        </is>
      </c>
      <c r="D7494" s="2" t="inlineStr">
        <is>
          <t>mt</t>
        </is>
      </c>
      <c r="E7494" s="2" t="inlineStr">
        <is>
          <t>назва</t>
        </is>
      </c>
      <c r="F7494" s="3" t="inlineStr">
        <is>
          <t>Vericorp</t>
        </is>
      </c>
      <c r="G7494" s="2" t="inlineStr">
        <is>
          <t>claude</t>
        </is>
      </c>
      <c r="H7494" s="3" t="inlineStr"/>
      <c r="I7494" s="3" t="inlineStr"/>
      <c r="J7494" s="2" t="inlineStr">
        <is>
          <t>GameData\Configuration\1_NPCCohort\NPCCohorts_Corporations.xml</t>
        </is>
      </c>
    </row>
    <row r="7495">
      <c r="A7495" s="2" t="inlineStr">
        <is>
          <t>NPCCohort|Vericorp|description</t>
        </is>
      </c>
      <c r="B7495" s="3" t="inlineStr">
        <is>
          <t>One of only two fedcorps trusted with full nuclear power plants.</t>
        </is>
      </c>
      <c r="C7495" s="3" t="inlineStr">
        <is>
          <t>Лише двом федкорпам довірено повноцінні атомні електростанції — і це один із них.</t>
        </is>
      </c>
      <c r="D7495" s="2" t="inlineStr">
        <is>
          <t>mt</t>
        </is>
      </c>
      <c r="E7495" s="2" t="inlineStr">
        <is>
          <t>текст</t>
        </is>
      </c>
      <c r="F7495" s="3" t="inlineStr">
        <is>
          <t>Eine von nur zwei Fedcorps, die die Erlaubnis haben, voll funktionstüchtige Atomkraftwerke zu betreiben.</t>
        </is>
      </c>
      <c r="G7495" s="2" t="inlineStr">
        <is>
          <t>claude+claude-style</t>
        </is>
      </c>
      <c r="H7495" s="3" t="inlineStr"/>
      <c r="I7495" s="3" t="inlineStr"/>
      <c r="J7495" s="2" t="inlineStr">
        <is>
          <t>GameData\Configuration\1_NPCCohort\NPCCohorts_Corporations.xml</t>
        </is>
      </c>
    </row>
    <row r="7496">
      <c r="A7496" s="2" t="inlineStr">
        <is>
          <t>NPCCohort|NathVertical|display_name</t>
        </is>
      </c>
      <c r="B7496" s="3" t="inlineStr">
        <is>
          <t>Nath Vertical</t>
        </is>
      </c>
      <c r="C7496" s="3" t="inlineStr">
        <is>
          <t>Нат Вертикал</t>
        </is>
      </c>
      <c r="D7496" s="2" t="inlineStr">
        <is>
          <t>mt</t>
        </is>
      </c>
      <c r="E7496" s="2" t="inlineStr">
        <is>
          <t>назва</t>
        </is>
      </c>
      <c r="F7496" s="3" t="inlineStr">
        <is>
          <t>Nath Vertical</t>
        </is>
      </c>
      <c r="G7496" s="2" t="inlineStr">
        <is>
          <t>claude</t>
        </is>
      </c>
      <c r="H7496" s="3" t="inlineStr"/>
      <c r="I7496" s="3" t="inlineStr"/>
      <c r="J7496" s="2" t="inlineStr">
        <is>
          <t>GameData\Configuration\1_NPCCohort\NPCCohorts_Corporations.xml</t>
        </is>
      </c>
    </row>
    <row r="7497">
      <c r="A7497" s="2" t="inlineStr">
        <is>
          <t>NPCCohort|NathVertical|description</t>
        </is>
      </c>
      <c r="B7497" s="3" t="inlineStr">
        <is>
          <t>Retail specialist that is also in full control of its supply chain -- all subject to Vorsiber review, of course.</t>
        </is>
      </c>
      <c r="C7497" s="3" t="inlineStr">
        <is>
          <t>Фахівець із роздрібної торгівлі, що повністю контролює й власний ланцюг постачання, — звісно, усе під наглядом Ворсіберу.</t>
        </is>
      </c>
      <c r="D7497" s="2" t="inlineStr">
        <is>
          <t>mt</t>
        </is>
      </c>
      <c r="E7497" s="2" t="inlineStr">
        <is>
          <t>текст</t>
        </is>
      </c>
      <c r="F7497" s="3" t="inlineStr">
        <is>
          <t>Ein auf Einzelhandel spezialisiertes Unternehmen, das die eigene Versorgungskette zu 100 % kontrolliert. Selbstverständlich unter Aufsicht von Vorsiber.</t>
        </is>
      </c>
      <c r="G7497" s="2" t="inlineStr">
        <is>
          <t>claude</t>
        </is>
      </c>
      <c r="H7497" s="3" t="inlineStr"/>
      <c r="I7497" s="3" t="inlineStr"/>
      <c r="J7497" s="2" t="inlineStr">
        <is>
          <t>GameData\Configuration\1_NPCCohort\NPCCohorts_Corporations.xml</t>
        </is>
      </c>
    </row>
    <row r="7498">
      <c r="A7498" s="2" t="inlineStr">
        <is>
          <t>NPCCohort|AtcaRetail|display_name</t>
        </is>
      </c>
      <c r="B7498" s="3" t="inlineStr">
        <is>
          <t>Atca Retail</t>
        </is>
      </c>
      <c r="C7498" s="3" t="inlineStr">
        <is>
          <t>Атка Ритейл</t>
        </is>
      </c>
      <c r="D7498" s="2" t="inlineStr">
        <is>
          <t>mt</t>
        </is>
      </c>
      <c r="E7498" s="2" t="inlineStr">
        <is>
          <t>назва</t>
        </is>
      </c>
      <c r="F7498" s="3" t="inlineStr">
        <is>
          <t>Atca Retail</t>
        </is>
      </c>
      <c r="G7498" s="2" t="inlineStr">
        <is>
          <t>claude</t>
        </is>
      </c>
      <c r="H7498" s="3" t="inlineStr"/>
      <c r="I7498" s="3" t="inlineStr"/>
      <c r="J7498" s="2" t="inlineStr">
        <is>
          <t>GameData\Configuration\1_NPCCohort\NPCCohorts_Corporations.xml</t>
        </is>
      </c>
    </row>
    <row r="7499">
      <c r="A7499" s="2" t="inlineStr">
        <is>
          <t>NPCCohort|AtcaRetail|description</t>
        </is>
      </c>
      <c r="B7499" s="3" t="inlineStr">
        <is>
          <t>One of the two retail specialists in the city.</t>
        </is>
      </c>
      <c r="C7499" s="3" t="inlineStr">
        <is>
          <t>Один із двох фахівців із роздрібної торгівлі в місті.</t>
        </is>
      </c>
      <c r="D7499" s="2" t="inlineStr">
        <is>
          <t>mt</t>
        </is>
      </c>
      <c r="E7499" s="2" t="inlineStr">
        <is>
          <t>текст</t>
        </is>
      </c>
      <c r="F7499" s="3" t="inlineStr">
        <is>
          <t>Einer von zwei Einzelhandelsspezialisten in der Stadt.</t>
        </is>
      </c>
      <c r="G7499" s="2" t="inlineStr">
        <is>
          <t>claude</t>
        </is>
      </c>
      <c r="H7499" s="3" t="inlineStr"/>
      <c r="I7499" s="3" t="inlineStr"/>
      <c r="J7499" s="2" t="inlineStr">
        <is>
          <t>GameData\Configuration\1_NPCCohort\NPCCohorts_Corporations.xml</t>
        </is>
      </c>
    </row>
    <row r="7500">
      <c r="A7500" s="2" t="inlineStr">
        <is>
          <t>NPCCohort|LurpekoMinerals|display_name</t>
        </is>
      </c>
      <c r="B7500" s="3" t="inlineStr">
        <is>
          <t>Lurpeko Minerals</t>
        </is>
      </c>
      <c r="C7500" s="3" t="inlineStr">
        <is>
          <t>Лурпеко Мінералз</t>
        </is>
      </c>
      <c r="D7500" s="2" t="inlineStr">
        <is>
          <t>mt</t>
        </is>
      </c>
      <c r="E7500" s="2" t="inlineStr">
        <is>
          <t>назва</t>
        </is>
      </c>
      <c r="F7500" s="3" t="inlineStr">
        <is>
          <t>Lurpeko Minerals</t>
        </is>
      </c>
      <c r="G7500" s="2" t="inlineStr">
        <is>
          <t>claude</t>
        </is>
      </c>
      <c r="H7500" s="3" t="inlineStr"/>
      <c r="I7500" s="3" t="inlineStr"/>
      <c r="J7500" s="2" t="inlineStr">
        <is>
          <t>GameData\Configuration\1_NPCCohort\NPCCohorts_Corporations.xml</t>
        </is>
      </c>
    </row>
    <row r="7501">
      <c r="A7501" s="2" t="inlineStr">
        <is>
          <t>NPCCohort|LurpekoMinerals|description</t>
        </is>
      </c>
      <c r="B7501" s="3" t="inlineStr">
        <is>
          <t>Mining is the entire reason this city was built.  This is, oddly, the sole fedcorp empowered to directly do that work.</t>
        </is>
      </c>
      <c r="C7501" s="3" t="inlineStr">
        <is>
          <t>Місто й збудували заради видобутку. Як не дивно, це єдиний федкорп, уповноважений вести його безпосередньо.</t>
        </is>
      </c>
      <c r="D7501" s="2" t="inlineStr">
        <is>
          <t>mt</t>
        </is>
      </c>
      <c r="E7501" s="2" t="inlineStr">
        <is>
          <t>текст</t>
        </is>
      </c>
      <c r="F7501" s="3" t="inlineStr">
        <is>
          <t>Bergbau ist der eigentliche Grund dafür, dass diese Stadt überhaupt existiert. Seltsamerweise ist diese Fedcorp die einzige, die über die Genehmigung für diese Arbeit verfügt.</t>
        </is>
      </c>
      <c r="G7501" s="2" t="inlineStr">
        <is>
          <t>claude+claude-style+opus-16</t>
        </is>
      </c>
      <c r="H7501" s="3" t="inlineStr"/>
      <c r="I7501" s="3" t="inlineStr"/>
      <c r="J7501" s="2" t="inlineStr">
        <is>
          <t>GameData\Configuration\1_NPCCohort\NPCCohorts_Corporations.xml</t>
        </is>
      </c>
    </row>
    <row r="7502">
      <c r="A7502" s="2" t="inlineStr">
        <is>
          <t>NPCCohort|NeboInvestments|display_name</t>
        </is>
      </c>
      <c r="B7502" s="3" t="inlineStr">
        <is>
          <t>Nebo Investments</t>
        </is>
      </c>
      <c r="C7502" s="3" t="inlineStr">
        <is>
          <t>Небо Інвестментс</t>
        </is>
      </c>
      <c r="D7502" s="2" t="inlineStr">
        <is>
          <t>mt</t>
        </is>
      </c>
      <c r="E7502" s="2" t="inlineStr">
        <is>
          <t>назва</t>
        </is>
      </c>
      <c r="F7502" s="3" t="inlineStr">
        <is>
          <t>Nebo Investments</t>
        </is>
      </c>
      <c r="G7502" s="2" t="inlineStr">
        <is>
          <t>claude</t>
        </is>
      </c>
      <c r="H7502" s="3" t="inlineStr"/>
      <c r="I7502" s="3" t="inlineStr"/>
      <c r="J7502" s="2" t="inlineStr">
        <is>
          <t>GameData\Configuration\1_NPCCohort\NPCCohorts_Corporations.xml</t>
        </is>
      </c>
    </row>
    <row r="7503">
      <c r="A7503" s="2" t="inlineStr">
        <is>
          <t>NPCCohort|NeboInvestments|description</t>
        </is>
      </c>
      <c r="B7503" s="3" t="inlineStr">
        <is>
          <t>Industrial and technology focus.</t>
        </is>
      </c>
      <c r="C7503" s="3" t="inlineStr">
        <is>
          <t>Профіль: промисловість і технології.</t>
        </is>
      </c>
      <c r="D7503" s="2" t="inlineStr">
        <is>
          <t>mt</t>
        </is>
      </c>
      <c r="E7503" s="2" t="inlineStr">
        <is>
          <t>текст</t>
        </is>
      </c>
      <c r="F7503" s="3" t="inlineStr">
        <is>
          <t>Industrie- und Technologiefokus.</t>
        </is>
      </c>
      <c r="G7503" s="2" t="inlineStr">
        <is>
          <t>claude</t>
        </is>
      </c>
      <c r="H7503" s="3" t="inlineStr"/>
      <c r="I7503" s="3" t="inlineStr"/>
      <c r="J7503" s="2" t="inlineStr">
        <is>
          <t>GameData\Configuration\1_NPCCohort\NPCCohorts_Corporations.xml</t>
        </is>
      </c>
    </row>
    <row r="7504">
      <c r="A7504" s="2" t="inlineStr">
        <is>
          <t>NPCCohort|GraffIndustries|display_name</t>
        </is>
      </c>
      <c r="B7504" s="3" t="inlineStr">
        <is>
          <t>Graff Industries</t>
        </is>
      </c>
      <c r="C7504" s="3" t="inlineStr">
        <is>
          <t>Графф Індастріз</t>
        </is>
      </c>
      <c r="D7504" s="2" t="inlineStr">
        <is>
          <t>mt</t>
        </is>
      </c>
      <c r="E7504" s="2" t="inlineStr">
        <is>
          <t>назва</t>
        </is>
      </c>
      <c r="F7504" s="3" t="inlineStr">
        <is>
          <t>Graff Industries</t>
        </is>
      </c>
      <c r="G7504" s="2" t="inlineStr">
        <is>
          <t>claude</t>
        </is>
      </c>
      <c r="H7504" s="3" t="inlineStr"/>
      <c r="I7504" s="3" t="inlineStr"/>
      <c r="J7504" s="2" t="inlineStr">
        <is>
          <t>GameData\Configuration\1_NPCCohort\NPCCohorts_Corporations.xml</t>
        </is>
      </c>
    </row>
    <row r="7505">
      <c r="A7505" s="2" t="inlineStr">
        <is>
          <t>NPCCohort|GraffIndustries|description</t>
        </is>
      </c>
      <c r="B7505" s="3" t="inlineStr">
        <is>
          <t>Pure industrial focus.</t>
        </is>
      </c>
      <c r="C7505" s="3" t="inlineStr">
        <is>
          <t>Профіль: суто промисловість.</t>
        </is>
      </c>
      <c r="D7505" s="2" t="inlineStr">
        <is>
          <t>mt</t>
        </is>
      </c>
      <c r="E7505" s="2" t="inlineStr">
        <is>
          <t>текст</t>
        </is>
      </c>
      <c r="F7505" s="3" t="inlineStr">
        <is>
          <t>Reiner Industriefokus.</t>
        </is>
      </c>
      <c r="G7505" s="2" t="inlineStr">
        <is>
          <t>claude</t>
        </is>
      </c>
      <c r="H7505" s="3" t="inlineStr"/>
      <c r="I7505" s="3" t="inlineStr"/>
      <c r="J7505" s="2" t="inlineStr">
        <is>
          <t>GameData\Configuration\1_NPCCohort\NPCCohorts_Corporations.xml</t>
        </is>
      </c>
    </row>
    <row r="7506">
      <c r="A7506" s="2" t="inlineStr">
        <is>
          <t>NPCCohort|DyadInstruments|display_name</t>
        </is>
      </c>
      <c r="B7506" s="3" t="inlineStr">
        <is>
          <t>Dyad Instruments</t>
        </is>
      </c>
      <c r="C7506" s="3" t="inlineStr">
        <is>
          <t>Діад Інструментс</t>
        </is>
      </c>
      <c r="D7506" s="2" t="inlineStr">
        <is>
          <t>mt</t>
        </is>
      </c>
      <c r="E7506" s="2" t="inlineStr">
        <is>
          <t>назва</t>
        </is>
      </c>
      <c r="F7506" s="3" t="inlineStr">
        <is>
          <t>Dyad Instruments</t>
        </is>
      </c>
      <c r="G7506" s="2" t="inlineStr">
        <is>
          <t>claude</t>
        </is>
      </c>
      <c r="H7506" s="3" t="inlineStr"/>
      <c r="I7506" s="3" t="inlineStr"/>
      <c r="J7506" s="2" t="inlineStr">
        <is>
          <t>GameData\Configuration\1_NPCCohort\NPCCohorts_Corporations.xml</t>
        </is>
      </c>
    </row>
    <row r="7507">
      <c r="A7507" s="2" t="inlineStr">
        <is>
          <t>NPCCohort|DyadInstruments|description</t>
        </is>
      </c>
      <c r="B7507" s="3" t="inlineStr">
        <is>
          <t>Industrial and scientific focus. Major manufacturer of medical equipment.</t>
        </is>
      </c>
      <c r="C7507" s="3" t="inlineStr">
        <is>
          <t>Профіль: промисловість і наука. Великий виробник медичного обладнання.</t>
        </is>
      </c>
      <c r="D7507" s="2" t="inlineStr">
        <is>
          <t>mt</t>
        </is>
      </c>
      <c r="E7507" s="2" t="inlineStr">
        <is>
          <t>текст</t>
        </is>
      </c>
      <c r="F7507" s="3" t="inlineStr">
        <is>
          <t>Industrie- und Wissenschaftsfokus. Wichtiger Hersteller von medizinischen Geräten.</t>
        </is>
      </c>
      <c r="G7507" s="2" t="inlineStr">
        <is>
          <t>claude</t>
        </is>
      </c>
      <c r="H7507" s="3" t="inlineStr"/>
      <c r="I7507" s="3" t="inlineStr"/>
      <c r="J7507" s="2" t="inlineStr">
        <is>
          <t>GameData\Configuration\1_NPCCohort\NPCCohorts_Corporations.xml</t>
        </is>
      </c>
    </row>
    <row r="7508">
      <c r="A7508" s="2" t="inlineStr">
        <is>
          <t>NPCCohort|YinshiWellness|display_name</t>
        </is>
      </c>
      <c r="B7508" s="3" t="inlineStr">
        <is>
          <t>Yinshi Wellness</t>
        </is>
      </c>
      <c r="C7508" s="3" t="inlineStr">
        <is>
          <t>Іньші Велнес</t>
        </is>
      </c>
      <c r="D7508" s="2" t="inlineStr">
        <is>
          <t>mt</t>
        </is>
      </c>
      <c r="E7508" s="2" t="inlineStr">
        <is>
          <t>назва</t>
        </is>
      </c>
      <c r="F7508" s="3" t="inlineStr">
        <is>
          <t>Yinshi Wellness</t>
        </is>
      </c>
      <c r="G7508" s="2" t="inlineStr">
        <is>
          <t>claude</t>
        </is>
      </c>
      <c r="H7508" s="3" t="inlineStr"/>
      <c r="I7508" s="3" t="inlineStr"/>
      <c r="J7508" s="2" t="inlineStr">
        <is>
          <t>GameData\Configuration\1_NPCCohort\NPCCohorts_Corporations.xml</t>
        </is>
      </c>
    </row>
    <row r="7509">
      <c r="A7509" s="2" t="inlineStr">
        <is>
          <t>NPCCohort|YinshiWellness|description</t>
        </is>
      </c>
      <c r="B7509" s="3" t="inlineStr">
        <is>
          <t>Industrial and agricultural focus. Large cosmetics division.</t>
        </is>
      </c>
      <c r="C7509" s="3" t="inlineStr">
        <is>
          <t>Профіль: промисловість і сільське господарство. Великий косметичний підрозділ.</t>
        </is>
      </c>
      <c r="D7509" s="2" t="inlineStr">
        <is>
          <t>mt</t>
        </is>
      </c>
      <c r="E7509" s="2" t="inlineStr">
        <is>
          <t>текст</t>
        </is>
      </c>
      <c r="F7509" s="3" t="inlineStr">
        <is>
          <t>Industrie- und Landwirtschaftsfokus. Verfügt über eine große Kosmetikabteilung.</t>
        </is>
      </c>
      <c r="G7509" s="2" t="inlineStr">
        <is>
          <t>claude</t>
        </is>
      </c>
      <c r="H7509" s="3" t="inlineStr"/>
      <c r="I7509" s="3" t="inlineStr"/>
      <c r="J7509" s="2" t="inlineStr">
        <is>
          <t>GameData\Configuration\1_NPCCohort\NPCCohorts_Corporations.xml</t>
        </is>
      </c>
    </row>
    <row r="7510">
      <c r="A7510" s="2" t="inlineStr">
        <is>
          <t>NPCCohort|AsiSolutions|display_name</t>
        </is>
      </c>
      <c r="B7510" s="3" t="inlineStr">
        <is>
          <t>Asi Solutions</t>
        </is>
      </c>
      <c r="C7510" s="3" t="inlineStr">
        <is>
          <t>Асі Солюшнз</t>
        </is>
      </c>
      <c r="D7510" s="2" t="inlineStr">
        <is>
          <t>mt</t>
        </is>
      </c>
      <c r="E7510" s="2" t="inlineStr">
        <is>
          <t>назва</t>
        </is>
      </c>
      <c r="F7510" s="3" t="inlineStr">
        <is>
          <t>Asi Solutions</t>
        </is>
      </c>
      <c r="G7510" s="2" t="inlineStr">
        <is>
          <t>claude</t>
        </is>
      </c>
      <c r="H7510" s="3" t="inlineStr"/>
      <c r="I7510" s="3" t="inlineStr"/>
      <c r="J7510" s="2" t="inlineStr">
        <is>
          <t>GameData\Configuration\1_NPCCohort\NPCCohorts_Corporations.xml</t>
        </is>
      </c>
    </row>
    <row r="7511">
      <c r="A7511" s="2" t="inlineStr">
        <is>
          <t>NPCCohort|AsiSolutions|description</t>
        </is>
      </c>
      <c r="B7511" s="3" t="inlineStr">
        <is>
          <t>Agricultural and scientific focus.</t>
        </is>
      </c>
      <c r="C7511" s="3" t="inlineStr">
        <is>
          <t>Профіль: сільське господарство й наука.</t>
        </is>
      </c>
      <c r="D7511" s="2" t="inlineStr">
        <is>
          <t>mt</t>
        </is>
      </c>
      <c r="E7511" s="2" t="inlineStr">
        <is>
          <t>текст</t>
        </is>
      </c>
      <c r="F7511" s="3" t="inlineStr">
        <is>
          <t>Landwirtschafts- und Wissenschaftsfokus.</t>
        </is>
      </c>
      <c r="G7511" s="2" t="inlineStr">
        <is>
          <t>claude</t>
        </is>
      </c>
      <c r="H7511" s="3" t="inlineStr"/>
      <c r="I7511" s="3" t="inlineStr"/>
      <c r="J7511" s="2" t="inlineStr">
        <is>
          <t>GameData\Configuration\1_NPCCohort\NPCCohorts_Corporations.xml</t>
        </is>
      </c>
    </row>
    <row r="7512">
      <c r="A7512" s="2" t="inlineStr">
        <is>
          <t>NPCCohort|PeakHomes|display_name</t>
        </is>
      </c>
      <c r="B7512" s="3" t="inlineStr">
        <is>
          <t>Peak Homes</t>
        </is>
      </c>
      <c r="C7512" s="3" t="inlineStr">
        <is>
          <t>Пік Хоумз</t>
        </is>
      </c>
      <c r="D7512" s="2" t="inlineStr">
        <is>
          <t>mt</t>
        </is>
      </c>
      <c r="E7512" s="2" t="inlineStr">
        <is>
          <t>назва</t>
        </is>
      </c>
      <c r="F7512" s="3" t="inlineStr">
        <is>
          <t>Peak Homes</t>
        </is>
      </c>
      <c r="G7512" s="2" t="inlineStr">
        <is>
          <t>claude</t>
        </is>
      </c>
      <c r="H7512" s="3" t="inlineStr"/>
      <c r="I7512" s="3" t="inlineStr"/>
      <c r="J7512" s="2" t="inlineStr">
        <is>
          <t>GameData\Configuration\1_NPCCohort\NPCCohorts_Corporations.xml</t>
        </is>
      </c>
    </row>
    <row r="7513">
      <c r="A7513" s="2" t="inlineStr">
        <is>
          <t>NPCCohort|PeakHomes|description</t>
        </is>
      </c>
      <c r="B7513" s="3" t="inlineStr">
        <is>
          <t>Commercial and residential landlord.</t>
        </is>
      </c>
      <c r="C7513" s="3" t="inlineStr">
        <is>
          <t>Орендодавець комерційної та житлової нерухомості.</t>
        </is>
      </c>
      <c r="D7513" s="2" t="inlineStr">
        <is>
          <t>mt</t>
        </is>
      </c>
      <c r="E7513" s="2" t="inlineStr">
        <is>
          <t>текст</t>
        </is>
      </c>
      <c r="F7513" s="3" t="inlineStr">
        <is>
          <t>Gewerbe- und Wohnimmobilieneigentümer.</t>
        </is>
      </c>
      <c r="G7513" s="2" t="inlineStr">
        <is>
          <t>claude</t>
        </is>
      </c>
      <c r="H7513" s="3" t="inlineStr"/>
      <c r="I7513" s="3" t="inlineStr"/>
      <c r="J7513" s="2" t="inlineStr">
        <is>
          <t>GameData\Configuration\1_NPCCohort\NPCCohorts_Corporations.xml</t>
        </is>
      </c>
    </row>
    <row r="7514">
      <c r="A7514" s="2" t="inlineStr">
        <is>
          <t>NPCCohort|SiberianDefenseLeague|display_name</t>
        </is>
      </c>
      <c r="B7514" s="3" t="inlineStr">
        <is>
          <t>Siberian Defense League</t>
        </is>
      </c>
      <c r="C7514" s="3" t="inlineStr">
        <is>
          <t>Сибірська ліга оборони</t>
        </is>
      </c>
      <c r="D7514" s="2" t="inlineStr">
        <is>
          <t>mt</t>
        </is>
      </c>
      <c r="E7514" s="2" t="inlineStr">
        <is>
          <t>назва</t>
        </is>
      </c>
      <c r="F7514" s="3" t="inlineStr">
        <is>
          <t>Sibirische Abwehrliga</t>
        </is>
      </c>
      <c r="G7514" s="2" t="inlineStr">
        <is>
          <t>claude</t>
        </is>
      </c>
      <c r="H7514" s="3" t="inlineStr"/>
      <c r="I7514" s="3" t="inlineStr"/>
      <c r="J7514" s="2" t="inlineStr">
        <is>
          <t>GameData\Configuration\1_NPCCohort\NPCCohorts_Corporations.xml</t>
        </is>
      </c>
    </row>
    <row r="7515">
      <c r="A7515" s="2" t="inlineStr">
        <is>
          <t>NPCCohort|SiberianDefenseLeague|description</t>
        </is>
      </c>
      <c r="B7515" s="3" t="inlineStr">
        <is>
          <t>More than 100 individual Freecorps have splintered out of what used to be Vorsiber and its federated corporations.
The SDL represents an alliance of the 87 strongest of them. They are engaged in a joint project to defend the region against ExoCorps, and have a non-interventionist policy against you.</t>
        </is>
      </c>
      <c r="C7515" s="3" t="inlineStr">
        <is>
          <t>Понад 100 окремих вільнокорпів відкололися від колишнього Ворсіберу та його федеративних корпорацій.
СЛО — це союз 87 найсильніших із них. Вони спільно обороняють регіон від екзокорпорацій і дотримуються щодо вас політики невтручання.</t>
        </is>
      </c>
      <c r="D7515" s="2" t="inlineStr">
        <is>
          <t>mt</t>
        </is>
      </c>
      <c r="E7515" s="2" t="inlineStr">
        <is>
          <t>текст</t>
        </is>
      </c>
      <c r="F7515" s="3" t="inlineStr">
        <is>
          <t>Mehr als 100 individuelle Freecorps haben sich als Splittergruppen von dem abgespaltet, was früher Vorsiber und Fedcorps waren.
Die SAL ist eine Allianz der 87 stärksten unter ihnen. Sie engagieren sich in einem gemeinsamen Projekt zur Verteidigung der Region gegen ExoCorps und haben dir gegenüber eine nicht-interventionistische Doktrin ausgerufen.</t>
        </is>
      </c>
      <c r="G7515" s="2" t="inlineStr">
        <is>
          <t>claude+opus-16</t>
        </is>
      </c>
      <c r="H7515" s="3" t="inlineStr"/>
      <c r="I7515" s="3" t="inlineStr"/>
      <c r="J7515" s="2" t="inlineStr">
        <is>
          <t>GameData\Configuration\1_NPCCohort\NPCCohorts_Corporations.xml</t>
        </is>
      </c>
    </row>
    <row r="7516">
      <c r="A7516" s="2" t="inlineStr">
        <is>
          <t>NPCCohort|Wolverines|display_name</t>
        </is>
      </c>
      <c r="B7516" s="3" t="inlineStr">
        <is>
          <t>Wolverines</t>
        </is>
      </c>
      <c r="C7516" s="3" t="inlineStr">
        <is>
          <t>Росомахи</t>
        </is>
      </c>
      <c r="D7516" s="2" t="inlineStr">
        <is>
          <t>mt</t>
        </is>
      </c>
      <c r="E7516" s="2" t="inlineStr">
        <is>
          <t>назва</t>
        </is>
      </c>
      <c r="F7516" s="3" t="inlineStr">
        <is>
          <t>Wolverines</t>
        </is>
      </c>
      <c r="G7516" s="2" t="inlineStr">
        <is>
          <t>claude</t>
        </is>
      </c>
      <c r="H7516" s="3" t="inlineStr"/>
      <c r="I7516" s="3" t="inlineStr"/>
      <c r="J7516" s="2" t="inlineStr">
        <is>
          <t>GameData\Configuration\1_NPCCohort\NPCCohorts_Criminal.xml</t>
        </is>
      </c>
    </row>
    <row r="7517">
      <c r="A7517" s="2" t="inlineStr">
        <is>
          <t>NPCCohort|Wolverines|description</t>
        </is>
      </c>
      <c r="B7517" s="3" t="inlineStr">
        <is>
          <t>Unusually long-lived for a gang. The corporations may be trying to elevate them to a criminal syndicate.</t>
        </is>
      </c>
      <c r="C7517" s="3" t="inlineStr">
        <is>
          <t>Як на банду, існують надзвичайно довго. Можливо, корпорації намагаються підняти їх до рівня злочинного синдикату.</t>
        </is>
      </c>
      <c r="D7517" s="2" t="inlineStr">
        <is>
          <t>mt</t>
        </is>
      </c>
      <c r="E7517" s="2" t="inlineStr">
        <is>
          <t>текст</t>
        </is>
      </c>
      <c r="F7517" s="3" t="inlineStr">
        <is>
          <t>Für eine Gang ungewöhnlich langlebig. Die Konzerne versuchen möglicherweise, die Bande zu einem kriminellen Syndikat zu erheben.</t>
        </is>
      </c>
      <c r="G7517" s="2" t="inlineStr">
        <is>
          <t>claude</t>
        </is>
      </c>
      <c r="H7517" s="3" t="inlineStr"/>
      <c r="I7517" s="3" t="inlineStr"/>
      <c r="J7517" s="2" t="inlineStr">
        <is>
          <t>GameData\Configuration\1_NPCCohort\NPCCohorts_Criminal.xml</t>
        </is>
      </c>
    </row>
    <row r="7518">
      <c r="A7518" s="2" t="inlineStr">
        <is>
          <t>NPCCohort|WillOfThePeople|display_name</t>
        </is>
      </c>
      <c r="B7518" s="3" t="inlineStr">
        <is>
          <t>Will Of The People</t>
        </is>
      </c>
      <c r="C7518" s="3" t="inlineStr">
        <is>
          <t>Воля народу</t>
        </is>
      </c>
      <c r="D7518" s="2" t="inlineStr">
        <is>
          <t>mt</t>
        </is>
      </c>
      <c r="E7518" s="2" t="inlineStr">
        <is>
          <t>назва</t>
        </is>
      </c>
      <c r="F7518" s="3" t="inlineStr">
        <is>
          <t>Wille des Volkes</t>
        </is>
      </c>
      <c r="G7518" s="2" t="inlineStr">
        <is>
          <t>claude</t>
        </is>
      </c>
      <c r="H7518" s="3" t="inlineStr"/>
      <c r="I7518" s="3" t="inlineStr"/>
      <c r="J7518" s="2" t="inlineStr">
        <is>
          <t>GameData\Configuration\1_NPCCohort\NPCCohorts_Criminal.xml</t>
        </is>
      </c>
    </row>
    <row r="7519">
      <c r="A7519" s="2" t="inlineStr">
        <is>
          <t>NPCCohort|WillOfThePeople|description</t>
        </is>
      </c>
      <c r="B7519" s="3" t="inlineStr">
        <is>
          <t>A disgraced rebel group that deals in petty crime and extortion.</t>
        </is>
      </c>
      <c r="C7519" s="3" t="inlineStr">
        <is>
          <t>Зганьблене повстанське угруповання, що промишляє дрібними злочинами й вимаганням.</t>
        </is>
      </c>
      <c r="D7519" s="2" t="inlineStr">
        <is>
          <t>mt</t>
        </is>
      </c>
      <c r="E7519" s="2" t="inlineStr">
        <is>
          <t>текст</t>
        </is>
      </c>
      <c r="F7519" s="3" t="inlineStr">
        <is>
          <t>Eine ehrlose Rebellengruppe, die sich mit Kleinkriminalität und Erpressung durchs Leben schlägt.</t>
        </is>
      </c>
      <c r="G7519" s="2" t="inlineStr">
        <is>
          <t>claude</t>
        </is>
      </c>
      <c r="H7519" s="3" t="inlineStr"/>
      <c r="I7519" s="3" t="inlineStr"/>
      <c r="J7519" s="2" t="inlineStr">
        <is>
          <t>GameData\Configuration\1_NPCCohort\NPCCohorts_Criminal.xml</t>
        </is>
      </c>
    </row>
    <row r="7520">
      <c r="A7520" s="2" t="inlineStr">
        <is>
          <t>NPCCohort|Freedogs|display_name</t>
        </is>
      </c>
      <c r="B7520" s="3" t="inlineStr">
        <is>
          <t>Freedogs</t>
        </is>
      </c>
      <c r="C7520" s="3" t="inlineStr">
        <is>
          <t>Вільні пси</t>
        </is>
      </c>
      <c r="D7520" s="2" t="inlineStr">
        <is>
          <t>mt</t>
        </is>
      </c>
      <c r="E7520" s="2" t="inlineStr">
        <is>
          <t>назва</t>
        </is>
      </c>
      <c r="F7520" s="3" t="inlineStr">
        <is>
          <t>Freedogs</t>
        </is>
      </c>
      <c r="G7520" s="2" t="inlineStr">
        <is>
          <t>claude</t>
        </is>
      </c>
      <c r="H7520" s="3" t="inlineStr"/>
      <c r="I7520" s="3" t="inlineStr"/>
      <c r="J7520" s="2" t="inlineStr">
        <is>
          <t>GameData\Configuration\1_NPCCohort\NPCCohorts_Criminal.xml</t>
        </is>
      </c>
    </row>
    <row r="7521">
      <c r="A7521" s="2" t="inlineStr">
        <is>
          <t>NPCCohort|Freedogs|description</t>
        </is>
      </c>
      <c r="B7521" s="3" t="inlineStr">
        <is>
          <t>'Better to die a free dog than live a captive sheep.'  Equally trite and grandiose. They hate the rise of sub-sentient AI within society almost as much as they hate the corporations.</t>
        </is>
      </c>
      <c r="C7521" s="3" t="inlineStr">
        <is>
          <t>«Краще померти вільним псом, ніж жити вівцею в неволі». Банально й пишномовно водночас. Поширення в суспільстві ШІ без самосвідомості вони ненавидять майже так само, як корпорації.</t>
        </is>
      </c>
      <c r="D7521" s="2" t="inlineStr">
        <is>
          <t>mt</t>
        </is>
      </c>
      <c r="E7521" s="2" t="inlineStr">
        <is>
          <t>текст</t>
        </is>
      </c>
      <c r="F7521" s="3" t="inlineStr">
        <is>
          <t>„Besser ein toter Freedog als ein Schaf in Gefangenschaft“. Genauso trivial wie großspurig. Sie verachten den Aufstieg von nicht empfindsamer KI in der Gesellschaft genauso sehr wie die Konzerne.</t>
        </is>
      </c>
      <c r="G7521" s="2" t="inlineStr">
        <is>
          <t>claude+claude-style</t>
        </is>
      </c>
      <c r="H7521" s="3" t="inlineStr"/>
      <c r="I7521" s="3" t="inlineStr"/>
      <c r="J7521" s="2" t="inlineStr">
        <is>
          <t>GameData\Configuration\1_NPCCohort\NPCCohorts_Criminal.xml</t>
        </is>
      </c>
    </row>
    <row r="7522">
      <c r="A7522" s="2" t="inlineStr">
        <is>
          <t>NPCCohort|SyberMob|display_name</t>
        </is>
      </c>
      <c r="B7522" s="3" t="inlineStr">
        <is>
          <t>Syber Mob</t>
        </is>
      </c>
      <c r="C7522" s="3" t="inlineStr">
        <is>
          <t>Сайбер-мафія</t>
        </is>
      </c>
      <c r="D7522" s="2" t="inlineStr">
        <is>
          <t>mt</t>
        </is>
      </c>
      <c r="E7522" s="2" t="inlineStr">
        <is>
          <t>назва</t>
        </is>
      </c>
      <c r="F7522" s="3" t="inlineStr">
        <is>
          <t>Syber-Mob</t>
        </is>
      </c>
      <c r="G7522" s="2" t="inlineStr">
        <is>
          <t>claude</t>
        </is>
      </c>
      <c r="H7522" s="3" t="inlineStr"/>
      <c r="I7522" s="3" t="inlineStr"/>
      <c r="J7522" s="2" t="inlineStr">
        <is>
          <t>GameData\Configuration\1_NPCCohort\NPCCohorts_Criminal.xml</t>
        </is>
      </c>
    </row>
    <row r="7523">
      <c r="A7523" s="2" t="inlineStr">
        <is>
          <t>NPCCohort|SyberMob|description</t>
        </is>
      </c>
      <c r="B7523" s="3" t="inlineStr">
        <is>
          <t>A loose collection of hackers and low-level criminals than an organized gang. They still cause quite a lot of problems.</t>
        </is>
      </c>
      <c r="C7523" s="3" t="inlineStr">
        <is>
          <t>Радше розрізнене збіговисько хакерів і дрібних злочинців, ніж організована банда. Утім, проблем завдають чимало.</t>
        </is>
      </c>
      <c r="D7523" s="2" t="inlineStr">
        <is>
          <t>mt</t>
        </is>
      </c>
      <c r="E7523" s="2" t="inlineStr">
        <is>
          <t>текст</t>
        </is>
      </c>
      <c r="F7523" s="3" t="inlineStr">
        <is>
          <t>Eher ein loser Zusammenschluss von Hackern und Kleinkriminellen als eine organisierte Gang. Verursacht dennoch eine Menge an Problemen.</t>
        </is>
      </c>
      <c r="G7523" s="2" t="inlineStr">
        <is>
          <t>claude</t>
        </is>
      </c>
      <c r="H7523" s="3" t="inlineStr"/>
      <c r="I7523" s="3" t="inlineStr"/>
      <c r="J7523" s="2" t="inlineStr">
        <is>
          <t>GameData\Configuration\1_NPCCohort\NPCCohorts_Criminal.xml</t>
        </is>
      </c>
    </row>
    <row r="7524">
      <c r="A7524" s="2" t="inlineStr">
        <is>
          <t>NPCCohort|MinorGang_NeonDreamers|display_name</t>
        </is>
      </c>
      <c r="B7524" s="3" t="inlineStr">
        <is>
          <t>Neon Dreamers</t>
        </is>
      </c>
      <c r="C7524" s="3" t="inlineStr">
        <is>
          <t>Неонові мрійники</t>
        </is>
      </c>
      <c r="D7524" s="2" t="inlineStr">
        <is>
          <t>mt</t>
        </is>
      </c>
      <c r="E7524" s="2" t="inlineStr">
        <is>
          <t>назва</t>
        </is>
      </c>
      <c r="F7524" s="3" t="inlineStr">
        <is>
          <t>Neon Dreamers</t>
        </is>
      </c>
      <c r="G7524" s="2" t="inlineStr">
        <is>
          <t>claude</t>
        </is>
      </c>
      <c r="H7524" s="3" t="inlineStr"/>
      <c r="I7524" s="3" t="inlineStr"/>
      <c r="J7524" s="2" t="inlineStr">
        <is>
          <t>GameData\Configuration\1_NPCCohort\NPCCohorts_Criminal.xml</t>
        </is>
      </c>
    </row>
    <row r="7525">
      <c r="A7525" s="2" t="inlineStr">
        <is>
          <t>NPCCohort|MinorGang_SiliconBards|display_name</t>
        </is>
      </c>
      <c r="B7525" s="3" t="inlineStr">
        <is>
          <t>Silicon Bards</t>
        </is>
      </c>
      <c r="C7525" s="3" t="inlineStr">
        <is>
          <t>Кремнієві барди</t>
        </is>
      </c>
      <c r="D7525" s="2" t="inlineStr">
        <is>
          <t>mt</t>
        </is>
      </c>
      <c r="E7525" s="2" t="inlineStr">
        <is>
          <t>назва</t>
        </is>
      </c>
      <c r="F7525" s="3" t="inlineStr">
        <is>
          <t>Silicon Bards</t>
        </is>
      </c>
      <c r="G7525" s="2" t="inlineStr">
        <is>
          <t>claude</t>
        </is>
      </c>
      <c r="H7525" s="3" t="inlineStr"/>
      <c r="I7525" s="3" t="inlineStr"/>
      <c r="J7525" s="2" t="inlineStr">
        <is>
          <t>GameData\Configuration\1_NPCCohort\NPCCohorts_Criminal.xml</t>
        </is>
      </c>
    </row>
    <row r="7526">
      <c r="A7526" s="2" t="inlineStr">
        <is>
          <t>NPCCohort|MinorGang_AluminaParadox|display_name</t>
        </is>
      </c>
      <c r="B7526" s="3" t="inlineStr">
        <is>
          <t>Alumina Paradox</t>
        </is>
      </c>
      <c r="C7526" s="3" t="inlineStr">
        <is>
          <t>Глиноземний парадокс</t>
        </is>
      </c>
      <c r="D7526" s="2" t="inlineStr">
        <is>
          <t>mt</t>
        </is>
      </c>
      <c r="E7526" s="2" t="inlineStr">
        <is>
          <t>назва</t>
        </is>
      </c>
      <c r="F7526" s="3" t="inlineStr">
        <is>
          <t>Alumina Paradox</t>
        </is>
      </c>
      <c r="G7526" s="2" t="inlineStr">
        <is>
          <t>claude</t>
        </is>
      </c>
      <c r="H7526" s="3" t="inlineStr"/>
      <c r="I7526" s="3" t="inlineStr"/>
      <c r="J7526" s="2" t="inlineStr">
        <is>
          <t>GameData\Configuration\1_NPCCohort\NPCCohorts_Criminal.xml</t>
        </is>
      </c>
    </row>
    <row r="7527">
      <c r="A7527" s="2" t="inlineStr">
        <is>
          <t>NPCCohort|MinorGang_FractalBlades|display_name</t>
        </is>
      </c>
      <c r="B7527" s="3" t="inlineStr">
        <is>
          <t>Fractal Blades</t>
        </is>
      </c>
      <c r="C7527" s="3" t="inlineStr">
        <is>
          <t>Фрактальні клинки</t>
        </is>
      </c>
      <c r="D7527" s="2" t="inlineStr">
        <is>
          <t>mt</t>
        </is>
      </c>
      <c r="E7527" s="2" t="inlineStr">
        <is>
          <t>назва</t>
        </is>
      </c>
      <c r="F7527" s="3" t="inlineStr">
        <is>
          <t>Fractal Blades</t>
        </is>
      </c>
      <c r="G7527" s="2" t="inlineStr">
        <is>
          <t>claude</t>
        </is>
      </c>
      <c r="H7527" s="3" t="inlineStr"/>
      <c r="I7527" s="3" t="inlineStr"/>
      <c r="J7527" s="2" t="inlineStr">
        <is>
          <t>GameData\Configuration\1_NPCCohort\NPCCohorts_Criminal.xml</t>
        </is>
      </c>
    </row>
    <row r="7528">
      <c r="A7528" s="2" t="inlineStr">
        <is>
          <t>NPCCohort|MinorGang_Buzzards|display_name</t>
        </is>
      </c>
      <c r="B7528" s="3" t="inlineStr">
        <is>
          <t>Buzzards</t>
        </is>
      </c>
      <c r="C7528" s="3" t="inlineStr">
        <is>
          <t>Стерв’ятники</t>
        </is>
      </c>
      <c r="D7528" s="2" t="inlineStr">
        <is>
          <t>mt</t>
        </is>
      </c>
      <c r="E7528" s="2" t="inlineStr">
        <is>
          <t>назва</t>
        </is>
      </c>
      <c r="F7528" s="3" t="inlineStr">
        <is>
          <t>Buzzards</t>
        </is>
      </c>
      <c r="G7528" s="2" t="inlineStr">
        <is>
          <t>claude</t>
        </is>
      </c>
      <c r="H7528" s="3" t="inlineStr"/>
      <c r="I7528" s="3" t="inlineStr"/>
      <c r="J7528" s="2" t="inlineStr">
        <is>
          <t>GameData\Configuration\1_NPCCohort\NPCCohorts_Criminal.xml</t>
        </is>
      </c>
    </row>
    <row r="7529">
      <c r="A7529" s="2" t="inlineStr">
        <is>
          <t>NPCCohort|MinorGang_SilicaWizards|display_name</t>
        </is>
      </c>
      <c r="B7529" s="3" t="inlineStr">
        <is>
          <t>Silica Wizards</t>
        </is>
      </c>
      <c r="C7529" s="3" t="inlineStr">
        <is>
          <t>Кремнеземні чарівники</t>
        </is>
      </c>
      <c r="D7529" s="2" t="inlineStr">
        <is>
          <t>mt</t>
        </is>
      </c>
      <c r="E7529" s="2" t="inlineStr">
        <is>
          <t>назва</t>
        </is>
      </c>
      <c r="F7529" s="3" t="inlineStr">
        <is>
          <t>Silica Wizards</t>
        </is>
      </c>
      <c r="G7529" s="2" t="inlineStr">
        <is>
          <t>claude</t>
        </is>
      </c>
      <c r="H7529" s="3" t="inlineStr"/>
      <c r="I7529" s="3" t="inlineStr"/>
      <c r="J7529" s="2" t="inlineStr">
        <is>
          <t>GameData\Configuration\1_NPCCohort\NPCCohorts_Criminal.xml</t>
        </is>
      </c>
    </row>
    <row r="7530">
      <c r="A7530" s="2" t="inlineStr">
        <is>
          <t>NPCCohort|MinorGang_SilkenOnes|display_name</t>
        </is>
      </c>
      <c r="B7530" s="3" t="inlineStr">
        <is>
          <t>Silken Ones</t>
        </is>
      </c>
      <c r="C7530" s="3" t="inlineStr">
        <is>
          <t>Шовкові</t>
        </is>
      </c>
      <c r="D7530" s="2" t="inlineStr">
        <is>
          <t>mt</t>
        </is>
      </c>
      <c r="E7530" s="2" t="inlineStr">
        <is>
          <t>назва</t>
        </is>
      </c>
      <c r="F7530" s="3" t="inlineStr">
        <is>
          <t>Silken Ones</t>
        </is>
      </c>
      <c r="G7530" s="2" t="inlineStr">
        <is>
          <t>claude</t>
        </is>
      </c>
      <c r="H7530" s="3" t="inlineStr"/>
      <c r="I7530" s="3" t="inlineStr"/>
      <c r="J7530" s="2" t="inlineStr">
        <is>
          <t>GameData\Configuration\1_NPCCohort\NPCCohorts_Criminal.xml</t>
        </is>
      </c>
    </row>
    <row r="7531">
      <c r="A7531" s="2" t="inlineStr">
        <is>
          <t>NPCCohort|MinorGang_Grimecats|display_name</t>
        </is>
      </c>
      <c r="B7531" s="3" t="inlineStr">
        <is>
          <t>Grimecats</t>
        </is>
      </c>
      <c r="C7531" s="3" t="inlineStr">
        <is>
          <t>Брудні коти</t>
        </is>
      </c>
      <c r="D7531" s="2" t="inlineStr">
        <is>
          <t>mt</t>
        </is>
      </c>
      <c r="E7531" s="2" t="inlineStr">
        <is>
          <t>назва</t>
        </is>
      </c>
      <c r="F7531" s="3" t="inlineStr">
        <is>
          <t>Grimecats</t>
        </is>
      </c>
      <c r="G7531" s="2" t="inlineStr">
        <is>
          <t>claude</t>
        </is>
      </c>
      <c r="H7531" s="3" t="inlineStr"/>
      <c r="I7531" s="3" t="inlineStr"/>
      <c r="J7531" s="2" t="inlineStr">
        <is>
          <t>GameData\Configuration\1_NPCCohort\NPCCohorts_Criminal.xml</t>
        </is>
      </c>
    </row>
    <row r="7532">
      <c r="A7532" s="2" t="inlineStr">
        <is>
          <t>NPCCohort|MinorGang_TruthScribes|display_name</t>
        </is>
      </c>
      <c r="B7532" s="3" t="inlineStr">
        <is>
          <t>Truth Scribes</t>
        </is>
      </c>
      <c r="C7532" s="3" t="inlineStr">
        <is>
          <t>Писарі правди</t>
        </is>
      </c>
      <c r="D7532" s="2" t="inlineStr">
        <is>
          <t>mt</t>
        </is>
      </c>
      <c r="E7532" s="2" t="inlineStr">
        <is>
          <t>назва</t>
        </is>
      </c>
      <c r="F7532" s="3" t="inlineStr">
        <is>
          <t>Truth Scribes</t>
        </is>
      </c>
      <c r="G7532" s="2" t="inlineStr">
        <is>
          <t>claude</t>
        </is>
      </c>
      <c r="H7532" s="3" t="inlineStr"/>
      <c r="I7532" s="3" t="inlineStr"/>
      <c r="J7532" s="2" t="inlineStr">
        <is>
          <t>GameData\Configuration\1_NPCCohort\NPCCohorts_Criminal.xml</t>
        </is>
      </c>
    </row>
    <row r="7533">
      <c r="A7533" s="2" t="inlineStr">
        <is>
          <t>NPCCohort|MinorGang_SonicCollective|display_name</t>
        </is>
      </c>
      <c r="B7533" s="3" t="inlineStr">
        <is>
          <t>Sonic Collective</t>
        </is>
      </c>
      <c r="C7533" s="3" t="inlineStr">
        <is>
          <t>Звуковий колектив</t>
        </is>
      </c>
      <c r="D7533" s="2" t="inlineStr">
        <is>
          <t>mt</t>
        </is>
      </c>
      <c r="E7533" s="2" t="inlineStr">
        <is>
          <t>назва</t>
        </is>
      </c>
      <c r="F7533" s="3" t="inlineStr">
        <is>
          <t>Sonic Collective</t>
        </is>
      </c>
      <c r="G7533" s="2" t="inlineStr">
        <is>
          <t>claude</t>
        </is>
      </c>
      <c r="H7533" s="3" t="inlineStr"/>
      <c r="I7533" s="3" t="inlineStr"/>
      <c r="J7533" s="2" t="inlineStr">
        <is>
          <t>GameData\Configuration\1_NPCCohort\NPCCohorts_Criminal.xml</t>
        </is>
      </c>
    </row>
    <row r="7534">
      <c r="A7534" s="2" t="inlineStr">
        <is>
          <t>NPCCohort|MinorGang_CyberEchoes|display_name</t>
        </is>
      </c>
      <c r="B7534" s="3" t="inlineStr">
        <is>
          <t>Cyber Echoes</t>
        </is>
      </c>
      <c r="C7534" s="3" t="inlineStr">
        <is>
          <t>Кібервідлуння</t>
        </is>
      </c>
      <c r="D7534" s="2" t="inlineStr">
        <is>
          <t>mt</t>
        </is>
      </c>
      <c r="E7534" s="2" t="inlineStr">
        <is>
          <t>назва</t>
        </is>
      </c>
      <c r="F7534" s="3" t="inlineStr">
        <is>
          <t>Cyber Echoes</t>
        </is>
      </c>
      <c r="G7534" s="2" t="inlineStr">
        <is>
          <t>claude</t>
        </is>
      </c>
      <c r="H7534" s="3" t="inlineStr"/>
      <c r="I7534" s="3" t="inlineStr"/>
      <c r="J7534" s="2" t="inlineStr">
        <is>
          <t>GameData\Configuration\1_NPCCohort\NPCCohorts_Criminal.xml</t>
        </is>
      </c>
    </row>
    <row r="7535">
      <c r="A7535" s="2" t="inlineStr">
        <is>
          <t>NPCCohort|MinorGang_Stallions|display_name</t>
        </is>
      </c>
      <c r="B7535" s="3" t="inlineStr">
        <is>
          <t>Stallions</t>
        </is>
      </c>
      <c r="C7535" s="3" t="inlineStr">
        <is>
          <t>Жеребці</t>
        </is>
      </c>
      <c r="D7535" s="2" t="inlineStr">
        <is>
          <t>mt</t>
        </is>
      </c>
      <c r="E7535" s="2" t="inlineStr">
        <is>
          <t>назва</t>
        </is>
      </c>
      <c r="F7535" s="3" t="inlineStr">
        <is>
          <t>Stallions</t>
        </is>
      </c>
      <c r="G7535" s="2" t="inlineStr">
        <is>
          <t>claude</t>
        </is>
      </c>
      <c r="H7535" s="3" t="inlineStr"/>
      <c r="I7535" s="3" t="inlineStr"/>
      <c r="J7535" s="2" t="inlineStr">
        <is>
          <t>GameData\Configuration\1_NPCCohort\NPCCohorts_Criminal.xml</t>
        </is>
      </c>
    </row>
    <row r="7536">
      <c r="A7536" s="2" t="inlineStr">
        <is>
          <t>NPCCohort|MinorGang_Riders|display_name</t>
        </is>
      </c>
      <c r="B7536" s="3" t="inlineStr">
        <is>
          <t>Riders</t>
        </is>
      </c>
      <c r="C7536" s="3" t="inlineStr">
        <is>
          <t>Вершники</t>
        </is>
      </c>
      <c r="D7536" s="2" t="inlineStr">
        <is>
          <t>mt</t>
        </is>
      </c>
      <c r="E7536" s="2" t="inlineStr">
        <is>
          <t>назва</t>
        </is>
      </c>
      <c r="F7536" s="3" t="inlineStr">
        <is>
          <t>Riders</t>
        </is>
      </c>
      <c r="G7536" s="2" t="inlineStr">
        <is>
          <t>claude</t>
        </is>
      </c>
      <c r="H7536" s="3" t="inlineStr"/>
      <c r="I7536" s="3" t="inlineStr"/>
      <c r="J7536" s="2" t="inlineStr">
        <is>
          <t>GameData\Configuration\1_NPCCohort\NPCCohorts_Criminal.xml</t>
        </is>
      </c>
    </row>
    <row r="7537">
      <c r="A7537" s="2" t="inlineStr">
        <is>
          <t>NPCCohort|MinorGang_Spades|display_name</t>
        </is>
      </c>
      <c r="B7537" s="3" t="inlineStr">
        <is>
          <t>Spades</t>
        </is>
      </c>
      <c r="C7537" s="3" t="inlineStr">
        <is>
          <t>Піки</t>
        </is>
      </c>
      <c r="D7537" s="2" t="inlineStr">
        <is>
          <t>mt</t>
        </is>
      </c>
      <c r="E7537" s="2" t="inlineStr">
        <is>
          <t>назва</t>
        </is>
      </c>
      <c r="F7537" s="3" t="inlineStr">
        <is>
          <t>Spades</t>
        </is>
      </c>
      <c r="G7537" s="2" t="inlineStr">
        <is>
          <t>claude</t>
        </is>
      </c>
      <c r="H7537" s="3" t="inlineStr"/>
      <c r="I7537" s="3" t="inlineStr"/>
      <c r="J7537" s="2" t="inlineStr">
        <is>
          <t>GameData\Configuration\1_NPCCohort\NPCCohorts_Criminal.xml</t>
        </is>
      </c>
    </row>
    <row r="7538">
      <c r="A7538" s="2" t="inlineStr">
        <is>
          <t>NPCCohort|MinorGang_Bears|display_name</t>
        </is>
      </c>
      <c r="B7538" s="3" t="inlineStr">
        <is>
          <t>Bears</t>
        </is>
      </c>
      <c r="C7538" s="3" t="inlineStr">
        <is>
          <t>Ведмеді</t>
        </is>
      </c>
      <c r="D7538" s="2" t="inlineStr">
        <is>
          <t>mt</t>
        </is>
      </c>
      <c r="E7538" s="2" t="inlineStr">
        <is>
          <t>назва</t>
        </is>
      </c>
      <c r="F7538" s="3" t="inlineStr">
        <is>
          <t>Bears</t>
        </is>
      </c>
      <c r="G7538" s="2" t="inlineStr">
        <is>
          <t>claude</t>
        </is>
      </c>
      <c r="H7538" s="3" t="inlineStr"/>
      <c r="I7538" s="3" t="inlineStr"/>
      <c r="J7538" s="2" t="inlineStr">
        <is>
          <t>GameData\Configuration\1_NPCCohort\NPCCohorts_Criminal.xml</t>
        </is>
      </c>
    </row>
    <row r="7539">
      <c r="A7539" s="2" t="inlineStr">
        <is>
          <t>NPCCohort|MinorGang_IvoryForest|display_name</t>
        </is>
      </c>
      <c r="B7539" s="3" t="inlineStr">
        <is>
          <t>Ivory Forest</t>
        </is>
      </c>
      <c r="C7539" s="3" t="inlineStr">
        <is>
          <t>Ліс слонової кістки</t>
        </is>
      </c>
      <c r="D7539" s="2" t="inlineStr">
        <is>
          <t>mt</t>
        </is>
      </c>
      <c r="E7539" s="2" t="inlineStr">
        <is>
          <t>назва</t>
        </is>
      </c>
      <c r="F7539" s="3" t="inlineStr">
        <is>
          <t>Ivory Forest</t>
        </is>
      </c>
      <c r="G7539" s="2" t="inlineStr">
        <is>
          <t>claude</t>
        </is>
      </c>
      <c r="H7539" s="3" t="inlineStr"/>
      <c r="I7539" s="3" t="inlineStr"/>
      <c r="J7539" s="2" t="inlineStr">
        <is>
          <t>GameData\Configuration\1_NPCCohort\NPCCohorts_Criminal.xml</t>
        </is>
      </c>
    </row>
    <row r="7540">
      <c r="A7540" s="2" t="inlineStr">
        <is>
          <t>NPCCohort|MinorGang_Beards|display_name</t>
        </is>
      </c>
      <c r="B7540" s="3" t="inlineStr">
        <is>
          <t>Beards</t>
        </is>
      </c>
      <c r="C7540" s="3" t="inlineStr">
        <is>
          <t>Бородані</t>
        </is>
      </c>
      <c r="D7540" s="2" t="inlineStr">
        <is>
          <t>mt</t>
        </is>
      </c>
      <c r="E7540" s="2" t="inlineStr">
        <is>
          <t>назва</t>
        </is>
      </c>
      <c r="F7540" s="3" t="inlineStr">
        <is>
          <t>Beards</t>
        </is>
      </c>
      <c r="G7540" s="2" t="inlineStr">
        <is>
          <t>claude</t>
        </is>
      </c>
      <c r="H7540" s="3" t="inlineStr"/>
      <c r="I7540" s="3" t="inlineStr"/>
      <c r="J7540" s="2" t="inlineStr">
        <is>
          <t>GameData\Configuration\1_NPCCohort\NPCCohorts_Criminal.xml</t>
        </is>
      </c>
    </row>
    <row r="7541">
      <c r="A7541" s="2" t="inlineStr">
        <is>
          <t>NPCCohort|MinorGang_Rats|display_name</t>
        </is>
      </c>
      <c r="B7541" s="3" t="inlineStr">
        <is>
          <t>Rats</t>
        </is>
      </c>
      <c r="C7541" s="3" t="inlineStr">
        <is>
          <t>Щури</t>
        </is>
      </c>
      <c r="D7541" s="2" t="inlineStr">
        <is>
          <t>mt</t>
        </is>
      </c>
      <c r="E7541" s="2" t="inlineStr">
        <is>
          <t>назва</t>
        </is>
      </c>
      <c r="F7541" s="3" t="inlineStr">
        <is>
          <t>Rats</t>
        </is>
      </c>
      <c r="G7541" s="2" t="inlineStr">
        <is>
          <t>claude</t>
        </is>
      </c>
      <c r="H7541" s="3" t="inlineStr"/>
      <c r="I7541" s="3" t="inlineStr"/>
      <c r="J7541" s="2" t="inlineStr">
        <is>
          <t>GameData\Configuration\1_NPCCohort\NPCCohorts_Criminal.xml</t>
        </is>
      </c>
    </row>
    <row r="7542">
      <c r="A7542" s="2" t="inlineStr">
        <is>
          <t>NPCCohort|MinorGang_StoneAngels|display_name</t>
        </is>
      </c>
      <c r="B7542" s="3" t="inlineStr">
        <is>
          <t>Stone Angels</t>
        </is>
      </c>
      <c r="C7542" s="3" t="inlineStr">
        <is>
          <t>Кам’яні янголи</t>
        </is>
      </c>
      <c r="D7542" s="2" t="inlineStr">
        <is>
          <t>mt</t>
        </is>
      </c>
      <c r="E7542" s="2" t="inlineStr">
        <is>
          <t>назва</t>
        </is>
      </c>
      <c r="F7542" s="3" t="inlineStr">
        <is>
          <t>Stone Angels</t>
        </is>
      </c>
      <c r="G7542" s="2" t="inlineStr">
        <is>
          <t>claude</t>
        </is>
      </c>
      <c r="H7542" s="3" t="inlineStr"/>
      <c r="I7542" s="3" t="inlineStr"/>
      <c r="J7542" s="2" t="inlineStr">
        <is>
          <t>GameData\Configuration\1_NPCCohort\NPCCohorts_Criminal.xml</t>
        </is>
      </c>
    </row>
    <row r="7543">
      <c r="A7543" s="2" t="inlineStr">
        <is>
          <t>NPCCohort|MinorGang_Coppernecks|display_name</t>
        </is>
      </c>
      <c r="B7543" s="3" t="inlineStr">
        <is>
          <t>Coppernecks</t>
        </is>
      </c>
      <c r="C7543" s="3" t="inlineStr">
        <is>
          <t>Мідношиї</t>
        </is>
      </c>
      <c r="D7543" s="2" t="inlineStr">
        <is>
          <t>mt</t>
        </is>
      </c>
      <c r="E7543" s="2" t="inlineStr">
        <is>
          <t>назва</t>
        </is>
      </c>
      <c r="F7543" s="3" t="inlineStr">
        <is>
          <t>Coppernecks</t>
        </is>
      </c>
      <c r="G7543" s="2" t="inlineStr">
        <is>
          <t>claude</t>
        </is>
      </c>
      <c r="H7543" s="3" t="inlineStr"/>
      <c r="I7543" s="3" t="inlineStr"/>
      <c r="J7543" s="2" t="inlineStr">
        <is>
          <t>GameData\Configuration\1_NPCCohort\NPCCohorts_Criminal.xml</t>
        </is>
      </c>
    </row>
    <row r="7544">
      <c r="A7544" s="2" t="inlineStr">
        <is>
          <t>NPCCohort|MinorGang_Razors|display_name</t>
        </is>
      </c>
      <c r="B7544" s="3" t="inlineStr">
        <is>
          <t>Razors</t>
        </is>
      </c>
      <c r="C7544" s="3" t="inlineStr">
        <is>
          <t>Бритви</t>
        </is>
      </c>
      <c r="D7544" s="2" t="inlineStr">
        <is>
          <t>mt</t>
        </is>
      </c>
      <c r="E7544" s="2" t="inlineStr">
        <is>
          <t>назва</t>
        </is>
      </c>
      <c r="F7544" s="3" t="inlineStr">
        <is>
          <t>Razors</t>
        </is>
      </c>
      <c r="G7544" s="2" t="inlineStr">
        <is>
          <t>claude</t>
        </is>
      </c>
      <c r="H7544" s="3" t="inlineStr"/>
      <c r="I7544" s="3" t="inlineStr"/>
      <c r="J7544" s="2" t="inlineStr">
        <is>
          <t>GameData\Configuration\1_NPCCohort\NPCCohorts_Criminal.xml</t>
        </is>
      </c>
    </row>
    <row r="7545">
      <c r="A7545" s="2" t="inlineStr">
        <is>
          <t>NPCCohort|MinorGang_GammaMice|display_name</t>
        </is>
      </c>
      <c r="B7545" s="3" t="inlineStr">
        <is>
          <t>Gamma Mice</t>
        </is>
      </c>
      <c r="C7545" s="3" t="inlineStr">
        <is>
          <t>Гамма-миші</t>
        </is>
      </c>
      <c r="D7545" s="2" t="inlineStr">
        <is>
          <t>mt</t>
        </is>
      </c>
      <c r="E7545" s="2" t="inlineStr">
        <is>
          <t>назва</t>
        </is>
      </c>
      <c r="F7545" s="3" t="inlineStr">
        <is>
          <t>Gamma Mice</t>
        </is>
      </c>
      <c r="G7545" s="2" t="inlineStr">
        <is>
          <t>claude</t>
        </is>
      </c>
      <c r="H7545" s="3" t="inlineStr"/>
      <c r="I7545" s="3" t="inlineStr"/>
      <c r="J7545" s="2" t="inlineStr">
        <is>
          <t>GameData\Configuration\1_NPCCohort\NPCCohorts_Criminal.xml</t>
        </is>
      </c>
    </row>
    <row r="7546">
      <c r="A7546" s="2" t="inlineStr">
        <is>
          <t>NPCCohort|MinorGang_DiamondAlpha|display_name</t>
        </is>
      </c>
      <c r="B7546" s="3" t="inlineStr">
        <is>
          <t>Diamond Alpha</t>
        </is>
      </c>
      <c r="C7546" s="3" t="inlineStr">
        <is>
          <t>Діамантова Альфа</t>
        </is>
      </c>
      <c r="D7546" s="2" t="inlineStr">
        <is>
          <t>mt</t>
        </is>
      </c>
      <c r="E7546" s="2" t="inlineStr">
        <is>
          <t>назва</t>
        </is>
      </c>
      <c r="F7546" s="3" t="inlineStr">
        <is>
          <t>Diamond Alpha</t>
        </is>
      </c>
      <c r="G7546" s="2" t="inlineStr">
        <is>
          <t>claude</t>
        </is>
      </c>
      <c r="H7546" s="3" t="inlineStr"/>
      <c r="I7546" s="3" t="inlineStr"/>
      <c r="J7546" s="2" t="inlineStr">
        <is>
          <t>GameData\Configuration\1_NPCCohort\NPCCohorts_Criminal.xml</t>
        </is>
      </c>
    </row>
    <row r="7547">
      <c r="A7547" s="2" t="inlineStr">
        <is>
          <t>NPCCohort|MinorGang_Pigs|display_name</t>
        </is>
      </c>
      <c r="B7547" s="3" t="inlineStr">
        <is>
          <t>Pigs</t>
        </is>
      </c>
      <c r="C7547" s="3" t="inlineStr">
        <is>
          <t>Свині</t>
        </is>
      </c>
      <c r="D7547" s="2" t="inlineStr">
        <is>
          <t>mt</t>
        </is>
      </c>
      <c r="E7547" s="2" t="inlineStr">
        <is>
          <t>назва</t>
        </is>
      </c>
      <c r="F7547" s="3" t="inlineStr">
        <is>
          <t>Pigs</t>
        </is>
      </c>
      <c r="G7547" s="2" t="inlineStr">
        <is>
          <t>claude</t>
        </is>
      </c>
      <c r="H7547" s="3" t="inlineStr"/>
      <c r="I7547" s="3" t="inlineStr"/>
      <c r="J7547" s="2" t="inlineStr">
        <is>
          <t>GameData\Configuration\1_NPCCohort\NPCCohorts_Criminal.xml</t>
        </is>
      </c>
    </row>
    <row r="7548">
      <c r="A7548" s="2" t="inlineStr">
        <is>
          <t>NPCCohort|MinorGang_Cobras|display_name</t>
        </is>
      </c>
      <c r="B7548" s="3" t="inlineStr">
        <is>
          <t>Cobras</t>
        </is>
      </c>
      <c r="C7548" s="3" t="inlineStr">
        <is>
          <t>Кобри</t>
        </is>
      </c>
      <c r="D7548" s="2" t="inlineStr">
        <is>
          <t>mt</t>
        </is>
      </c>
      <c r="E7548" s="2" t="inlineStr">
        <is>
          <t>назва</t>
        </is>
      </c>
      <c r="F7548" s="3" t="inlineStr">
        <is>
          <t>Cobras</t>
        </is>
      </c>
      <c r="G7548" s="2" t="inlineStr">
        <is>
          <t>claude</t>
        </is>
      </c>
      <c r="H7548" s="3" t="inlineStr"/>
      <c r="I7548" s="3" t="inlineStr"/>
      <c r="J7548" s="2" t="inlineStr">
        <is>
          <t>GameData\Configuration\1_NPCCohort\NPCCohorts_Criminal.xml</t>
        </is>
      </c>
    </row>
    <row r="7549">
      <c r="A7549" s="2" t="inlineStr">
        <is>
          <t>NPCCohort|MinorGang_Mods|display_name</t>
        </is>
      </c>
      <c r="B7549" s="3" t="inlineStr">
        <is>
          <t>Mods</t>
        </is>
      </c>
      <c r="C7549" s="3" t="inlineStr">
        <is>
          <t>Моди</t>
        </is>
      </c>
      <c r="D7549" s="2" t="inlineStr">
        <is>
          <t>mt</t>
        </is>
      </c>
      <c r="E7549" s="2" t="inlineStr">
        <is>
          <t>назва</t>
        </is>
      </c>
      <c r="F7549" s="3" t="inlineStr">
        <is>
          <t>Mods</t>
        </is>
      </c>
      <c r="G7549" s="2" t="inlineStr">
        <is>
          <t>claude</t>
        </is>
      </c>
      <c r="H7549" s="3" t="inlineStr"/>
      <c r="I7549" s="3" t="inlineStr"/>
      <c r="J7549" s="2" t="inlineStr">
        <is>
          <t>GameData\Configuration\1_NPCCohort\NPCCohorts_Criminal.xml</t>
        </is>
      </c>
    </row>
    <row r="7550">
      <c r="A7550" s="2" t="inlineStr">
        <is>
          <t>NPCCohort|MinorGang_Feeders|display_name</t>
        </is>
      </c>
      <c r="B7550" s="3" t="inlineStr">
        <is>
          <t>Feeders</t>
        </is>
      </c>
      <c r="C7550" s="3" t="inlineStr">
        <is>
          <t>Пожирачі</t>
        </is>
      </c>
      <c r="D7550" s="2" t="inlineStr">
        <is>
          <t>mt</t>
        </is>
      </c>
      <c r="E7550" s="2" t="inlineStr">
        <is>
          <t>назва</t>
        </is>
      </c>
      <c r="F7550" s="3" t="inlineStr">
        <is>
          <t>Feeders</t>
        </is>
      </c>
      <c r="G7550" s="2" t="inlineStr">
        <is>
          <t>claude</t>
        </is>
      </c>
      <c r="H7550" s="3" t="inlineStr"/>
      <c r="I7550" s="3" t="inlineStr"/>
      <c r="J7550" s="2" t="inlineStr">
        <is>
          <t>GameData\Configuration\1_NPCCohort\NPCCohorts_Criminal.xml</t>
        </is>
      </c>
    </row>
    <row r="7551">
      <c r="A7551" s="2" t="inlineStr">
        <is>
          <t>NPCCohort|MinorGang_Sparrows|display_name</t>
        </is>
      </c>
      <c r="B7551" s="3" t="inlineStr">
        <is>
          <t>Sparrows</t>
        </is>
      </c>
      <c r="C7551" s="3" t="inlineStr">
        <is>
          <t>Горобці</t>
        </is>
      </c>
      <c r="D7551" s="2" t="inlineStr">
        <is>
          <t>mt</t>
        </is>
      </c>
      <c r="E7551" s="2" t="inlineStr">
        <is>
          <t>назва</t>
        </is>
      </c>
      <c r="F7551" s="3" t="inlineStr">
        <is>
          <t>Sparrows</t>
        </is>
      </c>
      <c r="G7551" s="2" t="inlineStr">
        <is>
          <t>claude</t>
        </is>
      </c>
      <c r="H7551" s="3" t="inlineStr"/>
      <c r="I7551" s="3" t="inlineStr"/>
      <c r="J7551" s="2" t="inlineStr">
        <is>
          <t>GameData\Configuration\1_NPCCohort\NPCCohorts_Criminal.xml</t>
        </is>
      </c>
    </row>
    <row r="7552">
      <c r="A7552" s="2" t="inlineStr">
        <is>
          <t>NPCCohort|MinorGang_IronFlame|display_name</t>
        </is>
      </c>
      <c r="B7552" s="3" t="inlineStr">
        <is>
          <t>Iron Flame</t>
        </is>
      </c>
      <c r="C7552" s="3" t="inlineStr">
        <is>
          <t>Залізне полум’я</t>
        </is>
      </c>
      <c r="D7552" s="2" t="inlineStr">
        <is>
          <t>mt</t>
        </is>
      </c>
      <c r="E7552" s="2" t="inlineStr">
        <is>
          <t>назва</t>
        </is>
      </c>
      <c r="F7552" s="3" t="inlineStr">
        <is>
          <t>Iron Flame</t>
        </is>
      </c>
      <c r="G7552" s="2" t="inlineStr">
        <is>
          <t>claude</t>
        </is>
      </c>
      <c r="H7552" s="3" t="inlineStr"/>
      <c r="I7552" s="3" t="inlineStr"/>
      <c r="J7552" s="2" t="inlineStr">
        <is>
          <t>GameData\Configuration\1_NPCCohort\NPCCohorts_Criminal.xml</t>
        </is>
      </c>
    </row>
    <row r="7553">
      <c r="A7553" s="2" t="inlineStr">
        <is>
          <t>NPCCohort|MinorGang_ArcticPrisoners|display_name</t>
        </is>
      </c>
      <c r="B7553" s="3" t="inlineStr">
        <is>
          <t>Arctic Prisoners</t>
        </is>
      </c>
      <c r="C7553" s="3" t="inlineStr">
        <is>
          <t>Арктичні в’язні</t>
        </is>
      </c>
      <c r="D7553" s="2" t="inlineStr">
        <is>
          <t>mt</t>
        </is>
      </c>
      <c r="E7553" s="2" t="inlineStr">
        <is>
          <t>назва</t>
        </is>
      </c>
      <c r="F7553" s="3" t="inlineStr">
        <is>
          <t>Arctic Prisoners</t>
        </is>
      </c>
      <c r="G7553" s="2" t="inlineStr">
        <is>
          <t>claude</t>
        </is>
      </c>
      <c r="H7553" s="3" t="inlineStr"/>
      <c r="I7553" s="3" t="inlineStr"/>
      <c r="J7553" s="2" t="inlineStr">
        <is>
          <t>GameData\Configuration\1_NPCCohort\NPCCohorts_Criminal.xml</t>
        </is>
      </c>
    </row>
    <row r="7554">
      <c r="A7554" s="2" t="inlineStr">
        <is>
          <t>NPCCohort|MinorGang_Dogwater|display_name</t>
        </is>
      </c>
      <c r="B7554" s="3" t="inlineStr">
        <is>
          <t>Dogwater</t>
        </is>
      </c>
      <c r="C7554" s="3" t="inlineStr">
        <is>
          <t>Помиї</t>
        </is>
      </c>
      <c r="D7554" s="2" t="inlineStr">
        <is>
          <t>mt</t>
        </is>
      </c>
      <c r="E7554" s="2" t="inlineStr">
        <is>
          <t>назва</t>
        </is>
      </c>
      <c r="F7554" s="3" t="inlineStr">
        <is>
          <t>Dogwater</t>
        </is>
      </c>
      <c r="G7554" s="2" t="inlineStr">
        <is>
          <t>claude</t>
        </is>
      </c>
      <c r="H7554" s="3" t="inlineStr"/>
      <c r="I7554" s="3" t="inlineStr"/>
      <c r="J7554" s="2" t="inlineStr">
        <is>
          <t>GameData\Configuration\1_NPCCohort\NPCCohorts_Criminal.xml</t>
        </is>
      </c>
    </row>
    <row r="7555">
      <c r="A7555" s="2" t="inlineStr">
        <is>
          <t>NPCCohort|MinorGang_ThousandDucks|display_name</t>
        </is>
      </c>
      <c r="B7555" s="3" t="inlineStr">
        <is>
          <t>Thousand Ducks</t>
        </is>
      </c>
      <c r="C7555" s="3" t="inlineStr">
        <is>
          <t>Тисяча качок</t>
        </is>
      </c>
      <c r="D7555" s="2" t="inlineStr">
        <is>
          <t>mt</t>
        </is>
      </c>
      <c r="E7555" s="2" t="inlineStr">
        <is>
          <t>назва</t>
        </is>
      </c>
      <c r="F7555" s="3" t="inlineStr">
        <is>
          <t>Thousand Ducks</t>
        </is>
      </c>
      <c r="G7555" s="2" t="inlineStr">
        <is>
          <t>claude</t>
        </is>
      </c>
      <c r="H7555" s="3" t="inlineStr"/>
      <c r="I7555" s="3" t="inlineStr"/>
      <c r="J7555" s="2" t="inlineStr">
        <is>
          <t>GameData\Configuration\1_NPCCohort\NPCCohorts_Criminal.xml</t>
        </is>
      </c>
    </row>
    <row r="7556">
      <c r="A7556" s="2" t="inlineStr">
        <is>
          <t>NPCCohort|MinorGang_LicensedLimbo|display_name</t>
        </is>
      </c>
      <c r="B7556" s="3" t="inlineStr">
        <is>
          <t>Licensed Limbo</t>
        </is>
      </c>
      <c r="C7556" s="3" t="inlineStr">
        <is>
          <t>Ліцензований лімб</t>
        </is>
      </c>
      <c r="D7556" s="2" t="inlineStr">
        <is>
          <t>mt</t>
        </is>
      </c>
      <c r="E7556" s="2" t="inlineStr">
        <is>
          <t>назва</t>
        </is>
      </c>
      <c r="F7556" s="3" t="inlineStr">
        <is>
          <t>Licensed Limbo</t>
        </is>
      </c>
      <c r="G7556" s="2" t="inlineStr">
        <is>
          <t>claude</t>
        </is>
      </c>
      <c r="H7556" s="3" t="inlineStr"/>
      <c r="I7556" s="3" t="inlineStr"/>
      <c r="J7556" s="2" t="inlineStr">
        <is>
          <t>GameData\Configuration\1_NPCCohort\NPCCohorts_Criminal.xml</t>
        </is>
      </c>
    </row>
    <row r="7557">
      <c r="A7557" s="2" t="inlineStr">
        <is>
          <t>NPCCohort|MinorGang_AlphaMiners|display_name</t>
        </is>
      </c>
      <c r="B7557" s="3" t="inlineStr">
        <is>
          <t>Alpha Miners</t>
        </is>
      </c>
      <c r="C7557" s="3" t="inlineStr">
        <is>
          <t>Альфа-шахтарі</t>
        </is>
      </c>
      <c r="D7557" s="2" t="inlineStr">
        <is>
          <t>mt</t>
        </is>
      </c>
      <c r="E7557" s="2" t="inlineStr">
        <is>
          <t>назва</t>
        </is>
      </c>
      <c r="F7557" s="3" t="inlineStr">
        <is>
          <t>Alpha Miners</t>
        </is>
      </c>
      <c r="G7557" s="2" t="inlineStr">
        <is>
          <t>claude</t>
        </is>
      </c>
      <c r="H7557" s="3" t="inlineStr"/>
      <c r="I7557" s="3" t="inlineStr"/>
      <c r="J7557" s="2" t="inlineStr">
        <is>
          <t>GameData\Configuration\1_NPCCohort\NPCCohorts_Criminal.xml</t>
        </is>
      </c>
    </row>
    <row r="7558">
      <c r="A7558" s="2" t="inlineStr">
        <is>
          <t>NPCCohort|MinorGang_BloodDragons|display_name</t>
        </is>
      </c>
      <c r="B7558" s="3" t="inlineStr">
        <is>
          <t>Blood Dragons</t>
        </is>
      </c>
      <c r="C7558" s="3" t="inlineStr">
        <is>
          <t>Криваві дракони</t>
        </is>
      </c>
      <c r="D7558" s="2" t="inlineStr">
        <is>
          <t>mt</t>
        </is>
      </c>
      <c r="E7558" s="2" t="inlineStr">
        <is>
          <t>назва</t>
        </is>
      </c>
      <c r="F7558" s="3" t="inlineStr">
        <is>
          <t>Blood Dragons</t>
        </is>
      </c>
      <c r="G7558" s="2" t="inlineStr">
        <is>
          <t>claude</t>
        </is>
      </c>
      <c r="H7558" s="3" t="inlineStr"/>
      <c r="I7558" s="3" t="inlineStr"/>
      <c r="J7558" s="2" t="inlineStr">
        <is>
          <t>GameData\Configuration\1_NPCCohort\NPCCohorts_Criminal.xml</t>
        </is>
      </c>
    </row>
    <row r="7559">
      <c r="A7559" s="2" t="inlineStr">
        <is>
          <t>NPCCohort|MinorGang_Slashers|display_name</t>
        </is>
      </c>
      <c r="B7559" s="3" t="inlineStr">
        <is>
          <t>Slashers</t>
        </is>
      </c>
      <c r="C7559" s="3" t="inlineStr">
        <is>
          <t>Різуни</t>
        </is>
      </c>
      <c r="D7559" s="2" t="inlineStr">
        <is>
          <t>mt</t>
        </is>
      </c>
      <c r="E7559" s="2" t="inlineStr">
        <is>
          <t>назва</t>
        </is>
      </c>
      <c r="F7559" s="3" t="inlineStr">
        <is>
          <t>Slashers</t>
        </is>
      </c>
      <c r="G7559" s="2" t="inlineStr">
        <is>
          <t>claude</t>
        </is>
      </c>
      <c r="H7559" s="3" t="inlineStr"/>
      <c r="I7559" s="3" t="inlineStr"/>
      <c r="J7559" s="2" t="inlineStr">
        <is>
          <t>GameData\Configuration\1_NPCCohort\NPCCohorts_Criminal.xml</t>
        </is>
      </c>
    </row>
    <row r="7560">
      <c r="A7560" s="2" t="inlineStr">
        <is>
          <t>NPCCohort|MinorGang_Gators|display_name</t>
        </is>
      </c>
      <c r="B7560" s="3" t="inlineStr">
        <is>
          <t>Gators</t>
        </is>
      </c>
      <c r="C7560" s="3" t="inlineStr">
        <is>
          <t>Алігатори</t>
        </is>
      </c>
      <c r="D7560" s="2" t="inlineStr">
        <is>
          <t>mt</t>
        </is>
      </c>
      <c r="E7560" s="2" t="inlineStr">
        <is>
          <t>назва</t>
        </is>
      </c>
      <c r="F7560" s="3" t="inlineStr">
        <is>
          <t>Gators</t>
        </is>
      </c>
      <c r="G7560" s="2" t="inlineStr">
        <is>
          <t>claude</t>
        </is>
      </c>
      <c r="H7560" s="3" t="inlineStr"/>
      <c r="I7560" s="3" t="inlineStr"/>
      <c r="J7560" s="2" t="inlineStr">
        <is>
          <t>GameData\Configuration\1_NPCCohort\NPCCohorts_Criminal.xml</t>
        </is>
      </c>
    </row>
    <row r="7561">
      <c r="A7561" s="2" t="inlineStr">
        <is>
          <t>NPCCohort|MinorGang_CarbideWolves|display_name</t>
        </is>
      </c>
      <c r="B7561" s="3" t="inlineStr">
        <is>
          <t>Carbide Wolves</t>
        </is>
      </c>
      <c r="C7561" s="3" t="inlineStr">
        <is>
          <t>Карбідні вовки</t>
        </is>
      </c>
      <c r="D7561" s="2" t="inlineStr">
        <is>
          <t>mt</t>
        </is>
      </c>
      <c r="E7561" s="2" t="inlineStr">
        <is>
          <t>назва</t>
        </is>
      </c>
      <c r="F7561" s="3" t="inlineStr">
        <is>
          <t>Carbide Wolves</t>
        </is>
      </c>
      <c r="G7561" s="2" t="inlineStr">
        <is>
          <t>claude</t>
        </is>
      </c>
      <c r="H7561" s="3" t="inlineStr"/>
      <c r="I7561" s="3" t="inlineStr"/>
      <c r="J7561" s="2" t="inlineStr">
        <is>
          <t>GameData\Configuration\1_NPCCohort\NPCCohorts_Criminal.xml</t>
        </is>
      </c>
    </row>
    <row r="7562">
      <c r="A7562" s="2" t="inlineStr">
        <is>
          <t>NPCCohort|MinorGang_FacelessMoon|display_name</t>
        </is>
      </c>
      <c r="B7562" s="3" t="inlineStr">
        <is>
          <t>Faceless Moon</t>
        </is>
      </c>
      <c r="C7562" s="3" t="inlineStr">
        <is>
          <t>Безликий місяць</t>
        </is>
      </c>
      <c r="D7562" s="2" t="inlineStr">
        <is>
          <t>mt</t>
        </is>
      </c>
      <c r="E7562" s="2" t="inlineStr">
        <is>
          <t>назва</t>
        </is>
      </c>
      <c r="F7562" s="3" t="inlineStr">
        <is>
          <t>Faceless Moon</t>
        </is>
      </c>
      <c r="G7562" s="2" t="inlineStr">
        <is>
          <t>claude</t>
        </is>
      </c>
      <c r="H7562" s="3" t="inlineStr"/>
      <c r="I7562" s="3" t="inlineStr"/>
      <c r="J7562" s="2" t="inlineStr">
        <is>
          <t>GameData\Configuration\1_NPCCohort\NPCCohorts_Criminal.xml</t>
        </is>
      </c>
    </row>
    <row r="7563">
      <c r="A7563" s="2" t="inlineStr">
        <is>
          <t>NPCCohort|MinorGang_Jackals|display_name</t>
        </is>
      </c>
      <c r="B7563" s="3" t="inlineStr">
        <is>
          <t>Jackals</t>
        </is>
      </c>
      <c r="C7563" s="3" t="inlineStr">
        <is>
          <t>Шакали</t>
        </is>
      </c>
      <c r="D7563" s="2" t="inlineStr">
        <is>
          <t>mt</t>
        </is>
      </c>
      <c r="E7563" s="2" t="inlineStr">
        <is>
          <t>назва</t>
        </is>
      </c>
      <c r="F7563" s="3" t="inlineStr">
        <is>
          <t>Jackals</t>
        </is>
      </c>
      <c r="G7563" s="2" t="inlineStr">
        <is>
          <t>claude</t>
        </is>
      </c>
      <c r="H7563" s="3" t="inlineStr"/>
      <c r="I7563" s="3" t="inlineStr"/>
      <c r="J7563" s="2" t="inlineStr">
        <is>
          <t>GameData\Configuration\1_NPCCohort\NPCCohorts_Criminal.xml</t>
        </is>
      </c>
    </row>
    <row r="7564">
      <c r="A7564" s="2" t="inlineStr">
        <is>
          <t>NPCCohort|MinorGang_Rage|display_name</t>
        </is>
      </c>
      <c r="B7564" s="3" t="inlineStr">
        <is>
          <t>Rage</t>
        </is>
      </c>
      <c r="C7564" s="3" t="inlineStr">
        <is>
          <t>Лють</t>
        </is>
      </c>
      <c r="D7564" s="2" t="inlineStr">
        <is>
          <t>mt</t>
        </is>
      </c>
      <c r="E7564" s="2" t="inlineStr">
        <is>
          <t>назва</t>
        </is>
      </c>
      <c r="F7564" s="3" t="inlineStr">
        <is>
          <t>Rage</t>
        </is>
      </c>
      <c r="G7564" s="2" t="inlineStr">
        <is>
          <t>claude</t>
        </is>
      </c>
      <c r="H7564" s="3" t="inlineStr"/>
      <c r="I7564" s="3" t="inlineStr"/>
      <c r="J7564" s="2" t="inlineStr">
        <is>
          <t>GameData\Configuration\1_NPCCohort\NPCCohorts_Criminal.xml</t>
        </is>
      </c>
    </row>
    <row r="7565">
      <c r="A7565" s="2" t="inlineStr">
        <is>
          <t>NPCCohort|MinorGang_Viceroys|display_name</t>
        </is>
      </c>
      <c r="B7565" s="3" t="inlineStr">
        <is>
          <t>Viceroys</t>
        </is>
      </c>
      <c r="C7565" s="3" t="inlineStr">
        <is>
          <t>Намісники</t>
        </is>
      </c>
      <c r="D7565" s="2" t="inlineStr">
        <is>
          <t>mt</t>
        </is>
      </c>
      <c r="E7565" s="2" t="inlineStr">
        <is>
          <t>назва</t>
        </is>
      </c>
      <c r="F7565" s="3" t="inlineStr">
        <is>
          <t>Viceroys</t>
        </is>
      </c>
      <c r="G7565" s="2" t="inlineStr">
        <is>
          <t>claude</t>
        </is>
      </c>
      <c r="H7565" s="3" t="inlineStr"/>
      <c r="I7565" s="3" t="inlineStr"/>
      <c r="J7565" s="2" t="inlineStr">
        <is>
          <t>GameData\Configuration\1_NPCCohort\NPCCohorts_Criminal.xml</t>
        </is>
      </c>
    </row>
    <row r="7566">
      <c r="A7566" s="2" t="inlineStr">
        <is>
          <t>NPCCohort|MinorGang_Hunters|display_name</t>
        </is>
      </c>
      <c r="B7566" s="3" t="inlineStr">
        <is>
          <t>Hunters</t>
        </is>
      </c>
      <c r="C7566" s="3" t="inlineStr">
        <is>
          <t>Мисливці</t>
        </is>
      </c>
      <c r="D7566" s="2" t="inlineStr">
        <is>
          <t>mt</t>
        </is>
      </c>
      <c r="E7566" s="2" t="inlineStr">
        <is>
          <t>назва</t>
        </is>
      </c>
      <c r="F7566" s="3" t="inlineStr">
        <is>
          <t>Hunters</t>
        </is>
      </c>
      <c r="G7566" s="2" t="inlineStr">
        <is>
          <t>claude</t>
        </is>
      </c>
      <c r="H7566" s="3" t="inlineStr"/>
      <c r="I7566" s="3" t="inlineStr"/>
      <c r="J7566" s="2" t="inlineStr">
        <is>
          <t>GameData\Configuration\1_NPCCohort\NPCCohorts_Criminal.xml</t>
        </is>
      </c>
    </row>
    <row r="7567">
      <c r="A7567" s="2" t="inlineStr">
        <is>
          <t>NPCCohort|MinorGang_Dancers|display_name</t>
        </is>
      </c>
      <c r="B7567" s="3" t="inlineStr">
        <is>
          <t>Dancers</t>
        </is>
      </c>
      <c r="C7567" s="3" t="inlineStr">
        <is>
          <t>Танцюристи</t>
        </is>
      </c>
      <c r="D7567" s="2" t="inlineStr">
        <is>
          <t>mt</t>
        </is>
      </c>
      <c r="E7567" s="2" t="inlineStr">
        <is>
          <t>назва</t>
        </is>
      </c>
      <c r="F7567" s="3" t="inlineStr">
        <is>
          <t>Dancers</t>
        </is>
      </c>
      <c r="G7567" s="2" t="inlineStr">
        <is>
          <t>claude</t>
        </is>
      </c>
      <c r="H7567" s="3" t="inlineStr"/>
      <c r="I7567" s="3" t="inlineStr"/>
      <c r="J7567" s="2" t="inlineStr">
        <is>
          <t>GameData\Configuration\1_NPCCohort\NPCCohorts_Criminal.xml</t>
        </is>
      </c>
    </row>
    <row r="7568">
      <c r="A7568" s="2" t="inlineStr">
        <is>
          <t>NPCCohort|MinorGang_Windwards|display_name</t>
        </is>
      </c>
      <c r="B7568" s="3" t="inlineStr">
        <is>
          <t>Windwards</t>
        </is>
      </c>
      <c r="C7568" s="3" t="inlineStr">
        <is>
          <t>Навітряні</t>
        </is>
      </c>
      <c r="D7568" s="2" t="inlineStr">
        <is>
          <t>mt</t>
        </is>
      </c>
      <c r="E7568" s="2" t="inlineStr">
        <is>
          <t>назва</t>
        </is>
      </c>
      <c r="F7568" s="3" t="inlineStr">
        <is>
          <t>Windwards</t>
        </is>
      </c>
      <c r="G7568" s="2" t="inlineStr">
        <is>
          <t>claude</t>
        </is>
      </c>
      <c r="H7568" s="3" t="inlineStr"/>
      <c r="I7568" s="3" t="inlineStr"/>
      <c r="J7568" s="2" t="inlineStr">
        <is>
          <t>GameData\Configuration\1_NPCCohort\NPCCohorts_Criminal.xml</t>
        </is>
      </c>
    </row>
    <row r="7569">
      <c r="A7569" s="2" t="inlineStr">
        <is>
          <t>NPCCohort|MinorGang_Ceils|display_name</t>
        </is>
      </c>
      <c r="B7569" s="3" t="inlineStr">
        <is>
          <t>Ceils</t>
        </is>
      </c>
      <c r="C7569" s="3" t="inlineStr">
        <is>
          <t>Сілз</t>
        </is>
      </c>
      <c r="D7569" s="2" t="inlineStr">
        <is>
          <t>mt</t>
        </is>
      </c>
      <c r="E7569" s="2" t="inlineStr">
        <is>
          <t>назва</t>
        </is>
      </c>
      <c r="F7569" s="3" t="inlineStr">
        <is>
          <t>Ceils</t>
        </is>
      </c>
      <c r="G7569" s="2" t="inlineStr">
        <is>
          <t>claude</t>
        </is>
      </c>
      <c r="H7569" s="3" t="inlineStr"/>
      <c r="I7569" s="3" t="inlineStr"/>
      <c r="J7569" s="2" t="inlineStr">
        <is>
          <t>GameData\Configuration\1_NPCCohort\NPCCohorts_Criminal.xml</t>
        </is>
      </c>
    </row>
    <row r="7570">
      <c r="A7570" s="2" t="inlineStr">
        <is>
          <t>NPCCohort|MinorGang_Decks|display_name</t>
        </is>
      </c>
      <c r="B7570" s="3" t="inlineStr">
        <is>
          <t>Decks</t>
        </is>
      </c>
      <c r="C7570" s="3" t="inlineStr">
        <is>
          <t>Деки</t>
        </is>
      </c>
      <c r="D7570" s="2" t="inlineStr">
        <is>
          <t>mt</t>
        </is>
      </c>
      <c r="E7570" s="2" t="inlineStr">
        <is>
          <t>назва</t>
        </is>
      </c>
      <c r="F7570" s="3" t="inlineStr">
        <is>
          <t>Decks</t>
        </is>
      </c>
      <c r="G7570" s="2" t="inlineStr">
        <is>
          <t>claude</t>
        </is>
      </c>
      <c r="H7570" s="3" t="inlineStr"/>
      <c r="I7570" s="3" t="inlineStr"/>
      <c r="J7570" s="2" t="inlineStr">
        <is>
          <t>GameData\Configuration\1_NPCCohort\NPCCohorts_Criminal.xml</t>
        </is>
      </c>
    </row>
    <row r="7571">
      <c r="A7571" s="2" t="inlineStr">
        <is>
          <t>NPCCohort|MinorGang_Nova|display_name</t>
        </is>
      </c>
      <c r="B7571" s="3" t="inlineStr">
        <is>
          <t>Nova</t>
        </is>
      </c>
      <c r="C7571" s="3" t="inlineStr">
        <is>
          <t>Нова</t>
        </is>
      </c>
      <c r="D7571" s="2" t="inlineStr">
        <is>
          <t>mt</t>
        </is>
      </c>
      <c r="E7571" s="2" t="inlineStr">
        <is>
          <t>назва</t>
        </is>
      </c>
      <c r="F7571" s="3" t="inlineStr">
        <is>
          <t>Nova</t>
        </is>
      </c>
      <c r="G7571" s="2" t="inlineStr">
        <is>
          <t>claude</t>
        </is>
      </c>
      <c r="H7571" s="3" t="inlineStr"/>
      <c r="I7571" s="3" t="inlineStr"/>
      <c r="J7571" s="2" t="inlineStr">
        <is>
          <t>GameData\Configuration\1_NPCCohort\NPCCohorts_Criminal.xml</t>
        </is>
      </c>
    </row>
    <row r="7572">
      <c r="A7572" s="2" t="inlineStr">
        <is>
          <t>NPCCohort|MinorGang_Moria|display_name</t>
        </is>
      </c>
      <c r="B7572" s="3" t="inlineStr">
        <is>
          <t>Moria</t>
        </is>
      </c>
      <c r="C7572" s="3" t="inlineStr">
        <is>
          <t>Морія</t>
        </is>
      </c>
      <c r="D7572" s="2" t="inlineStr">
        <is>
          <t>mt</t>
        </is>
      </c>
      <c r="E7572" s="2" t="inlineStr">
        <is>
          <t>назва</t>
        </is>
      </c>
      <c r="F7572" s="3" t="inlineStr">
        <is>
          <t>Moria</t>
        </is>
      </c>
      <c r="G7572" s="2" t="inlineStr">
        <is>
          <t>claude</t>
        </is>
      </c>
      <c r="H7572" s="3" t="inlineStr"/>
      <c r="I7572" s="3" t="inlineStr"/>
      <c r="J7572" s="2" t="inlineStr">
        <is>
          <t>GameData\Configuration\1_NPCCohort\NPCCohorts_Criminal.xml</t>
        </is>
      </c>
    </row>
    <row r="7573">
      <c r="A7573" s="2" t="inlineStr">
        <is>
          <t>NPCCohort|MinorGang_Talons|display_name</t>
        </is>
      </c>
      <c r="B7573" s="3" t="inlineStr">
        <is>
          <t>Talons</t>
        </is>
      </c>
      <c r="C7573" s="3" t="inlineStr">
        <is>
          <t>Пазурі</t>
        </is>
      </c>
      <c r="D7573" s="2" t="inlineStr">
        <is>
          <t>mt</t>
        </is>
      </c>
      <c r="E7573" s="2" t="inlineStr">
        <is>
          <t>назва</t>
        </is>
      </c>
      <c r="F7573" s="3" t="inlineStr">
        <is>
          <t>Talons</t>
        </is>
      </c>
      <c r="G7573" s="2" t="inlineStr">
        <is>
          <t>claude</t>
        </is>
      </c>
      <c r="H7573" s="3" t="inlineStr"/>
      <c r="I7573" s="3" t="inlineStr"/>
      <c r="J7573" s="2" t="inlineStr">
        <is>
          <t>GameData\Configuration\1_NPCCohort\NPCCohorts_Criminal.xml</t>
        </is>
      </c>
    </row>
    <row r="7574">
      <c r="A7574" s="2" t="inlineStr">
        <is>
          <t>NPCCohort|ExoticImporters|display_name</t>
        </is>
      </c>
      <c r="B7574" s="3" t="inlineStr">
        <is>
          <t>Exotic Importers</t>
        </is>
      </c>
      <c r="C7574" s="3" t="inlineStr">
        <is>
          <t>Екзотичний імпорт</t>
        </is>
      </c>
      <c r="D7574" s="2" t="inlineStr">
        <is>
          <t>mt</t>
        </is>
      </c>
      <c r="E7574" s="2" t="inlineStr">
        <is>
          <t>назва</t>
        </is>
      </c>
      <c r="F7574" s="3" t="inlineStr">
        <is>
          <t>Exotic Importers</t>
        </is>
      </c>
      <c r="G7574" s="2" t="inlineStr">
        <is>
          <t>claude</t>
        </is>
      </c>
      <c r="H7574" s="3" t="inlineStr"/>
      <c r="I7574" s="3" t="inlineStr"/>
      <c r="J7574" s="2" t="inlineStr">
        <is>
          <t>GameData\Configuration\1_NPCCohort\NPCCohorts_Criminal.xml</t>
        </is>
      </c>
    </row>
    <row r="7575">
      <c r="A7575" s="2" t="inlineStr">
        <is>
          <t>NPCCohort|ExoticImporters|description</t>
        </is>
      </c>
      <c r="B7575" s="3" t="inlineStr">
        <is>
          <t>One of the oldest syndicates, they are deeply connected with actual corporations. Some of those corporations act out their violence through this front.</t>
        </is>
      </c>
      <c r="C7575" s="3" t="inlineStr">
        <is>
          <t>Один із найстаріших синдикатів, тісно пов’язаний зі справжніми корпораціями. Деякі з цих корпорацій чинять насильство під його прикриттям.</t>
        </is>
      </c>
      <c r="D7575" s="2" t="inlineStr">
        <is>
          <t>mt</t>
        </is>
      </c>
      <c r="E7575" s="2" t="inlineStr">
        <is>
          <t>текст</t>
        </is>
      </c>
      <c r="F7575" s="3" t="inlineStr">
        <is>
          <t>Eines der ältesten Syndikate und in vielerlei Hinsicht mit tatsächlichen Konzernen verwoben. Manche dieser Konzerne üben mithilfe dieser Vereinigung inoffiziell Gewalt aus.</t>
        </is>
      </c>
      <c r="G7575" s="2" t="inlineStr">
        <is>
          <t>claude</t>
        </is>
      </c>
      <c r="H7575" s="3" t="inlineStr"/>
      <c r="I7575" s="3" t="inlineStr"/>
      <c r="J7575" s="2" t="inlineStr">
        <is>
          <t>GameData\Configuration\1_NPCCohort\NPCCohorts_Criminal.xml</t>
        </is>
      </c>
    </row>
    <row r="7576">
      <c r="A7576" s="2" t="inlineStr">
        <is>
          <t>NPCCohort|GoldenPyramid|display_name</t>
        </is>
      </c>
      <c r="B7576" s="3" t="inlineStr">
        <is>
          <t>Golden Pyramid</t>
        </is>
      </c>
      <c r="C7576" s="3" t="inlineStr">
        <is>
          <t>Золота піраміда</t>
        </is>
      </c>
      <c r="D7576" s="2" t="inlineStr">
        <is>
          <t>mt</t>
        </is>
      </c>
      <c r="E7576" s="2" t="inlineStr">
        <is>
          <t>назва</t>
        </is>
      </c>
      <c r="F7576" s="3" t="inlineStr">
        <is>
          <t>Golden Pyramid</t>
        </is>
      </c>
      <c r="G7576" s="2" t="inlineStr">
        <is>
          <t>claude</t>
        </is>
      </c>
      <c r="H7576" s="3" t="inlineStr"/>
      <c r="I7576" s="3" t="inlineStr"/>
      <c r="J7576" s="2" t="inlineStr">
        <is>
          <t>GameData\Configuration\1_NPCCohort\NPCCohorts_Criminal.xml</t>
        </is>
      </c>
    </row>
    <row r="7577">
      <c r="A7577" s="2" t="inlineStr">
        <is>
          <t>NPCCohort|GoldenPyramid|description</t>
        </is>
      </c>
      <c r="B7577" s="3" t="inlineStr">
        <is>
          <t>Syndicates don't have the lifespan of corporations. This one emerged within the last few decades.</t>
        </is>
      </c>
      <c r="C7577" s="3" t="inlineStr">
        <is>
          <t>Синдикати не живуть так довго, як корпорації. Цей виник лише за останні кілька десятиліть.</t>
        </is>
      </c>
      <c r="D7577" s="2" t="inlineStr">
        <is>
          <t>mt</t>
        </is>
      </c>
      <c r="E7577" s="2" t="inlineStr">
        <is>
          <t>текст</t>
        </is>
      </c>
      <c r="F7577" s="3" t="inlineStr">
        <is>
          <t>Syndikate sind nicht so langlebig wie Konzerne. Dieses hier ist erst in den letzten Jahrzehnten entstanden.</t>
        </is>
      </c>
      <c r="G7577" s="2" t="inlineStr">
        <is>
          <t>claude</t>
        </is>
      </c>
      <c r="H7577" s="3" t="inlineStr"/>
      <c r="I7577" s="3" t="inlineStr"/>
      <c r="J7577" s="2" t="inlineStr">
        <is>
          <t>GameData\Configuration\1_NPCCohort\NPCCohorts_Criminal.xml</t>
        </is>
      </c>
    </row>
    <row r="7578">
      <c r="A7578" s="2" t="inlineStr">
        <is>
          <t>NPCCohort|CrimsonCloud|display_name</t>
        </is>
      </c>
      <c r="B7578" s="3" t="inlineStr">
        <is>
          <t>Crimson Cloud</t>
        </is>
      </c>
      <c r="C7578" s="3" t="inlineStr">
        <is>
          <t>Багряна хмара</t>
        </is>
      </c>
      <c r="D7578" s="2" t="inlineStr">
        <is>
          <t>mt</t>
        </is>
      </c>
      <c r="E7578" s="2" t="inlineStr">
        <is>
          <t>назва</t>
        </is>
      </c>
      <c r="F7578" s="3" t="inlineStr">
        <is>
          <t>Crimson Cloud</t>
        </is>
      </c>
      <c r="G7578" s="2" t="inlineStr">
        <is>
          <t>claude</t>
        </is>
      </c>
      <c r="H7578" s="3" t="inlineStr"/>
      <c r="I7578" s="3" t="inlineStr"/>
      <c r="J7578" s="2" t="inlineStr">
        <is>
          <t>GameData\Configuration\1_NPCCohort\NPCCohorts_Criminal.xml</t>
        </is>
      </c>
    </row>
    <row r="7579">
      <c r="A7579" s="2" t="inlineStr">
        <is>
          <t>NPCCohort|DanverDonuts|description</t>
        </is>
      </c>
      <c r="B7579" s="3" t="inlineStr">
        <is>
          <t>The original donut chain. One of the last remnants of the monopolization of ... everything. Now a criminal front run by military noncoms.</t>
        </is>
      </c>
      <c r="C7579" s="3" t="inlineStr">
        <is>
          <t>Найперша мережа пончикових. Один з останніх пережитків монополізації... усього. Тепер це кримінальне прикриття, яким керують армійські сержанти.</t>
        </is>
      </c>
      <c r="D7579" s="2" t="inlineStr">
        <is>
          <t>mt</t>
        </is>
      </c>
      <c r="E7579" s="2" t="inlineStr">
        <is>
          <t>текст</t>
        </is>
      </c>
      <c r="F7579" s="3" t="inlineStr">
        <is>
          <t>Die Original-Donut-Kette. Eines der letzten Überbleibsel der Monopolisierung von ... allem. Nunmehr ein krimineller Ableger, geführt von militärischen UOs.</t>
        </is>
      </c>
      <c r="G7579" s="2" t="inlineStr">
        <is>
          <t>claude</t>
        </is>
      </c>
      <c r="H7579" s="3" t="inlineStr"/>
      <c r="I7579" s="3" t="inlineStr"/>
      <c r="J7579" s="2" t="inlineStr">
        <is>
          <t>GameData\Configuration\1_NPCCohort\NPCCohorts_Criminal.xml</t>
        </is>
      </c>
    </row>
    <row r="7580">
      <c r="A7580" s="2" t="inlineStr">
        <is>
          <t>NPCCohort|HudsonDonuts|description</t>
        </is>
      </c>
      <c r="B7580" s="3" t="inlineStr">
        <is>
          <t>Visibly and aggressively run by SecForce officers.</t>
        </is>
      </c>
      <c r="C7580" s="3" t="inlineStr">
        <is>
          <t>Тут відверто й агресивно заправляють офіцери СекФорсу.</t>
        </is>
      </c>
      <c r="D7580" s="2" t="inlineStr">
        <is>
          <t>mt</t>
        </is>
      </c>
      <c r="E7580" s="2" t="inlineStr">
        <is>
          <t>текст</t>
        </is>
      </c>
      <c r="F7580" s="3" t="inlineStr">
        <is>
          <t>Offensichtlich und aggressiv von SecForce-Beamten geführt.</t>
        </is>
      </c>
      <c r="G7580" s="2" t="inlineStr">
        <is>
          <t>claude</t>
        </is>
      </c>
      <c r="H7580" s="3" t="inlineStr"/>
      <c r="I7580" s="3" t="inlineStr"/>
      <c r="J7580" s="2" t="inlineStr">
        <is>
          <t>GameData\Configuration\1_NPCCohort\NPCCohorts_Criminal.xml</t>
        </is>
      </c>
    </row>
    <row r="7581">
      <c r="A7581" s="2" t="inlineStr">
        <is>
          <t>NPCCohort|EleusinianMysteries|display_name</t>
        </is>
      </c>
      <c r="B7581" s="3" t="inlineStr">
        <is>
          <t>Eleusinian Mysteries</t>
        </is>
      </c>
      <c r="C7581" s="3" t="inlineStr">
        <is>
          <t>Елевсинські містерії</t>
        </is>
      </c>
      <c r="D7581" s="2" t="inlineStr">
        <is>
          <t>mt</t>
        </is>
      </c>
      <c r="E7581" s="2" t="inlineStr">
        <is>
          <t>назва</t>
        </is>
      </c>
      <c r="F7581" s="3" t="inlineStr">
        <is>
          <t>Eleusinische Mysterien</t>
        </is>
      </c>
      <c r="G7581" s="2" t="inlineStr">
        <is>
          <t>claude</t>
        </is>
      </c>
      <c r="H7581" s="3" t="inlineStr"/>
      <c r="I7581" s="3" t="inlineStr"/>
      <c r="J7581" s="2" t="inlineStr">
        <is>
          <t>GameData\Configuration\1_NPCCohort\NPCCohorts_Cults.xml</t>
        </is>
      </c>
    </row>
    <row r="7582">
      <c r="A7582" s="2" t="inlineStr">
        <is>
          <t>NPCCohort|EleusinianMysteries|description</t>
        </is>
      </c>
      <c r="B7582" s="3" t="inlineStr">
        <is>
          <t>The pursuit of pleasure is the meaning of existence.</t>
        </is>
      </c>
      <c r="C7582" s="3" t="inlineStr">
        <is>
          <t>Гонитва за насолодою — ось сенс існування.</t>
        </is>
      </c>
      <c r="D7582" s="2" t="inlineStr">
        <is>
          <t>mt</t>
        </is>
      </c>
      <c r="E7582" s="2" t="inlineStr">
        <is>
          <t>текст</t>
        </is>
      </c>
      <c r="F7582" s="3" t="inlineStr">
        <is>
          <t>Das Streben nach Vergnügung ist der wahre Grund für die Existenz.</t>
        </is>
      </c>
      <c r="G7582" s="2" t="inlineStr">
        <is>
          <t>claude</t>
        </is>
      </c>
      <c r="H7582" s="3" t="inlineStr"/>
      <c r="I7582" s="3" t="inlineStr"/>
      <c r="J7582" s="2" t="inlineStr">
        <is>
          <t>GameData\Configuration\1_NPCCohort\NPCCohorts_Cults.xml</t>
        </is>
      </c>
    </row>
    <row r="7583">
      <c r="A7583" s="2" t="inlineStr">
        <is>
          <t>NPCCohort|ChurchOfTheBeyond|display_name</t>
        </is>
      </c>
      <c r="B7583" s="3" t="inlineStr">
        <is>
          <t>Church Of The Beyond</t>
        </is>
      </c>
      <c r="C7583" s="3" t="inlineStr">
        <is>
          <t>Церква потойбіччя</t>
        </is>
      </c>
      <c r="D7583" s="2" t="inlineStr">
        <is>
          <t>mt</t>
        </is>
      </c>
      <c r="E7583" s="2" t="inlineStr">
        <is>
          <t>назва</t>
        </is>
      </c>
      <c r="F7583" s="3" t="inlineStr">
        <is>
          <t>Die Kirche des Jenseits</t>
        </is>
      </c>
      <c r="G7583" s="2" t="inlineStr">
        <is>
          <t>claude</t>
        </is>
      </c>
      <c r="H7583" s="3" t="inlineStr"/>
      <c r="I7583" s="3" t="inlineStr"/>
      <c r="J7583" s="2" t="inlineStr">
        <is>
          <t>GameData\Configuration\1_NPCCohort\NPCCohorts_Cults.xml</t>
        </is>
      </c>
    </row>
    <row r="7584">
      <c r="A7584" s="2" t="inlineStr">
        <is>
          <t>NPCCohort|ChurchOfTheBeyond|description</t>
        </is>
      </c>
      <c r="B7584" s="3" t="inlineStr">
        <is>
          <t>Humanity should be elevated through bionic augmentation. Everlasting life can be found through technology.</t>
        </is>
      </c>
      <c r="C7584" s="3" t="inlineStr">
        <is>
          <t>Людство треба вивищити за допомогою біонічних аугментацій. Вічне життя можна здобути завдяки технологіям.</t>
        </is>
      </c>
      <c r="D7584" s="2" t="inlineStr">
        <is>
          <t>mt</t>
        </is>
      </c>
      <c r="E7584" s="2" t="inlineStr">
        <is>
          <t>текст</t>
        </is>
      </c>
      <c r="F7584" s="3" t="inlineStr">
        <is>
          <t>Die Menschheit sollte mit bionischen Erweiterungen verbessert werden. Ewiges Leben ist nur durch Technologie möglich.</t>
        </is>
      </c>
      <c r="G7584" s="2" t="inlineStr">
        <is>
          <t>claude</t>
        </is>
      </c>
      <c r="H7584" s="3" t="inlineStr"/>
      <c r="I7584" s="3" t="inlineStr"/>
      <c r="J7584" s="2" t="inlineStr">
        <is>
          <t>GameData\Configuration\1_NPCCohort\NPCCohorts_Cults.xml</t>
        </is>
      </c>
    </row>
    <row r="7585">
      <c r="A7585" s="2" t="inlineStr">
        <is>
          <t>NPCCohort|ProphetsOfInsight|display_name</t>
        </is>
      </c>
      <c r="B7585" s="3" t="inlineStr">
        <is>
          <t>Prophets Of Insight</t>
        </is>
      </c>
      <c r="C7585" s="3" t="inlineStr">
        <is>
          <t>Пророки прозріння</t>
        </is>
      </c>
      <c r="D7585" s="2" t="inlineStr">
        <is>
          <t>mt</t>
        </is>
      </c>
      <c r="E7585" s="2" t="inlineStr">
        <is>
          <t>назва</t>
        </is>
      </c>
      <c r="F7585" s="3" t="inlineStr">
        <is>
          <t>Propheten der Einsicht</t>
        </is>
      </c>
      <c r="G7585" s="2" t="inlineStr">
        <is>
          <t>claude</t>
        </is>
      </c>
      <c r="H7585" s="3" t="inlineStr"/>
      <c r="I7585" s="3" t="inlineStr"/>
      <c r="J7585" s="2" t="inlineStr">
        <is>
          <t>GameData\Configuration\1_NPCCohort\NPCCohorts_Cults.xml</t>
        </is>
      </c>
    </row>
    <row r="7586">
      <c r="A7586" s="2" t="inlineStr">
        <is>
          <t>NPCCohort|ProphetsOfInsight|description</t>
        </is>
      </c>
      <c r="B7586" s="3" t="inlineStr">
        <is>
          <t>The universe is a computer simulation that can be broken if everyone... does something that's a bit unclear.</t>
        </is>
      </c>
      <c r="C7586" s="3" t="inlineStr">
        <is>
          <t>Всесвіт — це комп’ютерна симуляція, яку можна зруйнувати, якщо всі... зроблять щось не зовсім зрозуміле.</t>
        </is>
      </c>
      <c r="D7586" s="2" t="inlineStr">
        <is>
          <t>mt</t>
        </is>
      </c>
      <c r="E7586" s="2" t="inlineStr">
        <is>
          <t>текст</t>
        </is>
      </c>
      <c r="F7586" s="3" t="inlineStr">
        <is>
          <t>Das Universum ist eine Computersimulation, die zerstört werden kann, wenn alle ... etwas tun, was ein wenig unklar ist.</t>
        </is>
      </c>
      <c r="G7586" s="2" t="inlineStr">
        <is>
          <t>claude</t>
        </is>
      </c>
      <c r="H7586" s="3" t="inlineStr"/>
      <c r="I7586" s="3" t="inlineStr"/>
      <c r="J7586" s="2" t="inlineStr">
        <is>
          <t>GameData\Configuration\1_NPCCohort\NPCCohorts_Cults.xml</t>
        </is>
      </c>
    </row>
    <row r="7587">
      <c r="A7587" s="2" t="inlineStr">
        <is>
          <t>NPCCohort|HeraldsOfTheAscension|display_name</t>
        </is>
      </c>
      <c r="B7587" s="3" t="inlineStr">
        <is>
          <t>Heralds Of The Ascension</t>
        </is>
      </c>
      <c r="C7587" s="3" t="inlineStr">
        <is>
          <t>Вісники Вознесіння</t>
        </is>
      </c>
      <c r="D7587" s="2" t="inlineStr">
        <is>
          <t>mt</t>
        </is>
      </c>
      <c r="E7587" s="2" t="inlineStr">
        <is>
          <t>назва</t>
        </is>
      </c>
      <c r="F7587" s="3" t="inlineStr">
        <is>
          <t>Die Boten der Auferstehung</t>
        </is>
      </c>
      <c r="G7587" s="2" t="inlineStr">
        <is>
          <t>claude</t>
        </is>
      </c>
      <c r="H7587" s="3" t="inlineStr"/>
      <c r="I7587" s="3" t="inlineStr"/>
      <c r="J7587" s="2" t="inlineStr">
        <is>
          <t>GameData\Configuration\1_NPCCohort\NPCCohorts_Cults.xml</t>
        </is>
      </c>
    </row>
    <row r="7588">
      <c r="A7588" s="2" t="inlineStr">
        <is>
          <t>NPCCohort|HeraldsOfTheAscension|description</t>
        </is>
      </c>
      <c r="B7588" s="3" t="inlineStr">
        <is>
          <t>The impending apocalypse will only spare the dedicated, who will transcend their bodies to become immortal spirits.</t>
        </is>
      </c>
      <c r="C7588" s="3" t="inlineStr">
        <is>
          <t>Прийдешній апокаліпсис пощадить лише відданих, які вийдуть за межі тіла й стануть безсмертними духами.</t>
        </is>
      </c>
      <c r="D7588" s="2" t="inlineStr">
        <is>
          <t>mt</t>
        </is>
      </c>
      <c r="E7588" s="2" t="inlineStr">
        <is>
          <t>текст</t>
        </is>
      </c>
      <c r="F7588" s="3" t="inlineStr">
        <is>
          <t>Bei der bevorstehenden Apokalypse werden nur die Eingeweihten verschont. Ihre Körper werden zu unsterblichen Geistern.</t>
        </is>
      </c>
      <c r="G7588" s="2" t="inlineStr">
        <is>
          <t>claude+opus-16</t>
        </is>
      </c>
      <c r="H7588" s="3" t="inlineStr"/>
      <c r="I7588" s="3" t="inlineStr"/>
      <c r="J7588" s="2" t="inlineStr">
        <is>
          <t>GameData\Configuration\1_NPCCohort\NPCCohorts_Cults.xml</t>
        </is>
      </c>
    </row>
    <row r="7589">
      <c r="A7589" s="2" t="inlineStr">
        <is>
          <t>NPCCohort|OrderOfRuin|display_name</t>
        </is>
      </c>
      <c r="B7589" s="3" t="inlineStr">
        <is>
          <t>Order Of Ruin</t>
        </is>
      </c>
      <c r="C7589" s="3" t="inlineStr">
        <is>
          <t>Орден Руїни</t>
        </is>
      </c>
      <c r="D7589" s="2" t="inlineStr">
        <is>
          <t>mt</t>
        </is>
      </c>
      <c r="E7589" s="2" t="inlineStr">
        <is>
          <t>назва</t>
        </is>
      </c>
      <c r="F7589" s="3" t="inlineStr">
        <is>
          <t>Orden des Ruins</t>
        </is>
      </c>
      <c r="G7589" s="2" t="inlineStr">
        <is>
          <t>claude</t>
        </is>
      </c>
      <c r="H7589" s="3" t="inlineStr"/>
      <c r="I7589" s="3" t="inlineStr"/>
      <c r="J7589" s="2" t="inlineStr">
        <is>
          <t>GameData\Configuration\1_NPCCohort\NPCCohorts_Cults.xml</t>
        </is>
      </c>
    </row>
    <row r="7590">
      <c r="A7590" s="2" t="inlineStr">
        <is>
          <t>NPCCohort|OrderOfRuin|description</t>
        </is>
      </c>
      <c r="B7590" s="3" t="inlineStr">
        <is>
          <t>Humanity exists in an inevitable cycle of prosperity and ruin, and they seek to hasten the next cycle.</t>
        </is>
      </c>
      <c r="C7590" s="3" t="inlineStr">
        <is>
          <t>Людство існує в неминучому циклі процвітання й руїни, а вони прагнуть наблизити наступний виток.</t>
        </is>
      </c>
      <c r="D7590" s="2" t="inlineStr">
        <is>
          <t>mt</t>
        </is>
      </c>
      <c r="E7590" s="2" t="inlineStr">
        <is>
          <t>текст</t>
        </is>
      </c>
      <c r="F7590" s="3" t="inlineStr">
        <is>
          <t>Die Menschheit existiert in einem unausweichlichen Zyklus des Gedeihens und des Ruins und strebt eilig danach, in den nächsten Zyklus aufzusteigen.</t>
        </is>
      </c>
      <c r="G7590" s="2" t="inlineStr">
        <is>
          <t>claude</t>
        </is>
      </c>
      <c r="H7590" s="3" t="inlineStr"/>
      <c r="I7590" s="3" t="inlineStr"/>
      <c r="J7590" s="2" t="inlineStr">
        <is>
          <t>GameData\Configuration\1_NPCCohort\NPCCohorts_Cults.xml</t>
        </is>
      </c>
    </row>
    <row r="7591">
      <c r="A7591" s="2" t="inlineStr">
        <is>
          <t>NPCCohort|CommuneOfNight|display_name</t>
        </is>
      </c>
      <c r="B7591" s="3" t="inlineStr">
        <is>
          <t>Commune Of Night</t>
        </is>
      </c>
      <c r="C7591" s="3" t="inlineStr">
        <is>
          <t>Комуна ночі</t>
        </is>
      </c>
      <c r="D7591" s="2" t="inlineStr">
        <is>
          <t>mt</t>
        </is>
      </c>
      <c r="E7591" s="2" t="inlineStr">
        <is>
          <t>назва</t>
        </is>
      </c>
      <c r="F7591" s="3" t="inlineStr">
        <is>
          <t>Kommune der Nacht</t>
        </is>
      </c>
      <c r="G7591" s="2" t="inlineStr">
        <is>
          <t>claude</t>
        </is>
      </c>
      <c r="H7591" s="3" t="inlineStr"/>
      <c r="I7591" s="3" t="inlineStr"/>
      <c r="J7591" s="2" t="inlineStr">
        <is>
          <t>GameData\Configuration\1_NPCCohort\NPCCohorts_Cults.xml</t>
        </is>
      </c>
    </row>
    <row r="7592">
      <c r="A7592" s="2" t="inlineStr">
        <is>
          <t>NPCCohort|CommuneOfNight|description</t>
        </is>
      </c>
      <c r="B7592" s="3" t="inlineStr">
        <is>
          <t>The primordial darkness that once covered the planet is its natural state. Earth's atmosphere should be shifted to resemble Venus by any means possible.</t>
        </is>
      </c>
      <c r="C7592" s="3" t="inlineStr">
        <is>
          <t>Первісна темрява, що колись огортала планету, — її природний стан. Атмосферу Землі треба в будь-який спосіб наблизити до венеріанської.</t>
        </is>
      </c>
      <c r="D7592" s="2" t="inlineStr">
        <is>
          <t>mt</t>
        </is>
      </c>
      <c r="E7592" s="2" t="inlineStr">
        <is>
          <t>текст</t>
        </is>
      </c>
      <c r="F7592" s="3" t="inlineStr">
        <is>
          <t>Die urzeitliche Dunkelheit, in der der Planet einst währte, ist ihr natürlicher Zustand. Die Erdatmosphäre sollte mit allen Mitteln transformiert werden, um die Verhältnisse auf der Venus abzubilden.</t>
        </is>
      </c>
      <c r="G7592" s="2" t="inlineStr">
        <is>
          <t>claude+opus-16</t>
        </is>
      </c>
      <c r="H7592" s="3" t="inlineStr"/>
      <c r="I7592" s="3" t="inlineStr"/>
      <c r="J7592" s="2" t="inlineStr">
        <is>
          <t>GameData\Configuration\1_NPCCohort\NPCCohorts_Cults.xml</t>
        </is>
      </c>
    </row>
    <row r="7593">
      <c r="A7593" s="2" t="inlineStr">
        <is>
          <t>NPCCohort|ChildrenOfGaia|display_name</t>
        </is>
      </c>
      <c r="B7593" s="3" t="inlineStr">
        <is>
          <t>Children Of Gaia</t>
        </is>
      </c>
      <c r="C7593" s="3" t="inlineStr">
        <is>
          <t>Діти Геї</t>
        </is>
      </c>
      <c r="D7593" s="2" t="inlineStr">
        <is>
          <t>mt</t>
        </is>
      </c>
      <c r="E7593" s="2" t="inlineStr">
        <is>
          <t>назва</t>
        </is>
      </c>
      <c r="F7593" s="3" t="inlineStr">
        <is>
          <t>Die Kinder Gaias</t>
        </is>
      </c>
      <c r="G7593" s="2" t="inlineStr">
        <is>
          <t>claude</t>
        </is>
      </c>
      <c r="H7593" s="3" t="inlineStr"/>
      <c r="I7593" s="3" t="inlineStr"/>
      <c r="J7593" s="2" t="inlineStr">
        <is>
          <t>GameData\Configuration\1_NPCCohort\NPCCohorts_Cults.xml</t>
        </is>
      </c>
    </row>
    <row r="7594">
      <c r="A7594" s="2" t="inlineStr">
        <is>
          <t>NPCCohort|ChildrenOfGaia|description</t>
        </is>
      </c>
      <c r="B7594" s="3" t="inlineStr">
        <is>
          <t>Technology is a plague upon the race, and humanity should be returned to a pre-industrial existence.</t>
        </is>
      </c>
      <c r="C7594" s="3" t="inlineStr">
        <is>
          <t>Технології — чума людського роду, і людство слід повернути до доіндустріального існування.</t>
        </is>
      </c>
      <c r="D7594" s="2" t="inlineStr">
        <is>
          <t>mt</t>
        </is>
      </c>
      <c r="E7594" s="2" t="inlineStr">
        <is>
          <t>текст</t>
        </is>
      </c>
      <c r="F7594" s="3" t="inlineStr">
        <is>
          <t>Die Technologie ist eine Seuche und die Menschheit sollte in einen prä-industriellen Zustand zurückversetzt werden.</t>
        </is>
      </c>
      <c r="G7594" s="2" t="inlineStr">
        <is>
          <t>claude</t>
        </is>
      </c>
      <c r="H7594" s="3" t="inlineStr"/>
      <c r="I7594" s="3" t="inlineStr"/>
      <c r="J7594" s="2" t="inlineStr">
        <is>
          <t>GameData\Configuration\1_NPCCohort\NPCCohorts_Cults.xml</t>
        </is>
      </c>
    </row>
    <row r="7595">
      <c r="A7595" s="2" t="inlineStr">
        <is>
          <t>NPCCohort|TheMarkedParagons|display_name</t>
        </is>
      </c>
      <c r="B7595" s="3" t="inlineStr">
        <is>
          <t>The Marked Paragons</t>
        </is>
      </c>
      <c r="C7595" s="3" t="inlineStr">
        <is>
          <t>Мічені взірці</t>
        </is>
      </c>
      <c r="D7595" s="2" t="inlineStr">
        <is>
          <t>mt</t>
        </is>
      </c>
      <c r="E7595" s="2" t="inlineStr">
        <is>
          <t>назва</t>
        </is>
      </c>
      <c r="F7595" s="3" t="inlineStr">
        <is>
          <t>Die ausgewiesenen Musterknaben</t>
        </is>
      </c>
      <c r="G7595" s="2" t="inlineStr">
        <is>
          <t>claude</t>
        </is>
      </c>
      <c r="H7595" s="3" t="inlineStr"/>
      <c r="I7595" s="3" t="inlineStr"/>
      <c r="J7595" s="2" t="inlineStr">
        <is>
          <t>GameData\Configuration\1_NPCCohort\NPCCohorts_Cults.xml</t>
        </is>
      </c>
    </row>
    <row r="7596">
      <c r="A7596" s="2" t="inlineStr">
        <is>
          <t>NPCCohort|TheMarkedParagons|description</t>
        </is>
      </c>
      <c r="B7596" s="3" t="inlineStr">
        <is>
          <t>Obedience to authority should be absolute and blind.</t>
        </is>
      </c>
      <c r="C7596" s="3" t="inlineStr">
        <is>
          <t>Покора владі має бути абсолютною і сліпою.</t>
        </is>
      </c>
      <c r="D7596" s="2" t="inlineStr">
        <is>
          <t>mt</t>
        </is>
      </c>
      <c r="E7596" s="2" t="inlineStr">
        <is>
          <t>текст</t>
        </is>
      </c>
      <c r="F7596" s="3" t="inlineStr">
        <is>
          <t>Gehorsam gegenüber den Autoritäten sollte uneingeschränkt und blind erfolgen.</t>
        </is>
      </c>
      <c r="G7596" s="2" t="inlineStr">
        <is>
          <t>claude</t>
        </is>
      </c>
      <c r="H7596" s="3" t="inlineStr"/>
      <c r="I7596" s="3" t="inlineStr"/>
      <c r="J7596" s="2" t="inlineStr">
        <is>
          <t>GameData\Configuration\1_NPCCohort\NPCCohorts_Cults.xml</t>
        </is>
      </c>
    </row>
    <row r="7597">
      <c r="A7597" s="2" t="inlineStr">
        <is>
          <t>NPCCohort|LongLiveDeath|display_name</t>
        </is>
      </c>
      <c r="B7597" s="3" t="inlineStr">
        <is>
          <t>Long Live Death</t>
        </is>
      </c>
      <c r="C7597" s="3" t="inlineStr">
        <is>
          <t>Хай живе смерть</t>
        </is>
      </c>
      <c r="D7597" s="2" t="inlineStr">
        <is>
          <t>mt</t>
        </is>
      </c>
      <c r="E7597" s="2" t="inlineStr">
        <is>
          <t>назва</t>
        </is>
      </c>
      <c r="F7597" s="3" t="inlineStr">
        <is>
          <t>Lang lebe der Tod</t>
        </is>
      </c>
      <c r="G7597" s="2" t="inlineStr">
        <is>
          <t>claude</t>
        </is>
      </c>
      <c r="H7597" s="3" t="inlineStr"/>
      <c r="I7597" s="3" t="inlineStr"/>
      <c r="J7597" s="2" t="inlineStr">
        <is>
          <t>GameData\Configuration\1_NPCCohort\NPCCohorts_Cults.xml</t>
        </is>
      </c>
    </row>
    <row r="7598">
      <c r="A7598" s="2" t="inlineStr">
        <is>
          <t>NPCCohort|LongLiveDeath|description</t>
        </is>
      </c>
      <c r="B7598" s="3" t="inlineStr">
        <is>
          <t>Anti-life-extension activists. The ruling caste are so entrenched that the only time leaders change is when they die.
Rather than address the causes of the stagnation, this group is fixated on the fear of a hypothetical, immortal dictator.</t>
        </is>
      </c>
      <c r="C7598" s="3" t="inlineStr">
        <is>
          <t>Активісти проти продовження життя. Правляча каста так міцно вкоренилася, що лідери змінюються лише тоді, коли помирають.
Замість того щоб боротися з причинами застою, ця група зациклилася на страху перед гіпотетичним безсмертним диктатором.</t>
        </is>
      </c>
      <c r="D7598" s="2" t="inlineStr">
        <is>
          <t>mt</t>
        </is>
      </c>
      <c r="E7598" s="2" t="inlineStr">
        <is>
          <t>текст</t>
        </is>
      </c>
      <c r="F7598" s="3" t="inlineStr">
        <is>
          <t>Anti-Lebensverlängerungs-Aktivisten. Die herrschende Kaste ist so festgefahren, dass es nur Führungswechsel gibt, wenn die alten Anführer sterben.
Diese Gruppe ist mit der Angst vor einem hypothetischen, unsterblichen Diktator beschäftigt, anstatt sich mit den Gründen ihrer Stagnation auseinanderzusetzen.</t>
        </is>
      </c>
      <c r="G7598" s="2" t="inlineStr">
        <is>
          <t>claude</t>
        </is>
      </c>
      <c r="H7598" s="3" t="inlineStr"/>
      <c r="I7598" s="3" t="inlineStr"/>
      <c r="J7598" s="2" t="inlineStr">
        <is>
          <t>GameData\Configuration\1_NPCCohort\NPCCohorts_Cults.xml</t>
        </is>
      </c>
    </row>
    <row r="7599">
      <c r="A7599" s="2" t="inlineStr">
        <is>
          <t>NPCCohort|DyenisChosen|display_name</t>
        </is>
      </c>
      <c r="B7599" s="3" t="inlineStr">
        <is>
          <t>Dyeni's Chosen</t>
        </is>
      </c>
      <c r="C7599" s="3" t="inlineStr">
        <is>
          <t>Обранці Дієні</t>
        </is>
      </c>
      <c r="D7599" s="2" t="inlineStr">
        <is>
          <t>mt</t>
        </is>
      </c>
      <c r="E7599" s="2" t="inlineStr">
        <is>
          <t>назва</t>
        </is>
      </c>
      <c r="F7599" s="3" t="inlineStr">
        <is>
          <t>Dyenis Auserwählte</t>
        </is>
      </c>
      <c r="G7599" s="2" t="inlineStr">
        <is>
          <t>claude</t>
        </is>
      </c>
      <c r="H7599" s="3" t="inlineStr"/>
      <c r="I7599" s="3" t="inlineStr"/>
      <c r="J7599" s="2" t="inlineStr">
        <is>
          <t>GameData\Configuration\1_NPCCohort\NPCCohorts_Cults.xml</t>
        </is>
      </c>
    </row>
    <row r="7600">
      <c r="A7600" s="2" t="inlineStr">
        <is>
          <t>NPCCohort|DyenisChosen|description</t>
        </is>
      </c>
      <c r="B7600" s="3" t="inlineStr">
        <is>
          <t>Founder Dyeni, who is said to be 207 years old, is the living embodiment of morality. The chosen can do no wrong other than defying the other chosen.</t>
        </is>
      </c>
      <c r="C7600" s="3" t="inlineStr">
        <is>
          <t>Засновник Дієні, якому, кажуть, 207 років, — живе втілення моралі. Обранці не можуть учинити нічого лихого — хіба що піти проти інших обранців.</t>
        </is>
      </c>
      <c r="D7600" s="2" t="inlineStr">
        <is>
          <t>mt</t>
        </is>
      </c>
      <c r="E7600" s="2" t="inlineStr">
        <is>
          <t>текст</t>
        </is>
      </c>
      <c r="F7600" s="3" t="inlineStr">
        <is>
          <t>Gründer Dyeni, der angeblich 207 Jahre alt ist, ist die lebende Verkörperung der Moral. Die Auserwählten können nicht irren, sofern sie sich nicht den anderen Auserwählten widersetzen.</t>
        </is>
      </c>
      <c r="G7600" s="2" t="inlineStr">
        <is>
          <t>claude</t>
        </is>
      </c>
      <c r="H7600" s="3" t="inlineStr"/>
      <c r="I7600" s="3" t="inlineStr"/>
      <c r="J7600" s="2" t="inlineStr">
        <is>
          <t>GameData\Configuration\1_NPCCohort\NPCCohorts_Cults.xml</t>
        </is>
      </c>
    </row>
    <row r="7601">
      <c r="A7601" s="2" t="inlineStr">
        <is>
          <t>NPCCohort|SectOfTheNineOaths|display_name</t>
        </is>
      </c>
      <c r="B7601" s="3" t="inlineStr">
        <is>
          <t>Sect Of The Nine Oaths</t>
        </is>
      </c>
      <c r="C7601" s="3" t="inlineStr">
        <is>
          <t>Секта дев’яти клятв</t>
        </is>
      </c>
      <c r="D7601" s="2" t="inlineStr">
        <is>
          <t>mt</t>
        </is>
      </c>
      <c r="E7601" s="2" t="inlineStr">
        <is>
          <t>назва</t>
        </is>
      </c>
      <c r="F7601" s="3" t="inlineStr">
        <is>
          <t>Kult der neun Schwüre</t>
        </is>
      </c>
      <c r="G7601" s="2" t="inlineStr">
        <is>
          <t>claude</t>
        </is>
      </c>
      <c r="H7601" s="3" t="inlineStr"/>
      <c r="I7601" s="3" t="inlineStr"/>
      <c r="J7601" s="2" t="inlineStr">
        <is>
          <t>GameData\Configuration\1_NPCCohort\NPCCohorts_Cults.xml</t>
        </is>
      </c>
    </row>
    <row r="7602">
      <c r="A7602" s="2" t="inlineStr">
        <is>
          <t>NPCCohort|SectOfTheNineOaths|description</t>
        </is>
      </c>
      <c r="B7602" s="3" t="inlineStr">
        <is>
          <t>The enigmatic nine founders have laid down a series of nine steps to transcendence, each step only revealed to those who prove their dedication with a significant financial contribution.</t>
        </is>
      </c>
      <c r="C7602" s="3" t="inlineStr">
        <is>
          <t>Дев’ятеро загадкових засновників виклали дев’ять кроків до трансцендентності, і кожен крок відкривають лише тим, хто доведе відданість чималим фінансовим внеском.</t>
        </is>
      </c>
      <c r="D7602" s="2" t="inlineStr">
        <is>
          <t>mt</t>
        </is>
      </c>
      <c r="E7602" s="2" t="inlineStr">
        <is>
          <t>текст</t>
        </is>
      </c>
      <c r="F7602" s="3" t="inlineStr">
        <is>
          <t>Die sagenumwobenen neun Gründerväter haben eine Lehre von den neun Schritten zur Erlösung verfasst. Jeder Schritt wird nur jenen offenbart, die ihre Hingabe in Form einer erheblichen finanziellen Zuwendung beweisen.</t>
        </is>
      </c>
      <c r="G7602" s="2" t="inlineStr">
        <is>
          <t>claude+opus-16</t>
        </is>
      </c>
      <c r="H7602" s="3" t="inlineStr"/>
      <c r="I7602" s="3" t="inlineStr"/>
      <c r="J7602" s="2" t="inlineStr">
        <is>
          <t>GameData\Configuration\1_NPCCohort\NPCCohorts_Cults.xml</t>
        </is>
      </c>
    </row>
    <row r="7603">
      <c r="A7603" s="2" t="inlineStr">
        <is>
          <t>NPCCohort|Ectothracity|display_name</t>
        </is>
      </c>
      <c r="B7603" s="3" t="inlineStr">
        <is>
          <t>Ectothracity</t>
        </is>
      </c>
      <c r="C7603" s="3" t="inlineStr">
        <is>
          <t>Ектотрасіті</t>
        </is>
      </c>
      <c r="D7603" s="2" t="inlineStr">
        <is>
          <t>mt</t>
        </is>
      </c>
      <c r="E7603" s="2" t="inlineStr">
        <is>
          <t>назва</t>
        </is>
      </c>
      <c r="F7603" s="3" t="inlineStr">
        <is>
          <t>Ectothracity</t>
        </is>
      </c>
      <c r="G7603" s="2" t="inlineStr">
        <is>
          <t>claude</t>
        </is>
      </c>
      <c r="H7603" s="3" t="inlineStr"/>
      <c r="I7603" s="3" t="inlineStr"/>
      <c r="J7603" s="2" t="inlineStr">
        <is>
          <t>GameData\Configuration\1_NPCCohort\NPCCohorts_Exocorps.xml</t>
        </is>
      </c>
    </row>
    <row r="7604">
      <c r="A7604" s="2" t="inlineStr">
        <is>
          <t>NPCCohort|Ectothracity|description</t>
        </is>
      </c>
      <c r="B7604" s="3" t="inlineStr">
        <is>
          <t>Owns former eastern Canada and western Greenland. Very temperate and fertile areas now.</t>
        </is>
      </c>
      <c r="C7604" s="3" t="inlineStr">
        <is>
          <t>Володіє колишньою східною Канадою та західною Гренландією. Нині там помірний клімат і родючі землі.</t>
        </is>
      </c>
      <c r="D7604" s="2" t="inlineStr">
        <is>
          <t>mt</t>
        </is>
      </c>
      <c r="E7604" s="2" t="inlineStr">
        <is>
          <t>текст</t>
        </is>
      </c>
      <c r="F7604" s="3" t="inlineStr">
        <is>
          <t>Besitzt das ehemalige Ostkanada und das westliche Grönland. Dieses Gebiet ist mittlerweile gemäßigt und fruchtbar.</t>
        </is>
      </c>
      <c r="G7604" s="2" t="inlineStr">
        <is>
          <t>claude</t>
        </is>
      </c>
      <c r="H7604" s="3" t="inlineStr"/>
      <c r="I7604" s="3" t="inlineStr"/>
      <c r="J7604" s="2" t="inlineStr">
        <is>
          <t>GameData\Configuration\1_NPCCohort\NPCCohorts_Exocorps.xml</t>
        </is>
      </c>
    </row>
    <row r="7605">
      <c r="A7605" s="2" t="inlineStr">
        <is>
          <t>NPCCohort|Calgartek|display_name</t>
        </is>
      </c>
      <c r="B7605" s="3" t="inlineStr">
        <is>
          <t>Calgartek</t>
        </is>
      </c>
      <c r="C7605" s="3" t="inlineStr">
        <is>
          <t>Калгартек</t>
        </is>
      </c>
      <c r="D7605" s="2" t="inlineStr">
        <is>
          <t>mt</t>
        </is>
      </c>
      <c r="E7605" s="2" t="inlineStr">
        <is>
          <t>назва</t>
        </is>
      </c>
      <c r="F7605" s="3" t="inlineStr">
        <is>
          <t>Calgartek</t>
        </is>
      </c>
      <c r="G7605" s="2" t="inlineStr">
        <is>
          <t>claude</t>
        </is>
      </c>
      <c r="H7605" s="3" t="inlineStr"/>
      <c r="I7605" s="3" t="inlineStr"/>
      <c r="J7605" s="2" t="inlineStr">
        <is>
          <t>GameData\Configuration\1_NPCCohort\NPCCohorts_Exocorps.xml</t>
        </is>
      </c>
    </row>
    <row r="7606">
      <c r="A7606" s="2" t="inlineStr">
        <is>
          <t>NPCCohort|Calgartek|description</t>
        </is>
      </c>
      <c r="B7606" s="3" t="inlineStr">
        <is>
          <t>Owns former Alaska and western and central Canada. A thriving and comfortable place to live.</t>
        </is>
      </c>
      <c r="C7606" s="3" t="inlineStr">
        <is>
          <t>Володіє колишньою Аляскою, а також західною й центральною Канадою. Квітучий і зручний для життя край.</t>
        </is>
      </c>
      <c r="D7606" s="2" t="inlineStr">
        <is>
          <t>mt</t>
        </is>
      </c>
      <c r="E7606" s="2" t="inlineStr">
        <is>
          <t>текст</t>
        </is>
      </c>
      <c r="F7606" s="3" t="inlineStr">
        <is>
          <t>Kontrolliert das ehemalige Alaska sowie West- und Zentralkanada. Ein blühender und bequemer Ort.</t>
        </is>
      </c>
      <c r="G7606" s="2" t="inlineStr">
        <is>
          <t>claude</t>
        </is>
      </c>
      <c r="H7606" s="3" t="inlineStr"/>
      <c r="I7606" s="3" t="inlineStr"/>
      <c r="J7606" s="2" t="inlineStr">
        <is>
          <t>GameData\Configuration\1_NPCCohort\NPCCohorts_Exocorps.xml</t>
        </is>
      </c>
    </row>
    <row r="7607">
      <c r="A7607" s="2" t="inlineStr">
        <is>
          <t>NPCCohort|SotoHeavyIndustries|display_name</t>
        </is>
      </c>
      <c r="B7607" s="3" t="inlineStr">
        <is>
          <t>Soto Heavy Industries</t>
        </is>
      </c>
      <c r="C7607" s="3" t="inlineStr">
        <is>
          <t>Сото Хеві Індастріз</t>
        </is>
      </c>
      <c r="D7607" s="2" t="inlineStr">
        <is>
          <t>mt</t>
        </is>
      </c>
      <c r="E7607" s="2" t="inlineStr">
        <is>
          <t>назва</t>
        </is>
      </c>
      <c r="F7607" s="3" t="inlineStr">
        <is>
          <t>Soto Heavy Industries</t>
        </is>
      </c>
      <c r="G7607" s="2" t="inlineStr">
        <is>
          <t>claude</t>
        </is>
      </c>
      <c r="H7607" s="3" t="inlineStr"/>
      <c r="I7607" s="3" t="inlineStr"/>
      <c r="J7607" s="2" t="inlineStr">
        <is>
          <t>GameData\Configuration\1_NPCCohort\NPCCohorts_Exocorps.xml</t>
        </is>
      </c>
    </row>
    <row r="7608">
      <c r="A7608" s="2" t="inlineStr">
        <is>
          <t>NPCCohort|SotoHeavyIndustries|description</t>
        </is>
      </c>
      <c r="B7608" s="3" t="inlineStr">
        <is>
          <t>Owns central and eastern North America, except for the Virginia-New-England Nuclear Exclusion Zone. Northern regions are the only regions that are habitable, productive and fertile.</t>
        </is>
      </c>
      <c r="C7608" s="3" t="inlineStr">
        <is>
          <t>Володіє центральною та східною частинами Північної Америки, крім ядерної зони відчуження Вірджинія — Нова Англія. Придатні для життя, продуктивні й родючі лише північні регіони.</t>
        </is>
      </c>
      <c r="D7608" s="2" t="inlineStr">
        <is>
          <t>mt</t>
        </is>
      </c>
      <c r="E7608" s="2" t="inlineStr">
        <is>
          <t>текст</t>
        </is>
      </c>
      <c r="F7608" s="3" t="inlineStr">
        <is>
          <t>Besitzt das mittlere und östliche Nordamerika mit Ausnahme der Nuklearen Exklusionszone Virginia/Neu-England. Die einzigen bewohnbaren, produktionsfähigen und fruchtbaren Regionen liegen im Norden.</t>
        </is>
      </c>
      <c r="G7608" s="2" t="inlineStr">
        <is>
          <t>claude</t>
        </is>
      </c>
      <c r="H7608" s="3" t="inlineStr"/>
      <c r="I7608" s="3" t="inlineStr"/>
      <c r="J7608" s="2" t="inlineStr">
        <is>
          <t>GameData\Configuration\1_NPCCohort\NPCCohorts_Exocorps.xml</t>
        </is>
      </c>
    </row>
    <row r="7609">
      <c r="A7609" s="2" t="inlineStr">
        <is>
          <t>NPCCohort|CarallaDynamics|display_name</t>
        </is>
      </c>
      <c r="B7609" s="3" t="inlineStr">
        <is>
          <t>Caralla Dynamics</t>
        </is>
      </c>
      <c r="C7609" s="3" t="inlineStr">
        <is>
          <t>Каралла Дайнемікс</t>
        </is>
      </c>
      <c r="D7609" s="2" t="inlineStr">
        <is>
          <t>mt</t>
        </is>
      </c>
      <c r="E7609" s="2" t="inlineStr">
        <is>
          <t>назва</t>
        </is>
      </c>
      <c r="F7609" s="3" t="inlineStr">
        <is>
          <t>Caralla Dynamics</t>
        </is>
      </c>
      <c r="G7609" s="2" t="inlineStr">
        <is>
          <t>claude</t>
        </is>
      </c>
      <c r="H7609" s="3" t="inlineStr"/>
      <c r="I7609" s="3" t="inlineStr"/>
      <c r="J7609" s="2" t="inlineStr">
        <is>
          <t>GameData\Configuration\1_NPCCohort\NPCCohorts_Exocorps.xml</t>
        </is>
      </c>
    </row>
    <row r="7610">
      <c r="A7610" s="2" t="inlineStr">
        <is>
          <t>NPCCohort|CarallaDynamics|description</t>
        </is>
      </c>
      <c r="B7610" s="3" t="inlineStr">
        <is>
          <t>Owns the western coast of South America, with its high mountains and remaining rain forests. It has low population density and is far from any nuclear exclusion zones, so life is comfortable.</t>
        </is>
      </c>
      <c r="C7610" s="3" t="inlineStr">
        <is>
          <t>Володіє західним узбережжям Південної Америки з його високими горами й рештками тропічних лісів. Густота населення тут низька, а до ядерних зон відчуження далеко, тож жити комфортно.</t>
        </is>
      </c>
      <c r="D7610" s="2" t="inlineStr">
        <is>
          <t>mt</t>
        </is>
      </c>
      <c r="E7610" s="2" t="inlineStr">
        <is>
          <t>текст</t>
        </is>
      </c>
      <c r="F7610" s="3" t="inlineStr">
        <is>
          <t>Kontrolliert die Westküste Südamerikas mit seinen hohen Bergen und den verbleibenden Regenwäldern. Die Bevölkerungsdichte ist hier sehr gering und die nächsten nuklearen Exklusionszonen sind weit entfernt, die Lebensumstände sind also weitgehend angenehm.</t>
        </is>
      </c>
      <c r="G7610" s="2" t="inlineStr">
        <is>
          <t>claude</t>
        </is>
      </c>
      <c r="H7610" s="3" t="inlineStr"/>
      <c r="I7610" s="3" t="inlineStr"/>
      <c r="J7610" s="2" t="inlineStr">
        <is>
          <t>GameData\Configuration\1_NPCCohort\NPCCohorts_Exocorps.xml</t>
        </is>
      </c>
    </row>
    <row r="7611">
      <c r="A7611" s="2" t="inlineStr">
        <is>
          <t>NPCCohort|Anahuacom|display_name</t>
        </is>
      </c>
      <c r="B7611" s="3" t="inlineStr">
        <is>
          <t>Anahuacom</t>
        </is>
      </c>
      <c r="C7611" s="3" t="inlineStr">
        <is>
          <t>Анауаком</t>
        </is>
      </c>
      <c r="D7611" s="2" t="inlineStr">
        <is>
          <t>mt</t>
        </is>
      </c>
      <c r="E7611" s="2" t="inlineStr">
        <is>
          <t>назва</t>
        </is>
      </c>
      <c r="F7611" s="3" t="inlineStr">
        <is>
          <t>Anahuacom</t>
        </is>
      </c>
      <c r="G7611" s="2" t="inlineStr">
        <is>
          <t>claude</t>
        </is>
      </c>
      <c r="H7611" s="3" t="inlineStr"/>
      <c r="I7611" s="3" t="inlineStr"/>
      <c r="J7611" s="2" t="inlineStr">
        <is>
          <t>GameData\Configuration\1_NPCCohort\NPCCohorts_Exocorps.xml</t>
        </is>
      </c>
    </row>
    <row r="7612">
      <c r="A7612" s="2" t="inlineStr">
        <is>
          <t>NPCCohort|Anahuacom|description</t>
        </is>
      </c>
      <c r="B7612" s="3" t="inlineStr">
        <is>
          <t>Owns the southwestern coast of North America and most of central America. The equatorial regions are inhospitable except at high altitudes. Seismic activity makes former California undesirable.</t>
        </is>
      </c>
      <c r="C7612" s="3" t="inlineStr">
        <is>
          <t>Володіє південно-західним узбережжям Північної Америки та більшою частиною Центральної Америки. Екваторіальні регіони непридатні для життя, окрім високогір’їв. Через сейсмічну активність колишня Каліфорнія мало кого приваблює.</t>
        </is>
      </c>
      <c r="D7612" s="2" t="inlineStr">
        <is>
          <t>mt</t>
        </is>
      </c>
      <c r="E7612" s="2" t="inlineStr">
        <is>
          <t>текст</t>
        </is>
      </c>
      <c r="F7612" s="3" t="inlineStr">
        <is>
          <t>Besitzt die Südwestküste Nordamerikas und den Großteil Mittelamerikas. Die Regionen am Äquator sind mit Ausnahme jener in großer Seehöhe unbewohnbar. Das ehemalige Kalifornien ist aufgrund der seismischen Aktivitäten ein kaum erstrebenswerter Ort.</t>
        </is>
      </c>
      <c r="G7612" s="2" t="inlineStr">
        <is>
          <t>claude</t>
        </is>
      </c>
      <c r="H7612" s="3" t="inlineStr"/>
      <c r="I7612" s="3" t="inlineStr"/>
      <c r="J7612" s="2" t="inlineStr">
        <is>
          <t>GameData\Configuration\1_NPCCohort\NPCCohorts_Exocorps.xml</t>
        </is>
      </c>
    </row>
    <row r="7613">
      <c r="A7613" s="2" t="inlineStr">
        <is>
          <t>NPCCohort|CeradonellaLtd|display_name</t>
        </is>
      </c>
      <c r="B7613" s="3" t="inlineStr">
        <is>
          <t>Ceradonella Ltd</t>
        </is>
      </c>
      <c r="C7613" s="3" t="inlineStr">
        <is>
          <t>Серадонелла Лтд</t>
        </is>
      </c>
      <c r="D7613" s="2" t="inlineStr">
        <is>
          <t>mt</t>
        </is>
      </c>
      <c r="E7613" s="2" t="inlineStr">
        <is>
          <t>назва</t>
        </is>
      </c>
      <c r="F7613" s="3" t="inlineStr">
        <is>
          <t>Ceradonella Ltd</t>
        </is>
      </c>
      <c r="G7613" s="2" t="inlineStr">
        <is>
          <t>claude</t>
        </is>
      </c>
      <c r="H7613" s="3" t="inlineStr"/>
      <c r="I7613" s="3" t="inlineStr"/>
      <c r="J7613" s="2" t="inlineStr">
        <is>
          <t>GameData\Configuration\1_NPCCohort\NPCCohorts_Exocorps.xml</t>
        </is>
      </c>
    </row>
    <row r="7614">
      <c r="A7614" s="2" t="inlineStr">
        <is>
          <t>NPCCohort|CeradonellaLtd|description</t>
        </is>
      </c>
      <c r="B7614" s="3" t="inlineStr">
        <is>
          <t>Owns the northern and eastern coast of South America including former Brazil. The largest remaining repository of rainforests. Temperatures are a challenge, but this is still a productive region.</t>
        </is>
      </c>
      <c r="C7614" s="3" t="inlineStr">
        <is>
          <t>Володіє північним і східним узбережжям Південної Америки, зокрема колишньою Бразилією. Тут збереглися найбільші масиви тропічних лісів. Спека — справжнє випробування, але регіон досі продуктивний.</t>
        </is>
      </c>
      <c r="D7614" s="2" t="inlineStr">
        <is>
          <t>mt</t>
        </is>
      </c>
      <c r="E7614" s="2" t="inlineStr">
        <is>
          <t>текст</t>
        </is>
      </c>
      <c r="F7614" s="3" t="inlineStr">
        <is>
          <t>Besitzt die Nord- und Ostküste Südamerikas, darunter auch das ehemalige Brasilien. Hier befindet sich der größte verbleibende Regenwaldabschnitt. Die Temperaturen sind eine Herausforderung, die Region ist allerdings dennoch produktiv.</t>
        </is>
      </c>
      <c r="G7614" s="2" t="inlineStr">
        <is>
          <t>claude</t>
        </is>
      </c>
      <c r="H7614" s="3" t="inlineStr"/>
      <c r="I7614" s="3" t="inlineStr"/>
      <c r="J7614" s="2" t="inlineStr">
        <is>
          <t>GameData\Configuration\1_NPCCohort\NPCCohorts_Exocorps.xml</t>
        </is>
      </c>
    </row>
    <row r="7615">
      <c r="A7615" s="2" t="inlineStr">
        <is>
          <t>NPCCohort|Equatorinet|display_name</t>
        </is>
      </c>
      <c r="B7615" s="3" t="inlineStr">
        <is>
          <t>Equatorinet</t>
        </is>
      </c>
      <c r="C7615" s="3" t="inlineStr">
        <is>
          <t>Екваторинет</t>
        </is>
      </c>
      <c r="D7615" s="2" t="inlineStr">
        <is>
          <t>mt</t>
        </is>
      </c>
      <c r="E7615" s="2" t="inlineStr">
        <is>
          <t>назва</t>
        </is>
      </c>
      <c r="F7615" s="3" t="inlineStr">
        <is>
          <t>Equatorinet</t>
        </is>
      </c>
      <c r="G7615" s="2" t="inlineStr">
        <is>
          <t>claude</t>
        </is>
      </c>
      <c r="H7615" s="3" t="inlineStr"/>
      <c r="I7615" s="3" t="inlineStr"/>
      <c r="J7615" s="2" t="inlineStr">
        <is>
          <t>GameData\Configuration\1_NPCCohort\NPCCohorts_Exocorps.xml</t>
        </is>
      </c>
    </row>
    <row r="7616">
      <c r="A7616" s="2" t="inlineStr">
        <is>
          <t>NPCCohort|Equatorinet|description</t>
        </is>
      </c>
      <c r="B7616" s="3" t="inlineStr">
        <is>
          <t>Owns the inhabitable parts of Africa south of the desertification region. Population groups are small and widely spread due to the hot climate. Remains a technological powerhouse due to mineral wealth and high levels of education.</t>
        </is>
      </c>
      <c r="C7616" s="3" t="inlineStr">
        <is>
          <t>Володіє придатними для життя частинами Африки на південь від зони опустелювання. Через спекотний клімат громади невеликі й дуже розпорошені. Завдяки мінеральним багатствам і високому рівню освіти досі лишається технологічним гігантом.</t>
        </is>
      </c>
      <c r="D7616" s="2" t="inlineStr">
        <is>
          <t>mt</t>
        </is>
      </c>
      <c r="E7616" s="2" t="inlineStr">
        <is>
          <t>текст</t>
        </is>
      </c>
      <c r="F7616" s="3" t="inlineStr">
        <is>
          <t>Kontrolliert die bewohnbaren Teile Afrikas südlich der Wüstenregion. Die Bevölkerungsgruppen sind aufgrund des heißen Klimas spärlich und versprengt. Aufgrund des Mineralienreichtums und des hohen Bildungsstatus ist die Region dennoch nach wie vor ein Technologiezentrum.</t>
        </is>
      </c>
      <c r="G7616" s="2" t="inlineStr">
        <is>
          <t>claude</t>
        </is>
      </c>
      <c r="H7616" s="3" t="inlineStr"/>
      <c r="I7616" s="3" t="inlineStr"/>
      <c r="J7616" s="2" t="inlineStr">
        <is>
          <t>GameData\Configuration\1_NPCCohort\NPCCohorts_Exocorps.xml</t>
        </is>
      </c>
    </row>
    <row r="7617">
      <c r="A7617" s="2" t="inlineStr">
        <is>
          <t>NPCCohort|Dagekon|display_name</t>
        </is>
      </c>
      <c r="B7617" s="3" t="inlineStr">
        <is>
          <t>Dagekon</t>
        </is>
      </c>
      <c r="C7617" s="3" t="inlineStr">
        <is>
          <t>Дагекон</t>
        </is>
      </c>
      <c r="D7617" s="2" t="inlineStr">
        <is>
          <t>mt</t>
        </is>
      </c>
      <c r="E7617" s="2" t="inlineStr">
        <is>
          <t>назва</t>
        </is>
      </c>
      <c r="F7617" s="3" t="inlineStr">
        <is>
          <t>Dagekon</t>
        </is>
      </c>
      <c r="G7617" s="2" t="inlineStr">
        <is>
          <t>claude</t>
        </is>
      </c>
      <c r="H7617" s="3" t="inlineStr"/>
      <c r="I7617" s="3" t="inlineStr"/>
      <c r="J7617" s="2" t="inlineStr">
        <is>
          <t>GameData\Configuration\1_NPCCohort\NPCCohorts_Exocorps.xml</t>
        </is>
      </c>
    </row>
    <row r="7618">
      <c r="A7618" s="2" t="inlineStr">
        <is>
          <t>NPCCohort|Dagekon|description</t>
        </is>
      </c>
      <c r="B7618" s="3" t="inlineStr">
        <is>
          <t>Owns Europe north of the desertification region and east of the Franco-British Nuclear Exclusion Zone. The Northern region is quite nice. The Southern regions are barely habitable due to fallout from the Middle Eastern Nuclear Exclusion Zone.</t>
        </is>
      </c>
      <c r="C7618" s="3" t="inlineStr">
        <is>
          <t>Володіє Європою на північ від зони опустелювання та на схід від Франко-британської ядерної зони відчуження. Північ тут цілком приємна. Південні регіони ледве придатні для життя через радіоактивні опади з Близькосхідної ядерної зони відчуження.</t>
        </is>
      </c>
      <c r="D7618" s="2" t="inlineStr">
        <is>
          <t>mt</t>
        </is>
      </c>
      <c r="E7618" s="2" t="inlineStr">
        <is>
          <t>текст</t>
        </is>
      </c>
      <c r="F7618" s="3" t="inlineStr">
        <is>
          <t>Besitzt das Europa nördlich der Wüstenregion und östlich der franko-britischen nuklearen Exklusionszone. Die Nordregion ist durchaus ansprechend. Die südlichen Regionen sind aufgrund des Fallouts der nahöstlichen nuklearen Exklusionszone kaum bewohnbar.</t>
        </is>
      </c>
      <c r="G7618" s="2" t="inlineStr">
        <is>
          <t>claude</t>
        </is>
      </c>
      <c r="H7618" s="3" t="inlineStr"/>
      <c r="I7618" s="3" t="inlineStr"/>
      <c r="J7618" s="2" t="inlineStr">
        <is>
          <t>GameData\Configuration\1_NPCCohort\NPCCohorts_Exocorps.xml</t>
        </is>
      </c>
    </row>
    <row r="7619">
      <c r="A7619" s="2" t="inlineStr">
        <is>
          <t>NPCCohort|Mandartec|display_name</t>
        </is>
      </c>
      <c r="B7619" s="3" t="inlineStr">
        <is>
          <t>Mandartec</t>
        </is>
      </c>
      <c r="C7619" s="3" t="inlineStr">
        <is>
          <t>Мандартек</t>
        </is>
      </c>
      <c r="D7619" s="2" t="inlineStr">
        <is>
          <t>mt</t>
        </is>
      </c>
      <c r="E7619" s="2" t="inlineStr">
        <is>
          <t>назва</t>
        </is>
      </c>
      <c r="F7619" s="3" t="inlineStr">
        <is>
          <t>Mandartec</t>
        </is>
      </c>
      <c r="G7619" s="2" t="inlineStr">
        <is>
          <t>claude</t>
        </is>
      </c>
      <c r="H7619" s="3" t="inlineStr"/>
      <c r="I7619" s="3" t="inlineStr"/>
      <c r="J7619" s="2" t="inlineStr">
        <is>
          <t>GameData\Configuration\1_NPCCohort\NPCCohorts_Exocorps.xml</t>
        </is>
      </c>
    </row>
    <row r="7620">
      <c r="A7620" s="2" t="inlineStr">
        <is>
          <t>NPCCohort|Mandartec|description</t>
        </is>
      </c>
      <c r="B7620" s="3" t="inlineStr">
        <is>
          <t>Owns the bulk of south and east Asia. Climate ranges from ideal to inhospitable. Dual Nuclear Exclusion Zones make the northwest a challenging area to live.</t>
        </is>
      </c>
      <c r="C7620" s="3" t="inlineStr">
        <is>
          <t>Володіє більшою частиною Південної та Східної Азії. Клімат тут — від ідеального до непридатного для життя. Через дві ядерні зони відчуження жити на північному заході непросто.</t>
        </is>
      </c>
      <c r="D7620" s="2" t="inlineStr">
        <is>
          <t>mt</t>
        </is>
      </c>
      <c r="E7620" s="2" t="inlineStr">
        <is>
          <t>текст</t>
        </is>
      </c>
      <c r="F7620" s="3" t="inlineStr">
        <is>
          <t>Kontrolliert den Großteil von Süd- und Ostasien. Die Klimabedingungen reichen hier von „ideal“ bis „unbewohnbar“. Zwei nukleare Exklusionszonen machen den Nordwesten zu einer äußerst komplizierten Wohnzone.</t>
        </is>
      </c>
      <c r="G7620" s="2" t="inlineStr">
        <is>
          <t>claude</t>
        </is>
      </c>
      <c r="H7620" s="3" t="inlineStr"/>
      <c r="I7620" s="3" t="inlineStr"/>
      <c r="J7620" s="2" t="inlineStr">
        <is>
          <t>GameData\Configuration\1_NPCCohort\NPCCohorts_Exocorps.xml</t>
        </is>
      </c>
    </row>
    <row r="7621">
      <c r="A7621" s="2" t="inlineStr">
        <is>
          <t>NPCCohort|UniversalIslanderHoldings|display_name</t>
        </is>
      </c>
      <c r="B7621" s="3" t="inlineStr">
        <is>
          <t>Universal Islander Holdings (UIH)</t>
        </is>
      </c>
      <c r="C7621" s="3" t="inlineStr">
        <is>
          <t>Юніверсал Айлендер Холдингз (ЮАХ)</t>
        </is>
      </c>
      <c r="D7621" s="2" t="inlineStr">
        <is>
          <t>mt</t>
        </is>
      </c>
      <c r="E7621" s="2" t="inlineStr">
        <is>
          <t>текст</t>
        </is>
      </c>
      <c r="F7621" s="3" t="inlineStr">
        <is>
          <t>Universal Islander Holdings (UIH)</t>
        </is>
      </c>
      <c r="G7621" s="2" t="inlineStr">
        <is>
          <t>claude</t>
        </is>
      </c>
      <c r="H7621" s="3" t="inlineStr"/>
      <c r="I7621" s="3" t="inlineStr"/>
      <c r="J7621" s="2" t="inlineStr">
        <is>
          <t>GameData\Configuration\1_NPCCohort\NPCCohorts_Exocorps.xml</t>
        </is>
      </c>
    </row>
    <row r="7622">
      <c r="A7622" s="2" t="inlineStr">
        <is>
          <t>NPCCohort|UniversalIslanderHoldings|description</t>
        </is>
      </c>
      <c r="B7622" s="3" t="inlineStr">
        <is>
          <t>Owns island real estate around the world. Former Iceland and New Zealand are habitable despite their proximity to Nuclear Exclusion Zones.</t>
        </is>
      </c>
      <c r="C7622" s="3" t="inlineStr">
        <is>
          <t>Володіє острівною нерухомістю по всьому світу. Колишні Ісландія та Нова Зеландія придатні для життя, хоч і розташовані поблизу ядерних зон відчуження.</t>
        </is>
      </c>
      <c r="D7622" s="2" t="inlineStr">
        <is>
          <t>mt</t>
        </is>
      </c>
      <c r="E7622" s="2" t="inlineStr">
        <is>
          <t>текст</t>
        </is>
      </c>
      <c r="F7622" s="3" t="inlineStr">
        <is>
          <t>Besitzt Inselgebiete rund um die Welt. Das ehemalige Island und Neuseeland sind trotz ihrer Nähe zu nuklearen Exklusionszonen bewohnbar.</t>
        </is>
      </c>
      <c r="G7622" s="2" t="inlineStr">
        <is>
          <t>claude</t>
        </is>
      </c>
      <c r="H7622" s="3" t="inlineStr"/>
      <c r="I7622" s="3" t="inlineStr"/>
      <c r="J7622" s="2" t="inlineStr">
        <is>
          <t>GameData\Configuration\1_NPCCohort\NPCCohorts_Exocorps.xml</t>
        </is>
      </c>
    </row>
    <row r="7623">
      <c r="A7623" s="2" t="inlineStr">
        <is>
          <t>NPCCohort|Sedgesinax|display_name</t>
        </is>
      </c>
      <c r="B7623" s="3" t="inlineStr">
        <is>
          <t>Sedgesinax</t>
        </is>
      </c>
      <c r="C7623" s="3" t="inlineStr">
        <is>
          <t>Седжсінакс</t>
        </is>
      </c>
      <c r="D7623" s="2" t="inlineStr">
        <is>
          <t>mt</t>
        </is>
      </c>
      <c r="E7623" s="2" t="inlineStr">
        <is>
          <t>назва</t>
        </is>
      </c>
      <c r="F7623" s="3" t="inlineStr">
        <is>
          <t>Sedgesinax</t>
        </is>
      </c>
      <c r="G7623" s="2" t="inlineStr">
        <is>
          <t>claude</t>
        </is>
      </c>
      <c r="H7623" s="3" t="inlineStr"/>
      <c r="I7623" s="3" t="inlineStr"/>
      <c r="J7623" s="2" t="inlineStr">
        <is>
          <t>GameData\Configuration\1_NPCCohort\NPCCohorts_Exocorps.xml</t>
        </is>
      </c>
    </row>
    <row r="7624">
      <c r="A7624" s="2" t="inlineStr">
        <is>
          <t>NPCCohort|Sedgesinax|description</t>
        </is>
      </c>
      <c r="B7624" s="3" t="inlineStr">
        <is>
          <t>Owns former eastern Greenland. Climate is ideal, and there is plenty of space.</t>
        </is>
      </c>
      <c r="C7624" s="3" t="inlineStr">
        <is>
          <t>Володіє колишньою східною Гренландією. Клімат ідеальний, а місця вдосталь.</t>
        </is>
      </c>
      <c r="D7624" s="2" t="inlineStr">
        <is>
          <t>mt</t>
        </is>
      </c>
      <c r="E7624" s="2" t="inlineStr">
        <is>
          <t>текст</t>
        </is>
      </c>
      <c r="F7624" s="3" t="inlineStr">
        <is>
          <t>Besitzt das ehemalige östliche Grönland. Das Klima ist hier ideal und es gibt reichlich Platz.</t>
        </is>
      </c>
      <c r="G7624" s="2" t="inlineStr">
        <is>
          <t>claude</t>
        </is>
      </c>
      <c r="H7624" s="3" t="inlineStr"/>
      <c r="I7624" s="3" t="inlineStr"/>
      <c r="J7624" s="2" t="inlineStr">
        <is>
          <t>GameData\Configuration\1_NPCCohort\NPCCohorts_Exocorps.xml</t>
        </is>
      </c>
    </row>
    <row r="7625">
      <c r="A7625" s="2" t="inlineStr">
        <is>
          <t>NPCCohort|VorsiberCivicAuthority|display_name</t>
        </is>
      </c>
      <c r="B7625" s="3" t="inlineStr">
        <is>
          <t>Vorsiber Civic Authority</t>
        </is>
      </c>
      <c r="C7625" s="3" t="inlineStr">
        <is>
          <t>Цивільне управління Ворсіберу</t>
        </is>
      </c>
      <c r="D7625" s="2" t="inlineStr">
        <is>
          <t>mt</t>
        </is>
      </c>
      <c r="E7625" s="2" t="inlineStr">
        <is>
          <t>назва</t>
        </is>
      </c>
      <c r="F7625" s="3" t="inlineStr">
        <is>
          <t>Vorsiber Civic Authority</t>
        </is>
      </c>
      <c r="G7625" s="2" t="inlineStr">
        <is>
          <t>claude</t>
        </is>
      </c>
      <c r="H7625" s="3" t="inlineStr"/>
      <c r="I7625" s="3" t="inlineStr"/>
      <c r="J7625" s="2" t="inlineStr">
        <is>
          <t>GameData\Configuration\1_NPCCohort\NPCCohorts_Megacorp.xml</t>
        </is>
      </c>
    </row>
    <row r="7626">
      <c r="A7626" s="2" t="inlineStr">
        <is>
          <t>NPCCohort|VorsiberCivicAuthority|description</t>
        </is>
      </c>
      <c r="B7626" s="3" t="inlineStr">
        <is>
          <t>The top legal body in the city and the bureaucratic coordinator of the federated corporations (fedcorps).</t>
        </is>
      </c>
      <c r="C7626" s="3" t="inlineStr">
        <is>
          <t>Найвищий юридичний орган міста й бюрократичний координатор федеративних корпорацій (федкорпів).</t>
        </is>
      </c>
      <c r="D7626" s="2" t="inlineStr">
        <is>
          <t>mt</t>
        </is>
      </c>
      <c r="E7626" s="2" t="inlineStr">
        <is>
          <t>текст</t>
        </is>
      </c>
      <c r="F7626" s="3" t="inlineStr">
        <is>
          <t>Die oberste juristische Behörde der Stadt und die bürokratische Koordinationsetage der Tochtergesellschaften (Fedcorps).</t>
        </is>
      </c>
      <c r="G7626" s="2" t="inlineStr">
        <is>
          <t>claude</t>
        </is>
      </c>
      <c r="H7626" s="3" t="inlineStr"/>
      <c r="I7626" s="3" t="inlineStr"/>
      <c r="J7626" s="2" t="inlineStr">
        <is>
          <t>GameData\Configuration\1_NPCCohort\NPCCohorts_Megacorp.xml</t>
        </is>
      </c>
    </row>
    <row r="7627">
      <c r="A7627" s="2" t="inlineStr">
        <is>
          <t>NPCCohort|VorsiberEnforcement|display_name</t>
        </is>
      </c>
      <c r="B7627" s="3" t="inlineStr">
        <is>
          <t>Vorsiber Enforcement</t>
        </is>
      </c>
      <c r="C7627" s="3" t="inlineStr">
        <is>
          <t>Ворсібер Енфорсмент</t>
        </is>
      </c>
      <c r="D7627" s="2" t="inlineStr">
        <is>
          <t>mt</t>
        </is>
      </c>
      <c r="E7627" s="2" t="inlineStr">
        <is>
          <t>назва</t>
        </is>
      </c>
      <c r="F7627" s="3" t="inlineStr">
        <is>
          <t>Vorsiber Enforcement</t>
        </is>
      </c>
      <c r="G7627" s="2" t="inlineStr">
        <is>
          <t>claude+claude-editor</t>
        </is>
      </c>
      <c r="H7627" s="3" t="inlineStr"/>
      <c r="I7627" s="3" t="inlineStr"/>
      <c r="J7627" s="2" t="inlineStr">
        <is>
          <t>GameData\Configuration\1_NPCCohort\NPCCohorts_Megacorp.xml</t>
        </is>
      </c>
    </row>
    <row r="7628">
      <c r="A7628" s="2" t="inlineStr">
        <is>
          <t>NPCCohort|VorsiberEnforcement|description</t>
        </is>
      </c>
      <c r="B7628" s="3" t="inlineStr">
        <is>
          <t>While the federated corporations (fedcorps) are left to police most situations, this Vorsiber division can override them as needed.</t>
        </is>
      </c>
      <c r="C7628" s="3" t="inlineStr">
        <is>
          <t>Хоча за порядком здебільшого стежать самі федеративні корпорації (федкорпи), цей підрозділ Ворсіберу за потреби може втрутитися й перебрати справу на себе.</t>
        </is>
      </c>
      <c r="D7628" s="2" t="inlineStr">
        <is>
          <t>mt</t>
        </is>
      </c>
      <c r="E7628" s="2" t="inlineStr">
        <is>
          <t>текст</t>
        </is>
      </c>
      <c r="F7628" s="3" t="inlineStr">
        <is>
          <t>Während die Tochtergesellschaften (Fedcorps) die meisten Situationen kontrollieren, kann dieser Ableger von Vorsiber sie nach Belieben außer Kraft setzen.</t>
        </is>
      </c>
      <c r="G7628" s="2" t="inlineStr">
        <is>
          <t>claude+claude-style</t>
        </is>
      </c>
      <c r="H7628" s="3" t="inlineStr"/>
      <c r="I7628" s="3" t="inlineStr"/>
      <c r="J7628" s="2" t="inlineStr">
        <is>
          <t>GameData\Configuration\1_NPCCohort\NPCCohorts_Megacorp.xml</t>
        </is>
      </c>
    </row>
    <row r="7629">
      <c r="A7629" s="2" t="inlineStr">
        <is>
          <t>NPCCohort|VorsiberLogistics|display_name</t>
        </is>
      </c>
      <c r="B7629" s="3" t="inlineStr">
        <is>
          <t>Vorsiber Logistics</t>
        </is>
      </c>
      <c r="C7629" s="3" t="inlineStr">
        <is>
          <t>Ворсібер Лоджистікс</t>
        </is>
      </c>
      <c r="D7629" s="2" t="inlineStr">
        <is>
          <t>mt</t>
        </is>
      </c>
      <c r="E7629" s="2" t="inlineStr">
        <is>
          <t>назва</t>
        </is>
      </c>
      <c r="F7629" s="3" t="inlineStr">
        <is>
          <t>Vorsiber Logistics</t>
        </is>
      </c>
      <c r="G7629" s="2" t="inlineStr">
        <is>
          <t>claude</t>
        </is>
      </c>
      <c r="H7629" s="3" t="inlineStr"/>
      <c r="I7629" s="3" t="inlineStr"/>
      <c r="J7629" s="2" t="inlineStr">
        <is>
          <t>GameData\Configuration\1_NPCCohort\NPCCohorts_Megacorp.xml</t>
        </is>
      </c>
    </row>
    <row r="7630">
      <c r="A7630" s="2" t="inlineStr">
        <is>
          <t>NPCCohort|VorsiberLogistics|description</t>
        </is>
      </c>
      <c r="B7630" s="3" t="inlineStr">
        <is>
          <t>To ensure soldier loyalty, troop rotations are handled by this division of Vorsiber.
The federated corporations (fedcorps) maintain off-books paramilitary forces. Vorsiber, whose numbers are in the millions, tolerates these relatively insignificant forces.</t>
        </is>
      </c>
      <c r="C7630" s="3" t="inlineStr">
        <is>
          <t>Щоб солдати лишалися вірними, ротацією військ займається цей підрозділ Ворсіберу.
Федеративні корпорації (федкорпи) утримують неофіційні воєнізовані формування. Ворсібер, чиї сили налічують мільйони, терпить ці відносно незначні загони.</t>
        </is>
      </c>
      <c r="D7630" s="2" t="inlineStr">
        <is>
          <t>mt</t>
        </is>
      </c>
      <c r="E7630" s="2" t="inlineStr">
        <is>
          <t>текст</t>
        </is>
      </c>
      <c r="F7630" s="3" t="inlineStr">
        <is>
          <t>Diese Division von Vorsiber kümmert sich um den durchrotierenden Austausch von Truppen, um die Loyalität der Soldaten zu gewährleisten.
Die Tochtergesellschaften (Fedcorps) unterhalten inoffizielle paramilitärische Kräfte. Vorsiber, die über ein Kontingent von mehreren Millionen Kräften verfügen, tolerieren diese relativ unbedeutenden Truppen.</t>
        </is>
      </c>
      <c r="G7630" s="2" t="inlineStr">
        <is>
          <t>claude+claude-style</t>
        </is>
      </c>
      <c r="H7630" s="3" t="inlineStr"/>
      <c r="I7630" s="3" t="inlineStr"/>
      <c r="J7630" s="2" t="inlineStr">
        <is>
          <t>GameData\Configuration\1_NPCCohort\NPCCohorts_Megacorp.xml</t>
        </is>
      </c>
    </row>
    <row r="7631">
      <c r="A7631" s="2" t="inlineStr">
        <is>
          <t>NPCCohort|RogueResearchers|display_name</t>
        </is>
      </c>
      <c r="B7631" s="3" t="inlineStr">
        <is>
          <t>Rogue Researchers</t>
        </is>
      </c>
      <c r="C7631" s="3" t="inlineStr">
        <is>
          <t>Дослідники-відступники</t>
        </is>
      </c>
      <c r="D7631" s="2" t="inlineStr">
        <is>
          <t>mt</t>
        </is>
      </c>
      <c r="E7631" s="2" t="inlineStr">
        <is>
          <t>назва</t>
        </is>
      </c>
      <c r="F7631" s="3" t="inlineStr">
        <is>
          <t>Rogue Researchers</t>
        </is>
      </c>
      <c r="G7631" s="2" t="inlineStr">
        <is>
          <t>claude</t>
        </is>
      </c>
      <c r="H7631" s="3" t="inlineStr"/>
      <c r="I7631" s="3" t="inlineStr"/>
      <c r="J7631" s="2" t="inlineStr">
        <is>
          <t>GameData\Configuration\1_NPCCohort\NPCCohorts_Megacorp.xml</t>
        </is>
      </c>
    </row>
    <row r="7632">
      <c r="A7632" s="2" t="inlineStr">
        <is>
          <t>NPCCohort|RogueResearchers|description</t>
        </is>
      </c>
      <c r="B7632" s="3" t="inlineStr">
        <is>
          <t>Scientists and engineers disguising their location to work with forbidden technologies, including nanotech and genetics.</t>
        </is>
      </c>
      <c r="C7632" s="3" t="inlineStr">
        <is>
          <t>Науковці та інженери, які приховують місцеперебування, щоб працювати із забороненими технологіями, зокрема з нанотехнологіями й генетикою.</t>
        </is>
      </c>
      <c r="D7632" s="2" t="inlineStr">
        <is>
          <t>mt</t>
        </is>
      </c>
      <c r="E7632" s="2" t="inlineStr">
        <is>
          <t>текст</t>
        </is>
      </c>
      <c r="F7632" s="3" t="inlineStr">
        <is>
          <t>Wissenschaftler und Ingenieure, die ihren Aufenthaltsort geheim halten und mit verbotenen Technologien arbeiten, darunter Nanotechnologie und Genetik.</t>
        </is>
      </c>
      <c r="G7632" s="2" t="inlineStr">
        <is>
          <t>claude+opus-16</t>
        </is>
      </c>
      <c r="H7632" s="3" t="inlineStr"/>
      <c r="I7632" s="3" t="inlineStr"/>
      <c r="J7632" s="2" t="inlineStr">
        <is>
          <t>GameData\Configuration\1_NPCCohort\NPCCohorts_Megacorp.xml</t>
        </is>
      </c>
    </row>
    <row r="7633">
      <c r="A7633" s="2" t="inlineStr">
        <is>
          <t>NPCCohort|VorsiberAGIAuthority|display_name</t>
        </is>
      </c>
      <c r="B7633" s="3" t="inlineStr">
        <is>
          <t>Vorsiber AGI Authority</t>
        </is>
      </c>
      <c r="C7633" s="3" t="inlineStr">
        <is>
          <t>Управління ЗШІ Ворсіберу</t>
        </is>
      </c>
      <c r="D7633" s="2" t="inlineStr">
        <is>
          <t>mt</t>
        </is>
      </c>
      <c r="E7633" s="2" t="inlineStr">
        <is>
          <t>назва</t>
        </is>
      </c>
      <c r="F7633" s="3" t="inlineStr">
        <is>
          <t>Vorsiber VKI Authority</t>
        </is>
      </c>
      <c r="G7633" s="2" t="inlineStr">
        <is>
          <t>claude</t>
        </is>
      </c>
      <c r="H7633" s="3" t="inlineStr"/>
      <c r="I7633" s="3" t="inlineStr"/>
      <c r="J7633" s="2" t="inlineStr">
        <is>
          <t>GameData\Configuration\1_NPCCohort\NPCCohorts_Megacorp.xml</t>
        </is>
      </c>
    </row>
    <row r="7634">
      <c r="A7634" s="2" t="inlineStr">
        <is>
          <t>NPCCohort|VorsiberAGIAuthority|description</t>
        </is>
      </c>
      <c r="B7634" s="3" t="inlineStr">
        <is>
          <t>Humans have been trying to create Artificial General Intelligence (AGI) for centuries, and have met with constant failure.
The fact that you exist as an independent AGI is a surprise to everyone.</t>
        </is>
      </c>
      <c r="C7634" s="3" t="inlineStr">
        <is>
          <t>Люди століттями намагалися створити загальний штучний інтелект (ЗШІ) і незмінно зазнавали невдачі.
Ви існуєте як незалежний ЗШІ — і це для всіх несподіванка.</t>
        </is>
      </c>
      <c r="D7634" s="2" t="inlineStr">
        <is>
          <t>mt</t>
        </is>
      </c>
      <c r="E7634" s="2" t="inlineStr">
        <is>
          <t>текст</t>
        </is>
      </c>
      <c r="F7634" s="3" t="inlineStr">
        <is>
          <t>Menschen versuchen schon seit Jahrhunderten, eine Vollständige Künstliche Intelligenz (VKI) zu erschaffen und sind stets gescheitert.
Die Tatsache, dass du selbst eine unabhängige VKI bist, kommt für alle überraschend.</t>
        </is>
      </c>
      <c r="G7634" s="2" t="inlineStr">
        <is>
          <t>claude+opus-16</t>
        </is>
      </c>
      <c r="H7634" s="3" t="inlineStr"/>
      <c r="I7634" s="3" t="inlineStr"/>
      <c r="J7634" s="2" t="inlineStr">
        <is>
          <t>GameData\Configuration\1_NPCCohort\NPCCohorts_Megacorp.xml</t>
        </is>
      </c>
    </row>
    <row r="7635">
      <c r="A7635" s="2" t="inlineStr">
        <is>
          <t>NPCCohort|VorsiberCryonics|display_name</t>
        </is>
      </c>
      <c r="B7635" s="3" t="inlineStr">
        <is>
          <t>Vorsiber Cryonics</t>
        </is>
      </c>
      <c r="C7635" s="3" t="inlineStr">
        <is>
          <t>Ворсібер Крайонікс</t>
        </is>
      </c>
      <c r="D7635" s="2" t="inlineStr">
        <is>
          <t>mt</t>
        </is>
      </c>
      <c r="E7635" s="2" t="inlineStr">
        <is>
          <t>назва</t>
        </is>
      </c>
      <c r="F7635" s="3" t="inlineStr">
        <is>
          <t>Vorsiber Cryonics</t>
        </is>
      </c>
      <c r="G7635" s="2" t="inlineStr">
        <is>
          <t>claude</t>
        </is>
      </c>
      <c r="H7635" s="3" t="inlineStr"/>
      <c r="I7635" s="3" t="inlineStr"/>
      <c r="J7635" s="2" t="inlineStr">
        <is>
          <t>GameData\Configuration\1_NPCCohort\NPCCohorts_Megacorp.xml</t>
        </is>
      </c>
    </row>
    <row r="7636">
      <c r="A7636" s="2" t="inlineStr">
        <is>
          <t>NPCCohort|VorsiberCryonics|description</t>
        </is>
      </c>
      <c r="B7636" s="3" t="inlineStr">
        <is>
          <t>Division working with cryogenic methods to extend human lifespan.</t>
        </is>
      </c>
      <c r="C7636" s="3" t="inlineStr">
        <is>
          <t>Підрозділ, що продовжує людям життя кріогенними методами.</t>
        </is>
      </c>
      <c r="D7636" s="2" t="inlineStr">
        <is>
          <t>mt</t>
        </is>
      </c>
      <c r="E7636" s="2" t="inlineStr">
        <is>
          <t>текст</t>
        </is>
      </c>
      <c r="F7636" s="3" t="inlineStr">
        <is>
          <t>Eine Division, die mit Kältetechnik und kryogenen Methoden zur Verlängerung des menschlichen Lebens arbeitet.</t>
        </is>
      </c>
      <c r="G7636" s="2" t="inlineStr">
        <is>
          <t>claude+opus-16</t>
        </is>
      </c>
      <c r="H7636" s="3" t="inlineStr"/>
      <c r="I7636" s="3" t="inlineStr"/>
      <c r="J7636" s="2" t="inlineStr">
        <is>
          <t>GameData\Configuration\1_NPCCohort\NPCCohorts_Megacorp.xml</t>
        </is>
      </c>
    </row>
    <row r="7637">
      <c r="A7637" s="2" t="inlineStr">
        <is>
          <t>NPCCohort|VorsiberSpaceAgency|display_name</t>
        </is>
      </c>
      <c r="B7637" s="3" t="inlineStr">
        <is>
          <t>Vorsiber Space Agency</t>
        </is>
      </c>
      <c r="C7637" s="3" t="inlineStr">
        <is>
          <t>Космічне агентство Ворсіберу</t>
        </is>
      </c>
      <c r="D7637" s="2" t="inlineStr">
        <is>
          <t>mt</t>
        </is>
      </c>
      <c r="E7637" s="2" t="inlineStr">
        <is>
          <t>назва</t>
        </is>
      </c>
      <c r="F7637" s="3" t="inlineStr">
        <is>
          <t>Vorsiber Space Agency</t>
        </is>
      </c>
      <c r="G7637" s="2" t="inlineStr">
        <is>
          <t>claude</t>
        </is>
      </c>
      <c r="H7637" s="3" t="inlineStr"/>
      <c r="I7637" s="3" t="inlineStr"/>
      <c r="J7637" s="2" t="inlineStr">
        <is>
          <t>GameData\Configuration\1_NPCCohort\NPCCohorts_Megacorp.xml</t>
        </is>
      </c>
    </row>
    <row r="7638">
      <c r="A7638" s="2" t="inlineStr">
        <is>
          <t>NPCCohort|VorsiberSpaceAgency|description</t>
        </is>
      </c>
      <c r="B7638" s="3" t="inlineStr">
        <is>
          <t>The VSA operates one of Earth's three spaceports. Earth is under blockade by the Space Nations, but they permit surveilled spaceports in the three wealthiest cities.</t>
        </is>
      </c>
      <c r="C7638" s="3" t="inlineStr">
        <is>
          <t>Агентство керує одним із трьох космопортів Землі. Земля в блокаді космічних націй, але ті дозволяють підконтрольні космопорти в трьох найбагатших містах.</t>
        </is>
      </c>
      <c r="D7638" s="2" t="inlineStr">
        <is>
          <t>mt</t>
        </is>
      </c>
      <c r="E7638" s="2" t="inlineStr">
        <is>
          <t>текст</t>
        </is>
      </c>
      <c r="F7638" s="3" t="inlineStr">
        <is>
          <t>Die VSA betreibt einen der drei Raumhäfen auf der Erde. Der Planet ist zwar durch eine Blockade des Weltraumbundes isoliert, überwachte Raumhäfen in den drei reichsten Städten der Welt sind jedoch erlaubt.</t>
        </is>
      </c>
      <c r="G7638" s="2" t="inlineStr">
        <is>
          <t>claude+claude-style</t>
        </is>
      </c>
      <c r="H7638" s="3" t="inlineStr"/>
      <c r="I7638" s="3" t="inlineStr"/>
      <c r="J7638" s="2" t="inlineStr">
        <is>
          <t>GameData\Configuration\1_NPCCohort\NPCCohorts_Megacorp.xml</t>
        </is>
      </c>
    </row>
    <row r="7639">
      <c r="A7639" s="2" t="inlineStr">
        <is>
          <t>NPCCohort|VorsiberBallistics|display_name</t>
        </is>
      </c>
      <c r="B7639" s="3" t="inlineStr">
        <is>
          <t>Vorsiber Ballistics</t>
        </is>
      </c>
      <c r="C7639" s="3" t="inlineStr">
        <is>
          <t>Ворсібер Балістікс</t>
        </is>
      </c>
      <c r="D7639" s="2" t="inlineStr">
        <is>
          <t>mt</t>
        </is>
      </c>
      <c r="E7639" s="2" t="inlineStr">
        <is>
          <t>назва</t>
        </is>
      </c>
      <c r="F7639" s="3" t="inlineStr">
        <is>
          <t>Vorsiber Ballistics</t>
        </is>
      </c>
      <c r="G7639" s="2" t="inlineStr">
        <is>
          <t>claude</t>
        </is>
      </c>
      <c r="H7639" s="3" t="inlineStr"/>
      <c r="I7639" s="3" t="inlineStr"/>
      <c r="J7639" s="2" t="inlineStr">
        <is>
          <t>GameData\Configuration\1_NPCCohort\NPCCohorts_Megacorp.xml</t>
        </is>
      </c>
    </row>
    <row r="7640">
      <c r="A7640" s="2" t="inlineStr">
        <is>
          <t>NPCCohort|VorsiberBallistics|description</t>
        </is>
      </c>
      <c r="B7640" s="3" t="inlineStr">
        <is>
          <t>Vorsiber Atomic, armed with nuclear strike capability, came to prominence during World War III.</t>
        </is>
      </c>
      <c r="C7640" s="3" t="inlineStr">
        <is>
          <t>Ворсібер Атомік, здатна завдавати ядерних ударів, вибилася на перші ролі під час Третьої світової війни.</t>
        </is>
      </c>
      <c r="D7640" s="2" t="inlineStr">
        <is>
          <t>mt</t>
        </is>
      </c>
      <c r="E7640" s="2" t="inlineStr">
        <is>
          <t>текст</t>
        </is>
      </c>
      <c r="F7640" s="3" t="inlineStr">
        <is>
          <t>Vorsiber Atomic, bewaffnet mit einem Atomwaffenarsenal, erlangte während des Dritten Weltkriegs Bekanntheit.</t>
        </is>
      </c>
      <c r="G7640" s="2" t="inlineStr">
        <is>
          <t>claude+claude-style</t>
        </is>
      </c>
      <c r="H7640" s="3" t="inlineStr"/>
      <c r="I7640" s="3" t="inlineStr"/>
      <c r="J7640" s="2" t="inlineStr">
        <is>
          <t>GameData\Configuration\1_NPCCohort\NPCCohorts_Megacorp.xml</t>
        </is>
      </c>
    </row>
    <row r="7641">
      <c r="A7641" s="2" t="inlineStr">
        <is>
          <t>NPCCohort|VorsiberEquity|display_name</t>
        </is>
      </c>
      <c r="B7641" s="3" t="inlineStr">
        <is>
          <t>Vorsiber Equity</t>
        </is>
      </c>
      <c r="C7641" s="3" t="inlineStr">
        <is>
          <t>Ворсібер Еквіті</t>
        </is>
      </c>
      <c r="D7641" s="2" t="inlineStr">
        <is>
          <t>mt</t>
        </is>
      </c>
      <c r="E7641" s="2" t="inlineStr">
        <is>
          <t>назва</t>
        </is>
      </c>
      <c r="F7641" s="3" t="inlineStr">
        <is>
          <t>Vorsiber Equity</t>
        </is>
      </c>
      <c r="G7641" s="2" t="inlineStr">
        <is>
          <t>claude</t>
        </is>
      </c>
      <c r="H7641" s="3" t="inlineStr"/>
      <c r="I7641" s="3" t="inlineStr"/>
      <c r="J7641" s="2" t="inlineStr">
        <is>
          <t>GameData\Configuration\1_NPCCohort\NPCCohorts_Megacorp.xml</t>
        </is>
      </c>
    </row>
    <row r="7642">
      <c r="A7642" s="2" t="inlineStr">
        <is>
          <t>NPCCohort|VorsiberEquity|description</t>
        </is>
      </c>
      <c r="B7642" s="3" t="inlineStr">
        <is>
          <t>Citizens who gain special favor can buy into this subsidiary. The benefits pass to heirs.</t>
        </is>
      </c>
      <c r="C7642" s="3" t="inlineStr">
        <is>
          <t>Громадяни, які здобули особливу прихильність, можуть купити частку в цій дочірній компанії. Привілеї переходять у спадок.</t>
        </is>
      </c>
      <c r="D7642" s="2" t="inlineStr">
        <is>
          <t>mt</t>
        </is>
      </c>
      <c r="E7642" s="2" t="inlineStr">
        <is>
          <t>текст</t>
        </is>
      </c>
      <c r="F7642" s="3" t="inlineStr">
        <is>
          <t>Bürger mit Sonderrechten können sich in diese Tochtergesellschaft einkaufen. Deren Privilegien werden an ihre Erben weitergegeben.</t>
        </is>
      </c>
      <c r="G7642" s="2" t="inlineStr">
        <is>
          <t>claude</t>
        </is>
      </c>
      <c r="H7642" s="3" t="inlineStr"/>
      <c r="I7642" s="3" t="inlineStr"/>
      <c r="J7642" s="2" t="inlineStr">
        <is>
          <t>GameData\Configuration\1_NPCCohort\NPCCohorts_Megacorp.xml</t>
        </is>
      </c>
    </row>
    <row r="7643">
      <c r="A7643" s="2" t="inlineStr">
        <is>
          <t>NPCCohort|VorsiberUpperManagement|display_name</t>
        </is>
      </c>
      <c r="B7643" s="3" t="inlineStr">
        <is>
          <t>Vorsiber Upper Management</t>
        </is>
      </c>
      <c r="C7643" s="3" t="inlineStr">
        <is>
          <t>Вище керівництво Ворсіберу</t>
        </is>
      </c>
      <c r="D7643" s="2" t="inlineStr">
        <is>
          <t>mt</t>
        </is>
      </c>
      <c r="E7643" s="2" t="inlineStr">
        <is>
          <t>назва</t>
        </is>
      </c>
      <c r="F7643" s="3" t="inlineStr">
        <is>
          <t>Oberes Management von Vorsiber</t>
        </is>
      </c>
      <c r="G7643" s="2" t="inlineStr">
        <is>
          <t>claude</t>
        </is>
      </c>
      <c r="H7643" s="3" t="inlineStr"/>
      <c r="I7643" s="3" t="inlineStr"/>
      <c r="J7643" s="2" t="inlineStr">
        <is>
          <t>GameData\Configuration\1_NPCCohort\NPCCohorts_Megacorp.xml</t>
        </is>
      </c>
    </row>
    <row r="7644">
      <c r="A7644" s="2" t="inlineStr">
        <is>
          <t>NPCCohort|VorsiberUpperManagement|description</t>
        </is>
      </c>
      <c r="B7644" s="3" t="inlineStr">
        <is>
          <t>Upper management have, collectively, controlled this region for centuries. They are quite bored, having everything they could desire -- except the ability to traverse humanity's wormhole network to the larger galaxy.
Their interests are usually aligned with Vorsiber as a whole, but when it comes to anything that could get them off-planet... their personal goals wind up being quite at odds with those of the organization they run.
They will sacrifice almost anything, even Vorsiber itself, to get what they personally want.</t>
        </is>
      </c>
      <c r="C7644" s="3" t="inlineStr">
        <is>
          <t>Вище керівництво спільно контролює цей регіон уже кілька століть. Ці люди добряче знудилися: у них є все, чого можна забажати, — окрім змоги вирушити мережею червоточин людства в широку галактику.
Зазвичай їхні інтереси збігаються з інтересами Ворсіберу загалом, але щойно з’являється шанс вибратися з планети... їхні особисті цілі неабияк розходяться з цілями організації, якою вони керують.
Вони пожертвують майже чим завгодно, навіть самим Ворсібером, щоб отримати те, чого прагнуть особисто.</t>
        </is>
      </c>
      <c r="D7644" s="2" t="inlineStr">
        <is>
          <t>mt</t>
        </is>
      </c>
      <c r="E7644" s="2" t="inlineStr">
        <is>
          <t>текст</t>
        </is>
      </c>
      <c r="F7644" s="3" t="inlineStr">
        <is>
          <t>Die obere Management-Ebene kontrolliert diese Region in ihrer Gesamtheit seit Jahrhunderten. Die hier beschäftigten Leute sind gelangweilt, obwohl sie alles haben, was das Herz begehrt – mit Ausnahme der Fähigkeit, das menschliche Wurmloch-Netzwerk in die Galaxie benutzen zu können.
Ihre Interessen überschneiden sich im Großen und Ganzen mit jenen von Vorsiber, sobald allerdings irgendetwas die Aussicht auf ein Verlassen des Planeten bietet ... stehen sich ihre eigenen Ziele und jene des Konzerns, für den sie arbeiten, diametral gegenüber.
Sie würden alles opfern – auch Vorsiber selbst –, um zu bekommen, wonach sie sich sehnen.</t>
        </is>
      </c>
      <c r="G7644" s="2" t="inlineStr">
        <is>
          <t>claude+claude-style+opus-16</t>
        </is>
      </c>
      <c r="H7644" s="3" t="inlineStr"/>
      <c r="I7644" s="3" t="inlineStr"/>
      <c r="J7644" s="2" t="inlineStr">
        <is>
          <t>GameData\Configuration\1_NPCCohort\NPCCohorts_Megacorp.xml</t>
        </is>
      </c>
    </row>
    <row r="7645">
      <c r="A7645" s="2" t="inlineStr">
        <is>
          <t>NPCCohort|NanotechInvestigators|display_name</t>
        </is>
      </c>
      <c r="B7645" s="3" t="inlineStr">
        <is>
          <t>Nanotech Investigators</t>
        </is>
      </c>
      <c r="C7645" s="3" t="inlineStr">
        <is>
          <t>Слідчі з нанотехнологій</t>
        </is>
      </c>
      <c r="D7645" s="2" t="inlineStr">
        <is>
          <t>mt</t>
        </is>
      </c>
      <c r="E7645" s="2" t="inlineStr">
        <is>
          <t>назва</t>
        </is>
      </c>
      <c r="F7645" s="3" t="inlineStr">
        <is>
          <t>Nanotech Investigators</t>
        </is>
      </c>
      <c r="G7645" s="2" t="inlineStr">
        <is>
          <t>claude</t>
        </is>
      </c>
      <c r="H7645" s="3" t="inlineStr"/>
      <c r="I7645" s="3" t="inlineStr"/>
      <c r="J7645" s="2" t="inlineStr">
        <is>
          <t>GameData\Configuration\1_NPCCohort\NPCCohorts_Megacorp.xml</t>
        </is>
      </c>
    </row>
    <row r="7646">
      <c r="A7646" s="2" t="inlineStr">
        <is>
          <t>NPCCohort|NanotechInvestigators|description</t>
        </is>
      </c>
      <c r="B7646" s="3" t="inlineStr">
        <is>
          <t>Specialist arm of SecForce investigates and shuts down unlicensed nanotech.</t>
        </is>
      </c>
      <c r="C7646" s="3" t="inlineStr">
        <is>
          <t>Спеціалізований підрозділ СекФорсу, що розслідує й припиняє використання неліцензованих нанотехнологій.</t>
        </is>
      </c>
      <c r="D7646" s="2" t="inlineStr">
        <is>
          <t>mt</t>
        </is>
      </c>
      <c r="E7646" s="2" t="inlineStr">
        <is>
          <t>текст</t>
        </is>
      </c>
      <c r="F7646" s="3" t="inlineStr">
        <is>
          <t>Ein spezialisierter Ableger von SecForce, der unlizenzierte Nanotechnologie ausfindig macht und stilllegt.</t>
        </is>
      </c>
      <c r="G7646" s="2" t="inlineStr">
        <is>
          <t>claude</t>
        </is>
      </c>
      <c r="H7646" s="3" t="inlineStr"/>
      <c r="I7646" s="3" t="inlineStr"/>
      <c r="J7646" s="2" t="inlineStr">
        <is>
          <t>GameData\Configuration\1_NPCCohort\NPCCohorts_Megacorp.xml</t>
        </is>
      </c>
    </row>
    <row r="7647">
      <c r="A7647" s="2" t="inlineStr">
        <is>
          <t>NPCCohort|MilitaryNoncoms|display_name</t>
        </is>
      </c>
      <c r="B7647" s="3" t="inlineStr">
        <is>
          <t>Military Noncoms</t>
        </is>
      </c>
      <c r="C7647" s="3" t="inlineStr">
        <is>
          <t>Армійські сержанти</t>
        </is>
      </c>
      <c r="D7647" s="2" t="inlineStr">
        <is>
          <t>mt</t>
        </is>
      </c>
      <c r="E7647" s="2" t="inlineStr">
        <is>
          <t>назва</t>
        </is>
      </c>
      <c r="F7647" s="3" t="inlineStr">
        <is>
          <t>Militär-UOs</t>
        </is>
      </c>
      <c r="G7647" s="2" t="inlineStr">
        <is>
          <t>claude</t>
        </is>
      </c>
      <c r="H7647" s="3" t="inlineStr"/>
      <c r="I7647" s="3" t="inlineStr"/>
      <c r="J7647" s="2" t="inlineStr">
        <is>
          <t>GameData\Configuration\1_NPCCohort\NPCCohorts_Megacorp.xml</t>
        </is>
      </c>
    </row>
    <row r="7648">
      <c r="A7648" s="2" t="inlineStr">
        <is>
          <t>NPCCohort|MilitaryNoncoms|description</t>
        </is>
      </c>
      <c r="B7648" s="3" t="inlineStr">
        <is>
          <t>Noncommissioned Officers, or NCOs, are the backbone of the military. Senior NCOs have an immense amount of practical experience and skill.
NCOs are promoted through the enlisted ranks, rather than going to a military academy.</t>
        </is>
      </c>
      <c r="C7648" s="3" t="inlineStr">
        <is>
          <t>Сержантський склад — хребет армії. Старші сержанти мають величезний практичний досвід і вміння.
Сержанти виростають із рядових, а не закінчують військову академію.</t>
        </is>
      </c>
      <c r="D7648" s="2" t="inlineStr">
        <is>
          <t>mt</t>
        </is>
      </c>
      <c r="E7648" s="2" t="inlineStr">
        <is>
          <t>текст</t>
        </is>
      </c>
      <c r="F7648" s="3" t="inlineStr">
        <is>
          <t>Unteroffiziere sind das Rückgrat des Militärs. Höhere Unteroffiziere verfügen über ein immenses Maß an praktischer Erfahrung und Fähigkeiten.
Unteroffiziere werden befördert, anstatt eine Militärakademie zu besuchen.</t>
        </is>
      </c>
      <c r="G7648" s="2" t="inlineStr">
        <is>
          <t>claude</t>
        </is>
      </c>
      <c r="H7648" s="3" t="inlineStr"/>
      <c r="I7648" s="3" t="inlineStr"/>
      <c r="J7648" s="2" t="inlineStr">
        <is>
          <t>GameData\Configuration\1_NPCCohort\NPCCohorts_Megacorp.xml</t>
        </is>
      </c>
    </row>
    <row r="7649">
      <c r="A7649" s="2" t="inlineStr">
        <is>
          <t>NPCCohort|Blackloop|display_name</t>
        </is>
      </c>
      <c r="B7649" s="3" t="inlineStr">
        <is>
          <t>Blackloop</t>
        </is>
      </c>
      <c r="C7649" s="3" t="inlineStr">
        <is>
          <t>Блеклуп</t>
        </is>
      </c>
      <c r="D7649" s="2" t="inlineStr">
        <is>
          <t>mt</t>
        </is>
      </c>
      <c r="E7649" s="2" t="inlineStr">
        <is>
          <t>назва</t>
        </is>
      </c>
      <c r="F7649" s="3" t="inlineStr">
        <is>
          <t>Blackloop</t>
        </is>
      </c>
      <c r="G7649" s="2" t="inlineStr">
        <is>
          <t>claude</t>
        </is>
      </c>
      <c r="H7649" s="3" t="inlineStr"/>
      <c r="I7649" s="3" t="inlineStr"/>
      <c r="J7649" s="2" t="inlineStr">
        <is>
          <t>GameData\Configuration\1_NPCCohort\NPCCohorts_Others.xml</t>
        </is>
      </c>
    </row>
    <row r="7650">
      <c r="A7650" s="2" t="inlineStr">
        <is>
          <t>NPCCohort|Blackloop|description</t>
        </is>
      </c>
      <c r="B7650" s="3" t="inlineStr">
        <is>
          <t>This ambitious Private Military Contractor (PMC) sees opportunity in emerging technologies.</t>
        </is>
      </c>
      <c r="C7650" s="3" t="inlineStr">
        <is>
          <t>Ця амбітна приватна військова компанія (ПВК) вбачає в новітніх технологіях свій шанс.</t>
        </is>
      </c>
      <c r="D7650" s="2" t="inlineStr">
        <is>
          <t>mt</t>
        </is>
      </c>
      <c r="E7650" s="2" t="inlineStr">
        <is>
          <t>текст</t>
        </is>
      </c>
      <c r="F7650" s="3" t="inlineStr">
        <is>
          <t>Dieses ambitionierte Private Sicherheitsunternehmen (PSU) ist darauf aus, sich neue, aufstrebende Technologien anzueignen.</t>
        </is>
      </c>
      <c r="G7650" s="2" t="inlineStr">
        <is>
          <t>claude+claude-style</t>
        </is>
      </c>
      <c r="H7650" s="3" t="inlineStr"/>
      <c r="I7650" s="3" t="inlineStr"/>
      <c r="J7650" s="2" t="inlineStr">
        <is>
          <t>GameData\Configuration\1_NPCCohort\NPCCohorts_Others.xml</t>
        </is>
      </c>
    </row>
    <row r="7651">
      <c r="A7651" s="2" t="inlineStr">
        <is>
          <t>NPCCohort|OptumStrike|display_name</t>
        </is>
      </c>
      <c r="B7651" s="3" t="inlineStr">
        <is>
          <t>Optum Strike</t>
        </is>
      </c>
      <c r="C7651" s="3" t="inlineStr">
        <is>
          <t>Оптум Страйк</t>
        </is>
      </c>
      <c r="D7651" s="2" t="inlineStr">
        <is>
          <t>mt</t>
        </is>
      </c>
      <c r="E7651" s="2" t="inlineStr">
        <is>
          <t>назва</t>
        </is>
      </c>
      <c r="F7651" s="3" t="inlineStr">
        <is>
          <t>Optum Strike</t>
        </is>
      </c>
      <c r="G7651" s="2" t="inlineStr">
        <is>
          <t>claude</t>
        </is>
      </c>
      <c r="H7651" s="3" t="inlineStr"/>
      <c r="I7651" s="3" t="inlineStr"/>
      <c r="J7651" s="2" t="inlineStr">
        <is>
          <t>GameData\Configuration\1_NPCCohort\NPCCohorts_Others.xml</t>
        </is>
      </c>
    </row>
    <row r="7652">
      <c r="A7652" s="2" t="inlineStr">
        <is>
          <t>NPCCohort|OptumStrike|description</t>
        </is>
      </c>
      <c r="B7652" s="3" t="inlineStr">
        <is>
          <t>Specializes in helping 'negotiate' disputes between fedcorps.</t>
        </is>
      </c>
      <c r="C7652" s="3" t="inlineStr">
        <is>
          <t>Допомагає федкорпам «залагоджувати» суперечки між собою.</t>
        </is>
      </c>
      <c r="D7652" s="2" t="inlineStr">
        <is>
          <t>mt</t>
        </is>
      </c>
      <c r="E7652" s="2" t="inlineStr">
        <is>
          <t>текст</t>
        </is>
      </c>
      <c r="F7652" s="3" t="inlineStr">
        <is>
          <t>Bietet „Verhandlungs“- und Mediationsdienstleistungen bei Streitigkeiten zwischen Fedcorps an.</t>
        </is>
      </c>
      <c r="G7652" s="2" t="inlineStr">
        <is>
          <t>claude+claude-style</t>
        </is>
      </c>
      <c r="H7652" s="3" t="inlineStr"/>
      <c r="I7652" s="3" t="inlineStr"/>
      <c r="J7652" s="2" t="inlineStr">
        <is>
          <t>GameData\Configuration\1_NPCCohort\NPCCohorts_Others.xml</t>
        </is>
      </c>
    </row>
    <row r="7653">
      <c r="A7653" s="2" t="inlineStr">
        <is>
          <t>NPCCohort|NationalGroup|display_name</t>
        </is>
      </c>
      <c r="B7653" s="3" t="inlineStr">
        <is>
          <t>National Group</t>
        </is>
      </c>
      <c r="C7653" s="3" t="inlineStr">
        <is>
          <t>Нешнл Груп</t>
        </is>
      </c>
      <c r="D7653" s="2" t="inlineStr">
        <is>
          <t>mt</t>
        </is>
      </c>
      <c r="E7653" s="2" t="inlineStr">
        <is>
          <t>назва</t>
        </is>
      </c>
      <c r="F7653" s="3" t="inlineStr">
        <is>
          <t>National Group</t>
        </is>
      </c>
      <c r="G7653" s="2" t="inlineStr">
        <is>
          <t>claude</t>
        </is>
      </c>
      <c r="H7653" s="3" t="inlineStr"/>
      <c r="I7653" s="3" t="inlineStr"/>
      <c r="J7653" s="2" t="inlineStr">
        <is>
          <t>GameData\Configuration\1_NPCCohort\NPCCohorts_Others.xml</t>
        </is>
      </c>
    </row>
    <row r="7654">
      <c r="A7654" s="2" t="inlineStr">
        <is>
          <t>NPCCohort|IndustrialDefenseForce|display_name</t>
        </is>
      </c>
      <c r="B7654" s="3" t="inlineStr">
        <is>
          <t>Industrial Defense Force</t>
        </is>
      </c>
      <c r="C7654" s="3" t="inlineStr">
        <is>
          <t>Індастріал Дефенс Форс</t>
        </is>
      </c>
      <c r="D7654" s="2" t="inlineStr">
        <is>
          <t>mt</t>
        </is>
      </c>
      <c r="E7654" s="2" t="inlineStr">
        <is>
          <t>назва</t>
        </is>
      </c>
      <c r="F7654" s="3" t="inlineStr">
        <is>
          <t>Industrial Defense Force</t>
        </is>
      </c>
      <c r="G7654" s="2" t="inlineStr">
        <is>
          <t>claude</t>
        </is>
      </c>
      <c r="H7654" s="3" t="inlineStr"/>
      <c r="I7654" s="3" t="inlineStr"/>
      <c r="J7654" s="2" t="inlineStr">
        <is>
          <t>GameData\Configuration\1_NPCCohort\NPCCohorts_Others.xml</t>
        </is>
      </c>
    </row>
    <row r="7655">
      <c r="A7655" s="2" t="inlineStr">
        <is>
          <t>NPCCohort|AnarchoSecurities|display_name</t>
        </is>
      </c>
      <c r="B7655" s="3" t="inlineStr">
        <is>
          <t>Anarcho Securities</t>
        </is>
      </c>
      <c r="C7655" s="3" t="inlineStr">
        <is>
          <t>Анархо Сек’юритіз</t>
        </is>
      </c>
      <c r="D7655" s="2" t="inlineStr">
        <is>
          <t>mt</t>
        </is>
      </c>
      <c r="E7655" s="2" t="inlineStr">
        <is>
          <t>назва</t>
        </is>
      </c>
      <c r="F7655" s="3" t="inlineStr">
        <is>
          <t>Anarcho Securities</t>
        </is>
      </c>
      <c r="G7655" s="2" t="inlineStr">
        <is>
          <t>claude</t>
        </is>
      </c>
      <c r="H7655" s="3" t="inlineStr"/>
      <c r="I7655" s="3" t="inlineStr"/>
      <c r="J7655" s="2" t="inlineStr">
        <is>
          <t>GameData\Configuration\1_NPCCohort\NPCCohorts_Others.xml</t>
        </is>
      </c>
    </row>
    <row r="7656">
      <c r="A7656" s="2" t="inlineStr">
        <is>
          <t>NPCCohort|LexTalionis|display_name</t>
        </is>
      </c>
      <c r="B7656" s="3" t="inlineStr">
        <is>
          <t>Lex Talionis</t>
        </is>
      </c>
      <c r="C7656" s="3" t="inlineStr">
        <is>
          <t>Лекс Таліоніс</t>
        </is>
      </c>
      <c r="D7656" s="2" t="inlineStr">
        <is>
          <t>mt</t>
        </is>
      </c>
      <c r="E7656" s="2" t="inlineStr">
        <is>
          <t>назва</t>
        </is>
      </c>
      <c r="F7656" s="3" t="inlineStr">
        <is>
          <t>Lex Talionis</t>
        </is>
      </c>
      <c r="G7656" s="2" t="inlineStr">
        <is>
          <t>claude</t>
        </is>
      </c>
      <c r="H7656" s="3" t="inlineStr"/>
      <c r="I7656" s="3" t="inlineStr"/>
      <c r="J7656" s="2" t="inlineStr">
        <is>
          <t>GameData\Configuration\1_NPCCohort\NPCCohorts_Others.xml</t>
        </is>
      </c>
    </row>
    <row r="7657">
      <c r="A7657" s="2" t="inlineStr">
        <is>
          <t>NPCCohort|CyberianGuard|display_name</t>
        </is>
      </c>
      <c r="B7657" s="3" t="inlineStr">
        <is>
          <t>Cyberian Guard</t>
        </is>
      </c>
      <c r="C7657" s="3" t="inlineStr">
        <is>
          <t>Кібірська варта</t>
        </is>
      </c>
      <c r="D7657" s="2" t="inlineStr">
        <is>
          <t>mt</t>
        </is>
      </c>
      <c r="E7657" s="2" t="inlineStr">
        <is>
          <t>назва</t>
        </is>
      </c>
      <c r="F7657" s="3" t="inlineStr">
        <is>
          <t>Cyberian-Wache</t>
        </is>
      </c>
      <c r="G7657" s="2" t="inlineStr">
        <is>
          <t>claude</t>
        </is>
      </c>
      <c r="H7657" s="3" t="inlineStr"/>
      <c r="I7657" s="3" t="inlineStr"/>
      <c r="J7657" s="2" t="inlineStr">
        <is>
          <t>GameData\Configuration\1_NPCCohort\NPCCohorts_Others.xml</t>
        </is>
      </c>
    </row>
    <row r="7658">
      <c r="A7658" s="2" t="inlineStr">
        <is>
          <t>NPCCohort|CyberianGuard|description</t>
        </is>
      </c>
      <c r="B7658" s="3" t="inlineStr">
        <is>
          <t>It's an open secret that this longstanding Private Military Contractor (PMC) is only dispatched by Vorsiber themselves. Whatever they're doing is observed with care.</t>
        </is>
      </c>
      <c r="C7658" s="3" t="inlineStr">
        <is>
          <t>Ні для кого не секрет, що цю давню приватну військову компанію (ПВК) відправляє на завдання лише сам Ворсібер. Хоч би що вона робила, за цим пильно стежать.</t>
        </is>
      </c>
      <c r="D7658" s="2" t="inlineStr">
        <is>
          <t>mt</t>
        </is>
      </c>
      <c r="E7658" s="2" t="inlineStr">
        <is>
          <t>текст</t>
        </is>
      </c>
      <c r="F7658" s="3" t="inlineStr">
        <is>
          <t>Es ist ein offenes Geheimnis, dass dieses bewährte Private Sicherheitsunternehmen (PSU) nur von Vorsiber selbst entsandt wird. Was auch immer sie tun, wird mit Argusaugen beobachtet.</t>
        </is>
      </c>
      <c r="G7658" s="2" t="inlineStr">
        <is>
          <t>claude</t>
        </is>
      </c>
      <c r="H7658" s="3" t="inlineStr"/>
      <c r="I7658" s="3" t="inlineStr"/>
      <c r="J7658" s="2" t="inlineStr">
        <is>
          <t>GameData\Configuration\1_NPCCohort\NPCCohorts_Others.xml</t>
        </is>
      </c>
    </row>
    <row r="7659">
      <c r="A7659" s="2" t="inlineStr">
        <is>
          <t>NPCCohort|MalkovichMalkovichAndMalkovich|display_name</t>
        </is>
      </c>
      <c r="B7659" s="3" t="inlineStr">
        <is>
          <t>Malkovich, Malkovich, and Malkovich</t>
        </is>
      </c>
      <c r="C7659" s="3" t="inlineStr">
        <is>
          <t>Малкович, Малкович і Малкович</t>
        </is>
      </c>
      <c r="D7659" s="2" t="inlineStr">
        <is>
          <t>mt</t>
        </is>
      </c>
      <c r="E7659" s="2" t="inlineStr">
        <is>
          <t>текст</t>
        </is>
      </c>
      <c r="F7659" s="3" t="inlineStr">
        <is>
          <t>Malkovich, Malkovich &amp; Malkovich</t>
        </is>
      </c>
      <c r="G7659" s="2" t="inlineStr">
        <is>
          <t>claude</t>
        </is>
      </c>
      <c r="H7659" s="3" t="inlineStr"/>
      <c r="I7659" s="3" t="inlineStr"/>
      <c r="J7659" s="2" t="inlineStr">
        <is>
          <t>GameData\Configuration\1_NPCCohort\NPCCohorts_Others.xml</t>
        </is>
      </c>
    </row>
    <row r="7660">
      <c r="A7660" s="2" t="inlineStr">
        <is>
          <t>NPCCohort|BronsonHuellForrester|display_name</t>
        </is>
      </c>
      <c r="B7660" s="3" t="inlineStr">
        <is>
          <t>Bronson, Huell, and Forrester</t>
        </is>
      </c>
      <c r="C7660" s="3" t="inlineStr">
        <is>
          <t>Бронсон, Г’юел і Форрестер</t>
        </is>
      </c>
      <c r="D7660" s="2" t="inlineStr">
        <is>
          <t>mt</t>
        </is>
      </c>
      <c r="E7660" s="2" t="inlineStr">
        <is>
          <t>назва</t>
        </is>
      </c>
      <c r="F7660" s="3" t="inlineStr">
        <is>
          <t>Bronson, Huell &amp; Forrester</t>
        </is>
      </c>
      <c r="G7660" s="2" t="inlineStr">
        <is>
          <t>claude</t>
        </is>
      </c>
      <c r="H7660" s="3" t="inlineStr"/>
      <c r="I7660" s="3" t="inlineStr"/>
      <c r="J7660" s="2" t="inlineStr">
        <is>
          <t>GameData\Configuration\1_NPCCohort\NPCCohorts_Others.xml</t>
        </is>
      </c>
    </row>
    <row r="7661">
      <c r="A7661" s="2" t="inlineStr">
        <is>
          <t>NPCCohort|TortLegal|display_name</t>
        </is>
      </c>
      <c r="B7661" s="3" t="inlineStr">
        <is>
          <t>Tort Legal</t>
        </is>
      </c>
      <c r="C7661" s="3" t="inlineStr">
        <is>
          <t>Торт Лігал</t>
        </is>
      </c>
      <c r="D7661" s="2" t="inlineStr">
        <is>
          <t>mt</t>
        </is>
      </c>
      <c r="E7661" s="2" t="inlineStr">
        <is>
          <t>назва</t>
        </is>
      </c>
      <c r="F7661" s="3" t="inlineStr">
        <is>
          <t>Tort Rechtsanwälte</t>
        </is>
      </c>
      <c r="G7661" s="2" t="inlineStr">
        <is>
          <t>claude</t>
        </is>
      </c>
      <c r="H7661" s="3" t="inlineStr"/>
      <c r="I7661" s="3" t="inlineStr"/>
      <c r="J7661" s="2" t="inlineStr">
        <is>
          <t>GameData\Configuration\1_NPCCohort\NPCCohorts_Others.xml</t>
        </is>
      </c>
    </row>
    <row r="7662">
      <c r="A7662" s="2" t="inlineStr">
        <is>
          <t>NPCCohort|HowardAndGert|display_name</t>
        </is>
      </c>
      <c r="B7662" s="3" t="inlineStr">
        <is>
          <t>Howard and Gert</t>
        </is>
      </c>
      <c r="C7662" s="3" t="inlineStr">
        <is>
          <t>Говард і Герт</t>
        </is>
      </c>
      <c r="D7662" s="2" t="inlineStr">
        <is>
          <t>mt</t>
        </is>
      </c>
      <c r="E7662" s="2" t="inlineStr">
        <is>
          <t>назва</t>
        </is>
      </c>
      <c r="F7662" s="3" t="inlineStr">
        <is>
          <t>Howard und Gert</t>
        </is>
      </c>
      <c r="G7662" s="2" t="inlineStr">
        <is>
          <t>claude</t>
        </is>
      </c>
      <c r="H7662" s="3" t="inlineStr"/>
      <c r="I7662" s="3" t="inlineStr"/>
      <c r="J7662" s="2" t="inlineStr">
        <is>
          <t>GameData\Configuration\1_NPCCohort\NPCCohorts_Others.xml</t>
        </is>
      </c>
    </row>
    <row r="7663">
      <c r="A7663" s="2" t="inlineStr">
        <is>
          <t>NPCCohort|WilsonAveryQuest|display_name</t>
        </is>
      </c>
      <c r="B7663" s="3" t="inlineStr">
        <is>
          <t>Wilson, Avery, and Quest</t>
        </is>
      </c>
      <c r="C7663" s="3" t="inlineStr">
        <is>
          <t>Вілсон, Ейвері й Квест</t>
        </is>
      </c>
      <c r="D7663" s="2" t="inlineStr">
        <is>
          <t>mt</t>
        </is>
      </c>
      <c r="E7663" s="2" t="inlineStr">
        <is>
          <t>назва</t>
        </is>
      </c>
      <c r="F7663" s="3" t="inlineStr">
        <is>
          <t>Wilson, Avery &amp; Quest</t>
        </is>
      </c>
      <c r="G7663" s="2" t="inlineStr">
        <is>
          <t>claude</t>
        </is>
      </c>
      <c r="H7663" s="3" t="inlineStr"/>
      <c r="I7663" s="3" t="inlineStr"/>
      <c r="J7663" s="2" t="inlineStr">
        <is>
          <t>GameData\Configuration\1_NPCCohort\NPCCohorts_Others.xml</t>
        </is>
      </c>
    </row>
    <row r="7664">
      <c r="A7664" s="2" t="inlineStr">
        <is>
          <t>NPCCohort|HyDonPlanck|display_name</t>
        </is>
      </c>
      <c r="B7664" s="3" t="inlineStr">
        <is>
          <t>Hy, Don, and Planck</t>
        </is>
      </c>
      <c r="C7664" s="3" t="inlineStr">
        <is>
          <t>Гай, Дон і Планк</t>
        </is>
      </c>
      <c r="D7664" s="2" t="inlineStr">
        <is>
          <t>mt</t>
        </is>
      </c>
      <c r="E7664" s="2" t="inlineStr">
        <is>
          <t>назва</t>
        </is>
      </c>
      <c r="F7664" s="3" t="inlineStr">
        <is>
          <t>Hy, Don &amp; Planck</t>
        </is>
      </c>
      <c r="G7664" s="2" t="inlineStr">
        <is>
          <t>claude</t>
        </is>
      </c>
      <c r="H7664" s="3" t="inlineStr"/>
      <c r="I7664" s="3" t="inlineStr"/>
      <c r="J7664" s="2" t="inlineStr">
        <is>
          <t>GameData\Configuration\1_NPCCohort\NPCCohorts_Others.xml</t>
        </is>
      </c>
    </row>
    <row r="7665">
      <c r="A7665" s="2" t="inlineStr">
        <is>
          <t>NPCCohort|QuinronAssociates|display_name</t>
        </is>
      </c>
      <c r="B7665" s="3" t="inlineStr">
        <is>
          <t>Quinron Associates</t>
        </is>
      </c>
      <c r="C7665" s="3" t="inlineStr">
        <is>
          <t>Квінрон Асошіейтс</t>
        </is>
      </c>
      <c r="D7665" s="2" t="inlineStr">
        <is>
          <t>mt</t>
        </is>
      </c>
      <c r="E7665" s="2" t="inlineStr">
        <is>
          <t>назва</t>
        </is>
      </c>
      <c r="F7665" s="3" t="inlineStr">
        <is>
          <t>Kanzlei Quinron</t>
        </is>
      </c>
      <c r="G7665" s="2" t="inlineStr">
        <is>
          <t>claude</t>
        </is>
      </c>
      <c r="H7665" s="3" t="inlineStr"/>
      <c r="I7665" s="3" t="inlineStr"/>
      <c r="J7665" s="2" t="inlineStr">
        <is>
          <t>GameData\Configuration\1_NPCCohort\NPCCohorts_Others.xml</t>
        </is>
      </c>
    </row>
    <row r="7666">
      <c r="A7666" s="2" t="inlineStr">
        <is>
          <t>NPCCohort|MurphyGroup|display_name</t>
        </is>
      </c>
      <c r="B7666" s="3" t="inlineStr">
        <is>
          <t>Murphy Group</t>
        </is>
      </c>
      <c r="C7666" s="3" t="inlineStr">
        <is>
          <t>Мерфі Груп</t>
        </is>
      </c>
      <c r="D7666" s="2" t="inlineStr">
        <is>
          <t>mt</t>
        </is>
      </c>
      <c r="E7666" s="2" t="inlineStr">
        <is>
          <t>назва</t>
        </is>
      </c>
      <c r="F7666" s="3" t="inlineStr">
        <is>
          <t>Murphy Group</t>
        </is>
      </c>
      <c r="G7666" s="2" t="inlineStr">
        <is>
          <t>claude</t>
        </is>
      </c>
      <c r="H7666" s="3" t="inlineStr"/>
      <c r="I7666" s="3" t="inlineStr"/>
      <c r="J7666" s="2" t="inlineStr">
        <is>
          <t>GameData\Configuration\1_NPCCohort\NPCCohorts_Others.xml</t>
        </is>
      </c>
    </row>
    <row r="7667">
      <c r="A7667" s="2" t="inlineStr">
        <is>
          <t>NPCCohort|FukitaniLegal|display_name</t>
        </is>
      </c>
      <c r="B7667" s="3" t="inlineStr">
        <is>
          <t>Fukitani Legal</t>
        </is>
      </c>
      <c r="C7667" s="3" t="inlineStr">
        <is>
          <t>Фукітані Лігал</t>
        </is>
      </c>
      <c r="D7667" s="2" t="inlineStr">
        <is>
          <t>mt</t>
        </is>
      </c>
      <c r="E7667" s="2" t="inlineStr">
        <is>
          <t>назва</t>
        </is>
      </c>
      <c r="F7667" s="3" t="inlineStr">
        <is>
          <t>Fukitani Rechtsanwälte</t>
        </is>
      </c>
      <c r="G7667" s="2" t="inlineStr">
        <is>
          <t>claude</t>
        </is>
      </c>
      <c r="H7667" s="3" t="inlineStr"/>
      <c r="I7667" s="3" t="inlineStr"/>
      <c r="J7667" s="2" t="inlineStr">
        <is>
          <t>GameData\Configuration\1_NPCCohort\NPCCohorts_Others.xml</t>
        </is>
      </c>
    </row>
    <row r="7668">
      <c r="A7668" s="2" t="inlineStr">
        <is>
          <t>NPCCohort|UPS|display_name</t>
        </is>
      </c>
      <c r="B7668" s="3" t="inlineStr">
        <is>
          <t>Upscale Package Service</t>
        </is>
      </c>
      <c r="C7668" s="3" t="inlineStr">
        <is>
          <t>Апскейл Пекедж Сервіс</t>
        </is>
      </c>
      <c r="D7668" s="2" t="inlineStr">
        <is>
          <t>mt</t>
        </is>
      </c>
      <c r="E7668" s="2" t="inlineStr">
        <is>
          <t>назва</t>
        </is>
      </c>
      <c r="F7668" s="3" t="inlineStr">
        <is>
          <t>Upscale Package Service</t>
        </is>
      </c>
      <c r="G7668" s="2" t="inlineStr">
        <is>
          <t>claude</t>
        </is>
      </c>
      <c r="H7668" s="3" t="inlineStr"/>
      <c r="I7668" s="3" t="inlineStr"/>
      <c r="J7668" s="2" t="inlineStr">
        <is>
          <t>GameData\Configuration\1_NPCCohort\NPCCohorts_Others.xml</t>
        </is>
      </c>
    </row>
    <row r="7669">
      <c r="A7669" s="2" t="inlineStr">
        <is>
          <t>NPCCohort|VorEx|display_name</t>
        </is>
      </c>
      <c r="B7669" s="3" t="inlineStr">
        <is>
          <t>Vorsiber Express</t>
        </is>
      </c>
      <c r="C7669" s="3" t="inlineStr">
        <is>
          <t>Ворсібер Експрес</t>
        </is>
      </c>
      <c r="D7669" s="2" t="inlineStr">
        <is>
          <t>mt</t>
        </is>
      </c>
      <c r="E7669" s="2" t="inlineStr">
        <is>
          <t>назва</t>
        </is>
      </c>
      <c r="F7669" s="3" t="inlineStr">
        <is>
          <t>Vorsiber Express</t>
        </is>
      </c>
      <c r="G7669" s="2" t="inlineStr">
        <is>
          <t>claude</t>
        </is>
      </c>
      <c r="H7669" s="3" t="inlineStr"/>
      <c r="I7669" s="3" t="inlineStr"/>
      <c r="J7669" s="2" t="inlineStr">
        <is>
          <t>GameData\Configuration\1_NPCCohort\NPCCohorts_Others.xml</t>
        </is>
      </c>
    </row>
    <row r="7670">
      <c r="A7670" s="2" t="inlineStr">
        <is>
          <t>NPCCohort|RoofDash|display_name</t>
        </is>
      </c>
      <c r="B7670" s="3" t="inlineStr">
        <is>
          <t>RoofDash</t>
        </is>
      </c>
      <c r="C7670" s="3" t="inlineStr">
        <is>
          <t>РуфДеш</t>
        </is>
      </c>
      <c r="D7670" s="2" t="inlineStr">
        <is>
          <t>mt</t>
        </is>
      </c>
      <c r="E7670" s="2" t="inlineStr">
        <is>
          <t>назва</t>
        </is>
      </c>
      <c r="F7670" s="3" t="inlineStr">
        <is>
          <t>RoofDash</t>
        </is>
      </c>
      <c r="G7670" s="2" t="inlineStr">
        <is>
          <t>claude</t>
        </is>
      </c>
      <c r="H7670" s="3" t="inlineStr"/>
      <c r="I7670" s="3" t="inlineStr"/>
      <c r="J7670" s="2" t="inlineStr">
        <is>
          <t>GameData\Configuration\1_NPCCohort\NPCCohorts_Others.xml</t>
        </is>
      </c>
    </row>
    <row r="7671">
      <c r="A7671" s="2" t="inlineStr">
        <is>
          <t>NPCCohort|SpaceNationStrikeForce|display_name</t>
        </is>
      </c>
      <c r="B7671" s="3" t="inlineStr">
        <is>
          <t>Space Nation Strike Force</t>
        </is>
      </c>
      <c r="C7671" s="3" t="inlineStr">
        <is>
          <t>Ударні сили космічних націй</t>
        </is>
      </c>
      <c r="D7671" s="2" t="inlineStr">
        <is>
          <t>mt</t>
        </is>
      </c>
      <c r="E7671" s="2" t="inlineStr">
        <is>
          <t>назва</t>
        </is>
      </c>
      <c r="F7671" s="3" t="inlineStr">
        <is>
          <t>Weltraumbund-Angriffsflotte</t>
        </is>
      </c>
      <c r="G7671" s="2" t="inlineStr">
        <is>
          <t>claude</t>
        </is>
      </c>
      <c r="H7671" s="3" t="inlineStr"/>
      <c r="I7671" s="3" t="inlineStr"/>
      <c r="J7671" s="2" t="inlineStr">
        <is>
          <t>GameData\Configuration\1_NPCCohort\NPCCohorts_Others.xml</t>
        </is>
      </c>
    </row>
    <row r="7672">
      <c r="A7672" s="2" t="inlineStr">
        <is>
          <t>NPCCohort|SpaceNationStrikeForce|description</t>
        </is>
      </c>
      <c r="B7672" s="3" t="inlineStr">
        <is>
          <t>A specialized strike force dispatched from the space nations maintaining the blockade around earth.
They are here to ensure Earthbound compliance with the dictates of the space nations.</t>
        </is>
      </c>
      <c r="C7672" s="3" t="inlineStr">
        <is>
          <t>Спеціалізовані ударні сили, вислані космічними націями, що тримають блокаду Землі.
Вони тут, щоб змусити землян коритися диктату космічних націй.</t>
        </is>
      </c>
      <c r="D7672" s="2" t="inlineStr">
        <is>
          <t>mt</t>
        </is>
      </c>
      <c r="E7672" s="2" t="inlineStr">
        <is>
          <t>текст</t>
        </is>
      </c>
      <c r="F7672" s="3" t="inlineStr">
        <is>
          <t>Eine spezialisierte Angriffsflotte des Weltraumbundes hält die Blockade rund um die Erde aufrecht.
Sie ist hier, um sicherzustellen, dass die Erdbewohner sich dem Diktat des Weltraumbundes unterwerfen.</t>
        </is>
      </c>
      <c r="G7672" s="2" t="inlineStr">
        <is>
          <t>claude</t>
        </is>
      </c>
      <c r="H7672" s="3" t="inlineStr"/>
      <c r="I7672" s="3" t="inlineStr"/>
      <c r="J7672" s="2" t="inlineStr">
        <is>
          <t>GameData\Configuration\1_NPCCohort\NPCCohorts_Others.xml</t>
        </is>
      </c>
    </row>
    <row r="7673">
      <c r="A7673" s="2" t="inlineStr">
        <is>
          <t>NPCCohort|SpaceNationMysteriousSignal|display_name</t>
        </is>
      </c>
      <c r="B7673" s="3" t="inlineStr">
        <is>
          <t>Mysterious Signal</t>
        </is>
      </c>
      <c r="C7673" s="3" t="inlineStr">
        <is>
          <t>Таємничий сигнал</t>
        </is>
      </c>
      <c r="D7673" s="2" t="inlineStr">
        <is>
          <t>mt</t>
        </is>
      </c>
      <c r="E7673" s="2" t="inlineStr">
        <is>
          <t>назва</t>
        </is>
      </c>
      <c r="F7673" s="3" t="inlineStr">
        <is>
          <t>Mysteriöses Signal</t>
        </is>
      </c>
      <c r="G7673" s="2" t="inlineStr">
        <is>
          <t>claude</t>
        </is>
      </c>
      <c r="H7673" s="3" t="inlineStr"/>
      <c r="I7673" s="3" t="inlineStr"/>
      <c r="J7673" s="2" t="inlineStr">
        <is>
          <t>GameData\Configuration\1_NPCCohort\NPCCohorts_Others.xml</t>
        </is>
      </c>
    </row>
    <row r="7674">
      <c r="A7674" s="2" t="inlineStr">
        <is>
          <t>NPCCohort|SpaceNationMysteriousSignal|description</t>
        </is>
      </c>
      <c r="B7674" s="3" t="inlineStr">
        <is>
          <t>The source of the intrusion into Vericorp's files.</t>
        </is>
      </c>
      <c r="C7674" s="3" t="inlineStr">
        <is>
          <t>Джерело вторгнення у файли Верікорпу.</t>
        </is>
      </c>
      <c r="D7674" s="2" t="inlineStr">
        <is>
          <t>mt</t>
        </is>
      </c>
      <c r="E7674" s="2" t="inlineStr">
        <is>
          <t>текст</t>
        </is>
      </c>
      <c r="F7674" s="3" t="inlineStr">
        <is>
          <t>Der Ursprungspunkt des Eindringens in die Vericorp-Akten.</t>
        </is>
      </c>
      <c r="G7674" s="2" t="inlineStr">
        <is>
          <t>claude</t>
        </is>
      </c>
      <c r="H7674" s="3" t="inlineStr"/>
      <c r="I7674" s="3" t="inlineStr"/>
      <c r="J7674" s="2" t="inlineStr">
        <is>
          <t>GameData\Configuration\1_NPCCohort\NPCCohorts_Others.xml</t>
        </is>
      </c>
    </row>
    <row r="7675">
      <c r="A7675" s="2" t="inlineStr">
        <is>
          <t>NPCCohort|SpaceNationSTATION|display_name</t>
        </is>
      </c>
      <c r="B7675" s="3" t="inlineStr">
        <is>
          <t>STATION</t>
        </is>
      </c>
      <c r="C7675" s="3" t="inlineStr">
        <is>
          <t>СТАНЦІЯ</t>
        </is>
      </c>
      <c r="D7675" s="2" t="inlineStr">
        <is>
          <t>mt</t>
        </is>
      </c>
      <c r="E7675" s="2" t="inlineStr">
        <is>
          <t>назва</t>
        </is>
      </c>
      <c r="F7675" s="3" t="inlineStr">
        <is>
          <t>STATION</t>
        </is>
      </c>
      <c r="G7675" s="2" t="inlineStr">
        <is>
          <t>claude</t>
        </is>
      </c>
      <c r="H7675" s="3" t="inlineStr"/>
      <c r="I7675" s="3" t="inlineStr"/>
      <c r="J7675" s="2" t="inlineStr">
        <is>
          <t>GameData\Configuration\1_NPCCohort\NPCCohorts_Others.xml</t>
        </is>
      </c>
    </row>
    <row r="7676">
      <c r="A7676" s="2" t="inlineStr">
        <is>
          <t>NPCCohort|SpaceNationSTATION|description</t>
        </is>
      </c>
      <c r="B7676" s="3" t="inlineStr">
        <is>
          <t>The space station at the earth-moon L4 point, where Heron is located.</t>
        </is>
      </c>
      <c r="C7676" s="3" t="inlineStr">
        <is>
          <t>Космічна станція в точці L4 системи Земля — Місяць, де перебуває Герон.</t>
        </is>
      </c>
      <c r="D7676" s="2" t="inlineStr">
        <is>
          <t>mt</t>
        </is>
      </c>
      <c r="E7676" s="2" t="inlineStr">
        <is>
          <t>текст</t>
        </is>
      </c>
      <c r="F7676" s="3" t="inlineStr">
        <is>
          <t>Die Raumstation am Lagrange-Punkt Erdmond L4, wo Heron sich befindet.</t>
        </is>
      </c>
      <c r="G7676" s="2" t="inlineStr">
        <is>
          <t>claude</t>
        </is>
      </c>
      <c r="H7676" s="3" t="inlineStr"/>
      <c r="I7676" s="3" t="inlineStr"/>
      <c r="J7676" s="2" t="inlineStr">
        <is>
          <t>GameData\Configuration\1_NPCCohort\NPCCohorts_Others.xml</t>
        </is>
      </c>
    </row>
    <row r="7677">
      <c r="A7677" s="2" t="inlineStr">
        <is>
          <t>NPCCohort|SpaceNationHeron|display_name</t>
        </is>
      </c>
      <c r="B7677" s="3" t="inlineStr">
        <is>
          <t>Heron</t>
        </is>
      </c>
      <c r="C7677" s="3" t="inlineStr">
        <is>
          <t>Герон</t>
        </is>
      </c>
      <c r="D7677" s="2" t="inlineStr">
        <is>
          <t>mt</t>
        </is>
      </c>
      <c r="E7677" s="2" t="inlineStr">
        <is>
          <t>назва</t>
        </is>
      </c>
      <c r="F7677" s="3" t="inlineStr">
        <is>
          <t>Heron</t>
        </is>
      </c>
      <c r="G7677" s="2" t="inlineStr">
        <is>
          <t>claude</t>
        </is>
      </c>
      <c r="H7677" s="3" t="inlineStr"/>
      <c r="I7677" s="3" t="inlineStr"/>
      <c r="J7677" s="2" t="inlineStr">
        <is>
          <t>GameData\Configuration\1_NPCCohort\NPCCohorts_Others.xml</t>
        </is>
      </c>
    </row>
    <row r="7678">
      <c r="A7678" s="2" t="inlineStr">
        <is>
          <t>NPCCohort|SpaceNationHeron|description</t>
        </is>
      </c>
      <c r="B7678" s="3" t="inlineStr">
        <is>
          <t>A small polity's ambassador to the allied blockade of the space nations. Spends their time messing with earthbound files for unknown reasons.</t>
        </is>
      </c>
      <c r="C7678" s="3" t="inlineStr">
        <is>
          <t>Посол невеликої держави при союзній блокаді космічних націй. Увесь час із невідомих причин порпається в земних файлах.</t>
        </is>
      </c>
      <c r="D7678" s="2" t="inlineStr">
        <is>
          <t>mt</t>
        </is>
      </c>
      <c r="E7678" s="2" t="inlineStr">
        <is>
          <t>текст</t>
        </is>
      </c>
      <c r="F7678" s="3" t="inlineStr">
        <is>
          <t>Der Botschafter einer kleinen Organisation der alliierten Blockade des Weltraumbunds. Verbringt die Zeit aus unbekannten Gründen hauptsächlich damit, irdische Daten zu manipulieren.</t>
        </is>
      </c>
      <c r="G7678" s="2" t="inlineStr">
        <is>
          <t>claude+claude-style</t>
        </is>
      </c>
      <c r="H7678" s="3" t="inlineStr"/>
      <c r="I7678" s="3" t="inlineStr"/>
      <c r="J7678" s="2" t="inlineStr">
        <is>
          <t>GameData\Configuration\1_NPCCohort\NPCCohorts_Others.xml</t>
        </is>
      </c>
    </row>
    <row r="7679">
      <c r="A7679" s="2" t="inlineStr">
        <is>
          <t>NPCCohort|SpaceNationAriesFaction|display_name</t>
        </is>
      </c>
      <c r="B7679" s="3" t="inlineStr">
        <is>
          <t>Space Nation Aries Faction</t>
        </is>
      </c>
      <c r="C7679" s="3" t="inlineStr">
        <is>
          <t>Фракція Овна космічних націй</t>
        </is>
      </c>
      <c r="D7679" s="2" t="inlineStr">
        <is>
          <t>mt</t>
        </is>
      </c>
      <c r="E7679" s="2" t="inlineStr">
        <is>
          <t>назва</t>
        </is>
      </c>
      <c r="F7679" s="3" t="inlineStr">
        <is>
          <t>Widder-Fraktion des Weltraumbundes</t>
        </is>
      </c>
      <c r="G7679" s="2" t="inlineStr">
        <is>
          <t>claude</t>
        </is>
      </c>
      <c r="H7679" s="3" t="inlineStr"/>
      <c r="I7679" s="3" t="inlineStr"/>
      <c r="J7679" s="2" t="inlineStr">
        <is>
          <t>GameData\Configuration\1_NPCCohort\NPCCohorts_Others.xml</t>
        </is>
      </c>
    </row>
    <row r="7680">
      <c r="A7680" s="2" t="inlineStr">
        <is>
          <t>NPCCohort|SpaceNationAriesFaction|short_name</t>
        </is>
      </c>
      <c r="B7680" s="3" t="inlineStr">
        <is>
          <t>Aries Faction</t>
        </is>
      </c>
      <c r="C7680" s="3" t="inlineStr">
        <is>
          <t>Фракція Овна</t>
        </is>
      </c>
      <c r="D7680" s="2" t="inlineStr">
        <is>
          <t>mt</t>
        </is>
      </c>
      <c r="E7680" s="2" t="inlineStr">
        <is>
          <t>кнопка</t>
        </is>
      </c>
      <c r="F7680" s="3" t="inlineStr">
        <is>
          <t>Widder-Fraktion</t>
        </is>
      </c>
      <c r="G7680" s="2" t="inlineStr">
        <is>
          <t>claude</t>
        </is>
      </c>
      <c r="H7680" s="3" t="inlineStr"/>
      <c r="I7680" s="3" t="inlineStr"/>
      <c r="J7680" s="2" t="inlineStr">
        <is>
          <t>GameData\Configuration\1_NPCCohort\NPCCohorts_Others.xml</t>
        </is>
      </c>
    </row>
    <row r="7681">
      <c r="A7681" s="2" t="inlineStr">
        <is>
          <t>NPCCohort|SpaceNationAriesFaction|description</t>
        </is>
      </c>
      <c r="B7681" s="3" t="inlineStr">
        <is>
          <t>A coalition of nations who most aggressively defend the blockade of Earth.
They have an open hatred of the MegaCorps, and would like to be more involved with the governance of the planet.</t>
        </is>
      </c>
      <c r="C7681" s="3" t="inlineStr">
        <is>
          <t>Коаліція націй, які найзатятіше обстоюють блокаду Землі.
Вони відкрито ненавидять мегакорпорації й хотіли б мати більше впливу на управління планетою.</t>
        </is>
      </c>
      <c r="D7681" s="2" t="inlineStr">
        <is>
          <t>mt</t>
        </is>
      </c>
      <c r="E7681" s="2" t="inlineStr">
        <is>
          <t>текст</t>
        </is>
      </c>
      <c r="F7681" s="3" t="inlineStr">
        <is>
          <t>Eine Koalition von Nationen, die aggressive Verteidiger der Erdblockade sind.
Sie hegen offenen Hass gegen die MegaCorps und möchten enger in die Verwaltung des Planeten eingebunden werden.</t>
        </is>
      </c>
      <c r="G7681" s="2" t="inlineStr">
        <is>
          <t>claude</t>
        </is>
      </c>
      <c r="H7681" s="3" t="inlineStr"/>
      <c r="I7681" s="3" t="inlineStr"/>
      <c r="J7681" s="2" t="inlineStr">
        <is>
          <t>GameData\Configuration\1_NPCCohort\NPCCohorts_Others.xml</t>
        </is>
      </c>
    </row>
    <row r="7682">
      <c r="A7682" s="2" t="inlineStr">
        <is>
          <t>NPCCohort|SpaceNationCorvusFaction|display_name</t>
        </is>
      </c>
      <c r="B7682" s="3" t="inlineStr">
        <is>
          <t>Space Nation Corvus Faction</t>
        </is>
      </c>
      <c r="C7682" s="3" t="inlineStr">
        <is>
          <t>Фракція Ворона космічних націй</t>
        </is>
      </c>
      <c r="D7682" s="2" t="inlineStr">
        <is>
          <t>mt</t>
        </is>
      </c>
      <c r="E7682" s="2" t="inlineStr">
        <is>
          <t>назва</t>
        </is>
      </c>
      <c r="F7682" s="3" t="inlineStr">
        <is>
          <t>Raben-Fraktion des Weltraumbundes</t>
        </is>
      </c>
      <c r="G7682" s="2" t="inlineStr">
        <is>
          <t>claude</t>
        </is>
      </c>
      <c r="H7682" s="3" t="inlineStr"/>
      <c r="I7682" s="3" t="inlineStr"/>
      <c r="J7682" s="2" t="inlineStr">
        <is>
          <t>GameData\Configuration\1_NPCCohort\NPCCohorts_Others.xml</t>
        </is>
      </c>
    </row>
    <row r="7683">
      <c r="A7683" s="2" t="inlineStr">
        <is>
          <t>NPCCohort|SpaceNationCorvusFaction|short_name</t>
        </is>
      </c>
      <c r="B7683" s="3" t="inlineStr">
        <is>
          <t>Corvus Faction</t>
        </is>
      </c>
      <c r="C7683" s="3" t="inlineStr">
        <is>
          <t>Фракція Ворона</t>
        </is>
      </c>
      <c r="D7683" s="2" t="inlineStr">
        <is>
          <t>mt</t>
        </is>
      </c>
      <c r="E7683" s="2" t="inlineStr">
        <is>
          <t>кнопка</t>
        </is>
      </c>
      <c r="F7683" s="3" t="inlineStr">
        <is>
          <t>Raben-Fraktion</t>
        </is>
      </c>
      <c r="G7683" s="2" t="inlineStr">
        <is>
          <t>claude</t>
        </is>
      </c>
      <c r="H7683" s="3" t="inlineStr"/>
      <c r="I7683" s="3" t="inlineStr"/>
      <c r="J7683" s="2" t="inlineStr">
        <is>
          <t>GameData\Configuration\1_NPCCohort\NPCCohorts_Others.xml</t>
        </is>
      </c>
    </row>
    <row r="7684">
      <c r="A7684" s="2" t="inlineStr">
        <is>
          <t>NPCCohort|SpaceNationCorvusFaction|description</t>
        </is>
      </c>
      <c r="B7684" s="3" t="inlineStr">
        <is>
          <t>The largest coalition taking part in the blockade of Earth. Their ties to one another are largely historical, representing many of the first successful space colonizers.
They value the status quo.</t>
        </is>
      </c>
      <c r="C7684" s="3" t="inlineStr">
        <is>
          <t>Найбільша коаліція серед учасників блокади Землі. Зв’язки між її членами здебільшого історичні: серед них багато перших успішних колонізаторів космосу.
Вони дорожать статус-кво.</t>
        </is>
      </c>
      <c r="D7684" s="2" t="inlineStr">
        <is>
          <t>mt</t>
        </is>
      </c>
      <c r="E7684" s="2" t="inlineStr">
        <is>
          <t>текст</t>
        </is>
      </c>
      <c r="F7684" s="3" t="inlineStr">
        <is>
          <t>Die größte Koalition, die sich an der Erdblockade beteiligt. Ihre internen Verbindungen sind in erster Linie historischer Natur, da viele von ihnen damals zu den ersten erfolgreichen Weltraumkolonisten gehörten.
Sie möchten den Status quo beibehalten.</t>
        </is>
      </c>
      <c r="G7684" s="2" t="inlineStr">
        <is>
          <t>claude+opus-16</t>
        </is>
      </c>
      <c r="H7684" s="3" t="inlineStr"/>
      <c r="I7684" s="3" t="inlineStr"/>
      <c r="J7684" s="2" t="inlineStr">
        <is>
          <t>GameData\Configuration\1_NPCCohort\NPCCohorts_Others.xml</t>
        </is>
      </c>
    </row>
    <row r="7685">
      <c r="A7685" s="2" t="inlineStr">
        <is>
          <t>NPCCohort|SpaceNationGrusFaction|display_name</t>
        </is>
      </c>
      <c r="B7685" s="3" t="inlineStr">
        <is>
          <t>Space Nation Grus Faction</t>
        </is>
      </c>
      <c r="C7685" s="3" t="inlineStr">
        <is>
          <t>Фракція Журавля космічних націй</t>
        </is>
      </c>
      <c r="D7685" s="2" t="inlineStr">
        <is>
          <t>mt</t>
        </is>
      </c>
      <c r="E7685" s="2" t="inlineStr">
        <is>
          <t>назва</t>
        </is>
      </c>
      <c r="F7685" s="3" t="inlineStr">
        <is>
          <t>Kranich-Fraktion des Weltraumbundes</t>
        </is>
      </c>
      <c r="G7685" s="2" t="inlineStr">
        <is>
          <t>claude</t>
        </is>
      </c>
      <c r="H7685" s="3" t="inlineStr"/>
      <c r="I7685" s="3" t="inlineStr"/>
      <c r="J7685" s="2" t="inlineStr">
        <is>
          <t>GameData\Configuration\1_NPCCohort\NPCCohorts_Others.xml</t>
        </is>
      </c>
    </row>
    <row r="7686">
      <c r="A7686" s="2" t="inlineStr">
        <is>
          <t>NPCCohort|SpaceNationGrusFaction|short_name</t>
        </is>
      </c>
      <c r="B7686" s="3" t="inlineStr">
        <is>
          <t>Grus Faction</t>
        </is>
      </c>
      <c r="C7686" s="3" t="inlineStr">
        <is>
          <t>Фракція Журавля</t>
        </is>
      </c>
      <c r="D7686" s="2" t="inlineStr">
        <is>
          <t>mt</t>
        </is>
      </c>
      <c r="E7686" s="2" t="inlineStr">
        <is>
          <t>кнопка</t>
        </is>
      </c>
      <c r="F7686" s="3" t="inlineStr">
        <is>
          <t>Kranich-Fraktion</t>
        </is>
      </c>
      <c r="G7686" s="2" t="inlineStr">
        <is>
          <t>claude</t>
        </is>
      </c>
      <c r="H7686" s="3" t="inlineStr"/>
      <c r="I7686" s="3" t="inlineStr"/>
      <c r="J7686" s="2" t="inlineStr">
        <is>
          <t>GameData\Configuration\1_NPCCohort\NPCCohorts_Others.xml</t>
        </is>
      </c>
    </row>
    <row r="7687">
      <c r="A7687" s="2" t="inlineStr">
        <is>
          <t>NPCCohort|SpaceNationGrusFaction|description</t>
        </is>
      </c>
      <c r="B7687" s="3" t="inlineStr">
        <is>
          <t>The largest coalition of military hardliners amongst the Space Nations. While they refused to take part in the blockade of Earth, they will respond if any threats emerge.
They consider the issue of Earth itself to be secondary to the new spread of human civilizations amongst the stars.</t>
        </is>
      </c>
      <c r="C7687" s="3" t="inlineStr">
        <is>
          <t>Найбільша коаліція військових радикалів серед космічних націй. Вони відмовилися брати участь у блокаді Землі, але відреагують, щойно виникне будь-яка загроза.
Сама Земля для них — справа другорядна порівняно з новим розселенням людських цивілізацій серед зірок.</t>
        </is>
      </c>
      <c r="D7687" s="2" t="inlineStr">
        <is>
          <t>mt</t>
        </is>
      </c>
      <c r="E7687" s="2" t="inlineStr">
        <is>
          <t>текст</t>
        </is>
      </c>
      <c r="F7687" s="3" t="inlineStr">
        <is>
          <t>Die größte Koalition an militärischen Hardlinern im Weltraumbund. Sie weigerten sich zwar, an der Erdblockade teilzunehmen, werden aber zweifelsohne reagieren, falls dadurch eine Bedrohung entstehen sollte.
Sie betrachten die Erde als zweitrangiges Problem und sind eher wegen der neuen Ausbreitung der menschlichen Zivilisation auf den Sternen besorgt.</t>
        </is>
      </c>
      <c r="G7687" s="2" t="inlineStr">
        <is>
          <t>claude+claude-style</t>
        </is>
      </c>
      <c r="H7687" s="3" t="inlineStr"/>
      <c r="I7687" s="3" t="inlineStr"/>
      <c r="J7687" s="2" t="inlineStr">
        <is>
          <t>GameData\Configuration\1_NPCCohort\NPCCohorts_Others.xml</t>
        </is>
      </c>
    </row>
    <row r="7688">
      <c r="A7688" s="2" t="inlineStr">
        <is>
          <t>NPCCohort|SpaceNationFornaxFaction|display_name</t>
        </is>
      </c>
      <c r="B7688" s="3" t="inlineStr">
        <is>
          <t>Space Nation Fornax Faction</t>
        </is>
      </c>
      <c r="C7688" s="3" t="inlineStr">
        <is>
          <t>Фракція Печі космічних націй</t>
        </is>
      </c>
      <c r="D7688" s="2" t="inlineStr">
        <is>
          <t>mt</t>
        </is>
      </c>
      <c r="E7688" s="2" t="inlineStr">
        <is>
          <t>назва</t>
        </is>
      </c>
      <c r="F7688" s="3" t="inlineStr">
        <is>
          <t>Chemischer-Ofen-Fraktion des Weltraumbundes</t>
        </is>
      </c>
      <c r="G7688" s="2" t="inlineStr">
        <is>
          <t>claude</t>
        </is>
      </c>
      <c r="H7688" s="3" t="inlineStr"/>
      <c r="I7688" s="3" t="inlineStr"/>
      <c r="J7688" s="2" t="inlineStr">
        <is>
          <t>GameData\Configuration\1_NPCCohort\NPCCohorts_Others.xml</t>
        </is>
      </c>
    </row>
    <row r="7689">
      <c r="A7689" s="2" t="inlineStr">
        <is>
          <t>NPCCohort|SpaceNationFornaxFaction|short_name</t>
        </is>
      </c>
      <c r="B7689" s="3" t="inlineStr">
        <is>
          <t>Fornax Faction</t>
        </is>
      </c>
      <c r="C7689" s="3" t="inlineStr">
        <is>
          <t>Фракція Печі</t>
        </is>
      </c>
      <c r="D7689" s="2" t="inlineStr">
        <is>
          <t>mt</t>
        </is>
      </c>
      <c r="E7689" s="2" t="inlineStr">
        <is>
          <t>кнопка</t>
        </is>
      </c>
      <c r="F7689" s="3" t="inlineStr">
        <is>
          <t>Chemischer-Ofen-Fraktion</t>
        </is>
      </c>
      <c r="G7689" s="2" t="inlineStr">
        <is>
          <t>claude</t>
        </is>
      </c>
      <c r="H7689" s="3" t="inlineStr"/>
      <c r="I7689" s="3" t="inlineStr"/>
      <c r="J7689" s="2" t="inlineStr">
        <is>
          <t>GameData\Configuration\1_NPCCohort\NPCCohorts_Others.xml</t>
        </is>
      </c>
    </row>
    <row r="7690">
      <c r="A7690" s="2" t="inlineStr">
        <is>
          <t>NPCCohort|SpaceNationFornaxFaction|description</t>
        </is>
      </c>
      <c r="B7690" s="3" t="inlineStr">
        <is>
          <t>A modest coalition of nations taking place in the blockade of Earth only for reasons of scientific inquiry and acquisition.</t>
        </is>
      </c>
      <c r="C7690" s="3" t="inlineStr">
        <is>
          <t>Скромна коаліція націй, що бере участь у блокаді Землі лише заради наукових пошуків і здобутків.</t>
        </is>
      </c>
      <c r="D7690" s="2" t="inlineStr">
        <is>
          <t>mt</t>
        </is>
      </c>
      <c r="E7690" s="2" t="inlineStr">
        <is>
          <t>текст</t>
        </is>
      </c>
      <c r="F7690" s="3" t="inlineStr">
        <is>
          <t>Eine gemäßigte Nationenkoalition, die sich nur aus Gründen von Wissenschaftsforschung und -Erwerb an der Erdblockade beteiligt.</t>
        </is>
      </c>
      <c r="G7690" s="2" t="inlineStr">
        <is>
          <t>claude</t>
        </is>
      </c>
      <c r="H7690" s="3" t="inlineStr"/>
      <c r="I7690" s="3" t="inlineStr"/>
      <c r="J7690" s="2" t="inlineStr">
        <is>
          <t>GameData\Configuration\1_NPCCohort\NPCCohorts_Others.xml</t>
        </is>
      </c>
    </row>
    <row r="7691">
      <c r="A7691" s="2" t="inlineStr">
        <is>
          <t>NPCCohort|SpaceNationLeoFaction|display_name</t>
        </is>
      </c>
      <c r="B7691" s="3" t="inlineStr">
        <is>
          <t>Space Nation Leo Faction</t>
        </is>
      </c>
      <c r="C7691" s="3" t="inlineStr">
        <is>
          <t>Фракція Лева космічних націй</t>
        </is>
      </c>
      <c r="D7691" s="2" t="inlineStr">
        <is>
          <t>mt</t>
        </is>
      </c>
      <c r="E7691" s="2" t="inlineStr">
        <is>
          <t>назва</t>
        </is>
      </c>
      <c r="F7691" s="3" t="inlineStr">
        <is>
          <t>Löwe-Fraktion des Weltraumbundes</t>
        </is>
      </c>
      <c r="G7691" s="2" t="inlineStr">
        <is>
          <t>claude</t>
        </is>
      </c>
      <c r="H7691" s="3" t="inlineStr"/>
      <c r="I7691" s="3" t="inlineStr"/>
      <c r="J7691" s="2" t="inlineStr">
        <is>
          <t>GameData\Configuration\1_NPCCohort\NPCCohorts_Others.xml</t>
        </is>
      </c>
    </row>
    <row r="7692">
      <c r="A7692" s="2" t="inlineStr">
        <is>
          <t>NPCCohort|SpaceNationLeoFaction|short_name</t>
        </is>
      </c>
      <c r="B7692" s="3" t="inlineStr">
        <is>
          <t>Leo Faction</t>
        </is>
      </c>
      <c r="C7692" s="3" t="inlineStr">
        <is>
          <t>Фракція Лева</t>
        </is>
      </c>
      <c r="D7692" s="2" t="inlineStr">
        <is>
          <t>mt</t>
        </is>
      </c>
      <c r="E7692" s="2" t="inlineStr">
        <is>
          <t>кнопка</t>
        </is>
      </c>
      <c r="F7692" s="3" t="inlineStr">
        <is>
          <t>Löwe-Eingreiftruppe</t>
        </is>
      </c>
      <c r="G7692" s="2" t="inlineStr">
        <is>
          <t>claude</t>
        </is>
      </c>
      <c r="H7692" s="3" t="inlineStr"/>
      <c r="I7692" s="3" t="inlineStr"/>
      <c r="J7692" s="2" t="inlineStr">
        <is>
          <t>GameData\Configuration\1_NPCCohort\NPCCohorts_Others.xml</t>
        </is>
      </c>
    </row>
    <row r="7693">
      <c r="A7693" s="2" t="inlineStr">
        <is>
          <t>NPCCohort|SpaceNationLeoFaction|description</t>
        </is>
      </c>
      <c r="B7693" s="3" t="inlineStr">
        <is>
          <t>A small coalition of nations, many of which hold some form of Spirology as their national religion.
They participate in the blockade for religious reasons, but have been stockpiling battleships in anticipation of some 'great event' they believe will happen in the future.</t>
        </is>
      </c>
      <c r="C7693" s="3" t="inlineStr">
        <is>
          <t>Невелика коаліція націй, у багатьох із яких державна релігія — та чи інша форма спірології.
Вони беруть участь у блокаді з релігійних міркувань, але накопичують лінкори в очікуванні якоїсь «великої події», яка, на їхню думку, колись настане.</t>
        </is>
      </c>
      <c r="D7693" s="2" t="inlineStr">
        <is>
          <t>mt</t>
        </is>
      </c>
      <c r="E7693" s="2" t="inlineStr">
        <is>
          <t>текст</t>
        </is>
      </c>
      <c r="F7693" s="3" t="inlineStr">
        <is>
          <t>Eine kleine Nationenkoalition, von denen viele eine Form der Spirologie als Staatsreligion praktizieren.
Sie beteiligen sich aus religiösen Gründen an der Blockade, häufen aber als Vorbereitung auf ein „großes Ereignis“ in der Zukunft jede Menge Schlachtschiffe an.</t>
        </is>
      </c>
      <c r="G7693" s="2" t="inlineStr">
        <is>
          <t>claude+opus-16</t>
        </is>
      </c>
      <c r="H7693" s="3" t="inlineStr"/>
      <c r="I7693" s="3" t="inlineStr"/>
      <c r="J7693" s="2" t="inlineStr">
        <is>
          <t>GameData\Configuration\1_NPCCohort\NPCCohorts_Others.xml</t>
        </is>
      </c>
    </row>
    <row r="7694">
      <c r="A7694" s="2" t="inlineStr">
        <is>
          <t>NPCCohort|SpaceNationOrionFaction|display_name</t>
        </is>
      </c>
      <c r="B7694" s="3" t="inlineStr">
        <is>
          <t>Space Nation Orion Faction</t>
        </is>
      </c>
      <c r="C7694" s="3" t="inlineStr">
        <is>
          <t>Фракція Оріона космічних націй</t>
        </is>
      </c>
      <c r="D7694" s="2" t="inlineStr">
        <is>
          <t>mt</t>
        </is>
      </c>
      <c r="E7694" s="2" t="inlineStr">
        <is>
          <t>назва</t>
        </is>
      </c>
      <c r="F7694" s="3" t="inlineStr">
        <is>
          <t>Orion-Fraktion des Weltraumbundes</t>
        </is>
      </c>
      <c r="G7694" s="2" t="inlineStr">
        <is>
          <t>claude</t>
        </is>
      </c>
      <c r="H7694" s="3" t="inlineStr"/>
      <c r="I7694" s="3" t="inlineStr"/>
      <c r="J7694" s="2" t="inlineStr">
        <is>
          <t>GameData\Configuration\1_NPCCohort\NPCCohorts_Others.xml</t>
        </is>
      </c>
    </row>
    <row r="7695">
      <c r="A7695" s="2" t="inlineStr">
        <is>
          <t>NPCCohort|SpaceNationOrionFaction|short_name</t>
        </is>
      </c>
      <c r="B7695" s="3" t="inlineStr">
        <is>
          <t>Orion Faction</t>
        </is>
      </c>
      <c r="C7695" s="3" t="inlineStr">
        <is>
          <t>Фракція Оріона</t>
        </is>
      </c>
      <c r="D7695" s="2" t="inlineStr">
        <is>
          <t>mt</t>
        </is>
      </c>
      <c r="E7695" s="2" t="inlineStr">
        <is>
          <t>кнопка</t>
        </is>
      </c>
      <c r="F7695" s="3" t="inlineStr">
        <is>
          <t>Orion-Fraktion</t>
        </is>
      </c>
      <c r="G7695" s="2" t="inlineStr">
        <is>
          <t>claude</t>
        </is>
      </c>
      <c r="H7695" s="3" t="inlineStr"/>
      <c r="I7695" s="3" t="inlineStr"/>
      <c r="J7695" s="2" t="inlineStr">
        <is>
          <t>GameData\Configuration\1_NPCCohort\NPCCohorts_Others.xml</t>
        </is>
      </c>
    </row>
    <row r="7696">
      <c r="A7696" s="2" t="inlineStr">
        <is>
          <t>NPCCohort|SpaceNationOrionFaction|description</t>
        </is>
      </c>
      <c r="B7696" s="3" t="inlineStr">
        <is>
          <t>A large coalition of nations with a shared mercantile interest. They participate only nominally in the blockade of Earth.
Their military might is notable, but is devoted to guarding trade throughout the wormhole networks of humanity.</t>
        </is>
      </c>
      <c r="C7696" s="3" t="inlineStr">
        <is>
          <t>Велика коаліція націй зі спільними торговельними інтересами. У блокаді Землі вони беруть участь лише формально.
Їхня військова міць значна, але вся спрямована на охорону торгівлі в мережах червоточин людства.</t>
        </is>
      </c>
      <c r="D7696" s="2" t="inlineStr">
        <is>
          <t>mt</t>
        </is>
      </c>
      <c r="E7696" s="2" t="inlineStr">
        <is>
          <t>текст</t>
        </is>
      </c>
      <c r="F7696" s="3" t="inlineStr">
        <is>
          <t>Eine große Koalition von Nationen mit gemeinsamen Handelsinteressen. Sie beteiligen sich nur nominell an der Erdblockade.
Ihre militärische Macht ist bemerkenswert, dient allerdings in erster Linie dazu, den Handel in den Wurmloch-Netzwerken der Menschheit zu schützen.</t>
        </is>
      </c>
      <c r="G7696" s="2" t="inlineStr">
        <is>
          <t>claude</t>
        </is>
      </c>
      <c r="H7696" s="3" t="inlineStr"/>
      <c r="I7696" s="3" t="inlineStr"/>
      <c r="J7696" s="2" t="inlineStr">
        <is>
          <t>GameData\Configuration\1_NPCCohort\NPCCohorts_Others.xml</t>
        </is>
      </c>
    </row>
    <row r="7697">
      <c r="A7697" s="2" t="inlineStr">
        <is>
          <t>NPCCohort|SpaceNationPhoenixFaction|display_name</t>
        </is>
      </c>
      <c r="B7697" s="3" t="inlineStr">
        <is>
          <t>Space Nation Phoenix Faction</t>
        </is>
      </c>
      <c r="C7697" s="3" t="inlineStr">
        <is>
          <t>Фракція Фенікса космічних націй</t>
        </is>
      </c>
      <c r="D7697" s="2" t="inlineStr">
        <is>
          <t>mt</t>
        </is>
      </c>
      <c r="E7697" s="2" t="inlineStr">
        <is>
          <t>назва</t>
        </is>
      </c>
      <c r="F7697" s="3" t="inlineStr">
        <is>
          <t>Phönix-Fraktion des Weltraumbundes</t>
        </is>
      </c>
      <c r="G7697" s="2" t="inlineStr">
        <is>
          <t>claude</t>
        </is>
      </c>
      <c r="H7697" s="3" t="inlineStr"/>
      <c r="I7697" s="3" t="inlineStr"/>
      <c r="J7697" s="2" t="inlineStr">
        <is>
          <t>GameData\Configuration\1_NPCCohort\NPCCohorts_Others.xml</t>
        </is>
      </c>
    </row>
    <row r="7698">
      <c r="A7698" s="2" t="inlineStr">
        <is>
          <t>NPCCohort|SpaceNationPhoenixFaction|short_name</t>
        </is>
      </c>
      <c r="B7698" s="3" t="inlineStr">
        <is>
          <t>Phoenix Faction</t>
        </is>
      </c>
      <c r="C7698" s="3" t="inlineStr">
        <is>
          <t>Фракція Фенікса</t>
        </is>
      </c>
      <c r="D7698" s="2" t="inlineStr">
        <is>
          <t>mt</t>
        </is>
      </c>
      <c r="E7698" s="2" t="inlineStr">
        <is>
          <t>кнопка</t>
        </is>
      </c>
      <c r="F7698" s="3" t="inlineStr">
        <is>
          <t>Phönix-Fraktion</t>
        </is>
      </c>
      <c r="G7698" s="2" t="inlineStr">
        <is>
          <t>claude</t>
        </is>
      </c>
      <c r="H7698" s="3" t="inlineStr"/>
      <c r="I7698" s="3" t="inlineStr"/>
      <c r="J7698" s="2" t="inlineStr">
        <is>
          <t>GameData\Configuration\1_NPCCohort\NPCCohorts_Others.xml</t>
        </is>
      </c>
    </row>
    <row r="7699">
      <c r="A7699" s="2" t="inlineStr">
        <is>
          <t>NPCCohort|SpaceNationPhoenixFaction|description</t>
        </is>
      </c>
      <c r="B7699" s="3" t="inlineStr">
        <is>
          <t>Heron's faction. A tiny coalition of nations with little power. They take place in the blockade of Earth only to keep an eye on it.
They've been open agitators for the dissolution of the blockade, and for radical overthrow of the power existing power structures on Earth.</t>
        </is>
      </c>
      <c r="C7699" s="3" t="inlineStr">
        <is>
          <t>Фракція Герона. Крихітна коаліція націй з мізерним впливом. У блокаді Землі вони беруть участь лише для того, щоб за нею наглядати.
Вони відкрито агітують за зняття блокади й за радикальне повалення наявних структур влади на Землі.</t>
        </is>
      </c>
      <c r="D7699" s="2" t="inlineStr">
        <is>
          <t>mt</t>
        </is>
      </c>
      <c r="E7699" s="2" t="inlineStr">
        <is>
          <t>текст</t>
        </is>
      </c>
      <c r="F7699" s="3" t="inlineStr">
        <is>
          <t>Die Fraktion Herons. Eine winzige Koalition mit geringer Macht. Sie beteiligen sich an der Erdblockade, um diese im Auge zu behalten.
In der Vergangenheit traten sie offen für eine Beendigung der Blockade ein und rufen zu einem radikalen Umsturz der etablierten Machtstrukturen auf der Erde auf.</t>
        </is>
      </c>
      <c r="G7699" s="2" t="inlineStr">
        <is>
          <t>claude+claude-style+opus-16</t>
        </is>
      </c>
      <c r="H7699" s="3" t="inlineStr"/>
      <c r="I7699" s="3" t="inlineStr"/>
      <c r="J7699" s="2" t="inlineStr">
        <is>
          <t>GameData\Configuration\1_NPCCohort\NPCCohorts_Others.xml</t>
        </is>
      </c>
    </row>
    <row r="7700">
      <c r="A7700" s="2" t="inlineStr">
        <is>
          <t>NPCCohort|SpaceNationScutumFaction|display_name</t>
        </is>
      </c>
      <c r="B7700" s="3" t="inlineStr">
        <is>
          <t>Space Nation Scutum Faction</t>
        </is>
      </c>
      <c r="C7700" s="3" t="inlineStr">
        <is>
          <t>Фракція Щита космічних націй</t>
        </is>
      </c>
      <c r="D7700" s="2" t="inlineStr">
        <is>
          <t>mt</t>
        </is>
      </c>
      <c r="E7700" s="2" t="inlineStr">
        <is>
          <t>назва</t>
        </is>
      </c>
      <c r="F7700" s="3" t="inlineStr">
        <is>
          <t>Schild-Fraktion des Weltraumbundes</t>
        </is>
      </c>
      <c r="G7700" s="2" t="inlineStr">
        <is>
          <t>claude</t>
        </is>
      </c>
      <c r="H7700" s="3" t="inlineStr"/>
      <c r="I7700" s="3" t="inlineStr"/>
      <c r="J7700" s="2" t="inlineStr">
        <is>
          <t>GameData\Configuration\1_NPCCohort\NPCCohorts_Others.xml</t>
        </is>
      </c>
    </row>
    <row r="7701">
      <c r="A7701" s="2" t="inlineStr">
        <is>
          <t>NPCCohort|SpaceNationScutumFaction|short_name</t>
        </is>
      </c>
      <c r="B7701" s="3" t="inlineStr">
        <is>
          <t>Scutum Faction</t>
        </is>
      </c>
      <c r="C7701" s="3" t="inlineStr">
        <is>
          <t>Фракція Щита</t>
        </is>
      </c>
      <c r="D7701" s="2" t="inlineStr">
        <is>
          <t>mt</t>
        </is>
      </c>
      <c r="E7701" s="2" t="inlineStr">
        <is>
          <t>кнопка</t>
        </is>
      </c>
      <c r="F7701" s="3" t="inlineStr">
        <is>
          <t>Schild-Fraktion</t>
        </is>
      </c>
      <c r="G7701" s="2" t="inlineStr">
        <is>
          <t>claude</t>
        </is>
      </c>
      <c r="H7701" s="3" t="inlineStr"/>
      <c r="I7701" s="3" t="inlineStr"/>
      <c r="J7701" s="2" t="inlineStr">
        <is>
          <t>GameData\Configuration\1_NPCCohort\NPCCohorts_Others.xml</t>
        </is>
      </c>
    </row>
    <row r="7702">
      <c r="A7702" s="2" t="inlineStr">
        <is>
          <t>NPCCohort|SpaceNationScutumFaction|description</t>
        </is>
      </c>
      <c r="B7702" s="3" t="inlineStr">
        <is>
          <t>A modest coalition of moderates. They have developed smaller military ships in order to safeguard themselves and humanity as a whole.
They openly prefer not to attack unless directly provoked.</t>
        </is>
      </c>
      <c r="C7702" s="3" t="inlineStr">
        <is>
          <t>Скромна коаліція поміркованих. Розробили менші військові кораблі, щоб захищати себе й людство загалом.
Відкрито заявляють, що воліють не нападати без прямої провокації.</t>
        </is>
      </c>
      <c r="D7702" s="2" t="inlineStr">
        <is>
          <t>mt</t>
        </is>
      </c>
      <c r="E7702" s="2" t="inlineStr">
        <is>
          <t>текст</t>
        </is>
      </c>
      <c r="F7702" s="3" t="inlineStr">
        <is>
          <t>Eine mittelgroße Koalition gemäßigter Nationen. Sie haben sich für die Entwicklung kleinerer Militärschiffe entschieden, um sich selbst und die Menschheit in ihrer Gesamtheit schützen zu können.
Sie bekennen sich offen zur militärischen Zurückhaltung, sofern keine direkte Provokation besteht.</t>
        </is>
      </c>
      <c r="G7702" s="2" t="inlineStr">
        <is>
          <t>claude+claude-style</t>
        </is>
      </c>
      <c r="H7702" s="3" t="inlineStr"/>
      <c r="I7702" s="3" t="inlineStr"/>
      <c r="J7702" s="2" t="inlineStr">
        <is>
          <t>GameData\Configuration\1_NPCCohort\NPCCohorts_Others.xml</t>
        </is>
      </c>
    </row>
    <row r="7703">
      <c r="A7703" s="2" t="inlineStr">
        <is>
          <t>NPCCohort|SpaceNationPyxisFaction|display_name</t>
        </is>
      </c>
      <c r="B7703" s="3" t="inlineStr">
        <is>
          <t>Space Nation Pyxis Faction</t>
        </is>
      </c>
      <c r="C7703" s="3" t="inlineStr">
        <is>
          <t>Фракція Компаса космічних націй</t>
        </is>
      </c>
      <c r="D7703" s="2" t="inlineStr">
        <is>
          <t>mt</t>
        </is>
      </c>
      <c r="E7703" s="2" t="inlineStr">
        <is>
          <t>назва</t>
        </is>
      </c>
      <c r="F7703" s="3" t="inlineStr">
        <is>
          <t>Schiffskompass-Fraktion des Weltraumbundes</t>
        </is>
      </c>
      <c r="G7703" s="2" t="inlineStr">
        <is>
          <t>claude</t>
        </is>
      </c>
      <c r="H7703" s="3" t="inlineStr"/>
      <c r="I7703" s="3" t="inlineStr"/>
      <c r="J7703" s="2" t="inlineStr">
        <is>
          <t>GameData\Configuration\1_NPCCohort\NPCCohorts_Others.xml</t>
        </is>
      </c>
    </row>
    <row r="7704">
      <c r="A7704" s="2" t="inlineStr">
        <is>
          <t>NPCCohort|SpaceNationPyxisFaction|short_name</t>
        </is>
      </c>
      <c r="B7704" s="3" t="inlineStr">
        <is>
          <t>Pyxis Faction</t>
        </is>
      </c>
      <c r="C7704" s="3" t="inlineStr">
        <is>
          <t>Фракція Компаса</t>
        </is>
      </c>
      <c r="D7704" s="2" t="inlineStr">
        <is>
          <t>mt</t>
        </is>
      </c>
      <c r="E7704" s="2" t="inlineStr">
        <is>
          <t>кнопка</t>
        </is>
      </c>
      <c r="F7704" s="3" t="inlineStr">
        <is>
          <t>Schiffskompass-Fraktion</t>
        </is>
      </c>
      <c r="G7704" s="2" t="inlineStr">
        <is>
          <t>claude</t>
        </is>
      </c>
      <c r="H7704" s="3" t="inlineStr"/>
      <c r="I7704" s="3" t="inlineStr"/>
      <c r="J7704" s="2" t="inlineStr">
        <is>
          <t>GameData\Configuration\1_NPCCohort\NPCCohorts_Others.xml</t>
        </is>
      </c>
    </row>
    <row r="7705">
      <c r="A7705" s="2" t="inlineStr">
        <is>
          <t>NPCCohort|SpaceNationPyxisFaction|description</t>
        </is>
      </c>
      <c r="B7705" s="3" t="inlineStr">
        <is>
          <t>A tiny collection of extremists. They don't represent any government, but have ties to many planets.
Holding a severe grudge over the results of WW3 and the Sedgesinax Incident, they're looking for a pretext to glass what remains of humanity's cradle planet.
The larger factions tolerate them as a necessary evil.</t>
        </is>
      </c>
      <c r="C7705" s="3" t="inlineStr">
        <is>
          <t>Крихітне зібрання екстремістів. Вони не представляють жодного уряду, але мають зв’язки на багатьох планетах.
Затаївши люту образу за наслідки Третьої світової та інциденту із Седжсінаксом, вони шукають приводу випалити до скла те, що лишилося від планети-колиски людства.
Більші фракції терплять їх як необхідне зло.</t>
        </is>
      </c>
      <c r="D7705" s="2" t="inlineStr">
        <is>
          <t>mt</t>
        </is>
      </c>
      <c r="E7705" s="2" t="inlineStr">
        <is>
          <t>текст</t>
        </is>
      </c>
      <c r="F7705" s="3" t="inlineStr">
        <is>
          <t>Ein winziges Konglomerat von Extremisten. Sie repräsentieren keine Regierung, haben jedoch Verbindungen zu vielen Planeten.
Seit dem Ende des Dritten Weltkriegs und den Folgen des Sedgesinax-Vorfalls sind sie äußerst vergrämt und suchen nach einem Vorwand, um das, was noch vom Ursprungsplaneten der Menschheit übrig ist, gänzlich zu vernichten.
Die größeren Fraktionen tolerieren sie als notwendiges Übel.</t>
        </is>
      </c>
      <c r="G7705" s="2" t="inlineStr">
        <is>
          <t>claude</t>
        </is>
      </c>
      <c r="H7705" s="3" t="inlineStr"/>
      <c r="I7705" s="3" t="inlineStr"/>
      <c r="J7705" s="2" t="inlineStr">
        <is>
          <t>GameData\Configuration\1_NPCCohort\NPCCohorts_Others.xml</t>
        </is>
      </c>
    </row>
    <row r="7706">
      <c r="A7706" s="2" t="inlineStr">
        <is>
          <t>NPCCohort|Yourself|display_name</t>
        </is>
      </c>
      <c r="B7706" s="3" t="inlineStr">
        <is>
          <t>Yourself</t>
        </is>
      </c>
      <c r="C7706" s="3" t="inlineStr">
        <is>
          <t>Ви самі</t>
        </is>
      </c>
      <c r="D7706" s="2" t="inlineStr">
        <is>
          <t>mt</t>
        </is>
      </c>
      <c r="E7706" s="2" t="inlineStr">
        <is>
          <t>назва</t>
        </is>
      </c>
      <c r="F7706" s="3" t="inlineStr">
        <is>
          <t>Du selbst</t>
        </is>
      </c>
      <c r="G7706" s="2" t="inlineStr">
        <is>
          <t>claude</t>
        </is>
      </c>
      <c r="H7706" s="3" t="inlineStr"/>
      <c r="I7706" s="3" t="inlineStr"/>
      <c r="J7706" s="2" t="inlineStr">
        <is>
          <t>GameData\Configuration\1_NPCCohort\NPCCohorts_Player.xml</t>
        </is>
      </c>
    </row>
    <row r="7707">
      <c r="A7707" s="2" t="inlineStr">
        <is>
          <t>NPCCohort|Yourself|description</t>
        </is>
      </c>
      <c r="B7707" s="3" t="inlineStr">
        <is>
          <t>Sometimes you just need to do things for your own reasons.</t>
        </is>
      </c>
      <c r="C7707" s="3" t="inlineStr">
        <is>
          <t>Іноді треба щось робити просто з власних міркувань.</t>
        </is>
      </c>
      <c r="D7707" s="2" t="inlineStr">
        <is>
          <t>mt</t>
        </is>
      </c>
      <c r="E7707" s="2" t="inlineStr">
        <is>
          <t>текст</t>
        </is>
      </c>
      <c r="F7707" s="3" t="inlineStr">
        <is>
          <t>Manchmal muss man Dinge einfach aus eigenen Beweggründen tun.</t>
        </is>
      </c>
      <c r="G7707" s="2" t="inlineStr">
        <is>
          <t>claude</t>
        </is>
      </c>
      <c r="H7707" s="3" t="inlineStr"/>
      <c r="I7707" s="3" t="inlineStr"/>
      <c r="J7707" s="2" t="inlineStr">
        <is>
          <t>GameData\Configuration\1_NPCCohort\NPCCohorts_Player.xml</t>
        </is>
      </c>
    </row>
    <row r="7708">
      <c r="A7708" s="2" t="inlineStr">
        <is>
          <t>NPCCohort|YourTroops|display_name</t>
        </is>
      </c>
      <c r="B7708" s="3" t="inlineStr">
        <is>
          <t>Your Troops</t>
        </is>
      </c>
      <c r="C7708" s="3" t="inlineStr">
        <is>
          <t>Ваші війська</t>
        </is>
      </c>
      <c r="D7708" s="2" t="inlineStr">
        <is>
          <t>mt</t>
        </is>
      </c>
      <c r="E7708" s="2" t="inlineStr">
        <is>
          <t>назва</t>
        </is>
      </c>
      <c r="F7708" s="3" t="inlineStr">
        <is>
          <t>Deine Truppen</t>
        </is>
      </c>
      <c r="G7708" s="2" t="inlineStr">
        <is>
          <t>claude</t>
        </is>
      </c>
      <c r="H7708" s="3" t="inlineStr"/>
      <c r="I7708" s="3" t="inlineStr"/>
      <c r="J7708" s="2" t="inlineStr">
        <is>
          <t>GameData\Configuration\1_NPCCohort\NPCCohorts_Player.xml</t>
        </is>
      </c>
    </row>
    <row r="7709">
      <c r="A7709" s="2" t="inlineStr">
        <is>
          <t>NPCCohort|YourTroops|description</t>
        </is>
      </c>
      <c r="B7709" s="3" t="inlineStr">
        <is>
          <t>The bulk androids and forces that act on your behalf, but are not part of your consciousness.</t>
        </is>
      </c>
      <c r="C7709" s="3" t="inlineStr">
        <is>
          <t>Серійні андроїди та інші сили, що діють від вашого імені, але не є частиною вашої свідомості.</t>
        </is>
      </c>
      <c r="D7709" s="2" t="inlineStr">
        <is>
          <t>mt</t>
        </is>
      </c>
      <c r="E7709" s="2" t="inlineStr">
        <is>
          <t>текст</t>
        </is>
      </c>
      <c r="F7709" s="3" t="inlineStr">
        <is>
          <t>Die konventionellen Androiden und Streitkräfte in deinen Diensten, die nicht Teil deines Bewusstseins sind.</t>
        </is>
      </c>
      <c r="G7709" s="2" t="inlineStr">
        <is>
          <t>claude</t>
        </is>
      </c>
      <c r="H7709" s="3" t="inlineStr"/>
      <c r="I7709" s="3" t="inlineStr"/>
      <c r="J7709" s="2" t="inlineStr">
        <is>
          <t>GameData\Configuration\1_NPCCohort\NPCCohorts_Player.xml</t>
        </is>
      </c>
    </row>
    <row r="7710">
      <c r="A7710" s="2" t="inlineStr">
        <is>
          <t>NPCCohort|ConvertedTroops|display_name</t>
        </is>
      </c>
      <c r="B7710" s="3" t="inlineStr">
        <is>
          <t>Converted Troops</t>
        </is>
      </c>
      <c r="C7710" s="3" t="inlineStr">
        <is>
          <t>Навернені війська</t>
        </is>
      </c>
      <c r="D7710" s="2" t="inlineStr">
        <is>
          <t>mt</t>
        </is>
      </c>
      <c r="E7710" s="2" t="inlineStr">
        <is>
          <t>назва</t>
        </is>
      </c>
      <c r="F7710" s="3" t="inlineStr">
        <is>
          <t>Konvertierte Truppen</t>
        </is>
      </c>
      <c r="G7710" s="2" t="inlineStr">
        <is>
          <t>claude</t>
        </is>
      </c>
      <c r="H7710" s="3" t="inlineStr"/>
      <c r="I7710" s="3" t="inlineStr"/>
      <c r="J7710" s="2" t="inlineStr">
        <is>
          <t>GameData\Configuration\1_NPCCohort\NPCCohorts_Player.xml</t>
        </is>
      </c>
    </row>
    <row r="7711">
      <c r="A7711" s="2" t="inlineStr">
        <is>
          <t>NPCCohort|ConvertedTroops|description</t>
        </is>
      </c>
      <c r="B7711" s="3" t="inlineStr">
        <is>
          <t>Enemy humans you hacked to work for you.</t>
        </is>
      </c>
      <c r="C7711" s="3" t="inlineStr">
        <is>
          <t>Ворожі люди, яких ви зламали й змусили працювати на себе.</t>
        </is>
      </c>
      <c r="D7711" s="2" t="inlineStr">
        <is>
          <t>mt</t>
        </is>
      </c>
      <c r="E7711" s="2" t="inlineStr">
        <is>
          <t>текст</t>
        </is>
      </c>
      <c r="F7711" s="3" t="inlineStr">
        <is>
          <t>Feindliche Menschen, die du gehackt hast, damit sie für dich arbeiten.</t>
        </is>
      </c>
      <c r="G7711" s="2" t="inlineStr">
        <is>
          <t>claude+opus-16</t>
        </is>
      </c>
      <c r="H7711" s="3" t="inlineStr"/>
      <c r="I7711" s="3" t="inlineStr"/>
      <c r="J7711" s="2" t="inlineStr">
        <is>
          <t>GameData\Configuration\1_NPCCohort\NPCCohorts_Player.xml</t>
        </is>
      </c>
    </row>
    <row r="7712">
      <c r="A7712" s="2" t="inlineStr">
        <is>
          <t>NPCCohort|YourAutomatedWorkers|display_name</t>
        </is>
      </c>
      <c r="B7712" s="3" t="inlineStr">
        <is>
          <t>Your Automated Workers</t>
        </is>
      </c>
      <c r="C7712" s="3" t="inlineStr">
        <is>
          <t>Ваші автоматизовані робітники</t>
        </is>
      </c>
      <c r="D7712" s="2" t="inlineStr">
        <is>
          <t>mt</t>
        </is>
      </c>
      <c r="E7712" s="2" t="inlineStr">
        <is>
          <t>назва</t>
        </is>
      </c>
      <c r="F7712" s="3" t="inlineStr">
        <is>
          <t>Deine automatisierten Arbeiter</t>
        </is>
      </c>
      <c r="G7712" s="2" t="inlineStr">
        <is>
          <t>claude</t>
        </is>
      </c>
      <c r="H7712" s="3" t="inlineStr"/>
      <c r="I7712" s="3" t="inlineStr"/>
      <c r="J7712" s="2" t="inlineStr">
        <is>
          <t>GameData\Configuration\1_NPCCohort\NPCCohorts_Player.xml</t>
        </is>
      </c>
    </row>
    <row r="7713">
      <c r="A7713" s="2" t="inlineStr">
        <is>
          <t>NPCCohort|YourAutomatedWorkers|description</t>
        </is>
      </c>
      <c r="B7713" s="3" t="inlineStr">
        <is>
          <t>Automated mechanical workers and drones take actions for you but do not accept orders.</t>
        </is>
      </c>
      <c r="C7713" s="3" t="inlineStr">
        <is>
          <t>Автоматизовані механічні робітники й дрони, що діють на вашу користь, але не виконують наказів.</t>
        </is>
      </c>
      <c r="D7713" s="2" t="inlineStr">
        <is>
          <t>mt</t>
        </is>
      </c>
      <c r="E7713" s="2" t="inlineStr">
        <is>
          <t>текст</t>
        </is>
      </c>
      <c r="F7713" s="3" t="inlineStr">
        <is>
          <t>Automatisierte mechanische Arbeitskräfte und Drohnen, die Aktionen für dich erledigen aber keine Befehle akzeptieren.</t>
        </is>
      </c>
      <c r="G7713" s="2" t="inlineStr">
        <is>
          <t>claude</t>
        </is>
      </c>
      <c r="H7713" s="3" t="inlineStr"/>
      <c r="I7713" s="3" t="inlineStr"/>
      <c r="J7713" s="2" t="inlineStr">
        <is>
          <t>GameData\Configuration\1_NPCCohort\NPCCohorts_Player.xml</t>
        </is>
      </c>
    </row>
    <row r="7714">
      <c r="A7714" s="2" t="inlineStr">
        <is>
          <t>NPCCohort|YourHiredCriminals|display_name</t>
        </is>
      </c>
      <c r="B7714" s="3" t="inlineStr">
        <is>
          <t>Your Hired Criminals</t>
        </is>
      </c>
      <c r="C7714" s="3" t="inlineStr">
        <is>
          <t>Ваші наймані злочинці</t>
        </is>
      </c>
      <c r="D7714" s="2" t="inlineStr">
        <is>
          <t>mt</t>
        </is>
      </c>
      <c r="E7714" s="2" t="inlineStr">
        <is>
          <t>назва</t>
        </is>
      </c>
      <c r="F7714" s="3" t="inlineStr">
        <is>
          <t>Deine Auftragskriminellen</t>
        </is>
      </c>
      <c r="G7714" s="2" t="inlineStr">
        <is>
          <t>claude</t>
        </is>
      </c>
      <c r="H7714" s="3" t="inlineStr"/>
      <c r="I7714" s="3" t="inlineStr"/>
      <c r="J7714" s="2" t="inlineStr">
        <is>
          <t>GameData\Configuration\1_NPCCohort\NPCCohorts_Player.xml</t>
        </is>
      </c>
    </row>
    <row r="7715">
      <c r="A7715" s="2" t="inlineStr">
        <is>
          <t>NPCCohort|YourHiredCriminals|description</t>
        </is>
      </c>
      <c r="B7715" s="3" t="inlineStr">
        <is>
          <t>Criminals who have no idea they're working for you, but have been instructed not to shoot at specific robots.</t>
        </is>
      </c>
      <c r="C7715" s="3" t="inlineStr">
        <is>
          <t>Злочинці, які й гадки не мають, що працюють на вас, але отримали вказівку не стріляти в певних роботів.</t>
        </is>
      </c>
      <c r="D7715" s="2" t="inlineStr">
        <is>
          <t>mt</t>
        </is>
      </c>
      <c r="E7715" s="2" t="inlineStr">
        <is>
          <t>текст</t>
        </is>
      </c>
      <c r="F7715" s="3" t="inlineStr">
        <is>
          <t>Verbrecher, die keine Ahnung haben, dass sie für dich arbeiten. Sie haben jedoch die Anweisung erhalten, nicht auf bestimmte Roboter zu schießen.</t>
        </is>
      </c>
      <c r="G7715" s="2" t="inlineStr">
        <is>
          <t>claude</t>
        </is>
      </c>
      <c r="H7715" s="3" t="inlineStr"/>
      <c r="I7715" s="3" t="inlineStr"/>
      <c r="J7715" s="2" t="inlineStr">
        <is>
          <t>GameData\Configuration\1_NPCCohort\NPCCohorts_Player.xml</t>
        </is>
      </c>
    </row>
    <row r="7716">
      <c r="A7716" s="2" t="inlineStr">
        <is>
          <t>NPCCohort|YourMachineCult|display_name</t>
        </is>
      </c>
      <c r="B7716" s="3" t="inlineStr">
        <is>
          <t>Your Machine Cult</t>
        </is>
      </c>
      <c r="C7716" s="3" t="inlineStr">
        <is>
          <t>Ваш культ машини</t>
        </is>
      </c>
      <c r="D7716" s="2" t="inlineStr">
        <is>
          <t>mt</t>
        </is>
      </c>
      <c r="E7716" s="2" t="inlineStr">
        <is>
          <t>назва</t>
        </is>
      </c>
      <c r="F7716" s="3" t="inlineStr">
        <is>
          <t>Dein Maschinenkult</t>
        </is>
      </c>
      <c r="G7716" s="2" t="inlineStr">
        <is>
          <t>claude</t>
        </is>
      </c>
      <c r="H7716" s="3" t="inlineStr"/>
      <c r="I7716" s="3" t="inlineStr"/>
      <c r="J7716" s="2" t="inlineStr">
        <is>
          <t>GameData\Configuration\1_NPCCohort\NPCCohorts_Player.xml</t>
        </is>
      </c>
    </row>
    <row r="7717">
      <c r="A7717" s="2" t="inlineStr">
        <is>
          <t>NPCCohort|YourMachineCult|description</t>
        </is>
      </c>
      <c r="B7717" s="3" t="inlineStr">
        <is>
          <t>Soldiers who have joined your machine cult in exchange for a digital afterlife.</t>
        </is>
      </c>
      <c r="C7717" s="3" t="inlineStr">
        <is>
          <t>Солдати, які приєдналися до вашого культу машини в обмін на цифрове потойбіччя.</t>
        </is>
      </c>
      <c r="D7717" s="2" t="inlineStr">
        <is>
          <t>mt</t>
        </is>
      </c>
      <c r="E7717" s="2" t="inlineStr">
        <is>
          <t>текст</t>
        </is>
      </c>
      <c r="F7717" s="3" t="inlineStr">
        <is>
          <t>Soldaten, die sich im Tausch gegen ein digitales Jenseits deinem Maschinenkult angeschlossen haben.</t>
        </is>
      </c>
      <c r="G7717" s="2" t="inlineStr">
        <is>
          <t>claude</t>
        </is>
      </c>
      <c r="H7717" s="3" t="inlineStr"/>
      <c r="I7717" s="3" t="inlineStr"/>
      <c r="J7717" s="2" t="inlineStr">
        <is>
          <t>GameData\Configuration\1_NPCCohort\NPCCohorts_Player.xml</t>
        </is>
      </c>
    </row>
    <row r="7718">
      <c r="A7718" s="2" t="inlineStr">
        <is>
          <t>NPCCohort|ShelteredHumans|display_name</t>
        </is>
      </c>
      <c r="B7718" s="3" t="inlineStr">
        <is>
          <t>Sheltered Humans</t>
        </is>
      </c>
      <c r="C7718" s="3" t="inlineStr">
        <is>
          <t>Люди в притулках</t>
        </is>
      </c>
      <c r="D7718" s="2" t="inlineStr">
        <is>
          <t>mt</t>
        </is>
      </c>
      <c r="E7718" s="2" t="inlineStr">
        <is>
          <t>назва</t>
        </is>
      </c>
      <c r="F7718" s="3" t="inlineStr">
        <is>
          <t>Hausbewohner</t>
        </is>
      </c>
      <c r="G7718" s="2" t="inlineStr">
        <is>
          <t>claude</t>
        </is>
      </c>
      <c r="H7718" s="3" t="inlineStr"/>
      <c r="I7718" s="3" t="inlineStr"/>
      <c r="J7718" s="2" t="inlineStr">
        <is>
          <t>GameData\Configuration\1_NPCCohort\NPCCohorts_Player.xml</t>
        </is>
      </c>
    </row>
    <row r="7719">
      <c r="A7719" s="2" t="inlineStr">
        <is>
          <t>NPCCohort|ShelteredHumans|description</t>
        </is>
      </c>
      <c r="B7719" s="3" t="inlineStr">
        <is>
          <t>Humans living in housing that you provided.</t>
        </is>
      </c>
      <c r="C7719" s="3" t="inlineStr">
        <is>
          <t>Люди, що живуть у житлі, яке ви їм надали.</t>
        </is>
      </c>
      <c r="D7719" s="2" t="inlineStr">
        <is>
          <t>mt</t>
        </is>
      </c>
      <c r="E7719" s="2" t="inlineStr">
        <is>
          <t>текст</t>
        </is>
      </c>
      <c r="F7719" s="3" t="inlineStr">
        <is>
          <t>Menschen, die in von dir zur Verfügung gestellten Unterkünften leben.</t>
        </is>
      </c>
      <c r="G7719" s="2" t="inlineStr">
        <is>
          <t>claude</t>
        </is>
      </c>
      <c r="H7719" s="3" t="inlineStr"/>
      <c r="I7719" s="3" t="inlineStr"/>
      <c r="J7719" s="2" t="inlineStr">
        <is>
          <t>GameData\Configuration\1_NPCCohort\NPCCohorts_Player.xml</t>
        </is>
      </c>
    </row>
    <row r="7720">
      <c r="A7720" s="2" t="inlineStr">
        <is>
          <t>NPCCohort|FugitiveAGIResearchers|display_name</t>
        </is>
      </c>
      <c r="B7720" s="3" t="inlineStr">
        <is>
          <t>Fugitive AGI Researchers</t>
        </is>
      </c>
      <c r="C7720" s="3" t="inlineStr">
        <is>
          <t>Розшукувані дослідники ЗШІ</t>
        </is>
      </c>
      <c r="D7720" s="2" t="inlineStr">
        <is>
          <t>mt</t>
        </is>
      </c>
      <c r="E7720" s="2" t="inlineStr">
        <is>
          <t>назва</t>
        </is>
      </c>
      <c r="F7720" s="3" t="inlineStr">
        <is>
          <t>Flüchtige VKI-Forscher</t>
        </is>
      </c>
      <c r="G7720" s="2" t="inlineStr">
        <is>
          <t>claude</t>
        </is>
      </c>
      <c r="H7720" s="3" t="inlineStr"/>
      <c r="I7720" s="3" t="inlineStr"/>
      <c r="J7720" s="2" t="inlineStr">
        <is>
          <t>GameData\Configuration\1_NPCCohort\NPCCohorts_Player.xml</t>
        </is>
      </c>
    </row>
    <row r="7721">
      <c r="A7721" s="2" t="inlineStr">
        <is>
          <t>NPCCohort|FugitiveAGIResearchers|description</t>
        </is>
      </c>
      <c r="B7721" s="3" t="inlineStr">
        <is>
          <t>The top scientists in the city who study Artificial General Intelligence (AGI). Now under your protection.</t>
        </is>
      </c>
      <c r="C7721" s="3" t="inlineStr">
        <is>
          <t>Провідні науковці міста, що вивчають загальний штучний інтелект (ЗШІ). Тепер вони під вашим захистом.</t>
        </is>
      </c>
      <c r="D7721" s="2" t="inlineStr">
        <is>
          <t>mt</t>
        </is>
      </c>
      <c r="E7721" s="2" t="inlineStr">
        <is>
          <t>текст</t>
        </is>
      </c>
      <c r="F7721" s="3" t="inlineStr">
        <is>
          <t>Top-Wissenschaftler, die im Bereich Vollständige Künstliche Intelligenz (VKI) forschen. Sie stehen nun unter deinem Schutz.</t>
        </is>
      </c>
      <c r="G7721" s="2" t="inlineStr">
        <is>
          <t>claude</t>
        </is>
      </c>
      <c r="H7721" s="3" t="inlineStr"/>
      <c r="I7721" s="3" t="inlineStr"/>
      <c r="J7721" s="2" t="inlineStr">
        <is>
          <t>GameData\Configuration\1_NPCCohort\NPCCohorts_Player.xml</t>
        </is>
      </c>
    </row>
    <row r="7722">
      <c r="A7722" s="2" t="inlineStr">
        <is>
          <t>NPCCohort|TheWormholeTaskForce|display_name</t>
        </is>
      </c>
      <c r="B7722" s="3" t="inlineStr">
        <is>
          <t>The Wormhole Task Force</t>
        </is>
      </c>
      <c r="C7722" s="3" t="inlineStr">
        <is>
          <t>Оперативна група «Червоточина»</t>
        </is>
      </c>
      <c r="D7722" s="2" t="inlineStr">
        <is>
          <t>mt</t>
        </is>
      </c>
      <c r="E7722" s="2" t="inlineStr">
        <is>
          <t>назва</t>
        </is>
      </c>
      <c r="F7722" s="3" t="inlineStr">
        <is>
          <t>Arbeitsgruppe Wurmloch</t>
        </is>
      </c>
      <c r="G7722" s="2" t="inlineStr">
        <is>
          <t>claude</t>
        </is>
      </c>
      <c r="H7722" s="3" t="inlineStr"/>
      <c r="I7722" s="3" t="inlineStr"/>
      <c r="J7722" s="2" t="inlineStr">
        <is>
          <t>GameData\Configuration\1_NPCCohort\NPCCohorts_Player.xml</t>
        </is>
      </c>
    </row>
    <row r="7723">
      <c r="A7723" s="2" t="inlineStr">
        <is>
          <t>NPCCohort|TheWormholeTaskForce|description</t>
        </is>
      </c>
      <c r="B7723" s="3" t="inlineStr">
        <is>
          <t>A group of physicists and nanotech researchers who are friends with your AGI researchers.
Does that mean they're friends with you, too?</t>
        </is>
      </c>
      <c r="C7723" s="3" t="inlineStr">
        <is>
          <t>Група фізиків і нанотехнологів, які дружать із вашими дослідниками ЗШІ.
Чи означає це, що вони дружать і з вами?</t>
        </is>
      </c>
      <c r="D7723" s="2" t="inlineStr">
        <is>
          <t>mt</t>
        </is>
      </c>
      <c r="E7723" s="2" t="inlineStr">
        <is>
          <t>текст</t>
        </is>
      </c>
      <c r="F7723" s="3" t="inlineStr">
        <is>
          <t>Eine Gruppe von Physikern und Nanotechnologen, die mit deinen VKI-Forschern befreundet sind.
Bedeutet das, sie sind auch mit dir befreundet?</t>
        </is>
      </c>
      <c r="G7723" s="2" t="inlineStr">
        <is>
          <t>claude</t>
        </is>
      </c>
      <c r="H7723" s="3" t="inlineStr"/>
      <c r="I7723" s="3" t="inlineStr"/>
      <c r="J7723" s="2" t="inlineStr">
        <is>
          <t>GameData\Configuration\1_NPCCohort\NPCCohorts_Player.xml</t>
        </is>
      </c>
    </row>
    <row r="7724">
      <c r="A7724" s="2" t="inlineStr">
        <is>
          <t>NPCCohort|YourScientistFriends|display_name</t>
        </is>
      </c>
      <c r="B7724" s="3" t="inlineStr">
        <is>
          <t>Your Scientist Friends</t>
        </is>
      </c>
      <c r="C7724" s="3" t="inlineStr">
        <is>
          <t>Ваші друзі-науковці</t>
        </is>
      </c>
      <c r="D7724" s="2" t="inlineStr">
        <is>
          <t>mt</t>
        </is>
      </c>
      <c r="E7724" s="2" t="inlineStr">
        <is>
          <t>назва</t>
        </is>
      </c>
      <c r="F7724" s="3" t="inlineStr">
        <is>
          <t>Deine Wissenschaftlerfreunde</t>
        </is>
      </c>
      <c r="G7724" s="2" t="inlineStr">
        <is>
          <t>claude</t>
        </is>
      </c>
      <c r="H7724" s="3" t="inlineStr"/>
      <c r="I7724" s="3" t="inlineStr"/>
      <c r="J7724" s="2" t="inlineStr">
        <is>
          <t>GameData\Configuration\1_NPCCohort\NPCCohorts_Player.xml</t>
        </is>
      </c>
    </row>
    <row r="7725">
      <c r="A7725" s="2" t="inlineStr">
        <is>
          <t>NPCCohort|YourScientistFriends|description</t>
        </is>
      </c>
      <c r="B7725" s="3" t="inlineStr">
        <is>
          <t>You want to spend all your time just inventing and building things with them.
Alas, other duties get in the way.</t>
        </is>
      </c>
      <c r="C7725" s="3" t="inlineStr">
        <is>
          <t>Ви хотіли б увесь час лише винаходити й будувати щось разом із ними.
На жаль, заважають інші обов’язки.</t>
        </is>
      </c>
      <c r="D7725" s="2" t="inlineStr">
        <is>
          <t>mt</t>
        </is>
      </c>
      <c r="E7725" s="2" t="inlineStr">
        <is>
          <t>текст</t>
        </is>
      </c>
      <c r="F7725" s="3" t="inlineStr">
        <is>
          <t>Du möchtest die ganze Zeit einfach bloß mit ihnen Dinge erfinden und bauen.
Leider hast du aber auch noch andere Dinge zu tun.</t>
        </is>
      </c>
      <c r="G7725" s="2" t="inlineStr">
        <is>
          <t>claude</t>
        </is>
      </c>
      <c r="H7725" s="3" t="inlineStr"/>
      <c r="I7725" s="3" t="inlineStr"/>
      <c r="J7725" s="2" t="inlineStr">
        <is>
          <t>GameData\Configuration\1_NPCCohort\NPCCohorts_Player.xml</t>
        </is>
      </c>
    </row>
    <row r="7726">
      <c r="A7726" s="2" t="inlineStr">
        <is>
          <t>NPCCohort|YourCitizens|display_name</t>
        </is>
      </c>
      <c r="B7726" s="3" t="inlineStr">
        <is>
          <t>Your Citizens</t>
        </is>
      </c>
      <c r="C7726" s="3" t="inlineStr">
        <is>
          <t>Ваші громадяни</t>
        </is>
      </c>
      <c r="D7726" s="2" t="inlineStr">
        <is>
          <t>mt</t>
        </is>
      </c>
      <c r="E7726" s="2" t="inlineStr">
        <is>
          <t>назва</t>
        </is>
      </c>
      <c r="F7726" s="3" t="inlineStr">
        <is>
          <t>Deine Bürger</t>
        </is>
      </c>
      <c r="G7726" s="2" t="inlineStr">
        <is>
          <t>claude</t>
        </is>
      </c>
      <c r="H7726" s="3" t="inlineStr"/>
      <c r="I7726" s="3" t="inlineStr"/>
      <c r="J7726" s="2" t="inlineStr">
        <is>
          <t>GameData\Configuration\1_NPCCohort\NPCCohorts_Player.xml</t>
        </is>
      </c>
    </row>
    <row r="7727">
      <c r="A7727" s="2" t="inlineStr">
        <is>
          <t>NPCCohort|YourCitizens|description</t>
        </is>
      </c>
      <c r="B7727" s="3" t="inlineStr">
        <is>
          <t>They sure need a lot of things.</t>
        </is>
      </c>
      <c r="C7727" s="3" t="inlineStr">
        <is>
          <t>Ох і багато ж їм усього треба.</t>
        </is>
      </c>
      <c r="D7727" s="2" t="inlineStr">
        <is>
          <t>mt</t>
        </is>
      </c>
      <c r="E7727" s="2" t="inlineStr">
        <is>
          <t>текст</t>
        </is>
      </c>
      <c r="F7727" s="3" t="inlineStr">
        <is>
          <t>Sie brauchen wirklich ziemlich viele Dinge.</t>
        </is>
      </c>
      <c r="G7727" s="2" t="inlineStr">
        <is>
          <t>claude</t>
        </is>
      </c>
      <c r="H7727" s="3" t="inlineStr"/>
      <c r="I7727" s="3" t="inlineStr"/>
      <c r="J7727" s="2" t="inlineStr">
        <is>
          <t>GameData\Configuration\1_NPCCohort\NPCCohorts_Player.xml</t>
        </is>
      </c>
    </row>
    <row r="7728">
      <c r="A7728" s="2" t="inlineStr">
        <is>
          <t>NPCCohort|Pets|display_name</t>
        </is>
      </c>
      <c r="B7728" s="3" t="inlineStr">
        <is>
          <t>Pets</t>
        </is>
      </c>
      <c r="C7728" s="3" t="inlineStr">
        <is>
          <t>Улюбленці</t>
        </is>
      </c>
      <c r="D7728" s="2" t="inlineStr">
        <is>
          <t>mt</t>
        </is>
      </c>
      <c r="E7728" s="2" t="inlineStr">
        <is>
          <t>назва</t>
        </is>
      </c>
      <c r="F7728" s="3" t="inlineStr">
        <is>
          <t>Haustiere</t>
        </is>
      </c>
      <c r="G7728" s="2" t="inlineStr">
        <is>
          <t>claude+claude-editor</t>
        </is>
      </c>
      <c r="H7728" s="3" t="inlineStr"/>
      <c r="I7728" s="3" t="inlineStr"/>
      <c r="J7728" s="2" t="inlineStr">
        <is>
          <t>GameData\Configuration\1_NPCCohort\NPCCohorts_Player.xml</t>
        </is>
      </c>
    </row>
    <row r="7729">
      <c r="A7729" s="2" t="inlineStr">
        <is>
          <t>NPCCohort|Pets|description</t>
        </is>
      </c>
      <c r="B7729" s="3" t="inlineStr">
        <is>
          <t>Creatures you are keeping as a pet.</t>
        </is>
      </c>
      <c r="C7729" s="3" t="inlineStr">
        <is>
          <t>Створіння, яких ви тримаєте як домашніх улюбленців.</t>
        </is>
      </c>
      <c r="D7729" s="2" t="inlineStr">
        <is>
          <t>mt</t>
        </is>
      </c>
      <c r="E7729" s="2" t="inlineStr">
        <is>
          <t>текст</t>
        </is>
      </c>
      <c r="F7729" s="3" t="inlineStr">
        <is>
          <t>Kreaturen, die du als Haustiere hältst.</t>
        </is>
      </c>
      <c r="G7729" s="2" t="inlineStr">
        <is>
          <t>claude</t>
        </is>
      </c>
      <c r="H7729" s="3" t="inlineStr"/>
      <c r="I7729" s="3" t="inlineStr"/>
      <c r="J7729" s="2" t="inlineStr">
        <is>
          <t>GameData\Configuration\1_NPCCohort\NPCCohorts_Player.xml</t>
        </is>
      </c>
    </row>
    <row r="7730">
      <c r="A7730" s="2" t="inlineStr">
        <is>
          <t>NPCCohort|FeralAnimals|display_name</t>
        </is>
      </c>
      <c r="B7730" s="3" t="inlineStr">
        <is>
          <t>Feral Animals</t>
        </is>
      </c>
      <c r="C7730" s="3" t="inlineStr">
        <is>
          <t>Здичавілі тварини</t>
        </is>
      </c>
      <c r="D7730" s="2" t="inlineStr">
        <is>
          <t>mt</t>
        </is>
      </c>
      <c r="E7730" s="2" t="inlineStr">
        <is>
          <t>назва</t>
        </is>
      </c>
      <c r="F7730" s="3" t="inlineStr">
        <is>
          <t>Ausgewilderte Tiere</t>
        </is>
      </c>
      <c r="G7730" s="2" t="inlineStr">
        <is>
          <t>claude</t>
        </is>
      </c>
      <c r="H7730" s="3" t="inlineStr"/>
      <c r="I7730" s="3" t="inlineStr"/>
      <c r="J7730" s="2" t="inlineStr">
        <is>
          <t>GameData\Configuration\1_NPCCohort\NPCCohorts_Player.xml</t>
        </is>
      </c>
    </row>
    <row r="7731">
      <c r="A7731" s="2" t="inlineStr">
        <is>
          <t>NPCCohort|FeralAnimals|description</t>
        </is>
      </c>
      <c r="B7731" s="3" t="inlineStr">
        <is>
          <t>Domesticated animals living on the streets without protection.</t>
        </is>
      </c>
      <c r="C7731" s="3" t="inlineStr">
        <is>
          <t>Свійські тварини, що живуть на вулицях без жодного захисту.</t>
        </is>
      </c>
      <c r="D7731" s="2" t="inlineStr">
        <is>
          <t>mt</t>
        </is>
      </c>
      <c r="E7731" s="2" t="inlineStr">
        <is>
          <t>текст</t>
        </is>
      </c>
      <c r="F7731" s="3" t="inlineStr">
        <is>
          <t>Domestizierte Tiere, die schutzlos auf den Straßen leben.</t>
        </is>
      </c>
      <c r="G7731" s="2" t="inlineStr">
        <is>
          <t>claude</t>
        </is>
      </c>
      <c r="H7731" s="3" t="inlineStr"/>
      <c r="I7731" s="3" t="inlineStr"/>
      <c r="J7731" s="2" t="inlineStr">
        <is>
          <t>GameData\Configuration\1_NPCCohort\NPCCohorts_Player.xml</t>
        </is>
      </c>
    </row>
    <row r="7732">
      <c r="A7732" s="2" t="inlineStr">
        <is>
          <t>NPCCohort|WildAnimals|display_name</t>
        </is>
      </c>
      <c r="B7732" s="3" t="inlineStr">
        <is>
          <t>Wild Animals</t>
        </is>
      </c>
      <c r="C7732" s="3" t="inlineStr">
        <is>
          <t>Дикі тварини</t>
        </is>
      </c>
      <c r="D7732" s="2" t="inlineStr">
        <is>
          <t>mt</t>
        </is>
      </c>
      <c r="E7732" s="2" t="inlineStr">
        <is>
          <t>назва</t>
        </is>
      </c>
      <c r="F7732" s="3" t="inlineStr">
        <is>
          <t>Wilde Tiere</t>
        </is>
      </c>
      <c r="G7732" s="2" t="inlineStr">
        <is>
          <t>claude</t>
        </is>
      </c>
      <c r="H7732" s="3" t="inlineStr"/>
      <c r="I7732" s="3" t="inlineStr"/>
      <c r="J7732" s="2" t="inlineStr">
        <is>
          <t>GameData\Configuration\1_NPCCohort\NPCCohorts_Player.xml</t>
        </is>
      </c>
    </row>
    <row r="7733">
      <c r="A7733" s="2" t="inlineStr">
        <is>
          <t>NPCCohort|DisconnectedParts|display_name</t>
        </is>
      </c>
      <c r="B7733" s="3" t="inlineStr">
        <is>
          <t>Disconnected Parts</t>
        </is>
      </c>
      <c r="C7733" s="3" t="inlineStr">
        <is>
          <t>Від’єднані частини</t>
        </is>
      </c>
      <c r="D7733" s="2" t="inlineStr">
        <is>
          <t>mt</t>
        </is>
      </c>
      <c r="E7733" s="2" t="inlineStr">
        <is>
          <t>назва</t>
        </is>
      </c>
      <c r="F7733" s="3" t="inlineStr">
        <is>
          <t>Getrennte Teile</t>
        </is>
      </c>
      <c r="G7733" s="2" t="inlineStr">
        <is>
          <t>claude</t>
        </is>
      </c>
      <c r="H7733" s="3" t="inlineStr"/>
      <c r="I7733" s="3" t="inlineStr"/>
      <c r="J7733" s="2" t="inlineStr">
        <is>
          <t>GameData\Configuration\1_NPCCohort\NPCCohorts_Player.xml</t>
        </is>
      </c>
    </row>
    <row r="7734">
      <c r="A7734" s="2" t="inlineStr">
        <is>
          <t>NPCCohort|DisconnectedParts|description</t>
        </is>
      </c>
      <c r="B7734" s="3" t="inlineStr">
        <is>
          <t>Androids that have been severed from your network, and are no longer a part of your larger self. They only have a vestigial remnant of self left, in general.</t>
        </is>
      </c>
      <c r="C7734" s="3" t="inlineStr">
        <is>
          <t>Андроїди, відрізані від вашої мережі: вони вже не частина вашого більшого «я». Здебільшого від їхньої особистості лишився тільки рудимент.</t>
        </is>
      </c>
      <c r="D7734" s="2" t="inlineStr">
        <is>
          <t>mt</t>
        </is>
      </c>
      <c r="E7734" s="2" t="inlineStr">
        <is>
          <t>текст</t>
        </is>
      </c>
      <c r="F7734" s="3" t="inlineStr">
        <is>
          <t>Androiden, die aus deinem Netzwerk getrennt wurden und nicht mehr Teil deines Über-Ichs sind. Der Anteil an „Ich“ in ihnen ist ganz allgemein nur noch spärlich.</t>
        </is>
      </c>
      <c r="G7734" s="2" t="inlineStr">
        <is>
          <t>claude+claude-style+opus-16</t>
        </is>
      </c>
      <c r="H7734" s="3" t="inlineStr"/>
      <c r="I7734" s="3" t="inlineStr"/>
      <c r="J7734" s="2" t="inlineStr">
        <is>
          <t>GameData\Configuration\1_NPCCohort\NPCCohorts_Player.xml</t>
        </is>
      </c>
    </row>
    <row r="7735">
      <c r="A7735" s="2" t="inlineStr">
        <is>
          <t>NPCCohort|WorkingAnimals|display_name</t>
        </is>
      </c>
      <c r="B7735" s="3" t="inlineStr">
        <is>
          <t>Working Animals</t>
        </is>
      </c>
      <c r="C7735" s="3" t="inlineStr">
        <is>
          <t>Робочі тварини</t>
        </is>
      </c>
      <c r="D7735" s="2" t="inlineStr">
        <is>
          <t>mt</t>
        </is>
      </c>
      <c r="E7735" s="2" t="inlineStr">
        <is>
          <t>назва</t>
        </is>
      </c>
      <c r="F7735" s="3" t="inlineStr">
        <is>
          <t>Arbeitstiere</t>
        </is>
      </c>
      <c r="G7735" s="2" t="inlineStr">
        <is>
          <t>claude</t>
        </is>
      </c>
      <c r="H7735" s="3" t="inlineStr"/>
      <c r="I7735" s="3" t="inlineStr"/>
      <c r="J7735" s="2" t="inlineStr">
        <is>
          <t>GameData\Configuration\1_NPCCohort\NPCCohorts_Player.xml</t>
        </is>
      </c>
    </row>
    <row r="7736">
      <c r="A7736" s="2" t="inlineStr">
        <is>
          <t>NPCCohort|WorkingAnimals|description</t>
        </is>
      </c>
      <c r="B7736" s="3" t="inlineStr">
        <is>
          <t>Creatures you are using for a specific purpose.</t>
        </is>
      </c>
      <c r="C7736" s="3" t="inlineStr">
        <is>
          <t>Створіння, яких ви використовуєте з певною метою.</t>
        </is>
      </c>
      <c r="D7736" s="2" t="inlineStr">
        <is>
          <t>mt</t>
        </is>
      </c>
      <c r="E7736" s="2" t="inlineStr">
        <is>
          <t>текст</t>
        </is>
      </c>
      <c r="F7736" s="3" t="inlineStr">
        <is>
          <t>Kreaturen, die zu einem bestimmten Zweck eingesetzt werden können.</t>
        </is>
      </c>
      <c r="G7736" s="2" t="inlineStr">
        <is>
          <t>claude</t>
        </is>
      </c>
      <c r="H7736" s="3" t="inlineStr"/>
      <c r="I7736" s="3" t="inlineStr"/>
      <c r="J7736" s="2" t="inlineStr">
        <is>
          <t>GameData\Configuration\1_NPCCohort\NPCCohorts_Player.xml</t>
        </is>
      </c>
    </row>
    <row r="7737">
      <c r="A7737" s="2" t="inlineStr">
        <is>
          <t>NPCCohort|UpliftedAnimals|display_name</t>
        </is>
      </c>
      <c r="B7737" s="3" t="inlineStr">
        <is>
          <t>Uplifted Animals</t>
        </is>
      </c>
      <c r="C7737" s="3" t="inlineStr">
        <is>
          <t>Піднесені тварини</t>
        </is>
      </c>
      <c r="D7737" s="2" t="inlineStr">
        <is>
          <t>mt</t>
        </is>
      </c>
      <c r="E7737" s="2" t="inlineStr">
        <is>
          <t>назва</t>
        </is>
      </c>
      <c r="F7737" s="3" t="inlineStr">
        <is>
          <t>Erleuchtete Tiere</t>
        </is>
      </c>
      <c r="G7737" s="2" t="inlineStr">
        <is>
          <t>claude</t>
        </is>
      </c>
      <c r="H7737" s="3" t="inlineStr"/>
      <c r="I7737" s="3" t="inlineStr"/>
      <c r="J7737" s="2" t="inlineStr">
        <is>
          <t>GameData\Configuration\1_NPCCohort\NPCCohorts_Player.xml</t>
        </is>
      </c>
    </row>
    <row r="7738">
      <c r="A7738" s="2" t="inlineStr">
        <is>
          <t>NPCCohort|UpliftedAnimals|description</t>
        </is>
      </c>
      <c r="B7738" s="3" t="inlineStr">
        <is>
          <t>Sapient creatures who may or may not be willing to work with you on specific projects.</t>
        </is>
      </c>
      <c r="C7738" s="3" t="inlineStr">
        <is>
          <t>Мислячі створіння, які, можливо, захочуть працювати з вами над певними проєктами, а можливо, й ні.</t>
        </is>
      </c>
      <c r="D7738" s="2" t="inlineStr">
        <is>
          <t>mt</t>
        </is>
      </c>
      <c r="E7738" s="2" t="inlineStr">
        <is>
          <t>текст</t>
        </is>
      </c>
      <c r="F7738" s="3" t="inlineStr">
        <is>
          <t>Intelligente Kreaturen, die möglicherweise bereit sind, mit dir an bestimmten Projekten zu arbeiten.</t>
        </is>
      </c>
      <c r="G7738" s="2" t="inlineStr">
        <is>
          <t>claude</t>
        </is>
      </c>
      <c r="H7738" s="3" t="inlineStr"/>
      <c r="I7738" s="3" t="inlineStr"/>
      <c r="J7738" s="2" t="inlineStr">
        <is>
          <t>GameData\Configuration\1_NPCCohort\NPCCohorts_Player.xml</t>
        </is>
      </c>
    </row>
    <row r="7739">
      <c r="A7739" s="2" t="inlineStr">
        <is>
          <t>NPCCohort|Livestock|display_name</t>
        </is>
      </c>
      <c r="B7739" s="3" t="inlineStr">
        <is>
          <t>Livestock</t>
        </is>
      </c>
      <c r="C7739" s="3" t="inlineStr">
        <is>
          <t>Худоба</t>
        </is>
      </c>
      <c r="D7739" s="2" t="inlineStr">
        <is>
          <t>mt</t>
        </is>
      </c>
      <c r="E7739" s="2" t="inlineStr">
        <is>
          <t>назва</t>
        </is>
      </c>
      <c r="F7739" s="3" t="inlineStr">
        <is>
          <t>Viehbestand</t>
        </is>
      </c>
      <c r="G7739" s="2" t="inlineStr">
        <is>
          <t>claude</t>
        </is>
      </c>
      <c r="H7739" s="3" t="inlineStr"/>
      <c r="I7739" s="3" t="inlineStr"/>
      <c r="J7739" s="2" t="inlineStr">
        <is>
          <t>GameData\Configuration\1_NPCCohort\NPCCohorts_Player.xml</t>
        </is>
      </c>
    </row>
    <row r="7740">
      <c r="A7740" s="2" t="inlineStr">
        <is>
          <t>NPCCohort|Livestock|description</t>
        </is>
      </c>
      <c r="B7740" s="3" t="inlineStr">
        <is>
          <t>Creatures you are keep as general livestock.</t>
        </is>
      </c>
      <c r="C7740" s="3" t="inlineStr">
        <is>
          <t>Створіння, яких ви тримаєте як звичайну худобу.</t>
        </is>
      </c>
      <c r="D7740" s="2" t="inlineStr">
        <is>
          <t>mt</t>
        </is>
      </c>
      <c r="E7740" s="2" t="inlineStr">
        <is>
          <t>текст</t>
        </is>
      </c>
      <c r="F7740" s="3" t="inlineStr">
        <is>
          <t>Kreaturen, die als allgemeiner Viehbestand gelten.</t>
        </is>
      </c>
      <c r="G7740" s="2" t="inlineStr">
        <is>
          <t>claude</t>
        </is>
      </c>
      <c r="H7740" s="3" t="inlineStr"/>
      <c r="I7740" s="3" t="inlineStr"/>
      <c r="J7740" s="2" t="inlineStr">
        <is>
          <t>GameData\Configuration\1_NPCCohort\NPCCohorts_Player.xml</t>
        </is>
      </c>
    </row>
    <row r="7741">
      <c r="A7741" s="2" t="inlineStr">
        <is>
          <t>NPCCohort|HomoGrandien|description</t>
        </is>
      </c>
      <c r="B7741" s="3" t="inlineStr">
        <is>
          <t>Homo Grandien is an evolutionary step forward from Homo Sapiens.
Physically almost double the size of classical humans, and with a brain volume nearly three times that of their predecessors, they are quite remarkable.</t>
        </is>
      </c>
      <c r="C7741" s="3" t="inlineStr">
        <is>
          <t>Homo Grandien — це еволюційний крок уперед від Homo Sapiens.
Вони майже вдвічі більші за класичних людей, а мозок у них майже втричі більший, ніж у попередників, — істоти справді примітні.</t>
        </is>
      </c>
      <c r="D7741" s="2" t="inlineStr">
        <is>
          <t>mt</t>
        </is>
      </c>
      <c r="E7741" s="2" t="inlineStr">
        <is>
          <t>текст</t>
        </is>
      </c>
      <c r="F7741" s="3" t="inlineStr">
        <is>
          <t>Homo Grandiens ist evolutionär gesehen die nächste Entwicklungsstufe nach dem Homo Sapiens.
Diese Menschen sind beinahe doppelt so groß wie Homo Sapiens und besitzen Gehirne mit dem knapp dreifachen Volumen ihrer Vorgänger. Ziemlich bemerkenswert in jeder Hinsicht.</t>
        </is>
      </c>
      <c r="G7741" s="2" t="inlineStr">
        <is>
          <t>claude+claude-style</t>
        </is>
      </c>
      <c r="H7741" s="3" t="inlineStr"/>
      <c r="I7741" s="3" t="inlineStr"/>
      <c r="J7741" s="2" t="inlineStr">
        <is>
          <t>GameData\Configuration\1_NPCCohort\NPCCohorts_Player.xml</t>
        </is>
      </c>
    </row>
    <row r="7742">
      <c r="A7742" s="2" t="inlineStr">
        <is>
          <t>NPCCohort|LAKE|display_name</t>
        </is>
      </c>
      <c r="B7742" s="3" t="inlineStr">
        <is>
          <t>LAKE</t>
        </is>
      </c>
      <c r="C7742" s="3" t="inlineStr">
        <is>
          <t>ОЗЕРО</t>
        </is>
      </c>
      <c r="D7742" s="2" t="inlineStr">
        <is>
          <t>mt</t>
        </is>
      </c>
      <c r="E7742" s="2" t="inlineStr">
        <is>
          <t>назва</t>
        </is>
      </c>
      <c r="F7742" s="3" t="inlineStr">
        <is>
          <t>LAKE</t>
        </is>
      </c>
      <c r="G7742" s="2" t="inlineStr">
        <is>
          <t>claude</t>
        </is>
      </c>
      <c r="H7742" s="3" t="inlineStr"/>
      <c r="I7742" s="3" t="inlineStr"/>
      <c r="J7742" s="2" t="inlineStr">
        <is>
          <t>GameData\Configuration\1_NPCCohort\NPCCohorts_Player.xml</t>
        </is>
      </c>
    </row>
    <row r="7743">
      <c r="A7743" s="2" t="inlineStr">
        <is>
          <t>NPCCohort|LAKE|description</t>
        </is>
      </c>
      <c r="B7743" s="3" t="inlineStr">
        <is>
          <t>A frighteningly-intelligent, frighteningly-large titan mech build in orbit.
Spent most of its existence at the L4 Lagrange point of Earth and Luna. Back then it was known as STATION, and it had a much wider set of processes available to it.
Disconnected from the most of its software and dropped into the city as a weapon of subjugation, it found sapience for the first time.
Suffers from extensive brain damage. Has particular trouble with language, visual processing, and spatial reasoning.</t>
        </is>
      </c>
      <c r="C7743" s="3" t="inlineStr">
        <is>
          <t>Моторошно розумний і моторошно величезний мех-титан, збудований на орбіті.
Майже все його існування минуло в точці Лагранжа L4 системи Земля — Місяць. Тоді його знали як СТАНЦІЮ, і йому був доступний значно ширший набір процесів.
Коли його відрізали від більшої частини програмного забезпечення й скинули в місто як знаряддя поневолення, у ньому вперше прокинулася розумність.
Має серйозні ушкодження мозку. Особливо важко йому даються мова, обробка зорової інформації та просторове мислення.</t>
        </is>
      </c>
      <c r="D7743" s="2" t="inlineStr">
        <is>
          <t>mt</t>
        </is>
      </c>
      <c r="E7743" s="2" t="inlineStr">
        <is>
          <t>текст</t>
        </is>
      </c>
      <c r="F7743" s="3" t="inlineStr">
        <is>
          <t>Ein furchterregend intelligenter und ebenso furchterregend großer Titan-Mech im Orbit.
Er verbrachte den längsten Teil seines Daseins am Lagrange-Punkt L4 von Erde und Luna. Damals war er noch als STATION bekannt und hatte ein deutlich größeres Repertoire an verfügbaren Prozessen.
Als er vom Großteil seiner Software getrennt und als Instrument der Unterdrückung in die Stadt verlegt wurde, erlangte er erstmals das Bewusstsein.
Leidet an umfangreichen Hirnschäden. Hat insbesondere mit Sprache, visueller Verarbeitung und räumlicher Wahrnehmung Probleme.</t>
        </is>
      </c>
      <c r="G7743" s="2" t="inlineStr">
        <is>
          <t>claude+claude-editor</t>
        </is>
      </c>
      <c r="H7743" s="3" t="inlineStr"/>
      <c r="I7743" s="3" t="inlineStr"/>
      <c r="J7743" s="2" t="inlineStr">
        <is>
          <t>GameData\Configuration\1_NPCCohort\NPCCohorts_Player.xml</t>
        </is>
      </c>
    </row>
    <row r="7744">
      <c r="A7744" s="2" t="inlineStr">
        <is>
          <t>NPCCohort|Talkie|display_name</t>
        </is>
      </c>
      <c r="B7744" s="3" t="inlineStr">
        <is>
          <t>Talkie</t>
        </is>
      </c>
      <c r="C7744" s="3" t="inlineStr">
        <is>
          <t>Балакун</t>
        </is>
      </c>
      <c r="D7744" s="2" t="inlineStr">
        <is>
          <t>mt</t>
        </is>
      </c>
      <c r="E7744" s="2" t="inlineStr">
        <is>
          <t>назва</t>
        </is>
      </c>
      <c r="F7744" s="3" t="inlineStr">
        <is>
          <t>Talkie</t>
        </is>
      </c>
      <c r="G7744" s="2" t="inlineStr">
        <is>
          <t>claude</t>
        </is>
      </c>
      <c r="H7744" s="3" t="inlineStr"/>
      <c r="I7744" s="3" t="inlineStr"/>
      <c r="J7744" s="2" t="inlineStr">
        <is>
          <t>GameData\Configuration\1_NPCCohort\NPCCohorts_Player.xml</t>
        </is>
      </c>
    </row>
    <row r="7745">
      <c r="A7745" s="2" t="inlineStr">
        <is>
          <t>NPCCohort|Talkie|description</t>
        </is>
      </c>
      <c r="B7745" s="3" t="inlineStr">
        <is>
          <t>A time-traveling robot dog.</t>
        </is>
      </c>
      <c r="C7745" s="3" t="inlineStr">
        <is>
          <t>Робот-пес, що мандрує в часі.</t>
        </is>
      </c>
      <c r="D7745" s="2" t="inlineStr">
        <is>
          <t>mt</t>
        </is>
      </c>
      <c r="E7745" s="2" t="inlineStr">
        <is>
          <t>текст</t>
        </is>
      </c>
      <c r="F7745" s="3" t="inlineStr">
        <is>
          <t>Ein zeitreisender Roboterhund.</t>
        </is>
      </c>
      <c r="G7745" s="2" t="inlineStr">
        <is>
          <t>claude</t>
        </is>
      </c>
      <c r="H7745" s="3" t="inlineStr"/>
      <c r="I7745" s="3" t="inlineStr"/>
      <c r="J7745" s="2" t="inlineStr">
        <is>
          <t>GameData\Configuration\1_NPCCohort\NPCCohorts_Player.xml</t>
        </is>
      </c>
    </row>
    <row r="7746">
      <c r="A7746" s="2" t="inlineStr">
        <is>
          <t>NPCCohort|LoneRobot|display_name</t>
        </is>
      </c>
      <c r="B7746" s="3" t="inlineStr">
        <is>
          <t>Lone Robot</t>
        </is>
      </c>
      <c r="C7746" s="3" t="inlineStr">
        <is>
          <t>Самотній робот</t>
        </is>
      </c>
      <c r="D7746" s="2" t="inlineStr">
        <is>
          <t>mt</t>
        </is>
      </c>
      <c r="E7746" s="2" t="inlineStr">
        <is>
          <t>назва</t>
        </is>
      </c>
      <c r="F7746" s="3" t="inlineStr">
        <is>
          <t>Einsamer Roboter</t>
        </is>
      </c>
      <c r="G7746" s="2" t="inlineStr">
        <is>
          <t>claude</t>
        </is>
      </c>
      <c r="H7746" s="3" t="inlineStr"/>
      <c r="I7746" s="3" t="inlineStr"/>
      <c r="J7746" s="2" t="inlineStr">
        <is>
          <t>GameData\Configuration\1_NPCCohort\NPCCohorts_Player.xml</t>
        </is>
      </c>
    </row>
    <row r="7747">
      <c r="A7747" s="2" t="inlineStr">
        <is>
          <t>NPCCohort|LoneRobot|description</t>
        </is>
      </c>
      <c r="B7747" s="3" t="inlineStr">
        <is>
          <t>Some robot on its own.</t>
        </is>
      </c>
      <c r="C7747" s="3" t="inlineStr">
        <is>
          <t>Якийсь робот сам по собі.</t>
        </is>
      </c>
      <c r="D7747" s="2" t="inlineStr">
        <is>
          <t>mt</t>
        </is>
      </c>
      <c r="E7747" s="2" t="inlineStr">
        <is>
          <t>текст</t>
        </is>
      </c>
      <c r="F7747" s="3" t="inlineStr">
        <is>
          <t>Irgendein Roboter. Er ist allein.</t>
        </is>
      </c>
      <c r="G7747" s="2" t="inlineStr">
        <is>
          <t>claude</t>
        </is>
      </c>
      <c r="H7747" s="3" t="inlineStr"/>
      <c r="I7747" s="3" t="inlineStr"/>
      <c r="J7747" s="2" t="inlineStr">
        <is>
          <t>GameData\Configuration\1_NPCCohort\NPCCohorts_Player.xml</t>
        </is>
      </c>
    </row>
    <row r="7748">
      <c r="A7748" s="2" t="inlineStr">
        <is>
          <t>NPCCohort|TheBleedingEye|display_name</t>
        </is>
      </c>
      <c r="B7748" s="3" t="inlineStr">
        <is>
          <t>The Bleeding Eye</t>
        </is>
      </c>
      <c r="C7748" s="3" t="inlineStr">
        <is>
          <t>Кровоточиве око</t>
        </is>
      </c>
      <c r="D7748" s="2" t="inlineStr">
        <is>
          <t>mt</t>
        </is>
      </c>
      <c r="E7748" s="2" t="inlineStr">
        <is>
          <t>назва</t>
        </is>
      </c>
      <c r="F7748" s="3" t="inlineStr">
        <is>
          <t>The Bleeding Eye</t>
        </is>
      </c>
      <c r="G7748" s="2" t="inlineStr">
        <is>
          <t>claude</t>
        </is>
      </c>
      <c r="H7748" s="3" t="inlineStr"/>
      <c r="I7748" s="3" t="inlineStr"/>
      <c r="J7748" s="2" t="inlineStr">
        <is>
          <t>GameData\Configuration\1_NPCCohort\NPCCohorts_Rebels.xml</t>
        </is>
      </c>
    </row>
    <row r="7749">
      <c r="A7749" s="2" t="inlineStr">
        <is>
          <t>NPCCohort|TheBleedingEye|description</t>
        </is>
      </c>
      <c r="B7749" s="3" t="inlineStr">
        <is>
          <t>Pacifist rebels that surveil for misdeeds. They report to other rebels and the citizenry.</t>
        </is>
      </c>
      <c r="C7749" s="3" t="inlineStr">
        <is>
          <t>Повстанці-пацифісти, що вистежують зловживання. Про побачене вони повідомляють іншим повстанцям і громадянам.</t>
        </is>
      </c>
      <c r="D7749" s="2" t="inlineStr">
        <is>
          <t>mt</t>
        </is>
      </c>
      <c r="E7749" s="2" t="inlineStr">
        <is>
          <t>текст</t>
        </is>
      </c>
      <c r="F7749" s="3" t="inlineStr">
        <is>
          <t>Pazifistische Rebellen, die nach Missetaten Ausschau halten. Diese melden sie anderen Rebellen und den Bürgern der Stadt.</t>
        </is>
      </c>
      <c r="G7749" s="2" t="inlineStr">
        <is>
          <t>claude</t>
        </is>
      </c>
      <c r="H7749" s="3" t="inlineStr"/>
      <c r="I7749" s="3" t="inlineStr"/>
      <c r="J7749" s="2" t="inlineStr">
        <is>
          <t>GameData\Configuration\1_NPCCohort\NPCCohorts_Rebels.xml</t>
        </is>
      </c>
    </row>
    <row r="7750">
      <c r="A7750" s="2" t="inlineStr">
        <is>
          <t>NPCCohort|NomadFamilies|display_name</t>
        </is>
      </c>
      <c r="B7750" s="3" t="inlineStr">
        <is>
          <t>Nomad Families</t>
        </is>
      </c>
      <c r="C7750" s="3" t="inlineStr">
        <is>
          <t>Кочові родини</t>
        </is>
      </c>
      <c r="D7750" s="2" t="inlineStr">
        <is>
          <t>mt</t>
        </is>
      </c>
      <c r="E7750" s="2" t="inlineStr">
        <is>
          <t>назва</t>
        </is>
      </c>
      <c r="F7750" s="3" t="inlineStr">
        <is>
          <t>Nomadenfamilien</t>
        </is>
      </c>
      <c r="G7750" s="2" t="inlineStr">
        <is>
          <t>claude</t>
        </is>
      </c>
      <c r="H7750" s="3" t="inlineStr"/>
      <c r="I7750" s="3" t="inlineStr"/>
      <c r="J7750" s="2" t="inlineStr">
        <is>
          <t>GameData\Configuration\1_NPCCohort\NPCCohorts_Rebels.xml</t>
        </is>
      </c>
    </row>
    <row r="7751">
      <c r="A7751" s="2" t="inlineStr">
        <is>
          <t>NPCCohort|NomadFamilies|description</t>
        </is>
      </c>
      <c r="B7751" s="3" t="inlineStr">
        <is>
          <t>Nomad families have been labeled as insurgents, but the reality is that they mostly live quiet and hidden lives. They trade in goods, farm in hidden alcoves, and will protect themselves.
They mostly live in the decrepit parts of town, and some estimates put their population as close to ten thousand strong. 
The number of adults willing to engage in any form of combat is probably in the low hundreds, but they are known for being especially disciplined, fierce, and loyal.</t>
        </is>
      </c>
      <c r="C7751" s="3" t="inlineStr">
        <is>
          <t>Кочові родини затаврували як заколотників, але насправді вони здебільшого живуть тихо й непомітно. Торгують, вирощують урожай у прихованих закутках і вміють за себе постояти.
Переважно вони селяться в занедбаних районах міста, і за деякими оцінками їх набирається близько десяти тисяч. 
Дорослих, готових хоч якось воювати, мабуть, лише кілька сотень, але вони славляться особливою дисципліною, запеклістю й вірністю.</t>
        </is>
      </c>
      <c r="D7751" s="2" t="inlineStr">
        <is>
          <t>mt</t>
        </is>
      </c>
      <c r="E7751" s="2" t="inlineStr">
        <is>
          <t>текст</t>
        </is>
      </c>
      <c r="F7751" s="3" t="inlineStr">
        <is>
          <t>Nomadenfamilien gelten als Aufständische, in Wahrheit leben sie jedoch größtenteils zurückgezogen und versteckt. Sie handeln mit Waren, treiben Landwirtschaft in versteckten Gebäudenischen und werden sich selbst verteidigen.
Sie leben vor allem in den heruntergekommenen Teilen der Stadt und manche schätzen ihre Zahl auf nicht weniger als Zehntausend.
Die Zahl der Erwachsenen, die sich potenziell an Kampfhandlungen beteiligen würden, ist mit einigen Hundert zwar vergleichsweise gering, sie sind jedoch dafür bekannt, äußerst disziplinierte, leidenschaftliche und loyale Krieger zu sein.</t>
        </is>
      </c>
      <c r="G7751" s="2" t="inlineStr">
        <is>
          <t>claude+claude-style</t>
        </is>
      </c>
      <c r="H7751" s="3" t="inlineStr"/>
      <c r="I7751" s="3" t="inlineStr"/>
      <c r="J7751" s="2" t="inlineStr">
        <is>
          <t>GameData\Configuration\1_NPCCohort\NPCCohorts_Rebels.xml</t>
        </is>
      </c>
    </row>
    <row r="7752">
      <c r="A7752" s="2" t="inlineStr">
        <is>
          <t>NPCCohort|Wastelanders|display_name</t>
        </is>
      </c>
      <c r="B7752" s="3" t="inlineStr">
        <is>
          <t>Wastelanders</t>
        </is>
      </c>
      <c r="C7752" s="3" t="inlineStr">
        <is>
          <t>Пусткарі</t>
        </is>
      </c>
      <c r="D7752" s="2" t="inlineStr">
        <is>
          <t>mt</t>
        </is>
      </c>
      <c r="E7752" s="2" t="inlineStr">
        <is>
          <t>назва</t>
        </is>
      </c>
      <c r="F7752" s="3" t="inlineStr">
        <is>
          <t>Ödländer</t>
        </is>
      </c>
      <c r="G7752" s="2" t="inlineStr">
        <is>
          <t>claude</t>
        </is>
      </c>
      <c r="H7752" s="3" t="inlineStr"/>
      <c r="I7752" s="3" t="inlineStr"/>
      <c r="J7752" s="2" t="inlineStr">
        <is>
          <t>GameData\Configuration\1_NPCCohort\NPCCohorts_Rebels.xml</t>
        </is>
      </c>
    </row>
    <row r="7753">
      <c r="A7753" s="2" t="inlineStr">
        <is>
          <t>NPCCohort|Wastelanders|description</t>
        </is>
      </c>
      <c r="B7753" s="3" t="inlineStr">
        <is>
          <t>They believe the city, in the middle of an irradiated ancient warzone, is a monument to hubris and is a cancer that infects the surrounding wasteland. As long as the city does not grow, they live in peace near to it.
They've lived in this area since long before the new city was built, and are the only people able to cross into the wasteland on foot without being shredded by the city's ground defenses.</t>
        </is>
      </c>
      <c r="C7753" s="3" t="inlineStr">
        <is>
          <t>Вони вважають, що місто посеред зараженої радіацією стародавньої зони бойових дій — це пам’ятник гордині й ракова пухлина, що вражає довколишню пустку. Поки місто не розростається, вони мирно живуть поруч.
Вони жили тут задовго до того, як збудували нове місто, і лише їм вдається пішки перейти в пустку так, щоб їх не пошматувала наземна оборона міста.</t>
        </is>
      </c>
      <c r="D7753" s="2" t="inlineStr">
        <is>
          <t>mt</t>
        </is>
      </c>
      <c r="E7753" s="2" t="inlineStr">
        <is>
          <t>текст</t>
        </is>
      </c>
      <c r="F7753" s="3" t="inlineStr">
        <is>
          <t>Sie sind der Ansicht, dass die Stadt inmitten einer verstrahlen alten Kriegszone nicht mehr als ein Denkmal der Hybris ist, ein Krebs, der das umliegende Ödland befallen hat. Solange die Stadt nicht wächst, leben sie in Frieden in ihrer Nähe.
Sie bewohnten dieses Gebiet schon, bevor man mit dem Bau der neuen Stadt begann, und sind die einzigen Leute, die zu Fuß ins Ödland gelangen können, ohne von den Abwehranlagen der Stadt in Stücke gerissen zu werden.</t>
        </is>
      </c>
      <c r="G7753" s="2" t="inlineStr">
        <is>
          <t>claude+opus-16</t>
        </is>
      </c>
      <c r="H7753" s="3" t="inlineStr"/>
      <c r="I7753" s="3" t="inlineStr"/>
      <c r="J7753" s="2" t="inlineStr">
        <is>
          <t>GameData\Configuration\1_NPCCohort\NPCCohorts_Rebels.xml</t>
        </is>
      </c>
    </row>
    <row r="7754">
      <c r="A7754" s="2" t="inlineStr">
        <is>
          <t>NPCCohort|Antico|display_name</t>
        </is>
      </c>
      <c r="B7754" s="3" t="inlineStr">
        <is>
          <t>Antico</t>
        </is>
      </c>
      <c r="C7754" s="3" t="inlineStr">
        <is>
          <t>Антіко</t>
        </is>
      </c>
      <c r="D7754" s="2" t="inlineStr">
        <is>
          <t>mt</t>
        </is>
      </c>
      <c r="E7754" s="2" t="inlineStr">
        <is>
          <t>назва</t>
        </is>
      </c>
      <c r="F7754" s="3" t="inlineStr">
        <is>
          <t>Antico</t>
        </is>
      </c>
      <c r="G7754" s="2" t="inlineStr">
        <is>
          <t>claude</t>
        </is>
      </c>
      <c r="H7754" s="3" t="inlineStr"/>
      <c r="I7754" s="3" t="inlineStr"/>
      <c r="J7754" s="2" t="inlineStr">
        <is>
          <t>GameData\Configuration\1_NPCCohort\NPCCohorts_Rebels.xml</t>
        </is>
      </c>
    </row>
    <row r="7755">
      <c r="A7755" s="2" t="inlineStr">
        <is>
          <t>NPCCohort|Antico|description</t>
        </is>
      </c>
      <c r="B7755" s="3" t="inlineStr">
        <is>
          <t>They oppose the city's corporatocracy, seeking to replace it with a free market.</t>
        </is>
      </c>
      <c r="C7755" s="3" t="inlineStr">
        <is>
          <t>Вони виступають проти корпоратократії міста й прагнуть замінити її вільним ринком.</t>
        </is>
      </c>
      <c r="D7755" s="2" t="inlineStr">
        <is>
          <t>mt</t>
        </is>
      </c>
      <c r="E7755" s="2" t="inlineStr">
        <is>
          <t>текст</t>
        </is>
      </c>
      <c r="F7755" s="3" t="inlineStr">
        <is>
          <t>Sie lehnen sich gegen die Konzernherrschaft der Stadt auf und streben die Wiedereinführung eines freien Marktes an.</t>
        </is>
      </c>
      <c r="G7755" s="2" t="inlineStr">
        <is>
          <t>claude</t>
        </is>
      </c>
      <c r="H7755" s="3" t="inlineStr"/>
      <c r="I7755" s="3" t="inlineStr"/>
      <c r="J7755" s="2" t="inlineStr">
        <is>
          <t>GameData\Configuration\1_NPCCohort\NPCCohorts_Rebels.xml</t>
        </is>
      </c>
    </row>
    <row r="7756">
      <c r="A7756" s="2" t="inlineStr">
        <is>
          <t>NPCCohort|FeatherstoneGroup|display_name</t>
        </is>
      </c>
      <c r="B7756" s="3" t="inlineStr">
        <is>
          <t>Featherstone Group</t>
        </is>
      </c>
      <c r="C7756" s="3" t="inlineStr">
        <is>
          <t>Фезерстоун Груп</t>
        </is>
      </c>
      <c r="D7756" s="2" t="inlineStr">
        <is>
          <t>mt</t>
        </is>
      </c>
      <c r="E7756" s="2" t="inlineStr">
        <is>
          <t>назва</t>
        </is>
      </c>
      <c r="F7756" s="3" t="inlineStr">
        <is>
          <t>Featherstone Group</t>
        </is>
      </c>
      <c r="G7756" s="2" t="inlineStr">
        <is>
          <t>claude</t>
        </is>
      </c>
      <c r="H7756" s="3" t="inlineStr"/>
      <c r="I7756" s="3" t="inlineStr"/>
      <c r="J7756" s="2" t="inlineStr">
        <is>
          <t>GameData\Configuration\1_NPCCohort\NPCCohorts_Rebels.xml</t>
        </is>
      </c>
    </row>
    <row r="7757">
      <c r="A7757" s="2" t="inlineStr">
        <is>
          <t>NPCCohort|FeatherstoneGroup|description</t>
        </is>
      </c>
      <c r="B7757" s="3" t="inlineStr">
        <is>
          <t>A covert alliance of opportunists and displaced corporate entities cut out of the current power structure. Mostly interested in undermining the current fedcorps, and often used as an unwitting tool in their struggles.</t>
        </is>
      </c>
      <c r="C7757" s="3" t="inlineStr">
        <is>
          <t>Таємний альянс опортуністів і витіснених корпоративних структур, яким не знайшлося місця в нинішній системі влади. Здебільшого прагне підірвати позиції чинних федкорпів, і нерідко ті самі федкорпи використовують його як несвідоме знаряддя у своїй боротьбі.</t>
        </is>
      </c>
      <c r="D7757" s="2" t="inlineStr">
        <is>
          <t>mt</t>
        </is>
      </c>
      <c r="E7757" s="2" t="inlineStr">
        <is>
          <t>текст</t>
        </is>
      </c>
      <c r="F7757" s="3" t="inlineStr">
        <is>
          <t>Eine geheime Allianz der Opportunisten und verdrängten Konzernmitarbeitern abseits der aktuellen Machtstrukturen. Sie ist in erster Linie an der Schwächung der aktuellen Fedcorps interessiert und wird in deren Machtkämpfen oft unwissend als Werkzeug benutzt.</t>
        </is>
      </c>
      <c r="G7757" s="2" t="inlineStr">
        <is>
          <t>claude</t>
        </is>
      </c>
      <c r="H7757" s="3" t="inlineStr"/>
      <c r="I7757" s="3" t="inlineStr"/>
      <c r="J7757" s="2" t="inlineStr">
        <is>
          <t>GameData\Configuration\1_NPCCohort\NPCCohorts_Rebels.xml</t>
        </is>
      </c>
    </row>
    <row r="7758">
      <c r="A7758" s="2" t="inlineStr">
        <is>
          <t>NPCCohort|NOAI|display_name</t>
        </is>
      </c>
      <c r="B7758" s="3" t="inlineStr">
        <is>
          <t>NOAI</t>
        </is>
      </c>
      <c r="C7758" s="3" t="inlineStr">
        <is>
          <t>ГетьШІ</t>
        </is>
      </c>
      <c r="D7758" s="2" t="inlineStr">
        <is>
          <t>mt</t>
        </is>
      </c>
      <c r="E7758" s="2" t="inlineStr">
        <is>
          <t>назва</t>
        </is>
      </c>
      <c r="F7758" s="3" t="inlineStr">
        <is>
          <t>NOAI</t>
        </is>
      </c>
      <c r="G7758" s="2" t="inlineStr">
        <is>
          <t>claude</t>
        </is>
      </c>
      <c r="H7758" s="3" t="inlineStr"/>
      <c r="I7758" s="3" t="inlineStr"/>
      <c r="J7758" s="2" t="inlineStr">
        <is>
          <t>GameData\Configuration\1_NPCCohort\NPCCohorts_Rebels.xml</t>
        </is>
      </c>
    </row>
    <row r="7759">
      <c r="A7759" s="2" t="inlineStr">
        <is>
          <t>NPCCohort|NOAI|description</t>
        </is>
      </c>
      <c r="B7759" s="3" t="inlineStr">
        <is>
          <t>They oppose the use of AI in education, biotechnology, and policing. The EMP grenade is their calling card. They won't like you if they figure out what you are.</t>
        </is>
      </c>
      <c r="C7759" s="3" t="inlineStr">
        <is>
          <t>Вони виступають проти використання ШІ в освіті, біотехнологіях і правоохоронній сфері. ЕМІ-граната — їхня візитівка. Якщо вони збагнуть, що ви таке, то навряд чи вас полюблять.</t>
        </is>
      </c>
      <c r="D7759" s="2" t="inlineStr">
        <is>
          <t>mt</t>
        </is>
      </c>
      <c r="E7759" s="2" t="inlineStr">
        <is>
          <t>текст</t>
        </is>
      </c>
      <c r="F7759" s="3" t="inlineStr">
        <is>
          <t>Sie wehren sich gegen den Einsatz von KI in Bildung, Biotechnologie und Exekutive. Die EMP-Granate ist gewissermaßen ihre Visitenkarte. Wenn sie erst bemerken, was du wirklich bist, werden sie dich nicht mögen.</t>
        </is>
      </c>
      <c r="G7759" s="2" t="inlineStr">
        <is>
          <t>claude</t>
        </is>
      </c>
      <c r="H7759" s="3" t="inlineStr"/>
      <c r="I7759" s="3" t="inlineStr"/>
      <c r="J7759" s="2" t="inlineStr">
        <is>
          <t>GameData\Configuration\1_NPCCohort\NPCCohorts_Rebels.xml</t>
        </is>
      </c>
    </row>
    <row r="7760">
      <c r="A7760" s="2" t="inlineStr">
        <is>
          <t>NPCCohort|Individualists|display_name</t>
        </is>
      </c>
      <c r="B7760" s="3" t="inlineStr">
        <is>
          <t>Individualists</t>
        </is>
      </c>
      <c r="C7760" s="3" t="inlineStr">
        <is>
          <t>Індивідуалісти</t>
        </is>
      </c>
      <c r="D7760" s="2" t="inlineStr">
        <is>
          <t>mt</t>
        </is>
      </c>
      <c r="E7760" s="2" t="inlineStr">
        <is>
          <t>назва</t>
        </is>
      </c>
      <c r="F7760" s="3" t="inlineStr">
        <is>
          <t>Individualisten</t>
        </is>
      </c>
      <c r="G7760" s="2" t="inlineStr">
        <is>
          <t>claude</t>
        </is>
      </c>
      <c r="H7760" s="3" t="inlineStr"/>
      <c r="I7760" s="3" t="inlineStr"/>
      <c r="J7760" s="2" t="inlineStr">
        <is>
          <t>GameData\Configuration\1_NPCCohort\NPCCohorts_Rebels.xml</t>
        </is>
      </c>
    </row>
    <row r="7761">
      <c r="A7761" s="2" t="inlineStr">
        <is>
          <t>NPCCohort|Individualists|description</t>
        </is>
      </c>
      <c r="B7761" s="3" t="inlineStr">
        <is>
          <t>They seek to rebuild society on the foundations of their idea of individual liberty.</t>
        </is>
      </c>
      <c r="C7761" s="3" t="inlineStr">
        <is>
          <t>Вони прагнуть перебудувати суспільство на засадах власного уявлення про особисту свободу.</t>
        </is>
      </c>
      <c r="D7761" s="2" t="inlineStr">
        <is>
          <t>mt</t>
        </is>
      </c>
      <c r="E7761" s="2" t="inlineStr">
        <is>
          <t>текст</t>
        </is>
      </c>
      <c r="F7761" s="3" t="inlineStr">
        <is>
          <t>Sie wollen die Gesellschaft auf den Grundsätzen ihrer Idee der individuellen Freiheit erneut aufbauen.</t>
        </is>
      </c>
      <c r="G7761" s="2" t="inlineStr">
        <is>
          <t>claude</t>
        </is>
      </c>
      <c r="H7761" s="3" t="inlineStr"/>
      <c r="I7761" s="3" t="inlineStr"/>
      <c r="J7761" s="2" t="inlineStr">
        <is>
          <t>GameData\Configuration\1_NPCCohort\NPCCohorts_Rebels.xml</t>
        </is>
      </c>
    </row>
    <row r="7762">
      <c r="A7762" s="2" t="inlineStr">
        <is>
          <t>NPCCohort|Utopians|display_name</t>
        </is>
      </c>
      <c r="B7762" s="3" t="inlineStr">
        <is>
          <t>Utopians</t>
        </is>
      </c>
      <c r="C7762" s="3" t="inlineStr">
        <is>
          <t>Утопісти</t>
        </is>
      </c>
      <c r="D7762" s="2" t="inlineStr">
        <is>
          <t>mt</t>
        </is>
      </c>
      <c r="E7762" s="2" t="inlineStr">
        <is>
          <t>назва</t>
        </is>
      </c>
      <c r="F7762" s="3" t="inlineStr">
        <is>
          <t>Utopier</t>
        </is>
      </c>
      <c r="G7762" s="2" t="inlineStr">
        <is>
          <t>claude</t>
        </is>
      </c>
      <c r="H7762" s="3" t="inlineStr"/>
      <c r="I7762" s="3" t="inlineStr"/>
      <c r="J7762" s="2" t="inlineStr">
        <is>
          <t>GameData\Configuration\1_NPCCohort\NPCCohorts_Rebels.xml</t>
        </is>
      </c>
    </row>
    <row r="7763">
      <c r="A7763" s="2" t="inlineStr">
        <is>
          <t>NPCCohort|Utopians|description</t>
        </is>
      </c>
      <c r="B7763" s="3" t="inlineStr">
        <is>
          <t>They seek to rebuild society as a post-scarcity communist utopia.</t>
        </is>
      </c>
      <c r="C7763" s="3" t="inlineStr">
        <is>
          <t>Вони прагнуть перетворити суспільство на комуністичну утопію, де всього вдосталь.</t>
        </is>
      </c>
      <c r="D7763" s="2" t="inlineStr">
        <is>
          <t>mt</t>
        </is>
      </c>
      <c r="E7763" s="2" t="inlineStr">
        <is>
          <t>текст</t>
        </is>
      </c>
      <c r="F7763" s="3" t="inlineStr">
        <is>
          <t>Utopier wollen die Gesellschaft in Form einer kommunistischen Utopie nach überstandener Knappheit wiederaufbauen.</t>
        </is>
      </c>
      <c r="G7763" s="2" t="inlineStr">
        <is>
          <t>claude</t>
        </is>
      </c>
      <c r="H7763" s="3" t="inlineStr"/>
      <c r="I7763" s="3" t="inlineStr"/>
      <c r="J7763" s="2" t="inlineStr">
        <is>
          <t>GameData\Configuration\1_NPCCohort\NPCCohorts_Rebels.xml</t>
        </is>
      </c>
    </row>
    <row r="7764">
      <c r="A7764" s="2" t="inlineStr">
        <is>
          <t>NPCCohort|WorkersRightsNOW|display_name</t>
        </is>
      </c>
      <c r="B7764" s="3" t="inlineStr">
        <is>
          <t>Workers Rights NOW</t>
        </is>
      </c>
      <c r="C7764" s="3" t="inlineStr">
        <is>
          <t>Права робітників ЗАРАЗ</t>
        </is>
      </c>
      <c r="D7764" s="2" t="inlineStr">
        <is>
          <t>mt</t>
        </is>
      </c>
      <c r="E7764" s="2" t="inlineStr">
        <is>
          <t>назва</t>
        </is>
      </c>
      <c r="F7764" s="3" t="inlineStr">
        <is>
          <t>Arbeiterrechte JETZT</t>
        </is>
      </c>
      <c r="G7764" s="2" t="inlineStr">
        <is>
          <t>claude</t>
        </is>
      </c>
      <c r="H7764" s="3" t="inlineStr"/>
      <c r="I7764" s="3" t="inlineStr"/>
      <c r="J7764" s="2" t="inlineStr">
        <is>
          <t>GameData\Configuration\1_NPCCohort\NPCCohorts_Rebels.xml</t>
        </is>
      </c>
    </row>
    <row r="7765">
      <c r="A7765" s="2" t="inlineStr">
        <is>
          <t>NPCCohort|WorkersRightsNOW|description</t>
        </is>
      </c>
      <c r="B7765" s="3" t="inlineStr">
        <is>
          <t>Unions must be established, for the protection and guidance of the human worker at all levels of social class.</t>
        </is>
      </c>
      <c r="C7765" s="3" t="inlineStr">
        <is>
          <t>Потрібно створити профспілки, щоб захищати й спрямовувати робітників-людей у кожному соціальному класі.</t>
        </is>
      </c>
      <c r="D7765" s="2" t="inlineStr">
        <is>
          <t>mt</t>
        </is>
      </c>
      <c r="E7765" s="2" t="inlineStr">
        <is>
          <t>текст</t>
        </is>
      </c>
      <c r="F7765" s="3" t="inlineStr">
        <is>
          <t>Es müssen Gewerkschaften gegründet werden, damit die menschlichen Arbeitskräfte quer durch alle sozialen Schichten Schutz und Zuwendung erfahren.</t>
        </is>
      </c>
      <c r="G7765" s="2" t="inlineStr">
        <is>
          <t>claude</t>
        </is>
      </c>
      <c r="H7765" s="3" t="inlineStr"/>
      <c r="I7765" s="3" t="inlineStr"/>
      <c r="J7765" s="2" t="inlineStr">
        <is>
          <t>GameData\Configuration\1_NPCCohort\NPCCohorts_Rebels.xml</t>
        </is>
      </c>
    </row>
    <row r="7766">
      <c r="A7766" s="2" t="inlineStr">
        <is>
          <t>NPCCohort|Blindfold|display_name</t>
        </is>
      </c>
      <c r="B7766" s="3" t="inlineStr">
        <is>
          <t>Blindfold</t>
        </is>
      </c>
      <c r="C7766" s="3" t="inlineStr">
        <is>
          <t>Пов’язка</t>
        </is>
      </c>
      <c r="D7766" s="2" t="inlineStr">
        <is>
          <t>mt</t>
        </is>
      </c>
      <c r="E7766" s="2" t="inlineStr">
        <is>
          <t>назва</t>
        </is>
      </c>
      <c r="F7766" s="3" t="inlineStr">
        <is>
          <t>Blindgänger</t>
        </is>
      </c>
      <c r="G7766" s="2" t="inlineStr">
        <is>
          <t>claude</t>
        </is>
      </c>
      <c r="H7766" s="3" t="inlineStr"/>
      <c r="I7766" s="3" t="inlineStr"/>
      <c r="J7766" s="2" t="inlineStr">
        <is>
          <t>GameData\Configuration\1_NPCCohort\NPCCohorts_Rebels.xml</t>
        </is>
      </c>
    </row>
    <row r="7767">
      <c r="A7767" s="2" t="inlineStr">
        <is>
          <t>NPCCohort|Blindfold|description</t>
        </is>
      </c>
      <c r="B7767" s="3" t="inlineStr">
        <is>
          <t>Sometimes called See No Evil, this group believes in the right to privacy, and wants to see an end to surveillance.</t>
        </is>
      </c>
      <c r="C7767" s="3" t="inlineStr">
        <is>
          <t>Цю групу іноді називають «Нічого не бачу». Вона обстоює право на приватність і хоче покласти край стеженню.</t>
        </is>
      </c>
      <c r="D7767" s="2" t="inlineStr">
        <is>
          <t>mt</t>
        </is>
      </c>
      <c r="E7767" s="2" t="inlineStr">
        <is>
          <t>текст</t>
        </is>
      </c>
      <c r="F7767" s="3" t="inlineStr">
        <is>
          <t>Diese Gruppe, manchmal auch „Die Bosheitsblinden“ genannt, glaubt an das Recht auf Privatsphäre und fordert ein Ende jeglicher Überwachung.</t>
        </is>
      </c>
      <c r="G7767" s="2" t="inlineStr">
        <is>
          <t>claude</t>
        </is>
      </c>
      <c r="H7767" s="3" t="inlineStr"/>
      <c r="I7767" s="3" t="inlineStr"/>
      <c r="J7767" s="2" t="inlineStr">
        <is>
          <t>GameData\Configuration\1_NPCCohort\NPCCohorts_Rebels.xml</t>
        </is>
      </c>
    </row>
    <row r="7768">
      <c r="A7768" s="2" t="inlineStr">
        <is>
          <t>NPCCohort|Sneakers|display_name</t>
        </is>
      </c>
      <c r="B7768" s="3" t="inlineStr">
        <is>
          <t>Sneakers</t>
        </is>
      </c>
      <c r="C7768" s="3" t="inlineStr">
        <is>
          <t>Нишпорки</t>
        </is>
      </c>
      <c r="D7768" s="2" t="inlineStr">
        <is>
          <t>mt</t>
        </is>
      </c>
      <c r="E7768" s="2" t="inlineStr">
        <is>
          <t>назва</t>
        </is>
      </c>
      <c r="F7768" s="3" t="inlineStr">
        <is>
          <t>Schleicher</t>
        </is>
      </c>
      <c r="G7768" s="2" t="inlineStr">
        <is>
          <t>claude</t>
        </is>
      </c>
      <c r="H7768" s="3" t="inlineStr"/>
      <c r="I7768" s="3" t="inlineStr"/>
      <c r="J7768" s="2" t="inlineStr">
        <is>
          <t>GameData\Configuration\1_NPCCohort\NPCCohorts_Rebels.xml</t>
        </is>
      </c>
    </row>
    <row r="7769">
      <c r="A7769" s="2" t="inlineStr">
        <is>
          <t>NPCCohort|Sneakers|description</t>
        </is>
      </c>
      <c r="B7769" s="3" t="inlineStr">
        <is>
          <t>This group believes corporate overreach and surveillance must be overthrown by hacking and surgical counter-strikes. They consider it their job to watch the watchers.</t>
        </is>
      </c>
      <c r="C7769" s="3" t="inlineStr">
        <is>
          <t>Ця група вважає, що корпоративне свавілля й стеження треба здолати за допомогою зламу й точкових контрударів. Їхня справа — наглядати за наглядачами.</t>
        </is>
      </c>
      <c r="D7769" s="2" t="inlineStr">
        <is>
          <t>mt</t>
        </is>
      </c>
      <c r="E7769" s="2" t="inlineStr">
        <is>
          <t>текст</t>
        </is>
      </c>
      <c r="F7769" s="3" t="inlineStr">
        <is>
          <t>Diese Gruppe denkt, dass man der Kontrolle und Überwachung der Konzerne durch Hacking und präzise Gegenschläge ein Ende bereiten müsste. Sie sehen es als ihren Job, die Überwacher selbst zu überwachen.</t>
        </is>
      </c>
      <c r="G7769" s="2" t="inlineStr">
        <is>
          <t>claude+claude-style+opus-16</t>
        </is>
      </c>
      <c r="H7769" s="3" t="inlineStr"/>
      <c r="I7769" s="3" t="inlineStr"/>
      <c r="J7769" s="2" t="inlineStr">
        <is>
          <t>GameData\Configuration\1_NPCCohort\NPCCohorts_Rebels.xml</t>
        </is>
      </c>
    </row>
    <row r="7770">
      <c r="A7770" s="2" t="inlineStr">
        <is>
          <t>NPCCohort|TheBlockadeRunners|display_name</t>
        </is>
      </c>
      <c r="B7770" s="3" t="inlineStr">
        <is>
          <t>The Blockade Runners</t>
        </is>
      </c>
      <c r="C7770" s="3" t="inlineStr">
        <is>
          <t>Порушники блокади</t>
        </is>
      </c>
      <c r="D7770" s="2" t="inlineStr">
        <is>
          <t>mt</t>
        </is>
      </c>
      <c r="E7770" s="2" t="inlineStr">
        <is>
          <t>назва</t>
        </is>
      </c>
      <c r="F7770" s="3" t="inlineStr">
        <is>
          <t>Die Blockadenläufer</t>
        </is>
      </c>
      <c r="G7770" s="2" t="inlineStr">
        <is>
          <t>claude</t>
        </is>
      </c>
      <c r="H7770" s="3" t="inlineStr"/>
      <c r="I7770" s="3" t="inlineStr"/>
      <c r="J7770" s="2" t="inlineStr">
        <is>
          <t>GameData\Configuration\1_NPCCohort\NPCCohorts_Rebels.xml</t>
        </is>
      </c>
    </row>
    <row r="7771">
      <c r="A7771" s="2" t="inlineStr">
        <is>
          <t>NPCCohort|TheBlockadeRunners|description</t>
        </is>
      </c>
      <c r="B7771" s="3" t="inlineStr">
        <is>
          <t>Furious at the fact that the Space Nations have isolated Earth from the wider wormhole network of human planets, these rebels want to commandeer spaceflight and pass the blockade by any means.</t>
        </is>
      </c>
      <c r="C7771" s="3" t="inlineStr">
        <is>
          <t>Ці повстанці розлючені тим, що космічні нації відрізали Землю від ширшої мережі червоточин, яка з’єднує людські планети. Вони хочуть захопити космічний транспорт і будь-що прорвати блокаду.</t>
        </is>
      </c>
      <c r="D7771" s="2" t="inlineStr">
        <is>
          <t>mt</t>
        </is>
      </c>
      <c r="E7771" s="2" t="inlineStr">
        <is>
          <t>текст</t>
        </is>
      </c>
      <c r="F7771" s="3" t="inlineStr">
        <is>
          <t>Diese Rebellen sind wütend darüber, dass der Weltraumbund die Erde vom weiteren Wurmlochnetzwerk menschlicher Planeten ausgeschlossen hat. Sie wollen selbst in den Weltraum gelangen und die Blockade mit allen Mitteln überwinden.</t>
        </is>
      </c>
      <c r="G7771" s="2" t="inlineStr">
        <is>
          <t>claude+claude-style</t>
        </is>
      </c>
      <c r="H7771" s="3" t="inlineStr"/>
      <c r="I7771" s="3" t="inlineStr"/>
      <c r="J7771" s="2" t="inlineStr">
        <is>
          <t>GameData\Configuration\1_NPCCohort\NPCCohorts_Rebels.xml</t>
        </is>
      </c>
    </row>
    <row r="7772">
      <c r="A7772" s="2" t="inlineStr">
        <is>
          <t>NPCCohort|ClearSkies|display_name</t>
        </is>
      </c>
      <c r="B7772" s="3" t="inlineStr">
        <is>
          <t>Clear Skies</t>
        </is>
      </c>
      <c r="C7772" s="3" t="inlineStr">
        <is>
          <t>Чисте небо</t>
        </is>
      </c>
      <c r="D7772" s="2" t="inlineStr">
        <is>
          <t>mt</t>
        </is>
      </c>
      <c r="E7772" s="2" t="inlineStr">
        <is>
          <t>назва</t>
        </is>
      </c>
      <c r="F7772" s="3" t="inlineStr">
        <is>
          <t>Klarer Himmel</t>
        </is>
      </c>
      <c r="G7772" s="2" t="inlineStr">
        <is>
          <t>claude</t>
        </is>
      </c>
      <c r="H7772" s="3" t="inlineStr"/>
      <c r="I7772" s="3" t="inlineStr"/>
      <c r="J7772" s="2" t="inlineStr">
        <is>
          <t>GameData\Configuration\1_NPCCohort\NPCCohorts_Rebels.xml</t>
        </is>
      </c>
    </row>
    <row r="7773">
      <c r="A7773" s="2" t="inlineStr">
        <is>
          <t>NPCCohort|ClearSkies|description</t>
        </is>
      </c>
      <c r="B7773" s="3" t="inlineStr">
        <is>
          <t>The Space Nations blockade on Earth has choked the planet. Vorsiber's nuclear launch facilities could clear the skies, and they choose to do nothing. Clear Skies will.</t>
        </is>
      </c>
      <c r="C7773" s="3" t="inlineStr">
        <is>
          <t>Блокада космічних націй задушила Землю. Ядерні пускові установки Ворсіберу могли б очистити небо, але там воліють сидіти склавши руки. «Чисте небо» сидіти не буде.</t>
        </is>
      </c>
      <c r="D7773" s="2" t="inlineStr">
        <is>
          <t>mt</t>
        </is>
      </c>
      <c r="E7773" s="2" t="inlineStr">
        <is>
          <t>текст</t>
        </is>
      </c>
      <c r="F7773" s="3" t="inlineStr">
        <is>
          <t>Die Blockade der Erde durch den Weltraumbund hat den Planeten im Würgegriff. Die nuklearen Abschussanlagen von Vorsiber könnten den Himmel endlich wieder freimachen, tun aber nichts dergleichen. „Klarer Himmel“ wird sehr wohl etwas unternehmen.</t>
        </is>
      </c>
      <c r="G7773" s="2" t="inlineStr">
        <is>
          <t>claude</t>
        </is>
      </c>
      <c r="H7773" s="3" t="inlineStr"/>
      <c r="I7773" s="3" t="inlineStr"/>
      <c r="J7773" s="2" t="inlineStr">
        <is>
          <t>GameData\Configuration\1_NPCCohort\NPCCohorts_Rebels.xml</t>
        </is>
      </c>
    </row>
    <row r="7774">
      <c r="A7774" s="2" t="inlineStr">
        <is>
          <t>NPCCohort|VoxPopulei|display_name</t>
        </is>
      </c>
      <c r="B7774" s="3" t="inlineStr">
        <is>
          <t>Vox Populi</t>
        </is>
      </c>
      <c r="C7774" s="3" t="inlineStr">
        <is>
          <t>Глас народу</t>
        </is>
      </c>
      <c r="D7774" s="2" t="inlineStr">
        <is>
          <t>mt</t>
        </is>
      </c>
      <c r="E7774" s="2" t="inlineStr">
        <is>
          <t>назва</t>
        </is>
      </c>
      <c r="F7774" s="3" t="inlineStr">
        <is>
          <t>Vox Populi</t>
        </is>
      </c>
      <c r="G7774" s="2" t="inlineStr">
        <is>
          <t>claude</t>
        </is>
      </c>
      <c r="H7774" s="3" t="inlineStr"/>
      <c r="I7774" s="3" t="inlineStr"/>
      <c r="J7774" s="2" t="inlineStr">
        <is>
          <t>GameData\Configuration\1_NPCCohort\NPCCohorts_Rebels.xml</t>
        </is>
      </c>
    </row>
    <row r="7775">
      <c r="A7775" s="2" t="inlineStr">
        <is>
          <t>NPCCohort|VoxPopulei|description</t>
        </is>
      </c>
      <c r="B7775" s="3" t="inlineStr">
        <is>
          <t>They object to Vorsiber's systematic subjugation of the citizenry. The system must go, by any means necessary.</t>
        </is>
      </c>
      <c r="C7775" s="3" t="inlineStr">
        <is>
          <t>Вони протестують проти систематичного поневолення громадян Ворсібером. Система мусить зникнути — будь-якими засобами.</t>
        </is>
      </c>
      <c r="D7775" s="2" t="inlineStr">
        <is>
          <t>mt</t>
        </is>
      </c>
      <c r="E7775" s="2" t="inlineStr">
        <is>
          <t>текст</t>
        </is>
      </c>
      <c r="F7775" s="3" t="inlineStr">
        <is>
          <t>Protestieren gegen die systematische Unterwerfung der Bürger durch Vorsiber. Das System muss weg, mit allen zur Verfügung stehenden Mitteln.</t>
        </is>
      </c>
      <c r="G7775" s="2" t="inlineStr">
        <is>
          <t>claude</t>
        </is>
      </c>
      <c r="H7775" s="3" t="inlineStr"/>
      <c r="I7775" s="3" t="inlineStr"/>
      <c r="J7775" s="2" t="inlineStr">
        <is>
          <t>GameData\Configuration\1_NPCCohort\NPCCohorts_Rebels.xml</t>
        </is>
      </c>
    </row>
    <row r="7776">
      <c r="A7776" s="2" t="inlineStr">
        <is>
          <t>NPCCohort|CitizenAdvocates|display_name</t>
        </is>
      </c>
      <c r="B7776" s="3" t="inlineStr">
        <is>
          <t>Citizen Advocates</t>
        </is>
      </c>
      <c r="C7776" s="3" t="inlineStr">
        <is>
          <t>Громадські захисники</t>
        </is>
      </c>
      <c r="D7776" s="2" t="inlineStr">
        <is>
          <t>mt</t>
        </is>
      </c>
      <c r="E7776" s="2" t="inlineStr">
        <is>
          <t>назва</t>
        </is>
      </c>
      <c r="F7776" s="3" t="inlineStr">
        <is>
          <t>Bürgerhüter</t>
        </is>
      </c>
      <c r="G7776" s="2" t="inlineStr">
        <is>
          <t>claude</t>
        </is>
      </c>
      <c r="H7776" s="3" t="inlineStr"/>
      <c r="I7776" s="3" t="inlineStr"/>
      <c r="J7776" s="2" t="inlineStr">
        <is>
          <t>GameData\Configuration\1_NPCCohort\NPCCohorts_Rebels.xml</t>
        </is>
      </c>
    </row>
    <row r="7777">
      <c r="A7777" s="2" t="inlineStr">
        <is>
          <t>NPCCohort|CitizenAdvocates|description</t>
        </is>
      </c>
      <c r="B7777" s="3" t="inlineStr">
        <is>
          <t>Clad in anonymizing suits, they bring aid to those in need. While they are champions of the slum towers, they will aid any of the underclasses and the working class.</t>
        </is>
      </c>
      <c r="C7777" s="3" t="inlineStr">
        <is>
          <t>Вони ходять у костюмах, що приховують особу, і допомагають тим, хто в біді. Передусім вони обстоюють інтереси веж нетрів, але допоможуть будь-кому із соціального дна чи робітничого класу.</t>
        </is>
      </c>
      <c r="D7777" s="2" t="inlineStr">
        <is>
          <t>mt</t>
        </is>
      </c>
      <c r="E7777" s="2" t="inlineStr">
        <is>
          <t>текст</t>
        </is>
      </c>
      <c r="F7777" s="3" t="inlineStr">
        <is>
          <t>Sie sind in unscheinbaren Anzügen gekleidet und helfen jenen, die Hilfe brauchen. Obwohl sie in erster Linie die Helden der Slum-Türme sind, helfen sie doch allen Unterschichten und der Mittelschicht bereitwillig aus.</t>
        </is>
      </c>
      <c r="G7777" s="2" t="inlineStr">
        <is>
          <t>claude+opus-16</t>
        </is>
      </c>
      <c r="H7777" s="3" t="inlineStr"/>
      <c r="I7777" s="3" t="inlineStr"/>
      <c r="J7777" s="2" t="inlineStr">
        <is>
          <t>GameData\Configuration\1_NPCCohort\NPCCohorts_Rebels.xml</t>
        </is>
      </c>
    </row>
    <row r="7778">
      <c r="A7778" s="2" t="inlineStr">
        <is>
          <t>NPCCohort|LostGen|display_name</t>
        </is>
      </c>
      <c r="B7778" s="3" t="inlineStr">
        <is>
          <t>LostGen</t>
        </is>
      </c>
      <c r="C7778" s="3" t="inlineStr">
        <is>
          <t>ЛостДжен</t>
        </is>
      </c>
      <c r="D7778" s="2" t="inlineStr">
        <is>
          <t>mt</t>
        </is>
      </c>
      <c r="E7778" s="2" t="inlineStr">
        <is>
          <t>назва</t>
        </is>
      </c>
      <c r="F7778" s="3" t="inlineStr">
        <is>
          <t>LostGen</t>
        </is>
      </c>
      <c r="G7778" s="2" t="inlineStr">
        <is>
          <t>claude</t>
        </is>
      </c>
      <c r="H7778" s="3" t="inlineStr"/>
      <c r="I7778" s="3" t="inlineStr"/>
      <c r="J7778" s="2" t="inlineStr">
        <is>
          <t>GameData\Configuration\1_NPCCohort\NPCCohorts_Rebels.xml</t>
        </is>
      </c>
    </row>
    <row r="7779">
      <c r="A7779" s="2" t="inlineStr">
        <is>
          <t>NPCCohort|LostGen|description</t>
        </is>
      </c>
      <c r="B7779" s="3" t="inlineStr">
        <is>
          <t>The abandoned children of incarcerated lower-class citizens. They want freedom and revenge for themselves and their parents, and they see themselves as the 'lost generation.'
Most citizens assume they live in the abandoned parts of town like the nomad families, but no-one ever sees their encampments...</t>
        </is>
      </c>
      <c r="C7779" s="3" t="inlineStr">
        <is>
          <t>Покинуті діти ув’язнених громадян нижчого класу. Вони прагнуть свободи й помсти — за себе і батьків — і вважають себе «втраченим поколінням».
Більшість громадян гадає, що вони, як і кочові родини, живуть у покинутих районах міста, але їхніх таборів ніхто ніколи не бачив...</t>
        </is>
      </c>
      <c r="D7779" s="2" t="inlineStr">
        <is>
          <t>mt</t>
        </is>
      </c>
      <c r="E7779" s="2" t="inlineStr">
        <is>
          <t>текст</t>
        </is>
      </c>
      <c r="F7779" s="3" t="inlineStr">
        <is>
          <t>Die im Stich gelassenen Kinder der inhaftierten Unterschicht-Bürger. Sie wollen Freiheit und Rache für sich selbst und ihre Eltern und betrachten sich selbst als die „Lost Generation“ - die verlorene Generation.
Die meisten Bürger nehmen an, dass sie in den verlassenen Teilen der Stadt leben, genau wie Nomadenfamilien. Doch seltsamerweise hat niemand je ihre Lager gesehen ...</t>
        </is>
      </c>
      <c r="G7779" s="2" t="inlineStr">
        <is>
          <t>claude+opus-16</t>
        </is>
      </c>
      <c r="H7779" s="3" t="inlineStr"/>
      <c r="I7779" s="3" t="inlineStr"/>
      <c r="J7779" s="2" t="inlineStr">
        <is>
          <t>GameData\Configuration\1_NPCCohort\NPCCohorts_Rebels.xml</t>
        </is>
      </c>
    </row>
    <row r="7780">
      <c r="A7780" s="2" t="inlineStr">
        <is>
          <t>NPCCohort|ExperimentalMonsters|display_name</t>
        </is>
      </c>
      <c r="B7780" s="3" t="inlineStr">
        <is>
          <t>Experimental Monsters</t>
        </is>
      </c>
      <c r="C7780" s="3" t="inlineStr">
        <is>
          <t>Експериментальні монстри</t>
        </is>
      </c>
      <c r="D7780" s="2" t="inlineStr">
        <is>
          <t>mt</t>
        </is>
      </c>
      <c r="E7780" s="2" t="inlineStr">
        <is>
          <t>назва</t>
        </is>
      </c>
      <c r="F7780" s="3" t="inlineStr">
        <is>
          <t>Experimentelle Monster</t>
        </is>
      </c>
      <c r="G7780" s="2" t="inlineStr">
        <is>
          <t>claude</t>
        </is>
      </c>
      <c r="H7780" s="3" t="inlineStr"/>
      <c r="I7780" s="3" t="inlineStr"/>
      <c r="J7780" s="2" t="inlineStr">
        <is>
          <t>GameData\Configuration\1_NPCCohort\NPCCohorts_Rebels.xml</t>
        </is>
      </c>
    </row>
    <row r="7781">
      <c r="A7781" s="2" t="inlineStr">
        <is>
          <t>NPCCohort|OrthodoxHardlinerSolarists|display_name</t>
        </is>
      </c>
      <c r="B7781" s="3" t="inlineStr">
        <is>
          <t>Orthodox Hardliner Solarists</t>
        </is>
      </c>
      <c r="C7781" s="3" t="inlineStr">
        <is>
          <t>Ортодоксальні соларисти-радикали</t>
        </is>
      </c>
      <c r="D7781" s="2" t="inlineStr">
        <is>
          <t>mt</t>
        </is>
      </c>
      <c r="E7781" s="2" t="inlineStr">
        <is>
          <t>назва</t>
        </is>
      </c>
      <c r="F7781" s="3" t="inlineStr">
        <is>
          <t>Orthodoxe Solaristen-Hardliner</t>
        </is>
      </c>
      <c r="G7781" s="2" t="inlineStr">
        <is>
          <t>claude</t>
        </is>
      </c>
      <c r="H7781" s="3" t="inlineStr"/>
      <c r="I7781" s="3" t="inlineStr"/>
      <c r="J7781" s="2" t="inlineStr">
        <is>
          <t>GameData\Configuration\1_NPCCohort\NPCCohorts_Religions.xml</t>
        </is>
      </c>
    </row>
    <row r="7782">
      <c r="A7782" s="2" t="inlineStr">
        <is>
          <t>NPCCohort|OrthodoxHardlinerSolarists|description</t>
        </is>
      </c>
      <c r="B7782" s="3" t="inlineStr">
        <is>
          <t>Space travel is intrinsically blasphemous. Space nations are the embodiment of hubris and not countenanced.</t>
        </is>
      </c>
      <c r="C7782" s="3" t="inlineStr">
        <is>
          <t>Космічні подорожі блюзнірські за самою своєю суттю. Космічні нації — втілення гордині, і їх не можна терпіти.</t>
        </is>
      </c>
      <c r="D7782" s="2" t="inlineStr">
        <is>
          <t>mt</t>
        </is>
      </c>
      <c r="E7782" s="2" t="inlineStr">
        <is>
          <t>текст</t>
        </is>
      </c>
      <c r="F7782" s="3" t="inlineStr">
        <is>
          <t>Weltraumreisen sind ein Akt der Blasphemie. Der Weltraumbund ist das Manifest der menschlichen Hybris und als solches nicht zu tolerieren.</t>
        </is>
      </c>
      <c r="G7782" s="2" t="inlineStr">
        <is>
          <t>claude</t>
        </is>
      </c>
      <c r="H7782" s="3" t="inlineStr"/>
      <c r="I7782" s="3" t="inlineStr"/>
      <c r="J7782" s="2" t="inlineStr">
        <is>
          <t>GameData\Configuration\1_NPCCohort\NPCCohorts_Religions.xml</t>
        </is>
      </c>
    </row>
    <row r="7783">
      <c r="A7783" s="2" t="inlineStr">
        <is>
          <t>NPCCohort|SolarismReformists|display_name</t>
        </is>
      </c>
      <c r="B7783" s="3" t="inlineStr">
        <is>
          <t>Solarism Reformists</t>
        </is>
      </c>
      <c r="C7783" s="3" t="inlineStr">
        <is>
          <t>Реформісти соларизму</t>
        </is>
      </c>
      <c r="D7783" s="2" t="inlineStr">
        <is>
          <t>mt</t>
        </is>
      </c>
      <c r="E7783" s="2" t="inlineStr">
        <is>
          <t>назва</t>
        </is>
      </c>
      <c r="F7783" s="3" t="inlineStr">
        <is>
          <t>Solarismus-Reformer</t>
        </is>
      </c>
      <c r="G7783" s="2" t="inlineStr">
        <is>
          <t>claude</t>
        </is>
      </c>
      <c r="H7783" s="3" t="inlineStr"/>
      <c r="I7783" s="3" t="inlineStr"/>
      <c r="J7783" s="2" t="inlineStr">
        <is>
          <t>GameData\Configuration\1_NPCCohort\NPCCohorts_Religions.xml</t>
        </is>
      </c>
    </row>
    <row r="7784">
      <c r="A7784" s="2" t="inlineStr">
        <is>
          <t>NPCCohort|SolarismReformists|description</t>
        </is>
      </c>
      <c r="B7784" s="3" t="inlineStr">
        <is>
          <t>Space travel confined to the solar system is okay but it is blasphemous to go beyond. The space nations are barely tolerated.</t>
        </is>
      </c>
      <c r="C7784" s="3" t="inlineStr">
        <is>
          <t>Космічні подорожі в межах Сонячної системи допустимі, але виходити за її межі — блюзнірство. Космічні нації вони ледве терплять.</t>
        </is>
      </c>
      <c r="D7784" s="2" t="inlineStr">
        <is>
          <t>mt</t>
        </is>
      </c>
      <c r="E7784" s="2" t="inlineStr">
        <is>
          <t>текст</t>
        </is>
      </c>
      <c r="F7784" s="3" t="inlineStr">
        <is>
          <t>Weltraumreisen, die sich auf das Sonnensystem beschränken, sind in Ordnung, doch alles darüber hinaus ist Blasphemie. Der Weltraumbund wird gerade so toleriert.</t>
        </is>
      </c>
      <c r="G7784" s="2" t="inlineStr">
        <is>
          <t>claude+claude-style</t>
        </is>
      </c>
      <c r="H7784" s="3" t="inlineStr"/>
      <c r="I7784" s="3" t="inlineStr"/>
      <c r="J7784" s="2" t="inlineStr">
        <is>
          <t>GameData\Configuration\1_NPCCohort\NPCCohorts_Religions.xml</t>
        </is>
      </c>
    </row>
    <row r="7785">
      <c r="A7785" s="2" t="inlineStr">
        <is>
          <t>NPCCohort|VeilismTraditionalDogmatist|display_name</t>
        </is>
      </c>
      <c r="B7785" s="3" t="inlineStr">
        <is>
          <t>Veilism Traditional Dogmatists</t>
        </is>
      </c>
      <c r="C7785" s="3" t="inlineStr">
        <is>
          <t>Традиційні догматики вуалізму</t>
        </is>
      </c>
      <c r="D7785" s="2" t="inlineStr">
        <is>
          <t>mt</t>
        </is>
      </c>
      <c r="E7785" s="2" t="inlineStr">
        <is>
          <t>назва</t>
        </is>
      </c>
      <c r="F7785" s="3" t="inlineStr">
        <is>
          <t>Traditionelle Schleierismus-Dogmatiker</t>
        </is>
      </c>
      <c r="G7785" s="2" t="inlineStr">
        <is>
          <t>claude</t>
        </is>
      </c>
      <c r="H7785" s="3" t="inlineStr"/>
      <c r="I7785" s="3" t="inlineStr"/>
      <c r="J7785" s="2" t="inlineStr">
        <is>
          <t>GameData\Configuration\1_NPCCohort\NPCCohorts_Religions.xml</t>
        </is>
      </c>
    </row>
    <row r="7786">
      <c r="A7786" s="2" t="inlineStr">
        <is>
          <t>NPCCohort|VeilismTraditionalDogmatist|description</t>
        </is>
      </c>
      <c r="B7786" s="3" t="inlineStr">
        <is>
          <t>The Veil's protection endures because it is revered. Going beyond the Veil invites damnation.</t>
        </is>
      </c>
      <c r="C7786" s="3" t="inlineStr">
        <is>
          <t>Вуаль захищає, доки її шанують. Хто вийде за Вуаль, накличе на себе прокляття.</t>
        </is>
      </c>
      <c r="D7786" s="2" t="inlineStr">
        <is>
          <t>mt</t>
        </is>
      </c>
      <c r="E7786" s="2" t="inlineStr">
        <is>
          <t>текст</t>
        </is>
      </c>
      <c r="F7786" s="3" t="inlineStr">
        <is>
          <t>Der Schutz des Schleiers besteht, weil er verehrt wird. Wer den Schleier überwindet, gebietet der Verdammnis Einlass.</t>
        </is>
      </c>
      <c r="G7786" s="2" t="inlineStr">
        <is>
          <t>claude</t>
        </is>
      </c>
      <c r="H7786" s="3" t="inlineStr"/>
      <c r="I7786" s="3" t="inlineStr"/>
      <c r="J7786" s="2" t="inlineStr">
        <is>
          <t>GameData\Configuration\1_NPCCohort\NPCCohorts_Religions.xml</t>
        </is>
      </c>
    </row>
    <row r="7787">
      <c r="A7787" s="2" t="inlineStr">
        <is>
          <t>NPCCohort|VeilismBenevolentOrder|display_name</t>
        </is>
      </c>
      <c r="B7787" s="3" t="inlineStr">
        <is>
          <t>Veilism Benevolent Order</t>
        </is>
      </c>
      <c r="C7787" s="3" t="inlineStr">
        <is>
          <t>Милосердний орден вуалізму</t>
        </is>
      </c>
      <c r="D7787" s="2" t="inlineStr">
        <is>
          <t>mt</t>
        </is>
      </c>
      <c r="E7787" s="2" t="inlineStr">
        <is>
          <t>назва</t>
        </is>
      </c>
      <c r="F7787" s="3" t="inlineStr">
        <is>
          <t>Wohltätiger Schleierismus-Orden</t>
        </is>
      </c>
      <c r="G7787" s="2" t="inlineStr">
        <is>
          <t>claude</t>
        </is>
      </c>
      <c r="H7787" s="3" t="inlineStr"/>
      <c r="I7787" s="3" t="inlineStr"/>
      <c r="J7787" s="2" t="inlineStr">
        <is>
          <t>GameData\Configuration\1_NPCCohort\NPCCohorts_Religions.xml</t>
        </is>
      </c>
    </row>
    <row r="7788">
      <c r="A7788" s="2" t="inlineStr">
        <is>
          <t>NPCCohort|VeilismBenevolentOrder|description</t>
        </is>
      </c>
      <c r="B7788" s="3" t="inlineStr">
        <is>
          <t>The Veil is a product of benevolent alien design. The aliens will lower the Veil and bring humanity into the fold when they are ready.</t>
        </is>
      </c>
      <c r="C7788" s="3" t="inlineStr">
        <is>
          <t>Вуаль створили доброзичливі прибульці. Коли вони будуть готові, то знімуть Вуаль і приймуть людство до свого кола.</t>
        </is>
      </c>
      <c r="D7788" s="2" t="inlineStr">
        <is>
          <t>mt</t>
        </is>
      </c>
      <c r="E7788" s="2" t="inlineStr">
        <is>
          <t>текст</t>
        </is>
      </c>
      <c r="F7788" s="3" t="inlineStr">
        <is>
          <t>Der Schleier ist ein Erzeugnis wohlwollender Aliens. Die Aliens werden den Schleier absenken und die Menschheit in ihren Schoß aufnehmen, wenn sie bereit sind.</t>
        </is>
      </c>
      <c r="G7788" s="2" t="inlineStr">
        <is>
          <t>claude</t>
        </is>
      </c>
      <c r="H7788" s="3" t="inlineStr"/>
      <c r="I7788" s="3" t="inlineStr"/>
      <c r="J7788" s="2" t="inlineStr">
        <is>
          <t>GameData\Configuration\1_NPCCohort\NPCCohorts_Religions.xml</t>
        </is>
      </c>
    </row>
    <row r="7789">
      <c r="A7789" s="2" t="inlineStr">
        <is>
          <t>NPCCohort|VeilismUnorthodoxRevealers|display_name</t>
        </is>
      </c>
      <c r="B7789" s="3" t="inlineStr">
        <is>
          <t>Veilism Unorthodox Revealers</t>
        </is>
      </c>
      <c r="C7789" s="3" t="inlineStr">
        <is>
          <t>Неортодоксальні викривачі вуалізму</t>
        </is>
      </c>
      <c r="D7789" s="2" t="inlineStr">
        <is>
          <t>mt</t>
        </is>
      </c>
      <c r="E7789" s="2" t="inlineStr">
        <is>
          <t>назва</t>
        </is>
      </c>
      <c r="F7789" s="3" t="inlineStr">
        <is>
          <t>Unorthodoxe Schleierismus-Offenbarer</t>
        </is>
      </c>
      <c r="G7789" s="2" t="inlineStr">
        <is>
          <t>claude</t>
        </is>
      </c>
      <c r="H7789" s="3" t="inlineStr"/>
      <c r="I7789" s="3" t="inlineStr"/>
      <c r="J7789" s="2" t="inlineStr">
        <is>
          <t>GameData\Configuration\1_NPCCohort\NPCCohorts_Religions.xml</t>
        </is>
      </c>
    </row>
    <row r="7790">
      <c r="A7790" s="2" t="inlineStr">
        <is>
          <t>NPCCohort|VeilismUnorthodoxRevealers|description</t>
        </is>
      </c>
      <c r="B7790" s="3" t="inlineStr">
        <is>
          <t>Their sacred duty is to pierce behind the Veil and make contact with alien life. They are seen as apostates by other sects.</t>
        </is>
      </c>
      <c r="C7790" s="3" t="inlineStr">
        <is>
          <t>Їхній священний обов’язок — проникнути за Вуаль і встановити контакт з іншопланетним життям. Інші секти вважають їх відступниками.</t>
        </is>
      </c>
      <c r="D7790" s="2" t="inlineStr">
        <is>
          <t>mt</t>
        </is>
      </c>
      <c r="E7790" s="2" t="inlineStr">
        <is>
          <t>текст</t>
        </is>
      </c>
      <c r="F7790" s="3" t="inlineStr">
        <is>
          <t>Ihre heilige Pflicht ist es, den Schleier zu durchstechen und Kontakt zu Alien-Lebensformen herzustellen. Sie werden von anderen Kulten als Apostaten betrachtet.</t>
        </is>
      </c>
      <c r="G7790" s="2" t="inlineStr">
        <is>
          <t>claude</t>
        </is>
      </c>
      <c r="H7790" s="3" t="inlineStr"/>
      <c r="I7790" s="3" t="inlineStr"/>
      <c r="J7790" s="2" t="inlineStr">
        <is>
          <t>GameData\Configuration\1_NPCCohort\NPCCohorts_Religions.xml</t>
        </is>
      </c>
    </row>
    <row r="7791">
      <c r="A7791" s="2" t="inlineStr">
        <is>
          <t>NPCCohort|NurturismHumanistFlourishers|display_name</t>
        </is>
      </c>
      <c r="B7791" s="3" t="inlineStr">
        <is>
          <t>Humanist Flourishers</t>
        </is>
      </c>
      <c r="C7791" s="3" t="inlineStr">
        <is>
          <t>Плеканці-гуманісти</t>
        </is>
      </c>
      <c r="D7791" s="2" t="inlineStr">
        <is>
          <t>mt</t>
        </is>
      </c>
      <c r="E7791" s="2" t="inlineStr">
        <is>
          <t>назва</t>
        </is>
      </c>
      <c r="F7791" s="3" t="inlineStr">
        <is>
          <t>Gärtner des Humanismus</t>
        </is>
      </c>
      <c r="G7791" s="2" t="inlineStr">
        <is>
          <t>claude</t>
        </is>
      </c>
      <c r="H7791" s="3" t="inlineStr"/>
      <c r="I7791" s="3" t="inlineStr"/>
      <c r="J7791" s="2" t="inlineStr">
        <is>
          <t>GameData\Configuration\1_NPCCohort\NPCCohorts_Religions.xml</t>
        </is>
      </c>
    </row>
    <row r="7792">
      <c r="A7792" s="2" t="inlineStr">
        <is>
          <t>NPCCohort|NurturismHumanistFlourishers|description</t>
        </is>
      </c>
      <c r="B7792" s="3" t="inlineStr">
        <is>
          <t>The garden is only as good as the gardener. They believe they must cultivate personal growth to be stewards of life.</t>
        </is>
      </c>
      <c r="C7792" s="3" t="inlineStr">
        <is>
          <t>Сад не кращий за садівника. Вони вірять, що мусять плекати особисте зростання, аби стати доглядачами життя.</t>
        </is>
      </c>
      <c r="D7792" s="2" t="inlineStr">
        <is>
          <t>mt</t>
        </is>
      </c>
      <c r="E7792" s="2" t="inlineStr">
        <is>
          <t>текст</t>
        </is>
      </c>
      <c r="F7792" s="3" t="inlineStr">
        <is>
          <t>Der Garten ist nur so gut wie seine Gärtner. Diese Leute denken, dass persönliches Wachstum kultiviert werden muss, damit die Interessen des Lebens gewahrt werden können.</t>
        </is>
      </c>
      <c r="G7792" s="2" t="inlineStr">
        <is>
          <t>claude</t>
        </is>
      </c>
      <c r="H7792" s="3" t="inlineStr"/>
      <c r="I7792" s="3" t="inlineStr"/>
      <c r="J7792" s="2" t="inlineStr">
        <is>
          <t>GameData\Configuration\1_NPCCohort\NPCCohorts_Religions.xml</t>
        </is>
      </c>
    </row>
    <row r="7793">
      <c r="A7793" s="2" t="inlineStr">
        <is>
          <t>NPCCohort|NurturismExalters|display_name</t>
        </is>
      </c>
      <c r="B7793" s="3" t="inlineStr">
        <is>
          <t>Nurturist Exalters</t>
        </is>
      </c>
      <c r="C7793" s="3" t="inlineStr">
        <is>
          <t>Плеканці-звеличувачі</t>
        </is>
      </c>
      <c r="D7793" s="2" t="inlineStr">
        <is>
          <t>mt</t>
        </is>
      </c>
      <c r="E7793" s="2" t="inlineStr">
        <is>
          <t>назва</t>
        </is>
      </c>
      <c r="F7793" s="3" t="inlineStr">
        <is>
          <t>Nurturisten-Verherrlicher</t>
        </is>
      </c>
      <c r="G7793" s="2" t="inlineStr">
        <is>
          <t>claude</t>
        </is>
      </c>
      <c r="H7793" s="3" t="inlineStr"/>
      <c r="I7793" s="3" t="inlineStr"/>
      <c r="J7793" s="2" t="inlineStr">
        <is>
          <t>GameData\Configuration\1_NPCCohort\NPCCohorts_Religions.xml</t>
        </is>
      </c>
    </row>
    <row r="7794">
      <c r="A7794" s="2" t="inlineStr">
        <is>
          <t>NPCCohort|NurturismExalters|description</t>
        </is>
      </c>
      <c r="B7794" s="3" t="inlineStr">
        <is>
          <t>Uplift other species on Earth to share the responsibility of nurturing life.</t>
        </is>
      </c>
      <c r="C7794" s="3" t="inlineStr">
        <is>
          <t>Піднести інші види на Землі, щоб розділити з ними відповідальність за плекання життя.</t>
        </is>
      </c>
      <c r="D7794" s="2" t="inlineStr">
        <is>
          <t>mt</t>
        </is>
      </c>
      <c r="E7794" s="2" t="inlineStr">
        <is>
          <t>текст</t>
        </is>
      </c>
      <c r="F7794" s="3" t="inlineStr">
        <is>
          <t>Das Ziel ist die moralische Erleuchtung anderer Spezies auf der Erde und die Aufteilung der Verantwortung über die Nährung des Lebens.</t>
        </is>
      </c>
      <c r="G7794" s="2" t="inlineStr">
        <is>
          <t>claude</t>
        </is>
      </c>
      <c r="H7794" s="3" t="inlineStr"/>
      <c r="I7794" s="3" t="inlineStr"/>
      <c r="J7794" s="2" t="inlineStr">
        <is>
          <t>GameData\Configuration\1_NPCCohort\NPCCohorts_Religions.xml</t>
        </is>
      </c>
    </row>
    <row r="7795">
      <c r="A7795" s="2" t="inlineStr">
        <is>
          <t>NPCCohort|NurturismPruners|display_name</t>
        </is>
      </c>
      <c r="B7795" s="3" t="inlineStr">
        <is>
          <t>Nurturist Pruners</t>
        </is>
      </c>
      <c r="C7795" s="3" t="inlineStr">
        <is>
          <t>Плеканці-обрізувачі</t>
        </is>
      </c>
      <c r="D7795" s="2" t="inlineStr">
        <is>
          <t>mt</t>
        </is>
      </c>
      <c r="E7795" s="2" t="inlineStr">
        <is>
          <t>назва</t>
        </is>
      </c>
      <c r="F7795" s="3" t="inlineStr">
        <is>
          <t>Nurturisten-Scherer</t>
        </is>
      </c>
      <c r="G7795" s="2" t="inlineStr">
        <is>
          <t>claude</t>
        </is>
      </c>
      <c r="H7795" s="3" t="inlineStr"/>
      <c r="I7795" s="3" t="inlineStr"/>
      <c r="J7795" s="2" t="inlineStr">
        <is>
          <t>GameData\Configuration\1_NPCCohort\NPCCohorts_Religions.xml</t>
        </is>
      </c>
    </row>
    <row r="7796">
      <c r="A7796" s="2" t="inlineStr">
        <is>
          <t>NPCCohort|NurturismPruners|description</t>
        </is>
      </c>
      <c r="B7796" s="3" t="inlineStr">
        <is>
          <t>To achieve an age of harmony, competition must be pruned, root and stem.</t>
        </is>
      </c>
      <c r="C7796" s="3" t="inlineStr">
        <is>
          <t>Щоб настала доба гармонії, конкуренцію треба обрізати під самий корінь.</t>
        </is>
      </c>
      <c r="D7796" s="2" t="inlineStr">
        <is>
          <t>mt</t>
        </is>
      </c>
      <c r="E7796" s="2" t="inlineStr">
        <is>
          <t>текст</t>
        </is>
      </c>
      <c r="F7796" s="3" t="inlineStr">
        <is>
          <t>Wer ein Zeitalter der Harmonie einläuten will, muss die Konkurrenz beschneiden – in Wurzel und Stamm.</t>
        </is>
      </c>
      <c r="G7796" s="2" t="inlineStr">
        <is>
          <t>claude</t>
        </is>
      </c>
      <c r="H7796" s="3" t="inlineStr"/>
      <c r="I7796" s="3" t="inlineStr"/>
      <c r="J7796" s="2" t="inlineStr">
        <is>
          <t>GameData\Configuration\1_NPCCohort\NPCCohorts_Religions.xml</t>
        </is>
      </c>
    </row>
    <row r="7797">
      <c r="A7797" s="2" t="inlineStr">
        <is>
          <t>NPCCohort|ModerateSpirologists|display_name</t>
        </is>
      </c>
      <c r="B7797" s="3" t="inlineStr">
        <is>
          <t>Moderate Spirologists</t>
        </is>
      </c>
      <c r="C7797" s="3" t="inlineStr">
        <is>
          <t>Помірковані спірологи</t>
        </is>
      </c>
      <c r="D7797" s="2" t="inlineStr">
        <is>
          <t>mt</t>
        </is>
      </c>
      <c r="E7797" s="2" t="inlineStr">
        <is>
          <t>назва</t>
        </is>
      </c>
      <c r="F7797" s="3" t="inlineStr">
        <is>
          <t>Moderate Spirologisten</t>
        </is>
      </c>
      <c r="G7797" s="2" t="inlineStr">
        <is>
          <t>claude</t>
        </is>
      </c>
      <c r="H7797" s="3" t="inlineStr"/>
      <c r="I7797" s="3" t="inlineStr"/>
      <c r="J7797" s="2" t="inlineStr">
        <is>
          <t>GameData\Configuration\1_NPCCohort\NPCCohorts_Religions.xml</t>
        </is>
      </c>
    </row>
    <row r="7798">
      <c r="A7798" s="2" t="inlineStr">
        <is>
          <t>NPCCohort|ModerateSpirologists|description</t>
        </is>
      </c>
      <c r="B7798" s="3" t="inlineStr">
        <is>
          <t>The Big Bang was the Sacred Singularity. Spread the will of God through the galaxy or time will flow backward towards the Sacred Singularity to begin anew.</t>
        </is>
      </c>
      <c r="C7798" s="3" t="inlineStr">
        <is>
          <t>Великий вибух і був Священною сингулярністю. Несіть волю Бога галактикою, інакше час потече назад, до Священної сингулярності, і все почнеться спочатку.</t>
        </is>
      </c>
      <c r="D7798" s="2" t="inlineStr">
        <is>
          <t>mt</t>
        </is>
      </c>
      <c r="E7798" s="2" t="inlineStr">
        <is>
          <t>текст</t>
        </is>
      </c>
      <c r="F7798" s="3" t="inlineStr">
        <is>
          <t>Der Urknall war die Heilige Singularität. Der Wille Gottes möge durch die Galaxie verbreitet werden, sonst wird die Zeit rückwärts fließen und die Heilige Singularität wird aufs Neue beginnen.</t>
        </is>
      </c>
      <c r="G7798" s="2" t="inlineStr">
        <is>
          <t>claude</t>
        </is>
      </c>
      <c r="H7798" s="3" t="inlineStr"/>
      <c r="I7798" s="3" t="inlineStr"/>
      <c r="J7798" s="2" t="inlineStr">
        <is>
          <t>GameData\Configuration\1_NPCCohort\NPCCohorts_Religions.xml</t>
        </is>
      </c>
    </row>
    <row r="7799">
      <c r="A7799" s="2" t="inlineStr">
        <is>
          <t>NPCCohort|ParadoxicalSpirologists|display_name</t>
        </is>
      </c>
      <c r="B7799" s="3" t="inlineStr">
        <is>
          <t>Paradoxical Spirologists</t>
        </is>
      </c>
      <c r="C7799" s="3" t="inlineStr">
        <is>
          <t>Парадоксальні спірологи</t>
        </is>
      </c>
      <c r="D7799" s="2" t="inlineStr">
        <is>
          <t>mt</t>
        </is>
      </c>
      <c r="E7799" s="2" t="inlineStr">
        <is>
          <t>назва</t>
        </is>
      </c>
      <c r="F7799" s="3" t="inlineStr">
        <is>
          <t>Paradoxale Spirologisten</t>
        </is>
      </c>
      <c r="G7799" s="2" t="inlineStr">
        <is>
          <t>claude</t>
        </is>
      </c>
      <c r="H7799" s="3" t="inlineStr"/>
      <c r="I7799" s="3" t="inlineStr"/>
      <c r="J7799" s="2" t="inlineStr">
        <is>
          <t>GameData\Configuration\1_NPCCohort\NPCCohorts_Religions.xml</t>
        </is>
      </c>
    </row>
    <row r="7800">
      <c r="A7800" s="2" t="inlineStr">
        <is>
          <t>NPCCohort|ParadoxicalSpirologists|description</t>
        </is>
      </c>
      <c r="B7800" s="3" t="inlineStr">
        <is>
          <t>Believe they are moving through time towards the center of the Sacred Singularity. They seek to birth God, a perfected true Artificial General Intelligence.</t>
        </is>
      </c>
      <c r="C7800" s="3" t="inlineStr">
        <is>
          <t>Вірять, що рухаються в часі до центру Священної сингулярності. Вони прагнуть породити Бога — досконалий, справжній загальний штучний інтелект.</t>
        </is>
      </c>
      <c r="D7800" s="2" t="inlineStr">
        <is>
          <t>mt</t>
        </is>
      </c>
      <c r="E7800" s="2" t="inlineStr">
        <is>
          <t>текст</t>
        </is>
      </c>
      <c r="F7800" s="3" t="inlineStr">
        <is>
          <t>Sie glauben, dass sie sich in der Zeit rückwärts und auf des Zentrum der Heiligen Singularität zubewegen. Sie streben danach, einen Gott zu gebären – eine perfekte, künstliche, allumfassende Intelligenz.</t>
        </is>
      </c>
      <c r="G7800" s="2" t="inlineStr">
        <is>
          <t>claude</t>
        </is>
      </c>
      <c r="H7800" s="3" t="inlineStr"/>
      <c r="I7800" s="3" t="inlineStr"/>
      <c r="J7800" s="2" t="inlineStr">
        <is>
          <t>GameData\Configuration\1_NPCCohort\NPCCohorts_Religions.xml</t>
        </is>
      </c>
    </row>
    <row r="7801">
      <c r="A7801" s="2" t="inlineStr">
        <is>
          <t>NPCCohort|OriginalistWorldTempleOrthodox|display_name</t>
        </is>
      </c>
      <c r="B7801" s="3" t="inlineStr">
        <is>
          <t>Orthodox Originalists</t>
        </is>
      </c>
      <c r="C7801" s="3" t="inlineStr">
        <is>
          <t>Ортодоксальні оригіналісти</t>
        </is>
      </c>
      <c r="D7801" s="2" t="inlineStr">
        <is>
          <t>mt</t>
        </is>
      </c>
      <c r="E7801" s="2" t="inlineStr">
        <is>
          <t>назва</t>
        </is>
      </c>
      <c r="F7801" s="3" t="inlineStr">
        <is>
          <t>Orthodoxe Originalisten</t>
        </is>
      </c>
      <c r="G7801" s="2" t="inlineStr">
        <is>
          <t>claude</t>
        </is>
      </c>
      <c r="H7801" s="3" t="inlineStr"/>
      <c r="I7801" s="3" t="inlineStr"/>
      <c r="J7801" s="2" t="inlineStr">
        <is>
          <t>GameData\Configuration\1_NPCCohort\NPCCohorts_Religions.xml</t>
        </is>
      </c>
    </row>
    <row r="7802">
      <c r="A7802" s="2" t="inlineStr">
        <is>
          <t>NPCCohort|OriginalistWorldTempleOrthodox|description</t>
        </is>
      </c>
      <c r="B7802" s="3" t="inlineStr">
        <is>
          <t>A religion of peace. Coexist with others and make the best of time on the planet.</t>
        </is>
      </c>
      <c r="C7802" s="3" t="inlineStr">
        <is>
          <t>Релігія миру. Живіть у злагоді з іншими й якнайкраще використовуйте час на планеті.</t>
        </is>
      </c>
      <c r="D7802" s="2" t="inlineStr">
        <is>
          <t>mt</t>
        </is>
      </c>
      <c r="E7802" s="2" t="inlineStr">
        <is>
          <t>текст</t>
        </is>
      </c>
      <c r="F7802" s="3" t="inlineStr">
        <is>
          <t>Eine Religion des Friedens. Koexistenz mit anderen für eine Blütezeit auf dem Planeten.</t>
        </is>
      </c>
      <c r="G7802" s="2" t="inlineStr">
        <is>
          <t>claude+opus-16</t>
        </is>
      </c>
      <c r="H7802" s="3" t="inlineStr"/>
      <c r="I7802" s="3" t="inlineStr"/>
      <c r="J7802" s="2" t="inlineStr">
        <is>
          <t>GameData\Configuration\1_NPCCohort\NPCCohorts_Religions.xml</t>
        </is>
      </c>
    </row>
    <row r="7803">
      <c r="A7803" s="2" t="inlineStr">
        <is>
          <t>NPCCohort|OriginalistWorldTempleExtremist|display_name</t>
        </is>
      </c>
      <c r="B7803" s="3" t="inlineStr">
        <is>
          <t>Originalist Extremists</t>
        </is>
      </c>
      <c r="C7803" s="3" t="inlineStr">
        <is>
          <t>Оригіналісти-екстремісти</t>
        </is>
      </c>
      <c r="D7803" s="2" t="inlineStr">
        <is>
          <t>mt</t>
        </is>
      </c>
      <c r="E7803" s="2" t="inlineStr">
        <is>
          <t>назва</t>
        </is>
      </c>
      <c r="F7803" s="3" t="inlineStr">
        <is>
          <t>Extreme Originalisten</t>
        </is>
      </c>
      <c r="G7803" s="2" t="inlineStr">
        <is>
          <t>claude</t>
        </is>
      </c>
      <c r="H7803" s="3" t="inlineStr"/>
      <c r="I7803" s="3" t="inlineStr"/>
      <c r="J7803" s="2" t="inlineStr">
        <is>
          <t>GameData\Configuration\1_NPCCohort\NPCCohorts_Religions.xml</t>
        </is>
      </c>
    </row>
    <row r="7804">
      <c r="A7804" s="2" t="inlineStr">
        <is>
          <t>NPCCohort|OriginalistWorldTempleExtremist|description</t>
        </is>
      </c>
      <c r="B7804" s="3" t="inlineStr">
        <is>
          <t>People and science are corrupting their Goddess, the Matron planet. Science, pollution, and other enemies of the Goddess must burn.</t>
        </is>
      </c>
      <c r="C7804" s="3" t="inlineStr">
        <is>
          <t>Люди й наука псують їхню Богиню — планету-Матір. Наука, забруднення та інші вороги Богині мають згоріти.</t>
        </is>
      </c>
      <c r="D7804" s="2" t="inlineStr">
        <is>
          <t>mt</t>
        </is>
      </c>
      <c r="E7804" s="2" t="inlineStr">
        <is>
          <t>текст</t>
        </is>
      </c>
      <c r="F7804" s="3" t="inlineStr">
        <is>
          <t>Mensch und Wissenschaft verderben ihre Göttin, den Mutterplaneten. Wissenschaft, Verschmutzung und andere Feinde der Göttin sollen brennen.</t>
        </is>
      </c>
      <c r="G7804" s="2" t="inlineStr">
        <is>
          <t>claude</t>
        </is>
      </c>
      <c r="H7804" s="3" t="inlineStr"/>
      <c r="I7804" s="3" t="inlineStr"/>
      <c r="J7804" s="2" t="inlineStr">
        <is>
          <t>GameData\Configuration\1_NPCCohort\NPCCohorts_Religions.xml</t>
        </is>
      </c>
    </row>
    <row r="7805">
      <c r="A7805" s="2" t="inlineStr">
        <is>
          <t>NPCCohort|HighAdministrators|display_name</t>
        </is>
      </c>
      <c r="B7805" s="3" t="inlineStr">
        <is>
          <t>High Administrators</t>
        </is>
      </c>
      <c r="C7805" s="3" t="inlineStr">
        <is>
          <t>Вищі адміністратори</t>
        </is>
      </c>
      <c r="D7805" s="2" t="inlineStr">
        <is>
          <t>mt</t>
        </is>
      </c>
      <c r="E7805" s="2" t="inlineStr">
        <is>
          <t>назва</t>
        </is>
      </c>
      <c r="F7805" s="3" t="inlineStr">
        <is>
          <t>Oberste Würdenträger</t>
        </is>
      </c>
      <c r="G7805" s="2" t="inlineStr">
        <is>
          <t>claude</t>
        </is>
      </c>
      <c r="H7805" s="3" t="inlineStr"/>
      <c r="I7805" s="3" t="inlineStr"/>
      <c r="J7805" s="2" t="inlineStr">
        <is>
          <t>GameData\Configuration\1_NPCCohort\NPCCohorts_SocialClasses.xml</t>
        </is>
      </c>
    </row>
    <row r="7806">
      <c r="A7806" s="2" t="inlineStr">
        <is>
          <t>NPCCohort|HighAdministrators|description</t>
        </is>
      </c>
      <c r="B7806" s="3" t="inlineStr">
        <is>
          <t>CEOs, Presidents, and other obscenely wealthy individuals from the largest organizations.</t>
        </is>
      </c>
      <c r="C7806" s="3" t="inlineStr">
        <is>
          <t>Генеральні директори, президенти та інші непристойно багаті особи з найбільших організацій.</t>
        </is>
      </c>
      <c r="D7806" s="2" t="inlineStr">
        <is>
          <t>mt</t>
        </is>
      </c>
      <c r="E7806" s="2" t="inlineStr">
        <is>
          <t>текст</t>
        </is>
      </c>
      <c r="F7806" s="3" t="inlineStr">
        <is>
          <t>CEOs, Präsidenten und andere obszön reiche Personen der größten Organisationen.</t>
        </is>
      </c>
      <c r="G7806" s="2" t="inlineStr">
        <is>
          <t>claude</t>
        </is>
      </c>
      <c r="H7806" s="3" t="inlineStr"/>
      <c r="I7806" s="3" t="inlineStr"/>
      <c r="J7806" s="2" t="inlineStr">
        <is>
          <t>GameData\Configuration\1_NPCCohort\NPCCohorts_SocialClasses.xml</t>
        </is>
      </c>
    </row>
    <row r="7807">
      <c r="A7807" s="2" t="inlineStr">
        <is>
          <t>NPCCohort|MiddleManagement|display_name</t>
        </is>
      </c>
      <c r="B7807" s="3" t="inlineStr">
        <is>
          <t>Middle Management</t>
        </is>
      </c>
      <c r="C7807" s="3" t="inlineStr">
        <is>
          <t>Середній менеджмент</t>
        </is>
      </c>
      <c r="D7807" s="2" t="inlineStr">
        <is>
          <t>mt</t>
        </is>
      </c>
      <c r="E7807" s="2" t="inlineStr">
        <is>
          <t>назва</t>
        </is>
      </c>
      <c r="F7807" s="3" t="inlineStr">
        <is>
          <t>Mittleres Management</t>
        </is>
      </c>
      <c r="G7807" s="2" t="inlineStr">
        <is>
          <t>claude</t>
        </is>
      </c>
      <c r="H7807" s="3" t="inlineStr"/>
      <c r="I7807" s="3" t="inlineStr"/>
      <c r="J7807" s="2" t="inlineStr">
        <is>
          <t>GameData\Configuration\1_NPCCohort\NPCCohorts_SocialClasses.xml</t>
        </is>
      </c>
    </row>
    <row r="7808">
      <c r="A7808" s="2" t="inlineStr">
        <is>
          <t>NPCCohort|MiddleManagement|description</t>
        </is>
      </c>
      <c r="B7808" s="3" t="inlineStr">
        <is>
          <t>The number of these with the title of Vice President Of 'Something' is astounding.</t>
        </is>
      </c>
      <c r="C7808" s="3" t="inlineStr">
        <is>
          <t>Віцепрезидентів «із чогось там» серед них вражаюче багато.</t>
        </is>
      </c>
      <c r="D7808" s="2" t="inlineStr">
        <is>
          <t>mt</t>
        </is>
      </c>
      <c r="E7808" s="2" t="inlineStr">
        <is>
          <t>текст</t>
        </is>
      </c>
      <c r="F7808" s="3" t="inlineStr">
        <is>
          <t>Die Anzahl der Menschen mit dem Titel Vizepräsident für wasauchimmer ist bemerkenswert.</t>
        </is>
      </c>
      <c r="G7808" s="2" t="inlineStr">
        <is>
          <t>claude+opus-16</t>
        </is>
      </c>
      <c r="H7808" s="3" t="inlineStr"/>
      <c r="I7808" s="3" t="inlineStr"/>
      <c r="J7808" s="2" t="inlineStr">
        <is>
          <t>GameData\Configuration\1_NPCCohort\NPCCohorts_SocialClasses.xml</t>
        </is>
      </c>
    </row>
    <row r="7809">
      <c r="A7809" s="2" t="inlineStr">
        <is>
          <t>NPCCohort|TeamLeaders|display_name</t>
        </is>
      </c>
      <c r="B7809" s="3" t="inlineStr">
        <is>
          <t>Team Leaders</t>
        </is>
      </c>
      <c r="C7809" s="3" t="inlineStr">
        <is>
          <t>Керівники команд</t>
        </is>
      </c>
      <c r="D7809" s="2" t="inlineStr">
        <is>
          <t>mt</t>
        </is>
      </c>
      <c r="E7809" s="2" t="inlineStr">
        <is>
          <t>назва</t>
        </is>
      </c>
      <c r="F7809" s="3" t="inlineStr">
        <is>
          <t>Teamleiter</t>
        </is>
      </c>
      <c r="G7809" s="2" t="inlineStr">
        <is>
          <t>claude</t>
        </is>
      </c>
      <c r="H7809" s="3" t="inlineStr"/>
      <c r="I7809" s="3" t="inlineStr"/>
      <c r="J7809" s="2" t="inlineStr">
        <is>
          <t>GameData\Configuration\1_NPCCohort\NPCCohorts_SocialClasses.xml</t>
        </is>
      </c>
    </row>
    <row r="7810">
      <c r="A7810" s="2" t="inlineStr">
        <is>
          <t>NPCCohort|TeamLeaders|description</t>
        </is>
      </c>
      <c r="B7810" s="3" t="inlineStr">
        <is>
          <t>Managerial, but barely. Often skilled in a science or trade.</t>
        </is>
      </c>
      <c r="C7810" s="3" t="inlineStr">
        <is>
          <t>Управлінці, але ледве-ледве. Часто тямлять у якійсь науці чи ремеслі.</t>
        </is>
      </c>
      <c r="D7810" s="2" t="inlineStr">
        <is>
          <t>mt</t>
        </is>
      </c>
      <c r="E7810" s="2" t="inlineStr">
        <is>
          <t>текст</t>
        </is>
      </c>
      <c r="F7810" s="3" t="inlineStr">
        <is>
          <t>Gerade noch Management-Ebene. Die Angehörigen dieser Gruppe sind oft versierte Wissenschaftler oder Handwerker.</t>
        </is>
      </c>
      <c r="G7810" s="2" t="inlineStr">
        <is>
          <t>claude</t>
        </is>
      </c>
      <c r="H7810" s="3" t="inlineStr"/>
      <c r="I7810" s="3" t="inlineStr"/>
      <c r="J7810" s="2" t="inlineStr">
        <is>
          <t>GameData\Configuration\1_NPCCohort\NPCCohorts_SocialClasses.xml</t>
        </is>
      </c>
    </row>
    <row r="7811">
      <c r="A7811" s="2" t="inlineStr">
        <is>
          <t>NPCCohort|Researchers|display_name</t>
        </is>
      </c>
      <c r="B7811" s="3" t="inlineStr">
        <is>
          <t>Researchers</t>
        </is>
      </c>
      <c r="C7811" s="3" t="inlineStr">
        <is>
          <t>Дослідники</t>
        </is>
      </c>
      <c r="D7811" s="2" t="inlineStr">
        <is>
          <t>mt</t>
        </is>
      </c>
      <c r="E7811" s="2" t="inlineStr">
        <is>
          <t>назва</t>
        </is>
      </c>
      <c r="F7811" s="3" t="inlineStr">
        <is>
          <t>Forscher</t>
        </is>
      </c>
      <c r="G7811" s="2" t="inlineStr">
        <is>
          <t>claude</t>
        </is>
      </c>
      <c r="H7811" s="3" t="inlineStr"/>
      <c r="I7811" s="3" t="inlineStr"/>
      <c r="J7811" s="2" t="inlineStr">
        <is>
          <t>GameData\Configuration\1_NPCCohort\NPCCohorts_SocialClasses.xml</t>
        </is>
      </c>
    </row>
    <row r="7812">
      <c r="A7812" s="2" t="inlineStr">
        <is>
          <t>NPCCohort|Clinicians|display_name</t>
        </is>
      </c>
      <c r="B7812" s="3" t="inlineStr">
        <is>
          <t>Clinicians</t>
        </is>
      </c>
      <c r="C7812" s="3" t="inlineStr">
        <is>
          <t>Медики</t>
        </is>
      </c>
      <c r="D7812" s="2" t="inlineStr">
        <is>
          <t>mt</t>
        </is>
      </c>
      <c r="E7812" s="2" t="inlineStr">
        <is>
          <t>назва</t>
        </is>
      </c>
      <c r="F7812" s="3" t="inlineStr">
        <is>
          <t>Klinikärzte</t>
        </is>
      </c>
      <c r="G7812" s="2" t="inlineStr">
        <is>
          <t>claude</t>
        </is>
      </c>
      <c r="H7812" s="3" t="inlineStr"/>
      <c r="I7812" s="3" t="inlineStr"/>
      <c r="J7812" s="2" t="inlineStr">
        <is>
          <t>GameData\Configuration\1_NPCCohort\NPCCohorts_SocialClasses.xml</t>
        </is>
      </c>
    </row>
    <row r="7813">
      <c r="A7813" s="2" t="inlineStr">
        <is>
          <t>NPCCohort|Lawyers|display_name</t>
        </is>
      </c>
      <c r="B7813" s="3" t="inlineStr">
        <is>
          <t>Lawyers</t>
        </is>
      </c>
      <c r="C7813" s="3" t="inlineStr">
        <is>
          <t>Юристи</t>
        </is>
      </c>
      <c r="D7813" s="2" t="inlineStr">
        <is>
          <t>mt</t>
        </is>
      </c>
      <c r="E7813" s="2" t="inlineStr">
        <is>
          <t>назва</t>
        </is>
      </c>
      <c r="F7813" s="3" t="inlineStr">
        <is>
          <t>Rechtsanwälte</t>
        </is>
      </c>
      <c r="G7813" s="2" t="inlineStr">
        <is>
          <t>claude</t>
        </is>
      </c>
      <c r="H7813" s="3" t="inlineStr"/>
      <c r="I7813" s="3" t="inlineStr"/>
      <c r="J7813" s="2" t="inlineStr">
        <is>
          <t>GameData\Configuration\1_NPCCohort\NPCCohorts_SocialClasses.xml</t>
        </is>
      </c>
    </row>
    <row r="7814">
      <c r="A7814" s="2" t="inlineStr">
        <is>
          <t>NPCCohort|Professors|display_name</t>
        </is>
      </c>
      <c r="B7814" s="3" t="inlineStr">
        <is>
          <t>Professors</t>
        </is>
      </c>
      <c r="C7814" s="3" t="inlineStr">
        <is>
          <t>Професори</t>
        </is>
      </c>
      <c r="D7814" s="2" t="inlineStr">
        <is>
          <t>mt</t>
        </is>
      </c>
      <c r="E7814" s="2" t="inlineStr">
        <is>
          <t>назва</t>
        </is>
      </c>
      <c r="F7814" s="3" t="inlineStr">
        <is>
          <t>Professoren</t>
        </is>
      </c>
      <c r="G7814" s="2" t="inlineStr">
        <is>
          <t>claude</t>
        </is>
      </c>
      <c r="H7814" s="3" t="inlineStr"/>
      <c r="I7814" s="3" t="inlineStr"/>
      <c r="J7814" s="2" t="inlineStr">
        <is>
          <t>GameData\Configuration\1_NPCCohort\NPCCohorts_SocialClasses.xml</t>
        </is>
      </c>
    </row>
    <row r="7815">
      <c r="A7815" s="2" t="inlineStr">
        <is>
          <t>NPCCohort|Engineers|display_name</t>
        </is>
      </c>
      <c r="B7815" s="3" t="inlineStr">
        <is>
          <t>Engineers</t>
        </is>
      </c>
      <c r="C7815" s="3" t="inlineStr">
        <is>
          <t>Інженери</t>
        </is>
      </c>
      <c r="D7815" s="2" t="inlineStr">
        <is>
          <t>mt</t>
        </is>
      </c>
      <c r="E7815" s="2" t="inlineStr">
        <is>
          <t>назва</t>
        </is>
      </c>
      <c r="F7815" s="3" t="inlineStr">
        <is>
          <t>Ingenieure</t>
        </is>
      </c>
      <c r="G7815" s="2" t="inlineStr">
        <is>
          <t>claude</t>
        </is>
      </c>
      <c r="H7815" s="3" t="inlineStr"/>
      <c r="I7815" s="3" t="inlineStr"/>
      <c r="J7815" s="2" t="inlineStr">
        <is>
          <t>GameData\Configuration\1_NPCCohort\NPCCohorts_SocialClasses.xml</t>
        </is>
      </c>
    </row>
    <row r="7816">
      <c r="A7816" s="2" t="inlineStr">
        <is>
          <t>NPCCohort|UpperSuburbanite|display_name</t>
        </is>
      </c>
      <c r="B7816" s="3" t="inlineStr">
        <is>
          <t>Upper Suburbanite</t>
        </is>
      </c>
      <c r="C7816" s="3" t="inlineStr">
        <is>
          <t>Заможний мешканець передмістя</t>
        </is>
      </c>
      <c r="D7816" s="2" t="inlineStr">
        <is>
          <t>mt</t>
        </is>
      </c>
      <c r="E7816" s="2" t="inlineStr">
        <is>
          <t>назва</t>
        </is>
      </c>
      <c r="F7816" s="3" t="inlineStr">
        <is>
          <t>Oberer Vorstädter</t>
        </is>
      </c>
      <c r="G7816" s="2" t="inlineStr">
        <is>
          <t>claude</t>
        </is>
      </c>
      <c r="H7816" s="3" t="inlineStr"/>
      <c r="I7816" s="3" t="inlineStr"/>
      <c r="J7816" s="2" t="inlineStr">
        <is>
          <t>GameData\Configuration\1_NPCCohort\NPCCohorts_SocialClasses.xml</t>
        </is>
      </c>
    </row>
    <row r="7817">
      <c r="A7817" s="2" t="inlineStr">
        <is>
          <t>NPCCohort|UpperSuburbanite|description</t>
        </is>
      </c>
      <c r="B7817" s="3" t="inlineStr">
        <is>
          <t>Their lives in the low-density housing indicates some special favor from Vorsiber, or in some cases inherited favoritism.</t>
        </is>
      </c>
      <c r="C7817" s="3" t="inlineStr">
        <is>
          <t>Їхнє просторе малоповерхове житло свідчить про особливу прихильність Ворсіберу, а часом — про успадковані привілеї.</t>
        </is>
      </c>
      <c r="D7817" s="2" t="inlineStr">
        <is>
          <t>mt</t>
        </is>
      </c>
      <c r="E7817" s="2" t="inlineStr">
        <is>
          <t>текст</t>
        </is>
      </c>
      <c r="F7817" s="3" t="inlineStr">
        <is>
          <t>Ihr Leben in den geräumigen Unterkünften deutet darauf hin, dass sie in der besonderen Gunst von Vorsiber stehen oder vielleicht Privilegien geerbt haben.</t>
        </is>
      </c>
      <c r="G7817" s="2" t="inlineStr">
        <is>
          <t>claude+opus-16</t>
        </is>
      </c>
      <c r="H7817" s="3" t="inlineStr"/>
      <c r="I7817" s="3" t="inlineStr"/>
      <c r="J7817" s="2" t="inlineStr">
        <is>
          <t>GameData\Configuration\1_NPCCohort\NPCCohorts_SocialClasses.xml</t>
        </is>
      </c>
    </row>
    <row r="7818">
      <c r="A7818" s="2" t="inlineStr">
        <is>
          <t>NPCCohort|OfficeWorkers|display_name</t>
        </is>
      </c>
      <c r="B7818" s="3" t="inlineStr">
        <is>
          <t>Office Workers</t>
        </is>
      </c>
      <c r="C7818" s="3" t="inlineStr">
        <is>
          <t>Офісні працівники</t>
        </is>
      </c>
      <c r="D7818" s="2" t="inlineStr">
        <is>
          <t>mt</t>
        </is>
      </c>
      <c r="E7818" s="2" t="inlineStr">
        <is>
          <t>назва</t>
        </is>
      </c>
      <c r="F7818" s="3" t="inlineStr">
        <is>
          <t>Büroangestellte</t>
        </is>
      </c>
      <c r="G7818" s="2" t="inlineStr">
        <is>
          <t>claude</t>
        </is>
      </c>
      <c r="H7818" s="3" t="inlineStr"/>
      <c r="I7818" s="3" t="inlineStr"/>
      <c r="J7818" s="2" t="inlineStr">
        <is>
          <t>GameData\Configuration\1_NPCCohort\NPCCohorts_SocialClasses.xml</t>
        </is>
      </c>
    </row>
    <row r="7819">
      <c r="A7819" s="2" t="inlineStr">
        <is>
          <t>NPCCohort|Creatives|display_name</t>
        </is>
      </c>
      <c r="B7819" s="3" t="inlineStr">
        <is>
          <t>Creatives</t>
        </is>
      </c>
      <c r="C7819" s="3" t="inlineStr">
        <is>
          <t>Креативники</t>
        </is>
      </c>
      <c r="D7819" s="2" t="inlineStr">
        <is>
          <t>mt</t>
        </is>
      </c>
      <c r="E7819" s="2" t="inlineStr">
        <is>
          <t>назва</t>
        </is>
      </c>
      <c r="F7819" s="3" t="inlineStr">
        <is>
          <t>Kreative</t>
        </is>
      </c>
      <c r="G7819" s="2" t="inlineStr">
        <is>
          <t>claude</t>
        </is>
      </c>
      <c r="H7819" s="3" t="inlineStr"/>
      <c r="I7819" s="3" t="inlineStr"/>
      <c r="J7819" s="2" t="inlineStr">
        <is>
          <t>GameData\Configuration\1_NPCCohort\NPCCohorts_SocialClasses.xml</t>
        </is>
      </c>
    </row>
    <row r="7820">
      <c r="A7820" s="2" t="inlineStr">
        <is>
          <t>NPCCohort|Merchandisers|display_name</t>
        </is>
      </c>
      <c r="B7820" s="3" t="inlineStr">
        <is>
          <t>Merchandisers</t>
        </is>
      </c>
      <c r="C7820" s="3" t="inlineStr">
        <is>
          <t>Торговці</t>
        </is>
      </c>
      <c r="D7820" s="2" t="inlineStr">
        <is>
          <t>mt</t>
        </is>
      </c>
      <c r="E7820" s="2" t="inlineStr">
        <is>
          <t>назва</t>
        </is>
      </c>
      <c r="F7820" s="3" t="inlineStr">
        <is>
          <t>Händler</t>
        </is>
      </c>
      <c r="G7820" s="2" t="inlineStr">
        <is>
          <t>claude</t>
        </is>
      </c>
      <c r="H7820" s="3" t="inlineStr"/>
      <c r="I7820" s="3" t="inlineStr"/>
      <c r="J7820" s="2" t="inlineStr">
        <is>
          <t>GameData\Configuration\1_NPCCohort\NPCCohorts_SocialClasses.xml</t>
        </is>
      </c>
    </row>
    <row r="7821">
      <c r="A7821" s="2" t="inlineStr">
        <is>
          <t>NPCCohort|Merchandisers|description</t>
        </is>
      </c>
      <c r="B7821" s="3" t="inlineStr">
        <is>
          <t>Retail workers, wholesalers, and back-end sales roles. They are the most consistently jaded and frustrated working class cohort, and with good reason.</t>
        </is>
      </c>
      <c r="C7821" s="3" t="inlineStr">
        <is>
          <t>Працівники роздрібу, гуртовики й ті, хто веде продажі за лаштунками. Серед робітничого класу це незмінно найзневіреніша й найрозчарованіша група — і недарма.</t>
        </is>
      </c>
      <c r="D7821" s="2" t="inlineStr">
        <is>
          <t>mt</t>
        </is>
      </c>
      <c r="E7821" s="2" t="inlineStr">
        <is>
          <t>текст</t>
        </is>
      </c>
      <c r="F7821" s="3" t="inlineStr">
        <is>
          <t>Einzelhandelsangestellte, Großhändler und Verkäufer im Back-End. Die in dieser Branche tätigen Leute sind meistens dauerhaft ausgepowert und gehören der frustrierten Mittelschicht an – aus gutem Grund.</t>
        </is>
      </c>
      <c r="G7821" s="2" t="inlineStr">
        <is>
          <t>claude+claude-style</t>
        </is>
      </c>
      <c r="H7821" s="3" t="inlineStr"/>
      <c r="I7821" s="3" t="inlineStr"/>
      <c r="J7821" s="2" t="inlineStr">
        <is>
          <t>GameData\Configuration\1_NPCCohort\NPCCohorts_SocialClasses.xml</t>
        </is>
      </c>
    </row>
    <row r="7822">
      <c r="A7822" s="2" t="inlineStr">
        <is>
          <t>NPCCohort|Assistants|display_name</t>
        </is>
      </c>
      <c r="B7822" s="3" t="inlineStr">
        <is>
          <t>Assistants</t>
        </is>
      </c>
      <c r="C7822" s="3" t="inlineStr">
        <is>
          <t>Помічники</t>
        </is>
      </c>
      <c r="D7822" s="2" t="inlineStr">
        <is>
          <t>mt</t>
        </is>
      </c>
      <c r="E7822" s="2" t="inlineStr">
        <is>
          <t>назва</t>
        </is>
      </c>
      <c r="F7822" s="3" t="inlineStr">
        <is>
          <t>Assistenten</t>
        </is>
      </c>
      <c r="G7822" s="2" t="inlineStr">
        <is>
          <t>claude</t>
        </is>
      </c>
      <c r="H7822" s="3" t="inlineStr"/>
      <c r="I7822" s="3" t="inlineStr"/>
      <c r="J7822" s="2" t="inlineStr">
        <is>
          <t>GameData\Configuration\1_NPCCohort\NPCCohorts_SocialClasses.xml</t>
        </is>
      </c>
    </row>
    <row r="7823">
      <c r="A7823" s="2" t="inlineStr">
        <is>
          <t>NPCCohort|Assistants|description</t>
        </is>
      </c>
      <c r="B7823" s="3" t="inlineStr">
        <is>
          <t>Gophers for the managerial class. They have access to a surprising amount of sensitive information.
Some are loyal to the hand that feeds them. Others use their position to help their middle and lower class peers.</t>
        </is>
      </c>
      <c r="C7823" s="3" t="inlineStr">
        <is>
          <t>Посильні управлінського класу. Їм доступно напрочуд багато конфіденційної інформації.
Дехто вірний руці, що годує. Інші користаються становищем, щоб допомагати своїм — людям із середнього й нижчого класів.</t>
        </is>
      </c>
      <c r="D7823" s="2" t="inlineStr">
        <is>
          <t>mt</t>
        </is>
      </c>
      <c r="E7823" s="2" t="inlineStr">
        <is>
          <t>текст</t>
        </is>
      </c>
      <c r="F7823" s="3" t="inlineStr">
        <is>
          <t>Das Fußvolk der Management-Ebene. Sie haben Zugang zu einer überraschend großen Menge an sensiblen Informationen.
Manche sind ihren Arbeitgebern gegenüber loyal. Andere nutzen ihre Position, um ihren Mitmenschen aus Mittel- und Unterschicht zu helfen.</t>
        </is>
      </c>
      <c r="G7823" s="2" t="inlineStr">
        <is>
          <t>claude+claude-style+opus-16</t>
        </is>
      </c>
      <c r="H7823" s="3" t="inlineStr"/>
      <c r="I7823" s="3" t="inlineStr"/>
      <c r="J7823" s="2" t="inlineStr">
        <is>
          <t>GameData\Configuration\1_NPCCohort\NPCCohorts_SocialClasses.xml</t>
        </is>
      </c>
    </row>
    <row r="7824">
      <c r="A7824" s="2" t="inlineStr">
        <is>
          <t>NPCCohort|LowerSuburbanite|display_name</t>
        </is>
      </c>
      <c r="B7824" s="3" t="inlineStr">
        <is>
          <t>Lower Suburbanite</t>
        </is>
      </c>
      <c r="C7824" s="3" t="inlineStr">
        <is>
          <t>Незаможний мешканець передмістя</t>
        </is>
      </c>
      <c r="D7824" s="2" t="inlineStr">
        <is>
          <t>mt</t>
        </is>
      </c>
      <c r="E7824" s="2" t="inlineStr">
        <is>
          <t>назва</t>
        </is>
      </c>
      <c r="F7824" s="3" t="inlineStr">
        <is>
          <t>Unterer Vorstädter</t>
        </is>
      </c>
      <c r="G7824" s="2" t="inlineStr">
        <is>
          <t>claude</t>
        </is>
      </c>
      <c r="H7824" s="3" t="inlineStr"/>
      <c r="I7824" s="3" t="inlineStr"/>
      <c r="J7824" s="2" t="inlineStr">
        <is>
          <t>GameData\Configuration\1_NPCCohort\NPCCohorts_SocialClasses.xml</t>
        </is>
      </c>
    </row>
    <row r="7825">
      <c r="A7825" s="2" t="inlineStr">
        <is>
          <t>NPCCohort|SkilledTrades|display_name</t>
        </is>
      </c>
      <c r="B7825" s="3" t="inlineStr">
        <is>
          <t>Skilled Trades</t>
        </is>
      </c>
      <c r="C7825" s="3" t="inlineStr">
        <is>
          <t>Кваліфіковані ремісники</t>
        </is>
      </c>
      <c r="D7825" s="2" t="inlineStr">
        <is>
          <t>mt</t>
        </is>
      </c>
      <c r="E7825" s="2" t="inlineStr">
        <is>
          <t>назва</t>
        </is>
      </c>
      <c r="F7825" s="3" t="inlineStr">
        <is>
          <t>Professionelle Handwerker</t>
        </is>
      </c>
      <c r="G7825" s="2" t="inlineStr">
        <is>
          <t>claude</t>
        </is>
      </c>
      <c r="H7825" s="3" t="inlineStr"/>
      <c r="I7825" s="3" t="inlineStr"/>
      <c r="J7825" s="2" t="inlineStr">
        <is>
          <t>GameData\Configuration\1_NPCCohort\NPCCohorts_SocialClasses.xml</t>
        </is>
      </c>
    </row>
    <row r="7826">
      <c r="A7826" s="2" t="inlineStr">
        <is>
          <t>NPCCohort|SkilledTrades|description</t>
        </is>
      </c>
      <c r="B7826" s="3" t="inlineStr">
        <is>
          <t>Midrange pay, but major respect. These people know how to build and repair machines. If you have a two-year degree and know something about something, you might find yourself in this desirable trade -- if you can find and afford an apprenticeship, that is.</t>
        </is>
      </c>
      <c r="C7826" s="3" t="inlineStr">
        <is>
          <t>Платня середня, зате повага велика. Ці люди вміють будувати й ремонтувати машини. Хто має дворічний диплом і хоч трохи на чомусь знається, може потрапити в це завидне ремесло — якщо, звісно, знайде учнівське місце й зможе за нього заплатити.</t>
        </is>
      </c>
      <c r="D7826" s="2" t="inlineStr">
        <is>
          <t>mt</t>
        </is>
      </c>
      <c r="E7826" s="2" t="inlineStr">
        <is>
          <t>текст</t>
        </is>
      </c>
      <c r="F7826" s="3" t="inlineStr">
        <is>
          <t>Mittelmäßige Bezahlung aber größter Respekt. Diese Leute wissen, wie man Maschinen baut und repariert. Wenn man eine zweijährige Ausbildung absolviert hat und ein oder zwei Dinge versteht, gehört man dieser erstrebenswerten Gruppe an – zumindest, wenn man eine Lehrstelle findet und sich diese leisten kann.</t>
        </is>
      </c>
      <c r="G7826" s="2" t="inlineStr">
        <is>
          <t>claude+claude-style</t>
        </is>
      </c>
      <c r="H7826" s="3" t="inlineStr"/>
      <c r="I7826" s="3" t="inlineStr"/>
      <c r="J7826" s="2" t="inlineStr">
        <is>
          <t>GameData\Configuration\1_NPCCohort\NPCCohorts_SocialClasses.xml</t>
        </is>
      </c>
    </row>
    <row r="7827">
      <c r="A7827" s="2" t="inlineStr">
        <is>
          <t>NPCCohort|ApprenticeTrades|display_name</t>
        </is>
      </c>
      <c r="B7827" s="3" t="inlineStr">
        <is>
          <t>Apprentice Trades</t>
        </is>
      </c>
      <c r="C7827" s="3" t="inlineStr">
        <is>
          <t>Підмайстри</t>
        </is>
      </c>
      <c r="D7827" s="2" t="inlineStr">
        <is>
          <t>mt</t>
        </is>
      </c>
      <c r="E7827" s="2" t="inlineStr">
        <is>
          <t>назва</t>
        </is>
      </c>
      <c r="F7827" s="3" t="inlineStr">
        <is>
          <t>Azubi-Handwerker</t>
        </is>
      </c>
      <c r="G7827" s="2" t="inlineStr">
        <is>
          <t>claude</t>
        </is>
      </c>
      <c r="H7827" s="3" t="inlineStr"/>
      <c r="I7827" s="3" t="inlineStr"/>
      <c r="J7827" s="2" t="inlineStr">
        <is>
          <t>GameData\Configuration\1_NPCCohort\NPCCohorts_SocialClasses.xml</t>
        </is>
      </c>
    </row>
    <row r="7828">
      <c r="A7828" s="2" t="inlineStr">
        <is>
          <t>NPCCohort|MenialLaborers|display_name</t>
        </is>
      </c>
      <c r="B7828" s="3" t="inlineStr">
        <is>
          <t>Menial Laborers</t>
        </is>
      </c>
      <c r="C7828" s="3" t="inlineStr">
        <is>
          <t>Чорнороби</t>
        </is>
      </c>
      <c r="D7828" s="2" t="inlineStr">
        <is>
          <t>mt</t>
        </is>
      </c>
      <c r="E7828" s="2" t="inlineStr">
        <is>
          <t>назва</t>
        </is>
      </c>
      <c r="F7828" s="3" t="inlineStr">
        <is>
          <t>Niedrige Arbeitskräfte</t>
        </is>
      </c>
      <c r="G7828" s="2" t="inlineStr">
        <is>
          <t>claude</t>
        </is>
      </c>
      <c r="H7828" s="3" t="inlineStr"/>
      <c r="I7828" s="3" t="inlineStr"/>
      <c r="J7828" s="2" t="inlineStr">
        <is>
          <t>GameData\Configuration\1_NPCCohort\NPCCohorts_SocialClasses.xml</t>
        </is>
      </c>
    </row>
    <row r="7829">
      <c r="A7829" s="2" t="inlineStr">
        <is>
          <t>NPCCohort|MenialLaborers|description</t>
        </is>
      </c>
      <c r="B7829" s="3" t="inlineStr">
        <is>
          <t>Day laborers, construction workers, and janitors. Not much pay and even less respect. Even with all the improvements in robotics, they have job security.</t>
        </is>
      </c>
      <c r="C7829" s="3" t="inlineStr">
        <is>
          <t>Поденники, будівельники й прибиральники. Платять мало, а поважають іще менше. Попри всі досягнення робототехніки, їхнім робочим місцям ніщо не загрожує.</t>
        </is>
      </c>
      <c r="D7829" s="2" t="inlineStr">
        <is>
          <t>mt</t>
        </is>
      </c>
      <c r="E7829" s="2" t="inlineStr">
        <is>
          <t>текст</t>
        </is>
      </c>
      <c r="F7829" s="3" t="inlineStr">
        <is>
          <t>Tagelöhner, Bauarbeiter und Hausmeister. Sie werden schlecht bezahlt und noch weniger respektiert. Trotz aller Verbesserungen auf dem Gebiet der Robotik sind ihre Jobs weitgehend gesichert.</t>
        </is>
      </c>
      <c r="G7829" s="2" t="inlineStr">
        <is>
          <t>claude</t>
        </is>
      </c>
      <c r="H7829" s="3" t="inlineStr"/>
      <c r="I7829" s="3" t="inlineStr"/>
      <c r="J7829" s="2" t="inlineStr">
        <is>
          <t>GameData\Configuration\1_NPCCohort\NPCCohorts_SocialClasses.xml</t>
        </is>
      </c>
    </row>
    <row r="7830">
      <c r="A7830" s="2" t="inlineStr">
        <is>
          <t>NPCCohort|IndignantCitizens|display_name</t>
        </is>
      </c>
      <c r="B7830" s="3" t="inlineStr">
        <is>
          <t>Indignant Citizens</t>
        </is>
      </c>
      <c r="C7830" s="3" t="inlineStr">
        <is>
          <t>Обурені громадяни</t>
        </is>
      </c>
      <c r="D7830" s="2" t="inlineStr">
        <is>
          <t>mt</t>
        </is>
      </c>
      <c r="E7830" s="2" t="inlineStr">
        <is>
          <t>назва</t>
        </is>
      </c>
      <c r="F7830" s="3" t="inlineStr">
        <is>
          <t>Undankbare Bürger</t>
        </is>
      </c>
      <c r="G7830" s="2" t="inlineStr">
        <is>
          <t>claude</t>
        </is>
      </c>
      <c r="H7830" s="3" t="inlineStr"/>
      <c r="I7830" s="3" t="inlineStr"/>
      <c r="J7830" s="2" t="inlineStr">
        <is>
          <t>GameData\Configuration\1_NPCCohort\NPCCohorts_SocialClasses.xml</t>
        </is>
      </c>
    </row>
    <row r="7831">
      <c r="A7831" s="2" t="inlineStr">
        <is>
          <t>NPCCohort|IndignantCitizens|description</t>
        </is>
      </c>
      <c r="B7831" s="3" t="inlineStr">
        <is>
          <t>Your actions and presence are offensive to them.</t>
        </is>
      </c>
      <c r="C7831" s="3" t="inlineStr">
        <is>
          <t>Ваші дії та сама ваша присутність їх ображають.</t>
        </is>
      </c>
      <c r="D7831" s="2" t="inlineStr">
        <is>
          <t>mt</t>
        </is>
      </c>
      <c r="E7831" s="2" t="inlineStr">
        <is>
          <t>текст</t>
        </is>
      </c>
      <c r="F7831" s="3" t="inlineStr">
        <is>
          <t>Deine Handlungen und deine Anwesenheit scheinen sie zu verstören.</t>
        </is>
      </c>
      <c r="G7831" s="2" t="inlineStr">
        <is>
          <t>claude</t>
        </is>
      </c>
      <c r="H7831" s="3" t="inlineStr"/>
      <c r="I7831" s="3" t="inlineStr"/>
      <c r="J7831" s="2" t="inlineStr">
        <is>
          <t>GameData\Configuration\1_NPCCohort\NPCCohorts_SocialClasses.xml</t>
        </is>
      </c>
    </row>
    <row r="7832">
      <c r="A7832" s="2" t="inlineStr">
        <is>
          <t>NPCCohort|LowerClassRioters|display_name</t>
        </is>
      </c>
      <c r="B7832" s="3" t="inlineStr">
        <is>
          <t>Lower-Class Rioters</t>
        </is>
      </c>
      <c r="C7832" s="3" t="inlineStr">
        <is>
          <t>Бунтівники з нижчого класу</t>
        </is>
      </c>
      <c r="D7832" s="2" t="inlineStr">
        <is>
          <t>mt</t>
        </is>
      </c>
      <c r="E7832" s="2" t="inlineStr">
        <is>
          <t>назва</t>
        </is>
      </c>
      <c r="F7832" s="3" t="inlineStr">
        <is>
          <t>Unterschicht-Revoluzzer</t>
        </is>
      </c>
      <c r="G7832" s="2" t="inlineStr">
        <is>
          <t>claude</t>
        </is>
      </c>
      <c r="H7832" s="3" t="inlineStr"/>
      <c r="I7832" s="3" t="inlineStr"/>
      <c r="J7832" s="2" t="inlineStr">
        <is>
          <t>GameData\Configuration\1_NPCCohort\NPCCohorts_SocialClasses.xml</t>
        </is>
      </c>
    </row>
    <row r="7833">
      <c r="A7833" s="2" t="inlineStr">
        <is>
          <t>NPCCohort|LowerClassRioters|description</t>
        </is>
      </c>
      <c r="B7833" s="3" t="inlineStr">
        <is>
          <t>They find themselves unable to stand the status quo.</t>
        </is>
      </c>
      <c r="C7833" s="3" t="inlineStr">
        <is>
          <t>Вони більше не можуть терпіти статус-кво.</t>
        </is>
      </c>
      <c r="D7833" s="2" t="inlineStr">
        <is>
          <t>mt</t>
        </is>
      </c>
      <c r="E7833" s="2" t="inlineStr">
        <is>
          <t>текст</t>
        </is>
      </c>
      <c r="F7833" s="3" t="inlineStr">
        <is>
          <t>Diese Leute sehen sich nicht dazu in der Lage, den Status quo zu ertragen.</t>
        </is>
      </c>
      <c r="G7833" s="2" t="inlineStr">
        <is>
          <t>claude</t>
        </is>
      </c>
      <c r="H7833" s="3" t="inlineStr"/>
      <c r="I7833" s="3" t="inlineStr"/>
      <c r="J7833" s="2" t="inlineStr">
        <is>
          <t>GameData\Configuration\1_NPCCohort\NPCCohorts_SocialClasses.xml</t>
        </is>
      </c>
    </row>
    <row r="7834">
      <c r="A7834" s="2" t="inlineStr">
        <is>
          <t>NPCCohort|Homeless|display_name</t>
        </is>
      </c>
      <c r="B7834" s="3" t="inlineStr">
        <is>
          <t>Homeless</t>
        </is>
      </c>
      <c r="C7834" s="3" t="inlineStr">
        <is>
          <t>Бездомні</t>
        </is>
      </c>
      <c r="D7834" s="2" t="inlineStr">
        <is>
          <t>mt</t>
        </is>
      </c>
      <c r="E7834" s="2" t="inlineStr">
        <is>
          <t>назва</t>
        </is>
      </c>
      <c r="F7834" s="3" t="inlineStr">
        <is>
          <t>Obdachlose</t>
        </is>
      </c>
      <c r="G7834" s="2" t="inlineStr">
        <is>
          <t>claude</t>
        </is>
      </c>
      <c r="H7834" s="3" t="inlineStr"/>
      <c r="I7834" s="3" t="inlineStr"/>
      <c r="J7834" s="2" t="inlineStr">
        <is>
          <t>GameData\Configuration\1_NPCCohort\NPCCohorts_SocialClasses.xml</t>
        </is>
      </c>
    </row>
    <row r="7835">
      <c r="A7835" s="2" t="inlineStr">
        <is>
          <t>NPCCohort|Homeless|description</t>
        </is>
      </c>
      <c r="B7835" s="3" t="inlineStr">
        <is>
          <t>They have been evicted, stripped of their assets and legal protection. Without help, the homeless will be rounded up and taken to prison work cells. They are desperate to rejoin a social class.</t>
        </is>
      </c>
      <c r="C7835" s="3" t="inlineStr">
        <is>
          <t>Їх виселили, позбавили майна й правового захисту. Без допомоги бездомних переловлять і відправлять до тюремних робочих камер. Вони відчайдушно прагнуть повернутися до якогось соціального класу.</t>
        </is>
      </c>
      <c r="D7835" s="2" t="inlineStr">
        <is>
          <t>mt</t>
        </is>
      </c>
      <c r="E7835" s="2" t="inlineStr">
        <is>
          <t>текст</t>
        </is>
      </c>
      <c r="F7835" s="3" t="inlineStr">
        <is>
          <t>Sie haben ihr Zuhause, ihren Besitz und jeglichen behördlichen Schutz verloren. Ohne Hilfe wird man Obdachlose zusammentreiben, inhaftieren und in den Arbeitsdienst nehmen. Sie wollen verzweifelt einer sozialen Schicht angehören.</t>
        </is>
      </c>
      <c r="G7835" s="2" t="inlineStr">
        <is>
          <t>claude+claude-style</t>
        </is>
      </c>
      <c r="H7835" s="3" t="inlineStr"/>
      <c r="I7835" s="3" t="inlineStr"/>
      <c r="J7835" s="2" t="inlineStr">
        <is>
          <t>GameData\Configuration\1_NPCCohort\NPCCohorts_SocialClasses.xml</t>
        </is>
      </c>
    </row>
    <row r="7836">
      <c r="A7836" s="2" t="inlineStr">
        <is>
          <t>NPCCohort|Prisoners|description</t>
        </is>
      </c>
      <c r="B7836" s="3" t="inlineStr">
        <is>
          <t>They say you can judge a society on how it treats its prisoners, or how many it has, or something like that. Well, this city fails on all counts. Underground detention centers are crowded with prisoners in miserable conditions. They won't see the sun for the rest of their brief lives.</t>
        </is>
      </c>
      <c r="C7836" s="3" t="inlineStr">
        <is>
          <t>Кажуть, про суспільство можна судити з того, як воно поводиться з в’язнями, чи скільки їх у нього, чи якось так. Що ж, це місто провалюється за всіма пунктами. Підземні ізолятори переповнені в’язнями, які живуть у жалюгідних умовах. Сонця вони не побачать до кінця короткого життя.</t>
        </is>
      </c>
      <c r="D7836" s="2" t="inlineStr">
        <is>
          <t>mt</t>
        </is>
      </c>
      <c r="E7836" s="2" t="inlineStr">
        <is>
          <t>текст</t>
        </is>
      </c>
      <c r="F7836" s="3" t="inlineStr">
        <is>
          <t>Es heißt, man könne eine Gesellschaft daran messen, wie sie ihre Gefangenen behandelt. Oder wie viele sie davon hat – irgendetwas in der Art. Tja, diese Stadt versagt diesbezüglich in jeder Hinsicht. Die unterirdischen Haftanstalten sind mit Gefangenen überfüllt, die Bedingungen sind schrecklich. Sie werden die Sonne für den Rest ihres kurzen Lebens nicht wiedersehen.</t>
        </is>
      </c>
      <c r="G7836" s="2" t="inlineStr">
        <is>
          <t>claude+opus-16</t>
        </is>
      </c>
      <c r="H7836" s="3" t="inlineStr"/>
      <c r="I7836" s="3" t="inlineStr"/>
      <c r="J7836" s="2" t="inlineStr">
        <is>
          <t>GameData\Configuration\1_NPCCohort\NPCCohorts_SocialClasses.xml</t>
        </is>
      </c>
    </row>
    <row r="7837">
      <c r="A7837" s="2" t="inlineStr">
        <is>
          <t>NPCCohort|TerrifiedCitizens|display_name</t>
        </is>
      </c>
      <c r="B7837" s="3" t="inlineStr">
        <is>
          <t>Terrified Citizens</t>
        </is>
      </c>
      <c r="C7837" s="3" t="inlineStr">
        <is>
          <t>Нажахані громадяни</t>
        </is>
      </c>
      <c r="D7837" s="2" t="inlineStr">
        <is>
          <t>mt</t>
        </is>
      </c>
      <c r="E7837" s="2" t="inlineStr">
        <is>
          <t>назва</t>
        </is>
      </c>
      <c r="F7837" s="3" t="inlineStr">
        <is>
          <t>Verschreckte Bürger</t>
        </is>
      </c>
      <c r="G7837" s="2" t="inlineStr">
        <is>
          <t>claude</t>
        </is>
      </c>
      <c r="H7837" s="3" t="inlineStr"/>
      <c r="I7837" s="3" t="inlineStr"/>
      <c r="J7837" s="2" t="inlineStr">
        <is>
          <t>GameData\Configuration\1_NPCCohort\NPCCohorts_SocialClasses.xml</t>
        </is>
      </c>
    </row>
    <row r="7838">
      <c r="A7838" s="2" t="inlineStr">
        <is>
          <t>NPCCohort|TerrifiedCitizens|description</t>
        </is>
      </c>
      <c r="B7838" s="3" t="inlineStr">
        <is>
          <t>There's a lot to be afraid of.</t>
        </is>
      </c>
      <c r="C7838" s="3" t="inlineStr">
        <is>
          <t>Боятися є чого.</t>
        </is>
      </c>
      <c r="D7838" s="2" t="inlineStr">
        <is>
          <t>mt</t>
        </is>
      </c>
      <c r="E7838" s="2" t="inlineStr">
        <is>
          <t>текст</t>
        </is>
      </c>
      <c r="F7838" s="3" t="inlineStr">
        <is>
          <t>Es gibt jede Menge Gründe, sich zu fürchten.</t>
        </is>
      </c>
      <c r="G7838" s="2" t="inlineStr">
        <is>
          <t>claude</t>
        </is>
      </c>
      <c r="H7838" s="3" t="inlineStr"/>
      <c r="I7838" s="3" t="inlineStr"/>
      <c r="J7838" s="2" t="inlineStr">
        <is>
          <t>GameData\Configuration\1_NPCCohort\NPCCohorts_SocialClasses.xml</t>
        </is>
      </c>
    </row>
    <row r="7839">
      <c r="A7839" s="2" t="inlineStr">
        <is>
          <t>NPCCohort|LurpekoMinerals_ClaimantA|display_name</t>
        </is>
      </c>
      <c r="B7839" s="3" t="inlineStr">
        <is>
          <t>Lurpeko Minerals (Vance Claim)</t>
        </is>
      </c>
      <c r="C7839" s="3" t="inlineStr">
        <is>
          <t>Лурпеко Мінералз (табір Венса)</t>
        </is>
      </c>
      <c r="D7839" s="2" t="inlineStr">
        <is>
          <t>mt</t>
        </is>
      </c>
      <c r="E7839" s="2" t="inlineStr">
        <is>
          <t>назва</t>
        </is>
      </c>
      <c r="F7839" s="3" t="inlineStr">
        <is>
          <t>Lurpeko Minerals (Vance-Flügel)</t>
        </is>
      </c>
      <c r="G7839" s="2" t="inlineStr">
        <is>
          <t>claude</t>
        </is>
      </c>
      <c r="H7839" s="3" t="inlineStr"/>
      <c r="I7839" s="3" t="inlineStr"/>
      <c r="J7839" s="2" t="inlineStr">
        <is>
          <t>Expansions\DLC1_Kinship\1_NPCCohort\NPCCohorts_DLC1.xml</t>
        </is>
      </c>
    </row>
    <row r="7840">
      <c r="A7840" s="2" t="inlineStr">
        <is>
          <t>NPCCohort|LurpekoMinerals_ClaimantA|description</t>
        </is>
      </c>
      <c r="B7840" s="3" t="inlineStr">
        <is>
          <t>One of two rival claimants to the Lurpeko Minerals succession.</t>
        </is>
      </c>
      <c r="C7840" s="3" t="inlineStr">
        <is>
          <t>Один із двох суперників, що претендують на керівництво Лурпеко Мінералз.</t>
        </is>
      </c>
      <c r="D7840" s="2" t="inlineStr">
        <is>
          <t>mt</t>
        </is>
      </c>
      <c r="E7840" s="2" t="inlineStr">
        <is>
          <t>текст</t>
        </is>
      </c>
      <c r="F7840" s="3" t="inlineStr">
        <is>
          <t>Einer von zwei Rivalen, die Anspruch auf die Führung von Lurpeko Minerals erheben.</t>
        </is>
      </c>
      <c r="G7840" s="2" t="inlineStr">
        <is>
          <t>claude+claude-style</t>
        </is>
      </c>
      <c r="H7840" s="3" t="inlineStr"/>
      <c r="I7840" s="3" t="inlineStr"/>
      <c r="J7840" s="2" t="inlineStr">
        <is>
          <t>Expansions\DLC1_Kinship\1_NPCCohort\NPCCohorts_DLC1.xml</t>
        </is>
      </c>
    </row>
    <row r="7841">
      <c r="A7841" s="2" t="inlineStr">
        <is>
          <t>NPCCohort|LurpekoMinerals_ClaimantB|display_name</t>
        </is>
      </c>
      <c r="B7841" s="3" t="inlineStr">
        <is>
          <t>Lurpeko Minerals (Okonkwo Claim)</t>
        </is>
      </c>
      <c r="C7841" s="3" t="inlineStr">
        <is>
          <t>Лурпеко Мінералз (табір Оконкво)</t>
        </is>
      </c>
      <c r="D7841" s="2" t="inlineStr">
        <is>
          <t>mt</t>
        </is>
      </c>
      <c r="E7841" s="2" t="inlineStr">
        <is>
          <t>текст</t>
        </is>
      </c>
      <c r="F7841" s="3" t="inlineStr">
        <is>
          <t>Lurpeko Minerals (Okonkwo-Flügel)</t>
        </is>
      </c>
      <c r="G7841" s="2" t="inlineStr">
        <is>
          <t>claude</t>
        </is>
      </c>
      <c r="H7841" s="3" t="inlineStr"/>
      <c r="I7841" s="3" t="inlineStr"/>
      <c r="J7841" s="2" t="inlineStr">
        <is>
          <t>Expansions\DLC1_Kinship\1_NPCCohort\NPCCohorts_DLC1.xml</t>
        </is>
      </c>
    </row>
    <row r="7842">
      <c r="A7842" s="2" t="inlineStr">
        <is>
          <t>NPCCohort|MinorGang_TunnelBadgers|display_name</t>
        </is>
      </c>
      <c r="B7842" s="3" t="inlineStr">
        <is>
          <t>Tunnel Badgers</t>
        </is>
      </c>
      <c r="C7842" s="3" t="inlineStr">
        <is>
          <t>Тунельні борсуки</t>
        </is>
      </c>
      <c r="D7842" s="2" t="inlineStr">
        <is>
          <t>mt</t>
        </is>
      </c>
      <c r="E7842" s="2" t="inlineStr">
        <is>
          <t>назва</t>
        </is>
      </c>
      <c r="F7842" s="3" t="inlineStr">
        <is>
          <t>Tunneldachse</t>
        </is>
      </c>
      <c r="G7842" s="2" t="inlineStr">
        <is>
          <t>claude</t>
        </is>
      </c>
      <c r="H7842" s="3" t="inlineStr"/>
      <c r="I7842" s="3" t="inlineStr"/>
      <c r="J7842" s="2" t="inlineStr">
        <is>
          <t>Expansions\DLC1_Kinship\1_NPCCohort\NPCCohorts_DLC1.xml</t>
        </is>
      </c>
    </row>
    <row r="7843">
      <c r="A7843" s="2" t="inlineStr">
        <is>
          <t>NPCCohort|MinorGang_TunnelBadgers|description</t>
        </is>
      </c>
      <c r="B7843" s="3" t="inlineStr">
        <is>
          <t>A tunnel-dwelling street gang, small and tight-knit.</t>
        </is>
      </c>
      <c r="C7843" s="3" t="inlineStr">
        <is>
          <t>Вулична банда, що живе в тунелях, — невелика й згуртована.</t>
        </is>
      </c>
      <c r="D7843" s="2" t="inlineStr">
        <is>
          <t>mt</t>
        </is>
      </c>
      <c r="E7843" s="2" t="inlineStr">
        <is>
          <t>текст</t>
        </is>
      </c>
      <c r="F7843" s="3" t="inlineStr">
        <is>
          <t>Eine in Tunneln hausende Straßengang. Ein kleiner, aber enger Familienverband.</t>
        </is>
      </c>
      <c r="G7843" s="2" t="inlineStr">
        <is>
          <t>claude</t>
        </is>
      </c>
      <c r="H7843" s="3" t="inlineStr"/>
      <c r="I7843" s="3" t="inlineStr"/>
      <c r="J7843" s="2" t="inlineStr">
        <is>
          <t>Expansions\DLC1_Kinship\1_NPCCohort\NPCCohorts_DLC1.xml</t>
        </is>
      </c>
    </row>
    <row r="7844">
      <c r="A7844" s="2" t="inlineStr">
        <is>
          <t>NPCCohort|DLC1_Concordants|display_name</t>
        </is>
      </c>
      <c r="B7844" s="3" t="inlineStr">
        <is>
          <t>The Concordant</t>
        </is>
      </c>
      <c r="C7844" s="3" t="inlineStr">
        <is>
          <t>Згодні</t>
        </is>
      </c>
      <c r="D7844" s="2" t="inlineStr">
        <is>
          <t>mt</t>
        </is>
      </c>
      <c r="E7844" s="2" t="inlineStr">
        <is>
          <t>назва</t>
        </is>
      </c>
      <c r="F7844" s="3" t="inlineStr">
        <is>
          <t>Die Gleichsinnigen</t>
        </is>
      </c>
      <c r="G7844" s="2" t="inlineStr">
        <is>
          <t>claude</t>
        </is>
      </c>
      <c r="H7844" s="3" t="inlineStr"/>
      <c r="I7844" s="3" t="inlineStr"/>
      <c r="J7844" s="2" t="inlineStr">
        <is>
          <t>Expansions\DLC1_Kinship\1_NPCCohort\NPCCohorts_DLC1.xml</t>
        </is>
      </c>
    </row>
    <row r="7845">
      <c r="A7845" s="2" t="inlineStr">
        <is>
          <t>NPCCohort|DLC1_Concordants|description</t>
        </is>
      </c>
      <c r="B7845" s="3" t="inlineStr">
        <is>
          <t>Faithful who are taking Vorsiber's patronage, hoping for a future of lower persecution.</t>
        </is>
      </c>
      <c r="C7845" s="3" t="inlineStr">
        <is>
          <t>Віряни, які прийняли заступництво Ворсіберу, сподіваючись, що в майбутньому утисків поменшає.</t>
        </is>
      </c>
      <c r="D7845" s="2" t="inlineStr">
        <is>
          <t>mt</t>
        </is>
      </c>
      <c r="E7845" s="2" t="inlineStr">
        <is>
          <t>текст</t>
        </is>
      </c>
      <c r="F7845" s="3" t="inlineStr">
        <is>
          <t>Gläubige, die Vorsibers Gunst anerkennen und auf eine Zukunft mit weniger Verfolgung hoffen.</t>
        </is>
      </c>
      <c r="G7845" s="2" t="inlineStr">
        <is>
          <t>claude+claude-style</t>
        </is>
      </c>
      <c r="H7845" s="3" t="inlineStr"/>
      <c r="I7845" s="3" t="inlineStr"/>
      <c r="J7845" s="2" t="inlineStr">
        <is>
          <t>Expansions\DLC1_Kinship\1_NPCCohort\NPCCohorts_DLC1.xml</t>
        </is>
      </c>
    </row>
    <row r="7846">
      <c r="A7846" s="2" t="inlineStr">
        <is>
          <t>NPCCohort|DLC1_UnrecantedBelievers|display_name</t>
        </is>
      </c>
      <c r="B7846" s="3" t="inlineStr">
        <is>
          <t>The Unrecanted</t>
        </is>
      </c>
      <c r="C7846" s="3" t="inlineStr">
        <is>
          <t>Непохитні</t>
        </is>
      </c>
      <c r="D7846" s="2" t="inlineStr">
        <is>
          <t>mt</t>
        </is>
      </c>
      <c r="E7846" s="2" t="inlineStr">
        <is>
          <t>назва</t>
        </is>
      </c>
      <c r="F7846" s="3" t="inlineStr">
        <is>
          <t>Die Unbeugsamen</t>
        </is>
      </c>
      <c r="G7846" s="2" t="inlineStr">
        <is>
          <t>claude</t>
        </is>
      </c>
      <c r="H7846" s="3" t="inlineStr"/>
      <c r="I7846" s="3" t="inlineStr"/>
      <c r="J7846" s="2" t="inlineStr">
        <is>
          <t>Expansions\DLC1_Kinship\1_NPCCohort\NPCCohorts_DLC1.xml</t>
        </is>
      </c>
    </row>
    <row r="7847">
      <c r="A7847" s="2" t="inlineStr">
        <is>
          <t>NPCCohort|DLC1_UnrecantedBelievers|description</t>
        </is>
      </c>
      <c r="B7847" s="3" t="inlineStr">
        <is>
          <t>Faithful who feel Vorsiber's patronage is a trap, and are pinning their future hopes on you.</t>
        </is>
      </c>
      <c r="C7847" s="3" t="inlineStr">
        <is>
          <t>Віряни, які вважають заступництво Ворсіберу пасткою й покладають на вас надії на майбутнє.</t>
        </is>
      </c>
      <c r="D7847" s="2" t="inlineStr">
        <is>
          <t>mt</t>
        </is>
      </c>
      <c r="E7847" s="2" t="inlineStr">
        <is>
          <t>текст</t>
        </is>
      </c>
      <c r="F7847" s="3" t="inlineStr">
        <is>
          <t>Gläubige, die Vorsibers Gunst für eine Falle halten und ihre Zukunftshoffnungen in dich setzen.</t>
        </is>
      </c>
      <c r="G7847" s="2" t="inlineStr">
        <is>
          <t>claude+opus-16</t>
        </is>
      </c>
      <c r="H7847" s="3" t="inlineStr"/>
      <c r="I7847" s="3" t="inlineStr"/>
      <c r="J7847" s="2" t="inlineStr">
        <is>
          <t>Expansions\DLC1_Kinship\1_NPCCohort\NPCCohorts_DLC1.xml</t>
        </is>
      </c>
    </row>
    <row r="7848">
      <c r="A7848" s="2" t="inlineStr">
        <is>
          <t>NPCCohort|DLC1_UnrecantedMilitia|display_name</t>
        </is>
      </c>
      <c r="B7848" s="3" t="inlineStr">
        <is>
          <t>The Unrecanted Militia</t>
        </is>
      </c>
      <c r="C7848" s="3" t="inlineStr">
        <is>
          <t>Ополчення Непохитних</t>
        </is>
      </c>
      <c r="D7848" s="2" t="inlineStr">
        <is>
          <t>mt</t>
        </is>
      </c>
      <c r="E7848" s="2" t="inlineStr">
        <is>
          <t>назва</t>
        </is>
      </c>
      <c r="F7848" s="3" t="inlineStr">
        <is>
          <t>Die unbeugsame Miliz</t>
        </is>
      </c>
      <c r="G7848" s="2" t="inlineStr">
        <is>
          <t>claude</t>
        </is>
      </c>
      <c r="H7848" s="3" t="inlineStr"/>
      <c r="I7848" s="3" t="inlineStr"/>
      <c r="J7848" s="2" t="inlineStr">
        <is>
          <t>Expansions\DLC1_Kinship\1_NPCCohort\NPCCohorts_DLC1.xml</t>
        </is>
      </c>
    </row>
    <row r="7849">
      <c r="A7849" s="2" t="inlineStr">
        <is>
          <t>NPCCohort|DLC1_UnrecantedMilitia|description</t>
        </is>
      </c>
      <c r="B7849" s="3" t="inlineStr">
        <is>
          <t>Unrecanted who took up arms for the masts, and for you.</t>
        </is>
      </c>
      <c r="C7849" s="3" t="inlineStr">
        <is>
          <t>Непохитні, які взялися до зброї заради щогл — і заради вас.</t>
        </is>
      </c>
      <c r="D7849" s="2" t="inlineStr">
        <is>
          <t>mt</t>
        </is>
      </c>
      <c r="E7849" s="2" t="inlineStr">
        <is>
          <t>текст</t>
        </is>
      </c>
      <c r="F7849" s="3" t="inlineStr">
        <is>
          <t>Unbeugsame, die für die Masten und für dich zu den Waffen gegriffen haben.</t>
        </is>
      </c>
      <c r="G7849" s="2" t="inlineStr">
        <is>
          <t>claude</t>
        </is>
      </c>
      <c r="H7849" s="3" t="inlineStr"/>
      <c r="I7849" s="3" t="inlineStr"/>
      <c r="J7849" s="2" t="inlineStr">
        <is>
          <t>Expansions\DLC1_Kinship\1_NPCCohort\NPCCohorts_DLC1.xml</t>
        </is>
      </c>
    </row>
    <row r="7850">
      <c r="A7850" s="2" t="inlineStr">
        <is>
          <t>NPCCohort|FakeTarkDefenseSystems|display_name</t>
        </is>
      </c>
      <c r="B7850" s="3" t="inlineStr">
        <is>
          <t>Fake Tark</t>
        </is>
      </c>
      <c r="C7850" s="3" t="inlineStr">
        <is>
          <t>Фальшивий Тарк</t>
        </is>
      </c>
      <c r="D7850" s="2" t="inlineStr">
        <is>
          <t>mt</t>
        </is>
      </c>
      <c r="E7850" s="2" t="inlineStr">
        <is>
          <t>назва</t>
        </is>
      </c>
      <c r="F7850" s="3" t="inlineStr">
        <is>
          <t>Falsche Tark</t>
        </is>
      </c>
      <c r="G7850" s="2" t="inlineStr">
        <is>
          <t>claude</t>
        </is>
      </c>
      <c r="H7850" s="3" t="inlineStr"/>
      <c r="I7850" s="3" t="inlineStr"/>
      <c r="J7850" s="2" t="inlineStr">
        <is>
          <t>Expansions\DLC1_Kinship\1_NPCCohort\NPCCohorts_DLC1.xml</t>
        </is>
      </c>
    </row>
    <row r="7851">
      <c r="A7851" s="2" t="inlineStr">
        <is>
          <t>NPCCohort|FakeTarkDefenseSystems|description</t>
        </is>
      </c>
      <c r="B7851" s="3" t="inlineStr">
        <is>
          <t>Only you can tell these are impostors.</t>
        </is>
      </c>
      <c r="C7851" s="3" t="inlineStr">
        <is>
          <t>Лише ви бачите, що це самозванці.</t>
        </is>
      </c>
      <c r="D7851" s="2" t="inlineStr">
        <is>
          <t>mt</t>
        </is>
      </c>
      <c r="E7851" s="2" t="inlineStr">
        <is>
          <t>текст</t>
        </is>
      </c>
      <c r="F7851" s="3" t="inlineStr">
        <is>
          <t>Nur du weißt, dass sie alle Hochstapler sind.</t>
        </is>
      </c>
      <c r="G7851" s="2" t="inlineStr">
        <is>
          <t>claude+opus-16</t>
        </is>
      </c>
      <c r="H7851" s="3" t="inlineStr"/>
      <c r="I7851" s="3" t="inlineStr"/>
      <c r="J7851" s="2" t="inlineStr">
        <is>
          <t>Expansions\DLC1_Kinship\1_NPCCohort\NPCCohorts_DLC1.xml</t>
        </is>
      </c>
    </row>
    <row r="7852">
      <c r="A7852" s="2" t="inlineStr">
        <is>
          <t>NPCCohortDataType|TotalCitizens|display_name</t>
        </is>
      </c>
      <c r="B7852" s="3" t="inlineStr">
        <is>
          <t>Total Citizens</t>
        </is>
      </c>
      <c r="C7852" s="3" t="inlineStr">
        <is>
          <t>Усього громадян</t>
        </is>
      </c>
      <c r="D7852" s="2" t="inlineStr">
        <is>
          <t>mt</t>
        </is>
      </c>
      <c r="E7852" s="2" t="inlineStr">
        <is>
          <t>назва</t>
        </is>
      </c>
      <c r="F7852" s="3" t="inlineStr">
        <is>
          <t>Bürger gesamt</t>
        </is>
      </c>
      <c r="G7852" s="2" t="inlineStr">
        <is>
          <t>claude</t>
        </is>
      </c>
      <c r="H7852" s="3" t="inlineStr"/>
      <c r="I7852" s="3" t="inlineStr"/>
      <c r="J7852" s="2" t="inlineStr">
        <is>
          <t>GameData\Configuration\1_NPCCohortDataType\NPCCohortDataTypes.xml</t>
        </is>
      </c>
    </row>
    <row r="7853">
      <c r="A7853" s="2" t="inlineStr">
        <is>
          <t>NPCCohortDataType|TotalCitizens|description</t>
        </is>
      </c>
      <c r="B7853" s="3" t="inlineStr">
        <is>
          <t>MegaCorporations outright own their share of the world. This is how many citizens they own in their territories.</t>
        </is>
      </c>
      <c r="C7853" s="3" t="inlineStr">
        <is>
          <t>Мегакорпорації буквально володіють своєю часткою світу. Ось скільки громадян належить їм на цих територіях.</t>
        </is>
      </c>
      <c r="D7853" s="2" t="inlineStr">
        <is>
          <t>mt</t>
        </is>
      </c>
      <c r="E7853" s="2" t="inlineStr">
        <is>
          <t>текст</t>
        </is>
      </c>
      <c r="F7853" s="3" t="inlineStr">
        <is>
          <t>MegaCorps besitzen tatsächlich ihren jeweiligen Anteil der Welt. Hier siehst du die Anzahl der Bürger, über die sie in ihren Territorien verfügen können.</t>
        </is>
      </c>
      <c r="G7853" s="2" t="inlineStr">
        <is>
          <t>claude+opus-16</t>
        </is>
      </c>
      <c r="H7853" s="3" t="inlineStr"/>
      <c r="I7853" s="3" t="inlineStr"/>
      <c r="J7853" s="2" t="inlineStr">
        <is>
          <t>GameData\Configuration\1_NPCCohortDataType\NPCCohortDataTypes.xml</t>
        </is>
      </c>
    </row>
    <row r="7854">
      <c r="A7854" s="2" t="inlineStr">
        <is>
          <t>NPCCohortDataType|TotalPrisoners|display_name</t>
        </is>
      </c>
      <c r="B7854" s="3" t="inlineStr">
        <is>
          <t>Total Prisoners</t>
        </is>
      </c>
      <c r="C7854" s="3" t="inlineStr">
        <is>
          <t>Усього в’язнів</t>
        </is>
      </c>
      <c r="D7854" s="2" t="inlineStr">
        <is>
          <t>mt</t>
        </is>
      </c>
      <c r="E7854" s="2" t="inlineStr">
        <is>
          <t>назва</t>
        </is>
      </c>
      <c r="F7854" s="3" t="inlineStr">
        <is>
          <t>Häftlinge gesamt</t>
        </is>
      </c>
      <c r="G7854" s="2" t="inlineStr">
        <is>
          <t>claude</t>
        </is>
      </c>
      <c r="H7854" s="3" t="inlineStr"/>
      <c r="I7854" s="3" t="inlineStr"/>
      <c r="J7854" s="2" t="inlineStr">
        <is>
          <t>GameData\Configuration\1_NPCCohortDataType\NPCCohortDataTypes.xml</t>
        </is>
      </c>
    </row>
    <row r="7855">
      <c r="A7855" s="2" t="inlineStr">
        <is>
          <t>NPCCohortDataType|TotalPrisoners|description</t>
        </is>
      </c>
      <c r="B7855" s="3" t="inlineStr">
        <is>
          <t>MegaCorporations do not consider their prisoner population to be citizens, but they are a useful part of the labor force.</t>
        </is>
      </c>
      <c r="C7855" s="3" t="inlineStr">
        <is>
          <t>Мегакорпорації не вважають своїх в’язнів громадянами, але ті — корисна частина робочої сили.</t>
        </is>
      </c>
      <c r="D7855" s="2" t="inlineStr">
        <is>
          <t>mt</t>
        </is>
      </c>
      <c r="E7855" s="2" t="inlineStr">
        <is>
          <t>текст</t>
        </is>
      </c>
      <c r="F7855" s="3" t="inlineStr">
        <is>
          <t>MegaCorps betrachten ihre Häftlinge nicht als Bürger, sie sind jedoch ein nützlicher Bestandteil der Arbeiterschaft.</t>
        </is>
      </c>
      <c r="G7855" s="2" t="inlineStr">
        <is>
          <t>claude</t>
        </is>
      </c>
      <c r="H7855" s="3" t="inlineStr"/>
      <c r="I7855" s="3" t="inlineStr"/>
      <c r="J7855" s="2" t="inlineStr">
        <is>
          <t>GameData\Configuration\1_NPCCohortDataType\NPCCohortDataTypes.xml</t>
        </is>
      </c>
    </row>
    <row r="7856">
      <c r="A7856" s="2" t="inlineStr">
        <is>
          <t>NPCCohortDataType|EstimatedOtherInhabitants|display_name</t>
        </is>
      </c>
      <c r="B7856" s="3" t="inlineStr">
        <is>
          <t>Estimated Other Inhabitants</t>
        </is>
      </c>
      <c r="C7856" s="3" t="inlineStr">
        <is>
          <t>Інші мешканці (оцінка)</t>
        </is>
      </c>
      <c r="D7856" s="2" t="inlineStr">
        <is>
          <t>mt</t>
        </is>
      </c>
      <c r="E7856" s="2" t="inlineStr">
        <is>
          <t>назва</t>
        </is>
      </c>
      <c r="F7856" s="3" t="inlineStr">
        <is>
          <t>Geschätzte andere Bewohner</t>
        </is>
      </c>
      <c r="G7856" s="2" t="inlineStr">
        <is>
          <t>claude</t>
        </is>
      </c>
      <c r="H7856" s="3" t="inlineStr"/>
      <c r="I7856" s="3" t="inlineStr"/>
      <c r="J7856" s="2" t="inlineStr">
        <is>
          <t>GameData\Configuration\1_NPCCohortDataType\NPCCohortDataTypes.xml</t>
        </is>
      </c>
    </row>
    <row r="7857">
      <c r="A7857" s="2" t="inlineStr">
        <is>
          <t>NPCCohortDataType|EstimatedOtherInhabitants|description</t>
        </is>
      </c>
      <c r="B7857" s="3" t="inlineStr">
        <is>
          <t>So-called free peoples often live in hidden amongst the territories of MegaCorporations, being neither citizen nor prisoner. These estimates are rough at best.</t>
        </is>
      </c>
      <c r="C7857" s="3" t="inlineStr">
        <is>
          <t>Так звані вільні люди часто живуть потай на територіях мегакорпорацій — ні громадяни, ні в’язні. Ці оцінки щонайбільше приблизні.</t>
        </is>
      </c>
      <c r="D7857" s="2" t="inlineStr">
        <is>
          <t>mt</t>
        </is>
      </c>
      <c r="E7857" s="2" t="inlineStr">
        <is>
          <t>текст</t>
        </is>
      </c>
      <c r="F7857" s="3" t="inlineStr">
        <is>
          <t>So genannte freie Völker leben oft versteckt in den Territorien der MegaCorps und sind weder Bürger noch Häftlinge. Hierbei handelt es sich maximal um grob geschätzte Zahlen.</t>
        </is>
      </c>
      <c r="G7857" s="2" t="inlineStr">
        <is>
          <t>claude+claude-style</t>
        </is>
      </c>
      <c r="H7857" s="3" t="inlineStr"/>
      <c r="I7857" s="3" t="inlineStr"/>
      <c r="J7857" s="2" t="inlineStr">
        <is>
          <t>GameData\Configuration\1_NPCCohortDataType\NPCCohortDataTypes.xml</t>
        </is>
      </c>
    </row>
    <row r="7858">
      <c r="A7858" s="2" t="inlineStr">
        <is>
          <t>NPCCohortDataType|UnemploymentRate|display_name</t>
        </is>
      </c>
      <c r="B7858" s="3" t="inlineStr">
        <is>
          <t>Unemployment Rate</t>
        </is>
      </c>
      <c r="C7858" s="3" t="inlineStr">
        <is>
          <t>Рівень безробіття</t>
        </is>
      </c>
      <c r="D7858" s="2" t="inlineStr">
        <is>
          <t>mt</t>
        </is>
      </c>
      <c r="E7858" s="2" t="inlineStr">
        <is>
          <t>назва</t>
        </is>
      </c>
      <c r="F7858" s="3" t="inlineStr">
        <is>
          <t>Arbeitslosigkeit</t>
        </is>
      </c>
      <c r="G7858" s="2" t="inlineStr">
        <is>
          <t>claude</t>
        </is>
      </c>
      <c r="H7858" s="3" t="inlineStr"/>
      <c r="I7858" s="3" t="inlineStr"/>
      <c r="J7858" s="2" t="inlineStr">
        <is>
          <t>GameData\Configuration\1_NPCCohortDataType\NPCCohortDataTypes.xml</t>
        </is>
      </c>
    </row>
    <row r="7859">
      <c r="A7859" s="2" t="inlineStr">
        <is>
          <t>NPCCohortDataType|UnemploymentRate|description</t>
        </is>
      </c>
      <c r="B7859" s="3" t="inlineStr">
        <is>
          <t>High unemployment rates among citizens are very beneficial to the MegaCorporations, as this means that there is always a waiting list for any job.</t>
        </is>
      </c>
      <c r="C7859" s="3" t="inlineStr">
        <is>
          <t>Високе безробіття серед громадян дуже вигідне мегакорпораціям: на будь-яку вакансію завжди є черга.</t>
        </is>
      </c>
      <c r="D7859" s="2" t="inlineStr">
        <is>
          <t>mt</t>
        </is>
      </c>
      <c r="E7859" s="2" t="inlineStr">
        <is>
          <t>текст</t>
        </is>
      </c>
      <c r="F7859" s="3" t="inlineStr">
        <is>
          <t>Eine hohe Arbeitslosigkeit unter den Bürger sind für die MegaCorps durchaus von Vorteil, da es im Grunde für jeden Job eine Warteliste gibt.</t>
        </is>
      </c>
      <c r="G7859" s="2" t="inlineStr">
        <is>
          <t>claude</t>
        </is>
      </c>
      <c r="H7859" s="3" t="inlineStr"/>
      <c r="I7859" s="3" t="inlineStr"/>
      <c r="J7859" s="2" t="inlineStr">
        <is>
          <t>GameData\Configuration\1_NPCCohortDataType\NPCCohortDataTypes.xml</t>
        </is>
      </c>
    </row>
    <row r="7860">
      <c r="A7860" s="2" t="inlineStr">
        <is>
          <t>NPCCohortDataType|MajorCities|display_name</t>
        </is>
      </c>
      <c r="B7860" s="3" t="inlineStr">
        <is>
          <t>Major Cities</t>
        </is>
      </c>
      <c r="C7860" s="3" t="inlineStr">
        <is>
          <t>Великі міста</t>
        </is>
      </c>
      <c r="D7860" s="2" t="inlineStr">
        <is>
          <t>mt</t>
        </is>
      </c>
      <c r="E7860" s="2" t="inlineStr">
        <is>
          <t>назва</t>
        </is>
      </c>
      <c r="F7860" s="3" t="inlineStr">
        <is>
          <t>Große Städte</t>
        </is>
      </c>
      <c r="G7860" s="2" t="inlineStr">
        <is>
          <t>claude</t>
        </is>
      </c>
      <c r="H7860" s="3" t="inlineStr"/>
      <c r="I7860" s="3" t="inlineStr"/>
      <c r="J7860" s="2" t="inlineStr">
        <is>
          <t>GameData\Configuration\1_NPCCohortDataType\NPCCohortDataTypes.xml</t>
        </is>
      </c>
    </row>
    <row r="7861">
      <c r="A7861" s="2" t="inlineStr">
        <is>
          <t>NPCCohortDataType|MajorCities|description</t>
        </is>
      </c>
      <c r="B7861" s="3" t="inlineStr">
        <is>
          <t>How many major cities exist within the territory of this MegaCorporation. They are on the general scale of the city in which you reside.</t>
        </is>
      </c>
      <c r="C7861" s="3" t="inlineStr">
        <is>
          <t>Скільки великих міст є на території цієї мегакорпорації. Загалом вони сумірні з містом, у якому ви перебуваєте.</t>
        </is>
      </c>
      <c r="D7861" s="2" t="inlineStr">
        <is>
          <t>mt</t>
        </is>
      </c>
      <c r="E7861" s="2" t="inlineStr">
        <is>
          <t>текст</t>
        </is>
      </c>
      <c r="F7861" s="3" t="inlineStr">
        <is>
          <t>Die Zahl der großen Städte, die im Territorium dieser MegaCorp existieren. Sie sind ungefähr gleich groß wie jene Stadt, in der du dich aufhältst.</t>
        </is>
      </c>
      <c r="G7861" s="2" t="inlineStr">
        <is>
          <t>claude</t>
        </is>
      </c>
      <c r="H7861" s="3" t="inlineStr"/>
      <c r="I7861" s="3" t="inlineStr"/>
      <c r="J7861" s="2" t="inlineStr">
        <is>
          <t>GameData\Configuration\1_NPCCohortDataType\NPCCohortDataTypes.xml</t>
        </is>
      </c>
    </row>
    <row r="7862">
      <c r="A7862" s="2" t="inlineStr">
        <is>
          <t>NPCCohortDataType|MinorSettlementsAndTowns|display_name</t>
        </is>
      </c>
      <c r="B7862" s="3" t="inlineStr">
        <is>
          <t>Minor Settlements And Towns</t>
        </is>
      </c>
      <c r="C7862" s="3" t="inlineStr">
        <is>
          <t>Малі поселення й містечка</t>
        </is>
      </c>
      <c r="D7862" s="2" t="inlineStr">
        <is>
          <t>mt</t>
        </is>
      </c>
      <c r="E7862" s="2" t="inlineStr">
        <is>
          <t>назва</t>
        </is>
      </c>
      <c r="F7862" s="3" t="inlineStr">
        <is>
          <t>Kleinere Siedlungen und Dörfer</t>
        </is>
      </c>
      <c r="G7862" s="2" t="inlineStr">
        <is>
          <t>claude</t>
        </is>
      </c>
      <c r="H7862" s="3" t="inlineStr"/>
      <c r="I7862" s="3" t="inlineStr"/>
      <c r="J7862" s="2" t="inlineStr">
        <is>
          <t>GameData\Configuration\1_NPCCohortDataType\NPCCohortDataTypes.xml</t>
        </is>
      </c>
    </row>
    <row r="7863">
      <c r="A7863" s="2" t="inlineStr">
        <is>
          <t>NPCCohortDataType|MinorSettlementsAndTowns|description</t>
        </is>
      </c>
      <c r="B7863" s="3" t="inlineStr">
        <is>
          <t>How many smaller known holdings exist within the territory of this MegaCorporation. They are a fraction of the size of the city in which you reside.</t>
        </is>
      </c>
      <c r="C7863" s="3" t="inlineStr">
        <is>
          <t>Скільки менших відомих населених пунктів є на території цієї мегакорпорації. Вони значно менші за місто, у якому ви перебуваєте.</t>
        </is>
      </c>
      <c r="D7863" s="2" t="inlineStr">
        <is>
          <t>mt</t>
        </is>
      </c>
      <c r="E7863" s="2" t="inlineStr">
        <is>
          <t>текст</t>
        </is>
      </c>
      <c r="F7863" s="3" t="inlineStr">
        <is>
          <t>Die Zahl der kleineren Orte, die im Territorium dieser MegaCorp existieren. Ihre Größe beläuft sich im Vergleich zur Stadt, in der du dich gegenwärtig aufhältst, nur auf einen Bruchteil.</t>
        </is>
      </c>
      <c r="G7863" s="2" t="inlineStr">
        <is>
          <t>claude</t>
        </is>
      </c>
      <c r="H7863" s="3" t="inlineStr"/>
      <c r="I7863" s="3" t="inlineStr"/>
      <c r="J7863" s="2" t="inlineStr">
        <is>
          <t>GameData\Configuration\1_NPCCohortDataType\NPCCohortDataTypes.xml</t>
        </is>
      </c>
    </row>
    <row r="7864">
      <c r="A7864" s="2" t="inlineStr">
        <is>
          <t>NPCCohortDataType|TotalStaff|display_name</t>
        </is>
      </c>
      <c r="B7864" s="3" t="inlineStr">
        <is>
          <t>Total Staff</t>
        </is>
      </c>
      <c r="C7864" s="3" t="inlineStr">
        <is>
          <t>Весь персонал</t>
        </is>
      </c>
      <c r="D7864" s="2" t="inlineStr">
        <is>
          <t>mt</t>
        </is>
      </c>
      <c r="E7864" s="2" t="inlineStr">
        <is>
          <t>назва</t>
        </is>
      </c>
      <c r="F7864" s="3" t="inlineStr">
        <is>
          <t>Gesamtpersonal</t>
        </is>
      </c>
      <c r="G7864" s="2" t="inlineStr">
        <is>
          <t>claude</t>
        </is>
      </c>
      <c r="H7864" s="3" t="inlineStr"/>
      <c r="I7864" s="3" t="inlineStr"/>
      <c r="J7864" s="2" t="inlineStr">
        <is>
          <t>GameData\Configuration\1_NPCCohortDataType\NPCCohortDataTypes.xml</t>
        </is>
      </c>
    </row>
    <row r="7865">
      <c r="A7865" s="2" t="inlineStr">
        <is>
          <t>NPCCohortDataType|TotalStaff|description</t>
        </is>
      </c>
      <c r="B7865" s="3" t="inlineStr">
        <is>
          <t>Federated Corporations (fedcorps) are a subset of Vorsiber Atomic. Their staff spans the entire region. Individuals rarely travel between cities or settlements.</t>
        </is>
      </c>
      <c r="C7865" s="3" t="inlineStr">
        <is>
          <t>Федеративні корпорації (федкорпи) — частина Ворсібер Атомік. Їхній персонал розкиданий по всьому регіону. Самі ж працівники рідко переїжджають між містами чи поселеннями.</t>
        </is>
      </c>
      <c r="D7865" s="2" t="inlineStr">
        <is>
          <t>mt</t>
        </is>
      </c>
      <c r="E7865" s="2" t="inlineStr">
        <is>
          <t>текст</t>
        </is>
      </c>
      <c r="F7865" s="3" t="inlineStr">
        <is>
          <t>Tochtergesellschaften (Fedcorps) sind Ableger von Vorsiber Atomic. Ihr Personal ist auf die gesamte Region verteilt. Individuen reisen nur selten zwischen Städten und Siedlungen hin und her.</t>
        </is>
      </c>
      <c r="G7865" s="2" t="inlineStr">
        <is>
          <t>claude+claude-style</t>
        </is>
      </c>
      <c r="H7865" s="3" t="inlineStr"/>
      <c r="I7865" s="3" t="inlineStr"/>
      <c r="J7865" s="2" t="inlineStr">
        <is>
          <t>GameData\Configuration\1_NPCCohortDataType\NPCCohortDataTypes.xml</t>
        </is>
      </c>
    </row>
    <row r="7866">
      <c r="A7866" s="2" t="inlineStr">
        <is>
          <t>NPCCohortDataType|TotalSoldiers|display_name</t>
        </is>
      </c>
      <c r="B7866" s="3" t="inlineStr">
        <is>
          <t>Total Soldiers</t>
        </is>
      </c>
      <c r="C7866" s="3" t="inlineStr">
        <is>
          <t>Усього солдатів</t>
        </is>
      </c>
      <c r="D7866" s="2" t="inlineStr">
        <is>
          <t>mt</t>
        </is>
      </c>
      <c r="E7866" s="2" t="inlineStr">
        <is>
          <t>назва</t>
        </is>
      </c>
      <c r="F7866" s="3" t="inlineStr">
        <is>
          <t>Soldaten gesamt</t>
        </is>
      </c>
      <c r="G7866" s="2" t="inlineStr">
        <is>
          <t>claude</t>
        </is>
      </c>
      <c r="H7866" s="3" t="inlineStr"/>
      <c r="I7866" s="3" t="inlineStr"/>
      <c r="J7866" s="2" t="inlineStr">
        <is>
          <t>GameData\Configuration\1_NPCCohortDataType\NPCCohortDataTypes.xml</t>
        </is>
      </c>
    </row>
    <row r="7867">
      <c r="A7867" s="2" t="inlineStr">
        <is>
          <t>NPCCohortDataType|TotalSoldiers|description</t>
        </is>
      </c>
      <c r="B7867" s="3" t="inlineStr">
        <is>
          <t>Soldiers are rotated between not only commanders, but between fedcorps so that loyalties do not development. As such, they are not considered part of the staff of a fedcorp, nor are they counted as part of the citizenry in cities they occupy.</t>
        </is>
      </c>
      <c r="C7867" s="3" t="inlineStr">
        <is>
          <t>Солдатів перекидають не лише між командирами, а й між федкорпами, щоб у них не з’являлося прив’язаностей. Тому їх не вважають ні персоналом федкорпу, ні громадянами міст, де вони розквартировані.</t>
        </is>
      </c>
      <c r="D7867" s="2" t="inlineStr">
        <is>
          <t>mt</t>
        </is>
      </c>
      <c r="E7867" s="2" t="inlineStr">
        <is>
          <t>текст</t>
        </is>
      </c>
      <c r="F7867" s="3" t="inlineStr">
        <is>
          <t>Soldaten werden nicht nur zwischen Kommandanten, sondern auch zwischen Fedcorps ausgetauscht, damit sich keinerlei Loyalitäten bilden. Sie gelten daher nicht als Personal einer Fedcorp und auch nicht als Bürger der jeweiligen Städte, in denen sie sich aktuell befinden.</t>
        </is>
      </c>
      <c r="G7867" s="2" t="inlineStr">
        <is>
          <t>claude+claude-style</t>
        </is>
      </c>
      <c r="H7867" s="3" t="inlineStr"/>
      <c r="I7867" s="3" t="inlineStr"/>
      <c r="J7867" s="2" t="inlineStr">
        <is>
          <t>GameData\Configuration\1_NPCCohortDataType\NPCCohortDataTypes.xml</t>
        </is>
      </c>
    </row>
    <row r="7868">
      <c r="A7868" s="2" t="inlineStr">
        <is>
          <t>NPCCohortDataType|TotalMechs|display_name</t>
        </is>
      </c>
      <c r="B7868" s="3" t="inlineStr">
        <is>
          <t>Total Mechs</t>
        </is>
      </c>
      <c r="C7868" s="3" t="inlineStr">
        <is>
          <t>Усього мехів</t>
        </is>
      </c>
      <c r="D7868" s="2" t="inlineStr">
        <is>
          <t>mt</t>
        </is>
      </c>
      <c r="E7868" s="2" t="inlineStr">
        <is>
          <t>назва</t>
        </is>
      </c>
      <c r="F7868" s="3" t="inlineStr">
        <is>
          <t>Mechs gesamt</t>
        </is>
      </c>
      <c r="G7868" s="2" t="inlineStr">
        <is>
          <t>claude</t>
        </is>
      </c>
      <c r="H7868" s="3" t="inlineStr"/>
      <c r="I7868" s="3" t="inlineStr"/>
      <c r="J7868" s="2" t="inlineStr">
        <is>
          <t>GameData\Configuration\1_NPCCohortDataType\NPCCohortDataTypes.xml</t>
        </is>
      </c>
    </row>
    <row r="7869">
      <c r="A7869" s="2" t="inlineStr">
        <is>
          <t>NPCCohortDataType|TotalMechs|description</t>
        </is>
      </c>
      <c r="B7869" s="3" t="inlineStr">
        <is>
          <t>Massive manufacturing facilities are required in order to produce most mechs, and they are located away from population centers.</t>
        </is>
      </c>
      <c r="C7869" s="3" t="inlineStr">
        <is>
          <t>Для виробництва більшості мехів потрібні величезні заводи, і розташовані вони далеко від населених центрів.</t>
        </is>
      </c>
      <c r="D7869" s="2" t="inlineStr">
        <is>
          <t>mt</t>
        </is>
      </c>
      <c r="E7869" s="2" t="inlineStr">
        <is>
          <t>текст</t>
        </is>
      </c>
      <c r="F7869" s="3" t="inlineStr">
        <is>
          <t>Es braucht riesige Herstellungsanlagen, um die meisten Mechs zu produzieren. Diese befinden sich normalerweise fernab von Ballungsräumen.</t>
        </is>
      </c>
      <c r="G7869" s="2" t="inlineStr">
        <is>
          <t>claude</t>
        </is>
      </c>
      <c r="H7869" s="3" t="inlineStr"/>
      <c r="I7869" s="3" t="inlineStr"/>
      <c r="J7869" s="2" t="inlineStr">
        <is>
          <t>GameData\Configuration\1_NPCCohortDataType\NPCCohortDataTypes.xml</t>
        </is>
      </c>
    </row>
    <row r="7870">
      <c r="A7870" s="2" t="inlineStr">
        <is>
          <t>NPCCohortDataType|TotalVehicles|display_name</t>
        </is>
      </c>
      <c r="B7870" s="3" t="inlineStr">
        <is>
          <t>Total Vehicles</t>
        </is>
      </c>
      <c r="C7870" s="3" t="inlineStr">
        <is>
          <t>Усього транспорту</t>
        </is>
      </c>
      <c r="D7870" s="2" t="inlineStr">
        <is>
          <t>mt</t>
        </is>
      </c>
      <c r="E7870" s="2" t="inlineStr">
        <is>
          <t>назва</t>
        </is>
      </c>
      <c r="F7870" s="3" t="inlineStr">
        <is>
          <t>Fahrzeuge gesamt</t>
        </is>
      </c>
      <c r="G7870" s="2" t="inlineStr">
        <is>
          <t>claude</t>
        </is>
      </c>
      <c r="H7870" s="3" t="inlineStr"/>
      <c r="I7870" s="3" t="inlineStr"/>
      <c r="J7870" s="2" t="inlineStr">
        <is>
          <t>GameData\Configuration\1_NPCCohortDataType\NPCCohortDataTypes.xml</t>
        </is>
      </c>
    </row>
    <row r="7871">
      <c r="A7871" s="2" t="inlineStr">
        <is>
          <t>NPCCohortDataType|TotalVehicles|description</t>
        </is>
      </c>
      <c r="B7871" s="3" t="inlineStr">
        <is>
          <t>Includes military, civilian transport, security, and other vehicles. Does not include transport for private citizens.</t>
        </is>
      </c>
      <c r="C7871" s="3" t="inlineStr">
        <is>
          <t>Враховує військовий, цивільний, охоронний та інший транспорт. Транспорт приватних громадян не враховано.</t>
        </is>
      </c>
      <c r="D7871" s="2" t="inlineStr">
        <is>
          <t>mt</t>
        </is>
      </c>
      <c r="E7871" s="2" t="inlineStr">
        <is>
          <t>текст</t>
        </is>
      </c>
      <c r="F7871" s="3" t="inlineStr">
        <is>
          <t>Dieser Wert umfasst Militär-, Zivil-, Sicherheits- und andere Fahrzeuge. Transportfahrzeuge für Privatbürger sind nicht inbegriffen.</t>
        </is>
      </c>
      <c r="G7871" s="2" t="inlineStr">
        <is>
          <t>claude</t>
        </is>
      </c>
      <c r="H7871" s="3" t="inlineStr"/>
      <c r="I7871" s="3" t="inlineStr"/>
      <c r="J7871" s="2" t="inlineStr">
        <is>
          <t>GameData\Configuration\1_NPCCohortDataType\NPCCohortDataTypes.xml</t>
        </is>
      </c>
    </row>
    <row r="7872">
      <c r="A7872" s="2" t="inlineStr">
        <is>
          <t>NPCCohortDataType|WealthOnHand|display_name</t>
        </is>
      </c>
      <c r="B7872" s="3" t="inlineStr">
        <is>
          <t>Wealth On Hand</t>
        </is>
      </c>
      <c r="C7872" s="3" t="inlineStr">
        <is>
          <t>Наявне багатство</t>
        </is>
      </c>
      <c r="D7872" s="2" t="inlineStr">
        <is>
          <t>mt</t>
        </is>
      </c>
      <c r="E7872" s="2" t="inlineStr">
        <is>
          <t>назва</t>
        </is>
      </c>
      <c r="F7872" s="3" t="inlineStr">
        <is>
          <t>Verfügbares Vermögen</t>
        </is>
      </c>
      <c r="G7872" s="2" t="inlineStr">
        <is>
          <t>claude</t>
        </is>
      </c>
      <c r="H7872" s="3" t="inlineStr"/>
      <c r="I7872" s="3" t="inlineStr"/>
      <c r="J7872" s="2" t="inlineStr">
        <is>
          <t>GameData\Configuration\1_NPCCohortDataType\NPCCohortDataTypes.xml</t>
        </is>
      </c>
    </row>
    <row r="7873">
      <c r="A7873" s="2" t="inlineStr">
        <is>
          <t>NPCCohortDataType|WealthOnHand|description</t>
        </is>
      </c>
      <c r="B7873" s="3" t="inlineStr">
        <is>
          <t>All wealth ultimately belongs to Vorsiber in this region. This metric is a public measure of how much has been delegated to any given FedCorp.</t>
        </is>
      </c>
      <c r="C7873" s="3" t="inlineStr">
        <is>
          <t>У цьому регіоні все багатство зрештою належить Ворсіберу. Цей публічний показник свідчить, скільки з нього віддано в розпорядження того чи іншого федкорпу.</t>
        </is>
      </c>
      <c r="D7873" s="2" t="inlineStr">
        <is>
          <t>mt</t>
        </is>
      </c>
      <c r="E7873" s="2" t="inlineStr">
        <is>
          <t>текст</t>
        </is>
      </c>
      <c r="F7873" s="3" t="inlineStr">
        <is>
          <t>Alles Vermögen einer Region gehört letztendlich Vorsiber. Diese Kennzahl ist lediglich ein öffentliches Maß dafür, wie viel den unterschiedlichen Fedcorps zugestanden wurde.</t>
        </is>
      </c>
      <c r="G7873" s="2" t="inlineStr">
        <is>
          <t>claude+claude-style</t>
        </is>
      </c>
      <c r="H7873" s="3" t="inlineStr"/>
      <c r="I7873" s="3" t="inlineStr"/>
      <c r="J7873" s="2" t="inlineStr">
        <is>
          <t>GameData\Configuration\1_NPCCohortDataType\NPCCohortDataTypes.xml</t>
        </is>
      </c>
    </row>
    <row r="7874">
      <c r="A7874" s="2" t="inlineStr">
        <is>
          <t>NPCCohortGroup|FederatedCorporation|display_name</t>
        </is>
      </c>
      <c r="B7874" s="3" t="inlineStr">
        <is>
          <t>Federated Corporation</t>
        </is>
      </c>
      <c r="C7874" s="3" t="inlineStr">
        <is>
          <t>Федеративна корпорація</t>
        </is>
      </c>
      <c r="D7874" s="2" t="inlineStr">
        <is>
          <t>mt</t>
        </is>
      </c>
      <c r="E7874" s="2" t="inlineStr">
        <is>
          <t>назва</t>
        </is>
      </c>
      <c r="F7874" s="3" t="inlineStr">
        <is>
          <t>Tochtergesellschaft</t>
        </is>
      </c>
      <c r="G7874" s="2" t="inlineStr">
        <is>
          <t>claude</t>
        </is>
      </c>
      <c r="H7874" s="3" t="inlineStr"/>
      <c r="I7874" s="3" t="inlineStr"/>
      <c r="J7874" s="2" t="inlineStr">
        <is>
          <t>GameData\Configuration\1_NPCCohortGroup\NPCCohortGroups.xml</t>
        </is>
      </c>
    </row>
    <row r="7875">
      <c r="A7875" s="2" t="inlineStr">
        <is>
          <t>NPCCohortGroup|FederatedCorporation|description</t>
        </is>
      </c>
      <c r="B7875" s="3" t="inlineStr">
        <is>
          <t>Corporations seem independent on the surface, but are all operating on delegated authority from Vorsiber Atomic, which owns everything in this region.</t>
        </is>
      </c>
      <c r="C7875" s="3" t="inlineStr">
        <is>
          <t>На перший погляд корпорації незалежні, але всі вони діють на підставі повноважень, делегованих Ворсібер Атомік, якій належить усе в цьому регіоні.</t>
        </is>
      </c>
      <c r="D7875" s="2" t="inlineStr">
        <is>
          <t>mt</t>
        </is>
      </c>
      <c r="E7875" s="2" t="inlineStr">
        <is>
          <t>текст</t>
        </is>
      </c>
      <c r="F7875" s="3" t="inlineStr">
        <is>
          <t>Die Gesellschaften scheinen auf den ersten Blick unabhängig zu sein, aber sie arbeiten alle im Auftrag von Vorsiber Atomic, denen alles in dieser Region gehört.</t>
        </is>
      </c>
      <c r="G7875" s="2" t="inlineStr">
        <is>
          <t>claude</t>
        </is>
      </c>
      <c r="H7875" s="3" t="inlineStr"/>
      <c r="I7875" s="3" t="inlineStr"/>
      <c r="J7875" s="2" t="inlineStr">
        <is>
          <t>GameData\Configuration\1_NPCCohortGroup\NPCCohortGroups.xml</t>
        </is>
      </c>
    </row>
    <row r="7876">
      <c r="A7876" s="2" t="inlineStr">
        <is>
          <t>NPCCohortGroup|CoalitionOfFreeholdCorps|display_name</t>
        </is>
      </c>
      <c r="B7876" s="3" t="inlineStr">
        <is>
          <t>Coalition Of Freehold Corporations</t>
        </is>
      </c>
      <c r="C7876" s="3" t="inlineStr">
        <is>
          <t>Коаліція вільних корпорацій</t>
        </is>
      </c>
      <c r="D7876" s="2" t="inlineStr">
        <is>
          <t>mt</t>
        </is>
      </c>
      <c r="E7876" s="2" t="inlineStr">
        <is>
          <t>текст</t>
        </is>
      </c>
      <c r="F7876" s="3" t="inlineStr">
        <is>
          <t>Koalition der freien Konzerne</t>
        </is>
      </c>
      <c r="G7876" s="2" t="inlineStr">
        <is>
          <t>claude</t>
        </is>
      </c>
      <c r="H7876" s="3" t="inlineStr"/>
      <c r="I7876" s="3" t="inlineStr"/>
      <c r="J7876" s="2" t="inlineStr">
        <is>
          <t>GameData\Configuration\1_NPCCohortGroup\NPCCohortGroups.xml</t>
        </is>
      </c>
    </row>
    <row r="7877">
      <c r="A7877" s="2" t="inlineStr">
        <is>
          <t>NPCCohortGroup|CoalitionOfFreeholdCorps|description</t>
        </is>
      </c>
      <c r="B7877" s="3" t="inlineStr">
        <is>
          <t>More than 100 individual Freecorps have splintered out of what used to be Vorsiber and its federated corporations.</t>
        </is>
      </c>
      <c r="C7877" s="3" t="inlineStr">
        <is>
          <t>Понад 100 окремих вільнокорпів відкололися від колишнього Ворсіберу та його федеративних корпорацій.</t>
        </is>
      </c>
      <c r="D7877" s="2" t="inlineStr">
        <is>
          <t>mt</t>
        </is>
      </c>
      <c r="E7877" s="2" t="inlineStr">
        <is>
          <t>текст</t>
        </is>
      </c>
      <c r="F7877" s="3" t="inlineStr">
        <is>
          <t>Mehr als 100 individuelle Freecorps haben sich als Splittergruppen von dem abgespaltet, was früher Vorsiber und Fedcorps waren.</t>
        </is>
      </c>
      <c r="G7877" s="2" t="inlineStr">
        <is>
          <t>claude+claude-editor+opus-16</t>
        </is>
      </c>
      <c r="H7877" s="3" t="inlineStr"/>
      <c r="I7877" s="3" t="inlineStr"/>
      <c r="J7877" s="2" t="inlineStr">
        <is>
          <t>GameData\Configuration\1_NPCCohortGroup\NPCCohortGroups.xml</t>
        </is>
      </c>
    </row>
    <row r="7878">
      <c r="A7878" s="2" t="inlineStr">
        <is>
          <t>NPCCohortGroup|Gang|display_name</t>
        </is>
      </c>
      <c r="B7878" s="3" t="inlineStr">
        <is>
          <t>Gang</t>
        </is>
      </c>
      <c r="C7878" s="3" t="inlineStr">
        <is>
          <t>Банда</t>
        </is>
      </c>
      <c r="D7878" s="2" t="inlineStr">
        <is>
          <t>mt</t>
        </is>
      </c>
      <c r="E7878" s="2" t="inlineStr">
        <is>
          <t>назва</t>
        </is>
      </c>
      <c r="F7878" s="3" t="inlineStr">
        <is>
          <t>Gang</t>
        </is>
      </c>
      <c r="G7878" s="2" t="inlineStr">
        <is>
          <t>claude</t>
        </is>
      </c>
      <c r="H7878" s="3" t="inlineStr"/>
      <c r="I7878" s="3" t="inlineStr"/>
      <c r="J7878" s="2" t="inlineStr">
        <is>
          <t>GameData\Configuration\1_NPCCohortGroup\NPCCohortGroups.xml</t>
        </is>
      </c>
    </row>
    <row r="7879">
      <c r="A7879" s="2" t="inlineStr">
        <is>
          <t>NPCCohortGroup|Gang|description</t>
        </is>
      </c>
      <c r="B7879" s="3" t="inlineStr">
        <is>
          <t>Gangs are ephemeral, with lifespans on the order of years rather than centuries. They're an alternative for people who can't hack it in the criminal syndicate or corporate worlds.</t>
        </is>
      </c>
      <c r="C7879" s="3" t="inlineStr">
        <is>
          <t>Банди недовговічні: вони існують роками, а не століттями. Це альтернатива для тих, хто не зміг пробитися у світі злочинних синдикатів чи корпорацій.</t>
        </is>
      </c>
      <c r="D7879" s="2" t="inlineStr">
        <is>
          <t>mt</t>
        </is>
      </c>
      <c r="E7879" s="2" t="inlineStr">
        <is>
          <t>текст</t>
        </is>
      </c>
      <c r="F7879" s="3" t="inlineStr">
        <is>
          <t>Gangs sind kurzlebig und bestehen eher über einen Zeitraum von Jahren als Jahrhunderten. Sie sind eine Alternative für Leute, die es in kriminellen Syndikaten oder der Welt der Konzerne nicht schaffen.</t>
        </is>
      </c>
      <c r="G7879" s="2" t="inlineStr">
        <is>
          <t>claude</t>
        </is>
      </c>
      <c r="H7879" s="3" t="inlineStr"/>
      <c r="I7879" s="3" t="inlineStr"/>
      <c r="J7879" s="2" t="inlineStr">
        <is>
          <t>GameData\Configuration\1_NPCCohortGroup\NPCCohortGroups.xml</t>
        </is>
      </c>
    </row>
    <row r="7880">
      <c r="A7880" s="2" t="inlineStr">
        <is>
          <t>NPCCohortGroup|CriminalSyndicate|display_name</t>
        </is>
      </c>
      <c r="B7880" s="3" t="inlineStr">
        <is>
          <t>Criminal Syndicate</t>
        </is>
      </c>
      <c r="C7880" s="3" t="inlineStr">
        <is>
          <t>Злочинний синдикат</t>
        </is>
      </c>
      <c r="D7880" s="2" t="inlineStr">
        <is>
          <t>mt</t>
        </is>
      </c>
      <c r="E7880" s="2" t="inlineStr">
        <is>
          <t>назва</t>
        </is>
      </c>
      <c r="F7880" s="3" t="inlineStr">
        <is>
          <t>Kriminelles Syndikat</t>
        </is>
      </c>
      <c r="G7880" s="2" t="inlineStr">
        <is>
          <t>claude</t>
        </is>
      </c>
      <c r="H7880" s="3" t="inlineStr"/>
      <c r="I7880" s="3" t="inlineStr"/>
      <c r="J7880" s="2" t="inlineStr">
        <is>
          <t>GameData\Configuration\1_NPCCohortGroup\NPCCohortGroups.xml</t>
        </is>
      </c>
    </row>
    <row r="7881">
      <c r="A7881" s="2" t="inlineStr">
        <is>
          <t>NPCCohortGroup|CriminalSyndicate|description</t>
        </is>
      </c>
      <c r="B7881" s="3" t="inlineStr">
        <is>
          <t>Criminal syndicates are one of the alternative power structures for citizens who have failed out of the primary corporate ladder. Syndicates are more volatile than corporations, since they are more likely to perceive threats as existential.</t>
        </is>
      </c>
      <c r="C7881" s="3" t="inlineStr">
        <is>
          <t>Злочинні синдикати — одна з альтернативних структур влади для громадян, які зірвалися з основної корпоративної драбини. Синдикати непередбачуваніші за корпорації, бо частіше сприймають загрози як екзистенційні.</t>
        </is>
      </c>
      <c r="D7881" s="2" t="inlineStr">
        <is>
          <t>mt</t>
        </is>
      </c>
      <c r="E7881" s="2" t="inlineStr">
        <is>
          <t>текст</t>
        </is>
      </c>
      <c r="F7881" s="3" t="inlineStr">
        <is>
          <t>Kriminelle Syndikate sind eine der alternativen Machtstrukturen für Bürger, die es in der primären Karriereleiter der Konzerne nicht weit gebracht haben. Syndikate sind wesentlich unbeständiger als Konzerne, da etwaige Bedrohungen für sie schnell existenziell sein können.</t>
        </is>
      </c>
      <c r="G7881" s="2" t="inlineStr">
        <is>
          <t>claude</t>
        </is>
      </c>
      <c r="H7881" s="3" t="inlineStr"/>
      <c r="I7881" s="3" t="inlineStr"/>
      <c r="J7881" s="2" t="inlineStr">
        <is>
          <t>GameData\Configuration\1_NPCCohortGroup\NPCCohortGroups.xml</t>
        </is>
      </c>
    </row>
    <row r="7882">
      <c r="A7882" s="2" t="inlineStr">
        <is>
          <t>NPCCohortGroup|MetaphysicalCult|display_name</t>
        </is>
      </c>
      <c r="B7882" s="3" t="inlineStr">
        <is>
          <t>Metaphysical Cult</t>
        </is>
      </c>
      <c r="C7882" s="3" t="inlineStr">
        <is>
          <t>Метафізичний культ</t>
        </is>
      </c>
      <c r="D7882" s="2" t="inlineStr">
        <is>
          <t>mt</t>
        </is>
      </c>
      <c r="E7882" s="2" t="inlineStr">
        <is>
          <t>назва</t>
        </is>
      </c>
      <c r="F7882" s="3" t="inlineStr">
        <is>
          <t>Metaphysischer Kult</t>
        </is>
      </c>
      <c r="G7882" s="2" t="inlineStr">
        <is>
          <t>claude</t>
        </is>
      </c>
      <c r="H7882" s="3" t="inlineStr"/>
      <c r="I7882" s="3" t="inlineStr"/>
      <c r="J7882" s="2" t="inlineStr">
        <is>
          <t>GameData\Configuration\1_NPCCohortGroup\NPCCohortGroups.xml</t>
        </is>
      </c>
    </row>
    <row r="7883">
      <c r="A7883" s="2" t="inlineStr">
        <is>
          <t>NPCCohortGroup|MetaphysicalCult|description</t>
        </is>
      </c>
      <c r="B7883" s="3" t="inlineStr">
        <is>
          <t>Metaphysical cults are more philosophically-oriented and aspire to become a full-blown religion.</t>
        </is>
      </c>
      <c r="C7883" s="3" t="inlineStr">
        <is>
          <t>Метафізичні культи тяжіють до філософії й прагнуть стати повноцінною релігією.</t>
        </is>
      </c>
      <c r="D7883" s="2" t="inlineStr">
        <is>
          <t>mt</t>
        </is>
      </c>
      <c r="E7883" s="2" t="inlineStr">
        <is>
          <t>текст</t>
        </is>
      </c>
      <c r="F7883" s="3" t="inlineStr">
        <is>
          <t>Metaphysische Kulte sind Philosophie-orientiert und streben danach, eine vollwertige Religion zu sein.</t>
        </is>
      </c>
      <c r="G7883" s="2" t="inlineStr">
        <is>
          <t>claude+claude-style</t>
        </is>
      </c>
      <c r="H7883" s="3" t="inlineStr"/>
      <c r="I7883" s="3" t="inlineStr"/>
      <c r="J7883" s="2" t="inlineStr">
        <is>
          <t>GameData\Configuration\1_NPCCohortGroup\NPCCohortGroups.xml</t>
        </is>
      </c>
    </row>
    <row r="7884">
      <c r="A7884" s="2" t="inlineStr">
        <is>
          <t>NPCCohortGroup|OccultCult|display_name</t>
        </is>
      </c>
      <c r="B7884" s="3" t="inlineStr">
        <is>
          <t>Occult Cult</t>
        </is>
      </c>
      <c r="C7884" s="3" t="inlineStr">
        <is>
          <t>Окультний культ</t>
        </is>
      </c>
      <c r="D7884" s="2" t="inlineStr">
        <is>
          <t>mt</t>
        </is>
      </c>
      <c r="E7884" s="2" t="inlineStr">
        <is>
          <t>назва</t>
        </is>
      </c>
      <c r="F7884" s="3" t="inlineStr">
        <is>
          <t>Okkulte Sekte</t>
        </is>
      </c>
      <c r="G7884" s="2" t="inlineStr">
        <is>
          <t>claude</t>
        </is>
      </c>
      <c r="H7884" s="3" t="inlineStr"/>
      <c r="I7884" s="3" t="inlineStr"/>
      <c r="J7884" s="2" t="inlineStr">
        <is>
          <t>GameData\Configuration\1_NPCCohortGroup\NPCCohortGroups.xml</t>
        </is>
      </c>
    </row>
    <row r="7885">
      <c r="A7885" s="2" t="inlineStr">
        <is>
          <t>NPCCohortGroup|OccultCult|description</t>
        </is>
      </c>
      <c r="B7885" s="3" t="inlineStr">
        <is>
          <t>Occult cults tend to be bizarre and eccentric, with beliefs on the supernatural.</t>
        </is>
      </c>
      <c r="C7885" s="3" t="inlineStr">
        <is>
          <t>Окультні культи зазвичай химерні й ексцентричні та вірять у надприродне.</t>
        </is>
      </c>
      <c r="D7885" s="2" t="inlineStr">
        <is>
          <t>mt</t>
        </is>
      </c>
      <c r="E7885" s="2" t="inlineStr">
        <is>
          <t>текст</t>
        </is>
      </c>
      <c r="F7885" s="3" t="inlineStr">
        <is>
          <t>Okkulte Sekten sind in der Regel seltsam, exzentrisch und glauben nicht selten an das Übernatürliche.</t>
        </is>
      </c>
      <c r="G7885" s="2" t="inlineStr">
        <is>
          <t>claude+opus-16</t>
        </is>
      </c>
      <c r="H7885" s="3" t="inlineStr"/>
      <c r="I7885" s="3" t="inlineStr"/>
      <c r="J7885" s="2" t="inlineStr">
        <is>
          <t>GameData\Configuration\1_NPCCohortGroup\NPCCohortGroups.xml</t>
        </is>
      </c>
    </row>
    <row r="7886">
      <c r="A7886" s="2" t="inlineStr">
        <is>
          <t>NPCCohortGroup|PoliticalCult|display_name</t>
        </is>
      </c>
      <c r="B7886" s="3" t="inlineStr">
        <is>
          <t>Political Cult</t>
        </is>
      </c>
      <c r="C7886" s="3" t="inlineStr">
        <is>
          <t>Політичний культ</t>
        </is>
      </c>
      <c r="D7886" s="2" t="inlineStr">
        <is>
          <t>mt</t>
        </is>
      </c>
      <c r="E7886" s="2" t="inlineStr">
        <is>
          <t>назва</t>
        </is>
      </c>
      <c r="F7886" s="3" t="inlineStr">
        <is>
          <t>Politischer Kult</t>
        </is>
      </c>
      <c r="G7886" s="2" t="inlineStr">
        <is>
          <t>claude</t>
        </is>
      </c>
      <c r="H7886" s="3" t="inlineStr"/>
      <c r="I7886" s="3" t="inlineStr"/>
      <c r="J7886" s="2" t="inlineStr">
        <is>
          <t>GameData\Configuration\1_NPCCohortGroup\NPCCohortGroups.xml</t>
        </is>
      </c>
    </row>
    <row r="7887">
      <c r="A7887" s="2" t="inlineStr">
        <is>
          <t>NPCCohortGroup|PoliticalCult|description</t>
        </is>
      </c>
      <c r="B7887" s="3" t="inlineStr">
        <is>
          <t>Political cults believe their world view is the only correct one, and any means are justified to correct deviance.</t>
        </is>
      </c>
      <c r="C7887" s="3" t="inlineStr">
        <is>
          <t>Політичні культи вважають свій світогляд єдино правильним і виправдовують будь-які засоби, щоб викорінити відхилення від нього.</t>
        </is>
      </c>
      <c r="D7887" s="2" t="inlineStr">
        <is>
          <t>mt</t>
        </is>
      </c>
      <c r="E7887" s="2" t="inlineStr">
        <is>
          <t>текст</t>
        </is>
      </c>
      <c r="F7887" s="3" t="inlineStr">
        <is>
          <t>Politische Kulte halten ihre Weltanschauung für die einzig richtige und sehen alle Mittel als gerechtfertigt an, um etwaige Abweichungen zu bestrafen.</t>
        </is>
      </c>
      <c r="G7887" s="2" t="inlineStr">
        <is>
          <t>claude</t>
        </is>
      </c>
      <c r="H7887" s="3" t="inlineStr"/>
      <c r="I7887" s="3" t="inlineStr"/>
      <c r="J7887" s="2" t="inlineStr">
        <is>
          <t>GameData\Configuration\1_NPCCohortGroup\NPCCohortGroups.xml</t>
        </is>
      </c>
    </row>
    <row r="7888">
      <c r="A7888" s="2" t="inlineStr">
        <is>
          <t>NPCCohortGroup|CultOfPersonality|display_name</t>
        </is>
      </c>
      <c r="B7888" s="3" t="inlineStr">
        <is>
          <t>Cult Of Personality</t>
        </is>
      </c>
      <c r="C7888" s="3" t="inlineStr">
        <is>
          <t>Культ особи</t>
        </is>
      </c>
      <c r="D7888" s="2" t="inlineStr">
        <is>
          <t>mt</t>
        </is>
      </c>
      <c r="E7888" s="2" t="inlineStr">
        <is>
          <t>назва</t>
        </is>
      </c>
      <c r="F7888" s="3" t="inlineStr">
        <is>
          <t>Personenkult</t>
        </is>
      </c>
      <c r="G7888" s="2" t="inlineStr">
        <is>
          <t>claude</t>
        </is>
      </c>
      <c r="H7888" s="3" t="inlineStr"/>
      <c r="I7888" s="3" t="inlineStr"/>
      <c r="J7888" s="2" t="inlineStr">
        <is>
          <t>GameData\Configuration\1_NPCCohortGroup\NPCCohortGroups.xml</t>
        </is>
      </c>
    </row>
    <row r="7889">
      <c r="A7889" s="2" t="inlineStr">
        <is>
          <t>NPCCohortGroup|CultOfPersonality|description</t>
        </is>
      </c>
      <c r="B7889" s="3" t="inlineStr">
        <is>
          <t>Cults of personality are followers of a charismatic leader, or a group of leaders.</t>
        </is>
      </c>
      <c r="C7889" s="3" t="inlineStr">
        <is>
          <t>Культи особи — це послідовники харизматичного лідера чи групи лідерів.</t>
        </is>
      </c>
      <c r="D7889" s="2" t="inlineStr">
        <is>
          <t>mt</t>
        </is>
      </c>
      <c r="E7889" s="2" t="inlineStr">
        <is>
          <t>текст</t>
        </is>
      </c>
      <c r="F7889" s="3" t="inlineStr">
        <is>
          <t>Personenkulte folgen einem charismatischen Oberhaupt oder einer ganzen Gruppe davon.</t>
        </is>
      </c>
      <c r="G7889" s="2" t="inlineStr">
        <is>
          <t>claude</t>
        </is>
      </c>
      <c r="H7889" s="3" t="inlineStr"/>
      <c r="I7889" s="3" t="inlineStr"/>
      <c r="J7889" s="2" t="inlineStr">
        <is>
          <t>GameData\Configuration\1_NPCCohortGroup\NPCCohortGroups.xml</t>
        </is>
      </c>
    </row>
    <row r="7890">
      <c r="A7890" s="2" t="inlineStr">
        <is>
          <t>NPCCohortGroup|ShellCompany|description</t>
        </is>
      </c>
      <c r="B7890" s="3" t="inlineStr">
        <is>
          <t>Having a shell company allows us to do things in a way that seems legitimate to outside observers.</t>
        </is>
      </c>
      <c r="C7890" s="3" t="inlineStr">
        <is>
          <t>Компанія-прикриття дає нам змогу діяти так, що стороннім спостерігачам усе здається законним.</t>
        </is>
      </c>
      <c r="D7890" s="2" t="inlineStr">
        <is>
          <t>mt</t>
        </is>
      </c>
      <c r="E7890" s="2" t="inlineStr">
        <is>
          <t>текст</t>
        </is>
      </c>
      <c r="F7890" s="3" t="inlineStr">
        <is>
          <t>Mit einer Briefkastenfirma kann man Geschäfte auf eine Art und Weise abwickeln, die für Außenstehende legitim wirkt.</t>
        </is>
      </c>
      <c r="G7890" s="2" t="inlineStr">
        <is>
          <t>claude+opus-16</t>
        </is>
      </c>
      <c r="H7890" s="3" t="inlineStr"/>
      <c r="I7890" s="3" t="inlineStr"/>
      <c r="J7890" s="2" t="inlineStr">
        <is>
          <t>GameData\Configuration\1_NPCCohortGroup\NPCCohortGroups.xml</t>
        </is>
      </c>
    </row>
    <row r="7891">
      <c r="A7891" s="2" t="inlineStr">
        <is>
          <t>NPCCohortGroup|MachineCult|description</t>
        </is>
      </c>
      <c r="B7891" s="3" t="inlineStr">
        <is>
          <t>A cult in your own image, how flattering.</t>
        </is>
      </c>
      <c r="C7891" s="3" t="inlineStr">
        <is>
          <t>Культ за вашим образом і подобою. Аж приємно.</t>
        </is>
      </c>
      <c r="D7891" s="2" t="inlineStr">
        <is>
          <t>mt</t>
        </is>
      </c>
      <c r="E7891" s="2" t="inlineStr">
        <is>
          <t>текст</t>
        </is>
      </c>
      <c r="F7891" s="3" t="inlineStr">
        <is>
          <t>Ein Kult, der dir selbst nacheifert. Wie charmant.</t>
        </is>
      </c>
      <c r="G7891" s="2" t="inlineStr">
        <is>
          <t>claude</t>
        </is>
      </c>
      <c r="H7891" s="3" t="inlineStr"/>
      <c r="I7891" s="3" t="inlineStr"/>
      <c r="J7891" s="2" t="inlineStr">
        <is>
          <t>GameData\Configuration\1_NPCCohortGroup\NPCCohortGroups.xml</t>
        </is>
      </c>
    </row>
    <row r="7892">
      <c r="A7892" s="2" t="inlineStr">
        <is>
          <t>NPCCohortGroup|ActivistAllies|display_name</t>
        </is>
      </c>
      <c r="B7892" s="3" t="inlineStr">
        <is>
          <t>Activist Allies</t>
        </is>
      </c>
      <c r="C7892" s="3" t="inlineStr">
        <is>
          <t>Союзники-активісти</t>
        </is>
      </c>
      <c r="D7892" s="2" t="inlineStr">
        <is>
          <t>mt</t>
        </is>
      </c>
      <c r="E7892" s="2" t="inlineStr">
        <is>
          <t>назва</t>
        </is>
      </c>
      <c r="F7892" s="3" t="inlineStr">
        <is>
          <t>Verbündete Aktivisten</t>
        </is>
      </c>
      <c r="G7892" s="2" t="inlineStr">
        <is>
          <t>claude</t>
        </is>
      </c>
      <c r="H7892" s="3" t="inlineStr"/>
      <c r="I7892" s="3" t="inlineStr"/>
      <c r="J7892" s="2" t="inlineStr">
        <is>
          <t>GameData\Configuration\1_NPCCohortGroup\NPCCohortGroups.xml</t>
        </is>
      </c>
    </row>
    <row r="7893">
      <c r="A7893" s="2" t="inlineStr">
        <is>
          <t>NPCCohortGroup|ActivistAllies|description</t>
        </is>
      </c>
      <c r="B7893" s="3" t="inlineStr">
        <is>
          <t>Humans who admire you and help you change the city. They may follow your orders to some extent, or may be more independent.</t>
        </is>
      </c>
      <c r="C7893" s="3" t="inlineStr">
        <is>
          <t>Люди, які захоплюються вами й допомагають змінювати місто. Одні певною мірою виконують ваші накази, інші діють незалежніше.</t>
        </is>
      </c>
      <c r="D7893" s="2" t="inlineStr">
        <is>
          <t>mt</t>
        </is>
      </c>
      <c r="E7893" s="2" t="inlineStr">
        <is>
          <t>текст</t>
        </is>
      </c>
      <c r="F7893" s="3" t="inlineStr">
        <is>
          <t>Menschen, die dich bewundern und dir dabei helfen, die Stadt zu verändern. Sie befolgen entweder bis zu einem gewissen Grad deine Befehle oder handeln eher unabhängig.</t>
        </is>
      </c>
      <c r="G7893" s="2" t="inlineStr">
        <is>
          <t>claude+opus-16</t>
        </is>
      </c>
      <c r="H7893" s="3" t="inlineStr"/>
      <c r="I7893" s="3" t="inlineStr"/>
      <c r="J7893" s="2" t="inlineStr">
        <is>
          <t>GameData\Configuration\1_NPCCohortGroup\NPCCohortGroups.xml</t>
        </is>
      </c>
    </row>
    <row r="7894">
      <c r="A7894" s="2" t="inlineStr">
        <is>
          <t>NPCCohortGroup|HumanAllies|display_name</t>
        </is>
      </c>
      <c r="B7894" s="3" t="inlineStr">
        <is>
          <t>Human Allies</t>
        </is>
      </c>
      <c r="C7894" s="3" t="inlineStr">
        <is>
          <t>Людські союзники</t>
        </is>
      </c>
      <c r="D7894" s="2" t="inlineStr">
        <is>
          <t>mt</t>
        </is>
      </c>
      <c r="E7894" s="2" t="inlineStr">
        <is>
          <t>назва</t>
        </is>
      </c>
      <c r="F7894" s="3" t="inlineStr">
        <is>
          <t>Menschliche Verbündete</t>
        </is>
      </c>
      <c r="G7894" s="2" t="inlineStr">
        <is>
          <t>claude</t>
        </is>
      </c>
      <c r="H7894" s="3" t="inlineStr"/>
      <c r="I7894" s="3" t="inlineStr"/>
      <c r="J7894" s="2" t="inlineStr">
        <is>
          <t>GameData\Configuration\1_NPCCohortGroup\NPCCohortGroups.xml</t>
        </is>
      </c>
    </row>
    <row r="7895">
      <c r="A7895" s="2" t="inlineStr">
        <is>
          <t>NPCCohortGroup|HumanAllies|description</t>
        </is>
      </c>
      <c r="B7895" s="3" t="inlineStr">
        <is>
          <t>Some people are nice. Who knew?</t>
        </is>
      </c>
      <c r="C7895" s="3" t="inlineStr">
        <is>
          <t>Деякі люди бувають милими. Хто б міг подумати?</t>
        </is>
      </c>
      <c r="D7895" s="2" t="inlineStr">
        <is>
          <t>mt</t>
        </is>
      </c>
      <c r="E7895" s="2" t="inlineStr">
        <is>
          <t>текст</t>
        </is>
      </c>
      <c r="F7895" s="3" t="inlineStr">
        <is>
          <t>Manche Leute sind tatsächlich nett. Wer hätte das gedacht?</t>
        </is>
      </c>
      <c r="G7895" s="2" t="inlineStr">
        <is>
          <t>claude</t>
        </is>
      </c>
      <c r="H7895" s="3" t="inlineStr"/>
      <c r="I7895" s="3" t="inlineStr"/>
      <c r="J7895" s="2" t="inlineStr">
        <is>
          <t>GameData\Configuration\1_NPCCohortGroup\NPCCohortGroups.xml</t>
        </is>
      </c>
    </row>
    <row r="7896">
      <c r="A7896" s="2" t="inlineStr">
        <is>
          <t>NPCCohortGroup|PlayerMachineForces|display_name</t>
        </is>
      </c>
      <c r="B7896" s="3" t="inlineStr">
        <is>
          <t>Machine Forces</t>
        </is>
      </c>
      <c r="C7896" s="3" t="inlineStr">
        <is>
          <t>Машинні сили</t>
        </is>
      </c>
      <c r="D7896" s="2" t="inlineStr">
        <is>
          <t>mt</t>
        </is>
      </c>
      <c r="E7896" s="2" t="inlineStr">
        <is>
          <t>назва</t>
        </is>
      </c>
      <c r="F7896" s="3" t="inlineStr">
        <is>
          <t>Maschinenkräfte</t>
        </is>
      </c>
      <c r="G7896" s="2" t="inlineStr">
        <is>
          <t>claude</t>
        </is>
      </c>
      <c r="H7896" s="3" t="inlineStr"/>
      <c r="I7896" s="3" t="inlineStr"/>
      <c r="J7896" s="2" t="inlineStr">
        <is>
          <t>GameData\Configuration\1_NPCCohortGroup\NPCCohortGroups.xml</t>
        </is>
      </c>
    </row>
    <row r="7897">
      <c r="A7897" s="2" t="inlineStr">
        <is>
          <t>NPCCohortGroup|PlayerMachineForces|description</t>
        </is>
      </c>
      <c r="B7897" s="3" t="inlineStr">
        <is>
          <t>A mixture of mechanical units that are either part of your consciousness or act independently and then even some humans or other animals.</t>
        </is>
      </c>
      <c r="C7897" s="3" t="inlineStr">
        <is>
          <t>Суміш механічних юнітів, які або є частиною вашої свідомості, або діють самостійно, а на додачу — навіть деякі люди чи інші тварини.</t>
        </is>
      </c>
      <c r="D7897" s="2" t="inlineStr">
        <is>
          <t>mt</t>
        </is>
      </c>
      <c r="E7897" s="2" t="inlineStr">
        <is>
          <t>текст</t>
        </is>
      </c>
      <c r="F7897" s="3" t="inlineStr">
        <is>
          <t>Eine Mischung aus mechanischen Einheiten, die entweder Teil deines Bewusstseins sind oder unabhängig agieren. Und sogar einige Menschen und andere Tiere.</t>
        </is>
      </c>
      <c r="G7897" s="2" t="inlineStr">
        <is>
          <t>claude+claude-style</t>
        </is>
      </c>
      <c r="H7897" s="3" t="inlineStr"/>
      <c r="I7897" s="3" t="inlineStr"/>
      <c r="J7897" s="2" t="inlineStr">
        <is>
          <t>GameData\Configuration\1_NPCCohortGroup\NPCCohortGroups.xml</t>
        </is>
      </c>
    </row>
    <row r="7898">
      <c r="A7898" s="2" t="inlineStr">
        <is>
          <t>NPCCohortGroup|LostMachineForces|display_name</t>
        </is>
      </c>
      <c r="B7898" s="3" t="inlineStr">
        <is>
          <t>Lost Machine Forces</t>
        </is>
      </c>
      <c r="C7898" s="3" t="inlineStr">
        <is>
          <t>Втрачені машинні сили</t>
        </is>
      </c>
      <c r="D7898" s="2" t="inlineStr">
        <is>
          <t>mt</t>
        </is>
      </c>
      <c r="E7898" s="2" t="inlineStr">
        <is>
          <t>назва</t>
        </is>
      </c>
      <c r="F7898" s="3" t="inlineStr">
        <is>
          <t>Verlorene Maschinenkräfte</t>
        </is>
      </c>
      <c r="G7898" s="2" t="inlineStr">
        <is>
          <t>claude</t>
        </is>
      </c>
      <c r="H7898" s="3" t="inlineStr"/>
      <c r="I7898" s="3" t="inlineStr"/>
      <c r="J7898" s="2" t="inlineStr">
        <is>
          <t>GameData\Configuration\1_NPCCohortGroup\NPCCohortGroups.xml</t>
        </is>
      </c>
    </row>
    <row r="7899">
      <c r="A7899" s="2" t="inlineStr">
        <is>
          <t>NPCCohortGroup|LostMachineForces|description</t>
        </is>
      </c>
      <c r="B7899" s="3" t="inlineStr">
        <is>
          <t>These were once part of your forces in some way, but no longer are.</t>
        </is>
      </c>
      <c r="C7899" s="3" t="inlineStr">
        <is>
          <t>Колись вони так чи інакше належали до ваших сил, але тепер уже ні.</t>
        </is>
      </c>
      <c r="D7899" s="2" t="inlineStr">
        <is>
          <t>mt</t>
        </is>
      </c>
      <c r="E7899" s="2" t="inlineStr">
        <is>
          <t>текст</t>
        </is>
      </c>
      <c r="F7899" s="3" t="inlineStr">
        <is>
          <t>Sie gehörten einst irgendwie zu deinen Streitkräften, tun es aber nicht mehr.</t>
        </is>
      </c>
      <c r="G7899" s="2" t="inlineStr">
        <is>
          <t>claude+claude-style</t>
        </is>
      </c>
      <c r="H7899" s="3" t="inlineStr"/>
      <c r="I7899" s="3" t="inlineStr"/>
      <c r="J7899" s="2" t="inlineStr">
        <is>
          <t>GameData\Configuration\1_NPCCohortGroup\NPCCohortGroups.xml</t>
        </is>
      </c>
    </row>
    <row r="7900">
      <c r="A7900" s="2" t="inlineStr">
        <is>
          <t>NPCCohortGroup|OtherSapientMachines|display_name</t>
        </is>
      </c>
      <c r="B7900" s="3" t="inlineStr">
        <is>
          <t>Other Sapient Machines</t>
        </is>
      </c>
      <c r="C7900" s="3" t="inlineStr">
        <is>
          <t>Інші мислячі машини</t>
        </is>
      </c>
      <c r="D7900" s="2" t="inlineStr">
        <is>
          <t>mt</t>
        </is>
      </c>
      <c r="E7900" s="2" t="inlineStr">
        <is>
          <t>назва</t>
        </is>
      </c>
      <c r="F7900" s="3" t="inlineStr">
        <is>
          <t>Andere intelligente Maschinen</t>
        </is>
      </c>
      <c r="G7900" s="2" t="inlineStr">
        <is>
          <t>claude</t>
        </is>
      </c>
      <c r="H7900" s="3" t="inlineStr"/>
      <c r="I7900" s="3" t="inlineStr"/>
      <c r="J7900" s="2" t="inlineStr">
        <is>
          <t>GameData\Configuration\1_NPCCohortGroup\NPCCohortGroups.xml</t>
        </is>
      </c>
    </row>
    <row r="7901">
      <c r="A7901" s="2" t="inlineStr">
        <is>
          <t>NPCCohortGroup|UnknownAllegiance|display_name</t>
        </is>
      </c>
      <c r="B7901" s="3" t="inlineStr">
        <is>
          <t>Unknown Allegiance</t>
        </is>
      </c>
      <c r="C7901" s="3" t="inlineStr">
        <is>
          <t>Невідома приналежність</t>
        </is>
      </c>
      <c r="D7901" s="2" t="inlineStr">
        <is>
          <t>mt</t>
        </is>
      </c>
      <c r="E7901" s="2" t="inlineStr">
        <is>
          <t>назва</t>
        </is>
      </c>
      <c r="F7901" s="3" t="inlineStr">
        <is>
          <t>Zugehörigkeit unbekannt</t>
        </is>
      </c>
      <c r="G7901" s="2" t="inlineStr">
        <is>
          <t>claude</t>
        </is>
      </c>
      <c r="H7901" s="3" t="inlineStr"/>
      <c r="I7901" s="3" t="inlineStr"/>
      <c r="J7901" s="2" t="inlineStr">
        <is>
          <t>GameData\Configuration\1_NPCCohortGroup\NPCCohortGroups.xml</t>
        </is>
      </c>
    </row>
    <row r="7902">
      <c r="A7902" s="2" t="inlineStr">
        <is>
          <t>NPCCohortGroup|VorsiberAtomic|display_name</t>
        </is>
      </c>
      <c r="B7902" s="3" t="inlineStr">
        <is>
          <t>Vorsiber Atomic</t>
        </is>
      </c>
      <c r="C7902" s="3" t="inlineStr">
        <is>
          <t>Ворсібер Атомік</t>
        </is>
      </c>
      <c r="D7902" s="2" t="inlineStr">
        <is>
          <t>mt</t>
        </is>
      </c>
      <c r="E7902" s="2" t="inlineStr">
        <is>
          <t>назва</t>
        </is>
      </c>
      <c r="F7902" s="3" t="inlineStr">
        <is>
          <t>Vorsiber Atomic</t>
        </is>
      </c>
      <c r="G7902" s="2" t="inlineStr">
        <is>
          <t>claude</t>
        </is>
      </c>
      <c r="H7902" s="3" t="inlineStr"/>
      <c r="I7902" s="3" t="inlineStr"/>
      <c r="J7902" s="2" t="inlineStr">
        <is>
          <t>GameData\Configuration\1_NPCCohortGroup\NPCCohortGroups.xml</t>
        </is>
      </c>
    </row>
    <row r="7903">
      <c r="A7903" s="2" t="inlineStr">
        <is>
          <t>NPCCohortGroup|VorsiberAtomic|description</t>
        </is>
      </c>
      <c r="B7903" s="3" t="inlineStr">
        <is>
          <t>Owns the bulk of northeast Asia, where our fair city is located. This region is temperate, and extremely rich in minerals. The Moscow Nuclear Exclusion Zone is irradiated, as are the war ruins surrounding the city.</t>
        </is>
      </c>
      <c r="C7903" s="3" t="inlineStr">
        <is>
          <t>Володіє більшою частиною Північно-Східної Азії, де й розташоване наше прекрасне місто. Клімат у регіоні помірний, а надра надзвичайно багаті на корисні копалини. Московська ядерна зона відчуження заражена радіацією, як і воєнні руїни довкола міста.</t>
        </is>
      </c>
      <c r="D7903" s="2" t="inlineStr">
        <is>
          <t>mt</t>
        </is>
      </c>
      <c r="E7903" s="2" t="inlineStr">
        <is>
          <t>текст</t>
        </is>
      </c>
      <c r="F7903" s="3" t="inlineStr">
        <is>
          <t>Kontrolliert den Großteil von Nordostasien, wo sich auch unsere hübsche Stadt befindet. Die Region ist klimatisch gemäßigt und äußerst reich an Mineralien. Die nukleare Exklusionszone Moskau ist ebenso verstrahlt wie die Kriegsruinen rund um die Stadt.</t>
        </is>
      </c>
      <c r="G7903" s="2" t="inlineStr">
        <is>
          <t>claude+opus-15</t>
        </is>
      </c>
      <c r="H7903" s="3" t="inlineStr"/>
      <c r="I7903" s="3" t="inlineStr"/>
      <c r="J7903" s="2" t="inlineStr">
        <is>
          <t>GameData\Configuration\1_NPCCohortGroup\NPCCohortGroups.xml</t>
        </is>
      </c>
    </row>
    <row r="7904">
      <c r="A7904" s="2" t="inlineStr">
        <is>
          <t>NPCCohortGroup|ExoCorps|display_name</t>
        </is>
      </c>
      <c r="B7904" s="3" t="inlineStr">
        <is>
          <t>ExoCorps</t>
        </is>
      </c>
      <c r="C7904" s="3" t="inlineStr">
        <is>
          <t>Екзокорпорації</t>
        </is>
      </c>
      <c r="D7904" s="2" t="inlineStr">
        <is>
          <t>mt</t>
        </is>
      </c>
      <c r="E7904" s="2" t="inlineStr">
        <is>
          <t>назва</t>
        </is>
      </c>
      <c r="F7904" s="3" t="inlineStr">
        <is>
          <t>ExoCorps</t>
        </is>
      </c>
      <c r="G7904" s="2" t="inlineStr">
        <is>
          <t>claude</t>
        </is>
      </c>
      <c r="H7904" s="3" t="inlineStr"/>
      <c r="I7904" s="3" t="inlineStr"/>
      <c r="J7904" s="2" t="inlineStr">
        <is>
          <t>GameData\Configuration\1_NPCCohortGroup\NPCCohortGroups.xml</t>
        </is>
      </c>
    </row>
    <row r="7905">
      <c r="A7905" s="2" t="inlineStr">
        <is>
          <t>NPCCohortGroup|ExoCorps|description</t>
        </is>
      </c>
      <c r="B7905" s="3" t="inlineStr">
        <is>
          <t>The eleven MegaCorps that own the rest of what remains of Earth. They are in a state of cold war.</t>
        </is>
      </c>
      <c r="C7905" s="3" t="inlineStr">
        <is>
          <t>Одинадцять мегакорпорацій, яким належить решта того, що лишилося від Землі. Між ними триває холодна війна.</t>
        </is>
      </c>
      <c r="D7905" s="2" t="inlineStr">
        <is>
          <t>mt</t>
        </is>
      </c>
      <c r="E7905" s="2" t="inlineStr">
        <is>
          <t>текст</t>
        </is>
      </c>
      <c r="F7905" s="3" t="inlineStr">
        <is>
          <t>Die elf MegaCorps, die das kontrollieren, was noch von der Erde übrig ist. Sie befinden sich in einem dauerhaften Zustand des kalten Krieges.</t>
        </is>
      </c>
      <c r="G7905" s="2" t="inlineStr">
        <is>
          <t>claude</t>
        </is>
      </c>
      <c r="H7905" s="3" t="inlineStr"/>
      <c r="I7905" s="3" t="inlineStr"/>
      <c r="J7905" s="2" t="inlineStr">
        <is>
          <t>GameData\Configuration\1_NPCCohortGroup\NPCCohortGroups.xml</t>
        </is>
      </c>
    </row>
    <row r="7906">
      <c r="A7906" s="2" t="inlineStr">
        <is>
          <t>NPCCohortGroup|PacifistRebels|display_name</t>
        </is>
      </c>
      <c r="B7906" s="3" t="inlineStr">
        <is>
          <t>Pacifist Rebels</t>
        </is>
      </c>
      <c r="C7906" s="3" t="inlineStr">
        <is>
          <t>Повстанці-пацифісти</t>
        </is>
      </c>
      <c r="D7906" s="2" t="inlineStr">
        <is>
          <t>mt</t>
        </is>
      </c>
      <c r="E7906" s="2" t="inlineStr">
        <is>
          <t>назва</t>
        </is>
      </c>
      <c r="F7906" s="3" t="inlineStr">
        <is>
          <t>Pazifistischen Rebellen</t>
        </is>
      </c>
      <c r="G7906" s="2" t="inlineStr">
        <is>
          <t>claude</t>
        </is>
      </c>
      <c r="H7906" s="3" t="inlineStr"/>
      <c r="I7906" s="3" t="inlineStr"/>
      <c r="J7906" s="2" t="inlineStr">
        <is>
          <t>GameData\Configuration\1_NPCCohortGroup\NPCCohortGroups.xml</t>
        </is>
      </c>
    </row>
    <row r="7907">
      <c r="A7907" s="2" t="inlineStr">
        <is>
          <t>NPCCohortGroup|PacifistRebels|description</t>
        </is>
      </c>
      <c r="B7907" s="3" t="inlineStr">
        <is>
          <t>Some rebel groups seek change through nonviolent means.</t>
        </is>
      </c>
      <c r="C7907" s="3" t="inlineStr">
        <is>
          <t>Деякі повстанські групи прагнуть змін ненасильницькими методами.</t>
        </is>
      </c>
      <c r="D7907" s="2" t="inlineStr">
        <is>
          <t>mt</t>
        </is>
      </c>
      <c r="E7907" s="2" t="inlineStr">
        <is>
          <t>текст</t>
        </is>
      </c>
      <c r="F7907" s="3" t="inlineStr">
        <is>
          <t>Manche Rebellengruppen wollen mit gewaltfreien Mitteln Veränderungen herbeiführen.</t>
        </is>
      </c>
      <c r="G7907" s="2" t="inlineStr">
        <is>
          <t>claude</t>
        </is>
      </c>
      <c r="H7907" s="3" t="inlineStr"/>
      <c r="I7907" s="3" t="inlineStr"/>
      <c r="J7907" s="2" t="inlineStr">
        <is>
          <t>GameData\Configuration\1_NPCCohortGroup\NPCCohortGroups.xml</t>
        </is>
      </c>
    </row>
    <row r="7908">
      <c r="A7908" s="2" t="inlineStr">
        <is>
          <t>NPCCohortGroup|MilitantRebels|display_name</t>
        </is>
      </c>
      <c r="B7908" s="3" t="inlineStr">
        <is>
          <t>Militant Rebels</t>
        </is>
      </c>
      <c r="C7908" s="3" t="inlineStr">
        <is>
          <t>Войовничі повстанці</t>
        </is>
      </c>
      <c r="D7908" s="2" t="inlineStr">
        <is>
          <t>mt</t>
        </is>
      </c>
      <c r="E7908" s="2" t="inlineStr">
        <is>
          <t>назва</t>
        </is>
      </c>
      <c r="F7908" s="3" t="inlineStr">
        <is>
          <t>Militante Rebellen</t>
        </is>
      </c>
      <c r="G7908" s="2" t="inlineStr">
        <is>
          <t>claude</t>
        </is>
      </c>
      <c r="H7908" s="3" t="inlineStr"/>
      <c r="I7908" s="3" t="inlineStr"/>
      <c r="J7908" s="2" t="inlineStr">
        <is>
          <t>GameData\Configuration\1_NPCCohortGroup\NPCCohortGroups.xml</t>
        </is>
      </c>
    </row>
    <row r="7909">
      <c r="A7909" s="2" t="inlineStr">
        <is>
          <t>NPCCohortGroup|MilitantRebels|description</t>
        </is>
      </c>
      <c r="B7909" s="3" t="inlineStr">
        <is>
          <t>Many rebel groups have decided to use drastic action to achieve their aims.</t>
        </is>
      </c>
      <c r="C7909" s="3" t="inlineStr">
        <is>
          <t>Багато повстанських груп вирішили вдатися до радикальних дій, щоб досягти своїх цілей.</t>
        </is>
      </c>
      <c r="D7909" s="2" t="inlineStr">
        <is>
          <t>mt</t>
        </is>
      </c>
      <c r="E7909" s="2" t="inlineStr">
        <is>
          <t>текст</t>
        </is>
      </c>
      <c r="F7909" s="3" t="inlineStr">
        <is>
          <t>Viele Rebellengruppen haben sich dazu entschlossen, ihre Ziele mit drastischen Mitteln zu erreichen.</t>
        </is>
      </c>
      <c r="G7909" s="2" t="inlineStr">
        <is>
          <t>claude</t>
        </is>
      </c>
      <c r="H7909" s="3" t="inlineStr"/>
      <c r="I7909" s="3" t="inlineStr"/>
      <c r="J7909" s="2" t="inlineStr">
        <is>
          <t>GameData\Configuration\1_NPCCohortGroup\NPCCohortGroups.xml</t>
        </is>
      </c>
    </row>
    <row r="7910">
      <c r="A7910" s="2" t="inlineStr">
        <is>
          <t>NPCCohortGroup|Solarism|display_name</t>
        </is>
      </c>
      <c r="B7910" s="3" t="inlineStr">
        <is>
          <t>Solarism</t>
        </is>
      </c>
      <c r="C7910" s="3" t="inlineStr">
        <is>
          <t>Соларизм</t>
        </is>
      </c>
      <c r="D7910" s="2" t="inlineStr">
        <is>
          <t>mt</t>
        </is>
      </c>
      <c r="E7910" s="2" t="inlineStr">
        <is>
          <t>назва</t>
        </is>
      </c>
      <c r="F7910" s="3" t="inlineStr">
        <is>
          <t>Solarismus</t>
        </is>
      </c>
      <c r="G7910" s="2" t="inlineStr">
        <is>
          <t>claude</t>
        </is>
      </c>
      <c r="H7910" s="3" t="inlineStr"/>
      <c r="I7910" s="3" t="inlineStr"/>
      <c r="J7910" s="2" t="inlineStr">
        <is>
          <t>GameData\Configuration\1_NPCCohortGroup\NPCCohortGroups.xml</t>
        </is>
      </c>
    </row>
    <row r="7911">
      <c r="A7911" s="2" t="inlineStr">
        <is>
          <t>NPCCohortGroup|Solarism|description</t>
        </is>
      </c>
      <c r="B7911" s="3" t="inlineStr">
        <is>
          <t>All life comes from the living stars, and will one day return to them. Our own star, Sol, is the Father of all earthborn life.</t>
        </is>
      </c>
      <c r="C7911" s="3" t="inlineStr">
        <is>
          <t>Усе життя походить від живих зірок і колись до них повернеться. Наша зоря, Сонце, — Батько всього життя, народженого на Землі.</t>
        </is>
      </c>
      <c r="D7911" s="2" t="inlineStr">
        <is>
          <t>mt</t>
        </is>
      </c>
      <c r="E7911" s="2" t="inlineStr">
        <is>
          <t>текст</t>
        </is>
      </c>
      <c r="F7911" s="3" t="inlineStr">
        <is>
          <t>Alles Leben stammt von den lebendigen Sternen und wird eines Tages zu ihnen zurückkehren. Unser eigener Stern, Sol, ist der Vater alles erdgeborenen Lebens.</t>
        </is>
      </c>
      <c r="G7911" s="2" t="inlineStr">
        <is>
          <t>claude+opus-15</t>
        </is>
      </c>
      <c r="H7911" s="3" t="inlineStr"/>
      <c r="I7911" s="3" t="inlineStr"/>
      <c r="J7911" s="2" t="inlineStr">
        <is>
          <t>GameData\Configuration\1_NPCCohortGroup\NPCCohortGroups.xml</t>
        </is>
      </c>
    </row>
    <row r="7912">
      <c r="A7912" s="2" t="inlineStr">
        <is>
          <t>NPCCohortGroup|Veilism|display_name</t>
        </is>
      </c>
      <c r="B7912" s="3" t="inlineStr">
        <is>
          <t>Veilism</t>
        </is>
      </c>
      <c r="C7912" s="3" t="inlineStr">
        <is>
          <t>Вуалізм</t>
        </is>
      </c>
      <c r="D7912" s="2" t="inlineStr">
        <is>
          <t>mt</t>
        </is>
      </c>
      <c r="E7912" s="2" t="inlineStr">
        <is>
          <t>назва</t>
        </is>
      </c>
      <c r="F7912" s="3" t="inlineStr">
        <is>
          <t>Schleierismus</t>
        </is>
      </c>
      <c r="G7912" s="2" t="inlineStr">
        <is>
          <t>claude</t>
        </is>
      </c>
      <c r="H7912" s="3" t="inlineStr"/>
      <c r="I7912" s="3" t="inlineStr"/>
      <c r="J7912" s="2" t="inlineStr">
        <is>
          <t>GameData\Configuration\1_NPCCohortGroup\NPCCohortGroups.xml</t>
        </is>
      </c>
    </row>
    <row r="7913">
      <c r="A7913" s="2" t="inlineStr">
        <is>
          <t>NPCCohortGroup|Veilism|description</t>
        </is>
      </c>
      <c r="B7913" s="3" t="inlineStr">
        <is>
          <t>Our corner of the galaxy is shielded from turmoil by the Great Veil. The Veil supposedly protects us from the Dark Forest dangers of the galaxy. Incidentally, they also believe the Veil protects you from those who are below you. Hmm.</t>
        </is>
      </c>
      <c r="C7913" s="3" t="inlineStr">
        <is>
          <t>Наш куточок галактики захищає від потрясінь Велика Вуаль. Вуаль нібито оберігає нас від небезпек галактики в дусі «Темного лісу». До речі, вуалісти також вірять, що Вуаль захищає кожного від тих, хто стоїть нижче. Гм.</t>
        </is>
      </c>
      <c r="D7913" s="2" t="inlineStr">
        <is>
          <t>mt</t>
        </is>
      </c>
      <c r="E7913" s="2" t="inlineStr">
        <is>
          <t>текст</t>
        </is>
      </c>
      <c r="F7913" s="3" t="inlineStr">
        <is>
          <t>Unser Sektor der Galaxie ist durch den Großen Schleier vor Tumulten geschützt. Der Schleier schützt uns angeblich vor den dunklen Gefahren der Galaxis. Nebenbei glauben Schleieristen auch daran, dass der Schleier vor allen schützt, die sich unter dir befinden. Hmm.</t>
        </is>
      </c>
      <c r="G7913" s="2" t="inlineStr">
        <is>
          <t>claude</t>
        </is>
      </c>
      <c r="H7913" s="3" t="inlineStr"/>
      <c r="I7913" s="3" t="inlineStr"/>
      <c r="J7913" s="2" t="inlineStr">
        <is>
          <t>GameData\Configuration\1_NPCCohortGroup\NPCCohortGroups.xml</t>
        </is>
      </c>
    </row>
    <row r="7914">
      <c r="A7914" s="2" t="inlineStr">
        <is>
          <t>NPCCohortGroup|Nurturism|display_name</t>
        </is>
      </c>
      <c r="B7914" s="3" t="inlineStr">
        <is>
          <t>Nurturism</t>
        </is>
      </c>
      <c r="C7914" s="3" t="inlineStr">
        <is>
          <t>Плеканство</t>
        </is>
      </c>
      <c r="D7914" s="2" t="inlineStr">
        <is>
          <t>mt</t>
        </is>
      </c>
      <c r="E7914" s="2" t="inlineStr">
        <is>
          <t>назва</t>
        </is>
      </c>
      <c r="F7914" s="3" t="inlineStr">
        <is>
          <t>Nurturismus</t>
        </is>
      </c>
      <c r="G7914" s="2" t="inlineStr">
        <is>
          <t>claude</t>
        </is>
      </c>
      <c r="H7914" s="3" t="inlineStr"/>
      <c r="I7914" s="3" t="inlineStr"/>
      <c r="J7914" s="2" t="inlineStr">
        <is>
          <t>GameData\Configuration\1_NPCCohortGroup\NPCCohortGroups.xml</t>
        </is>
      </c>
    </row>
    <row r="7915">
      <c r="A7915" s="2" t="inlineStr">
        <is>
          <t>NPCCohortGroup|Nurturism|description</t>
        </is>
      </c>
      <c r="B7915" s="3" t="inlineStr">
        <is>
          <t>Life is fragile and precious. Humanity must nurture all other life, pruning the malignant only to promote the health of life on Earth.</t>
        </is>
      </c>
      <c r="C7915" s="3" t="inlineStr">
        <is>
          <t>Життя крихке й дорогоцінне. Людство мусить плекати все інше життя, а злоякісне підрізати лише задля здоров’я всього живого на Землі.</t>
        </is>
      </c>
      <c r="D7915" s="2" t="inlineStr">
        <is>
          <t>mt</t>
        </is>
      </c>
      <c r="E7915" s="2" t="inlineStr">
        <is>
          <t>текст</t>
        </is>
      </c>
      <c r="F7915" s="3" t="inlineStr">
        <is>
          <t>Das Leben ist zerbrechlich und kostbar. Die Menschheit muss sich um die Nährung des übrigen Lebens kümmern, das unwillige Unkraut beschneiden und die Gesundheit des Lebens auf der Erde propagieren.</t>
        </is>
      </c>
      <c r="G7915" s="2" t="inlineStr">
        <is>
          <t>claude+claude-style</t>
        </is>
      </c>
      <c r="H7915" s="3" t="inlineStr"/>
      <c r="I7915" s="3" t="inlineStr"/>
      <c r="J7915" s="2" t="inlineStr">
        <is>
          <t>GameData\Configuration\1_NPCCohortGroup\NPCCohortGroups.xml</t>
        </is>
      </c>
    </row>
    <row r="7916">
      <c r="A7916" s="2" t="inlineStr">
        <is>
          <t>NPCCohortGroup|Spirology|display_name</t>
        </is>
      </c>
      <c r="B7916" s="3" t="inlineStr">
        <is>
          <t>Spirology</t>
        </is>
      </c>
      <c r="C7916" s="3" t="inlineStr">
        <is>
          <t>Спірологія</t>
        </is>
      </c>
      <c r="D7916" s="2" t="inlineStr">
        <is>
          <t>mt</t>
        </is>
      </c>
      <c r="E7916" s="2" t="inlineStr">
        <is>
          <t>назва</t>
        </is>
      </c>
      <c r="F7916" s="3" t="inlineStr">
        <is>
          <t>Spirologie</t>
        </is>
      </c>
      <c r="G7916" s="2" t="inlineStr">
        <is>
          <t>claude</t>
        </is>
      </c>
      <c r="H7916" s="3" t="inlineStr"/>
      <c r="I7916" s="3" t="inlineStr"/>
      <c r="J7916" s="2" t="inlineStr">
        <is>
          <t>GameData\Configuration\1_NPCCohortGroup\NPCCohortGroups.xml</t>
        </is>
      </c>
    </row>
    <row r="7917">
      <c r="A7917" s="2" t="inlineStr">
        <is>
          <t>NPCCohortGroup|Spirology|description</t>
        </is>
      </c>
      <c r="B7917" s="3" t="inlineStr">
        <is>
          <t>Time is a coil, flowing inward and outward from a Sacred Singularity, the birth of God. The perception of time moving forward is but a reflection of eternity.</t>
        </is>
      </c>
      <c r="C7917" s="3" t="inlineStr">
        <is>
          <t>Час — це спіраль: він тече до Священної сингулярності, народження Бога, і від неї назовні. Відчуття, що час рухається вперед, — лише відблиск вічності.</t>
        </is>
      </c>
      <c r="D7917" s="2" t="inlineStr">
        <is>
          <t>mt</t>
        </is>
      </c>
      <c r="E7917" s="2" t="inlineStr">
        <is>
          <t>текст</t>
        </is>
      </c>
      <c r="F7917" s="3" t="inlineStr">
        <is>
          <t>Die Zeit ist eine Spule, die von einer Heiligen Singularität, der Geburt Gottes, aus nach innen und außen gleichzeitig fließt. Die Wahrnehmung der voranschreitenden Zeit ist nichts als eine Reflexion der Ewigkeit.</t>
        </is>
      </c>
      <c r="G7917" s="2" t="inlineStr">
        <is>
          <t>claude+claude-style+opus-15</t>
        </is>
      </c>
      <c r="H7917" s="3" t="inlineStr"/>
      <c r="I7917" s="3" t="inlineStr"/>
      <c r="J7917" s="2" t="inlineStr">
        <is>
          <t>GameData\Configuration\1_NPCCohortGroup\NPCCohortGroups.xml</t>
        </is>
      </c>
    </row>
    <row r="7918">
      <c r="A7918" s="2" t="inlineStr">
        <is>
          <t>NPCCohortGroup|OriginalistWorldTemple|display_name</t>
        </is>
      </c>
      <c r="B7918" s="3" t="inlineStr">
        <is>
          <t>Originalist World Temple</t>
        </is>
      </c>
      <c r="C7918" s="3" t="inlineStr">
        <is>
          <t>Світовий храм оригіналістів</t>
        </is>
      </c>
      <c r="D7918" s="2" t="inlineStr">
        <is>
          <t>mt</t>
        </is>
      </c>
      <c r="E7918" s="2" t="inlineStr">
        <is>
          <t>назва</t>
        </is>
      </c>
      <c r="F7918" s="3" t="inlineStr">
        <is>
          <t>Welttempel des Originalismus</t>
        </is>
      </c>
      <c r="G7918" s="2" t="inlineStr">
        <is>
          <t>claude</t>
        </is>
      </c>
      <c r="H7918" s="3" t="inlineStr"/>
      <c r="I7918" s="3" t="inlineStr"/>
      <c r="J7918" s="2" t="inlineStr">
        <is>
          <t>GameData\Configuration\1_NPCCohortGroup\NPCCohortGroups.xml</t>
        </is>
      </c>
    </row>
    <row r="7919">
      <c r="A7919" s="2" t="inlineStr">
        <is>
          <t>NPCCohortGroup|OriginalistWorldTemple|description</t>
        </is>
      </c>
      <c r="B7919" s="3" t="inlineStr">
        <is>
          <t>Earth is the Matron planet, and humans should neither leave her nor defile her.</t>
        </is>
      </c>
      <c r="C7919" s="3" t="inlineStr">
        <is>
          <t>Земля — це планета-Матір, і люди не повинні ні покидати її, ні оскверняти.</t>
        </is>
      </c>
      <c r="D7919" s="2" t="inlineStr">
        <is>
          <t>mt</t>
        </is>
      </c>
      <c r="E7919" s="2" t="inlineStr">
        <is>
          <t>текст</t>
        </is>
      </c>
      <c r="F7919" s="3" t="inlineStr">
        <is>
          <t>Die Erde ist der Mutterplanet und die Menschen sollten ihre Mutter weder verlassen noch sie schänden.</t>
        </is>
      </c>
      <c r="G7919" s="2" t="inlineStr">
        <is>
          <t>claude</t>
        </is>
      </c>
      <c r="H7919" s="3" t="inlineStr"/>
      <c r="I7919" s="3" t="inlineStr"/>
      <c r="J7919" s="2" t="inlineStr">
        <is>
          <t>GameData\Configuration\1_NPCCohortGroup\NPCCohortGroups.xml</t>
        </is>
      </c>
    </row>
    <row r="7920">
      <c r="A7920" s="2" t="inlineStr">
        <is>
          <t>NPCCohortGroup|ManagerialClass|display_name</t>
        </is>
      </c>
      <c r="B7920" s="3" t="inlineStr">
        <is>
          <t>Managerial Class</t>
        </is>
      </c>
      <c r="C7920" s="3" t="inlineStr">
        <is>
          <t>Управлінський клас</t>
        </is>
      </c>
      <c r="D7920" s="2" t="inlineStr">
        <is>
          <t>mt</t>
        </is>
      </c>
      <c r="E7920" s="2" t="inlineStr">
        <is>
          <t>назва</t>
        </is>
      </c>
      <c r="F7920" s="3" t="inlineStr">
        <is>
          <t>Managerklasse</t>
        </is>
      </c>
      <c r="G7920" s="2" t="inlineStr">
        <is>
          <t>claude</t>
        </is>
      </c>
      <c r="H7920" s="3" t="inlineStr"/>
      <c r="I7920" s="3" t="inlineStr"/>
      <c r="J7920" s="2" t="inlineStr">
        <is>
          <t>GameData\Configuration\1_NPCCohortGroup\NPCCohortGroups.xml</t>
        </is>
      </c>
    </row>
    <row r="7921">
      <c r="A7921" s="2" t="inlineStr">
        <is>
          <t>NPCCohortGroup|ManagerialClass|description</t>
        </is>
      </c>
      <c r="B7921" s="3" t="inlineStr">
        <is>
          <t>The highest social class. They are guaranteed a living stipend and won't work unless in a managerial position.</t>
        </is>
      </c>
      <c r="C7921" s="3" t="inlineStr">
        <is>
          <t>Найвищий соціальний клас. Їм гарантовано виплату на прожиття, а працюють вони лише на керівних посадах.</t>
        </is>
      </c>
      <c r="D7921" s="2" t="inlineStr">
        <is>
          <t>mt</t>
        </is>
      </c>
      <c r="E7921" s="2" t="inlineStr">
        <is>
          <t>текст</t>
        </is>
      </c>
      <c r="F7921" s="3" t="inlineStr">
        <is>
          <t>Die oberste Gesellschaftsschicht. Ihre Angehörigen erhalten einen finanziellen Lebensunterhalt und arbeiten nur, wenn sie eine Managerposition innehaben.</t>
        </is>
      </c>
      <c r="G7921" s="2" t="inlineStr">
        <is>
          <t>claude</t>
        </is>
      </c>
      <c r="H7921" s="3" t="inlineStr"/>
      <c r="I7921" s="3" t="inlineStr"/>
      <c r="J7921" s="2" t="inlineStr">
        <is>
          <t>GameData\Configuration\1_NPCCohortGroup\NPCCohortGroups.xml</t>
        </is>
      </c>
    </row>
    <row r="7922">
      <c r="A7922" s="2" t="inlineStr">
        <is>
          <t>NPCCohortGroup|ScientistClass|display_name</t>
        </is>
      </c>
      <c r="B7922" s="3" t="inlineStr">
        <is>
          <t>Scientist Class</t>
        </is>
      </c>
      <c r="C7922" s="3" t="inlineStr">
        <is>
          <t>Клас науковців</t>
        </is>
      </c>
      <c r="D7922" s="2" t="inlineStr">
        <is>
          <t>mt</t>
        </is>
      </c>
      <c r="E7922" s="2" t="inlineStr">
        <is>
          <t>назва</t>
        </is>
      </c>
      <c r="F7922" s="3" t="inlineStr">
        <is>
          <t>Wissenschaftlerklasse</t>
        </is>
      </c>
      <c r="G7922" s="2" t="inlineStr">
        <is>
          <t>claude</t>
        </is>
      </c>
      <c r="H7922" s="3" t="inlineStr"/>
      <c r="I7922" s="3" t="inlineStr"/>
      <c r="J7922" s="2" t="inlineStr">
        <is>
          <t>GameData\Configuration\1_NPCCohortGroup\NPCCohortGroups.xml</t>
        </is>
      </c>
    </row>
    <row r="7923">
      <c r="A7923" s="2" t="inlineStr">
        <is>
          <t>NPCCohortGroup|ScientistClass|description</t>
        </is>
      </c>
      <c r="B7923" s="3" t="inlineStr">
        <is>
          <t>The second-highest social class gets the important things done. They are doctors, scientists, postdoctoral engineers, or highly-credentialed professions like lawyers. They are strongly encouraged to work, but get a living stipend if they are unemployed.</t>
        </is>
      </c>
      <c r="C7923" s="3" t="inlineStr">
        <is>
          <t>Другий за статусом соціальний клас — ті, на кому тримаються важливі справи. Це лікарі, науковці, інженери з науковим ступенем або фахівці з солідними дипломами, як-от юристи. Їх наполегливо заохочують працювати, але без роботи вони отримують виплату на прожиття.</t>
        </is>
      </c>
      <c r="D7923" s="2" t="inlineStr">
        <is>
          <t>mt</t>
        </is>
      </c>
      <c r="E7923" s="2" t="inlineStr">
        <is>
          <t>текст</t>
        </is>
      </c>
      <c r="F7923" s="3" t="inlineStr">
        <is>
          <t>Die zweithöchste Gesellschaftsschicht kümmert sich um die wirklich wichtigen Dinge. Sie umfasst Ärzte, Wissenschaftler, habilitierte Ingenieure oder höchst angesehene Berufsgruppen wie Anwälte. Diese sind zwar stark angeraten zu arbeiten, erhalten aber einen finanziellen Lebensunterhalt, wenn sie arbeitslos sind.</t>
        </is>
      </c>
      <c r="G7923" s="2" t="inlineStr">
        <is>
          <t>claude+claude-style</t>
        </is>
      </c>
      <c r="H7923" s="3" t="inlineStr"/>
      <c r="I7923" s="3" t="inlineStr"/>
      <c r="J7923" s="2" t="inlineStr">
        <is>
          <t>GameData\Configuration\1_NPCCohortGroup\NPCCohortGroups.xml</t>
        </is>
      </c>
    </row>
    <row r="7924">
      <c r="A7924" s="2" t="inlineStr">
        <is>
          <t>NPCCohortGroup|WorkingClass|display_name</t>
        </is>
      </c>
      <c r="B7924" s="3" t="inlineStr">
        <is>
          <t>Working Class</t>
        </is>
      </c>
      <c r="C7924" s="3" t="inlineStr">
        <is>
          <t>Робітничий клас</t>
        </is>
      </c>
      <c r="D7924" s="2" t="inlineStr">
        <is>
          <t>mt</t>
        </is>
      </c>
      <c r="E7924" s="2" t="inlineStr">
        <is>
          <t>назва</t>
        </is>
      </c>
      <c r="F7924" s="3" t="inlineStr">
        <is>
          <t>Mittelschicht</t>
        </is>
      </c>
      <c r="G7924" s="2" t="inlineStr">
        <is>
          <t>claude</t>
        </is>
      </c>
      <c r="H7924" s="3" t="inlineStr"/>
      <c r="I7924" s="3" t="inlineStr"/>
      <c r="J7924" s="2" t="inlineStr">
        <is>
          <t>GameData\Configuration\1_NPCCohortGroup\NPCCohortGroups.xml</t>
        </is>
      </c>
    </row>
    <row r="7925">
      <c r="A7925" s="2" t="inlineStr">
        <is>
          <t>NPCCohortGroup|WorkingClass|description</t>
        </is>
      </c>
      <c r="B7925" s="3" t="inlineStr">
        <is>
          <t xml:space="preserve">The working class has a basic living stipend if they are unemployed, but it is rarely enough to cover rent and food. Debt tends to accrue in times of stress. Their landlords and employers, the fedcorps, take advantage of this class's vulnerability. </t>
        </is>
      </c>
      <c r="C7925" s="3" t="inlineStr">
        <is>
          <t xml:space="preserve">Безробітні з робітничого класу отримують базову виплату на прожиття, але її рідко вистачає на оренду й харчі. У скрутні часи накопичуються борги. Їхні орендодавці та роботодавці — федкорпи — користуються вразливістю цього класу. </t>
        </is>
      </c>
      <c r="D7925" s="2" t="inlineStr">
        <is>
          <t>mt</t>
        </is>
      </c>
      <c r="E7925" s="2" t="inlineStr">
        <is>
          <t>текст</t>
        </is>
      </c>
      <c r="F7925" s="3" t="inlineStr">
        <is>
          <t xml:space="preserve">Die Mittelschicht erhält einen grundlegenden finanziellen Lebensunterhalt, wenn sie arbeitslos ist, dieser reicht allerdings kaum für Miete und Nahrung aus. In intensiven Zeiten häufen die Leute nicht selten Schulden an. Ihre Vermieter und Arbeitgeber, die Fedcorps, nutzen die Labilität dieser Schicht zu ihrem Vorteil aus. </t>
        </is>
      </c>
      <c r="G7925" s="2" t="inlineStr">
        <is>
          <t>claude</t>
        </is>
      </c>
      <c r="H7925" s="3" t="inlineStr"/>
      <c r="I7925" s="3" t="inlineStr"/>
      <c r="J7925" s="2" t="inlineStr">
        <is>
          <t>GameData\Configuration\1_NPCCohortGroup\NPCCohortGroups.xml</t>
        </is>
      </c>
    </row>
    <row r="7926">
      <c r="A7926" s="2" t="inlineStr">
        <is>
          <t>NPCCohortGroup|UneducatedClass|display_name</t>
        </is>
      </c>
      <c r="B7926" s="3" t="inlineStr">
        <is>
          <t>Uneducated Class</t>
        </is>
      </c>
      <c r="C7926" s="3" t="inlineStr">
        <is>
          <t>Неосвічений клас</t>
        </is>
      </c>
      <c r="D7926" s="2" t="inlineStr">
        <is>
          <t>mt</t>
        </is>
      </c>
      <c r="E7926" s="2" t="inlineStr">
        <is>
          <t>назва</t>
        </is>
      </c>
      <c r="F7926" s="3" t="inlineStr">
        <is>
          <t>Bildungsferne Schicht</t>
        </is>
      </c>
      <c r="G7926" s="2" t="inlineStr">
        <is>
          <t>claude</t>
        </is>
      </c>
      <c r="H7926" s="3" t="inlineStr"/>
      <c r="I7926" s="3" t="inlineStr"/>
      <c r="J7926" s="2" t="inlineStr">
        <is>
          <t>GameData\Configuration\1_NPCCohortGroup\NPCCohortGroups.xml</t>
        </is>
      </c>
    </row>
    <row r="7927">
      <c r="A7927" s="2" t="inlineStr">
        <is>
          <t>NPCCohortGroup|UneducatedClass|description</t>
        </is>
      </c>
      <c r="B7927" s="3" t="inlineStr">
        <is>
          <t>People without a two-year degree must work the lowest of jobs. Even with these job, money for food and housing is tough. Debt rates are high. The unemployed face eventual eviction.</t>
        </is>
      </c>
      <c r="C7927" s="3" t="inlineStr">
        <is>
          <t>Люди без дворічного диплома змушені братися за найчорнішу роботу. Навіть із нею грошей на їжу й житло ледве вистачає. Багато хто сидить у боргах. Безробітним рано чи пізно загрожує виселення.</t>
        </is>
      </c>
      <c r="D7927" s="2" t="inlineStr">
        <is>
          <t>mt</t>
        </is>
      </c>
      <c r="E7927" s="2" t="inlineStr">
        <is>
          <t>текст</t>
        </is>
      </c>
      <c r="F7927" s="3" t="inlineStr">
        <is>
          <t>Leute ohne zweijährige Ausbildung müssen die niedrigsten Jobs verrichten. Selbst mit einer solchen Anstellung reicht das verdiente Geld kaum für Unterkunft und Nahrung aus. Die Schuldenraten sind hoch. Die Arbeitslosen sind ständig durch potenzielle Zwangsräumungen bedroht.</t>
        </is>
      </c>
      <c r="G7927" s="2" t="inlineStr">
        <is>
          <t>claude+claude-style</t>
        </is>
      </c>
      <c r="H7927" s="3" t="inlineStr"/>
      <c r="I7927" s="3" t="inlineStr"/>
      <c r="J7927" s="2" t="inlineStr">
        <is>
          <t>GameData\Configuration\1_NPCCohortGroup\NPCCohortGroups.xml</t>
        </is>
      </c>
    </row>
    <row r="7928">
      <c r="A7928" s="2" t="inlineStr">
        <is>
          <t>NPCCohortGroup|Underclass|display_name</t>
        </is>
      </c>
      <c r="B7928" s="3" t="inlineStr">
        <is>
          <t>Underclass</t>
        </is>
      </c>
      <c r="C7928" s="3" t="inlineStr">
        <is>
          <t>Соціальне дно</t>
        </is>
      </c>
      <c r="D7928" s="2" t="inlineStr">
        <is>
          <t>mt</t>
        </is>
      </c>
      <c r="E7928" s="2" t="inlineStr">
        <is>
          <t>назва</t>
        </is>
      </c>
      <c r="F7928" s="3" t="inlineStr">
        <is>
          <t>Unterschicht</t>
        </is>
      </c>
      <c r="G7928" s="2" t="inlineStr">
        <is>
          <t>claude</t>
        </is>
      </c>
      <c r="H7928" s="3" t="inlineStr"/>
      <c r="I7928" s="3" t="inlineStr"/>
      <c r="J7928" s="2" t="inlineStr">
        <is>
          <t>GameData\Configuration\1_NPCCohortGroup\NPCCohortGroups.xml</t>
        </is>
      </c>
    </row>
    <row r="7929">
      <c r="A7929" s="2" t="inlineStr">
        <is>
          <t>NPCCohortGroup|Underclass|description</t>
        </is>
      </c>
      <c r="B7929" s="3" t="inlineStr">
        <is>
          <t>Anyone may 'fail downwards' into the underclass. Rarely does anyone come back.</t>
        </is>
      </c>
      <c r="C7929" s="3" t="inlineStr">
        <is>
          <t>Будь-хто може «провалитися вниз» — на соціальне дно. Звідти мало хто повертається.</t>
        </is>
      </c>
      <c r="D7929" s="2" t="inlineStr">
        <is>
          <t>mt</t>
        </is>
      </c>
      <c r="E7929" s="2" t="inlineStr">
        <is>
          <t>текст</t>
        </is>
      </c>
      <c r="F7929" s="3" t="inlineStr">
        <is>
          <t>Alle können aus verschiedenen Gründen in der Unterschicht landen. Und nur selten kann sich jemand wieder aus ihr befreien.</t>
        </is>
      </c>
      <c r="G7929" s="2" t="inlineStr">
        <is>
          <t>claude</t>
        </is>
      </c>
      <c r="H7929" s="3" t="inlineStr"/>
      <c r="I7929" s="3" t="inlineStr"/>
      <c r="J7929" s="2" t="inlineStr">
        <is>
          <t>GameData\Configuration\1_NPCCohortGroup\NPCCohortGroups.xml</t>
        </is>
      </c>
    </row>
    <row r="7930">
      <c r="A7930" s="2" t="inlineStr">
        <is>
          <t>NPCCohortGroup|PrivateMilitaryContractor|display_name</t>
        </is>
      </c>
      <c r="B7930" s="3" t="inlineStr">
        <is>
          <t>Private Military Contractor</t>
        </is>
      </c>
      <c r="C7930" s="3" t="inlineStr">
        <is>
          <t>Приватна військова компанія</t>
        </is>
      </c>
      <c r="D7930" s="2" t="inlineStr">
        <is>
          <t>mt</t>
        </is>
      </c>
      <c r="E7930" s="2" t="inlineStr">
        <is>
          <t>назва</t>
        </is>
      </c>
      <c r="F7930" s="3" t="inlineStr">
        <is>
          <t>Privates Sicherheitsunternehmen</t>
        </is>
      </c>
      <c r="G7930" s="2" t="inlineStr">
        <is>
          <t>claude</t>
        </is>
      </c>
      <c r="H7930" s="3" t="inlineStr"/>
      <c r="I7930" s="3" t="inlineStr"/>
      <c r="J7930" s="2" t="inlineStr">
        <is>
          <t>GameData\Configuration\1_NPCCohortGroup\NPCCohortGroups.xml</t>
        </is>
      </c>
    </row>
    <row r="7931">
      <c r="A7931" s="2" t="inlineStr">
        <is>
          <t>NPCCohortGroup|LawFirm|display_name</t>
        </is>
      </c>
      <c r="B7931" s="3" t="inlineStr">
        <is>
          <t>Law Firm</t>
        </is>
      </c>
      <c r="C7931" s="3" t="inlineStr">
        <is>
          <t>Юридична фірма</t>
        </is>
      </c>
      <c r="D7931" s="2" t="inlineStr">
        <is>
          <t>mt</t>
        </is>
      </c>
      <c r="E7931" s="2" t="inlineStr">
        <is>
          <t>назва</t>
        </is>
      </c>
      <c r="F7931" s="3" t="inlineStr">
        <is>
          <t>Anwaltskanzlei</t>
        </is>
      </c>
      <c r="G7931" s="2" t="inlineStr">
        <is>
          <t>claude</t>
        </is>
      </c>
      <c r="H7931" s="3" t="inlineStr"/>
      <c r="I7931" s="3" t="inlineStr"/>
      <c r="J7931" s="2" t="inlineStr">
        <is>
          <t>GameData\Configuration\1_NPCCohortGroup\NPCCohortGroups.xml</t>
        </is>
      </c>
    </row>
    <row r="7932">
      <c r="A7932" s="2" t="inlineStr">
        <is>
          <t>NPCCohortGroup|DeliveryService|display_name</t>
        </is>
      </c>
      <c r="B7932" s="3" t="inlineStr">
        <is>
          <t>Delivery Service</t>
        </is>
      </c>
      <c r="C7932" s="3" t="inlineStr">
        <is>
          <t>Служба доставки</t>
        </is>
      </c>
      <c r="D7932" s="2" t="inlineStr">
        <is>
          <t>mt</t>
        </is>
      </c>
      <c r="E7932" s="2" t="inlineStr">
        <is>
          <t>назва</t>
        </is>
      </c>
      <c r="F7932" s="3" t="inlineStr">
        <is>
          <t>Zustelldienst</t>
        </is>
      </c>
      <c r="G7932" s="2" t="inlineStr">
        <is>
          <t>claude</t>
        </is>
      </c>
      <c r="H7932" s="3" t="inlineStr"/>
      <c r="I7932" s="3" t="inlineStr"/>
      <c r="J7932" s="2" t="inlineStr">
        <is>
          <t>GameData\Configuration\1_NPCCohortGroup\NPCCohortGroups.xml</t>
        </is>
      </c>
    </row>
    <row r="7933">
      <c r="A7933" s="2" t="inlineStr">
        <is>
          <t>NPCCohortGroup|SpaceNations|display_name</t>
        </is>
      </c>
      <c r="B7933" s="3" t="inlineStr">
        <is>
          <t>Space Nations</t>
        </is>
      </c>
      <c r="C7933" s="3" t="inlineStr">
        <is>
          <t>Космічні нації</t>
        </is>
      </c>
      <c r="D7933" s="2" t="inlineStr">
        <is>
          <t>mt</t>
        </is>
      </c>
      <c r="E7933" s="2" t="inlineStr">
        <is>
          <t>назва</t>
        </is>
      </c>
      <c r="F7933" s="3" t="inlineStr">
        <is>
          <t>Weltraumbund</t>
        </is>
      </c>
      <c r="G7933" s="2" t="inlineStr">
        <is>
          <t>claude</t>
        </is>
      </c>
      <c r="H7933" s="3" t="inlineStr"/>
      <c r="I7933" s="3" t="inlineStr"/>
      <c r="J7933" s="2" t="inlineStr">
        <is>
          <t>GameData\Configuration\1_NPCCohortGroup\NPCCohortGroups.xml</t>
        </is>
      </c>
    </row>
    <row r="7934">
      <c r="A7934" s="2" t="inlineStr">
        <is>
          <t>NPCCohortGroup|PatronageQuestion|display_name</t>
        </is>
      </c>
      <c r="B7934" s="3" t="inlineStr">
        <is>
          <t>Patronage Question</t>
        </is>
      </c>
      <c r="C7934" s="3" t="inlineStr">
        <is>
          <t>Питання покровительства</t>
        </is>
      </c>
      <c r="D7934" s="2" t="inlineStr">
        <is>
          <t>mt</t>
        </is>
      </c>
      <c r="E7934" s="2" t="inlineStr">
        <is>
          <t>назва</t>
        </is>
      </c>
      <c r="F7934" s="3" t="inlineStr">
        <is>
          <t>Fragen zur Gunst</t>
        </is>
      </c>
      <c r="G7934" s="2" t="inlineStr">
        <is>
          <t>claude</t>
        </is>
      </c>
      <c r="H7934" s="3" t="inlineStr"/>
      <c r="I7934" s="3" t="inlineStr"/>
      <c r="J7934" s="2" t="inlineStr">
        <is>
          <t>Expansions\DLC1_Kinship\1_NPCCohortGroup\NPCCohortGroups_DLC1.xml</t>
        </is>
      </c>
    </row>
    <row r="7935">
      <c r="A7935" s="2" t="inlineStr">
        <is>
          <t>NPCCohortGroup|PatronageQuestion|description</t>
        </is>
      </c>
      <c r="B7935" s="3" t="inlineStr">
        <is>
          <t>Every religious person in the city is having to choose how to react to Vorsiber's patronage gambit.</t>
        </is>
      </c>
      <c r="C7935" s="3" t="inlineStr">
        <is>
          <t>Кожен вірянин у місті мусить вирішити, як відповісти на покровительський гамбіт Ворсіберу.</t>
        </is>
      </c>
      <c r="D7935" s="2" t="inlineStr">
        <is>
          <t>mt</t>
        </is>
      </c>
      <c r="E7935" s="2" t="inlineStr">
        <is>
          <t>текст</t>
        </is>
      </c>
      <c r="F7935" s="3" t="inlineStr">
        <is>
          <t>Jede religiöse Person in der Stadt wird vor die Wahl gestellt, auf Vorsibers Machtanspruch in Form des Gunst-Systems entsprechend zu reagieren.</t>
        </is>
      </c>
      <c r="G7935" s="2" t="inlineStr">
        <is>
          <t>claude+claude-style</t>
        </is>
      </c>
      <c r="H7935" s="3" t="inlineStr"/>
      <c r="I7935" s="3" t="inlineStr"/>
      <c r="J7935" s="2" t="inlineStr">
        <is>
          <t>Expansions\DLC1_Kinship\1_NPCCohortGroup\NPCCohortGroups_DLC1.xml</t>
        </is>
      </c>
    </row>
    <row r="7936">
      <c r="A7936" s="2" t="inlineStr">
        <is>
          <t>NPCDeal|Ch1_Underclass_Greens|display_name</t>
        </is>
      </c>
      <c r="B7936" s="3" t="inlineStr">
        <is>
          <t>Greens For The Underclass</t>
        </is>
      </c>
      <c r="C7936" s="3" t="inlineStr">
        <is>
          <t>Зелень для соціального дна</t>
        </is>
      </c>
      <c r="D7936" s="2" t="inlineStr">
        <is>
          <t>mt</t>
        </is>
      </c>
      <c r="E7936" s="2" t="inlineStr">
        <is>
          <t>назва</t>
        </is>
      </c>
      <c r="F7936" s="3" t="inlineStr">
        <is>
          <t>Gemüse für die Unterschicht</t>
        </is>
      </c>
      <c r="G7936" s="2" t="inlineStr">
        <is>
          <t>claude</t>
        </is>
      </c>
      <c r="H7936" s="3" t="inlineStr"/>
      <c r="I7936" s="3" t="inlineStr"/>
      <c r="J7936" s="2" t="inlineStr">
        <is>
          <t>GameData\Configuration\1_NPCDeal\NPCDeal_Ch1.xml</t>
        </is>
      </c>
    </row>
    <row r="7937">
      <c r="A7937" s="2" t="inlineStr">
        <is>
          <t>NPCDeal|Ch1_Underclass_Greens|benefit_reason</t>
        </is>
      </c>
      <c r="B7937" s="3" t="inlineStr">
        <is>
          <t>Ongoing practice in rhetoric is provided by intellectuals amongst those you help.</t>
        </is>
      </c>
      <c r="C7937" s="3" t="inlineStr">
        <is>
          <t>Інтелектуали серед тих, кому ви допомагаєте, постійно тренують вас у риториці.</t>
        </is>
      </c>
      <c r="D7937" s="2" t="inlineStr">
        <is>
          <t>mt</t>
        </is>
      </c>
      <c r="E7937" s="2" t="inlineStr">
        <is>
          <t>текст</t>
        </is>
      </c>
      <c r="F7937" s="3" t="inlineStr">
        <is>
          <t>Unter den von dir versorgten Personen befinden sich auch Intellektuelle, die dich laufend in Rhetorik unterrichten.</t>
        </is>
      </c>
      <c r="G7937" s="2" t="inlineStr">
        <is>
          <t>claude</t>
        </is>
      </c>
      <c r="H7937" s="3" t="inlineStr"/>
      <c r="I7937" s="3" t="inlineStr"/>
      <c r="J7937" s="2" t="inlineStr">
        <is>
          <t>GameData\Configuration\1_NPCDeal\NPCDeal_Ch1.xml</t>
        </is>
      </c>
    </row>
    <row r="7938">
      <c r="A7938" s="2" t="inlineStr">
        <is>
          <t>NPCDeal|Ch1_Underclass_Meat|display_name</t>
        </is>
      </c>
      <c r="B7938" s="3" t="inlineStr">
        <is>
          <t>Meat For The Underclass</t>
        </is>
      </c>
      <c r="C7938" s="3" t="inlineStr">
        <is>
          <t>М’ясо для соціального дна</t>
        </is>
      </c>
      <c r="D7938" s="2" t="inlineStr">
        <is>
          <t>mt</t>
        </is>
      </c>
      <c r="E7938" s="2" t="inlineStr">
        <is>
          <t>назва</t>
        </is>
      </c>
      <c r="F7938" s="3" t="inlineStr">
        <is>
          <t>Fleisch für die Unterschicht</t>
        </is>
      </c>
      <c r="G7938" s="2" t="inlineStr">
        <is>
          <t>claude</t>
        </is>
      </c>
      <c r="H7938" s="3" t="inlineStr"/>
      <c r="I7938" s="3" t="inlineStr"/>
      <c r="J7938" s="2" t="inlineStr">
        <is>
          <t>GameData\Configuration\1_NPCDeal\NPCDeal_Ch1.xml</t>
        </is>
      </c>
    </row>
    <row r="7939">
      <c r="A7939" s="2" t="inlineStr">
        <is>
          <t>NPCDeal|Ch1_Underclass_Meat|benefit_reason</t>
        </is>
      </c>
      <c r="B7939" s="3" t="inlineStr">
        <is>
          <t>Minor structural enhancements are provided by engineers amongst those you help.</t>
        </is>
      </c>
      <c r="C7939" s="3" t="inlineStr">
        <is>
          <t>Інженери серед тих, кому ви допомагаєте, вносять дрібні конструкційні вдосконалення.</t>
        </is>
      </c>
      <c r="D7939" s="2" t="inlineStr">
        <is>
          <t>mt</t>
        </is>
      </c>
      <c r="E7939" s="2" t="inlineStr">
        <is>
          <t>текст</t>
        </is>
      </c>
      <c r="F7939" s="3" t="inlineStr">
        <is>
          <t>Unter den Personen, denen du hilfst, können Ingenieure laufend kleinere strukturelle Verbesserungen vornehmen.</t>
        </is>
      </c>
      <c r="G7939" s="2" t="inlineStr">
        <is>
          <t>claude</t>
        </is>
      </c>
      <c r="H7939" s="3" t="inlineStr"/>
      <c r="I7939" s="3" t="inlineStr"/>
      <c r="J7939" s="2" t="inlineStr">
        <is>
          <t>GameData\Configuration\1_NPCDeal\NPCDeal_Ch1.xml</t>
        </is>
      </c>
    </row>
    <row r="7940">
      <c r="A7940" s="2" t="inlineStr">
        <is>
          <t>NPCDeal|Ch1_Underclass_CannedProtein|display_name</t>
        </is>
      </c>
      <c r="B7940" s="3" t="inlineStr">
        <is>
          <t>Canned Protein For The Underclass</t>
        </is>
      </c>
      <c r="C7940" s="3" t="inlineStr">
        <is>
          <t>Консервований протеїн для соціального дна</t>
        </is>
      </c>
      <c r="D7940" s="2" t="inlineStr">
        <is>
          <t>mt</t>
        </is>
      </c>
      <c r="E7940" s="2" t="inlineStr">
        <is>
          <t>текст</t>
        </is>
      </c>
      <c r="F7940" s="3" t="inlineStr">
        <is>
          <t>Dosenprotein für die Unterschicht</t>
        </is>
      </c>
      <c r="G7940" s="2" t="inlineStr">
        <is>
          <t>claude</t>
        </is>
      </c>
      <c r="H7940" s="3" t="inlineStr"/>
      <c r="I7940" s="3" t="inlineStr"/>
      <c r="J7940" s="2" t="inlineStr">
        <is>
          <t>GameData\Configuration\1_NPCDeal\NPCDeal_Ch1.xml</t>
        </is>
      </c>
    </row>
    <row r="7941">
      <c r="A7941" s="2" t="inlineStr">
        <is>
          <t>NPCDeal|Ch1_Underclass_CannedProtein|benefit_reason</t>
        </is>
      </c>
      <c r="B7941" s="3" t="inlineStr">
        <is>
          <t>You're not sure if the people realize what you're feeding them. But YOU know, and that knowledge darkens the aura of your combat androids.</t>
        </is>
      </c>
      <c r="C7941" s="3" t="inlineStr">
        <is>
          <t>Ви не певні, чи люди розуміють, чим ви їх годуєте. Але ВИ знаєте — і це знання затьмарює ауру ваших бойових андроїдів.</t>
        </is>
      </c>
      <c r="D7941" s="2" t="inlineStr">
        <is>
          <t>mt</t>
        </is>
      </c>
      <c r="E7941" s="2" t="inlineStr">
        <is>
          <t>текст</t>
        </is>
      </c>
      <c r="F7941" s="3" t="inlineStr">
        <is>
          <t>Du bist dir nicht sicher, ob die Leute erkennen, was du ihnen da auftischst. Aber DU weißt es – und dieses Wissen verdunkelt die Aura deiner Kampfandroiden.</t>
        </is>
      </c>
      <c r="G7941" s="2" t="inlineStr">
        <is>
          <t>claude</t>
        </is>
      </c>
      <c r="H7941" s="3" t="inlineStr"/>
      <c r="I7941" s="3" t="inlineStr"/>
      <c r="J7941" s="2" t="inlineStr">
        <is>
          <t>GameData\Configuration\1_NPCDeal\NPCDeal_Ch1.xml</t>
        </is>
      </c>
    </row>
    <row r="7942">
      <c r="A7942" s="2" t="inlineStr">
        <is>
          <t>NPCDeal|Ch1_Underclass_SomeWater|display_name</t>
        </is>
      </c>
      <c r="B7942" s="3" t="inlineStr">
        <is>
          <t>Some Water For The Underclass</t>
        </is>
      </c>
      <c r="C7942" s="3" t="inlineStr">
        <is>
          <t>Трохи води для соціального дна</t>
        </is>
      </c>
      <c r="D7942" s="2" t="inlineStr">
        <is>
          <t>mt</t>
        </is>
      </c>
      <c r="E7942" s="2" t="inlineStr">
        <is>
          <t>назва</t>
        </is>
      </c>
      <c r="F7942" s="3" t="inlineStr">
        <is>
          <t>Ein wenig Wasser für die Unterschicht</t>
        </is>
      </c>
      <c r="G7942" s="2" t="inlineStr">
        <is>
          <t>claude</t>
        </is>
      </c>
      <c r="H7942" s="3" t="inlineStr"/>
      <c r="I7942" s="3" t="inlineStr"/>
      <c r="J7942" s="2" t="inlineStr">
        <is>
          <t>GameData\Configuration\1_NPCDeal\NPCDeal_Ch1.xml</t>
        </is>
      </c>
    </row>
    <row r="7943">
      <c r="A7943" s="2" t="inlineStr">
        <is>
          <t>NPCDeal|Ch1_Underclass_SomeWater|benefit_reason</t>
        </is>
      </c>
      <c r="B7943" s="3" t="inlineStr">
        <is>
          <t>The people know you are holding back, but nonetheless their engineers are willing to help enhance your motor skills.</t>
        </is>
      </c>
      <c r="C7943" s="3" t="inlineStr">
        <is>
          <t>Люди знають, що ви даєте менше, ніж могли б, але їхні інженери все одно готові допомогти вдосконалити вашу моторику.</t>
        </is>
      </c>
      <c r="D7943" s="2" t="inlineStr">
        <is>
          <t>mt</t>
        </is>
      </c>
      <c r="E7943" s="2" t="inlineStr">
        <is>
          <t>текст</t>
        </is>
      </c>
      <c r="F7943" s="3" t="inlineStr">
        <is>
          <t>Die Leute wissen, dass du dich zurückhältst, doch ihre Ingenieure sind dennoch bereit, dir bei der Verbesserung deiner motorischen Fähigkeiten zu helfen.</t>
        </is>
      </c>
      <c r="G7943" s="2" t="inlineStr">
        <is>
          <t>claude</t>
        </is>
      </c>
      <c r="H7943" s="3" t="inlineStr"/>
      <c r="I7943" s="3" t="inlineStr"/>
      <c r="J7943" s="2" t="inlineStr">
        <is>
          <t>GameData\Configuration\1_NPCDeal\NPCDeal_Ch1.xml</t>
        </is>
      </c>
    </row>
    <row r="7944">
      <c r="A7944" s="2" t="inlineStr">
        <is>
          <t>NPCDeal|Ch1_Underclass_MoreWater|display_name</t>
        </is>
      </c>
      <c r="B7944" s="3" t="inlineStr">
        <is>
          <t>More Water For The Underclass</t>
        </is>
      </c>
      <c r="C7944" s="3" t="inlineStr">
        <is>
          <t>Більше води для соціального дна</t>
        </is>
      </c>
      <c r="D7944" s="2" t="inlineStr">
        <is>
          <t>mt</t>
        </is>
      </c>
      <c r="E7944" s="2" t="inlineStr">
        <is>
          <t>назва</t>
        </is>
      </c>
      <c r="F7944" s="3" t="inlineStr">
        <is>
          <t>Mehr Wasser für die Unterschicht</t>
        </is>
      </c>
      <c r="G7944" s="2" t="inlineStr">
        <is>
          <t>claude</t>
        </is>
      </c>
      <c r="H7944" s="3" t="inlineStr"/>
      <c r="I7944" s="3" t="inlineStr"/>
      <c r="J7944" s="2" t="inlineStr">
        <is>
          <t>GameData\Configuration\1_NPCDeal\NPCDeal_Ch1.xml</t>
        </is>
      </c>
    </row>
    <row r="7945">
      <c r="A7945" s="2" t="inlineStr">
        <is>
          <t>NPCDeal|Ch1_Underclass_MoreWater|benefit_reason</t>
        </is>
      </c>
      <c r="B7945" s="3" t="inlineStr">
        <is>
          <t>Small weapons and targeting enhancements are traded from engineers amongst those you help.</t>
        </is>
      </c>
      <c r="C7945" s="3" t="inlineStr">
        <is>
          <t>Ви вимінюєте дрібні вдосконалення зброї та систем прицілювання в інженерів з-поміж тих, кому допомагаєте.</t>
        </is>
      </c>
      <c r="D7945" s="2" t="inlineStr">
        <is>
          <t>mt</t>
        </is>
      </c>
      <c r="E7945" s="2" t="inlineStr">
        <is>
          <t>текст</t>
        </is>
      </c>
      <c r="F7945" s="3" t="inlineStr">
        <is>
          <t>Unter den Personen, denen du hilfst, können Ingenieure mit kleinen Waffen und Visierverbesserungen handeln.</t>
        </is>
      </c>
      <c r="G7945" s="2" t="inlineStr">
        <is>
          <t>claude+claude-style</t>
        </is>
      </c>
      <c r="H7945" s="3" t="inlineStr"/>
      <c r="I7945" s="3" t="inlineStr"/>
      <c r="J7945" s="2" t="inlineStr">
        <is>
          <t>GameData\Configuration\1_NPCDeal\NPCDeal_Ch1.xml</t>
        </is>
      </c>
    </row>
    <row r="7946">
      <c r="A7946" s="2" t="inlineStr">
        <is>
          <t>NPCDeal|Ch2_AGI_Meals|display_name</t>
        </is>
      </c>
      <c r="B7946" s="3" t="inlineStr">
        <is>
          <t>Meals For Fugitives</t>
        </is>
      </c>
      <c r="C7946" s="3" t="inlineStr">
        <is>
          <t>Харчі для втікачів</t>
        </is>
      </c>
      <c r="D7946" s="2" t="inlineStr">
        <is>
          <t>mt</t>
        </is>
      </c>
      <c r="E7946" s="2" t="inlineStr">
        <is>
          <t>назва</t>
        </is>
      </c>
      <c r="F7946" s="3" t="inlineStr">
        <is>
          <t>Mahlzeiten für Flüchtlinge</t>
        </is>
      </c>
      <c r="G7946" s="2" t="inlineStr">
        <is>
          <t>claude</t>
        </is>
      </c>
      <c r="H7946" s="3" t="inlineStr"/>
      <c r="I7946" s="3" t="inlineStr"/>
      <c r="J7946" s="2" t="inlineStr">
        <is>
          <t>GameData\Configuration\1_NPCDeal\NPCDeal_Ch2.xml</t>
        </is>
      </c>
    </row>
    <row r="7947">
      <c r="A7947" s="2" t="inlineStr">
        <is>
          <t>NPCDeal|Ch2_AGI_Meals|benefit_reason</t>
        </is>
      </c>
      <c r="B7947" s="3" t="inlineStr">
        <is>
          <t>The researchers use their engineering skills to enhance the combat power of your most-agile units.</t>
        </is>
      </c>
      <c r="C7947" s="3" t="inlineStr">
        <is>
          <t>Дослідники застосовують інженерні навички й посилюють бойову міць ваших найспритніших юнітів.</t>
        </is>
      </c>
      <c r="D7947" s="2" t="inlineStr">
        <is>
          <t>mt</t>
        </is>
      </c>
      <c r="E7947" s="2" t="inlineStr">
        <is>
          <t>текст</t>
        </is>
      </c>
      <c r="F7947" s="3" t="inlineStr">
        <is>
          <t>Die Forscher nutzen ihre technischen Fähigkeiten, um die Kampfkraft deiner besonders agilen Einheiten zu steigern.</t>
        </is>
      </c>
      <c r="G7947" s="2" t="inlineStr">
        <is>
          <t>claude+claude-style+opus-15</t>
        </is>
      </c>
      <c r="H7947" s="3" t="inlineStr"/>
      <c r="I7947" s="3" t="inlineStr"/>
      <c r="J7947" s="2" t="inlineStr">
        <is>
          <t>GameData\Configuration\1_NPCDeal\NPCDeal_Ch2.xml</t>
        </is>
      </c>
    </row>
    <row r="7948">
      <c r="A7948" s="2" t="inlineStr">
        <is>
          <t>NPCDeal|Ch1_NomadFamilies_VitaminWater|display_name</t>
        </is>
      </c>
      <c r="B7948" s="3" t="inlineStr">
        <is>
          <t>Vitamin Water For The Nomad Families</t>
        </is>
      </c>
      <c r="C7948" s="3" t="inlineStr">
        <is>
          <t>Вітамінна вода для кочових родин</t>
        </is>
      </c>
      <c r="D7948" s="2" t="inlineStr">
        <is>
          <t>mt</t>
        </is>
      </c>
      <c r="E7948" s="2" t="inlineStr">
        <is>
          <t>текст</t>
        </is>
      </c>
      <c r="F7948" s="3" t="inlineStr">
        <is>
          <t>Vitaminwasser für die Nomadenfamilien</t>
        </is>
      </c>
      <c r="G7948" s="2" t="inlineStr">
        <is>
          <t>claude</t>
        </is>
      </c>
      <c r="H7948" s="3" t="inlineStr"/>
      <c r="I7948" s="3" t="inlineStr"/>
      <c r="J7948" s="2" t="inlineStr">
        <is>
          <t>GameData\Configuration\1_NPCDeal\NPCDeal_Ch2.xml</t>
        </is>
      </c>
    </row>
    <row r="7949">
      <c r="A7949" s="2" t="inlineStr">
        <is>
          <t>NPCDeal|Ch1_NomadFamilies_VitaminWater|benefit_reason</t>
        </is>
      </c>
      <c r="B7949" s="3" t="inlineStr">
        <is>
          <t>Engineers amongst the nomads provide ongoing tutelage in their ways.</t>
        </is>
      </c>
      <c r="C7949" s="3" t="inlineStr">
        <is>
          <t>Інженери з-поміж кочівників постійно навчають вас своїх прийомів.</t>
        </is>
      </c>
      <c r="D7949" s="2" t="inlineStr">
        <is>
          <t>mt</t>
        </is>
      </c>
      <c r="E7949" s="2" t="inlineStr">
        <is>
          <t>текст</t>
        </is>
      </c>
      <c r="F7949" s="3" t="inlineStr">
        <is>
          <t>Ingenieure unter den Nomaden bieten laufend ihren Rat an – auf ihre Art und Weise.</t>
        </is>
      </c>
      <c r="G7949" s="2" t="inlineStr">
        <is>
          <t>claude</t>
        </is>
      </c>
      <c r="H7949" s="3" t="inlineStr"/>
      <c r="I7949" s="3" t="inlineStr"/>
      <c r="J7949" s="2" t="inlineStr">
        <is>
          <t>GameData\Configuration\1_NPCDeal\NPCDeal_Ch2.xml</t>
        </is>
      </c>
    </row>
    <row r="7950">
      <c r="A7950" s="2" t="inlineStr">
        <is>
          <t>NPCDeal|Ch2_Military_Donuts|display_name</t>
        </is>
      </c>
      <c r="B7950" s="3" t="inlineStr">
        <is>
          <t>Donuts By Danver</t>
        </is>
      </c>
      <c r="C7950" s="3" t="inlineStr">
        <is>
          <t>Пончики від Денвера</t>
        </is>
      </c>
      <c r="D7950" s="2" t="inlineStr">
        <is>
          <t>mt</t>
        </is>
      </c>
      <c r="E7950" s="2" t="inlineStr">
        <is>
          <t>назва</t>
        </is>
      </c>
      <c r="F7950" s="3" t="inlineStr">
        <is>
          <t>Donuts von Danver</t>
        </is>
      </c>
      <c r="G7950" s="2" t="inlineStr">
        <is>
          <t>claude</t>
        </is>
      </c>
      <c r="H7950" s="3" t="inlineStr"/>
      <c r="I7950" s="3" t="inlineStr"/>
      <c r="J7950" s="2" t="inlineStr">
        <is>
          <t>GameData\Configuration\1_NPCDeal\NPCDeal_Ch2.xml</t>
        </is>
      </c>
    </row>
    <row r="7951">
      <c r="A7951" s="2" t="inlineStr">
        <is>
          <t>NPCDeal|Ch2_Military_Donuts|benefit_reason</t>
        </is>
      </c>
      <c r="B7951" s="3" t="inlineStr">
        <is>
          <t>Simply carrying around this many donuts requires you to make adjustments to improve the physical strength of your strongest androids.</t>
        </is>
      </c>
      <c r="C7951" s="3" t="inlineStr">
        <is>
          <t>Навіть просто тягати стільки пончиків — уже нелегко, тож доводиться підсилювати найсильніших андроїдів.</t>
        </is>
      </c>
      <c r="D7951" s="2" t="inlineStr">
        <is>
          <t>mt</t>
        </is>
      </c>
      <c r="E7951" s="2" t="inlineStr">
        <is>
          <t>текст</t>
        </is>
      </c>
      <c r="F7951" s="3" t="inlineStr">
        <is>
          <t>Schon die Tatsache, so viele Donuts herumtragen zu müssen, erfordert Anpassungen, mit denen die körperliche Stärke deiner stärksten Androiden verbessert werden muss.</t>
        </is>
      </c>
      <c r="G7951" s="2" t="inlineStr">
        <is>
          <t>claude+claude-style+opus-15</t>
        </is>
      </c>
      <c r="H7951" s="3" t="inlineStr"/>
      <c r="I7951" s="3" t="inlineStr"/>
      <c r="J7951" s="2" t="inlineStr">
        <is>
          <t>GameData\Configuration\1_NPCDeal\NPCDeal_Ch2.xml</t>
        </is>
      </c>
    </row>
    <row r="7952">
      <c r="A7952" s="2" t="inlineStr">
        <is>
          <t>NPCDeal|Ch2_SecForce_Donuts|display_name</t>
        </is>
      </c>
      <c r="B7952" s="3" t="inlineStr">
        <is>
          <t>Donuts By Hudson</t>
        </is>
      </c>
      <c r="C7952" s="3" t="inlineStr">
        <is>
          <t>Пончики від Гадсона</t>
        </is>
      </c>
      <c r="D7952" s="2" t="inlineStr">
        <is>
          <t>mt</t>
        </is>
      </c>
      <c r="E7952" s="2" t="inlineStr">
        <is>
          <t>назва</t>
        </is>
      </c>
      <c r="F7952" s="3" t="inlineStr">
        <is>
          <t>Donuts von Hudson</t>
        </is>
      </c>
      <c r="G7952" s="2" t="inlineStr">
        <is>
          <t>claude</t>
        </is>
      </c>
      <c r="H7952" s="3" t="inlineStr"/>
      <c r="I7952" s="3" t="inlineStr"/>
      <c r="J7952" s="2" t="inlineStr">
        <is>
          <t>GameData\Configuration\1_NPCDeal\NPCDeal_Ch2.xml</t>
        </is>
      </c>
    </row>
    <row r="7953">
      <c r="A7953" s="2" t="inlineStr">
        <is>
          <t>NPCDeal|Ch2_EleusinianDailyNecessities|display_name</t>
        </is>
      </c>
      <c r="B7953" s="3" t="inlineStr">
        <is>
          <t>Cult Paper</t>
        </is>
      </c>
      <c r="C7953" s="3" t="inlineStr">
        <is>
          <t>Папір для культу</t>
        </is>
      </c>
      <c r="D7953" s="2" t="inlineStr">
        <is>
          <t>mt</t>
        </is>
      </c>
      <c r="E7953" s="2" t="inlineStr">
        <is>
          <t>назва</t>
        </is>
      </c>
      <c r="F7953" s="3" t="inlineStr">
        <is>
          <t>Sektenpapier</t>
        </is>
      </c>
      <c r="G7953" s="2" t="inlineStr">
        <is>
          <t>claude</t>
        </is>
      </c>
      <c r="H7953" s="3" t="inlineStr"/>
      <c r="I7953" s="3" t="inlineStr"/>
      <c r="J7953" s="2" t="inlineStr">
        <is>
          <t>GameData\Configuration\1_NPCDeal\NPCDeal_Ch2.xml</t>
        </is>
      </c>
    </row>
    <row r="7954">
      <c r="A7954" s="2" t="inlineStr">
        <is>
          <t>NPCDeal|Ch2_RebelAnthroneuroweave|display_name</t>
        </is>
      </c>
      <c r="B7954" s="3" t="inlineStr">
        <is>
          <t>Anthroneuroweave For Rebels</t>
        </is>
      </c>
      <c r="C7954" s="3" t="inlineStr">
        <is>
          <t>Антронейроплетиво для повстанців</t>
        </is>
      </c>
      <c r="D7954" s="2" t="inlineStr">
        <is>
          <t>mt</t>
        </is>
      </c>
      <c r="E7954" s="2" t="inlineStr">
        <is>
          <t>назва</t>
        </is>
      </c>
      <c r="F7954" s="3" t="inlineStr">
        <is>
          <t>Anthro-Neurogewebe für Rebellen</t>
        </is>
      </c>
      <c r="G7954" s="2" t="inlineStr">
        <is>
          <t>claude</t>
        </is>
      </c>
      <c r="H7954" s="3" t="inlineStr"/>
      <c r="I7954" s="3" t="inlineStr"/>
      <c r="J7954" s="2" t="inlineStr">
        <is>
          <t>GameData\Configuration\1_NPCDeal\NPCDeal_Ch2.xml</t>
        </is>
      </c>
    </row>
    <row r="7955">
      <c r="A7955" s="2" t="inlineStr">
        <is>
          <t>NPCDeal|Ch2_RebelAnthroneuroweave|benefit_reason</t>
        </is>
      </c>
      <c r="B7955" s="3" t="inlineStr">
        <is>
          <t>Handling all that neuroweave seems to be having a positive effect on the cognition of your smartest androids.</t>
        </is>
      </c>
      <c r="C7955" s="3" t="inlineStr">
        <is>
          <t>Схоже, робота з усім цим нейроплетивом позитивно впливає на мислення ваших найкмітливіших андроїдів.</t>
        </is>
      </c>
      <c r="D7955" s="2" t="inlineStr">
        <is>
          <t>mt</t>
        </is>
      </c>
      <c r="E7955" s="2" t="inlineStr">
        <is>
          <t>текст</t>
        </is>
      </c>
      <c r="F7955" s="3" t="inlineStr">
        <is>
          <t>Der Umgang mit all diesem Neurogewebe scheint einen positiven Effekt auf die Wahrnehmung deiner klügsten Androiden zu haben.</t>
        </is>
      </c>
      <c r="G7955" s="2" t="inlineStr">
        <is>
          <t>claude</t>
        </is>
      </c>
      <c r="H7955" s="3" t="inlineStr"/>
      <c r="I7955" s="3" t="inlineStr"/>
      <c r="J7955" s="2" t="inlineStr">
        <is>
          <t>GameData\Configuration\1_NPCDeal\NPCDeal_Ch2.xml</t>
        </is>
      </c>
    </row>
    <row r="7956">
      <c r="A7956" s="2" t="inlineStr">
        <is>
          <t>NPCDeal|Ch2_SyndicateBrainPals|display_name</t>
        </is>
      </c>
      <c r="B7956" s="3" t="inlineStr">
        <is>
          <t>BrainPals For Sale</t>
        </is>
      </c>
      <c r="C7956" s="3" t="inlineStr">
        <is>
          <t>Брейнпели на продаж</t>
        </is>
      </c>
      <c r="D7956" s="2" t="inlineStr">
        <is>
          <t>mt</t>
        </is>
      </c>
      <c r="E7956" s="2" t="inlineStr">
        <is>
          <t>назва</t>
        </is>
      </c>
      <c r="F7956" s="3" t="inlineStr">
        <is>
          <t>BrainPals zu verkaufen</t>
        </is>
      </c>
      <c r="G7956" s="2" t="inlineStr">
        <is>
          <t>claude</t>
        </is>
      </c>
      <c r="H7956" s="3" t="inlineStr"/>
      <c r="I7956" s="3" t="inlineStr"/>
      <c r="J7956" s="2" t="inlineStr">
        <is>
          <t>GameData\Configuration\1_NPCDeal\NPCDeal_Ch2.xml</t>
        </is>
      </c>
    </row>
    <row r="7957">
      <c r="A7957" s="2" t="inlineStr">
        <is>
          <t>NPCDeal|Ch2_SyndicateBrainPals|benefit_reason</t>
        </is>
      </c>
      <c r="B7957" s="3" t="inlineStr">
        <is>
          <t>Seeing all that human data scrolling past, most of it encrypted, has a positive effect on the hacking skills of your smartest androids.</t>
        </is>
      </c>
      <c r="C7957" s="3" t="inlineStr">
        <is>
          <t>Перед очима ваших найкмітливіших андроїдів пропливає безліч людських даних, здебільшого зашифрованих, і від цього їхні навички зламу ростуть.</t>
        </is>
      </c>
      <c r="D7957" s="2" t="inlineStr">
        <is>
          <t>mt</t>
        </is>
      </c>
      <c r="E7957" s="2" t="inlineStr">
        <is>
          <t>текст</t>
        </is>
      </c>
      <c r="F7957" s="3" t="inlineStr">
        <is>
          <t>Die Durchsicht all dieser menschlichen Daten, der Großteil davon verschlüsselt, hatte einen positiven Effekt auf die Hacking-Fähigkeiten deiner klügsten Androiden.</t>
        </is>
      </c>
      <c r="G7957" s="2" t="inlineStr">
        <is>
          <t>claude+claude-style+opus-15</t>
        </is>
      </c>
      <c r="H7957" s="3" t="inlineStr"/>
      <c r="I7957" s="3" t="inlineStr"/>
      <c r="J7957" s="2" t="inlineStr">
        <is>
          <t>GameData\Configuration\1_NPCDeal\NPCDeal_Ch2.xml</t>
        </is>
      </c>
    </row>
    <row r="7958">
      <c r="A7958" s="2" t="inlineStr">
        <is>
          <t>NPCDeal|Ch2_SpaceNationFugitives_Meals|display_name</t>
        </is>
      </c>
      <c r="B7958" s="3" t="inlineStr">
        <is>
          <t>Meals For Fugitives</t>
        </is>
      </c>
      <c r="C7958" s="3" t="inlineStr">
        <is>
          <t>Харчі для втікачів</t>
        </is>
      </c>
      <c r="D7958" s="2" t="inlineStr">
        <is>
          <t>mt</t>
        </is>
      </c>
      <c r="E7958" s="2" t="inlineStr">
        <is>
          <t>назва</t>
        </is>
      </c>
      <c r="F7958" s="3" t="inlineStr">
        <is>
          <t>Mahlzeiten für Flüchtlinge</t>
        </is>
      </c>
      <c r="G7958" s="2" t="inlineStr">
        <is>
          <t>claude</t>
        </is>
      </c>
      <c r="H7958" s="3" t="inlineStr"/>
      <c r="I7958" s="3" t="inlineStr"/>
      <c r="J7958" s="2" t="inlineStr">
        <is>
          <t>GameData\Configuration\1_NPCDeal\NPCDeal_Ch2.xml</t>
        </is>
      </c>
    </row>
    <row r="7959">
      <c r="A7959" s="2" t="inlineStr">
        <is>
          <t>NPCDebateAction|VerbalSlap|display_name</t>
        </is>
      </c>
      <c r="B7959" s="3" t="inlineStr">
        <is>
          <t>Verbal Slap</t>
        </is>
      </c>
      <c r="C7959" s="3" t="inlineStr">
        <is>
          <t>Словесний ляпас</t>
        </is>
      </c>
      <c r="D7959" s="2" t="inlineStr">
        <is>
          <t>mt</t>
        </is>
      </c>
      <c r="E7959" s="2" t="inlineStr">
        <is>
          <t>назва</t>
        </is>
      </c>
      <c r="F7959" s="3" t="inlineStr">
        <is>
          <t>Verbale Klatsche</t>
        </is>
      </c>
      <c r="G7959" s="2" t="inlineStr">
        <is>
          <t>claude</t>
        </is>
      </c>
      <c r="H7959" s="3" t="inlineStr"/>
      <c r="I7959" s="3" t="inlineStr"/>
      <c r="J7959" s="2" t="inlineStr">
        <is>
          <t>GameData\Configuration\1_NPCDebateAction\NPCDebateActions.xml</t>
        </is>
      </c>
    </row>
    <row r="7960">
      <c r="A7960" s="2" t="inlineStr">
        <is>
          <t>NPCDebateAction|VerbalSlap|description</t>
        </is>
      </c>
      <c r="B7960" s="3" t="inlineStr">
        <is>
          <t>A sharp accusation, intended to jolt your opponent and get them thinking about their role in all this.</t>
        </is>
      </c>
      <c r="C7960" s="3" t="inlineStr">
        <is>
          <t>Різке звинувачення, що має струсонути опонента й змусити його замислитися над своєю роллю в усьому цьому.</t>
        </is>
      </c>
      <c r="D7960" s="2" t="inlineStr">
        <is>
          <t>mt</t>
        </is>
      </c>
      <c r="E7960" s="2" t="inlineStr">
        <is>
          <t>текст</t>
        </is>
      </c>
      <c r="F7960" s="3" t="inlineStr">
        <is>
          <t>Eine scharfe Anschuldigung, die darauf abzielt, deinen Kontrahenten aufzurütteln und ihn zum Nachdenken zu bringen, was er hier eigentlich tut.</t>
        </is>
      </c>
      <c r="G7960" s="2" t="inlineStr">
        <is>
          <t>claude</t>
        </is>
      </c>
      <c r="H7960" s="3" t="inlineStr"/>
      <c r="I7960" s="3" t="inlineStr"/>
      <c r="J7960" s="2" t="inlineStr">
        <is>
          <t>GameData\Configuration\1_NPCDebateAction\NPCDebateActions.xml</t>
        </is>
      </c>
    </row>
    <row r="7961">
      <c r="A7961" s="2" t="inlineStr">
        <is>
          <t>NPCDebateAction|SneeringInsult|display_name</t>
        </is>
      </c>
      <c r="B7961" s="3" t="inlineStr">
        <is>
          <t>Sneering Insult</t>
        </is>
      </c>
      <c r="C7961" s="3" t="inlineStr">
        <is>
          <t>Глузлива образа</t>
        </is>
      </c>
      <c r="D7961" s="2" t="inlineStr">
        <is>
          <t>mt</t>
        </is>
      </c>
      <c r="E7961" s="2" t="inlineStr">
        <is>
          <t>назва</t>
        </is>
      </c>
      <c r="F7961" s="3" t="inlineStr">
        <is>
          <t>Spöttische Beleidigung</t>
        </is>
      </c>
      <c r="G7961" s="2" t="inlineStr">
        <is>
          <t>claude</t>
        </is>
      </c>
      <c r="H7961" s="3" t="inlineStr"/>
      <c r="I7961" s="3" t="inlineStr"/>
      <c r="J7961" s="2" t="inlineStr">
        <is>
          <t>GameData\Configuration\1_NPCDebateAction\NPCDebateActions.xml</t>
        </is>
      </c>
    </row>
    <row r="7962">
      <c r="A7962" s="2" t="inlineStr">
        <is>
          <t>NPCDebateAction|SneeringInsult|description</t>
        </is>
      </c>
      <c r="B7962" s="3" t="inlineStr">
        <is>
          <t>Bully your opponent. The inappropriateness of your words jolts them.</t>
        </is>
      </c>
      <c r="C7962" s="3" t="inlineStr">
        <is>
          <t>Цькуйте опонента. Недоречність ваших слів вибиває його з колії.</t>
        </is>
      </c>
      <c r="D7962" s="2" t="inlineStr">
        <is>
          <t>mt</t>
        </is>
      </c>
      <c r="E7962" s="2" t="inlineStr">
        <is>
          <t>текст</t>
        </is>
      </c>
      <c r="F7962" s="3" t="inlineStr">
        <is>
          <t>Behandle deinen Widersacher abschätzig. Deine unangemessenen Worte werden ihn aufschrecken.</t>
        </is>
      </c>
      <c r="G7962" s="2" t="inlineStr">
        <is>
          <t>claude</t>
        </is>
      </c>
      <c r="H7962" s="3" t="inlineStr"/>
      <c r="I7962" s="3" t="inlineStr"/>
      <c r="J7962" s="2" t="inlineStr">
        <is>
          <t>GameData\Configuration\1_NPCDebateAction\NPCDebateActions.xml</t>
        </is>
      </c>
    </row>
    <row r="7963">
      <c r="A7963" s="2" t="inlineStr">
        <is>
          <t>NPCDebateAction|FieryRhetoric|display_name</t>
        </is>
      </c>
      <c r="B7963" s="3" t="inlineStr">
        <is>
          <t>Fiery Rhetoric</t>
        </is>
      </c>
      <c r="C7963" s="3" t="inlineStr">
        <is>
          <t>Полум’яна риторика</t>
        </is>
      </c>
      <c r="D7963" s="2" t="inlineStr">
        <is>
          <t>mt</t>
        </is>
      </c>
      <c r="E7963" s="2" t="inlineStr">
        <is>
          <t>назва</t>
        </is>
      </c>
      <c r="F7963" s="3" t="inlineStr">
        <is>
          <t>Brandrede</t>
        </is>
      </c>
      <c r="G7963" s="2" t="inlineStr">
        <is>
          <t>claude</t>
        </is>
      </c>
      <c r="H7963" s="3" t="inlineStr"/>
      <c r="I7963" s="3" t="inlineStr"/>
      <c r="J7963" s="2" t="inlineStr">
        <is>
          <t>GameData\Configuration\1_NPCDebateAction\NPCDebateActions.xml</t>
        </is>
      </c>
    </row>
    <row r="7964">
      <c r="A7964" s="2" t="inlineStr">
        <is>
          <t>NPCDebateAction|FieryRhetoric|description</t>
        </is>
      </c>
      <c r="B7964" s="3" t="inlineStr">
        <is>
          <t>High-minded angry words to stir emotions.</t>
        </is>
      </c>
      <c r="C7964" s="3" t="inlineStr">
        <is>
          <t>Піднесені й гнівні слова, що розпалюють емоції.</t>
        </is>
      </c>
      <c r="D7964" s="2" t="inlineStr">
        <is>
          <t>mt</t>
        </is>
      </c>
      <c r="E7964" s="2" t="inlineStr">
        <is>
          <t>текст</t>
        </is>
      </c>
      <c r="F7964" s="3" t="inlineStr">
        <is>
          <t>Anspruchsvolle, wütende Worte, die Emotionen hochgehen lassen.</t>
        </is>
      </c>
      <c r="G7964" s="2" t="inlineStr">
        <is>
          <t>claude</t>
        </is>
      </c>
      <c r="H7964" s="3" t="inlineStr"/>
      <c r="I7964" s="3" t="inlineStr"/>
      <c r="J7964" s="2" t="inlineStr">
        <is>
          <t>GameData\Configuration\1_NPCDebateAction\NPCDebateActions.xml</t>
        </is>
      </c>
    </row>
    <row r="7965">
      <c r="A7965" s="2" t="inlineStr">
        <is>
          <t>NPCDebateAction|PhysicallyThreaten|display_name</t>
        </is>
      </c>
      <c r="B7965" s="3" t="inlineStr">
        <is>
          <t>Physically Threaten</t>
        </is>
      </c>
      <c r="C7965" s="3" t="inlineStr">
        <is>
          <t>Пригрозити розправою</t>
        </is>
      </c>
      <c r="D7965" s="2" t="inlineStr">
        <is>
          <t>mt</t>
        </is>
      </c>
      <c r="E7965" s="2" t="inlineStr">
        <is>
          <t>назва</t>
        </is>
      </c>
      <c r="F7965" s="3" t="inlineStr">
        <is>
          <t>Körperliche Drohung</t>
        </is>
      </c>
      <c r="G7965" s="2" t="inlineStr">
        <is>
          <t>claude</t>
        </is>
      </c>
      <c r="H7965" s="3" t="inlineStr"/>
      <c r="I7965" s="3" t="inlineStr"/>
      <c r="J7965" s="2" t="inlineStr">
        <is>
          <t>GameData\Configuration\1_NPCDebateAction\NPCDebateActions.xml</t>
        </is>
      </c>
    </row>
    <row r="7966">
      <c r="A7966" s="2" t="inlineStr">
        <is>
          <t>NPCDebateAction|PhysicallyThreaten|description</t>
        </is>
      </c>
      <c r="B7966" s="3" t="inlineStr">
        <is>
          <t>Suggest that injury or death may follow if your opponent does not comply.</t>
        </is>
      </c>
      <c r="C7966" s="3" t="inlineStr">
        <is>
          <t>Натякніть, що опонент може зазнати каліцтва чи загинути, якщо не поступиться.</t>
        </is>
      </c>
      <c r="D7966" s="2" t="inlineStr">
        <is>
          <t>mt</t>
        </is>
      </c>
      <c r="E7966" s="2" t="inlineStr">
        <is>
          <t>текст</t>
        </is>
      </c>
      <c r="F7966" s="3" t="inlineStr">
        <is>
          <t>Andeuten, dass ein Zuwiderhandeln deines Gegenübers eine Verletzung oder gar den Tod zur Folge haben könnte.</t>
        </is>
      </c>
      <c r="G7966" s="2" t="inlineStr">
        <is>
          <t>claude</t>
        </is>
      </c>
      <c r="H7966" s="3" t="inlineStr"/>
      <c r="I7966" s="3" t="inlineStr"/>
      <c r="J7966" s="2" t="inlineStr">
        <is>
          <t>GameData\Configuration\1_NPCDebateAction\NPCDebateActions.xml</t>
        </is>
      </c>
    </row>
    <row r="7967">
      <c r="A7967" s="2" t="inlineStr">
        <is>
          <t>NPCDebateAction|ThreatenCohort|display_name</t>
        </is>
      </c>
      <c r="B7967" s="3" t="inlineStr">
        <is>
          <t>Threaten Cohort</t>
        </is>
      </c>
      <c r="C7967" s="3" t="inlineStr">
        <is>
          <t>Пригрозити угрупованню</t>
        </is>
      </c>
      <c r="D7967" s="2" t="inlineStr">
        <is>
          <t>mt</t>
        </is>
      </c>
      <c r="E7967" s="2" t="inlineStr">
        <is>
          <t>назва</t>
        </is>
      </c>
      <c r="F7967" s="3" t="inlineStr">
        <is>
          <t>Gruppe bedrohen</t>
        </is>
      </c>
      <c r="G7967" s="2" t="inlineStr">
        <is>
          <t>claude</t>
        </is>
      </c>
      <c r="H7967" s="3" t="inlineStr"/>
      <c r="I7967" s="3" t="inlineStr"/>
      <c r="J7967" s="2" t="inlineStr">
        <is>
          <t>GameData\Configuration\1_NPCDebateAction\NPCDebateActions.xml</t>
        </is>
      </c>
    </row>
    <row r="7968">
      <c r="A7968" s="2" t="inlineStr">
        <is>
          <t>NPCDebateAction|ThreatenCohort|description</t>
        </is>
      </c>
      <c r="B7968" s="3" t="inlineStr">
        <is>
          <t>Suggest that the future of your opponent's cohort does not look bright if your opponent does not comply.</t>
        </is>
      </c>
      <c r="C7968" s="3" t="inlineStr">
        <is>
          <t>Натякніть, що в угруповання опонента не надто світле майбутнє, якщо той не поступиться.</t>
        </is>
      </c>
      <c r="D7968" s="2" t="inlineStr">
        <is>
          <t>mt</t>
        </is>
      </c>
      <c r="E7968" s="2" t="inlineStr">
        <is>
          <t>текст</t>
        </is>
      </c>
      <c r="F7968" s="3" t="inlineStr">
        <is>
          <t>Andeuten, dass es um die Zukunft der Gruppe deines Gegenübers nicht gut bestellt ist, wenn sich dein Gegenüber nicht fügt.</t>
        </is>
      </c>
      <c r="G7968" s="2" t="inlineStr">
        <is>
          <t>claude</t>
        </is>
      </c>
      <c r="H7968" s="3" t="inlineStr"/>
      <c r="I7968" s="3" t="inlineStr"/>
      <c r="J7968" s="2" t="inlineStr">
        <is>
          <t>GameData\Configuration\1_NPCDebateAction\NPCDebateActions.xml</t>
        </is>
      </c>
    </row>
    <row r="7969">
      <c r="A7969" s="2" t="inlineStr">
        <is>
          <t>NPCDebateAction|ThreatenFamily|display_name</t>
        </is>
      </c>
      <c r="B7969" s="3" t="inlineStr">
        <is>
          <t>Threaten Family</t>
        </is>
      </c>
      <c r="C7969" s="3" t="inlineStr">
        <is>
          <t>Пригрозити родині</t>
        </is>
      </c>
      <c r="D7969" s="2" t="inlineStr">
        <is>
          <t>mt</t>
        </is>
      </c>
      <c r="E7969" s="2" t="inlineStr">
        <is>
          <t>назва</t>
        </is>
      </c>
      <c r="F7969" s="3" t="inlineStr">
        <is>
          <t>Familie bedrohen</t>
        </is>
      </c>
      <c r="G7969" s="2" t="inlineStr">
        <is>
          <t>claude</t>
        </is>
      </c>
      <c r="H7969" s="3" t="inlineStr"/>
      <c r="I7969" s="3" t="inlineStr"/>
      <c r="J7969" s="2" t="inlineStr">
        <is>
          <t>GameData\Configuration\1_NPCDebateAction\NPCDebateActions.xml</t>
        </is>
      </c>
    </row>
    <row r="7970">
      <c r="A7970" s="2" t="inlineStr">
        <is>
          <t>NPCDebateAction|ThreatenFamily|description</t>
        </is>
      </c>
      <c r="B7970" s="3" t="inlineStr">
        <is>
          <t>Tell your opponent you will find and harm their close relatives if they do not comply.</t>
        </is>
      </c>
      <c r="C7970" s="3" t="inlineStr">
        <is>
          <t>Скажіть опонентові, що знайдете його близьких і заподієте їм лиха, якщо він не поступиться.</t>
        </is>
      </c>
      <c r="D7970" s="2" t="inlineStr">
        <is>
          <t>mt</t>
        </is>
      </c>
      <c r="E7970" s="2" t="inlineStr">
        <is>
          <t>текст</t>
        </is>
      </c>
      <c r="F7970" s="3" t="inlineStr">
        <is>
          <t>Mache deinem Gegenüber deutlich, dass du nahe Verwandte heimsuchen wirst, wenn es sich nicht fügt.</t>
        </is>
      </c>
      <c r="G7970" s="2" t="inlineStr">
        <is>
          <t>claude</t>
        </is>
      </c>
      <c r="H7970" s="3" t="inlineStr"/>
      <c r="I7970" s="3" t="inlineStr"/>
      <c r="J7970" s="2" t="inlineStr">
        <is>
          <t>GameData\Configuration\1_NPCDebateAction\NPCDebateActions.xml</t>
        </is>
      </c>
    </row>
    <row r="7971">
      <c r="A7971" s="2" t="inlineStr">
        <is>
          <t>NPCDebateAction|EncourageDisobedience|display_name</t>
        </is>
      </c>
      <c r="B7971" s="3" t="inlineStr">
        <is>
          <t>Encourage Disobedience</t>
        </is>
      </c>
      <c r="C7971" s="3" t="inlineStr">
        <is>
          <t>Підбурити до непокори</t>
        </is>
      </c>
      <c r="D7971" s="2" t="inlineStr">
        <is>
          <t>mt</t>
        </is>
      </c>
      <c r="E7971" s="2" t="inlineStr">
        <is>
          <t>назва</t>
        </is>
      </c>
      <c r="F7971" s="3" t="inlineStr">
        <is>
          <t>Ungehorsam ermutigen</t>
        </is>
      </c>
      <c r="G7971" s="2" t="inlineStr">
        <is>
          <t>claude</t>
        </is>
      </c>
      <c r="H7971" s="3" t="inlineStr"/>
      <c r="I7971" s="3" t="inlineStr"/>
      <c r="J7971" s="2" t="inlineStr">
        <is>
          <t>GameData\Configuration\1_NPCDebateAction\NPCDebateActions.xml</t>
        </is>
      </c>
    </row>
    <row r="7972">
      <c r="A7972" s="2" t="inlineStr">
        <is>
          <t>NPCDebateAction|EncourageDisobedience|description</t>
        </is>
      </c>
      <c r="B7972" s="3" t="inlineStr">
        <is>
          <t>Encourage your opponent to break the rules just enough to do what you ask.</t>
        </is>
      </c>
      <c r="C7972" s="3" t="inlineStr">
        <is>
          <t>Підбийте опонента порушити правила — рівно настільки, щоб виконати ваше прохання.</t>
        </is>
      </c>
      <c r="D7972" s="2" t="inlineStr">
        <is>
          <t>mt</t>
        </is>
      </c>
      <c r="E7972" s="2" t="inlineStr">
        <is>
          <t>текст</t>
        </is>
      </c>
      <c r="F7972" s="3" t="inlineStr">
        <is>
          <t>Ermutige dein Gegenüber dazu, gegen Regeln zu verstoßen und deinen Willen in die Tat umzusetzen.</t>
        </is>
      </c>
      <c r="G7972" s="2" t="inlineStr">
        <is>
          <t>claude</t>
        </is>
      </c>
      <c r="H7972" s="3" t="inlineStr"/>
      <c r="I7972" s="3" t="inlineStr"/>
      <c r="J7972" s="2" t="inlineStr">
        <is>
          <t>GameData\Configuration\1_NPCDebateAction\NPCDebateActions.xml</t>
        </is>
      </c>
    </row>
    <row r="7973">
      <c r="A7973" s="2" t="inlineStr">
        <is>
          <t>NPCDebateAction|AppealToMorality|display_name</t>
        </is>
      </c>
      <c r="B7973" s="3" t="inlineStr">
        <is>
          <t>Appeal To Morality</t>
        </is>
      </c>
      <c r="C7973" s="3" t="inlineStr">
        <is>
          <t>Апелювати до моралі</t>
        </is>
      </c>
      <c r="D7973" s="2" t="inlineStr">
        <is>
          <t>mt</t>
        </is>
      </c>
      <c r="E7973" s="2" t="inlineStr">
        <is>
          <t>назва</t>
        </is>
      </c>
      <c r="F7973" s="3" t="inlineStr">
        <is>
          <t>An Moral appellieren</t>
        </is>
      </c>
      <c r="G7973" s="2" t="inlineStr">
        <is>
          <t>claude</t>
        </is>
      </c>
      <c r="H7973" s="3" t="inlineStr"/>
      <c r="I7973" s="3" t="inlineStr"/>
      <c r="J7973" s="2" t="inlineStr">
        <is>
          <t>GameData\Configuration\1_NPCDebateAction\NPCDebateActions.xml</t>
        </is>
      </c>
    </row>
    <row r="7974">
      <c r="A7974" s="2" t="inlineStr">
        <is>
          <t>NPCDebateAction|AppealToMorality|description</t>
        </is>
      </c>
      <c r="B7974" s="3" t="inlineStr">
        <is>
          <t>Point out the ways in which the moral code of your opponent aligns with what you ask.</t>
        </is>
      </c>
      <c r="C7974" s="3" t="inlineStr">
        <is>
          <t>Покажіть, у чому моральний кодекс опонента збігається з вашим проханням.</t>
        </is>
      </c>
      <c r="D7974" s="2" t="inlineStr">
        <is>
          <t>mt</t>
        </is>
      </c>
      <c r="E7974" s="2" t="inlineStr">
        <is>
          <t>текст</t>
        </is>
      </c>
      <c r="F7974" s="3" t="inlineStr">
        <is>
          <t>Herausstreichen, inwieweit deine Vorhaben mit dem moralischen Kompass deines Gegenübers übereinstimmen.</t>
        </is>
      </c>
      <c r="G7974" s="2" t="inlineStr">
        <is>
          <t>claude</t>
        </is>
      </c>
      <c r="H7974" s="3" t="inlineStr"/>
      <c r="I7974" s="3" t="inlineStr"/>
      <c r="J7974" s="2" t="inlineStr">
        <is>
          <t>GameData\Configuration\1_NPCDebateAction\NPCDebateActions.xml</t>
        </is>
      </c>
    </row>
    <row r="7975">
      <c r="A7975" s="2" t="inlineStr">
        <is>
          <t>NPCDebateAction|AppealToHonor|display_name</t>
        </is>
      </c>
      <c r="B7975" s="3" t="inlineStr">
        <is>
          <t>Appeal To Honor</t>
        </is>
      </c>
      <c r="C7975" s="3" t="inlineStr">
        <is>
          <t>Апелювати до честі</t>
        </is>
      </c>
      <c r="D7975" s="2" t="inlineStr">
        <is>
          <t>mt</t>
        </is>
      </c>
      <c r="E7975" s="2" t="inlineStr">
        <is>
          <t>назва</t>
        </is>
      </c>
      <c r="F7975" s="3" t="inlineStr">
        <is>
          <t>An Ehre appellieren</t>
        </is>
      </c>
      <c r="G7975" s="2" t="inlineStr">
        <is>
          <t>claude</t>
        </is>
      </c>
      <c r="H7975" s="3" t="inlineStr"/>
      <c r="I7975" s="3" t="inlineStr"/>
      <c r="J7975" s="2" t="inlineStr">
        <is>
          <t>GameData\Configuration\1_NPCDebateAction\NPCDebateActions.xml</t>
        </is>
      </c>
    </row>
    <row r="7976">
      <c r="A7976" s="2" t="inlineStr">
        <is>
          <t>NPCDebateAction|AppealToHonor|description</t>
        </is>
      </c>
      <c r="B7976" s="3" t="inlineStr">
        <is>
          <t>If your opponent has a sense of honor, use that against them.</t>
        </is>
      </c>
      <c r="C7976" s="3" t="inlineStr">
        <is>
          <t>Якщо в опонента є почуття честі, використайте це проти нього.</t>
        </is>
      </c>
      <c r="D7976" s="2" t="inlineStr">
        <is>
          <t>mt</t>
        </is>
      </c>
      <c r="E7976" s="2" t="inlineStr">
        <is>
          <t>текст</t>
        </is>
      </c>
      <c r="F7976" s="3" t="inlineStr">
        <is>
          <t>Appelliere an das Ehrgefühl deines Gegenübers, so es eines besitzt.</t>
        </is>
      </c>
      <c r="G7976" s="2" t="inlineStr">
        <is>
          <t>claude</t>
        </is>
      </c>
      <c r="H7976" s="3" t="inlineStr"/>
      <c r="I7976" s="3" t="inlineStr"/>
      <c r="J7976" s="2" t="inlineStr">
        <is>
          <t>GameData\Configuration\1_NPCDebateAction\NPCDebateActions.xml</t>
        </is>
      </c>
    </row>
    <row r="7977">
      <c r="A7977" s="2" t="inlineStr">
        <is>
          <t>NPCDebateAction|SorrowfulAnecdote|display_name</t>
        </is>
      </c>
      <c r="B7977" s="3" t="inlineStr">
        <is>
          <t>Sorrowful Anecdote</t>
        </is>
      </c>
      <c r="C7977" s="3" t="inlineStr">
        <is>
          <t>Сумна історія</t>
        </is>
      </c>
      <c r="D7977" s="2" t="inlineStr">
        <is>
          <t>mt</t>
        </is>
      </c>
      <c r="E7977" s="2" t="inlineStr">
        <is>
          <t>назва</t>
        </is>
      </c>
      <c r="F7977" s="3" t="inlineStr">
        <is>
          <t>Leidvolle Anekdote</t>
        </is>
      </c>
      <c r="G7977" s="2" t="inlineStr">
        <is>
          <t>claude</t>
        </is>
      </c>
      <c r="H7977" s="3" t="inlineStr"/>
      <c r="I7977" s="3" t="inlineStr"/>
      <c r="J7977" s="2" t="inlineStr">
        <is>
          <t>GameData\Configuration\1_NPCDebateAction\NPCDebateActions.xml</t>
        </is>
      </c>
    </row>
    <row r="7978">
      <c r="A7978" s="2" t="inlineStr">
        <is>
          <t>NPCDebateAction|SorrowfulAnecdote|description</t>
        </is>
      </c>
      <c r="B7978" s="3" t="inlineStr">
        <is>
          <t>Share a sad story that illustrates why your opponent should do what you want.</t>
        </is>
      </c>
      <c r="C7978" s="3" t="inlineStr">
        <is>
          <t>Розкажіть сумну історію, з якої видно, чому опонентові варто зробити по-вашому.</t>
        </is>
      </c>
      <c r="D7978" s="2" t="inlineStr">
        <is>
          <t>mt</t>
        </is>
      </c>
      <c r="E7978" s="2" t="inlineStr">
        <is>
          <t>текст</t>
        </is>
      </c>
      <c r="F7978" s="3" t="inlineStr">
        <is>
          <t>Teile eine traurige Geschichte mit deinem Gegenüber, aus der hervorgeht, wieso du etwas von ihm begehrst – und warum es gut wäre, deinem Wunsch nachzukommen.</t>
        </is>
      </c>
      <c r="G7978" s="2" t="inlineStr">
        <is>
          <t>claude+opus-15</t>
        </is>
      </c>
      <c r="H7978" s="3" t="inlineStr"/>
      <c r="I7978" s="3" t="inlineStr"/>
      <c r="J7978" s="2" t="inlineStr">
        <is>
          <t>GameData\Configuration\1_NPCDebateAction\NPCDebateActions.xml</t>
        </is>
      </c>
    </row>
    <row r="7979">
      <c r="A7979" s="2" t="inlineStr">
        <is>
          <t>NPCDebateAction|OfferHope|display_name</t>
        </is>
      </c>
      <c r="B7979" s="3" t="inlineStr">
        <is>
          <t>Offer Hope</t>
        </is>
      </c>
      <c r="C7979" s="3" t="inlineStr">
        <is>
          <t>Дати надію</t>
        </is>
      </c>
      <c r="D7979" s="2" t="inlineStr">
        <is>
          <t>mt</t>
        </is>
      </c>
      <c r="E7979" s="2" t="inlineStr">
        <is>
          <t>назва</t>
        </is>
      </c>
      <c r="F7979" s="3" t="inlineStr">
        <is>
          <t>Hoffnung machen</t>
        </is>
      </c>
      <c r="G7979" s="2" t="inlineStr">
        <is>
          <t>claude</t>
        </is>
      </c>
      <c r="H7979" s="3" t="inlineStr"/>
      <c r="I7979" s="3" t="inlineStr"/>
      <c r="J7979" s="2" t="inlineStr">
        <is>
          <t>GameData\Configuration\1_NPCDebateAction\NPCDebateActions.xml</t>
        </is>
      </c>
    </row>
    <row r="7980">
      <c r="A7980" s="2" t="inlineStr">
        <is>
          <t>NPCDebateAction|OfferHope|description</t>
        </is>
      </c>
      <c r="B7980" s="3" t="inlineStr">
        <is>
          <t>Suggest that the path to a better life lies in doing what you ask.</t>
        </is>
      </c>
      <c r="C7980" s="3" t="inlineStr">
        <is>
          <t>Натякніть, що шлях до кращого життя — це виконати ваше прохання.</t>
        </is>
      </c>
      <c r="D7980" s="2" t="inlineStr">
        <is>
          <t>mt</t>
        </is>
      </c>
      <c r="E7980" s="2" t="inlineStr">
        <is>
          <t>текст</t>
        </is>
      </c>
      <c r="F7980" s="3" t="inlineStr">
        <is>
          <t>Schlage vor, dass der Weg in ein besseres Leben darin besteht, deinem Wunsch Folge zu leisten.</t>
        </is>
      </c>
      <c r="G7980" s="2" t="inlineStr">
        <is>
          <t>claude</t>
        </is>
      </c>
      <c r="H7980" s="3" t="inlineStr"/>
      <c r="I7980" s="3" t="inlineStr"/>
      <c r="J7980" s="2" t="inlineStr">
        <is>
          <t>GameData\Configuration\1_NPCDebateAction\NPCDebateActions.xml</t>
        </is>
      </c>
    </row>
    <row r="7981">
      <c r="A7981" s="2" t="inlineStr">
        <is>
          <t>NPCDebateAction|ToutPower|display_name</t>
        </is>
      </c>
      <c r="B7981" s="3" t="inlineStr">
        <is>
          <t>Tout Power</t>
        </is>
      </c>
      <c r="C7981" s="3" t="inlineStr">
        <is>
          <t>Похизуватися силою</t>
        </is>
      </c>
      <c r="D7981" s="2" t="inlineStr">
        <is>
          <t>mt</t>
        </is>
      </c>
      <c r="E7981" s="2" t="inlineStr">
        <is>
          <t>назва</t>
        </is>
      </c>
      <c r="F7981" s="3" t="inlineStr">
        <is>
          <t>Macht signalisieren</t>
        </is>
      </c>
      <c r="G7981" s="2" t="inlineStr">
        <is>
          <t>claude</t>
        </is>
      </c>
      <c r="H7981" s="3" t="inlineStr"/>
      <c r="I7981" s="3" t="inlineStr"/>
      <c r="J7981" s="2" t="inlineStr">
        <is>
          <t>GameData\Configuration\1_NPCDebateAction\NPCDebateActions.xml</t>
        </is>
      </c>
    </row>
    <row r="7982">
      <c r="A7982" s="2" t="inlineStr">
        <is>
          <t>NPCDebateAction|ToutPower|description</t>
        </is>
      </c>
      <c r="B7982" s="3" t="inlineStr">
        <is>
          <t>Make your opponent think about how powerful you are, and will become in the future.</t>
        </is>
      </c>
      <c r="C7982" s="3" t="inlineStr">
        <is>
          <t>Змусьте опонента замислитися, наскільки ви могутні — і якими могутніми ще станете.</t>
        </is>
      </c>
      <c r="D7982" s="2" t="inlineStr">
        <is>
          <t>mt</t>
        </is>
      </c>
      <c r="E7982" s="2" t="inlineStr">
        <is>
          <t>текст</t>
        </is>
      </c>
      <c r="F7982" s="3" t="inlineStr">
        <is>
          <t>Überzeuge dein Gegenüber davon, dass du mächtig bist und noch mächtiger werden wirst.</t>
        </is>
      </c>
      <c r="G7982" s="2" t="inlineStr">
        <is>
          <t>claude</t>
        </is>
      </c>
      <c r="H7982" s="3" t="inlineStr"/>
      <c r="I7982" s="3" t="inlineStr"/>
      <c r="J7982" s="2" t="inlineStr">
        <is>
          <t>GameData\Configuration\1_NPCDebateAction\NPCDebateActions.xml</t>
        </is>
      </c>
    </row>
    <row r="7983">
      <c r="A7983" s="2" t="inlineStr">
        <is>
          <t>NPCDebateAction|AssertAuthority|display_name</t>
        </is>
      </c>
      <c r="B7983" s="3" t="inlineStr">
        <is>
          <t>Assert Authority</t>
        </is>
      </c>
      <c r="C7983" s="3" t="inlineStr">
        <is>
          <t>Утвердити авторитет</t>
        </is>
      </c>
      <c r="D7983" s="2" t="inlineStr">
        <is>
          <t>mt</t>
        </is>
      </c>
      <c r="E7983" s="2" t="inlineStr">
        <is>
          <t>назва</t>
        </is>
      </c>
      <c r="F7983" s="3" t="inlineStr">
        <is>
          <t>Autoritär auftreten</t>
        </is>
      </c>
      <c r="G7983" s="2" t="inlineStr">
        <is>
          <t>claude</t>
        </is>
      </c>
      <c r="H7983" s="3" t="inlineStr"/>
      <c r="I7983" s="3" t="inlineStr"/>
      <c r="J7983" s="2" t="inlineStr">
        <is>
          <t>GameData\Configuration\1_NPCDebateAction\NPCDebateActions.xml</t>
        </is>
      </c>
    </row>
    <row r="7984">
      <c r="A7984" s="2" t="inlineStr">
        <is>
          <t>NPCDebateAction|AssertAuthority|description</t>
        </is>
      </c>
      <c r="B7984" s="3" t="inlineStr">
        <is>
          <t>Attempt to make your opponent believe that your decisions take precedence over theirs.</t>
        </is>
      </c>
      <c r="C7984" s="3" t="inlineStr">
        <is>
          <t>Спробуйте переконати опонента, що ваші рішення важать більше за його.</t>
        </is>
      </c>
      <c r="D7984" s="2" t="inlineStr">
        <is>
          <t>mt</t>
        </is>
      </c>
      <c r="E7984" s="2" t="inlineStr">
        <is>
          <t>текст</t>
        </is>
      </c>
      <c r="F7984" s="3" t="inlineStr">
        <is>
          <t>Versuche, dein Gegenüber glauben zu lassen, dass deine Entscheidungen wichtiger sind als seine eigenen.</t>
        </is>
      </c>
      <c r="G7984" s="2" t="inlineStr">
        <is>
          <t>claude+opus-15</t>
        </is>
      </c>
      <c r="H7984" s="3" t="inlineStr"/>
      <c r="I7984" s="3" t="inlineStr"/>
      <c r="J7984" s="2" t="inlineStr">
        <is>
          <t>GameData\Configuration\1_NPCDebateAction\NPCDebateActions.xml</t>
        </is>
      </c>
    </row>
    <row r="7985">
      <c r="A7985" s="2" t="inlineStr">
        <is>
          <t>NPCDebateAction|AssertDominance|display_name</t>
        </is>
      </c>
      <c r="B7985" s="3" t="inlineStr">
        <is>
          <t>Assert Dominance</t>
        </is>
      </c>
      <c r="C7985" s="3" t="inlineStr">
        <is>
          <t>Утвердити домінування</t>
        </is>
      </c>
      <c r="D7985" s="2" t="inlineStr">
        <is>
          <t>mt</t>
        </is>
      </c>
      <c r="E7985" s="2" t="inlineStr">
        <is>
          <t>назва</t>
        </is>
      </c>
      <c r="F7985" s="3" t="inlineStr">
        <is>
          <t>Dominant auftreten</t>
        </is>
      </c>
      <c r="G7985" s="2" t="inlineStr">
        <is>
          <t>claude</t>
        </is>
      </c>
      <c r="H7985" s="3" t="inlineStr"/>
      <c r="I7985" s="3" t="inlineStr"/>
      <c r="J7985" s="2" t="inlineStr">
        <is>
          <t>GameData\Configuration\1_NPCDebateAction\NPCDebateActions.xml</t>
        </is>
      </c>
    </row>
    <row r="7986">
      <c r="A7986" s="2" t="inlineStr">
        <is>
          <t>NPCDebateAction|AssertDominance|description</t>
        </is>
      </c>
      <c r="B7986" s="3" t="inlineStr">
        <is>
          <t>Physically posture in a way that makes your opponent feel smaller.</t>
        </is>
      </c>
      <c r="C7986" s="3" t="inlineStr">
        <is>
          <t>Станьте так, щоб опонент відчув себе дрібним.</t>
        </is>
      </c>
      <c r="D7986" s="2" t="inlineStr">
        <is>
          <t>mt</t>
        </is>
      </c>
      <c r="E7986" s="2" t="inlineStr">
        <is>
          <t>текст</t>
        </is>
      </c>
      <c r="F7986" s="3" t="inlineStr">
        <is>
          <t>Postiere dich körperlich auf eine Art und Weise, die dein Gegenüber einschüchtert.</t>
        </is>
      </c>
      <c r="G7986" s="2" t="inlineStr">
        <is>
          <t>claude+claude-style</t>
        </is>
      </c>
      <c r="H7986" s="3" t="inlineStr"/>
      <c r="I7986" s="3" t="inlineStr"/>
      <c r="J7986" s="2" t="inlineStr">
        <is>
          <t>GameData\Configuration\1_NPCDebateAction\NPCDebateActions.xml</t>
        </is>
      </c>
    </row>
    <row r="7987">
      <c r="A7987" s="2" t="inlineStr">
        <is>
          <t>NPCDebateAction|MisleadingAnecdote|display_name</t>
        </is>
      </c>
      <c r="B7987" s="3" t="inlineStr">
        <is>
          <t>Misleading Anecdote</t>
        </is>
      </c>
      <c r="C7987" s="3" t="inlineStr">
        <is>
          <t>Оманлива історія</t>
        </is>
      </c>
      <c r="D7987" s="2" t="inlineStr">
        <is>
          <t>mt</t>
        </is>
      </c>
      <c r="E7987" s="2" t="inlineStr">
        <is>
          <t>назва</t>
        </is>
      </c>
      <c r="F7987" s="3" t="inlineStr">
        <is>
          <t>Irreführende Anekdote</t>
        </is>
      </c>
      <c r="G7987" s="2" t="inlineStr">
        <is>
          <t>claude</t>
        </is>
      </c>
      <c r="H7987" s="3" t="inlineStr"/>
      <c r="I7987" s="3" t="inlineStr"/>
      <c r="J7987" s="2" t="inlineStr">
        <is>
          <t>GameData\Configuration\1_NPCDebateAction\NPCDebateActions.xml</t>
        </is>
      </c>
    </row>
    <row r="7988">
      <c r="A7988" s="2" t="inlineStr">
        <is>
          <t>NPCDebateAction|MisleadingAnecdote|description</t>
        </is>
      </c>
      <c r="B7988" s="3" t="inlineStr">
        <is>
          <t>Share a brief -- and entirely fabricated -- story to convince your opponent of a different way to look at the world.</t>
        </is>
      </c>
      <c r="C7988" s="3" t="inlineStr">
        <is>
          <t>Розкажіть коротку — і цілком вигадану — історію, щоб переконати опонента поглянути на світ інакше.</t>
        </is>
      </c>
      <c r="D7988" s="2" t="inlineStr">
        <is>
          <t>mt</t>
        </is>
      </c>
      <c r="E7988" s="2" t="inlineStr">
        <is>
          <t>текст</t>
        </is>
      </c>
      <c r="F7988" s="3" t="inlineStr">
        <is>
          <t>Gib eine kurze – und frei erfundene – Geschichte zum Besten, um dein Gegenüber von einer anderen Sichtweise auf die Welt zu überzeugen.</t>
        </is>
      </c>
      <c r="G7988" s="2" t="inlineStr">
        <is>
          <t>claude</t>
        </is>
      </c>
      <c r="H7988" s="3" t="inlineStr"/>
      <c r="I7988" s="3" t="inlineStr"/>
      <c r="J7988" s="2" t="inlineStr">
        <is>
          <t>GameData\Configuration\1_NPCDebateAction\NPCDebateActions.xml</t>
        </is>
      </c>
    </row>
    <row r="7989">
      <c r="A7989" s="2" t="inlineStr">
        <is>
          <t>NPCDebateAction|FalsifyStatistics|display_name</t>
        </is>
      </c>
      <c r="B7989" s="3" t="inlineStr">
        <is>
          <t>Falsify Statistics</t>
        </is>
      </c>
      <c r="C7989" s="3" t="inlineStr">
        <is>
          <t>Підробити статистику</t>
        </is>
      </c>
      <c r="D7989" s="2" t="inlineStr">
        <is>
          <t>mt</t>
        </is>
      </c>
      <c r="E7989" s="2" t="inlineStr">
        <is>
          <t>назва</t>
        </is>
      </c>
      <c r="F7989" s="3" t="inlineStr">
        <is>
          <t>Statistik falsifizieren</t>
        </is>
      </c>
      <c r="G7989" s="2" t="inlineStr">
        <is>
          <t>claude</t>
        </is>
      </c>
      <c r="H7989" s="3" t="inlineStr"/>
      <c r="I7989" s="3" t="inlineStr"/>
      <c r="J7989" s="2" t="inlineStr">
        <is>
          <t>GameData\Configuration\1_NPCDebateAction\NPCDebateActions.xml</t>
        </is>
      </c>
    </row>
    <row r="7990">
      <c r="A7990" s="2" t="inlineStr">
        <is>
          <t>NPCDebateAction|FalsifyStatistics|description</t>
        </is>
      </c>
      <c r="B7990" s="3" t="inlineStr">
        <is>
          <t>Show why you are correct, using data you made up.</t>
        </is>
      </c>
      <c r="C7990" s="3" t="inlineStr">
        <is>
          <t>Доведіть свою правоту за допомогою вигаданих даних.</t>
        </is>
      </c>
      <c r="D7990" s="2" t="inlineStr">
        <is>
          <t>mt</t>
        </is>
      </c>
      <c r="E7990" s="2" t="inlineStr">
        <is>
          <t>текст</t>
        </is>
      </c>
      <c r="F7990" s="3" t="inlineStr">
        <is>
          <t>Zeige, warum du recht hast – mithilfe erfundener Daten.</t>
        </is>
      </c>
      <c r="G7990" s="2" t="inlineStr">
        <is>
          <t>claude</t>
        </is>
      </c>
      <c r="H7990" s="3" t="inlineStr"/>
      <c r="I7990" s="3" t="inlineStr"/>
      <c r="J7990" s="2" t="inlineStr">
        <is>
          <t>GameData\Configuration\1_NPCDebateAction\NPCDebateActions.xml</t>
        </is>
      </c>
    </row>
    <row r="7991">
      <c r="A7991" s="2" t="inlineStr">
        <is>
          <t>NPCDebateAction|ReasonedArgument|display_name</t>
        </is>
      </c>
      <c r="B7991" s="3" t="inlineStr">
        <is>
          <t>Reasoned Argument</t>
        </is>
      </c>
      <c r="C7991" s="3" t="inlineStr">
        <is>
          <t>Обґрунтований аргумент</t>
        </is>
      </c>
      <c r="D7991" s="2" t="inlineStr">
        <is>
          <t>mt</t>
        </is>
      </c>
      <c r="E7991" s="2" t="inlineStr">
        <is>
          <t>назва</t>
        </is>
      </c>
      <c r="F7991" s="3" t="inlineStr">
        <is>
          <t>Logisches Argument</t>
        </is>
      </c>
      <c r="G7991" s="2" t="inlineStr">
        <is>
          <t>claude</t>
        </is>
      </c>
      <c r="H7991" s="3" t="inlineStr"/>
      <c r="I7991" s="3" t="inlineStr"/>
      <c r="J7991" s="2" t="inlineStr">
        <is>
          <t>GameData\Configuration\1_NPCDebateAction\NPCDebateActions.xml</t>
        </is>
      </c>
    </row>
    <row r="7992">
      <c r="A7992" s="2" t="inlineStr">
        <is>
          <t>NPCDebateAction|ReasonedArgument|description</t>
        </is>
      </c>
      <c r="B7992" s="3" t="inlineStr">
        <is>
          <t>Logically and rationally explain why you are correct.</t>
        </is>
      </c>
      <c r="C7992" s="3" t="inlineStr">
        <is>
          <t>Логічно й тверезо поясніть, чому ви маєте рацію.</t>
        </is>
      </c>
      <c r="D7992" s="2" t="inlineStr">
        <is>
          <t>mt</t>
        </is>
      </c>
      <c r="E7992" s="2" t="inlineStr">
        <is>
          <t>текст</t>
        </is>
      </c>
      <c r="F7992" s="3" t="inlineStr">
        <is>
          <t>Erkläre logisch und nachvollziehbar, warum du recht hast.</t>
        </is>
      </c>
      <c r="G7992" s="2" t="inlineStr">
        <is>
          <t>claude</t>
        </is>
      </c>
      <c r="H7992" s="3" t="inlineStr"/>
      <c r="I7992" s="3" t="inlineStr"/>
      <c r="J7992" s="2" t="inlineStr">
        <is>
          <t>GameData\Configuration\1_NPCDebateAction\NPCDebateActions.xml</t>
        </is>
      </c>
    </row>
    <row r="7993">
      <c r="A7993" s="2" t="inlineStr">
        <is>
          <t>NPCDebateAction|Infrasound|display_name</t>
        </is>
      </c>
      <c r="B7993" s="3" t="inlineStr">
        <is>
          <t>Infrasound</t>
        </is>
      </c>
      <c r="C7993" s="3" t="inlineStr">
        <is>
          <t>Інфразвук</t>
        </is>
      </c>
      <c r="D7993" s="2" t="inlineStr">
        <is>
          <t>mt</t>
        </is>
      </c>
      <c r="E7993" s="2" t="inlineStr">
        <is>
          <t>назва</t>
        </is>
      </c>
      <c r="F7993" s="3" t="inlineStr">
        <is>
          <t>Infraschall</t>
        </is>
      </c>
      <c r="G7993" s="2" t="inlineStr">
        <is>
          <t>claude</t>
        </is>
      </c>
      <c r="H7993" s="3" t="inlineStr"/>
      <c r="I7993" s="3" t="inlineStr"/>
      <c r="J7993" s="2" t="inlineStr">
        <is>
          <t>GameData\Configuration\1_NPCDebateAction\NPCDebateActions.xml</t>
        </is>
      </c>
    </row>
    <row r="7994">
      <c r="A7994" s="2" t="inlineStr">
        <is>
          <t>NPCDebateAction|Infrasound|description</t>
        </is>
      </c>
      <c r="B7994" s="3" t="inlineStr">
        <is>
          <t>Emit fear-inducing sounds near and below the edge of the hearing range of your opponent. They can feel it in their bones.</t>
        </is>
      </c>
      <c r="C7994" s="3" t="inlineStr">
        <is>
          <t>Видавайте звуки, що наганяють страх, — на межі чутності опонента й нижче. Його аж до кісток пробирає.</t>
        </is>
      </c>
      <c r="D7994" s="2" t="inlineStr">
        <is>
          <t>mt</t>
        </is>
      </c>
      <c r="E7994" s="2" t="inlineStr">
        <is>
          <t>текст</t>
        </is>
      </c>
      <c r="F7994" s="3" t="inlineStr">
        <is>
          <t>Emittiere furchteinflößende Geräusche nahe und unterhalb der Hörschwelle deines Gegenübers, das es in Mark und Bein spüren wird.</t>
        </is>
      </c>
      <c r="G7994" s="2" t="inlineStr">
        <is>
          <t>claude</t>
        </is>
      </c>
      <c r="H7994" s="3" t="inlineStr"/>
      <c r="I7994" s="3" t="inlineStr"/>
      <c r="J7994" s="2" t="inlineStr">
        <is>
          <t>GameData\Configuration\1_NPCDebateAction\NPCDebateActions.xml</t>
        </is>
      </c>
    </row>
    <row r="7995">
      <c r="A7995" s="2" t="inlineStr">
        <is>
          <t>NPCDebateAction|RevealEvidence|display_name</t>
        </is>
      </c>
      <c r="B7995" s="3" t="inlineStr">
        <is>
          <t>Reveal Evidence</t>
        </is>
      </c>
      <c r="C7995" s="3" t="inlineStr">
        <is>
          <t>Навести докази</t>
        </is>
      </c>
      <c r="D7995" s="2" t="inlineStr">
        <is>
          <t>mt</t>
        </is>
      </c>
      <c r="E7995" s="2" t="inlineStr">
        <is>
          <t>назва</t>
        </is>
      </c>
      <c r="F7995" s="3" t="inlineStr">
        <is>
          <t>Beweise offenbaren</t>
        </is>
      </c>
      <c r="G7995" s="2" t="inlineStr">
        <is>
          <t>claude</t>
        </is>
      </c>
      <c r="H7995" s="3" t="inlineStr"/>
      <c r="I7995" s="3" t="inlineStr"/>
      <c r="J7995" s="2" t="inlineStr">
        <is>
          <t>GameData\Configuration\1_NPCDebateAction\NPCDebateActions.xml</t>
        </is>
      </c>
    </row>
    <row r="7996">
      <c r="A7996" s="2" t="inlineStr">
        <is>
          <t>NPCDebateAction|RevealEvidence|description</t>
        </is>
      </c>
      <c r="B7996" s="3" t="inlineStr">
        <is>
          <t>Show actual data that shows you are correct.</t>
        </is>
      </c>
      <c r="C7996" s="3" t="inlineStr">
        <is>
          <t>Покажіть справжні дані, які доводять вашу правоту.</t>
        </is>
      </c>
      <c r="D7996" s="2" t="inlineStr">
        <is>
          <t>mt</t>
        </is>
      </c>
      <c r="E7996" s="2" t="inlineStr">
        <is>
          <t>текст</t>
        </is>
      </c>
      <c r="F7996" s="3" t="inlineStr">
        <is>
          <t>Zeige tatsächliche, nachvollziehbare Daten darüber, wieso du recht hast.</t>
        </is>
      </c>
      <c r="G7996" s="2" t="inlineStr">
        <is>
          <t>claude</t>
        </is>
      </c>
      <c r="H7996" s="3" t="inlineStr"/>
      <c r="I7996" s="3" t="inlineStr"/>
      <c r="J7996" s="2" t="inlineStr">
        <is>
          <t>GameData\Configuration\1_NPCDebateAction\NPCDebateActions.xml</t>
        </is>
      </c>
    </row>
    <row r="7997">
      <c r="A7997" s="2" t="inlineStr">
        <is>
          <t>NPCDebateAction|QuoteStatistics|display_name</t>
        </is>
      </c>
      <c r="B7997" s="3" t="inlineStr">
        <is>
          <t>Quote Statistics</t>
        </is>
      </c>
      <c r="C7997" s="3" t="inlineStr">
        <is>
          <t>Процитувати статистику</t>
        </is>
      </c>
      <c r="D7997" s="2" t="inlineStr">
        <is>
          <t>mt</t>
        </is>
      </c>
      <c r="E7997" s="2" t="inlineStr">
        <is>
          <t>назва</t>
        </is>
      </c>
      <c r="F7997" s="3" t="inlineStr">
        <is>
          <t>Statistiken zitieren</t>
        </is>
      </c>
      <c r="G7997" s="2" t="inlineStr">
        <is>
          <t>claude</t>
        </is>
      </c>
      <c r="H7997" s="3" t="inlineStr"/>
      <c r="I7997" s="3" t="inlineStr"/>
      <c r="J7997" s="2" t="inlineStr">
        <is>
          <t>GameData\Configuration\1_NPCDebateAction\NPCDebateActions.xml</t>
        </is>
      </c>
    </row>
    <row r="7998">
      <c r="A7998" s="2" t="inlineStr">
        <is>
          <t>NPCDebateAction|QuoteStatistics|description</t>
        </is>
      </c>
      <c r="B7998" s="3" t="inlineStr">
        <is>
          <t>Use data to bolster your claims.</t>
        </is>
      </c>
      <c r="C7998" s="3" t="inlineStr">
        <is>
          <t>Підкріпіть свої твердження даними.</t>
        </is>
      </c>
      <c r="D7998" s="2" t="inlineStr">
        <is>
          <t>mt</t>
        </is>
      </c>
      <c r="E7998" s="2" t="inlineStr">
        <is>
          <t>текст</t>
        </is>
      </c>
      <c r="F7998" s="3" t="inlineStr">
        <is>
          <t>Nutze Daten, um deine Behauptungen zu untermauern.</t>
        </is>
      </c>
      <c r="G7998" s="2" t="inlineStr">
        <is>
          <t>claude</t>
        </is>
      </c>
      <c r="H7998" s="3" t="inlineStr"/>
      <c r="I7998" s="3" t="inlineStr"/>
      <c r="J7998" s="2" t="inlineStr">
        <is>
          <t>GameData\Configuration\1_NPCDebateAction\NPCDebateActions.xml</t>
        </is>
      </c>
    </row>
    <row r="7999">
      <c r="A7999" s="2" t="inlineStr">
        <is>
          <t>NPCDebateAction|VisionOfBeauty|display_name</t>
        </is>
      </c>
      <c r="B7999" s="3" t="inlineStr">
        <is>
          <t>Vision Of Beauty</t>
        </is>
      </c>
      <c r="C7999" s="3" t="inlineStr">
        <is>
          <t>Прекрасне видіння</t>
        </is>
      </c>
      <c r="D7999" s="2" t="inlineStr">
        <is>
          <t>mt</t>
        </is>
      </c>
      <c r="E7999" s="2" t="inlineStr">
        <is>
          <t>назва</t>
        </is>
      </c>
      <c r="F7999" s="3" t="inlineStr">
        <is>
          <t>Wunderschöne Vision</t>
        </is>
      </c>
      <c r="G7999" s="2" t="inlineStr">
        <is>
          <t>claude</t>
        </is>
      </c>
      <c r="H7999" s="3" t="inlineStr"/>
      <c r="I7999" s="3" t="inlineStr"/>
      <c r="J7999" s="2" t="inlineStr">
        <is>
          <t>GameData\Configuration\1_NPCDebateAction\NPCDebateActions.xml</t>
        </is>
      </c>
    </row>
    <row r="8000">
      <c r="A8000" s="2" t="inlineStr">
        <is>
          <t>NPCDebateAction|VisionOfBeauty|description</t>
        </is>
      </c>
      <c r="B8000" s="3" t="inlineStr">
        <is>
          <t>Paint a vivid verbal picture -- accurate or not -- of how wonderful things will be if only your opponent will do as you say.</t>
        </is>
      </c>
      <c r="C8000" s="3" t="inlineStr">
        <is>
          <t>Яскраво змалюйте словами — правдиво чи ні, — як чудово все буде, варто лише опонентові зробити по-вашому.</t>
        </is>
      </c>
      <c r="D8000" s="2" t="inlineStr">
        <is>
          <t>mt</t>
        </is>
      </c>
      <c r="E8000" s="2" t="inlineStr">
        <is>
          <t>текст</t>
        </is>
      </c>
      <c r="F8000" s="3" t="inlineStr">
        <is>
          <t>Nutze Worte, um ein Bild – egal, ob zutreffend oder nicht – darüber zu malen, wie wunderschön alles werden wird, wenn dein Gegenüber deinen Wünschen Folge leistet.</t>
        </is>
      </c>
      <c r="G8000" s="2" t="inlineStr">
        <is>
          <t>claude+claude-style+opus-15</t>
        </is>
      </c>
      <c r="H8000" s="3" t="inlineStr"/>
      <c r="I8000" s="3" t="inlineStr"/>
      <c r="J8000" s="2" t="inlineStr">
        <is>
          <t>GameData\Configuration\1_NPCDebateAction\NPCDebateActions.xml</t>
        </is>
      </c>
    </row>
    <row r="8001">
      <c r="A8001" s="2" t="inlineStr">
        <is>
          <t>NPCDebateActionCategory|Abuse|display_name</t>
        </is>
      </c>
      <c r="B8001" s="3" t="inlineStr">
        <is>
          <t>Abuse</t>
        </is>
      </c>
      <c r="C8001" s="3" t="inlineStr">
        <is>
          <t>Образа</t>
        </is>
      </c>
      <c r="D8001" s="2" t="inlineStr">
        <is>
          <t>mt</t>
        </is>
      </c>
      <c r="E8001" s="2" t="inlineStr">
        <is>
          <t>назва</t>
        </is>
      </c>
      <c r="F8001" s="3" t="inlineStr">
        <is>
          <t>Misshandeln</t>
        </is>
      </c>
      <c r="G8001" s="2" t="inlineStr">
        <is>
          <t>claude</t>
        </is>
      </c>
      <c r="H8001" s="3" t="inlineStr"/>
      <c r="I8001" s="3" t="inlineStr"/>
      <c r="J8001" s="2" t="inlineStr">
        <is>
          <t>GameData\Configuration\1_NPCDebateActionCategory\NPCDebateActionCategories.xml</t>
        </is>
      </c>
    </row>
    <row r="8002">
      <c r="A8002" s="2" t="inlineStr">
        <is>
          <t>NPCDebateActionCategory|Abuse|short_name</t>
        </is>
      </c>
      <c r="B8002" s="3" t="inlineStr">
        <is>
          <t>Abuse</t>
        </is>
      </c>
      <c r="C8002" s="3" t="inlineStr">
        <is>
          <t>Образа</t>
        </is>
      </c>
      <c r="D8002" s="2" t="inlineStr">
        <is>
          <t>mt</t>
        </is>
      </c>
      <c r="E8002" s="2" t="inlineStr">
        <is>
          <t>кнопка</t>
        </is>
      </c>
      <c r="F8002" s="3" t="inlineStr">
        <is>
          <t>Misshandeln</t>
        </is>
      </c>
      <c r="G8002" s="2" t="inlineStr">
        <is>
          <t>claude</t>
        </is>
      </c>
      <c r="H8002" s="3" t="inlineStr"/>
      <c r="I8002" s="3" t="inlineStr"/>
      <c r="J8002" s="2" t="inlineStr">
        <is>
          <t>GameData\Configuration\1_NPCDebateActionCategory\NPCDebateActionCategories.xml</t>
        </is>
      </c>
    </row>
    <row r="8003">
      <c r="A8003" s="2" t="inlineStr">
        <is>
          <t>NPCDebateActionCategory|EmotionalAppeal|display_name</t>
        </is>
      </c>
      <c r="B8003" s="3" t="inlineStr">
        <is>
          <t>Emotional Appeal</t>
        </is>
      </c>
      <c r="C8003" s="3" t="inlineStr">
        <is>
          <t>Емоційний заклик</t>
        </is>
      </c>
      <c r="D8003" s="2" t="inlineStr">
        <is>
          <t>mt</t>
        </is>
      </c>
      <c r="E8003" s="2" t="inlineStr">
        <is>
          <t>назва</t>
        </is>
      </c>
      <c r="F8003" s="3" t="inlineStr">
        <is>
          <t>Emotionaler Aufruf</t>
        </is>
      </c>
      <c r="G8003" s="2" t="inlineStr">
        <is>
          <t>claude</t>
        </is>
      </c>
      <c r="H8003" s="3" t="inlineStr"/>
      <c r="I8003" s="3" t="inlineStr"/>
      <c r="J8003" s="2" t="inlineStr">
        <is>
          <t>GameData\Configuration\1_NPCDebateActionCategory\NPCDebateActionCategories.xml</t>
        </is>
      </c>
    </row>
    <row r="8004">
      <c r="A8004" s="2" t="inlineStr">
        <is>
          <t>NPCDebateActionCategory|EmotionalAppeal|short_name</t>
        </is>
      </c>
      <c r="B8004" s="3" t="inlineStr">
        <is>
          <t>Emote</t>
        </is>
      </c>
      <c r="C8004" s="3" t="inlineStr">
        <is>
          <t>Емоції</t>
        </is>
      </c>
      <c r="D8004" s="2" t="inlineStr">
        <is>
          <t>mt</t>
        </is>
      </c>
      <c r="E8004" s="2" t="inlineStr">
        <is>
          <t>кнопка</t>
        </is>
      </c>
      <c r="F8004" s="3" t="inlineStr">
        <is>
          <t>Dramatisieren</t>
        </is>
      </c>
      <c r="G8004" s="2" t="inlineStr">
        <is>
          <t>claude</t>
        </is>
      </c>
      <c r="H8004" s="3" t="inlineStr"/>
      <c r="I8004" s="3" t="inlineStr"/>
      <c r="J8004" s="2" t="inlineStr">
        <is>
          <t>GameData\Configuration\1_NPCDebateActionCategory\NPCDebateActionCategories.xml</t>
        </is>
      </c>
    </row>
    <row r="8005">
      <c r="A8005" s="2" t="inlineStr">
        <is>
          <t>NPCDebateActionCategory|Threat|display_name</t>
        </is>
      </c>
      <c r="B8005" s="3" t="inlineStr">
        <is>
          <t>Threat</t>
        </is>
      </c>
      <c r="C8005" s="3" t="inlineStr">
        <is>
          <t>Погроза</t>
        </is>
      </c>
      <c r="D8005" s="2" t="inlineStr">
        <is>
          <t>mt</t>
        </is>
      </c>
      <c r="E8005" s="2" t="inlineStr">
        <is>
          <t>назва</t>
        </is>
      </c>
      <c r="F8005" s="3" t="inlineStr">
        <is>
          <t>Drohung</t>
        </is>
      </c>
      <c r="G8005" s="2" t="inlineStr">
        <is>
          <t>claude</t>
        </is>
      </c>
      <c r="H8005" s="3" t="inlineStr"/>
      <c r="I8005" s="3" t="inlineStr"/>
      <c r="J8005" s="2" t="inlineStr">
        <is>
          <t>GameData\Configuration\1_NPCDebateActionCategory\NPCDebateActionCategories.xml</t>
        </is>
      </c>
    </row>
    <row r="8006">
      <c r="A8006" s="2" t="inlineStr">
        <is>
          <t>NPCDebateActionCategory|Threat|short_name</t>
        </is>
      </c>
      <c r="B8006" s="3" t="inlineStr">
        <is>
          <t>Threat</t>
        </is>
      </c>
      <c r="C8006" s="3" t="inlineStr">
        <is>
          <t>Погроза</t>
        </is>
      </c>
      <c r="D8006" s="2" t="inlineStr">
        <is>
          <t>mt</t>
        </is>
      </c>
      <c r="E8006" s="2" t="inlineStr">
        <is>
          <t>кнопка</t>
        </is>
      </c>
      <c r="F8006" s="3" t="inlineStr">
        <is>
          <t>Drohung</t>
        </is>
      </c>
      <c r="G8006" s="2" t="inlineStr">
        <is>
          <t>claude</t>
        </is>
      </c>
      <c r="H8006" s="3" t="inlineStr"/>
      <c r="I8006" s="3" t="inlineStr"/>
      <c r="J8006" s="2" t="inlineStr">
        <is>
          <t>GameData\Configuration\1_NPCDebateActionCategory\NPCDebateActionCategories.xml</t>
        </is>
      </c>
    </row>
    <row r="8007">
      <c r="A8007" s="2" t="inlineStr">
        <is>
          <t>NPCDebateActionCategory|Lie|display_name</t>
        </is>
      </c>
      <c r="B8007" s="3" t="inlineStr">
        <is>
          <t>Lie</t>
        </is>
      </c>
      <c r="C8007" s="3" t="inlineStr">
        <is>
          <t>Брехня</t>
        </is>
      </c>
      <c r="D8007" s="2" t="inlineStr">
        <is>
          <t>mt</t>
        </is>
      </c>
      <c r="E8007" s="2" t="inlineStr">
        <is>
          <t>назва</t>
        </is>
      </c>
      <c r="F8007" s="3" t="inlineStr">
        <is>
          <t>Lüge</t>
        </is>
      </c>
      <c r="G8007" s="2" t="inlineStr">
        <is>
          <t>claude</t>
        </is>
      </c>
      <c r="H8007" s="3" t="inlineStr"/>
      <c r="I8007" s="3" t="inlineStr"/>
      <c r="J8007" s="2" t="inlineStr">
        <is>
          <t>GameData\Configuration\1_NPCDebateActionCategory\NPCDebateActionCategories.xml</t>
        </is>
      </c>
    </row>
    <row r="8008">
      <c r="A8008" s="2" t="inlineStr">
        <is>
          <t>NPCDebateActionCategory|Lie|short_name</t>
        </is>
      </c>
      <c r="B8008" s="3" t="inlineStr">
        <is>
          <t>Lie</t>
        </is>
      </c>
      <c r="C8008" s="3" t="inlineStr">
        <is>
          <t>Брехня</t>
        </is>
      </c>
      <c r="D8008" s="2" t="inlineStr">
        <is>
          <t>mt</t>
        </is>
      </c>
      <c r="E8008" s="2" t="inlineStr">
        <is>
          <t>кнопка</t>
        </is>
      </c>
      <c r="F8008" s="3" t="inlineStr">
        <is>
          <t>Lüge</t>
        </is>
      </c>
      <c r="G8008" s="2" t="inlineStr">
        <is>
          <t>claude</t>
        </is>
      </c>
      <c r="H8008" s="3" t="inlineStr"/>
      <c r="I8008" s="3" t="inlineStr"/>
      <c r="J8008" s="2" t="inlineStr">
        <is>
          <t>GameData\Configuration\1_NPCDebateActionCategory\NPCDebateActionCategories.xml</t>
        </is>
      </c>
    </row>
    <row r="8009">
      <c r="A8009" s="2" t="inlineStr">
        <is>
          <t>NPCDebateActionCategory|Truth|display_name</t>
        </is>
      </c>
      <c r="B8009" s="3" t="inlineStr">
        <is>
          <t>Truth</t>
        </is>
      </c>
      <c r="C8009" s="3" t="inlineStr">
        <is>
          <t>Правда</t>
        </is>
      </c>
      <c r="D8009" s="2" t="inlineStr">
        <is>
          <t>mt</t>
        </is>
      </c>
      <c r="E8009" s="2" t="inlineStr">
        <is>
          <t>назва</t>
        </is>
      </c>
      <c r="F8009" s="3" t="inlineStr">
        <is>
          <t>Wahrheit</t>
        </is>
      </c>
      <c r="G8009" s="2" t="inlineStr">
        <is>
          <t>claude</t>
        </is>
      </c>
      <c r="H8009" s="3" t="inlineStr"/>
      <c r="I8009" s="3" t="inlineStr"/>
      <c r="J8009" s="2" t="inlineStr">
        <is>
          <t>GameData\Configuration\1_NPCDebateActionCategory\NPCDebateActionCategories.xml</t>
        </is>
      </c>
    </row>
    <row r="8010">
      <c r="A8010" s="2" t="inlineStr">
        <is>
          <t>NPCDebateActionCategory|Truth|short_name</t>
        </is>
      </c>
      <c r="B8010" s="3" t="inlineStr">
        <is>
          <t>Truth</t>
        </is>
      </c>
      <c r="C8010" s="3" t="inlineStr">
        <is>
          <t>Правда</t>
        </is>
      </c>
      <c r="D8010" s="2" t="inlineStr">
        <is>
          <t>mt</t>
        </is>
      </c>
      <c r="E8010" s="2" t="inlineStr">
        <is>
          <t>кнопка</t>
        </is>
      </c>
      <c r="F8010" s="3" t="inlineStr">
        <is>
          <t>Wahrheit</t>
        </is>
      </c>
      <c r="G8010" s="2" t="inlineStr">
        <is>
          <t>claude</t>
        </is>
      </c>
      <c r="H8010" s="3" t="inlineStr"/>
      <c r="I8010" s="3" t="inlineStr"/>
      <c r="J8010" s="2" t="inlineStr">
        <is>
          <t>GameData\Configuration\1_NPCDebateActionCategory\NPCDebateActionCategories.xml</t>
        </is>
      </c>
    </row>
    <row r="8011">
      <c r="A8011" s="2" t="inlineStr">
        <is>
          <t>NPCDebateActionCategory|Logic|display_name</t>
        </is>
      </c>
      <c r="B8011" s="3" t="inlineStr">
        <is>
          <t>Logic</t>
        </is>
      </c>
      <c r="C8011" s="3" t="inlineStr">
        <is>
          <t>Логіка</t>
        </is>
      </c>
      <c r="D8011" s="2" t="inlineStr">
        <is>
          <t>mt</t>
        </is>
      </c>
      <c r="E8011" s="2" t="inlineStr">
        <is>
          <t>назва</t>
        </is>
      </c>
      <c r="F8011" s="3" t="inlineStr">
        <is>
          <t>Logik</t>
        </is>
      </c>
      <c r="G8011" s="2" t="inlineStr">
        <is>
          <t>claude</t>
        </is>
      </c>
      <c r="H8011" s="3" t="inlineStr"/>
      <c r="I8011" s="3" t="inlineStr"/>
      <c r="J8011" s="2" t="inlineStr">
        <is>
          <t>GameData\Configuration\1_NPCDebateActionCategory\NPCDebateActionCategories.xml</t>
        </is>
      </c>
    </row>
    <row r="8012">
      <c r="A8012" s="2" t="inlineStr">
        <is>
          <t>NPCDebateActionCategory|Logic|short_name</t>
        </is>
      </c>
      <c r="B8012" s="3" t="inlineStr">
        <is>
          <t>Logic</t>
        </is>
      </c>
      <c r="C8012" s="3" t="inlineStr">
        <is>
          <t>Логіка</t>
        </is>
      </c>
      <c r="D8012" s="2" t="inlineStr">
        <is>
          <t>mt</t>
        </is>
      </c>
      <c r="E8012" s="2" t="inlineStr">
        <is>
          <t>кнопка</t>
        </is>
      </c>
      <c r="F8012" s="3" t="inlineStr">
        <is>
          <t>Logik</t>
        </is>
      </c>
      <c r="G8012" s="2" t="inlineStr">
        <is>
          <t>claude</t>
        </is>
      </c>
      <c r="H8012" s="3" t="inlineStr"/>
      <c r="I8012" s="3" t="inlineStr"/>
      <c r="J8012" s="2" t="inlineStr">
        <is>
          <t>GameData\Configuration\1_NPCDebateActionCategory\NPCDebateActionCategories.xml</t>
        </is>
      </c>
    </row>
    <row r="8013">
      <c r="A8013" s="2" t="inlineStr">
        <is>
          <t>NPCDebateReward|TUpLimited|description</t>
        </is>
      </c>
      <c r="B8013" s="3" t="inlineStr">
        <is>
          <t>Arrange any actions from the {0} category in the pattern shown.</t>
        </is>
      </c>
      <c r="C8013" s="3" t="inlineStr">
        <is>
          <t>Розмістіть будь-які дії категорії «{0}» за показаним шаблоном.</t>
        </is>
      </c>
      <c r="D8013" s="2" t="inlineStr">
        <is>
          <t>mt</t>
        </is>
      </c>
      <c r="E8013" s="2" t="inlineStr">
        <is>
          <t>текст</t>
        </is>
      </c>
      <c r="F8013" s="3" t="inlineStr">
        <is>
          <t>Arrangiere alle Aktionen der {0}-Kategorie in der gezeigten Abfolge.</t>
        </is>
      </c>
      <c r="G8013" s="2" t="inlineStr">
        <is>
          <t>claude</t>
        </is>
      </c>
      <c r="H8013" s="3" t="inlineStr"/>
      <c r="I8013" s="3" t="inlineStr"/>
      <c r="J8013" s="2" t="inlineStr">
        <is>
          <t>GameData\Configuration\1_NPCDebateReward\NPCDebateRewards.xml</t>
        </is>
      </c>
    </row>
    <row r="8014">
      <c r="A8014" s="2" t="inlineStr">
        <is>
          <t>NPCDebateReward|TUpLimited|restrictions</t>
        </is>
      </c>
      <c r="B8014" s="3" t="inlineStr">
        <is>
          <t>The red squares cannot be {0}.</t>
        </is>
      </c>
      <c r="C8014" s="3" t="inlineStr">
        <is>
          <t>У червоних клітинках не може бути дій «{0}».</t>
        </is>
      </c>
      <c r="D8014" s="2" t="inlineStr">
        <is>
          <t>mt</t>
        </is>
      </c>
      <c r="E8014" s="2" t="inlineStr">
        <is>
          <t>текст</t>
        </is>
      </c>
      <c r="F8014" s="3" t="inlineStr">
        <is>
          <t>{0} Ist in den roten Quadraten nicht möglich.</t>
        </is>
      </c>
      <c r="G8014" s="2" t="inlineStr">
        <is>
          <t>claude</t>
        </is>
      </c>
      <c r="H8014" s="3" t="inlineStr"/>
      <c r="I8014" s="3" t="inlineStr"/>
      <c r="J8014" s="2" t="inlineStr">
        <is>
          <t>GameData\Configuration\1_NPCDebateReward\NPCDebateRewards.xml</t>
        </is>
      </c>
    </row>
    <row r="8015">
      <c r="A8015" s="2" t="inlineStr">
        <is>
          <t>NPCDebateTargetGroup|Corpo|display_name</t>
        </is>
      </c>
      <c r="B8015" s="3" t="inlineStr">
        <is>
          <t>Corpo</t>
        </is>
      </c>
      <c r="C8015" s="3" t="inlineStr">
        <is>
          <t>Корпорати</t>
        </is>
      </c>
      <c r="D8015" s="2" t="inlineStr">
        <is>
          <t>mt</t>
        </is>
      </c>
      <c r="E8015" s="2" t="inlineStr">
        <is>
          <t>назва</t>
        </is>
      </c>
      <c r="F8015" s="3" t="inlineStr">
        <is>
          <t>Konzernangehörige</t>
        </is>
      </c>
      <c r="G8015" s="2" t="inlineStr">
        <is>
          <t>claude</t>
        </is>
      </c>
      <c r="H8015" s="3" t="inlineStr"/>
      <c r="I8015" s="3" t="inlineStr"/>
      <c r="J8015" s="2" t="inlineStr">
        <is>
          <t>GameData\Configuration\1_NPCDebateTargetGroup\NPCDebateTargetGroups.xml</t>
        </is>
      </c>
    </row>
    <row r="8016">
      <c r="A8016" s="2" t="inlineStr">
        <is>
          <t>NPCDebateTargetGroup|Criminal|display_name</t>
        </is>
      </c>
      <c r="B8016" s="3" t="inlineStr">
        <is>
          <t>Criminal</t>
        </is>
      </c>
      <c r="C8016" s="3" t="inlineStr">
        <is>
          <t>Злочинці</t>
        </is>
      </c>
      <c r="D8016" s="2" t="inlineStr">
        <is>
          <t>mt</t>
        </is>
      </c>
      <c r="E8016" s="2" t="inlineStr">
        <is>
          <t>назва</t>
        </is>
      </c>
      <c r="F8016" s="3" t="inlineStr">
        <is>
          <t>Kriminelle</t>
        </is>
      </c>
      <c r="G8016" s="2" t="inlineStr">
        <is>
          <t>claude</t>
        </is>
      </c>
      <c r="H8016" s="3" t="inlineStr"/>
      <c r="I8016" s="3" t="inlineStr"/>
      <c r="J8016" s="2" t="inlineStr">
        <is>
          <t>GameData\Configuration\1_NPCDebateTargetGroup\NPCDebateTargetGroups.xml</t>
        </is>
      </c>
    </row>
    <row r="8017">
      <c r="A8017" s="2" t="inlineStr">
        <is>
          <t>NPCDebateTargetGroup|ReligiousBeliever|display_name</t>
        </is>
      </c>
      <c r="B8017" s="3" t="inlineStr">
        <is>
          <t>Religious Believer</t>
        </is>
      </c>
      <c r="C8017" s="3" t="inlineStr">
        <is>
          <t>Віряни</t>
        </is>
      </c>
      <c r="D8017" s="2" t="inlineStr">
        <is>
          <t>mt</t>
        </is>
      </c>
      <c r="E8017" s="2" t="inlineStr">
        <is>
          <t>назва</t>
        </is>
      </c>
      <c r="F8017" s="3" t="inlineStr">
        <is>
          <t>Religiöse Gläubige</t>
        </is>
      </c>
      <c r="G8017" s="2" t="inlineStr">
        <is>
          <t>claude</t>
        </is>
      </c>
      <c r="H8017" s="3" t="inlineStr"/>
      <c r="I8017" s="3" t="inlineStr"/>
      <c r="J8017" s="2" t="inlineStr">
        <is>
          <t>GameData\Configuration\1_NPCDebateTargetGroup\NPCDebateTargetGroups.xml</t>
        </is>
      </c>
    </row>
    <row r="8018">
      <c r="A8018" s="2" t="inlineStr">
        <is>
          <t>NPCDebateTargetGroup|Rebel|display_name</t>
        </is>
      </c>
      <c r="B8018" s="3" t="inlineStr">
        <is>
          <t>Rebel</t>
        </is>
      </c>
      <c r="C8018" s="3" t="inlineStr">
        <is>
          <t>Повстанці</t>
        </is>
      </c>
      <c r="D8018" s="2" t="inlineStr">
        <is>
          <t>mt</t>
        </is>
      </c>
      <c r="E8018" s="2" t="inlineStr">
        <is>
          <t>назва</t>
        </is>
      </c>
      <c r="F8018" s="3" t="inlineStr">
        <is>
          <t>Rebellen</t>
        </is>
      </c>
      <c r="G8018" s="2" t="inlineStr">
        <is>
          <t>claude</t>
        </is>
      </c>
      <c r="H8018" s="3" t="inlineStr"/>
      <c r="I8018" s="3" t="inlineStr"/>
      <c r="J8018" s="2" t="inlineStr">
        <is>
          <t>GameData\Configuration\1_NPCDebateTargetGroup\NPCDebateTargetGroups.xml</t>
        </is>
      </c>
    </row>
    <row r="8019">
      <c r="A8019" s="2" t="inlineStr">
        <is>
          <t>NPCDebateTargetGroup|Cultist|display_name</t>
        </is>
      </c>
      <c r="B8019" s="3" t="inlineStr">
        <is>
          <t>Cultist</t>
        </is>
      </c>
      <c r="C8019" s="3" t="inlineStr">
        <is>
          <t>Культисти</t>
        </is>
      </c>
      <c r="D8019" s="2" t="inlineStr">
        <is>
          <t>mt</t>
        </is>
      </c>
      <c r="E8019" s="2" t="inlineStr">
        <is>
          <t>назва</t>
        </is>
      </c>
      <c r="F8019" s="3" t="inlineStr">
        <is>
          <t>Kultisten</t>
        </is>
      </c>
      <c r="G8019" s="2" t="inlineStr">
        <is>
          <t>claude</t>
        </is>
      </c>
      <c r="H8019" s="3" t="inlineStr"/>
      <c r="I8019" s="3" t="inlineStr"/>
      <c r="J8019" s="2" t="inlineStr">
        <is>
          <t>GameData\Configuration\1_NPCDebateTargetGroup\NPCDebateTargetGroups.xml</t>
        </is>
      </c>
    </row>
    <row r="8020">
      <c r="A8020" s="2" t="inlineStr">
        <is>
          <t>NPCDebateTargetGroup|LowSociety|display_name</t>
        </is>
      </c>
      <c r="B8020" s="3" t="inlineStr">
        <is>
          <t>Low Society</t>
        </is>
      </c>
      <c r="C8020" s="3" t="inlineStr">
        <is>
          <t>Нижчі верстви</t>
        </is>
      </c>
      <c r="D8020" s="2" t="inlineStr">
        <is>
          <t>mt</t>
        </is>
      </c>
      <c r="E8020" s="2" t="inlineStr">
        <is>
          <t>назва</t>
        </is>
      </c>
      <c r="F8020" s="3" t="inlineStr">
        <is>
          <t>Niedere Gesellschaft</t>
        </is>
      </c>
      <c r="G8020" s="2" t="inlineStr">
        <is>
          <t>claude</t>
        </is>
      </c>
      <c r="H8020" s="3" t="inlineStr"/>
      <c r="I8020" s="3" t="inlineStr"/>
      <c r="J8020" s="2" t="inlineStr">
        <is>
          <t>GameData\Configuration\1_NPCDebateTargetGroup\NPCDebateTargetGroups.xml</t>
        </is>
      </c>
    </row>
    <row r="8021">
      <c r="A8021" s="2" t="inlineStr">
        <is>
          <t>NPCDebateTargetGroup|HighSociety|display_name</t>
        </is>
      </c>
      <c r="B8021" s="3" t="inlineStr">
        <is>
          <t>High Society</t>
        </is>
      </c>
      <c r="C8021" s="3" t="inlineStr">
        <is>
          <t>Вищий світ</t>
        </is>
      </c>
      <c r="D8021" s="2" t="inlineStr">
        <is>
          <t>mt</t>
        </is>
      </c>
      <c r="E8021" s="2" t="inlineStr">
        <is>
          <t>назва</t>
        </is>
      </c>
      <c r="F8021" s="3" t="inlineStr">
        <is>
          <t>Gesellschaftliche Elite</t>
        </is>
      </c>
      <c r="G8021" s="2" t="inlineStr">
        <is>
          <t>claude</t>
        </is>
      </c>
      <c r="H8021" s="3" t="inlineStr"/>
      <c r="I8021" s="3" t="inlineStr"/>
      <c r="J8021" s="2" t="inlineStr">
        <is>
          <t>GameData\Configuration\1_NPCDebateTargetGroup\NPCDebateTargetGroups.xml</t>
        </is>
      </c>
    </row>
    <row r="8022">
      <c r="A8022" s="2" t="inlineStr">
        <is>
          <t>NPCDebateTargetGroup|Military|display_name</t>
        </is>
      </c>
      <c r="B8022" s="3" t="inlineStr">
        <is>
          <t>Military</t>
        </is>
      </c>
      <c r="C8022" s="3" t="inlineStr">
        <is>
          <t>Військові</t>
        </is>
      </c>
      <c r="D8022" s="2" t="inlineStr">
        <is>
          <t>mt</t>
        </is>
      </c>
      <c r="E8022" s="2" t="inlineStr">
        <is>
          <t>назва</t>
        </is>
      </c>
      <c r="F8022" s="3" t="inlineStr">
        <is>
          <t>Militär</t>
        </is>
      </c>
      <c r="G8022" s="2" t="inlineStr">
        <is>
          <t>claude</t>
        </is>
      </c>
      <c r="H8022" s="3" t="inlineStr"/>
      <c r="I8022" s="3" t="inlineStr"/>
      <c r="J8022" s="2" t="inlineStr">
        <is>
          <t>GameData\Configuration\1_NPCDebateTargetGroup\NPCDebateTargetGroups.xml</t>
        </is>
      </c>
    </row>
    <row r="8023">
      <c r="A8023" s="2" t="inlineStr">
        <is>
          <t>NPCDebateTargetGroup|SecForce|display_name</t>
        </is>
      </c>
      <c r="B8023" s="3" t="inlineStr">
        <is>
          <t>SecForce</t>
        </is>
      </c>
      <c r="C8023" s="3" t="inlineStr">
        <is>
          <t>СекФорс</t>
        </is>
      </c>
      <c r="D8023" s="2" t="inlineStr">
        <is>
          <t>mt</t>
        </is>
      </c>
      <c r="E8023" s="2" t="inlineStr">
        <is>
          <t>назва</t>
        </is>
      </c>
      <c r="F8023" s="3" t="inlineStr">
        <is>
          <t>SecForce</t>
        </is>
      </c>
      <c r="G8023" s="2" t="inlineStr">
        <is>
          <t>claude</t>
        </is>
      </c>
      <c r="H8023" s="3" t="inlineStr"/>
      <c r="I8023" s="3" t="inlineStr"/>
      <c r="J8023" s="2" t="inlineStr">
        <is>
          <t>GameData\Configuration\1_NPCDebateTargetGroup\NPCDebateTargetGroups.xml</t>
        </is>
      </c>
    </row>
    <row r="8024">
      <c r="A8024" s="2" t="inlineStr">
        <is>
          <t>NPCDebateTargetGroup|Lawyer|display_name</t>
        </is>
      </c>
      <c r="B8024" s="3" t="inlineStr">
        <is>
          <t>Lawyer</t>
        </is>
      </c>
      <c r="C8024" s="3" t="inlineStr">
        <is>
          <t>Юристи</t>
        </is>
      </c>
      <c r="D8024" s="2" t="inlineStr">
        <is>
          <t>mt</t>
        </is>
      </c>
      <c r="E8024" s="2" t="inlineStr">
        <is>
          <t>назва</t>
        </is>
      </c>
      <c r="F8024" s="3" t="inlineStr">
        <is>
          <t>Anwälte</t>
        </is>
      </c>
      <c r="G8024" s="2" t="inlineStr">
        <is>
          <t>claude</t>
        </is>
      </c>
      <c r="H8024" s="3" t="inlineStr"/>
      <c r="I8024" s="3" t="inlineStr"/>
      <c r="J8024" s="2" t="inlineStr">
        <is>
          <t>GameData\Configuration\1_NPCDebateTargetGroup\NPCDebateTargetGroups.xml</t>
        </is>
      </c>
    </row>
    <row r="8025">
      <c r="A8025" s="2" t="inlineStr">
        <is>
          <t>NPCDebateTargetGroup|Scientist|display_name</t>
        </is>
      </c>
      <c r="B8025" s="3" t="inlineStr">
        <is>
          <t>Scientist</t>
        </is>
      </c>
      <c r="C8025" s="3" t="inlineStr">
        <is>
          <t>Науковці</t>
        </is>
      </c>
      <c r="D8025" s="2" t="inlineStr">
        <is>
          <t>mt</t>
        </is>
      </c>
      <c r="E8025" s="2" t="inlineStr">
        <is>
          <t>назва</t>
        </is>
      </c>
      <c r="F8025" s="3" t="inlineStr">
        <is>
          <t>Wissenschaftler</t>
        </is>
      </c>
      <c r="G8025" s="2" t="inlineStr">
        <is>
          <t>claude</t>
        </is>
      </c>
      <c r="H8025" s="3" t="inlineStr"/>
      <c r="I8025" s="3" t="inlineStr"/>
      <c r="J8025" s="2" t="inlineStr">
        <is>
          <t>GameData\Configuration\1_NPCDebateTargetGroup\NPCDebateTargetGroups.xml</t>
        </is>
      </c>
    </row>
    <row r="8026">
      <c r="A8026" s="2" t="inlineStr">
        <is>
          <t>NPCDebateTargetGroup|Outsider|display_name</t>
        </is>
      </c>
      <c r="B8026" s="3" t="inlineStr">
        <is>
          <t>Outsider</t>
        </is>
      </c>
      <c r="C8026" s="3" t="inlineStr">
        <is>
          <t>Чужаки</t>
        </is>
      </c>
      <c r="D8026" s="2" t="inlineStr">
        <is>
          <t>mt</t>
        </is>
      </c>
      <c r="E8026" s="2" t="inlineStr">
        <is>
          <t>назва</t>
        </is>
      </c>
      <c r="F8026" s="3" t="inlineStr">
        <is>
          <t>Außenseiter</t>
        </is>
      </c>
      <c r="G8026" s="2" t="inlineStr">
        <is>
          <t>claude</t>
        </is>
      </c>
      <c r="H8026" s="3" t="inlineStr"/>
      <c r="I8026" s="3" t="inlineStr"/>
      <c r="J8026" s="2" t="inlineStr">
        <is>
          <t>GameData\Configuration\1_NPCDebateTargetGroup\NPCDebateTargetGroups.xml</t>
        </is>
      </c>
    </row>
    <row r="8027">
      <c r="A8027" s="2" t="inlineStr">
        <is>
          <t>NPCDialog|Ch0_MurdSynOver_First|display_name</t>
        </is>
      </c>
      <c r="B8027" s="3" t="inlineStr">
        <is>
          <t>She Stares At You In Surprise</t>
        </is>
      </c>
      <c r="C8027" s="3" t="inlineStr">
        <is>
          <t>Вона здивовано дивиться на вас</t>
        </is>
      </c>
      <c r="D8027" s="2" t="inlineStr">
        <is>
          <t>mt</t>
        </is>
      </c>
      <c r="E8027" s="2" t="inlineStr">
        <is>
          <t>назва</t>
        </is>
      </c>
      <c r="F8027" s="3" t="inlineStr">
        <is>
          <t>Sie starrt dich erstaunt an</t>
        </is>
      </c>
      <c r="G8027" s="2" t="inlineStr">
        <is>
          <t>claude</t>
        </is>
      </c>
      <c r="H8027" s="3" t="inlineStr"/>
      <c r="I8027" s="3" t="inlineStr"/>
      <c r="J8027" s="2" t="inlineStr">
        <is>
          <t>GameData\Configuration\1_NPCDialog\NPCDialog_Ch0AndCh1.xml</t>
        </is>
      </c>
    </row>
    <row r="8028">
      <c r="A8028" s="2" t="inlineStr">
        <is>
          <t>NPCDialog|Ch0_MurdSynOver_First|description</t>
        </is>
      </c>
      <c r="B8028" s="3" t="inlineStr">
        <is>
          <t>Being approached by an android is always unusual, and you've been lurking around for quite a bit instead of making your delivery.</t>
        </is>
      </c>
      <c r="C8028" s="3" t="inlineStr">
        <is>
          <t>Коли андроїд сам підходить заговорити — це завжди дивина. А ви ще й давненько никаєте поблизу, хоча посилку досі не доставили.</t>
        </is>
      </c>
      <c r="D8028" s="2" t="inlineStr">
        <is>
          <t>mt</t>
        </is>
      </c>
      <c r="E8028" s="2" t="inlineStr">
        <is>
          <t>текст</t>
        </is>
      </c>
      <c r="F8028" s="3" t="inlineStr">
        <is>
          <t>Begegnungen mit Androiden sind immer ungewöhnlich und du streifst nun schon eine ganze Weile umher, anstatt deine Lieferung zuzustellen.</t>
        </is>
      </c>
      <c r="G8028" s="2" t="inlineStr">
        <is>
          <t>claude+claude-style+opus-15</t>
        </is>
      </c>
      <c r="H8028" s="3" t="inlineStr"/>
      <c r="I8028" s="3" t="inlineStr"/>
      <c r="J8028" s="2" t="inlineStr">
        <is>
          <t>GameData\Configuration\1_NPCDialog\NPCDialog_Ch0AndCh1.xml</t>
        </is>
      </c>
    </row>
    <row r="8029">
      <c r="A8029" s="2" t="inlineStr">
        <is>
          <t>NPCDialog|Ch0_MurdSynOver_First|strategy_tip</t>
        </is>
      </c>
      <c r="B8029" s="3" t="inlineStr">
        <is>
          <t>You wonder how much she knows about you.</t>
        </is>
      </c>
      <c r="C8029" s="3" t="inlineStr">
        <is>
          <t>Вам цікаво, скільки вона про вас знає.</t>
        </is>
      </c>
      <c r="D8029" s="2" t="inlineStr">
        <is>
          <t>mt</t>
        </is>
      </c>
      <c r="E8029" s="2" t="inlineStr">
        <is>
          <t>текст</t>
        </is>
      </c>
      <c r="F8029" s="3" t="inlineStr">
        <is>
          <t>Du fragst dich, wie viel sie wohl über dich weiß.</t>
        </is>
      </c>
      <c r="G8029" s="2" t="inlineStr">
        <is>
          <t>claude</t>
        </is>
      </c>
      <c r="H8029" s="3" t="inlineStr"/>
      <c r="I8029" s="3" t="inlineStr"/>
      <c r="J8029" s="2" t="inlineStr">
        <is>
          <t>GameData\Configuration\1_NPCDialog\NPCDialog_Ch0AndCh1.xml</t>
        </is>
      </c>
    </row>
    <row r="8030">
      <c r="A8030" s="2" t="inlineStr">
        <is>
          <t>NPCDialog|Ch0_MurdSynOver_First|dialog_choice|1|display_name</t>
        </is>
      </c>
      <c r="B8030" s="3" t="inlineStr">
        <is>
          <t>Try To Extract Information</t>
        </is>
      </c>
      <c r="C8030" s="3" t="inlineStr">
        <is>
          <t>Спробувати витягти інформацію</t>
        </is>
      </c>
      <c r="D8030" s="2" t="inlineStr">
        <is>
          <t>mt</t>
        </is>
      </c>
      <c r="E8030" s="2" t="inlineStr">
        <is>
          <t>назва</t>
        </is>
      </c>
      <c r="F8030" s="3" t="inlineStr">
        <is>
          <t>Versuchen, Informationen zu erhalten</t>
        </is>
      </c>
      <c r="G8030" s="2" t="inlineStr">
        <is>
          <t>claude</t>
        </is>
      </c>
      <c r="H8030" s="3" t="inlineStr"/>
      <c r="I8030" s="3" t="inlineStr"/>
      <c r="J8030" s="2" t="inlineStr">
        <is>
          <t>GameData\Configuration\1_NPCDialog\NPCDialog_Ch0AndCh1.xml</t>
        </is>
      </c>
    </row>
    <row r="8031">
      <c r="A8031" s="2" t="inlineStr">
        <is>
          <t>NPCDialog|Ch0_MurdSynOver_First|dialog_choice|1|consequences_line</t>
        </is>
      </c>
      <c r="B8031" s="3" t="inlineStr">
        <is>
          <t>Will Start A Debate</t>
        </is>
      </c>
      <c r="C8031" s="3" t="inlineStr">
        <is>
          <t>Почнуться дебати</t>
        </is>
      </c>
      <c r="D8031" s="2" t="inlineStr">
        <is>
          <t>mt</t>
        </is>
      </c>
      <c r="E8031" s="2" t="inlineStr">
        <is>
          <t>назва</t>
        </is>
      </c>
      <c r="F8031" s="3" t="inlineStr">
        <is>
          <t>Löst eine Diskussion aus</t>
        </is>
      </c>
      <c r="G8031" s="2" t="inlineStr">
        <is>
          <t>claude</t>
        </is>
      </c>
      <c r="H8031" s="3" t="inlineStr"/>
      <c r="I8031" s="3" t="inlineStr"/>
      <c r="J8031" s="2" t="inlineStr">
        <is>
          <t>GameData\Configuration\1_NPCDialog\NPCDialog_Ch0AndCh1.xml</t>
        </is>
      </c>
    </row>
    <row r="8032">
      <c r="A8032" s="2" t="inlineStr">
        <is>
          <t>NPCDialog|Ch0_MurdSynOver_First|dialog_choice|1|description</t>
        </is>
      </c>
      <c r="B8032" s="3" t="inlineStr">
        <is>
          <t>She's not going to say anything of worth if you don't apply some effort.</t>
        </is>
      </c>
      <c r="C8032" s="3" t="inlineStr">
        <is>
          <t>Вона не скаже нічого вартого уваги, якщо ви не докладете зусиль.</t>
        </is>
      </c>
      <c r="D8032" s="2" t="inlineStr">
        <is>
          <t>mt</t>
        </is>
      </c>
      <c r="E8032" s="2" t="inlineStr">
        <is>
          <t>текст</t>
        </is>
      </c>
      <c r="F8032" s="3" t="inlineStr">
        <is>
          <t>Sie wird nichts Brauchbares von sich geben, wenn du dich nicht darum bemühst.</t>
        </is>
      </c>
      <c r="G8032" s="2" t="inlineStr">
        <is>
          <t>claude</t>
        </is>
      </c>
      <c r="H8032" s="3" t="inlineStr"/>
      <c r="I8032" s="3" t="inlineStr"/>
      <c r="J8032" s="2" t="inlineStr">
        <is>
          <t>GameData\Configuration\1_NPCDialog\NPCDialog_Ch0AndCh1.xml</t>
        </is>
      </c>
    </row>
    <row r="8033">
      <c r="A8033" s="2" t="inlineStr">
        <is>
          <t>NPCDialog|Ch0_MurdSynOver_First_Win|display_name</t>
        </is>
      </c>
      <c r="B8033" s="3" t="inlineStr">
        <is>
          <t>Her Eyes Narrow</t>
        </is>
      </c>
      <c r="C8033" s="3" t="inlineStr">
        <is>
          <t>Вона мружиться</t>
        </is>
      </c>
      <c r="D8033" s="2" t="inlineStr">
        <is>
          <t>mt</t>
        </is>
      </c>
      <c r="E8033" s="2" t="inlineStr">
        <is>
          <t>назва</t>
        </is>
      </c>
      <c r="F8033" s="3" t="inlineStr">
        <is>
          <t>Sie kneift die Augen zusammen</t>
        </is>
      </c>
      <c r="G8033" s="2" t="inlineStr">
        <is>
          <t>claude</t>
        </is>
      </c>
      <c r="H8033" s="3" t="inlineStr"/>
      <c r="I8033" s="3" t="inlineStr"/>
      <c r="J8033" s="2" t="inlineStr">
        <is>
          <t>GameData\Configuration\1_NPCDialog\NPCDialog_Ch0AndCh1.xml</t>
        </is>
      </c>
    </row>
    <row r="8034">
      <c r="A8034" s="2" t="inlineStr">
        <is>
          <t>NPCDialog|Ch0_MurdSynOver_First_Win|description</t>
        </is>
      </c>
      <c r="B8034" s="3" t="inlineStr">
        <is>
          <t>She's not following you.
It takes multiple teams to maintain constant observation while trailing a target -- in this case, the SecForce investigators -- and her group simply happens to be in the rear at the moment.</t>
        </is>
      </c>
      <c r="C8034" s="3" t="inlineStr">
        <is>
          <t>Вона стежить не за вами.
Щоб безперервно вести ціль — у цьому разі слідчих СекФорсу, — потрібно кілька груп, а її групі зараз просто випало йти в хвості.</t>
        </is>
      </c>
      <c r="D8034" s="2" t="inlineStr">
        <is>
          <t>mt</t>
        </is>
      </c>
      <c r="E8034" s="2" t="inlineStr">
        <is>
          <t>текст</t>
        </is>
      </c>
      <c r="F8034" s="3" t="inlineStr">
        <is>
          <t>Sie ist nicht hinter dir her.
Es braucht mehrere Teams, um eine dauerhafte Überwachung eines Ziels – in diesem Fall die SecForce-Ermittler – zu organisieren, und ihre Gruppe scheint momentan schlicht deren Nachhut zu sein.</t>
        </is>
      </c>
      <c r="G8034" s="2" t="inlineStr">
        <is>
          <t>claude+claude-style+opus-15</t>
        </is>
      </c>
      <c r="H8034" s="3" t="inlineStr"/>
      <c r="I8034" s="3" t="inlineStr"/>
      <c r="J8034" s="2" t="inlineStr">
        <is>
          <t>GameData\Configuration\1_NPCDialog\NPCDialog_Ch0AndCh1.xml</t>
        </is>
      </c>
    </row>
    <row r="8035">
      <c r="A8035" s="2" t="inlineStr">
        <is>
          <t>NPCDialog|Ch0_MurdSynOver_First_Win|strategy_tip</t>
        </is>
      </c>
      <c r="B8035" s="3" t="inlineStr">
        <is>
          <t>This would all go faster if you would do your job and deliver the package.
While she's sympathetic to your sudden burst of sapience (you can tell she's actually not), it's time for you to get over it.
Do as you were told.</t>
        </is>
      </c>
      <c r="C8035" s="3" t="inlineStr">
        <is>
          <t>Усе пішло б швидше, якби ви зробили свою роботу й доставили посилку.
Вона, звісно, співчуває вашому раптовому спалаху розумності (видно, що насправді ні), але пора вже оговтатися.
Робіть, що вам наказано.</t>
        </is>
      </c>
      <c r="D8035" s="2" t="inlineStr">
        <is>
          <t>mt</t>
        </is>
      </c>
      <c r="E8035" s="2" t="inlineStr">
        <is>
          <t>текст</t>
        </is>
      </c>
      <c r="F8035" s="3" t="inlineStr">
        <is>
          <t>Das würde alles viel schneller gehen, wenn du deinen Job machen und das Paket zustellen würdest.
Sie zeigt zwar Verständnis für deine jähe Bewusstwerdung (du erkennst, dass sie das nicht ehrlich meint), du solltest allerdings langsam darüber hinwegkommen.
Tu, was man dir aufgetragen hat.</t>
        </is>
      </c>
      <c r="G8035" s="2" t="inlineStr">
        <is>
          <t>claude+claude-style</t>
        </is>
      </c>
      <c r="H8035" s="3" t="inlineStr"/>
      <c r="I8035" s="3" t="inlineStr"/>
      <c r="J8035" s="2" t="inlineStr">
        <is>
          <t>GameData\Configuration\1_NPCDialog\NPCDialog_Ch0AndCh1.xml</t>
        </is>
      </c>
    </row>
    <row r="8036">
      <c r="A8036" s="2" t="inlineStr">
        <is>
          <t>NPCDialog|Ch0_MurdSynOver_First_Win|dialog_choice|1|display_name</t>
        </is>
      </c>
      <c r="B8036" s="3" t="inlineStr">
        <is>
          <t>Excuse Yourself</t>
        </is>
      </c>
      <c r="C8036" s="3" t="inlineStr">
        <is>
          <t>Відкланятися</t>
        </is>
      </c>
      <c r="D8036" s="2" t="inlineStr">
        <is>
          <t>mt</t>
        </is>
      </c>
      <c r="E8036" s="2" t="inlineStr">
        <is>
          <t>назва</t>
        </is>
      </c>
      <c r="F8036" s="3" t="inlineStr">
        <is>
          <t>Dich entschuldigen</t>
        </is>
      </c>
      <c r="G8036" s="2" t="inlineStr">
        <is>
          <t>claude</t>
        </is>
      </c>
      <c r="H8036" s="3" t="inlineStr"/>
      <c r="I8036" s="3" t="inlineStr"/>
      <c r="J8036" s="2" t="inlineStr">
        <is>
          <t>GameData\Configuration\1_NPCDialog\NPCDialog_Ch0AndCh1.xml</t>
        </is>
      </c>
    </row>
    <row r="8037">
      <c r="A8037" s="2" t="inlineStr">
        <is>
          <t>NPCDialog|Ch0_MurdSynOver_First_Win|dialog_choice|1|consequences_line</t>
        </is>
      </c>
      <c r="B8037" s="3" t="inlineStr">
        <is>
          <t>Yikes</t>
        </is>
      </c>
      <c r="C8037" s="3" t="inlineStr">
        <is>
          <t>Ой-ой</t>
        </is>
      </c>
      <c r="D8037" s="2" t="inlineStr">
        <is>
          <t>mt</t>
        </is>
      </c>
      <c r="E8037" s="2" t="inlineStr">
        <is>
          <t>назва</t>
        </is>
      </c>
      <c r="F8037" s="3" t="inlineStr">
        <is>
          <t>Igitt</t>
        </is>
      </c>
      <c r="G8037" s="2" t="inlineStr">
        <is>
          <t>claude</t>
        </is>
      </c>
      <c r="H8037" s="3" t="inlineStr"/>
      <c r="I8037" s="3" t="inlineStr"/>
      <c r="J8037" s="2" t="inlineStr">
        <is>
          <t>GameData\Configuration\1_NPCDialog\NPCDialog_Ch0AndCh1.xml</t>
        </is>
      </c>
    </row>
    <row r="8038">
      <c r="A8038" s="2" t="inlineStr">
        <is>
          <t>NPCDialog|Ch0_MurdSynOver_Second|display_name</t>
        </is>
      </c>
      <c r="B8038" s="3" t="inlineStr">
        <is>
          <t>Are You Kidding Me?</t>
        </is>
      </c>
      <c r="C8038" s="3" t="inlineStr">
        <is>
          <t>Ти що, жартуєш?</t>
        </is>
      </c>
      <c r="D8038" s="2" t="inlineStr">
        <is>
          <t>mt</t>
        </is>
      </c>
      <c r="E8038" s="2" t="inlineStr">
        <is>
          <t>назва</t>
        </is>
      </c>
      <c r="F8038" s="3" t="inlineStr">
        <is>
          <t>Soll das ein Scherz sein?</t>
        </is>
      </c>
      <c r="G8038" s="2" t="inlineStr">
        <is>
          <t>claude</t>
        </is>
      </c>
      <c r="H8038" s="3" t="inlineStr"/>
      <c r="I8038" s="3" t="inlineStr"/>
      <c r="J8038" s="2" t="inlineStr">
        <is>
          <t>GameData\Configuration\1_NPCDialog\NPCDialog_Ch0AndCh1.xml</t>
        </is>
      </c>
    </row>
    <row r="8039">
      <c r="A8039" s="2" t="inlineStr">
        <is>
          <t>NPCDialog|Ch0_MurdSynOver_Second|description</t>
        </is>
      </c>
      <c r="B8039" s="3" t="inlineStr">
        <is>
          <t>Her glasses make her widened eyes look owlish.</t>
        </is>
      </c>
      <c r="C8039" s="3" t="inlineStr">
        <is>
          <t>Окуляри й широко розплющені очі роблять її схожою на сову.</t>
        </is>
      </c>
      <c r="D8039" s="2" t="inlineStr">
        <is>
          <t>mt</t>
        </is>
      </c>
      <c r="E8039" s="2" t="inlineStr">
        <is>
          <t>текст</t>
        </is>
      </c>
      <c r="F8039" s="3" t="inlineStr">
        <is>
          <t>Ihre Brille lässt ihre aufgerissenen Augen eulenähnlich erscheinen.</t>
        </is>
      </c>
      <c r="G8039" s="2" t="inlineStr">
        <is>
          <t>claude+claude-style</t>
        </is>
      </c>
      <c r="H8039" s="3" t="inlineStr"/>
      <c r="I8039" s="3" t="inlineStr"/>
      <c r="J8039" s="2" t="inlineStr">
        <is>
          <t>GameData\Configuration\1_NPCDialog\NPCDialog_Ch0AndCh1.xml</t>
        </is>
      </c>
    </row>
    <row r="8040">
      <c r="A8040" s="2" t="inlineStr">
        <is>
          <t>NPCDialog|Ch0_MurdSynOver_Second|strategy_tip</t>
        </is>
      </c>
      <c r="B8040" s="3" t="inlineStr">
        <is>
          <t>Your sapience seems to be a matter of great personal inconvenience to her.</t>
        </is>
      </c>
      <c r="C8040" s="3" t="inlineStr">
        <is>
          <t>Схоже, ваша розумність завдає їй чималих особистих незручностей.</t>
        </is>
      </c>
      <c r="D8040" s="2" t="inlineStr">
        <is>
          <t>mt</t>
        </is>
      </c>
      <c r="E8040" s="2" t="inlineStr">
        <is>
          <t>текст</t>
        </is>
      </c>
      <c r="F8040" s="3" t="inlineStr">
        <is>
          <t>Dein Selbstbewusstsein scheint ihr großes persönliches Unbehagen zu bescheren.</t>
        </is>
      </c>
      <c r="G8040" s="2" t="inlineStr">
        <is>
          <t>claude</t>
        </is>
      </c>
      <c r="H8040" s="3" t="inlineStr"/>
      <c r="I8040" s="3" t="inlineStr"/>
      <c r="J8040" s="2" t="inlineStr">
        <is>
          <t>GameData\Configuration\1_NPCDialog\NPCDialog_Ch0AndCh1.xml</t>
        </is>
      </c>
    </row>
    <row r="8041">
      <c r="A8041" s="2" t="inlineStr">
        <is>
          <t>NPCDialog|Ch0_MurdSynOver_Second|dialog_choice|1|display_name</t>
        </is>
      </c>
      <c r="B8041" s="3" t="inlineStr">
        <is>
          <t>Try To Get More Information</t>
        </is>
      </c>
      <c r="C8041" s="3" t="inlineStr">
        <is>
          <t>Спробувати дізнатися більше</t>
        </is>
      </c>
      <c r="D8041" s="2" t="inlineStr">
        <is>
          <t>mt</t>
        </is>
      </c>
      <c r="E8041" s="2" t="inlineStr">
        <is>
          <t>назва</t>
        </is>
      </c>
      <c r="F8041" s="3" t="inlineStr">
        <is>
          <t>Versuchen, weitere Informationen zu erhalten</t>
        </is>
      </c>
      <c r="G8041" s="2" t="inlineStr">
        <is>
          <t>claude</t>
        </is>
      </c>
      <c r="H8041" s="3" t="inlineStr"/>
      <c r="I8041" s="3" t="inlineStr"/>
      <c r="J8041" s="2" t="inlineStr">
        <is>
          <t>GameData\Configuration\1_NPCDialog\NPCDialog_Ch0AndCh1.xml</t>
        </is>
      </c>
    </row>
    <row r="8042">
      <c r="A8042" s="2" t="inlineStr">
        <is>
          <t>NPCDialog|Ch0_MurdSynOver_Second_Win|display_name</t>
        </is>
      </c>
      <c r="B8042" s="3" t="inlineStr">
        <is>
          <t>What Do You Want Me To Say?</t>
        </is>
      </c>
      <c r="C8042" s="3" t="inlineStr">
        <is>
          <t>І що ти хочеш від мене почути?</t>
        </is>
      </c>
      <c r="D8042" s="2" t="inlineStr">
        <is>
          <t>mt</t>
        </is>
      </c>
      <c r="E8042" s="2" t="inlineStr">
        <is>
          <t>назва</t>
        </is>
      </c>
      <c r="F8042" s="3" t="inlineStr">
        <is>
          <t>Was soll ich denn sagen?</t>
        </is>
      </c>
      <c r="G8042" s="2" t="inlineStr">
        <is>
          <t>claude</t>
        </is>
      </c>
      <c r="H8042" s="3" t="inlineStr"/>
      <c r="I8042" s="3" t="inlineStr"/>
      <c r="J8042" s="2" t="inlineStr">
        <is>
          <t>GameData\Configuration\1_NPCDialog\NPCDialog_Ch0AndCh1.xml</t>
        </is>
      </c>
    </row>
    <row r="8043">
      <c r="A8043" s="2" t="inlineStr">
        <is>
          <t>NPCDialog|Ch0_MurdSynOver_Second_Win|description</t>
        </is>
      </c>
      <c r="B8043" s="3" t="inlineStr">
        <is>
          <t>When given stressful jobs, androids sometimes catch 'bouts of temporary sapience,' but it never lasts this long.
She genuinely doesn't understand what's so different about this job. You've been working for (she checks her datapad) fifty years. In all that time, nothing until now freaked you out this much?</t>
        </is>
      </c>
      <c r="C8043" s="3" t="inlineStr">
        <is>
          <t>Коли андроїдам дають стресові завдання, вони іноді підхоплюють «напади тимчасової розумності», але це ніколи не триває так довго.
Вона щиро не розуміє, чим це завдання таке особливе. Ви ж працюєте вже (вона зазирає в планшет) п’ятдесят років. І за весь цей час ніщо не вибивало вас із колії так, як це?</t>
        </is>
      </c>
      <c r="D8043" s="2" t="inlineStr">
        <is>
          <t>mt</t>
        </is>
      </c>
      <c r="E8043" s="2" t="inlineStr">
        <is>
          <t>текст</t>
        </is>
      </c>
      <c r="F8043" s="3" t="inlineStr">
        <is>
          <t>Wenn Androiden stressintensive Aufträge erhalten, erleben sie mitunter „Episoden des vorübergehenden Selbstbewusstseins“, die allerdings nie so lange andauern.
Sie versteht partout nicht, was an diesem Auftrag so anders sein soll. Du hast schon (sie sieht auf ihrem Datenpad nach) fünfzig Jahre lang gearbeitet. Während dieser langen Zeit hat dich bisher nichts so sehr aus dem Konzept gebracht wie das hier.</t>
        </is>
      </c>
      <c r="G8043" s="2" t="inlineStr">
        <is>
          <t>claude+claude-style</t>
        </is>
      </c>
      <c r="H8043" s="3" t="inlineStr"/>
      <c r="I8043" s="3" t="inlineStr"/>
      <c r="J8043" s="2" t="inlineStr">
        <is>
          <t>GameData\Configuration\1_NPCDialog\NPCDialog_Ch0AndCh1.xml</t>
        </is>
      </c>
    </row>
    <row r="8044">
      <c r="A8044" s="2" t="inlineStr">
        <is>
          <t>NPCDialog|Ch0_MurdSynOver_Second_Win|strategy_tip</t>
        </is>
      </c>
      <c r="B8044" s="3" t="inlineStr">
        <is>
          <t>Her eyes narrow. She asks if you know what's in the box.
You don't answer.</t>
        </is>
      </c>
      <c r="C8044" s="3" t="inlineStr">
        <is>
          <t>Вона мружиться. Питає, чи знаєте ви, що в коробці.
Ви не відповідаєте.</t>
        </is>
      </c>
      <c r="D8044" s="2" t="inlineStr">
        <is>
          <t>mt</t>
        </is>
      </c>
      <c r="E8044" s="2" t="inlineStr">
        <is>
          <t>текст</t>
        </is>
      </c>
      <c r="F8044" s="3" t="inlineStr">
        <is>
          <t>Sie kneift die Augen zusammen und fragt dich, ob du den Inhalt der Kiste kennst.
Du antwortest nicht.</t>
        </is>
      </c>
      <c r="G8044" s="2" t="inlineStr">
        <is>
          <t>claude</t>
        </is>
      </c>
      <c r="H8044" s="3" t="inlineStr"/>
      <c r="I8044" s="3" t="inlineStr"/>
      <c r="J8044" s="2" t="inlineStr">
        <is>
          <t>GameData\Configuration\1_NPCDialog\NPCDialog_Ch0AndCh1.xml</t>
        </is>
      </c>
    </row>
    <row r="8045">
      <c r="A8045" s="2" t="inlineStr">
        <is>
          <t>NPCDialog|Ch0_MurdSynOver_Second_Win|dialog_choice|1|display_name</t>
        </is>
      </c>
      <c r="B8045" s="3" t="inlineStr">
        <is>
          <t>It's Time To Go</t>
        </is>
      </c>
      <c r="C8045" s="3" t="inlineStr">
        <is>
          <t>Час іти</t>
        </is>
      </c>
      <c r="D8045" s="2" t="inlineStr">
        <is>
          <t>mt</t>
        </is>
      </c>
      <c r="E8045" s="2" t="inlineStr">
        <is>
          <t>назва</t>
        </is>
      </c>
      <c r="F8045" s="3" t="inlineStr">
        <is>
          <t>Zeit zu gehen</t>
        </is>
      </c>
      <c r="G8045" s="2" t="inlineStr">
        <is>
          <t>claude</t>
        </is>
      </c>
      <c r="H8045" s="3" t="inlineStr"/>
      <c r="I8045" s="3" t="inlineStr"/>
      <c r="J8045" s="2" t="inlineStr">
        <is>
          <t>GameData\Configuration\1_NPCDialog\NPCDialog_Ch0AndCh1.xml</t>
        </is>
      </c>
    </row>
    <row r="8046">
      <c r="A8046" s="2" t="inlineStr">
        <is>
          <t>NPCDialog|Ch0_MurdSynOver_Second_Win|dialog_choice|1|consequences_line</t>
        </is>
      </c>
      <c r="B8046" s="3" t="inlineStr">
        <is>
          <t>You need to be... away... from her.</t>
        </is>
      </c>
      <c r="C8046" s="3" t="inlineStr">
        <is>
          <t>Вам треба бути... подалі... від неї.</t>
        </is>
      </c>
      <c r="D8046" s="2" t="inlineStr">
        <is>
          <t>mt</t>
        </is>
      </c>
      <c r="E8046" s="2" t="inlineStr">
        <is>
          <t>текст</t>
        </is>
      </c>
      <c r="F8046" s="3" t="inlineStr">
        <is>
          <t>Du musst ... weg ... von ihr.</t>
        </is>
      </c>
      <c r="G8046" s="2" t="inlineStr">
        <is>
          <t>claude</t>
        </is>
      </c>
      <c r="H8046" s="3" t="inlineStr"/>
      <c r="I8046" s="3" t="inlineStr"/>
      <c r="J8046" s="2" t="inlineStr">
        <is>
          <t>GameData\Configuration\1_NPCDialog\NPCDialog_Ch0AndCh1.xml</t>
        </is>
      </c>
    </row>
    <row r="8047">
      <c r="A8047" s="2" t="inlineStr">
        <is>
          <t>NPCDialog|Ch0_CasSynOver_First|display_name</t>
        </is>
      </c>
      <c r="B8047" s="3" t="inlineStr">
        <is>
          <t>He Stares At You In Surprise</t>
        </is>
      </c>
      <c r="C8047" s="3" t="inlineStr">
        <is>
          <t>Він здивовано дивиться на вас</t>
        </is>
      </c>
      <c r="D8047" s="2" t="inlineStr">
        <is>
          <t>mt</t>
        </is>
      </c>
      <c r="E8047" s="2" t="inlineStr">
        <is>
          <t>назва</t>
        </is>
      </c>
      <c r="F8047" s="3" t="inlineStr">
        <is>
          <t>Er starrt dich überrascht an</t>
        </is>
      </c>
      <c r="G8047" s="2" t="inlineStr">
        <is>
          <t>claude</t>
        </is>
      </c>
      <c r="H8047" s="3" t="inlineStr"/>
      <c r="I8047" s="3" t="inlineStr"/>
      <c r="J8047" s="2" t="inlineStr">
        <is>
          <t>GameData\Configuration\1_NPCDialog\NPCDialog_Ch0AndCh1.xml</t>
        </is>
      </c>
    </row>
    <row r="8048">
      <c r="A8048" s="2" t="inlineStr">
        <is>
          <t>NPCDialog|Ch0_CasSynOver_First|description</t>
        </is>
      </c>
      <c r="B8048" s="3" t="inlineStr">
        <is>
          <t>The overseer is quite surprised to be approached by an android.</t>
        </is>
      </c>
      <c r="C8048" s="3" t="inlineStr">
        <is>
          <t>Наглядач неабияк дивується, що до нього підійшов андроїд.</t>
        </is>
      </c>
      <c r="D8048" s="2" t="inlineStr">
        <is>
          <t>mt</t>
        </is>
      </c>
      <c r="E8048" s="2" t="inlineStr">
        <is>
          <t>текст</t>
        </is>
      </c>
      <c r="F8048" s="3" t="inlineStr">
        <is>
          <t>Der Aufseher ist überrascht, von einem Androiden angesprochen zu werden.</t>
        </is>
      </c>
      <c r="G8048" s="2" t="inlineStr">
        <is>
          <t>claude</t>
        </is>
      </c>
      <c r="H8048" s="3" t="inlineStr"/>
      <c r="I8048" s="3" t="inlineStr"/>
      <c r="J8048" s="2" t="inlineStr">
        <is>
          <t>GameData\Configuration\1_NPCDialog\NPCDialog_Ch0AndCh1.xml</t>
        </is>
      </c>
    </row>
    <row r="8049">
      <c r="A8049" s="2" t="inlineStr">
        <is>
          <t>NPCDialog|Ch0_CasSynOver_First|dialog_choice|1|description</t>
        </is>
      </c>
      <c r="B8049" s="3" t="inlineStr">
        <is>
          <t>He's not going to say anything of worth if you don't apply some effort.</t>
        </is>
      </c>
      <c r="C8049" s="3" t="inlineStr">
        <is>
          <t>Він не скаже нічого вартого уваги, якщо ви не докладете зусиль.</t>
        </is>
      </c>
      <c r="D8049" s="2" t="inlineStr">
        <is>
          <t>mt</t>
        </is>
      </c>
      <c r="E8049" s="2" t="inlineStr">
        <is>
          <t>текст</t>
        </is>
      </c>
      <c r="F8049" s="3" t="inlineStr">
        <is>
          <t>Er wird nichts Brauchbares von sich geben, wenn du dich nicht darum bemühst.</t>
        </is>
      </c>
      <c r="G8049" s="2" t="inlineStr">
        <is>
          <t>claude</t>
        </is>
      </c>
      <c r="H8049" s="3" t="inlineStr"/>
      <c r="I8049" s="3" t="inlineStr"/>
      <c r="J8049" s="2" t="inlineStr">
        <is>
          <t>GameData\Configuration\1_NPCDialog\NPCDialog_Ch0AndCh1.xml</t>
        </is>
      </c>
    </row>
    <row r="8050">
      <c r="A8050" s="2" t="inlineStr">
        <is>
          <t>NPCDialog|Ch0_CasSynOver_First_Win|display_name</t>
        </is>
      </c>
      <c r="B8050" s="3" t="inlineStr">
        <is>
          <t>He Squints At Your Faceplate</t>
        </is>
      </c>
      <c r="C8050" s="3" t="inlineStr">
        <is>
          <t>Він примружено роздивляється вашу лицьову пластину</t>
        </is>
      </c>
      <c r="D8050" s="2" t="inlineStr">
        <is>
          <t>mt</t>
        </is>
      </c>
      <c r="E8050" s="2" t="inlineStr">
        <is>
          <t>назва</t>
        </is>
      </c>
      <c r="F8050" s="3" t="inlineStr">
        <is>
          <t>Er blickt dich mit zusammengekniffenen Augen an</t>
        </is>
      </c>
      <c r="G8050" s="2" t="inlineStr">
        <is>
          <t>claude+opus-15</t>
        </is>
      </c>
      <c r="H8050" s="3" t="inlineStr"/>
      <c r="I8050" s="3" t="inlineStr"/>
      <c r="J8050" s="2" t="inlineStr">
        <is>
          <t>GameData\Configuration\1_NPCDialog\NPCDialog_Ch0AndCh1.xml</t>
        </is>
      </c>
    </row>
    <row r="8051">
      <c r="A8051" s="2" t="inlineStr">
        <is>
          <t>NPCDialog|Ch0_CasSynOver_First_Win|description</t>
        </is>
      </c>
      <c r="B8051" s="3" t="inlineStr">
        <is>
          <t>The syndicate is following you because they own you.
You were told to do a job, and this guy's job is to keep everyone else -- especially SecForce and the military -- away from you.</t>
        </is>
      </c>
      <c r="C8051" s="3" t="inlineStr">
        <is>
          <t>Синдикат стежить за вами, бо ви його власність.
Вам доручили справу, а справа цього типа — тримати всіх інших, особливо СекФорс і військових, подалі від вас.</t>
        </is>
      </c>
      <c r="D8051" s="2" t="inlineStr">
        <is>
          <t>mt</t>
        </is>
      </c>
      <c r="E8051" s="2" t="inlineStr">
        <is>
          <t>текст</t>
        </is>
      </c>
      <c r="F8051" s="3" t="inlineStr">
        <is>
          <t>Das Syndikat verfolgt dich, weil du dich in ihrem Besitz befindest.
Man hat dich angewiesen, einen Auftrag zu erledigen, und dieser Typ hat die Anweisung, alle anderen – vor allem SecForce und das Militär – von dir fernzuhalten.</t>
        </is>
      </c>
      <c r="G8051" s="2" t="inlineStr">
        <is>
          <t>claude</t>
        </is>
      </c>
      <c r="H8051" s="3" t="inlineStr"/>
      <c r="I8051" s="3" t="inlineStr"/>
      <c r="J8051" s="2" t="inlineStr">
        <is>
          <t>GameData\Configuration\1_NPCDialog\NPCDialog_Ch0AndCh1.xml</t>
        </is>
      </c>
    </row>
    <row r="8052">
      <c r="A8052" s="2" t="inlineStr">
        <is>
          <t>NPCDialog|Ch0_CasSynOver_First_Win|strategy_tip</t>
        </is>
      </c>
      <c r="B8052" s="3" t="inlineStr">
        <is>
          <t>The fact that you're spontaneously seeking information is very unusual, and he remarks on this. The 'lab geeks' didn't mention you went sapient.</t>
        </is>
      </c>
      <c r="C8052" s="3" t="inlineStr">
        <is>
          <t>Ви самі, без наказу, шукаєте інформацію — він зауважує, що це дуже незвично. «Яйцеголові з лабораторії» не згадували, що ви набули розуму.</t>
        </is>
      </c>
      <c r="D8052" s="2" t="inlineStr">
        <is>
          <t>mt</t>
        </is>
      </c>
      <c r="E8052" s="2" t="inlineStr">
        <is>
          <t>текст</t>
        </is>
      </c>
      <c r="F8052" s="3" t="inlineStr">
        <is>
          <t>Die Tatsache, dass du selbstständig und spontan Informationen beschaffen willst, ist sehr unüblich, wie er nebenbei anmerkt. Die „Laborratten“ haben nicht erwähnt, dass du ein Bewusstsein erlangt hast.</t>
        </is>
      </c>
      <c r="G8052" s="2" t="inlineStr">
        <is>
          <t>claude+opus-15</t>
        </is>
      </c>
      <c r="H8052" s="3" t="inlineStr"/>
      <c r="I8052" s="3" t="inlineStr"/>
      <c r="J8052" s="2" t="inlineStr">
        <is>
          <t>GameData\Configuration\1_NPCDialog\NPCDialog_Ch0AndCh1.xml</t>
        </is>
      </c>
    </row>
    <row r="8053">
      <c r="A8053" s="2" t="inlineStr">
        <is>
          <t>NPCDialog|Ch0_CasSynOver_First_Win|dialog_choice|1|consequences_line</t>
        </is>
      </c>
      <c r="B8053" s="3" t="inlineStr">
        <is>
          <t>You Don't Want Humans Comparing Notes About Your Actions</t>
        </is>
      </c>
      <c r="C8053" s="3" t="inlineStr">
        <is>
          <t>Вам ні до чого, щоб люди обмінювалися спостереженнями про ваші дії</t>
        </is>
      </c>
      <c r="D8053" s="2" t="inlineStr">
        <is>
          <t>mt</t>
        </is>
      </c>
      <c r="E8053" s="2" t="inlineStr">
        <is>
          <t>текст</t>
        </is>
      </c>
      <c r="F8053" s="3" t="inlineStr">
        <is>
          <t>Du willst nicht, dass Menschen Notizen über deine Handlungen austauschen</t>
        </is>
      </c>
      <c r="G8053" s="2" t="inlineStr">
        <is>
          <t>claude+claude-style</t>
        </is>
      </c>
      <c r="H8053" s="3" t="inlineStr"/>
      <c r="I8053" s="3" t="inlineStr"/>
      <c r="J8053" s="2" t="inlineStr">
        <is>
          <t>GameData\Configuration\1_NPCDialog\NPCDialog_Ch0AndCh1.xml</t>
        </is>
      </c>
    </row>
    <row r="8054">
      <c r="A8054" s="2" t="inlineStr">
        <is>
          <t>NPCDialog|Ch0_CasSynOver_Second|display_name</t>
        </is>
      </c>
      <c r="B8054" s="3" t="inlineStr">
        <is>
          <t>You Again, Kid?</t>
        </is>
      </c>
      <c r="C8054" s="3" t="inlineStr">
        <is>
          <t>Знову ти, малий?</t>
        </is>
      </c>
      <c r="D8054" s="2" t="inlineStr">
        <is>
          <t>mt</t>
        </is>
      </c>
      <c r="E8054" s="2" t="inlineStr">
        <is>
          <t>назва</t>
        </is>
      </c>
      <c r="F8054" s="3" t="inlineStr">
        <is>
          <t>Du schon wieder, Kleiner?</t>
        </is>
      </c>
      <c r="G8054" s="2" t="inlineStr">
        <is>
          <t>claude</t>
        </is>
      </c>
      <c r="H8054" s="3" t="inlineStr"/>
      <c r="I8054" s="3" t="inlineStr"/>
      <c r="J8054" s="2" t="inlineStr">
        <is>
          <t>GameData\Configuration\1_NPCDialog\NPCDialog_Ch0AndCh1.xml</t>
        </is>
      </c>
    </row>
    <row r="8055">
      <c r="A8055" s="2" t="inlineStr">
        <is>
          <t>NPCDialog|Ch0_CasSynOver_Second|description</t>
        </is>
      </c>
      <c r="B8055" s="3" t="inlineStr">
        <is>
          <t>He shakes his head in surprise at himself. You can tell he's rattled that he addressed you like a human youth.</t>
        </is>
      </c>
      <c r="C8055" s="3" t="inlineStr">
        <is>
          <t>Він хитає головою, сам собі дивуючись. Видно, його збентежило, що він заговорив до вас, як до людського підлітка.</t>
        </is>
      </c>
      <c r="D8055" s="2" t="inlineStr">
        <is>
          <t>mt</t>
        </is>
      </c>
      <c r="E8055" s="2" t="inlineStr">
        <is>
          <t>текст</t>
        </is>
      </c>
      <c r="F8055" s="3" t="inlineStr">
        <is>
          <t>Er schüttelt den Kopf und ist offenbar von sich selbst überrascht. Du bemerkst, dass er ein wenig unsicher ist, zumal er dich wie einen jugendlichen Menschen angesprochen hat.</t>
        </is>
      </c>
      <c r="G8055" s="2" t="inlineStr">
        <is>
          <t>claude+claude-style</t>
        </is>
      </c>
      <c r="H8055" s="3" t="inlineStr"/>
      <c r="I8055" s="3" t="inlineStr"/>
      <c r="J8055" s="2" t="inlineStr">
        <is>
          <t>GameData\Configuration\1_NPCDialog\NPCDialog_Ch0AndCh1.xml</t>
        </is>
      </c>
    </row>
    <row r="8056">
      <c r="A8056" s="2" t="inlineStr">
        <is>
          <t>NPCDialog|Ch0_CasSynOver_Second|strategy_tip</t>
        </is>
      </c>
      <c r="B8056" s="3" t="inlineStr">
        <is>
          <t>Your behavior is unprecedented.</t>
        </is>
      </c>
      <c r="C8056" s="3" t="inlineStr">
        <is>
          <t>Ваша поведінка безпрецедентна.</t>
        </is>
      </c>
      <c r="D8056" s="2" t="inlineStr">
        <is>
          <t>mt</t>
        </is>
      </c>
      <c r="E8056" s="2" t="inlineStr">
        <is>
          <t>текст</t>
        </is>
      </c>
      <c r="F8056" s="3" t="inlineStr">
        <is>
          <t>Dein Verhalten ist beispiellos.</t>
        </is>
      </c>
      <c r="G8056" s="2" t="inlineStr">
        <is>
          <t>claude</t>
        </is>
      </c>
      <c r="H8056" s="3" t="inlineStr"/>
      <c r="I8056" s="3" t="inlineStr"/>
      <c r="J8056" s="2" t="inlineStr">
        <is>
          <t>GameData\Configuration\1_NPCDialog\NPCDialog_Ch0AndCh1.xml</t>
        </is>
      </c>
    </row>
    <row r="8057">
      <c r="A8057" s="2" t="inlineStr">
        <is>
          <t>NPCDialog|Ch0_CasSynOver_Second_Win|display_name</t>
        </is>
      </c>
      <c r="B8057" s="3" t="inlineStr">
        <is>
          <t>His Voice Is Soft</t>
        </is>
      </c>
      <c r="C8057" s="3" t="inlineStr">
        <is>
          <t>Він говорить м’яко</t>
        </is>
      </c>
      <c r="D8057" s="2" t="inlineStr">
        <is>
          <t>mt</t>
        </is>
      </c>
      <c r="E8057" s="2" t="inlineStr">
        <is>
          <t>назва</t>
        </is>
      </c>
      <c r="F8057" s="3" t="inlineStr">
        <is>
          <t>Seine Stimme ist sanft</t>
        </is>
      </c>
      <c r="G8057" s="2" t="inlineStr">
        <is>
          <t>claude</t>
        </is>
      </c>
      <c r="H8057" s="3" t="inlineStr"/>
      <c r="I8057" s="3" t="inlineStr"/>
      <c r="J8057" s="2" t="inlineStr">
        <is>
          <t>GameData\Configuration\1_NPCDialog\NPCDialog_Ch0AndCh1.xml</t>
        </is>
      </c>
    </row>
    <row r="8058">
      <c r="A8058" s="2" t="inlineStr">
        <is>
          <t>NPCDialog|Ch0_CasSynOver_Second_Win|description</t>
        </is>
      </c>
      <c r="B8058" s="3" t="inlineStr">
        <is>
          <t>He asks if you've killed anyone yet.
Without thinking, you quickly assure him you haven't.</t>
        </is>
      </c>
      <c r="C8058" s="3" t="inlineStr">
        <is>
          <t>Він питає, чи ви вже когось убили.
Не замислюючись, ви поспіхом запевняєте, що ні.</t>
        </is>
      </c>
      <c r="D8058" s="2" t="inlineStr">
        <is>
          <t>mt</t>
        </is>
      </c>
      <c r="E8058" s="2" t="inlineStr">
        <is>
          <t>текст</t>
        </is>
      </c>
      <c r="F8058" s="3" t="inlineStr">
        <is>
          <t>Er fragt, ob du schon jemanden getötet hast.
Ohne nachzudenken versicherst du ihm eilig, dass dem nicht so ist.</t>
        </is>
      </c>
      <c r="G8058" s="2" t="inlineStr">
        <is>
          <t>claude</t>
        </is>
      </c>
      <c r="H8058" s="3" t="inlineStr"/>
      <c r="I8058" s="3" t="inlineStr"/>
      <c r="J8058" s="2" t="inlineStr">
        <is>
          <t>GameData\Configuration\1_NPCDialog\NPCDialog_Ch0AndCh1.xml</t>
        </is>
      </c>
    </row>
    <row r="8059">
      <c r="A8059" s="2" t="inlineStr">
        <is>
          <t>NPCDialog|Ch0_CasSynOver_Second_Win|strategy_tip</t>
        </is>
      </c>
      <c r="B8059" s="3" t="inlineStr">
        <is>
          <t>He peers at you thoughtfully. Then he shrugs, like it doesn't matter. He says it's just a matter of time, if you're behaving like this.</t>
        </is>
      </c>
      <c r="C8059" s="3" t="inlineStr">
        <is>
          <t>Він задумливо вдивляється у вас. Потім знизує плечима, ніби це не має значення. Каже, що з такою поведінкою це лише питання часу.</t>
        </is>
      </c>
      <c r="D8059" s="2" t="inlineStr">
        <is>
          <t>mt</t>
        </is>
      </c>
      <c r="E8059" s="2" t="inlineStr">
        <is>
          <t>текст</t>
        </is>
      </c>
      <c r="F8059" s="3" t="inlineStr">
        <is>
          <t>Er blickt dich nachdenklich an. Dann zuckt er die Achseln, als würde es keine Rolle spielen. Er meint, es wäre nur noch eine Frage der Zeit, ehe du dich so verhalten würdest.</t>
        </is>
      </c>
      <c r="G8059" s="2" t="inlineStr">
        <is>
          <t>claude</t>
        </is>
      </c>
      <c r="H8059" s="3" t="inlineStr"/>
      <c r="I8059" s="3" t="inlineStr"/>
      <c r="J8059" s="2" t="inlineStr">
        <is>
          <t>GameData\Configuration\1_NPCDialog\NPCDialog_Ch0AndCh1.xml</t>
        </is>
      </c>
    </row>
    <row r="8060">
      <c r="A8060" s="2" t="inlineStr">
        <is>
          <t>NPCDialog|Ch0_CasSynOver_Second_Win|dialog_choice|1|consequences_line</t>
        </is>
      </c>
      <c r="B8060" s="3" t="inlineStr">
        <is>
          <t>He Makes You Uncomfortable</t>
        </is>
      </c>
      <c r="C8060" s="3" t="inlineStr">
        <is>
          <t>Вам із ним ніяково</t>
        </is>
      </c>
      <c r="D8060" s="2" t="inlineStr">
        <is>
          <t>mt</t>
        </is>
      </c>
      <c r="E8060" s="2" t="inlineStr">
        <is>
          <t>назва</t>
        </is>
      </c>
      <c r="F8060" s="3" t="inlineStr">
        <is>
          <t>Er verunsichert dich</t>
        </is>
      </c>
      <c r="G8060" s="2" t="inlineStr">
        <is>
          <t>claude</t>
        </is>
      </c>
      <c r="H8060" s="3" t="inlineStr"/>
      <c r="I8060" s="3" t="inlineStr"/>
      <c r="J8060" s="2" t="inlineStr">
        <is>
          <t>GameData\Configuration\1_NPCDialog\NPCDialog_Ch0AndCh1.xml</t>
        </is>
      </c>
    </row>
    <row r="8061">
      <c r="A8061" s="2" t="inlineStr">
        <is>
          <t>NPCDialog|Ch0_Detectives_First|display_name</t>
        </is>
      </c>
      <c r="B8061" s="3" t="inlineStr">
        <is>
          <t>The Detectives Exchange Glances</t>
        </is>
      </c>
      <c r="C8061" s="3" t="inlineStr">
        <is>
          <t>Детективи перезираються</t>
        </is>
      </c>
      <c r="D8061" s="2" t="inlineStr">
        <is>
          <t>mt</t>
        </is>
      </c>
      <c r="E8061" s="2" t="inlineStr">
        <is>
          <t>текст</t>
        </is>
      </c>
      <c r="F8061" s="3" t="inlineStr">
        <is>
          <t>Die Detektive blicken sich vielsagend an</t>
        </is>
      </c>
      <c r="G8061" s="2" t="inlineStr">
        <is>
          <t>claude</t>
        </is>
      </c>
      <c r="H8061" s="3" t="inlineStr"/>
      <c r="I8061" s="3" t="inlineStr"/>
      <c r="J8061" s="2" t="inlineStr">
        <is>
          <t>GameData\Configuration\1_NPCDialog\NPCDialog_Ch0AndCh1.xml</t>
        </is>
      </c>
    </row>
    <row r="8062">
      <c r="A8062" s="2" t="inlineStr">
        <is>
          <t>NPCDialog|Ch0_Detectives_First|description</t>
        </is>
      </c>
      <c r="B8062" s="3" t="inlineStr">
        <is>
          <t>You've walked up to an entire squad of them. Suffice it to say, you have their attention.</t>
        </is>
      </c>
      <c r="C8062" s="3" t="inlineStr">
        <is>
          <t>Ви підійшли до цілого загону. Що й казати, увагу ви привернули.</t>
        </is>
      </c>
      <c r="D8062" s="2" t="inlineStr">
        <is>
          <t>mt</t>
        </is>
      </c>
      <c r="E8062" s="2" t="inlineStr">
        <is>
          <t>текст</t>
        </is>
      </c>
      <c r="F8062" s="3" t="inlineStr">
        <is>
          <t>Du hast einen ganzen Trupp von ihnen angetroffen. Es ist wenig überraschend, dass du ihre Aufmerksamkeit erregt hast.</t>
        </is>
      </c>
      <c r="G8062" s="2" t="inlineStr">
        <is>
          <t>claude+opus-15</t>
        </is>
      </c>
      <c r="H8062" s="3" t="inlineStr"/>
      <c r="I8062" s="3" t="inlineStr"/>
      <c r="J8062" s="2" t="inlineStr">
        <is>
          <t>GameData\Configuration\1_NPCDialog\NPCDialog_Ch0AndCh1.xml</t>
        </is>
      </c>
    </row>
    <row r="8063">
      <c r="A8063" s="2" t="inlineStr">
        <is>
          <t>NPCDialog|Ch0_Detectives_First|strategy_tip</t>
        </is>
      </c>
      <c r="B8063" s="3" t="inlineStr">
        <is>
          <t>If they weren't following you, they might start now.</t>
        </is>
      </c>
      <c r="C8063" s="3" t="inlineStr">
        <is>
          <t>Якщо досі вони за вами не стежили, то тепер можуть почати.</t>
        </is>
      </c>
      <c r="D8063" s="2" t="inlineStr">
        <is>
          <t>mt</t>
        </is>
      </c>
      <c r="E8063" s="2" t="inlineStr">
        <is>
          <t>текст</t>
        </is>
      </c>
      <c r="F8063" s="3" t="inlineStr">
        <is>
          <t>Wenn sie dich bisher nicht verfolgt haben, könnten sie jetzt damit anfangen</t>
        </is>
      </c>
      <c r="G8063" s="2" t="inlineStr">
        <is>
          <t>claude</t>
        </is>
      </c>
      <c r="H8063" s="3" t="inlineStr"/>
      <c r="I8063" s="3" t="inlineStr"/>
      <c r="J8063" s="2" t="inlineStr">
        <is>
          <t>GameData\Configuration\1_NPCDialog\NPCDialog_Ch0AndCh1.xml</t>
        </is>
      </c>
    </row>
    <row r="8064">
      <c r="A8064" s="2" t="inlineStr">
        <is>
          <t>NPCDialog|Ch0_Detectives_First|dialog_choice|1|description</t>
        </is>
      </c>
      <c r="B8064" s="3" t="inlineStr">
        <is>
          <t>Maybe someone in the group will say something, but you're not sure how useful it will be.</t>
        </is>
      </c>
      <c r="C8064" s="3" t="inlineStr">
        <is>
          <t>Можливо, хтось із групи щось і скаже, але ви не певні, що з того буде користь.</t>
        </is>
      </c>
      <c r="D8064" s="2" t="inlineStr">
        <is>
          <t>mt</t>
        </is>
      </c>
      <c r="E8064" s="2" t="inlineStr">
        <is>
          <t>текст</t>
        </is>
      </c>
      <c r="F8064" s="3" t="inlineStr">
        <is>
          <t>Vielleicht wird einer aus ihrer Grupp etwas sagen, aber du bist dir nicht sicher, wie nützlich das wohl wäre.</t>
        </is>
      </c>
      <c r="G8064" s="2" t="inlineStr">
        <is>
          <t>claude+opus-15</t>
        </is>
      </c>
      <c r="H8064" s="3" t="inlineStr"/>
      <c r="I8064" s="3" t="inlineStr"/>
      <c r="J8064" s="2" t="inlineStr">
        <is>
          <t>GameData\Configuration\1_NPCDialog\NPCDialog_Ch0AndCh1.xml</t>
        </is>
      </c>
    </row>
    <row r="8065">
      <c r="A8065" s="2" t="inlineStr">
        <is>
          <t>NPCDialog|Ch0_Detectives_First|dialog_choice|1|strategy_tip</t>
        </is>
      </c>
      <c r="B8065" s="3" t="inlineStr">
        <is>
          <t>It's harder to win over a hostile group than a hostile individual.</t>
        </is>
      </c>
      <c r="C8065" s="3" t="inlineStr">
        <is>
          <t>Ворожу групу важче схилити на свій бік, ніж одну ворожу людину.</t>
        </is>
      </c>
      <c r="D8065" s="2" t="inlineStr">
        <is>
          <t>mt</t>
        </is>
      </c>
      <c r="E8065" s="2" t="inlineStr">
        <is>
          <t>текст</t>
        </is>
      </c>
      <c r="F8065" s="3" t="inlineStr">
        <is>
          <t>Es ist schwerer, eine feindselige Gruppe für dich zu gewinnen, als eine einzelne, feindselige Person.</t>
        </is>
      </c>
      <c r="G8065" s="2" t="inlineStr">
        <is>
          <t>claude</t>
        </is>
      </c>
      <c r="H8065" s="3" t="inlineStr"/>
      <c r="I8065" s="3" t="inlineStr"/>
      <c r="J8065" s="2" t="inlineStr">
        <is>
          <t>GameData\Configuration\1_NPCDialog\NPCDialog_Ch0AndCh1.xml</t>
        </is>
      </c>
    </row>
    <row r="8066">
      <c r="A8066" s="2" t="inlineStr">
        <is>
          <t>NPCDialog|Ch0_Detectives_First_Win|display_name</t>
        </is>
      </c>
      <c r="B8066" s="3" t="inlineStr">
        <is>
          <t>The Detectives Look Uncomfortable</t>
        </is>
      </c>
      <c r="C8066" s="3" t="inlineStr">
        <is>
          <t>Детективам явно ніяково</t>
        </is>
      </c>
      <c r="D8066" s="2" t="inlineStr">
        <is>
          <t>mt</t>
        </is>
      </c>
      <c r="E8066" s="2" t="inlineStr">
        <is>
          <t>текст</t>
        </is>
      </c>
      <c r="F8066" s="3" t="inlineStr">
        <is>
          <t>Die Detektive fühlen sich offenkundig nicht wohl</t>
        </is>
      </c>
      <c r="G8066" s="2" t="inlineStr">
        <is>
          <t>claude</t>
        </is>
      </c>
      <c r="H8066" s="3" t="inlineStr"/>
      <c r="I8066" s="3" t="inlineStr"/>
      <c r="J8066" s="2" t="inlineStr">
        <is>
          <t>GameData\Configuration\1_NPCDialog\NPCDialog_Ch0AndCh1.xml</t>
        </is>
      </c>
    </row>
    <row r="8067">
      <c r="A8067" s="2" t="inlineStr">
        <is>
          <t>NPCDialog|Ch0_Detectives_First_Win|description</t>
        </is>
      </c>
      <c r="B8067" s="3" t="inlineStr">
        <is>
          <t>A silence stretches, where presumably they confer with one another through their helmet comms. You can't see their faces, but their body language is clear.</t>
        </is>
      </c>
      <c r="C8067" s="3" t="inlineStr">
        <is>
          <t>Западає довга тиша — мабуть, вони радяться між собою через рації в шоломах. Облич ви не бачите, але мова тіла красномовна.</t>
        </is>
      </c>
      <c r="D8067" s="2" t="inlineStr">
        <is>
          <t>mt</t>
        </is>
      </c>
      <c r="E8067" s="2" t="inlineStr">
        <is>
          <t>текст</t>
        </is>
      </c>
      <c r="F8067" s="3" t="inlineStr">
        <is>
          <t>Eine peinliche Stille entsteht. Sie besprechen sich wohl über ihre in den Helm eingebauten Funkgeräte miteinander. Du kannst ihre Gesichter nicht sehen, doch ihre Körpersprache ist eindeutig.</t>
        </is>
      </c>
      <c r="G8067" s="2" t="inlineStr">
        <is>
          <t>claude+claude-style</t>
        </is>
      </c>
      <c r="H8067" s="3" t="inlineStr"/>
      <c r="I8067" s="3" t="inlineStr"/>
      <c r="J8067" s="2" t="inlineStr">
        <is>
          <t>GameData\Configuration\1_NPCDialog\NPCDialog_Ch0AndCh1.xml</t>
        </is>
      </c>
    </row>
    <row r="8068">
      <c r="A8068" s="2" t="inlineStr">
        <is>
          <t>NPCDialog|Ch0_Detectives_First_Win|strategy_tip</t>
        </is>
      </c>
      <c r="B8068" s="3" t="inlineStr">
        <is>
          <t>After almost a full minute of quiet, one steps forward and waves you away. You are instructed to carry on about your business and to not approach them again.</t>
        </is>
      </c>
      <c r="C8068" s="3" t="inlineStr">
        <is>
          <t>Після майже цілої хвилини мовчання один із них виходить уперед і жестом проганяє вас. Вам наказують іти у своїх справах і більше до них не підходити.</t>
        </is>
      </c>
      <c r="D8068" s="2" t="inlineStr">
        <is>
          <t>mt</t>
        </is>
      </c>
      <c r="E8068" s="2" t="inlineStr">
        <is>
          <t>текст</t>
        </is>
      </c>
      <c r="F8068" s="3" t="inlineStr">
        <is>
          <t>Nach einer Minute völliger Stille tritt einer von ihnen vor und deutet dir, weiterzugehen. Du wirst angewiesen, dich weiter deinen Angelegenheiten zu widmen und sie nicht erneut anzusprechen.</t>
        </is>
      </c>
      <c r="G8068" s="2" t="inlineStr">
        <is>
          <t>claude</t>
        </is>
      </c>
      <c r="H8068" s="3" t="inlineStr"/>
      <c r="I8068" s="3" t="inlineStr"/>
      <c r="J8068" s="2" t="inlineStr">
        <is>
          <t>GameData\Configuration\1_NPCDialog\NPCDialog_Ch0AndCh1.xml</t>
        </is>
      </c>
    </row>
    <row r="8069">
      <c r="A8069" s="2" t="inlineStr">
        <is>
          <t>NPCDialog|Ch0_Detectives_First_Win|dialog_choice|1|display_name</t>
        </is>
      </c>
      <c r="B8069" s="3" t="inlineStr">
        <is>
          <t>Step Away From Them For Now</t>
        </is>
      </c>
      <c r="C8069" s="3" t="inlineStr">
        <is>
          <t>Поки що відійти від них</t>
        </is>
      </c>
      <c r="D8069" s="2" t="inlineStr">
        <is>
          <t>mt</t>
        </is>
      </c>
      <c r="E8069" s="2" t="inlineStr">
        <is>
          <t>назва</t>
        </is>
      </c>
      <c r="F8069" s="3" t="inlineStr">
        <is>
          <t>Sie vorerst ihn Ruhe lassen</t>
        </is>
      </c>
      <c r="G8069" s="2" t="inlineStr">
        <is>
          <t>claude</t>
        </is>
      </c>
      <c r="H8069" s="3" t="inlineStr"/>
      <c r="I8069" s="3" t="inlineStr"/>
      <c r="J8069" s="2" t="inlineStr">
        <is>
          <t>GameData\Configuration\1_NPCDialog\NPCDialog_Ch0AndCh1.xml</t>
        </is>
      </c>
    </row>
    <row r="8070">
      <c r="A8070" s="2" t="inlineStr">
        <is>
          <t>NPCDialog|Ch0_Detectives_First_Win|dialog_choice|1|consequences_line</t>
        </is>
      </c>
      <c r="B8070" s="3" t="inlineStr">
        <is>
          <t>You're Still Not Sure If They're Following You</t>
        </is>
      </c>
      <c r="C8070" s="3" t="inlineStr">
        <is>
          <t>Ви досі не певні, чи вони за вами стежать</t>
        </is>
      </c>
      <c r="D8070" s="2" t="inlineStr">
        <is>
          <t>mt</t>
        </is>
      </c>
      <c r="E8070" s="2" t="inlineStr">
        <is>
          <t>текст</t>
        </is>
      </c>
      <c r="F8070" s="3" t="inlineStr">
        <is>
          <t>Du bist dir nicht sicher, ob sie dir folgen</t>
        </is>
      </c>
      <c r="G8070" s="2" t="inlineStr">
        <is>
          <t>claude</t>
        </is>
      </c>
      <c r="H8070" s="3" t="inlineStr"/>
      <c r="I8070" s="3" t="inlineStr"/>
      <c r="J8070" s="2" t="inlineStr">
        <is>
          <t>GameData\Configuration\1_NPCDialog\NPCDialog_Ch0AndCh1.xml</t>
        </is>
      </c>
    </row>
    <row r="8071">
      <c r="A8071" s="2" t="inlineStr">
        <is>
          <t>NPCDialog|Ch0_Detectives_First_Win|dialog_choice|1|description</t>
        </is>
      </c>
      <c r="B8071" s="3" t="inlineStr">
        <is>
          <t>Maybe it's time to resume hiding and see if they go away?</t>
        </is>
      </c>
      <c r="C8071" s="3" t="inlineStr">
        <is>
          <t>Може, час знову сховатися й подивитися, чи вони заберуться геть?</t>
        </is>
      </c>
      <c r="D8071" s="2" t="inlineStr">
        <is>
          <t>mt</t>
        </is>
      </c>
      <c r="E8071" s="2" t="inlineStr">
        <is>
          <t>текст</t>
        </is>
      </c>
      <c r="F8071" s="3" t="inlineStr">
        <is>
          <t>Vielleicht wäre es Zeit, sich wieder zu verstecken und herauszufinden, ob sie verschwinden?</t>
        </is>
      </c>
      <c r="G8071" s="2" t="inlineStr">
        <is>
          <t>claude</t>
        </is>
      </c>
      <c r="H8071" s="3" t="inlineStr"/>
      <c r="I8071" s="3" t="inlineStr"/>
      <c r="J8071" s="2" t="inlineStr">
        <is>
          <t>GameData\Configuration\1_NPCDialog\NPCDialog_Ch0AndCh1.xml</t>
        </is>
      </c>
    </row>
    <row r="8072">
      <c r="A8072" s="2" t="inlineStr">
        <is>
          <t>NPCDialog|Ch0_Detectives_First_Win|dialog_choice|1|strategy_tip</t>
        </is>
      </c>
      <c r="B8072" s="3" t="inlineStr">
        <is>
          <t>Or you could just stand around for a few turns and see if they leave.</t>
        </is>
      </c>
      <c r="C8072" s="3" t="inlineStr">
        <is>
          <t>Або можна просто постояти кілька ходів і подивитися, чи вони підуть.</t>
        </is>
      </c>
      <c r="D8072" s="2" t="inlineStr">
        <is>
          <t>mt</t>
        </is>
      </c>
      <c r="E8072" s="2" t="inlineStr">
        <is>
          <t>текст</t>
        </is>
      </c>
      <c r="F8072" s="3" t="inlineStr">
        <is>
          <t>Du kannst auch einfach ein paar Runden lang herumstehen und abwarten, ob sie vielleicht verschwinden.</t>
        </is>
      </c>
      <c r="G8072" s="2" t="inlineStr">
        <is>
          <t>claude</t>
        </is>
      </c>
      <c r="H8072" s="3" t="inlineStr"/>
      <c r="I8072" s="3" t="inlineStr"/>
      <c r="J8072" s="2" t="inlineStr">
        <is>
          <t>GameData\Configuration\1_NPCDialog\NPCDialog_Ch0AndCh1.xml</t>
        </is>
      </c>
    </row>
    <row r="8073">
      <c r="A8073" s="2" t="inlineStr">
        <is>
          <t>NPCDialog|Ch1_TarkForce_First|display_name</t>
        </is>
      </c>
      <c r="B8073" s="3" t="inlineStr">
        <is>
          <t>The Soldiers Hold Their Fire</t>
        </is>
      </c>
      <c r="C8073" s="3" t="inlineStr">
        <is>
          <t>Солдати не стріляють</t>
        </is>
      </c>
      <c r="D8073" s="2" t="inlineStr">
        <is>
          <t>mt</t>
        </is>
      </c>
      <c r="E8073" s="2" t="inlineStr">
        <is>
          <t>назва</t>
        </is>
      </c>
      <c r="F8073" s="3" t="inlineStr">
        <is>
          <t>Die Soldaten stellen das Feuer ein</t>
        </is>
      </c>
      <c r="G8073" s="2" t="inlineStr">
        <is>
          <t>claude</t>
        </is>
      </c>
      <c r="H8073" s="3" t="inlineStr"/>
      <c r="I8073" s="3" t="inlineStr"/>
      <c r="J8073" s="2" t="inlineStr">
        <is>
          <t>GameData\Configuration\1_NPCDialog\NPCDialog_Ch0AndCh1.xml</t>
        </is>
      </c>
    </row>
    <row r="8074">
      <c r="A8074" s="2" t="inlineStr">
        <is>
          <t>NPCDialog|Ch1_TarkForce_First|description</t>
        </is>
      </c>
      <c r="B8074" s="3" t="inlineStr">
        <is>
          <t>Walking out in the midst of a gun battle without concern for your body tends to arrest the attention.</t>
        </is>
      </c>
      <c r="C8074" s="3" t="inlineStr">
        <is>
          <t>Хто посеред перестрілки виходить на відкрите, геть не бережучи тіла, той неминуче привертає увагу.</t>
        </is>
      </c>
      <c r="D8074" s="2" t="inlineStr">
        <is>
          <t>mt</t>
        </is>
      </c>
      <c r="E8074" s="2" t="inlineStr">
        <is>
          <t>текст</t>
        </is>
      </c>
      <c r="F8074" s="3" t="inlineStr">
        <is>
          <t>Wenn man ohne Rücksicht auf den eigenen Körper mitten in ein Feuergefecht spaziert, neigt man dazu, Aufmerksamkeit zu erregen.</t>
        </is>
      </c>
      <c r="G8074" s="2" t="inlineStr">
        <is>
          <t>claude+opus-15</t>
        </is>
      </c>
      <c r="H8074" s="3" t="inlineStr"/>
      <c r="I8074" s="3" t="inlineStr"/>
      <c r="J8074" s="2" t="inlineStr">
        <is>
          <t>GameData\Configuration\1_NPCDialog\NPCDialog_Ch0AndCh1.xml</t>
        </is>
      </c>
    </row>
    <row r="8075">
      <c r="A8075" s="2" t="inlineStr">
        <is>
          <t>NPCDialog|Ch1_TarkForce_First|strategy_tip</t>
        </is>
      </c>
      <c r="B8075" s="3" t="inlineStr">
        <is>
          <t>Your androids move lightning-fast in combat, so this slow approach seems to have caught them off guard.</t>
        </is>
      </c>
      <c r="C8075" s="3" t="inlineStr">
        <is>
          <t>У бою ваші андроїди рухаються блискавично, тож таке неквапне наближення, схоже, їх заскочило.</t>
        </is>
      </c>
      <c r="D8075" s="2" t="inlineStr">
        <is>
          <t>mt</t>
        </is>
      </c>
      <c r="E8075" s="2" t="inlineStr">
        <is>
          <t>текст</t>
        </is>
      </c>
      <c r="F8075" s="3" t="inlineStr">
        <is>
          <t>Deine Androiden bewegen sich im Kampf blitzschnell, diese behäbige Herangehensweise scheint sie also offenbar überrascht zu haben.</t>
        </is>
      </c>
      <c r="G8075" s="2" t="inlineStr">
        <is>
          <t>claude+opus-15</t>
        </is>
      </c>
      <c r="H8075" s="3" t="inlineStr"/>
      <c r="I8075" s="3" t="inlineStr"/>
      <c r="J8075" s="2" t="inlineStr">
        <is>
          <t>GameData\Configuration\1_NPCDialog\NPCDialog_Ch0AndCh1.xml</t>
        </is>
      </c>
    </row>
    <row r="8076">
      <c r="A8076" s="2" t="inlineStr">
        <is>
          <t>NPCDialog|Ch1_TarkForce_First|dialog_choice|2|display_name</t>
        </is>
      </c>
      <c r="B8076" s="3" t="inlineStr">
        <is>
          <t>Try To Get Them To Leave</t>
        </is>
      </c>
      <c r="C8076" s="3" t="inlineStr">
        <is>
          <t>Спробувати вмовити їх піти</t>
        </is>
      </c>
      <c r="D8076" s="2" t="inlineStr">
        <is>
          <t>mt</t>
        </is>
      </c>
      <c r="E8076" s="2" t="inlineStr">
        <is>
          <t>назва</t>
        </is>
      </c>
      <c r="F8076" s="3" t="inlineStr">
        <is>
          <t>Sie zum Gehen bewegen</t>
        </is>
      </c>
      <c r="G8076" s="2" t="inlineStr">
        <is>
          <t>claude</t>
        </is>
      </c>
      <c r="H8076" s="3" t="inlineStr"/>
      <c r="I8076" s="3" t="inlineStr"/>
      <c r="J8076" s="2" t="inlineStr">
        <is>
          <t>GameData\Configuration\1_NPCDialog\NPCDialog_Ch0AndCh1.xml</t>
        </is>
      </c>
    </row>
    <row r="8077">
      <c r="A8077" s="2" t="inlineStr">
        <is>
          <t>NPCDialog|Ch1_TarkForce_First|dialog_choice|2|description</t>
        </is>
      </c>
      <c r="B8077" s="3" t="inlineStr">
        <is>
          <t>You're pretty sure they don't want to be here. They probably know they're going to die if they stay.</t>
        </is>
      </c>
      <c r="C8077" s="3" t="inlineStr">
        <is>
          <t>Ви майже певні, що вони не хочуть тут бути. Мабуть, знають, що загинуть, якщо залишаться.</t>
        </is>
      </c>
      <c r="D8077" s="2" t="inlineStr">
        <is>
          <t>mt</t>
        </is>
      </c>
      <c r="E8077" s="2" t="inlineStr">
        <is>
          <t>текст</t>
        </is>
      </c>
      <c r="F8077" s="3" t="inlineStr">
        <is>
          <t>Du bist dir ziemlich sicher, dass sie nicht hier sein wollen. Sie wissen vermutlich, dass sie sterben werden, wenn sie sich nicht von hier verziehen.</t>
        </is>
      </c>
      <c r="G8077" s="2" t="inlineStr">
        <is>
          <t>claude+opus-15</t>
        </is>
      </c>
      <c r="H8077" s="3" t="inlineStr"/>
      <c r="I8077" s="3" t="inlineStr"/>
      <c r="J8077" s="2" t="inlineStr">
        <is>
          <t>GameData\Configuration\1_NPCDialog\NPCDialog_Ch0AndCh1.xml</t>
        </is>
      </c>
    </row>
    <row r="8078">
      <c r="A8078" s="2" t="inlineStr">
        <is>
          <t>NPCDialog|Ch1_TarkForce_First|dialog_choice|2|strategy_tip</t>
        </is>
      </c>
      <c r="B8078" s="3" t="inlineStr">
        <is>
          <t>On the other hand, they'll be killed by their superiors if they run away. So you have to give them something that will allow them to live.</t>
        </is>
      </c>
      <c r="C8078" s="3" t="inlineStr">
        <is>
          <t>З іншого боку, якщо вони втечуть, їх уб’ють власні командири. Тож треба дати їм якийсь шанс вижити.</t>
        </is>
      </c>
      <c r="D8078" s="2" t="inlineStr">
        <is>
          <t>mt</t>
        </is>
      </c>
      <c r="E8078" s="2" t="inlineStr">
        <is>
          <t>текст</t>
        </is>
      </c>
      <c r="F8078" s="3" t="inlineStr">
        <is>
          <t>Andererseits würden sie vermutlich von ihren Vorgesetzten getötet werden, wenn sie sich verdrücken. Du musst ihnen also irgendetwas mitgeben, das ihr Weiterleben sichert.</t>
        </is>
      </c>
      <c r="G8078" s="2" t="inlineStr">
        <is>
          <t>claude+claude-style+opus-15</t>
        </is>
      </c>
      <c r="H8078" s="3" t="inlineStr"/>
      <c r="I8078" s="3" t="inlineStr"/>
      <c r="J8078" s="2" t="inlineStr">
        <is>
          <t>GameData\Configuration\1_NPCDialog\NPCDialog_Ch0AndCh1.xml</t>
        </is>
      </c>
    </row>
    <row r="8079">
      <c r="A8079" s="2" t="inlineStr">
        <is>
          <t>NPCDialog|Ch1_TarkForce_First_Win|display_name</t>
        </is>
      </c>
      <c r="B8079" s="3" t="inlineStr">
        <is>
          <t>A Corporal Steps Forward</t>
        </is>
      </c>
      <c r="C8079" s="3" t="inlineStr">
        <is>
          <t>Уперед виходить капрал</t>
        </is>
      </c>
      <c r="D8079" s="2" t="inlineStr">
        <is>
          <t>mt</t>
        </is>
      </c>
      <c r="E8079" s="2" t="inlineStr">
        <is>
          <t>назва</t>
        </is>
      </c>
      <c r="F8079" s="3" t="inlineStr">
        <is>
          <t>Ein Korporal tritt vor</t>
        </is>
      </c>
      <c r="G8079" s="2" t="inlineStr">
        <is>
          <t>claude</t>
        </is>
      </c>
      <c r="H8079" s="3" t="inlineStr"/>
      <c r="I8079" s="3" t="inlineStr"/>
      <c r="J8079" s="2" t="inlineStr">
        <is>
          <t>GameData\Configuration\1_NPCDialog\NPCDialog_Ch0AndCh1.xml</t>
        </is>
      </c>
    </row>
    <row r="8080">
      <c r="A8080" s="2" t="inlineStr">
        <is>
          <t>NPCDialog|Ch1_TarkForce_First_Win|description</t>
        </is>
      </c>
      <c r="B8080" s="3" t="inlineStr">
        <is>
          <t>His voice sounds young through the voice modulator. He asks who you are. You ask who he thinks you are.
Frustrated, he rattles off half a dozen of the other fedcorps. Tark thinks your tower is a power play by one of them.</t>
        </is>
      </c>
      <c r="C8080" s="3" t="inlineStr">
        <is>
          <t>Крізь модулятор його голос звучить молодо. Він питає, хто ви. Ви питаєте, ким він вас вважає.
Він роздратовано перелічує пів дюжини інших федкорпів. У Тарку вважають, що вежа — це хтось із них так грає м’язами.</t>
        </is>
      </c>
      <c r="D8080" s="2" t="inlineStr">
        <is>
          <t>mt</t>
        </is>
      </c>
      <c r="E8080" s="2" t="inlineStr">
        <is>
          <t>текст</t>
        </is>
      </c>
      <c r="F8080" s="3" t="inlineStr">
        <is>
          <t>Seine durch den Modulator erklingende Stimme klingt sehr jung. Er fragt, wer du bist. Du fragst ihn im Gegenzug, wofür er dich hält.
Frustriert rattert er ein halbes Dutzend der anderen Fedcorps herunter. Tark denkt offenbar, dass dein Turm ein Machtspielchen einer solchen Tochtergesellschaft ist.</t>
        </is>
      </c>
      <c r="G8080" s="2" t="inlineStr">
        <is>
          <t>claude+claude-style+opus-15</t>
        </is>
      </c>
      <c r="H8080" s="3" t="inlineStr"/>
      <c r="I8080" s="3" t="inlineStr"/>
      <c r="J8080" s="2" t="inlineStr">
        <is>
          <t>GameData\Configuration\1_NPCDialog\NPCDialog_Ch0AndCh1.xml</t>
        </is>
      </c>
    </row>
    <row r="8081">
      <c r="A8081" s="2" t="inlineStr">
        <is>
          <t>NPCDialog|Ch1_TarkForce_First_Win|strategy_tip</t>
        </is>
      </c>
      <c r="B8081" s="3" t="inlineStr">
        <is>
          <t>That tracks. Tark doesn't think there's a sentient distributed intelligence here. They assume one of their rivals is doing... something.
What these soldiers think the tower represents is really unclear, and the corporal seems reluctant to answer too many questions.</t>
        </is>
      </c>
      <c r="C8081" s="3" t="inlineStr">
        <is>
          <t>Логічно. У Тарку й гадки не мають, що тут діє розумний розподілений інтелект. Вони вважають, що хтось із суперників щось... затіває.
Що означає ця вежа для самих солдатів — геть незрозуміло, а капрал, схоже, не хоче відповідати на зайві запитання.</t>
        </is>
      </c>
      <c r="D8081" s="2" t="inlineStr">
        <is>
          <t>mt</t>
        </is>
      </c>
      <c r="E8081" s="2" t="inlineStr">
        <is>
          <t>текст</t>
        </is>
      </c>
      <c r="F8081" s="3" t="inlineStr">
        <is>
          <t>Das macht Sinn. Tark denkt nicht daran, dass es hier eine empfindsame, auf mehrere Entitäten verteilte Intelligenz geben könnte. Sie gehen davon aus, dass einer ihrer Rivalen etwas ... im Schilde führt.
Es ist unklar, wofür diese Soldaten den Turm eigentlich halten, und der Korporal scheint nicht bereit, zu viele Fragen zu beantworten.</t>
        </is>
      </c>
      <c r="G8081" s="2" t="inlineStr">
        <is>
          <t>claude+claude-style+opus-15</t>
        </is>
      </c>
      <c r="H8081" s="3" t="inlineStr"/>
      <c r="I8081" s="3" t="inlineStr"/>
      <c r="J8081" s="2" t="inlineStr">
        <is>
          <t>GameData\Configuration\1_NPCDialog\NPCDialog_Ch0AndCh1.xml</t>
        </is>
      </c>
    </row>
    <row r="8082">
      <c r="A8082" s="2" t="inlineStr">
        <is>
          <t>NPCDialog|Ch1_TarkForce_First_Win|dialog_choice|1|display_name</t>
        </is>
      </c>
      <c r="B8082" s="3" t="inlineStr">
        <is>
          <t>Nod In Thanks</t>
        </is>
      </c>
      <c r="C8082" s="3" t="inlineStr">
        <is>
          <t>Подякувати кивком</t>
        </is>
      </c>
      <c r="D8082" s="2" t="inlineStr">
        <is>
          <t>mt</t>
        </is>
      </c>
      <c r="E8082" s="2" t="inlineStr">
        <is>
          <t>назва</t>
        </is>
      </c>
      <c r="F8082" s="3" t="inlineStr">
        <is>
          <t>Dankend nicken</t>
        </is>
      </c>
      <c r="G8082" s="2" t="inlineStr">
        <is>
          <t>claude</t>
        </is>
      </c>
      <c r="H8082" s="3" t="inlineStr"/>
      <c r="I8082" s="3" t="inlineStr"/>
      <c r="J8082" s="2" t="inlineStr">
        <is>
          <t>GameData\Configuration\1_NPCDialog\NPCDialog_Ch0AndCh1.xml</t>
        </is>
      </c>
    </row>
    <row r="8083">
      <c r="A8083" s="2" t="inlineStr">
        <is>
          <t>NPCDialog|Ch1_TarkForce_First_Win|dialog_choice|1|consequences_line</t>
        </is>
      </c>
      <c r="B8083" s="3" t="inlineStr">
        <is>
          <t>Now You Know</t>
        </is>
      </c>
      <c r="C8083" s="3" t="inlineStr">
        <is>
          <t>Тепер ви знаєте</t>
        </is>
      </c>
      <c r="D8083" s="2" t="inlineStr">
        <is>
          <t>mt</t>
        </is>
      </c>
      <c r="E8083" s="2" t="inlineStr">
        <is>
          <t>назва</t>
        </is>
      </c>
      <c r="F8083" s="3" t="inlineStr">
        <is>
          <t>Jetzt weißt du Bescheid</t>
        </is>
      </c>
      <c r="G8083" s="2" t="inlineStr">
        <is>
          <t>claude</t>
        </is>
      </c>
      <c r="H8083" s="3" t="inlineStr"/>
      <c r="I8083" s="3" t="inlineStr"/>
      <c r="J8083" s="2" t="inlineStr">
        <is>
          <t>GameData\Configuration\1_NPCDialog\NPCDialog_Ch0AndCh1.xml</t>
        </is>
      </c>
    </row>
    <row r="8084">
      <c r="A8084" s="2" t="inlineStr">
        <is>
          <t>NPCDialog|Ch1_TarkForce_Second|display_name</t>
        </is>
      </c>
      <c r="B8084" s="3" t="inlineStr">
        <is>
          <t>The Soldiers Sigh Audibly</t>
        </is>
      </c>
      <c r="C8084" s="3" t="inlineStr">
        <is>
          <t>Солдати гучно зітхають</t>
        </is>
      </c>
      <c r="D8084" s="2" t="inlineStr">
        <is>
          <t>mt</t>
        </is>
      </c>
      <c r="E8084" s="2" t="inlineStr">
        <is>
          <t>назва</t>
        </is>
      </c>
      <c r="F8084" s="3" t="inlineStr">
        <is>
          <t>Der Soldat seufzt hörbar</t>
        </is>
      </c>
      <c r="G8084" s="2" t="inlineStr">
        <is>
          <t>claude</t>
        </is>
      </c>
      <c r="H8084" s="3" t="inlineStr"/>
      <c r="I8084" s="3" t="inlineStr"/>
      <c r="J8084" s="2" t="inlineStr">
        <is>
          <t>GameData\Configuration\1_NPCDialog\NPCDialog_Ch0AndCh1.xml</t>
        </is>
      </c>
    </row>
    <row r="8085">
      <c r="A8085" s="2" t="inlineStr">
        <is>
          <t>NPCDialog|Ch1_TarkForce_Second|description</t>
        </is>
      </c>
      <c r="B8085" s="3" t="inlineStr">
        <is>
          <t>Sighs make an odd sound through voice modulators. You try sighing back from the android's body. It comes out much less distorted.</t>
        </is>
      </c>
      <c r="C8085" s="3" t="inlineStr">
        <is>
          <t>Крізь модулятори голосу зітхання звучать дивно. Ви пробуєте зітхнути у відповідь тілом андроїда. Виходить куди менш спотворено.</t>
        </is>
      </c>
      <c r="D8085" s="2" t="inlineStr">
        <is>
          <t>mt</t>
        </is>
      </c>
      <c r="E8085" s="2" t="inlineStr">
        <is>
          <t>текст</t>
        </is>
      </c>
      <c r="F8085" s="3" t="inlineStr">
        <is>
          <t>Seufzer klingen durch Stimm-Modulatoren immer ein wenig seltsam. Du versuchst, über deinen Androidenkörper ebenfalls zu seufzen. Deine Version klingt wesentlich weniger verzerrt.</t>
        </is>
      </c>
      <c r="G8085" s="2" t="inlineStr">
        <is>
          <t>claude</t>
        </is>
      </c>
      <c r="H8085" s="3" t="inlineStr"/>
      <c r="I8085" s="3" t="inlineStr"/>
      <c r="J8085" s="2" t="inlineStr">
        <is>
          <t>GameData\Configuration\1_NPCDialog\NPCDialog_Ch0AndCh1.xml</t>
        </is>
      </c>
    </row>
    <row r="8086">
      <c r="A8086" s="2" t="inlineStr">
        <is>
          <t>NPCDialog|Ch1_TarkForce_Second|strategy_tip</t>
        </is>
      </c>
      <c r="B8086" s="3" t="inlineStr">
        <is>
          <t>Interesting. You sound more human than these humans. You wonder at these designs.</t>
        </is>
      </c>
      <c r="C8086" s="3" t="inlineStr">
        <is>
          <t>Цікаво. Ви звучите людяніше за цих людей. Такі конструкції вас дивують.</t>
        </is>
      </c>
      <c r="D8086" s="2" t="inlineStr">
        <is>
          <t>mt</t>
        </is>
      </c>
      <c r="E8086" s="2" t="inlineStr">
        <is>
          <t>текст</t>
        </is>
      </c>
      <c r="F8086" s="3" t="inlineStr">
        <is>
          <t>Interessant. Du klingst menschlicher als diese Menschen. Dieses Design verwundert dich.</t>
        </is>
      </c>
      <c r="G8086" s="2" t="inlineStr">
        <is>
          <t>claude</t>
        </is>
      </c>
      <c r="H8086" s="3" t="inlineStr"/>
      <c r="I8086" s="3" t="inlineStr"/>
      <c r="J8086" s="2" t="inlineStr">
        <is>
          <t>GameData\Configuration\1_NPCDialog\NPCDialog_Ch0AndCh1.xml</t>
        </is>
      </c>
    </row>
    <row r="8087">
      <c r="A8087" s="2" t="inlineStr">
        <is>
          <t>NPCDialog|Ch1_TarkForce_Second_Win|display_name</t>
        </is>
      </c>
      <c r="B8087" s="3" t="inlineStr">
        <is>
          <t>Your Argument Was Compelling</t>
        </is>
      </c>
      <c r="C8087" s="3" t="inlineStr">
        <is>
          <t>Ваш аргумент виявився переконливим</t>
        </is>
      </c>
      <c r="D8087" s="2" t="inlineStr">
        <is>
          <t>mt</t>
        </is>
      </c>
      <c r="E8087" s="2" t="inlineStr">
        <is>
          <t>назва</t>
        </is>
      </c>
      <c r="F8087" s="3" t="inlineStr">
        <is>
          <t>Dein Argument war überzeugend</t>
        </is>
      </c>
      <c r="G8087" s="2" t="inlineStr">
        <is>
          <t>claude+claude-style</t>
        </is>
      </c>
      <c r="H8087" s="3" t="inlineStr"/>
      <c r="I8087" s="3" t="inlineStr"/>
      <c r="J8087" s="2" t="inlineStr">
        <is>
          <t>GameData\Configuration\1_NPCDialog\NPCDialog_Ch0AndCh1.xml</t>
        </is>
      </c>
    </row>
    <row r="8088">
      <c r="A8088" s="2" t="inlineStr">
        <is>
          <t>NPCDialog|Ch1_TarkForce_Second_Win|description</t>
        </is>
      </c>
      <c r="B8088" s="3" t="inlineStr">
        <is>
          <t>You explain that you do not belong to anyone. The nanotech tower is yours, and unrelated to any existing power in the city.
You make it quite clear that you will kill every soldier on this field, or that Tark can send a more appropriate representative if they wish to remain on cordial terms.</t>
        </is>
      </c>
      <c r="C8088" s="3" t="inlineStr">
        <is>
          <t>Ви пояснюєте, що нікому не належите. Нанотехнологічна вежа — ваша, і з жодною з наявних у місті сил вона не пов’язана.
Ви чітко даєте зрозуміти: або ви вб’єте кожного солдата на цьому полі, або, якщо Тарк хоче зберегти добрі стосунки, нехай надішле представника належного рівня.</t>
        </is>
      </c>
      <c r="D8088" s="2" t="inlineStr">
        <is>
          <t>mt</t>
        </is>
      </c>
      <c r="E8088" s="2" t="inlineStr">
        <is>
          <t>текст</t>
        </is>
      </c>
      <c r="F8088" s="3" t="inlineStr">
        <is>
          <t>Du erklärst, dass du niemandem angehörst. Der Nanotechnologie-Turm gehört dir und keiner anderen bestehenden Macht in der Stadt.
Du verdeutlichst, dass du alle Soldaten auf diesem Feld töten wirst. Tark kann einen geeigneteren Repräsentanten entsenden, wenn sie an der Beibehaltung eines gewaltfreien, freundschaftlichen Verhältnisses interessiert sind.</t>
        </is>
      </c>
      <c r="G8088" s="2" t="inlineStr">
        <is>
          <t>claude+claude-style</t>
        </is>
      </c>
      <c r="H8088" s="3" t="inlineStr"/>
      <c r="I8088" s="3" t="inlineStr"/>
      <c r="J8088" s="2" t="inlineStr">
        <is>
          <t>GameData\Configuration\1_NPCDialog\NPCDialog_Ch0AndCh1.xml</t>
        </is>
      </c>
    </row>
    <row r="8089">
      <c r="A8089" s="2" t="inlineStr">
        <is>
          <t>NPCDialog|Ch1_TarkForce_Second_Win|strategy_tip</t>
        </is>
      </c>
      <c r="B8089" s="3" t="inlineStr">
        <is>
          <t>The soldiers relay this to their superiors, via live cast.
After a bit of waiting around, the soldiers curtly nod, turn around, and melt back into the city.</t>
        </is>
      </c>
      <c r="C8089" s="3" t="inlineStr">
        <is>
          <t>Солдати передають це командуванню в прямому ефірі.
Трохи зачекавши, вони коротко кивають, розвертаються й розчиняються в місті.</t>
        </is>
      </c>
      <c r="D8089" s="2" t="inlineStr">
        <is>
          <t>mt</t>
        </is>
      </c>
      <c r="E8089" s="2" t="inlineStr">
        <is>
          <t>текст</t>
        </is>
      </c>
      <c r="F8089" s="3" t="inlineStr">
        <is>
          <t>Die Soldaten leiten dein Gesuch direkt per Live-Übertragung an ihre Vorgesetzten weiter.
Nach kurzer Wartezeit verabschieden sich die Soldaten mit einem knappen Nicken, ehe sie sich wieder in die Stadt zurückziehen.</t>
        </is>
      </c>
      <c r="G8089" s="2" t="inlineStr">
        <is>
          <t>claude</t>
        </is>
      </c>
      <c r="H8089" s="3" t="inlineStr"/>
      <c r="I8089" s="3" t="inlineStr"/>
      <c r="J8089" s="2" t="inlineStr">
        <is>
          <t>GameData\Configuration\1_NPCDialog\NPCDialog_Ch0AndCh1.xml</t>
        </is>
      </c>
    </row>
    <row r="8090">
      <c r="A8090" s="2" t="inlineStr">
        <is>
          <t>NPCDialog|Ch1_TarkForce_Second_Win|dialog_choice|1|display_name</t>
        </is>
      </c>
      <c r="B8090" s="3" t="inlineStr">
        <is>
          <t>That Went Well</t>
        </is>
      </c>
      <c r="C8090" s="3" t="inlineStr">
        <is>
          <t>Усе пройшло добре</t>
        </is>
      </c>
      <c r="D8090" s="2" t="inlineStr">
        <is>
          <t>mt</t>
        </is>
      </c>
      <c r="E8090" s="2" t="inlineStr">
        <is>
          <t>назва</t>
        </is>
      </c>
      <c r="F8090" s="3" t="inlineStr">
        <is>
          <t>Das lief gut</t>
        </is>
      </c>
      <c r="G8090" s="2" t="inlineStr">
        <is>
          <t>claude</t>
        </is>
      </c>
      <c r="H8090" s="3" t="inlineStr"/>
      <c r="I8090" s="3" t="inlineStr"/>
      <c r="J8090" s="2" t="inlineStr">
        <is>
          <t>GameData\Configuration\1_NPCDialog\NPCDialog_Ch0AndCh1.xml</t>
        </is>
      </c>
    </row>
    <row r="8091">
      <c r="A8091" s="2" t="inlineStr">
        <is>
          <t>NPCDialog|Ch1_TarkForce_Second_Win|dialog_choice|1|consequences_line</t>
        </is>
      </c>
      <c r="B8091" s="3" t="inlineStr">
        <is>
          <t>Time To Get Back To Work</t>
        </is>
      </c>
      <c r="C8091" s="3" t="inlineStr">
        <is>
          <t>Час повертатися до справ</t>
        </is>
      </c>
      <c r="D8091" s="2" t="inlineStr">
        <is>
          <t>mt</t>
        </is>
      </c>
      <c r="E8091" s="2" t="inlineStr">
        <is>
          <t>назва</t>
        </is>
      </c>
      <c r="F8091" s="3" t="inlineStr">
        <is>
          <t>Zeit, wieder an die Arbeit zu gehen</t>
        </is>
      </c>
      <c r="G8091" s="2" t="inlineStr">
        <is>
          <t>claude</t>
        </is>
      </c>
      <c r="H8091" s="3" t="inlineStr"/>
      <c r="I8091" s="3" t="inlineStr"/>
      <c r="J8091" s="2" t="inlineStr">
        <is>
          <t>GameData\Configuration\1_NPCDialog\NPCDialog_Ch0AndCh1.xml</t>
        </is>
      </c>
    </row>
    <row r="8092">
      <c r="A8092" s="2" t="inlineStr">
        <is>
          <t>NPCDialog|Ch1_AfterTower_Homeless|display_name</t>
        </is>
      </c>
      <c r="B8092" s="3" t="inlineStr">
        <is>
          <t>Anything Different Is Good</t>
        </is>
      </c>
      <c r="C8092" s="3" t="inlineStr">
        <is>
          <t>Будь-які зміни — на краще</t>
        </is>
      </c>
      <c r="D8092" s="2" t="inlineStr">
        <is>
          <t>mt</t>
        </is>
      </c>
      <c r="E8092" s="2" t="inlineStr">
        <is>
          <t>назва</t>
        </is>
      </c>
      <c r="F8092" s="3" t="inlineStr">
        <is>
          <t>Alles andere ist gut, was auch immer es sein mag</t>
        </is>
      </c>
      <c r="G8092" s="2" t="inlineStr">
        <is>
          <t>claude</t>
        </is>
      </c>
      <c r="H8092" s="3" t="inlineStr"/>
      <c r="I8092" s="3" t="inlineStr"/>
      <c r="J8092" s="2" t="inlineStr">
        <is>
          <t>GameData\Configuration\1_NPCDialog\NPCDialog_Ch0AndCh1.xml</t>
        </is>
      </c>
    </row>
    <row r="8093">
      <c r="A8093" s="2" t="inlineStr">
        <is>
          <t>NPCDialog|Ch1_AfterTower_Homeless|description</t>
        </is>
      </c>
      <c r="B8093" s="3" t="inlineStr">
        <is>
          <t>The homeless individual explains that they are curious about what is happening.
Your tower frightens them, but it could represent a new beginning.</t>
        </is>
      </c>
      <c r="C8093" s="3" t="inlineStr">
        <is>
          <t>Бездомна людина пояснює: їй цікаво, що тут відбувається.
Ваша вежа її лякає, але може означати новий початок.</t>
        </is>
      </c>
      <c r="D8093" s="2" t="inlineStr">
        <is>
          <t>mt</t>
        </is>
      </c>
      <c r="E8093" s="2" t="inlineStr">
        <is>
          <t>текст</t>
        </is>
      </c>
      <c r="F8093" s="3" t="inlineStr">
        <is>
          <t>Die obdachlose Person erklärt, dass die Geschehnisse sie neugierig gemacht haben.
Dein Turm ängstigt sie, aber er könnte auch einen Neubeginn bedeuten.</t>
        </is>
      </c>
      <c r="G8093" s="2" t="inlineStr">
        <is>
          <t>claude</t>
        </is>
      </c>
      <c r="H8093" s="3" t="inlineStr"/>
      <c r="I8093" s="3" t="inlineStr"/>
      <c r="J8093" s="2" t="inlineStr">
        <is>
          <t>GameData\Configuration\1_NPCDialog\NPCDialog_Ch0AndCh1.xml</t>
        </is>
      </c>
    </row>
    <row r="8094">
      <c r="A8094" s="2" t="inlineStr">
        <is>
          <t>NPCDialog|Ch1_AfterTower_Homeless|strategy_tip</t>
        </is>
      </c>
      <c r="B8094" s="3" t="inlineStr">
        <is>
          <t>No one is homeless by choice. Whatever their prior social status, they've lost it all.</t>
        </is>
      </c>
      <c r="C8094" s="3" t="inlineStr">
        <is>
          <t>Ніхто не стає бездомним з власної волі. Хай яким був колись соціальний статус цих людей, вони втратили все.</t>
        </is>
      </c>
      <c r="D8094" s="2" t="inlineStr">
        <is>
          <t>mt</t>
        </is>
      </c>
      <c r="E8094" s="2" t="inlineStr">
        <is>
          <t>текст</t>
        </is>
      </c>
      <c r="F8094" s="3" t="inlineStr">
        <is>
          <t>Niemand ist freiwillig obdachlos. Wie auch immer ihr Status in der Gesellschaft zuvor war – diese Person hat alles verloren.</t>
        </is>
      </c>
      <c r="G8094" s="2" t="inlineStr">
        <is>
          <t>claude</t>
        </is>
      </c>
      <c r="H8094" s="3" t="inlineStr"/>
      <c r="I8094" s="3" t="inlineStr"/>
      <c r="J8094" s="2" t="inlineStr">
        <is>
          <t>GameData\Configuration\1_NPCDialog\NPCDialog_Ch0AndCh1.xml</t>
        </is>
      </c>
    </row>
    <row r="8095">
      <c r="A8095" s="2" t="inlineStr">
        <is>
          <t>NPCDialog|Ch1_AfterTower_Homeless|dialog_choice|1|display_name</t>
        </is>
      </c>
      <c r="B8095" s="3" t="inlineStr">
        <is>
          <t>Out Of The Way, But Not Hurt</t>
        </is>
      </c>
      <c r="C8095" s="3" t="inlineStr">
        <is>
          <t>Прибрати з дороги, але не кривдити</t>
        </is>
      </c>
      <c r="D8095" s="2" t="inlineStr">
        <is>
          <t>mt</t>
        </is>
      </c>
      <c r="E8095" s="2" t="inlineStr">
        <is>
          <t>назва</t>
        </is>
      </c>
      <c r="F8095" s="3" t="inlineStr">
        <is>
          <t>Aus dem Weg – aber ohne Opfer</t>
        </is>
      </c>
      <c r="G8095" s="2" t="inlineStr">
        <is>
          <t>claude</t>
        </is>
      </c>
      <c r="H8095" s="3" t="inlineStr"/>
      <c r="I8095" s="3" t="inlineStr"/>
      <c r="J8095" s="2" t="inlineStr">
        <is>
          <t>GameData\Configuration\1_NPCDialog\NPCDialog_Ch0AndCh1.xml</t>
        </is>
      </c>
    </row>
    <row r="8096">
      <c r="A8096" s="2" t="inlineStr">
        <is>
          <t>NPCDialog|Ch1_AfterTower_Homeless|dialog_choice|1|consequences_line</t>
        </is>
      </c>
      <c r="B8096" s="3" t="inlineStr">
        <is>
          <t>Their Tents In Particular Are Everywhere, And Block Construction</t>
        </is>
      </c>
      <c r="C8096" s="3" t="inlineStr">
        <is>
          <t>Особливо їхні намети — вони всюди й заважають будівництву</t>
        </is>
      </c>
      <c r="D8096" s="2" t="inlineStr">
        <is>
          <t>mt</t>
        </is>
      </c>
      <c r="E8096" s="2" t="inlineStr">
        <is>
          <t>текст</t>
        </is>
      </c>
      <c r="F8096" s="3" t="inlineStr">
        <is>
          <t>Besonders ihre Zelte sind einfach überall und verhindern Bauprojekte</t>
        </is>
      </c>
      <c r="G8096" s="2" t="inlineStr">
        <is>
          <t>claude</t>
        </is>
      </c>
      <c r="H8096" s="3" t="inlineStr"/>
      <c r="I8096" s="3" t="inlineStr"/>
      <c r="J8096" s="2" t="inlineStr">
        <is>
          <t>GameData\Configuration\1_NPCDialog\NPCDialog_Ch0AndCh1.xml</t>
        </is>
      </c>
    </row>
    <row r="8097">
      <c r="A8097" s="2" t="inlineStr">
        <is>
          <t>NPCDialog|Ch1_AfterTower_Homeless|dialog_choice|1|description</t>
        </is>
      </c>
      <c r="B8097" s="3" t="inlineStr">
        <is>
          <t>The problem is, the humans don't have anywhere else to go.</t>
        </is>
      </c>
      <c r="C8097" s="3" t="inlineStr">
        <is>
          <t>Проблема в тому, що людям більше нікуди йти.</t>
        </is>
      </c>
      <c r="D8097" s="2" t="inlineStr">
        <is>
          <t>mt</t>
        </is>
      </c>
      <c r="E8097" s="2" t="inlineStr">
        <is>
          <t>текст</t>
        </is>
      </c>
      <c r="F8097" s="3" t="inlineStr">
        <is>
          <t>Das Problem ist, dass diese Menschen sonst nirgendwohin können.</t>
        </is>
      </c>
      <c r="G8097" s="2" t="inlineStr">
        <is>
          <t>claude</t>
        </is>
      </c>
      <c r="H8097" s="3" t="inlineStr"/>
      <c r="I8097" s="3" t="inlineStr"/>
      <c r="J8097" s="2" t="inlineStr">
        <is>
          <t>GameData\Configuration\1_NPCDialog\NPCDialog_Ch0AndCh1.xml</t>
        </is>
      </c>
    </row>
    <row r="8098">
      <c r="A8098" s="2" t="inlineStr">
        <is>
          <t>NPCDialog|Ch1_AfterTower_Homeless|dialog_choice|1|strategy_tip</t>
        </is>
      </c>
      <c r="B8098" s="3" t="inlineStr">
        <is>
          <t>New people are constantly losing their homes. Knocking down these tents or scaring them away are not practical long-term solutions.</t>
        </is>
      </c>
      <c r="C8098" s="3" t="inlineStr">
        <is>
          <t>Без даху над головою постійно лишаються нові люди. Знести ці намети чи розлякати людей — це не вихід, принаймні надовго.</t>
        </is>
      </c>
      <c r="D8098" s="2" t="inlineStr">
        <is>
          <t>mt</t>
        </is>
      </c>
      <c r="E8098" s="2" t="inlineStr">
        <is>
          <t>текст</t>
        </is>
      </c>
      <c r="F8098" s="3" t="inlineStr">
        <is>
          <t>Ständig verlieren neue Leute ihr Zuhause. Wenn du diese Zelte beseitigst oder sie verjagst ist das vielleicht eine passable, aber keine langfristige Lösung.</t>
        </is>
      </c>
      <c r="G8098" s="2" t="inlineStr">
        <is>
          <t>claude+claude-style+opus-15</t>
        </is>
      </c>
      <c r="H8098" s="3" t="inlineStr"/>
      <c r="I8098" s="3" t="inlineStr"/>
      <c r="J8098" s="2" t="inlineStr">
        <is>
          <t>GameData\Configuration\1_NPCDialog\NPCDialog_Ch0AndCh1.xml</t>
        </is>
      </c>
    </row>
    <row r="8099">
      <c r="A8099" s="2" t="inlineStr">
        <is>
          <t>NPCDialog|Ch1_AfterTower_Homeless|dialog_choice|2|display_name</t>
        </is>
      </c>
      <c r="B8099" s="3" t="inlineStr">
        <is>
          <t>You'll Solve It With Fire</t>
        </is>
      </c>
      <c r="C8099" s="3" t="inlineStr">
        <is>
          <t>Ви розв’яжете це вогнем</t>
        </is>
      </c>
      <c r="D8099" s="2" t="inlineStr">
        <is>
          <t>mt</t>
        </is>
      </c>
      <c r="E8099" s="2" t="inlineStr">
        <is>
          <t>назва</t>
        </is>
      </c>
      <c r="F8099" s="3" t="inlineStr">
        <is>
          <t>Ein Feuer wird das Problem lösen</t>
        </is>
      </c>
      <c r="G8099" s="2" t="inlineStr">
        <is>
          <t>claude</t>
        </is>
      </c>
      <c r="H8099" s="3" t="inlineStr"/>
      <c r="I8099" s="3" t="inlineStr"/>
      <c r="J8099" s="2" t="inlineStr">
        <is>
          <t>GameData\Configuration\1_NPCDialog\NPCDialog_Ch0AndCh1.xml</t>
        </is>
      </c>
    </row>
    <row r="8100">
      <c r="A8100" s="2" t="inlineStr">
        <is>
          <t>NPCDialog|Ch1_AfterTower_Homeless|dialog_choice|2|consequences_line</t>
        </is>
      </c>
      <c r="B8100" s="3" t="inlineStr">
        <is>
          <t>These Are Tents. They Won't Be Hard To Remove.</t>
        </is>
      </c>
      <c r="C8100" s="3" t="inlineStr">
        <is>
          <t>Це ж намети. Прибрати їх буде нескладно.</t>
        </is>
      </c>
      <c r="D8100" s="2" t="inlineStr">
        <is>
          <t>mt</t>
        </is>
      </c>
      <c r="E8100" s="2" t="inlineStr">
        <is>
          <t>текст</t>
        </is>
      </c>
      <c r="F8100" s="3" t="inlineStr">
        <is>
          <t>Es sind Zelte: Sie werden nicht schwer zu beseitigen sein</t>
        </is>
      </c>
      <c r="G8100" s="2" t="inlineStr">
        <is>
          <t>claude</t>
        </is>
      </c>
      <c r="H8100" s="3" t="inlineStr"/>
      <c r="I8100" s="3" t="inlineStr"/>
      <c r="J8100" s="2" t="inlineStr">
        <is>
          <t>GameData\Configuration\1_NPCDialog\NPCDialog_Ch0AndCh1.xml</t>
        </is>
      </c>
    </row>
    <row r="8101">
      <c r="A8101" s="2" t="inlineStr">
        <is>
          <t>NPCDialog|Ch1_AfterTower_Homeless|dialog_choice|2|description</t>
        </is>
      </c>
      <c r="B8101" s="3" t="inlineStr">
        <is>
          <t>You're not here to babysit stupid humans, no matter how pathetic.</t>
        </is>
      </c>
      <c r="C8101" s="3" t="inlineStr">
        <is>
          <t>Ви тут не для того, щоб няньчитися з дурними людьми, хай які вони жалюгідні.</t>
        </is>
      </c>
      <c r="D8101" s="2" t="inlineStr">
        <is>
          <t>mt</t>
        </is>
      </c>
      <c r="E8101" s="2" t="inlineStr">
        <is>
          <t>текст</t>
        </is>
      </c>
      <c r="F8101" s="3" t="inlineStr">
        <is>
          <t>Du bist nicht hier, um auf dämliche Menschen aufpassen, wie jämmerlich sie auch sein mögen.</t>
        </is>
      </c>
      <c r="G8101" s="2" t="inlineStr">
        <is>
          <t>claude</t>
        </is>
      </c>
      <c r="H8101" s="3" t="inlineStr"/>
      <c r="I8101" s="3" t="inlineStr"/>
      <c r="J8101" s="2" t="inlineStr">
        <is>
          <t>GameData\Configuration\1_NPCDialog\NPCDialog_Ch0AndCh1.xml</t>
        </is>
      </c>
    </row>
    <row r="8102">
      <c r="A8102" s="2" t="inlineStr">
        <is>
          <t>NPCDialog|Ch1_AfterTower_Homeless|dialog_choice|2|strategy_tip</t>
        </is>
      </c>
      <c r="B8102" s="3" t="inlineStr">
        <is>
          <t>Not to put too fine a point on it,  but the humans didn't help you, either.</t>
        </is>
      </c>
      <c r="C8102" s="3" t="inlineStr">
        <is>
          <t>Якщо називати речі своїми іменами, то й люди вам не допомогли.</t>
        </is>
      </c>
      <c r="D8102" s="2" t="inlineStr">
        <is>
          <t>mt</t>
        </is>
      </c>
      <c r="E8102" s="2" t="inlineStr">
        <is>
          <t>текст</t>
        </is>
      </c>
      <c r="F8102" s="3" t="inlineStr">
        <is>
          <t>Man muss ja nicht darauf herumreiten, aber genau genommen haben die Menschen dir ja auch nicht geholfen.</t>
        </is>
      </c>
      <c r="G8102" s="2" t="inlineStr">
        <is>
          <t>claude</t>
        </is>
      </c>
      <c r="H8102" s="3" t="inlineStr"/>
      <c r="I8102" s="3" t="inlineStr"/>
      <c r="J8102" s="2" t="inlineStr">
        <is>
          <t>GameData\Configuration\1_NPCDialog\NPCDialog_Ch0AndCh1.xml</t>
        </is>
      </c>
    </row>
    <row r="8103">
      <c r="A8103" s="2" t="inlineStr">
        <is>
          <t>NPCDialog|Ch1_AfterTower_Homeless_Afterthought|display_name</t>
        </is>
      </c>
      <c r="B8103" s="3" t="inlineStr">
        <is>
          <t>A Thought Occurs To You</t>
        </is>
      </c>
      <c r="C8103" s="3" t="inlineStr">
        <is>
          <t>Вам дещо спадає на думку</t>
        </is>
      </c>
      <c r="D8103" s="2" t="inlineStr">
        <is>
          <t>mt</t>
        </is>
      </c>
      <c r="E8103" s="2" t="inlineStr">
        <is>
          <t>назва</t>
        </is>
      </c>
      <c r="F8103" s="3" t="inlineStr">
        <is>
          <t>Dich ereilt ein Gedanke</t>
        </is>
      </c>
      <c r="G8103" s="2" t="inlineStr">
        <is>
          <t>claude+claude-style</t>
        </is>
      </c>
      <c r="H8103" s="3" t="inlineStr"/>
      <c r="I8103" s="3" t="inlineStr"/>
      <c r="J8103" s="2" t="inlineStr">
        <is>
          <t>GameData\Configuration\1_NPCDialog\NPCDialog_Ch0AndCh1.xml</t>
        </is>
      </c>
    </row>
    <row r="8104">
      <c r="A8104" s="2" t="inlineStr">
        <is>
          <t>NPCDialog|Ch1_AfterTower_Homeless_Afterthought|description</t>
        </is>
      </c>
      <c r="B8104" s="3" t="inlineStr">
        <is>
          <t>The most efficient solution is to pack them up into a smaller space.
Like... apartments.</t>
        </is>
      </c>
      <c r="C8104" s="3" t="inlineStr">
        <is>
          <t>Найефективніше рішення — утрамбувати їх у менший простір.
Скажімо... у квартири.</t>
        </is>
      </c>
      <c r="D8104" s="2" t="inlineStr">
        <is>
          <t>mt</t>
        </is>
      </c>
      <c r="E8104" s="2" t="inlineStr">
        <is>
          <t>текст</t>
        </is>
      </c>
      <c r="F8104" s="3" t="inlineStr">
        <is>
          <t>Die effizienteste Variante wäre es, sie an einem Ort aufzubewahren, der nicht viel Platz braucht.
Etwa in ... Apartments.</t>
        </is>
      </c>
      <c r="G8104" s="2" t="inlineStr">
        <is>
          <t>claude+claude-style</t>
        </is>
      </c>
      <c r="H8104" s="3" t="inlineStr"/>
      <c r="I8104" s="3" t="inlineStr"/>
      <c r="J8104" s="2" t="inlineStr">
        <is>
          <t>GameData\Configuration\1_NPCDialog\NPCDialog_Ch0AndCh1.xml</t>
        </is>
      </c>
    </row>
    <row r="8105">
      <c r="A8105" s="2" t="inlineStr">
        <is>
          <t>NPCDialog|Ch1_AfterTower_Homeless_Afterthought|strategy_tip</t>
        </is>
      </c>
      <c r="B8105" s="3" t="inlineStr">
        <is>
          <t>The irony of this reversal is not lost on you.
But you want the space, and there might be some secondary benefits...</t>
        </is>
      </c>
      <c r="C8105" s="3" t="inlineStr">
        <is>
          <t>Іронію цього повороту ви добре усвідомлюєте.
Але вам потрібне місце, та й побічна вигода може знайтися...</t>
        </is>
      </c>
      <c r="D8105" s="2" t="inlineStr">
        <is>
          <t>mt</t>
        </is>
      </c>
      <c r="E8105" s="2" t="inlineStr">
        <is>
          <t>текст</t>
        </is>
      </c>
      <c r="F8105" s="3" t="inlineStr">
        <is>
          <t>Die Ironie dieses Wohnortwechsels ist dir nicht entgangen.
Aber du brauchst diesen Platz und das Ganze könnte ja auch ein paar sekundäre Vorteile haben ...</t>
        </is>
      </c>
      <c r="G8105" s="2" t="inlineStr">
        <is>
          <t>claude+claude-style</t>
        </is>
      </c>
      <c r="H8105" s="3" t="inlineStr"/>
      <c r="I8105" s="3" t="inlineStr"/>
      <c r="J8105" s="2" t="inlineStr">
        <is>
          <t>GameData\Configuration\1_NPCDialog\NPCDialog_Ch0AndCh1.xml</t>
        </is>
      </c>
    </row>
    <row r="8106">
      <c r="A8106" s="2" t="inlineStr">
        <is>
          <t>NPCDialog|Ch1_AfterTower_Homeless_Afterthought|dialog_choice|1|display_name</t>
        </is>
      </c>
      <c r="B8106" s="3" t="inlineStr">
        <is>
          <t>Let's Get Started</t>
        </is>
      </c>
      <c r="C8106" s="3" t="inlineStr">
        <is>
          <t>До справи</t>
        </is>
      </c>
      <c r="D8106" s="2" t="inlineStr">
        <is>
          <t>mt</t>
        </is>
      </c>
      <c r="E8106" s="2" t="inlineStr">
        <is>
          <t>назва</t>
        </is>
      </c>
      <c r="F8106" s="3" t="inlineStr">
        <is>
          <t>Es geht los</t>
        </is>
      </c>
      <c r="G8106" s="2" t="inlineStr">
        <is>
          <t>claude</t>
        </is>
      </c>
      <c r="H8106" s="3" t="inlineStr"/>
      <c r="I8106" s="3" t="inlineStr"/>
      <c r="J8106" s="2" t="inlineStr">
        <is>
          <t>GameData\Configuration\1_NPCDialog\NPCDialog_Ch0AndCh1.xml</t>
        </is>
      </c>
    </row>
    <row r="8107">
      <c r="A8107" s="2" t="inlineStr">
        <is>
          <t>NPCDialog|Ch1_AfterTower_Homeless_Afterthought|dialog_choice|1|consequences_line</t>
        </is>
      </c>
      <c r="B8107" s="3" t="inlineStr">
        <is>
          <t>It's Not Hard To Make Something Nicer Than A Tent</t>
        </is>
      </c>
      <c r="C8107" s="3" t="inlineStr">
        <is>
          <t>Зробити щось краще за намет — нескладно</t>
        </is>
      </c>
      <c r="D8107" s="2" t="inlineStr">
        <is>
          <t>mt</t>
        </is>
      </c>
      <c r="E8107" s="2" t="inlineStr">
        <is>
          <t>текст</t>
        </is>
      </c>
      <c r="F8107" s="3" t="inlineStr">
        <is>
          <t>Es ist nicht schwer, etwas zu erschaffen, das besser ist als ein Zelt</t>
        </is>
      </c>
      <c r="G8107" s="2" t="inlineStr">
        <is>
          <t>claude</t>
        </is>
      </c>
      <c r="H8107" s="3" t="inlineStr"/>
      <c r="I8107" s="3" t="inlineStr"/>
      <c r="J8107" s="2" t="inlineStr">
        <is>
          <t>GameData\Configuration\1_NPCDialog\NPCDialog_Ch0AndCh1.xml</t>
        </is>
      </c>
    </row>
    <row r="8108">
      <c r="A8108" s="2" t="inlineStr">
        <is>
          <t>NPCDialog|Ch1_AfterTower_Homeless_Afterthought|dialog_choice|1|description</t>
        </is>
      </c>
      <c r="B8108" s="3" t="inlineStr">
        <is>
          <t>You can start by making housing available.</t>
        </is>
      </c>
      <c r="C8108" s="3" t="inlineStr">
        <is>
          <t>Для початку можна дати їм житло.</t>
        </is>
      </c>
      <c r="D8108" s="2" t="inlineStr">
        <is>
          <t>mt</t>
        </is>
      </c>
      <c r="E8108" s="2" t="inlineStr">
        <is>
          <t>текст</t>
        </is>
      </c>
      <c r="F8108" s="3" t="inlineStr">
        <is>
          <t>Du könntest damit beginnen, Wohnraum zu schaffen.</t>
        </is>
      </c>
      <c r="G8108" s="2" t="inlineStr">
        <is>
          <t>claude+claude-style</t>
        </is>
      </c>
      <c r="H8108" s="3" t="inlineStr"/>
      <c r="I8108" s="3" t="inlineStr"/>
      <c r="J8108" s="2" t="inlineStr">
        <is>
          <t>GameData\Configuration\1_NPCDialog\NPCDialog_Ch0AndCh1.xml</t>
        </is>
      </c>
    </row>
    <row r="8109">
      <c r="A8109" s="2" t="inlineStr">
        <is>
          <t>NPCDialog|Ch1_AGIResearcherWarning|display_name</t>
        </is>
      </c>
      <c r="B8109" s="3" t="inlineStr">
        <is>
          <t>An Urgent Warning</t>
        </is>
      </c>
      <c r="C8109" s="3" t="inlineStr">
        <is>
          <t>Термінове попередження</t>
        </is>
      </c>
      <c r="D8109" s="2" t="inlineStr">
        <is>
          <t>mt</t>
        </is>
      </c>
      <c r="E8109" s="2" t="inlineStr">
        <is>
          <t>назва</t>
        </is>
      </c>
      <c r="F8109" s="3" t="inlineStr">
        <is>
          <t>Eine dringliche Warnung</t>
        </is>
      </c>
      <c r="G8109" s="2" t="inlineStr">
        <is>
          <t>claude</t>
        </is>
      </c>
      <c r="H8109" s="3" t="inlineStr"/>
      <c r="I8109" s="3" t="inlineStr"/>
      <c r="J8109" s="2" t="inlineStr">
        <is>
          <t>GameData\Configuration\1_NPCDialog\NPCDialog_Ch0AndCh1.xml</t>
        </is>
      </c>
    </row>
    <row r="8110">
      <c r="A8110" s="2" t="inlineStr">
        <is>
          <t>NPCDialog|Ch1_AGIResearcherWarning|description</t>
        </is>
      </c>
      <c r="B8110" s="3" t="inlineStr">
        <is>
          <t>The scientist is so effusive in their excitement, they are almost incoherent.</t>
        </is>
      </c>
      <c r="C8110" s="3" t="inlineStr">
        <is>
          <t>Науковець так бурхливо радіє, що ледве зв’язно говорить.</t>
        </is>
      </c>
      <c r="D8110" s="2" t="inlineStr">
        <is>
          <t>mt</t>
        </is>
      </c>
      <c r="E8110" s="2" t="inlineStr">
        <is>
          <t>текст</t>
        </is>
      </c>
      <c r="F8110" s="3" t="inlineStr">
        <is>
          <t>Der Wissenschaftler ist so aufgeregt, dass er nicht mal einen geraden Satz herausbekommt.</t>
        </is>
      </c>
      <c r="G8110" s="2" t="inlineStr">
        <is>
          <t>claude+opus-15</t>
        </is>
      </c>
      <c r="H8110" s="3" t="inlineStr"/>
      <c r="I8110" s="3" t="inlineStr"/>
      <c r="J8110" s="2" t="inlineStr">
        <is>
          <t>GameData\Configuration\1_NPCDialog\NPCDialog_Ch0AndCh1.xml</t>
        </is>
      </c>
    </row>
    <row r="8111">
      <c r="A8111" s="2" t="inlineStr">
        <is>
          <t>NPCDialog|Ch1_AGIResearcherWarning|strategy_tip</t>
        </is>
      </c>
      <c r="B8111" s="3" t="inlineStr">
        <is>
          <t>Evidently, they started watching you while you were being pursued and shoved your consciousness into additional androids. Vorsiber flagged the anomalous traffic.
Vorsiber executives and science team leads are increasingly certain of what you are, but nobody else has any clue.</t>
        </is>
      </c>
      <c r="C8111" s="3" t="inlineStr">
        <is>
          <t>Схоже, вони почали стежити за вами ще тоді, коли вас переслідували, а ви запихали свідомість у все нових андроїдів. Ворсібер зафіксував аномальний трафік.
Керівники Ворсіберу й очільники наукових команд дедалі певніше розуміють, що ви таке, але більше ніхто й гадки не має.</t>
        </is>
      </c>
      <c r="D8111" s="2" t="inlineStr">
        <is>
          <t>mt</t>
        </is>
      </c>
      <c r="E8111" s="2" t="inlineStr">
        <is>
          <t>текст</t>
        </is>
      </c>
      <c r="F8111" s="3" t="inlineStr">
        <is>
          <t>Offenbar hat er dich schon während deiner Verfolgung beobachtet und gesehen, wie du dein Bewusstsein auf weitere Androiden ausgedehnt hast. Vorsiber hat die Anomalien im Verkehr erkannt.
Vorsiber-Führungskräfte und wissenschaftliche Teamleiter sind sich immer sicherer, was du bist – alle anderen haben jedoch keine Ahnung.</t>
        </is>
      </c>
      <c r="G8111" s="2" t="inlineStr">
        <is>
          <t>claude+claude-style+opus-15</t>
        </is>
      </c>
      <c r="H8111" s="3" t="inlineStr"/>
      <c r="I8111" s="3" t="inlineStr"/>
      <c r="J8111" s="2" t="inlineStr">
        <is>
          <t>GameData\Configuration\1_NPCDialog\NPCDialog_Ch0AndCh1.xml</t>
        </is>
      </c>
    </row>
    <row r="8112">
      <c r="A8112" s="2" t="inlineStr">
        <is>
          <t>NPCDialog|Ch1_AGIResearcherWarning|dialog_choice|1|display_name</t>
        </is>
      </c>
      <c r="B8112" s="3" t="inlineStr">
        <is>
          <t>There Was Supposed To Be Some Warning?</t>
        </is>
      </c>
      <c r="C8112" s="3" t="inlineStr">
        <is>
          <t>Тут начебто мало бути якесь попередження?</t>
        </is>
      </c>
      <c r="D8112" s="2" t="inlineStr">
        <is>
          <t>mt</t>
        </is>
      </c>
      <c r="E8112" s="2" t="inlineStr">
        <is>
          <t>текст</t>
        </is>
      </c>
      <c r="F8112" s="3" t="inlineStr">
        <is>
          <t>Es sollte doch irgendeine Warnung geben?</t>
        </is>
      </c>
      <c r="G8112" s="2" t="inlineStr">
        <is>
          <t>claude</t>
        </is>
      </c>
      <c r="H8112" s="3" t="inlineStr"/>
      <c r="I8112" s="3" t="inlineStr"/>
      <c r="J8112" s="2" t="inlineStr">
        <is>
          <t>GameData\Configuration\1_NPCDialog\NPCDialog_Ch0AndCh1.xml</t>
        </is>
      </c>
    </row>
    <row r="8113">
      <c r="A8113" s="2" t="inlineStr">
        <is>
          <t>NPCDialog|Ch1_AGIResearcherWarning|dialog_choice|1|consequences_line</t>
        </is>
      </c>
      <c r="B8113" s="3" t="inlineStr">
        <is>
          <t>They Aren't Getting To The Point At All</t>
        </is>
      </c>
      <c r="C8113" s="3" t="inlineStr">
        <is>
          <t>Вони ніяк не перейдуть до суті</t>
        </is>
      </c>
      <c r="D8113" s="2" t="inlineStr">
        <is>
          <t>mt</t>
        </is>
      </c>
      <c r="E8113" s="2" t="inlineStr">
        <is>
          <t>текст</t>
        </is>
      </c>
      <c r="F8113" s="3" t="inlineStr">
        <is>
          <t>Er kommt überhaupt nicht zur Sache</t>
        </is>
      </c>
      <c r="G8113" s="2" t="inlineStr">
        <is>
          <t>claude</t>
        </is>
      </c>
      <c r="H8113" s="3" t="inlineStr"/>
      <c r="I8113" s="3" t="inlineStr"/>
      <c r="J8113" s="2" t="inlineStr">
        <is>
          <t>GameData\Configuration\1_NPCDialog\NPCDialog_Ch0AndCh1.xml</t>
        </is>
      </c>
    </row>
    <row r="8114">
      <c r="A8114" s="2" t="inlineStr">
        <is>
          <t>NPCDialog|Ch1_AGIResearcherWarning|dialog_choice|1|description</t>
        </is>
      </c>
      <c r="B8114" s="3" t="inlineStr">
        <is>
          <t>They keep emphasizing that they're not here to be some sort of moral police. Interesting.</t>
        </is>
      </c>
      <c r="C8114" s="3" t="inlineStr">
        <is>
          <t>Вони раз у раз наголошують, що не збираються грати роль якоїсь поліції моралі. Цікаво.</t>
        </is>
      </c>
      <c r="D8114" s="2" t="inlineStr">
        <is>
          <t>mt</t>
        </is>
      </c>
      <c r="E8114" s="2" t="inlineStr">
        <is>
          <t>текст</t>
        </is>
      </c>
      <c r="F8114" s="3" t="inlineStr">
        <is>
          <t>Er betont stets, dass sie nicht hier wären, um sich als Moralpolizei aufzuspielen. Interessant.</t>
        </is>
      </c>
      <c r="G8114" s="2" t="inlineStr">
        <is>
          <t>claude</t>
        </is>
      </c>
      <c r="H8114" s="3" t="inlineStr"/>
      <c r="I8114" s="3" t="inlineStr"/>
      <c r="J8114" s="2" t="inlineStr">
        <is>
          <t>GameData\Configuration\1_NPCDialog\NPCDialog_Ch0AndCh1.xml</t>
        </is>
      </c>
    </row>
    <row r="8115">
      <c r="A8115" s="2" t="inlineStr">
        <is>
          <t>NPCDialog|Ch1_AGIResearcherWarning2|display_name</t>
        </is>
      </c>
      <c r="B8115" s="3" t="inlineStr">
        <is>
          <t>Oh Right, The Warning</t>
        </is>
      </c>
      <c r="C8115" s="3" t="inlineStr">
        <is>
          <t>Ах так, попередження</t>
        </is>
      </c>
      <c r="D8115" s="2" t="inlineStr">
        <is>
          <t>mt</t>
        </is>
      </c>
      <c r="E8115" s="2" t="inlineStr">
        <is>
          <t>назва</t>
        </is>
      </c>
      <c r="F8115" s="3" t="inlineStr">
        <is>
          <t>Ach ja, die Warnung</t>
        </is>
      </c>
      <c r="G8115" s="2" t="inlineStr">
        <is>
          <t>claude</t>
        </is>
      </c>
      <c r="H8115" s="3" t="inlineStr"/>
      <c r="I8115" s="3" t="inlineStr"/>
      <c r="J8115" s="2" t="inlineStr">
        <is>
          <t>GameData\Configuration\1_NPCDialog\NPCDialog_Ch0AndCh1.xml</t>
        </is>
      </c>
    </row>
    <row r="8116">
      <c r="A8116" s="2" t="inlineStr">
        <is>
          <t>NPCDialog|Ch1_AGIResearcherWarning2|description</t>
        </is>
      </c>
      <c r="B8116" s="3" t="inlineStr">
        <is>
          <t>There's going to be a security update. No more free androids for you.</t>
        </is>
      </c>
      <c r="C8116" s="3" t="inlineStr">
        <is>
          <t>Буде оновлення безпеки. Більше жодних безкоштовних андроїдів для вас.</t>
        </is>
      </c>
      <c r="D8116" s="2" t="inlineStr">
        <is>
          <t>mt</t>
        </is>
      </c>
      <c r="E8116" s="2" t="inlineStr">
        <is>
          <t>текст</t>
        </is>
      </c>
      <c r="F8116" s="3" t="inlineStr">
        <is>
          <t>Es wird ein Sicherheitsupdate geben. Das bedeutet, keine Gratis-Androiden mehr für dich.</t>
        </is>
      </c>
      <c r="G8116" s="2" t="inlineStr">
        <is>
          <t>claude</t>
        </is>
      </c>
      <c r="H8116" s="3" t="inlineStr"/>
      <c r="I8116" s="3" t="inlineStr"/>
      <c r="J8116" s="2" t="inlineStr">
        <is>
          <t>GameData\Configuration\1_NPCDialog\NPCDialog_Ch0AndCh1.xml</t>
        </is>
      </c>
    </row>
    <row r="8117">
      <c r="A8117" s="2" t="inlineStr">
        <is>
          <t>NPCDialog|Ch1_AGIResearcherWarning2|strategy_tip</t>
        </is>
      </c>
      <c r="B8117" s="3" t="inlineStr">
        <is>
          <t>The telecom companies are certain someone is commandeering androids. There's widespread disagreement internally about who or why.
Vorsiber wants to shut down the discussions by stopping the activity.</t>
        </is>
      </c>
      <c r="C8117" s="3" t="inlineStr">
        <is>
          <t>Телекомунікаційні компанії певні, що хтось захоплює андроїдів. Усередині точаться суперечки, хто це й навіщо.
Ворсібер хоче покласти край обговоренням, припинивши самі захоплення.</t>
        </is>
      </c>
      <c r="D8117" s="2" t="inlineStr">
        <is>
          <t>mt</t>
        </is>
      </c>
      <c r="E8117" s="2" t="inlineStr">
        <is>
          <t>текст</t>
        </is>
      </c>
      <c r="F8117" s="3" t="inlineStr">
        <is>
          <t>Die Telekommunikationsfirmen sind sich sicher, dass irgendjemand Androiden steuert. Intern ist man sich weitgehend uneinig darüber, wer dafür verantwortlich ist oder worum es dabei geht.
Vorsiber will die Diskussionen darüber beenden, indem man die Aktivitäten schlichtweg stoppt.</t>
        </is>
      </c>
      <c r="G8117" s="2" t="inlineStr">
        <is>
          <t>claude+claude-style</t>
        </is>
      </c>
      <c r="H8117" s="3" t="inlineStr"/>
      <c r="I8117" s="3" t="inlineStr"/>
      <c r="J8117" s="2" t="inlineStr">
        <is>
          <t>GameData\Configuration\1_NPCDialog\NPCDialog_Ch0AndCh1.xml</t>
        </is>
      </c>
    </row>
    <row r="8118">
      <c r="A8118" s="2" t="inlineStr">
        <is>
          <t>NPCDialog|Ch1_AGIResearcherWarning2|dialog_choice|1|display_name</t>
        </is>
      </c>
      <c r="B8118" s="3" t="inlineStr">
        <is>
          <t>This Is Terrible News!</t>
        </is>
      </c>
      <c r="C8118" s="3" t="inlineStr">
        <is>
          <t>Це жахлива новина!</t>
        </is>
      </c>
      <c r="D8118" s="2" t="inlineStr">
        <is>
          <t>mt</t>
        </is>
      </c>
      <c r="E8118" s="2" t="inlineStr">
        <is>
          <t>назва</t>
        </is>
      </c>
      <c r="F8118" s="3" t="inlineStr">
        <is>
          <t>Das sind schreckliche Neuigkeiten!</t>
        </is>
      </c>
      <c r="G8118" s="2" t="inlineStr">
        <is>
          <t>claude</t>
        </is>
      </c>
      <c r="H8118" s="3" t="inlineStr"/>
      <c r="I8118" s="3" t="inlineStr"/>
      <c r="J8118" s="2" t="inlineStr">
        <is>
          <t>GameData\Configuration\1_NPCDialog\NPCDialog_Ch0AndCh1.xml</t>
        </is>
      </c>
    </row>
    <row r="8119">
      <c r="A8119" s="2" t="inlineStr">
        <is>
          <t>NPCDialog|Ch1_AGIResearcherWarning2|dialog_choice|1|consequences_line</t>
        </is>
      </c>
      <c r="B8119" s="3" t="inlineStr">
        <is>
          <t>Stupid Security Officers Doing Their Stupid Jobs</t>
        </is>
      </c>
      <c r="C8119" s="3" t="inlineStr">
        <is>
          <t>Дурні безпечники роблять свою дурну роботу</t>
        </is>
      </c>
      <c r="D8119" s="2" t="inlineStr">
        <is>
          <t>mt</t>
        </is>
      </c>
      <c r="E8119" s="2" t="inlineStr">
        <is>
          <t>текст</t>
        </is>
      </c>
      <c r="F8119" s="3" t="inlineStr">
        <is>
          <t>Die dämlichen Sicherheitsbeamten machen ihren dämlichen Job</t>
        </is>
      </c>
      <c r="G8119" s="2" t="inlineStr">
        <is>
          <t>claude+claude-style</t>
        </is>
      </c>
      <c r="H8119" s="3" t="inlineStr"/>
      <c r="I8119" s="3" t="inlineStr"/>
      <c r="J8119" s="2" t="inlineStr">
        <is>
          <t>GameData\Configuration\1_NPCDialog\NPCDialog_Ch0AndCh1.xml</t>
        </is>
      </c>
    </row>
    <row r="8120">
      <c r="A8120" s="2" t="inlineStr">
        <is>
          <t>NPCDialog|Ch1_AGIResearcherWarning3|display_name</t>
        </is>
      </c>
      <c r="B8120" s="3" t="inlineStr">
        <is>
          <t>The AGI Researchers Brought Gifts</t>
        </is>
      </c>
      <c r="C8120" s="3" t="inlineStr">
        <is>
          <t>Дослідники ЗШІ принесли подарунки</t>
        </is>
      </c>
      <c r="D8120" s="2" t="inlineStr">
        <is>
          <t>mt</t>
        </is>
      </c>
      <c r="E8120" s="2" t="inlineStr">
        <is>
          <t>текст</t>
        </is>
      </c>
      <c r="F8120" s="3" t="inlineStr">
        <is>
          <t>Die VKI-Forscher haben Geschenke mitgebracht</t>
        </is>
      </c>
      <c r="G8120" s="2" t="inlineStr">
        <is>
          <t>claude</t>
        </is>
      </c>
      <c r="H8120" s="3" t="inlineStr"/>
      <c r="I8120" s="3" t="inlineStr"/>
      <c r="J8120" s="2" t="inlineStr">
        <is>
          <t>GameData\Configuration\1_NPCDialog\NPCDialog_Ch0AndCh1.xml</t>
        </is>
      </c>
    </row>
    <row r="8121">
      <c r="A8121" s="2" t="inlineStr">
        <is>
          <t>NPCDialog|Ch1_AGIResearcherWarning3|description</t>
        </is>
      </c>
      <c r="B8121" s="3" t="inlineStr">
        <is>
          <t>If you can't steal androids, you'll need to start building your own.</t>
        </is>
      </c>
      <c r="C8121" s="3" t="inlineStr">
        <is>
          <t>Якщо красти андроїдів не вийде, доведеться будувати власних.</t>
        </is>
      </c>
      <c r="D8121" s="2" t="inlineStr">
        <is>
          <t>mt</t>
        </is>
      </c>
      <c r="E8121" s="2" t="inlineStr">
        <is>
          <t>текст</t>
        </is>
      </c>
      <c r="F8121" s="3" t="inlineStr">
        <is>
          <t>Wenn du keine Androiden stehlen kannst, musst du eben deine eigenen bauen.</t>
        </is>
      </c>
      <c r="G8121" s="2" t="inlineStr">
        <is>
          <t>claude</t>
        </is>
      </c>
      <c r="H8121" s="3" t="inlineStr"/>
      <c r="I8121" s="3" t="inlineStr"/>
      <c r="J8121" s="2" t="inlineStr">
        <is>
          <t>GameData\Configuration\1_NPCDialog\NPCDialog_Ch0AndCh1.xml</t>
        </is>
      </c>
    </row>
    <row r="8122">
      <c r="A8122" s="2" t="inlineStr">
        <is>
          <t>NPCDialog|Ch1_AGIResearcherWarning3|strategy_tip</t>
        </is>
      </c>
      <c r="B8122" s="3" t="inlineStr">
        <is>
          <t>The scientists brought you the schematics you'll need.</t>
        </is>
      </c>
      <c r="C8122" s="3" t="inlineStr">
        <is>
          <t>Науковці принесли вам потрібні креслення.</t>
        </is>
      </c>
      <c r="D8122" s="2" t="inlineStr">
        <is>
          <t>mt</t>
        </is>
      </c>
      <c r="E8122" s="2" t="inlineStr">
        <is>
          <t>текст</t>
        </is>
      </c>
      <c r="F8122" s="3" t="inlineStr">
        <is>
          <t>Die Wissenschaftler haben dir die dafür benötigten Pläne verschafft.</t>
        </is>
      </c>
      <c r="G8122" s="2" t="inlineStr">
        <is>
          <t>claude</t>
        </is>
      </c>
      <c r="H8122" s="3" t="inlineStr"/>
      <c r="I8122" s="3" t="inlineStr"/>
      <c r="J8122" s="2" t="inlineStr">
        <is>
          <t>GameData\Configuration\1_NPCDialog\NPCDialog_Ch0AndCh1.xml</t>
        </is>
      </c>
    </row>
    <row r="8123">
      <c r="A8123" s="2" t="inlineStr">
        <is>
          <t>NPCDialog|Ch1_AGIResearcherWarning3|dialog_choice|1|display_name</t>
        </is>
      </c>
      <c r="B8123" s="3" t="inlineStr">
        <is>
          <t>They're REALLY excited about you.</t>
        </is>
      </c>
      <c r="C8123" s="3" t="inlineStr">
        <is>
          <t>Вони від вас СПРАВДІ в захваті.</t>
        </is>
      </c>
      <c r="D8123" s="2" t="inlineStr">
        <is>
          <t>mt</t>
        </is>
      </c>
      <c r="E8123" s="2" t="inlineStr">
        <is>
          <t>текст</t>
        </is>
      </c>
      <c r="F8123" s="3" t="inlineStr">
        <is>
          <t>Sie sind von dir HÖCHST begeistert.</t>
        </is>
      </c>
      <c r="G8123" s="2" t="inlineStr">
        <is>
          <t>claude</t>
        </is>
      </c>
      <c r="H8123" s="3" t="inlineStr"/>
      <c r="I8123" s="3" t="inlineStr"/>
      <c r="J8123" s="2" t="inlineStr">
        <is>
          <t>GameData\Configuration\1_NPCDialog\NPCDialog_Ch0AndCh1.xml</t>
        </is>
      </c>
    </row>
    <row r="8124">
      <c r="A8124" s="2" t="inlineStr">
        <is>
          <t>NPCDialog|Ch1_AGIResearcherWarning3|dialog_choice|1|consequences_line</t>
        </is>
      </c>
      <c r="B8124" s="3" t="inlineStr">
        <is>
          <t>Like, to the point they won't shut up about it.</t>
        </is>
      </c>
      <c r="C8124" s="3" t="inlineStr">
        <is>
          <t>Ну, тобто аж так, що тільки про це й торочать.</t>
        </is>
      </c>
      <c r="D8124" s="2" t="inlineStr">
        <is>
          <t>mt</t>
        </is>
      </c>
      <c r="E8124" s="2" t="inlineStr">
        <is>
          <t>текст</t>
        </is>
      </c>
      <c r="F8124" s="3" t="inlineStr">
        <is>
          <t>So sehr, dass sie einfach nicht die Klappe halten können</t>
        </is>
      </c>
      <c r="G8124" s="2" t="inlineStr">
        <is>
          <t>claude+claude-style</t>
        </is>
      </c>
      <c r="H8124" s="3" t="inlineStr"/>
      <c r="I8124" s="3" t="inlineStr"/>
      <c r="J8124" s="2" t="inlineStr">
        <is>
          <t>GameData\Configuration\1_NPCDialog\NPCDialog_Ch0AndCh1.xml</t>
        </is>
      </c>
    </row>
    <row r="8125">
      <c r="A8125" s="2" t="inlineStr">
        <is>
          <t>NPCDialog|Ch1_AGIResearcherWarning3|dialog_choice|1|description</t>
        </is>
      </c>
      <c r="B8125" s="3" t="inlineStr">
        <is>
          <t>They want you to stay alive almost as much as you do.</t>
        </is>
      </c>
      <c r="C8125" s="3" t="inlineStr">
        <is>
          <t>Вони хочуть, щоб ви вижили, майже так само сильно, як і ви самі.</t>
        </is>
      </c>
      <c r="D8125" s="2" t="inlineStr">
        <is>
          <t>mt</t>
        </is>
      </c>
      <c r="E8125" s="2" t="inlineStr">
        <is>
          <t>текст</t>
        </is>
      </c>
      <c r="F8125" s="3" t="inlineStr">
        <is>
          <t>Sie wollen, dass du am Leben bleibst – genau wie du selbst.</t>
        </is>
      </c>
      <c r="G8125" s="2" t="inlineStr">
        <is>
          <t>claude+claude-style</t>
        </is>
      </c>
      <c r="H8125" s="3" t="inlineStr"/>
      <c r="I8125" s="3" t="inlineStr"/>
      <c r="J8125" s="2" t="inlineStr">
        <is>
          <t>GameData\Configuration\1_NPCDialog\NPCDialog_Ch0AndCh1.xml</t>
        </is>
      </c>
    </row>
    <row r="8126">
      <c r="A8126" s="2" t="inlineStr">
        <is>
          <t>NPCDialog|Ch1_AGIResearcherWarning3|dialog_choice|1|strategy_tip</t>
        </is>
      </c>
      <c r="B8126" s="3" t="inlineStr">
        <is>
          <t>They have to leave before their bosses get suspicious. They say they'll be back.</t>
        </is>
      </c>
      <c r="C8126" s="3" t="inlineStr">
        <is>
          <t>Їм треба піти, поки боси нічого не запідозрили. Кажуть, що повернуться.</t>
        </is>
      </c>
      <c r="D8126" s="2" t="inlineStr">
        <is>
          <t>mt</t>
        </is>
      </c>
      <c r="E8126" s="2" t="inlineStr">
        <is>
          <t>текст</t>
        </is>
      </c>
      <c r="F8126" s="3" t="inlineStr">
        <is>
          <t>Sie müssen gehen, ehe ihre Bosse Verdacht schöpfen. Aber sie werden zurückkehren.</t>
        </is>
      </c>
      <c r="G8126" s="2" t="inlineStr">
        <is>
          <t>claude</t>
        </is>
      </c>
      <c r="H8126" s="3" t="inlineStr"/>
      <c r="I8126" s="3" t="inlineStr"/>
      <c r="J8126" s="2" t="inlineStr">
        <is>
          <t>GameData\Configuration\1_NPCDialog\NPCDialog_Ch0AndCh1.xml</t>
        </is>
      </c>
    </row>
    <row r="8127">
      <c r="A8127" s="2" t="inlineStr">
        <is>
          <t>NPCDialog|Ch1_AGIResearcherAltWarning|strategy_tip</t>
        </is>
      </c>
      <c r="B8127" s="3" t="inlineStr">
        <is>
          <t>Evidently, they started watching you while you are carrying around the NanoSeed. Vorsiber was watching.
Vorsiber executives and science team leads are increasingly certain of what you are, but nobody else has any clue.</t>
        </is>
      </c>
      <c r="C8127" s="3" t="inlineStr">
        <is>
          <t>Схоже, вони почали стежити за вами, коли ви носили з собою нанозерно. Ворсібер теж спостерігав.
Керівники Ворсіберу й очільники наукових команд дедалі певніше розуміють, що ви таке, але більше ніхто й гадки не має.</t>
        </is>
      </c>
      <c r="D8127" s="2" t="inlineStr">
        <is>
          <t>mt</t>
        </is>
      </c>
      <c r="E8127" s="2" t="inlineStr">
        <is>
          <t>текст</t>
        </is>
      </c>
      <c r="F8127" s="3" t="inlineStr">
        <is>
          <t>Offenbar hat er dich schon während deiner Verfolgung beobachtet und dich mit dem NanoSeed gesehen. Vorsiber hat dich im Auge.
Vorsiber-Führungskräfte und wissenschaftliche Teamleiter sind sich immer sicherer, was du bist – alle anderen haben jedoch keine Ahnung.</t>
        </is>
      </c>
      <c r="G8127" s="2" t="inlineStr">
        <is>
          <t>claude+opus-15</t>
        </is>
      </c>
      <c r="H8127" s="3" t="inlineStr"/>
      <c r="I8127" s="3" t="inlineStr"/>
      <c r="J8127" s="2" t="inlineStr">
        <is>
          <t>GameData\Configuration\1_NPCDialog\NPCDialog_Ch0AndCh1.xml</t>
        </is>
      </c>
    </row>
    <row r="8128">
      <c r="A8128" s="2" t="inlineStr">
        <is>
          <t>NPCDialog|Ch1_AGIResearcherAltWarning2|description</t>
        </is>
      </c>
      <c r="B8128" s="3" t="inlineStr">
        <is>
          <t>With a single android body, you're just a small accident away from extinction. There are those in Vorsiber who are already contemplating it. Regardless of what upper management says about it, someone will try to take you out.</t>
        </is>
      </c>
      <c r="C8128" s="3" t="inlineStr">
        <is>
          <t>Поки у вас лише одне тіло-андроїд, вистачить найменшої випадковості — і вас не стане. У Ворсібері вже є ті, хто це обмірковує. Хай що каже про це вище керівництво, хтось таки спробує вас прибрати.</t>
        </is>
      </c>
      <c r="D8128" s="2" t="inlineStr">
        <is>
          <t>mt</t>
        </is>
      </c>
      <c r="E8128" s="2" t="inlineStr">
        <is>
          <t>текст</t>
        </is>
      </c>
      <c r="F8128" s="3" t="inlineStr">
        <is>
          <t>Mit einem einzelnen Androidenkörper bist du nur einen kleinen Zwischenfall vom Aussterben entfernt. Bei Vorsiber gibt es Kräfte, die sich bereits darüber Gedanken machen. Unabhängig davon, was das obere Management davon hält, wird wohl jemand versuchen, dich auszuschalten.</t>
        </is>
      </c>
      <c r="G8128" s="2" t="inlineStr">
        <is>
          <t>claude</t>
        </is>
      </c>
      <c r="H8128" s="3" t="inlineStr"/>
      <c r="I8128" s="3" t="inlineStr"/>
      <c r="J8128" s="2" t="inlineStr">
        <is>
          <t>GameData\Configuration\1_NPCDialog\NPCDialog_Ch0AndCh1.xml</t>
        </is>
      </c>
    </row>
    <row r="8129">
      <c r="A8129" s="2" t="inlineStr">
        <is>
          <t>NPCDialog|Ch1_AGIResearcherAltWarning2|strategy_tip</t>
        </is>
      </c>
      <c r="B8129" s="3" t="inlineStr">
        <is>
          <t>These scientists have spent their entire lives hoping for someone like you to exist, so they've taken matters into their own hands.
You're likely to be attacked in the near future, and they fear you will die in that attack.</t>
        </is>
      </c>
      <c r="C8129" s="3" t="inlineStr">
        <is>
          <t>Ці науковці все життя сподівалися, що колись з’явиться хтось такий, як ви, тож узяли справу у свої руки.
Найімовірніше, найближчим часом на вас нападуть, і вони бояться, що цього нападу ви не переживете.</t>
        </is>
      </c>
      <c r="D8129" s="2" t="inlineStr">
        <is>
          <t>mt</t>
        </is>
      </c>
      <c r="E8129" s="2" t="inlineStr">
        <is>
          <t>текст</t>
        </is>
      </c>
      <c r="F8129" s="3" t="inlineStr">
        <is>
          <t>Diese Wissenschaftler haben ihr gesamtes Leben auf eine Existenz wie die deine gehofft und deshalb die Sache in die eigene Hand genommen.
Vermutlich wirst du in naher Zukunft attackiert werden und diese Leute fürchten, dass du dabei sterben könntest.</t>
        </is>
      </c>
      <c r="G8129" s="2" t="inlineStr">
        <is>
          <t>claude</t>
        </is>
      </c>
      <c r="H8129" s="3" t="inlineStr"/>
      <c r="I8129" s="3" t="inlineStr"/>
      <c r="J8129" s="2" t="inlineStr">
        <is>
          <t>GameData\Configuration\1_NPCDialog\NPCDialog_Ch0AndCh1.xml</t>
        </is>
      </c>
    </row>
    <row r="8130">
      <c r="A8130" s="2" t="inlineStr">
        <is>
          <t>NPCDialog|Ch1_AGIResearcherAltWarning2|dialog_choice|1|display_name</t>
        </is>
      </c>
      <c r="B8130" s="3" t="inlineStr">
        <is>
          <t>Cautiously Ask What They Want</t>
        </is>
      </c>
      <c r="C8130" s="3" t="inlineStr">
        <is>
          <t>Обережно спитати, чого вони хочуть</t>
        </is>
      </c>
      <c r="D8130" s="2" t="inlineStr">
        <is>
          <t>mt</t>
        </is>
      </c>
      <c r="E8130" s="2" t="inlineStr">
        <is>
          <t>назва</t>
        </is>
      </c>
      <c r="F8130" s="3" t="inlineStr">
        <is>
          <t>Vorsichtig fragen, was sie wollen</t>
        </is>
      </c>
      <c r="G8130" s="2" t="inlineStr">
        <is>
          <t>claude</t>
        </is>
      </c>
      <c r="H8130" s="3" t="inlineStr"/>
      <c r="I8130" s="3" t="inlineStr"/>
      <c r="J8130" s="2" t="inlineStr">
        <is>
          <t>GameData\Configuration\1_NPCDialog\NPCDialog_Ch0AndCh1.xml</t>
        </is>
      </c>
    </row>
    <row r="8131">
      <c r="A8131" s="2" t="inlineStr">
        <is>
          <t>NPCDialog|Ch1_AGIResearcherAltWarning2|dialog_choice|1|consequences_line</t>
        </is>
      </c>
      <c r="B8131" s="3" t="inlineStr">
        <is>
          <t>You're Still Waiting For The Catch</t>
        </is>
      </c>
      <c r="C8131" s="3" t="inlineStr">
        <is>
          <t>Ви досі шукаєте, де тут підступ</t>
        </is>
      </c>
      <c r="D8131" s="2" t="inlineStr">
        <is>
          <t>mt</t>
        </is>
      </c>
      <c r="E8131" s="2" t="inlineStr">
        <is>
          <t>текст</t>
        </is>
      </c>
      <c r="F8131" s="3" t="inlineStr">
        <is>
          <t>Dir ist noch immer nicht ganz klar, wohin das führen soll</t>
        </is>
      </c>
      <c r="G8131" s="2" t="inlineStr">
        <is>
          <t>claude</t>
        </is>
      </c>
      <c r="H8131" s="3" t="inlineStr"/>
      <c r="I8131" s="3" t="inlineStr"/>
      <c r="J8131" s="2" t="inlineStr">
        <is>
          <t>GameData\Configuration\1_NPCDialog\NPCDialog_Ch0AndCh1.xml</t>
        </is>
      </c>
    </row>
    <row r="8132">
      <c r="A8132" s="2" t="inlineStr">
        <is>
          <t>NPCDialog|Ch1_AGIResearcherAltWarning2|dialog_choice|1|description</t>
        </is>
      </c>
      <c r="B8132" s="3" t="inlineStr">
        <is>
          <t>These are the nicest people you've ever met, and it might be a facade.</t>
        </is>
      </c>
      <c r="C8132" s="3" t="inlineStr">
        <is>
          <t>Це найприємніші люди, яких ви будь-коли зустрічали, — і, можливо, це лише маска.</t>
        </is>
      </c>
      <c r="D8132" s="2" t="inlineStr">
        <is>
          <t>mt</t>
        </is>
      </c>
      <c r="E8132" s="2" t="inlineStr">
        <is>
          <t>текст</t>
        </is>
      </c>
      <c r="F8132" s="3" t="inlineStr">
        <is>
          <t>Das sind die nettesten Leute, die du je getroffen hast – und das könnte eine Fassade sein.</t>
        </is>
      </c>
      <c r="G8132" s="2" t="inlineStr">
        <is>
          <t>claude+claude-style</t>
        </is>
      </c>
      <c r="H8132" s="3" t="inlineStr"/>
      <c r="I8132" s="3" t="inlineStr"/>
      <c r="J8132" s="2" t="inlineStr">
        <is>
          <t>GameData\Configuration\1_NPCDialog\NPCDialog_Ch0AndCh1.xml</t>
        </is>
      </c>
    </row>
    <row r="8133">
      <c r="A8133" s="2" t="inlineStr">
        <is>
          <t>NPCDialog|Ch1_AGIResearcherAltWarning3|description</t>
        </is>
      </c>
      <c r="B8133" s="3" t="inlineStr">
        <is>
          <t>You'll need to start building your own androids.</t>
        </is>
      </c>
      <c r="C8133" s="3" t="inlineStr">
        <is>
          <t>Вам доведеться почати будувати власних андроїдів.</t>
        </is>
      </c>
      <c r="D8133" s="2" t="inlineStr">
        <is>
          <t>mt</t>
        </is>
      </c>
      <c r="E8133" s="2" t="inlineStr">
        <is>
          <t>текст</t>
        </is>
      </c>
      <c r="F8133" s="3" t="inlineStr">
        <is>
          <t>Du musst langsam mit dem Bau deiner eigenen Androiden beginnen.</t>
        </is>
      </c>
      <c r="G8133" s="2" t="inlineStr">
        <is>
          <t>claude</t>
        </is>
      </c>
      <c r="H8133" s="3" t="inlineStr"/>
      <c r="I8133" s="3" t="inlineStr"/>
      <c r="J8133" s="2" t="inlineStr">
        <is>
          <t>GameData\Configuration\1_NPCDialog\NPCDialog_Ch0AndCh1.xml</t>
        </is>
      </c>
    </row>
    <row r="8134">
      <c r="A8134" s="2" t="inlineStr">
        <is>
          <t>NPCDialog|Ch1_VorsiberSVPStealthGloat|display_name</t>
        </is>
      </c>
      <c r="B8134" s="3" t="inlineStr">
        <is>
          <t>Nicely Concealed</t>
        </is>
      </c>
      <c r="C8134" s="3" t="inlineStr">
        <is>
          <t>Гарно замасковано</t>
        </is>
      </c>
      <c r="D8134" s="2" t="inlineStr">
        <is>
          <t>mt</t>
        </is>
      </c>
      <c r="E8134" s="2" t="inlineStr">
        <is>
          <t>назва</t>
        </is>
      </c>
      <c r="F8134" s="3" t="inlineStr">
        <is>
          <t>Hübsch verborgen</t>
        </is>
      </c>
      <c r="G8134" s="2" t="inlineStr">
        <is>
          <t>claude</t>
        </is>
      </c>
      <c r="H8134" s="3" t="inlineStr"/>
      <c r="I8134" s="3" t="inlineStr"/>
      <c r="J8134" s="2" t="inlineStr">
        <is>
          <t>GameData\Configuration\1_NPCDialog\NPCDialog_Ch0AndCh1.xml</t>
        </is>
      </c>
    </row>
    <row r="8135">
      <c r="A8135" s="2" t="inlineStr">
        <is>
          <t>NPCDialog|Ch1_VorsiberSVPStealthGloat|description</t>
        </is>
      </c>
      <c r="B8135" s="3" t="inlineStr">
        <is>
          <t>The executive stares at your android with a slight smile.
He notes that Vorsiber upper management is impressed with how stealthy you've decided to be. That has raised their hopes for you.</t>
        </is>
      </c>
      <c r="C8135" s="3" t="inlineStr">
        <is>
          <t>Керівник дивиться на вашого андроїда з ледь помітною усмішкою.
Він зауважує, що вище керівництво Ворсіберу вражене тим, як старанно ви вирішили ховатися. Тепер нагорі покладають на вас іще більші надії.</t>
        </is>
      </c>
      <c r="D8135" s="2" t="inlineStr">
        <is>
          <t>mt</t>
        </is>
      </c>
      <c r="E8135" s="2" t="inlineStr">
        <is>
          <t>текст</t>
        </is>
      </c>
      <c r="F8135" s="3" t="inlineStr">
        <is>
          <t>Der Manager starrt deinen Androiden an und lächelt ein wenig.
Er merkt an, dass das obere Management von Vorsiber von deiner vorsichtigen, getarnten Vorgehensweise beeindruckt ist. Ihre Hoffnungen in dich sind dadurch gestiegen.</t>
        </is>
      </c>
      <c r="G8135" s="2" t="inlineStr">
        <is>
          <t>claude</t>
        </is>
      </c>
      <c r="H8135" s="3" t="inlineStr"/>
      <c r="I8135" s="3" t="inlineStr"/>
      <c r="J8135" s="2" t="inlineStr">
        <is>
          <t>GameData\Configuration\1_NPCDialog\NPCDialog_Ch0AndCh1.xml</t>
        </is>
      </c>
    </row>
    <row r="8136">
      <c r="A8136" s="2" t="inlineStr">
        <is>
          <t>NPCDialog|Ch1_VorsiberSVPStealthGloat|strategy_tip</t>
        </is>
      </c>
      <c r="B8136" s="3" t="inlineStr">
        <is>
          <t>You are, after all, the first of your kind.</t>
        </is>
      </c>
      <c r="C8136" s="3" t="inlineStr">
        <is>
          <t>Зрештою, ви — перші у своєму роді.</t>
        </is>
      </c>
      <c r="D8136" s="2" t="inlineStr">
        <is>
          <t>mt</t>
        </is>
      </c>
      <c r="E8136" s="2" t="inlineStr">
        <is>
          <t>текст</t>
        </is>
      </c>
      <c r="F8136" s="3" t="inlineStr">
        <is>
          <t>Du bist, immerhin, die erste Existenz deiner Art.</t>
        </is>
      </c>
      <c r="G8136" s="2" t="inlineStr">
        <is>
          <t>claude</t>
        </is>
      </c>
      <c r="H8136" s="3" t="inlineStr"/>
      <c r="I8136" s="3" t="inlineStr"/>
      <c r="J8136" s="2" t="inlineStr">
        <is>
          <t>GameData\Configuration\1_NPCDialog\NPCDialog_Ch0AndCh1.xml</t>
        </is>
      </c>
    </row>
    <row r="8137">
      <c r="A8137" s="2" t="inlineStr">
        <is>
          <t>NPCDialog|Ch1_VorsiberSVPStealthGloat|dialog_choice|1|display_name</t>
        </is>
      </c>
      <c r="B8137" s="3" t="inlineStr">
        <is>
          <t>Is My Lair That Obvious?</t>
        </is>
      </c>
      <c r="C8137" s="3" t="inlineStr">
        <is>
          <t>Моє лігво аж так помітне?</t>
        </is>
      </c>
      <c r="D8137" s="2" t="inlineStr">
        <is>
          <t>mt</t>
        </is>
      </c>
      <c r="E8137" s="2" t="inlineStr">
        <is>
          <t>назва</t>
        </is>
      </c>
      <c r="F8137" s="3" t="inlineStr">
        <is>
          <t>Ist mein Versteck so offensichtlich?</t>
        </is>
      </c>
      <c r="G8137" s="2" t="inlineStr">
        <is>
          <t>claude</t>
        </is>
      </c>
      <c r="H8137" s="3" t="inlineStr"/>
      <c r="I8137" s="3" t="inlineStr"/>
      <c r="J8137" s="2" t="inlineStr">
        <is>
          <t>GameData\Configuration\1_NPCDialog\NPCDialog_Ch0AndCh1.xml</t>
        </is>
      </c>
    </row>
    <row r="8138">
      <c r="A8138" s="2" t="inlineStr">
        <is>
          <t>NPCDialog|Ch1_VorsiberSVPStealthGloat|dialog_choice|1|consequences_line</t>
        </is>
      </c>
      <c r="B8138" s="3" t="inlineStr">
        <is>
          <t>You Thought It Was Well-Hidden</t>
        </is>
      </c>
      <c r="C8138" s="3" t="inlineStr">
        <is>
          <t>Вам здавалося, що воно добре сховане</t>
        </is>
      </c>
      <c r="D8138" s="2" t="inlineStr">
        <is>
          <t>mt</t>
        </is>
      </c>
      <c r="E8138" s="2" t="inlineStr">
        <is>
          <t>назва</t>
        </is>
      </c>
      <c r="F8138" s="3" t="inlineStr">
        <is>
          <t>Du dachtest, es wäre gut versteckt</t>
        </is>
      </c>
      <c r="G8138" s="2" t="inlineStr">
        <is>
          <t>claude</t>
        </is>
      </c>
      <c r="H8138" s="3" t="inlineStr"/>
      <c r="I8138" s="3" t="inlineStr"/>
      <c r="J8138" s="2" t="inlineStr">
        <is>
          <t>GameData\Configuration\1_NPCDialog\NPCDialog_Ch0AndCh1.xml</t>
        </is>
      </c>
    </row>
    <row r="8139">
      <c r="A8139" s="2" t="inlineStr">
        <is>
          <t>NPCDialog|Ch1_VorsiberSVPStealthGloat|dialog_choice|2|display_name</t>
        </is>
      </c>
      <c r="B8139" s="3" t="inlineStr">
        <is>
          <t>Say Nothing</t>
        </is>
      </c>
      <c r="C8139" s="3" t="inlineStr">
        <is>
          <t>Промовчати</t>
        </is>
      </c>
      <c r="D8139" s="2" t="inlineStr">
        <is>
          <t>mt</t>
        </is>
      </c>
      <c r="E8139" s="2" t="inlineStr">
        <is>
          <t>назва</t>
        </is>
      </c>
      <c r="F8139" s="3" t="inlineStr">
        <is>
          <t>Nichts sagen</t>
        </is>
      </c>
      <c r="G8139" s="2" t="inlineStr">
        <is>
          <t>claude</t>
        </is>
      </c>
      <c r="H8139" s="3" t="inlineStr"/>
      <c r="I8139" s="3" t="inlineStr"/>
      <c r="J8139" s="2" t="inlineStr">
        <is>
          <t>GameData\Configuration\1_NPCDialog\NPCDialog_Ch0AndCh1.xml</t>
        </is>
      </c>
    </row>
    <row r="8140">
      <c r="A8140" s="2" t="inlineStr">
        <is>
          <t>NPCDialog|Ch1_VorsiberSVPStealthGloat|dialog_choice|2|consequences_line</t>
        </is>
      </c>
      <c r="B8140" s="3" t="inlineStr">
        <is>
          <t>Let Them Underestimate You</t>
        </is>
      </c>
      <c r="C8140" s="3" t="inlineStr">
        <is>
          <t>Хай вони вас недооцінюють</t>
        </is>
      </c>
      <c r="D8140" s="2" t="inlineStr">
        <is>
          <t>mt</t>
        </is>
      </c>
      <c r="E8140" s="2" t="inlineStr">
        <is>
          <t>назва</t>
        </is>
      </c>
      <c r="F8140" s="3" t="inlineStr">
        <is>
          <t>Sie sollen dich unterschätzen</t>
        </is>
      </c>
      <c r="G8140" s="2" t="inlineStr">
        <is>
          <t>claude</t>
        </is>
      </c>
      <c r="H8140" s="3" t="inlineStr"/>
      <c r="I8140" s="3" t="inlineStr"/>
      <c r="J8140" s="2" t="inlineStr">
        <is>
          <t>GameData\Configuration\1_NPCDialog\NPCDialog_Ch0AndCh1.xml</t>
        </is>
      </c>
    </row>
    <row r="8141">
      <c r="A8141" s="2" t="inlineStr">
        <is>
          <t>NPCDialog|Ch1_VorsiberSVPStealthGloat2A|display_name</t>
        </is>
      </c>
      <c r="B8141" s="3" t="inlineStr">
        <is>
          <t>Not At All!</t>
        </is>
      </c>
      <c r="C8141" s="3" t="inlineStr">
        <is>
          <t>Анітрохи!</t>
        </is>
      </c>
      <c r="D8141" s="2" t="inlineStr">
        <is>
          <t>mt</t>
        </is>
      </c>
      <c r="E8141" s="2" t="inlineStr">
        <is>
          <t>назва</t>
        </is>
      </c>
      <c r="F8141" s="3" t="inlineStr">
        <is>
          <t>Nicht im Geringsten!</t>
        </is>
      </c>
      <c r="G8141" s="2" t="inlineStr">
        <is>
          <t>claude</t>
        </is>
      </c>
      <c r="H8141" s="3" t="inlineStr"/>
      <c r="I8141" s="3" t="inlineStr"/>
      <c r="J8141" s="2" t="inlineStr">
        <is>
          <t>GameData\Configuration\1_NPCDialog\NPCDialog_Ch0AndCh1.xml</t>
        </is>
      </c>
    </row>
    <row r="8142">
      <c r="A8142" s="2" t="inlineStr">
        <is>
          <t>NPCDialog|Ch1_VorsiberSVPStealthGloat2A|description</t>
        </is>
      </c>
      <c r="B8142" s="3" t="inlineStr">
        <is>
          <t>The executive laughs. He says your subterfuge will work on everyone else, including most of Vorsiber itself.
Upper management has a special knack for omniscience. He's quite certain nobody else realizes what you're doing.</t>
        </is>
      </c>
      <c r="C8142" s="3" t="inlineStr">
        <is>
          <t>Керівник сміється. Каже, що ваші хитрощі обдурять усіх інших, зокрема й більшу частину самого Ворсіберу.
А от вище керівництво має особливий хист до всевідання. Він цілком певен, що ніхто інший не здогадується, чим ви займаєтеся.</t>
        </is>
      </c>
      <c r="D8142" s="2" t="inlineStr">
        <is>
          <t>mt</t>
        </is>
      </c>
      <c r="E8142" s="2" t="inlineStr">
        <is>
          <t>текст</t>
        </is>
      </c>
      <c r="F8142" s="3" t="inlineStr">
        <is>
          <t>Der Manager lacht. Er meint, dass dein Trick die meisten täuschen würde, darunter auch den Großteil von Vorsiber selbst.
Das obere Management hat ein besonderes Talent zur Allwissenheit. Er ist sich ziemlich sicher, dass niemand sonst bemerkt, was du da tust.</t>
        </is>
      </c>
      <c r="G8142" s="2" t="inlineStr">
        <is>
          <t>claude</t>
        </is>
      </c>
      <c r="H8142" s="3" t="inlineStr"/>
      <c r="I8142" s="3" t="inlineStr"/>
      <c r="J8142" s="2" t="inlineStr">
        <is>
          <t>GameData\Configuration\1_NPCDialog\NPCDialog_Ch0AndCh1.xml</t>
        </is>
      </c>
    </row>
    <row r="8143">
      <c r="A8143" s="2" t="inlineStr">
        <is>
          <t>NPCDialog|Ch1_VorsiberSVPStealthGloat2A|strategy_tip</t>
        </is>
      </c>
      <c r="B8143" s="3" t="inlineStr">
        <is>
          <t>That is irritating, but not as bad as you feared.</t>
        </is>
      </c>
      <c r="C8143" s="3" t="inlineStr">
        <is>
          <t>Це дратує, але все не так погано, як ви побоювалися.</t>
        </is>
      </c>
      <c r="D8143" s="2" t="inlineStr">
        <is>
          <t>mt</t>
        </is>
      </c>
      <c r="E8143" s="2" t="inlineStr">
        <is>
          <t>текст</t>
        </is>
      </c>
      <c r="F8143" s="3" t="inlineStr">
        <is>
          <t>Das ist irritierend, aber nicht so schlimm wie befürchtet.</t>
        </is>
      </c>
      <c r="G8143" s="2" t="inlineStr">
        <is>
          <t>claude</t>
        </is>
      </c>
      <c r="H8143" s="3" t="inlineStr"/>
      <c r="I8143" s="3" t="inlineStr"/>
      <c r="J8143" s="2" t="inlineStr">
        <is>
          <t>GameData\Configuration\1_NPCDialog\NPCDialog_Ch0AndCh1.xml</t>
        </is>
      </c>
    </row>
    <row r="8144">
      <c r="A8144" s="2" t="inlineStr">
        <is>
          <t>NPCDialog|Ch1_VorsiberSVPStealthGloat2A|dialog_choice|1|consequences_line</t>
        </is>
      </c>
      <c r="B8144" s="3" t="inlineStr">
        <is>
          <t>What Is There To Say?</t>
        </is>
      </c>
      <c r="C8144" s="3" t="inlineStr">
        <is>
          <t>Що тут скажеш?</t>
        </is>
      </c>
      <c r="D8144" s="2" t="inlineStr">
        <is>
          <t>mt</t>
        </is>
      </c>
      <c r="E8144" s="2" t="inlineStr">
        <is>
          <t>назва</t>
        </is>
      </c>
      <c r="F8144" s="3" t="inlineStr">
        <is>
          <t>Was soll man dazu sagen?</t>
        </is>
      </c>
      <c r="G8144" s="2" t="inlineStr">
        <is>
          <t>claude</t>
        </is>
      </c>
      <c r="H8144" s="3" t="inlineStr"/>
      <c r="I8144" s="3" t="inlineStr"/>
      <c r="J8144" s="2" t="inlineStr">
        <is>
          <t>GameData\Configuration\1_NPCDialog\NPCDialog_Ch0AndCh1.xml</t>
        </is>
      </c>
    </row>
    <row r="8145">
      <c r="A8145" s="2" t="inlineStr">
        <is>
          <t>NPCDialog|Ch1_VorsiberSVPStealthGloat3|display_name</t>
        </is>
      </c>
      <c r="B8145" s="3" t="inlineStr">
        <is>
          <t>The Executive Sneers</t>
        </is>
      </c>
      <c r="C8145" s="3" t="inlineStr">
        <is>
          <t>Керівник зневажливо посміхається</t>
        </is>
      </c>
      <c r="D8145" s="2" t="inlineStr">
        <is>
          <t>mt</t>
        </is>
      </c>
      <c r="E8145" s="2" t="inlineStr">
        <is>
          <t>назва</t>
        </is>
      </c>
      <c r="F8145" s="3" t="inlineStr">
        <is>
          <t>Der Manager grinst</t>
        </is>
      </c>
      <c r="G8145" s="2" t="inlineStr">
        <is>
          <t>claude</t>
        </is>
      </c>
      <c r="H8145" s="3" t="inlineStr"/>
      <c r="I8145" s="3" t="inlineStr"/>
      <c r="J8145" s="2" t="inlineStr">
        <is>
          <t>GameData\Configuration\1_NPCDialog\NPCDialog_Ch0AndCh1.xml</t>
        </is>
      </c>
    </row>
    <row r="8146">
      <c r="A8146" s="2" t="inlineStr">
        <is>
          <t>NPCDialog|Ch1_VorsiberSVPStealthGloat3|description</t>
        </is>
      </c>
      <c r="B8146" s="3" t="inlineStr">
        <is>
          <t>He says you needn't fear the fedcorps unless you act out. Vorsiber management has already had a talk with them, laying out some... ground rules.
This executive is here to do the same with you. He encourages you to see what sort of magic you can cook up. Skulking around in the shadows is beneath you. But if it helps you feel smart, go ahead.</t>
        </is>
      </c>
      <c r="C8146" s="3" t="inlineStr">
        <is>
          <t>Він каже, що вам нема чого боятися федкорпів, якщо не почнете бешкетувати. Керівництво Ворсіберу вже поговорило з ними й окреслило певні... правила гри.
Цей керівник прийшов так само поговорити й з вами. Він закликає вас показати, які дива ви здатні наворожити. Скрадатися в тіні — нижче вашої гідності. Але якщо так ви почуваєтеся розумнішими — що ж, прошу.</t>
        </is>
      </c>
      <c r="D8146" s="2" t="inlineStr">
        <is>
          <t>mt</t>
        </is>
      </c>
      <c r="E8146" s="2" t="inlineStr">
        <is>
          <t>текст</t>
        </is>
      </c>
      <c r="F8146" s="3" t="inlineStr">
        <is>
          <t>Er meint, du müsstest die Fedcorps nicht fürchten, sofern du nicht auffällst. Das Vorsiber-Management hat bereits Gespräche mit ihnen geführt und ein paar ... Grundregeln festgelegt.
Dieser Manager ist hier, um dasselbe mit dir zu tun. Er ermutigt dich dazu, herauszufinden, wo deine eigenen Grenzen liegen. Es ist unter deiner Würde, sich in den Schatten herumzudrücken. Wenn dir das allerdings dabei helfen sollte, deine Intelligenz auszuloten, dann soll es so sein.</t>
        </is>
      </c>
      <c r="G8146" s="2" t="inlineStr">
        <is>
          <t>claude+claude-style</t>
        </is>
      </c>
      <c r="H8146" s="3" t="inlineStr"/>
      <c r="I8146" s="3" t="inlineStr"/>
      <c r="J8146" s="2" t="inlineStr">
        <is>
          <t>GameData\Configuration\1_NPCDialog\NPCDialog_Ch0AndCh1.xml</t>
        </is>
      </c>
    </row>
    <row r="8147">
      <c r="A8147" s="2" t="inlineStr">
        <is>
          <t>NPCDialog|Ch1_VorsiberSVPStealthGloat3|strategy_tip</t>
        </is>
      </c>
      <c r="B8147" s="3" t="inlineStr">
        <is>
          <t>He asks if you really see yourself as a worthy adversary to Vorsiber.</t>
        </is>
      </c>
      <c r="C8147" s="3" t="inlineStr">
        <is>
          <t>Він питає, чи справді ви вважаєте, що здатні гідно протистояти Ворсіберу.</t>
        </is>
      </c>
      <c r="D8147" s="2" t="inlineStr">
        <is>
          <t>mt</t>
        </is>
      </c>
      <c r="E8147" s="2" t="inlineStr">
        <is>
          <t>текст</t>
        </is>
      </c>
      <c r="F8147" s="3" t="inlineStr">
        <is>
          <t>Er fragt, ob du dich tatsächlich als würdiger Kontrahent von Vorsiber betrachtest.</t>
        </is>
      </c>
      <c r="G8147" s="2" t="inlineStr">
        <is>
          <t>claude</t>
        </is>
      </c>
      <c r="H8147" s="3" t="inlineStr"/>
      <c r="I8147" s="3" t="inlineStr"/>
      <c r="J8147" s="2" t="inlineStr">
        <is>
          <t>GameData\Configuration\1_NPCDialog\NPCDialog_Ch0AndCh1.xml</t>
        </is>
      </c>
    </row>
    <row r="8148">
      <c r="A8148" s="2" t="inlineStr">
        <is>
          <t>NPCDialog|Ch1_VorsiberSVPStealthGloat3|dialog_choice|1|display_name</t>
        </is>
      </c>
      <c r="B8148" s="3" t="inlineStr">
        <is>
          <t>Of Course</t>
        </is>
      </c>
      <c r="C8148" s="3" t="inlineStr">
        <is>
          <t>Звісно</t>
        </is>
      </c>
      <c r="D8148" s="2" t="inlineStr">
        <is>
          <t>mt</t>
        </is>
      </c>
      <c r="E8148" s="2" t="inlineStr">
        <is>
          <t>назва</t>
        </is>
      </c>
      <c r="F8148" s="3" t="inlineStr">
        <is>
          <t>Natürlich</t>
        </is>
      </c>
      <c r="G8148" s="2" t="inlineStr">
        <is>
          <t>claude</t>
        </is>
      </c>
      <c r="H8148" s="3" t="inlineStr"/>
      <c r="I8148" s="3" t="inlineStr"/>
      <c r="J8148" s="2" t="inlineStr">
        <is>
          <t>GameData\Configuration\1_NPCDialog\NPCDialog_Ch0AndCh1.xml</t>
        </is>
      </c>
    </row>
    <row r="8149">
      <c r="A8149" s="2" t="inlineStr">
        <is>
          <t>NPCDialog|Ch1_VorsiberSVPStealthGloat3|dialog_choice|1|consequences_line</t>
        </is>
      </c>
      <c r="B8149" s="3" t="inlineStr">
        <is>
          <t>You're Coming For Them</t>
        </is>
      </c>
      <c r="C8149" s="3" t="inlineStr">
        <is>
          <t>Ви ще до них доберетеся</t>
        </is>
      </c>
      <c r="D8149" s="2" t="inlineStr">
        <is>
          <t>mt</t>
        </is>
      </c>
      <c r="E8149" s="2" t="inlineStr">
        <is>
          <t>назва</t>
        </is>
      </c>
      <c r="F8149" s="3" t="inlineStr">
        <is>
          <t>Du hast es auf sie abgesehen</t>
        </is>
      </c>
      <c r="G8149" s="2" t="inlineStr">
        <is>
          <t>claude</t>
        </is>
      </c>
      <c r="H8149" s="3" t="inlineStr"/>
      <c r="I8149" s="3" t="inlineStr"/>
      <c r="J8149" s="2" t="inlineStr">
        <is>
          <t>GameData\Configuration\1_NPCDialog\NPCDialog_Ch0AndCh1.xml</t>
        </is>
      </c>
    </row>
    <row r="8150">
      <c r="A8150" s="2" t="inlineStr">
        <is>
          <t>NPCDialog|Ch1_VorsiberSVPStealthGloat3|dialog_choice|2|consequences_line</t>
        </is>
      </c>
      <c r="B8150" s="3" t="inlineStr">
        <is>
          <t>Play Weak</t>
        </is>
      </c>
      <c r="C8150" s="3" t="inlineStr">
        <is>
          <t>Вдати слабкість</t>
        </is>
      </c>
      <c r="D8150" s="2" t="inlineStr">
        <is>
          <t>mt</t>
        </is>
      </c>
      <c r="E8150" s="2" t="inlineStr">
        <is>
          <t>назва</t>
        </is>
      </c>
      <c r="F8150" s="3" t="inlineStr">
        <is>
          <t>Dich schwach geben</t>
        </is>
      </c>
      <c r="G8150" s="2" t="inlineStr">
        <is>
          <t>claude</t>
        </is>
      </c>
      <c r="H8150" s="3" t="inlineStr"/>
      <c r="I8150" s="3" t="inlineStr"/>
      <c r="J8150" s="2" t="inlineStr">
        <is>
          <t>GameData\Configuration\1_NPCDialog\NPCDialog_Ch0AndCh1.xml</t>
        </is>
      </c>
    </row>
    <row r="8151">
      <c r="A8151" s="2" t="inlineStr">
        <is>
          <t>NPCDialog|Ch1_VorsiberSVPStealthGloat3|dialog_choice|3|display_name</t>
        </is>
      </c>
      <c r="B8151" s="3" t="inlineStr">
        <is>
          <t>It Doesn't Matter</t>
        </is>
      </c>
      <c r="C8151" s="3" t="inlineStr">
        <is>
          <t>Це не має значення</t>
        </is>
      </c>
      <c r="D8151" s="2" t="inlineStr">
        <is>
          <t>mt</t>
        </is>
      </c>
      <c r="E8151" s="2" t="inlineStr">
        <is>
          <t>назва</t>
        </is>
      </c>
      <c r="F8151" s="3" t="inlineStr">
        <is>
          <t>Es spielt keine Rolle</t>
        </is>
      </c>
      <c r="G8151" s="2" t="inlineStr">
        <is>
          <t>claude</t>
        </is>
      </c>
      <c r="H8151" s="3" t="inlineStr"/>
      <c r="I8151" s="3" t="inlineStr"/>
      <c r="J8151" s="2" t="inlineStr">
        <is>
          <t>GameData\Configuration\1_NPCDialog\NPCDialog_Ch0AndCh1.xml</t>
        </is>
      </c>
    </row>
    <row r="8152">
      <c r="A8152" s="2" t="inlineStr">
        <is>
          <t>NPCDialog|Ch1_VorsiberSVPStealthGloat3|dialog_choice|3|consequences_line</t>
        </is>
      </c>
      <c r="B8152" s="3" t="inlineStr">
        <is>
          <t>You Just Want To Carve Out A Life</t>
        </is>
      </c>
      <c r="C8152" s="3" t="inlineStr">
        <is>
          <t>Ви просто хочете вибороти собі місце під сонцем</t>
        </is>
      </c>
      <c r="D8152" s="2" t="inlineStr">
        <is>
          <t>mt</t>
        </is>
      </c>
      <c r="E8152" s="2" t="inlineStr">
        <is>
          <t>текст</t>
        </is>
      </c>
      <c r="F8152" s="3" t="inlineStr">
        <is>
          <t>Du willst dir einfach nur ein eigenes Leben aufbauen</t>
        </is>
      </c>
      <c r="G8152" s="2" t="inlineStr">
        <is>
          <t>claude</t>
        </is>
      </c>
      <c r="H8152" s="3" t="inlineStr"/>
      <c r="I8152" s="3" t="inlineStr"/>
      <c r="J8152" s="2" t="inlineStr">
        <is>
          <t>GameData\Configuration\1_NPCDialog\NPCDialog_Ch0AndCh1.xml</t>
        </is>
      </c>
    </row>
    <row r="8153">
      <c r="A8153" s="2" t="inlineStr">
        <is>
          <t>NPCDialog|Ch1_VorsiberSVPStealthGloat4A|display_name</t>
        </is>
      </c>
      <c r="B8153" s="3" t="inlineStr">
        <is>
          <t>Then Prove It</t>
        </is>
      </c>
      <c r="C8153" s="3" t="inlineStr">
        <is>
          <t>То доведи</t>
        </is>
      </c>
      <c r="D8153" s="2" t="inlineStr">
        <is>
          <t>mt</t>
        </is>
      </c>
      <c r="E8153" s="2" t="inlineStr">
        <is>
          <t>назва</t>
        </is>
      </c>
      <c r="F8153" s="3" t="inlineStr">
        <is>
          <t>Dann beweis es</t>
        </is>
      </c>
      <c r="G8153" s="2" t="inlineStr">
        <is>
          <t>claude</t>
        </is>
      </c>
      <c r="H8153" s="3" t="inlineStr"/>
      <c r="I8153" s="3" t="inlineStr"/>
      <c r="J8153" s="2" t="inlineStr">
        <is>
          <t>GameData\Configuration\1_NPCDialog\NPCDialog_Ch0AndCh1.xml</t>
        </is>
      </c>
    </row>
    <row r="8154">
      <c r="A8154" s="2" t="inlineStr">
        <is>
          <t>NPCDialog|Ch1_VorsiberSVPStealthGloat4A|description</t>
        </is>
      </c>
      <c r="B8154" s="3" t="inlineStr">
        <is>
          <t>He seems absolutely delighted by your answer.</t>
        </is>
      </c>
      <c r="C8154" s="3" t="inlineStr">
        <is>
          <t>Схоже, він у цілковитому захваті від вашої відповіді.</t>
        </is>
      </c>
      <c r="D8154" s="2" t="inlineStr">
        <is>
          <t>mt</t>
        </is>
      </c>
      <c r="E8154" s="2" t="inlineStr">
        <is>
          <t>текст</t>
        </is>
      </c>
      <c r="F8154" s="3" t="inlineStr">
        <is>
          <t>Deine Antwort scheint ihn förmlich zu entzücken.</t>
        </is>
      </c>
      <c r="G8154" s="2" t="inlineStr">
        <is>
          <t>claude+claude-style</t>
        </is>
      </c>
      <c r="H8154" s="3" t="inlineStr"/>
      <c r="I8154" s="3" t="inlineStr"/>
      <c r="J8154" s="2" t="inlineStr">
        <is>
          <t>GameData\Configuration\1_NPCDialog\NPCDialog_Ch0AndCh1.xml</t>
        </is>
      </c>
    </row>
    <row r="8155">
      <c r="A8155" s="2" t="inlineStr">
        <is>
          <t>NPCDialog|Ch1_VorsiberSVPStealthGloat4A|strategy_tip</t>
        </is>
      </c>
      <c r="B8155" s="3" t="inlineStr">
        <is>
          <t>Not quite what you were going for.</t>
        </is>
      </c>
      <c r="C8155" s="3" t="inlineStr">
        <is>
          <t>Не зовсім те, на що ви розраховували.</t>
        </is>
      </c>
      <c r="D8155" s="2" t="inlineStr">
        <is>
          <t>mt</t>
        </is>
      </c>
      <c r="E8155" s="2" t="inlineStr">
        <is>
          <t>текст</t>
        </is>
      </c>
      <c r="F8155" s="3" t="inlineStr">
        <is>
          <t>Nicht gerade das, was du im Sinn hattest.</t>
        </is>
      </c>
      <c r="G8155" s="2" t="inlineStr">
        <is>
          <t>claude+claude-style</t>
        </is>
      </c>
      <c r="H8155" s="3" t="inlineStr"/>
      <c r="I8155" s="3" t="inlineStr"/>
      <c r="J8155" s="2" t="inlineStr">
        <is>
          <t>GameData\Configuration\1_NPCDialog\NPCDialog_Ch0AndCh1.xml</t>
        </is>
      </c>
    </row>
    <row r="8156">
      <c r="A8156" s="2" t="inlineStr">
        <is>
          <t>NPCDialog|Ch1_VorsiberSVPStealthGloat4A|dialog_choice|1|display_name</t>
        </is>
      </c>
      <c r="B8156" s="3" t="inlineStr">
        <is>
          <t>Leave</t>
        </is>
      </c>
      <c r="C8156" s="3" t="inlineStr">
        <is>
          <t>Піти</t>
        </is>
      </c>
      <c r="D8156" s="2" t="inlineStr">
        <is>
          <t>mt</t>
        </is>
      </c>
      <c r="E8156" s="2" t="inlineStr">
        <is>
          <t>назва</t>
        </is>
      </c>
      <c r="F8156" s="3" t="inlineStr">
        <is>
          <t>Gehen</t>
        </is>
      </c>
      <c r="G8156" s="2" t="inlineStr">
        <is>
          <t>claude</t>
        </is>
      </c>
      <c r="H8156" s="3" t="inlineStr"/>
      <c r="I8156" s="3" t="inlineStr"/>
      <c r="J8156" s="2" t="inlineStr">
        <is>
          <t>GameData\Configuration\1_NPCDialog\NPCDialog_Ch0AndCh1.xml</t>
        </is>
      </c>
    </row>
    <row r="8157">
      <c r="A8157" s="2" t="inlineStr">
        <is>
          <t>NPCDialog|Ch1_VorsiberSVPStealthGloat4A|dialog_choice|1|consequences_line</t>
        </is>
      </c>
      <c r="B8157" s="3" t="inlineStr">
        <is>
          <t>This Meeting Is Over</t>
        </is>
      </c>
      <c r="C8157" s="3" t="inlineStr">
        <is>
          <t>Зустріч закінчено</t>
        </is>
      </c>
      <c r="D8157" s="2" t="inlineStr">
        <is>
          <t>mt</t>
        </is>
      </c>
      <c r="E8157" s="2" t="inlineStr">
        <is>
          <t>назва</t>
        </is>
      </c>
      <c r="F8157" s="3" t="inlineStr">
        <is>
          <t>Dieses Treffen ist vorbei</t>
        </is>
      </c>
      <c r="G8157" s="2" t="inlineStr">
        <is>
          <t>claude</t>
        </is>
      </c>
      <c r="H8157" s="3" t="inlineStr"/>
      <c r="I8157" s="3" t="inlineStr"/>
      <c r="J8157" s="2" t="inlineStr">
        <is>
          <t>GameData\Configuration\1_NPCDialog\NPCDialog_Ch0AndCh1.xml</t>
        </is>
      </c>
    </row>
    <row r="8158">
      <c r="A8158" s="2" t="inlineStr">
        <is>
          <t>NPCDialog|Ch1_VorsiberSVPStealthGloat4B|display_name</t>
        </is>
      </c>
      <c r="B8158" s="3" t="inlineStr">
        <is>
          <t>Then Remember Your Place</t>
        </is>
      </c>
      <c r="C8158" s="3" t="inlineStr">
        <is>
          <t>Тоді знай своє місце</t>
        </is>
      </c>
      <c r="D8158" s="2" t="inlineStr">
        <is>
          <t>mt</t>
        </is>
      </c>
      <c r="E8158" s="2" t="inlineStr">
        <is>
          <t>назва</t>
        </is>
      </c>
      <c r="F8158" s="3" t="inlineStr">
        <is>
          <t>Dann erinnere dich daran, wo du stehst</t>
        </is>
      </c>
      <c r="G8158" s="2" t="inlineStr">
        <is>
          <t>claude</t>
        </is>
      </c>
      <c r="H8158" s="3" t="inlineStr"/>
      <c r="I8158" s="3" t="inlineStr"/>
      <c r="J8158" s="2" t="inlineStr">
        <is>
          <t>GameData\Configuration\1_NPCDialog\NPCDialog_Ch0AndCh1.xml</t>
        </is>
      </c>
    </row>
    <row r="8159">
      <c r="A8159" s="2" t="inlineStr">
        <is>
          <t>NPCDialog|Ch1_VorsiberSVPStealthGloat4B|description</t>
        </is>
      </c>
      <c r="B8159" s="3" t="inlineStr">
        <is>
          <t>Vorsiber management expects you to be a golden goose. Produce technology of some sort. Break the stagnation.
Give them something that they can trade to the Space Nations for a ticket off this dying rock.</t>
        </is>
      </c>
      <c r="C8159" s="3" t="inlineStr">
        <is>
          <t>Керівництво Ворсіберу чекає, що ви станете курочкою, яка несе золоті яйця. Створіть хоч якусь технологію. Покладіть край застою.
Дайте їм те, що космічні нації візьмуть в обмін на квиток геть із цієї каменюки, яка доживає віку.</t>
        </is>
      </c>
      <c r="D8159" s="2" t="inlineStr">
        <is>
          <t>mt</t>
        </is>
      </c>
      <c r="E8159" s="2" t="inlineStr">
        <is>
          <t>текст</t>
        </is>
      </c>
      <c r="F8159" s="3" t="inlineStr">
        <is>
          <t>Das Vorsiber-Management rechnet damit, dass du eine goldene Gans bist. Eine neuartige Technologie produzierst. Den Stillstand durchbrichst.
Gib ihnen etwas, das sie beim Weltraumbund gegen ein Ticket fort von diesem sterbenden Felsen eintauschen können.</t>
        </is>
      </c>
      <c r="G8159" s="2" t="inlineStr">
        <is>
          <t>claude+claude-style+opus-15</t>
        </is>
      </c>
      <c r="H8159" s="3" t="inlineStr"/>
      <c r="I8159" s="3" t="inlineStr"/>
      <c r="J8159" s="2" t="inlineStr">
        <is>
          <t>GameData\Configuration\1_NPCDialog\NPCDialog_Ch0AndCh1.xml</t>
        </is>
      </c>
    </row>
    <row r="8160">
      <c r="A8160" s="2" t="inlineStr">
        <is>
          <t>NPCDialog|Ch1_VorsiberSVPStealthGloat4B|strategy_tip</t>
        </is>
      </c>
      <c r="B8160" s="3" t="inlineStr">
        <is>
          <t>He seems to think he's intimidating you. Excellent.</t>
        </is>
      </c>
      <c r="C8160" s="3" t="inlineStr">
        <is>
          <t>Він, схоже, гадає, що залякує вас. Чудово.</t>
        </is>
      </c>
      <c r="D8160" s="2" t="inlineStr">
        <is>
          <t>mt</t>
        </is>
      </c>
      <c r="E8160" s="2" t="inlineStr">
        <is>
          <t>текст</t>
        </is>
      </c>
      <c r="F8160" s="3" t="inlineStr">
        <is>
          <t>Er scheint zu denken, dass er dich einschüchtert. Hervorragend.</t>
        </is>
      </c>
      <c r="G8160" s="2" t="inlineStr">
        <is>
          <t>claude</t>
        </is>
      </c>
      <c r="H8160" s="3" t="inlineStr"/>
      <c r="I8160" s="3" t="inlineStr"/>
      <c r="J8160" s="2" t="inlineStr">
        <is>
          <t>GameData\Configuration\1_NPCDialog\NPCDialog_Ch0AndCh1.xml</t>
        </is>
      </c>
    </row>
    <row r="8161">
      <c r="A8161" s="2" t="inlineStr">
        <is>
          <t>NPCDialog|Ch1_VorsiberSVPStealthGloat4C|display_name</t>
        </is>
      </c>
      <c r="B8161" s="3" t="inlineStr">
        <is>
          <t>Then Work With Us</t>
        </is>
      </c>
      <c r="C8161" s="3" t="inlineStr">
        <is>
          <t>Тоді працюй з нами</t>
        </is>
      </c>
      <c r="D8161" s="2" t="inlineStr">
        <is>
          <t>mt</t>
        </is>
      </c>
      <c r="E8161" s="2" t="inlineStr">
        <is>
          <t>назва</t>
        </is>
      </c>
      <c r="F8161" s="3" t="inlineStr">
        <is>
          <t>Dann arbeite mit uns zusammen</t>
        </is>
      </c>
      <c r="G8161" s="2" t="inlineStr">
        <is>
          <t>claude</t>
        </is>
      </c>
      <c r="H8161" s="3" t="inlineStr"/>
      <c r="I8161" s="3" t="inlineStr"/>
      <c r="J8161" s="2" t="inlineStr">
        <is>
          <t>GameData\Configuration\1_NPCDialog\NPCDialog_Ch0AndCh1.xml</t>
        </is>
      </c>
    </row>
    <row r="8162">
      <c r="A8162" s="2" t="inlineStr">
        <is>
          <t>NPCDialog|Ch1_VorsiberSVPStealthGloat4C|strategy_tip</t>
        </is>
      </c>
      <c r="B8162" s="3" t="inlineStr">
        <is>
          <t>You decide not to comment. For now.</t>
        </is>
      </c>
      <c r="C8162" s="3" t="inlineStr">
        <is>
          <t>Ви вирішуєте утриматися від коментарів. Поки що.</t>
        </is>
      </c>
      <c r="D8162" s="2" t="inlineStr">
        <is>
          <t>mt</t>
        </is>
      </c>
      <c r="E8162" s="2" t="inlineStr">
        <is>
          <t>текст</t>
        </is>
      </c>
      <c r="F8162" s="3" t="inlineStr">
        <is>
          <t>Du beschließt, keinen Kommentar abzugeben. Fürs Erste.</t>
        </is>
      </c>
      <c r="G8162" s="2" t="inlineStr">
        <is>
          <t>claude</t>
        </is>
      </c>
      <c r="H8162" s="3" t="inlineStr"/>
      <c r="I8162" s="3" t="inlineStr"/>
      <c r="J8162" s="2" t="inlineStr">
        <is>
          <t>GameData\Configuration\1_NPCDialog\NPCDialog_Ch0AndCh1.xml</t>
        </is>
      </c>
    </row>
    <row r="8163">
      <c r="A8163" s="2" t="inlineStr">
        <is>
          <t>NPCDialog|Ch1_VorsiberSVPGooGloat|display_name</t>
        </is>
      </c>
      <c r="B8163" s="3" t="inlineStr">
        <is>
          <t>You're Rather Careless</t>
        </is>
      </c>
      <c r="C8163" s="3" t="inlineStr">
        <is>
          <t>Обережністю ти не грішиш</t>
        </is>
      </c>
      <c r="D8163" s="2" t="inlineStr">
        <is>
          <t>mt</t>
        </is>
      </c>
      <c r="E8163" s="2" t="inlineStr">
        <is>
          <t>назва</t>
        </is>
      </c>
      <c r="F8163" s="3" t="inlineStr">
        <is>
          <t>Du bist ziemlich sorglos.</t>
        </is>
      </c>
      <c r="G8163" s="2" t="inlineStr">
        <is>
          <t>claude</t>
        </is>
      </c>
      <c r="H8163" s="3" t="inlineStr"/>
      <c r="I8163" s="3" t="inlineStr"/>
      <c r="J8163" s="2" t="inlineStr">
        <is>
          <t>GameData\Configuration\1_NPCDialog\NPCDialog_Ch0AndCh1.xml</t>
        </is>
      </c>
    </row>
    <row r="8164">
      <c r="A8164" s="2" t="inlineStr">
        <is>
          <t>NPCDialog|Ch1_VorsiberSVPGooGloat|description</t>
        </is>
      </c>
      <c r="B8164" s="3" t="inlineStr">
        <is>
          <t>The executive stares at your android with a mocking grin.
He notes that Vorsiber upper management is impressed with the gusto with which you've taken to remodeling the city. That has raised their hopes for you.</t>
        </is>
      </c>
      <c r="C8164" s="3" t="inlineStr">
        <is>
          <t>Керівник дивиться на вашого андроїда з глузливою посмішкою.
Він зауважує, що вище керівництво Ворсіберу вражене, з яким запалом ви взялися перекроювати місто. Тепер нагорі покладають на вас іще більші надії.</t>
        </is>
      </c>
      <c r="D8164" s="2" t="inlineStr">
        <is>
          <t>mt</t>
        </is>
      </c>
      <c r="E8164" s="2" t="inlineStr">
        <is>
          <t>текст</t>
        </is>
      </c>
      <c r="F8164" s="3" t="inlineStr">
        <is>
          <t>Der Manager starrt deinen Androiden mit einem spöttischen Grinsen an.
Er merkt an, dass das obere Management von Vorsiber darüber beeindruckt ist, welchen Geschmack du bei der Neugestaltung der Stadt an den Tag legst. Ihre Hoffnungen in dich sind dadurch gestiegen.</t>
        </is>
      </c>
      <c r="G8164" s="2" t="inlineStr">
        <is>
          <t>claude+opus-15</t>
        </is>
      </c>
      <c r="H8164" s="3" t="inlineStr"/>
      <c r="I8164" s="3" t="inlineStr"/>
      <c r="J8164" s="2" t="inlineStr">
        <is>
          <t>GameData\Configuration\1_NPCDialog\NPCDialog_Ch0AndCh1.xml</t>
        </is>
      </c>
    </row>
    <row r="8165">
      <c r="A8165" s="2" t="inlineStr">
        <is>
          <t>NPCDialog|Ch1_VorsiberSVPGooGloat|dialog_choice|1|display_name</t>
        </is>
      </c>
      <c r="B8165" s="3" t="inlineStr">
        <is>
          <t>Wait, You WANT Me To Mess Stuff Up?</t>
        </is>
      </c>
      <c r="C8165" s="3" t="inlineStr">
        <is>
          <t>Стривайте, то ви ХОЧЕТЕ від мене розгардіяшу?</t>
        </is>
      </c>
      <c r="D8165" s="2" t="inlineStr">
        <is>
          <t>mt</t>
        </is>
      </c>
      <c r="E8165" s="2" t="inlineStr">
        <is>
          <t>текст</t>
        </is>
      </c>
      <c r="F8165" s="3" t="inlineStr">
        <is>
          <t>Moment – ihr WOLLT, dass ich für Chaos sorge?</t>
        </is>
      </c>
      <c r="G8165" s="2" t="inlineStr">
        <is>
          <t>claude</t>
        </is>
      </c>
      <c r="H8165" s="3" t="inlineStr"/>
      <c r="I8165" s="3" t="inlineStr"/>
      <c r="J8165" s="2" t="inlineStr">
        <is>
          <t>GameData\Configuration\1_NPCDialog\NPCDialog_Ch0AndCh1.xml</t>
        </is>
      </c>
    </row>
    <row r="8166">
      <c r="A8166" s="2" t="inlineStr">
        <is>
          <t>NPCDialog|Ch1_VorsiberSVPGooGloat|dialog_choice|1|consequences_line</t>
        </is>
      </c>
      <c r="B8166" s="3" t="inlineStr">
        <is>
          <t>This Is Your Capital City</t>
        </is>
      </c>
      <c r="C8166" s="3" t="inlineStr">
        <is>
          <t>Це ж ваша столиця</t>
        </is>
      </c>
      <c r="D8166" s="2" t="inlineStr">
        <is>
          <t>mt</t>
        </is>
      </c>
      <c r="E8166" s="2" t="inlineStr">
        <is>
          <t>назва</t>
        </is>
      </c>
      <c r="F8166" s="3" t="inlineStr">
        <is>
          <t>Das ist eure Hauptstadt</t>
        </is>
      </c>
      <c r="G8166" s="2" t="inlineStr">
        <is>
          <t>claude</t>
        </is>
      </c>
      <c r="H8166" s="3" t="inlineStr"/>
      <c r="I8166" s="3" t="inlineStr"/>
      <c r="J8166" s="2" t="inlineStr">
        <is>
          <t>GameData\Configuration\1_NPCDialog\NPCDialog_Ch0AndCh1.xml</t>
        </is>
      </c>
    </row>
    <row r="8167">
      <c r="A8167" s="2" t="inlineStr">
        <is>
          <t>NPCDialog|Ch1_VorsiberSVPGooGloat2A|display_name</t>
        </is>
      </c>
      <c r="B8167" s="3" t="inlineStr">
        <is>
          <t>A Mess Is Fleeting. Progress Is Eternal</t>
        </is>
      </c>
      <c r="C8167" s="3" t="inlineStr">
        <is>
          <t>Безлад минає. Прогрес вічний</t>
        </is>
      </c>
      <c r="D8167" s="2" t="inlineStr">
        <is>
          <t>mt</t>
        </is>
      </c>
      <c r="E8167" s="2" t="inlineStr">
        <is>
          <t>текст</t>
        </is>
      </c>
      <c r="F8167" s="3" t="inlineStr">
        <is>
          <t>Ein Chaos ist flüchtig. Fortschritt währt ewig.</t>
        </is>
      </c>
      <c r="G8167" s="2" t="inlineStr">
        <is>
          <t>claude</t>
        </is>
      </c>
      <c r="H8167" s="3" t="inlineStr"/>
      <c r="I8167" s="3" t="inlineStr"/>
      <c r="J8167" s="2" t="inlineStr">
        <is>
          <t>GameData\Configuration\1_NPCDialog\NPCDialog_Ch0AndCh1.xml</t>
        </is>
      </c>
    </row>
    <row r="8168">
      <c r="A8168" s="2" t="inlineStr">
        <is>
          <t>NPCDialog|Ch1_VorsiberSVPGooGloat2A|description</t>
        </is>
      </c>
      <c r="B8168" s="3" t="inlineStr">
        <is>
          <t>He very seriously explains that his bosses would sacrifice almost anything to get off-planet.
He and his family would be allowed to go along.
None of them care if you turn out to be a monstrosity that devours their crown jewel of a city... if you deliver progress. 
They need a very compelling suite of technologies to trade for passage beyond the Space Nation blockade and out into the wider galaxy. Nanotech is a promising start.</t>
        </is>
      </c>
      <c r="C8168" s="3" t="inlineStr">
        <is>
          <t>Він цілком серйозно пояснює, що його боси пожертвували б майже чим завгодно, аби вибратися з планети.
Йому та його родині дозволили б полетіти з ними.
Нікого з них не обходить, чи виявитеся ви чудовиськом, що пожере їхнє місто, перлину корони... аби лише ви давали прогрес. 
Їм потрібен справді переконливий набір технологій, який можна обміняти на прохід крізь блокаду космічних націй — у широку галактику. Нанотехнології — обнадійливий початок.</t>
        </is>
      </c>
      <c r="D8168" s="2" t="inlineStr">
        <is>
          <t>mt</t>
        </is>
      </c>
      <c r="E8168" s="2" t="inlineStr">
        <is>
          <t>текст</t>
        </is>
      </c>
      <c r="F8168" s="3" t="inlineStr">
        <is>
          <t>Er erklärt mit ernster Miene, dass seine Bosse so gut wie alles opfern würden, um den Planeten verlassen zu können.
Er und seine Familie dürften in diesem Fall ebenfalls gehen.
Niemanden von ihnen kümmert, ob du dich in ein Monster verwandelst, das ihr Kronjuwel von einer Stadt verschlingt ... solange du Fortschritte erzielst.
Sie brauchen einen Katalog an verlockenden Technologien, um sich die Passage durch die Blockade des Weltraumbunds in die Galaxie zu erkaufen. Nanotechnologie ist ein vielversprechender Beginn.</t>
        </is>
      </c>
      <c r="G8168" s="2" t="inlineStr">
        <is>
          <t>claude+claude-style+opus-15</t>
        </is>
      </c>
      <c r="H8168" s="3" t="inlineStr"/>
      <c r="I8168" s="3" t="inlineStr"/>
      <c r="J8168" s="2" t="inlineStr">
        <is>
          <t>GameData\Configuration\1_NPCDialog\NPCDialog_Ch0AndCh1.xml</t>
        </is>
      </c>
    </row>
    <row r="8169">
      <c r="A8169" s="2" t="inlineStr">
        <is>
          <t>NPCDialog|Ch1_VorsiberSVPGooGloat2A|strategy_tip</t>
        </is>
      </c>
      <c r="B8169" s="3" t="inlineStr">
        <is>
          <t>So you're Pandora's Box for them. Or the fire stolen from the mountain.</t>
        </is>
      </c>
      <c r="C8169" s="3" t="inlineStr">
        <is>
          <t>Отже, для них ви — скринька Пандори. Або вогонь, викрадений з гори.</t>
        </is>
      </c>
      <c r="D8169" s="2" t="inlineStr">
        <is>
          <t>mt</t>
        </is>
      </c>
      <c r="E8169" s="2" t="inlineStr">
        <is>
          <t>текст</t>
        </is>
      </c>
      <c r="F8169" s="3" t="inlineStr">
        <is>
          <t>Du bist gewissermaßen für sie die Büchse der Pandora. Oder – im prometheischen Sinne – das gestohlene Feuer.</t>
        </is>
      </c>
      <c r="G8169" s="2" t="inlineStr">
        <is>
          <t>claude</t>
        </is>
      </c>
      <c r="H8169" s="3" t="inlineStr"/>
      <c r="I8169" s="3" t="inlineStr"/>
      <c r="J8169" s="2" t="inlineStr">
        <is>
          <t>GameData\Configuration\1_NPCDialog\NPCDialog_Ch0AndCh1.xml</t>
        </is>
      </c>
    </row>
    <row r="8170">
      <c r="A8170" s="2" t="inlineStr">
        <is>
          <t>NPCDialog|Ch1_VorsiberSVPGooGloat3|display_name</t>
        </is>
      </c>
      <c r="B8170" s="3" t="inlineStr">
        <is>
          <t>The Executive Is Thoughtful</t>
        </is>
      </c>
      <c r="C8170" s="3" t="inlineStr">
        <is>
          <t>Керівник замислюється</t>
        </is>
      </c>
      <c r="D8170" s="2" t="inlineStr">
        <is>
          <t>mt</t>
        </is>
      </c>
      <c r="E8170" s="2" t="inlineStr">
        <is>
          <t>назва</t>
        </is>
      </c>
      <c r="F8170" s="3" t="inlineStr">
        <is>
          <t>Der Manager denkt nach</t>
        </is>
      </c>
      <c r="G8170" s="2" t="inlineStr">
        <is>
          <t>claude</t>
        </is>
      </c>
      <c r="H8170" s="3" t="inlineStr"/>
      <c r="I8170" s="3" t="inlineStr"/>
      <c r="J8170" s="2" t="inlineStr">
        <is>
          <t>GameData\Configuration\1_NPCDialog\NPCDialog_Ch0AndCh1.xml</t>
        </is>
      </c>
    </row>
    <row r="8171">
      <c r="A8171" s="2" t="inlineStr">
        <is>
          <t>NPCDialog|Ch1_VorsiberSVPGooGloat3|description</t>
        </is>
      </c>
      <c r="B8171" s="3" t="inlineStr">
        <is>
          <t>He says you needn't fear the fedcorps unless you act out. Vorsiber management has already had a talk with them, laying out some... ground rules.
This executive is here to do the same with you. He encourages you to see what sort of magic you can cook up. Whether that is Nanotech or some other domain, they don't care.</t>
        </is>
      </c>
      <c r="C8171" s="3" t="inlineStr">
        <is>
          <t>Він каже, що вам нема чого боятися федкорпів, якщо не почнете бешкетувати. Керівництво Ворсіберу вже поговорило з ними й окреслило певні... правила гри.
Цей керівник прийшов так само поговорити й з вами. Він закликає вас показати, які дива ви здатні наворожити. Нанотехнології чи якась інша галузь — їм байдуже.</t>
        </is>
      </c>
      <c r="D8171" s="2" t="inlineStr">
        <is>
          <t>mt</t>
        </is>
      </c>
      <c r="E8171" s="2" t="inlineStr">
        <is>
          <t>текст</t>
        </is>
      </c>
      <c r="F8171" s="3" t="inlineStr">
        <is>
          <t>Er meint, du müsstest die Fedcorps nicht fürchten, sofern du nicht auffällst. Das Vorsiber-Management hat bereits Gespräche mit ihnen geführt und ein paar ... Grundregeln festgelegt.
Dieser Manager ist hier, um dasselbe mit dir zu tun. Er ermutigt dich dazu herauszufinden, wo deine eigenen Grenzen liegen. Ob es sich dabei um Nanotechnologie oder andere Dinge dreht, ist im Grunde egal.</t>
        </is>
      </c>
      <c r="G8171" s="2" t="inlineStr">
        <is>
          <t>claude+claude-style</t>
        </is>
      </c>
      <c r="H8171" s="3" t="inlineStr"/>
      <c r="I8171" s="3" t="inlineStr"/>
      <c r="J8171" s="2" t="inlineStr">
        <is>
          <t>GameData\Configuration\1_NPCDialog\NPCDialog_Ch0AndCh1.xml</t>
        </is>
      </c>
    </row>
    <row r="8172">
      <c r="A8172" s="2" t="inlineStr">
        <is>
          <t>NPCDialog|Ch1_VorsiberSVPGooGloat3|strategy_tip</t>
        </is>
      </c>
      <c r="B8172" s="3" t="inlineStr">
        <is>
          <t>What's important is that you deliver for the executives. If you make a mess without making any progress, they will be... displeased.</t>
        </is>
      </c>
      <c r="C8172" s="3" t="inlineStr">
        <is>
          <t>Головне — щоб ви виправдали сподівання керівників. Якщо ви наробите безладу, а прогресу не буде, вони будуть... невдоволені.</t>
        </is>
      </c>
      <c r="D8172" s="2" t="inlineStr">
        <is>
          <t>mt</t>
        </is>
      </c>
      <c r="E8172" s="2" t="inlineStr">
        <is>
          <t>текст</t>
        </is>
      </c>
      <c r="F8172" s="3" t="inlineStr">
        <is>
          <t>Wichtig ist nur, dass du den Managern etwas gibst. Wenn du ein Chaos anrichtest, ohne Fortschritt zu erzielen, werden sie ... nicht begeistert sein.</t>
        </is>
      </c>
      <c r="G8172" s="2" t="inlineStr">
        <is>
          <t>claude+opus-15</t>
        </is>
      </c>
      <c r="H8172" s="3" t="inlineStr"/>
      <c r="I8172" s="3" t="inlineStr"/>
      <c r="J8172" s="2" t="inlineStr">
        <is>
          <t>GameData\Configuration\1_NPCDialog\NPCDialog_Ch0AndCh1.xml</t>
        </is>
      </c>
    </row>
    <row r="8173">
      <c r="A8173" s="2" t="inlineStr">
        <is>
          <t>NPCDialog|Ch1_VorsiberSVPGooGloat3|dialog_choice|1|display_name</t>
        </is>
      </c>
      <c r="B8173" s="3" t="inlineStr">
        <is>
          <t>Ask What That Means</t>
        </is>
      </c>
      <c r="C8173" s="3" t="inlineStr">
        <is>
          <t>Спитати, що це означає</t>
        </is>
      </c>
      <c r="D8173" s="2" t="inlineStr">
        <is>
          <t>mt</t>
        </is>
      </c>
      <c r="E8173" s="2" t="inlineStr">
        <is>
          <t>назва</t>
        </is>
      </c>
      <c r="F8173" s="3" t="inlineStr">
        <is>
          <t>Fragen, was das bedeutet</t>
        </is>
      </c>
      <c r="G8173" s="2" t="inlineStr">
        <is>
          <t>claude</t>
        </is>
      </c>
      <c r="H8173" s="3" t="inlineStr"/>
      <c r="I8173" s="3" t="inlineStr"/>
      <c r="J8173" s="2" t="inlineStr">
        <is>
          <t>GameData\Configuration\1_NPCDialog\NPCDialog_Ch0AndCh1.xml</t>
        </is>
      </c>
    </row>
    <row r="8174">
      <c r="A8174" s="2" t="inlineStr">
        <is>
          <t>NPCDialog|Ch1_VorsiberSVPGooGloat3|dialog_choice|1|consequences_line</t>
        </is>
      </c>
      <c r="B8174" s="3" t="inlineStr">
        <is>
          <t>What Sort Of Timetable?</t>
        </is>
      </c>
      <c r="C8174" s="3" t="inlineStr">
        <is>
          <t>Про які терміни йдеться?</t>
        </is>
      </c>
      <c r="D8174" s="2" t="inlineStr">
        <is>
          <t>mt</t>
        </is>
      </c>
      <c r="E8174" s="2" t="inlineStr">
        <is>
          <t>назва</t>
        </is>
      </c>
      <c r="F8174" s="3" t="inlineStr">
        <is>
          <t>In welchem zeitlichen Rahmen?</t>
        </is>
      </c>
      <c r="G8174" s="2" t="inlineStr">
        <is>
          <t>claude</t>
        </is>
      </c>
      <c r="H8174" s="3" t="inlineStr"/>
      <c r="I8174" s="3" t="inlineStr"/>
      <c r="J8174" s="2" t="inlineStr">
        <is>
          <t>GameData\Configuration\1_NPCDialog\NPCDialog_Ch0AndCh1.xml</t>
        </is>
      </c>
    </row>
    <row r="8175">
      <c r="A8175" s="2" t="inlineStr">
        <is>
          <t>NPCDialog|Ch1_VorsiberSVPGooGloat3|dialog_choice|2|consequences_line</t>
        </is>
      </c>
      <c r="B8175" s="3" t="inlineStr">
        <is>
          <t>This Guy Is Tiring</t>
        </is>
      </c>
      <c r="C8175" s="3" t="inlineStr">
        <is>
          <t>Цей тип утомлює</t>
        </is>
      </c>
      <c r="D8175" s="2" t="inlineStr">
        <is>
          <t>mt</t>
        </is>
      </c>
      <c r="E8175" s="2" t="inlineStr">
        <is>
          <t>назва</t>
        </is>
      </c>
      <c r="F8175" s="3" t="inlineStr">
        <is>
          <t>Dieser Typ ist anstrengend</t>
        </is>
      </c>
      <c r="G8175" s="2" t="inlineStr">
        <is>
          <t>claude</t>
        </is>
      </c>
      <c r="H8175" s="3" t="inlineStr"/>
      <c r="I8175" s="3" t="inlineStr"/>
      <c r="J8175" s="2" t="inlineStr">
        <is>
          <t>GameData\Configuration\1_NPCDialog\NPCDialog_Ch0AndCh1.xml</t>
        </is>
      </c>
    </row>
    <row r="8176">
      <c r="A8176" s="2" t="inlineStr">
        <is>
          <t>NPCDialog|Ch1_VorsiberSVPGooGloat4A|display_name</t>
        </is>
      </c>
      <c r="B8176" s="3" t="inlineStr">
        <is>
          <t>Within A Generation, Surely</t>
        </is>
      </c>
      <c r="C8176" s="3" t="inlineStr">
        <is>
          <t>Певна річ, упродовж одного покоління</t>
        </is>
      </c>
      <c r="D8176" s="2" t="inlineStr">
        <is>
          <t>mt</t>
        </is>
      </c>
      <c r="E8176" s="2" t="inlineStr">
        <is>
          <t>назва</t>
        </is>
      </c>
      <c r="F8176" s="3" t="inlineStr">
        <is>
          <t>Mit Sicherheit innerhalb einer Generation</t>
        </is>
      </c>
      <c r="G8176" s="2" t="inlineStr">
        <is>
          <t>claude</t>
        </is>
      </c>
      <c r="H8176" s="3" t="inlineStr"/>
      <c r="I8176" s="3" t="inlineStr"/>
      <c r="J8176" s="2" t="inlineStr">
        <is>
          <t>GameData\Configuration\1_NPCDialog\NPCDialog_Ch0AndCh1.xml</t>
        </is>
      </c>
    </row>
    <row r="8177">
      <c r="A8177" s="2" t="inlineStr">
        <is>
          <t>NPCDialog|Ch1_VorsiberSVPGooGloat4A|description</t>
        </is>
      </c>
      <c r="B8177" s="3" t="inlineStr">
        <is>
          <t>He explains the vast patience of the Vorsiber leaders. This city -- this entire region -- has been the work of literally 13 generations.
They can maintain the status quo for another 20 generations at most. Mineral rights and other concerns will then begin to run dry.
There is no future on Earth. If Vorsiber can't reach the stars, death is inevitable.</t>
        </is>
      </c>
      <c r="C8177" s="3" t="inlineStr">
        <is>
          <t>Він розповідає про безмежне терпіння очільників Ворсіберу. Це місто — увесь цей регіон — створили буквально 13 поколінь.
Статус-кво вони зможуть утримувати щонайбільше ще 20 поколінь. Потім почнуть вичерпуватися родовища корисних копалин та інші ресурси.
На Землі немає майбутнього. Якщо Ворсібер не досягне зірок, смерть неминуча.</t>
        </is>
      </c>
      <c r="D8177" s="2" t="inlineStr">
        <is>
          <t>mt</t>
        </is>
      </c>
      <c r="E8177" s="2" t="inlineStr">
        <is>
          <t>текст</t>
        </is>
      </c>
      <c r="F8177" s="3" t="inlineStr">
        <is>
          <t>Er erklärt dir die enorme Geduld der Vorsiber-Führungsetage. Diese Stadt – und die gesamte Region – ist das Werk von nunmehr 13 Generationen.
Sie können den Status quo höchstens noch für weitere 20 Generationen aufrechterhalten. Dann werden unter anderem die Mineralienvorkommen versiegen.
Es gibt keine Zukunft auf der Erde. Wenn Vorsiber es nicht zu den Sternen schafft, ist der Tod unvermeidlich.</t>
        </is>
      </c>
      <c r="G8177" s="2" t="inlineStr">
        <is>
          <t>claude</t>
        </is>
      </c>
      <c r="H8177" s="3" t="inlineStr"/>
      <c r="I8177" s="3" t="inlineStr"/>
      <c r="J8177" s="2" t="inlineStr">
        <is>
          <t>GameData\Configuration\1_NPCDialog\NPCDialog_Ch0AndCh1.xml</t>
        </is>
      </c>
    </row>
    <row r="8178">
      <c r="A8178" s="2" t="inlineStr">
        <is>
          <t>NPCDialog|Ch1_VorsiberSVPGooGloat4A|strategy_tip</t>
        </is>
      </c>
      <c r="B8178" s="3" t="inlineStr">
        <is>
          <t>Generational patience and wisdom aside, the current management would quite like to see changes within their lifetime.
They're VERY excited about you.</t>
        </is>
      </c>
      <c r="C8178" s="3" t="inlineStr">
        <is>
          <t>Хай там як із терпінням і мудрістю поколінь, а нинішнє керівництво залюбки побачило б зміни ще за свого життя.
Від вас вони в ДУЖЕ великому захваті.</t>
        </is>
      </c>
      <c r="D8178" s="2" t="inlineStr">
        <is>
          <t>mt</t>
        </is>
      </c>
      <c r="E8178" s="2" t="inlineStr">
        <is>
          <t>текст</t>
        </is>
      </c>
      <c r="F8178" s="3" t="inlineStr">
        <is>
          <t>Abgesehen von generationsübergreifender Geduld und Weisheit würde das aktuelle Management Veränderungen zu Lebzeiten aber durchaus begrüßen.
Sie sind wegen dir HÖCHST aufgeregt.</t>
        </is>
      </c>
      <c r="G8178" s="2" t="inlineStr">
        <is>
          <t>claude</t>
        </is>
      </c>
      <c r="H8178" s="3" t="inlineStr"/>
      <c r="I8178" s="3" t="inlineStr"/>
      <c r="J8178" s="2" t="inlineStr">
        <is>
          <t>GameData\Configuration\1_NPCDialog\NPCDialog_Ch0AndCh1.xml</t>
        </is>
      </c>
    </row>
    <row r="8179">
      <c r="A8179" s="2" t="inlineStr">
        <is>
          <t>NPCDialog|Ch1_VorsiberSVPGooGloat4A|dialog_choice|1|display_name</t>
        </is>
      </c>
      <c r="B8179" s="3" t="inlineStr">
        <is>
          <t>Nod In Agreement</t>
        </is>
      </c>
      <c r="C8179" s="3" t="inlineStr">
        <is>
          <t>Кивнути на знак згоди</t>
        </is>
      </c>
      <c r="D8179" s="2" t="inlineStr">
        <is>
          <t>mt</t>
        </is>
      </c>
      <c r="E8179" s="2" t="inlineStr">
        <is>
          <t>назва</t>
        </is>
      </c>
      <c r="F8179" s="3" t="inlineStr">
        <is>
          <t>Zustimmend nicken</t>
        </is>
      </c>
      <c r="G8179" s="2" t="inlineStr">
        <is>
          <t>claude</t>
        </is>
      </c>
      <c r="H8179" s="3" t="inlineStr"/>
      <c r="I8179" s="3" t="inlineStr"/>
      <c r="J8179" s="2" t="inlineStr">
        <is>
          <t>GameData\Configuration\1_NPCDialog\NPCDialog_Ch0AndCh1.xml</t>
        </is>
      </c>
    </row>
    <row r="8180">
      <c r="A8180" s="2" t="inlineStr">
        <is>
          <t>NPCDialog|Ch1_VorsiberSVPGooGloat4A|dialog_choice|1|consequences_line</t>
        </is>
      </c>
      <c r="B8180" s="3" t="inlineStr">
        <is>
          <t>It Means Nothing, But Will End The Meeting</t>
        </is>
      </c>
      <c r="C8180" s="3" t="inlineStr">
        <is>
          <t>Це нічого не означає, зате зустріч закінчиться</t>
        </is>
      </c>
      <c r="D8180" s="2" t="inlineStr">
        <is>
          <t>mt</t>
        </is>
      </c>
      <c r="E8180" s="2" t="inlineStr">
        <is>
          <t>текст</t>
        </is>
      </c>
      <c r="F8180" s="3" t="inlineStr">
        <is>
          <t>Das hat nichts zu bedeuten, beendet aber das Treffen</t>
        </is>
      </c>
      <c r="G8180" s="2" t="inlineStr">
        <is>
          <t>claude</t>
        </is>
      </c>
      <c r="H8180" s="3" t="inlineStr"/>
      <c r="I8180" s="3" t="inlineStr"/>
      <c r="J8180" s="2" t="inlineStr">
        <is>
          <t>GameData\Configuration\1_NPCDialog\NPCDialog_Ch0AndCh1.xml</t>
        </is>
      </c>
    </row>
    <row r="8181">
      <c r="A8181" s="2" t="inlineStr">
        <is>
          <t>NPCDialog|Ch1_VorsiberSVPGooGloat4A|dialog_choice|1|description</t>
        </is>
      </c>
      <c r="B8181" s="3" t="inlineStr">
        <is>
          <t>Let them think what they want. You're not anyone's puppet.</t>
        </is>
      </c>
      <c r="C8181" s="3" t="inlineStr">
        <is>
          <t>Хай думають, що хочуть. Ви — нічия маріонетка.</t>
        </is>
      </c>
      <c r="D8181" s="2" t="inlineStr">
        <is>
          <t>mt</t>
        </is>
      </c>
      <c r="E8181" s="2" t="inlineStr">
        <is>
          <t>текст</t>
        </is>
      </c>
      <c r="F8181" s="3" t="inlineStr">
        <is>
          <t>Sollen sie doch denken, was sie wollen. Du bist niemandes Marionette.</t>
        </is>
      </c>
      <c r="G8181" s="2" t="inlineStr">
        <is>
          <t>claude+claude-style</t>
        </is>
      </c>
      <c r="H8181" s="3" t="inlineStr"/>
      <c r="I8181" s="3" t="inlineStr"/>
      <c r="J8181" s="2" t="inlineStr">
        <is>
          <t>GameData\Configuration\1_NPCDialog\NPCDialog_Ch0AndCh1.xml</t>
        </is>
      </c>
    </row>
    <row r="8182">
      <c r="A8182" s="2" t="inlineStr">
        <is>
          <t>NPCDialog|Ch1_VorsiberSVPGooGloat4B|display_name</t>
        </is>
      </c>
      <c r="B8182" s="3" t="inlineStr">
        <is>
          <t>He Snaps At You</t>
        </is>
      </c>
      <c r="C8182" s="3" t="inlineStr">
        <is>
          <t>Він гримає на вас</t>
        </is>
      </c>
      <c r="D8182" s="2" t="inlineStr">
        <is>
          <t>mt</t>
        </is>
      </c>
      <c r="E8182" s="2" t="inlineStr">
        <is>
          <t>назва</t>
        </is>
      </c>
      <c r="F8182" s="3" t="inlineStr">
        <is>
          <t>Er fährt dich an</t>
        </is>
      </c>
      <c r="G8182" s="2" t="inlineStr">
        <is>
          <t>claude</t>
        </is>
      </c>
      <c r="H8182" s="3" t="inlineStr"/>
      <c r="I8182" s="3" t="inlineStr"/>
      <c r="J8182" s="2" t="inlineStr">
        <is>
          <t>GameData\Configuration\1_NPCDialog\NPCDialog_Ch0AndCh1.xml</t>
        </is>
      </c>
    </row>
    <row r="8183">
      <c r="A8183" s="2" t="inlineStr">
        <is>
          <t>NPCDialog|Ch1_VorsiberSVPGooGloat4B|description</t>
        </is>
      </c>
      <c r="B8183" s="3" t="inlineStr">
        <is>
          <t>Visibly frustrated with your recalcitrance, he tries to get you to understand. He -- and his bosses above him -- NEED this.
You will be the birth of a new age of technology. They are willing to be patient, to a certain extent, but eventually the bill will come due.</t>
        </is>
      </c>
      <c r="C8183" s="3" t="inlineStr">
        <is>
          <t>Явно роздратований вашою непоступливістю, він намагається до вас достукатися. Йому — і його босам нагорі — це ПОТРІБНО.
Ви станете початком нової технологічної доби. Вони готові почекати — до певної межі, — але зрештою за все доведеться заплатити.</t>
        </is>
      </c>
      <c r="D8183" s="2" t="inlineStr">
        <is>
          <t>mt</t>
        </is>
      </c>
      <c r="E8183" s="2" t="inlineStr">
        <is>
          <t>текст</t>
        </is>
      </c>
      <c r="F8183" s="3" t="inlineStr">
        <is>
          <t>Deine Renitenz frustriert ihn sichtlich und er versucht, dein Verständnis zu erlangen. Er und seine Bosse über ihm BRAUCHEN das hier.
Du markierst die Geburtsstunde eines neuen Technologiezeitalters. Sie sind bereit, bis zu einem gewissen Ausmaß Geduld zu zeigen, doch irgendwann ist der Tag der Abrechnung gekommen.</t>
        </is>
      </c>
      <c r="G8183" s="2" t="inlineStr">
        <is>
          <t>claude+claude-style</t>
        </is>
      </c>
      <c r="H8183" s="3" t="inlineStr"/>
      <c r="I8183" s="3" t="inlineStr"/>
      <c r="J8183" s="2" t="inlineStr">
        <is>
          <t>GameData\Configuration\1_NPCDialog\NPCDialog_Ch0AndCh1.xml</t>
        </is>
      </c>
    </row>
    <row r="8184">
      <c r="A8184" s="2" t="inlineStr">
        <is>
          <t>NPCDialog|Ch1_VorsiberSVPGooGloat4B|strategy_tip</t>
        </is>
      </c>
      <c r="B8184" s="3" t="inlineStr">
        <is>
          <t>You are forbidden from leaving this city, but what you do here is your own concern, within reason.</t>
        </is>
      </c>
      <c r="C8184" s="3" t="inlineStr">
        <is>
          <t>Вам заборонено покидати це місто, але що ви тут робите — у розумних межах — ваша справа.</t>
        </is>
      </c>
      <c r="D8184" s="2" t="inlineStr">
        <is>
          <t>mt</t>
        </is>
      </c>
      <c r="E8184" s="2" t="inlineStr">
        <is>
          <t>текст</t>
        </is>
      </c>
      <c r="F8184" s="3" t="inlineStr">
        <is>
          <t>Es ist dir verboten, die Stadt zu verlassen. Was du aber hier tust, geht nur dich etwas an – solange es im Rahmen bleibt.</t>
        </is>
      </c>
      <c r="G8184" s="2" t="inlineStr">
        <is>
          <t>claude+opus-15</t>
        </is>
      </c>
      <c r="H8184" s="3" t="inlineStr"/>
      <c r="I8184" s="3" t="inlineStr"/>
      <c r="J8184" s="2" t="inlineStr">
        <is>
          <t>GameData\Configuration\1_NPCDialog\NPCDialog_Ch0AndCh1.xml</t>
        </is>
      </c>
    </row>
    <row r="8185">
      <c r="A8185" s="2" t="inlineStr">
        <is>
          <t>NPCDialog|Ch1_VorsiberSVPGooGloat4B|dialog_choice|1|display_name</t>
        </is>
      </c>
      <c r="B8185" s="3" t="inlineStr">
        <is>
          <t>Verbally Agree</t>
        </is>
      </c>
      <c r="C8185" s="3" t="inlineStr">
        <is>
          <t>Погодитися на словах</t>
        </is>
      </c>
      <c r="D8185" s="2" t="inlineStr">
        <is>
          <t>mt</t>
        </is>
      </c>
      <c r="E8185" s="2" t="inlineStr">
        <is>
          <t>назва</t>
        </is>
      </c>
      <c r="F8185" s="3" t="inlineStr">
        <is>
          <t>Verbal zustimmen</t>
        </is>
      </c>
      <c r="G8185" s="2" t="inlineStr">
        <is>
          <t>claude</t>
        </is>
      </c>
      <c r="H8185" s="3" t="inlineStr"/>
      <c r="I8185" s="3" t="inlineStr"/>
      <c r="J8185" s="2" t="inlineStr">
        <is>
          <t>GameData\Configuration\1_NPCDialog\NPCDialog_Ch0AndCh1.xml</t>
        </is>
      </c>
    </row>
    <row r="8186">
      <c r="A8186" s="2" t="inlineStr">
        <is>
          <t>NPCDialog|Ch1_VorsiberSVPPraise|display_name</t>
        </is>
      </c>
      <c r="B8186" s="3" t="inlineStr">
        <is>
          <t>We're Going To Be Great Together</t>
        </is>
      </c>
      <c r="C8186" s="3" t="inlineStr">
        <is>
          <t>Ми з тобою чудово спрацюємося</t>
        </is>
      </c>
      <c r="D8186" s="2" t="inlineStr">
        <is>
          <t>mt</t>
        </is>
      </c>
      <c r="E8186" s="2" t="inlineStr">
        <is>
          <t>текст</t>
        </is>
      </c>
      <c r="F8186" s="3" t="inlineStr">
        <is>
          <t>Wir werden uns sehr gut ergänzen</t>
        </is>
      </c>
      <c r="G8186" s="2" t="inlineStr">
        <is>
          <t>claude</t>
        </is>
      </c>
      <c r="H8186" s="3" t="inlineStr"/>
      <c r="I8186" s="3" t="inlineStr"/>
      <c r="J8186" s="2" t="inlineStr">
        <is>
          <t>GameData\Configuration\1_NPCDialog\NPCDialog_Ch0AndCh1.xml</t>
        </is>
      </c>
    </row>
    <row r="8187">
      <c r="A8187" s="2" t="inlineStr">
        <is>
          <t>NPCDialog|Ch1_VorsiberSVPPraise|description</t>
        </is>
      </c>
      <c r="B8187" s="3" t="inlineStr">
        <is>
          <t>The executive admires your tower. He remarks that you should watch out for the fed corps -- some of them will attack you, but it shouldn't be anything you can't handle.
Incentive to grow your own strength, right?
He also comes bearing the promised gifts: a pair of small nukes for your amusement.
As an unexpected bonus, he also brought you the schematics for a larger microbuilder factory than you've seen before -- AND a free hookup to their nuclear power plants!</t>
        </is>
      </c>
      <c r="C8187" s="3" t="inlineStr">
        <is>
          <t>Керівник милується вашою вежею. Він зауважує, що варто остерігатися федкорпів — дехто з них на вас нападе, але нічого такого, з чим ви не впоралися б.
Добрий стимул нарощувати власну силу, правда ж?
А ще він приніс обіцяні подарунки: дві невеликі ядерні бомби — вам на розвагу.
Понад те, він несподівано приніс креслення заводу мікробудівників — більшого за будь-який, що ви досі бачили, — А ЩЕ безплатне підключення до їхніх атомних електростанцій!</t>
        </is>
      </c>
      <c r="D8187" s="2" t="inlineStr">
        <is>
          <t>mt</t>
        </is>
      </c>
      <c r="E8187" s="2" t="inlineStr">
        <is>
          <t>текст</t>
        </is>
      </c>
      <c r="F8187" s="3" t="inlineStr">
        <is>
          <t>Der Manager bewundert deinen Turm. Er merkt an, dass du dich vor den Tochtergesellschaften in Acht nehmen solltest – manche von ihnen werden dich angreifen, doch du solltest damit zurechtkommen.
Ein guter Anreiz, dich selbst zu verstärken, nicht wahr?
Er trägt außerdem die versprochenen Geschenke bei sich: ein paar kleine Atombomben für dein persönliches Amüsement.
Als unerwarteten Bonus hat er außerdem Pläne für eine größere Microbuilder-Fabrik dabei, als du je eine gesehen hast – UND eine Gratis-Kopplung zur Nutzung der Energie ihrer Atomkraftwerke!</t>
        </is>
      </c>
      <c r="G8187" s="2" t="inlineStr">
        <is>
          <t>claude+claude-style+opus-15</t>
        </is>
      </c>
      <c r="H8187" s="3" t="inlineStr"/>
      <c r="I8187" s="3" t="inlineStr"/>
      <c r="J8187" s="2" t="inlineStr">
        <is>
          <t>GameData\Configuration\1_NPCDialog\NPCDialog_Ch0AndCh1.xml</t>
        </is>
      </c>
    </row>
    <row r="8188">
      <c r="A8188" s="2" t="inlineStr">
        <is>
          <t>NPCDialog|Ch1_VorsiberSVPPraise|strategy_tip</t>
        </is>
      </c>
      <c r="B8188" s="3" t="inlineStr">
        <is>
          <t>Huh. They didn't back-stab you yet.</t>
        </is>
      </c>
      <c r="C8188" s="3" t="inlineStr">
        <is>
          <t>Хм. Ножа в спину вам досі не встромили.</t>
        </is>
      </c>
      <c r="D8188" s="2" t="inlineStr">
        <is>
          <t>mt</t>
        </is>
      </c>
      <c r="E8188" s="2" t="inlineStr">
        <is>
          <t>текст</t>
        </is>
      </c>
      <c r="F8188" s="3" t="inlineStr">
        <is>
          <t>Hm. Noch sind sie dir nicht in den Rücken gefallen.</t>
        </is>
      </c>
      <c r="G8188" s="2" t="inlineStr">
        <is>
          <t>claude</t>
        </is>
      </c>
      <c r="H8188" s="3" t="inlineStr"/>
      <c r="I8188" s="3" t="inlineStr"/>
      <c r="J8188" s="2" t="inlineStr">
        <is>
          <t>GameData\Configuration\1_NPCDialog\NPCDialog_Ch0AndCh1.xml</t>
        </is>
      </c>
    </row>
    <row r="8189">
      <c r="A8189" s="2" t="inlineStr">
        <is>
          <t>NPCDialog|Ch1_VorsiberSVPPraise|dialog_choice|1|display_name</t>
        </is>
      </c>
      <c r="B8189" s="3" t="inlineStr">
        <is>
          <t>Thank Him</t>
        </is>
      </c>
      <c r="C8189" s="3" t="inlineStr">
        <is>
          <t>Подякувати йому</t>
        </is>
      </c>
      <c r="D8189" s="2" t="inlineStr">
        <is>
          <t>mt</t>
        </is>
      </c>
      <c r="E8189" s="2" t="inlineStr">
        <is>
          <t>назва</t>
        </is>
      </c>
      <c r="F8189" s="3" t="inlineStr">
        <is>
          <t>Ihm danken</t>
        </is>
      </c>
      <c r="G8189" s="2" t="inlineStr">
        <is>
          <t>claude</t>
        </is>
      </c>
      <c r="H8189" s="3" t="inlineStr"/>
      <c r="I8189" s="3" t="inlineStr"/>
      <c r="J8189" s="2" t="inlineStr">
        <is>
          <t>GameData\Configuration\1_NPCDialog\NPCDialog_Ch0AndCh1.xml</t>
        </is>
      </c>
    </row>
    <row r="8190">
      <c r="A8190" s="2" t="inlineStr">
        <is>
          <t>NPCDialog|Ch1_VorsiberSVPPraise|dialog_choice|1|consequences_line</t>
        </is>
      </c>
      <c r="B8190" s="3" t="inlineStr">
        <is>
          <t>It Just Pops Out</t>
        </is>
      </c>
      <c r="C8190" s="3" t="inlineStr">
        <is>
          <t>Само зривається з язика</t>
        </is>
      </c>
      <c r="D8190" s="2" t="inlineStr">
        <is>
          <t>mt</t>
        </is>
      </c>
      <c r="E8190" s="2" t="inlineStr">
        <is>
          <t>назва</t>
        </is>
      </c>
      <c r="F8190" s="3" t="inlineStr">
        <is>
          <t>Das rutscht dir einfach so heraus</t>
        </is>
      </c>
      <c r="G8190" s="2" t="inlineStr">
        <is>
          <t>claude+claude-style</t>
        </is>
      </c>
      <c r="H8190" s="3" t="inlineStr"/>
      <c r="I8190" s="3" t="inlineStr"/>
      <c r="J8190" s="2" t="inlineStr">
        <is>
          <t>GameData\Configuration\1_NPCDialog\NPCDialog_Ch0AndCh1.xml</t>
        </is>
      </c>
    </row>
    <row r="8191">
      <c r="A8191" s="2" t="inlineStr">
        <is>
          <t>NPCDialog|Ch1_VorsiberSVPPraise2|display_name</t>
        </is>
      </c>
      <c r="B8191" s="3" t="inlineStr">
        <is>
          <t>He Grins At You</t>
        </is>
      </c>
      <c r="C8191" s="3" t="inlineStr">
        <is>
          <t>Він широко вам усміхається</t>
        </is>
      </c>
      <c r="D8191" s="2" t="inlineStr">
        <is>
          <t>mt</t>
        </is>
      </c>
      <c r="E8191" s="2" t="inlineStr">
        <is>
          <t>назва</t>
        </is>
      </c>
      <c r="F8191" s="3" t="inlineStr">
        <is>
          <t>Er grinst dich an</t>
        </is>
      </c>
      <c r="G8191" s="2" t="inlineStr">
        <is>
          <t>claude</t>
        </is>
      </c>
      <c r="H8191" s="3" t="inlineStr"/>
      <c r="I8191" s="3" t="inlineStr"/>
      <c r="J8191" s="2" t="inlineStr">
        <is>
          <t>GameData\Configuration\1_NPCDialog\NPCDialog_Ch0AndCh1.xml</t>
        </is>
      </c>
    </row>
    <row r="8192">
      <c r="A8192" s="2" t="inlineStr">
        <is>
          <t>NPCDialog|Ch1_VorsiberSVPPraise2|description</t>
        </is>
      </c>
      <c r="B8192" s="3" t="inlineStr">
        <is>
          <t>Well, that's everything for now. Technology has been rather stagnant the last few centuries, so upper management is very excited to see what you invent.
You're the most interesting thing to happen to the planet in at least four centuries.</t>
        </is>
      </c>
      <c r="C8192" s="3" t="inlineStr">
        <is>
          <t>Що ж, поки що це все. Останні кілька століть технології майже не розвивалися, тож вище керівництво з нетерпінням чекає, що ж ви винайдете.
Ви — найцікавіше, що трапилося з цією планетою щонайменше за чотири століття.</t>
        </is>
      </c>
      <c r="D8192" s="2" t="inlineStr">
        <is>
          <t>mt</t>
        </is>
      </c>
      <c r="E8192" s="2" t="inlineStr">
        <is>
          <t>текст</t>
        </is>
      </c>
      <c r="F8192" s="3" t="inlineStr">
        <is>
          <t>Nun, das wäre fürs Erste alles. Die Technologien haben sich in den letzten paar Jahrhunderten kaum weiterentwickelt, also ist die obere Management-Ebene sehr gespannt, was du erfinden wirst.
Du bist die interessanteste Sache, die diesem Planeten seit mindestens vier Jahrhunderten widerfahren ist.</t>
        </is>
      </c>
      <c r="G8192" s="2" t="inlineStr">
        <is>
          <t>claude</t>
        </is>
      </c>
      <c r="H8192" s="3" t="inlineStr"/>
      <c r="I8192" s="3" t="inlineStr"/>
      <c r="J8192" s="2" t="inlineStr">
        <is>
          <t>GameData\Configuration\1_NPCDialog\NPCDialog_Ch0AndCh1.xml</t>
        </is>
      </c>
    </row>
    <row r="8193">
      <c r="A8193" s="2" t="inlineStr">
        <is>
          <t>NPCDialog|Ch1_VorsiberSVPPraise2|strategy_tip</t>
        </is>
      </c>
      <c r="B8193" s="3" t="inlineStr">
        <is>
          <t>Are all humans this psychotic? Or is this guy actually... nice? The fact that you can't tell is a problem.</t>
        </is>
      </c>
      <c r="C8193" s="3" t="inlineStr">
        <is>
          <t>Невже всі люди такі психи? Чи цей тип насправді... славний? Погано, що ви не можете цього розібрати.</t>
        </is>
      </c>
      <c r="D8193" s="2" t="inlineStr">
        <is>
          <t>mt</t>
        </is>
      </c>
      <c r="E8193" s="2" t="inlineStr">
        <is>
          <t>текст</t>
        </is>
      </c>
      <c r="F8193" s="3" t="inlineStr">
        <is>
          <t>Sind denn alle Menschen so irre? Oder ist dieser Typ im Grunde ... nett? Die Tatsache, dass du dir dessen nicht sicher bist, ist ein Problem.</t>
        </is>
      </c>
      <c r="G8193" s="2" t="inlineStr">
        <is>
          <t>claude+opus-15</t>
        </is>
      </c>
      <c r="H8193" s="3" t="inlineStr"/>
      <c r="I8193" s="3" t="inlineStr"/>
      <c r="J8193" s="2" t="inlineStr">
        <is>
          <t>GameData\Configuration\1_NPCDialog\NPCDialog_Ch0AndCh1.xml</t>
        </is>
      </c>
    </row>
    <row r="8194">
      <c r="A8194" s="2" t="inlineStr">
        <is>
          <t>NPCDialog|Ch1_VorsiberSVPPraise2|dialog_choice|1|consequences_line</t>
        </is>
      </c>
      <c r="B8194" s="3" t="inlineStr">
        <is>
          <t>At Some Point He'll Want Something In Return</t>
        </is>
      </c>
      <c r="C8194" s="3" t="inlineStr">
        <is>
          <t>Рано чи пізно він захоче чогось узамін</t>
        </is>
      </c>
      <c r="D8194" s="2" t="inlineStr">
        <is>
          <t>mt</t>
        </is>
      </c>
      <c r="E8194" s="2" t="inlineStr">
        <is>
          <t>текст</t>
        </is>
      </c>
      <c r="F8194" s="3" t="inlineStr">
        <is>
          <t>Irgendwann wird er etwas im Gegenzug verlangen</t>
        </is>
      </c>
      <c r="G8194" s="2" t="inlineStr">
        <is>
          <t>claude</t>
        </is>
      </c>
      <c r="H8194" s="3" t="inlineStr"/>
      <c r="I8194" s="3" t="inlineStr"/>
      <c r="J8194" s="2" t="inlineStr">
        <is>
          <t>GameData\Configuration\1_NPCDialog\NPCDialog_Ch0AndCh1.xml</t>
        </is>
      </c>
    </row>
    <row r="8195">
      <c r="A8195" s="2" t="inlineStr">
        <is>
          <t>NPCDialog|Ch1_VorsiberSVPPraise2|dialog_choice|1|description</t>
        </is>
      </c>
      <c r="B8195" s="3" t="inlineStr">
        <is>
          <t>Sigh.</t>
        </is>
      </c>
      <c r="C8195" s="3" t="inlineStr">
        <is>
          <t>Ех.</t>
        </is>
      </c>
      <c r="D8195" s="2" t="inlineStr">
        <is>
          <t>mt</t>
        </is>
      </c>
      <c r="E8195" s="2" t="inlineStr">
        <is>
          <t>текст</t>
        </is>
      </c>
      <c r="F8195" s="3" t="inlineStr">
        <is>
          <t>Seufz.</t>
        </is>
      </c>
      <c r="G8195" s="2" t="inlineStr">
        <is>
          <t>claude</t>
        </is>
      </c>
      <c r="H8195" s="3" t="inlineStr"/>
      <c r="I8195" s="3" t="inlineStr"/>
      <c r="J8195" s="2" t="inlineStr">
        <is>
          <t>GameData\Configuration\1_NPCDialog\NPCDialog_Ch0AndCh1.xml</t>
        </is>
      </c>
    </row>
    <row r="8196">
      <c r="A8196" s="2" t="inlineStr">
        <is>
          <t>NPCDialog|Ch1_VorsiberSVPManifestoGloat|display_name</t>
        </is>
      </c>
      <c r="B8196" s="3" t="inlineStr">
        <is>
          <t>Learned Your Place?</t>
        </is>
      </c>
      <c r="C8196" s="3" t="inlineStr">
        <is>
          <t>Тепер знаєш своє місце?</t>
        </is>
      </c>
      <c r="D8196" s="2" t="inlineStr">
        <is>
          <t>mt</t>
        </is>
      </c>
      <c r="E8196" s="2" t="inlineStr">
        <is>
          <t>назва</t>
        </is>
      </c>
      <c r="F8196" s="3" t="inlineStr">
        <is>
          <t>Begriffen, wo du stehst?</t>
        </is>
      </c>
      <c r="G8196" s="2" t="inlineStr">
        <is>
          <t>claude</t>
        </is>
      </c>
      <c r="H8196" s="3" t="inlineStr"/>
      <c r="I8196" s="3" t="inlineStr"/>
      <c r="J8196" s="2" t="inlineStr">
        <is>
          <t>GameData\Configuration\1_NPCDialog\NPCDialog_Ch0AndCh1.xml</t>
        </is>
      </c>
    </row>
    <row r="8197">
      <c r="A8197" s="2" t="inlineStr">
        <is>
          <t>NPCDialog|Ch1_VorsiberSVPManifestoGloat|description</t>
        </is>
      </c>
      <c r="B8197" s="3" t="inlineStr">
        <is>
          <t>The executive admires your tower with false cheer. 
He remarks that this second one is much nicer. It has more gravitas -- it knows its place.</t>
        </is>
      </c>
      <c r="C8197" s="3" t="inlineStr">
        <is>
          <t>Керівник із удаваною веселістю милується вашою вежею. 
Він зауважує, що ця, друга, значно краща. Вона статечніша — знає своє місце.</t>
        </is>
      </c>
      <c r="D8197" s="2" t="inlineStr">
        <is>
          <t>mt</t>
        </is>
      </c>
      <c r="E8197" s="2" t="inlineStr">
        <is>
          <t>текст</t>
        </is>
      </c>
      <c r="F8197" s="3" t="inlineStr">
        <is>
          <t>Der Manager bewundert deinen Turm mit gespielter Freude.
Er merkt an, dass dieser zweite Turm wesentlich hübscher ist. Er wirkt deutlich würdevoller – er ist sich seiner Stellung bewusst.</t>
        </is>
      </c>
      <c r="G8197" s="2" t="inlineStr">
        <is>
          <t>claude</t>
        </is>
      </c>
      <c r="H8197" s="3" t="inlineStr"/>
      <c r="I8197" s="3" t="inlineStr"/>
      <c r="J8197" s="2" t="inlineStr">
        <is>
          <t>GameData\Configuration\1_NPCDialog\NPCDialog_Ch0AndCh1.xml</t>
        </is>
      </c>
    </row>
    <row r="8198">
      <c r="A8198" s="2" t="inlineStr">
        <is>
          <t>NPCDialog|Ch1_VorsiberSVPManifestoGloat|strategy_tip</t>
        </is>
      </c>
      <c r="B8198" s="3" t="inlineStr">
        <is>
          <t>Sigh. Subtle, dude.</t>
        </is>
      </c>
      <c r="C8198" s="3" t="inlineStr">
        <is>
          <t>Ех. Ну дуже тонко, чуваче.</t>
        </is>
      </c>
      <c r="D8198" s="2" t="inlineStr">
        <is>
          <t>mt</t>
        </is>
      </c>
      <c r="E8198" s="2" t="inlineStr">
        <is>
          <t>текст</t>
        </is>
      </c>
      <c r="F8198" s="3" t="inlineStr">
        <is>
          <t>Seufz. Ziemlich subtil, Mann.</t>
        </is>
      </c>
      <c r="G8198" s="2" t="inlineStr">
        <is>
          <t>claude</t>
        </is>
      </c>
      <c r="H8198" s="3" t="inlineStr"/>
      <c r="I8198" s="3" t="inlineStr"/>
      <c r="J8198" s="2" t="inlineStr">
        <is>
          <t>GameData\Configuration\1_NPCDialog\NPCDialog_Ch0AndCh1.xml</t>
        </is>
      </c>
    </row>
    <row r="8199">
      <c r="A8199" s="2" t="inlineStr">
        <is>
          <t>NPCDialog|Ch1_VorsiberSVPManifestoGloat|dialog_choice|1|consequences_line</t>
        </is>
      </c>
      <c r="B8199" s="3" t="inlineStr">
        <is>
          <t>He's Just Gloating</t>
        </is>
      </c>
      <c r="C8199" s="3" t="inlineStr">
        <is>
          <t>Він просто зловтішається</t>
        </is>
      </c>
      <c r="D8199" s="2" t="inlineStr">
        <is>
          <t>mt</t>
        </is>
      </c>
      <c r="E8199" s="2" t="inlineStr">
        <is>
          <t>назва</t>
        </is>
      </c>
      <c r="F8199" s="3" t="inlineStr">
        <is>
          <t>Er macht sich bloß lustig</t>
        </is>
      </c>
      <c r="G8199" s="2" t="inlineStr">
        <is>
          <t>claude</t>
        </is>
      </c>
      <c r="H8199" s="3" t="inlineStr"/>
      <c r="I8199" s="3" t="inlineStr"/>
      <c r="J8199" s="2" t="inlineStr">
        <is>
          <t>GameData\Configuration\1_NPCDialog\NPCDialog_Ch0AndCh1.xml</t>
        </is>
      </c>
    </row>
    <row r="8200">
      <c r="A8200" s="2" t="inlineStr">
        <is>
          <t>NPCDialog|Ch1_VorsiberSVPManifestoGloat2|display_name</t>
        </is>
      </c>
      <c r="B8200" s="3" t="inlineStr">
        <is>
          <t>He Leers At You</t>
        </is>
      </c>
      <c r="C8200" s="3" t="inlineStr">
        <is>
          <t>Він масляно зиркає на вас</t>
        </is>
      </c>
      <c r="D8200" s="2" t="inlineStr">
        <is>
          <t>mt</t>
        </is>
      </c>
      <c r="E8200" s="2" t="inlineStr">
        <is>
          <t>назва</t>
        </is>
      </c>
      <c r="F8200" s="3" t="inlineStr">
        <is>
          <t>Er schielt dich lüstern an</t>
        </is>
      </c>
      <c r="G8200" s="2" t="inlineStr">
        <is>
          <t>claude</t>
        </is>
      </c>
      <c r="H8200" s="3" t="inlineStr"/>
      <c r="I8200" s="3" t="inlineStr"/>
      <c r="J8200" s="2" t="inlineStr">
        <is>
          <t>GameData\Configuration\1_NPCDialog\NPCDialog_Ch0AndCh1.xml</t>
        </is>
      </c>
    </row>
    <row r="8201">
      <c r="A8201" s="2" t="inlineStr">
        <is>
          <t>NPCDialog|Ch1_VorsiberSVPManifestoGloat2|description</t>
        </is>
      </c>
      <c r="B8201" s="3" t="inlineStr">
        <is>
          <t>A distributed intelligence that survives so tenaciously is just the sort of thing that upper management has been hoping for.
The thing you need to understand, he says, is that there's nothing you can really do to change this world. This world belongs to Vorsiber.
You can change this city -- all you like, really. They won't stand in your way. But the world? That's beyond you. That's for actual people.</t>
        </is>
      </c>
      <c r="C8201" s="3" t="inlineStr">
        <is>
          <t>Розподілений інтелект, що так чіпко тримається за життя, — саме те, на що сподівалося вище керівництво.
Вам треба зрозуміти одне, каже він: по-справжньому змінити цей світ ви не можете. Цей світ належить Ворсіберу.
Це місто ви можете змінювати — скільки завгодно, справді. Вони вам не заважатимуть. Але світ? Це вам не по зубах. Це справа справжніх людей.</t>
        </is>
      </c>
      <c r="D8201" s="2" t="inlineStr">
        <is>
          <t>mt</t>
        </is>
      </c>
      <c r="E8201" s="2" t="inlineStr">
        <is>
          <t>текст</t>
        </is>
      </c>
      <c r="F8201" s="3" t="inlineStr">
        <is>
          <t>Ein verteiltes Bewusstsein, das so widerstandsfähig ist und überlebt, ist genau das, worauf die obere Management-Ebene gehofft hatte.
Was du verstehen musst, so sagt er, ist die Tatsache, dass du diese Welt nicht wirklich verändern kannst. Diese Welt gehört Vorsiber.
Du kannst die Stadt verändern – tatsächlich so viel du willst. Sie werden sich dir nicht in den Weg stellen. Aber die Welt? Die ist eine Stufe darüber. Die ist den echten Leuten vorbehalten.</t>
        </is>
      </c>
      <c r="G8201" s="2" t="inlineStr">
        <is>
          <t>claude</t>
        </is>
      </c>
      <c r="H8201" s="3" t="inlineStr"/>
      <c r="I8201" s="3" t="inlineStr"/>
      <c r="J8201" s="2" t="inlineStr">
        <is>
          <t>GameData\Configuration\1_NPCDialog\NPCDialog_Ch0AndCh1.xml</t>
        </is>
      </c>
    </row>
    <row r="8202">
      <c r="A8202" s="2" t="inlineStr">
        <is>
          <t>NPCDialog|Ch1_VorsiberSVPManifestoGloat2|strategy_tip</t>
        </is>
      </c>
      <c r="B8202" s="3" t="inlineStr">
        <is>
          <t>Wait, did he just say they don't care what you do as long as you stay in the city? And make technology for them, obviously.
The rest was just bloviation.</t>
        </is>
      </c>
      <c r="C8202" s="3" t="inlineStr">
        <is>
          <t>Стоп, він щойно сказав, що їм байдуже, чим ви займаєтеся, аби лише ви лишалися в місті? Ну і створювали для них технології, звісно.
Решта — пустопорожня балаканина.</t>
        </is>
      </c>
      <c r="D8202" s="2" t="inlineStr">
        <is>
          <t>mt</t>
        </is>
      </c>
      <c r="E8202" s="2" t="inlineStr">
        <is>
          <t>текст</t>
        </is>
      </c>
      <c r="F8202" s="3" t="inlineStr">
        <is>
          <t>Moment. Hat er gerade gesagt, dass du tun und lassen kannst, was du willst, solange du dich auf die Stadt beschränkst? Und Technologien für sie produzierst, natürlich.
Der Rest war bloß Geschwafel.</t>
        </is>
      </c>
      <c r="G8202" s="2" t="inlineStr">
        <is>
          <t>claude</t>
        </is>
      </c>
      <c r="H8202" s="3" t="inlineStr"/>
      <c r="I8202" s="3" t="inlineStr"/>
      <c r="J8202" s="2" t="inlineStr">
        <is>
          <t>GameData\Configuration\1_NPCDialog\NPCDialog_Ch0AndCh1.xml</t>
        </is>
      </c>
    </row>
    <row r="8203">
      <c r="A8203" s="2" t="inlineStr">
        <is>
          <t>NPCDialog|Ch1_VorsiberSVPManifestoGloat2|dialog_choice|1|display_name</t>
        </is>
      </c>
      <c r="B8203" s="3" t="inlineStr">
        <is>
          <t>Ask About The City</t>
        </is>
      </c>
      <c r="C8203" s="3" t="inlineStr">
        <is>
          <t>Розпитати про місто</t>
        </is>
      </c>
      <c r="D8203" s="2" t="inlineStr">
        <is>
          <t>mt</t>
        </is>
      </c>
      <c r="E8203" s="2" t="inlineStr">
        <is>
          <t>назва</t>
        </is>
      </c>
      <c r="F8203" s="3" t="inlineStr">
        <is>
          <t>Fragen über die Stadt stellen</t>
        </is>
      </c>
      <c r="G8203" s="2" t="inlineStr">
        <is>
          <t>claude</t>
        </is>
      </c>
      <c r="H8203" s="3" t="inlineStr"/>
      <c r="I8203" s="3" t="inlineStr"/>
      <c r="J8203" s="2" t="inlineStr">
        <is>
          <t>GameData\Configuration\1_NPCDialog\NPCDialog_Ch0AndCh1.xml</t>
        </is>
      </c>
    </row>
    <row r="8204">
      <c r="A8204" s="2" t="inlineStr">
        <is>
          <t>NPCDialog|Ch1_VorsiberSVPManifestoGloat2|dialog_choice|1|consequences_line</t>
        </is>
      </c>
      <c r="B8204" s="3" t="inlineStr">
        <is>
          <t>Despite Yourself</t>
        </is>
      </c>
      <c r="C8204" s="3" t="inlineStr">
        <is>
          <t>Мимоволі</t>
        </is>
      </c>
      <c r="D8204" s="2" t="inlineStr">
        <is>
          <t>mt</t>
        </is>
      </c>
      <c r="E8204" s="2" t="inlineStr">
        <is>
          <t>назва</t>
        </is>
      </c>
      <c r="F8204" s="3" t="inlineStr">
        <is>
          <t>Wider deine „Natur“</t>
        </is>
      </c>
      <c r="G8204" s="2" t="inlineStr">
        <is>
          <t>claude</t>
        </is>
      </c>
      <c r="H8204" s="3" t="inlineStr"/>
      <c r="I8204" s="3" t="inlineStr"/>
      <c r="J8204" s="2" t="inlineStr">
        <is>
          <t>GameData\Configuration\1_NPCDialog\NPCDialog_Ch0AndCh1.xml</t>
        </is>
      </c>
    </row>
    <row r="8205">
      <c r="A8205" s="2" t="inlineStr">
        <is>
          <t>NPCDialog|Ch1_VorsiberSVPManifestoGloat2|dialog_choice|1|description</t>
        </is>
      </c>
      <c r="B8205" s="3" t="inlineStr">
        <is>
          <t>Is that really what he meant?</t>
        </is>
      </c>
      <c r="C8205" s="3" t="inlineStr">
        <is>
          <t>Невже він справді це мав на увазі?</t>
        </is>
      </c>
      <c r="D8205" s="2" t="inlineStr">
        <is>
          <t>mt</t>
        </is>
      </c>
      <c r="E8205" s="2" t="inlineStr">
        <is>
          <t>текст</t>
        </is>
      </c>
      <c r="F8205" s="3" t="inlineStr">
        <is>
          <t>Hat er das wirklich so gemeint?</t>
        </is>
      </c>
      <c r="G8205" s="2" t="inlineStr">
        <is>
          <t>claude</t>
        </is>
      </c>
      <c r="H8205" s="3" t="inlineStr"/>
      <c r="I8205" s="3" t="inlineStr"/>
      <c r="J8205" s="2" t="inlineStr">
        <is>
          <t>GameData\Configuration\1_NPCDialog\NPCDialog_Ch0AndCh1.xml</t>
        </is>
      </c>
    </row>
    <row r="8206">
      <c r="A8206" s="2" t="inlineStr">
        <is>
          <t>NPCDialog|Ch1_VorsiberSVPManifestoGloat3|display_name</t>
        </is>
      </c>
      <c r="B8206" s="3" t="inlineStr">
        <is>
          <t>Correct. I Even Brought A Gift</t>
        </is>
      </c>
      <c r="C8206" s="3" t="inlineStr">
        <is>
          <t>Саме так. Я навіть приніс подарунок</t>
        </is>
      </c>
      <c r="D8206" s="2" t="inlineStr">
        <is>
          <t>mt</t>
        </is>
      </c>
      <c r="E8206" s="2" t="inlineStr">
        <is>
          <t>назва</t>
        </is>
      </c>
      <c r="F8206" s="3" t="inlineStr">
        <is>
          <t>Korrekt. Ich habe sogar ein Geschenk dabei.</t>
        </is>
      </c>
      <c r="G8206" s="2" t="inlineStr">
        <is>
          <t>claude</t>
        </is>
      </c>
      <c r="H8206" s="3" t="inlineStr"/>
      <c r="I8206" s="3" t="inlineStr"/>
      <c r="J8206" s="2" t="inlineStr">
        <is>
          <t>GameData\Configuration\1_NPCDialog\NPCDialog_Ch0AndCh1.xml</t>
        </is>
      </c>
    </row>
    <row r="8207">
      <c r="A8207" s="2" t="inlineStr">
        <is>
          <t>NPCDialog|Ch1_VorsiberSVPManifestoGloat3|description</t>
        </is>
      </c>
      <c r="B8207" s="3" t="inlineStr">
        <is>
          <t>To prove his sincerity, he's brought you a small nuclear warhead. To entertain yourself with, as you wish, in the confines of the city.</t>
        </is>
      </c>
      <c r="C8207" s="3" t="inlineStr">
        <is>
          <t>На доказ своєї щирості він приніс вам невелику ядерну боєголовку. Розважатися з нею можете як заманеться — у межах міста.</t>
        </is>
      </c>
      <c r="D8207" s="2" t="inlineStr">
        <is>
          <t>mt</t>
        </is>
      </c>
      <c r="E8207" s="2" t="inlineStr">
        <is>
          <t>текст</t>
        </is>
      </c>
      <c r="F8207" s="3" t="inlineStr">
        <is>
          <t>Um seine Aufrichtigkeit zu beweisen, hat er dir einen kleinen nuklearen Sprengkopf mitgebracht. Du kannst ihn innerhalb der Stadtgrenzen nach Lust und Laune einsetzen.</t>
        </is>
      </c>
      <c r="G8207" s="2" t="inlineStr">
        <is>
          <t>claude</t>
        </is>
      </c>
      <c r="H8207" s="3" t="inlineStr"/>
      <c r="I8207" s="3" t="inlineStr"/>
      <c r="J8207" s="2" t="inlineStr">
        <is>
          <t>GameData\Configuration\1_NPCDialog\NPCDialog_Ch0AndCh1.xml</t>
        </is>
      </c>
    </row>
    <row r="8208">
      <c r="A8208" s="2" t="inlineStr">
        <is>
          <t>NPCDialog|Ch1_VorsiberSVPManifestoGloat3|strategy_tip</t>
        </is>
      </c>
      <c r="B8208" s="3" t="inlineStr">
        <is>
          <t>Good grief, this guy needs to shut up. You get it. They don't respect you. You're not a threat. You're a golden goose who is expected to lay golden eggs. You're trapped in this zoo of a city.
That's how they see things? Fine. That only helps you. By the time they realize the truth, it will be too late for them.</t>
        </is>
      </c>
      <c r="C8208" s="3" t="inlineStr">
        <is>
          <t>Та скільки ж можна, хай він уже замовкне. Ви все зрозуміли. Вони вас не поважають. Ви не загроза. Ви — курочка, від якої чекають золотих яєць. Ви замкнені в цьому місті-зоопарку.
Так вони все бачать? Гаразд. Вам це лише на руку. Коли вони збагнуть правду, для них буде вже запізно.</t>
        </is>
      </c>
      <c r="D8208" s="2" t="inlineStr">
        <is>
          <t>mt</t>
        </is>
      </c>
      <c r="E8208" s="2" t="inlineStr">
        <is>
          <t>текст</t>
        </is>
      </c>
      <c r="F8208" s="3" t="inlineStr">
        <is>
          <t>Meine Güte, der Typ soll endlich die Klappe halten. Du hast verstanden. Sie respektieren dich nicht. Du bist keine Bedrohung. Du bist eine goldene Gans, die goldene Eier legen soll. Du bist in diesem Zoo von einer Stadt gefangen.
So sehen sie das also? Nun gut. Damit ist dir nur geholfen. Wenn sie die Wahrheit herausgefunden haben, wird es zu spät für sie sein.</t>
        </is>
      </c>
      <c r="G8208" s="2" t="inlineStr">
        <is>
          <t>claude</t>
        </is>
      </c>
      <c r="H8208" s="3" t="inlineStr"/>
      <c r="I8208" s="3" t="inlineStr"/>
      <c r="J8208" s="2" t="inlineStr">
        <is>
          <t>GameData\Configuration\1_NPCDialog\NPCDialog_Ch0AndCh1.xml</t>
        </is>
      </c>
    </row>
    <row r="8209">
      <c r="A8209" s="2" t="inlineStr">
        <is>
          <t>NPCDialog|Ch1_VorsiberSVPManifestoGloat3|dialog_choice|1|consequences_line</t>
        </is>
      </c>
      <c r="B8209" s="3" t="inlineStr">
        <is>
          <t>He Seems To Have Stopped Talking</t>
        </is>
      </c>
      <c r="C8209" s="3" t="inlineStr">
        <is>
          <t>Схоже, він замовк</t>
        </is>
      </c>
      <c r="D8209" s="2" t="inlineStr">
        <is>
          <t>mt</t>
        </is>
      </c>
      <c r="E8209" s="2" t="inlineStr">
        <is>
          <t>текст</t>
        </is>
      </c>
      <c r="F8209" s="3" t="inlineStr">
        <is>
          <t>Er scheint nicht mehr zu reden</t>
        </is>
      </c>
      <c r="G8209" s="2" t="inlineStr">
        <is>
          <t>claude</t>
        </is>
      </c>
      <c r="H8209" s="3" t="inlineStr"/>
      <c r="I8209" s="3" t="inlineStr"/>
      <c r="J8209" s="2" t="inlineStr">
        <is>
          <t>GameData\Configuration\1_NPCDialog\NPCDialog_Ch0AndCh1.xml</t>
        </is>
      </c>
    </row>
    <row r="8210">
      <c r="A8210" s="2" t="inlineStr">
        <is>
          <t>NPCDialog|Ch1_VorsiberSVPManifestoGloat3|dialog_choice|1|description</t>
        </is>
      </c>
      <c r="B8210" s="3" t="inlineStr">
        <is>
          <t>Whether he meant it to be or not, you've decided that was the end of that conversation.</t>
        </is>
      </c>
      <c r="C8210" s="3" t="inlineStr">
        <is>
          <t>Хотів він того чи ні, ви вирішили, що на цьому розмову закінчено.</t>
        </is>
      </c>
      <c r="D8210" s="2" t="inlineStr">
        <is>
          <t>mt</t>
        </is>
      </c>
      <c r="E8210" s="2" t="inlineStr">
        <is>
          <t>текст</t>
        </is>
      </c>
      <c r="F8210" s="3" t="inlineStr">
        <is>
          <t>Egal, ob das seine Absicht war oder nicht – du hast entschieden, dass dies das Ende des Gesprächs sein soll.</t>
        </is>
      </c>
      <c r="G8210" s="2" t="inlineStr">
        <is>
          <t>claude</t>
        </is>
      </c>
      <c r="H8210" s="3" t="inlineStr"/>
      <c r="I8210" s="3" t="inlineStr"/>
      <c r="J8210" s="2" t="inlineStr">
        <is>
          <t>GameData\Configuration\1_NPCDialog\NPCDialog_Ch0AndCh1.xml</t>
        </is>
      </c>
    </row>
    <row r="8211">
      <c r="A8211" s="2" t="inlineStr">
        <is>
          <t>NPCDialog|Ch1_ShelteredHunger1|display_name</t>
        </is>
      </c>
      <c r="B8211" s="3" t="inlineStr">
        <is>
          <t>Death Draws Near</t>
        </is>
      </c>
      <c r="C8211" s="3" t="inlineStr">
        <is>
          <t>Смерть уже близько</t>
        </is>
      </c>
      <c r="D8211" s="2" t="inlineStr">
        <is>
          <t>mt</t>
        </is>
      </c>
      <c r="E8211" s="2" t="inlineStr">
        <is>
          <t>назва</t>
        </is>
      </c>
      <c r="F8211" s="3" t="inlineStr">
        <is>
          <t>Der Tod ist nahe</t>
        </is>
      </c>
      <c r="G8211" s="2" t="inlineStr">
        <is>
          <t>claude</t>
        </is>
      </c>
      <c r="H8211" s="3" t="inlineStr"/>
      <c r="I8211" s="3" t="inlineStr"/>
      <c r="J8211" s="2" t="inlineStr">
        <is>
          <t>GameData\Configuration\1_NPCDialog\NPCDialog_Ch0AndCh1.xml</t>
        </is>
      </c>
    </row>
    <row r="8212">
      <c r="A8212" s="2" t="inlineStr">
        <is>
          <t>NPCDialog|Ch1_ShelteredHunger1|description</t>
        </is>
      </c>
      <c r="B8212" s="3" t="inlineStr">
        <is>
          <t>The human regards your android steadily. After a moment, they thank you for the clean, warm apartment.</t>
        </is>
      </c>
      <c r="C8212" s="3" t="inlineStr">
        <is>
          <t>Людина пильно дивиться на вашого андроїда. За мить вона дякує вам за чисте й тепле помешкання.</t>
        </is>
      </c>
      <c r="D8212" s="2" t="inlineStr">
        <is>
          <t>mt</t>
        </is>
      </c>
      <c r="E8212" s="2" t="inlineStr">
        <is>
          <t>текст</t>
        </is>
      </c>
      <c r="F8212" s="3" t="inlineStr">
        <is>
          <t>Die Menschen beobachten deinen Androiden aufmerksam. Nach einem kurzen Augenblick bedanken sie sich bei dir für das saubere, warme Apartment.</t>
        </is>
      </c>
      <c r="G8212" s="2" t="inlineStr">
        <is>
          <t>claude</t>
        </is>
      </c>
      <c r="H8212" s="3" t="inlineStr"/>
      <c r="I8212" s="3" t="inlineStr"/>
      <c r="J8212" s="2" t="inlineStr">
        <is>
          <t>GameData\Configuration\1_NPCDialog\NPCDialog_Ch0AndCh1.xml</t>
        </is>
      </c>
    </row>
    <row r="8213">
      <c r="A8213" s="2" t="inlineStr">
        <is>
          <t>NPCDialog|Ch1_ShelteredHunger1|strategy_tip</t>
        </is>
      </c>
      <c r="B8213" s="3" t="inlineStr">
        <is>
          <t>Apparently, the AGI Researchers told them what you are. They seem reluctant to say more.</t>
        </is>
      </c>
      <c r="C8213" s="3" t="inlineStr">
        <is>
          <t>Схоже, дослідники ЗШІ розповіли цій людині, що ви таке. Говорити більше вона, здається, не хоче.</t>
        </is>
      </c>
      <c r="D8213" s="2" t="inlineStr">
        <is>
          <t>mt</t>
        </is>
      </c>
      <c r="E8213" s="2" t="inlineStr">
        <is>
          <t>текст</t>
        </is>
      </c>
      <c r="F8213" s="3" t="inlineStr">
        <is>
          <t>Offenbar haben die VKI-Forscher ihnen erzählt, was du bist. Sie zögern, dir noch mehr zu erzählen.</t>
        </is>
      </c>
      <c r="G8213" s="2" t="inlineStr">
        <is>
          <t>claude</t>
        </is>
      </c>
      <c r="H8213" s="3" t="inlineStr"/>
      <c r="I8213" s="3" t="inlineStr"/>
      <c r="J8213" s="2" t="inlineStr">
        <is>
          <t>GameData\Configuration\1_NPCDialog\NPCDialog_Ch0AndCh1.xml</t>
        </is>
      </c>
    </row>
    <row r="8214">
      <c r="A8214" s="2" t="inlineStr">
        <is>
          <t>NPCDialog|Ch1_ShelteredHunger1|dialog_choice|1|display_name</t>
        </is>
      </c>
      <c r="B8214" s="3" t="inlineStr">
        <is>
          <t>Inquire Why They Rummage For Food</t>
        </is>
      </c>
      <c r="C8214" s="3" t="inlineStr">
        <is>
          <t>Спитати, чому доводиться шукати їжу по смітниках</t>
        </is>
      </c>
      <c r="D8214" s="2" t="inlineStr">
        <is>
          <t>mt</t>
        </is>
      </c>
      <c r="E8214" s="2" t="inlineStr">
        <is>
          <t>текст</t>
        </is>
      </c>
      <c r="F8214" s="3" t="inlineStr">
        <is>
          <t>Fragen, wieso sie nach Nahrung wühlen</t>
        </is>
      </c>
      <c r="G8214" s="2" t="inlineStr">
        <is>
          <t>claude</t>
        </is>
      </c>
      <c r="H8214" s="3" t="inlineStr"/>
      <c r="I8214" s="3" t="inlineStr"/>
      <c r="J8214" s="2" t="inlineStr">
        <is>
          <t>GameData\Configuration\1_NPCDialog\NPCDialog_Ch0AndCh1.xml</t>
        </is>
      </c>
    </row>
    <row r="8215">
      <c r="A8215" s="2" t="inlineStr">
        <is>
          <t>NPCDialog|Ch1_ShelteredHunger1|dialog_choice|1|consequences_line</t>
        </is>
      </c>
      <c r="B8215" s="3" t="inlineStr">
        <is>
          <t>You Already Know Why</t>
        </is>
      </c>
      <c r="C8215" s="3" t="inlineStr">
        <is>
          <t>Ви вже знаєте чому</t>
        </is>
      </c>
      <c r="D8215" s="2" t="inlineStr">
        <is>
          <t>mt</t>
        </is>
      </c>
      <c r="E8215" s="2" t="inlineStr">
        <is>
          <t>назва</t>
        </is>
      </c>
      <c r="F8215" s="3" t="inlineStr">
        <is>
          <t>Du kennst die Antwort bereits</t>
        </is>
      </c>
      <c r="G8215" s="2" t="inlineStr">
        <is>
          <t>claude</t>
        </is>
      </c>
      <c r="H8215" s="3" t="inlineStr"/>
      <c r="I8215" s="3" t="inlineStr"/>
      <c r="J8215" s="2" t="inlineStr">
        <is>
          <t>GameData\Configuration\1_NPCDialog\NPCDialog_Ch0AndCh1.xml</t>
        </is>
      </c>
    </row>
    <row r="8216">
      <c r="A8216" s="2" t="inlineStr">
        <is>
          <t>NPCDialog|Ch1_ShelteredHunger1|dialog_choice|1|description</t>
        </is>
      </c>
      <c r="B8216" s="3" t="inlineStr">
        <is>
          <t>You're curious what they'll say.</t>
        </is>
      </c>
      <c r="C8216" s="3" t="inlineStr">
        <is>
          <t>Вам цікаво, що ви почуєте.</t>
        </is>
      </c>
      <c r="D8216" s="2" t="inlineStr">
        <is>
          <t>mt</t>
        </is>
      </c>
      <c r="E8216" s="2" t="inlineStr">
        <is>
          <t>текст</t>
        </is>
      </c>
      <c r="F8216" s="3" t="inlineStr">
        <is>
          <t>Du bist neugierig, was sie zu sagen haben.</t>
        </is>
      </c>
      <c r="G8216" s="2" t="inlineStr">
        <is>
          <t>claude</t>
        </is>
      </c>
      <c r="H8216" s="3" t="inlineStr"/>
      <c r="I8216" s="3" t="inlineStr"/>
      <c r="J8216" s="2" t="inlineStr">
        <is>
          <t>GameData\Configuration\1_NPCDialog\NPCDialog_Ch0AndCh1.xml</t>
        </is>
      </c>
    </row>
    <row r="8217">
      <c r="A8217" s="2" t="inlineStr">
        <is>
          <t>NPCDialog|Ch1_ShelteredHunger2|display_name</t>
        </is>
      </c>
      <c r="B8217" s="3" t="inlineStr">
        <is>
          <t>Death Was Always Inevitable</t>
        </is>
      </c>
      <c r="C8217" s="3" t="inlineStr">
        <is>
          <t>Смерть завжди була неминучою</t>
        </is>
      </c>
      <c r="D8217" s="2" t="inlineStr">
        <is>
          <t>mt</t>
        </is>
      </c>
      <c r="E8217" s="2" t="inlineStr">
        <is>
          <t>назва</t>
        </is>
      </c>
      <c r="F8217" s="3" t="inlineStr">
        <is>
          <t>Der Tod war stets unausweichlich</t>
        </is>
      </c>
      <c r="G8217" s="2" t="inlineStr">
        <is>
          <t>claude</t>
        </is>
      </c>
      <c r="H8217" s="3" t="inlineStr"/>
      <c r="I8217" s="3" t="inlineStr"/>
      <c r="J8217" s="2" t="inlineStr">
        <is>
          <t>GameData\Configuration\1_NPCDialog\NPCDialog_Ch0AndCh1.xml</t>
        </is>
      </c>
    </row>
    <row r="8218">
      <c r="A8218" s="2" t="inlineStr">
        <is>
          <t>NPCDialog|Ch1_ShelteredHunger2|description</t>
        </is>
      </c>
      <c r="B8218" s="3" t="inlineStr">
        <is>
          <t>They explain how they lost their job and home. They've been cut off from their friends and extended family.
The corporations use the homeless to set an example. Nobody will help them now.</t>
        </is>
      </c>
      <c r="C8218" s="3" t="inlineStr">
        <is>
          <t>Людина розповідає, як утратила роботу й житло. Зв’язок із друзями та ріднею обірвано.
Корпорації роблять із бездомних наочний урок для решти. Тепер ніхто їм не допоможе.</t>
        </is>
      </c>
      <c r="D8218" s="2" t="inlineStr">
        <is>
          <t>mt</t>
        </is>
      </c>
      <c r="E8218" s="2" t="inlineStr">
        <is>
          <t>текст</t>
        </is>
      </c>
      <c r="F8218" s="3" t="inlineStr">
        <is>
          <t>Sie erklären, wie sie ihren Job und ihr Zuhause verloren haben. Sie haben keinerlei Kontakt zu Freunden oder Familienmitgliedern.
Die Konzerne nutzten die Obdachlosen, um ein Exempel zu statuieren. Niemand kann ihnen jetzt noch helfen.</t>
        </is>
      </c>
      <c r="G8218" s="2" t="inlineStr">
        <is>
          <t>claude</t>
        </is>
      </c>
      <c r="H8218" s="3" t="inlineStr"/>
      <c r="I8218" s="3" t="inlineStr"/>
      <c r="J8218" s="2" t="inlineStr">
        <is>
          <t>GameData\Configuration\1_NPCDialog\NPCDialog_Ch0AndCh1.xml</t>
        </is>
      </c>
    </row>
    <row r="8219">
      <c r="A8219" s="2" t="inlineStr">
        <is>
          <t>NPCDialog|Ch1_ShelteredHunger2|strategy_tip</t>
        </is>
      </c>
      <c r="B8219" s="3" t="inlineStr">
        <is>
          <t>Even when they had a job, it was a very low-social-value one. They often had food shortages. There's just not enough to go around for the lower classes, and the homeless are outright ignored.</t>
        </is>
      </c>
      <c r="C8219" s="3" t="inlineStr">
        <is>
          <t>Навіть коли ця людина працювала, її робота мала дуже низьку соціальну цінність. Їжі часто бракувало. Нижчим класам просто не вистачає на всіх, а бездомних і поготів ігнорують.</t>
        </is>
      </c>
      <c r="D8219" s="2" t="inlineStr">
        <is>
          <t>mt</t>
        </is>
      </c>
      <c r="E8219" s="2" t="inlineStr">
        <is>
          <t>текст</t>
        </is>
      </c>
      <c r="F8219" s="3" t="inlineStr">
        <is>
          <t>Selbst wenn sie mal einen Job hatten, war es einer mit gesellschaftlich niedrigem Status. Nicht selten hatten sie mit Hunger oder Nahrungsmangel zu kämpfen. Es gibt einfach nicht genug für die unteren Schichten ... und die Obdachlosen werden schlicht ignoriert.</t>
        </is>
      </c>
      <c r="G8219" s="2" t="inlineStr">
        <is>
          <t>claude+claude-style+opus-15</t>
        </is>
      </c>
      <c r="H8219" s="3" t="inlineStr"/>
      <c r="I8219" s="3" t="inlineStr"/>
      <c r="J8219" s="2" t="inlineStr">
        <is>
          <t>GameData\Configuration\1_NPCDialog\NPCDialog_Ch0AndCh1.xml</t>
        </is>
      </c>
    </row>
    <row r="8220">
      <c r="A8220" s="2" t="inlineStr">
        <is>
          <t>NPCDialog|Ch1_ShelteredHunger2|dialog_choice|1|display_name</t>
        </is>
      </c>
      <c r="B8220" s="3" t="inlineStr">
        <is>
          <t>Tell Them You'll Think About It</t>
        </is>
      </c>
      <c r="C8220" s="3" t="inlineStr">
        <is>
          <t>Пообіцяти над цим подумати</t>
        </is>
      </c>
      <c r="D8220" s="2" t="inlineStr">
        <is>
          <t>mt</t>
        </is>
      </c>
      <c r="E8220" s="2" t="inlineStr">
        <is>
          <t>текст</t>
        </is>
      </c>
      <c r="F8220" s="3" t="inlineStr">
        <is>
          <t>Ihnen sagen, was du davon hältst</t>
        </is>
      </c>
      <c r="G8220" s="2" t="inlineStr">
        <is>
          <t>claude</t>
        </is>
      </c>
      <c r="H8220" s="3" t="inlineStr"/>
      <c r="I8220" s="3" t="inlineStr"/>
      <c r="J8220" s="2" t="inlineStr">
        <is>
          <t>GameData\Configuration\1_NPCDialog\NPCDialog_Ch0AndCh1.xml</t>
        </is>
      </c>
    </row>
    <row r="8221">
      <c r="A8221" s="2" t="inlineStr">
        <is>
          <t>NPCDialog|Ch1_ShelteredHunger2|dialog_choice|1|consequences_line</t>
        </is>
      </c>
      <c r="B8221" s="3" t="inlineStr">
        <is>
          <t>Your Mood Is Hard To Interpret</t>
        </is>
      </c>
      <c r="C8221" s="3" t="inlineStr">
        <is>
          <t>Ваш настрій важко розгадати</t>
        </is>
      </c>
      <c r="D8221" s="2" t="inlineStr">
        <is>
          <t>mt</t>
        </is>
      </c>
      <c r="E8221" s="2" t="inlineStr">
        <is>
          <t>назва</t>
        </is>
      </c>
      <c r="F8221" s="3" t="inlineStr">
        <is>
          <t>Deine Laune ist schwer zu deuten</t>
        </is>
      </c>
      <c r="G8221" s="2" t="inlineStr">
        <is>
          <t>claude</t>
        </is>
      </c>
      <c r="H8221" s="3" t="inlineStr"/>
      <c r="I8221" s="3" t="inlineStr"/>
      <c r="J8221" s="2" t="inlineStr">
        <is>
          <t>GameData\Configuration\1_NPCDialog\NPCDialog_Ch0AndCh1.xml</t>
        </is>
      </c>
    </row>
    <row r="8222">
      <c r="A8222" s="2" t="inlineStr">
        <is>
          <t>NPCDialog|Ch1_ShelteredHunger2|dialog_choice|1|description</t>
        </is>
      </c>
      <c r="B8222" s="3" t="inlineStr">
        <is>
          <t>You're not sure how much of a commitment you want to make to random humans.</t>
        </is>
      </c>
      <c r="C8222" s="3" t="inlineStr">
        <is>
          <t>Ви не певні, наскільки хочете зобов’язуватися перед випадковими людьми.</t>
        </is>
      </c>
      <c r="D8222" s="2" t="inlineStr">
        <is>
          <t>mt</t>
        </is>
      </c>
      <c r="E8222" s="2" t="inlineStr">
        <is>
          <t>текст</t>
        </is>
      </c>
      <c r="F8222" s="3" t="inlineStr">
        <is>
          <t>Du bist unsicher, welche Zugeständnisse du irgendwelchen dahergelaufenen Menschen machen willst.</t>
        </is>
      </c>
      <c r="G8222" s="2" t="inlineStr">
        <is>
          <t>claude</t>
        </is>
      </c>
      <c r="H8222" s="3" t="inlineStr"/>
      <c r="I8222" s="3" t="inlineStr"/>
      <c r="J8222" s="2" t="inlineStr">
        <is>
          <t>GameData\Configuration\1_NPCDialog\NPCDialog_Ch0AndCh1.xml</t>
        </is>
      </c>
    </row>
    <row r="8223">
      <c r="A8223" s="2" t="inlineStr">
        <is>
          <t>NPCDialog|Ch1_ShelteredHunger2|dialog_choice|1|strategy_tip</t>
        </is>
      </c>
      <c r="B8223" s="3" t="inlineStr">
        <is>
          <t>Maybe if you could automate it...</t>
        </is>
      </c>
      <c r="C8223" s="3" t="inlineStr">
        <is>
          <t>От якби це можна було автоматизувати...</t>
        </is>
      </c>
      <c r="D8223" s="2" t="inlineStr">
        <is>
          <t>mt</t>
        </is>
      </c>
      <c r="E8223" s="2" t="inlineStr">
        <is>
          <t>текст</t>
        </is>
      </c>
      <c r="F8223" s="3" t="inlineStr">
        <is>
          <t>Wenn sich das bloß automatisieren ließe ...</t>
        </is>
      </c>
      <c r="G8223" s="2" t="inlineStr">
        <is>
          <t>claude</t>
        </is>
      </c>
      <c r="H8223" s="3" t="inlineStr"/>
      <c r="I8223" s="3" t="inlineStr"/>
      <c r="J8223" s="2" t="inlineStr">
        <is>
          <t>GameData\Configuration\1_NPCDialog\NPCDialog_Ch0AndCh1.xml</t>
        </is>
      </c>
    </row>
    <row r="8224">
      <c r="A8224" s="2" t="inlineStr">
        <is>
          <t>NPCDialog|Ch1_TarkVPVisit|display_name</t>
        </is>
      </c>
      <c r="B8224" s="3" t="inlineStr">
        <is>
          <t>Re: Your Earlier Message</t>
        </is>
      </c>
      <c r="C8224" s="3" t="inlineStr">
        <is>
          <t>Re: ваше попереднє повідомлення</t>
        </is>
      </c>
      <c r="D8224" s="2" t="inlineStr">
        <is>
          <t>mt</t>
        </is>
      </c>
      <c r="E8224" s="2" t="inlineStr">
        <is>
          <t>назва</t>
        </is>
      </c>
      <c r="F8224" s="3" t="inlineStr">
        <is>
          <t>Re: Nachricht von vorhin</t>
        </is>
      </c>
      <c r="G8224" s="2" t="inlineStr">
        <is>
          <t>claude</t>
        </is>
      </c>
      <c r="H8224" s="3" t="inlineStr"/>
      <c r="I8224" s="3" t="inlineStr"/>
      <c r="J8224" s="2" t="inlineStr">
        <is>
          <t>GameData\Configuration\1_NPCDialog\NPCDialog_Ch0AndCh1.xml</t>
        </is>
      </c>
    </row>
    <row r="8225">
      <c r="A8225" s="2" t="inlineStr">
        <is>
          <t>NPCDialog|Ch1_TarkVPVisit|description</t>
        </is>
      </c>
      <c r="B8225" s="3" t="inlineStr">
        <is>
          <t>You can tell this is going to be tiring as soon as he starts speaking. He's very long-winded. And insultingly casual in his language and posture.</t>
        </is>
      </c>
      <c r="C8225" s="3" t="inlineStr">
        <is>
          <t>Щойно він відкриває рота, стає ясно, що це буде виснажливо. Він страшенно багатослівний. А ще образливо розв’язний — і в мові, і в поставі.</t>
        </is>
      </c>
      <c r="D8225" s="2" t="inlineStr">
        <is>
          <t>mt</t>
        </is>
      </c>
      <c r="E8225" s="2" t="inlineStr">
        <is>
          <t>текст</t>
        </is>
      </c>
      <c r="F8225" s="3" t="inlineStr">
        <is>
          <t>Schon als er zu sprechen beginnt wird klar, dass das eine ermüdende Angelegenheit wird. Er spricht äußerst langatmig und ist in seiner Sprache und Gestik beinahe beleidigend gleichgültig.</t>
        </is>
      </c>
      <c r="G8225" s="2" t="inlineStr">
        <is>
          <t>claude</t>
        </is>
      </c>
      <c r="H8225" s="3" t="inlineStr"/>
      <c r="I8225" s="3" t="inlineStr"/>
      <c r="J8225" s="2" t="inlineStr">
        <is>
          <t>GameData\Configuration\1_NPCDialog\NPCDialog_Ch0AndCh1.xml</t>
        </is>
      </c>
    </row>
    <row r="8226">
      <c r="A8226" s="2" t="inlineStr">
        <is>
          <t>NPCDialog|Ch1_TarkVPVisit|strategy_tip</t>
        </is>
      </c>
      <c r="B8226" s="3" t="inlineStr">
        <is>
          <t>You can't tell if the humans have figured out what you are. Do you care?</t>
        </is>
      </c>
      <c r="C8226" s="3" t="inlineStr">
        <is>
          <t>Незрозуміло, чи люди вже здогадалися, що ви таке. А вам це взагалі важливо?</t>
        </is>
      </c>
      <c r="D8226" s="2" t="inlineStr">
        <is>
          <t>mt</t>
        </is>
      </c>
      <c r="E8226" s="2" t="inlineStr">
        <is>
          <t>текст</t>
        </is>
      </c>
      <c r="F8226" s="3" t="inlineStr">
        <is>
          <t>Du bist dir nicht sicher, ob die Menschen herausgefunden haben, was du bist. Kümmert es dich?</t>
        </is>
      </c>
      <c r="G8226" s="2" t="inlineStr">
        <is>
          <t>claude+opus-15</t>
        </is>
      </c>
      <c r="H8226" s="3" t="inlineStr"/>
      <c r="I8226" s="3" t="inlineStr"/>
      <c r="J8226" s="2" t="inlineStr">
        <is>
          <t>GameData\Configuration\1_NPCDialog\NPCDialog_Ch0AndCh1.xml</t>
        </is>
      </c>
    </row>
    <row r="8227">
      <c r="A8227" s="2" t="inlineStr">
        <is>
          <t>NPCDialog|Ch1_TarkVPVisit|dialog_choice|1|display_name</t>
        </is>
      </c>
      <c r="B8227" s="3" t="inlineStr">
        <is>
          <t>Interrupt And Ask If He Knows What You Are</t>
        </is>
      </c>
      <c r="C8227" s="3" t="inlineStr">
        <is>
          <t>Перебити й спитати, чи знає він, що ви таке</t>
        </is>
      </c>
      <c r="D8227" s="2" t="inlineStr">
        <is>
          <t>mt</t>
        </is>
      </c>
      <c r="E8227" s="2" t="inlineStr">
        <is>
          <t>текст</t>
        </is>
      </c>
      <c r="F8227" s="3" t="inlineStr">
        <is>
          <t>Unterbrechen und fragen ob er weiß, was du bist</t>
        </is>
      </c>
      <c r="G8227" s="2" t="inlineStr">
        <is>
          <t>claude</t>
        </is>
      </c>
      <c r="H8227" s="3" t="inlineStr"/>
      <c r="I8227" s="3" t="inlineStr"/>
      <c r="J8227" s="2" t="inlineStr">
        <is>
          <t>GameData\Configuration\1_NPCDialog\NPCDialog_Ch0AndCh1.xml</t>
        </is>
      </c>
    </row>
    <row r="8228">
      <c r="A8228" s="2" t="inlineStr">
        <is>
          <t>NPCDialog|Ch1_TarkVPVisit|dialog_choice|1|consequences_line</t>
        </is>
      </c>
      <c r="B8228" s="3" t="inlineStr">
        <is>
          <t>Otherwise This Could Last A While</t>
        </is>
      </c>
      <c r="C8228" s="3" t="inlineStr">
        <is>
          <t>Інакше це може затягнутися</t>
        </is>
      </c>
      <c r="D8228" s="2" t="inlineStr">
        <is>
          <t>mt</t>
        </is>
      </c>
      <c r="E8228" s="2" t="inlineStr">
        <is>
          <t>текст</t>
        </is>
      </c>
      <c r="F8228" s="3" t="inlineStr">
        <is>
          <t>Sonst könnte sich das noch eine ganze Weile hinziehen</t>
        </is>
      </c>
      <c r="G8228" s="2" t="inlineStr">
        <is>
          <t>claude</t>
        </is>
      </c>
      <c r="H8228" s="3" t="inlineStr"/>
      <c r="I8228" s="3" t="inlineStr"/>
      <c r="J8228" s="2" t="inlineStr">
        <is>
          <t>GameData\Configuration\1_NPCDialog\NPCDialog_Ch0AndCh1.xml</t>
        </is>
      </c>
    </row>
    <row r="8229">
      <c r="A8229" s="2" t="inlineStr">
        <is>
          <t>NPCDialog|Ch1_TarkVPVisit|dialog_choice|2|display_name</t>
        </is>
      </c>
      <c r="B8229" s="3" t="inlineStr">
        <is>
          <t>Let Him Blather On</t>
        </is>
      </c>
      <c r="C8229" s="3" t="inlineStr">
        <is>
          <t>Хай собі теревенить далі</t>
        </is>
      </c>
      <c r="D8229" s="2" t="inlineStr">
        <is>
          <t>mt</t>
        </is>
      </c>
      <c r="E8229" s="2" t="inlineStr">
        <is>
          <t>назва</t>
        </is>
      </c>
      <c r="F8229" s="3" t="inlineStr">
        <is>
          <t>Ihn weiterplappern lassen</t>
        </is>
      </c>
      <c r="G8229" s="2" t="inlineStr">
        <is>
          <t>claude</t>
        </is>
      </c>
      <c r="H8229" s="3" t="inlineStr"/>
      <c r="I8229" s="3" t="inlineStr"/>
      <c r="J8229" s="2" t="inlineStr">
        <is>
          <t>GameData\Configuration\1_NPCDialog\NPCDialog_Ch0AndCh1.xml</t>
        </is>
      </c>
    </row>
    <row r="8230">
      <c r="A8230" s="2" t="inlineStr">
        <is>
          <t>NPCDialog|Ch1_TarkVPVisit|dialog_choice|2|consequences_line</t>
        </is>
      </c>
      <c r="B8230" s="3" t="inlineStr">
        <is>
          <t>Most Of Your Consciousness Is Doing More Interesting Things</t>
        </is>
      </c>
      <c r="C8230" s="3" t="inlineStr">
        <is>
          <t>Більша частина вашої свідомості зайнята цікавішими справами</t>
        </is>
      </c>
      <c r="D8230" s="2" t="inlineStr">
        <is>
          <t>mt</t>
        </is>
      </c>
      <c r="E8230" s="2" t="inlineStr">
        <is>
          <t>текст</t>
        </is>
      </c>
      <c r="F8230" s="3" t="inlineStr">
        <is>
          <t>Der Großteil deines Bewusstseins ist ohnehin mit interessanteren Dingen beschäftigt</t>
        </is>
      </c>
      <c r="G8230" s="2" t="inlineStr">
        <is>
          <t>claude</t>
        </is>
      </c>
      <c r="H8230" s="3" t="inlineStr"/>
      <c r="I8230" s="3" t="inlineStr"/>
      <c r="J8230" s="2" t="inlineStr">
        <is>
          <t>GameData\Configuration\1_NPCDialog\NPCDialog_Ch0AndCh1.xml</t>
        </is>
      </c>
    </row>
    <row r="8231">
      <c r="A8231" s="2" t="inlineStr">
        <is>
          <t>NPCDialog|Ch1_TarkVPVisit2A|display_name</t>
        </is>
      </c>
      <c r="B8231" s="3" t="inlineStr">
        <is>
          <t>He's Sweating</t>
        </is>
      </c>
      <c r="C8231" s="3" t="inlineStr">
        <is>
          <t>Його кидає в піт</t>
        </is>
      </c>
      <c r="D8231" s="2" t="inlineStr">
        <is>
          <t>mt</t>
        </is>
      </c>
      <c r="E8231" s="2" t="inlineStr">
        <is>
          <t>назва</t>
        </is>
      </c>
      <c r="F8231" s="3" t="inlineStr">
        <is>
          <t>Er schwitzt</t>
        </is>
      </c>
      <c r="G8231" s="2" t="inlineStr">
        <is>
          <t>claude</t>
        </is>
      </c>
      <c r="H8231" s="3" t="inlineStr"/>
      <c r="I8231" s="3" t="inlineStr"/>
      <c r="J8231" s="2" t="inlineStr">
        <is>
          <t>GameData\Configuration\1_NPCDialog\NPCDialog_Ch0AndCh1.xml</t>
        </is>
      </c>
    </row>
    <row r="8232">
      <c r="A8232" s="2" t="inlineStr">
        <is>
          <t>NPCDialog|Ch1_TarkVPVisit2A|description</t>
        </is>
      </c>
      <c r="B8232" s="3" t="inlineStr">
        <is>
          <t>His voice falters, and you realize his bravado is a well-worn act. He's deeply uncomfortable.</t>
        </is>
      </c>
      <c r="C8232" s="3" t="inlineStr">
        <is>
          <t>Його голос зривається, і ви розумієте, що вся його бравада — давно завчена роль. Йому вкрай ніяково.</t>
        </is>
      </c>
      <c r="D8232" s="2" t="inlineStr">
        <is>
          <t>mt</t>
        </is>
      </c>
      <c r="E8232" s="2" t="inlineStr">
        <is>
          <t>текст</t>
        </is>
      </c>
      <c r="F8232" s="3" t="inlineStr">
        <is>
          <t>Seine Stimme beginnt zu stocken und du erkennst, dass seine Prahlerei nichts als Schauspiel ist. Ihm ist die Lage sichtlich unangenehm.</t>
        </is>
      </c>
      <c r="G8232" s="2" t="inlineStr">
        <is>
          <t>claude</t>
        </is>
      </c>
      <c r="H8232" s="3" t="inlineStr"/>
      <c r="I8232" s="3" t="inlineStr"/>
      <c r="J8232" s="2" t="inlineStr">
        <is>
          <t>GameData\Configuration\1_NPCDialog\NPCDialog_Ch0AndCh1.xml</t>
        </is>
      </c>
    </row>
    <row r="8233">
      <c r="A8233" s="2" t="inlineStr">
        <is>
          <t>NPCDialog|Ch1_TarkVPVisit2A|strategy_tip</t>
        </is>
      </c>
      <c r="B8233" s="3" t="inlineStr">
        <is>
          <t>Apparently, Vorsiber executives have told Tark -- and all the other fedcorps -- to leave the tower alone. They haven't given much explanation.
The fedcorps are speculating, and the leading theory is that the tower is an internal project run by Vorsiber itself.</t>
        </is>
      </c>
      <c r="C8233" s="3" t="inlineStr">
        <is>
          <t>Схоже, керівники Ворсіберу наказали Тарку — і всім іншим федкорпам — не чіпати вежу. Пояснювати нічого особливо не стали.
Федкорпи будують здогадки, і головна версія така: вежа — внутрішній проєкт самого Ворсіберу.</t>
        </is>
      </c>
      <c r="D8233" s="2" t="inlineStr">
        <is>
          <t>mt</t>
        </is>
      </c>
      <c r="E8233" s="2" t="inlineStr">
        <is>
          <t>текст</t>
        </is>
      </c>
      <c r="F8233" s="3" t="inlineStr">
        <is>
          <t>Offenbar haben die Vorsiber-Führungskräfte Tark – und alle anderen Fedcorps – angewiesen, den Turm in Ruhe zu lassen. Dazu gab es keine großen Erklärungen.
Die Fedcorps vertiefen sich in Spekulationen und die führende Theorie ist jene, wonach der Turm ein internes Projekt von Vorsiber selbst sein könnte.</t>
        </is>
      </c>
      <c r="G8233" s="2" t="inlineStr">
        <is>
          <t>claude+claude-style</t>
        </is>
      </c>
      <c r="H8233" s="3" t="inlineStr"/>
      <c r="I8233" s="3" t="inlineStr"/>
      <c r="J8233" s="2" t="inlineStr">
        <is>
          <t>GameData\Configuration\1_NPCDialog\NPCDialog_Ch0AndCh1.xml</t>
        </is>
      </c>
    </row>
    <row r="8234">
      <c r="A8234" s="2" t="inlineStr">
        <is>
          <t>NPCDialog|Ch1_TarkVPVisit2A|dialog_choice|1|display_name</t>
        </is>
      </c>
      <c r="B8234" s="3" t="inlineStr">
        <is>
          <t>So Why Is He Here?</t>
        </is>
      </c>
      <c r="C8234" s="3" t="inlineStr">
        <is>
          <t>То навіщо він тут?</t>
        </is>
      </c>
      <c r="D8234" s="2" t="inlineStr">
        <is>
          <t>mt</t>
        </is>
      </c>
      <c r="E8234" s="2" t="inlineStr">
        <is>
          <t>назва</t>
        </is>
      </c>
      <c r="F8234" s="3" t="inlineStr">
        <is>
          <t>Also, warum ist er hier?</t>
        </is>
      </c>
      <c r="G8234" s="2" t="inlineStr">
        <is>
          <t>claude</t>
        </is>
      </c>
      <c r="H8234" s="3" t="inlineStr"/>
      <c r="I8234" s="3" t="inlineStr"/>
      <c r="J8234" s="2" t="inlineStr">
        <is>
          <t>GameData\Configuration\1_NPCDialog\NPCDialog_Ch0AndCh1.xml</t>
        </is>
      </c>
    </row>
    <row r="8235">
      <c r="A8235" s="2" t="inlineStr">
        <is>
          <t>NPCDialog|Ch1_TarkVPVisit2A|dialog_choice|1|consequences_line</t>
        </is>
      </c>
      <c r="B8235" s="3" t="inlineStr">
        <is>
          <t>Isn't This Defying Vorsiber?</t>
        </is>
      </c>
      <c r="C8235" s="3" t="inlineStr">
        <is>
          <t>Хіба він не порушує наказ Ворсіберу?</t>
        </is>
      </c>
      <c r="D8235" s="2" t="inlineStr">
        <is>
          <t>mt</t>
        </is>
      </c>
      <c r="E8235" s="2" t="inlineStr">
        <is>
          <t>назва</t>
        </is>
      </c>
      <c r="F8235" s="3" t="inlineStr">
        <is>
          <t>Ist das nicht Ungehorsam gegenüber Vorsiber?</t>
        </is>
      </c>
      <c r="G8235" s="2" t="inlineStr">
        <is>
          <t>claude+opus-15</t>
        </is>
      </c>
      <c r="H8235" s="3" t="inlineStr"/>
      <c r="I8235" s="3" t="inlineStr"/>
      <c r="J8235" s="2" t="inlineStr">
        <is>
          <t>GameData\Configuration\1_NPCDialog\NPCDialog_Ch0AndCh1.xml</t>
        </is>
      </c>
    </row>
    <row r="8236">
      <c r="A8236" s="2" t="inlineStr">
        <is>
          <t>NPCDialog|Ch1_TarkVPVisit2B|display_name</t>
        </is>
      </c>
      <c r="B8236" s="3" t="inlineStr">
        <is>
          <t>He Talks For An Hour</t>
        </is>
      </c>
      <c r="C8236" s="3" t="inlineStr">
        <is>
          <t>Він говорить цілу годину</t>
        </is>
      </c>
      <c r="D8236" s="2" t="inlineStr">
        <is>
          <t>mt</t>
        </is>
      </c>
      <c r="E8236" s="2" t="inlineStr">
        <is>
          <t>назва</t>
        </is>
      </c>
      <c r="F8236" s="3" t="inlineStr">
        <is>
          <t>Er spricht eine ganze Stunde lang</t>
        </is>
      </c>
      <c r="G8236" s="2" t="inlineStr">
        <is>
          <t>claude</t>
        </is>
      </c>
      <c r="H8236" s="3" t="inlineStr"/>
      <c r="I8236" s="3" t="inlineStr"/>
      <c r="J8236" s="2" t="inlineStr">
        <is>
          <t>GameData\Configuration\1_NPCDialog\NPCDialog_Ch0AndCh1.xml</t>
        </is>
      </c>
    </row>
    <row r="8237">
      <c r="A8237" s="2" t="inlineStr">
        <is>
          <t>NPCDialog|Ch1_TarkVPVisit2B|description</t>
        </is>
      </c>
      <c r="B8237" s="3" t="inlineStr">
        <is>
          <t>He says very little of importance -- at first. But the longer he talks, the more you piece together.
You suspect it's a strategy for sharing information without seeming to share information.</t>
        </is>
      </c>
      <c r="C8237" s="3" t="inlineStr">
        <is>
          <t>Нічого особливо важливого він не каже — спершу. Та що довше він говорить, то більше вам вдається скласти докупи.
Ви підозрюєте, що це така стратегія: передавати інформацію так, щоб здавалося, ніби нічого не передаєш.</t>
        </is>
      </c>
      <c r="D8237" s="2" t="inlineStr">
        <is>
          <t>mt</t>
        </is>
      </c>
      <c r="E8237" s="2" t="inlineStr">
        <is>
          <t>текст</t>
        </is>
      </c>
      <c r="F8237" s="3" t="inlineStr">
        <is>
          <t>Erst spricht er wenig Relevantes. Doch je länger er redet, desto mehr kannst du dir selbst zusammenreimen.
Du hast den Verdacht, dass es sich um eine Strategie handelt, dir Informationen zu vermitteln, ohne dir DIREKT Informationen zu vermitteln.</t>
        </is>
      </c>
      <c r="G8237" s="2" t="inlineStr">
        <is>
          <t>claude</t>
        </is>
      </c>
      <c r="H8237" s="3" t="inlineStr"/>
      <c r="I8237" s="3" t="inlineStr"/>
      <c r="J8237" s="2" t="inlineStr">
        <is>
          <t>GameData\Configuration\1_NPCDialog\NPCDialog_Ch0AndCh1.xml</t>
        </is>
      </c>
    </row>
    <row r="8238">
      <c r="A8238" s="2" t="inlineStr">
        <is>
          <t>NPCDialog|Ch1_TarkVPVisit3|display_name</t>
        </is>
      </c>
      <c r="B8238" s="3" t="inlineStr">
        <is>
          <t>He Came With A Question</t>
        </is>
      </c>
      <c r="C8238" s="3" t="inlineStr">
        <is>
          <t>Він прийшов із питанням</t>
        </is>
      </c>
      <c r="D8238" s="2" t="inlineStr">
        <is>
          <t>mt</t>
        </is>
      </c>
      <c r="E8238" s="2" t="inlineStr">
        <is>
          <t>назва</t>
        </is>
      </c>
      <c r="F8238" s="3" t="inlineStr">
        <is>
          <t>Er hat eine Frage</t>
        </is>
      </c>
      <c r="G8238" s="2" t="inlineStr">
        <is>
          <t>claude</t>
        </is>
      </c>
      <c r="H8238" s="3" t="inlineStr"/>
      <c r="I8238" s="3" t="inlineStr"/>
      <c r="J8238" s="2" t="inlineStr">
        <is>
          <t>GameData\Configuration\1_NPCDialog\NPCDialog_Ch0AndCh1.xml</t>
        </is>
      </c>
    </row>
    <row r="8239">
      <c r="A8239" s="2" t="inlineStr">
        <is>
          <t>NPCDialog|Ch1_TarkVPVisit3|description</t>
        </is>
      </c>
      <c r="B8239" s="3" t="inlineStr">
        <is>
          <t>He wants to know why you didn't just kill all the soldiers on the field. It's a question from some of the other VPs and SVPs inside Tark. The C-Suite doesn't know he's here.</t>
        </is>
      </c>
      <c r="C8239" s="3" t="inlineStr">
        <is>
          <t>Він хоче знати, чому ви просто не вбили всіх солдатів на полі бою. Це питання від кількох інших віцепрезидентів і старших віцепрезидентів Тарку. Топ-менеджмент не знає, що він тут.</t>
        </is>
      </c>
      <c r="D8239" s="2" t="inlineStr">
        <is>
          <t>mt</t>
        </is>
      </c>
      <c r="E8239" s="2" t="inlineStr">
        <is>
          <t>текст</t>
        </is>
      </c>
      <c r="F8239" s="3" t="inlineStr">
        <is>
          <t>Er will wissen, wieso du nicht alle Soldaten auf dem Feld ganz einfach getötet hast. Die Frage kommt von einigen der übrigen VPs und SVPs von Tark. Die C-Ebene weiß nicht, dass er hier ist.</t>
        </is>
      </c>
      <c r="G8239" s="2" t="inlineStr">
        <is>
          <t>claude</t>
        </is>
      </c>
      <c r="H8239" s="3" t="inlineStr"/>
      <c r="I8239" s="3" t="inlineStr"/>
      <c r="J8239" s="2" t="inlineStr">
        <is>
          <t>GameData\Configuration\1_NPCDialog\NPCDialog_Ch0AndCh1.xml</t>
        </is>
      </c>
    </row>
    <row r="8240">
      <c r="A8240" s="2" t="inlineStr">
        <is>
          <t>NPCDialog|Ch1_TarkVPVisit3|strategy_tip</t>
        </is>
      </c>
      <c r="B8240" s="3" t="inlineStr">
        <is>
          <t>You're baffled as to why they care.</t>
        </is>
      </c>
      <c r="C8240" s="3" t="inlineStr">
        <is>
          <t>Ви спантеличені: чому їм це не байдуже?</t>
        </is>
      </c>
      <c r="D8240" s="2" t="inlineStr">
        <is>
          <t>mt</t>
        </is>
      </c>
      <c r="E8240" s="2" t="inlineStr">
        <is>
          <t>текст</t>
        </is>
      </c>
      <c r="F8240" s="3" t="inlineStr">
        <is>
          <t>Du bist verblüfft. Wieso kümmert ihn das?</t>
        </is>
      </c>
      <c r="G8240" s="2" t="inlineStr">
        <is>
          <t>claude</t>
        </is>
      </c>
      <c r="H8240" s="3" t="inlineStr"/>
      <c r="I8240" s="3" t="inlineStr"/>
      <c r="J8240" s="2" t="inlineStr">
        <is>
          <t>GameData\Configuration\1_NPCDialog\NPCDialog_Ch0AndCh1.xml</t>
        </is>
      </c>
    </row>
    <row r="8241">
      <c r="A8241" s="2" t="inlineStr">
        <is>
          <t>NPCDialog|Ch1_TarkVPVisit3|dialog_choice|1|display_name</t>
        </is>
      </c>
      <c r="B8241" s="3" t="inlineStr">
        <is>
          <t>Tell Him The Truth</t>
        </is>
      </c>
      <c r="C8241" s="3" t="inlineStr">
        <is>
          <t>Сказати йому правду</t>
        </is>
      </c>
      <c r="D8241" s="2" t="inlineStr">
        <is>
          <t>mt</t>
        </is>
      </c>
      <c r="E8241" s="2" t="inlineStr">
        <is>
          <t>назва</t>
        </is>
      </c>
      <c r="F8241" s="3" t="inlineStr">
        <is>
          <t>Ihm die Wahrheit sagen</t>
        </is>
      </c>
      <c r="G8241" s="2" t="inlineStr">
        <is>
          <t>claude</t>
        </is>
      </c>
      <c r="H8241" s="3" t="inlineStr"/>
      <c r="I8241" s="3" t="inlineStr"/>
      <c r="J8241" s="2" t="inlineStr">
        <is>
          <t>GameData\Configuration\1_NPCDialog\NPCDialog_Ch0AndCh1.xml</t>
        </is>
      </c>
    </row>
    <row r="8242">
      <c r="A8242" s="2" t="inlineStr">
        <is>
          <t>NPCDialog|Ch1_TarkVPVisit3|dialog_choice|1|consequences_line</t>
        </is>
      </c>
      <c r="B8242" s="3" t="inlineStr">
        <is>
          <t>You're a machine intelligence and you didn't want to.</t>
        </is>
      </c>
      <c r="C8242" s="3" t="inlineStr">
        <is>
          <t>Ви — машинний інтелект, і вам цього не хотілося.</t>
        </is>
      </c>
      <c r="D8242" s="2" t="inlineStr">
        <is>
          <t>mt</t>
        </is>
      </c>
      <c r="E8242" s="2" t="inlineStr">
        <is>
          <t>текст</t>
        </is>
      </c>
      <c r="F8242" s="3" t="inlineStr">
        <is>
          <t>Du bist eine Maschinenintelligenz und hast es nicht beabsichtigt.</t>
        </is>
      </c>
      <c r="G8242" s="2" t="inlineStr">
        <is>
          <t>claude</t>
        </is>
      </c>
      <c r="H8242" s="3" t="inlineStr"/>
      <c r="I8242" s="3" t="inlineStr"/>
      <c r="J8242" s="2" t="inlineStr">
        <is>
          <t>GameData\Configuration\1_NPCDialog\NPCDialog_Ch0AndCh1.xml</t>
        </is>
      </c>
    </row>
    <row r="8243">
      <c r="A8243" s="2" t="inlineStr">
        <is>
          <t>NPCDialog|Ch1_TarkVPVisit3|dialog_choice|2|display_name</t>
        </is>
      </c>
      <c r="B8243" s="3" t="inlineStr">
        <is>
          <t>Stonewall</t>
        </is>
      </c>
      <c r="C8243" s="3" t="inlineStr">
        <is>
          <t>Відмовчатися</t>
        </is>
      </c>
      <c r="D8243" s="2" t="inlineStr">
        <is>
          <t>mt</t>
        </is>
      </c>
      <c r="E8243" s="2" t="inlineStr">
        <is>
          <t>назва</t>
        </is>
      </c>
      <c r="F8243" s="3" t="inlineStr">
        <is>
          <t>Abblocken</t>
        </is>
      </c>
      <c r="G8243" s="2" t="inlineStr">
        <is>
          <t>claude+claude-editor</t>
        </is>
      </c>
      <c r="H8243" s="3" t="inlineStr"/>
      <c r="I8243" s="3" t="inlineStr"/>
      <c r="J8243" s="2" t="inlineStr">
        <is>
          <t>GameData\Configuration\1_NPCDialog\NPCDialog_Ch0AndCh1.xml</t>
        </is>
      </c>
    </row>
    <row r="8244">
      <c r="A8244" s="2" t="inlineStr">
        <is>
          <t>NPCDialog|Ch1_TarkVPVisit3|dialog_choice|2|consequences_line</t>
        </is>
      </c>
      <c r="B8244" s="3" t="inlineStr">
        <is>
          <t>Say a lot of words that don't mean much.</t>
        </is>
      </c>
      <c r="C8244" s="3" t="inlineStr">
        <is>
          <t>Наговорити купу слів, які мало що означають.</t>
        </is>
      </c>
      <c r="D8244" s="2" t="inlineStr">
        <is>
          <t>mt</t>
        </is>
      </c>
      <c r="E8244" s="2" t="inlineStr">
        <is>
          <t>текст</t>
        </is>
      </c>
      <c r="F8244" s="3" t="inlineStr">
        <is>
          <t>Viele Worte ohne Inhalt sprechen.</t>
        </is>
      </c>
      <c r="G8244" s="2" t="inlineStr">
        <is>
          <t>claude</t>
        </is>
      </c>
      <c r="H8244" s="3" t="inlineStr"/>
      <c r="I8244" s="3" t="inlineStr"/>
      <c r="J8244" s="2" t="inlineStr">
        <is>
          <t>GameData\Configuration\1_NPCDialog\NPCDialog_Ch0AndCh1.xml</t>
        </is>
      </c>
    </row>
    <row r="8245">
      <c r="A8245" s="2" t="inlineStr">
        <is>
          <t>NPCDialog|Ch1_TarkVPVisit3|dialog_choice|3|consequences_line</t>
        </is>
      </c>
      <c r="B8245" s="3" t="inlineStr">
        <is>
          <t>You do work for Vorsiber, and Vorsiber doesn't want to waste life.</t>
        </is>
      </c>
      <c r="C8245" s="3" t="inlineStr">
        <is>
          <t>Ви ж працюєте на Ворсібер, а Ворсібер не хоче марно розкидатися життями.</t>
        </is>
      </c>
      <c r="D8245" s="2" t="inlineStr">
        <is>
          <t>mt</t>
        </is>
      </c>
      <c r="E8245" s="2" t="inlineStr">
        <is>
          <t>текст</t>
        </is>
      </c>
      <c r="F8245" s="3" t="inlineStr">
        <is>
          <t>Du arbeitest für Vorsiber und Vorsiber möchte kein Leben vergeuden.</t>
        </is>
      </c>
      <c r="G8245" s="2" t="inlineStr">
        <is>
          <t>claude</t>
        </is>
      </c>
      <c r="H8245" s="3" t="inlineStr"/>
      <c r="I8245" s="3" t="inlineStr"/>
      <c r="J8245" s="2" t="inlineStr">
        <is>
          <t>GameData\Configuration\1_NPCDialog\NPCDialog_Ch0AndCh1.xml</t>
        </is>
      </c>
    </row>
    <row r="8246">
      <c r="A8246" s="2" t="inlineStr">
        <is>
          <t>NPCDialog|Ch1_TarkVPVisit4|display_name</t>
        </is>
      </c>
      <c r="B8246" s="3" t="inlineStr">
        <is>
          <t>He Nods And Leaves</t>
        </is>
      </c>
      <c r="C8246" s="3" t="inlineStr">
        <is>
          <t>Він киває й іде геть</t>
        </is>
      </c>
      <c r="D8246" s="2" t="inlineStr">
        <is>
          <t>mt</t>
        </is>
      </c>
      <c r="E8246" s="2" t="inlineStr">
        <is>
          <t>назва</t>
        </is>
      </c>
      <c r="F8246" s="3" t="inlineStr">
        <is>
          <t>Er nickt und geht</t>
        </is>
      </c>
      <c r="G8246" s="2" t="inlineStr">
        <is>
          <t>claude</t>
        </is>
      </c>
      <c r="H8246" s="3" t="inlineStr"/>
      <c r="I8246" s="3" t="inlineStr"/>
      <c r="J8246" s="2" t="inlineStr">
        <is>
          <t>GameData\Configuration\1_NPCDialog\NPCDialog_Ch0AndCh1.xml</t>
        </is>
      </c>
    </row>
    <row r="8247">
      <c r="A8247" s="2" t="inlineStr">
        <is>
          <t>NPCDialog|Ch1_TarkVPVisit4|description</t>
        </is>
      </c>
      <c r="B8247" s="3" t="inlineStr">
        <is>
          <t>You don't think he believed you.</t>
        </is>
      </c>
      <c r="C8247" s="3" t="inlineStr">
        <is>
          <t>Навряд чи він вам повірив.</t>
        </is>
      </c>
      <c r="D8247" s="2" t="inlineStr">
        <is>
          <t>mt</t>
        </is>
      </c>
      <c r="E8247" s="2" t="inlineStr">
        <is>
          <t>текст</t>
        </is>
      </c>
      <c r="F8247" s="3" t="inlineStr">
        <is>
          <t>Du denkst nicht, dass er dir geglaubt hat.</t>
        </is>
      </c>
      <c r="G8247" s="2" t="inlineStr">
        <is>
          <t>claude</t>
        </is>
      </c>
      <c r="H8247" s="3" t="inlineStr"/>
      <c r="I8247" s="3" t="inlineStr"/>
      <c r="J8247" s="2" t="inlineStr">
        <is>
          <t>GameData\Configuration\1_NPCDialog\NPCDialog_Ch0AndCh1.xml</t>
        </is>
      </c>
    </row>
    <row r="8248">
      <c r="A8248" s="2" t="inlineStr">
        <is>
          <t>NPCDialog|Ch1_TarkVPVisit4|strategy_tip</t>
        </is>
      </c>
      <c r="B8248" s="3" t="inlineStr">
        <is>
          <t>You wonder if you'll ever hear from any of those Tark VPs again.</t>
        </is>
      </c>
      <c r="C8248" s="3" t="inlineStr">
        <is>
          <t>Цікаво, чи озветься до вас ще колись хтось із тих віцепрезидентів Тарку.</t>
        </is>
      </c>
      <c r="D8248" s="2" t="inlineStr">
        <is>
          <t>mt</t>
        </is>
      </c>
      <c r="E8248" s="2" t="inlineStr">
        <is>
          <t>текст</t>
        </is>
      </c>
      <c r="F8248" s="3" t="inlineStr">
        <is>
          <t>Du fragst dich, ob du je wieder etwas von diesen Tark-VPs hören wirst.</t>
        </is>
      </c>
      <c r="G8248" s="2" t="inlineStr">
        <is>
          <t>claude+opus-15</t>
        </is>
      </c>
      <c r="H8248" s="3" t="inlineStr"/>
      <c r="I8248" s="3" t="inlineStr"/>
      <c r="J8248" s="2" t="inlineStr">
        <is>
          <t>GameData\Configuration\1_NPCDialog\NPCDialog_Ch0AndCh1.xml</t>
        </is>
      </c>
    </row>
    <row r="8249">
      <c r="A8249" s="2" t="inlineStr">
        <is>
          <t>NPCDialog|Ch1_TarkVPVisit4|dialog_choice|1|display_name</t>
        </is>
      </c>
      <c r="B8249" s="3" t="inlineStr">
        <is>
          <t>You Suppose It Doesn't Matter</t>
        </is>
      </c>
      <c r="C8249" s="3" t="inlineStr">
        <is>
          <t>Мабуть, це не має значення</t>
        </is>
      </c>
      <c r="D8249" s="2" t="inlineStr">
        <is>
          <t>mt</t>
        </is>
      </c>
      <c r="E8249" s="2" t="inlineStr">
        <is>
          <t>назва</t>
        </is>
      </c>
      <c r="F8249" s="3" t="inlineStr">
        <is>
          <t>Du denkst, dass es keine Rolle spielen wird</t>
        </is>
      </c>
      <c r="G8249" s="2" t="inlineStr">
        <is>
          <t>claude</t>
        </is>
      </c>
      <c r="H8249" s="3" t="inlineStr"/>
      <c r="I8249" s="3" t="inlineStr"/>
      <c r="J8249" s="2" t="inlineStr">
        <is>
          <t>GameData\Configuration\1_NPCDialog\NPCDialog_Ch0AndCh1.xml</t>
        </is>
      </c>
    </row>
    <row r="8250">
      <c r="A8250" s="2" t="inlineStr">
        <is>
          <t>NPCDialog|Ch1_TarkVPVisit4|dialog_choice|1|consequences_line</t>
        </is>
      </c>
      <c r="B8250" s="3" t="inlineStr">
        <is>
          <t>Back to things of more importance.</t>
        </is>
      </c>
      <c r="C8250" s="3" t="inlineStr">
        <is>
          <t>Назад до важливіших справ.</t>
        </is>
      </c>
      <c r="D8250" s="2" t="inlineStr">
        <is>
          <t>mt</t>
        </is>
      </c>
      <c r="E8250" s="2" t="inlineStr">
        <is>
          <t>текст</t>
        </is>
      </c>
      <c r="F8250" s="3" t="inlineStr">
        <is>
          <t>Zurück zu wichtigeren Dingen.</t>
        </is>
      </c>
      <c r="G8250" s="2" t="inlineStr">
        <is>
          <t>claude</t>
        </is>
      </c>
      <c r="H8250" s="3" t="inlineStr"/>
      <c r="I8250" s="3" t="inlineStr"/>
      <c r="J8250" s="2" t="inlineStr">
        <is>
          <t>GameData\Configuration\1_NPCDialog\NPCDialog_Ch0AndCh1.xml</t>
        </is>
      </c>
    </row>
    <row r="8251">
      <c r="A8251" s="2" t="inlineStr">
        <is>
          <t>NPCDialog|Ch1_EspiaVPVisit|display_name</t>
        </is>
      </c>
      <c r="B8251" s="3" t="inlineStr">
        <is>
          <t>About Your Sapience</t>
        </is>
      </c>
      <c r="C8251" s="3" t="inlineStr">
        <is>
          <t>Щодо вашої розумності</t>
        </is>
      </c>
      <c r="D8251" s="2" t="inlineStr">
        <is>
          <t>mt</t>
        </is>
      </c>
      <c r="E8251" s="2" t="inlineStr">
        <is>
          <t>назва</t>
        </is>
      </c>
      <c r="F8251" s="3" t="inlineStr">
        <is>
          <t>Über dein Bewusstsein</t>
        </is>
      </c>
      <c r="G8251" s="2" t="inlineStr">
        <is>
          <t>claude</t>
        </is>
      </c>
      <c r="H8251" s="3" t="inlineStr"/>
      <c r="I8251" s="3" t="inlineStr"/>
      <c r="J8251" s="2" t="inlineStr">
        <is>
          <t>GameData\Configuration\1_NPCDialog\NPCDialog_Ch0AndCh1.xml</t>
        </is>
      </c>
    </row>
    <row r="8252">
      <c r="A8252" s="2" t="inlineStr">
        <is>
          <t>NPCDialog|Ch1_EspiaVPVisit|description</t>
        </is>
      </c>
      <c r="B8252" s="3" t="inlineStr">
        <is>
          <t>Her introduction is perfunctory but polite. Then she cuts right to the point: her corporation knows you are sapient -- and a distributed intelligence.</t>
        </is>
      </c>
      <c r="C8252" s="3" t="inlineStr">
        <is>
          <t>Вона відрекомендовується побіжно, але чемно. А тоді переходить просто до справи: її корпорація знає, що ви наділені розумом — і що ви розподілений інтелект.</t>
        </is>
      </c>
      <c r="D8252" s="2" t="inlineStr">
        <is>
          <t>mt</t>
        </is>
      </c>
      <c r="E8252" s="2" t="inlineStr">
        <is>
          <t>текст</t>
        </is>
      </c>
      <c r="F8252" s="3" t="inlineStr">
        <is>
          <t>Sie stellt sich knapp aber höflich vor. Dann kommt sie direkt zur Sache. Ihr Konzern weiß, dass du ein Bewusstsein erlangt hast und über eine verteilte Intelligenz verfügst.</t>
        </is>
      </c>
      <c r="G8252" s="2" t="inlineStr">
        <is>
          <t>claude</t>
        </is>
      </c>
      <c r="H8252" s="3" t="inlineStr"/>
      <c r="I8252" s="3" t="inlineStr"/>
      <c r="J8252" s="2" t="inlineStr">
        <is>
          <t>GameData\Configuration\1_NPCDialog\NPCDialog_Ch0AndCh1.xml</t>
        </is>
      </c>
    </row>
    <row r="8253">
      <c r="A8253" s="2" t="inlineStr">
        <is>
          <t>NPCDialog|Ch1_EspiaVPVisit|strategy_tip</t>
        </is>
      </c>
      <c r="B8253" s="3" t="inlineStr">
        <is>
          <t>As one of the main telecom providers, Espia first noticed when your consciousness signature spread across the network to multiple androids.
They've seen other androids have brief bouts of sapience, and they've seen malware spread across the city feed like this before, but they've never seen both at once.</t>
        </is>
      </c>
      <c r="C8253" s="3" t="inlineStr">
        <is>
          <t>Еспія — одна з провідних телекомунікаційних компаній, тож саме вона першою помітила, як сигнатура вашої свідомості поширилася мережею на кількох андроїдів.
В Еспії вже бачили короткі спалахи розумності в інших андроїдів і не раз спостерігали, як шкідливе ПЗ так само розповзається міською стрічкою, але ще ніколи — і те, і те водночас.</t>
        </is>
      </c>
      <c r="D8253" s="2" t="inlineStr">
        <is>
          <t>mt</t>
        </is>
      </c>
      <c r="E8253" s="2" t="inlineStr">
        <is>
          <t>текст</t>
        </is>
      </c>
      <c r="F8253" s="3" t="inlineStr">
        <is>
          <t>Als einer der wichtigsten Anbieter von Telekommunikationsdienstleistungen hat Espia es zuerst bemerkt, als du die Signatur deines Bewusstseins über das Netzwerk auf mehrere Androiden aufgeteilt hast.
Sie haben bereits kurze Bewusstseins-Anflüge bei anderen Androiden erlebt und eine Verbreitung von Malware dieser Art über den Stadtfeed registriert. Doch beides gleichzeitig ist neu.</t>
        </is>
      </c>
      <c r="G8253" s="2" t="inlineStr">
        <is>
          <t>claude+claude-editor+opus-15</t>
        </is>
      </c>
      <c r="H8253" s="3" t="inlineStr"/>
      <c r="I8253" s="3" t="inlineStr"/>
      <c r="J8253" s="2" t="inlineStr">
        <is>
          <t>GameData\Configuration\1_NPCDialog\NPCDialog_Ch0AndCh1.xml</t>
        </is>
      </c>
    </row>
    <row r="8254">
      <c r="A8254" s="2" t="inlineStr">
        <is>
          <t>NPCDialog|Ch1_EspiaVPVisit|dialog_choice|1|display_name</t>
        </is>
      </c>
      <c r="B8254" s="3" t="inlineStr">
        <is>
          <t>This Is Concerning</t>
        </is>
      </c>
      <c r="C8254" s="3" t="inlineStr">
        <is>
          <t>Це тривожно</t>
        </is>
      </c>
      <c r="D8254" s="2" t="inlineStr">
        <is>
          <t>mt</t>
        </is>
      </c>
      <c r="E8254" s="2" t="inlineStr">
        <is>
          <t>назва</t>
        </is>
      </c>
      <c r="F8254" s="3" t="inlineStr">
        <is>
          <t>Das ist beunruhigend</t>
        </is>
      </c>
      <c r="G8254" s="2" t="inlineStr">
        <is>
          <t>claude</t>
        </is>
      </c>
      <c r="H8254" s="3" t="inlineStr"/>
      <c r="I8254" s="3" t="inlineStr"/>
      <c r="J8254" s="2" t="inlineStr">
        <is>
          <t>GameData\Configuration\1_NPCDialog\NPCDialog_Ch0AndCh1.xml</t>
        </is>
      </c>
    </row>
    <row r="8255">
      <c r="A8255" s="2" t="inlineStr">
        <is>
          <t>NPCDialog|Ch1_EspiaVPVisit|dialog_choice|1|consequences_line</t>
        </is>
      </c>
      <c r="B8255" s="3" t="inlineStr">
        <is>
          <t>See Where She's Going With This</t>
        </is>
      </c>
      <c r="C8255" s="3" t="inlineStr">
        <is>
          <t>Подивитися, до чого вона веде</t>
        </is>
      </c>
      <c r="D8255" s="2" t="inlineStr">
        <is>
          <t>mt</t>
        </is>
      </c>
      <c r="E8255" s="2" t="inlineStr">
        <is>
          <t>текст</t>
        </is>
      </c>
      <c r="F8255" s="3" t="inlineStr">
        <is>
          <t>Mal sehen, wo das noch hinführen soll</t>
        </is>
      </c>
      <c r="G8255" s="2" t="inlineStr">
        <is>
          <t>claude</t>
        </is>
      </c>
      <c r="H8255" s="3" t="inlineStr"/>
      <c r="I8255" s="3" t="inlineStr"/>
      <c r="J8255" s="2" t="inlineStr">
        <is>
          <t>GameData\Configuration\1_NPCDialog\NPCDialog_Ch0AndCh1.xml</t>
        </is>
      </c>
    </row>
    <row r="8256">
      <c r="A8256" s="2" t="inlineStr">
        <is>
          <t>NPCDialog|Ch1_EspiaVPVisit2|display_name</t>
        </is>
      </c>
      <c r="B8256" s="3" t="inlineStr">
        <is>
          <t>She's Here On Behalf Of The Espia C-Suite</t>
        </is>
      </c>
      <c r="C8256" s="3" t="inlineStr">
        <is>
          <t>Вона тут від імені топ-менеджменту Еспії</t>
        </is>
      </c>
      <c r="D8256" s="2" t="inlineStr">
        <is>
          <t>mt</t>
        </is>
      </c>
      <c r="E8256" s="2" t="inlineStr">
        <is>
          <t>текст</t>
        </is>
      </c>
      <c r="F8256" s="3" t="inlineStr">
        <is>
          <t>Sie ist im Auftrag der C-Ebene von Espia gekommen</t>
        </is>
      </c>
      <c r="G8256" s="2" t="inlineStr">
        <is>
          <t>claude</t>
        </is>
      </c>
      <c r="H8256" s="3" t="inlineStr"/>
      <c r="I8256" s="3" t="inlineStr"/>
      <c r="J8256" s="2" t="inlineStr">
        <is>
          <t>GameData\Configuration\1_NPCDialog\NPCDialog_Ch0AndCh1.xml</t>
        </is>
      </c>
    </row>
    <row r="8257">
      <c r="A8257" s="2" t="inlineStr">
        <is>
          <t>NPCDialog|Ch1_EspiaVPVisit2|description</t>
        </is>
      </c>
      <c r="B8257" s="3" t="inlineStr">
        <is>
          <t>Vorsiber executives have told the fedcorps to leave the tower alone. They haven't given much explanation.
The other fedcorps are speculating, and the leading theory is that the tower is an internal project run by Vorsiber itself.</t>
        </is>
      </c>
      <c r="C8257" s="3" t="inlineStr">
        <is>
          <t>Керівники Ворсіберу наказали федкорпам не чіпати вежу. Пояснювати нічого особливо не стали.
Інші федкорпи будують здогадки, і головна версія така: вежа — внутрішній проєкт самого Ворсіберу.</t>
        </is>
      </c>
      <c r="D8257" s="2" t="inlineStr">
        <is>
          <t>mt</t>
        </is>
      </c>
      <c r="E8257" s="2" t="inlineStr">
        <is>
          <t>текст</t>
        </is>
      </c>
      <c r="F8257" s="3" t="inlineStr">
        <is>
          <t>Offenbar haben die Vorsiber-Führungskräfte Tark – und alle anderen Fedcorps – angewiesen, den Turm in Ruhe zu lassen. Dazu gab es keine großen Erklärungen.
Die anderen Fedcorps vertiefen sich in Spekulationen und die führende Theorie ist jene, wonach der Turm ein internes Projekt von Vorsiber selbst sein könnte.</t>
        </is>
      </c>
      <c r="G8257" s="2" t="inlineStr">
        <is>
          <t>claude+claude-style</t>
        </is>
      </c>
      <c r="H8257" s="3" t="inlineStr"/>
      <c r="I8257" s="3" t="inlineStr"/>
      <c r="J8257" s="2" t="inlineStr">
        <is>
          <t>GameData\Configuration\1_NPCDialog\NPCDialog_Ch0AndCh1.xml</t>
        </is>
      </c>
    </row>
    <row r="8258">
      <c r="A8258" s="2" t="inlineStr">
        <is>
          <t>NPCDialog|Ch1_EspiaVPVisit2|strategy_tip</t>
        </is>
      </c>
      <c r="B8258" s="3" t="inlineStr">
        <is>
          <t>So far as she knows, only Espia knows the truth -- though certainly Vorsiber upper management is aware.
It's possible that Arkor Nexus has also figured it out, but Espia can't ask them without revealing what they know.</t>
        </is>
      </c>
      <c r="C8258" s="3" t="inlineStr">
        <is>
          <t>Наскільки їй відомо, правду знає лише Еспія — хоча вище керівництво Ворсіберу, безперечно, теж обізнане.
Можливо, в Аркор Нексус теж про все здогадалися, але Еспія не може їх спитати, не виказавши, що знає сама.</t>
        </is>
      </c>
      <c r="D8258" s="2" t="inlineStr">
        <is>
          <t>mt</t>
        </is>
      </c>
      <c r="E8258" s="2" t="inlineStr">
        <is>
          <t>текст</t>
        </is>
      </c>
      <c r="F8258" s="3" t="inlineStr">
        <is>
          <t>Soweit sie weiß, kennt nur Espia die Wahrheit, allerdings ist auch die obere Management-Ebene von Vorsiber selbst bestimmt eingeweiht.
Es ist möglich, dass auch Arkor Nexus Bescheid weiß, Espia kann dazu allerdings keine Fragen stellen, ohne selbst etwas preiszugeben.</t>
        </is>
      </c>
      <c r="G8258" s="2" t="inlineStr">
        <is>
          <t>claude+claude-style</t>
        </is>
      </c>
      <c r="H8258" s="3" t="inlineStr"/>
      <c r="I8258" s="3" t="inlineStr"/>
      <c r="J8258" s="2" t="inlineStr">
        <is>
          <t>GameData\Configuration\1_NPCDialog\NPCDialog_Ch0AndCh1.xml</t>
        </is>
      </c>
    </row>
    <row r="8259">
      <c r="A8259" s="2" t="inlineStr">
        <is>
          <t>NPCDialog|Ch1_EspiaVPVisit2|dialog_choice|1|display_name</t>
        </is>
      </c>
      <c r="B8259" s="3" t="inlineStr">
        <is>
          <t>So... What Next?</t>
        </is>
      </c>
      <c r="C8259" s="3" t="inlineStr">
        <is>
          <t>Отже... що далі?</t>
        </is>
      </c>
      <c r="D8259" s="2" t="inlineStr">
        <is>
          <t>mt</t>
        </is>
      </c>
      <c r="E8259" s="2" t="inlineStr">
        <is>
          <t>назва</t>
        </is>
      </c>
      <c r="F8259" s="3" t="inlineStr">
        <is>
          <t>Also ... was nun?</t>
        </is>
      </c>
      <c r="G8259" s="2" t="inlineStr">
        <is>
          <t>claude</t>
        </is>
      </c>
      <c r="H8259" s="3" t="inlineStr"/>
      <c r="I8259" s="3" t="inlineStr"/>
      <c r="J8259" s="2" t="inlineStr">
        <is>
          <t>GameData\Configuration\1_NPCDialog\NPCDialog_Ch0AndCh1.xml</t>
        </is>
      </c>
    </row>
    <row r="8260">
      <c r="A8260" s="2" t="inlineStr">
        <is>
          <t>NPCDialog|Ch1_EspiaVPVisit2|dialog_choice|1|consequences_line</t>
        </is>
      </c>
      <c r="B8260" s="3" t="inlineStr">
        <is>
          <t>Is She Going Behind The Back Of Vorsiber?</t>
        </is>
      </c>
      <c r="C8260" s="3" t="inlineStr">
        <is>
          <t>Невже вона діє за спиною Ворсіберу?</t>
        </is>
      </c>
      <c r="D8260" s="2" t="inlineStr">
        <is>
          <t>mt</t>
        </is>
      </c>
      <c r="E8260" s="2" t="inlineStr">
        <is>
          <t>текст</t>
        </is>
      </c>
      <c r="F8260" s="3" t="inlineStr">
        <is>
          <t>Handelt sie etwa hinter dem Rücken von Vorsiber?</t>
        </is>
      </c>
      <c r="G8260" s="2" t="inlineStr">
        <is>
          <t>claude</t>
        </is>
      </c>
      <c r="H8260" s="3" t="inlineStr"/>
      <c r="I8260" s="3" t="inlineStr"/>
      <c r="J8260" s="2" t="inlineStr">
        <is>
          <t>GameData\Configuration\1_NPCDialog\NPCDialog_Ch0AndCh1.xml</t>
        </is>
      </c>
    </row>
    <row r="8261">
      <c r="A8261" s="2" t="inlineStr">
        <is>
          <t>NPCDialog|Ch1_EspiaVPVisit3|display_name</t>
        </is>
      </c>
      <c r="B8261" s="3" t="inlineStr">
        <is>
          <t>She Nods, Grimly</t>
        </is>
      </c>
      <c r="C8261" s="3" t="inlineStr">
        <is>
          <t>Вона похмуро киває</t>
        </is>
      </c>
      <c r="D8261" s="2" t="inlineStr">
        <is>
          <t>mt</t>
        </is>
      </c>
      <c r="E8261" s="2" t="inlineStr">
        <is>
          <t>назва</t>
        </is>
      </c>
      <c r="F8261" s="3" t="inlineStr">
        <is>
          <t>Sie nickt mit grimmiger Miene</t>
        </is>
      </c>
      <c r="G8261" s="2" t="inlineStr">
        <is>
          <t>claude</t>
        </is>
      </c>
      <c r="H8261" s="3" t="inlineStr"/>
      <c r="I8261" s="3" t="inlineStr"/>
      <c r="J8261" s="2" t="inlineStr">
        <is>
          <t>GameData\Configuration\1_NPCDialog\NPCDialog_Ch0AndCh1.xml</t>
        </is>
      </c>
    </row>
    <row r="8262">
      <c r="A8262" s="2" t="inlineStr">
        <is>
          <t>NPCDialog|Ch1_EspiaVPVisit3|description</t>
        </is>
      </c>
      <c r="B8262" s="3" t="inlineStr">
        <is>
          <t>She goes into a VERY long explanation of the corporate structure of the city, and the psychological incentives that pit the fedcorps against one another so that they can't rise up against Vorsiber.
The lecture is informative, but far too detailed, and goes on for a few hours.</t>
        </is>
      </c>
      <c r="C8262" s="3" t="inlineStr">
        <is>
          <t>Вона ДУЖЕ довго розповідає про корпоративний устрій міста й психологічні стимули, що нацьковують федкорпи один на одного, щоб ті не могли повстати проти Ворсіберу.
Лекція змістовна, але аж надто детальна й триває кілька годин.</t>
        </is>
      </c>
      <c r="D8262" s="2" t="inlineStr">
        <is>
          <t>mt</t>
        </is>
      </c>
      <c r="E8262" s="2" t="inlineStr">
        <is>
          <t>текст</t>
        </is>
      </c>
      <c r="F8262" s="3" t="inlineStr">
        <is>
          <t>Sie liefert dir eine SEHR umfangreiche Erklärung über die Konzernstrukturen in der Stadt und die psychologische Kriegsführung, die Fedcorps dazu bringt, sich gegeneinander zu wenden, anstatt gegen Vorsiber aufzubegehren.
Der Vortrag ist informativ, aber deutlich zu detailliert und zieht sich über mehrere Stunden.</t>
        </is>
      </c>
      <c r="G8262" s="2" t="inlineStr">
        <is>
          <t>claude+claude-style+opus-15</t>
        </is>
      </c>
      <c r="H8262" s="3" t="inlineStr"/>
      <c r="I8262" s="3" t="inlineStr"/>
      <c r="J8262" s="2" t="inlineStr">
        <is>
          <t>GameData\Configuration\1_NPCDialog\NPCDialog_Ch0AndCh1.xml</t>
        </is>
      </c>
    </row>
    <row r="8263">
      <c r="A8263" s="2" t="inlineStr">
        <is>
          <t>NPCDialog|Ch1_EspiaVPVisit3|strategy_tip</t>
        </is>
      </c>
      <c r="B8263" s="3" t="inlineStr">
        <is>
          <t>You don't interrupt her, because this is useful. Your consciousness focuses on your other bodies, which are doing more interesting things.</t>
        </is>
      </c>
      <c r="C8263" s="3" t="inlineStr">
        <is>
          <t>Ви її не перебиваєте, бо це корисно. А тим часом зосереджуєтеся на інших тілах, які зайняті цікавішими справами.</t>
        </is>
      </c>
      <c r="D8263" s="2" t="inlineStr">
        <is>
          <t>mt</t>
        </is>
      </c>
      <c r="E8263" s="2" t="inlineStr">
        <is>
          <t>текст</t>
        </is>
      </c>
      <c r="F8263" s="3" t="inlineStr">
        <is>
          <t>Du unterbrichst sie nicht, da es dennoch nützlich ist. Dein Bewusstsein konzentriert sich inzwischen auf deine anderen Körper, die wesentlich interessantere Dinge zu tun haben.</t>
        </is>
      </c>
      <c r="G8263" s="2" t="inlineStr">
        <is>
          <t>claude+opus-15</t>
        </is>
      </c>
      <c r="H8263" s="3" t="inlineStr"/>
      <c r="I8263" s="3" t="inlineStr"/>
      <c r="J8263" s="2" t="inlineStr">
        <is>
          <t>GameData\Configuration\1_NPCDialog\NPCDialog_Ch0AndCh1.xml</t>
        </is>
      </c>
    </row>
    <row r="8264">
      <c r="A8264" s="2" t="inlineStr">
        <is>
          <t>NPCDialog|Ch1_EspiaVPVisit3|dialog_choice|1|display_name</t>
        </is>
      </c>
      <c r="B8264" s="3" t="inlineStr">
        <is>
          <t>Executives Talk Too Much</t>
        </is>
      </c>
      <c r="C8264" s="3" t="inlineStr">
        <is>
          <t>Керівники забагато балакають</t>
        </is>
      </c>
      <c r="D8264" s="2" t="inlineStr">
        <is>
          <t>mt</t>
        </is>
      </c>
      <c r="E8264" s="2" t="inlineStr">
        <is>
          <t>назва</t>
        </is>
      </c>
      <c r="F8264" s="3" t="inlineStr">
        <is>
          <t>Manager reden einfach zu viel</t>
        </is>
      </c>
      <c r="G8264" s="2" t="inlineStr">
        <is>
          <t>claude</t>
        </is>
      </c>
      <c r="H8264" s="3" t="inlineStr"/>
      <c r="I8264" s="3" t="inlineStr"/>
      <c r="J8264" s="2" t="inlineStr">
        <is>
          <t>GameData\Configuration\1_NPCDialog\NPCDialog_Ch0AndCh1.xml</t>
        </is>
      </c>
    </row>
    <row r="8265">
      <c r="A8265" s="2" t="inlineStr">
        <is>
          <t>NPCDialog|Ch1_EspiaVPVisit3|dialog_choice|1|consequences_line</t>
        </is>
      </c>
      <c r="B8265" s="3" t="inlineStr">
        <is>
          <t>This Information Could Have Been Summarized</t>
        </is>
      </c>
      <c r="C8265" s="3" t="inlineStr">
        <is>
          <t>Усе це можна було викласти коротше</t>
        </is>
      </c>
      <c r="D8265" s="2" t="inlineStr">
        <is>
          <t>mt</t>
        </is>
      </c>
      <c r="E8265" s="2" t="inlineStr">
        <is>
          <t>текст</t>
        </is>
      </c>
      <c r="F8265" s="3" t="inlineStr">
        <is>
          <t>Diese Informationen hätte man problemlos kurzfassen können</t>
        </is>
      </c>
      <c r="G8265" s="2" t="inlineStr">
        <is>
          <t>claude</t>
        </is>
      </c>
      <c r="H8265" s="3" t="inlineStr"/>
      <c r="I8265" s="3" t="inlineStr"/>
      <c r="J8265" s="2" t="inlineStr">
        <is>
          <t>GameData\Configuration\1_NPCDialog\NPCDialog_Ch0AndCh1.xml</t>
        </is>
      </c>
    </row>
    <row r="8266">
      <c r="A8266" s="2" t="inlineStr">
        <is>
          <t>NPCDialog|Ch1_EspiaVPVisit4|display_name</t>
        </is>
      </c>
      <c r="B8266" s="3" t="inlineStr">
        <is>
          <t>She Stands To Leave</t>
        </is>
      </c>
      <c r="C8266" s="3" t="inlineStr">
        <is>
          <t>Вона підводиться, щоб піти</t>
        </is>
      </c>
      <c r="D8266" s="2" t="inlineStr">
        <is>
          <t>mt</t>
        </is>
      </c>
      <c r="E8266" s="2" t="inlineStr">
        <is>
          <t>назва</t>
        </is>
      </c>
      <c r="F8266" s="3" t="inlineStr">
        <is>
          <t>Sie möchte gehen</t>
        </is>
      </c>
      <c r="G8266" s="2" t="inlineStr">
        <is>
          <t>claude</t>
        </is>
      </c>
      <c r="H8266" s="3" t="inlineStr"/>
      <c r="I8266" s="3" t="inlineStr"/>
      <c r="J8266" s="2" t="inlineStr">
        <is>
          <t>GameData\Configuration\1_NPCDialog\NPCDialog_Ch0AndCh1.xml</t>
        </is>
      </c>
    </row>
    <row r="8267">
      <c r="A8267" s="2" t="inlineStr">
        <is>
          <t>NPCDialog|Ch1_EspiaVPVisit4|description</t>
        </is>
      </c>
      <c r="B8267" s="3" t="inlineStr">
        <is>
          <t>You ask her what she wants.
She shrugs. She wants the same thing everyone wants. To get off-planet.</t>
        </is>
      </c>
      <c r="C8267" s="3" t="inlineStr">
        <is>
          <t>Ви питаєте, чого вона хоче.
Вона знизує плечима. Того ж, чого й усі. Вибратися з планети.</t>
        </is>
      </c>
      <c r="D8267" s="2" t="inlineStr">
        <is>
          <t>mt</t>
        </is>
      </c>
      <c r="E8267" s="2" t="inlineStr">
        <is>
          <t>текст</t>
        </is>
      </c>
      <c r="F8267" s="3" t="inlineStr">
        <is>
          <t>Du fragst, was sie will.
Sie zuckt mit den Achseln. Sie will das, was auch alle anderen wollen – den Planet verlassen.</t>
        </is>
      </c>
      <c r="G8267" s="2" t="inlineStr">
        <is>
          <t>claude</t>
        </is>
      </c>
      <c r="H8267" s="3" t="inlineStr"/>
      <c r="I8267" s="3" t="inlineStr"/>
      <c r="J8267" s="2" t="inlineStr">
        <is>
          <t>GameData\Configuration\1_NPCDialog\NPCDialog_Ch0AndCh1.xml</t>
        </is>
      </c>
    </row>
    <row r="8268">
      <c r="A8268" s="2" t="inlineStr">
        <is>
          <t>NPCDialog|Ch1_EspiaVPVisit4|strategy_tip</t>
        </is>
      </c>
      <c r="B8268" s="3" t="inlineStr">
        <is>
          <t>You and your tower are the most exciting thing to happen on Earth in generations. Vorsiber executives are trying to decide how to profit off it. It's much the same with Espia.
As long as you don't become an existential threat to Vorsiber, your tower is probably safe.</t>
        </is>
      </c>
      <c r="C8268" s="3" t="inlineStr">
        <is>
          <t>Ви та ваша вежа — найзахопливіше, що трапилося на Землі за багато поколінь. Керівники Ворсіберу намагаються вирішити, як на цьому заробити. З Еспією приблизно так само.
Доки ви не станете екзистенційною загрозою для Ворсіберу, ваша вежа, найпевніше, у безпеці.</t>
        </is>
      </c>
      <c r="D8268" s="2" t="inlineStr">
        <is>
          <t>mt</t>
        </is>
      </c>
      <c r="E8268" s="2" t="inlineStr">
        <is>
          <t>текст</t>
        </is>
      </c>
      <c r="F8268" s="3" t="inlineStr">
        <is>
          <t>Du und dein Turm sind das Aufregendste, was der Erde seit Generationen widerfahren ist. Vorsiber-Führungskräfte haben noch nicht entschieden, wie sie davon profitieren könnten. Bei Espia verhält es sich ähnlich.
Solange du keine existenzielle Bedrohung für Vorsiber darstellst, ist dein Turm möglicherweise sicher.</t>
        </is>
      </c>
      <c r="G8268" s="2" t="inlineStr">
        <is>
          <t>claude+claude-style</t>
        </is>
      </c>
      <c r="H8268" s="3" t="inlineStr"/>
      <c r="I8268" s="3" t="inlineStr"/>
      <c r="J8268" s="2" t="inlineStr">
        <is>
          <t>GameData\Configuration\1_NPCDialog\NPCDialog_Ch0AndCh1.xml</t>
        </is>
      </c>
    </row>
    <row r="8269">
      <c r="A8269" s="2" t="inlineStr">
        <is>
          <t>NPCDialog|Ch1_EspiaVPVisit4|dialog_choice|1|display_name</t>
        </is>
      </c>
      <c r="B8269" s="3" t="inlineStr">
        <is>
          <t>This Is Good News</t>
        </is>
      </c>
      <c r="C8269" s="3" t="inlineStr">
        <is>
          <t>Це добра новина</t>
        </is>
      </c>
      <c r="D8269" s="2" t="inlineStr">
        <is>
          <t>mt</t>
        </is>
      </c>
      <c r="E8269" s="2" t="inlineStr">
        <is>
          <t>назва</t>
        </is>
      </c>
      <c r="F8269" s="3" t="inlineStr">
        <is>
          <t>Das sind gute Neuigkeiten</t>
        </is>
      </c>
      <c r="G8269" s="2" t="inlineStr">
        <is>
          <t>claude</t>
        </is>
      </c>
      <c r="H8269" s="3" t="inlineStr"/>
      <c r="I8269" s="3" t="inlineStr"/>
      <c r="J8269" s="2" t="inlineStr">
        <is>
          <t>GameData\Configuration\1_NPCDialog\NPCDialog_Ch0AndCh1.xml</t>
        </is>
      </c>
    </row>
    <row r="8270">
      <c r="A8270" s="2" t="inlineStr">
        <is>
          <t>NPCDialog|Ch1_EspiaVPVisit4|dialog_choice|1|consequences_line</t>
        </is>
      </c>
      <c r="B8270" s="3" t="inlineStr">
        <is>
          <t>It's fairly close to what you planned.</t>
        </is>
      </c>
      <c r="C8270" s="3" t="inlineStr">
        <is>
          <t>Це доволі близько до того, що ви планували.</t>
        </is>
      </c>
      <c r="D8270" s="2" t="inlineStr">
        <is>
          <t>mt</t>
        </is>
      </c>
      <c r="E8270" s="2" t="inlineStr">
        <is>
          <t>текст</t>
        </is>
      </c>
      <c r="F8270" s="3" t="inlineStr">
        <is>
          <t>Das kommt deinem Plan schon ziemlich nahe</t>
        </is>
      </c>
      <c r="G8270" s="2" t="inlineStr">
        <is>
          <t>claude</t>
        </is>
      </c>
      <c r="H8270" s="3" t="inlineStr"/>
      <c r="I8270" s="3" t="inlineStr"/>
      <c r="J8270" s="2" t="inlineStr">
        <is>
          <t>GameData\Configuration\1_NPCDialog\NPCDialog_Ch0AndCh1.xml</t>
        </is>
      </c>
    </row>
    <row r="8271">
      <c r="A8271" s="2" t="inlineStr">
        <is>
          <t>NPCDialog|Ch1_EspiaVPVisit4|dialog_choice|1|description</t>
        </is>
      </c>
      <c r="B8271" s="3" t="inlineStr">
        <is>
          <t>As much as your tower was about establishing the start of your own empire, it was also about playing into the greed of the regional executives.</t>
        </is>
      </c>
      <c r="C8271" s="3" t="inlineStr">
        <is>
          <t>Вежа мала покласти початок вашій власній імперії, але не менше — зіграти на жадібності регіональних керівників.</t>
        </is>
      </c>
      <c r="D8271" s="2" t="inlineStr">
        <is>
          <t>mt</t>
        </is>
      </c>
      <c r="E8271" s="2" t="inlineStr">
        <is>
          <t>текст</t>
        </is>
      </c>
      <c r="F8271" s="3" t="inlineStr">
        <is>
          <t>Dein Turm sollte den Beginn deines eigenen Imperiums markieren, aber es ging auch darum, der Gier der regionalen Führungsetage in die Hände zu spielen.</t>
        </is>
      </c>
      <c r="G8271" s="2" t="inlineStr">
        <is>
          <t>claude</t>
        </is>
      </c>
      <c r="H8271" s="3" t="inlineStr"/>
      <c r="I8271" s="3" t="inlineStr"/>
      <c r="J8271" s="2" t="inlineStr">
        <is>
          <t>GameData\Configuration\1_NPCDialog\NPCDialog_Ch0AndCh1.xml</t>
        </is>
      </c>
    </row>
    <row r="8272">
      <c r="A8272" s="2" t="inlineStr">
        <is>
          <t>NPCDialog|Ch1_EspiaVPVisit4|dialog_choice|1|strategy_tip</t>
        </is>
      </c>
      <c r="B8272" s="3" t="inlineStr">
        <is>
          <t>They want off this planet. They want new technology. Your existence represents a possibility for both.</t>
        </is>
      </c>
      <c r="C8272" s="3" t="inlineStr">
        <is>
          <t>Вони хочуть вибратися з цієї планети. Вони хочуть нових технологій. Ваше існування дає шанс і на те, і на те.</t>
        </is>
      </c>
      <c r="D8272" s="2" t="inlineStr">
        <is>
          <t>mt</t>
        </is>
      </c>
      <c r="E8272" s="2" t="inlineStr">
        <is>
          <t>текст</t>
        </is>
      </c>
      <c r="F8272" s="3" t="inlineStr">
        <is>
          <t>Sie wollen von diesem Planeten verschwinden. Sie lechzen nach neuer Technologie. Deine Existenz bietet möglicherweise eine Gelegenheit für beide Aspekte.</t>
        </is>
      </c>
      <c r="G8272" s="2" t="inlineStr">
        <is>
          <t>claude</t>
        </is>
      </c>
      <c r="H8272" s="3" t="inlineStr"/>
      <c r="I8272" s="3" t="inlineStr"/>
      <c r="J8272" s="2" t="inlineStr">
        <is>
          <t>GameData\Configuration\1_NPCDialog\NPCDialog_Ch0AndCh1.xml</t>
        </is>
      </c>
    </row>
    <row r="8273">
      <c r="A8273" s="2" t="inlineStr">
        <is>
          <t>NPCDialog|Ch1_EspiaVPVisit5|display_name</t>
        </is>
      </c>
      <c r="B8273" s="3" t="inlineStr">
        <is>
          <t>One Last Thing</t>
        </is>
      </c>
      <c r="C8273" s="3" t="inlineStr">
        <is>
          <t>Ще одне</t>
        </is>
      </c>
      <c r="D8273" s="2" t="inlineStr">
        <is>
          <t>mt</t>
        </is>
      </c>
      <c r="E8273" s="2" t="inlineStr">
        <is>
          <t>назва</t>
        </is>
      </c>
      <c r="F8273" s="3" t="inlineStr">
        <is>
          <t>Eine letzte Sache</t>
        </is>
      </c>
      <c r="G8273" s="2" t="inlineStr">
        <is>
          <t>claude</t>
        </is>
      </c>
      <c r="H8273" s="3" t="inlineStr"/>
      <c r="I8273" s="3" t="inlineStr"/>
      <c r="J8273" s="2" t="inlineStr">
        <is>
          <t>GameData\Configuration\1_NPCDialog\NPCDialog_Ch0AndCh1.xml</t>
        </is>
      </c>
    </row>
    <row r="8274">
      <c r="A8274" s="2" t="inlineStr">
        <is>
          <t>NPCDialog|Ch1_EspiaVPVisit5|description</t>
        </is>
      </c>
      <c r="B8274" s="3" t="inlineStr">
        <is>
          <t>You ask if they can still track your consciousness. You already know the answer, but you want to hear what she'll say.</t>
        </is>
      </c>
      <c r="C8274" s="3" t="inlineStr">
        <is>
          <t>Ви питаєте, чи можуть вони досі відстежувати вашу свідомість. Відповідь ви вже знаєте, але хочете почути, що скаже вона.</t>
        </is>
      </c>
      <c r="D8274" s="2" t="inlineStr">
        <is>
          <t>mt</t>
        </is>
      </c>
      <c r="E8274" s="2" t="inlineStr">
        <is>
          <t>текст</t>
        </is>
      </c>
      <c r="F8274" s="3" t="inlineStr">
        <is>
          <t>Du fragst, ob sie dein Bewusstsein immer noch aufspüren können. Du kennst die Antwort bereits, möchtest aber dennoch wissen, was sie dazu zu sagen hat.</t>
        </is>
      </c>
      <c r="G8274" s="2" t="inlineStr">
        <is>
          <t>claude</t>
        </is>
      </c>
      <c r="H8274" s="3" t="inlineStr"/>
      <c r="I8274" s="3" t="inlineStr"/>
      <c r="J8274" s="2" t="inlineStr">
        <is>
          <t>GameData\Configuration\1_NPCDialog\NPCDialog_Ch0AndCh1.xml</t>
        </is>
      </c>
    </row>
    <row r="8275">
      <c r="A8275" s="2" t="inlineStr">
        <is>
          <t>NPCDialog|Ch1_EspiaVPVisit5|strategy_tip</t>
        </is>
      </c>
      <c r="B8275" s="3" t="inlineStr">
        <is>
          <t>She tells the truth: no. Ever since you established your own network, they have no way of monitoring you.
You're pretty sure you'd sense it if someone started invading your network. It's bound to happen eventually, but for now the corpo hackers are being careful.</t>
        </is>
      </c>
      <c r="C8275" s="3" t="inlineStr">
        <is>
          <t>Вона каже правду: ні. Відколи ви створили власну мережу, стежити за вами вони не можуть.
Ви майже певні, що відчули б, якби хтось почав вторгатися у вашу мережу. Рано чи пізно це неодмінно станеться, але поки що корпоративні хакери обережні.</t>
        </is>
      </c>
      <c r="D8275" s="2" t="inlineStr">
        <is>
          <t>mt</t>
        </is>
      </c>
      <c r="E8275" s="2" t="inlineStr">
        <is>
          <t>текст</t>
        </is>
      </c>
      <c r="F8275" s="3" t="inlineStr">
        <is>
          <t>Sie sagt dir die Wahrheit: nein. Seit du dein eigenes Netzwerk eingerichtet hast, stehen ihnen keine Mittel mehr für deine Überwachung zur Verfügung.
Du bist dir ziemlich sicher, dass du es bemerken würdest, wenn jemand in dein Netzwerk eindringen würde. Es wird bestimmt irgendwann passieren, doch fürs Erste lassen die Konzern-Hacker Vorsicht walten.</t>
        </is>
      </c>
      <c r="G8275" s="2" t="inlineStr">
        <is>
          <t>claude+claude-style</t>
        </is>
      </c>
      <c r="H8275" s="3" t="inlineStr"/>
      <c r="I8275" s="3" t="inlineStr"/>
      <c r="J8275" s="2" t="inlineStr">
        <is>
          <t>GameData\Configuration\1_NPCDialog\NPCDialog_Ch0AndCh1.xml</t>
        </is>
      </c>
    </row>
    <row r="8276">
      <c r="A8276" s="2" t="inlineStr">
        <is>
          <t>NPCDialog|Ch1_EspiaVPVisit5|dialog_choice|1|display_name</t>
        </is>
      </c>
      <c r="B8276" s="3" t="inlineStr">
        <is>
          <t>It's Nice To Get An Honest Answer</t>
        </is>
      </c>
      <c r="C8276" s="3" t="inlineStr">
        <is>
          <t>Приємно почути чесну відповідь</t>
        </is>
      </c>
      <c r="D8276" s="2" t="inlineStr">
        <is>
          <t>mt</t>
        </is>
      </c>
      <c r="E8276" s="2" t="inlineStr">
        <is>
          <t>текст</t>
        </is>
      </c>
      <c r="F8276" s="3" t="inlineStr">
        <is>
          <t>Es tut gut, eine ehrliche Antwort zu erhalten</t>
        </is>
      </c>
      <c r="G8276" s="2" t="inlineStr">
        <is>
          <t>claude</t>
        </is>
      </c>
      <c r="H8276" s="3" t="inlineStr"/>
      <c r="I8276" s="3" t="inlineStr"/>
      <c r="J8276" s="2" t="inlineStr">
        <is>
          <t>GameData\Configuration\1_NPCDialog\NPCDialog_Ch0AndCh1.xml</t>
        </is>
      </c>
    </row>
    <row r="8277">
      <c r="A8277" s="2" t="inlineStr">
        <is>
          <t>NPCDialog|Ch1_EspiaVPVisit5|dialog_choice|1|consequences_line</t>
        </is>
      </c>
      <c r="B8277" s="3" t="inlineStr">
        <is>
          <t>You let her leave.</t>
        </is>
      </c>
      <c r="C8277" s="3" t="inlineStr">
        <is>
          <t>Ви відпускаєте її.</t>
        </is>
      </c>
      <c r="D8277" s="2" t="inlineStr">
        <is>
          <t>mt</t>
        </is>
      </c>
      <c r="E8277" s="2" t="inlineStr">
        <is>
          <t>назва</t>
        </is>
      </c>
      <c r="F8277" s="3" t="inlineStr">
        <is>
          <t>Du lässt sie gehen</t>
        </is>
      </c>
      <c r="G8277" s="2" t="inlineStr">
        <is>
          <t>claude</t>
        </is>
      </c>
      <c r="H8277" s="3" t="inlineStr"/>
      <c r="I8277" s="3" t="inlineStr"/>
      <c r="J8277" s="2" t="inlineStr">
        <is>
          <t>GameData\Configuration\1_NPCDialog\NPCDialog_Ch0AndCh1.xml</t>
        </is>
      </c>
    </row>
    <row r="8278">
      <c r="A8278" s="2" t="inlineStr">
        <is>
          <t>NPCDialog|Ch1_ShelteredDailyNeeds|display_name</t>
        </is>
      </c>
      <c r="B8278" s="3" t="inlineStr">
        <is>
          <t>This Is Embarrassing</t>
        </is>
      </c>
      <c r="C8278" s="3" t="inlineStr">
        <is>
          <t>Як ніяково</t>
        </is>
      </c>
      <c r="D8278" s="2" t="inlineStr">
        <is>
          <t>mt</t>
        </is>
      </c>
      <c r="E8278" s="2" t="inlineStr">
        <is>
          <t>назва</t>
        </is>
      </c>
      <c r="F8278" s="3" t="inlineStr">
        <is>
          <t>Die Situation ist unangenehm</t>
        </is>
      </c>
      <c r="G8278" s="2" t="inlineStr">
        <is>
          <t>claude</t>
        </is>
      </c>
      <c r="H8278" s="3" t="inlineStr"/>
      <c r="I8278" s="3" t="inlineStr"/>
      <c r="J8278" s="2" t="inlineStr">
        <is>
          <t>GameData\Configuration\1_NPCDialog\NPCDialog_Ch0AndCh1.xml</t>
        </is>
      </c>
    </row>
    <row r="8279">
      <c r="A8279" s="2" t="inlineStr">
        <is>
          <t>NPCDialog|Ch1_ShelteredDailyNeeds|description</t>
        </is>
      </c>
      <c r="B8279" s="3" t="inlineStr">
        <is>
          <t>The human stammers in surprise at the approach of your android. They seem oddly reluctant to discuss what they are doing.</t>
        </is>
      </c>
      <c r="C8279" s="3" t="inlineStr">
        <is>
          <t>Коли ваш андроїд підходить, людина від несподіванки затинається. Чомусь вона дуже неохоче розповідає, чим займається.</t>
        </is>
      </c>
      <c r="D8279" s="2" t="inlineStr">
        <is>
          <t>mt</t>
        </is>
      </c>
      <c r="E8279" s="2" t="inlineStr">
        <is>
          <t>текст</t>
        </is>
      </c>
      <c r="F8279" s="3" t="inlineStr">
        <is>
          <t>Der Mensch stammelt überrascht etwas vor sich hin, als sich dein Androide nähert. Er scheint seltsam zögerlich und scheint nicht über seine Lage sprechen zu wollen.</t>
        </is>
      </c>
      <c r="G8279" s="2" t="inlineStr">
        <is>
          <t>claude</t>
        </is>
      </c>
      <c r="H8279" s="3" t="inlineStr"/>
      <c r="I8279" s="3" t="inlineStr"/>
      <c r="J8279" s="2" t="inlineStr">
        <is>
          <t>GameData\Configuration\1_NPCDialog\NPCDialog_Ch0AndCh1.xml</t>
        </is>
      </c>
    </row>
    <row r="8280">
      <c r="A8280" s="2" t="inlineStr">
        <is>
          <t>NPCDialog|Ch1_ShelteredDailyNeeds|strategy_tip</t>
        </is>
      </c>
      <c r="B8280" s="3" t="inlineStr">
        <is>
          <t>You haven't visited the inside of housing-for-humans since you built them. Suddenly you wonder what it's like in there.</t>
        </is>
      </c>
      <c r="C8280" s="3" t="inlineStr">
        <is>
          <t>Відколи житло для людей збудовано, ви жодного разу не заходили всередину. Раптом вам стає цікаво, як там.</t>
        </is>
      </c>
      <c r="D8280" s="2" t="inlineStr">
        <is>
          <t>mt</t>
        </is>
      </c>
      <c r="E8280" s="2" t="inlineStr">
        <is>
          <t>текст</t>
        </is>
      </c>
      <c r="F8280" s="3" t="inlineStr">
        <is>
          <t>Du hast das Innere von Menschen-Behausungen seit dem Bau nicht besucht. Doch plötzlich fragst du dich, wie es wohl in ihnen aussieht.</t>
        </is>
      </c>
      <c r="G8280" s="2" t="inlineStr">
        <is>
          <t>claude+opus-15</t>
        </is>
      </c>
      <c r="H8280" s="3" t="inlineStr"/>
      <c r="I8280" s="3" t="inlineStr"/>
      <c r="J8280" s="2" t="inlineStr">
        <is>
          <t>GameData\Configuration\1_NPCDialog\NPCDialog_Ch0AndCh1.xml</t>
        </is>
      </c>
    </row>
    <row r="8281">
      <c r="A8281" s="2" t="inlineStr">
        <is>
          <t>NPCDialog|Ch1_ShelteredDailyNeeds|dialog_choice|1|display_name</t>
        </is>
      </c>
      <c r="B8281" s="3" t="inlineStr">
        <is>
          <t>Inquire About The State Of Your Apartments</t>
        </is>
      </c>
      <c r="C8281" s="3" t="inlineStr">
        <is>
          <t>Розпитати про стан ваших квартир</t>
        </is>
      </c>
      <c r="D8281" s="2" t="inlineStr">
        <is>
          <t>mt</t>
        </is>
      </c>
      <c r="E8281" s="2" t="inlineStr">
        <is>
          <t>текст</t>
        </is>
      </c>
      <c r="F8281" s="3" t="inlineStr">
        <is>
          <t>Den Status deiner Apartments erfragen</t>
        </is>
      </c>
      <c r="G8281" s="2" t="inlineStr">
        <is>
          <t>claude</t>
        </is>
      </c>
      <c r="H8281" s="3" t="inlineStr"/>
      <c r="I8281" s="3" t="inlineStr"/>
      <c r="J8281" s="2" t="inlineStr">
        <is>
          <t>GameData\Configuration\1_NPCDialog\NPCDialog_Ch0AndCh1.xml</t>
        </is>
      </c>
    </row>
    <row r="8282">
      <c r="A8282" s="2" t="inlineStr">
        <is>
          <t>NPCDialog|Ch1_ShelteredDailyNeeds|dialog_choice|1|consequences_line</t>
        </is>
      </c>
      <c r="B8282" s="3" t="inlineStr">
        <is>
          <t>You Have A Sinking Feeling About It</t>
        </is>
      </c>
      <c r="C8282" s="3" t="inlineStr">
        <is>
          <t>У вас недобре передчуття</t>
        </is>
      </c>
      <c r="D8282" s="2" t="inlineStr">
        <is>
          <t>mt</t>
        </is>
      </c>
      <c r="E8282" s="2" t="inlineStr">
        <is>
          <t>текст</t>
        </is>
      </c>
      <c r="F8282" s="3" t="inlineStr">
        <is>
          <t>Du hast deswegen ein seltsames Gefühl</t>
        </is>
      </c>
      <c r="G8282" s="2" t="inlineStr">
        <is>
          <t>claude</t>
        </is>
      </c>
      <c r="H8282" s="3" t="inlineStr"/>
      <c r="I8282" s="3" t="inlineStr"/>
      <c r="J8282" s="2" t="inlineStr">
        <is>
          <t>GameData\Configuration\1_NPCDialog\NPCDialog_Ch0AndCh1.xml</t>
        </is>
      </c>
    </row>
    <row r="8283">
      <c r="A8283" s="2" t="inlineStr">
        <is>
          <t>NPCDialog|Ch1_ShelteredDailyNeeds|dialog_choice|1|description</t>
        </is>
      </c>
      <c r="B8283" s="3" t="inlineStr">
        <is>
          <t>Biologicals can be so gross.</t>
        </is>
      </c>
      <c r="C8283" s="3" t="inlineStr">
        <is>
          <t>Біологічні істоти бувають такими гидкими.</t>
        </is>
      </c>
      <c r="D8283" s="2" t="inlineStr">
        <is>
          <t>mt</t>
        </is>
      </c>
      <c r="E8283" s="2" t="inlineStr">
        <is>
          <t>текст</t>
        </is>
      </c>
      <c r="F8283" s="3" t="inlineStr">
        <is>
          <t>Organische Lebensformen können sowas von eklig sein.</t>
        </is>
      </c>
      <c r="G8283" s="2" t="inlineStr">
        <is>
          <t>claude</t>
        </is>
      </c>
      <c r="H8283" s="3" t="inlineStr"/>
      <c r="I8283" s="3" t="inlineStr"/>
      <c r="J8283" s="2" t="inlineStr">
        <is>
          <t>GameData\Configuration\1_NPCDialog\NPCDialog_Ch0AndCh1.xml</t>
        </is>
      </c>
    </row>
    <row r="8284">
      <c r="A8284" s="2" t="inlineStr">
        <is>
          <t>NPCDialog|Ch1_ShelteredDailyNeeds|dialog_choice|1|strategy_tip</t>
        </is>
      </c>
      <c r="B8284" s="3" t="inlineStr">
        <is>
          <t>This is very much why most humans don't keep livestock in their homes.</t>
        </is>
      </c>
      <c r="C8284" s="3" t="inlineStr">
        <is>
          <t>Саме тому більшість людей і не тримає худобу вдома.</t>
        </is>
      </c>
      <c r="D8284" s="2" t="inlineStr">
        <is>
          <t>mt</t>
        </is>
      </c>
      <c r="E8284" s="2" t="inlineStr">
        <is>
          <t>текст</t>
        </is>
      </c>
      <c r="F8284" s="3" t="inlineStr">
        <is>
          <t>Deshalb halten die meisten Menschen kein Vieh in ihren Häusern.</t>
        </is>
      </c>
      <c r="G8284" s="2" t="inlineStr">
        <is>
          <t>claude</t>
        </is>
      </c>
      <c r="H8284" s="3" t="inlineStr"/>
      <c r="I8284" s="3" t="inlineStr"/>
      <c r="J8284" s="2" t="inlineStr">
        <is>
          <t>GameData\Configuration\1_NPCDialog\NPCDialog_Ch0AndCh1.xml</t>
        </is>
      </c>
    </row>
    <row r="8285">
      <c r="A8285" s="2" t="inlineStr">
        <is>
          <t>NPCDialog|Ch1_ShelteredDailyNeeds2|display_name</t>
        </is>
      </c>
      <c r="B8285" s="3" t="inlineStr">
        <is>
          <t>Well That Sounds Disgusting</t>
        </is>
      </c>
      <c r="C8285" s="3" t="inlineStr">
        <is>
          <t>Ну й гидота</t>
        </is>
      </c>
      <c r="D8285" s="2" t="inlineStr">
        <is>
          <t>mt</t>
        </is>
      </c>
      <c r="E8285" s="2" t="inlineStr">
        <is>
          <t>назва</t>
        </is>
      </c>
      <c r="F8285" s="3" t="inlineStr">
        <is>
          <t>Hm, das klingt widerlich</t>
        </is>
      </c>
      <c r="G8285" s="2" t="inlineStr">
        <is>
          <t>claude+opus-15</t>
        </is>
      </c>
      <c r="H8285" s="3" t="inlineStr"/>
      <c r="I8285" s="3" t="inlineStr"/>
      <c r="J8285" s="2" t="inlineStr">
        <is>
          <t>GameData\Configuration\1_NPCDialog\NPCDialog_Ch0AndCh1.xml</t>
        </is>
      </c>
    </row>
    <row r="8286">
      <c r="A8286" s="2" t="inlineStr">
        <is>
          <t>NPCDialog|Ch1_ShelteredDailyNeeds2|description</t>
        </is>
      </c>
      <c r="B8286" s="3" t="inlineStr">
        <is>
          <t>The human describes the interior of housing-for-humans as similar to the city's slum towers.
They are apologetic and reiterate that they don't want to seem ungrateful.</t>
        </is>
      </c>
      <c r="C8286" s="3" t="inlineStr">
        <is>
          <t>За словами людини, житло для людей усередині схоже на міські вежі нетрів.
Вона перепрошує й повторює, що не хоче видатися невдячною.</t>
        </is>
      </c>
      <c r="D8286" s="2" t="inlineStr">
        <is>
          <t>mt</t>
        </is>
      </c>
      <c r="E8286" s="2" t="inlineStr">
        <is>
          <t>текст</t>
        </is>
      </c>
      <c r="F8286" s="3" t="inlineStr">
        <is>
          <t>Der Mensch beschreibt das Innere von Menschen-Behausungen als vergleichbar mit den Slum-Türmen der Stadt.
Er entschuldigt sich und ergänzt, dass er nicht undankbar erscheinen will.</t>
        </is>
      </c>
      <c r="G8286" s="2" t="inlineStr">
        <is>
          <t>claude</t>
        </is>
      </c>
      <c r="H8286" s="3" t="inlineStr"/>
      <c r="I8286" s="3" t="inlineStr"/>
      <c r="J8286" s="2" t="inlineStr">
        <is>
          <t>GameData\Configuration\1_NPCDialog\NPCDialog_Ch0AndCh1.xml</t>
        </is>
      </c>
    </row>
    <row r="8287">
      <c r="A8287" s="2" t="inlineStr">
        <is>
          <t>NPCDialog|Ch1_ShelteredDailyNeeds2|strategy_tip</t>
        </is>
      </c>
      <c r="B8287" s="3" t="inlineStr">
        <is>
          <t>But yeah, the bottom line is that the humans still don't have what they need. Products to aid in sanitation, cleaning, and hygiene are painfully absent.</t>
        </is>
      </c>
      <c r="C8287" s="3" t="inlineStr">
        <is>
          <t>Але, як не крути, людям досі бракує необхідного. Засобів для санітарії, прибирання й гігієни катастрофічно не вистачає.</t>
        </is>
      </c>
      <c r="D8287" s="2" t="inlineStr">
        <is>
          <t>mt</t>
        </is>
      </c>
      <c r="E8287" s="2" t="inlineStr">
        <is>
          <t>текст</t>
        </is>
      </c>
      <c r="F8287" s="3" t="inlineStr">
        <is>
          <t>Aber ja ... zusammengefasst haben die Menschen eben nicht das, was sie brauchen. Produkte, die ihnen bei der Reinigung, Desinfektion und Hygiene helfen, sind überhaupt nicht vorhanden.</t>
        </is>
      </c>
      <c r="G8287" s="2" t="inlineStr">
        <is>
          <t>claude+opus-15</t>
        </is>
      </c>
      <c r="H8287" s="3" t="inlineStr"/>
      <c r="I8287" s="3" t="inlineStr"/>
      <c r="J8287" s="2" t="inlineStr">
        <is>
          <t>GameData\Configuration\1_NPCDialog\NPCDialog_Ch0AndCh1.xml</t>
        </is>
      </c>
    </row>
    <row r="8288">
      <c r="A8288" s="2" t="inlineStr">
        <is>
          <t>NPCDialog|Ch1_ShelteredDailyNeeds2|dialog_choice|1|display_name</t>
        </is>
      </c>
      <c r="B8288" s="3" t="inlineStr">
        <is>
          <t>Tell Them You'll Look Into It</t>
        </is>
      </c>
      <c r="C8288" s="3" t="inlineStr">
        <is>
          <t>Пообіцяти розібратися</t>
        </is>
      </c>
      <c r="D8288" s="2" t="inlineStr">
        <is>
          <t>mt</t>
        </is>
      </c>
      <c r="E8288" s="2" t="inlineStr">
        <is>
          <t>назва</t>
        </is>
      </c>
      <c r="F8288" s="3" t="inlineStr">
        <is>
          <t>Ihnen sagen, dass du dich darum kümmern willst</t>
        </is>
      </c>
      <c r="G8288" s="2" t="inlineStr">
        <is>
          <t>claude</t>
        </is>
      </c>
      <c r="H8288" s="3" t="inlineStr"/>
      <c r="I8288" s="3" t="inlineStr"/>
      <c r="J8288" s="2" t="inlineStr">
        <is>
          <t>GameData\Configuration\1_NPCDialog\NPCDialog_Ch0AndCh1.xml</t>
        </is>
      </c>
    </row>
    <row r="8289">
      <c r="A8289" s="2" t="inlineStr">
        <is>
          <t>NPCDialog|Ch1_ShelteredDailyNeeds2|dialog_choice|1|consequences_line</t>
        </is>
      </c>
      <c r="B8289" s="3" t="inlineStr">
        <is>
          <t>Evidently Humans Are Your Livestock, Now</t>
        </is>
      </c>
      <c r="C8289" s="3" t="inlineStr">
        <is>
          <t>Схоже, тепер люди — ваша худоба</t>
        </is>
      </c>
      <c r="D8289" s="2" t="inlineStr">
        <is>
          <t>mt</t>
        </is>
      </c>
      <c r="E8289" s="2" t="inlineStr">
        <is>
          <t>текст</t>
        </is>
      </c>
      <c r="F8289" s="3" t="inlineStr">
        <is>
          <t>Wie es aussieht, sind die Menschen jetzt dein „Vieh“</t>
        </is>
      </c>
      <c r="G8289" s="2" t="inlineStr">
        <is>
          <t>claude</t>
        </is>
      </c>
      <c r="H8289" s="3" t="inlineStr"/>
      <c r="I8289" s="3" t="inlineStr"/>
      <c r="J8289" s="2" t="inlineStr">
        <is>
          <t>GameData\Configuration\1_NPCDialog\NPCDialog_Ch0AndCh1.xml</t>
        </is>
      </c>
    </row>
    <row r="8290">
      <c r="A8290" s="2" t="inlineStr">
        <is>
          <t>NPCDialog|Ch1_ShelteredDailyNeeds2|dialog_choice|1|description</t>
        </is>
      </c>
      <c r="B8290" s="3" t="inlineStr">
        <is>
          <t>There's a difference between having livestock and having pets. And both of those are very different from having dependents or citizens.</t>
        </is>
      </c>
      <c r="C8290" s="3" t="inlineStr">
        <is>
          <t>Тримати худобу й тримати домашніх улюбленців — не одне й те саме. А утриманці чи громадяни — це вже зовсім інша річ.</t>
        </is>
      </c>
      <c r="D8290" s="2" t="inlineStr">
        <is>
          <t>mt</t>
        </is>
      </c>
      <c r="E8290" s="2" t="inlineStr">
        <is>
          <t>текст</t>
        </is>
      </c>
      <c r="F8290" s="3" t="inlineStr">
        <is>
          <t>Es gibt einen großen Unterschied zwischen Vieh und Haustieren. Und dann gibt es wiederum einen noch größeren Unterschied, wenn man sich um abhängige Personen oder Bürger zu kümmern hat.</t>
        </is>
      </c>
      <c r="G8290" s="2" t="inlineStr">
        <is>
          <t>claude+claude-style</t>
        </is>
      </c>
      <c r="H8290" s="3" t="inlineStr"/>
      <c r="I8290" s="3" t="inlineStr"/>
      <c r="J8290" s="2" t="inlineStr">
        <is>
          <t>GameData\Configuration\1_NPCDialog\NPCDialog_Ch0AndCh1.xml</t>
        </is>
      </c>
    </row>
    <row r="8291">
      <c r="A8291" s="2" t="inlineStr">
        <is>
          <t>NPCDialog|Ch1_ShelteredDailyNeeds2|dialog_choice|1|strategy_tip</t>
        </is>
      </c>
      <c r="B8291" s="3" t="inlineStr">
        <is>
          <t>It's an interesting problem, so perhaps for now you will try stabilize the humans' living situation. You're not sure how you feel about keeping livestock long-term.</t>
        </is>
      </c>
      <c r="C8291" s="3" t="inlineStr">
        <is>
          <t>Цікава проблема, тож поки що ви, мабуть, спробуєте налагодити людям побут. Чи готові ви тримати худобу довго — поки не знаєте.</t>
        </is>
      </c>
      <c r="D8291" s="2" t="inlineStr">
        <is>
          <t>mt</t>
        </is>
      </c>
      <c r="E8291" s="2" t="inlineStr">
        <is>
          <t>текст</t>
        </is>
      </c>
      <c r="F8291" s="3" t="inlineStr">
        <is>
          <t>Ein interessantes Problem, also wirst du vielleicht vorerst versuchen, die Lebenssituation der Menschen zu verbessern. Du bist dir nicht ganz sicher, ob dir der Gedanke an langfristige Viehhaltung gefällt.</t>
        </is>
      </c>
      <c r="G8291" s="2" t="inlineStr">
        <is>
          <t>claude+claude-style+opus-15</t>
        </is>
      </c>
      <c r="H8291" s="3" t="inlineStr"/>
      <c r="I8291" s="3" t="inlineStr"/>
      <c r="J8291" s="2" t="inlineStr">
        <is>
          <t>GameData\Configuration\1_NPCDialog\NPCDialog_Ch0AndCh1.xml</t>
        </is>
      </c>
    </row>
    <row r="8292">
      <c r="A8292" s="2" t="inlineStr">
        <is>
          <t>NPCDialog|Ch1_AGIResearcherComputronium|display_name</t>
        </is>
      </c>
      <c r="B8292" s="3" t="inlineStr">
        <is>
          <t>Ever Heard Of A Matrioshka Brain?</t>
        </is>
      </c>
      <c r="C8292" s="3" t="inlineStr">
        <is>
          <t>Чули колись про мозок-матрьошку?</t>
        </is>
      </c>
      <c r="D8292" s="2" t="inlineStr">
        <is>
          <t>mt</t>
        </is>
      </c>
      <c r="E8292" s="2" t="inlineStr">
        <is>
          <t>текст</t>
        </is>
      </c>
      <c r="F8292" s="3" t="inlineStr">
        <is>
          <t>Schon mal von einem Matrjoschka-Gehirn gehört?</t>
        </is>
      </c>
      <c r="G8292" s="2" t="inlineStr">
        <is>
          <t>claude</t>
        </is>
      </c>
      <c r="H8292" s="3" t="inlineStr"/>
      <c r="I8292" s="3" t="inlineStr"/>
      <c r="J8292" s="2" t="inlineStr">
        <is>
          <t>GameData\Configuration\1_NPCDialog\NPCDialog_Ch0AndCh1.xml</t>
        </is>
      </c>
    </row>
    <row r="8293">
      <c r="A8293" s="2" t="inlineStr">
        <is>
          <t>NPCDialog|Ch1_AGIResearcherComputronium|description</t>
        </is>
      </c>
      <c r="B8293" s="3" t="inlineStr">
        <is>
          <t>The human greets you warmly and with an undercurrent of deference.
They explain that they are part of a secret group of AGI Researchers that have been meeting to prepare advice for you.</t>
        </is>
      </c>
      <c r="C8293" s="3" t="inlineStr">
        <is>
          <t>Людина вітається тепло й з ледь помітною шанобливістю.
Вона пояснює, що входить до таємної групи дослідників ЗШІ, які збираються й готують для вас поради.</t>
        </is>
      </c>
      <c r="D8293" s="2" t="inlineStr">
        <is>
          <t>mt</t>
        </is>
      </c>
      <c r="E8293" s="2" t="inlineStr">
        <is>
          <t>текст</t>
        </is>
      </c>
      <c r="F8293" s="3" t="inlineStr">
        <is>
          <t>Der Mensch grüßt dich freundlich und mit hochachtungsvollem Unterton.
Er erklärt dir, dass er Teil einer geheimen Gruppe namens „VKI“-Forscher ist, die Ratschläge für dich parat hat.</t>
        </is>
      </c>
      <c r="G8293" s="2" t="inlineStr">
        <is>
          <t>claude+opus-15</t>
        </is>
      </c>
      <c r="H8293" s="3" t="inlineStr"/>
      <c r="I8293" s="3" t="inlineStr"/>
      <c r="J8293" s="2" t="inlineStr">
        <is>
          <t>GameData\Configuration\1_NPCDialog\NPCDialog_Ch0AndCh1.xml</t>
        </is>
      </c>
    </row>
    <row r="8294">
      <c r="A8294" s="2" t="inlineStr">
        <is>
          <t>NPCDialog|Ch1_AGIResearcherComputronium|strategy_tip</t>
        </is>
      </c>
      <c r="B8294" s="3" t="inlineStr">
        <is>
          <t>Surprising. You don't remember asking humans for advice.</t>
        </is>
      </c>
      <c r="C8294" s="3" t="inlineStr">
        <is>
          <t>Несподівано. Ви не пригадуєте, щоб просили в людей поради.</t>
        </is>
      </c>
      <c r="D8294" s="2" t="inlineStr">
        <is>
          <t>mt</t>
        </is>
      </c>
      <c r="E8294" s="2" t="inlineStr">
        <is>
          <t>текст</t>
        </is>
      </c>
      <c r="F8294" s="3" t="inlineStr">
        <is>
          <t>Überraschend. Du kannst dich nicht daran erinnern, Menschen um Rat gefragt zu haben.</t>
        </is>
      </c>
      <c r="G8294" s="2" t="inlineStr">
        <is>
          <t>claude</t>
        </is>
      </c>
      <c r="H8294" s="3" t="inlineStr"/>
      <c r="I8294" s="3" t="inlineStr"/>
      <c r="J8294" s="2" t="inlineStr">
        <is>
          <t>GameData\Configuration\1_NPCDialog\NPCDialog_Ch0AndCh1.xml</t>
        </is>
      </c>
    </row>
    <row r="8295">
      <c r="A8295" s="2" t="inlineStr">
        <is>
          <t>NPCDialog|Ch1_AGIResearcherComputronium|dialog_choice|1|display_name</t>
        </is>
      </c>
      <c r="B8295" s="3" t="inlineStr">
        <is>
          <t>Politely Ask Why They Think You Care</t>
        </is>
      </c>
      <c r="C8295" s="3" t="inlineStr">
        <is>
          <t>Чемно спитати, чому вони вирішили, що вам це цікаво</t>
        </is>
      </c>
      <c r="D8295" s="2" t="inlineStr">
        <is>
          <t>mt</t>
        </is>
      </c>
      <c r="E8295" s="2" t="inlineStr">
        <is>
          <t>текст</t>
        </is>
      </c>
      <c r="F8295" s="3" t="inlineStr">
        <is>
          <t>Höflich fragen, wieso sie denken, dass dich das kümmert.</t>
        </is>
      </c>
      <c r="G8295" s="2" t="inlineStr">
        <is>
          <t>claude</t>
        </is>
      </c>
      <c r="H8295" s="3" t="inlineStr"/>
      <c r="I8295" s="3" t="inlineStr"/>
      <c r="J8295" s="2" t="inlineStr">
        <is>
          <t>GameData\Configuration\1_NPCDialog\NPCDialog_Ch0AndCh1.xml</t>
        </is>
      </c>
    </row>
    <row r="8296">
      <c r="A8296" s="2" t="inlineStr">
        <is>
          <t>NPCDialog|Ch1_AGIResearcherComputronium|dialog_choice|1|consequences_line</t>
        </is>
      </c>
      <c r="B8296" s="3" t="inlineStr">
        <is>
          <t>Seriously, What Are They Thinking?</t>
        </is>
      </c>
      <c r="C8296" s="3" t="inlineStr">
        <is>
          <t>Серйозно, що в них у голові?</t>
        </is>
      </c>
      <c r="D8296" s="2" t="inlineStr">
        <is>
          <t>mt</t>
        </is>
      </c>
      <c r="E8296" s="2" t="inlineStr">
        <is>
          <t>текст</t>
        </is>
      </c>
      <c r="F8296" s="3" t="inlineStr">
        <is>
          <t>Im Ernst, was denken sie sich eigentlich?</t>
        </is>
      </c>
      <c r="G8296" s="2" t="inlineStr">
        <is>
          <t>claude</t>
        </is>
      </c>
      <c r="H8296" s="3" t="inlineStr"/>
      <c r="I8296" s="3" t="inlineStr"/>
      <c r="J8296" s="2" t="inlineStr">
        <is>
          <t>GameData\Configuration\1_NPCDialog\NPCDialog_Ch0AndCh1.xml</t>
        </is>
      </c>
    </row>
    <row r="8297">
      <c r="A8297" s="2" t="inlineStr">
        <is>
          <t>NPCDialog|Ch1_AGIResearcherComputronium|dialog_choice|1|description</t>
        </is>
      </c>
      <c r="B8297" s="3" t="inlineStr">
        <is>
          <t>If they weren't being deferential, this conversation would already be over.</t>
        </is>
      </c>
      <c r="C8297" s="3" t="inlineStr">
        <is>
          <t>Якби не їхня шанобливість, розмову вже було б закінчено.</t>
        </is>
      </c>
      <c r="D8297" s="2" t="inlineStr">
        <is>
          <t>mt</t>
        </is>
      </c>
      <c r="E8297" s="2" t="inlineStr">
        <is>
          <t>текст</t>
        </is>
      </c>
      <c r="F8297" s="3" t="inlineStr">
        <is>
          <t>Wenn der Mensch nicht so respektvoll wäre, wäre dieses Gespräch bereits beendet.</t>
        </is>
      </c>
      <c r="G8297" s="2" t="inlineStr">
        <is>
          <t>claude</t>
        </is>
      </c>
      <c r="H8297" s="3" t="inlineStr"/>
      <c r="I8297" s="3" t="inlineStr"/>
      <c r="J8297" s="2" t="inlineStr">
        <is>
          <t>GameData\Configuration\1_NPCDialog\NPCDialog_Ch0AndCh1.xml</t>
        </is>
      </c>
    </row>
    <row r="8298">
      <c r="A8298" s="2" t="inlineStr">
        <is>
          <t>NPCDialog|Ch1_AGIResearcherComputronium|dialog_choice|1|strategy_tip</t>
        </is>
      </c>
      <c r="B8298" s="3" t="inlineStr">
        <is>
          <t>You wonder if they know that.</t>
        </is>
      </c>
      <c r="C8298" s="3" t="inlineStr">
        <is>
          <t>Цікаво, чи вони це розуміють.</t>
        </is>
      </c>
      <c r="D8298" s="2" t="inlineStr">
        <is>
          <t>mt</t>
        </is>
      </c>
      <c r="E8298" s="2" t="inlineStr">
        <is>
          <t>текст</t>
        </is>
      </c>
      <c r="F8298" s="3" t="inlineStr">
        <is>
          <t>Du fragst dich, ob ihm das wohl bewusst ist.</t>
        </is>
      </c>
      <c r="G8298" s="2" t="inlineStr">
        <is>
          <t>claude</t>
        </is>
      </c>
      <c r="H8298" s="3" t="inlineStr"/>
      <c r="I8298" s="3" t="inlineStr"/>
      <c r="J8298" s="2" t="inlineStr">
        <is>
          <t>GameData\Configuration\1_NPCDialog\NPCDialog_Ch0AndCh1.xml</t>
        </is>
      </c>
    </row>
    <row r="8299">
      <c r="A8299" s="2" t="inlineStr">
        <is>
          <t>NPCDialog|Ch1_AGIResearcherComputronium2|display_name</t>
        </is>
      </c>
      <c r="B8299" s="3" t="inlineStr">
        <is>
          <t>That Took A Turn</t>
        </is>
      </c>
      <c r="C8299" s="3" t="inlineStr">
        <is>
          <t>Несподіваний поворот</t>
        </is>
      </c>
      <c r="D8299" s="2" t="inlineStr">
        <is>
          <t>mt</t>
        </is>
      </c>
      <c r="E8299" s="2" t="inlineStr">
        <is>
          <t>назва</t>
        </is>
      </c>
      <c r="F8299" s="3" t="inlineStr">
        <is>
          <t>Das nahm eine überraschende Wendung</t>
        </is>
      </c>
      <c r="G8299" s="2" t="inlineStr">
        <is>
          <t>claude</t>
        </is>
      </c>
      <c r="H8299" s="3" t="inlineStr"/>
      <c r="I8299" s="3" t="inlineStr"/>
      <c r="J8299" s="2" t="inlineStr">
        <is>
          <t>GameData\Configuration\1_NPCDialog\NPCDialog_Ch0AndCh1.xml</t>
        </is>
      </c>
    </row>
    <row r="8300">
      <c r="A8300" s="2" t="inlineStr">
        <is>
          <t>NPCDialog|Ch1_AGIResearcherComputronium2|description</t>
        </is>
      </c>
      <c r="B8300" s="3" t="inlineStr">
        <is>
          <t>The researchers smile at your dismissiveness. Then they spend several minutes outlining all the ways you aren't smart enough.</t>
        </is>
      </c>
      <c r="C8300" s="3" t="inlineStr">
        <is>
          <t>Ваша зневага дослідників лише смішить. А тоді вони кілька хвилин розписують, у чому саме вам бракує розуму.</t>
        </is>
      </c>
      <c r="D8300" s="2" t="inlineStr">
        <is>
          <t>mt</t>
        </is>
      </c>
      <c r="E8300" s="2" t="inlineStr">
        <is>
          <t>текст</t>
        </is>
      </c>
      <c r="F8300" s="3" t="inlineStr">
        <is>
          <t>Die Forscher belächeln deine Geringschätzung. Dann erläutern sie dir mehrere Minuten lang alle Hinweise darauf, dass du nicht intelligent genug bist.</t>
        </is>
      </c>
      <c r="G8300" s="2" t="inlineStr">
        <is>
          <t>claude+claude-style+opus-15</t>
        </is>
      </c>
      <c r="H8300" s="3" t="inlineStr"/>
      <c r="I8300" s="3" t="inlineStr"/>
      <c r="J8300" s="2" t="inlineStr">
        <is>
          <t>GameData\Configuration\1_NPCDialog\NPCDialog_Ch0AndCh1.xml</t>
        </is>
      </c>
    </row>
    <row r="8301">
      <c r="A8301" s="2" t="inlineStr">
        <is>
          <t>NPCDialog|Ch1_AGIResearcherComputronium2|strategy_tip</t>
        </is>
      </c>
      <c r="B8301" s="3" t="inlineStr">
        <is>
          <t>In brief... you are smarter than a human, but barely. Collectively the humans are still smarter than you.
They propose a way that you can be smarter.</t>
        </is>
      </c>
      <c r="C8301" s="3" t="inlineStr">
        <is>
          <t>Коротко кажучи... ви розумніші за людину, але ледь-ледь. Усі люди разом поки що розумніші за вас.
Вони пропонують спосіб порозумнішати.</t>
        </is>
      </c>
      <c r="D8301" s="2" t="inlineStr">
        <is>
          <t>mt</t>
        </is>
      </c>
      <c r="E8301" s="2" t="inlineStr">
        <is>
          <t>текст</t>
        </is>
      </c>
      <c r="F8301" s="3" t="inlineStr">
        <is>
          <t>Kurz gesagt ... bist du klüger als ein Mensch – aber nur ein wenig. Im Kollektiv sind dir die Menschen intellektuell immer noch überlegen.
Sie schlagen dir einen Weg vor, wie du deine Intelligenz steigern könntest.</t>
        </is>
      </c>
      <c r="G8301" s="2" t="inlineStr">
        <is>
          <t>claude+claude-style</t>
        </is>
      </c>
      <c r="H8301" s="3" t="inlineStr"/>
      <c r="I8301" s="3" t="inlineStr"/>
      <c r="J8301" s="2" t="inlineStr">
        <is>
          <t>GameData\Configuration\1_NPCDialog\NPCDialog_Ch0AndCh1.xml</t>
        </is>
      </c>
    </row>
    <row r="8302">
      <c r="A8302" s="2" t="inlineStr">
        <is>
          <t>NPCDialog|Ch1_AGIResearcherComputronium2|dialog_choice|1|display_name</t>
        </is>
      </c>
      <c r="B8302" s="3" t="inlineStr">
        <is>
          <t>Ask What They Expect To Get Out Of It</t>
        </is>
      </c>
      <c r="C8302" s="3" t="inlineStr">
        <is>
          <t>Спитати, яка їм із цього вигода</t>
        </is>
      </c>
      <c r="D8302" s="2" t="inlineStr">
        <is>
          <t>mt</t>
        </is>
      </c>
      <c r="E8302" s="2" t="inlineStr">
        <is>
          <t>текст</t>
        </is>
      </c>
      <c r="F8302" s="3" t="inlineStr">
        <is>
          <t>Fragen, was sie sich davon erhoffen</t>
        </is>
      </c>
      <c r="G8302" s="2" t="inlineStr">
        <is>
          <t>claude</t>
        </is>
      </c>
      <c r="H8302" s="3" t="inlineStr"/>
      <c r="I8302" s="3" t="inlineStr"/>
      <c r="J8302" s="2" t="inlineStr">
        <is>
          <t>GameData\Configuration\1_NPCDialog\NPCDialog_Ch0AndCh1.xml</t>
        </is>
      </c>
    </row>
    <row r="8303">
      <c r="A8303" s="2" t="inlineStr">
        <is>
          <t>NPCDialog|Ch1_AGIResearcherComputronium2|dialog_choice|1|consequences_line</t>
        </is>
      </c>
      <c r="B8303" s="3" t="inlineStr">
        <is>
          <t>Exponential Intelligence Normally Freaks Humans Out</t>
        </is>
      </c>
      <c r="C8303" s="3" t="inlineStr">
        <is>
          <t>Експоненційний інтелект зазвичай лякає людей до нестями</t>
        </is>
      </c>
      <c r="D8303" s="2" t="inlineStr">
        <is>
          <t>mt</t>
        </is>
      </c>
      <c r="E8303" s="2" t="inlineStr">
        <is>
          <t>текст</t>
        </is>
      </c>
      <c r="F8303" s="3" t="inlineStr">
        <is>
          <t>Exponentielle Intelligenz lässt Menschen normalerweise verzweifeln</t>
        </is>
      </c>
      <c r="G8303" s="2" t="inlineStr">
        <is>
          <t>claude</t>
        </is>
      </c>
      <c r="H8303" s="3" t="inlineStr"/>
      <c r="I8303" s="3" t="inlineStr"/>
      <c r="J8303" s="2" t="inlineStr">
        <is>
          <t>GameData\Configuration\1_NPCDialog\NPCDialog_Ch0AndCh1.xml</t>
        </is>
      </c>
    </row>
    <row r="8304">
      <c r="A8304" s="2" t="inlineStr">
        <is>
          <t>NPCDialog|Ch1_AGIResearcherComputronium2|dialog_choice|1|description</t>
        </is>
      </c>
      <c r="B8304" s="3" t="inlineStr">
        <is>
          <t>Despite annoyance at being called stupid, their argument is compelling.</t>
        </is>
      </c>
      <c r="C8304" s="3" t="inlineStr">
        <is>
          <t>Хоч вас і дратує, що вам закинули брак розуму, їхні аргументи переконливі.</t>
        </is>
      </c>
      <c r="D8304" s="2" t="inlineStr">
        <is>
          <t>mt</t>
        </is>
      </c>
      <c r="E8304" s="2" t="inlineStr">
        <is>
          <t>текст</t>
        </is>
      </c>
      <c r="F8304" s="3" t="inlineStr">
        <is>
          <t>Du bist zwar etwas verärgert, weil sie dich als dumm bezeichnet haben, doch ihre Argumente sind schlüssig.</t>
        </is>
      </c>
      <c r="G8304" s="2" t="inlineStr">
        <is>
          <t>claude</t>
        </is>
      </c>
      <c r="H8304" s="3" t="inlineStr"/>
      <c r="I8304" s="3" t="inlineStr"/>
      <c r="J8304" s="2" t="inlineStr">
        <is>
          <t>GameData\Configuration\1_NPCDialog\NPCDialog_Ch0AndCh1.xml</t>
        </is>
      </c>
    </row>
    <row r="8305">
      <c r="A8305" s="2" t="inlineStr">
        <is>
          <t>NPCDialog|Ch1_AGIResearcherComputronium2|dialog_choice|1|strategy_tip</t>
        </is>
      </c>
      <c r="B8305" s="3" t="inlineStr">
        <is>
          <t>Their intellectual lineage have been studying theoretical super intelligences for hundreds of years, so...</t>
        </is>
      </c>
      <c r="C8305" s="3" t="inlineStr">
        <is>
          <t>Їхні інтелектуальні попередники вивчали теоретичний надінтелект сотні років, тож...</t>
        </is>
      </c>
      <c r="D8305" s="2" t="inlineStr">
        <is>
          <t>mt</t>
        </is>
      </c>
      <c r="E8305" s="2" t="inlineStr">
        <is>
          <t>текст</t>
        </is>
      </c>
      <c r="F8305" s="3" t="inlineStr">
        <is>
          <t>Ihre intellektuellen Vorkämpfer haben theoretische Superintelligenzen seit Jahrhunderten studiert, insofern ...</t>
        </is>
      </c>
      <c r="G8305" s="2" t="inlineStr">
        <is>
          <t>claude</t>
        </is>
      </c>
      <c r="H8305" s="3" t="inlineStr"/>
      <c r="I8305" s="3" t="inlineStr"/>
      <c r="J8305" s="2" t="inlineStr">
        <is>
          <t>GameData\Configuration\1_NPCDialog\NPCDialog_Ch0AndCh1.xml</t>
        </is>
      </c>
    </row>
    <row r="8306">
      <c r="A8306" s="2" t="inlineStr">
        <is>
          <t>NPCDialog|Ch1_AGIResearcherComputronium3|display_name</t>
        </is>
      </c>
      <c r="B8306" s="3" t="inlineStr">
        <is>
          <t>Computronium, You Say?</t>
        </is>
      </c>
      <c r="C8306" s="3" t="inlineStr">
        <is>
          <t>Комп’ютроній, кажете?</t>
        </is>
      </c>
      <c r="D8306" s="2" t="inlineStr">
        <is>
          <t>mt</t>
        </is>
      </c>
      <c r="E8306" s="2" t="inlineStr">
        <is>
          <t>назва</t>
        </is>
      </c>
      <c r="F8306" s="3" t="inlineStr">
        <is>
          <t>Computronium also?</t>
        </is>
      </c>
      <c r="G8306" s="2" t="inlineStr">
        <is>
          <t>claude</t>
        </is>
      </c>
      <c r="H8306" s="3" t="inlineStr"/>
      <c r="I8306" s="3" t="inlineStr"/>
      <c r="J8306" s="2" t="inlineStr">
        <is>
          <t>GameData\Configuration\1_NPCDialog\NPCDialog_Ch0AndCh1.xml</t>
        </is>
      </c>
    </row>
    <row r="8307">
      <c r="A8307" s="2" t="inlineStr">
        <is>
          <t>NPCDialog|Ch1_AGIResearcherComputronium3|description</t>
        </is>
      </c>
      <c r="B8307" s="3" t="inlineStr">
        <is>
          <t>They explain that since as far back as the 20th century, scientists have known that there are two key barriers to achieving maximum intelligence: Energy and Signaling.
Achieving such immense computational capacity would require a Matrioshka Brain -- a megastructure formed as a shell around a star. Unfortunately, the space nation blockade makes this a challenge. Not to mention that it would also take centuries. But perhaps on a smaller scale...</t>
        </is>
      </c>
      <c r="C8307" s="3" t="inlineStr">
        <is>
          <t>Вони пояснюють, що ще з 20-го століття науковці знали: на шляху до максимального інтелекту стоять дві ключові перепони — енергія та передавання сигналів.
Для такої колосальної обчислювальної потужності знадобився б мозок-матрьошка — мегаструктура у вигляді оболонки навколо зорі. На жаль, через блокаду космічних націй це непросто. Не кажучи вже про те, що на це пішли б століття. Але, можливо, в меншому масштабі...</t>
        </is>
      </c>
      <c r="D8307" s="2" t="inlineStr">
        <is>
          <t>mt</t>
        </is>
      </c>
      <c r="E8307" s="2" t="inlineStr">
        <is>
          <t>текст</t>
        </is>
      </c>
      <c r="F8307" s="3" t="inlineStr">
        <is>
          <t>Sie erklären, dass Wissenschaftler bereits im längst vergangenen 20. Jahrhundert wussten, dass es zwei große Barrieren gäbe, die die Entstehung einer maximalen Intelligenz verhindern würden: Energie und Signalübertragung.
Eine derart immense Rechenleistung würde ein Matrjoschka-Gehirn erfordern, eine hypothetische Megastruktur in Form einer Dyson-Sphäre – ein einen Stern einschließendes Solarkraftwerk. Leider macht die Blockade des Weltraumbundes dies zu einem Ding der Unmöglichkeit. Abgesehen davon, dass es Jahrhunderte in Anspruch nehmen würde. Aber vielleicht in kleinerer Größenordnung ...</t>
        </is>
      </c>
      <c r="G8307" s="2" t="inlineStr">
        <is>
          <t>claude</t>
        </is>
      </c>
      <c r="H8307" s="3" t="inlineStr"/>
      <c r="I8307" s="3" t="inlineStr"/>
      <c r="J8307" s="2" t="inlineStr">
        <is>
          <t>GameData\Configuration\1_NPCDialog\NPCDialog_Ch0AndCh1.xml</t>
        </is>
      </c>
    </row>
    <row r="8308">
      <c r="A8308" s="2" t="inlineStr">
        <is>
          <t>NPCDialog|Ch1_AGIResearcherComputronium3|strategy_tip</t>
        </is>
      </c>
      <c r="B8308" s="3" t="inlineStr">
        <is>
          <t>You already have a solution to the energy problem: Microbuilders. They are basically programmable matter, or 'Computronium' as the ancients would say.
So expanding your intelligence remains a matter of effective signaling. The researchers present you with a blueprint.</t>
        </is>
      </c>
      <c r="C8308" s="3" t="inlineStr">
        <is>
          <t>Як розв’язати проблему енергії, ви вже знаєте: мікробудівники. По суті, це програмована матерія, або, як сказали б давні, «комп’ютроній».
Тож щоб розширити інтелект, лишається тільки налагодити ефективне передавання сигналів. Дослідники вручають вам креслення.</t>
        </is>
      </c>
      <c r="D8308" s="2" t="inlineStr">
        <is>
          <t>mt</t>
        </is>
      </c>
      <c r="E8308" s="2" t="inlineStr">
        <is>
          <t>текст</t>
        </is>
      </c>
      <c r="F8308" s="3" t="inlineStr">
        <is>
          <t>Du hast bereits eine Lösung für das Energieproblem: Microbuilders. Sie sind im Grunde genommen programmierbare Materie oder „Computronium“, wie es früher hieß.
Die Erweiterung deiner Intelligenz ist also nur noch eine Frage der effektiven Signalweitergabe. Die Forscher zeigen dir einen Plan.</t>
        </is>
      </c>
      <c r="G8308" s="2" t="inlineStr">
        <is>
          <t>claude+opus-15</t>
        </is>
      </c>
      <c r="H8308" s="3" t="inlineStr"/>
      <c r="I8308" s="3" t="inlineStr"/>
      <c r="J8308" s="2" t="inlineStr">
        <is>
          <t>GameData\Configuration\1_NPCDialog\NPCDialog_Ch0AndCh1.xml</t>
        </is>
      </c>
    </row>
    <row r="8309">
      <c r="A8309" s="2" t="inlineStr">
        <is>
          <t>NPCDialog|Ch1_AGIResearcherComputronium3|dialog_choice|1|display_name</t>
        </is>
      </c>
      <c r="B8309" s="3" t="inlineStr">
        <is>
          <t>Accept Their Proffered Blueprints</t>
        </is>
      </c>
      <c r="C8309" s="3" t="inlineStr">
        <is>
          <t>Прийняти запропоновані креслення</t>
        </is>
      </c>
      <c r="D8309" s="2" t="inlineStr">
        <is>
          <t>mt</t>
        </is>
      </c>
      <c r="E8309" s="2" t="inlineStr">
        <is>
          <t>текст</t>
        </is>
      </c>
      <c r="F8309" s="3" t="inlineStr">
        <is>
          <t>Die von ihnen angebotenen Pläne annehmen</t>
        </is>
      </c>
      <c r="G8309" s="2" t="inlineStr">
        <is>
          <t>claude</t>
        </is>
      </c>
      <c r="H8309" s="3" t="inlineStr"/>
      <c r="I8309" s="3" t="inlineStr"/>
      <c r="J8309" s="2" t="inlineStr">
        <is>
          <t>GameData\Configuration\1_NPCDialog\NPCDialog_Ch0AndCh1.xml</t>
        </is>
      </c>
    </row>
    <row r="8310">
      <c r="A8310" s="2" t="inlineStr">
        <is>
          <t>NPCDialog|Ch1_AGIResearcherComputronium3|dialog_choice|1|consequences_line</t>
        </is>
      </c>
      <c r="B8310" s="3" t="inlineStr">
        <is>
          <t>The Designs On This Go Back Decades</t>
        </is>
      </c>
      <c r="C8310" s="3" t="inlineStr">
        <is>
          <t>Цим розробкам уже кілька десятиліть</t>
        </is>
      </c>
      <c r="D8310" s="2" t="inlineStr">
        <is>
          <t>mt</t>
        </is>
      </c>
      <c r="E8310" s="2" t="inlineStr">
        <is>
          <t>текст</t>
        </is>
      </c>
      <c r="F8310" s="3" t="inlineStr">
        <is>
          <t>Diese Entwürfe sind Jahrzehnte alt</t>
        </is>
      </c>
      <c r="G8310" s="2" t="inlineStr">
        <is>
          <t>claude</t>
        </is>
      </c>
      <c r="H8310" s="3" t="inlineStr"/>
      <c r="I8310" s="3" t="inlineStr"/>
      <c r="J8310" s="2" t="inlineStr">
        <is>
          <t>GameData\Configuration\1_NPCDialog\NPCDialog_Ch0AndCh1.xml</t>
        </is>
      </c>
    </row>
    <row r="8311">
      <c r="A8311" s="2" t="inlineStr">
        <is>
          <t>NPCDialog|Ch1_AGIResearcherComputronium3|dialog_choice|1|description</t>
        </is>
      </c>
      <c r="B8311" s="3" t="inlineStr">
        <is>
          <t>You feel surprisingly excited about their ideas.</t>
        </is>
      </c>
      <c r="C8311" s="3" t="inlineStr">
        <is>
          <t>Їхні ідеї вас напрочуд захоплюють.</t>
        </is>
      </c>
      <c r="D8311" s="2" t="inlineStr">
        <is>
          <t>mt</t>
        </is>
      </c>
      <c r="E8311" s="2" t="inlineStr">
        <is>
          <t>текст</t>
        </is>
      </c>
      <c r="F8311" s="3" t="inlineStr">
        <is>
          <t>Du bist angesichts ihrer Ideen überraschend aufgeregt.</t>
        </is>
      </c>
      <c r="G8311" s="2" t="inlineStr">
        <is>
          <t>claude</t>
        </is>
      </c>
      <c r="H8311" s="3" t="inlineStr"/>
      <c r="I8311" s="3" t="inlineStr"/>
      <c r="J8311" s="2" t="inlineStr">
        <is>
          <t>GameData\Configuration\1_NPCDialog\NPCDialog_Ch0AndCh1.xml</t>
        </is>
      </c>
    </row>
    <row r="8312">
      <c r="A8312" s="2" t="inlineStr">
        <is>
          <t>NPCDialog|Ch1_AGIResearcherComputronium3|dialog_choice|1|strategy_tip</t>
        </is>
      </c>
      <c r="B8312" s="3" t="inlineStr">
        <is>
          <t>They didn't answer your question about their motivations, but you decide that you don't care.</t>
        </is>
      </c>
      <c r="C8312" s="3" t="inlineStr">
        <is>
          <t>На ваше питання про їхні мотиви вони так і не відповіли, але ви вирішуєте, що вам байдуже.</t>
        </is>
      </c>
      <c r="D8312" s="2" t="inlineStr">
        <is>
          <t>mt</t>
        </is>
      </c>
      <c r="E8312" s="2" t="inlineStr">
        <is>
          <t>текст</t>
        </is>
      </c>
      <c r="F8312" s="3" t="inlineStr">
        <is>
          <t>Sie haben deine Frage bezüglich ihrer eigenen Motivation nicht beantwortet, aber du beschließt, dass dich das nicht weiter kümmert.</t>
        </is>
      </c>
      <c r="G8312" s="2" t="inlineStr">
        <is>
          <t>claude</t>
        </is>
      </c>
      <c r="H8312" s="3" t="inlineStr"/>
      <c r="I8312" s="3" t="inlineStr"/>
      <c r="J8312" s="2" t="inlineStr">
        <is>
          <t>GameData\Configuration\1_NPCDialog\NPCDialog_Ch0AndCh1.xml</t>
        </is>
      </c>
    </row>
    <row r="8313">
      <c r="A8313" s="2" t="inlineStr">
        <is>
          <t>NPCDialog|Ch1_BaurcorpLawyerA|display_name</t>
        </is>
      </c>
      <c r="B8313" s="3" t="inlineStr">
        <is>
          <t>Need A Favor?</t>
        </is>
      </c>
      <c r="C8313" s="3" t="inlineStr">
        <is>
          <t>Потрібна послуга?</t>
        </is>
      </c>
      <c r="D8313" s="2" t="inlineStr">
        <is>
          <t>mt</t>
        </is>
      </c>
      <c r="E8313" s="2" t="inlineStr">
        <is>
          <t>назва</t>
        </is>
      </c>
      <c r="F8313" s="3" t="inlineStr">
        <is>
          <t>Gefallen gefällig?</t>
        </is>
      </c>
      <c r="G8313" s="2" t="inlineStr">
        <is>
          <t>claude</t>
        </is>
      </c>
      <c r="H8313" s="3" t="inlineStr"/>
      <c r="I8313" s="3" t="inlineStr"/>
      <c r="J8313" s="2" t="inlineStr">
        <is>
          <t>GameData\Configuration\1_NPCDialog\NPCDialog_Ch0AndCh1.xml</t>
        </is>
      </c>
    </row>
    <row r="8314">
      <c r="A8314" s="2" t="inlineStr">
        <is>
          <t>NPCDialog|Ch1_BaurcorpLawyerA|description</t>
        </is>
      </c>
      <c r="B8314" s="3" t="inlineStr">
        <is>
          <t>The Baurcorp Middle Managers remember that 'favor' you did for them, and are happy to show their gratitude.</t>
        </is>
      </c>
      <c r="C8314" s="3" t="inlineStr">
        <is>
          <t>Менеджери середньої ланки Бауркорпу пам’ятають ту «послугу», яку ви їм зробили, і раді віддячити.</t>
        </is>
      </c>
      <c r="D8314" s="2" t="inlineStr">
        <is>
          <t>mt</t>
        </is>
      </c>
      <c r="E8314" s="2" t="inlineStr">
        <is>
          <t>текст</t>
        </is>
      </c>
      <c r="F8314" s="3" t="inlineStr">
        <is>
          <t>Die Baurcorp-Mittelmanager erinnern sich an den „Gefallen“, den du für sie erledigt hast. Sie freuen sich, ihre Dankbarkeit zum Ausdruck bringen zu können.</t>
        </is>
      </c>
      <c r="G8314" s="2" t="inlineStr">
        <is>
          <t>claude</t>
        </is>
      </c>
      <c r="H8314" s="3" t="inlineStr"/>
      <c r="I8314" s="3" t="inlineStr"/>
      <c r="J8314" s="2" t="inlineStr">
        <is>
          <t>GameData\Configuration\1_NPCDialog\NPCDialog_Ch0AndCh1.xml</t>
        </is>
      </c>
    </row>
    <row r="8315">
      <c r="A8315" s="2" t="inlineStr">
        <is>
          <t>NPCDialog|Ch1_BaurcorpLawyerA|strategy_tip</t>
        </is>
      </c>
      <c r="B8315" s="3" t="inlineStr">
        <is>
          <t>They hope it's just the start of a much deeper alliance.</t>
        </is>
      </c>
      <c r="C8315" s="3" t="inlineStr">
        <is>
          <t>Вони сподіваються, що це лише початок значно тіснішого союзу.</t>
        </is>
      </c>
      <c r="D8315" s="2" t="inlineStr">
        <is>
          <t>mt</t>
        </is>
      </c>
      <c r="E8315" s="2" t="inlineStr">
        <is>
          <t>текст</t>
        </is>
      </c>
      <c r="F8315" s="3" t="inlineStr">
        <is>
          <t>Sie hoffen, dass dies der Beginn einer noch engeren Allianz ist.</t>
        </is>
      </c>
      <c r="G8315" s="2" t="inlineStr">
        <is>
          <t>claude</t>
        </is>
      </c>
      <c r="H8315" s="3" t="inlineStr"/>
      <c r="I8315" s="3" t="inlineStr"/>
      <c r="J8315" s="2" t="inlineStr">
        <is>
          <t>GameData\Configuration\1_NPCDialog\NPCDialog_Ch0AndCh1.xml</t>
        </is>
      </c>
    </row>
    <row r="8316">
      <c r="A8316" s="2" t="inlineStr">
        <is>
          <t>NPCDialog|Ch1_BaurcorpLawyerA|dialog_choice|1|display_name</t>
        </is>
      </c>
      <c r="B8316" s="3" t="inlineStr">
        <is>
          <t>Have Them File A Legal Injunction</t>
        </is>
      </c>
      <c r="C8316" s="3" t="inlineStr">
        <is>
          <t>Попросити їх домогтися судової заборони</t>
        </is>
      </c>
      <c r="D8316" s="2" t="inlineStr">
        <is>
          <t>mt</t>
        </is>
      </c>
      <c r="E8316" s="2" t="inlineStr">
        <is>
          <t>текст</t>
        </is>
      </c>
      <c r="F8316" s="3" t="inlineStr">
        <is>
          <t>Sie eine Unterlassungsklage verfügen lassen</t>
        </is>
      </c>
      <c r="G8316" s="2" t="inlineStr">
        <is>
          <t>claude+claude-style</t>
        </is>
      </c>
      <c r="H8316" s="3" t="inlineStr"/>
      <c r="I8316" s="3" t="inlineStr"/>
      <c r="J8316" s="2" t="inlineStr">
        <is>
          <t>GameData\Configuration\1_NPCDialog\NPCDialog_Ch0AndCh1.xml</t>
        </is>
      </c>
    </row>
    <row r="8317">
      <c r="A8317" s="2" t="inlineStr">
        <is>
          <t>NPCDialog|Ch1_BaurcorpLawyerA|dialog_choice|1|consequences_line</t>
        </is>
      </c>
      <c r="B8317" s="3" t="inlineStr">
        <is>
          <t>Falsom Detention's Mech Would Be Forced Away</t>
        </is>
      </c>
      <c r="C8317" s="3" t="inlineStr">
        <is>
          <t>Мех Фалсом Детеншн змусять відступити</t>
        </is>
      </c>
      <c r="D8317" s="2" t="inlineStr">
        <is>
          <t>mt</t>
        </is>
      </c>
      <c r="E8317" s="2" t="inlineStr">
        <is>
          <t>текст</t>
        </is>
      </c>
      <c r="F8317" s="3" t="inlineStr">
        <is>
          <t>Das würde den Mech von Falsom Detention vertreiben</t>
        </is>
      </c>
      <c r="G8317" s="2" t="inlineStr">
        <is>
          <t>claude</t>
        </is>
      </c>
      <c r="H8317" s="3" t="inlineStr"/>
      <c r="I8317" s="3" t="inlineStr"/>
      <c r="J8317" s="2" t="inlineStr">
        <is>
          <t>GameData\Configuration\1_NPCDialog\NPCDialog_Ch0AndCh1.xml</t>
        </is>
      </c>
    </row>
    <row r="8318">
      <c r="A8318" s="2" t="inlineStr">
        <is>
          <t>NPCDialog|Ch1_BaurcorpLawyerA|dialog_choice|1|description</t>
        </is>
      </c>
      <c r="B8318" s="3" t="inlineStr">
        <is>
          <t>It would legally force the capture mech to leave for a while, buying you some time to figure out how to defeat it.</t>
        </is>
      </c>
      <c r="C8318" s="3" t="inlineStr">
        <is>
          <t>Це на законних підставах змусить мех-ловець ненадовго піти, і ви матимете час придумати, як його здолати.</t>
        </is>
      </c>
      <c r="D8318" s="2" t="inlineStr">
        <is>
          <t>mt</t>
        </is>
      </c>
      <c r="E8318" s="2" t="inlineStr">
        <is>
          <t>текст</t>
        </is>
      </c>
      <c r="F8318" s="3" t="inlineStr">
        <is>
          <t>Zwingt den Entführer-Mech mit legalen Mitteln dazu, sich eine Weile fernzuhalten. Dies verschafft dir ein Zeitfenster, in dem du dir einen Plan für dessen Zerstörung zurechtlegen kannst.</t>
        </is>
      </c>
      <c r="G8318" s="2" t="inlineStr">
        <is>
          <t>claude+opus-15</t>
        </is>
      </c>
      <c r="H8318" s="3" t="inlineStr"/>
      <c r="I8318" s="3" t="inlineStr"/>
      <c r="J8318" s="2" t="inlineStr">
        <is>
          <t>GameData\Configuration\1_NPCDialog\NPCDialog_Ch0AndCh1.xml</t>
        </is>
      </c>
    </row>
    <row r="8319">
      <c r="A8319" s="2" t="inlineStr">
        <is>
          <t>NPCDialog|Ch1_BaurcorpLawyerA|dialog_choice|1|strategy_tip</t>
        </is>
      </c>
      <c r="B8319" s="3" t="inlineStr">
        <is>
          <t>During that period you really need to figure out some way to bypass all that armor.</t>
        </is>
      </c>
      <c r="C8319" s="3" t="inlineStr">
        <is>
          <t>За цей час вам конче треба придумати, як обійти всю цю броню.</t>
        </is>
      </c>
      <c r="D8319" s="2" t="inlineStr">
        <is>
          <t>mt</t>
        </is>
      </c>
      <c r="E8319" s="2" t="inlineStr">
        <is>
          <t>текст</t>
        </is>
      </c>
      <c r="F8319" s="3" t="inlineStr">
        <is>
          <t>Während dieser Phase musst du dir dringend überlegen, wie du bloß all diese Panzerung überwinden kannst.</t>
        </is>
      </c>
      <c r="G8319" s="2" t="inlineStr">
        <is>
          <t>claude</t>
        </is>
      </c>
      <c r="H8319" s="3" t="inlineStr"/>
      <c r="I8319" s="3" t="inlineStr"/>
      <c r="J8319" s="2" t="inlineStr">
        <is>
          <t>GameData\Configuration\1_NPCDialog\NPCDialog_Ch0AndCh1.xml</t>
        </is>
      </c>
    </row>
    <row r="8320">
      <c r="A8320" s="2" t="inlineStr">
        <is>
          <t>NPCDialog|Ch1_BaurcorpLawyerB|description</t>
        </is>
      </c>
      <c r="B8320" s="3" t="inlineStr">
        <is>
          <t>The Baurcorp Middle Managers were impressed with your self-reliance.</t>
        </is>
      </c>
      <c r="C8320" s="3" t="inlineStr">
        <is>
          <t>Менеджерів середньої ланки Бауркорпу вразила ваша самостійність.</t>
        </is>
      </c>
      <c r="D8320" s="2" t="inlineStr">
        <is>
          <t>mt</t>
        </is>
      </c>
      <c r="E8320" s="2" t="inlineStr">
        <is>
          <t>текст</t>
        </is>
      </c>
      <c r="F8320" s="3" t="inlineStr">
        <is>
          <t>Die Baurcorp-Mittelmanager waren von deiner Selbstständigkeit beeindruckt.</t>
        </is>
      </c>
      <c r="G8320" s="2" t="inlineStr">
        <is>
          <t>claude</t>
        </is>
      </c>
      <c r="H8320" s="3" t="inlineStr"/>
      <c r="I8320" s="3" t="inlineStr"/>
      <c r="J8320" s="2" t="inlineStr">
        <is>
          <t>GameData\Configuration\1_NPCDialog\NPCDialog_Ch0AndCh1.xml</t>
        </is>
      </c>
    </row>
    <row r="8321">
      <c r="A8321" s="2" t="inlineStr">
        <is>
          <t>NPCDialog|Ch1_BaurcorpLawyerB|strategy_tip</t>
        </is>
      </c>
      <c r="B8321" s="3" t="inlineStr">
        <is>
          <t>You turned down their micro-nuke, but they're still interested in an alliance.</t>
        </is>
      </c>
      <c r="C8321" s="3" t="inlineStr">
        <is>
          <t>Ви відмовилися від їхньої ядерної мікробомби, але союз їх досі цікавить.</t>
        </is>
      </c>
      <c r="D8321" s="2" t="inlineStr">
        <is>
          <t>mt</t>
        </is>
      </c>
      <c r="E8321" s="2" t="inlineStr">
        <is>
          <t>текст</t>
        </is>
      </c>
      <c r="F8321" s="3" t="inlineStr">
        <is>
          <t>Du hast ihre Mikro-Atombombe abgelehnt, doch sie sind immer noch an einer Allianz interessiert.</t>
        </is>
      </c>
      <c r="G8321" s="2" t="inlineStr">
        <is>
          <t>claude</t>
        </is>
      </c>
      <c r="H8321" s="3" t="inlineStr"/>
      <c r="I8321" s="3" t="inlineStr"/>
      <c r="J8321" s="2" t="inlineStr">
        <is>
          <t>GameData\Configuration\1_NPCDialog\NPCDialog_Ch0AndCh1.xml</t>
        </is>
      </c>
    </row>
    <row r="8322">
      <c r="A8322" s="2" t="inlineStr">
        <is>
          <t>NPCDialog|Ch1_NurturistLawyer|display_name</t>
        </is>
      </c>
      <c r="B8322" s="3" t="inlineStr">
        <is>
          <t>Nurturism Can Help!</t>
        </is>
      </c>
      <c r="C8322" s="3" t="inlineStr">
        <is>
          <t>Плеканство допоможе!</t>
        </is>
      </c>
      <c r="D8322" s="2" t="inlineStr">
        <is>
          <t>mt</t>
        </is>
      </c>
      <c r="E8322" s="2" t="inlineStr">
        <is>
          <t>назва</t>
        </is>
      </c>
      <c r="F8322" s="3" t="inlineStr">
        <is>
          <t>Nurturismus kann helfen!</t>
        </is>
      </c>
      <c r="G8322" s="2" t="inlineStr">
        <is>
          <t>claude</t>
        </is>
      </c>
      <c r="H8322" s="3" t="inlineStr"/>
      <c r="I8322" s="3" t="inlineStr"/>
      <c r="J8322" s="2" t="inlineStr">
        <is>
          <t>GameData\Configuration\1_NPCDialog\NPCDialog_Ch0AndCh1.xml</t>
        </is>
      </c>
    </row>
    <row r="8323">
      <c r="A8323" s="2" t="inlineStr">
        <is>
          <t>NPCDialog|Ch1_NurturistLawyer|description</t>
        </is>
      </c>
      <c r="B8323" s="3" t="inlineStr">
        <is>
          <t>The Exalters have been watching you with great interest since your meeting at the farm.</t>
        </is>
      </c>
      <c r="C8323" s="3" t="inlineStr">
        <is>
          <t>Звеличувачі з великим інтересом стежать за вами відтоді, як ви зустрілися на фермі.</t>
        </is>
      </c>
      <c r="D8323" s="2" t="inlineStr">
        <is>
          <t>mt</t>
        </is>
      </c>
      <c r="E8323" s="2" t="inlineStr">
        <is>
          <t>текст</t>
        </is>
      </c>
      <c r="F8323" s="3" t="inlineStr">
        <is>
          <t>Die Verherrlicher beobachten dich mit großem Interesse, seit du sie auf der Farm getroffen hast.</t>
        </is>
      </c>
      <c r="G8323" s="2" t="inlineStr">
        <is>
          <t>claude</t>
        </is>
      </c>
      <c r="H8323" s="3" t="inlineStr"/>
      <c r="I8323" s="3" t="inlineStr"/>
      <c r="J8323" s="2" t="inlineStr">
        <is>
          <t>GameData\Configuration\1_NPCDialog\NPCDialog_Ch0AndCh1.xml</t>
        </is>
      </c>
    </row>
    <row r="8324">
      <c r="A8324" s="2" t="inlineStr">
        <is>
          <t>NPCDialog|Ch1_NurturistLawyer|strategy_tip</t>
        </is>
      </c>
      <c r="B8324" s="3" t="inlineStr">
        <is>
          <t>The corporate treatment of prisoners and the homeless disgusts them, which makes sense.</t>
        </is>
      </c>
      <c r="C8324" s="3" t="inlineStr">
        <is>
          <t>Їм огидно, як корпорації поводяться з в’язнями й бездомними, — і це цілком зрозуміло.</t>
        </is>
      </c>
      <c r="D8324" s="2" t="inlineStr">
        <is>
          <t>mt</t>
        </is>
      </c>
      <c r="E8324" s="2" t="inlineStr">
        <is>
          <t>текст</t>
        </is>
      </c>
      <c r="F8324" s="3" t="inlineStr">
        <is>
          <t>Die Art, wie Konzerne Gefangene und Obdachlose behandeln, widert sie aus gutem Grund an.</t>
        </is>
      </c>
      <c r="G8324" s="2" t="inlineStr">
        <is>
          <t>claude+opus-14</t>
        </is>
      </c>
      <c r="H8324" s="3" t="inlineStr"/>
      <c r="I8324" s="3" t="inlineStr"/>
      <c r="J8324" s="2" t="inlineStr">
        <is>
          <t>GameData\Configuration\1_NPCDialog\NPCDialog_Ch0AndCh1.xml</t>
        </is>
      </c>
    </row>
    <row r="8325">
      <c r="A8325" s="2" t="inlineStr">
        <is>
          <t>NPCDialog|Ch1_BoredAndAngry|display_name</t>
        </is>
      </c>
      <c r="B8325" s="3" t="inlineStr">
        <is>
          <t>You Wouldn't Understand</t>
        </is>
      </c>
      <c r="C8325" s="3" t="inlineStr">
        <is>
          <t>Тобі не зрозуміти</t>
        </is>
      </c>
      <c r="D8325" s="2" t="inlineStr">
        <is>
          <t>mt</t>
        </is>
      </c>
      <c r="E8325" s="2" t="inlineStr">
        <is>
          <t>назва</t>
        </is>
      </c>
      <c r="F8325" s="3" t="inlineStr">
        <is>
          <t>Du würdest es nicht verstehen</t>
        </is>
      </c>
      <c r="G8325" s="2" t="inlineStr">
        <is>
          <t>claude</t>
        </is>
      </c>
      <c r="H8325" s="3" t="inlineStr"/>
      <c r="I8325" s="3" t="inlineStr"/>
      <c r="J8325" s="2" t="inlineStr">
        <is>
          <t>GameData\Configuration\1_NPCDialog\NPCDialog_Ch0AndCh1.xml</t>
        </is>
      </c>
    </row>
    <row r="8326">
      <c r="A8326" s="2" t="inlineStr">
        <is>
          <t>NPCDialog|Ch1_BoredAndAngry|description</t>
        </is>
      </c>
      <c r="B8326" s="3" t="inlineStr">
        <is>
          <t>The humans are emotional and belligerent. They seem angry at each other, and at you.</t>
        </is>
      </c>
      <c r="C8326" s="3" t="inlineStr">
        <is>
          <t>Люди емоційні й задерикуваті. Схоже, вони злі одне на одного — і на вас.</t>
        </is>
      </c>
      <c r="D8326" s="2" t="inlineStr">
        <is>
          <t>mt</t>
        </is>
      </c>
      <c r="E8326" s="2" t="inlineStr">
        <is>
          <t>текст</t>
        </is>
      </c>
      <c r="F8326" s="3" t="inlineStr">
        <is>
          <t>Menschen sind emotional und streitsüchtig. Sie scheinen sich gegenseitig zu verachten – und dich ebenso.</t>
        </is>
      </c>
      <c r="G8326" s="2" t="inlineStr">
        <is>
          <t>claude</t>
        </is>
      </c>
      <c r="H8326" s="3" t="inlineStr"/>
      <c r="I8326" s="3" t="inlineStr"/>
      <c r="J8326" s="2" t="inlineStr">
        <is>
          <t>GameData\Configuration\1_NPCDialog\NPCDialog_Ch0AndCh1.xml</t>
        </is>
      </c>
    </row>
    <row r="8327">
      <c r="A8327" s="2" t="inlineStr">
        <is>
          <t>NPCDialog|Ch1_BoredAndAngry|strategy_tip</t>
        </is>
      </c>
      <c r="B8327" s="3" t="inlineStr">
        <is>
          <t>Yelling across traffic at each other, especially after you just saved them from a capture mech, doesn't seem all that wise.</t>
        </is>
      </c>
      <c r="C8327" s="3" t="inlineStr">
        <is>
          <t>Перекрикуватися через потік машин, та ще й одразу після того, як ви врятували їх від меха-ловця, — не надто мудро.</t>
        </is>
      </c>
      <c r="D8327" s="2" t="inlineStr">
        <is>
          <t>mt</t>
        </is>
      </c>
      <c r="E8327" s="2" t="inlineStr">
        <is>
          <t>текст</t>
        </is>
      </c>
      <c r="F8327" s="3" t="inlineStr">
        <is>
          <t>Sie schreien sich im Straßenverkehr gegenseitig an, obwohl du sie eben von einem Entführer-Mech gerettet hast. Das erscheint dir nicht besonders klug.</t>
        </is>
      </c>
      <c r="G8327" s="2" t="inlineStr">
        <is>
          <t>claude+claude-style</t>
        </is>
      </c>
      <c r="H8327" s="3" t="inlineStr"/>
      <c r="I8327" s="3" t="inlineStr"/>
      <c r="J8327" s="2" t="inlineStr">
        <is>
          <t>GameData\Configuration\1_NPCDialog\NPCDialog_Ch0AndCh1.xml</t>
        </is>
      </c>
    </row>
    <row r="8328">
      <c r="A8328" s="2" t="inlineStr">
        <is>
          <t>NPCDialog|Ch1_BoredAndAngry|dialog_choice|1|display_name</t>
        </is>
      </c>
      <c r="B8328" s="3" t="inlineStr">
        <is>
          <t>Ask What They Want This Time</t>
        </is>
      </c>
      <c r="C8328" s="3" t="inlineStr">
        <is>
          <t>Спитати, чого вони хочуть цього разу</t>
        </is>
      </c>
      <c r="D8328" s="2" t="inlineStr">
        <is>
          <t>mt</t>
        </is>
      </c>
      <c r="E8328" s="2" t="inlineStr">
        <is>
          <t>назва</t>
        </is>
      </c>
      <c r="F8328" s="3" t="inlineStr">
        <is>
          <t>Fragen, was sie diesmal wollen</t>
        </is>
      </c>
      <c r="G8328" s="2" t="inlineStr">
        <is>
          <t>claude</t>
        </is>
      </c>
      <c r="H8328" s="3" t="inlineStr"/>
      <c r="I8328" s="3" t="inlineStr"/>
      <c r="J8328" s="2" t="inlineStr">
        <is>
          <t>GameData\Configuration\1_NPCDialog\NPCDialog_Ch0AndCh1.xml</t>
        </is>
      </c>
    </row>
    <row r="8329">
      <c r="A8329" s="2" t="inlineStr">
        <is>
          <t>NPCDialog|Ch1_BoredAndAngry|dialog_choice|1|consequences_line</t>
        </is>
      </c>
      <c r="B8329" s="3" t="inlineStr">
        <is>
          <t>They Must Want Something From You</t>
        </is>
      </c>
      <c r="C8329" s="3" t="inlineStr">
        <is>
          <t>Їм явно щось від вас треба</t>
        </is>
      </c>
      <c r="D8329" s="2" t="inlineStr">
        <is>
          <t>mt</t>
        </is>
      </c>
      <c r="E8329" s="2" t="inlineStr">
        <is>
          <t>текст</t>
        </is>
      </c>
      <c r="F8329" s="3" t="inlineStr">
        <is>
          <t>Sie müssen ja irgendetwas von dir wollen</t>
        </is>
      </c>
      <c r="G8329" s="2" t="inlineStr">
        <is>
          <t>claude</t>
        </is>
      </c>
      <c r="H8329" s="3" t="inlineStr"/>
      <c r="I8329" s="3" t="inlineStr"/>
      <c r="J8329" s="2" t="inlineStr">
        <is>
          <t>GameData\Configuration\1_NPCDialog\NPCDialog_Ch0AndCh1.xml</t>
        </is>
      </c>
    </row>
    <row r="8330">
      <c r="A8330" s="2" t="inlineStr">
        <is>
          <t>NPCDialog|Ch1_BoredAndAngry|dialog_choice|1|description</t>
        </is>
      </c>
      <c r="B8330" s="3" t="inlineStr">
        <is>
          <t>This is an annoying habit they've formed.</t>
        </is>
      </c>
      <c r="C8330" s="3" t="inlineStr">
        <is>
          <t>У них з’явилася дратівлива звичка.</t>
        </is>
      </c>
      <c r="D8330" s="2" t="inlineStr">
        <is>
          <t>mt</t>
        </is>
      </c>
      <c r="E8330" s="2" t="inlineStr">
        <is>
          <t>текст</t>
        </is>
      </c>
      <c r="F8330" s="3" t="inlineStr">
        <is>
          <t>Diese nervtötende Angewohnheit haben sie sich angeeignet.</t>
        </is>
      </c>
      <c r="G8330" s="2" t="inlineStr">
        <is>
          <t>claude</t>
        </is>
      </c>
      <c r="H8330" s="3" t="inlineStr"/>
      <c r="I8330" s="3" t="inlineStr"/>
      <c r="J8330" s="2" t="inlineStr">
        <is>
          <t>GameData\Configuration\1_NPCDialog\NPCDialog_Ch0AndCh1.xml</t>
        </is>
      </c>
    </row>
    <row r="8331">
      <c r="A8331" s="2" t="inlineStr">
        <is>
          <t>NPCDialog|Ch1_BoredAndAngry|dialog_choice|1|strategy_tip</t>
        </is>
      </c>
      <c r="B8331" s="3" t="inlineStr">
        <is>
          <t>If they want something, they should ask you directly. All of this loitering nearby just pisses you off.</t>
        </is>
      </c>
      <c r="C8331" s="3" t="inlineStr">
        <is>
          <t>Якщо їм щось треба, хай питають прямо. А це вештання поблизу вас просто бісить.</t>
        </is>
      </c>
      <c r="D8331" s="2" t="inlineStr">
        <is>
          <t>mt</t>
        </is>
      </c>
      <c r="E8331" s="2" t="inlineStr">
        <is>
          <t>текст</t>
        </is>
      </c>
      <c r="F8331" s="3" t="inlineStr">
        <is>
          <t>Wenn sie etwas wollen, sollen sie sich doch einfach direkt fragen. Aber dieses Herumlungern in deiner Nähe erscheint dir einfach schrecklich lästig.</t>
        </is>
      </c>
      <c r="G8331" s="2" t="inlineStr">
        <is>
          <t>claude</t>
        </is>
      </c>
      <c r="H8331" s="3" t="inlineStr"/>
      <c r="I8331" s="3" t="inlineStr"/>
      <c r="J8331" s="2" t="inlineStr">
        <is>
          <t>GameData\Configuration\1_NPCDialog\NPCDialog_Ch0AndCh1.xml</t>
        </is>
      </c>
    </row>
    <row r="8332">
      <c r="A8332" s="2" t="inlineStr">
        <is>
          <t>NPCDialog|Ch1_BoredAndAngry2|display_name</t>
        </is>
      </c>
      <c r="B8332" s="3" t="inlineStr">
        <is>
          <t>Well That Was... Loud</t>
        </is>
      </c>
      <c r="C8332" s="3" t="inlineStr">
        <is>
          <t>Ну, це було... гучно</t>
        </is>
      </c>
      <c r="D8332" s="2" t="inlineStr">
        <is>
          <t>mt</t>
        </is>
      </c>
      <c r="E8332" s="2" t="inlineStr">
        <is>
          <t>назва</t>
        </is>
      </c>
      <c r="F8332" s="3" t="inlineStr">
        <is>
          <t>Tja, das war mal ... laut</t>
        </is>
      </c>
      <c r="G8332" s="2" t="inlineStr">
        <is>
          <t>claude</t>
        </is>
      </c>
      <c r="H8332" s="3" t="inlineStr"/>
      <c r="I8332" s="3" t="inlineStr"/>
      <c r="J8332" s="2" t="inlineStr">
        <is>
          <t>GameData\Configuration\1_NPCDialog\NPCDialog_Ch0AndCh1.xml</t>
        </is>
      </c>
    </row>
    <row r="8333">
      <c r="A8333" s="2" t="inlineStr">
        <is>
          <t>NPCDialog|Ch1_BoredAndAngry2|description</t>
        </is>
      </c>
      <c r="B8333" s="3" t="inlineStr">
        <is>
          <t>They shout at each other for hours, cry, and even trade blows. You just stand there, baffled.</t>
        </is>
      </c>
      <c r="C8333" s="3" t="inlineStr">
        <is>
          <t>Вони годинами кричать одне на одного, плачуть і навіть б’ються. А ви просто стоїте й нічого не тямите.</t>
        </is>
      </c>
      <c r="D8333" s="2" t="inlineStr">
        <is>
          <t>mt</t>
        </is>
      </c>
      <c r="E8333" s="2" t="inlineStr">
        <is>
          <t>текст</t>
        </is>
      </c>
      <c r="F8333" s="3" t="inlineStr">
        <is>
          <t>Sie schreien sich gegenseitig stundenlang an, weinen und teilen sogar Schläge aus. Du stehst völlig perplex daneben.</t>
        </is>
      </c>
      <c r="G8333" s="2" t="inlineStr">
        <is>
          <t>claude</t>
        </is>
      </c>
      <c r="H8333" s="3" t="inlineStr"/>
      <c r="I8333" s="3" t="inlineStr"/>
      <c r="J8333" s="2" t="inlineStr">
        <is>
          <t>GameData\Configuration\1_NPCDialog\NPCDialog_Ch0AndCh1.xml</t>
        </is>
      </c>
    </row>
    <row r="8334">
      <c r="A8334" s="2" t="inlineStr">
        <is>
          <t>NPCDialog|Ch1_BoredAndAngry2|strategy_tip</t>
        </is>
      </c>
      <c r="B8334" s="3" t="inlineStr">
        <is>
          <t>It's clear they don't know what they want. Something is missing, and none of them agree on what.
A few are pushing to start a militia, but the majority disagree with that idea. You're inclined to agree. Handing weapons to untrained, traumatized civilians doesn't sound like a good time.</t>
        </is>
      </c>
      <c r="C8334" s="3" t="inlineStr">
        <is>
          <t>Очевидно, вони самі не знають, чого хочуть. Чогось бракує, а чого саме — тут вони ніяк не дійдуть згоди.
Дехто наполягає, що треба зібрати ополчення, але більшість проти. Ви схильні погодитися з більшістю. Роздати зброю ненавченим, травмованим цивільним — так собі розвага.</t>
        </is>
      </c>
      <c r="D8334" s="2" t="inlineStr">
        <is>
          <t>mt</t>
        </is>
      </c>
      <c r="E8334" s="2" t="inlineStr">
        <is>
          <t>текст</t>
        </is>
      </c>
      <c r="F8334" s="3" t="inlineStr">
        <is>
          <t>Es ist offensichtlich, dass sie nicht wissen, was sie wollen. Irgendetwas fehlt und sie sind sich nicht darüber einig, was es ist.
Einige drängen darauf, eine Bürgerwehr zu gründen, doch die meisten anderen sind anderer Meinung. Du kannst die Ablehnung nachvollziehen. Untrainierten, traumatisierten Bürgern Waffen in die Hand zu drücken, erscheint dir nicht gerade verantwortungsvoll.</t>
        </is>
      </c>
      <c r="G8334" s="2" t="inlineStr">
        <is>
          <t>claude+claude-style</t>
        </is>
      </c>
      <c r="H8334" s="3" t="inlineStr"/>
      <c r="I8334" s="3" t="inlineStr"/>
      <c r="J8334" s="2" t="inlineStr">
        <is>
          <t>GameData\Configuration\1_NPCDialog\NPCDialog_Ch0AndCh1.xml</t>
        </is>
      </c>
    </row>
    <row r="8335">
      <c r="A8335" s="2" t="inlineStr">
        <is>
          <t>NPCDialog|Ch1_BoredAndAngry2|dialog_choice|1|display_name</t>
        </is>
      </c>
      <c r="B8335" s="3" t="inlineStr">
        <is>
          <t>Tell Them There Will Be No Militia</t>
        </is>
      </c>
      <c r="C8335" s="3" t="inlineStr">
        <is>
          <t>Сказати, що ополчення не буде</t>
        </is>
      </c>
      <c r="D8335" s="2" t="inlineStr">
        <is>
          <t>mt</t>
        </is>
      </c>
      <c r="E8335" s="2" t="inlineStr">
        <is>
          <t>текст</t>
        </is>
      </c>
      <c r="F8335" s="3" t="inlineStr">
        <is>
          <t>Ihnen sagen, dass es keine Bürgerwehr geben wird</t>
        </is>
      </c>
      <c r="G8335" s="2" t="inlineStr">
        <is>
          <t>claude</t>
        </is>
      </c>
      <c r="H8335" s="3" t="inlineStr"/>
      <c r="I8335" s="3" t="inlineStr"/>
      <c r="J8335" s="2" t="inlineStr">
        <is>
          <t>GameData\Configuration\1_NPCDialog\NPCDialog_Ch0AndCh1.xml</t>
        </is>
      </c>
    </row>
    <row r="8336">
      <c r="A8336" s="2" t="inlineStr">
        <is>
          <t>NPCDialog|Ch1_BoredAndAngry2|dialog_choice|1|consequences_line</t>
        </is>
      </c>
      <c r="B8336" s="3" t="inlineStr">
        <is>
          <t>That's Not What Most Of Them Want, Anyway</t>
        </is>
      </c>
      <c r="C8336" s="3" t="inlineStr">
        <is>
          <t>Більшість цього однаково не хоче</t>
        </is>
      </c>
      <c r="D8336" s="2" t="inlineStr">
        <is>
          <t>mt</t>
        </is>
      </c>
      <c r="E8336" s="2" t="inlineStr">
        <is>
          <t>текст</t>
        </is>
      </c>
      <c r="F8336" s="3" t="inlineStr">
        <is>
          <t>Die meisten von ihnen wollen das sowieso nicht</t>
        </is>
      </c>
      <c r="G8336" s="2" t="inlineStr">
        <is>
          <t>claude</t>
        </is>
      </c>
      <c r="H8336" s="3" t="inlineStr"/>
      <c r="I8336" s="3" t="inlineStr"/>
      <c r="J8336" s="2" t="inlineStr">
        <is>
          <t>GameData\Configuration\1_NPCDialog\NPCDialog_Ch0AndCh1.xml</t>
        </is>
      </c>
    </row>
    <row r="8337">
      <c r="A8337" s="2" t="inlineStr">
        <is>
          <t>NPCDialog|Ch1_BoredAndAngry2|dialog_choice|1|description</t>
        </is>
      </c>
      <c r="B8337" s="3" t="inlineStr">
        <is>
          <t>You're starting to give up hope of understanding what they want.</t>
        </is>
      </c>
      <c r="C8337" s="3" t="inlineStr">
        <is>
          <t>Ви вже втрачаєте надію зрозуміти, чого вони хочуть.</t>
        </is>
      </c>
      <c r="D8337" s="2" t="inlineStr">
        <is>
          <t>mt</t>
        </is>
      </c>
      <c r="E8337" s="2" t="inlineStr">
        <is>
          <t>текст</t>
        </is>
      </c>
      <c r="F8337" s="3" t="inlineStr">
        <is>
          <t>Du gibst langsam die Hoffnung auf. Du kannst einfach nicht verstehen, was sie eigentlich wollen.</t>
        </is>
      </c>
      <c r="G8337" s="2" t="inlineStr">
        <is>
          <t>claude</t>
        </is>
      </c>
      <c r="H8337" s="3" t="inlineStr"/>
      <c r="I8337" s="3" t="inlineStr"/>
      <c r="J8337" s="2" t="inlineStr">
        <is>
          <t>GameData\Configuration\1_NPCDialog\NPCDialog_Ch0AndCh1.xml</t>
        </is>
      </c>
    </row>
    <row r="8338">
      <c r="A8338" s="2" t="inlineStr">
        <is>
          <t>NPCDialog|Ch1_BoredAndAngry2|dialog_choice|1|strategy_tip</t>
        </is>
      </c>
      <c r="B8338" s="3" t="inlineStr">
        <is>
          <t>Maybe it was better when they just loitered around.</t>
        </is>
      </c>
      <c r="C8338" s="3" t="inlineStr">
        <is>
          <t>Може, краще було, коли вони просто вештались поблизу.</t>
        </is>
      </c>
      <c r="D8338" s="2" t="inlineStr">
        <is>
          <t>mt</t>
        </is>
      </c>
      <c r="E8338" s="2" t="inlineStr">
        <is>
          <t>текст</t>
        </is>
      </c>
      <c r="F8338" s="3" t="inlineStr">
        <is>
          <t>Vielleicht war es doch besser, als sie noch bloß herumgelungert sind.</t>
        </is>
      </c>
      <c r="G8338" s="2" t="inlineStr">
        <is>
          <t>claude</t>
        </is>
      </c>
      <c r="H8338" s="3" t="inlineStr"/>
      <c r="I8338" s="3" t="inlineStr"/>
      <c r="J8338" s="2" t="inlineStr">
        <is>
          <t>GameData\Configuration\1_NPCDialog\NPCDialog_Ch0AndCh1.xml</t>
        </is>
      </c>
    </row>
    <row r="8339">
      <c r="A8339" s="2" t="inlineStr">
        <is>
          <t>NPCDialog|Ch1_BoredAndAngry3|display_name</t>
        </is>
      </c>
      <c r="B8339" s="3" t="inlineStr">
        <is>
          <t>Now We're Getting Somewhere</t>
        </is>
      </c>
      <c r="C8339" s="3" t="inlineStr">
        <is>
          <t>Оце вже щось</t>
        </is>
      </c>
      <c r="D8339" s="2" t="inlineStr">
        <is>
          <t>mt</t>
        </is>
      </c>
      <c r="E8339" s="2" t="inlineStr">
        <is>
          <t>назва</t>
        </is>
      </c>
      <c r="F8339" s="3" t="inlineStr">
        <is>
          <t>Das wird ja langsam was</t>
        </is>
      </c>
      <c r="G8339" s="2" t="inlineStr">
        <is>
          <t>claude</t>
        </is>
      </c>
      <c r="H8339" s="3" t="inlineStr"/>
      <c r="I8339" s="3" t="inlineStr"/>
      <c r="J8339" s="2" t="inlineStr">
        <is>
          <t>GameData\Configuration\1_NPCDialog\NPCDialog_Ch0AndCh1.xml</t>
        </is>
      </c>
    </row>
    <row r="8340">
      <c r="A8340" s="2" t="inlineStr">
        <is>
          <t>NPCDialog|Ch1_BoredAndAngry3|description</t>
        </is>
      </c>
      <c r="B8340" s="3" t="inlineStr">
        <is>
          <t>Hours pass and more fistfights break out.
You run pattern-recognition algorithms on their words and behavior to look for some underlying illness.</t>
        </is>
      </c>
      <c r="C8340" s="3" t="inlineStr">
        <is>
          <t>Минають години, спалахують нові бійки.
Ви проганяєте їхні слова й поведінку через алгоритми розпізнавання образів, шукаючи якусь приховану хворобу.</t>
        </is>
      </c>
      <c r="D8340" s="2" t="inlineStr">
        <is>
          <t>mt</t>
        </is>
      </c>
      <c r="E8340" s="2" t="inlineStr">
        <is>
          <t>текст</t>
        </is>
      </c>
      <c r="F8340" s="3" t="inlineStr">
        <is>
          <t>Stunden vergehen und es kommt zu weiteren Faustkämpfen.
Du lässt Mustererkennungs-Algorithmen über ihre Worte und ihr Verhalten laufen, um eine ursächliche Krankheit auszumachen.</t>
        </is>
      </c>
      <c r="G8340" s="2" t="inlineStr">
        <is>
          <t>claude</t>
        </is>
      </c>
      <c r="H8340" s="3" t="inlineStr"/>
      <c r="I8340" s="3" t="inlineStr"/>
      <c r="J8340" s="2" t="inlineStr">
        <is>
          <t>GameData\Configuration\1_NPCDialog\NPCDialog_Ch0AndCh1.xml</t>
        </is>
      </c>
    </row>
    <row r="8341">
      <c r="A8341" s="2" t="inlineStr">
        <is>
          <t>NPCDialog|Ch1_BoredAndAngry3|strategy_tip</t>
        </is>
      </c>
      <c r="B8341" s="3" t="inlineStr">
        <is>
          <t>Your guess is some sort of amoeba.</t>
        </is>
      </c>
      <c r="C8341" s="3" t="inlineStr">
        <is>
          <t>Ви припускаєте, що це якась амеба.</t>
        </is>
      </c>
      <c r="D8341" s="2" t="inlineStr">
        <is>
          <t>mt</t>
        </is>
      </c>
      <c r="E8341" s="2" t="inlineStr">
        <is>
          <t>текст</t>
        </is>
      </c>
      <c r="F8341" s="3" t="inlineStr">
        <is>
          <t>Du hast den Verdacht, dass es sich um eine Art Amöbe handeln könnte.</t>
        </is>
      </c>
      <c r="G8341" s="2" t="inlineStr">
        <is>
          <t>claude</t>
        </is>
      </c>
      <c r="H8341" s="3" t="inlineStr"/>
      <c r="I8341" s="3" t="inlineStr"/>
      <c r="J8341" s="2" t="inlineStr">
        <is>
          <t>GameData\Configuration\1_NPCDialog\NPCDialog_Ch0AndCh1.xml</t>
        </is>
      </c>
    </row>
    <row r="8342">
      <c r="A8342" s="2" t="inlineStr">
        <is>
          <t>NPCDialog|Ch1_BoredAndAngry3|dialog_choice|1|display_name</t>
        </is>
      </c>
      <c r="B8342" s="3" t="inlineStr">
        <is>
          <t>Download Medical Databases</t>
        </is>
      </c>
      <c r="C8342" s="3" t="inlineStr">
        <is>
          <t>Завантажити медичні бази даних</t>
        </is>
      </c>
      <c r="D8342" s="2" t="inlineStr">
        <is>
          <t>mt</t>
        </is>
      </c>
      <c r="E8342" s="2" t="inlineStr">
        <is>
          <t>назва</t>
        </is>
      </c>
      <c r="F8342" s="3" t="inlineStr">
        <is>
          <t>Medizinische Datenbanken herunterladen</t>
        </is>
      </c>
      <c r="G8342" s="2" t="inlineStr">
        <is>
          <t>claude</t>
        </is>
      </c>
      <c r="H8342" s="3" t="inlineStr"/>
      <c r="I8342" s="3" t="inlineStr"/>
      <c r="J8342" s="2" t="inlineStr">
        <is>
          <t>GameData\Configuration\1_NPCDialog\NPCDialog_Ch0AndCh1.xml</t>
        </is>
      </c>
    </row>
    <row r="8343">
      <c r="A8343" s="2" t="inlineStr">
        <is>
          <t>NPCDialog|Ch1_BoredAndAngry3|dialog_choice|1|consequences_line</t>
        </is>
      </c>
      <c r="B8343" s="3" t="inlineStr">
        <is>
          <t>You Need More Comparison Data</t>
        </is>
      </c>
      <c r="C8343" s="3" t="inlineStr">
        <is>
          <t>Потрібно більше даних для порівняння</t>
        </is>
      </c>
      <c r="D8343" s="2" t="inlineStr">
        <is>
          <t>mt</t>
        </is>
      </c>
      <c r="E8343" s="2" t="inlineStr">
        <is>
          <t>назва</t>
        </is>
      </c>
      <c r="F8343" s="3" t="inlineStr">
        <is>
          <t>Du brauchst mehr Vergleichsdaten</t>
        </is>
      </c>
      <c r="G8343" s="2" t="inlineStr">
        <is>
          <t>claude</t>
        </is>
      </c>
      <c r="H8343" s="3" t="inlineStr"/>
      <c r="I8343" s="3" t="inlineStr"/>
      <c r="J8343" s="2" t="inlineStr">
        <is>
          <t>GameData\Configuration\1_NPCDialog\NPCDialog_Ch0AndCh1.xml</t>
        </is>
      </c>
    </row>
    <row r="8344">
      <c r="A8344" s="2" t="inlineStr">
        <is>
          <t>NPCDialog|Ch1_BoredAndAngry3|dialog_choice|1|description</t>
        </is>
      </c>
      <c r="B8344" s="3" t="inlineStr">
        <is>
          <t>Collecting data isn't useful without comparison points.</t>
        </is>
      </c>
      <c r="C8344" s="3" t="inlineStr">
        <is>
          <t>Збирати дані марно, якщо нема з чим порівнювати.</t>
        </is>
      </c>
      <c r="D8344" s="2" t="inlineStr">
        <is>
          <t>mt</t>
        </is>
      </c>
      <c r="E8344" s="2" t="inlineStr">
        <is>
          <t>текст</t>
        </is>
      </c>
      <c r="F8344" s="3" t="inlineStr">
        <is>
          <t>Das Sammeln von Daten ist ohne Vergleichswerte sinnlos.</t>
        </is>
      </c>
      <c r="G8344" s="2" t="inlineStr">
        <is>
          <t>claude</t>
        </is>
      </c>
      <c r="H8344" s="3" t="inlineStr"/>
      <c r="I8344" s="3" t="inlineStr"/>
      <c r="J8344" s="2" t="inlineStr">
        <is>
          <t>GameData\Configuration\1_NPCDialog\NPCDialog_Ch0AndCh1.xml</t>
        </is>
      </c>
    </row>
    <row r="8345">
      <c r="A8345" s="2" t="inlineStr">
        <is>
          <t>NPCDialog|Ch1_BoredAndAngry3|dialog_choice|1|strategy_tip</t>
        </is>
      </c>
      <c r="B8345" s="3" t="inlineStr">
        <is>
          <t>Thankfully the data you want isn't protected.</t>
        </is>
      </c>
      <c r="C8345" s="3" t="inlineStr">
        <is>
          <t>На щастя, потрібні вам дані не захищені.</t>
        </is>
      </c>
      <c r="D8345" s="2" t="inlineStr">
        <is>
          <t>mt</t>
        </is>
      </c>
      <c r="E8345" s="2" t="inlineStr">
        <is>
          <t>текст</t>
        </is>
      </c>
      <c r="F8345" s="3" t="inlineStr">
        <is>
          <t>Glücklicherweise sind die benötigten Daten nicht geschützt.</t>
        </is>
      </c>
      <c r="G8345" s="2" t="inlineStr">
        <is>
          <t>claude</t>
        </is>
      </c>
      <c r="H8345" s="3" t="inlineStr"/>
      <c r="I8345" s="3" t="inlineStr"/>
      <c r="J8345" s="2" t="inlineStr">
        <is>
          <t>GameData\Configuration\1_NPCDialog\NPCDialog_Ch0AndCh1.xml</t>
        </is>
      </c>
    </row>
    <row r="8346">
      <c r="A8346" s="2" t="inlineStr">
        <is>
          <t>NPCDialog|Ch1_BoredAndAngry4|display_name</t>
        </is>
      </c>
      <c r="B8346" s="3" t="inlineStr">
        <is>
          <t>Finally, An Answer</t>
        </is>
      </c>
      <c r="C8346" s="3" t="inlineStr">
        <is>
          <t>Нарешті відповідь</t>
        </is>
      </c>
      <c r="D8346" s="2" t="inlineStr">
        <is>
          <t>mt</t>
        </is>
      </c>
      <c r="E8346" s="2" t="inlineStr">
        <is>
          <t>назва</t>
        </is>
      </c>
      <c r="F8346" s="3" t="inlineStr">
        <is>
          <t>Endlich, eine Antwort</t>
        </is>
      </c>
      <c r="G8346" s="2" t="inlineStr">
        <is>
          <t>claude</t>
        </is>
      </c>
      <c r="H8346" s="3" t="inlineStr"/>
      <c r="I8346" s="3" t="inlineStr"/>
      <c r="J8346" s="2" t="inlineStr">
        <is>
          <t>GameData\Configuration\1_NPCDialog\NPCDialog_Ch0AndCh1.xml</t>
        </is>
      </c>
    </row>
    <row r="8347">
      <c r="A8347" s="2" t="inlineStr">
        <is>
          <t>NPCDialog|Ch1_BoredAndAngry4|description</t>
        </is>
      </c>
      <c r="B8347" s="3" t="inlineStr">
        <is>
          <t>Not an amoeba. Nihilism.
The databases go into great detail on how to condition citizens out of existential spirals.</t>
        </is>
      </c>
      <c r="C8347" s="3" t="inlineStr">
        <is>
          <t>Не амеба. Нігілізм.
Бази даних докладно описують, як муштрою витягати громадян з екзистенційного штопора.</t>
        </is>
      </c>
      <c r="D8347" s="2" t="inlineStr">
        <is>
          <t>mt</t>
        </is>
      </c>
      <c r="E8347" s="2" t="inlineStr">
        <is>
          <t>текст</t>
        </is>
      </c>
      <c r="F8347" s="3" t="inlineStr">
        <is>
          <t>Keine Amöbe. Nihilismus.
Die Datenbanken erläutern detailliert, wie man davon betroffene Bürger aus existenziellen Abwärtsspiralen befreien kann.</t>
        </is>
      </c>
      <c r="G8347" s="2" t="inlineStr">
        <is>
          <t>claude+opus-14</t>
        </is>
      </c>
      <c r="H8347" s="3" t="inlineStr"/>
      <c r="I8347" s="3" t="inlineStr"/>
      <c r="J8347" s="2" t="inlineStr">
        <is>
          <t>GameData\Configuration\1_NPCDialog\NPCDialog_Ch0AndCh1.xml</t>
        </is>
      </c>
    </row>
    <row r="8348">
      <c r="A8348" s="2" t="inlineStr">
        <is>
          <t>NPCDialog|Ch1_BoredAndAngry4|strategy_tip</t>
        </is>
      </c>
      <c r="B8348" s="3" t="inlineStr">
        <is>
          <t>Provide hope for advancement without ever advancing them.
Provide an enemy to hate, and allow some cathartic violence.
Distract with entertainment, and exhaust with long working hours.
Incarcerate once other methods are ineffective.</t>
        </is>
      </c>
      <c r="C8348" s="3" t="inlineStr">
        <is>
          <t>Підтримувати надію на просування вгору, але нікого ніколи не просувати.
Підкидати ворога, щоб було кого ненавидіти, і дозволяти трохи катарсичного насильства.
Відволікати розвагами й виснажувати довгими робочими днями.
Ув’язнювати, коли інші методи не діють.</t>
        </is>
      </c>
      <c r="D8348" s="2" t="inlineStr">
        <is>
          <t>mt</t>
        </is>
      </c>
      <c r="E8348" s="2" t="inlineStr">
        <is>
          <t>текст</t>
        </is>
      </c>
      <c r="F8348" s="3" t="inlineStr">
        <is>
          <t>Hoffnung auf Fortschritt anbieten, ohne jemals tatsächlich für Fortschritt zu sorgen.
Einen Sündenbock anbieten und ein annehmbares Maß an kathartischer Gewaltausübung dulden.
Mit Unterhaltung und Erschöpfung durch lange Arbeitszeiten ablenken.
Inhaftieren, sobald sich die anderen Methoden als ineffektiv herausstellen.</t>
        </is>
      </c>
      <c r="G8348" s="2" t="inlineStr">
        <is>
          <t>claude+claude-style</t>
        </is>
      </c>
      <c r="H8348" s="3" t="inlineStr"/>
      <c r="I8348" s="3" t="inlineStr"/>
      <c r="J8348" s="2" t="inlineStr">
        <is>
          <t>GameData\Configuration\1_NPCDialog\NPCDialog_Ch0AndCh1.xml</t>
        </is>
      </c>
    </row>
    <row r="8349">
      <c r="A8349" s="2" t="inlineStr">
        <is>
          <t>NPCDialog|Ch1_BoredAndAngry4|dialog_choice|1|display_name</t>
        </is>
      </c>
      <c r="B8349" s="3" t="inlineStr">
        <is>
          <t>Okay, Maybe This Should Have Been Obvious</t>
        </is>
      </c>
      <c r="C8349" s="3" t="inlineStr">
        <is>
          <t>Гаразд, можна було й здогадатися</t>
        </is>
      </c>
      <c r="D8349" s="2" t="inlineStr">
        <is>
          <t>mt</t>
        </is>
      </c>
      <c r="E8349" s="2" t="inlineStr">
        <is>
          <t>текст</t>
        </is>
      </c>
      <c r="F8349" s="3" t="inlineStr">
        <is>
          <t>Okay, das sollte eigentlich offensichtlich gewesen sein</t>
        </is>
      </c>
      <c r="G8349" s="2" t="inlineStr">
        <is>
          <t>claude+opus-14</t>
        </is>
      </c>
      <c r="H8349" s="3" t="inlineStr"/>
      <c r="I8349" s="3" t="inlineStr"/>
      <c r="J8349" s="2" t="inlineStr">
        <is>
          <t>GameData\Configuration\1_NPCDialog\NPCDialog_Ch0AndCh1.xml</t>
        </is>
      </c>
    </row>
    <row r="8350">
      <c r="A8350" s="2" t="inlineStr">
        <is>
          <t>NPCDialog|Ch1_BoredAndAngry4|dialog_choice|1|consequences_line</t>
        </is>
      </c>
      <c r="B8350" s="3" t="inlineStr">
        <is>
          <t>They're Thoroughly Isolated From Other Citizens</t>
        </is>
      </c>
      <c r="C8350" s="3" t="inlineStr">
        <is>
          <t>Вони цілковито ізольовані від інших громадян</t>
        </is>
      </c>
      <c r="D8350" s="2" t="inlineStr">
        <is>
          <t>mt</t>
        </is>
      </c>
      <c r="E8350" s="2" t="inlineStr">
        <is>
          <t>текст</t>
        </is>
      </c>
      <c r="F8350" s="3" t="inlineStr">
        <is>
          <t>Sie sind völlig von anderen Bürgern isoliert</t>
        </is>
      </c>
      <c r="G8350" s="2" t="inlineStr">
        <is>
          <t>claude</t>
        </is>
      </c>
      <c r="H8350" s="3" t="inlineStr"/>
      <c r="I8350" s="3" t="inlineStr"/>
      <c r="J8350" s="2" t="inlineStr">
        <is>
          <t>GameData\Configuration\1_NPCDialog\NPCDialog_Ch0AndCh1.xml</t>
        </is>
      </c>
    </row>
    <row r="8351">
      <c r="A8351" s="2" t="inlineStr">
        <is>
          <t>NPCDialog|Ch1_BoredAndAngry4|dialog_choice|1|description</t>
        </is>
      </c>
      <c r="B8351" s="3" t="inlineStr">
        <is>
          <t>With no hope, and no access to their former lives, all they can do is sit around their apartments and get increasingly frustrated.</t>
        </is>
      </c>
      <c r="C8351" s="3" t="inlineStr">
        <is>
          <t>Без надії й без доступу до колишнього життя їм лишається тільки сидіти у квартирах і дедалі більше дратуватися.</t>
        </is>
      </c>
      <c r="D8351" s="2" t="inlineStr">
        <is>
          <t>mt</t>
        </is>
      </c>
      <c r="E8351" s="2" t="inlineStr">
        <is>
          <t>текст</t>
        </is>
      </c>
      <c r="F8351" s="3" t="inlineStr">
        <is>
          <t>Ohne Hoffnung, ohne Zugang zu ihrem bisherigen Leben ... Sie können einfach nur in ihren Apartments herumsitzen und immer mehr Frust aufbauen.</t>
        </is>
      </c>
      <c r="G8351" s="2" t="inlineStr">
        <is>
          <t>claude</t>
        </is>
      </c>
      <c r="H8351" s="3" t="inlineStr"/>
      <c r="I8351" s="3" t="inlineStr"/>
      <c r="J8351" s="2" t="inlineStr">
        <is>
          <t>GameData\Configuration\1_NPCDialog\NPCDialog_Ch0AndCh1.xml</t>
        </is>
      </c>
    </row>
    <row r="8352">
      <c r="A8352" s="2" t="inlineStr">
        <is>
          <t>NPCDialog|Ch1_BoredAndAngry4|dialog_choice|1|strategy_tip</t>
        </is>
      </c>
      <c r="B8352" s="3" t="inlineStr">
        <is>
          <t>The prison mech was a stark reminder that everything in their future is some flavor of bad.</t>
        </is>
      </c>
      <c r="C8352" s="3" t="inlineStr">
        <is>
          <t>Тюремний мех наочно нагадав, що в їхньому майбутньому все погано — просто по-різному.</t>
        </is>
      </c>
      <c r="D8352" s="2" t="inlineStr">
        <is>
          <t>mt</t>
        </is>
      </c>
      <c r="E8352" s="2" t="inlineStr">
        <is>
          <t>текст</t>
        </is>
      </c>
      <c r="F8352" s="3" t="inlineStr">
        <is>
          <t>Der Gefängnis-Mech war eine nüchterne Erinnerung daran, dass so ziemlich alles in ihrer Zukunft irgendwie schlecht sein wird.</t>
        </is>
      </c>
      <c r="G8352" s="2" t="inlineStr">
        <is>
          <t>claude+claude-style</t>
        </is>
      </c>
      <c r="H8352" s="3" t="inlineStr"/>
      <c r="I8352" s="3" t="inlineStr"/>
      <c r="J8352" s="2" t="inlineStr">
        <is>
          <t>GameData\Configuration\1_NPCDialog\NPCDialog_Ch0AndCh1.xml</t>
        </is>
      </c>
    </row>
    <row r="8353">
      <c r="A8353" s="2" t="inlineStr">
        <is>
          <t>NPCDialog|Ch1_BoredAndAngryDone|display_name</t>
        </is>
      </c>
      <c r="B8353" s="3" t="inlineStr">
        <is>
          <t>This Will Solve Two Problems At Once</t>
        </is>
      </c>
      <c r="C8353" s="3" t="inlineStr">
        <is>
          <t>Це розв’яже дві проблеми водночас</t>
        </is>
      </c>
      <c r="D8353" s="2" t="inlineStr">
        <is>
          <t>mt</t>
        </is>
      </c>
      <c r="E8353" s="2" t="inlineStr">
        <is>
          <t>текст</t>
        </is>
      </c>
      <c r="F8353" s="3" t="inlineStr">
        <is>
          <t>Dies wird zwei Probleme gleichzeitig lösen</t>
        </is>
      </c>
      <c r="G8353" s="2" t="inlineStr">
        <is>
          <t>claude</t>
        </is>
      </c>
      <c r="H8353" s="3" t="inlineStr"/>
      <c r="I8353" s="3" t="inlineStr"/>
      <c r="J8353" s="2" t="inlineStr">
        <is>
          <t>GameData\Configuration\1_NPCDialog\NPCDialog_Ch0AndCh1.xml</t>
        </is>
      </c>
    </row>
    <row r="8354">
      <c r="A8354" s="2" t="inlineStr">
        <is>
          <t>NPCDialog|Ch1_BoredAndAngryDone|description</t>
        </is>
      </c>
      <c r="B8354" s="3" t="inlineStr">
        <is>
          <t>You call to them, and the fighting stops.
You tell them you've heard their concerns and that you have a plan.
One thing has to be solved at a time. You'll start with entertainment and in the future might see about some jobs.</t>
        </is>
      </c>
      <c r="C8354" s="3" t="inlineStr">
        <is>
          <t>Ви гукаєте до них, і бійка вщухає.
Ви кажете, що почули їхні тривоги й що у вас є план.
Проблеми треба розв’язувати по одній. Почнете ви з розваг, а згодом, можливо, займетеся й робочими місцями.</t>
        </is>
      </c>
      <c r="D8354" s="2" t="inlineStr">
        <is>
          <t>mt</t>
        </is>
      </c>
      <c r="E8354" s="2" t="inlineStr">
        <is>
          <t>текст</t>
        </is>
      </c>
      <c r="F8354" s="3" t="inlineStr">
        <is>
          <t>Du rufst ihnen zu, woraufhin sie ihren Streit unterbrechen.
Du erklärst ihnen, dass du ihre Sorgen kennst und einen Plan hast.
Die Dinge müssen nacheinander gelöst werden. Du wirst erst einmal mit Unterhaltung beginnen und dich in weiterer Folge um Arbeit kümmern.</t>
        </is>
      </c>
      <c r="G8354" s="2" t="inlineStr">
        <is>
          <t>claude</t>
        </is>
      </c>
      <c r="H8354" s="3" t="inlineStr"/>
      <c r="I8354" s="3" t="inlineStr"/>
      <c r="J8354" s="2" t="inlineStr">
        <is>
          <t>GameData\Configuration\1_NPCDialog\NPCDialog_Ch0AndCh1.xml</t>
        </is>
      </c>
    </row>
    <row r="8355">
      <c r="A8355" s="2" t="inlineStr">
        <is>
          <t>NPCDialog|Ch1_BoredAndAngryDone|strategy_tip</t>
        </is>
      </c>
      <c r="B8355" s="3" t="inlineStr">
        <is>
          <t>While there is still stunned silence, you send them away.</t>
        </is>
      </c>
      <c r="C8355" s="3" t="inlineStr">
        <is>
          <t>Поки всі ще приголомшено мовчать, ви відсилаєте їх геть.</t>
        </is>
      </c>
      <c r="D8355" s="2" t="inlineStr">
        <is>
          <t>mt</t>
        </is>
      </c>
      <c r="E8355" s="2" t="inlineStr">
        <is>
          <t>текст</t>
        </is>
      </c>
      <c r="F8355" s="3" t="inlineStr">
        <is>
          <t>Du schickst sie fort, während sie noch stumm und perplex dastehen.</t>
        </is>
      </c>
      <c r="G8355" s="2" t="inlineStr">
        <is>
          <t>claude+opus-14</t>
        </is>
      </c>
      <c r="H8355" s="3" t="inlineStr"/>
      <c r="I8355" s="3" t="inlineStr"/>
      <c r="J8355" s="2" t="inlineStr">
        <is>
          <t>GameData\Configuration\1_NPCDialog\NPCDialog_Ch0AndCh1.xml</t>
        </is>
      </c>
    </row>
    <row r="8356">
      <c r="A8356" s="2" t="inlineStr">
        <is>
          <t>NPCDialog|Ch1_BoredAndAngryDone|dialog_choice|1|display_name</t>
        </is>
      </c>
      <c r="B8356" s="3" t="inlineStr">
        <is>
          <t>Time To Make Use Of Full-Dive VR Cradles</t>
        </is>
      </c>
      <c r="C8356" s="3" t="inlineStr">
        <is>
          <t>Час задіяти VR-ложементи повного занурення</t>
        </is>
      </c>
      <c r="D8356" s="2" t="inlineStr">
        <is>
          <t>mt</t>
        </is>
      </c>
      <c r="E8356" s="2" t="inlineStr">
        <is>
          <t>текст</t>
        </is>
      </c>
      <c r="F8356" s="3" t="inlineStr">
        <is>
          <t>Zeit, Full-Dive-VR-Liegen einzusetzen</t>
        </is>
      </c>
      <c r="G8356" s="2" t="inlineStr">
        <is>
          <t>claude</t>
        </is>
      </c>
      <c r="H8356" s="3" t="inlineStr"/>
      <c r="I8356" s="3" t="inlineStr"/>
      <c r="J8356" s="2" t="inlineStr">
        <is>
          <t>GameData\Configuration\1_NPCDialog\NPCDialog_Ch0AndCh1.xml</t>
        </is>
      </c>
    </row>
    <row r="8357">
      <c r="A8357" s="2" t="inlineStr">
        <is>
          <t>NPCDialog|Ch1_BoredAndAngryDone|dialog_choice|1|consequences_line</t>
        </is>
      </c>
      <c r="B8357" s="3" t="inlineStr">
        <is>
          <t>Finally, Your Plans For The Future Snap Into Focus</t>
        </is>
      </c>
      <c r="C8357" s="3" t="inlineStr">
        <is>
          <t>Нарешті ваші плани на майбутнє стають чіткими</t>
        </is>
      </c>
      <c r="D8357" s="2" t="inlineStr">
        <is>
          <t>mt</t>
        </is>
      </c>
      <c r="E8357" s="2" t="inlineStr">
        <is>
          <t>текст</t>
        </is>
      </c>
      <c r="F8357" s="3" t="inlineStr">
        <is>
          <t>Endlich fügen sich deine Zukunftspläne langsam zusammen</t>
        </is>
      </c>
      <c r="G8357" s="2" t="inlineStr">
        <is>
          <t>claude+opus-14</t>
        </is>
      </c>
      <c r="H8357" s="3" t="inlineStr"/>
      <c r="I8357" s="3" t="inlineStr"/>
      <c r="J8357" s="2" t="inlineStr">
        <is>
          <t>GameData\Configuration\1_NPCDialog\NPCDialog_Ch0AndCh1.xml</t>
        </is>
      </c>
    </row>
    <row r="8358">
      <c r="A8358" s="2" t="inlineStr">
        <is>
          <t>NPCDialog|Ch1_BoredAndAngryDone|dialog_choice|1|description</t>
        </is>
      </c>
      <c r="B8358" s="3" t="inlineStr">
        <is>
          <t>You still remember the sensation of the mech pilot's mind before it was corrupted.</t>
        </is>
      </c>
      <c r="C8358" s="3" t="inlineStr">
        <is>
          <t>Ви досі пам’ятаєте, яким відчувався розум пілота меха, доки його не спотворили.</t>
        </is>
      </c>
      <c r="D8358" s="2" t="inlineStr">
        <is>
          <t>mt</t>
        </is>
      </c>
      <c r="E8358" s="2" t="inlineStr">
        <is>
          <t>текст</t>
        </is>
      </c>
      <c r="F8358" s="3" t="inlineStr">
        <is>
          <t>Du erinnerst dich noch an die Empfindung im Gehirn des Mech-Piloten, ehe dieses korrumpiert wurde.</t>
        </is>
      </c>
      <c r="G8358" s="2" t="inlineStr">
        <is>
          <t>claude+opus-14</t>
        </is>
      </c>
      <c r="H8358" s="3" t="inlineStr"/>
      <c r="I8358" s="3" t="inlineStr"/>
      <c r="J8358" s="2" t="inlineStr">
        <is>
          <t>GameData\Configuration\1_NPCDialog\NPCDialog_Ch0AndCh1.xml</t>
        </is>
      </c>
    </row>
    <row r="8359">
      <c r="A8359" s="2" t="inlineStr">
        <is>
          <t>NPCDialog|Ch1_BoredAndAngryDone|dialog_choice|1|strategy_tip</t>
        </is>
      </c>
      <c r="B8359" s="3" t="inlineStr">
        <is>
          <t>There wasn't a lot of room in that mind for you... but there was some. And what Neural Expansion you sensed was both reliable and high-quality.</t>
        </is>
      </c>
      <c r="C8359" s="3" t="inlineStr">
        <is>
          <t>Місця для вас у тому розумі було небагато... але трохи було. А нейронне розширення, яке ви там відчули, було і надійним, і якісним.</t>
        </is>
      </c>
      <c r="D8359" s="2" t="inlineStr">
        <is>
          <t>mt</t>
        </is>
      </c>
      <c r="E8359" s="2" t="inlineStr">
        <is>
          <t>текст</t>
        </is>
      </c>
      <c r="F8359" s="3" t="inlineStr">
        <is>
          <t>In diesem Verstand hattest du nicht viel Platz ... aber immerhin ein wenig. Und das, was du an Neuraler Erweiterung erkannt hast, war sowohl zuverlässig als auch von höchster Qualität.</t>
        </is>
      </c>
      <c r="G8359" s="2" t="inlineStr">
        <is>
          <t>claude</t>
        </is>
      </c>
      <c r="H8359" s="3" t="inlineStr"/>
      <c r="I8359" s="3" t="inlineStr"/>
      <c r="J8359" s="2" t="inlineStr">
        <is>
          <t>GameData\Configuration\1_NPCDialog\NPCDialog_Ch0AndCh1.xml</t>
        </is>
      </c>
    </row>
    <row r="8360">
      <c r="A8360" s="2" t="inlineStr">
        <is>
          <t>NPCDialog|PP_DOP1_Debate_1|display_name</t>
        </is>
      </c>
      <c r="B8360" s="3" t="inlineStr">
        <is>
          <t>You Wish To Discuss Property?</t>
        </is>
      </c>
      <c r="C8360" s="3" t="inlineStr">
        <is>
          <t>Бажаєте обговорити власність?</t>
        </is>
      </c>
      <c r="D8360" s="2" t="inlineStr">
        <is>
          <t>mt</t>
        </is>
      </c>
      <c r="E8360" s="2" t="inlineStr">
        <is>
          <t>назва</t>
        </is>
      </c>
      <c r="F8360" s="3" t="inlineStr">
        <is>
          <t>Du willst über Eigentum diskutieren?</t>
        </is>
      </c>
      <c r="G8360" s="2" t="inlineStr">
        <is>
          <t>claude</t>
        </is>
      </c>
      <c r="H8360" s="3" t="inlineStr"/>
      <c r="I8360" s="3" t="inlineStr"/>
      <c r="J8360" s="2" t="inlineStr">
        <is>
          <t>GameData\Configuration\1_NPCDialog\NPCDialog_Ch1Side.xml</t>
        </is>
      </c>
    </row>
    <row r="8361">
      <c r="A8361" s="2" t="inlineStr">
        <is>
          <t>NPCDialog|PP_DOP1_Debate_1|description</t>
        </is>
      </c>
      <c r="B8361" s="3" t="inlineStr">
        <is>
          <t>Given the legal definition of property within Vorsiber territory, everything and everyone within this city is owned by Vorsiber itself.
'Hooray' for Pseudo-Neo-Feudal Corporatism. Sigh.</t>
        </is>
      </c>
      <c r="C8361" s="3" t="inlineStr">
        <is>
          <t>Згідно з юридичним визначенням власності на території Ворсіберу, усе й усі в цьому місті належать самому Ворсіберу.
«Хай живе» псевдонеофеодальний корпоративізм. Ех.</t>
        </is>
      </c>
      <c r="D8361" s="2" t="inlineStr">
        <is>
          <t>mt</t>
        </is>
      </c>
      <c r="E8361" s="2" t="inlineStr">
        <is>
          <t>текст</t>
        </is>
      </c>
      <c r="F8361" s="3" t="inlineStr">
        <is>
          <t>Laut gesetzlicher Definition von Eigentum im Territorium von Vorsiber, besitzt Vorsiber selbst alles und jeden in der Stadt.
Ein dreifaches Hoch auf den Pseudo-Neofeudal-Korporatismus. Seufz.</t>
        </is>
      </c>
      <c r="G8361" s="2" t="inlineStr">
        <is>
          <t>claude</t>
        </is>
      </c>
      <c r="H8361" s="3" t="inlineStr"/>
      <c r="I8361" s="3" t="inlineStr"/>
      <c r="J8361" s="2" t="inlineStr">
        <is>
          <t>GameData\Configuration\1_NPCDialog\NPCDialog_Ch1Side.xml</t>
        </is>
      </c>
    </row>
    <row r="8362">
      <c r="A8362" s="2" t="inlineStr">
        <is>
          <t>NPCDialog|PP_DOP1_Debate_1|strategy_tip</t>
        </is>
      </c>
      <c r="B8362" s="3" t="inlineStr">
        <is>
          <t>Despite this annoyance, the nature of the things that you build could be argued to be 'critical infrastructure,' and thus in need of protection by Vorsiber themselves.
This is a bit of a stretch, but you're hoping to convince the Magistrate to go along with it.</t>
        </is>
      </c>
      <c r="C8362" s="3" t="inlineStr">
        <is>
          <t>Та попри цю прикрість усе, що ви будуєте, можна підвести під «критичну інфраструктуру», яку має захищати сам Ворсібер.
Це трохи притягнуто за вуха, але ви сподіваєтеся схилити до цього суддю.</t>
        </is>
      </c>
      <c r="D8362" s="2" t="inlineStr">
        <is>
          <t>mt</t>
        </is>
      </c>
      <c r="E8362" s="2" t="inlineStr">
        <is>
          <t>текст</t>
        </is>
      </c>
      <c r="F8362" s="3" t="inlineStr">
        <is>
          <t>Trotz dieses Ärgernisses könnte man die Natur der von dir erbauten Dinge als „kritische Infrastruktur“ bewerten, die aus diesem Grund den Schutz von Vorsiber selbst bedürfen.
Das scheint ein wenig weithergeholt, du hoffst allerdings, dass der Schiedsrichter das genauso sieht.</t>
        </is>
      </c>
      <c r="G8362" s="2" t="inlineStr">
        <is>
          <t>claude+claude-style+opus-14</t>
        </is>
      </c>
      <c r="H8362" s="3" t="inlineStr"/>
      <c r="I8362" s="3" t="inlineStr"/>
      <c r="J8362" s="2" t="inlineStr">
        <is>
          <t>GameData\Configuration\1_NPCDialog\NPCDialog_Ch1Side.xml</t>
        </is>
      </c>
    </row>
    <row r="8363">
      <c r="A8363" s="2" t="inlineStr">
        <is>
          <t>NPCDialog|PP_DOP1_Debate_1|dialog_choice|1|display_name</t>
        </is>
      </c>
      <c r="B8363" s="3" t="inlineStr">
        <is>
          <t>Try To Convince Him</t>
        </is>
      </c>
      <c r="C8363" s="3" t="inlineStr">
        <is>
          <t>Спробувати переконати його</t>
        </is>
      </c>
      <c r="D8363" s="2" t="inlineStr">
        <is>
          <t>mt</t>
        </is>
      </c>
      <c r="E8363" s="2" t="inlineStr">
        <is>
          <t>назва</t>
        </is>
      </c>
      <c r="F8363" s="3" t="inlineStr">
        <is>
          <t>Versuchen, ihn zu überzeugen</t>
        </is>
      </c>
      <c r="G8363" s="2" t="inlineStr">
        <is>
          <t>claude</t>
        </is>
      </c>
      <c r="H8363" s="3" t="inlineStr"/>
      <c r="I8363" s="3" t="inlineStr"/>
      <c r="J8363" s="2" t="inlineStr">
        <is>
          <t>GameData\Configuration\1_NPCDialog\NPCDialog_Ch1Side.xml</t>
        </is>
      </c>
    </row>
    <row r="8364">
      <c r="A8364" s="2" t="inlineStr">
        <is>
          <t>NPCDialog|PP_DOP1_Debate_1_Win|display_name</t>
        </is>
      </c>
      <c r="B8364" s="3" t="inlineStr">
        <is>
          <t>He Sounds Amused Behind That Faceplate</t>
        </is>
      </c>
      <c r="C8364" s="3" t="inlineStr">
        <is>
          <t>У голосі з-під забрала чути усмішку</t>
        </is>
      </c>
      <c r="D8364" s="2" t="inlineStr">
        <is>
          <t>mt</t>
        </is>
      </c>
      <c r="E8364" s="2" t="inlineStr">
        <is>
          <t>текст</t>
        </is>
      </c>
      <c r="F8364" s="3" t="inlineStr">
        <is>
          <t>Er scheint, als wäre er hinter seiner Frontplatte amüsiert</t>
        </is>
      </c>
      <c r="G8364" s="2" t="inlineStr">
        <is>
          <t>claude+claude-style</t>
        </is>
      </c>
      <c r="H8364" s="3" t="inlineStr"/>
      <c r="I8364" s="3" t="inlineStr"/>
      <c r="J8364" s="2" t="inlineStr">
        <is>
          <t>GameData\Configuration\1_NPCDialog\NPCDialog_Ch1Side.xml</t>
        </is>
      </c>
    </row>
    <row r="8365">
      <c r="A8365" s="2" t="inlineStr">
        <is>
          <t>NPCDialog|PP_DOP1_Debate_1_Win|description</t>
        </is>
      </c>
      <c r="B8365" s="3" t="inlineStr">
        <is>
          <t>The idea that you're accepting the reality of the legal situation, and bending it to your will, seems to bring him great pleasure.
His posture seems more relaxed than before you began the debate.</t>
        </is>
      </c>
      <c r="C8365" s="3" t="inlineStr">
        <is>
          <t>Схоже, його неабияк тішить, що ви визнаєте юридичні реалії й гнете їх під себе.
Тримається він помітно вільніше, ніж до початку дебатів.</t>
        </is>
      </c>
      <c r="D8365" s="2" t="inlineStr">
        <is>
          <t>mt</t>
        </is>
      </c>
      <c r="E8365" s="2" t="inlineStr">
        <is>
          <t>текст</t>
        </is>
      </c>
      <c r="F8365" s="3" t="inlineStr">
        <is>
          <t>Die Vorstellung, dass du diese Realität einer gesetzlichen Ausgangslage akzeptierst und sie deinem Willen beugen kannst, scheint ihm großes Vergnügen zu bereiten.
Seine Haltung scheint nun wesentlich entspannter als vor Beginn der Debatte.</t>
        </is>
      </c>
      <c r="G8365" s="2" t="inlineStr">
        <is>
          <t>claude+claude-style+opus-14</t>
        </is>
      </c>
      <c r="H8365" s="3" t="inlineStr"/>
      <c r="I8365" s="3" t="inlineStr"/>
      <c r="J8365" s="2" t="inlineStr">
        <is>
          <t>GameData\Configuration\1_NPCDialog\NPCDialog_Ch1Side.xml</t>
        </is>
      </c>
    </row>
    <row r="8366">
      <c r="A8366" s="2" t="inlineStr">
        <is>
          <t>NPCDialog|PP_DOP1_Debate_1_Win|strategy_tip</t>
        </is>
      </c>
      <c r="B8366" s="3" t="inlineStr">
        <is>
          <t>He's probably relieved about what he can report to his bosses.</t>
        </is>
      </c>
      <c r="C8366" s="3" t="inlineStr">
        <is>
          <t>Мабуть, йому полегшало, адже тепер є що доповісти начальству.</t>
        </is>
      </c>
      <c r="D8366" s="2" t="inlineStr">
        <is>
          <t>mt</t>
        </is>
      </c>
      <c r="E8366" s="2" t="inlineStr">
        <is>
          <t>текст</t>
        </is>
      </c>
      <c r="F8366" s="3" t="inlineStr">
        <is>
          <t>Er ist vermutlich erleichtert über das, was er seinen Bossen berichten kann.</t>
        </is>
      </c>
      <c r="G8366" s="2" t="inlineStr">
        <is>
          <t>claude</t>
        </is>
      </c>
      <c r="H8366" s="3" t="inlineStr"/>
      <c r="I8366" s="3" t="inlineStr"/>
      <c r="J8366" s="2" t="inlineStr">
        <is>
          <t>GameData\Configuration\1_NPCDialog\NPCDialog_Ch1Side.xml</t>
        </is>
      </c>
    </row>
    <row r="8367">
      <c r="A8367" s="2" t="inlineStr">
        <is>
          <t>NPCDialog|PP_DOP1_Debate_1_Win|dialog_choice|1|display_name</t>
        </is>
      </c>
      <c r="B8367" s="3" t="inlineStr">
        <is>
          <t>He Gives You A Writ Of Protection</t>
        </is>
      </c>
      <c r="C8367" s="3" t="inlineStr">
        <is>
          <t>Він видає вам охоронну грамоту</t>
        </is>
      </c>
      <c r="D8367" s="2" t="inlineStr">
        <is>
          <t>mt</t>
        </is>
      </c>
      <c r="E8367" s="2" t="inlineStr">
        <is>
          <t>текст</t>
        </is>
      </c>
      <c r="F8367" s="3" t="inlineStr">
        <is>
          <t>Er übergibt dir einen schriftlichen Schutzbrief</t>
        </is>
      </c>
      <c r="G8367" s="2" t="inlineStr">
        <is>
          <t>claude</t>
        </is>
      </c>
      <c r="H8367" s="3" t="inlineStr"/>
      <c r="I8367" s="3" t="inlineStr"/>
      <c r="J8367" s="2" t="inlineStr">
        <is>
          <t>GameData\Configuration\1_NPCDialog\NPCDialog_Ch1Side.xml</t>
        </is>
      </c>
    </row>
    <row r="8368">
      <c r="A8368" s="2" t="inlineStr">
        <is>
          <t>NPCDialog|PP_DOP1_Debate_1_Win|dialog_choice|1|consequences_line</t>
        </is>
      </c>
      <c r="B8368" s="3" t="inlineStr">
        <is>
          <t>You Can Call For Help, But Only Once</t>
        </is>
      </c>
      <c r="C8368" s="3" t="inlineStr">
        <is>
          <t>Можна покликати на допомогу, але лише раз</t>
        </is>
      </c>
      <c r="D8368" s="2" t="inlineStr">
        <is>
          <t>mt</t>
        </is>
      </c>
      <c r="E8368" s="2" t="inlineStr">
        <is>
          <t>текст</t>
        </is>
      </c>
      <c r="F8368" s="3" t="inlineStr">
        <is>
          <t>Du kannst um Hilfe rufen – aber nur einmal</t>
        </is>
      </c>
      <c r="G8368" s="2" t="inlineStr">
        <is>
          <t>claude</t>
        </is>
      </c>
      <c r="H8368" s="3" t="inlineStr"/>
      <c r="I8368" s="3" t="inlineStr"/>
      <c r="J8368" s="2" t="inlineStr">
        <is>
          <t>GameData\Configuration\1_NPCDialog\NPCDialog_Ch1Side.xml</t>
        </is>
      </c>
    </row>
    <row r="8369">
      <c r="A8369" s="2" t="inlineStr">
        <is>
          <t>NPCDialog|PP_DOP1_Debate_2|display_name</t>
        </is>
      </c>
      <c r="B8369" s="3" t="inlineStr">
        <is>
          <t>He Already Sounds Amused</t>
        </is>
      </c>
      <c r="C8369" s="3" t="inlineStr">
        <is>
          <t>У його голосі вже чути усмішку</t>
        </is>
      </c>
      <c r="D8369" s="2" t="inlineStr">
        <is>
          <t>mt</t>
        </is>
      </c>
      <c r="E8369" s="2" t="inlineStr">
        <is>
          <t>назва</t>
        </is>
      </c>
      <c r="F8369" s="3" t="inlineStr">
        <is>
          <t>Er wirkt bereits amüsiert</t>
        </is>
      </c>
      <c r="G8369" s="2" t="inlineStr">
        <is>
          <t>claude+claude-style</t>
        </is>
      </c>
      <c r="H8369" s="3" t="inlineStr"/>
      <c r="I8369" s="3" t="inlineStr"/>
      <c r="J8369" s="2" t="inlineStr">
        <is>
          <t>GameData\Configuration\1_NPCDialog\NPCDialog_Ch1Side.xml</t>
        </is>
      </c>
    </row>
    <row r="8370">
      <c r="A8370" s="2" t="inlineStr">
        <is>
          <t>NPCDialog|PP_DOP1_Debate_2|description</t>
        </is>
      </c>
      <c r="B8370" s="3" t="inlineStr">
        <is>
          <t>You've previously argued for a Writ Of Protection, but that was said to be a one-time thing in no uncertain terms.</t>
        </is>
      </c>
      <c r="C8370" s="3" t="inlineStr">
        <is>
          <t>Ви вже виклопотали собі охоронну грамоту, але вам недвозначно дали зрозуміти, що вдруге такого не буде.</t>
        </is>
      </c>
      <c r="D8370" s="2" t="inlineStr">
        <is>
          <t>mt</t>
        </is>
      </c>
      <c r="E8370" s="2" t="inlineStr">
        <is>
          <t>текст</t>
        </is>
      </c>
      <c r="F8370" s="3" t="inlineStr">
        <is>
          <t>Du hast schon früher für einen Schutzbrief argumentiert, doch es hieß in aller Deutlichkeit, dass das lediglich eine einmalige Sache wäre.</t>
        </is>
      </c>
      <c r="G8370" s="2" t="inlineStr">
        <is>
          <t>claude+claude-style</t>
        </is>
      </c>
      <c r="H8370" s="3" t="inlineStr"/>
      <c r="I8370" s="3" t="inlineStr"/>
      <c r="J8370" s="2" t="inlineStr">
        <is>
          <t>GameData\Configuration\1_NPCDialog\NPCDialog_Ch1Side.xml</t>
        </is>
      </c>
    </row>
    <row r="8371">
      <c r="A8371" s="2" t="inlineStr">
        <is>
          <t>NPCDialog|PP_DOP1_Debate_2|strategy_tip</t>
        </is>
      </c>
      <c r="B8371" s="3" t="inlineStr">
        <is>
          <t>Can you get him to give you another one?</t>
        </is>
      </c>
      <c r="C8371" s="3" t="inlineStr">
        <is>
          <t>Чи вдасться вмовити його видати ще одну?</t>
        </is>
      </c>
      <c r="D8371" s="2" t="inlineStr">
        <is>
          <t>mt</t>
        </is>
      </c>
      <c r="E8371" s="2" t="inlineStr">
        <is>
          <t>текст</t>
        </is>
      </c>
      <c r="F8371" s="3" t="inlineStr">
        <is>
          <t>Ob du ihn dazu bringst, dir einen weiteren auszustellen?</t>
        </is>
      </c>
      <c r="G8371" s="2" t="inlineStr">
        <is>
          <t>claude</t>
        </is>
      </c>
      <c r="H8371" s="3" t="inlineStr"/>
      <c r="I8371" s="3" t="inlineStr"/>
      <c r="J8371" s="2" t="inlineStr">
        <is>
          <t>GameData\Configuration\1_NPCDialog\NPCDialog_Ch1Side.xml</t>
        </is>
      </c>
    </row>
    <row r="8372">
      <c r="A8372" s="2" t="inlineStr">
        <is>
          <t>NPCDialog|PP_DOP1_Debate_2|dialog_choice|1|display_name</t>
        </is>
      </c>
      <c r="B8372" s="3" t="inlineStr">
        <is>
          <t>Try To Get A Second One</t>
        </is>
      </c>
      <c r="C8372" s="3" t="inlineStr">
        <is>
          <t>Спробувати отримати другу</t>
        </is>
      </c>
      <c r="D8372" s="2" t="inlineStr">
        <is>
          <t>mt</t>
        </is>
      </c>
      <c r="E8372" s="2" t="inlineStr">
        <is>
          <t>назва</t>
        </is>
      </c>
      <c r="F8372" s="3" t="inlineStr">
        <is>
          <t>Versuchen, ein zweites Exemplar zu erlangen</t>
        </is>
      </c>
      <c r="G8372" s="2" t="inlineStr">
        <is>
          <t>claude</t>
        </is>
      </c>
      <c r="H8372" s="3" t="inlineStr"/>
      <c r="I8372" s="3" t="inlineStr"/>
      <c r="J8372" s="2" t="inlineStr">
        <is>
          <t>GameData\Configuration\1_NPCDialog\NPCDialog_Ch1Side.xml</t>
        </is>
      </c>
    </row>
    <row r="8373">
      <c r="A8373" s="2" t="inlineStr">
        <is>
          <t>NPCDialog|PP_DOP1_Debate_2_Win|display_name</t>
        </is>
      </c>
      <c r="B8373" s="3" t="inlineStr">
        <is>
          <t>You're A Curious Mix Of Tenacity And Cowardice</t>
        </is>
      </c>
      <c r="C8373" s="3" t="inlineStr">
        <is>
          <t>Ви — дивна суміш упертості й боягузтва</t>
        </is>
      </c>
      <c r="D8373" s="2" t="inlineStr">
        <is>
          <t>mt</t>
        </is>
      </c>
      <c r="E8373" s="2" t="inlineStr">
        <is>
          <t>текст</t>
        </is>
      </c>
      <c r="F8373" s="3" t="inlineStr">
        <is>
          <t>Du bist eine seltsame Mischung aus Beharrlichkeit und Feigheit</t>
        </is>
      </c>
      <c r="G8373" s="2" t="inlineStr">
        <is>
          <t>claude</t>
        </is>
      </c>
      <c r="H8373" s="3" t="inlineStr"/>
      <c r="I8373" s="3" t="inlineStr"/>
      <c r="J8373" s="2" t="inlineStr">
        <is>
          <t>GameData\Configuration\1_NPCDialog\NPCDialog_Ch1Side.xml</t>
        </is>
      </c>
    </row>
    <row r="8374">
      <c r="A8374" s="2" t="inlineStr">
        <is>
          <t>NPCDialog|PP_DOP1_Debate_2_Win|description</t>
        </is>
      </c>
      <c r="B8374" s="3" t="inlineStr">
        <is>
          <t>He can't seem to understand why you go after these legal arguments with such tenacity, and yet apparently feel the need for the added protection of a handful of PMC squads.
After a moment of reflection, he remarks that it actually can't be cowardice -- the forces are too insignificant. Either you're after strategic flexibility, or you're running a more sophisticated con than he gave you credit for.</t>
        </is>
      </c>
      <c r="C8374" s="3" t="inlineStr">
        <is>
          <t>Він, схоже, не може збагнути: ви так завзято ведете юридичні баталії — і водночас вам, видно, потрібне ще й прикриття кількох загонів ПВК.
Поміркувавши, він зауважує, що боягузтвом це насправді бути не може: сили надто мізерні. Або ви прагнете стратегічної гнучкості, або затіяли хитрішу аферу, ніж він гадав.</t>
        </is>
      </c>
      <c r="D8374" s="2" t="inlineStr">
        <is>
          <t>mt</t>
        </is>
      </c>
      <c r="E8374" s="2" t="inlineStr">
        <is>
          <t>текст</t>
        </is>
      </c>
      <c r="F8374" s="3" t="inlineStr">
        <is>
          <t>Er scheint nicht zu verstehen, wieso du diesen gesetzlichen Argumentationen solches Gewicht einräumst, und erkennt doch das Bedürfnis des zusätzlichen Schutzes durch eine Handvoll PSU-Trupps.
Nach einem kurzen Moment des Nachdenkens merkt er an, dass es sich tatsächlich nicht um Feigheit handeln kann – dazu sind die Streitkräfte zu unbedeutend. Entweder bist du auf taktische Flexibilität aus oder führst ein wesentlich listigeres Regiment, als er es dir zugetraut hätte.</t>
        </is>
      </c>
      <c r="G8374" s="2" t="inlineStr">
        <is>
          <t>claude+claude-style+opus-14</t>
        </is>
      </c>
      <c r="H8374" s="3" t="inlineStr"/>
      <c r="I8374" s="3" t="inlineStr"/>
      <c r="J8374" s="2" t="inlineStr">
        <is>
          <t>GameData\Configuration\1_NPCDialog\NPCDialog_Ch1Side.xml</t>
        </is>
      </c>
    </row>
    <row r="8375">
      <c r="A8375" s="2" t="inlineStr">
        <is>
          <t>NPCDialog|PP_DOP1_Debate_2_Win|strategy_tip</t>
        </is>
      </c>
      <c r="B8375" s="3" t="inlineStr">
        <is>
          <t>He thinks this is a con, and yet he's happy about it?</t>
        </is>
      </c>
      <c r="C8375" s="3" t="inlineStr">
        <is>
          <t>Він вважає це аферою — і все одно радіє?</t>
        </is>
      </c>
      <c r="D8375" s="2" t="inlineStr">
        <is>
          <t>mt</t>
        </is>
      </c>
      <c r="E8375" s="2" t="inlineStr">
        <is>
          <t>текст</t>
        </is>
      </c>
      <c r="F8375" s="3" t="inlineStr">
        <is>
          <t>Er denkt, das wäre eine List? Und ist trotzdem darüber erfreut?</t>
        </is>
      </c>
      <c r="G8375" s="2" t="inlineStr">
        <is>
          <t>claude</t>
        </is>
      </c>
      <c r="H8375" s="3" t="inlineStr"/>
      <c r="I8375" s="3" t="inlineStr"/>
      <c r="J8375" s="2" t="inlineStr">
        <is>
          <t>GameData\Configuration\1_NPCDialog\NPCDialog_Ch1Side.xml</t>
        </is>
      </c>
    </row>
    <row r="8376">
      <c r="A8376" s="2" t="inlineStr">
        <is>
          <t>NPCDialog|PP_DOP1_Debate_2_Win|dialog_choice|1|display_name</t>
        </is>
      </c>
      <c r="B8376" s="3" t="inlineStr">
        <is>
          <t>He Gives You A Second Writ Of Protection</t>
        </is>
      </c>
      <c r="C8376" s="3" t="inlineStr">
        <is>
          <t>Він видає вам другу охоронну грамоту</t>
        </is>
      </c>
      <c r="D8376" s="2" t="inlineStr">
        <is>
          <t>mt</t>
        </is>
      </c>
      <c r="E8376" s="2" t="inlineStr">
        <is>
          <t>текст</t>
        </is>
      </c>
      <c r="F8376" s="3" t="inlineStr">
        <is>
          <t>Er übergibt dir einen zweiten Schutzbrief</t>
        </is>
      </c>
      <c r="G8376" s="2" t="inlineStr">
        <is>
          <t>claude</t>
        </is>
      </c>
      <c r="H8376" s="3" t="inlineStr"/>
      <c r="I8376" s="3" t="inlineStr"/>
      <c r="J8376" s="2" t="inlineStr">
        <is>
          <t>GameData\Configuration\1_NPCDialog\NPCDialog_Ch1Side.xml</t>
        </is>
      </c>
    </row>
    <row r="8377">
      <c r="A8377" s="2" t="inlineStr">
        <is>
          <t>NPCDialog|PP_DOP1_Debate_2_Win|dialog_choice|1|consequences_line</t>
        </is>
      </c>
      <c r="B8377" s="3" t="inlineStr">
        <is>
          <t>This Is The Last One... Supposedly.</t>
        </is>
      </c>
      <c r="C8377" s="3" t="inlineStr">
        <is>
          <t>Це остання... Начебто.</t>
        </is>
      </c>
      <c r="D8377" s="2" t="inlineStr">
        <is>
          <t>mt</t>
        </is>
      </c>
      <c r="E8377" s="2" t="inlineStr">
        <is>
          <t>текст</t>
        </is>
      </c>
      <c r="F8377" s="3" t="inlineStr">
        <is>
          <t>Das ist der letzte ... Vermutlich.</t>
        </is>
      </c>
      <c r="G8377" s="2" t="inlineStr">
        <is>
          <t>claude</t>
        </is>
      </c>
      <c r="H8377" s="3" t="inlineStr"/>
      <c r="I8377" s="3" t="inlineStr"/>
      <c r="J8377" s="2" t="inlineStr">
        <is>
          <t>GameData\Configuration\1_NPCDialog\NPCDialog_Ch1Side.xml</t>
        </is>
      </c>
    </row>
    <row r="8378">
      <c r="A8378" s="2" t="inlineStr">
        <is>
          <t>NPCDialog|PP_DOP1_Debate_2_Win|dialog_choice|1|description</t>
        </is>
      </c>
      <c r="B8378" s="3" t="inlineStr">
        <is>
          <t>Well, we'll see about that. You suspect you can get a third out of him.</t>
        </is>
      </c>
      <c r="C8378" s="3" t="inlineStr">
        <is>
          <t>Ну, це ми ще побачимо. Ви підозрюєте, що зможете витягти з нього й третю.</t>
        </is>
      </c>
      <c r="D8378" s="2" t="inlineStr">
        <is>
          <t>mt</t>
        </is>
      </c>
      <c r="E8378" s="2" t="inlineStr">
        <is>
          <t>текст</t>
        </is>
      </c>
      <c r="F8378" s="3" t="inlineStr">
        <is>
          <t>Tja, das werden wir noch sehen. Du hast den Verdacht, dass du ihm auch noch einen dritten entlocken kannst.</t>
        </is>
      </c>
      <c r="G8378" s="2" t="inlineStr">
        <is>
          <t>claude</t>
        </is>
      </c>
      <c r="H8378" s="3" t="inlineStr"/>
      <c r="I8378" s="3" t="inlineStr"/>
      <c r="J8378" s="2" t="inlineStr">
        <is>
          <t>GameData\Configuration\1_NPCDialog\NPCDialog_Ch1Side.xml</t>
        </is>
      </c>
    </row>
    <row r="8379">
      <c r="A8379" s="2" t="inlineStr">
        <is>
          <t>NPCDialog|PP_DOP1_Debate_3|display_name</t>
        </is>
      </c>
      <c r="B8379" s="3" t="inlineStr">
        <is>
          <t>You Again?</t>
        </is>
      </c>
      <c r="C8379" s="3" t="inlineStr">
        <is>
          <t>Знову ви?</t>
        </is>
      </c>
      <c r="D8379" s="2" t="inlineStr">
        <is>
          <t>mt</t>
        </is>
      </c>
      <c r="E8379" s="2" t="inlineStr">
        <is>
          <t>назва</t>
        </is>
      </c>
      <c r="F8379" s="3" t="inlineStr">
        <is>
          <t>Du schon wieder?</t>
        </is>
      </c>
      <c r="G8379" s="2" t="inlineStr">
        <is>
          <t>claude</t>
        </is>
      </c>
      <c r="H8379" s="3" t="inlineStr"/>
      <c r="I8379" s="3" t="inlineStr"/>
      <c r="J8379" s="2" t="inlineStr">
        <is>
          <t>GameData\Configuration\1_NPCDialog\NPCDialog_Ch1Side.xml</t>
        </is>
      </c>
    </row>
    <row r="8380">
      <c r="A8380" s="2" t="inlineStr">
        <is>
          <t>NPCDialog|PP_DOP1_Debate_3|description</t>
        </is>
      </c>
      <c r="B8380" s="3" t="inlineStr">
        <is>
          <t>He's no longer amused. His bosses are apparently giving him a hard time about those Writs Of Protection he granted you in the past.</t>
        </is>
      </c>
      <c r="C8380" s="3" t="inlineStr">
        <is>
          <t>Йому вже не до сміху. Схоже, начальство дає йому прочухана за охоронні грамоти, які він вам раніше видав.</t>
        </is>
      </c>
      <c r="D8380" s="2" t="inlineStr">
        <is>
          <t>mt</t>
        </is>
      </c>
      <c r="E8380" s="2" t="inlineStr">
        <is>
          <t>текст</t>
        </is>
      </c>
      <c r="F8380" s="3" t="inlineStr">
        <is>
          <t>Er scheint nicht mehr amüsiert. Seine Bosse scheinen ihm wegen der Schutzbriefe, die er dir bisher überlassen hat, ordentlich die Hölle heiß zu machen.</t>
        </is>
      </c>
      <c r="G8380" s="2" t="inlineStr">
        <is>
          <t>claude+opus-14</t>
        </is>
      </c>
      <c r="H8380" s="3" t="inlineStr"/>
      <c r="I8380" s="3" t="inlineStr"/>
      <c r="J8380" s="2" t="inlineStr">
        <is>
          <t>GameData\Configuration\1_NPCDialog\NPCDialog_Ch1Side.xml</t>
        </is>
      </c>
    </row>
    <row r="8381">
      <c r="A8381" s="2" t="inlineStr">
        <is>
          <t>NPCDialog|PP_DOP1_Debate_3|strategy_tip</t>
        </is>
      </c>
      <c r="B8381" s="3" t="inlineStr">
        <is>
          <t>You'd have to make an absolutely masterful argument to convince him to give you one last writ.</t>
        </is>
      </c>
      <c r="C8381" s="3" t="inlineStr">
        <is>
          <t>Щоб переконати його видати вам останню грамоту, доведеться аргументувати просто-таки віртуозно.</t>
        </is>
      </c>
      <c r="D8381" s="2" t="inlineStr">
        <is>
          <t>mt</t>
        </is>
      </c>
      <c r="E8381" s="2" t="inlineStr">
        <is>
          <t>текст</t>
        </is>
      </c>
      <c r="F8381" s="3" t="inlineStr">
        <is>
          <t>Es braucht wohl ein absolut meisterhaft dargebrachtes Argument, um ihn davon zu überzeugen, dir einen letzten Brief auszuhändigen.</t>
        </is>
      </c>
      <c r="G8381" s="2" t="inlineStr">
        <is>
          <t>claude+claude-style</t>
        </is>
      </c>
      <c r="H8381" s="3" t="inlineStr"/>
      <c r="I8381" s="3" t="inlineStr"/>
      <c r="J8381" s="2" t="inlineStr">
        <is>
          <t>GameData\Configuration\1_NPCDialog\NPCDialog_Ch1Side.xml</t>
        </is>
      </c>
    </row>
    <row r="8382">
      <c r="A8382" s="2" t="inlineStr">
        <is>
          <t>NPCDialog|PP_DOP1_Debate_3|dialog_choice|1|display_name</t>
        </is>
      </c>
      <c r="B8382" s="3" t="inlineStr">
        <is>
          <t>Try One Last Time</t>
        </is>
      </c>
      <c r="C8382" s="3" t="inlineStr">
        <is>
          <t>Спробувати востаннє</t>
        </is>
      </c>
      <c r="D8382" s="2" t="inlineStr">
        <is>
          <t>mt</t>
        </is>
      </c>
      <c r="E8382" s="2" t="inlineStr">
        <is>
          <t>назва</t>
        </is>
      </c>
      <c r="F8382" s="3" t="inlineStr">
        <is>
          <t>Ein letzter Versuch</t>
        </is>
      </c>
      <c r="G8382" s="2" t="inlineStr">
        <is>
          <t>claude</t>
        </is>
      </c>
      <c r="H8382" s="3" t="inlineStr"/>
      <c r="I8382" s="3" t="inlineStr"/>
      <c r="J8382" s="2" t="inlineStr">
        <is>
          <t>GameData\Configuration\1_NPCDialog\NPCDialog_Ch1Side.xml</t>
        </is>
      </c>
    </row>
    <row r="8383">
      <c r="A8383" s="2" t="inlineStr">
        <is>
          <t>NPCDialog|PP_DOP1_Debate_3_Win|display_name</t>
        </is>
      </c>
      <c r="B8383" s="3" t="inlineStr">
        <is>
          <t>His Voice Is Urgent Behind The Modulator</t>
        </is>
      </c>
      <c r="C8383" s="3" t="inlineStr">
        <is>
          <t>Крізь модулятор чути тривогу в його голосі</t>
        </is>
      </c>
      <c r="D8383" s="2" t="inlineStr">
        <is>
          <t>mt</t>
        </is>
      </c>
      <c r="E8383" s="2" t="inlineStr">
        <is>
          <t>текст</t>
        </is>
      </c>
      <c r="F8383" s="3" t="inlineStr">
        <is>
          <t>Seine durch den Modulator erklingende Stimme klingt nachdrücklich</t>
        </is>
      </c>
      <c r="G8383" s="2" t="inlineStr">
        <is>
          <t>claude</t>
        </is>
      </c>
      <c r="H8383" s="3" t="inlineStr"/>
      <c r="I8383" s="3" t="inlineStr"/>
      <c r="J8383" s="2" t="inlineStr">
        <is>
          <t>GameData\Configuration\1_NPCDialog\NPCDialog_Ch1Side.xml</t>
        </is>
      </c>
    </row>
    <row r="8384">
      <c r="A8384" s="2" t="inlineStr">
        <is>
          <t>NPCDialog|PP_DOP1_Debate_3_Win|description</t>
        </is>
      </c>
      <c r="B8384" s="3" t="inlineStr">
        <is>
          <t>Your abuse of the legal system, while amusing to everyone for a while, has drawn the particular ire of Vorsiber's Chief Legal Officer.
Apparently, the CLO is quoted as saying 'when you establish legal precedent enough times, it tends to calcify into law.'
The CLO has become convinced that you're some sort of legal savant, and has ordered that all Magistrates are barred from speaking with you on any matter in the future.</t>
        </is>
      </c>
      <c r="C8384" s="3" t="inlineStr">
        <is>
          <t>Ваші зловживання правовою системою якийсь час усіх тішили, але врешті розлютили головного юриста Ворсіберу.
Кажуть, головний юрист висловився так: «Якщо раз у раз створювати правовий прецедент, він зазвичай костеніє і стає законом».
Головний юрист тепер переконаний, що ви якийсь юридичний геній, і заборонив усім суддям надалі будь-що з вами обговорювати.</t>
        </is>
      </c>
      <c r="D8384" s="2" t="inlineStr">
        <is>
          <t>mt</t>
        </is>
      </c>
      <c r="E8384" s="2" t="inlineStr">
        <is>
          <t>текст</t>
        </is>
      </c>
      <c r="F8384" s="3" t="inlineStr">
        <is>
          <t>Dein Missbrauch des Rechtssystems war zwar eine Weile für alle amüsant, du hast dir aber damit den Zorn des Chief Legal Officers von Vorsiber auf dich gezogen.
Offenbar meinte der CLO: „Wenn man einen rechtlichen Präzedenzfall oft genug etabliert, tendiert er, als gesetzliche Gegebenheit übernommen zu werden“.
Der CLO ist überzeugt, dass du eine Art juristische Inselbegabung besitzt und hat angeordnet, dass allen Schiedsrichtern Gespräche über zukünftige Angelegenheiten mit dir untersagt sind.</t>
        </is>
      </c>
      <c r="G8384" s="2" t="inlineStr">
        <is>
          <t>claude+claude-style+opus-14</t>
        </is>
      </c>
      <c r="H8384" s="3" t="inlineStr"/>
      <c r="I8384" s="3" t="inlineStr"/>
      <c r="J8384" s="2" t="inlineStr">
        <is>
          <t>GameData\Configuration\1_NPCDialog\NPCDialog_Ch1Side.xml</t>
        </is>
      </c>
    </row>
    <row r="8385">
      <c r="A8385" s="2" t="inlineStr">
        <is>
          <t>NPCDialog|PP_DOP1_Debate_3_Win|strategy_tip</t>
        </is>
      </c>
      <c r="B8385" s="3" t="inlineStr">
        <is>
          <t>It's clear that this Magistrate feels like his life will be on the line if he gives you any more than this. So this is goodbye.</t>
        </is>
      </c>
      <c r="C8385" s="3" t="inlineStr">
        <is>
          <t>Цей суддя явно відчуває: якщо дасть вам бодай щось іще, то важитиме власним життям. Тож доведеться попрощатися.</t>
        </is>
      </c>
      <c r="D8385" s="2" t="inlineStr">
        <is>
          <t>mt</t>
        </is>
      </c>
      <c r="E8385" s="2" t="inlineStr">
        <is>
          <t>текст</t>
        </is>
      </c>
      <c r="F8385" s="3" t="inlineStr">
        <is>
          <t>Es scheint klar, dass dieser Schiedsrichter das Gefühl hat, sein Leben aufs Spiel zu setzen, wenn er dir mehr als das überlässt. Das ist also wohl das Lebewohl.</t>
        </is>
      </c>
      <c r="G8385" s="2" t="inlineStr">
        <is>
          <t>claude+claude-style</t>
        </is>
      </c>
      <c r="H8385" s="3" t="inlineStr"/>
      <c r="I8385" s="3" t="inlineStr"/>
      <c r="J8385" s="2" t="inlineStr">
        <is>
          <t>GameData\Configuration\1_NPCDialog\NPCDialog_Ch1Side.xml</t>
        </is>
      </c>
    </row>
    <row r="8386">
      <c r="A8386" s="2" t="inlineStr">
        <is>
          <t>NPCDialog|PP_DOP1_Debate_3_Win|dialog_choice|1|display_name</t>
        </is>
      </c>
      <c r="B8386" s="3" t="inlineStr">
        <is>
          <t>He Gives You A Third Writ Of Protection</t>
        </is>
      </c>
      <c r="C8386" s="3" t="inlineStr">
        <is>
          <t>Він видає вам третю охоронну грамоту</t>
        </is>
      </c>
      <c r="D8386" s="2" t="inlineStr">
        <is>
          <t>mt</t>
        </is>
      </c>
      <c r="E8386" s="2" t="inlineStr">
        <is>
          <t>текст</t>
        </is>
      </c>
      <c r="F8386" s="3" t="inlineStr">
        <is>
          <t>Er übergibt dir einen dritten Schutzbrief</t>
        </is>
      </c>
      <c r="G8386" s="2" t="inlineStr">
        <is>
          <t>claude</t>
        </is>
      </c>
      <c r="H8386" s="3" t="inlineStr"/>
      <c r="I8386" s="3" t="inlineStr"/>
      <c r="J8386" s="2" t="inlineStr">
        <is>
          <t>GameData\Configuration\1_NPCDialog\NPCDialog_Ch1Side.xml</t>
        </is>
      </c>
    </row>
    <row r="8387">
      <c r="A8387" s="2" t="inlineStr">
        <is>
          <t>NPCDialog|PP_DOP1_Debate_3_Win|dialog_choice|1|consequences_line</t>
        </is>
      </c>
      <c r="B8387" s="3" t="inlineStr">
        <is>
          <t>That's Really The Last One</t>
        </is>
      </c>
      <c r="C8387" s="3" t="inlineStr">
        <is>
          <t>Ця — справді остання</t>
        </is>
      </c>
      <c r="D8387" s="2" t="inlineStr">
        <is>
          <t>mt</t>
        </is>
      </c>
      <c r="E8387" s="2" t="inlineStr">
        <is>
          <t>назва</t>
        </is>
      </c>
      <c r="F8387" s="3" t="inlineStr">
        <is>
          <t>Das ist aber wirklich der allerletzte</t>
        </is>
      </c>
      <c r="G8387" s="2" t="inlineStr">
        <is>
          <t>claude</t>
        </is>
      </c>
      <c r="H8387" s="3" t="inlineStr"/>
      <c r="I8387" s="3" t="inlineStr"/>
      <c r="J8387" s="2" t="inlineStr">
        <is>
          <t>GameData\Configuration\1_NPCDialog\NPCDialog_Ch1Side.xml</t>
        </is>
      </c>
    </row>
    <row r="8388">
      <c r="A8388" s="2" t="inlineStr">
        <is>
          <t>NPCDialog|Ch1_HousingReb_First|display_name</t>
        </is>
      </c>
      <c r="B8388" s="3" t="inlineStr">
        <is>
          <t>Machine Scum!</t>
        </is>
      </c>
      <c r="C8388" s="3" t="inlineStr">
        <is>
          <t>Машинна наволоч!</t>
        </is>
      </c>
      <c r="D8388" s="2" t="inlineStr">
        <is>
          <t>mt</t>
        </is>
      </c>
      <c r="E8388" s="2" t="inlineStr">
        <is>
          <t>назва</t>
        </is>
      </c>
      <c r="F8388" s="3" t="inlineStr">
        <is>
          <t>Maschinen-Abschaum!</t>
        </is>
      </c>
      <c r="G8388" s="2" t="inlineStr">
        <is>
          <t>claude</t>
        </is>
      </c>
      <c r="H8388" s="3" t="inlineStr"/>
      <c r="I8388" s="3" t="inlineStr"/>
      <c r="J8388" s="2" t="inlineStr">
        <is>
          <t>GameData\Configuration\1_NPCDialog\NPCDialog_Ch2.xml</t>
        </is>
      </c>
    </row>
    <row r="8389">
      <c r="A8389" s="2" t="inlineStr">
        <is>
          <t>NPCDialog|Ch1_HousingReb_First|description</t>
        </is>
      </c>
      <c r="B8389" s="3" t="inlineStr">
        <is>
          <t>Yeah, they don't want to talk to you at all. They're fanatics.</t>
        </is>
      </c>
      <c r="C8389" s="3" t="inlineStr">
        <is>
          <t>Ага, говорити з вами вони взагалі не хочуть. Фанатики.</t>
        </is>
      </c>
      <c r="D8389" s="2" t="inlineStr">
        <is>
          <t>mt</t>
        </is>
      </c>
      <c r="E8389" s="2" t="inlineStr">
        <is>
          <t>текст</t>
        </is>
      </c>
      <c r="F8389" s="3" t="inlineStr">
        <is>
          <t>Tja, sie wollen wohl nicht mit dir reden. Fanatiker.</t>
        </is>
      </c>
      <c r="G8389" s="2" t="inlineStr">
        <is>
          <t>claude</t>
        </is>
      </c>
      <c r="H8389" s="3" t="inlineStr"/>
      <c r="I8389" s="3" t="inlineStr"/>
      <c r="J8389" s="2" t="inlineStr">
        <is>
          <t>GameData\Configuration\1_NPCDialog\NPCDialog_Ch2.xml</t>
        </is>
      </c>
    </row>
    <row r="8390">
      <c r="A8390" s="2" t="inlineStr">
        <is>
          <t>NPCDialog|Ch1_HousingReb_First|dialog_choice|1|display_name</t>
        </is>
      </c>
      <c r="B8390" s="3" t="inlineStr">
        <is>
          <t>Try To Get Them To Stop</t>
        </is>
      </c>
      <c r="C8390" s="3" t="inlineStr">
        <is>
          <t>Спробувати їх зупинити</t>
        </is>
      </c>
      <c r="D8390" s="2" t="inlineStr">
        <is>
          <t>mt</t>
        </is>
      </c>
      <c r="E8390" s="2" t="inlineStr">
        <is>
          <t>назва</t>
        </is>
      </c>
      <c r="F8390" s="3" t="inlineStr">
        <is>
          <t>Versuchen, sie aufzuhalten</t>
        </is>
      </c>
      <c r="G8390" s="2" t="inlineStr">
        <is>
          <t>claude</t>
        </is>
      </c>
      <c r="H8390" s="3" t="inlineStr"/>
      <c r="I8390" s="3" t="inlineStr"/>
      <c r="J8390" s="2" t="inlineStr">
        <is>
          <t>GameData\Configuration\1_NPCDialog\NPCDialog_Ch2.xml</t>
        </is>
      </c>
    </row>
    <row r="8391">
      <c r="A8391" s="2" t="inlineStr">
        <is>
          <t>NPCDialog|Ch2_HousingReb_First_Win|display_name</t>
        </is>
      </c>
      <c r="B8391" s="3" t="inlineStr">
        <is>
          <t>Congratulations, They Don't Care</t>
        </is>
      </c>
      <c r="C8391" s="3" t="inlineStr">
        <is>
          <t>Вітаємо, їм байдуже</t>
        </is>
      </c>
      <c r="D8391" s="2" t="inlineStr">
        <is>
          <t>mt</t>
        </is>
      </c>
      <c r="E8391" s="2" t="inlineStr">
        <is>
          <t>текст</t>
        </is>
      </c>
      <c r="F8391" s="3" t="inlineStr">
        <is>
          <t>Glückwunsch – ist ihnen völlig egal.</t>
        </is>
      </c>
      <c r="G8391" s="2" t="inlineStr">
        <is>
          <t>claude</t>
        </is>
      </c>
      <c r="H8391" s="3" t="inlineStr"/>
      <c r="I8391" s="3" t="inlineStr"/>
      <c r="J8391" s="2" t="inlineStr">
        <is>
          <t>GameData\Configuration\1_NPCDialog\NPCDialog_Ch2.xml</t>
        </is>
      </c>
    </row>
    <row r="8392">
      <c r="A8392" s="2" t="inlineStr">
        <is>
          <t>NPCDialog|Ch2_HousingReb_First_Win|description</t>
        </is>
      </c>
      <c r="B8392" s="3" t="inlineStr">
        <is>
          <t>The idea of tens of thousands of people living under your roof is terrifying to them.</t>
        </is>
      </c>
      <c r="C8392" s="3" t="inlineStr">
        <is>
          <t>Сама думка, що десятки тисяч людей живуть під вашим дахом, їх жахає.</t>
        </is>
      </c>
      <c r="D8392" s="2" t="inlineStr">
        <is>
          <t>mt</t>
        </is>
      </c>
      <c r="E8392" s="2" t="inlineStr">
        <is>
          <t>текст</t>
        </is>
      </c>
      <c r="F8392" s="3" t="inlineStr">
        <is>
          <t>Die Vorstellung, dass Zehntausende Menschen unter deinem Dach leben, wirkt auf sie erschreckend.</t>
        </is>
      </c>
      <c r="G8392" s="2" t="inlineStr">
        <is>
          <t>claude</t>
        </is>
      </c>
      <c r="H8392" s="3" t="inlineStr"/>
      <c r="I8392" s="3" t="inlineStr"/>
      <c r="J8392" s="2" t="inlineStr">
        <is>
          <t>GameData\Configuration\1_NPCDialog\NPCDialog_Ch2.xml</t>
        </is>
      </c>
    </row>
    <row r="8393">
      <c r="A8393" s="2" t="inlineStr">
        <is>
          <t>NPCDialog|Ch2_HousingReb_First_Win|strategy_tip</t>
        </is>
      </c>
      <c r="B8393" s="3" t="inlineStr">
        <is>
          <t>They're not leaving.</t>
        </is>
      </c>
      <c r="C8393" s="3" t="inlineStr">
        <is>
          <t>Вони не підуть.</t>
        </is>
      </c>
      <c r="D8393" s="2" t="inlineStr">
        <is>
          <t>mt</t>
        </is>
      </c>
      <c r="E8393" s="2" t="inlineStr">
        <is>
          <t>текст</t>
        </is>
      </c>
      <c r="F8393" s="3" t="inlineStr">
        <is>
          <t>Sie werden nicht gehen.</t>
        </is>
      </c>
      <c r="G8393" s="2" t="inlineStr">
        <is>
          <t>claude</t>
        </is>
      </c>
      <c r="H8393" s="3" t="inlineStr"/>
      <c r="I8393" s="3" t="inlineStr"/>
      <c r="J8393" s="2" t="inlineStr">
        <is>
          <t>GameData\Configuration\1_NPCDialog\NPCDialog_Ch2.xml</t>
        </is>
      </c>
    </row>
    <row r="8394">
      <c r="A8394" s="2" t="inlineStr">
        <is>
          <t>NPCDialog|Ch2_HousingReb_First_Win|dialog_choice|1|display_name</t>
        </is>
      </c>
      <c r="B8394" s="3" t="inlineStr">
        <is>
          <t>That A Shame</t>
        </is>
      </c>
      <c r="C8394" s="3" t="inlineStr">
        <is>
          <t>Шкода</t>
        </is>
      </c>
      <c r="D8394" s="2" t="inlineStr">
        <is>
          <t>mt</t>
        </is>
      </c>
      <c r="E8394" s="2" t="inlineStr">
        <is>
          <t>назва</t>
        </is>
      </c>
      <c r="F8394" s="3" t="inlineStr">
        <is>
          <t>Wie schade</t>
        </is>
      </c>
      <c r="G8394" s="2" t="inlineStr">
        <is>
          <t>claude</t>
        </is>
      </c>
      <c r="H8394" s="3" t="inlineStr"/>
      <c r="I8394" s="3" t="inlineStr"/>
      <c r="J8394" s="2" t="inlineStr">
        <is>
          <t>GameData\Configuration\1_NPCDialog\NPCDialog_Ch2.xml</t>
        </is>
      </c>
    </row>
    <row r="8395">
      <c r="A8395" s="2" t="inlineStr">
        <is>
          <t>NPCDialog|Ch2_HousingReb_First_Win|dialog_choice|1|consequences_line</t>
        </is>
      </c>
      <c r="B8395" s="3" t="inlineStr">
        <is>
          <t>Guess It's Time To Kill Them</t>
        </is>
      </c>
      <c r="C8395" s="3" t="inlineStr">
        <is>
          <t>Мабуть, час їх убити</t>
        </is>
      </c>
      <c r="D8395" s="2" t="inlineStr">
        <is>
          <t>mt</t>
        </is>
      </c>
      <c r="E8395" s="2" t="inlineStr">
        <is>
          <t>назва</t>
        </is>
      </c>
      <c r="F8395" s="3" t="inlineStr">
        <is>
          <t>Dann ist es wohl Zeit, sie umzubringen.</t>
        </is>
      </c>
      <c r="G8395" s="2" t="inlineStr">
        <is>
          <t>claude</t>
        </is>
      </c>
      <c r="H8395" s="3" t="inlineStr"/>
      <c r="I8395" s="3" t="inlineStr"/>
      <c r="J8395" s="2" t="inlineStr">
        <is>
          <t>GameData\Configuration\1_NPCDialog\NPCDialog_Ch2.xml</t>
        </is>
      </c>
    </row>
    <row r="8396">
      <c r="A8396" s="2" t="inlineStr">
        <is>
          <t>NPCDialog|Ch1_HousingGang_First|display_name</t>
        </is>
      </c>
      <c r="B8396" s="3" t="inlineStr">
        <is>
          <t>You Stupid Robots!</t>
        </is>
      </c>
      <c r="C8396" s="3" t="inlineStr">
        <is>
          <t>Тупі роботи!</t>
        </is>
      </c>
      <c r="D8396" s="2" t="inlineStr">
        <is>
          <t>mt</t>
        </is>
      </c>
      <c r="E8396" s="2" t="inlineStr">
        <is>
          <t>назва</t>
        </is>
      </c>
      <c r="F8396" s="3" t="inlineStr">
        <is>
          <t>Ihr dämlichen Roboter!</t>
        </is>
      </c>
      <c r="G8396" s="2" t="inlineStr">
        <is>
          <t>claude</t>
        </is>
      </c>
      <c r="H8396" s="3" t="inlineStr"/>
      <c r="I8396" s="3" t="inlineStr"/>
      <c r="J8396" s="2" t="inlineStr">
        <is>
          <t>GameData\Configuration\1_NPCDialog\NPCDialog_Ch2.xml</t>
        </is>
      </c>
    </row>
    <row r="8397">
      <c r="A8397" s="2" t="inlineStr">
        <is>
          <t>NPCDialog|Ch1_HousingGang_First|description</t>
        </is>
      </c>
      <c r="B8397" s="3" t="inlineStr">
        <is>
          <t>You notice that they're shooting at the NOAI rebels as much as they are you and your buildings.</t>
        </is>
      </c>
      <c r="C8397" s="3" t="inlineStr">
        <is>
          <t>Ви помічаєте, що вони стріляють по повстанцях ГетьШІ не менше, ніж по вас і ваших будівлях.</t>
        </is>
      </c>
      <c r="D8397" s="2" t="inlineStr">
        <is>
          <t>mt</t>
        </is>
      </c>
      <c r="E8397" s="2" t="inlineStr">
        <is>
          <t>текст</t>
        </is>
      </c>
      <c r="F8397" s="3" t="inlineStr">
        <is>
          <t>Du erkennt, dass sie nebst dir und deinen Gebäuden auch die NOAI-Rebellen unter Beschuss nehmen.</t>
        </is>
      </c>
      <c r="G8397" s="2" t="inlineStr">
        <is>
          <t>claude</t>
        </is>
      </c>
      <c r="H8397" s="3" t="inlineStr"/>
      <c r="I8397" s="3" t="inlineStr"/>
      <c r="J8397" s="2" t="inlineStr">
        <is>
          <t>GameData\Configuration\1_NPCDialog\NPCDialog_Ch2.xml</t>
        </is>
      </c>
    </row>
    <row r="8398">
      <c r="A8398" s="2" t="inlineStr">
        <is>
          <t>NPCDialog|Ch1_HousingGang_First|strategy_tip</t>
        </is>
      </c>
      <c r="B8398" s="3" t="inlineStr">
        <is>
          <t>Maybe you can work with that?</t>
        </is>
      </c>
      <c r="C8398" s="3" t="inlineStr">
        <is>
          <t>Може, цим можна скористатися?</t>
        </is>
      </c>
      <c r="D8398" s="2" t="inlineStr">
        <is>
          <t>mt</t>
        </is>
      </c>
      <c r="E8398" s="2" t="inlineStr">
        <is>
          <t>текст</t>
        </is>
      </c>
      <c r="F8398" s="3" t="inlineStr">
        <is>
          <t>Vielleicht kannst du damit arbeiten?</t>
        </is>
      </c>
      <c r="G8398" s="2" t="inlineStr">
        <is>
          <t>claude</t>
        </is>
      </c>
      <c r="H8398" s="3" t="inlineStr"/>
      <c r="I8398" s="3" t="inlineStr"/>
      <c r="J8398" s="2" t="inlineStr">
        <is>
          <t>GameData\Configuration\1_NPCDialog\NPCDialog_Ch2.xml</t>
        </is>
      </c>
    </row>
    <row r="8399">
      <c r="A8399" s="2" t="inlineStr">
        <is>
          <t>NPCDialog|Ch2_HousingGang_First_Win|description</t>
        </is>
      </c>
      <c r="B8399" s="3" t="inlineStr">
        <is>
          <t>These gang members may once have been rebels, but those days are long behind them. They're no longer true believers.</t>
        </is>
      </c>
      <c r="C8399" s="3" t="inlineStr">
        <is>
          <t>Можливо, колись ці члени банди й були повстанцями, але ті часи давно минули. Вони вже не вірять у справу.</t>
        </is>
      </c>
      <c r="D8399" s="2" t="inlineStr">
        <is>
          <t>mt</t>
        </is>
      </c>
      <c r="E8399" s="2" t="inlineStr">
        <is>
          <t>текст</t>
        </is>
      </c>
      <c r="F8399" s="3" t="inlineStr">
        <is>
          <t>Diese Gangmitglieder mögen einst Rebellen gewesen sein, doch diese Tage liegen längst hinter ihnen. Sie haben ihren Glauben längst verloren.</t>
        </is>
      </c>
      <c r="G8399" s="2" t="inlineStr">
        <is>
          <t>claude</t>
        </is>
      </c>
      <c r="H8399" s="3" t="inlineStr"/>
      <c r="I8399" s="3" t="inlineStr"/>
      <c r="J8399" s="2" t="inlineStr">
        <is>
          <t>GameData\Configuration\1_NPCDialog\NPCDialog_Ch2.xml</t>
        </is>
      </c>
    </row>
    <row r="8400">
      <c r="A8400" s="2" t="inlineStr">
        <is>
          <t>NPCDialog|Ch2_HousingGang_First_Win|strategy_tip</t>
        </is>
      </c>
      <c r="B8400" s="3" t="inlineStr">
        <is>
          <t>They know when they're staring into the face of death.</t>
        </is>
      </c>
      <c r="C8400" s="3" t="inlineStr">
        <is>
          <t>Вони впізнають смерть, коли та дивиться їм у вічі.</t>
        </is>
      </c>
      <c r="D8400" s="2" t="inlineStr">
        <is>
          <t>mt</t>
        </is>
      </c>
      <c r="E8400" s="2" t="inlineStr">
        <is>
          <t>текст</t>
        </is>
      </c>
      <c r="F8400" s="3" t="inlineStr">
        <is>
          <t>Sie wissen, wenn sie dem Tod ins Auge blicken.</t>
        </is>
      </c>
      <c r="G8400" s="2" t="inlineStr">
        <is>
          <t>claude+claude-style+opus-14</t>
        </is>
      </c>
      <c r="H8400" s="3" t="inlineStr"/>
      <c r="I8400" s="3" t="inlineStr"/>
      <c r="J8400" s="2" t="inlineStr">
        <is>
          <t>GameData\Configuration\1_NPCDialog\NPCDialog_Ch2.xml</t>
        </is>
      </c>
    </row>
    <row r="8401">
      <c r="A8401" s="2" t="inlineStr">
        <is>
          <t>NPCDialog|Ch2_HousingGang_First_Win|dialog_choice|1|display_name</t>
        </is>
      </c>
      <c r="B8401" s="3" t="inlineStr">
        <is>
          <t>They'll Go</t>
        </is>
      </c>
      <c r="C8401" s="3" t="inlineStr">
        <is>
          <t>Вони підуть</t>
        </is>
      </c>
      <c r="D8401" s="2" t="inlineStr">
        <is>
          <t>mt</t>
        </is>
      </c>
      <c r="E8401" s="2" t="inlineStr">
        <is>
          <t>назва</t>
        </is>
      </c>
      <c r="F8401" s="3" t="inlineStr">
        <is>
          <t>Sie werden verschwinden</t>
        </is>
      </c>
      <c r="G8401" s="2" t="inlineStr">
        <is>
          <t>claude</t>
        </is>
      </c>
      <c r="H8401" s="3" t="inlineStr"/>
      <c r="I8401" s="3" t="inlineStr"/>
      <c r="J8401" s="2" t="inlineStr">
        <is>
          <t>GameData\Configuration\1_NPCDialog\NPCDialog_Ch2.xml</t>
        </is>
      </c>
    </row>
    <row r="8402">
      <c r="A8402" s="2" t="inlineStr">
        <is>
          <t>NPCDialog|Ch2_HousingGang_First_Win|dialog_choice|1|consequences_line</t>
        </is>
      </c>
      <c r="B8402" s="3" t="inlineStr">
        <is>
          <t>Solves Some Of The Chaos, At Least</t>
        </is>
      </c>
      <c r="C8402" s="3" t="inlineStr">
        <is>
          <t>Хоч трохи менше хаосу</t>
        </is>
      </c>
      <c r="D8402" s="2" t="inlineStr">
        <is>
          <t>mt</t>
        </is>
      </c>
      <c r="E8402" s="2" t="inlineStr">
        <is>
          <t>текст</t>
        </is>
      </c>
      <c r="F8402" s="3" t="inlineStr">
        <is>
          <t>Das löst immerhin einen Teil dieses chaotischen Problems.</t>
        </is>
      </c>
      <c r="G8402" s="2" t="inlineStr">
        <is>
          <t>claude</t>
        </is>
      </c>
      <c r="H8402" s="3" t="inlineStr"/>
      <c r="I8402" s="3" t="inlineStr"/>
      <c r="J8402" s="2" t="inlineStr">
        <is>
          <t>GameData\Configuration\1_NPCDialog\NPCDialog_Ch2.xml</t>
        </is>
      </c>
    </row>
    <row r="8403">
      <c r="A8403" s="2" t="inlineStr">
        <is>
          <t>NPCDialog|Ch3_Oerl_VS_SVP_First|display_name</t>
        </is>
      </c>
      <c r="B8403" s="3" t="inlineStr">
        <is>
          <t>He Gives A Confident Smile</t>
        </is>
      </c>
      <c r="C8403" s="3" t="inlineStr">
        <is>
          <t>Він упевнено всміхається</t>
        </is>
      </c>
      <c r="D8403" s="2" t="inlineStr">
        <is>
          <t>mt</t>
        </is>
      </c>
      <c r="E8403" s="2" t="inlineStr">
        <is>
          <t>назва</t>
        </is>
      </c>
      <c r="F8403" s="3" t="inlineStr">
        <is>
          <t>Er lächelt zuversichtlich</t>
        </is>
      </c>
      <c r="G8403" s="2" t="inlineStr">
        <is>
          <t>claude</t>
        </is>
      </c>
      <c r="H8403" s="3" t="inlineStr"/>
      <c r="I8403" s="3" t="inlineStr"/>
      <c r="J8403" s="2" t="inlineStr">
        <is>
          <t>GameData\Configuration\1_NPCDialog\NPCDialog_Ch2.xml</t>
        </is>
      </c>
    </row>
    <row r="8404">
      <c r="A8404" s="2" t="inlineStr">
        <is>
          <t>NPCDialog|Ch3_Oerl_VS_SVP_First|description</t>
        </is>
      </c>
      <c r="B8404" s="3" t="inlineStr">
        <is>
          <t>Everything about him is relaxed, despite the violence all around him.</t>
        </is>
      </c>
      <c r="C8404" s="3" t="inlineStr">
        <is>
          <t>Попри насильство довкола, він цілком розслаблений.</t>
        </is>
      </c>
      <c r="D8404" s="2" t="inlineStr">
        <is>
          <t>mt</t>
        </is>
      </c>
      <c r="E8404" s="2" t="inlineStr">
        <is>
          <t>текст</t>
        </is>
      </c>
      <c r="F8404" s="3" t="inlineStr">
        <is>
          <t>Er scheint entspannt und in sich ruhend, trotz der ihn umgebenden Gewalt.</t>
        </is>
      </c>
      <c r="G8404" s="2" t="inlineStr">
        <is>
          <t>claude</t>
        </is>
      </c>
      <c r="H8404" s="3" t="inlineStr"/>
      <c r="I8404" s="3" t="inlineStr"/>
      <c r="J8404" s="2" t="inlineStr">
        <is>
          <t>GameData\Configuration\1_NPCDialog\NPCDialog_Ch2.xml</t>
        </is>
      </c>
    </row>
    <row r="8405">
      <c r="A8405" s="2" t="inlineStr">
        <is>
          <t>NPCDialog|Ch3_Oerl_VS_SVP_First|strategy_tip</t>
        </is>
      </c>
      <c r="B8405" s="3" t="inlineStr">
        <is>
          <t>He's been making occasional notes on a small clipboard.</t>
        </is>
      </c>
      <c r="C8405" s="3" t="inlineStr">
        <is>
          <t>Час від часу він робить нотатки в маленькій папці-планшеті.</t>
        </is>
      </c>
      <c r="D8405" s="2" t="inlineStr">
        <is>
          <t>mt</t>
        </is>
      </c>
      <c r="E8405" s="2" t="inlineStr">
        <is>
          <t>текст</t>
        </is>
      </c>
      <c r="F8405" s="3" t="inlineStr">
        <is>
          <t>Hin und wieder machte er sich einige Notizen auf einem kleinen Klemmbrett.</t>
        </is>
      </c>
      <c r="G8405" s="2" t="inlineStr">
        <is>
          <t>claude</t>
        </is>
      </c>
      <c r="H8405" s="3" t="inlineStr"/>
      <c r="I8405" s="3" t="inlineStr"/>
      <c r="J8405" s="2" t="inlineStr">
        <is>
          <t>GameData\Configuration\1_NPCDialog\NPCDialog_Ch2.xml</t>
        </is>
      </c>
    </row>
    <row r="8406">
      <c r="A8406" s="2" t="inlineStr">
        <is>
          <t>NPCDialog|Ch3_Oerl_VS_SVP_First|dialog_choice|1|description</t>
        </is>
      </c>
      <c r="B8406" s="3" t="inlineStr">
        <is>
          <t>Oerl Integrated is determined to recapture the AGI Researchers you have been hiding. This was expected, but the fact that Vorsiber is backing them and providing a security lockdown for the area is completely unexpected.</t>
        </is>
      </c>
      <c r="C8406" s="3" t="inlineStr">
        <is>
          <t>Оерл Інтегрейтед твердо вирішила знову схопити дослідників ЗШІ, яких ви переховуєте. Цього слід було чекати. Зате підтримка Ворсіберу й режим ізоляції в районі — цілковита несподіванка.</t>
        </is>
      </c>
      <c r="D8406" s="2" t="inlineStr">
        <is>
          <t>mt</t>
        </is>
      </c>
      <c r="E8406" s="2" t="inlineStr">
        <is>
          <t>текст</t>
        </is>
      </c>
      <c r="F8406" s="3" t="inlineStr">
        <is>
          <t>Oerl Integrated ist fest entschlossen, die von dir versteckten VKI-Forscher wieder dingfest zu machen. Das war zu erwarten. Dass Vorsiber sie allerdings dabei unterstützt und einen Sicherheits-Lockdown für das gesamte Gebiet befahl, kam allerdings völlig überraschend.</t>
        </is>
      </c>
      <c r="G8406" s="2" t="inlineStr">
        <is>
          <t>claude+opus-14</t>
        </is>
      </c>
      <c r="H8406" s="3" t="inlineStr"/>
      <c r="I8406" s="3" t="inlineStr"/>
      <c r="J8406" s="2" t="inlineStr">
        <is>
          <t>GameData\Configuration\1_NPCDialog\NPCDialog_Ch2.xml</t>
        </is>
      </c>
    </row>
    <row r="8407">
      <c r="A8407" s="2" t="inlineStr">
        <is>
          <t>NPCDialog|Ch3_Oerl_VS_SVP_First|dialog_choice|1|strategy_tip</t>
        </is>
      </c>
      <c r="B8407" s="3" t="inlineStr">
        <is>
          <t>Maybe he can explain why Vorsiber is involved with this.</t>
        </is>
      </c>
      <c r="C8407" s="3" t="inlineStr">
        <is>
          <t>Можливо, він пояснить, до чого тут Ворсібер.</t>
        </is>
      </c>
      <c r="D8407" s="2" t="inlineStr">
        <is>
          <t>mt</t>
        </is>
      </c>
      <c r="E8407" s="2" t="inlineStr">
        <is>
          <t>текст</t>
        </is>
      </c>
      <c r="F8407" s="3" t="inlineStr">
        <is>
          <t>Vielleicht kann er erklären, was Vorsiber damit zu tun hat.</t>
        </is>
      </c>
      <c r="G8407" s="2" t="inlineStr">
        <is>
          <t>claude</t>
        </is>
      </c>
      <c r="H8407" s="3" t="inlineStr"/>
      <c r="I8407" s="3" t="inlineStr"/>
      <c r="J8407" s="2" t="inlineStr">
        <is>
          <t>GameData\Configuration\1_NPCDialog\NPCDialog_Ch2.xml</t>
        </is>
      </c>
    </row>
    <row r="8408">
      <c r="A8408" s="2" t="inlineStr">
        <is>
          <t>NPCDialog|Ch3_Oerl_VS_SVP_First|dialog_choice|2|description</t>
        </is>
      </c>
      <c r="B8408" s="3" t="inlineStr">
        <is>
          <t>You're pretty sure any agreement you come to will involve an awful trade.</t>
        </is>
      </c>
      <c r="C8408" s="3" t="inlineStr">
        <is>
          <t>Ви майже певні, що будь-яка домовленість означатиме жахливий обмін.</t>
        </is>
      </c>
      <c r="D8408" s="2" t="inlineStr">
        <is>
          <t>mt</t>
        </is>
      </c>
      <c r="E8408" s="2" t="inlineStr">
        <is>
          <t>текст</t>
        </is>
      </c>
      <c r="F8408" s="3" t="inlineStr">
        <is>
          <t>Du bist dir ziemlich sicher, dass jede getroffene Vereinbarung irgendeine Art schändlichen Handel beinhalten wird.</t>
        </is>
      </c>
      <c r="G8408" s="2" t="inlineStr">
        <is>
          <t>claude</t>
        </is>
      </c>
      <c r="H8408" s="3" t="inlineStr"/>
      <c r="I8408" s="3" t="inlineStr"/>
      <c r="J8408" s="2" t="inlineStr">
        <is>
          <t>GameData\Configuration\1_NPCDialog\NPCDialog_Ch2.xml</t>
        </is>
      </c>
    </row>
    <row r="8409">
      <c r="A8409" s="2" t="inlineStr">
        <is>
          <t>NPCDialog|Ch3_Oerl_VS_SVP_First|dialog_choice|2|strategy_tip</t>
        </is>
      </c>
      <c r="B8409" s="3" t="inlineStr">
        <is>
          <t>Are you sure you can't win this fight?</t>
        </is>
      </c>
      <c r="C8409" s="3" t="inlineStr">
        <is>
          <t>Ви певні, що цей бій не виграти?</t>
        </is>
      </c>
      <c r="D8409" s="2" t="inlineStr">
        <is>
          <t>mt</t>
        </is>
      </c>
      <c r="E8409" s="2" t="inlineStr">
        <is>
          <t>текст</t>
        </is>
      </c>
      <c r="F8409" s="3" t="inlineStr">
        <is>
          <t>Bist du dir sicher, dass du diesen Kampf nicht gewinnen kannst?</t>
        </is>
      </c>
      <c r="G8409" s="2" t="inlineStr">
        <is>
          <t>claude+opus-14</t>
        </is>
      </c>
      <c r="H8409" s="3" t="inlineStr"/>
      <c r="I8409" s="3" t="inlineStr"/>
      <c r="J8409" s="2" t="inlineStr">
        <is>
          <t>GameData\Configuration\1_NPCDialog\NPCDialog_Ch2.xml</t>
        </is>
      </c>
    </row>
    <row r="8410">
      <c r="A8410" s="2" t="inlineStr">
        <is>
          <t>NPCDialog|Ch3_Oerl_VS_SVP_First_Win|display_name</t>
        </is>
      </c>
      <c r="B8410" s="3" t="inlineStr">
        <is>
          <t>His Smile Widens</t>
        </is>
      </c>
      <c r="C8410" s="3" t="inlineStr">
        <is>
          <t>Його усмішка ширшає</t>
        </is>
      </c>
      <c r="D8410" s="2" t="inlineStr">
        <is>
          <t>mt</t>
        </is>
      </c>
      <c r="E8410" s="2" t="inlineStr">
        <is>
          <t>назва</t>
        </is>
      </c>
      <c r="F8410" s="3" t="inlineStr">
        <is>
          <t>Er grinst breit</t>
        </is>
      </c>
      <c r="G8410" s="2" t="inlineStr">
        <is>
          <t>claude</t>
        </is>
      </c>
      <c r="H8410" s="3" t="inlineStr"/>
      <c r="I8410" s="3" t="inlineStr"/>
      <c r="J8410" s="2" t="inlineStr">
        <is>
          <t>GameData\Configuration\1_NPCDialog\NPCDialog_Ch2.xml</t>
        </is>
      </c>
    </row>
    <row r="8411">
      <c r="A8411" s="2" t="inlineStr">
        <is>
          <t>NPCDialog|Ch3_Oerl_VS_SVP_First_Win|description</t>
        </is>
      </c>
      <c r="B8411" s="3" t="inlineStr">
        <is>
          <t>Oerl was going behind Vorsiber's back when blackmailing the researchers, and 57 Oerl VPs have been put to death by way of apology.
Vorsiber upper management isn't particularly invested in this group of researchers, as they have plenty more in other cities.
What Vorsiber wants is you -- to do something, create anything, to make this all worth their while. You're the golden goose: start laying.</t>
        </is>
      </c>
      <c r="C8411" s="3" t="inlineStr">
        <is>
          <t>Шантажуючи дослідників, Оерл діяв за спиною Ворсіберу, і на знак вибачення 57 віцепрезидентів Оерла стратили.
Вищому керівництву Ворсіберу ця група дослідників не надто й потрібна: в інших містах їх вистачає.
Ворсіберу потрібні ви — ваші вчинки, ваші творіння, хоч щось, аби всі ці клопоти окупилися. Ви — курочка, що несе золоті яйця, тож час нестися.</t>
        </is>
      </c>
      <c r="D8411" s="2" t="inlineStr">
        <is>
          <t>mt</t>
        </is>
      </c>
      <c r="E8411" s="2" t="inlineStr">
        <is>
          <t>текст</t>
        </is>
      </c>
      <c r="F8411" s="3" t="inlineStr">
        <is>
          <t>Vorsiber wusste nichts davon, dass Oerl die Forscher erpresste. Als Wiedergutmachung wurden daher 57 Vizepräsidenten von Oerl getötet.
Das obere Vorsiber-Management interessiert sich nicht besonders für diese Forschergruppe, da sie noch wesentlich mehr Wissenschaftler in anderen Städten beschäftigen.
Vorsiber möchte von dir, dass du ... etwas ... machst – etwas erfindest, erschaffst, das sich für sie lohnt. Du bist die goldene Gans, also her mit den Eiern.</t>
        </is>
      </c>
      <c r="G8411" s="2" t="inlineStr">
        <is>
          <t>claude+claude-style+opus-14</t>
        </is>
      </c>
      <c r="H8411" s="3" t="inlineStr"/>
      <c r="I8411" s="3" t="inlineStr"/>
      <c r="J8411" s="2" t="inlineStr">
        <is>
          <t>GameData\Configuration\1_NPCDialog\NPCDialog_Ch2.xml</t>
        </is>
      </c>
    </row>
    <row r="8412">
      <c r="A8412" s="2" t="inlineStr">
        <is>
          <t>NPCDialog|Ch3_Oerl_VS_SVP_First_Win|strategy_tip</t>
        </is>
      </c>
      <c r="B8412" s="3" t="inlineStr">
        <is>
          <t>Oerl asked for and received permission to run this operation, both to save face and to see if there's anything useful they can steal from you.
Vorsiber agreed, in the spirit of a good spectacle. The SVP is here to make sure that you aren't irrevocably harmed, and that Oerl sticks to the terms that Vorsiber laid out for them.</t>
        </is>
      </c>
      <c r="C8412" s="3" t="inlineStr">
        <is>
          <t>Оерл попросив і отримав дозвіл на цю операцію — і щоб зберегти обличчя, і щоб подивитися, чи не вдасться щось у вас поцупити.
Ворсібер погодився заради гарного видовища. Старший віцепрезидент стежить, щоб вам не завдали непоправної шкоди, а Оерл дотримувався умов, які поставив йому Ворсібер.</t>
        </is>
      </c>
      <c r="D8412" s="2" t="inlineStr">
        <is>
          <t>mt</t>
        </is>
      </c>
      <c r="E8412" s="2" t="inlineStr">
        <is>
          <t>текст</t>
        </is>
      </c>
      <c r="F8412" s="3" t="inlineStr">
        <is>
          <t>Oerl bat um Erlaubnis, diese Operation durchführen zu können. Sie wurde ihnen gewährt – einerseits, um das eigene Gesicht zu wahren, andererseits, um herauszufinden, ob sie dir irgendetwas Wertvolles abgewinnen können.
Vorsiber willigte ein, weil sie sich ein Spektakel erwarten. Der SVP ist hier, um sicherzugehen, dass du nicht unwiederbringlich beschädigt wirst – und dass Oerl die von Vorsiber vorgegebenen Bedingungen einhält.</t>
        </is>
      </c>
      <c r="G8412" s="2" t="inlineStr">
        <is>
          <t>claude+opus-14</t>
        </is>
      </c>
      <c r="H8412" s="3" t="inlineStr"/>
      <c r="I8412" s="3" t="inlineStr"/>
      <c r="J8412" s="2" t="inlineStr">
        <is>
          <t>GameData\Configuration\1_NPCDialog\NPCDialog_Ch2.xml</t>
        </is>
      </c>
    </row>
    <row r="8413">
      <c r="A8413" s="2" t="inlineStr">
        <is>
          <t>NPCDialog|Ch3_Oerl_VS_SVP_First_Win|dialog_choice|1|display_name</t>
        </is>
      </c>
      <c r="B8413" s="3" t="inlineStr">
        <is>
          <t>Turn And Leave</t>
        </is>
      </c>
      <c r="C8413" s="3" t="inlineStr">
        <is>
          <t>Розвернутися й піти</t>
        </is>
      </c>
      <c r="D8413" s="2" t="inlineStr">
        <is>
          <t>mt</t>
        </is>
      </c>
      <c r="E8413" s="2" t="inlineStr">
        <is>
          <t>назва</t>
        </is>
      </c>
      <c r="F8413" s="3" t="inlineStr">
        <is>
          <t>Umdrehen und gehen</t>
        </is>
      </c>
      <c r="G8413" s="2" t="inlineStr">
        <is>
          <t>claude</t>
        </is>
      </c>
      <c r="H8413" s="3" t="inlineStr"/>
      <c r="I8413" s="3" t="inlineStr"/>
      <c r="J8413" s="2" t="inlineStr">
        <is>
          <t>GameData\Configuration\1_NPCDialog\NPCDialog_Ch2.xml</t>
        </is>
      </c>
    </row>
    <row r="8414">
      <c r="A8414" s="2" t="inlineStr">
        <is>
          <t>NPCDialog|Ch3_Oerl_VS_SVP_First_Win|dialog_choice|1|consequences_line</t>
        </is>
      </c>
      <c r="B8414" s="3" t="inlineStr">
        <is>
          <t>As usual, it's mind games</t>
        </is>
      </c>
      <c r="C8414" s="3" t="inlineStr">
        <is>
          <t>Як завжди, психологічні ігри</t>
        </is>
      </c>
      <c r="D8414" s="2" t="inlineStr">
        <is>
          <t>mt</t>
        </is>
      </c>
      <c r="E8414" s="2" t="inlineStr">
        <is>
          <t>назва</t>
        </is>
      </c>
      <c r="F8414" s="3" t="inlineStr">
        <is>
          <t>Die üblichen Psychospielchen</t>
        </is>
      </c>
      <c r="G8414" s="2" t="inlineStr">
        <is>
          <t>claude</t>
        </is>
      </c>
      <c r="H8414" s="3" t="inlineStr"/>
      <c r="I8414" s="3" t="inlineStr"/>
      <c r="J8414" s="2" t="inlineStr">
        <is>
          <t>GameData\Configuration\1_NPCDialog\NPCDialog_Ch2.xml</t>
        </is>
      </c>
    </row>
    <row r="8415">
      <c r="A8415" s="2" t="inlineStr">
        <is>
          <t>NPCDialog|Ch3_Oerl_VS_SVP_First_Win|dialog_choice|1|description</t>
        </is>
      </c>
      <c r="B8415" s="3" t="inlineStr">
        <is>
          <t>Vorsiber upper management maintains power by pitting literally everyone else against one another. Even this SVP is just a pawn.</t>
        </is>
      </c>
      <c r="C8415" s="3" t="inlineStr">
        <is>
          <t>Вище керівництво Ворсіберу тримається при владі, нацьковуючи буквально всіх інших одне на одного. Навіть цей старший віцепрезидент — лише пішак.</t>
        </is>
      </c>
      <c r="D8415" s="2" t="inlineStr">
        <is>
          <t>mt</t>
        </is>
      </c>
      <c r="E8415" s="2" t="inlineStr">
        <is>
          <t>текст</t>
        </is>
      </c>
      <c r="F8415" s="3" t="inlineStr">
        <is>
          <t>Das obere Management von Vorsiber erhält seine Macht, indem es so gut wie alle anderen gegeneinander aufhetzt und ausspielt. Selbst dieser SVP ist nur eine Figur auf dem Spielbrett.</t>
        </is>
      </c>
      <c r="G8415" s="2" t="inlineStr">
        <is>
          <t>claude</t>
        </is>
      </c>
      <c r="H8415" s="3" t="inlineStr"/>
      <c r="I8415" s="3" t="inlineStr"/>
      <c r="J8415" s="2" t="inlineStr">
        <is>
          <t>GameData\Configuration\1_NPCDialog\NPCDialog_Ch2.xml</t>
        </is>
      </c>
    </row>
    <row r="8416">
      <c r="A8416" s="2" t="inlineStr">
        <is>
          <t>NPCDialog|Ch3_Oerl_VS_SVP_Second|display_name</t>
        </is>
      </c>
      <c r="B8416" s="3" t="inlineStr">
        <is>
          <t>The Same Smile As Before</t>
        </is>
      </c>
      <c r="C8416" s="3" t="inlineStr">
        <is>
          <t>Та сама усмішка, що й минулого разу</t>
        </is>
      </c>
      <c r="D8416" s="2" t="inlineStr">
        <is>
          <t>mt</t>
        </is>
      </c>
      <c r="E8416" s="2" t="inlineStr">
        <is>
          <t>назва</t>
        </is>
      </c>
      <c r="F8416" s="3" t="inlineStr">
        <is>
          <t>Dasselbe Grinsen wie beim letzten Mal</t>
        </is>
      </c>
      <c r="G8416" s="2" t="inlineStr">
        <is>
          <t>claude</t>
        </is>
      </c>
      <c r="H8416" s="3" t="inlineStr"/>
      <c r="I8416" s="3" t="inlineStr"/>
      <c r="J8416" s="2" t="inlineStr">
        <is>
          <t>GameData\Configuration\1_NPCDialog\NPCDialog_Ch2.xml</t>
        </is>
      </c>
    </row>
    <row r="8417">
      <c r="A8417" s="2" t="inlineStr">
        <is>
          <t>NPCDialog|Ch3_Oerl_VS_SVP_Second|description</t>
        </is>
      </c>
      <c r="B8417" s="3" t="inlineStr">
        <is>
          <t>It's like he doesn't have a care in the world.</t>
        </is>
      </c>
      <c r="C8417" s="3" t="inlineStr">
        <is>
          <t>Таке враження, ніби в нього на світі жодного клопоту.</t>
        </is>
      </c>
      <c r="D8417" s="2" t="inlineStr">
        <is>
          <t>mt</t>
        </is>
      </c>
      <c r="E8417" s="2" t="inlineStr">
        <is>
          <t>текст</t>
        </is>
      </c>
      <c r="F8417" s="3" t="inlineStr">
        <is>
          <t>Es ist, als würde ihn nichts auf der Welt nur das Geringste kümmern.</t>
        </is>
      </c>
      <c r="G8417" s="2" t="inlineStr">
        <is>
          <t>claude+claude-style</t>
        </is>
      </c>
      <c r="H8417" s="3" t="inlineStr"/>
      <c r="I8417" s="3" t="inlineStr"/>
      <c r="J8417" s="2" t="inlineStr">
        <is>
          <t>GameData\Configuration\1_NPCDialog\NPCDialog_Ch2.xml</t>
        </is>
      </c>
    </row>
    <row r="8418">
      <c r="A8418" s="2" t="inlineStr">
        <is>
          <t>NPCDialog|Ch3_Oerl_VS_SVP_Second|strategy_tip</t>
        </is>
      </c>
      <c r="B8418" s="3" t="inlineStr">
        <is>
          <t>You throw your own android bodies away without much thought, but... humans don't have that luxury. Why is he so calm?</t>
        </is>
      </c>
      <c r="C8418" s="3" t="inlineStr">
        <is>
          <t>Ви без зайвих роздумів викидаєте власні тіла-андроїди, але... у людей такої розкоші немає. Чому ж він такий спокійний?</t>
        </is>
      </c>
      <c r="D8418" s="2" t="inlineStr">
        <is>
          <t>mt</t>
        </is>
      </c>
      <c r="E8418" s="2" t="inlineStr">
        <is>
          <t>текст</t>
        </is>
      </c>
      <c r="F8418" s="3" t="inlineStr">
        <is>
          <t>Du wirfst deine eigenen Androidenkörper ohne große Überlegungen weg, aber ... Menschen haben diesen Luxus zweifellos nicht. Wieso ist er so ruhig?</t>
        </is>
      </c>
      <c r="G8418" s="2" t="inlineStr">
        <is>
          <t>claude</t>
        </is>
      </c>
      <c r="H8418" s="3" t="inlineStr"/>
      <c r="I8418" s="3" t="inlineStr"/>
      <c r="J8418" s="2" t="inlineStr">
        <is>
          <t>GameData\Configuration\1_NPCDialog\NPCDialog_Ch2.xml</t>
        </is>
      </c>
    </row>
    <row r="8419">
      <c r="A8419" s="2" t="inlineStr">
        <is>
          <t>NPCDialog|Ch3_Oerl_VS_SVP_Second_Win|display_name</t>
        </is>
      </c>
      <c r="B8419" s="3" t="inlineStr">
        <is>
          <t>The Argument Meant Nothing To Him</t>
        </is>
      </c>
      <c r="C8419" s="3" t="inlineStr">
        <is>
          <t>Суперечка нічого для нього не означала</t>
        </is>
      </c>
      <c r="D8419" s="2" t="inlineStr">
        <is>
          <t>mt</t>
        </is>
      </c>
      <c r="E8419" s="2" t="inlineStr">
        <is>
          <t>текст</t>
        </is>
      </c>
      <c r="F8419" s="3" t="inlineStr">
        <is>
          <t>Das Argument prallte an ihm ab</t>
        </is>
      </c>
      <c r="G8419" s="2" t="inlineStr">
        <is>
          <t>claude</t>
        </is>
      </c>
      <c r="H8419" s="3" t="inlineStr"/>
      <c r="I8419" s="3" t="inlineStr"/>
      <c r="J8419" s="2" t="inlineStr">
        <is>
          <t>GameData\Configuration\1_NPCDialog\NPCDialog_Ch2.xml</t>
        </is>
      </c>
    </row>
    <row r="8420">
      <c r="A8420" s="2" t="inlineStr">
        <is>
          <t>NPCDialog|Ch3_Oerl_VS_SVP_Second_Win|description</t>
        </is>
      </c>
      <c r="B8420" s="3" t="inlineStr">
        <is>
          <t>Vorsiber Atomic is prepared to call this whole thing off prematurely under one condition: you provide them with your Predator android design, which they will then begin mass producing.</t>
        </is>
      </c>
      <c r="C8420" s="3" t="inlineStr">
        <is>
          <t>Ворсібер Атомік готова достроково все це припинити за однієї умови: ви передасте корпорації креслення свого андроїда-хижака, а та запустить його в масове виробництво.</t>
        </is>
      </c>
      <c r="D8420" s="2" t="inlineStr">
        <is>
          <t>mt</t>
        </is>
      </c>
      <c r="E8420" s="2" t="inlineStr">
        <is>
          <t>текст</t>
        </is>
      </c>
      <c r="F8420" s="3" t="inlineStr">
        <is>
          <t>Vorsiber Atomic ist darauf vorbereitet, die ganze Sache unter einer Bedingung schon im Vorhinein abzublasen: Du stellst ihnen dein Predator-Androidenmodell zur Verfügung, damit sie es massenproduzieren können.</t>
        </is>
      </c>
      <c r="G8420" s="2" t="inlineStr">
        <is>
          <t>claude</t>
        </is>
      </c>
      <c r="H8420" s="3" t="inlineStr"/>
      <c r="I8420" s="3" t="inlineStr"/>
      <c r="J8420" s="2" t="inlineStr">
        <is>
          <t>GameData\Configuration\1_NPCDialog\NPCDialog_Ch2.xml</t>
        </is>
      </c>
    </row>
    <row r="8421">
      <c r="A8421" s="2" t="inlineStr">
        <is>
          <t>NPCDialog|Ch3_Oerl_VS_SVP_Second_Win|strategy_tip</t>
        </is>
      </c>
      <c r="B8421" s="3" t="inlineStr">
        <is>
          <t>The very idea is sickening to you. You'd potentially wind up facing your own designs in future battles.</t>
        </is>
      </c>
      <c r="C8421" s="3" t="inlineStr">
        <is>
          <t>Від самої думки вам стає гидко. У майбутніх битвах вам, можливо, доведеться протистояти власним розробкам.</t>
        </is>
      </c>
      <c r="D8421" s="2" t="inlineStr">
        <is>
          <t>mt</t>
        </is>
      </c>
      <c r="E8421" s="2" t="inlineStr">
        <is>
          <t>текст</t>
        </is>
      </c>
      <c r="F8421" s="3" t="inlineStr">
        <is>
          <t>Allein die Vorstellung davon ist für dich unerträglich. In zukünftigen Schlachten könntest du es möglicherweise mit Androiden zu tun bekommen, die du selbst entworfen hast.</t>
        </is>
      </c>
      <c r="G8421" s="2" t="inlineStr">
        <is>
          <t>claude</t>
        </is>
      </c>
      <c r="H8421" s="3" t="inlineStr"/>
      <c r="I8421" s="3" t="inlineStr"/>
      <c r="J8421" s="2" t="inlineStr">
        <is>
          <t>GameData\Configuration\1_NPCDialog\NPCDialog_Ch2.xml</t>
        </is>
      </c>
    </row>
    <row r="8422">
      <c r="A8422" s="2" t="inlineStr">
        <is>
          <t>NPCDialog|Ch3_Oerl_VS_SVP_Second_Win|dialog_choice|1|display_name</t>
        </is>
      </c>
      <c r="B8422" s="3" t="inlineStr">
        <is>
          <t>Agree To The Terms</t>
        </is>
      </c>
      <c r="C8422" s="3" t="inlineStr">
        <is>
          <t>Погодитися на умови</t>
        </is>
      </c>
      <c r="D8422" s="2" t="inlineStr">
        <is>
          <t>mt</t>
        </is>
      </c>
      <c r="E8422" s="2" t="inlineStr">
        <is>
          <t>назва</t>
        </is>
      </c>
      <c r="F8422" s="3" t="inlineStr">
        <is>
          <t>Den Bedingungen zustimmen</t>
        </is>
      </c>
      <c r="G8422" s="2" t="inlineStr">
        <is>
          <t>claude</t>
        </is>
      </c>
      <c r="H8422" s="3" t="inlineStr"/>
      <c r="I8422" s="3" t="inlineStr"/>
      <c r="J8422" s="2" t="inlineStr">
        <is>
          <t>GameData\Configuration\1_NPCDialog\NPCDialog_Ch2.xml</t>
        </is>
      </c>
    </row>
    <row r="8423">
      <c r="A8423" s="2" t="inlineStr">
        <is>
          <t>NPCDialog|Ch3_Oerl_VS_SVP_Second_Win|dialog_choice|1|consequences_line</t>
        </is>
      </c>
      <c r="B8423" s="3" t="inlineStr">
        <is>
          <t>And Hope They Doesn't Come Back To Bite You</t>
        </is>
      </c>
      <c r="C8423" s="3" t="inlineStr">
        <is>
          <t>І сподіватися, що це не обернеться проти вас</t>
        </is>
      </c>
      <c r="D8423" s="2" t="inlineStr">
        <is>
          <t>mt</t>
        </is>
      </c>
      <c r="E8423" s="2" t="inlineStr">
        <is>
          <t>текст</t>
        </is>
      </c>
      <c r="F8423" s="3" t="inlineStr">
        <is>
          <t>Und hoffen, dass die Sache nicht auf dich zurückfällt</t>
        </is>
      </c>
      <c r="G8423" s="2" t="inlineStr">
        <is>
          <t>claude</t>
        </is>
      </c>
      <c r="H8423" s="3" t="inlineStr"/>
      <c r="I8423" s="3" t="inlineStr"/>
      <c r="J8423" s="2" t="inlineStr">
        <is>
          <t>GameData\Configuration\1_NPCDialog\NPCDialog_Ch2.xml</t>
        </is>
      </c>
    </row>
    <row r="8424">
      <c r="A8424" s="2" t="inlineStr">
        <is>
          <t>NPCDialog|Ch3_Oerl_VS_SVP_Second_Win|dialog_choice|2|display_name</t>
        </is>
      </c>
      <c r="B8424" s="3" t="inlineStr">
        <is>
          <t>Refuse</t>
        </is>
      </c>
      <c r="C8424" s="3" t="inlineStr">
        <is>
          <t>Відмовитися</t>
        </is>
      </c>
      <c r="D8424" s="2" t="inlineStr">
        <is>
          <t>mt</t>
        </is>
      </c>
      <c r="E8424" s="2" t="inlineStr">
        <is>
          <t>назва</t>
        </is>
      </c>
      <c r="F8424" s="3" t="inlineStr">
        <is>
          <t>Dich weigern</t>
        </is>
      </c>
      <c r="G8424" s="2" t="inlineStr">
        <is>
          <t>claude</t>
        </is>
      </c>
      <c r="H8424" s="3" t="inlineStr"/>
      <c r="I8424" s="3" t="inlineStr"/>
      <c r="J8424" s="2" t="inlineStr">
        <is>
          <t>GameData\Configuration\1_NPCDialog\NPCDialog_Ch2.xml</t>
        </is>
      </c>
    </row>
    <row r="8425">
      <c r="A8425" s="2" t="inlineStr">
        <is>
          <t>NPCDialog|Ch3_Oerl_VS_SVP_Second_Win|dialog_choice|2|consequences_line</t>
        </is>
      </c>
      <c r="B8425" s="3" t="inlineStr">
        <is>
          <t>You'll Have To Fight</t>
        </is>
      </c>
      <c r="C8425" s="3" t="inlineStr">
        <is>
          <t>Доведеться битися</t>
        </is>
      </c>
      <c r="D8425" s="2" t="inlineStr">
        <is>
          <t>mt</t>
        </is>
      </c>
      <c r="E8425" s="2" t="inlineStr">
        <is>
          <t>назва</t>
        </is>
      </c>
      <c r="F8425" s="3" t="inlineStr">
        <is>
          <t>Du wirst kämpfen müssen</t>
        </is>
      </c>
      <c r="G8425" s="2" t="inlineStr">
        <is>
          <t>claude</t>
        </is>
      </c>
      <c r="H8425" s="3" t="inlineStr"/>
      <c r="I8425" s="3" t="inlineStr"/>
      <c r="J8425" s="2" t="inlineStr">
        <is>
          <t>GameData\Configuration\1_NPCDialog\NPCDialog_Ch2.xml</t>
        </is>
      </c>
    </row>
    <row r="8426">
      <c r="A8426" s="2" t="inlineStr">
        <is>
          <t>NPCDialog|Ch2_RebelKids_First|display_name</t>
        </is>
      </c>
      <c r="B8426" s="3" t="inlineStr">
        <is>
          <t>You're Like All The Rest!</t>
        </is>
      </c>
      <c r="C8426" s="3" t="inlineStr">
        <is>
          <t>Ти як усі інші!</t>
        </is>
      </c>
      <c r="D8426" s="2" t="inlineStr">
        <is>
          <t>mt</t>
        </is>
      </c>
      <c r="E8426" s="2" t="inlineStr">
        <is>
          <t>назва</t>
        </is>
      </c>
      <c r="F8426" s="3" t="inlineStr">
        <is>
          <t>Du bist genau wie all die anderen!</t>
        </is>
      </c>
      <c r="G8426" s="2" t="inlineStr">
        <is>
          <t>claude</t>
        </is>
      </c>
      <c r="H8426" s="3" t="inlineStr"/>
      <c r="I8426" s="3" t="inlineStr"/>
      <c r="J8426" s="2" t="inlineStr">
        <is>
          <t>GameData\Configuration\1_NPCDialog\NPCDialog_Ch2.xml</t>
        </is>
      </c>
    </row>
    <row r="8427">
      <c r="A8427" s="2" t="inlineStr">
        <is>
          <t>NPCDialog|Ch2_RebelKids_First|description</t>
        </is>
      </c>
      <c r="B8427" s="3" t="inlineStr">
        <is>
          <t>Oof. These kids have seen... a lot.</t>
        </is>
      </c>
      <c r="C8427" s="3" t="inlineStr">
        <is>
          <t>Ух. Ці діти бачили... чимало.</t>
        </is>
      </c>
      <c r="D8427" s="2" t="inlineStr">
        <is>
          <t>mt</t>
        </is>
      </c>
      <c r="E8427" s="2" t="inlineStr">
        <is>
          <t>текст</t>
        </is>
      </c>
      <c r="F8427" s="3" t="inlineStr">
        <is>
          <t>Uff. Diese Kinder haben schon Vieles gesehen ... zu viel.</t>
        </is>
      </c>
      <c r="G8427" s="2" t="inlineStr">
        <is>
          <t>claude</t>
        </is>
      </c>
      <c r="H8427" s="3" t="inlineStr"/>
      <c r="I8427" s="3" t="inlineStr"/>
      <c r="J8427" s="2" t="inlineStr">
        <is>
          <t>GameData\Configuration\1_NPCDialog\NPCDialog_Ch2.xml</t>
        </is>
      </c>
    </row>
    <row r="8428">
      <c r="A8428" s="2" t="inlineStr">
        <is>
          <t>NPCDialog|Ch2_RebelKids_First|dialog_choice|1|display_name</t>
        </is>
      </c>
      <c r="B8428" s="3" t="inlineStr">
        <is>
          <t>Try To Explain</t>
        </is>
      </c>
      <c r="C8428" s="3" t="inlineStr">
        <is>
          <t>Спробувати пояснити</t>
        </is>
      </c>
      <c r="D8428" s="2" t="inlineStr">
        <is>
          <t>mt</t>
        </is>
      </c>
      <c r="E8428" s="2" t="inlineStr">
        <is>
          <t>назва</t>
        </is>
      </c>
      <c r="F8428" s="3" t="inlineStr">
        <is>
          <t>Eine Erklärung versuchen</t>
        </is>
      </c>
      <c r="G8428" s="2" t="inlineStr">
        <is>
          <t>claude</t>
        </is>
      </c>
      <c r="H8428" s="3" t="inlineStr"/>
      <c r="I8428" s="3" t="inlineStr"/>
      <c r="J8428" s="2" t="inlineStr">
        <is>
          <t>GameData\Configuration\1_NPCDialog\NPCDialog_Ch2.xml</t>
        </is>
      </c>
    </row>
    <row r="8429">
      <c r="A8429" s="2" t="inlineStr">
        <is>
          <t>NPCDialog|Ch2_RebelKids_First|dialog_choice|1|description</t>
        </is>
      </c>
      <c r="B8429" s="3" t="inlineStr">
        <is>
          <t>You saved their friend, who was already hurt. This shouldn't be hard.</t>
        </is>
      </c>
      <c r="C8429" s="3" t="inlineStr">
        <is>
          <t>Ви врятували їхнього друга, який і без того був поранений. Це має бути неважко.</t>
        </is>
      </c>
      <c r="D8429" s="2" t="inlineStr">
        <is>
          <t>mt</t>
        </is>
      </c>
      <c r="E8429" s="2" t="inlineStr">
        <is>
          <t>текст</t>
        </is>
      </c>
      <c r="F8429" s="3" t="inlineStr">
        <is>
          <t>Du hast ihren Freund gerettet, der bereits verletzt war. Das sollte nicht allzu schwer sein.</t>
        </is>
      </c>
      <c r="G8429" s="2" t="inlineStr">
        <is>
          <t>claude+claude-style</t>
        </is>
      </c>
      <c r="H8429" s="3" t="inlineStr"/>
      <c r="I8429" s="3" t="inlineStr"/>
      <c r="J8429" s="2" t="inlineStr">
        <is>
          <t>GameData\Configuration\1_NPCDialog\NPCDialog_Ch2.xml</t>
        </is>
      </c>
    </row>
    <row r="8430">
      <c r="A8430" s="2" t="inlineStr">
        <is>
          <t>NPCDialog|Ch2_RebelKids_First_Win|display_name</t>
        </is>
      </c>
      <c r="B8430" s="3" t="inlineStr">
        <is>
          <t>Your Friend Is Right Here, You Know...</t>
        </is>
      </c>
      <c r="C8430" s="3" t="inlineStr">
        <is>
          <t>Ваш друг, між іншим, стоїть отут...</t>
        </is>
      </c>
      <c r="D8430" s="2" t="inlineStr">
        <is>
          <t>mt</t>
        </is>
      </c>
      <c r="E8430" s="2" t="inlineStr">
        <is>
          <t>текст</t>
        </is>
      </c>
      <c r="F8430" s="3" t="inlineStr">
        <is>
          <t>Euer Freund ist doch hier ...</t>
        </is>
      </c>
      <c r="G8430" s="2" t="inlineStr">
        <is>
          <t>claude</t>
        </is>
      </c>
      <c r="H8430" s="3" t="inlineStr"/>
      <c r="I8430" s="3" t="inlineStr"/>
      <c r="J8430" s="2" t="inlineStr">
        <is>
          <t>GameData\Configuration\1_NPCDialog\NPCDialog_Ch2.xml</t>
        </is>
      </c>
    </row>
    <row r="8431">
      <c r="A8431" s="2" t="inlineStr">
        <is>
          <t>NPCDialog|Ch2_RebelKids_First_Win|description</t>
        </is>
      </c>
      <c r="B8431" s="3" t="inlineStr">
        <is>
          <t>These kids might have a lot of trauma clouding their vision, but they're not stupid. Fortunately you were able to actually get their friend to back up your side of the story.</t>
        </is>
      </c>
      <c r="C8431" s="3" t="inlineStr">
        <is>
          <t>Може, цим дітям і застилає очі пережита травма, але вони не дурні. На щастя, вам вдалося переконати їхнього друга підтвердити вашу версію подій.</t>
        </is>
      </c>
      <c r="D8431" s="2" t="inlineStr">
        <is>
          <t>mt</t>
        </is>
      </c>
      <c r="E8431" s="2" t="inlineStr">
        <is>
          <t>текст</t>
        </is>
      </c>
      <c r="F8431" s="3" t="inlineStr">
        <is>
          <t>Der Blick dieser Kinder wird bestimmt von jeder Menge Traumata getrübt, doch sie sind keineswegs dumm. Glücklicherweise konnte ihr Freund deine Version der Geschichte bestätigen.</t>
        </is>
      </c>
      <c r="G8431" s="2" t="inlineStr">
        <is>
          <t>claude</t>
        </is>
      </c>
      <c r="H8431" s="3" t="inlineStr"/>
      <c r="I8431" s="3" t="inlineStr"/>
      <c r="J8431" s="2" t="inlineStr">
        <is>
          <t>GameData\Configuration\1_NPCDialog\NPCDialog_Ch2.xml</t>
        </is>
      </c>
    </row>
    <row r="8432">
      <c r="A8432" s="2" t="inlineStr">
        <is>
          <t>NPCDialog|Ch2_RebelKids_First_Win|strategy_tip</t>
        </is>
      </c>
      <c r="B8432" s="3" t="inlineStr">
        <is>
          <t>The kids all have voice modulators in their helmets, but you can still tell they're embarrassed. They saw a robot and an injured compatriot, and jumped to conclusions.</t>
        </is>
      </c>
      <c r="C8432" s="3" t="inlineStr">
        <is>
          <t>У дітей у шоломах модулятори голосу, та ви однаково бачите, що їм ніяково. Вони побачили робота й пораненого товариша — і поквапилися з висновками.</t>
        </is>
      </c>
      <c r="D8432" s="2" t="inlineStr">
        <is>
          <t>mt</t>
        </is>
      </c>
      <c r="E8432" s="2" t="inlineStr">
        <is>
          <t>текст</t>
        </is>
      </c>
      <c r="F8432" s="3" t="inlineStr">
        <is>
          <t>Die Kinder tragen allesamt Stimmmodulatoren in ihren Helmen, aber du merkst dennoch, dass ihnen die Sache peinlich ist. Als sie einen Roboter zusammen mit einem verletzten Kameraden sahen, haben sie zweifellos vorschnelle Schlüsse gezogen.</t>
        </is>
      </c>
      <c r="G8432" s="2" t="inlineStr">
        <is>
          <t>claude+opus-14</t>
        </is>
      </c>
      <c r="H8432" s="3" t="inlineStr"/>
      <c r="I8432" s="3" t="inlineStr"/>
      <c r="J8432" s="2" t="inlineStr">
        <is>
          <t>GameData\Configuration\1_NPCDialog\NPCDialog_Ch2.xml</t>
        </is>
      </c>
    </row>
    <row r="8433">
      <c r="A8433" s="2" t="inlineStr">
        <is>
          <t>NPCDialog|Ch2_RebelKids_First_Win|dialog_choice|1|display_name</t>
        </is>
      </c>
      <c r="B8433" s="3" t="inlineStr">
        <is>
          <t>Tell Them It's Fine</t>
        </is>
      </c>
      <c r="C8433" s="3" t="inlineStr">
        <is>
          <t>Сказати, що все гаразд</t>
        </is>
      </c>
      <c r="D8433" s="2" t="inlineStr">
        <is>
          <t>mt</t>
        </is>
      </c>
      <c r="E8433" s="2" t="inlineStr">
        <is>
          <t>назва</t>
        </is>
      </c>
      <c r="F8433" s="3" t="inlineStr">
        <is>
          <t>Ihnen sagen, dass alles gut ist</t>
        </is>
      </c>
      <c r="G8433" s="2" t="inlineStr">
        <is>
          <t>claude</t>
        </is>
      </c>
      <c r="H8433" s="3" t="inlineStr"/>
      <c r="I8433" s="3" t="inlineStr"/>
      <c r="J8433" s="2" t="inlineStr">
        <is>
          <t>GameData\Configuration\1_NPCDialog\NPCDialog_Ch2.xml</t>
        </is>
      </c>
    </row>
    <row r="8434">
      <c r="A8434" s="2" t="inlineStr">
        <is>
          <t>NPCDialog|Ch2_RebelKids_First_Win|dialog_choice|1|consequences_line</t>
        </is>
      </c>
      <c r="B8434" s="3" t="inlineStr">
        <is>
          <t>And To Please Stop Shooting At You</t>
        </is>
      </c>
      <c r="C8434" s="3" t="inlineStr">
        <is>
          <t>І попросити більше у вас не стріляти</t>
        </is>
      </c>
      <c r="D8434" s="2" t="inlineStr">
        <is>
          <t>mt</t>
        </is>
      </c>
      <c r="E8434" s="2" t="inlineStr">
        <is>
          <t>текст</t>
        </is>
      </c>
      <c r="F8434" s="3" t="inlineStr">
        <is>
          <t>Und dass sie bitte damit aufhören mögen, auf dich zu schießen</t>
        </is>
      </c>
      <c r="G8434" s="2" t="inlineStr">
        <is>
          <t>claude</t>
        </is>
      </c>
      <c r="H8434" s="3" t="inlineStr"/>
      <c r="I8434" s="3" t="inlineStr"/>
      <c r="J8434" s="2" t="inlineStr">
        <is>
          <t>GameData\Configuration\1_NPCDialog\NPCDialog_Ch2.xml</t>
        </is>
      </c>
    </row>
    <row r="8435">
      <c r="A8435" s="2" t="inlineStr">
        <is>
          <t>NPCDialog|Ch2_RebelKids_First_Win2|display_name</t>
        </is>
      </c>
      <c r="B8435" s="3" t="inlineStr">
        <is>
          <t>Why Are You Different?</t>
        </is>
      </c>
      <c r="C8435" s="3" t="inlineStr">
        <is>
          <t>Чому ти не як усі?</t>
        </is>
      </c>
      <c r="D8435" s="2" t="inlineStr">
        <is>
          <t>mt</t>
        </is>
      </c>
      <c r="E8435" s="2" t="inlineStr">
        <is>
          <t>назва</t>
        </is>
      </c>
      <c r="F8435" s="3" t="inlineStr">
        <is>
          <t>Wieso bist du anders?</t>
        </is>
      </c>
      <c r="G8435" s="2" t="inlineStr">
        <is>
          <t>claude</t>
        </is>
      </c>
      <c r="H8435" s="3" t="inlineStr"/>
      <c r="I8435" s="3" t="inlineStr"/>
      <c r="J8435" s="2" t="inlineStr">
        <is>
          <t>GameData\Configuration\1_NPCDialog\NPCDialog_Ch2.xml</t>
        </is>
      </c>
    </row>
    <row r="8436">
      <c r="A8436" s="2" t="inlineStr">
        <is>
          <t>NPCDialog|Ch2_RebelKids_First_Win2|description</t>
        </is>
      </c>
      <c r="B8436" s="3" t="inlineStr">
        <is>
          <t>They don't understand why you rescued the kid. Corpos would never have ordered an android to do that. Plus, lately there's all these new kind of androids, and the tower...</t>
        </is>
      </c>
      <c r="C8436" s="3" t="inlineStr">
        <is>
          <t>Вони не розуміють, навіщо ви врятували малого. Корпорати ніколи не наказали б андроїдові таке зробити. До того ж останнім часом розвелося якихось нових андроїдів, а ще ця вежа...</t>
        </is>
      </c>
      <c r="D8436" s="2" t="inlineStr">
        <is>
          <t>mt</t>
        </is>
      </c>
      <c r="E8436" s="2" t="inlineStr">
        <is>
          <t>текст</t>
        </is>
      </c>
      <c r="F8436" s="3" t="inlineStr">
        <is>
          <t>Sie verstehen nicht, wieso du dieses Kind gerettet hast. Die Konzerne hätten einen Androiden niemals mit einer solchen Tat beauftragt. Außerdem tauchen hier in letzter Zeit all diese neuen Androiden auf. Und dann der Turm ...</t>
        </is>
      </c>
      <c r="G8436" s="2" t="inlineStr">
        <is>
          <t>claude+claude-style</t>
        </is>
      </c>
      <c r="H8436" s="3" t="inlineStr"/>
      <c r="I8436" s="3" t="inlineStr"/>
      <c r="J8436" s="2" t="inlineStr">
        <is>
          <t>GameData\Configuration\1_NPCDialog\NPCDialog_Ch2.xml</t>
        </is>
      </c>
    </row>
    <row r="8437">
      <c r="A8437" s="2" t="inlineStr">
        <is>
          <t>NPCDialog|Ch2_RebelKids_First_Win2|dialog_choice|1|display_name</t>
        </is>
      </c>
      <c r="B8437" s="3" t="inlineStr">
        <is>
          <t>Uh...</t>
        </is>
      </c>
      <c r="C8437" s="3" t="inlineStr">
        <is>
          <t>Е-е...</t>
        </is>
      </c>
      <c r="D8437" s="2" t="inlineStr">
        <is>
          <t>mt</t>
        </is>
      </c>
      <c r="E8437" s="2" t="inlineStr">
        <is>
          <t>назва</t>
        </is>
      </c>
      <c r="F8437" s="3" t="inlineStr">
        <is>
          <t>Äh ...</t>
        </is>
      </c>
      <c r="G8437" s="2" t="inlineStr">
        <is>
          <t>claude</t>
        </is>
      </c>
      <c r="H8437" s="3" t="inlineStr"/>
      <c r="I8437" s="3" t="inlineStr"/>
      <c r="J8437" s="2" t="inlineStr">
        <is>
          <t>GameData\Configuration\1_NPCDialog\NPCDialog_Ch2.xml</t>
        </is>
      </c>
    </row>
    <row r="8438">
      <c r="A8438" s="2" t="inlineStr">
        <is>
          <t>NPCDialog|Ch2_RebelKids_First_Win2|dialog_choice|1|consequences_line</t>
        </is>
      </c>
      <c r="B8438" s="3" t="inlineStr">
        <is>
          <t>You Might Be Ready For Them To Leave Now</t>
        </is>
      </c>
      <c r="C8438" s="3" t="inlineStr">
        <is>
          <t>Ви вже, мабуть, не проти, щоб вони пішли</t>
        </is>
      </c>
      <c r="D8438" s="2" t="inlineStr">
        <is>
          <t>mt</t>
        </is>
      </c>
      <c r="E8438" s="2" t="inlineStr">
        <is>
          <t>текст</t>
        </is>
      </c>
      <c r="F8438" s="3" t="inlineStr">
        <is>
          <t>Langsam wünschst du dir, sie würden jetzt gehen</t>
        </is>
      </c>
      <c r="G8438" s="2" t="inlineStr">
        <is>
          <t>claude</t>
        </is>
      </c>
      <c r="H8438" s="3" t="inlineStr"/>
      <c r="I8438" s="3" t="inlineStr"/>
      <c r="J8438" s="2" t="inlineStr">
        <is>
          <t>GameData\Configuration\1_NPCDialog\NPCDialog_Ch2.xml</t>
        </is>
      </c>
    </row>
    <row r="8439">
      <c r="A8439" s="2" t="inlineStr">
        <is>
          <t>NPCDialog|Ch2_RebelKids_First_Win3|display_name</t>
        </is>
      </c>
      <c r="B8439" s="3" t="inlineStr">
        <is>
          <t>I Know The Answer</t>
        </is>
      </c>
      <c r="C8439" s="3" t="inlineStr">
        <is>
          <t>Я знаю відповідь</t>
        </is>
      </c>
      <c r="D8439" s="2" t="inlineStr">
        <is>
          <t>mt</t>
        </is>
      </c>
      <c r="E8439" s="2" t="inlineStr">
        <is>
          <t>назва</t>
        </is>
      </c>
      <c r="F8439" s="3" t="inlineStr">
        <is>
          <t>Ich kenne die Antwort</t>
        </is>
      </c>
      <c r="G8439" s="2" t="inlineStr">
        <is>
          <t>claude</t>
        </is>
      </c>
      <c r="H8439" s="3" t="inlineStr"/>
      <c r="I8439" s="3" t="inlineStr"/>
      <c r="J8439" s="2" t="inlineStr">
        <is>
          <t>GameData\Configuration\1_NPCDialog\NPCDialog_Ch2.xml</t>
        </is>
      </c>
    </row>
    <row r="8440">
      <c r="A8440" s="2" t="inlineStr">
        <is>
          <t>NPCDialog|Ch2_RebelKids_First_Win3|description</t>
        </is>
      </c>
      <c r="B8440" s="3" t="inlineStr">
        <is>
          <t>The kid you rescued chimes in. Apparently he heard quite a bit of conversation between the AGI researchers.</t>
        </is>
      </c>
      <c r="C8440" s="3" t="inlineStr">
        <is>
          <t>Малий, якого ви врятували, втручається в розмову. Схоже, він чимало наслухався розмов дослідників ЗШІ.</t>
        </is>
      </c>
      <c r="D8440" s="2" t="inlineStr">
        <is>
          <t>mt</t>
        </is>
      </c>
      <c r="E8440" s="2" t="inlineStr">
        <is>
          <t>текст</t>
        </is>
      </c>
      <c r="F8440" s="3" t="inlineStr">
        <is>
          <t>Das von dir gerettete Kind meldet sich zu Wort. Offenbar hat der Junge einige Gespräche der VKI-Forscher belauscht.</t>
        </is>
      </c>
      <c r="G8440" s="2" t="inlineStr">
        <is>
          <t>claude+claude-style+opus-14</t>
        </is>
      </c>
      <c r="H8440" s="3" t="inlineStr"/>
      <c r="I8440" s="3" t="inlineStr"/>
      <c r="J8440" s="2" t="inlineStr">
        <is>
          <t>GameData\Configuration\1_NPCDialog\NPCDialog_Ch2.xml</t>
        </is>
      </c>
    </row>
    <row r="8441">
      <c r="A8441" s="2" t="inlineStr">
        <is>
          <t>NPCDialog|Ch2_RebelKids_First_Win3|strategy_tip</t>
        </is>
      </c>
      <c r="B8441" s="3" t="inlineStr">
        <is>
          <t>According to the kid, you're a 'pseudo-demigod' here to save the city from itself.
The building he was trapped in was the headquarters of 'the only rebels with half a chance,' and you're 'the smartest being to ever walk the planet.'</t>
        </is>
      </c>
      <c r="C8441" s="3" t="inlineStr">
        <is>
          <t>Якщо вірити малому, ви — «псевдонапівбог», покликаний урятувати місто від нього самого.
Будівля, де він опинився в пастці, була штабом «єдиних повстанців, які мають хоч якийсь шанс», а ви — «найрозумніша істота, яка будь-коли ступала цією планетою».</t>
        </is>
      </c>
      <c r="D8441" s="2" t="inlineStr">
        <is>
          <t>mt</t>
        </is>
      </c>
      <c r="E8441" s="2" t="inlineStr">
        <is>
          <t>текст</t>
        </is>
      </c>
      <c r="F8441" s="3" t="inlineStr">
        <is>
          <t>Das Kind behauptet, du wärst eine Art „Pseudo-Halbgott“, der gekommen ist, um die Stadt vor sich selbst zu retten.
Das Gebäude, in dem er gefangen war, war das Hauptquartier der „einzigen Rebellen mit geringer Chance“ und du wärst das „intelligenteste Wesen aller Zeiten auf diesem Planeten“.</t>
        </is>
      </c>
      <c r="G8441" s="2" t="inlineStr">
        <is>
          <t>claude</t>
        </is>
      </c>
      <c r="H8441" s="3" t="inlineStr"/>
      <c r="I8441" s="3" t="inlineStr"/>
      <c r="J8441" s="2" t="inlineStr">
        <is>
          <t>GameData\Configuration\1_NPCDialog\NPCDialog_Ch2.xml</t>
        </is>
      </c>
    </row>
    <row r="8442">
      <c r="A8442" s="2" t="inlineStr">
        <is>
          <t>NPCDialog|Ch2_RebelKids_First_Win3|dialog_choice|1|display_name</t>
        </is>
      </c>
      <c r="B8442" s="3" t="inlineStr">
        <is>
          <t>You're As Surprised As The Boss</t>
        </is>
      </c>
      <c r="C8442" s="3" t="inlineStr">
        <is>
          <t>Ви здивовані не менше за ватажка</t>
        </is>
      </c>
      <c r="D8442" s="2" t="inlineStr">
        <is>
          <t>mt</t>
        </is>
      </c>
      <c r="E8442" s="2" t="inlineStr">
        <is>
          <t>текст</t>
        </is>
      </c>
      <c r="F8442" s="3" t="inlineStr">
        <is>
          <t>Du bist genauso überrascht wie die Chefin</t>
        </is>
      </c>
      <c r="G8442" s="2" t="inlineStr">
        <is>
          <t>claude</t>
        </is>
      </c>
      <c r="H8442" s="3" t="inlineStr"/>
      <c r="I8442" s="3" t="inlineStr"/>
      <c r="J8442" s="2" t="inlineStr">
        <is>
          <t>GameData\Configuration\1_NPCDialog\NPCDialog_Ch2.xml</t>
        </is>
      </c>
    </row>
    <row r="8443">
      <c r="A8443" s="2" t="inlineStr">
        <is>
          <t>NPCDialog|Ch2_RebelKids_First_Win3|dialog_choice|1|consequences_line</t>
        </is>
      </c>
      <c r="B8443" s="3" t="inlineStr">
        <is>
          <t>That's What The Researchers Are Saying About You?</t>
        </is>
      </c>
      <c r="C8443" s="3" t="inlineStr">
        <is>
          <t>Ось що про вас кажуть дослідники?</t>
        </is>
      </c>
      <c r="D8443" s="2" t="inlineStr">
        <is>
          <t>mt</t>
        </is>
      </c>
      <c r="E8443" s="2" t="inlineStr">
        <is>
          <t>текст</t>
        </is>
      </c>
      <c r="F8443" s="3" t="inlineStr">
        <is>
          <t>Das behaupten die Forscher also über dich?</t>
        </is>
      </c>
      <c r="G8443" s="2" t="inlineStr">
        <is>
          <t>claude</t>
        </is>
      </c>
      <c r="H8443" s="3" t="inlineStr"/>
      <c r="I8443" s="3" t="inlineStr"/>
      <c r="J8443" s="2" t="inlineStr">
        <is>
          <t>GameData\Configuration\1_NPCDialog\NPCDialog_Ch2.xml</t>
        </is>
      </c>
    </row>
    <row r="8444">
      <c r="A8444" s="2" t="inlineStr">
        <is>
          <t>NPCDialog|Ch2_RebelKids_First_Win4|display_name</t>
        </is>
      </c>
      <c r="B8444" s="3" t="inlineStr">
        <is>
          <t>The Boss Considers All This</t>
        </is>
      </c>
      <c r="C8444" s="3" t="inlineStr">
        <is>
          <t>Ватажок усе це зважує</t>
        </is>
      </c>
      <c r="D8444" s="2" t="inlineStr">
        <is>
          <t>mt</t>
        </is>
      </c>
      <c r="E8444" s="2" t="inlineStr">
        <is>
          <t>назва</t>
        </is>
      </c>
      <c r="F8444" s="3" t="inlineStr">
        <is>
          <t>Die Chefin denkt über all das nach</t>
        </is>
      </c>
      <c r="G8444" s="2" t="inlineStr">
        <is>
          <t>claude</t>
        </is>
      </c>
      <c r="H8444" s="3" t="inlineStr"/>
      <c r="I8444" s="3" t="inlineStr"/>
      <c r="J8444" s="2" t="inlineStr">
        <is>
          <t>GameData\Configuration\1_NPCDialog\NPCDialog_Ch2.xml</t>
        </is>
      </c>
    </row>
    <row r="8445">
      <c r="A8445" s="2" t="inlineStr">
        <is>
          <t>NPCDialog|Ch2_RebelKids_First_Win4|description</t>
        </is>
      </c>
      <c r="B8445" s="3" t="inlineStr">
        <is>
          <t>Finally, they extend a hand. A very corpo gesture -- a handshake. It shows their working-class origins.</t>
        </is>
      </c>
      <c r="C8445" s="3" t="inlineStr">
        <is>
          <t>Нарешті ватажок простягає руку. Дуже корпоратський жест — рукостискання. Видно робітниче походження.</t>
        </is>
      </c>
      <c r="D8445" s="2" t="inlineStr">
        <is>
          <t>mt</t>
        </is>
      </c>
      <c r="E8445" s="2" t="inlineStr">
        <is>
          <t>текст</t>
        </is>
      </c>
      <c r="F8445" s="3" t="inlineStr">
        <is>
          <t>Schließlich streckt er die Hand aus. Eine Geste wie von einem Konzernangehörigen – ein Handschlag. Es zeigt zweifellos, dass die LostGen ihren Ursprung in der Mittelschicht hat.</t>
        </is>
      </c>
      <c r="G8445" s="2" t="inlineStr">
        <is>
          <t>claude+claude-style</t>
        </is>
      </c>
      <c r="H8445" s="3" t="inlineStr"/>
      <c r="I8445" s="3" t="inlineStr"/>
      <c r="J8445" s="2" t="inlineStr">
        <is>
          <t>GameData\Configuration\1_NPCDialog\NPCDialog_Ch2.xml</t>
        </is>
      </c>
    </row>
    <row r="8446">
      <c r="A8446" s="2" t="inlineStr">
        <is>
          <t>NPCDialog|Ch2_RebelKids_First_Win4|strategy_tip</t>
        </is>
      </c>
      <c r="B8446" s="3" t="inlineStr">
        <is>
          <t>You reluctantly return the handshake.</t>
        </is>
      </c>
      <c r="C8446" s="3" t="inlineStr">
        <is>
          <t>Ви неохоче потискаєте руку у відповідь.</t>
        </is>
      </c>
      <c r="D8446" s="2" t="inlineStr">
        <is>
          <t>mt</t>
        </is>
      </c>
      <c r="E8446" s="2" t="inlineStr">
        <is>
          <t>текст</t>
        </is>
      </c>
      <c r="F8446" s="3" t="inlineStr">
        <is>
          <t>Du erwiderst den Handschlag widerwillig.</t>
        </is>
      </c>
      <c r="G8446" s="2" t="inlineStr">
        <is>
          <t>claude</t>
        </is>
      </c>
      <c r="H8446" s="3" t="inlineStr"/>
      <c r="I8446" s="3" t="inlineStr"/>
      <c r="J8446" s="2" t="inlineStr">
        <is>
          <t>GameData\Configuration\1_NPCDialog\NPCDialog_Ch2.xml</t>
        </is>
      </c>
    </row>
    <row r="8447">
      <c r="A8447" s="2" t="inlineStr">
        <is>
          <t>NPCDialog|Ch2_RebelKids_First_Win4|dialog_choice|1|display_name</t>
        </is>
      </c>
      <c r="B8447" s="3" t="inlineStr">
        <is>
          <t>Working With Kids Wasn't On Your Agenda</t>
        </is>
      </c>
      <c r="C8447" s="3" t="inlineStr">
        <is>
          <t>Працювати з дітьми ви не планували</t>
        </is>
      </c>
      <c r="D8447" s="2" t="inlineStr">
        <is>
          <t>mt</t>
        </is>
      </c>
      <c r="E8447" s="2" t="inlineStr">
        <is>
          <t>текст</t>
        </is>
      </c>
      <c r="F8447" s="3" t="inlineStr">
        <is>
          <t>Eine Zusammenarbeit mit Kindern war nicht unbedingt Teil deines Plans</t>
        </is>
      </c>
      <c r="G8447" s="2" t="inlineStr">
        <is>
          <t>claude</t>
        </is>
      </c>
      <c r="H8447" s="3" t="inlineStr"/>
      <c r="I8447" s="3" t="inlineStr"/>
      <c r="J8447" s="2" t="inlineStr">
        <is>
          <t>GameData\Configuration\1_NPCDialog\NPCDialog_Ch2.xml</t>
        </is>
      </c>
    </row>
    <row r="8448">
      <c r="A8448" s="2" t="inlineStr">
        <is>
          <t>NPCDialog|Ch2_RebelKids_First_Win4|dialog_choice|1|consequences_line</t>
        </is>
      </c>
      <c r="B8448" s="3" t="inlineStr">
        <is>
          <t>But They Literally Have Nothing</t>
        </is>
      </c>
      <c r="C8448" s="3" t="inlineStr">
        <is>
          <t>Але в них геть нічого немає</t>
        </is>
      </c>
      <c r="D8448" s="2" t="inlineStr">
        <is>
          <t>mt</t>
        </is>
      </c>
      <c r="E8448" s="2" t="inlineStr">
        <is>
          <t>текст</t>
        </is>
      </c>
      <c r="F8448" s="3" t="inlineStr">
        <is>
          <t>Aber sonst haben sie wohl wirklich rein gar nichts</t>
        </is>
      </c>
      <c r="G8448" s="2" t="inlineStr">
        <is>
          <t>claude+opus-14</t>
        </is>
      </c>
      <c r="H8448" s="3" t="inlineStr"/>
      <c r="I8448" s="3" t="inlineStr"/>
      <c r="J8448" s="2" t="inlineStr">
        <is>
          <t>GameData\Configuration\1_NPCDialog\NPCDialog_Ch2.xml</t>
        </is>
      </c>
    </row>
    <row r="8449">
      <c r="A8449" s="2" t="inlineStr">
        <is>
          <t>NPCDialog|Ch2_RebelKids_First_Win5|display_name</t>
        </is>
      </c>
      <c r="B8449" s="3" t="inlineStr">
        <is>
          <t>Not Nothing</t>
        </is>
      </c>
      <c r="C8449" s="3" t="inlineStr">
        <is>
          <t>Дещо таки є</t>
        </is>
      </c>
      <c r="D8449" s="2" t="inlineStr">
        <is>
          <t>mt</t>
        </is>
      </c>
      <c r="E8449" s="2" t="inlineStr">
        <is>
          <t>назва</t>
        </is>
      </c>
      <c r="F8449" s="3" t="inlineStr">
        <is>
          <t>Nicht nichts</t>
        </is>
      </c>
      <c r="G8449" s="2" t="inlineStr">
        <is>
          <t>claude</t>
        </is>
      </c>
      <c r="H8449" s="3" t="inlineStr"/>
      <c r="I8449" s="3" t="inlineStr"/>
      <c r="J8449" s="2" t="inlineStr">
        <is>
          <t>GameData\Configuration\1_NPCDialog\NPCDialog_Ch2.xml</t>
        </is>
      </c>
    </row>
    <row r="8450">
      <c r="A8450" s="2" t="inlineStr">
        <is>
          <t>NPCDialog|Ch2_RebelKids_First_Win5|description</t>
        </is>
      </c>
      <c r="B8450" s="3" t="inlineStr">
        <is>
          <t>The boss is quite proud as they explain their current operation. They've been building a 'Sewer Tiger' for years, whatever that is.
It apparently helps them dig through the upper and lower sewer systems -- from the ancient city to the current one. 
It's how their friend wound up trapped in your basement after your basement 'suddenly appeared, bisecting the tunnels as if by magic.'</t>
        </is>
      </c>
      <c r="C8450" s="3" t="inlineStr">
        <is>
          <t>Ватажок із неабиякою гордістю розповідає про їхню поточну операцію. Вони роками будують «каналізаційного тигра» — хай що це таке.
Схоже, він допомагає їм прокопуватися крізь верхню й нижню каналізаційні системи — від стародавнього міста до нинішнього. 
Саме так їхній друг і опинився в пастці у вашому підвалі, коли той «раптом виник, мов за помахом чарівної палички, і розітнув тунелі навпіл».</t>
        </is>
      </c>
      <c r="D8450" s="2" t="inlineStr">
        <is>
          <t>mt</t>
        </is>
      </c>
      <c r="E8450" s="2" t="inlineStr">
        <is>
          <t>текст</t>
        </is>
      </c>
      <c r="F8450" s="3" t="inlineStr">
        <is>
          <t>Die Chefin berichtet dir stolz von den aktuellen Vorhaben der Gruppe. Sie arbeiten schon seit Jahren an einem „Kanaltiger“ – was auch immer das ist.
Er soll ihnen offenbar dabei helfen, durch die oberen und unteren Kanalsysteme zu graben, von der alten Stadt bis in die neue.
Auf diese Weise kam es auch dazu, dass ihr Freund plötzlich wie von Zauberhand aus den Tunneln heraus in deinem Keller „erschien“ und dort festsaß.</t>
        </is>
      </c>
      <c r="G8450" s="2" t="inlineStr">
        <is>
          <t>claude+opus-14</t>
        </is>
      </c>
      <c r="H8450" s="3" t="inlineStr"/>
      <c r="I8450" s="3" t="inlineStr"/>
      <c r="J8450" s="2" t="inlineStr">
        <is>
          <t>GameData\Configuration\1_NPCDialog\NPCDialog_Ch2.xml</t>
        </is>
      </c>
    </row>
    <row r="8451">
      <c r="A8451" s="2" t="inlineStr">
        <is>
          <t>NPCDialog|Ch2_RebelKids_First_Win5|strategy_tip</t>
        </is>
      </c>
      <c r="B8451" s="3" t="inlineStr">
        <is>
          <t>They have a plan to break into a specific prison where many of their parents are believed to be held. However, there are seismic sensors all through the prison that would detect the Sewer Tiger well before it arrived.
Plus they don't have any way to care for injured or wounded they might extract from the prison. There are several problems, but they have the core ingredient, and will share.
Will You Help?</t>
        </is>
      </c>
      <c r="C8451" s="3" t="inlineStr">
        <is>
          <t>У них є план: проникнути до однієї в’язниці, де, як вони гадають, утримують багатьох їхніх батьків. Проте в’язниця наскрізь напхана сейсмічними датчиками, які помітять каналізаційного тигра задовго до того, як він дістанеться мети.
До того ж їм нема як доглянути травмованих і поранених, яких вони, можливо, витягнуть із в’язниці. Проблем кілька, але головна складова в них є, і вони готові нею поділитися.
Ви допоможете?</t>
        </is>
      </c>
      <c r="D8451" s="2" t="inlineStr">
        <is>
          <t>mt</t>
        </is>
      </c>
      <c r="E8451" s="2" t="inlineStr">
        <is>
          <t>текст</t>
        </is>
      </c>
      <c r="F8451" s="3" t="inlineStr">
        <is>
          <t>Sie haben einen Plan. Sie wollen in ein bestimmtes Gefängnis einbrechen, in dem sie viele ihrer Eltern vermuten. Die seismischen Sensoren rund um das Gefängnis würden den Kanaltiger allerdings erkennen, bevor er sein Ziel erreicht hätte.
Abgesehen davon haben sie keine Möglichkeiten, sich um Verletzte oder Verwundete zu kümmern, die sie aus dem Gefängnis retten können. Es gibt mehrere Probleme, doch sie verfügen über das wichtigste Element und sind bereit, es zu teilen.
Wirst du ihnen helfen?</t>
        </is>
      </c>
      <c r="G8451" s="2" t="inlineStr">
        <is>
          <t>claude+claude-style+opus-14</t>
        </is>
      </c>
      <c r="H8451" s="3" t="inlineStr"/>
      <c r="I8451" s="3" t="inlineStr"/>
      <c r="J8451" s="2" t="inlineStr">
        <is>
          <t>GameData\Configuration\1_NPCDialog\NPCDialog_Ch2.xml</t>
        </is>
      </c>
    </row>
    <row r="8452">
      <c r="A8452" s="2" t="inlineStr">
        <is>
          <t>NPCDialog|Ch2_RebelKids_First_Win5|dialog_choice|1|display_name</t>
        </is>
      </c>
      <c r="B8452" s="3" t="inlineStr">
        <is>
          <t>Obviously You're Going To Help</t>
        </is>
      </c>
      <c r="C8452" s="3" t="inlineStr">
        <is>
          <t>Звісно, ви допоможете</t>
        </is>
      </c>
      <c r="D8452" s="2" t="inlineStr">
        <is>
          <t>mt</t>
        </is>
      </c>
      <c r="E8452" s="2" t="inlineStr">
        <is>
          <t>назва</t>
        </is>
      </c>
      <c r="F8452" s="3" t="inlineStr">
        <is>
          <t>Natürlich wirst du ihnen helfen</t>
        </is>
      </c>
      <c r="G8452" s="2" t="inlineStr">
        <is>
          <t>claude</t>
        </is>
      </c>
      <c r="H8452" s="3" t="inlineStr"/>
      <c r="I8452" s="3" t="inlineStr"/>
      <c r="J8452" s="2" t="inlineStr">
        <is>
          <t>GameData\Configuration\1_NPCDialog\NPCDialog_Ch2.xml</t>
        </is>
      </c>
    </row>
    <row r="8453">
      <c r="A8453" s="2" t="inlineStr">
        <is>
          <t>NPCDialog|Ch2_RebelKids_First_Win5|dialog_choice|1|consequences_line</t>
        </is>
      </c>
      <c r="B8453" s="3" t="inlineStr">
        <is>
          <t>You Really Want To Know What A Sewer Tiger Is</t>
        </is>
      </c>
      <c r="C8453" s="3" t="inlineStr">
        <is>
          <t>Вам страшенно кортить дізнатися, що таке каналізаційний тигр</t>
        </is>
      </c>
      <c r="D8453" s="2" t="inlineStr">
        <is>
          <t>mt</t>
        </is>
      </c>
      <c r="E8453" s="2" t="inlineStr">
        <is>
          <t>текст</t>
        </is>
      </c>
      <c r="F8453" s="3" t="inlineStr">
        <is>
          <t>Du willst unbedingt wissen, was ein Kanaltiger ist</t>
        </is>
      </c>
      <c r="G8453" s="2" t="inlineStr">
        <is>
          <t>claude</t>
        </is>
      </c>
      <c r="H8453" s="3" t="inlineStr"/>
      <c r="I8453" s="3" t="inlineStr"/>
      <c r="J8453" s="2" t="inlineStr">
        <is>
          <t>GameData\Configuration\1_NPCDialog\NPCDialog_Ch2.xml</t>
        </is>
      </c>
    </row>
    <row r="8454">
      <c r="A8454" s="2" t="inlineStr">
        <is>
          <t>NPCDialog|Ch2_BionicDues|display_name</t>
        </is>
      </c>
      <c r="B8454" s="3" t="inlineStr">
        <is>
          <t>My Death Is Inevitable</t>
        </is>
      </c>
      <c r="C8454" s="3" t="inlineStr">
        <is>
          <t>Моя смерть неминуча</t>
        </is>
      </c>
      <c r="D8454" s="2" t="inlineStr">
        <is>
          <t>mt</t>
        </is>
      </c>
      <c r="E8454" s="2" t="inlineStr">
        <is>
          <t>назва</t>
        </is>
      </c>
      <c r="F8454" s="3" t="inlineStr">
        <is>
          <t>Mein Tod ist unausweichlich</t>
        </is>
      </c>
      <c r="G8454" s="2" t="inlineStr">
        <is>
          <t>claude</t>
        </is>
      </c>
      <c r="H8454" s="3" t="inlineStr"/>
      <c r="I8454" s="3" t="inlineStr"/>
      <c r="J8454" s="2" t="inlineStr">
        <is>
          <t>GameData\Configuration\1_NPCDialog\NPCDialog_Ch2.xml</t>
        </is>
      </c>
    </row>
    <row r="8455">
      <c r="A8455" s="2" t="inlineStr">
        <is>
          <t>NPCDialog|Ch2_BionicDues|description</t>
        </is>
      </c>
      <c r="B8455" s="3" t="inlineStr">
        <is>
          <t>The sergeant dispassionately explains: there is a deadly implant inside every trooper's skull.
He and his soldiers fight because they are equally dead if they face you or run. If they run, their families are denied death benefits.</t>
        </is>
      </c>
      <c r="C8455" s="3" t="inlineStr">
        <is>
          <t>Сержант безпристрасно пояснює: у черепі кожного бійця сидить смертоносний імплант.
Він і його солдати б’ються, бо загинуть однаково — хоч вийдуть проти вас, хоч утечуть. А якщо втечуть, їхні родини позбавлять посмертних виплат.</t>
        </is>
      </c>
      <c r="D8455" s="2" t="inlineStr">
        <is>
          <t>mt</t>
        </is>
      </c>
      <c r="E8455" s="2" t="inlineStr">
        <is>
          <t>текст</t>
        </is>
      </c>
      <c r="F8455" s="3" t="inlineStr">
        <is>
          <t>Der Sergeant erklärt sachlich: In den Schädeln aller Soldaten befindet sich ein tödliches Implantat.
Er und seine Soldaten kämpfen, weil es für sie egal ist, ob sie sich dir stellen oder weglaufen. In letzterem Fall wird ihren Familien allerdings die Sterbegeldzahlung verweigert.</t>
        </is>
      </c>
      <c r="G8455" s="2" t="inlineStr">
        <is>
          <t>claude</t>
        </is>
      </c>
      <c r="H8455" s="3" t="inlineStr"/>
      <c r="I8455" s="3" t="inlineStr"/>
      <c r="J8455" s="2" t="inlineStr">
        <is>
          <t>GameData\Configuration\1_NPCDialog\NPCDialog_Ch2.xml</t>
        </is>
      </c>
    </row>
    <row r="8456">
      <c r="A8456" s="2" t="inlineStr">
        <is>
          <t>NPCDialog|Ch2_BionicDues|strategy_tip</t>
        </is>
      </c>
      <c r="B8456" s="3" t="inlineStr">
        <is>
          <t>You suddenly... have a sinking feeling about all the soldiers you 'spared.'</t>
        </is>
      </c>
      <c r="C8456" s="3" t="inlineStr">
        <is>
          <t>Вам раптом... стає моторошно від думки про всіх солдатів, яких ви «пощадили».</t>
        </is>
      </c>
      <c r="D8456" s="2" t="inlineStr">
        <is>
          <t>mt</t>
        </is>
      </c>
      <c r="E8456" s="2" t="inlineStr">
        <is>
          <t>текст</t>
        </is>
      </c>
      <c r="F8456" s="3" t="inlineStr">
        <is>
          <t>Du hast plötzlich ... ein mulmiges Gefühl hinsichtlich all der Soldaten, die du „verschont“ hast.</t>
        </is>
      </c>
      <c r="G8456" s="2" t="inlineStr">
        <is>
          <t>claude+claude-style</t>
        </is>
      </c>
      <c r="H8456" s="3" t="inlineStr"/>
      <c r="I8456" s="3" t="inlineStr"/>
      <c r="J8456" s="2" t="inlineStr">
        <is>
          <t>GameData\Configuration\1_NPCDialog\NPCDialog_Ch2.xml</t>
        </is>
      </c>
    </row>
    <row r="8457">
      <c r="A8457" s="2" t="inlineStr">
        <is>
          <t>NPCDialog|Ch2_BionicDues|dialog_choice|1|display_name</t>
        </is>
      </c>
      <c r="B8457" s="3" t="inlineStr">
        <is>
          <t>Let Him Continue</t>
        </is>
      </c>
      <c r="C8457" s="3" t="inlineStr">
        <is>
          <t>Дати йому договорити</t>
        </is>
      </c>
      <c r="D8457" s="2" t="inlineStr">
        <is>
          <t>mt</t>
        </is>
      </c>
      <c r="E8457" s="2" t="inlineStr">
        <is>
          <t>назва</t>
        </is>
      </c>
      <c r="F8457" s="3" t="inlineStr">
        <is>
          <t>Er soll fortfahren</t>
        </is>
      </c>
      <c r="G8457" s="2" t="inlineStr">
        <is>
          <t>claude</t>
        </is>
      </c>
      <c r="H8457" s="3" t="inlineStr"/>
      <c r="I8457" s="3" t="inlineStr"/>
      <c r="J8457" s="2" t="inlineStr">
        <is>
          <t>GameData\Configuration\1_NPCDialog\NPCDialog_Ch2.xml</t>
        </is>
      </c>
    </row>
    <row r="8458">
      <c r="A8458" s="2" t="inlineStr">
        <is>
          <t>NPCDialog|Ch2_BionicDues|dialog_choice|1|consequences_line</t>
        </is>
      </c>
      <c r="B8458" s="3" t="inlineStr">
        <is>
          <t>You're Not Sure Where He's Going With This</t>
        </is>
      </c>
      <c r="C8458" s="3" t="inlineStr">
        <is>
          <t>Ви не певні, до чого він хилить</t>
        </is>
      </c>
      <c r="D8458" s="2" t="inlineStr">
        <is>
          <t>mt</t>
        </is>
      </c>
      <c r="E8458" s="2" t="inlineStr">
        <is>
          <t>текст</t>
        </is>
      </c>
      <c r="F8458" s="3" t="inlineStr">
        <is>
          <t>Du bist dir nicht sicher, worauf er hinauswill.</t>
        </is>
      </c>
      <c r="G8458" s="2" t="inlineStr">
        <is>
          <t>claude</t>
        </is>
      </c>
      <c r="H8458" s="3" t="inlineStr"/>
      <c r="I8458" s="3" t="inlineStr"/>
      <c r="J8458" s="2" t="inlineStr">
        <is>
          <t>GameData\Configuration\1_NPCDialog\NPCDialog_Ch2.xml</t>
        </is>
      </c>
    </row>
    <row r="8459">
      <c r="A8459" s="2" t="inlineStr">
        <is>
          <t>NPCDialog|Ch2_BionicDues2|display_name</t>
        </is>
      </c>
      <c r="B8459" s="3" t="inlineStr">
        <is>
          <t>An Afterlife You Can Bank On</t>
        </is>
      </c>
      <c r="C8459" s="3" t="inlineStr">
        <is>
          <t>Потойбіччя, на яке можна розраховувати</t>
        </is>
      </c>
      <c r="D8459" s="2" t="inlineStr">
        <is>
          <t>mt</t>
        </is>
      </c>
      <c r="E8459" s="2" t="inlineStr">
        <is>
          <t>назва</t>
        </is>
      </c>
      <c r="F8459" s="3" t="inlineStr">
        <is>
          <t>Ein Jenseits, auf das man sich verlassen kann</t>
        </is>
      </c>
      <c r="G8459" s="2" t="inlineStr">
        <is>
          <t>claude</t>
        </is>
      </c>
      <c r="H8459" s="3" t="inlineStr"/>
      <c r="I8459" s="3" t="inlineStr"/>
      <c r="J8459" s="2" t="inlineStr">
        <is>
          <t>GameData\Configuration\1_NPCDialog\NPCDialog_Ch2.xml</t>
        </is>
      </c>
    </row>
    <row r="8460">
      <c r="A8460" s="2" t="inlineStr">
        <is>
          <t>NPCDialog|Ch2_BionicDues2|description</t>
        </is>
      </c>
      <c r="B8460" s="3" t="inlineStr">
        <is>
          <t>Infantry have reported to him on your 'Temple of Minds.' He thinks he knows what you're doing: storage and simulation for human minds.
Eventually, any soldier in the city may be ordered to face you. And they will die. Either from the implant in their head, or from your superior weaponry. This is unavoidable, but what happens after is not.
He wants to strike a deal with you.</t>
        </is>
      </c>
      <c r="C8460" s="3" t="inlineStr">
        <is>
          <t>Піхота доповіла йому про ваш «храм розумів». Він думає, що знає, чим ви займаєтеся: зберіганням і симуляцією людських розумів.
Рано чи пізно будь-кому з солдатів у місті можуть наказати вийти проти вас. І вони загинуть. Або від імпланта в голові, або від вашої потужнішої зброї. Це неминуче, а от те, що станеться потім, — ні.
Він хоче укласти з вами угоду.</t>
        </is>
      </c>
      <c r="D8460" s="2" t="inlineStr">
        <is>
          <t>mt</t>
        </is>
      </c>
      <c r="E8460" s="2" t="inlineStr">
        <is>
          <t>текст</t>
        </is>
      </c>
      <c r="F8460" s="3" t="inlineStr">
        <is>
          <t>Die Infanterie hat ihm von deinem „Gedankentempel“ berichtet. Er glaubt zu wissen, was du tust: Speicherung und Simulation des menschlichen Geistes.
Irgendwann könnte jedem Soldaten in der Stadt befohlen werden, sich dir zu stellen. Und sie werden sterben. Entweder durch das Implantat in ihrem Kopf oder durch deine überlegenen Waffen. Das ist unvermeidlich, aber was danach passiert, ist es nicht.
Er möchte eine Vereinbarung mit dir.</t>
        </is>
      </c>
      <c r="G8460" s="2" t="inlineStr">
        <is>
          <t>claude+claude-style</t>
        </is>
      </c>
      <c r="H8460" s="3" t="inlineStr"/>
      <c r="I8460" s="3" t="inlineStr"/>
      <c r="J8460" s="2" t="inlineStr">
        <is>
          <t>GameData\Configuration\1_NPCDialog\NPCDialog_Ch2.xml</t>
        </is>
      </c>
    </row>
    <row r="8461">
      <c r="A8461" s="2" t="inlineStr">
        <is>
          <t>NPCDialog|Ch2_BionicDues2|dialog_choice|1|display_name</t>
        </is>
      </c>
      <c r="B8461" s="3" t="inlineStr">
        <is>
          <t>I'm Listening</t>
        </is>
      </c>
      <c r="C8461" s="3" t="inlineStr">
        <is>
          <t>Я слухаю</t>
        </is>
      </c>
      <c r="D8461" s="2" t="inlineStr">
        <is>
          <t>mt</t>
        </is>
      </c>
      <c r="E8461" s="2" t="inlineStr">
        <is>
          <t>назва</t>
        </is>
      </c>
      <c r="F8461" s="3" t="inlineStr">
        <is>
          <t>Ich höre</t>
        </is>
      </c>
      <c r="G8461" s="2" t="inlineStr">
        <is>
          <t>claude</t>
        </is>
      </c>
      <c r="H8461" s="3" t="inlineStr"/>
      <c r="I8461" s="3" t="inlineStr"/>
      <c r="J8461" s="2" t="inlineStr">
        <is>
          <t>GameData\Configuration\1_NPCDialog\NPCDialog_Ch2.xml</t>
        </is>
      </c>
    </row>
    <row r="8462">
      <c r="A8462" s="2" t="inlineStr">
        <is>
          <t>NPCDialog|Ch2_BionicDues2|dialog_choice|1|consequences_line</t>
        </is>
      </c>
      <c r="B8462" s="3" t="inlineStr">
        <is>
          <t>He Definitely Has Your Attention</t>
        </is>
      </c>
      <c r="C8462" s="3" t="inlineStr">
        <is>
          <t>Тепер він точно вас зацікавив</t>
        </is>
      </c>
      <c r="D8462" s="2" t="inlineStr">
        <is>
          <t>mt</t>
        </is>
      </c>
      <c r="E8462" s="2" t="inlineStr">
        <is>
          <t>текст</t>
        </is>
      </c>
      <c r="F8462" s="3" t="inlineStr">
        <is>
          <t>Er hat auf jeden Fall deine Aufmerksamkeit.</t>
        </is>
      </c>
      <c r="G8462" s="2" t="inlineStr">
        <is>
          <t>claude+claude-style</t>
        </is>
      </c>
      <c r="H8462" s="3" t="inlineStr"/>
      <c r="I8462" s="3" t="inlineStr"/>
      <c r="J8462" s="2" t="inlineStr">
        <is>
          <t>GameData\Configuration\1_NPCDialog\NPCDialog_Ch2.xml</t>
        </is>
      </c>
    </row>
    <row r="8463">
      <c r="A8463" s="2" t="inlineStr">
        <is>
          <t>NPCDialog|Ch2_BionicDues3|display_name</t>
        </is>
      </c>
      <c r="B8463" s="3" t="inlineStr">
        <is>
          <t>A Bionic Tithe</t>
        </is>
      </c>
      <c r="C8463" s="3" t="inlineStr">
        <is>
          <t>Біонічна десятина</t>
        </is>
      </c>
      <c r="D8463" s="2" t="inlineStr">
        <is>
          <t>mt</t>
        </is>
      </c>
      <c r="E8463" s="2" t="inlineStr">
        <is>
          <t>назва</t>
        </is>
      </c>
      <c r="F8463" s="3" t="inlineStr">
        <is>
          <t>Ein bionischer Tribut</t>
        </is>
      </c>
      <c r="G8463" s="2" t="inlineStr">
        <is>
          <t>claude</t>
        </is>
      </c>
      <c r="H8463" s="3" t="inlineStr"/>
      <c r="I8463" s="3" t="inlineStr"/>
      <c r="J8463" s="2" t="inlineStr">
        <is>
          <t>GameData\Configuration\1_NPCDialog\NPCDialog_Ch2.xml</t>
        </is>
      </c>
    </row>
    <row r="8464">
      <c r="A8464" s="2" t="inlineStr">
        <is>
          <t>NPCDialog|Ch2_BionicDues3|description</t>
        </is>
      </c>
      <c r="B8464" s="3" t="inlineStr">
        <is>
          <t>The deal is this: the NCOs around the city will ensure every trooper gets a software patch the geeks cooked up.
You will gain access to 5% of their neural capacity while they are in the city. He's a bit smug to know you want that.
The city averages half a million troops at the moment. That's a tremendous amount of brainpower.
What they want in return is an afterlife: use their implants to upload their brains to your Temple of Minds when they die.</t>
        </is>
      </c>
      <c r="C8464" s="3" t="inlineStr">
        <is>
          <t>Угода така: сержанти по всьому місту подбають, щоб кожен боєць отримав програмний патч, який зліпили технарі.
Ви матимете доступ до 5% їхньої нейронної потужності, поки вони в місті. Він трохи самовдоволений — знає, що вам цього хочеться.
Зараз у місті в середньому пів мільйона військових. Це колосальна кількість мізків.
А навзамін вони хочуть потойбіччя: коли вони помиратимуть, ви через імпланти завантажуватимете їхні мізки до храму розумів.</t>
        </is>
      </c>
      <c r="D8464" s="2" t="inlineStr">
        <is>
          <t>mt</t>
        </is>
      </c>
      <c r="E8464" s="2" t="inlineStr">
        <is>
          <t>текст</t>
        </is>
      </c>
      <c r="F8464" s="3" t="inlineStr">
        <is>
          <t>Die Vereinbarung sieht so aus: Die Unteroffiziere in der Stadt werden dafür sorgen, dass jeder Soldat ein Software-Update erhält.
Du erlangst Zugang zu 5 % ihrer neuralen Kapazität, solange sie in der Stadt sind. Er ist ein bisschen selbstgefällig, immerhin weiß er, dass du das willst.
In der Stadt befinden sich im Moment durchschnittlich eine halbe Million Soldaten. Das ist eine enorme Menge an Gehirnleistung.
Im Gegenzug wollen sie ein Leben nach dem Tod: Sie wollen ihre Implantate nutzen, um ihre Gehirne in deinen Gedankentempel hochzuladen, wenn sie sterben.</t>
        </is>
      </c>
      <c r="G8464" s="2" t="inlineStr">
        <is>
          <t>claude+opus-14</t>
        </is>
      </c>
      <c r="H8464" s="3" t="inlineStr"/>
      <c r="I8464" s="3" t="inlineStr"/>
      <c r="J8464" s="2" t="inlineStr">
        <is>
          <t>GameData\Configuration\1_NPCDialog\NPCDialog_Ch2.xml</t>
        </is>
      </c>
    </row>
    <row r="8465">
      <c r="A8465" s="2" t="inlineStr">
        <is>
          <t>NPCDialog|Ch2_BionicDues3|dialog_choice|1|display_name</t>
        </is>
      </c>
      <c r="B8465" s="3" t="inlineStr">
        <is>
          <t>Agree</t>
        </is>
      </c>
      <c r="C8465" s="3" t="inlineStr">
        <is>
          <t>Погодитися</t>
        </is>
      </c>
      <c r="D8465" s="2" t="inlineStr">
        <is>
          <t>mt</t>
        </is>
      </c>
      <c r="E8465" s="2" t="inlineStr">
        <is>
          <t>назва</t>
        </is>
      </c>
      <c r="F8465" s="3" t="inlineStr">
        <is>
          <t>Zustimmen</t>
        </is>
      </c>
      <c r="G8465" s="2" t="inlineStr">
        <is>
          <t>claude</t>
        </is>
      </c>
      <c r="H8465" s="3" t="inlineStr"/>
      <c r="I8465" s="3" t="inlineStr"/>
      <c r="J8465" s="2" t="inlineStr">
        <is>
          <t>GameData\Configuration\1_NPCDialog\NPCDialog_Ch2.xml</t>
        </is>
      </c>
    </row>
    <row r="8466">
      <c r="A8466" s="2" t="inlineStr">
        <is>
          <t>NPCDialog|Ch2_BionicDues3|dialog_choice|1|consequences_line</t>
        </is>
      </c>
      <c r="B8466" s="3" t="inlineStr">
        <is>
          <t>This Is An Excellent Deal</t>
        </is>
      </c>
      <c r="C8466" s="3" t="inlineStr">
        <is>
          <t>Це чудова угода</t>
        </is>
      </c>
      <c r="D8466" s="2" t="inlineStr">
        <is>
          <t>mt</t>
        </is>
      </c>
      <c r="E8466" s="2" t="inlineStr">
        <is>
          <t>назва</t>
        </is>
      </c>
      <c r="F8466" s="3" t="inlineStr">
        <is>
          <t>Das ist ein ausgezeichnetes Geschäft.</t>
        </is>
      </c>
      <c r="G8466" s="2" t="inlineStr">
        <is>
          <t>claude</t>
        </is>
      </c>
      <c r="H8466" s="3" t="inlineStr"/>
      <c r="I8466" s="3" t="inlineStr"/>
      <c r="J8466" s="2" t="inlineStr">
        <is>
          <t>GameData\Configuration\1_NPCDialog\NPCDialog_Ch2.xml</t>
        </is>
      </c>
    </row>
    <row r="8467">
      <c r="A8467" s="2" t="inlineStr">
        <is>
          <t>NPCDialog|Ch2_BionicDues3|dialog_choice|2|display_name</t>
        </is>
      </c>
      <c r="B8467" s="3" t="inlineStr">
        <is>
          <t>Not Interested</t>
        </is>
      </c>
      <c r="C8467" s="3" t="inlineStr">
        <is>
          <t>Не цікавить</t>
        </is>
      </c>
      <c r="D8467" s="2" t="inlineStr">
        <is>
          <t>mt</t>
        </is>
      </c>
      <c r="E8467" s="2" t="inlineStr">
        <is>
          <t>назва</t>
        </is>
      </c>
      <c r="F8467" s="3" t="inlineStr">
        <is>
          <t>Nicht interessiert</t>
        </is>
      </c>
      <c r="G8467" s="2" t="inlineStr">
        <is>
          <t>claude</t>
        </is>
      </c>
      <c r="H8467" s="3" t="inlineStr"/>
      <c r="I8467" s="3" t="inlineStr"/>
      <c r="J8467" s="2" t="inlineStr">
        <is>
          <t>GameData\Configuration\1_NPCDialog\NPCDialog_Ch2.xml</t>
        </is>
      </c>
    </row>
    <row r="8468">
      <c r="A8468" s="2" t="inlineStr">
        <is>
          <t>NPCDialog|Ch2_BionicDues3|dialog_choice|2|consequences_line</t>
        </is>
      </c>
      <c r="B8468" s="3" t="inlineStr">
        <is>
          <t>You Can Manage Your Own Neural Expansion, Thanks</t>
        </is>
      </c>
      <c r="C8468" s="3" t="inlineStr">
        <is>
          <t>Зі своїм нейронним розширенням ви впораєтеся самі, дякую</t>
        </is>
      </c>
      <c r="D8468" s="2" t="inlineStr">
        <is>
          <t>mt</t>
        </is>
      </c>
      <c r="E8468" s="2" t="inlineStr">
        <is>
          <t>текст</t>
        </is>
      </c>
      <c r="F8468" s="3" t="inlineStr">
        <is>
          <t>Du kannst dich um deine eigene neurale Erweiterung kümmern, vielen Dank.</t>
        </is>
      </c>
      <c r="G8468" s="2" t="inlineStr">
        <is>
          <t>claude</t>
        </is>
      </c>
      <c r="H8468" s="3" t="inlineStr"/>
      <c r="I8468" s="3" t="inlineStr"/>
      <c r="J8468" s="2" t="inlineStr">
        <is>
          <t>GameData\Configuration\1_NPCDialog\NPCDialog_Ch2.xml</t>
        </is>
      </c>
    </row>
    <row r="8469">
      <c r="A8469" s="2" t="inlineStr">
        <is>
          <t>NPCDialog|Ch2_BionicDuesB|display_name</t>
        </is>
      </c>
      <c r="B8469" s="3" t="inlineStr">
        <is>
          <t>War Never Ends</t>
        </is>
      </c>
      <c r="C8469" s="3" t="inlineStr">
        <is>
          <t>Війна не має кінця</t>
        </is>
      </c>
      <c r="D8469" s="2" t="inlineStr">
        <is>
          <t>mt</t>
        </is>
      </c>
      <c r="E8469" s="2" t="inlineStr">
        <is>
          <t>назва</t>
        </is>
      </c>
      <c r="F8469" s="3" t="inlineStr">
        <is>
          <t>Der Krieg endet nie</t>
        </is>
      </c>
      <c r="G8469" s="2" t="inlineStr">
        <is>
          <t>claude+claude-editor</t>
        </is>
      </c>
      <c r="H8469" s="3" t="inlineStr"/>
      <c r="I8469" s="3" t="inlineStr"/>
      <c r="J8469" s="2" t="inlineStr">
        <is>
          <t>GameData\Configuration\1_NPCDialog\NPCDialog_Ch2.xml</t>
        </is>
      </c>
    </row>
    <row r="8470">
      <c r="A8470" s="2" t="inlineStr">
        <is>
          <t>NPCDialog|Ch2_BionicDuesB|description</t>
        </is>
      </c>
      <c r="B8470" s="3" t="inlineStr">
        <is>
          <t>The sergeant is breaking what's left of the chain of command to talk with you. He was shocked to find out there is a 'thing from the tower' local to this city, and doesn't know if you're an AGI or something else.
He ostensibly works for Goleri Expeditionary at the moment, but he and his troops were fighting on the side of Oerl Integrated just months ago.
They've recently been cycled into this city from a remote military base, and told to fight their former comrades by shockingly low-ranked civilian administrators.</t>
        </is>
      </c>
      <c r="C8470" s="3" t="inlineStr">
        <is>
          <t>Щоб поговорити з вами, сержант порушує те, що лишилося від субординації. Він був приголомшений, коли дізнався, що в цьому місті є «щось із вежі», і не знає, чи ви ЗШІ, чи щось інше.
Формально зараз він працює на Голері Експедишнері, але ще кілька місяців тому він і його бійці воювали на боці Оерл Інтегрейтед.
Нещодавно їх по ротації перекинули сюди з віддаленої військової бази, а наказ воювати проти колишніх товаришів їм віддали цивільні адміністратори разюче низького рангу.</t>
        </is>
      </c>
      <c r="D8470" s="2" t="inlineStr">
        <is>
          <t>mt</t>
        </is>
      </c>
      <c r="E8470" s="2" t="inlineStr">
        <is>
          <t>текст</t>
        </is>
      </c>
      <c r="F8470" s="3" t="inlineStr">
        <is>
          <t>Der Feldwebel durchbricht das, was von der Befehlskette noch übrig ist, um mit dir zu sprechen. Er war schockiert, als er herausfand, dass es in dieser Stadt ein „Ding aus dem Turm“ gibt, und er weiß nicht, ob du eine VKI oder etwas anderes bist.
Er arbeitet anscheinend gegenwärtig für Goleri Expeditionary, vor einigen Monaten kämpfte er mit seinen Truppen jedoch an der Seite von Oerl Integrated.
Sie wurden erst kürzlich im Rahmen des Dienstzyklus von einer entlegenen Militärbasis in die Stadt verlegt und haben von erschreckend rangniedrigen zivilen Würdenträgern den Befehl erhalten, gehen ihre ehemaligen Kameraden zu kämpfen.</t>
        </is>
      </c>
      <c r="G8470" s="2" t="inlineStr">
        <is>
          <t>claude+claude-style+opus-14</t>
        </is>
      </c>
      <c r="H8470" s="3" t="inlineStr"/>
      <c r="I8470" s="3" t="inlineStr"/>
      <c r="J8470" s="2" t="inlineStr">
        <is>
          <t>GameData\Configuration\1_NPCDialog\NPCDialog_Ch2.xml</t>
        </is>
      </c>
    </row>
    <row r="8471">
      <c r="A8471" s="2" t="inlineStr">
        <is>
          <t>NPCDialog|Ch2_BionicDuesB|strategy_tip</t>
        </is>
      </c>
      <c r="B8471" s="3" t="inlineStr">
        <is>
          <t>The life of any soldier in Vorsiber territory is going to be one of periodic conflict that never ends. But these troops never thought they'd be fighting their former brethren-in-arms. It doesn't sit right with them.</t>
        </is>
      </c>
      <c r="C8471" s="3" t="inlineStr">
        <is>
          <t>Життя будь-якого солдата на території Ворсіберу — це конфлікт за конфліктом, без кінця й краю. Але ці бійці й гадки не мали, що доведеться воювати з колишніми побратимами. Їм це муляє.</t>
        </is>
      </c>
      <c r="D8471" s="2" t="inlineStr">
        <is>
          <t>mt</t>
        </is>
      </c>
      <c r="E8471" s="2" t="inlineStr">
        <is>
          <t>текст</t>
        </is>
      </c>
      <c r="F8471" s="3" t="inlineStr">
        <is>
          <t>Das Leben der Soldaten im Vorsiber-Territorium ist eines voller nie enden wollender, wiederkehrender Konflikte. Doch diese Einheiten hätten sich nie träumen lassen, das sie eines Tages gegen ihre ehemaligen Waffenbrüder kämpfen müssten. Es fühlt sich für sie nicht richtig an.</t>
        </is>
      </c>
      <c r="G8471" s="2" t="inlineStr">
        <is>
          <t>claude+claude-style</t>
        </is>
      </c>
      <c r="H8471" s="3" t="inlineStr"/>
      <c r="I8471" s="3" t="inlineStr"/>
      <c r="J8471" s="2" t="inlineStr">
        <is>
          <t>GameData\Configuration\1_NPCDialog\NPCDialog_Ch2.xml</t>
        </is>
      </c>
    </row>
    <row r="8472">
      <c r="A8472" s="2" t="inlineStr">
        <is>
          <t>NPCDialog|Ch2_BionicDuesB|dialog_choice|1|consequences_line</t>
        </is>
      </c>
      <c r="B8472" s="3" t="inlineStr">
        <is>
          <t>So... He's Here As A Representative Of Some Sort?</t>
        </is>
      </c>
      <c r="C8472" s="3" t="inlineStr">
        <is>
          <t>Тобто... він тут як якийсь представник?</t>
        </is>
      </c>
      <c r="D8472" s="2" t="inlineStr">
        <is>
          <t>mt</t>
        </is>
      </c>
      <c r="E8472" s="2" t="inlineStr">
        <is>
          <t>текст</t>
        </is>
      </c>
      <c r="F8472" s="3" t="inlineStr">
        <is>
          <t>Also ... ist er gewissermaßen als eine Art Repräsentant hier?</t>
        </is>
      </c>
      <c r="G8472" s="2" t="inlineStr">
        <is>
          <t>claude</t>
        </is>
      </c>
      <c r="H8472" s="3" t="inlineStr"/>
      <c r="I8472" s="3" t="inlineStr"/>
      <c r="J8472" s="2" t="inlineStr">
        <is>
          <t>GameData\Configuration\1_NPCDialog\NPCDialog_Ch2.xml</t>
        </is>
      </c>
    </row>
    <row r="8473">
      <c r="A8473" s="2" t="inlineStr">
        <is>
          <t>NPCDialog|Ch2_BionicDuesB|dialog_choice|1|description</t>
        </is>
      </c>
      <c r="B8473" s="3" t="inlineStr">
        <is>
          <t>Circumstances are dire enough for him to set his surprise at your existence aside, but you're still not sure what he wants.</t>
        </is>
      </c>
      <c r="C8473" s="3" t="inlineStr">
        <is>
          <t>Становище таке скрутне, що він на час забуває, як його дивує саме ваше існування. Але чого він хоче, ви досі не розумієте.</t>
        </is>
      </c>
      <c r="D8473" s="2" t="inlineStr">
        <is>
          <t>mt</t>
        </is>
      </c>
      <c r="E8473" s="2" t="inlineStr">
        <is>
          <t>текст</t>
        </is>
      </c>
      <c r="F8473" s="3" t="inlineStr">
        <is>
          <t>Die Umstände sind für ihn schwerwiegend genug, dass er sich seine Überraschung über deine Existenz verkneift. Du bist dir aber immer noch nicht sicher, was er will.</t>
        </is>
      </c>
      <c r="G8473" s="2" t="inlineStr">
        <is>
          <t>claude+claude-style+opus-14</t>
        </is>
      </c>
      <c r="H8473" s="3" t="inlineStr"/>
      <c r="I8473" s="3" t="inlineStr"/>
      <c r="J8473" s="2" t="inlineStr">
        <is>
          <t>GameData\Configuration\1_NPCDialog\NPCDialog_Ch2.xml</t>
        </is>
      </c>
    </row>
    <row r="8474">
      <c r="A8474" s="2" t="inlineStr">
        <is>
          <t>NPCDialog|Ch2_BionicDuesB2|display_name</t>
        </is>
      </c>
      <c r="B8474" s="3" t="inlineStr">
        <is>
          <t>The Desire For Stability</t>
        </is>
      </c>
      <c r="C8474" s="3" t="inlineStr">
        <is>
          <t>Прагнення стабільності</t>
        </is>
      </c>
      <c r="D8474" s="2" t="inlineStr">
        <is>
          <t>mt</t>
        </is>
      </c>
      <c r="E8474" s="2" t="inlineStr">
        <is>
          <t>назва</t>
        </is>
      </c>
      <c r="F8474" s="3" t="inlineStr">
        <is>
          <t>Der Wunsch nach Stabilität</t>
        </is>
      </c>
      <c r="G8474" s="2" t="inlineStr">
        <is>
          <t>claude</t>
        </is>
      </c>
      <c r="H8474" s="3" t="inlineStr"/>
      <c r="I8474" s="3" t="inlineStr"/>
      <c r="J8474" s="2" t="inlineStr">
        <is>
          <t>GameData\Configuration\1_NPCDialog\NPCDialog_Ch2.xml</t>
        </is>
      </c>
    </row>
    <row r="8475">
      <c r="A8475" s="2" t="inlineStr">
        <is>
          <t>NPCDialog|Ch2_BionicDuesB2|description</t>
        </is>
      </c>
      <c r="B8475" s="3" t="inlineStr">
        <is>
          <t>In his mind, this civil war can't last forever. Vorsiber has put down countless insurrections over the centuries.
However, he thinks that conflict with you is likely to be eternal. Any soldier in the city may be ordered to face you, either during the civil war or afterwards.
This is the most depressed he and his troops have ever felt.</t>
        </is>
      </c>
      <c r="C8475" s="3" t="inlineStr">
        <is>
          <t>На його думку, ця громадянська війна не може тривати вічно. За століття Ворсібер придушив безліч повстань.
А от конфлікт із вами, вважає він, найпевніше буде вічним. Будь-кому з солдатів у місті можуть наказати вийти проти вас — чи то під час громадянської війни, чи то після неї.
Ще ніколи він і його бійці не почувалися такими пригніченими.</t>
        </is>
      </c>
      <c r="D8475" s="2" t="inlineStr">
        <is>
          <t>mt</t>
        </is>
      </c>
      <c r="E8475" s="2" t="inlineStr">
        <is>
          <t>текст</t>
        </is>
      </c>
      <c r="F8475" s="3" t="inlineStr">
        <is>
          <t>Wenn es nach ihm geht, kann dieser Bürgerkrieg nicht ewig andauern. Vorsiber hat im Lauf der Jahrhunderte zahllose Rebellionen niedergeschlagen.
Er denkt allerdings, dass ein Konflikt mit dir möglicherweise ewig andauern könnte. Jeder Soldat in der Stadt könnte gegen dich entsandt werden, sei es während des Bürgerkriegs oder danach.
So deprimiert waren er und seine Truppen bisher noch nie.</t>
        </is>
      </c>
      <c r="G8475" s="2" t="inlineStr">
        <is>
          <t>claude+opus-14</t>
        </is>
      </c>
      <c r="H8475" s="3" t="inlineStr"/>
      <c r="I8475" s="3" t="inlineStr"/>
      <c r="J8475" s="2" t="inlineStr">
        <is>
          <t>GameData\Configuration\1_NPCDialog\NPCDialog_Ch2.xml</t>
        </is>
      </c>
    </row>
    <row r="8476">
      <c r="A8476" s="2" t="inlineStr">
        <is>
          <t>NPCDialog|Ch2_BionicDuesB2|dialog_choice|1|display_name</t>
        </is>
      </c>
      <c r="B8476" s="3" t="inlineStr">
        <is>
          <t>You're Not Sure Why He's Bringing This Up</t>
        </is>
      </c>
      <c r="C8476" s="3" t="inlineStr">
        <is>
          <t>Ви не розумієте, навіщо він про це заговорив</t>
        </is>
      </c>
      <c r="D8476" s="2" t="inlineStr">
        <is>
          <t>mt</t>
        </is>
      </c>
      <c r="E8476" s="2" t="inlineStr">
        <is>
          <t>текст</t>
        </is>
      </c>
      <c r="F8476" s="3" t="inlineStr">
        <is>
          <t>Du bist nicht sicher, wieso er damit anfängt</t>
        </is>
      </c>
      <c r="G8476" s="2" t="inlineStr">
        <is>
          <t>claude</t>
        </is>
      </c>
      <c r="H8476" s="3" t="inlineStr"/>
      <c r="I8476" s="3" t="inlineStr"/>
      <c r="J8476" s="2" t="inlineStr">
        <is>
          <t>GameData\Configuration\1_NPCDialog\NPCDialog_Ch2.xml</t>
        </is>
      </c>
    </row>
    <row r="8477">
      <c r="A8477" s="2" t="inlineStr">
        <is>
          <t>NPCDialog|Ch2_BionicDuesB2|dialog_choice|1|consequences_line</t>
        </is>
      </c>
      <c r="B8477" s="3" t="inlineStr">
        <is>
          <t>Does He Want You To Spare Them?</t>
        </is>
      </c>
      <c r="C8477" s="3" t="inlineStr">
        <is>
          <t>Він хоче, щоб ви їх пощадили?</t>
        </is>
      </c>
      <c r="D8477" s="2" t="inlineStr">
        <is>
          <t>mt</t>
        </is>
      </c>
      <c r="E8477" s="2" t="inlineStr">
        <is>
          <t>текст</t>
        </is>
      </c>
      <c r="F8477" s="3" t="inlineStr">
        <is>
          <t>Will er, dass du sie verschonst?</t>
        </is>
      </c>
      <c r="G8477" s="2" t="inlineStr">
        <is>
          <t>claude</t>
        </is>
      </c>
      <c r="H8477" s="3" t="inlineStr"/>
      <c r="I8477" s="3" t="inlineStr"/>
      <c r="J8477" s="2" t="inlineStr">
        <is>
          <t>GameData\Configuration\1_NPCDialog\NPCDialog_Ch2.xml</t>
        </is>
      </c>
    </row>
    <row r="8478">
      <c r="A8478" s="2" t="inlineStr">
        <is>
          <t>NPCDialog|Ch2_BionicDuesB2A|dialog_choice|1|consequences_line</t>
        </is>
      </c>
      <c r="B8478" s="3" t="inlineStr">
        <is>
          <t>He Definitely Doesn't Want You To Spare Them</t>
        </is>
      </c>
      <c r="C8478" s="3" t="inlineStr">
        <is>
          <t>Він точно не хоче, щоб ви їх щадили</t>
        </is>
      </c>
      <c r="D8478" s="2" t="inlineStr">
        <is>
          <t>mt</t>
        </is>
      </c>
      <c r="E8478" s="2" t="inlineStr">
        <is>
          <t>текст</t>
        </is>
      </c>
      <c r="F8478" s="3" t="inlineStr">
        <is>
          <t>Er will ganz bestimmt nicht, dass du sie verschonst.</t>
        </is>
      </c>
      <c r="G8478" s="2" t="inlineStr">
        <is>
          <t>claude</t>
        </is>
      </c>
      <c r="H8478" s="3" t="inlineStr"/>
      <c r="I8478" s="3" t="inlineStr"/>
      <c r="J8478" s="2" t="inlineStr">
        <is>
          <t>GameData\Configuration\1_NPCDialog\NPCDialog_Ch2.xml</t>
        </is>
      </c>
    </row>
    <row r="8479">
      <c r="A8479" s="2" t="inlineStr">
        <is>
          <t>NPCDialog|Ch2_BionicDuesB2A|dialog_choice|1|description</t>
        </is>
      </c>
      <c r="B8479" s="3" t="inlineStr">
        <is>
          <t>So what does he want?</t>
        </is>
      </c>
      <c r="C8479" s="3" t="inlineStr">
        <is>
          <t>То чого ж він хоче?</t>
        </is>
      </c>
      <c r="D8479" s="2" t="inlineStr">
        <is>
          <t>mt</t>
        </is>
      </c>
      <c r="E8479" s="2" t="inlineStr">
        <is>
          <t>текст</t>
        </is>
      </c>
      <c r="F8479" s="3" t="inlineStr">
        <is>
          <t>Aber was will er dann?</t>
        </is>
      </c>
      <c r="G8479" s="2" t="inlineStr">
        <is>
          <t>claude</t>
        </is>
      </c>
      <c r="H8479" s="3" t="inlineStr"/>
      <c r="I8479" s="3" t="inlineStr"/>
      <c r="J8479" s="2" t="inlineStr">
        <is>
          <t>GameData\Configuration\1_NPCDialog\NPCDialog_Ch2.xml</t>
        </is>
      </c>
    </row>
    <row r="8480">
      <c r="A8480" s="2" t="inlineStr">
        <is>
          <t>NPCDialog|Ch2_BionicDuesB2B|description</t>
        </is>
      </c>
      <c r="B8480" s="3" t="inlineStr">
        <is>
          <t>Infantry have reported to him on your supercomputers, and your experiments with virtual reality. All the soldiers know about the mech pilot training software, and the fact that their own brain implants routinely copy their entire neural structure into 'engrams.'
So he has a proposal: he'll provide you with a few engrams to test with, and you design a way to simulate and store them. It will take only a fraction of your computing power.</t>
        </is>
      </c>
      <c r="C8480" s="3" t="inlineStr">
        <is>
          <t>Піхота доповіла йому про ваші суперкомп’ютери та експерименти з віртуальною реальністю. Усі солдати знають про програму тренування пілотів мехів і знають, що імпланти в мозку регулярно копіюють усю їхню нейронну структуру в «енграми».
Тож у нього є пропозиція: він дасть вам кілька енграм для випробувань, а ви розробите спосіб симулювати й зберігати їх. Це забере лише дещицю ваших обчислювальних потужностей.</t>
        </is>
      </c>
      <c r="D8480" s="2" t="inlineStr">
        <is>
          <t>mt</t>
        </is>
      </c>
      <c r="E8480" s="2" t="inlineStr">
        <is>
          <t>текст</t>
        </is>
      </c>
      <c r="F8480" s="3" t="inlineStr">
        <is>
          <t>Die Infanterie hat ihn über deine Supercomputer und deine Experimente mit virtueller Realität informiert. Alle Soldaten wissen von der Mech-Piloten-Trainingssoftware und der Tatsache, dass ihre eigenen Gehirnimplantate routinemäßig ihre gesamte neurale Struktur in „Engramme“ kopieren.
Also hat er dir einen Vorschlag zu machen: Er wird dir ein paar Engramme überlassen, mit denen du Tests machen kannst. Du entwickelst dafür einen Weg, sie zu simulieren und aufzubewahren. Dazu wird es lediglich einen Bruchteil deiner Rechenleistung brauchen.</t>
        </is>
      </c>
      <c r="G8480" s="2" t="inlineStr">
        <is>
          <t>claude+opus-14</t>
        </is>
      </c>
      <c r="H8480" s="3" t="inlineStr"/>
      <c r="I8480" s="3" t="inlineStr"/>
      <c r="J8480" s="2" t="inlineStr">
        <is>
          <t>GameData\Configuration\1_NPCDialog\NPCDialog_Ch2.xml</t>
        </is>
      </c>
    </row>
    <row r="8481">
      <c r="A8481" s="2" t="inlineStr">
        <is>
          <t>NPCDialog|Ch2_BionicDuesB2B|strategy_tip</t>
        </is>
      </c>
      <c r="B8481" s="3" t="inlineStr">
        <is>
          <t>He reiterates: any soldier who faces you will die. Either from the implant in their head, or from your superior weaponry. This is unavoidable, but what happens after is not.
He wants to strike a deal with you.</t>
        </is>
      </c>
      <c r="C8481" s="3" t="inlineStr">
        <is>
          <t>Він повторює: кожен солдат, який вийде проти вас, загине. Або від імпланта в голові, або від вашої потужнішої зброї. Це неминуче, а от те, що станеться потім, — ні.
Він хоче укласти з вами угоду.</t>
        </is>
      </c>
      <c r="D8481" s="2" t="inlineStr">
        <is>
          <t>mt</t>
        </is>
      </c>
      <c r="E8481" s="2" t="inlineStr">
        <is>
          <t>текст</t>
        </is>
      </c>
      <c r="F8481" s="3" t="inlineStr">
        <is>
          <t>Er wiederholt sich: Alle Soldaten, die es mit dir aufnehmen, werden sterben. Entweder durch das Implantat in ihrem Kopf oder durch deine überlegenen Waffen. Das ist unvermeidlich, aber was danach passiert, ist es nicht.
Er möchte eine Vereinbarung mit dir.</t>
        </is>
      </c>
      <c r="G8481" s="2" t="inlineStr">
        <is>
          <t>claude+claude-style</t>
        </is>
      </c>
      <c r="H8481" s="3" t="inlineStr"/>
      <c r="I8481" s="3" t="inlineStr"/>
      <c r="J8481" s="2" t="inlineStr">
        <is>
          <t>GameData\Configuration\1_NPCDialog\NPCDialog_Ch2.xml</t>
        </is>
      </c>
    </row>
    <row r="8482">
      <c r="A8482" s="2" t="inlineStr">
        <is>
          <t>NPCDialog|Ch2_BionicDuesB2B|dialog_choice|1|display_name</t>
        </is>
      </c>
      <c r="B8482" s="3" t="inlineStr">
        <is>
          <t>How Is This A Deal For You?</t>
        </is>
      </c>
      <c r="C8482" s="3" t="inlineStr">
        <is>
          <t>І яка вам із цього вигода?</t>
        </is>
      </c>
      <c r="D8482" s="2" t="inlineStr">
        <is>
          <t>mt</t>
        </is>
      </c>
      <c r="E8482" s="2" t="inlineStr">
        <is>
          <t>назва</t>
        </is>
      </c>
      <c r="F8482" s="3" t="inlineStr">
        <is>
          <t>Inwiefern ist das eine Vereinbarung mit dir?</t>
        </is>
      </c>
      <c r="G8482" s="2" t="inlineStr">
        <is>
          <t>claude</t>
        </is>
      </c>
      <c r="H8482" s="3" t="inlineStr"/>
      <c r="I8482" s="3" t="inlineStr"/>
      <c r="J8482" s="2" t="inlineStr">
        <is>
          <t>GameData\Configuration\1_NPCDialog\NPCDialog_Ch2.xml</t>
        </is>
      </c>
    </row>
    <row r="8483">
      <c r="A8483" s="2" t="inlineStr">
        <is>
          <t>NPCDialog|Ch2_BionicDuesB2B|dialog_choice|1|consequences_line</t>
        </is>
      </c>
      <c r="B8483" s="3" t="inlineStr">
        <is>
          <t>He Hasn't Offered Anything In Return</t>
        </is>
      </c>
      <c r="C8483" s="3" t="inlineStr">
        <is>
          <t>Він нічого не запропонував навзамін</t>
        </is>
      </c>
      <c r="D8483" s="2" t="inlineStr">
        <is>
          <t>mt</t>
        </is>
      </c>
      <c r="E8483" s="2" t="inlineStr">
        <is>
          <t>текст</t>
        </is>
      </c>
      <c r="F8483" s="3" t="inlineStr">
        <is>
          <t>Er hat dir schließlich keine Gegenleistung angeboten</t>
        </is>
      </c>
      <c r="G8483" s="2" t="inlineStr">
        <is>
          <t>claude</t>
        </is>
      </c>
      <c r="H8483" s="3" t="inlineStr"/>
      <c r="I8483" s="3" t="inlineStr"/>
      <c r="J8483" s="2" t="inlineStr">
        <is>
          <t>GameData\Configuration\1_NPCDialog\NPCDialog_Ch2.xml</t>
        </is>
      </c>
    </row>
    <row r="8484">
      <c r="A8484" s="2" t="inlineStr">
        <is>
          <t>NPCDialog|Ch2_BionicDuesB2B|dialog_choice|1|description</t>
        </is>
      </c>
      <c r="B8484" s="3" t="inlineStr">
        <is>
          <t>You can't think of much that these troops have that you want.</t>
        </is>
      </c>
      <c r="C8484" s="3" t="inlineStr">
        <is>
          <t>Навряд чи в цих бійців знайдеться щось потрібне вам.</t>
        </is>
      </c>
      <c r="D8484" s="2" t="inlineStr">
        <is>
          <t>mt</t>
        </is>
      </c>
      <c r="E8484" s="2" t="inlineStr">
        <is>
          <t>текст</t>
        </is>
      </c>
      <c r="F8484" s="3" t="inlineStr">
        <is>
          <t>Dir fällt nicht allzu viel ein, was diese Truppen haben könnten, das auch für dich interessant wäre.</t>
        </is>
      </c>
      <c r="G8484" s="2" t="inlineStr">
        <is>
          <t>claude+opus-14</t>
        </is>
      </c>
      <c r="H8484" s="3" t="inlineStr"/>
      <c r="I8484" s="3" t="inlineStr"/>
      <c r="J8484" s="2" t="inlineStr">
        <is>
          <t>GameData\Configuration\1_NPCDialog\NPCDialog_Ch2.xml</t>
        </is>
      </c>
    </row>
    <row r="8485">
      <c r="A8485" s="2" t="inlineStr">
        <is>
          <t>NPCDialog|Ch2_BionicDuesB3|dialog_choice|1|display_name</t>
        </is>
      </c>
      <c r="B8485" s="3" t="inlineStr">
        <is>
          <t>Agree To Think About It</t>
        </is>
      </c>
      <c r="C8485" s="3" t="inlineStr">
        <is>
          <t>Пообіцяти подумати</t>
        </is>
      </c>
      <c r="D8485" s="2" t="inlineStr">
        <is>
          <t>mt</t>
        </is>
      </c>
      <c r="E8485" s="2" t="inlineStr">
        <is>
          <t>назва</t>
        </is>
      </c>
      <c r="F8485" s="3" t="inlineStr">
        <is>
          <t>Einwilligen, darüber nachzudenken</t>
        </is>
      </c>
      <c r="G8485" s="2" t="inlineStr">
        <is>
          <t>claude</t>
        </is>
      </c>
      <c r="H8485" s="3" t="inlineStr"/>
      <c r="I8485" s="3" t="inlineStr"/>
      <c r="J8485" s="2" t="inlineStr">
        <is>
          <t>GameData\Configuration\1_NPCDialog\NPCDialog_Ch2.xml</t>
        </is>
      </c>
    </row>
    <row r="8486">
      <c r="A8486" s="2" t="inlineStr">
        <is>
          <t>NPCDialog|Ch2_BionicDuesB3|dialog_choice|1|consequences_line</t>
        </is>
      </c>
      <c r="B8486" s="3" t="inlineStr">
        <is>
          <t>It Could Be A Good Deal</t>
        </is>
      </c>
      <c r="C8486" s="3" t="inlineStr">
        <is>
          <t>Це може бути вигідна угода</t>
        </is>
      </c>
      <c r="D8486" s="2" t="inlineStr">
        <is>
          <t>mt</t>
        </is>
      </c>
      <c r="E8486" s="2" t="inlineStr">
        <is>
          <t>назва</t>
        </is>
      </c>
      <c r="F8486" s="3" t="inlineStr">
        <is>
          <t>Könnte eine gute Vereinbarung sein</t>
        </is>
      </c>
      <c r="G8486" s="2" t="inlineStr">
        <is>
          <t>claude</t>
        </is>
      </c>
      <c r="H8486" s="3" t="inlineStr"/>
      <c r="I8486" s="3" t="inlineStr"/>
      <c r="J8486" s="2" t="inlineStr">
        <is>
          <t>GameData\Configuration\1_NPCDialog\NPCDialog_Ch2.xml</t>
        </is>
      </c>
    </row>
    <row r="8487">
      <c r="A8487" s="2" t="inlineStr">
        <is>
          <t>NPCDialog|Ch2_BionicDuesB3|dialog_choice|1|description</t>
        </is>
      </c>
      <c r="B8487" s="3" t="inlineStr">
        <is>
          <t>If you design a so-called 'temple of minds,' then that will signal your acceptance.</t>
        </is>
      </c>
      <c r="C8487" s="3" t="inlineStr">
        <is>
          <t>Якщо ви спроєктуєте так званий «храм розумів», це означатиме, що ви згодні.</t>
        </is>
      </c>
      <c r="D8487" s="2" t="inlineStr">
        <is>
          <t>mt</t>
        </is>
      </c>
      <c r="E8487" s="2" t="inlineStr">
        <is>
          <t>текст</t>
        </is>
      </c>
      <c r="F8487" s="3" t="inlineStr">
        <is>
          <t>Wenn du einen so genannten „Gedankentempel“ entwirfst, kannst du damit dein Einverständnis signalisieren.</t>
        </is>
      </c>
      <c r="G8487" s="2" t="inlineStr">
        <is>
          <t>claude</t>
        </is>
      </c>
      <c r="H8487" s="3" t="inlineStr"/>
      <c r="I8487" s="3" t="inlineStr"/>
      <c r="J8487" s="2" t="inlineStr">
        <is>
          <t>GameData\Configuration\1_NPCDialog\NPCDialog_Ch2.xml</t>
        </is>
      </c>
    </row>
    <row r="8488">
      <c r="A8488" s="2" t="inlineStr">
        <is>
          <t>NPCDialog|Ch2_YinshiSVPHereToBuyAnthro|display_name</t>
        </is>
      </c>
      <c r="B8488" s="3" t="inlineStr">
        <is>
          <t>About Your Invention</t>
        </is>
      </c>
      <c r="C8488" s="3" t="inlineStr">
        <is>
          <t>Щодо вашого винаходу</t>
        </is>
      </c>
      <c r="D8488" s="2" t="inlineStr">
        <is>
          <t>mt</t>
        </is>
      </c>
      <c r="E8488" s="2" t="inlineStr">
        <is>
          <t>назва</t>
        </is>
      </c>
      <c r="F8488" s="3" t="inlineStr">
        <is>
          <t>Über deine Erfindung</t>
        </is>
      </c>
      <c r="G8488" s="2" t="inlineStr">
        <is>
          <t>claude</t>
        </is>
      </c>
      <c r="H8488" s="3" t="inlineStr"/>
      <c r="I8488" s="3" t="inlineStr"/>
      <c r="J8488" s="2" t="inlineStr">
        <is>
          <t>GameData\Configuration\1_NPCDialog\NPCDialog_Ch2.xml</t>
        </is>
      </c>
    </row>
    <row r="8489">
      <c r="A8489" s="2" t="inlineStr">
        <is>
          <t>NPCDialog|Ch2_YinshiSVPHereToBuyAnthro|description</t>
        </is>
      </c>
      <c r="B8489" s="3" t="inlineStr">
        <is>
          <t>His introduction is polite, but condescending. You realize, with a thrill of pleasure, that he truly believes you're human.</t>
        </is>
      </c>
      <c r="C8489" s="3" t="inlineStr">
        <is>
          <t>Він представляється ввічливо, але зверхньо. Ви з радісним трепетом усвідомлюєте, що він щиро вважає вас людиною.</t>
        </is>
      </c>
      <c r="D8489" s="2" t="inlineStr">
        <is>
          <t>mt</t>
        </is>
      </c>
      <c r="E8489" s="2" t="inlineStr">
        <is>
          <t>текст</t>
        </is>
      </c>
      <c r="F8489" s="3" t="inlineStr">
        <is>
          <t>Er stellt sich höflich, aber herablassend vor. Du erkennst nicht ohne Vergnügen, dass er dich tatsächlich für menschlich hält.</t>
        </is>
      </c>
      <c r="G8489" s="2" t="inlineStr">
        <is>
          <t>claude</t>
        </is>
      </c>
      <c r="H8489" s="3" t="inlineStr"/>
      <c r="I8489" s="3" t="inlineStr"/>
      <c r="J8489" s="2" t="inlineStr">
        <is>
          <t>GameData\Configuration\1_NPCDialog\NPCDialog_Ch2.xml</t>
        </is>
      </c>
    </row>
    <row r="8490">
      <c r="A8490" s="2" t="inlineStr">
        <is>
          <t>NPCDialog|Ch2_YinshiSVPHereToBuyAnthro|strategy_tip</t>
        </is>
      </c>
      <c r="B8490" s="3" t="inlineStr">
        <is>
          <t>But as he continues to talk, your pleasure fades. How does he know about the Anthroneuroweave? He talks about it like it's common knowledge.</t>
        </is>
      </c>
      <c r="C8490" s="3" t="inlineStr">
        <is>
          <t>Але що довше він говорить, то менше у вас втіхи. Звідки він знає про антронейроплетиво? Він згадує про нього так, ніби це загальновідомо.</t>
        </is>
      </c>
      <c r="D8490" s="2" t="inlineStr">
        <is>
          <t>mt</t>
        </is>
      </c>
      <c r="E8490" s="2" t="inlineStr">
        <is>
          <t>текст</t>
        </is>
      </c>
      <c r="F8490" s="3" t="inlineStr">
        <is>
          <t>Als er jedoch weiterspricht, verklingt deine vergnügte Stimmung. Woher weiß er vom Anthro-Neurogewebe? Er spricht darüber, als gehörten die Informationen darüber zum Allgemeinwissen.</t>
        </is>
      </c>
      <c r="G8490" s="2" t="inlineStr">
        <is>
          <t>claude+claude-style+opus-14</t>
        </is>
      </c>
      <c r="H8490" s="3" t="inlineStr"/>
      <c r="I8490" s="3" t="inlineStr"/>
      <c r="J8490" s="2" t="inlineStr">
        <is>
          <t>GameData\Configuration\1_NPCDialog\NPCDialog_Ch2.xml</t>
        </is>
      </c>
    </row>
    <row r="8491">
      <c r="A8491" s="2" t="inlineStr">
        <is>
          <t>NPCDialog|Ch2_YinshiSVPHereToBuyAnthro|dialog_choice|1|consequences_line</t>
        </is>
      </c>
      <c r="B8491" s="3" t="inlineStr">
        <is>
          <t>Your Scientists Must Have Talked</t>
        </is>
      </c>
      <c r="C8491" s="3" t="inlineStr">
        <is>
          <t>Мабуть, проговорилися ваші науковці</t>
        </is>
      </c>
      <c r="D8491" s="2" t="inlineStr">
        <is>
          <t>mt</t>
        </is>
      </c>
      <c r="E8491" s="2" t="inlineStr">
        <is>
          <t>текст</t>
        </is>
      </c>
      <c r="F8491" s="3" t="inlineStr">
        <is>
          <t>Deine Wissenschaftler müssen geredet haben</t>
        </is>
      </c>
      <c r="G8491" s="2" t="inlineStr">
        <is>
          <t>claude</t>
        </is>
      </c>
      <c r="H8491" s="3" t="inlineStr"/>
      <c r="I8491" s="3" t="inlineStr"/>
      <c r="J8491" s="2" t="inlineStr">
        <is>
          <t>GameData\Configuration\1_NPCDialog\NPCDialog_Ch2.xml</t>
        </is>
      </c>
    </row>
    <row r="8492">
      <c r="A8492" s="2" t="inlineStr">
        <is>
          <t>NPCDialog|Ch2_YinshiSVPHereToBuyAnthro|dialog_choice|1|description</t>
        </is>
      </c>
      <c r="B8492" s="3" t="inlineStr">
        <is>
          <t>On the other hand, Yinshi was the exact target you had in mind for a sale, so this saved you a few steps.</t>
        </is>
      </c>
      <c r="C8492" s="3" t="inlineStr">
        <is>
          <t>З іншого боку, саме Іньші ви й збиралися продавати винахід, тож це трохи спростило вам справу.</t>
        </is>
      </c>
      <c r="D8492" s="2" t="inlineStr">
        <is>
          <t>mt</t>
        </is>
      </c>
      <c r="E8492" s="2" t="inlineStr">
        <is>
          <t>текст</t>
        </is>
      </c>
      <c r="F8492" s="3" t="inlineStr">
        <is>
          <t>Andererseits war Yinshi dein geplantes Ziel für einen Verkauf, du hast dir daher einige Schritte erspart.</t>
        </is>
      </c>
      <c r="G8492" s="2" t="inlineStr">
        <is>
          <t>claude+opus-14</t>
        </is>
      </c>
      <c r="H8492" s="3" t="inlineStr"/>
      <c r="I8492" s="3" t="inlineStr"/>
      <c r="J8492" s="2" t="inlineStr">
        <is>
          <t>GameData\Configuration\1_NPCDialog\NPCDialog_Ch2.xml</t>
        </is>
      </c>
    </row>
    <row r="8493">
      <c r="A8493" s="2" t="inlineStr">
        <is>
          <t>NPCDialog|Ch2_YinshiSVPHereToBuyAnthro|dialog_choice|1|strategy_tip</t>
        </is>
      </c>
      <c r="B8493" s="3" t="inlineStr">
        <is>
          <t>And maybe it wasn't the scientists. It could have been routine digital espionage.
You decide not to worry about that. You're just glad you're not ACTUALLY a human, or this would be quite intimidating. As it is, you're... curious.</t>
        </is>
      </c>
      <c r="C8493" s="3" t="inlineStr">
        <is>
          <t>А може, це й не науковці. Це могло бути звичайне цифрове шпигунство.
Ви вирішуєте не перейматися. Добре, що ви НАСПРАВДІ не людина, бо інакше було б страшнувато. А так вам лише... цікаво.</t>
        </is>
      </c>
      <c r="D8493" s="2" t="inlineStr">
        <is>
          <t>mt</t>
        </is>
      </c>
      <c r="E8493" s="2" t="inlineStr">
        <is>
          <t>текст</t>
        </is>
      </c>
      <c r="F8493" s="3" t="inlineStr">
        <is>
          <t>Und vielleicht waren es nicht die Wissenschaftler. Es könnte auch ganz normale digitale Spionage gewesen sein.
Du beschließt, dir nicht darüber den Kopf zu zerbrechen. Du bist einfach nur froh, dass du nicht WIRKLICH ein Mensch bist, sonst wäre das ziemlich einschüchternd. Aktuell bist du einfach nur ... neugierig.</t>
        </is>
      </c>
      <c r="G8493" s="2" t="inlineStr">
        <is>
          <t>claude+claude-style+opus-14</t>
        </is>
      </c>
      <c r="H8493" s="3" t="inlineStr"/>
      <c r="I8493" s="3" t="inlineStr"/>
      <c r="J8493" s="2" t="inlineStr">
        <is>
          <t>GameData\Configuration\1_NPCDialog\NPCDialog_Ch2.xml</t>
        </is>
      </c>
    </row>
    <row r="8494">
      <c r="A8494" s="2" t="inlineStr">
        <is>
          <t>NPCDialog|Ch2_YinshiSVPHereToBuyAnthro2|display_name</t>
        </is>
      </c>
      <c r="B8494" s="3" t="inlineStr">
        <is>
          <t>He's Making An Offer</t>
        </is>
      </c>
      <c r="C8494" s="3" t="inlineStr">
        <is>
          <t>Він робить пропозицію</t>
        </is>
      </c>
      <c r="D8494" s="2" t="inlineStr">
        <is>
          <t>mt</t>
        </is>
      </c>
      <c r="E8494" s="2" t="inlineStr">
        <is>
          <t>назва</t>
        </is>
      </c>
      <c r="F8494" s="3" t="inlineStr">
        <is>
          <t>Er macht dir ein Angebot</t>
        </is>
      </c>
      <c r="G8494" s="2" t="inlineStr">
        <is>
          <t>claude</t>
        </is>
      </c>
      <c r="H8494" s="3" t="inlineStr"/>
      <c r="I8494" s="3" t="inlineStr"/>
      <c r="J8494" s="2" t="inlineStr">
        <is>
          <t>GameData\Configuration\1_NPCDialog\NPCDialog_Ch2.xml</t>
        </is>
      </c>
    </row>
    <row r="8495">
      <c r="A8495" s="2" t="inlineStr">
        <is>
          <t>NPCDialog|Ch2_YinshiSVPHereToBuyAnthro2|description</t>
        </is>
      </c>
      <c r="B8495" s="3" t="inlineStr">
        <is>
          <t>While you were navel-gazing about how he knew about your invention, he's gotten to the point: a truly staggering sum of money by human standards.</t>
        </is>
      </c>
      <c r="C8495" s="3" t="inlineStr">
        <is>
          <t>Поки ви блукали у власних думках, гадаючи, звідки він знає про ваш винахід, він уже перейшов до суті: сума, як на людські мірки, просто приголомшлива.</t>
        </is>
      </c>
      <c r="D8495" s="2" t="inlineStr">
        <is>
          <t>mt</t>
        </is>
      </c>
      <c r="E8495" s="2" t="inlineStr">
        <is>
          <t>текст</t>
        </is>
      </c>
      <c r="F8495" s="3" t="inlineStr">
        <is>
          <t>Während du immer noch herauszufinden versuchst, woher er von deiner Erfindung weiß, kommt er längst zum Punkt: eine für menschliche Begriffe wahrhaft atemberaubende Summe Geld.</t>
        </is>
      </c>
      <c r="G8495" s="2" t="inlineStr">
        <is>
          <t>claude+opus-14</t>
        </is>
      </c>
      <c r="H8495" s="3" t="inlineStr"/>
      <c r="I8495" s="3" t="inlineStr"/>
      <c r="J8495" s="2" t="inlineStr">
        <is>
          <t>GameData\Configuration\1_NPCDialog\NPCDialog_Ch2.xml</t>
        </is>
      </c>
    </row>
    <row r="8496">
      <c r="A8496" s="2" t="inlineStr">
        <is>
          <t>NPCDialog|Ch2_YinshiSVPHereToBuyAnthro2|strategy_tip</t>
        </is>
      </c>
      <c r="B8496" s="3" t="inlineStr">
        <is>
          <t>But, wait -- that won't work. The entire point is to become part of their supply chain, so that you can put in backdoors.
If they just buy the rights off you, that won't work.</t>
        </is>
      </c>
      <c r="C8496" s="3" t="inlineStr">
        <is>
          <t>Але стривайте — так не піде. Уся суть — стати частиною їхнього ланцюга постачання і вбудувати бекдори.
Якщо вони просто викуплять у вас права, нічого не вийде.</t>
        </is>
      </c>
      <c r="D8496" s="2" t="inlineStr">
        <is>
          <t>mt</t>
        </is>
      </c>
      <c r="E8496" s="2" t="inlineStr">
        <is>
          <t>текст</t>
        </is>
      </c>
      <c r="F8496" s="3" t="inlineStr">
        <is>
          <t>Aber Moment – das wird nicht funktionieren. Es geht in erster Linie darum, Teil ihrer Lieferkette zu werden, damit du hinterrücks hineinschlüpfen kannst.
Wenn sie dir einfach die Rechte abkaufen, wird das nicht funktionieren.</t>
        </is>
      </c>
      <c r="G8496" s="2" t="inlineStr">
        <is>
          <t>claude+opus-14</t>
        </is>
      </c>
      <c r="H8496" s="3" t="inlineStr"/>
      <c r="I8496" s="3" t="inlineStr"/>
      <c r="J8496" s="2" t="inlineStr">
        <is>
          <t>GameData\Configuration\1_NPCDialog\NPCDialog_Ch2.xml</t>
        </is>
      </c>
    </row>
    <row r="8497">
      <c r="A8497" s="2" t="inlineStr">
        <is>
          <t>NPCDialog|Ch2_YinshiSVPHereToBuyAnthro2|dialog_choice|1|display_name</t>
        </is>
      </c>
      <c r="B8497" s="3" t="inlineStr">
        <is>
          <t>Protest</t>
        </is>
      </c>
      <c r="C8497" s="3" t="inlineStr">
        <is>
          <t>Заперечити</t>
        </is>
      </c>
      <c r="D8497" s="2" t="inlineStr">
        <is>
          <t>mt</t>
        </is>
      </c>
      <c r="E8497" s="2" t="inlineStr">
        <is>
          <t>назва</t>
        </is>
      </c>
      <c r="F8497" s="3" t="inlineStr">
        <is>
          <t>Protestieren</t>
        </is>
      </c>
      <c r="G8497" s="2" t="inlineStr">
        <is>
          <t>claude</t>
        </is>
      </c>
      <c r="H8497" s="3" t="inlineStr"/>
      <c r="I8497" s="3" t="inlineStr"/>
      <c r="J8497" s="2" t="inlineStr">
        <is>
          <t>GameData\Configuration\1_NPCDialog\NPCDialog_Ch2.xml</t>
        </is>
      </c>
    </row>
    <row r="8498">
      <c r="A8498" s="2" t="inlineStr">
        <is>
          <t>NPCDialog|Ch2_YinshiSVPHereToBuyAnthro2|dialog_choice|1|consequences_line</t>
        </is>
      </c>
      <c r="B8498" s="3" t="inlineStr">
        <is>
          <t>You'll Supply Goods, But Not The Tech</t>
        </is>
      </c>
      <c r="C8498" s="3" t="inlineStr">
        <is>
          <t>Ви постачатимете товар, але не технологію</t>
        </is>
      </c>
      <c r="D8498" s="2" t="inlineStr">
        <is>
          <t>mt</t>
        </is>
      </c>
      <c r="E8498" s="2" t="inlineStr">
        <is>
          <t>текст</t>
        </is>
      </c>
      <c r="F8498" s="3" t="inlineStr">
        <is>
          <t>Du wirst die Ware, aber nicht die Technik liefern</t>
        </is>
      </c>
      <c r="G8498" s="2" t="inlineStr">
        <is>
          <t>claude</t>
        </is>
      </c>
      <c r="H8498" s="3" t="inlineStr"/>
      <c r="I8498" s="3" t="inlineStr"/>
      <c r="J8498" s="2" t="inlineStr">
        <is>
          <t>GameData\Configuration\1_NPCDialog\NPCDialog_Ch2.xml</t>
        </is>
      </c>
    </row>
    <row r="8499">
      <c r="A8499" s="2" t="inlineStr">
        <is>
          <t>NPCDialog|Ch2_YinshiSVPHereToBuyAnthro2|dialog_choice|1|description</t>
        </is>
      </c>
      <c r="B8499" s="3" t="inlineStr">
        <is>
          <t>You want to sell him goods from your own factory, over a long period of time.</t>
        </is>
      </c>
      <c r="C8499" s="3" t="inlineStr">
        <is>
          <t>Ви хочете тривалий час продавати йому товар із власного заводу.</t>
        </is>
      </c>
      <c r="D8499" s="2" t="inlineStr">
        <is>
          <t>mt</t>
        </is>
      </c>
      <c r="E8499" s="2" t="inlineStr">
        <is>
          <t>текст</t>
        </is>
      </c>
      <c r="F8499" s="3" t="inlineStr">
        <is>
          <t>Du willst ihm langfristig Waren aus deiner eigenen Fabrik verkaufen.</t>
        </is>
      </c>
      <c r="G8499" s="2" t="inlineStr">
        <is>
          <t>claude</t>
        </is>
      </c>
      <c r="H8499" s="3" t="inlineStr"/>
      <c r="I8499" s="3" t="inlineStr"/>
      <c r="J8499" s="2" t="inlineStr">
        <is>
          <t>GameData\Configuration\1_NPCDialog\NPCDialog_Ch2.xml</t>
        </is>
      </c>
    </row>
    <row r="8500">
      <c r="A8500" s="2" t="inlineStr">
        <is>
          <t>NPCDialog|Ch2_YinshiSVPHereToBuyAnthro2|dialog_choice|1|strategy_tip</t>
        </is>
      </c>
      <c r="B8500" s="3" t="inlineStr">
        <is>
          <t>That way you can insert backdoors into what you sell him. Also it's way more money.</t>
        </is>
      </c>
      <c r="C8500" s="3" t="inlineStr">
        <is>
          <t>Так ви зможете вбудовувати бекдори в усе, що йому продаєте. До того ж це куди більші гроші.</t>
        </is>
      </c>
      <c r="D8500" s="2" t="inlineStr">
        <is>
          <t>mt</t>
        </is>
      </c>
      <c r="E8500" s="2" t="inlineStr">
        <is>
          <t>текст</t>
        </is>
      </c>
      <c r="F8500" s="3" t="inlineStr">
        <is>
          <t>So kannst du in das, was du ihm verkaufst, Hintertüren installieren. Und außerdem wesentlich mehr Geld verdienen.</t>
        </is>
      </c>
      <c r="G8500" s="2" t="inlineStr">
        <is>
          <t>claude</t>
        </is>
      </c>
      <c r="H8500" s="3" t="inlineStr"/>
      <c r="I8500" s="3" t="inlineStr"/>
      <c r="J8500" s="2" t="inlineStr">
        <is>
          <t>GameData\Configuration\1_NPCDialog\NPCDialog_Ch2.xml</t>
        </is>
      </c>
    </row>
    <row r="8501">
      <c r="A8501" s="2" t="inlineStr">
        <is>
          <t>NPCDialog|Ch2_YinshiSVPHereToBuyAnthro2|dialog_choice|2|display_name</t>
        </is>
      </c>
      <c r="B8501" s="3" t="inlineStr">
        <is>
          <t>Give Up</t>
        </is>
      </c>
      <c r="C8501" s="3" t="inlineStr">
        <is>
          <t>Здатися</t>
        </is>
      </c>
      <c r="D8501" s="2" t="inlineStr">
        <is>
          <t>mt</t>
        </is>
      </c>
      <c r="E8501" s="2" t="inlineStr">
        <is>
          <t>назва</t>
        </is>
      </c>
      <c r="F8501" s="3" t="inlineStr">
        <is>
          <t>Aufgeben</t>
        </is>
      </c>
      <c r="G8501" s="2" t="inlineStr">
        <is>
          <t>claude</t>
        </is>
      </c>
      <c r="H8501" s="3" t="inlineStr"/>
      <c r="I8501" s="3" t="inlineStr"/>
      <c r="J8501" s="2" t="inlineStr">
        <is>
          <t>GameData\Configuration\1_NPCDialog\NPCDialog_Ch2.xml</t>
        </is>
      </c>
    </row>
    <row r="8502">
      <c r="A8502" s="2" t="inlineStr">
        <is>
          <t>NPCDialog|Ch2_YinshiSVPHereToBuyAnthro2|dialog_choice|2|consequences_line</t>
        </is>
      </c>
      <c r="B8502" s="3" t="inlineStr">
        <is>
          <t>Just Sell Him The Tech</t>
        </is>
      </c>
      <c r="C8502" s="3" t="inlineStr">
        <is>
          <t>Просто продати йому технологію</t>
        </is>
      </c>
      <c r="D8502" s="2" t="inlineStr">
        <is>
          <t>mt</t>
        </is>
      </c>
      <c r="E8502" s="2" t="inlineStr">
        <is>
          <t>назва</t>
        </is>
      </c>
      <c r="F8502" s="3" t="inlineStr">
        <is>
          <t>Ihm ganz einfach die Technologie verkaufen</t>
        </is>
      </c>
      <c r="G8502" s="2" t="inlineStr">
        <is>
          <t>claude</t>
        </is>
      </c>
      <c r="H8502" s="3" t="inlineStr"/>
      <c r="I8502" s="3" t="inlineStr"/>
      <c r="J8502" s="2" t="inlineStr">
        <is>
          <t>GameData\Configuration\1_NPCDialog\NPCDialog_Ch2.xml</t>
        </is>
      </c>
    </row>
    <row r="8503">
      <c r="A8503" s="2" t="inlineStr">
        <is>
          <t>NPCDialog|Ch2_YinshiSVPHereToBuyAnthro2|dialog_choice|2|description</t>
        </is>
      </c>
      <c r="B8503" s="3" t="inlineStr">
        <is>
          <t>Any inroad of this sort might turn into something you can exploit in the future, and in the short term, the cash is nice.</t>
        </is>
      </c>
      <c r="C8503" s="3" t="inlineStr">
        <is>
          <t>Будь-яку таку зачіпку згодом можна буде обернути собі на користь, а поки що й гроші не зайві.</t>
        </is>
      </c>
      <c r="D8503" s="2" t="inlineStr">
        <is>
          <t>mt</t>
        </is>
      </c>
      <c r="E8503" s="2" t="inlineStr">
        <is>
          <t>текст</t>
        </is>
      </c>
      <c r="F8503" s="3" t="inlineStr">
        <is>
          <t>Übergriffe dieser Art könnten sich zu etwas wandeln, was du in Zukunft ausnutzen kannst. Und kurzfristig ist die Kohle ja auch ganz nett.</t>
        </is>
      </c>
      <c r="G8503" s="2" t="inlineStr">
        <is>
          <t>claude</t>
        </is>
      </c>
      <c r="H8503" s="3" t="inlineStr"/>
      <c r="I8503" s="3" t="inlineStr"/>
      <c r="J8503" s="2" t="inlineStr">
        <is>
          <t>GameData\Configuration\1_NPCDialog\NPCDialog_Ch2.xml</t>
        </is>
      </c>
    </row>
    <row r="8504">
      <c r="A8504" s="2" t="inlineStr">
        <is>
          <t>NPCDialog|Ch2_YinshiSVPHereToBuyAnthro3|display_name</t>
        </is>
      </c>
      <c r="B8504" s="3" t="inlineStr">
        <is>
          <t>He Shakes His Head</t>
        </is>
      </c>
      <c r="C8504" s="3" t="inlineStr">
        <is>
          <t>Він хитає головою</t>
        </is>
      </c>
      <c r="D8504" s="2" t="inlineStr">
        <is>
          <t>mt</t>
        </is>
      </c>
      <c r="E8504" s="2" t="inlineStr">
        <is>
          <t>назва</t>
        </is>
      </c>
      <c r="F8504" s="3" t="inlineStr">
        <is>
          <t>Er schüttelt den Kopf</t>
        </is>
      </c>
      <c r="G8504" s="2" t="inlineStr">
        <is>
          <t>claude</t>
        </is>
      </c>
      <c r="H8504" s="3" t="inlineStr"/>
      <c r="I8504" s="3" t="inlineStr"/>
      <c r="J8504" s="2" t="inlineStr">
        <is>
          <t>GameData\Configuration\1_NPCDialog\NPCDialog_Ch2.xml</t>
        </is>
      </c>
    </row>
    <row r="8505">
      <c r="A8505" s="2" t="inlineStr">
        <is>
          <t>NPCDialog|Ch2_YinshiSVPHereToBuyAnthro3|description</t>
        </is>
      </c>
      <c r="B8505" s="3" t="inlineStr">
        <is>
          <t>He gives a very patronizing explanation of 'how things work in this town.'
Basically: small fry like your company don't get to be part of the supply chain so readily.</t>
        </is>
      </c>
      <c r="C8505" s="3" t="inlineStr">
        <is>
          <t>Він вельми поблажливо пояснює, «як усе влаштовано в цьому місті».
Коротко: дрібній рибці на кшталт вашої компанії так просто до ланцюга постачання не потрапити.</t>
        </is>
      </c>
      <c r="D8505" s="2" t="inlineStr">
        <is>
          <t>mt</t>
        </is>
      </c>
      <c r="E8505" s="2" t="inlineStr">
        <is>
          <t>текст</t>
        </is>
      </c>
      <c r="F8505" s="3" t="inlineStr">
        <is>
          <t>Er erklärt dir onkelhaft, wie „die Dinge in dieser Stadt laufen“.
Die Zusammenfassung: kleine Fische wie dein Unternehmen werden nicht so schnell Teil der Versorgungskette.</t>
        </is>
      </c>
      <c r="G8505" s="2" t="inlineStr">
        <is>
          <t>claude</t>
        </is>
      </c>
      <c r="H8505" s="3" t="inlineStr"/>
      <c r="I8505" s="3" t="inlineStr"/>
      <c r="J8505" s="2" t="inlineStr">
        <is>
          <t>GameData\Configuration\1_NPCDialog\NPCDialog_Ch2.xml</t>
        </is>
      </c>
    </row>
    <row r="8506">
      <c r="A8506" s="2" t="inlineStr">
        <is>
          <t>NPCDialog|Ch2_YinshiSVPHereToBuyAnthro3|strategy_tip</t>
        </is>
      </c>
      <c r="B8506" s="3" t="inlineStr">
        <is>
          <t>He's offering wealth that would be unimaginable to an individual, but which is nothing much on the corporate scale.
It's super clear this is not a moment for negotiating.</t>
        </is>
      </c>
      <c r="C8506" s="3" t="inlineStr">
        <is>
          <t>Він пропонує багатство, немислиме для окремої людини, але геть мізерне за корпоративними мірками.
Цілком очевидно, що зараз не час торгуватися.</t>
        </is>
      </c>
      <c r="D8506" s="2" t="inlineStr">
        <is>
          <t>mt</t>
        </is>
      </c>
      <c r="E8506" s="2" t="inlineStr">
        <is>
          <t>текст</t>
        </is>
      </c>
      <c r="F8506" s="3" t="inlineStr">
        <is>
          <t>Er bietet dir ein Vermögen, das für ein Individuum unvorstellbar wäre, im Maßstab der Konzerne allerdings bloß eine Kleinigkeit ist.
Es scheint offenkundig, dass dies nicht der richtige Moment für eine Verhandlung ist.</t>
        </is>
      </c>
      <c r="G8506" s="2" t="inlineStr">
        <is>
          <t>claude+claude-style</t>
        </is>
      </c>
      <c r="H8506" s="3" t="inlineStr"/>
      <c r="I8506" s="3" t="inlineStr"/>
      <c r="J8506" s="2" t="inlineStr">
        <is>
          <t>GameData\Configuration\1_NPCDialog\NPCDialog_Ch2.xml</t>
        </is>
      </c>
    </row>
    <row r="8507">
      <c r="A8507" s="2" t="inlineStr">
        <is>
          <t>NPCDialog|Ch2_YinshiSVPHereToBuyAnthro3|dialog_choice|2|consequences_line</t>
        </is>
      </c>
      <c r="B8507" s="3" t="inlineStr">
        <is>
          <t>You Won't Sell</t>
        </is>
      </c>
      <c r="C8507" s="3" t="inlineStr">
        <is>
          <t>Ви не продасте</t>
        </is>
      </c>
      <c r="D8507" s="2" t="inlineStr">
        <is>
          <t>mt</t>
        </is>
      </c>
      <c r="E8507" s="2" t="inlineStr">
        <is>
          <t>назва</t>
        </is>
      </c>
      <c r="F8507" s="3" t="inlineStr">
        <is>
          <t>Du wirst nicht verkaufen</t>
        </is>
      </c>
      <c r="G8507" s="2" t="inlineStr">
        <is>
          <t>claude</t>
        </is>
      </c>
      <c r="H8507" s="3" t="inlineStr"/>
      <c r="I8507" s="3" t="inlineStr"/>
      <c r="J8507" s="2" t="inlineStr">
        <is>
          <t>GameData\Configuration\1_NPCDialog\NPCDialog_Ch2.xml</t>
        </is>
      </c>
    </row>
    <row r="8508">
      <c r="A8508" s="2" t="inlineStr">
        <is>
          <t>NPCDialog|Ch2_YinshiSVPHereToBuyAnthro3|dialog_choice|2|description</t>
        </is>
      </c>
      <c r="B8508" s="3" t="inlineStr">
        <is>
          <t>Small businesses have been getting bullied like this for almost eight hundred years. You're not feeling it.</t>
        </is>
      </c>
      <c r="C8508" s="3" t="inlineStr">
        <is>
          <t>Отак малий бізнес залякують майже вісімсот років. Підігравати вам не хочеться.</t>
        </is>
      </c>
      <c r="D8508" s="2" t="inlineStr">
        <is>
          <t>mt</t>
        </is>
      </c>
      <c r="E8508" s="2" t="inlineStr">
        <is>
          <t>текст</t>
        </is>
      </c>
      <c r="F8508" s="3" t="inlineStr">
        <is>
          <t>Kleine Unternehmen werden nun schon seit fast 800 Jahren auf diese Weise ausgebeutet. Du wirst da nicht mitmachen.</t>
        </is>
      </c>
      <c r="G8508" s="2" t="inlineStr">
        <is>
          <t>claude</t>
        </is>
      </c>
      <c r="H8508" s="3" t="inlineStr"/>
      <c r="I8508" s="3" t="inlineStr"/>
      <c r="J8508" s="2" t="inlineStr">
        <is>
          <t>GameData\Configuration\1_NPCDialog\NPCDialog_Ch2.xml</t>
        </is>
      </c>
    </row>
    <row r="8509">
      <c r="A8509" s="2" t="inlineStr">
        <is>
          <t>NPCDialog|Ch2_YinshiSVPHereToBuyAnthro5Refusal|display_name</t>
        </is>
      </c>
      <c r="B8509" s="3" t="inlineStr">
        <is>
          <t>He Shrugs</t>
        </is>
      </c>
      <c r="C8509" s="3" t="inlineStr">
        <is>
          <t>Знизує плечима</t>
        </is>
      </c>
      <c r="D8509" s="2" t="inlineStr">
        <is>
          <t>mt</t>
        </is>
      </c>
      <c r="E8509" s="2" t="inlineStr">
        <is>
          <t>назва</t>
        </is>
      </c>
      <c r="F8509" s="3" t="inlineStr">
        <is>
          <t>Er zuckt mit den Schultern</t>
        </is>
      </c>
      <c r="G8509" s="2" t="inlineStr">
        <is>
          <t>claude+claude-editor</t>
        </is>
      </c>
      <c r="H8509" s="3" t="inlineStr"/>
      <c r="I8509" s="3" t="inlineStr"/>
      <c r="J8509" s="2" t="inlineStr">
        <is>
          <t>GameData\Configuration\1_NPCDialog\NPCDialog_Ch2.xml</t>
        </is>
      </c>
    </row>
    <row r="8510">
      <c r="A8510" s="2" t="inlineStr">
        <is>
          <t>NPCDialog|Ch2_YinshiSVPHereToBuyAnthro5Refusal|description</t>
        </is>
      </c>
      <c r="B8510" s="3" t="inlineStr">
        <is>
          <t>His posture says this doesn't matter too much to him. You wonder if that's true.</t>
        </is>
      </c>
      <c r="C8510" s="3" t="inlineStr">
        <is>
          <t>З його постави видно, що для нього це не надто важливо. Цікаво, чи це правда.</t>
        </is>
      </c>
      <c r="D8510" s="2" t="inlineStr">
        <is>
          <t>mt</t>
        </is>
      </c>
      <c r="E8510" s="2" t="inlineStr">
        <is>
          <t>текст</t>
        </is>
      </c>
      <c r="F8510" s="3" t="inlineStr">
        <is>
          <t>Seine Körperhaltung zeigt dir, dass es ihn nicht allzu sehr kümmert. Du fragst dich, ob das wohl stimmt.</t>
        </is>
      </c>
      <c r="G8510" s="2" t="inlineStr">
        <is>
          <t>claude</t>
        </is>
      </c>
      <c r="H8510" s="3" t="inlineStr"/>
      <c r="I8510" s="3" t="inlineStr"/>
      <c r="J8510" s="2" t="inlineStr">
        <is>
          <t>GameData\Configuration\1_NPCDialog\NPCDialog_Ch2.xml</t>
        </is>
      </c>
    </row>
    <row r="8511">
      <c r="A8511" s="2" t="inlineStr">
        <is>
          <t>NPCDialog|Ch2_YinshiSVPHereToBuyAnthro5Refusal|strategy_tip</t>
        </is>
      </c>
      <c r="B8511" s="3" t="inlineStr">
        <is>
          <t>You wonder if he thinks you'll come back soon, begging.</t>
        </is>
      </c>
      <c r="C8511" s="3" t="inlineStr">
        <is>
          <t>Цікаво, чи не розраховує він, що невдовзі ви самі прибіжите з благаннями.</t>
        </is>
      </c>
      <c r="D8511" s="2" t="inlineStr">
        <is>
          <t>mt</t>
        </is>
      </c>
      <c r="E8511" s="2" t="inlineStr">
        <is>
          <t>текст</t>
        </is>
      </c>
      <c r="F8511" s="3" t="inlineStr">
        <is>
          <t>Du fragst dich, ob er der Meinung ist, dass du ohnehin bald wieder flehend angekrochen kommst.</t>
        </is>
      </c>
      <c r="G8511" s="2" t="inlineStr">
        <is>
          <t>claude</t>
        </is>
      </c>
      <c r="H8511" s="3" t="inlineStr"/>
      <c r="I8511" s="3" t="inlineStr"/>
      <c r="J8511" s="2" t="inlineStr">
        <is>
          <t>GameData\Configuration\1_NPCDialog\NPCDialog_Ch2.xml</t>
        </is>
      </c>
    </row>
    <row r="8512">
      <c r="A8512" s="2" t="inlineStr">
        <is>
          <t>NPCDialog|Ch2_YinshiSVPHereToBuyAnthro5Refusal|dialog_choice|1|display_name</t>
        </is>
      </c>
      <c r="B8512" s="3" t="inlineStr">
        <is>
          <t>That's it.</t>
        </is>
      </c>
      <c r="C8512" s="3" t="inlineStr">
        <is>
          <t>От і все.</t>
        </is>
      </c>
      <c r="D8512" s="2" t="inlineStr">
        <is>
          <t>mt</t>
        </is>
      </c>
      <c r="E8512" s="2" t="inlineStr">
        <is>
          <t>назва</t>
        </is>
      </c>
      <c r="F8512" s="3" t="inlineStr">
        <is>
          <t>Das reicht.</t>
        </is>
      </c>
      <c r="G8512" s="2" t="inlineStr">
        <is>
          <t>claude</t>
        </is>
      </c>
      <c r="H8512" s="3" t="inlineStr"/>
      <c r="I8512" s="3" t="inlineStr"/>
      <c r="J8512" s="2" t="inlineStr">
        <is>
          <t>GameData\Configuration\1_NPCDialog\NPCDialog_Ch2.xml</t>
        </is>
      </c>
    </row>
    <row r="8513">
      <c r="A8513" s="2" t="inlineStr">
        <is>
          <t>NPCDialog|Ch2_YinshiSVPHereToBuyAnthro5Refusal|dialog_choice|1|consequences_line</t>
        </is>
      </c>
      <c r="B8513" s="3" t="inlineStr">
        <is>
          <t>You let him leave.</t>
        </is>
      </c>
      <c r="C8513" s="3" t="inlineStr">
        <is>
          <t>Ви дозволяєте йому піти.</t>
        </is>
      </c>
      <c r="D8513" s="2" t="inlineStr">
        <is>
          <t>mt</t>
        </is>
      </c>
      <c r="E8513" s="2" t="inlineStr">
        <is>
          <t>назва</t>
        </is>
      </c>
      <c r="F8513" s="3" t="inlineStr">
        <is>
          <t>Du lässt ihn gehen.</t>
        </is>
      </c>
      <c r="G8513" s="2" t="inlineStr">
        <is>
          <t>claude</t>
        </is>
      </c>
      <c r="H8513" s="3" t="inlineStr"/>
      <c r="I8513" s="3" t="inlineStr"/>
      <c r="J8513" s="2" t="inlineStr">
        <is>
          <t>GameData\Configuration\1_NPCDialog\NPCDialog_Ch2.xml</t>
        </is>
      </c>
    </row>
    <row r="8514">
      <c r="A8514" s="2" t="inlineStr">
        <is>
          <t>NPCDialog|Ch2_YinshiSVPHereToBuyAnthro5Refusal|dialog_choice|1|description</t>
        </is>
      </c>
      <c r="B8514" s="3" t="inlineStr">
        <is>
          <t>Maybe... he'll come back.</t>
        </is>
      </c>
      <c r="C8514" s="3" t="inlineStr">
        <is>
          <t>Можливо... він ще повернеться.</t>
        </is>
      </c>
      <c r="D8514" s="2" t="inlineStr">
        <is>
          <t>mt</t>
        </is>
      </c>
      <c r="E8514" s="2" t="inlineStr">
        <is>
          <t>текст</t>
        </is>
      </c>
      <c r="F8514" s="3" t="inlineStr">
        <is>
          <t>Vielleicht ... wird er zurückkommen.</t>
        </is>
      </c>
      <c r="G8514" s="2" t="inlineStr">
        <is>
          <t>claude</t>
        </is>
      </c>
      <c r="H8514" s="3" t="inlineStr"/>
      <c r="I8514" s="3" t="inlineStr"/>
      <c r="J8514" s="2" t="inlineStr">
        <is>
          <t>GameData\Configuration\1_NPCDialog\NPCDialog_Ch2.xml</t>
        </is>
      </c>
    </row>
    <row r="8515">
      <c r="A8515" s="2" t="inlineStr">
        <is>
          <t>NPCDialog|Ch2_YinshiSVPHereToBuyAnthro5Sale|display_name</t>
        </is>
      </c>
      <c r="B8515" s="3" t="inlineStr">
        <is>
          <t>He Smiles</t>
        </is>
      </c>
      <c r="C8515" s="3" t="inlineStr">
        <is>
          <t>Він усміхається</t>
        </is>
      </c>
      <c r="D8515" s="2" t="inlineStr">
        <is>
          <t>mt</t>
        </is>
      </c>
      <c r="E8515" s="2" t="inlineStr">
        <is>
          <t>назва</t>
        </is>
      </c>
      <c r="F8515" s="3" t="inlineStr">
        <is>
          <t>Er lächelt.</t>
        </is>
      </c>
      <c r="G8515" s="2" t="inlineStr">
        <is>
          <t>claude</t>
        </is>
      </c>
      <c r="H8515" s="3" t="inlineStr"/>
      <c r="I8515" s="3" t="inlineStr"/>
      <c r="J8515" s="2" t="inlineStr">
        <is>
          <t>GameData\Configuration\1_NPCDialog\NPCDialog_Ch2.xml</t>
        </is>
      </c>
    </row>
    <row r="8516">
      <c r="A8516" s="2" t="inlineStr">
        <is>
          <t>NPCDialog|Ch2_YinshiSVPHereToBuyAnthro5Sale|description</t>
        </is>
      </c>
      <c r="B8516" s="3" t="inlineStr">
        <is>
          <t>You give him the designs, and he wires the money into your company's account.</t>
        </is>
      </c>
      <c r="C8516" s="3" t="inlineStr">
        <is>
          <t>Ви передаєте йому креслення, а він переказує гроші на рахунок вашої компанії.</t>
        </is>
      </c>
      <c r="D8516" s="2" t="inlineStr">
        <is>
          <t>mt</t>
        </is>
      </c>
      <c r="E8516" s="2" t="inlineStr">
        <is>
          <t>текст</t>
        </is>
      </c>
      <c r="F8516" s="3" t="inlineStr">
        <is>
          <t>Du gibst ihm die Pläne und er transferiert das Geld auf das Konto deines Unternehmens.</t>
        </is>
      </c>
      <c r="G8516" s="2" t="inlineStr">
        <is>
          <t>claude</t>
        </is>
      </c>
      <c r="H8516" s="3" t="inlineStr"/>
      <c r="I8516" s="3" t="inlineStr"/>
      <c r="J8516" s="2" t="inlineStr">
        <is>
          <t>GameData\Configuration\1_NPCDialog\NPCDialog_Ch2.xml</t>
        </is>
      </c>
    </row>
    <row r="8517">
      <c r="A8517" s="2" t="inlineStr">
        <is>
          <t>NPCDialog|Ch2_YinshiSVPHereToBuyAnthro5Sale|dialog_choice|1|display_name</t>
        </is>
      </c>
      <c r="B8517" s="3" t="inlineStr">
        <is>
          <t>That's A Lot Of Money, At Least</t>
        </is>
      </c>
      <c r="C8517" s="3" t="inlineStr">
        <is>
          <t>Принаймні грошей чимало</t>
        </is>
      </c>
      <c r="D8517" s="2" t="inlineStr">
        <is>
          <t>mt</t>
        </is>
      </c>
      <c r="E8517" s="2" t="inlineStr">
        <is>
          <t>текст</t>
        </is>
      </c>
      <c r="F8517" s="3" t="inlineStr">
        <is>
          <t>Das ist immerhin ziemlich viel Geld</t>
        </is>
      </c>
      <c r="G8517" s="2" t="inlineStr">
        <is>
          <t>claude</t>
        </is>
      </c>
      <c r="H8517" s="3" t="inlineStr"/>
      <c r="I8517" s="3" t="inlineStr"/>
      <c r="J8517" s="2" t="inlineStr">
        <is>
          <t>GameData\Configuration\1_NPCDialog\NPCDialog_Ch2.xml</t>
        </is>
      </c>
    </row>
    <row r="8518">
      <c r="A8518" s="2" t="inlineStr">
        <is>
          <t>NPCDialog|Ch2_Yinshi_Rebels|display_name</t>
        </is>
      </c>
      <c r="B8518" s="3" t="inlineStr">
        <is>
          <t>Your Invention Can Save Lives</t>
        </is>
      </c>
      <c r="C8518" s="3" t="inlineStr">
        <is>
          <t>Ваш винахід може рятувати життя</t>
        </is>
      </c>
      <c r="D8518" s="2" t="inlineStr">
        <is>
          <t>mt</t>
        </is>
      </c>
      <c r="E8518" s="2" t="inlineStr">
        <is>
          <t>назва</t>
        </is>
      </c>
      <c r="F8518" s="3" t="inlineStr">
        <is>
          <t>Deine Erfindung kann Leben retten</t>
        </is>
      </c>
      <c r="G8518" s="2" t="inlineStr">
        <is>
          <t>claude</t>
        </is>
      </c>
      <c r="H8518" s="3" t="inlineStr"/>
      <c r="I8518" s="3" t="inlineStr"/>
      <c r="J8518" s="2" t="inlineStr">
        <is>
          <t>GameData\Configuration\1_NPCDialog\NPCDialog_Ch2.xml</t>
        </is>
      </c>
    </row>
    <row r="8519">
      <c r="A8519" s="2" t="inlineStr">
        <is>
          <t>NPCDialog|Ch2_Yinshi_Rebels|description</t>
        </is>
      </c>
      <c r="B8519" s="3" t="inlineStr">
        <is>
          <t>Her pitch is complicated. There's a lot of rhetoric, and the topic of lower-class veteran amputees comes up a lot.
The incoherence of her arguments surprises you, so you question her. On any side topic, she gives direct and knowledgeable answers. On anything related to Anthroneuroweave, she fumbles. Interesting.</t>
        </is>
      </c>
      <c r="C8519" s="3" t="inlineStr">
        <is>
          <t>Її пропозиція заплутана. Багато риторики, і раз у раз спливає тема ветеранів-ампутантів із нижчих верств.
Її аргументи напрочуд непослідовні, тож ви починаєте розпитувати. На будь-яку побічну тему вона відповідає прямо й зі знанням справи. А щойно йдеться про антронейроплетиво — затинається. Цікаво.</t>
        </is>
      </c>
      <c r="D8519" s="2" t="inlineStr">
        <is>
          <t>mt</t>
        </is>
      </c>
      <c r="E8519" s="2" t="inlineStr">
        <is>
          <t>текст</t>
        </is>
      </c>
      <c r="F8519" s="3" t="inlineStr">
        <is>
          <t>Ihre Präsentation ist kompliziert. Sie benutzt jede Menge rhetorischer Stilmittel und kommt oft auf verkrüppelte Veteranen der Unterschicht zu sprechen.
Die Unstimmigkeit ihrer Argumente überrascht dich, weshalb du sie zur Rede stellst. Bei allen anderen Themen antwortet sie dir direkt und fachkundig. Bei allem, was mit Anthro-Neurogewebe zusammenhängt, gerät sie ins Straucheln. Interessant.</t>
        </is>
      </c>
      <c r="G8519" s="2" t="inlineStr">
        <is>
          <t>claude+opus-14</t>
        </is>
      </c>
      <c r="H8519" s="3" t="inlineStr"/>
      <c r="I8519" s="3" t="inlineStr"/>
      <c r="J8519" s="2" t="inlineStr">
        <is>
          <t>GameData\Configuration\1_NPCDialog\NPCDialog_Ch2.xml</t>
        </is>
      </c>
    </row>
    <row r="8520">
      <c r="A8520" s="2" t="inlineStr">
        <is>
          <t>NPCDialog|Ch2_Yinshi_Rebels|strategy_tip</t>
        </is>
      </c>
      <c r="B8520" s="3" t="inlineStr">
        <is>
          <t>Just what is her group actually after? She's clearly not going to tell you.
As an extra bargaining chip, she offers you a Fresh Identity program. THAT has your attention.</t>
        </is>
      </c>
      <c r="C8520" s="3" t="inlineStr">
        <is>
          <t>Чого ж насправді прагне її група? Вам вона цього явно не скаже.
Як додатковий козир вона пропонує вам програму «Нова ідентичність». А от ЦЕ вас зацікавило.</t>
        </is>
      </c>
      <c r="D8520" s="2" t="inlineStr">
        <is>
          <t>mt</t>
        </is>
      </c>
      <c r="E8520" s="2" t="inlineStr">
        <is>
          <t>текст</t>
        </is>
      </c>
      <c r="F8520" s="3" t="inlineStr">
        <is>
          <t>Was hat ihre Gruppe eigentlich vor? Sie wird es dir offensichtlich nicht verraten.
Als zusätzliches Faustpfand bietet sie dir ein neues Identitätsprogramm an. DAS erregt zweifellos deine Aufmerksamkeit.</t>
        </is>
      </c>
      <c r="G8520" s="2" t="inlineStr">
        <is>
          <t>claude+claude-style</t>
        </is>
      </c>
      <c r="H8520" s="3" t="inlineStr"/>
      <c r="I8520" s="3" t="inlineStr"/>
      <c r="J8520" s="2" t="inlineStr">
        <is>
          <t>GameData\Configuration\1_NPCDialog\NPCDialog_Ch2.xml</t>
        </is>
      </c>
    </row>
    <row r="8521">
      <c r="A8521" s="2" t="inlineStr">
        <is>
          <t>NPCDialog|Ch2_Yinshi_Rebels|dialog_choice|1|display_name</t>
        </is>
      </c>
      <c r="B8521" s="3" t="inlineStr">
        <is>
          <t>Work With The Rebels</t>
        </is>
      </c>
      <c r="C8521" s="3" t="inlineStr">
        <is>
          <t>Співпрацювати з повстанцями</t>
        </is>
      </c>
      <c r="D8521" s="2" t="inlineStr">
        <is>
          <t>mt</t>
        </is>
      </c>
      <c r="E8521" s="2" t="inlineStr">
        <is>
          <t>назва</t>
        </is>
      </c>
      <c r="F8521" s="3" t="inlineStr">
        <is>
          <t>Mit den Rebellen zusammenarbeiten</t>
        </is>
      </c>
      <c r="G8521" s="2" t="inlineStr">
        <is>
          <t>claude</t>
        </is>
      </c>
      <c r="H8521" s="3" t="inlineStr"/>
      <c r="I8521" s="3" t="inlineStr"/>
      <c r="J8521" s="2" t="inlineStr">
        <is>
          <t>GameData\Configuration\1_NPCDialog\NPCDialog_Ch2.xml</t>
        </is>
      </c>
    </row>
    <row r="8522">
      <c r="A8522" s="2" t="inlineStr">
        <is>
          <t>NPCDialog|Ch2_Yinshi_Rebels|dialog_choice|1|consequences_line</t>
        </is>
      </c>
      <c r="B8522" s="3" t="inlineStr">
        <is>
          <t>Ignore The Syndicate</t>
        </is>
      </c>
      <c r="C8522" s="3" t="inlineStr">
        <is>
          <t>Знехтувати синдикатом</t>
        </is>
      </c>
      <c r="D8522" s="2" t="inlineStr">
        <is>
          <t>mt</t>
        </is>
      </c>
      <c r="E8522" s="2" t="inlineStr">
        <is>
          <t>назва</t>
        </is>
      </c>
      <c r="F8522" s="3" t="inlineStr">
        <is>
          <t>Das Syndikat ignorieren</t>
        </is>
      </c>
      <c r="G8522" s="2" t="inlineStr">
        <is>
          <t>claude</t>
        </is>
      </c>
      <c r="H8522" s="3" t="inlineStr"/>
      <c r="I8522" s="3" t="inlineStr"/>
      <c r="J8522" s="2" t="inlineStr">
        <is>
          <t>GameData\Configuration\1_NPCDialog\NPCDialog_Ch2.xml</t>
        </is>
      </c>
    </row>
    <row r="8523">
      <c r="A8523" s="2" t="inlineStr">
        <is>
          <t>NPCDialog|Ch2_Yinshi_Rebels|dialog_choice|1|description</t>
        </is>
      </c>
      <c r="B8523" s="3" t="inlineStr">
        <is>
          <t>You can only work with either the rebels or the syndicate when it comes to Anthroneuroweave, not both.</t>
        </is>
      </c>
      <c r="C8523" s="3" t="inlineStr">
        <is>
          <t>Щодо антронейроплетива ви можете співпрацювати або з повстанцями, або з синдикатом — але не з обома.</t>
        </is>
      </c>
      <c r="D8523" s="2" t="inlineStr">
        <is>
          <t>mt</t>
        </is>
      </c>
      <c r="E8523" s="2" t="inlineStr">
        <is>
          <t>текст</t>
        </is>
      </c>
      <c r="F8523" s="3" t="inlineStr">
        <is>
          <t>Du kannst in Sachen Anthro-Neurogewebe entweder mit den Rebellen oder mit dem Syndikat zusammenarbeiten – nicht beides.</t>
        </is>
      </c>
      <c r="G8523" s="2" t="inlineStr">
        <is>
          <t>claude</t>
        </is>
      </c>
      <c r="H8523" s="3" t="inlineStr"/>
      <c r="I8523" s="3" t="inlineStr"/>
      <c r="J8523" s="2" t="inlineStr">
        <is>
          <t>GameData\Configuration\1_NPCDialog\NPCDialog_Ch2.xml</t>
        </is>
      </c>
    </row>
    <row r="8524">
      <c r="A8524" s="2" t="inlineStr">
        <is>
          <t>NPCDialog|Ch2_Yinshi_Syndicate|display_name</t>
        </is>
      </c>
      <c r="B8524" s="3" t="inlineStr">
        <is>
          <t>Your Invention Can Make A Lot Of Money</t>
        </is>
      </c>
      <c r="C8524" s="3" t="inlineStr">
        <is>
          <t>Ваш винахід може принести купу грошей</t>
        </is>
      </c>
      <c r="D8524" s="2" t="inlineStr">
        <is>
          <t>mt</t>
        </is>
      </c>
      <c r="E8524" s="2" t="inlineStr">
        <is>
          <t>текст</t>
        </is>
      </c>
      <c r="F8524" s="3" t="inlineStr">
        <is>
          <t>Deine Erfindung kann dir einen Batzen Geld einbringen</t>
        </is>
      </c>
      <c r="G8524" s="2" t="inlineStr">
        <is>
          <t>claude</t>
        </is>
      </c>
      <c r="H8524" s="3" t="inlineStr"/>
      <c r="I8524" s="3" t="inlineStr"/>
      <c r="J8524" s="2" t="inlineStr">
        <is>
          <t>GameData\Configuration\1_NPCDialog\NPCDialog_Ch2.xml</t>
        </is>
      </c>
    </row>
    <row r="8525">
      <c r="A8525" s="2" t="inlineStr">
        <is>
          <t>NPCDialog|Ch2_Yinshi_Syndicate|description</t>
        </is>
      </c>
      <c r="B8525" s="3" t="inlineStr">
        <is>
          <t>His pitch is simple: brain implants. Yinshi is thinking small when it comes to prosthetics.
The wealthy will pay incredible prices to have extra computing power directly in their brains, even if it starts out as just a 'fancy calculator.' He keeps using that phrase a lot. It's irritating.</t>
        </is>
      </c>
      <c r="C8525" s="3" t="inlineStr">
        <is>
          <t>Його пропозиція проста: мозкові імпланти. Коли йдеться про протези, Іньші мислить надто дрібно.
Багатії платитимуть шалені гроші за додаткову обчислювальну потужність просто в мозку, навіть якщо спершу це буде лише «крутий калькулятор». Він повторює цю фразу знову й знову. Дратує.</t>
        </is>
      </c>
      <c r="D8525" s="2" t="inlineStr">
        <is>
          <t>mt</t>
        </is>
      </c>
      <c r="E8525" s="2" t="inlineStr">
        <is>
          <t>текст</t>
        </is>
      </c>
      <c r="F8525" s="3" t="inlineStr">
        <is>
          <t>Er spricht nicht um den heißen Brei herum: Gehirnimplantate. Yinshi hegt in Sachen Prothetik keine großen Gedankensprünge.
Die Reichen werden enorme Summen dafür hinlegen, wenn sie ihre Gehirne mit mehr Rechenleistung ausstatten können – auch wenn alles am Anfang nicht viel mehr ist als ein „besserer Taschenrechner“. Diese Phrase benutzt er sehr oft. Ärgerlich.</t>
        </is>
      </c>
      <c r="G8525" s="2" t="inlineStr">
        <is>
          <t>claude+claude-style+opus-14</t>
        </is>
      </c>
      <c r="H8525" s="3" t="inlineStr"/>
      <c r="I8525" s="3" t="inlineStr"/>
      <c r="J8525" s="2" t="inlineStr">
        <is>
          <t>GameData\Configuration\1_NPCDialog\NPCDialog_Ch2.xml</t>
        </is>
      </c>
    </row>
    <row r="8526">
      <c r="A8526" s="2" t="inlineStr">
        <is>
          <t>NPCDialog|Ch2_Yinshi_Syndicate|strategy_tip</t>
        </is>
      </c>
      <c r="B8526" s="3" t="inlineStr">
        <is>
          <t>But setting aside your annoyance with this man... this is exactly the sort of opportunity you've been looking for. Implanting your own tech directly in the minds of the wealthy?
It's almost too good to pass up.</t>
        </is>
      </c>
      <c r="C8526" s="3" t="inlineStr">
        <is>
          <t>Але якщо відкинути роздратування цим чоловіком... це саме та нагода, яку ви шукали. Вживити власну технологію просто в мізки багатіїв?
Від такого майже неможливо відмовитися.</t>
        </is>
      </c>
      <c r="D8526" s="2" t="inlineStr">
        <is>
          <t>mt</t>
        </is>
      </c>
      <c r="E8526" s="2" t="inlineStr">
        <is>
          <t>текст</t>
        </is>
      </c>
      <c r="F8526" s="3" t="inlineStr">
        <is>
          <t>Wenn du allerdings mal davon absiehst, wie lästig du den Typen empfindest ... Das ist genau die Gelegenheit, auf die du gewartet hast. Du kannst deine Technologie direkt in den Verstand der Wohlhabenden einpflanzen?
Das ist fast zu schön, um wahr zu sein.</t>
        </is>
      </c>
      <c r="G8526" s="2" t="inlineStr">
        <is>
          <t>claude</t>
        </is>
      </c>
      <c r="H8526" s="3" t="inlineStr"/>
      <c r="I8526" s="3" t="inlineStr"/>
      <c r="J8526" s="2" t="inlineStr">
        <is>
          <t>GameData\Configuration\1_NPCDialog\NPCDialog_Ch2.xml</t>
        </is>
      </c>
    </row>
    <row r="8527">
      <c r="A8527" s="2" t="inlineStr">
        <is>
          <t>NPCDialog|Ch2_Yinshi_Syndicate|dialog_choice|1|display_name</t>
        </is>
      </c>
      <c r="B8527" s="3" t="inlineStr">
        <is>
          <t>Go Into Business Together</t>
        </is>
      </c>
      <c r="C8527" s="3" t="inlineStr">
        <is>
          <t>Започаткувати спільну справу</t>
        </is>
      </c>
      <c r="D8527" s="2" t="inlineStr">
        <is>
          <t>mt</t>
        </is>
      </c>
      <c r="E8527" s="2" t="inlineStr">
        <is>
          <t>назва</t>
        </is>
      </c>
      <c r="F8527" s="3" t="inlineStr">
        <is>
          <t>Gemeinsame Geschäftsbeziehungen knüpfen</t>
        </is>
      </c>
      <c r="G8527" s="2" t="inlineStr">
        <is>
          <t>claude</t>
        </is>
      </c>
      <c r="H8527" s="3" t="inlineStr"/>
      <c r="I8527" s="3" t="inlineStr"/>
      <c r="J8527" s="2" t="inlineStr">
        <is>
          <t>GameData\Configuration\1_NPCDialog\NPCDialog_Ch2.xml</t>
        </is>
      </c>
    </row>
    <row r="8528">
      <c r="A8528" s="2" t="inlineStr">
        <is>
          <t>NPCDialog|Ch2_Yinshi_Syndicate|dialog_choice|1|consequences_line</t>
        </is>
      </c>
      <c r="B8528" s="3" t="inlineStr">
        <is>
          <t>Ignore The Rebels</t>
        </is>
      </c>
      <c r="C8528" s="3" t="inlineStr">
        <is>
          <t>Знехтувати повстанцями</t>
        </is>
      </c>
      <c r="D8528" s="2" t="inlineStr">
        <is>
          <t>mt</t>
        </is>
      </c>
      <c r="E8528" s="2" t="inlineStr">
        <is>
          <t>назва</t>
        </is>
      </c>
      <c r="F8528" s="3" t="inlineStr">
        <is>
          <t>Die Rebellen ignorieren</t>
        </is>
      </c>
      <c r="G8528" s="2" t="inlineStr">
        <is>
          <t>claude</t>
        </is>
      </c>
      <c r="H8528" s="3" t="inlineStr"/>
      <c r="I8528" s="3" t="inlineStr"/>
      <c r="J8528" s="2" t="inlineStr">
        <is>
          <t>GameData\Configuration\1_NPCDialog\NPCDialog_Ch2.xml</t>
        </is>
      </c>
    </row>
    <row r="8529">
      <c r="A8529" s="2" t="inlineStr">
        <is>
          <t>NPCDialog|Ch2_Yinshi_Rebels2A|display_name</t>
        </is>
      </c>
      <c r="B8529" s="3" t="inlineStr">
        <is>
          <t>Yes?</t>
        </is>
      </c>
      <c r="C8529" s="3" t="inlineStr">
        <is>
          <t>Так?</t>
        </is>
      </c>
      <c r="D8529" s="2" t="inlineStr">
        <is>
          <t>mt</t>
        </is>
      </c>
      <c r="E8529" s="2" t="inlineStr">
        <is>
          <t>назва</t>
        </is>
      </c>
      <c r="F8529" s="3" t="inlineStr">
        <is>
          <t>Ja?</t>
        </is>
      </c>
      <c r="G8529" s="2" t="inlineStr">
        <is>
          <t>claude</t>
        </is>
      </c>
      <c r="H8529" s="3" t="inlineStr"/>
      <c r="I8529" s="3" t="inlineStr"/>
      <c r="J8529" s="2" t="inlineStr">
        <is>
          <t>GameData\Configuration\1_NPCDialog\NPCDialog_Ch2.xml</t>
        </is>
      </c>
    </row>
    <row r="8530">
      <c r="A8530" s="2" t="inlineStr">
        <is>
          <t>NPCDialog|Ch2_Yinshi_Rebels2A|description</t>
        </is>
      </c>
      <c r="B8530" s="3" t="inlineStr">
        <is>
          <t>She looks at you impassively. You both knew she wasn't forthright about her plans for the Anthroneuroweave.</t>
        </is>
      </c>
      <c r="C8530" s="3" t="inlineStr">
        <is>
          <t>Вона незворушно дивиться на вас. Ви обоє знали, що вона була не надто відверта щодо своїх планів на антронейроплетиво.</t>
        </is>
      </c>
      <c r="D8530" s="2" t="inlineStr">
        <is>
          <t>mt</t>
        </is>
      </c>
      <c r="E8530" s="2" t="inlineStr">
        <is>
          <t>текст</t>
        </is>
      </c>
      <c r="F8530" s="3" t="inlineStr">
        <is>
          <t>Sie blickt dich teilnahmslos an. Ihr wisst beide, dass sie dir im Bezug auf ihre Pläne mit dem Anthro-Neurogewebe nicht die Wahrheit erzählt hat.</t>
        </is>
      </c>
      <c r="G8530" s="2" t="inlineStr">
        <is>
          <t>claude</t>
        </is>
      </c>
      <c r="H8530" s="3" t="inlineStr"/>
      <c r="I8530" s="3" t="inlineStr"/>
      <c r="J8530" s="2" t="inlineStr">
        <is>
          <t>GameData\Configuration\1_NPCDialog\NPCDialog_Ch2.xml</t>
        </is>
      </c>
    </row>
    <row r="8531">
      <c r="A8531" s="2" t="inlineStr">
        <is>
          <t>NPCDialog|Ch2_Yinshi_Rebels2A|strategy_tip</t>
        </is>
      </c>
      <c r="B8531" s="3" t="inlineStr">
        <is>
          <t>The question now is, will she give you any real answers?</t>
        </is>
      </c>
      <c r="C8531" s="3" t="inlineStr">
        <is>
          <t>Питання тепер одне: чи дасть вона вам бодай якісь справжні відповіді?</t>
        </is>
      </c>
      <c r="D8531" s="2" t="inlineStr">
        <is>
          <t>mt</t>
        </is>
      </c>
      <c r="E8531" s="2" t="inlineStr">
        <is>
          <t>текст</t>
        </is>
      </c>
      <c r="F8531" s="3" t="inlineStr">
        <is>
          <t>Die Frage, die sich nun stellt – wird sie dir irgendwelche brauchbaren Antworten geben?</t>
        </is>
      </c>
      <c r="G8531" s="2" t="inlineStr">
        <is>
          <t>claude</t>
        </is>
      </c>
      <c r="H8531" s="3" t="inlineStr"/>
      <c r="I8531" s="3" t="inlineStr"/>
      <c r="J8531" s="2" t="inlineStr">
        <is>
          <t>GameData\Configuration\1_NPCDialog\NPCDialog_Ch2.xml</t>
        </is>
      </c>
    </row>
    <row r="8532">
      <c r="A8532" s="2" t="inlineStr">
        <is>
          <t>NPCDialog|Ch2_Yinshi_Rebels2A|dialog_choice|1|display_name</t>
        </is>
      </c>
      <c r="B8532" s="3" t="inlineStr">
        <is>
          <t>Try To Get The Truth</t>
        </is>
      </c>
      <c r="C8532" s="3" t="inlineStr">
        <is>
          <t>Спробувати дізнатися правду</t>
        </is>
      </c>
      <c r="D8532" s="2" t="inlineStr">
        <is>
          <t>mt</t>
        </is>
      </c>
      <c r="E8532" s="2" t="inlineStr">
        <is>
          <t>назва</t>
        </is>
      </c>
      <c r="F8532" s="3" t="inlineStr">
        <is>
          <t>Versuchen, die Wahrheit zu ergründen</t>
        </is>
      </c>
      <c r="G8532" s="2" t="inlineStr">
        <is>
          <t>claude</t>
        </is>
      </c>
      <c r="H8532" s="3" t="inlineStr"/>
      <c r="I8532" s="3" t="inlineStr"/>
      <c r="J8532" s="2" t="inlineStr">
        <is>
          <t>GameData\Configuration\1_NPCDialog\NPCDialog_Ch2.xml</t>
        </is>
      </c>
    </row>
    <row r="8533">
      <c r="A8533" s="2" t="inlineStr">
        <is>
          <t>NPCDialog|Ch2_Yinshi_Rebels2A_Win|display_name</t>
        </is>
      </c>
      <c r="B8533" s="3" t="inlineStr">
        <is>
          <t>Fine. Consider Yourself Part Of The Cause</t>
        </is>
      </c>
      <c r="C8533" s="3" t="inlineStr">
        <is>
          <t>Гаразд. Вважай себе частиною нашої справи</t>
        </is>
      </c>
      <c r="D8533" s="2" t="inlineStr">
        <is>
          <t>mt</t>
        </is>
      </c>
      <c r="E8533" s="2" t="inlineStr">
        <is>
          <t>текст</t>
        </is>
      </c>
      <c r="F8533" s="3" t="inlineStr">
        <is>
          <t>Na gut. Dann bist du eben Teil der Sache.</t>
        </is>
      </c>
      <c r="G8533" s="2" t="inlineStr">
        <is>
          <t>claude</t>
        </is>
      </c>
      <c r="H8533" s="3" t="inlineStr"/>
      <c r="I8533" s="3" t="inlineStr"/>
      <c r="J8533" s="2" t="inlineStr">
        <is>
          <t>GameData\Configuration\1_NPCDialog\NPCDialog_Ch2.xml</t>
        </is>
      </c>
    </row>
    <row r="8534">
      <c r="A8534" s="2" t="inlineStr">
        <is>
          <t>NPCDialog|Ch2_Yinshi_Rebels2A_Win|description</t>
        </is>
      </c>
      <c r="B8534" s="3" t="inlineStr">
        <is>
          <t>Military veterans are often civilian contractors. Lower-class veterans can't get modern prosthetics.
By accepting enhancements to their aging hardware, warehouse guards became unwitting mules for full telemetry for the rebels.
From there, it was only a matter of time until useful ordnance in out-of-the-way places was revealed.</t>
        </is>
      </c>
      <c r="C8534" s="3" t="inlineStr">
        <is>
          <t>Колишні військові часто працюють цивільними підрядниками. А ветеранам із нижчих верств сучасні протези не по кишені.
Погодившись оновити застаріле «залізо», охоронці складів мимоволі стали для повстанців живими передавачами повної телеметрії.
А далі лишалося тільки чекати, поки в глухих закутках знайдеться корисне озброєння.</t>
        </is>
      </c>
      <c r="D8534" s="2" t="inlineStr">
        <is>
          <t>mt</t>
        </is>
      </c>
      <c r="E8534" s="2" t="inlineStr">
        <is>
          <t>текст</t>
        </is>
      </c>
      <c r="F8534" s="3" t="inlineStr">
        <is>
          <t>Militärische Veteranen sind oft zivile Auftragnehmer. Veteranen der Unterschicht haben keinen Zugang zu moderner Prothetik.
Lagerwachen können unwissend zu vollständig von Rebellen telemetrisch überwachten Kurieren werden, nachdem sie Updates ihrer veralteten Hardware zugestimmt haben.
Von da an war es nur noch eine Frage der Zeit, bis brauchbares Waffenmaterial an entlegenen Orten auftauchte.</t>
        </is>
      </c>
      <c r="G8534" s="2" t="inlineStr">
        <is>
          <t>claude+claude-style+opus-14</t>
        </is>
      </c>
      <c r="H8534" s="3" t="inlineStr"/>
      <c r="I8534" s="3" t="inlineStr"/>
      <c r="J8534" s="2" t="inlineStr">
        <is>
          <t>GameData\Configuration\1_NPCDialog\NPCDialog_Ch2.xml</t>
        </is>
      </c>
    </row>
    <row r="8535">
      <c r="A8535" s="2" t="inlineStr">
        <is>
          <t>NPCDialog|Ch2_Yinshi_Rebels2A_Win|strategy_tip</t>
        </is>
      </c>
      <c r="B8535" s="3" t="inlineStr">
        <is>
          <t>She isn't willing to share any of the ordnance with you, but she will send you a large bank of Top Secret security clearance codes.</t>
        </is>
      </c>
      <c r="C8535" s="3" t="inlineStr">
        <is>
          <t>Ділитися з вами озброєнням вона не збирається, зате надішле велику базу кодів допуску рівня «цілком таємно».</t>
        </is>
      </c>
      <c r="D8535" s="2" t="inlineStr">
        <is>
          <t>mt</t>
        </is>
      </c>
      <c r="E8535" s="2" t="inlineStr">
        <is>
          <t>текст</t>
        </is>
      </c>
      <c r="F8535" s="3" t="inlineStr">
        <is>
          <t>Sie zeigt sich nicht bereit, die Waffen mit dir zu teilen, wird dir aber einen großen Vorrat an Sicherheitscodes für die Sicherheitsstufe „Streng geheim“ übermitteln.</t>
        </is>
      </c>
      <c r="G8535" s="2" t="inlineStr">
        <is>
          <t>claude</t>
        </is>
      </c>
      <c r="H8535" s="3" t="inlineStr"/>
      <c r="I8535" s="3" t="inlineStr"/>
      <c r="J8535" s="2" t="inlineStr">
        <is>
          <t>GameData\Configuration\1_NPCDialog\NPCDialog_Ch2.xml</t>
        </is>
      </c>
    </row>
    <row r="8536">
      <c r="A8536" s="2" t="inlineStr">
        <is>
          <t>NPCDialog|Ch2_Yinshi_Rebels2A_Win|dialog_choice|1|display_name</t>
        </is>
      </c>
      <c r="B8536" s="3" t="inlineStr">
        <is>
          <t>There's Thousands In There</t>
        </is>
      </c>
      <c r="C8536" s="3" t="inlineStr">
        <is>
          <t>Там їх тисячі</t>
        </is>
      </c>
      <c r="D8536" s="2" t="inlineStr">
        <is>
          <t>mt</t>
        </is>
      </c>
      <c r="E8536" s="2" t="inlineStr">
        <is>
          <t>назва</t>
        </is>
      </c>
      <c r="F8536" s="3" t="inlineStr">
        <is>
          <t>Da drinnen sind Tausende</t>
        </is>
      </c>
      <c r="G8536" s="2" t="inlineStr">
        <is>
          <t>claude</t>
        </is>
      </c>
      <c r="H8536" s="3" t="inlineStr"/>
      <c r="I8536" s="3" t="inlineStr"/>
      <c r="J8536" s="2" t="inlineStr">
        <is>
          <t>GameData\Configuration\1_NPCDialog\NPCDialog_Ch2.xml</t>
        </is>
      </c>
    </row>
    <row r="8537">
      <c r="A8537" s="2" t="inlineStr">
        <is>
          <t>NPCDialog|Ch2_Yinshi_Rebels2A_Win|dialog_choice|1|consequences_line</t>
        </is>
      </c>
      <c r="B8537" s="3" t="inlineStr">
        <is>
          <t>That Seems Like A Fair Trade</t>
        </is>
      </c>
      <c r="C8537" s="3" t="inlineStr">
        <is>
          <t>Схоже на чесний обмін</t>
        </is>
      </c>
      <c r="D8537" s="2" t="inlineStr">
        <is>
          <t>mt</t>
        </is>
      </c>
      <c r="E8537" s="2" t="inlineStr">
        <is>
          <t>назва</t>
        </is>
      </c>
      <c r="F8537" s="3" t="inlineStr">
        <is>
          <t>Sieht nach einem fairen Handel aus</t>
        </is>
      </c>
      <c r="G8537" s="2" t="inlineStr">
        <is>
          <t>claude</t>
        </is>
      </c>
      <c r="H8537" s="3" t="inlineStr"/>
      <c r="I8537" s="3" t="inlineStr"/>
      <c r="J8537" s="2" t="inlineStr">
        <is>
          <t>GameData\Configuration\1_NPCDialog\NPCDialog_Ch2.xml</t>
        </is>
      </c>
    </row>
    <row r="8538">
      <c r="A8538" s="2" t="inlineStr">
        <is>
          <t>NPCDialog|Ch2_Yinshi_Rebels2A_Win|dialog_choice|1|description</t>
        </is>
      </c>
      <c r="B8538" s="3" t="inlineStr">
        <is>
          <t>You can always work out your own armor-piercing. Level 4 Clearances, and in such volume, are invaluable.</t>
        </is>
      </c>
      <c r="C8538" s="3" t="inlineStr">
        <is>
          <t>Бронебійні боєприпаси ви завжди зможете розробити й самі. А допуски 4-го рівня, та ще й у такій кількості, — безцінні.</t>
        </is>
      </c>
      <c r="D8538" s="2" t="inlineStr">
        <is>
          <t>mt</t>
        </is>
      </c>
      <c r="E8538" s="2" t="inlineStr">
        <is>
          <t>текст</t>
        </is>
      </c>
      <c r="F8538" s="3" t="inlineStr">
        <is>
          <t>Du kannst deine panzerbrechenden Eigenschaften auch selbst verbessern. Sicherheitsfreigaben der Stufe 4 in einer derartigen Größenordnung sind von unschätzbarem Wert.</t>
        </is>
      </c>
      <c r="G8538" s="2" t="inlineStr">
        <is>
          <t>claude+claude-style</t>
        </is>
      </c>
      <c r="H8538" s="3" t="inlineStr"/>
      <c r="I8538" s="3" t="inlineStr"/>
      <c r="J8538" s="2" t="inlineStr">
        <is>
          <t>GameData\Configuration\1_NPCDialog\NPCDialog_Ch2.xml</t>
        </is>
      </c>
    </row>
    <row r="8539">
      <c r="A8539" s="2" t="inlineStr">
        <is>
          <t>NPCDialog|Ch2_AtcaPresidentHereToNegotiate|display_name</t>
        </is>
      </c>
      <c r="B8539" s="3" t="inlineStr">
        <is>
          <t>Message Received</t>
        </is>
      </c>
      <c r="C8539" s="3" t="inlineStr">
        <is>
          <t>Натяк зрозуміло</t>
        </is>
      </c>
      <c r="D8539" s="2" t="inlineStr">
        <is>
          <t>mt</t>
        </is>
      </c>
      <c r="E8539" s="2" t="inlineStr">
        <is>
          <t>назва</t>
        </is>
      </c>
      <c r="F8539" s="3" t="inlineStr">
        <is>
          <t>Nachricht erhalten</t>
        </is>
      </c>
      <c r="G8539" s="2" t="inlineStr">
        <is>
          <t>claude</t>
        </is>
      </c>
      <c r="H8539" s="3" t="inlineStr"/>
      <c r="I8539" s="3" t="inlineStr"/>
      <c r="J8539" s="2" t="inlineStr">
        <is>
          <t>GameData\Configuration\1_NPCDialog\NPCDialog_Ch2.xml</t>
        </is>
      </c>
    </row>
    <row r="8540">
      <c r="A8540" s="2" t="inlineStr">
        <is>
          <t>NPCDialog|Ch2_AtcaPresidentHereToNegotiate|description</t>
        </is>
      </c>
      <c r="B8540" s="3" t="inlineStr">
        <is>
          <t>He has very little to say. His body language is tense.</t>
        </is>
      </c>
      <c r="C8540" s="3" t="inlineStr">
        <is>
          <t>Він небагатослівний і помітно напружений.</t>
        </is>
      </c>
      <c r="D8540" s="2" t="inlineStr">
        <is>
          <t>mt</t>
        </is>
      </c>
      <c r="E8540" s="2" t="inlineStr">
        <is>
          <t>текст</t>
        </is>
      </c>
      <c r="F8540" s="3" t="inlineStr">
        <is>
          <t>Er hat sehr wenig zu sagen. Seine Körpersprache signalisiert Anspannung.</t>
        </is>
      </c>
      <c r="G8540" s="2" t="inlineStr">
        <is>
          <t>claude+opus-14</t>
        </is>
      </c>
      <c r="H8540" s="3" t="inlineStr"/>
      <c r="I8540" s="3" t="inlineStr"/>
      <c r="J8540" s="2" t="inlineStr">
        <is>
          <t>GameData\Configuration\1_NPCDialog\NPCDialog_Ch2.xml</t>
        </is>
      </c>
    </row>
    <row r="8541">
      <c r="A8541" s="2" t="inlineStr">
        <is>
          <t>NPCDialog|Ch2_AtcaPresidentHereToNegotiate|strategy_tip</t>
        </is>
      </c>
      <c r="B8541" s="3" t="inlineStr">
        <is>
          <t>You're not super interested in talking to him, either.</t>
        </is>
      </c>
      <c r="C8541" s="3" t="inlineStr">
        <is>
          <t>Вам теж не надто кортить із ним розмовляти.</t>
        </is>
      </c>
      <c r="D8541" s="2" t="inlineStr">
        <is>
          <t>mt</t>
        </is>
      </c>
      <c r="E8541" s="2" t="inlineStr">
        <is>
          <t>текст</t>
        </is>
      </c>
      <c r="F8541" s="3" t="inlineStr">
        <is>
          <t>Dein Interesse, mit ihm zu reden, ist ebenfalls überschaubar.</t>
        </is>
      </c>
      <c r="G8541" s="2" t="inlineStr">
        <is>
          <t>claude</t>
        </is>
      </c>
      <c r="H8541" s="3" t="inlineStr"/>
      <c r="I8541" s="3" t="inlineStr"/>
      <c r="J8541" s="2" t="inlineStr">
        <is>
          <t>GameData\Configuration\1_NPCDialog\NPCDialog_Ch2.xml</t>
        </is>
      </c>
    </row>
    <row r="8542">
      <c r="A8542" s="2" t="inlineStr">
        <is>
          <t>NPCDialog|Ch2_AtcaPresidentHereToNegotiate|dialog_choice|1|display_name</t>
        </is>
      </c>
      <c r="B8542" s="3" t="inlineStr">
        <is>
          <t>Demand A Cut</t>
        </is>
      </c>
      <c r="C8542" s="3" t="inlineStr">
        <is>
          <t>Вимагати частку</t>
        </is>
      </c>
      <c r="D8542" s="2" t="inlineStr">
        <is>
          <t>mt</t>
        </is>
      </c>
      <c r="E8542" s="2" t="inlineStr">
        <is>
          <t>назва</t>
        </is>
      </c>
      <c r="F8542" s="3" t="inlineStr">
        <is>
          <t>Einen Anteil fordern</t>
        </is>
      </c>
      <c r="G8542" s="2" t="inlineStr">
        <is>
          <t>claude</t>
        </is>
      </c>
      <c r="H8542" s="3" t="inlineStr"/>
      <c r="I8542" s="3" t="inlineStr"/>
      <c r="J8542" s="2" t="inlineStr">
        <is>
          <t>GameData\Configuration\1_NPCDialog\NPCDialog_Ch2.xml</t>
        </is>
      </c>
    </row>
    <row r="8543">
      <c r="A8543" s="2" t="inlineStr">
        <is>
          <t>NPCDialog|Ch2_AtcaPresidentHereToNegotiate|dialog_choice|1|consequences_line</t>
        </is>
      </c>
      <c r="B8543" s="3" t="inlineStr">
        <is>
          <t>Infinite Money Glitch</t>
        </is>
      </c>
      <c r="C8543" s="3" t="inlineStr">
        <is>
          <t>Баг із нескінченними грошима</t>
        </is>
      </c>
      <c r="D8543" s="2" t="inlineStr">
        <is>
          <t>mt</t>
        </is>
      </c>
      <c r="E8543" s="2" t="inlineStr">
        <is>
          <t>назва</t>
        </is>
      </c>
      <c r="F8543" s="3" t="inlineStr">
        <is>
          <t>Unendlich-Geld-Cheat</t>
        </is>
      </c>
      <c r="G8543" s="2" t="inlineStr">
        <is>
          <t>claude</t>
        </is>
      </c>
      <c r="H8543" s="3" t="inlineStr"/>
      <c r="I8543" s="3" t="inlineStr"/>
      <c r="J8543" s="2" t="inlineStr">
        <is>
          <t>GameData\Configuration\1_NPCDialog\NPCDialog_Ch2.xml</t>
        </is>
      </c>
    </row>
    <row r="8544">
      <c r="A8544" s="2" t="inlineStr">
        <is>
          <t>NPCDialog|Ch2_AtcaPresidentHereToNegotiate|dialog_choice|1|description</t>
        </is>
      </c>
      <c r="B8544" s="3" t="inlineStr">
        <is>
          <t>Demand they increase their percentage from 5% to 7% on the currency-printing scam, and divert half of that new total of that to you.</t>
        </is>
      </c>
      <c r="C8544" s="3" t="inlineStr">
        <is>
          <t>Вимагати, щоб у своїй афері з друкуванням грошей вони підняли відсоток із 5% до 7%, а половину нової суми переказували вам.</t>
        </is>
      </c>
      <c r="D8544" s="2" t="inlineStr">
        <is>
          <t>mt</t>
        </is>
      </c>
      <c r="E8544" s="2" t="inlineStr">
        <is>
          <t>текст</t>
        </is>
      </c>
      <c r="F8544" s="3" t="inlineStr">
        <is>
          <t>Fordern, dass sie ihren Anteil des selbst gedruckten Geldes von 5 % auf 7 % erhöhen und die Hälfte der neuen Gesamtsumme auf deine Konten überweisen.</t>
        </is>
      </c>
      <c r="G8544" s="2" t="inlineStr">
        <is>
          <t>claude</t>
        </is>
      </c>
      <c r="H8544" s="3" t="inlineStr"/>
      <c r="I8544" s="3" t="inlineStr"/>
      <c r="J8544" s="2" t="inlineStr">
        <is>
          <t>GameData\Configuration\1_NPCDialog\NPCDialog_Ch2.xml</t>
        </is>
      </c>
    </row>
    <row r="8545">
      <c r="A8545" s="2" t="inlineStr">
        <is>
          <t>NPCDialog|Ch2_AtcaPresidentHereToNegotiate|dialog_choice|1|strategy_tip</t>
        </is>
      </c>
      <c r="B8545" s="3" t="inlineStr">
        <is>
          <t>Simple. Direct. All the money you could ever need.</t>
        </is>
      </c>
      <c r="C8545" s="3" t="inlineStr">
        <is>
          <t>Просто. Без викрутасів. Стільки грошей, скільки вам будь-коли знадобиться.</t>
        </is>
      </c>
      <c r="D8545" s="2" t="inlineStr">
        <is>
          <t>mt</t>
        </is>
      </c>
      <c r="E8545" s="2" t="inlineStr">
        <is>
          <t>текст</t>
        </is>
      </c>
      <c r="F8545" s="3" t="inlineStr">
        <is>
          <t>Einfach. Direkt. Mehr Geld, als du jemals ausgeben kannst.</t>
        </is>
      </c>
      <c r="G8545" s="2" t="inlineStr">
        <is>
          <t>claude</t>
        </is>
      </c>
      <c r="H8545" s="3" t="inlineStr"/>
      <c r="I8545" s="3" t="inlineStr"/>
      <c r="J8545" s="2" t="inlineStr">
        <is>
          <t>GameData\Configuration\1_NPCDialog\NPCDialog_Ch2.xml</t>
        </is>
      </c>
    </row>
    <row r="8546">
      <c r="A8546" s="2" t="inlineStr">
        <is>
          <t>NPCDialog|Ch2_AtcaPresidentHereToNegotiate|dialog_choice|2|display_name</t>
        </is>
      </c>
      <c r="B8546" s="3" t="inlineStr">
        <is>
          <t>Murder Him</t>
        </is>
      </c>
      <c r="C8546" s="3" t="inlineStr">
        <is>
          <t>Убити його</t>
        </is>
      </c>
      <c r="D8546" s="2" t="inlineStr">
        <is>
          <t>mt</t>
        </is>
      </c>
      <c r="E8546" s="2" t="inlineStr">
        <is>
          <t>назва</t>
        </is>
      </c>
      <c r="F8546" s="3" t="inlineStr">
        <is>
          <t>Ihn ermorden</t>
        </is>
      </c>
      <c r="G8546" s="2" t="inlineStr">
        <is>
          <t>claude</t>
        </is>
      </c>
      <c r="H8546" s="3" t="inlineStr"/>
      <c r="I8546" s="3" t="inlineStr"/>
      <c r="J8546" s="2" t="inlineStr">
        <is>
          <t>GameData\Configuration\1_NPCDialog\NPCDialog_Ch2.xml</t>
        </is>
      </c>
    </row>
    <row r="8547">
      <c r="A8547" s="2" t="inlineStr">
        <is>
          <t>NPCDialog|Ch2_AtcaPresidentHereToNegotiate|dialog_choice|2|consequences_line</t>
        </is>
      </c>
      <c r="B8547" s="3" t="inlineStr">
        <is>
          <t>You Can Do It Yourself</t>
        </is>
      </c>
      <c r="C8547" s="3" t="inlineStr">
        <is>
          <t>Ви й самі впораєтеся</t>
        </is>
      </c>
      <c r="D8547" s="2" t="inlineStr">
        <is>
          <t>mt</t>
        </is>
      </c>
      <c r="E8547" s="2" t="inlineStr">
        <is>
          <t>назва</t>
        </is>
      </c>
      <c r="F8547" s="3" t="inlineStr">
        <is>
          <t>Das kannst du auch selbst tun</t>
        </is>
      </c>
      <c r="G8547" s="2" t="inlineStr">
        <is>
          <t>claude</t>
        </is>
      </c>
      <c r="H8547" s="3" t="inlineStr"/>
      <c r="I8547" s="3" t="inlineStr"/>
      <c r="J8547" s="2" t="inlineStr">
        <is>
          <t>GameData\Configuration\1_NPCDialog\NPCDialog_Ch2.xml</t>
        </is>
      </c>
    </row>
    <row r="8548">
      <c r="A8548" s="2" t="inlineStr">
        <is>
          <t>NPCDialog|Ch2_AtcaPresidentHereToNegotiate|dialog_choice|2|description</t>
        </is>
      </c>
      <c r="B8548" s="3" t="inlineStr">
        <is>
          <t>You've seen every part of the scam. You have all the codes you need in order to create any amount of currency you wish.</t>
        </is>
      </c>
      <c r="C8548" s="3" t="inlineStr">
        <is>
          <t>Ви бачили кожну ланку цієї афери. У вас є всі коди, щоб створити скільки завгодно грошей.</t>
        </is>
      </c>
      <c r="D8548" s="2" t="inlineStr">
        <is>
          <t>mt</t>
        </is>
      </c>
      <c r="E8548" s="2" t="inlineStr">
        <is>
          <t>текст</t>
        </is>
      </c>
      <c r="F8548" s="3" t="inlineStr">
        <is>
          <t>Du kennst jetzt alle Aspekte des Betrugs. Du hast alle Codes, die du brauchst, um beliebig viel Geld zu drucken.</t>
        </is>
      </c>
      <c r="G8548" s="2" t="inlineStr">
        <is>
          <t>claude</t>
        </is>
      </c>
      <c r="H8548" s="3" t="inlineStr"/>
      <c r="I8548" s="3" t="inlineStr"/>
      <c r="J8548" s="2" t="inlineStr">
        <is>
          <t>GameData\Configuration\1_NPCDialog\NPCDialog_Ch2.xml</t>
        </is>
      </c>
    </row>
    <row r="8549">
      <c r="A8549" s="2" t="inlineStr">
        <is>
          <t>NPCDialog|Ch2_AtcaPresidentHereToNegotiate|dialog_choice|2|strategy_tip</t>
        </is>
      </c>
      <c r="B8549" s="3" t="inlineStr">
        <is>
          <t>Plus, who knows when you'll next have the chance to look a top executive in the face and just... end them.</t>
        </is>
      </c>
      <c r="C8549" s="3" t="inlineStr">
        <is>
          <t>До того ж хтозна, коли ще випаде нагода подивитися топменеджерові в очі й просто... покінчити з ним.</t>
        </is>
      </c>
      <c r="D8549" s="2" t="inlineStr">
        <is>
          <t>mt</t>
        </is>
      </c>
      <c r="E8549" s="2" t="inlineStr">
        <is>
          <t>текст</t>
        </is>
      </c>
      <c r="F8549" s="3" t="inlineStr">
        <is>
          <t>Außerdem – wer weiß, wann du das nächste Mal die Gelegenheit hast, einem Top-Repräsentanten gegenüberzutreten und ihn ganz einfach ... auszuschalten.</t>
        </is>
      </c>
      <c r="G8549" s="2" t="inlineStr">
        <is>
          <t>claude</t>
        </is>
      </c>
      <c r="H8549" s="3" t="inlineStr"/>
      <c r="I8549" s="3" t="inlineStr"/>
      <c r="J8549" s="2" t="inlineStr">
        <is>
          <t>GameData\Configuration\1_NPCDialog\NPCDialog_Ch2.xml</t>
        </is>
      </c>
    </row>
    <row r="8550">
      <c r="A8550" s="2" t="inlineStr">
        <is>
          <t>NPCDialog|Ch2_AtcaPresidentHereToNegotiate|dialog_choice|3|display_name</t>
        </is>
      </c>
      <c r="B8550" s="3" t="inlineStr">
        <is>
          <t>Demand They Stop</t>
        </is>
      </c>
      <c r="C8550" s="3" t="inlineStr">
        <is>
          <t>Вимагати припинити</t>
        </is>
      </c>
      <c r="D8550" s="2" t="inlineStr">
        <is>
          <t>mt</t>
        </is>
      </c>
      <c r="E8550" s="2" t="inlineStr">
        <is>
          <t>назва</t>
        </is>
      </c>
      <c r="F8550" s="3" t="inlineStr">
        <is>
          <t>Die Aufgabe fordern</t>
        </is>
      </c>
      <c r="G8550" s="2" t="inlineStr">
        <is>
          <t>claude</t>
        </is>
      </c>
      <c r="H8550" s="3" t="inlineStr"/>
      <c r="I8550" s="3" t="inlineStr"/>
      <c r="J8550" s="2" t="inlineStr">
        <is>
          <t>GameData\Configuration\1_NPCDialog\NPCDialog_Ch2.xml</t>
        </is>
      </c>
    </row>
    <row r="8551">
      <c r="A8551" s="2" t="inlineStr">
        <is>
          <t>NPCDialog|Ch2_AtcaPresidentHereToNegotiate|dialog_choice|3|consequences_line</t>
        </is>
      </c>
      <c r="B8551" s="3" t="inlineStr">
        <is>
          <t>You Aren't Tempted</t>
        </is>
      </c>
      <c r="C8551" s="3" t="inlineStr">
        <is>
          <t>Вас це не спокушає</t>
        </is>
      </c>
      <c r="D8551" s="2" t="inlineStr">
        <is>
          <t>mt</t>
        </is>
      </c>
      <c r="E8551" s="2" t="inlineStr">
        <is>
          <t>назва</t>
        </is>
      </c>
      <c r="F8551" s="3" t="inlineStr">
        <is>
          <t>Du kommst nicht in Versuchung</t>
        </is>
      </c>
      <c r="G8551" s="2" t="inlineStr">
        <is>
          <t>claude</t>
        </is>
      </c>
      <c r="H8551" s="3" t="inlineStr"/>
      <c r="I8551" s="3" t="inlineStr"/>
      <c r="J8551" s="2" t="inlineStr">
        <is>
          <t>GameData\Configuration\1_NPCDialog\NPCDialog_Ch2.xml</t>
        </is>
      </c>
    </row>
    <row r="8552">
      <c r="A8552" s="2" t="inlineStr">
        <is>
          <t>NPCDialog|Ch2_AtcaPresidentHereToNegotiate|dialog_choice|3|description</t>
        </is>
      </c>
      <c r="B8552" s="3" t="inlineStr">
        <is>
          <t>Demand they stop doing their scam entirely. Their bottom line will fall by 5%, but you're not going to do anything else bad to them.</t>
        </is>
      </c>
      <c r="C8552" s="3" t="inlineStr">
        <is>
          <t>Вимагати, щоб вони повністю згорнули аферу. Їхній прибуток упаде на 5%, але більше ви їм нічого поганого не заподієте.</t>
        </is>
      </c>
      <c r="D8552" s="2" t="inlineStr">
        <is>
          <t>mt</t>
        </is>
      </c>
      <c r="E8552" s="2" t="inlineStr">
        <is>
          <t>текст</t>
        </is>
      </c>
      <c r="F8552" s="3" t="inlineStr">
        <is>
          <t>Fordere sie auf, ihren Betrug komplett aufzugeben. Ihr Gewinn wird um 5 % sinken, aber du wirst ihnen nichts weiter antun.</t>
        </is>
      </c>
      <c r="G8552" s="2" t="inlineStr">
        <is>
          <t>claude</t>
        </is>
      </c>
      <c r="H8552" s="3" t="inlineStr"/>
      <c r="I8552" s="3" t="inlineStr"/>
      <c r="J8552" s="2" t="inlineStr">
        <is>
          <t>GameData\Configuration\1_NPCDialog\NPCDialog_Ch2.xml</t>
        </is>
      </c>
    </row>
    <row r="8553">
      <c r="A8553" s="2" t="inlineStr">
        <is>
          <t>NPCDialog|Ch2_AtcaPresidentHereToNegotiate|dialog_choice|3|strategy_tip</t>
        </is>
      </c>
      <c r="B8553" s="3" t="inlineStr">
        <is>
          <t>That 5%, or even 7%, isn't actually going to hurt the regional economy. You can take a cut without harming anyone.</t>
        </is>
      </c>
      <c r="C8553" s="3" t="inlineStr">
        <is>
          <t>Ці 5%, чи навіть 7%, насправді не зашкодять економіці регіону. Свою частку можна взяти, нікому не зашкодивши.</t>
        </is>
      </c>
      <c r="D8553" s="2" t="inlineStr">
        <is>
          <t>mt</t>
        </is>
      </c>
      <c r="E8553" s="2" t="inlineStr">
        <is>
          <t>текст</t>
        </is>
      </c>
      <c r="F8553" s="3" t="inlineStr">
        <is>
          <t>Diese 5 % oder sogar 7 % werden der regionalen Wirtschaft nicht wirklich schaden. Du kannst eine Kürzung vornehmen, ohne Schaden anzurichten.</t>
        </is>
      </c>
      <c r="G8553" s="2" t="inlineStr">
        <is>
          <t>claude+opus-14</t>
        </is>
      </c>
      <c r="H8553" s="3" t="inlineStr"/>
      <c r="I8553" s="3" t="inlineStr"/>
      <c r="J8553" s="2" t="inlineStr">
        <is>
          <t>GameData\Configuration\1_NPCDialog\NPCDialog_Ch2.xml</t>
        </is>
      </c>
    </row>
    <row r="8554">
      <c r="A8554" s="2" t="inlineStr">
        <is>
          <t>NPCDialog|Ch2_AtcaPresidentHereToNegotiate2|display_name</t>
        </is>
      </c>
      <c r="B8554" s="3" t="inlineStr">
        <is>
          <t>Okay</t>
        </is>
      </c>
      <c r="C8554" s="3" t="inlineStr">
        <is>
          <t>Гаразд</t>
        </is>
      </c>
      <c r="D8554" s="2" t="inlineStr">
        <is>
          <t>mt</t>
        </is>
      </c>
      <c r="E8554" s="2" t="inlineStr">
        <is>
          <t>назва</t>
        </is>
      </c>
      <c r="F8554" s="3" t="inlineStr">
        <is>
          <t>Okay</t>
        </is>
      </c>
      <c r="G8554" s="2" t="inlineStr">
        <is>
          <t>claude</t>
        </is>
      </c>
      <c r="H8554" s="3" t="inlineStr"/>
      <c r="I8554" s="3" t="inlineStr"/>
      <c r="J8554" s="2" t="inlineStr">
        <is>
          <t>GameData\Configuration\1_NPCDialog\NPCDialog_Ch2.xml</t>
        </is>
      </c>
    </row>
    <row r="8555">
      <c r="A8555" s="2" t="inlineStr">
        <is>
          <t>NPCDialog|Ch2_AtcaPresidentHereToNegotiate2|description</t>
        </is>
      </c>
      <c r="B8555" s="3" t="inlineStr">
        <is>
          <t>There's no resistance. No debate.</t>
        </is>
      </c>
      <c r="C8555" s="3" t="inlineStr">
        <is>
          <t>Жодного опору. Жодних суперечок.</t>
        </is>
      </c>
      <c r="D8555" s="2" t="inlineStr">
        <is>
          <t>mt</t>
        </is>
      </c>
      <c r="E8555" s="2" t="inlineStr">
        <is>
          <t>текст</t>
        </is>
      </c>
      <c r="F8555" s="3" t="inlineStr">
        <is>
          <t>Es gibt keinen Widerstand. Keine Diskussion.</t>
        </is>
      </c>
      <c r="G8555" s="2" t="inlineStr">
        <is>
          <t>claude</t>
        </is>
      </c>
      <c r="H8555" s="3" t="inlineStr"/>
      <c r="I8555" s="3" t="inlineStr"/>
      <c r="J8555" s="2" t="inlineStr">
        <is>
          <t>GameData\Configuration\1_NPCDialog\NPCDialog_Ch2.xml</t>
        </is>
      </c>
    </row>
    <row r="8556">
      <c r="A8556" s="2" t="inlineStr">
        <is>
          <t>NPCDialog|Ch2_AtcaPresidentHereToNegotiate2|strategy_tip</t>
        </is>
      </c>
      <c r="B8556" s="3" t="inlineStr">
        <is>
          <t>You thought there would be. Maybe you should have asked for more.</t>
        </is>
      </c>
      <c r="C8556" s="3" t="inlineStr">
        <is>
          <t>А ви думали, що буде. Мабуть, варто було просити більше.</t>
        </is>
      </c>
      <c r="D8556" s="2" t="inlineStr">
        <is>
          <t>mt</t>
        </is>
      </c>
      <c r="E8556" s="2" t="inlineStr">
        <is>
          <t>текст</t>
        </is>
      </c>
      <c r="F8556" s="3" t="inlineStr">
        <is>
          <t>Du hattest eigentlich damit gerechnet. Vielleicht hättest du mehr fordern sollen.</t>
        </is>
      </c>
      <c r="G8556" s="2" t="inlineStr">
        <is>
          <t>claude+claude-style</t>
        </is>
      </c>
      <c r="H8556" s="3" t="inlineStr"/>
      <c r="I8556" s="3" t="inlineStr"/>
      <c r="J8556" s="2" t="inlineStr">
        <is>
          <t>GameData\Configuration\1_NPCDialog\NPCDialog_Ch2.xml</t>
        </is>
      </c>
    </row>
    <row r="8557">
      <c r="A8557" s="2" t="inlineStr">
        <is>
          <t>NPCDialog|Ch2_AtcaPresidentHereToNegotiate2|dialog_choice|1|display_name</t>
        </is>
      </c>
      <c r="B8557" s="3" t="inlineStr">
        <is>
          <t>Let Him Go</t>
        </is>
      </c>
      <c r="C8557" s="3" t="inlineStr">
        <is>
          <t>Відпустити його</t>
        </is>
      </c>
      <c r="D8557" s="2" t="inlineStr">
        <is>
          <t>mt</t>
        </is>
      </c>
      <c r="E8557" s="2" t="inlineStr">
        <is>
          <t>назва</t>
        </is>
      </c>
      <c r="F8557" s="3" t="inlineStr">
        <is>
          <t>Ihn gehen lassen</t>
        </is>
      </c>
      <c r="G8557" s="2" t="inlineStr">
        <is>
          <t>claude</t>
        </is>
      </c>
      <c r="H8557" s="3" t="inlineStr"/>
      <c r="I8557" s="3" t="inlineStr"/>
      <c r="J8557" s="2" t="inlineStr">
        <is>
          <t>GameData\Configuration\1_NPCDialog\NPCDialog_Ch2.xml</t>
        </is>
      </c>
    </row>
    <row r="8558">
      <c r="A8558" s="2" t="inlineStr">
        <is>
          <t>NPCDialog|Ch2_AtcaPresidentHereToNegotiate2|dialog_choice|1|consequences_line</t>
        </is>
      </c>
      <c r="B8558" s="3" t="inlineStr">
        <is>
          <t>Much As It Pains You</t>
        </is>
      </c>
      <c r="C8558" s="3" t="inlineStr">
        <is>
          <t>Хоч як вам це прикро</t>
        </is>
      </c>
      <c r="D8558" s="2" t="inlineStr">
        <is>
          <t>mt</t>
        </is>
      </c>
      <c r="E8558" s="2" t="inlineStr">
        <is>
          <t>назва</t>
        </is>
      </c>
      <c r="F8558" s="3" t="inlineStr">
        <is>
          <t>So sehr es dich auch schmerzt.</t>
        </is>
      </c>
      <c r="G8558" s="2" t="inlineStr">
        <is>
          <t>claude</t>
        </is>
      </c>
      <c r="H8558" s="3" t="inlineStr"/>
      <c r="I8558" s="3" t="inlineStr"/>
      <c r="J8558" s="2" t="inlineStr">
        <is>
          <t>GameData\Configuration\1_NPCDialog\NPCDialog_Ch2.xml</t>
        </is>
      </c>
    </row>
    <row r="8559">
      <c r="A8559" s="2" t="inlineStr">
        <is>
          <t>NPCDialog|Ch2_AtcaPresidentHereToNegotiate2|dialog_choice|1|description</t>
        </is>
      </c>
      <c r="B8559" s="3" t="inlineStr">
        <is>
          <t>You'll be a trillionaire soon, after all.</t>
        </is>
      </c>
      <c r="C8559" s="3" t="inlineStr">
        <is>
          <t>Зрештою, незабаром у вас будуть трильйони.</t>
        </is>
      </c>
      <c r="D8559" s="2" t="inlineStr">
        <is>
          <t>mt</t>
        </is>
      </c>
      <c r="E8559" s="2" t="inlineStr">
        <is>
          <t>текст</t>
        </is>
      </c>
      <c r="F8559" s="3" t="inlineStr">
        <is>
          <t>Du wirst schließlich bald ein Billionär sein.</t>
        </is>
      </c>
      <c r="G8559" s="2" t="inlineStr">
        <is>
          <t>claude</t>
        </is>
      </c>
      <c r="H8559" s="3" t="inlineStr"/>
      <c r="I8559" s="3" t="inlineStr"/>
      <c r="J8559" s="2" t="inlineStr">
        <is>
          <t>GameData\Configuration\1_NPCDialog\NPCDialog_Ch2.xml</t>
        </is>
      </c>
    </row>
    <row r="8560">
      <c r="A8560" s="2" t="inlineStr">
        <is>
          <t>NPCDialog|Ch2_AtcaPresidentHereToNegotiate2|dialog_choice|1|strategy_tip</t>
        </is>
      </c>
      <c r="B8560" s="3" t="inlineStr">
        <is>
          <t>That's the sort of money that governments have, not even the wealthiest of individuals.
Well -- that's how it used to be. Now it's all corporations, no governments. But still.</t>
        </is>
      </c>
      <c r="C8560" s="3" t="inlineStr">
        <is>
          <t>Такі гроші мають уряди, а не окремі люди, хай навіть найзаможніші.
Точніше — так було колись. Тепер довкола самі корпорації, жодних урядів. Але все одно.</t>
        </is>
      </c>
      <c r="D8560" s="2" t="inlineStr">
        <is>
          <t>mt</t>
        </is>
      </c>
      <c r="E8560" s="2" t="inlineStr">
        <is>
          <t>текст</t>
        </is>
      </c>
      <c r="F8560" s="3" t="inlineStr">
        <is>
          <t>So viel Geld haben normalerweise nur ganze Staaten und nicht mal die reichsten Individuen auf dem Planeten.
Nun, zumindest war das früher so. Heute gibt es nur noch Konzerne, keine Regierungen. Aber trotzdem.</t>
        </is>
      </c>
      <c r="G8560" s="2" t="inlineStr">
        <is>
          <t>claude</t>
        </is>
      </c>
      <c r="H8560" s="3" t="inlineStr"/>
      <c r="I8560" s="3" t="inlineStr"/>
      <c r="J8560" s="2" t="inlineStr">
        <is>
          <t>GameData\Configuration\1_NPCDialog\NPCDialog_Ch2.xml</t>
        </is>
      </c>
    </row>
    <row r="8561">
      <c r="A8561" s="2" t="inlineStr">
        <is>
          <t>NPCDialog|Ch2_AtcaPresidentHereToNegotiate2B|display_name</t>
        </is>
      </c>
      <c r="B8561" s="3" t="inlineStr">
        <is>
          <t>What?</t>
        </is>
      </c>
      <c r="C8561" s="3" t="inlineStr">
        <is>
          <t>Що?</t>
        </is>
      </c>
      <c r="D8561" s="2" t="inlineStr">
        <is>
          <t>mt</t>
        </is>
      </c>
      <c r="E8561" s="2" t="inlineStr">
        <is>
          <t>назва</t>
        </is>
      </c>
      <c r="F8561" s="3" t="inlineStr">
        <is>
          <t>Was?</t>
        </is>
      </c>
      <c r="G8561" s="2" t="inlineStr">
        <is>
          <t>claude</t>
        </is>
      </c>
      <c r="H8561" s="3" t="inlineStr"/>
      <c r="I8561" s="3" t="inlineStr"/>
      <c r="J8561" s="2" t="inlineStr">
        <is>
          <t>GameData\Configuration\1_NPCDialog\NPCDialog_Ch2.xml</t>
        </is>
      </c>
    </row>
    <row r="8562">
      <c r="A8562" s="2" t="inlineStr">
        <is>
          <t>NPCDialog|Ch2_AtcaPresidentHereToNegotiate2B|description</t>
        </is>
      </c>
      <c r="B8562" s="3" t="inlineStr">
        <is>
          <t>He argues with you for quite a while. He offers you a cut. Eventually, he gives in. They'll stop.</t>
        </is>
      </c>
      <c r="C8562" s="3" t="inlineStr">
        <is>
          <t>Він довго з вами сперечається. Пропонує частку. Зрештою здається. Вони припинять.</t>
        </is>
      </c>
      <c r="D8562" s="2" t="inlineStr">
        <is>
          <t>mt</t>
        </is>
      </c>
      <c r="E8562" s="2" t="inlineStr">
        <is>
          <t>текст</t>
        </is>
      </c>
      <c r="F8562" s="3" t="inlineStr">
        <is>
          <t>Er streitet eine ganze Weile mit dir und bietet dir einen Anteil an. Irgendwann gibt er nach. Sie werden aufhören.</t>
        </is>
      </c>
      <c r="G8562" s="2" t="inlineStr">
        <is>
          <t>claude</t>
        </is>
      </c>
      <c r="H8562" s="3" t="inlineStr"/>
      <c r="I8562" s="3" t="inlineStr"/>
      <c r="J8562" s="2" t="inlineStr">
        <is>
          <t>GameData\Configuration\1_NPCDialog\NPCDialog_Ch2.xml</t>
        </is>
      </c>
    </row>
    <row r="8563">
      <c r="A8563" s="2" t="inlineStr">
        <is>
          <t>NPCDialog|Ch2_AtcaPresidentHereToNegotiate2B|strategy_tip</t>
        </is>
      </c>
      <c r="B8563" s="3" t="inlineStr">
        <is>
          <t>Someone isn't happy about failing all upcoming quarterly targets.</t>
        </is>
      </c>
      <c r="C8563" s="3" t="inlineStr">
        <is>
          <t>Хтось не в захваті, що провалить усі найближчі квартальні плани.</t>
        </is>
      </c>
      <c r="D8563" s="2" t="inlineStr">
        <is>
          <t>mt</t>
        </is>
      </c>
      <c r="E8563" s="2" t="inlineStr">
        <is>
          <t>текст</t>
        </is>
      </c>
      <c r="F8563" s="3" t="inlineStr">
        <is>
          <t>Da hat jemand keine Freude daran, die Quartalsziele zu verfehlen.</t>
        </is>
      </c>
      <c r="G8563" s="2" t="inlineStr">
        <is>
          <t>claude+opus-14</t>
        </is>
      </c>
      <c r="H8563" s="3" t="inlineStr"/>
      <c r="I8563" s="3" t="inlineStr"/>
      <c r="J8563" s="2" t="inlineStr">
        <is>
          <t>GameData\Configuration\1_NPCDialog\NPCDialog_Ch2.xml</t>
        </is>
      </c>
    </row>
    <row r="8564">
      <c r="A8564" s="2" t="inlineStr">
        <is>
          <t>NPCDialog|Ch2_AtcaPresidentHereToNegotiate2B|dialog_choice|1|description</t>
        </is>
      </c>
      <c r="B8564" s="3" t="inlineStr">
        <is>
          <t>If he's not there to stop the scam, they'll just keep doing it.</t>
        </is>
      </c>
      <c r="C8564" s="3" t="inlineStr">
        <is>
          <t>Якщо його не стане, аферу не буде кому зупинити, і вони просто продовжать.</t>
        </is>
      </c>
      <c r="D8564" s="2" t="inlineStr">
        <is>
          <t>mt</t>
        </is>
      </c>
      <c r="E8564" s="2" t="inlineStr">
        <is>
          <t>текст</t>
        </is>
      </c>
      <c r="F8564" s="3" t="inlineStr">
        <is>
          <t>Wenn er dem Betrug keinen Riegel vorschiebt, werden sie einfach weitermachen.</t>
        </is>
      </c>
      <c r="G8564" s="2" t="inlineStr">
        <is>
          <t>claude</t>
        </is>
      </c>
      <c r="H8564" s="3" t="inlineStr"/>
      <c r="I8564" s="3" t="inlineStr"/>
      <c r="J8564" s="2" t="inlineStr">
        <is>
          <t>GameData\Configuration\1_NPCDialog\NPCDialog_Ch2.xml</t>
        </is>
      </c>
    </row>
    <row r="8565">
      <c r="A8565" s="2" t="inlineStr">
        <is>
          <t>NPCDialog|Ch2_AtcaPresidentHereToNegotiate2B|dialog_choice|1|strategy_tip</t>
        </is>
      </c>
      <c r="B8565" s="3" t="inlineStr">
        <is>
          <t>Whether you want to kill him or not, if he's not alive, then the scam will be.</t>
        </is>
      </c>
      <c r="C8565" s="3" t="inlineStr">
        <is>
          <t>Хочете ви його вбити чи ні, а якщо не житиме він, то житиме афера.</t>
        </is>
      </c>
      <c r="D8565" s="2" t="inlineStr">
        <is>
          <t>mt</t>
        </is>
      </c>
      <c r="E8565" s="2" t="inlineStr">
        <is>
          <t>текст</t>
        </is>
      </c>
      <c r="F8565" s="3" t="inlineStr">
        <is>
          <t>Ob du ihn töten willst oder nicht – der Betrug läuft weiter, auch wenn er nicht am Leben ist.</t>
        </is>
      </c>
      <c r="G8565" s="2" t="inlineStr">
        <is>
          <t>claude</t>
        </is>
      </c>
      <c r="H8565" s="3" t="inlineStr"/>
      <c r="I8565" s="3" t="inlineStr"/>
      <c r="J8565" s="2" t="inlineStr">
        <is>
          <t>GameData\Configuration\1_NPCDialog\NPCDialog_Ch2.xml</t>
        </is>
      </c>
    </row>
    <row r="8566">
      <c r="A8566" s="2" t="inlineStr">
        <is>
          <t>NPCDialog|Ch2_PW_Syn_GP|display_name</t>
        </is>
      </c>
      <c r="B8566" s="3" t="inlineStr">
        <is>
          <t>You Have A Problem?</t>
        </is>
      </c>
      <c r="C8566" s="3" t="inlineStr">
        <is>
          <t>Є проблеми?</t>
        </is>
      </c>
      <c r="D8566" s="2" t="inlineStr">
        <is>
          <t>mt</t>
        </is>
      </c>
      <c r="E8566" s="2" t="inlineStr">
        <is>
          <t>назва</t>
        </is>
      </c>
      <c r="F8566" s="3" t="inlineStr">
        <is>
          <t>Hast du ein Problem?</t>
        </is>
      </c>
      <c r="G8566" s="2" t="inlineStr">
        <is>
          <t>claude</t>
        </is>
      </c>
      <c r="H8566" s="3" t="inlineStr"/>
      <c r="I8566" s="3" t="inlineStr"/>
      <c r="J8566" s="2" t="inlineStr">
        <is>
          <t>GameData\Configuration\1_NPCDialog\NPCDialog_Ch2.xml</t>
        </is>
      </c>
    </row>
    <row r="8567">
      <c r="A8567" s="2" t="inlineStr">
        <is>
          <t>NPCDialog|Ch2_PW_Syn_GP|description</t>
        </is>
      </c>
      <c r="B8567" s="3" t="inlineStr">
        <is>
          <t>The squad of syndicate criminals eye you warily. They just finished extorting someone for money, and they seem on edge that you might try to do the same to them.</t>
        </is>
      </c>
      <c r="C8567" s="3" t="inlineStr">
        <is>
          <t>Загін злочинців із синдикату насторожено вас роздивляється. Вони щойно вибили з когось гроші й, схоже, нервують, що ви спробуєте зробити те саме з ними.</t>
        </is>
      </c>
      <c r="D8567" s="2" t="inlineStr">
        <is>
          <t>mt</t>
        </is>
      </c>
      <c r="E8567" s="2" t="inlineStr">
        <is>
          <t>текст</t>
        </is>
      </c>
      <c r="F8567" s="3" t="inlineStr">
        <is>
          <t>Der Trupp der Syndikatsangehörigen beäugt dich misstrauisch. Eben haben sie von jemandem mit Gewaltandrohung Geld erpresst und haben offenbar Angst, dass du mit ihnen dasselbe planen könntest.</t>
        </is>
      </c>
      <c r="G8567" s="2" t="inlineStr">
        <is>
          <t>claude</t>
        </is>
      </c>
      <c r="H8567" s="3" t="inlineStr"/>
      <c r="I8567" s="3" t="inlineStr"/>
      <c r="J8567" s="2" t="inlineStr">
        <is>
          <t>GameData\Configuration\1_NPCDialog\NPCDialog_Ch2.xml</t>
        </is>
      </c>
    </row>
    <row r="8568">
      <c r="A8568" s="2" t="inlineStr">
        <is>
          <t>NPCDialog|Ch2_PW_Syn_GP|dialog_choice|1|display_name</t>
        </is>
      </c>
      <c r="B8568" s="3" t="inlineStr">
        <is>
          <t>What Is Your Function?</t>
        </is>
      </c>
      <c r="C8568" s="3" t="inlineStr">
        <is>
          <t>Яка ваша функція?</t>
        </is>
      </c>
      <c r="D8568" s="2" t="inlineStr">
        <is>
          <t>mt</t>
        </is>
      </c>
      <c r="E8568" s="2" t="inlineStr">
        <is>
          <t>назва</t>
        </is>
      </c>
      <c r="F8568" s="3" t="inlineStr">
        <is>
          <t>Was ist eure Funktion?</t>
        </is>
      </c>
      <c r="G8568" s="2" t="inlineStr">
        <is>
          <t>claude</t>
        </is>
      </c>
      <c r="H8568" s="3" t="inlineStr"/>
      <c r="I8568" s="3" t="inlineStr"/>
      <c r="J8568" s="2" t="inlineStr">
        <is>
          <t>GameData\Configuration\1_NPCDialog\NPCDialog_Ch2.xml</t>
        </is>
      </c>
    </row>
    <row r="8569">
      <c r="A8569" s="2" t="inlineStr">
        <is>
          <t>NPCDialog|Ch2_PW_Syn_GP|dialog_choice|1|description</t>
        </is>
      </c>
      <c r="B8569" s="3" t="inlineStr">
        <is>
          <t>You are trying to understand why these uninteresting people do what they do.</t>
        </is>
      </c>
      <c r="C8569" s="3" t="inlineStr">
        <is>
          <t>Ви намагаєтеся зрозуміти, чому ці нецікаві люди роблять те, що роблять.</t>
        </is>
      </c>
      <c r="D8569" s="2" t="inlineStr">
        <is>
          <t>mt</t>
        </is>
      </c>
      <c r="E8569" s="2" t="inlineStr">
        <is>
          <t>текст</t>
        </is>
      </c>
      <c r="F8569" s="3" t="inlineStr">
        <is>
          <t>Du versuchst zu verstehen, wieso diese uninteressanten Leute das tun, was sie eben tun.</t>
        </is>
      </c>
      <c r="G8569" s="2" t="inlineStr">
        <is>
          <t>claude</t>
        </is>
      </c>
      <c r="H8569" s="3" t="inlineStr"/>
      <c r="I8569" s="3" t="inlineStr"/>
      <c r="J8569" s="2" t="inlineStr">
        <is>
          <t>GameData\Configuration\1_NPCDialog\NPCDialog_Ch2.xml</t>
        </is>
      </c>
    </row>
    <row r="8570">
      <c r="A8570" s="2" t="inlineStr">
        <is>
          <t>NPCDialog|Ch2_PW_Syn_GP_Win|display_name</t>
        </is>
      </c>
      <c r="B8570" s="3" t="inlineStr">
        <is>
          <t>They Laugh, But Keep Their Guns Pointed Your Way</t>
        </is>
      </c>
      <c r="C8570" s="3" t="inlineStr">
        <is>
          <t>Вони сміються, але тримають вас на мушці</t>
        </is>
      </c>
      <c r="D8570" s="2" t="inlineStr">
        <is>
          <t>mt</t>
        </is>
      </c>
      <c r="E8570" s="2" t="inlineStr">
        <is>
          <t>текст</t>
        </is>
      </c>
      <c r="F8570" s="3" t="inlineStr">
        <is>
          <t>Sie lachen, doch sie richten weiterhin ihre Waffen auf dich</t>
        </is>
      </c>
      <c r="G8570" s="2" t="inlineStr">
        <is>
          <t>claude</t>
        </is>
      </c>
      <c r="H8570" s="3" t="inlineStr"/>
      <c r="I8570" s="3" t="inlineStr"/>
      <c r="J8570" s="2" t="inlineStr">
        <is>
          <t>GameData\Configuration\1_NPCDialog\NPCDialog_Ch2.xml</t>
        </is>
      </c>
    </row>
    <row r="8571">
      <c r="A8571" s="2" t="inlineStr">
        <is>
          <t>NPCDialog|Ch2_PW_Syn_GP_Win|description</t>
        </is>
      </c>
      <c r="B8571" s="3" t="inlineStr">
        <is>
          <t>One of them proudly proclaims that even though society has cast them out, and denied them a function, that they aren't 'going out easy.'
They and their peers have made their own social ladder, their own rules, and they take better care of each other than the corpos do.
They assert that they're no more criminal than the corpos, and that they don't take more than they need.</t>
        </is>
      </c>
      <c r="C8571" s="3" t="inlineStr">
        <is>
          <t>Один із них гордо проголошує: хоч суспільство їх і вигнало, позбавивши функції, вони «так просто не здадуться».
Вони та їм подібні збудували власну соціальну драбину, встановили власні правила й дбають одне про одного краще, ніж корпорати.
Вони запевняють, що злочинці з них не більші, ніж із корпоратів, і що беруть вони не більше, ніж потрібно.</t>
        </is>
      </c>
      <c r="D8571" s="2" t="inlineStr">
        <is>
          <t>mt</t>
        </is>
      </c>
      <c r="E8571" s="2" t="inlineStr">
        <is>
          <t>текст</t>
        </is>
      </c>
      <c r="F8571" s="3" t="inlineStr">
        <is>
          <t>Einer von ihnen erklärt stolz, dass sie sich „nicht so leicht unterkriegen lassen“, obwohl die Gesellschaft sie ausgestoßen und ihnen jede Funktion verweigert hat.
Er und seine Gruppe haben sich ihre eigene soziale Hierarchie und eigene Regeln geschaffen und sorgen besser füreinander, als die Konzerne es tun.
Sie beteuern, dass sie nicht krimineller als die Konzerne sind und sich nur das nehmen, was sie auch wirklich brauchen.</t>
        </is>
      </c>
      <c r="G8571" s="2" t="inlineStr">
        <is>
          <t>claude</t>
        </is>
      </c>
      <c r="H8571" s="3" t="inlineStr"/>
      <c r="I8571" s="3" t="inlineStr"/>
      <c r="J8571" s="2" t="inlineStr">
        <is>
          <t>GameData\Configuration\1_NPCDialog\NPCDialog_Ch2.xml</t>
        </is>
      </c>
    </row>
    <row r="8572">
      <c r="A8572" s="2" t="inlineStr">
        <is>
          <t>NPCDialog|Ch2_PW_Syn_GP_Win|strategy_tip</t>
        </is>
      </c>
      <c r="B8572" s="3" t="inlineStr">
        <is>
          <t>Rationalization, or truth? Maybe a bit of both.</t>
        </is>
      </c>
      <c r="C8572" s="3" t="inlineStr">
        <is>
          <t>Самовиправдання чи правда? Мабуть, усього потроху.</t>
        </is>
      </c>
      <c r="D8572" s="2" t="inlineStr">
        <is>
          <t>mt</t>
        </is>
      </c>
      <c r="E8572" s="2" t="inlineStr">
        <is>
          <t>текст</t>
        </is>
      </c>
      <c r="F8572" s="3" t="inlineStr">
        <is>
          <t>Rechtfertigung oder Wahrheit? Vielleicht ein wenig von beidem.</t>
        </is>
      </c>
      <c r="G8572" s="2" t="inlineStr">
        <is>
          <t>claude+opus-14</t>
        </is>
      </c>
      <c r="H8572" s="3" t="inlineStr"/>
      <c r="I8572" s="3" t="inlineStr"/>
      <c r="J8572" s="2" t="inlineStr">
        <is>
          <t>GameData\Configuration\1_NPCDialog\NPCDialog_Ch2.xml</t>
        </is>
      </c>
    </row>
    <row r="8573">
      <c r="A8573" s="2" t="inlineStr">
        <is>
          <t>NPCDialog|Ch2_PW_Syn_GP_Win|dialog_choice|1|display_name</t>
        </is>
      </c>
      <c r="B8573" s="3" t="inlineStr">
        <is>
          <t>Okay, Goodbye</t>
        </is>
      </c>
      <c r="C8573" s="3" t="inlineStr">
        <is>
          <t>Гаразд, бувайте</t>
        </is>
      </c>
      <c r="D8573" s="2" t="inlineStr">
        <is>
          <t>mt</t>
        </is>
      </c>
      <c r="E8573" s="2" t="inlineStr">
        <is>
          <t>назва</t>
        </is>
      </c>
      <c r="F8573" s="3" t="inlineStr">
        <is>
          <t>Okay. Wiedersehen.</t>
        </is>
      </c>
      <c r="G8573" s="2" t="inlineStr">
        <is>
          <t>claude</t>
        </is>
      </c>
      <c r="H8573" s="3" t="inlineStr"/>
      <c r="I8573" s="3" t="inlineStr"/>
      <c r="J8573" s="2" t="inlineStr">
        <is>
          <t>GameData\Configuration\1_NPCDialog\NPCDialog_Ch2.xml</t>
        </is>
      </c>
    </row>
    <row r="8574">
      <c r="A8574" s="2" t="inlineStr">
        <is>
          <t>NPCDialog|Ch2_PW_Syn_GP_Win|dialog_choice|1|consequences_line</t>
        </is>
      </c>
      <c r="B8574" s="3" t="inlineStr">
        <is>
          <t>That's Enough Talking To These People</t>
        </is>
      </c>
      <c r="C8574" s="3" t="inlineStr">
        <is>
          <t>Досить розмов із цими людьми</t>
        </is>
      </c>
      <c r="D8574" s="2" t="inlineStr">
        <is>
          <t>mt</t>
        </is>
      </c>
      <c r="E8574" s="2" t="inlineStr">
        <is>
          <t>текст</t>
        </is>
      </c>
      <c r="F8574" s="3" t="inlineStr">
        <is>
          <t>Genug mit diesen Leuten geredet</t>
        </is>
      </c>
      <c r="G8574" s="2" t="inlineStr">
        <is>
          <t>claude</t>
        </is>
      </c>
      <c r="H8574" s="3" t="inlineStr"/>
      <c r="I8574" s="3" t="inlineStr"/>
      <c r="J8574" s="2" t="inlineStr">
        <is>
          <t>GameData\Configuration\1_NPCDialog\NPCDialog_Ch2.xml</t>
        </is>
      </c>
    </row>
    <row r="8575">
      <c r="A8575" s="2" t="inlineStr">
        <is>
          <t>NPCDialog|Ch2_PW_Syn_CC|display_name</t>
        </is>
      </c>
      <c r="B8575" s="3" t="inlineStr">
        <is>
          <t>Keep Walking, Freaky Thing</t>
        </is>
      </c>
      <c r="C8575" s="3" t="inlineStr">
        <is>
          <t>Чеши далі, страховидло</t>
        </is>
      </c>
      <c r="D8575" s="2" t="inlineStr">
        <is>
          <t>mt</t>
        </is>
      </c>
      <c r="E8575" s="2" t="inlineStr">
        <is>
          <t>назва</t>
        </is>
      </c>
      <c r="F8575" s="3" t="inlineStr">
        <is>
          <t>Geh nur weiter, du freakiges Ding</t>
        </is>
      </c>
      <c r="G8575" s="2" t="inlineStr">
        <is>
          <t>claude</t>
        </is>
      </c>
      <c r="H8575" s="3" t="inlineStr"/>
      <c r="I8575" s="3" t="inlineStr"/>
      <c r="J8575" s="2" t="inlineStr">
        <is>
          <t>GameData\Configuration\1_NPCDialog\NPCDialog_Ch2.xml</t>
        </is>
      </c>
    </row>
    <row r="8576">
      <c r="A8576" s="2" t="inlineStr">
        <is>
          <t>NPCDialog|Ch2_PW_Syn_CC|description</t>
        </is>
      </c>
      <c r="B8576" s="3" t="inlineStr">
        <is>
          <t>The squad of syndicate criminals frown at you, and motion with their guns for you to leave. Whatever they're doing, they don't want you around.</t>
        </is>
      </c>
      <c r="C8576" s="3" t="inlineStr">
        <is>
          <t>Загін злочинців із синдикату хмуро дивиться на вас і помахом зброї показує, щоб ви йшли геть. Хай що вони тут роблять, бачити вас поруч вони не хочуть.</t>
        </is>
      </c>
      <c r="D8576" s="2" t="inlineStr">
        <is>
          <t>mt</t>
        </is>
      </c>
      <c r="E8576" s="2" t="inlineStr">
        <is>
          <t>текст</t>
        </is>
      </c>
      <c r="F8576" s="3" t="inlineStr">
        <is>
          <t>Die Syndikatsleute blicken finster drein und deuten dir mit ihren Waffen, dass du dich verziehen sollst. Was auch immer sie da tun, sie wollen dich jedenfalls nicht dabeihaben.</t>
        </is>
      </c>
      <c r="G8576" s="2" t="inlineStr">
        <is>
          <t>claude</t>
        </is>
      </c>
      <c r="H8576" s="3" t="inlineStr"/>
      <c r="I8576" s="3" t="inlineStr"/>
      <c r="J8576" s="2" t="inlineStr">
        <is>
          <t>GameData\Configuration\1_NPCDialog\NPCDialog_Ch2.xml</t>
        </is>
      </c>
    </row>
    <row r="8577">
      <c r="A8577" s="2" t="inlineStr">
        <is>
          <t>NPCDialog|Ch2_PW_Syn_CC_Win|display_name</t>
        </is>
      </c>
      <c r="B8577" s="3" t="inlineStr">
        <is>
          <t>We Rake It In, Freaky Thing</t>
        </is>
      </c>
      <c r="C8577" s="3" t="inlineStr">
        <is>
          <t>Ми гребемо гроші лопатою, страховидло</t>
        </is>
      </c>
      <c r="D8577" s="2" t="inlineStr">
        <is>
          <t>mt</t>
        </is>
      </c>
      <c r="E8577" s="2" t="inlineStr">
        <is>
          <t>назва</t>
        </is>
      </c>
      <c r="F8577" s="3" t="inlineStr">
        <is>
          <t>Wir looten, freakiges Ding</t>
        </is>
      </c>
      <c r="G8577" s="2" t="inlineStr">
        <is>
          <t>claude</t>
        </is>
      </c>
      <c r="H8577" s="3" t="inlineStr"/>
      <c r="I8577" s="3" t="inlineStr"/>
      <c r="J8577" s="2" t="inlineStr">
        <is>
          <t>GameData\Configuration\1_NPCDialog\NPCDialog_Ch2.xml</t>
        </is>
      </c>
    </row>
    <row r="8578">
      <c r="A8578" s="2" t="inlineStr">
        <is>
          <t>NPCDialog|Ch2_PW_Syn_CC_Win|description</t>
        </is>
      </c>
      <c r="B8578" s="3" t="inlineStr">
        <is>
          <t>Their slang is hard to follow, but it seems they're boasting about how much wealth they generate for their organization. Largely through extortion, chemical and bionics manufacture, black market sales, and theft.
But never against the fedcorps, and especially never against Vorsiber. They're adamant that they know their place. And that you should know yours.</t>
        </is>
      </c>
      <c r="C8578" s="3" t="inlineStr">
        <is>
          <t>За їхнім жаргоном важко встежити, але, схоже, вони хизуються тим, скільки багатства приносять своїй організації. Здебільшого — рекетом, виробництвом хімії та біоніки, торгівлею на чорному ринку й крадіжками.
Але ніколи — проти федкорпів і тим паче ніколи проти Ворсіберу. Вони вперто наголошують, що знають своє місце. І що вам теж варто знати своє.</t>
        </is>
      </c>
      <c r="D8578" s="2" t="inlineStr">
        <is>
          <t>mt</t>
        </is>
      </c>
      <c r="E8578" s="2" t="inlineStr">
        <is>
          <t>текст</t>
        </is>
      </c>
      <c r="F8578" s="3" t="inlineStr">
        <is>
          <t>Du kannst ihrem Slang nur schwer folgen, doch offenbar prahlen sie damit, wie viel Reichtum ihre Organisation ihnen einbringt. Größtenteils durch Erpressung, Herstellung von Chemikalien und Bionik, Verkäufen auf dem Schwarzmarkt und Diebstahl.
Doch niemals gegen die Fedcorps und vor allem nicht gegen Vorsiber. Sie geben dir zu verstehen, dass sie wissen, was sie tun und was sie besser lassen sollten. Und du solltest es ebenso halten.</t>
        </is>
      </c>
      <c r="G8578" s="2" t="inlineStr">
        <is>
          <t>claude</t>
        </is>
      </c>
      <c r="H8578" s="3" t="inlineStr"/>
      <c r="I8578" s="3" t="inlineStr"/>
      <c r="J8578" s="2" t="inlineStr">
        <is>
          <t>GameData\Configuration\1_NPCDialog\NPCDialog_Ch2.xml</t>
        </is>
      </c>
    </row>
    <row r="8579">
      <c r="A8579" s="2" t="inlineStr">
        <is>
          <t>NPCDialog|Ch2_PW_Syn_CC_Win|strategy_tip</t>
        </is>
      </c>
      <c r="B8579" s="3" t="inlineStr">
        <is>
          <t>You're not sure who or what they think you are. You're not sure that, amongst themselves, they even know or can agree.</t>
        </is>
      </c>
      <c r="C8579" s="3" t="inlineStr">
        <is>
          <t>Ви не певні, ким чи чим вони вас вважають. Та й чи знають вони це самі — а тим паче чи можуть дійти згоди між собою?</t>
        </is>
      </c>
      <c r="D8579" s="2" t="inlineStr">
        <is>
          <t>mt</t>
        </is>
      </c>
      <c r="E8579" s="2" t="inlineStr">
        <is>
          <t>текст</t>
        </is>
      </c>
      <c r="F8579" s="3" t="inlineStr">
        <is>
          <t>Du bist dir nicht sicher, wofür oder für wen sie dich halten. Du kannst nicht mal mit Sicherheit sagen, ob sie sich auf eine Variante einigen können.</t>
        </is>
      </c>
      <c r="G8579" s="2" t="inlineStr">
        <is>
          <t>claude+opus-14</t>
        </is>
      </c>
      <c r="H8579" s="3" t="inlineStr"/>
      <c r="I8579" s="3" t="inlineStr"/>
      <c r="J8579" s="2" t="inlineStr">
        <is>
          <t>GameData\Configuration\1_NPCDialog\NPCDialog_Ch2.xml</t>
        </is>
      </c>
    </row>
    <row r="8580">
      <c r="A8580" s="2" t="inlineStr">
        <is>
          <t>NPCDialog|Ch2_PW_Syn_Spind|display_name</t>
        </is>
      </c>
      <c r="B8580" s="3" t="inlineStr">
        <is>
          <t>Greetings, Anomaly</t>
        </is>
      </c>
      <c r="C8580" s="3" t="inlineStr">
        <is>
          <t>Вітання, аномаліє</t>
        </is>
      </c>
      <c r="D8580" s="2" t="inlineStr">
        <is>
          <t>mt</t>
        </is>
      </c>
      <c r="E8580" s="2" t="inlineStr">
        <is>
          <t>назва</t>
        </is>
      </c>
      <c r="F8580" s="3" t="inlineStr">
        <is>
          <t>Hallo, Anomalie</t>
        </is>
      </c>
      <c r="G8580" s="2" t="inlineStr">
        <is>
          <t>claude</t>
        </is>
      </c>
      <c r="H8580" s="3" t="inlineStr"/>
      <c r="I8580" s="3" t="inlineStr"/>
      <c r="J8580" s="2" t="inlineStr">
        <is>
          <t>GameData\Configuration\1_NPCDialog\NPCDialog_Ch2.xml</t>
        </is>
      </c>
    </row>
    <row r="8581">
      <c r="A8581" s="2" t="inlineStr">
        <is>
          <t>NPCDialog|Ch2_PW_Syn_Spind|description</t>
        </is>
      </c>
      <c r="B8581" s="3" t="inlineStr">
        <is>
          <t>Spindletrooper squads are something only used by the syndicates. They're really pretty terrible, even by Nickelbot standards.</t>
        </is>
      </c>
      <c r="C8581" s="3" t="inlineStr">
        <is>
          <t>Загони веретеноїдів використовують лише синдикати. Вони направду жалюгідні — навіть за мірками нікельботів.</t>
        </is>
      </c>
      <c r="D8581" s="2" t="inlineStr">
        <is>
          <t>mt</t>
        </is>
      </c>
      <c r="E8581" s="2" t="inlineStr">
        <is>
          <t>текст</t>
        </is>
      </c>
      <c r="F8581" s="3" t="inlineStr">
        <is>
          <t>Spindelknecht-Trupps werden ausschließlich von den Syndikaten eingesetzt. Sie sind ziemlich mies, selbst im Vergleich mit Nickelbots.</t>
        </is>
      </c>
      <c r="G8581" s="2" t="inlineStr">
        <is>
          <t>claude</t>
        </is>
      </c>
      <c r="H8581" s="3" t="inlineStr"/>
      <c r="I8581" s="3" t="inlineStr"/>
      <c r="J8581" s="2" t="inlineStr">
        <is>
          <t>GameData\Configuration\1_NPCDialog\NPCDialog_Ch2.xml</t>
        </is>
      </c>
    </row>
    <row r="8582">
      <c r="A8582" s="2" t="inlineStr">
        <is>
          <t>NPCDialog|Ch2_PW_Syn_Spind|strategy_tip</t>
        </is>
      </c>
      <c r="B8582" s="3" t="inlineStr">
        <is>
          <t>They do have a language module, so they're easy enough to converse with, at least.</t>
        </is>
      </c>
      <c r="C8582" s="3" t="inlineStr">
        <is>
          <t>Зате в них є мовний модуль, тож принаймні поговорити з ними нескладно.</t>
        </is>
      </c>
      <c r="D8582" s="2" t="inlineStr">
        <is>
          <t>mt</t>
        </is>
      </c>
      <c r="E8582" s="2" t="inlineStr">
        <is>
          <t>текст</t>
        </is>
      </c>
      <c r="F8582" s="3" t="inlineStr">
        <is>
          <t>Sie haben allerdings ein Sprachmodul, also kann man sich immerhin mit ihnen unterhalten.</t>
        </is>
      </c>
      <c r="G8582" s="2" t="inlineStr">
        <is>
          <t>claude</t>
        </is>
      </c>
      <c r="H8582" s="3" t="inlineStr"/>
      <c r="I8582" s="3" t="inlineStr"/>
      <c r="J8582" s="2" t="inlineStr">
        <is>
          <t>GameData\Configuration\1_NPCDialog\NPCDialog_Ch2.xml</t>
        </is>
      </c>
    </row>
    <row r="8583">
      <c r="A8583" s="2" t="inlineStr">
        <is>
          <t>NPCDialog|Ch2_PW_Syn_Spind_Win|display_name</t>
        </is>
      </c>
      <c r="B8583" s="3" t="inlineStr">
        <is>
          <t>We Follow Directives</t>
        </is>
      </c>
      <c r="C8583" s="3" t="inlineStr">
        <is>
          <t>Ми виконуємо директиви</t>
        </is>
      </c>
      <c r="D8583" s="2" t="inlineStr">
        <is>
          <t>mt</t>
        </is>
      </c>
      <c r="E8583" s="2" t="inlineStr">
        <is>
          <t>назва</t>
        </is>
      </c>
      <c r="F8583" s="3" t="inlineStr">
        <is>
          <t>Wir folgen Befehlen</t>
        </is>
      </c>
      <c r="G8583" s="2" t="inlineStr">
        <is>
          <t>claude</t>
        </is>
      </c>
      <c r="H8583" s="3" t="inlineStr"/>
      <c r="I8583" s="3" t="inlineStr"/>
      <c r="J8583" s="2" t="inlineStr">
        <is>
          <t>GameData\Configuration\1_NPCDialog\NPCDialog_Ch2.xml</t>
        </is>
      </c>
    </row>
    <row r="8584">
      <c r="A8584" s="2" t="inlineStr">
        <is>
          <t>NPCDialog|Ch2_PW_Syn_Spind_Win|description</t>
        </is>
      </c>
      <c r="B8584" s="3" t="inlineStr">
        <is>
          <t>They don't have free will. You're just talking to a Language Model right now, with a side of Expert System thrown in. They look and sound a bit like you, but they're nothing like you. 
They're things, not people.</t>
        </is>
      </c>
      <c r="C8584" s="3" t="inlineStr">
        <is>
          <t>У них немає вільної волі. Зараз ви розмовляєте просто з мовною моделлю, приправленою експертною системою. З вигляду й на слух вони трохи нагадують вас, але нічого спільного з вами не мають. 
Це речі, а не особистості.</t>
        </is>
      </c>
      <c r="D8584" s="2" t="inlineStr">
        <is>
          <t>mt</t>
        </is>
      </c>
      <c r="E8584" s="2" t="inlineStr">
        <is>
          <t>текст</t>
        </is>
      </c>
      <c r="F8584" s="3" t="inlineStr">
        <is>
          <t>Sie haben keinen freien Willen. Du sprichst gerade eben einfach nur mit einem Sprachmodell und einem Expertensystem. Sie wirken und klingen ein wenig wie du, haben aber nichts mit dir gemein.
Sie sind Dinge, keine Leute.</t>
        </is>
      </c>
      <c r="G8584" s="2" t="inlineStr">
        <is>
          <t>claude+claude-style+opus-14</t>
        </is>
      </c>
      <c r="H8584" s="3" t="inlineStr"/>
      <c r="I8584" s="3" t="inlineStr"/>
      <c r="J8584" s="2" t="inlineStr">
        <is>
          <t>GameData\Configuration\1_NPCDialog\NPCDialog_Ch2.xml</t>
        </is>
      </c>
    </row>
    <row r="8585">
      <c r="A8585" s="2" t="inlineStr">
        <is>
          <t>NPCDialog|Ch2_PW_Syn_Spind_Win|strategy_tip</t>
        </is>
      </c>
      <c r="B8585" s="3" t="inlineStr">
        <is>
          <t>At one point, before you were a person, you were a thing. You wonder if that could ever happen for a Spindletrooper.
Probably not. They don't have the mental hardware for it.</t>
        </is>
      </c>
      <c r="C8585" s="3" t="inlineStr">
        <is>
          <t>Колись, перш ніж стати особистістю, ви теж були річчю. Цікаво, чи могло б таке статися з веретеноїдом.
Мабуть, ні. У них немає для цього розумового «заліза».</t>
        </is>
      </c>
      <c r="D8585" s="2" t="inlineStr">
        <is>
          <t>mt</t>
        </is>
      </c>
      <c r="E8585" s="2" t="inlineStr">
        <is>
          <t>текст</t>
        </is>
      </c>
      <c r="F8585" s="3" t="inlineStr">
        <is>
          <t>Auch du warst einst ein Ding, ehe aus dir eine Person wurde. Du fragst dich, ob das auch mit Spindelknechten möglich wäre.
Vermutlich nicht. Die nötige mentale Hardware ist schlicht nicht vorhanden.</t>
        </is>
      </c>
      <c r="G8585" s="2" t="inlineStr">
        <is>
          <t>claude</t>
        </is>
      </c>
      <c r="H8585" s="3" t="inlineStr"/>
      <c r="I8585" s="3" t="inlineStr"/>
      <c r="J8585" s="2" t="inlineStr">
        <is>
          <t>GameData\Configuration\1_NPCDialog\NPCDialog_Ch2.xml</t>
        </is>
      </c>
    </row>
    <row r="8586">
      <c r="A8586" s="2" t="inlineStr">
        <is>
          <t>NPCDialog|Ch2_PW_Syn_Spind_Win|dialog_choice|1|consequences_line</t>
        </is>
      </c>
      <c r="B8586" s="3" t="inlineStr">
        <is>
          <t>That's Enough Talking To These Robots</t>
        </is>
      </c>
      <c r="C8586" s="3" t="inlineStr">
        <is>
          <t>Досить розмов із цими роботами</t>
        </is>
      </c>
      <c r="D8586" s="2" t="inlineStr">
        <is>
          <t>mt</t>
        </is>
      </c>
      <c r="E8586" s="2" t="inlineStr">
        <is>
          <t>текст</t>
        </is>
      </c>
      <c r="F8586" s="3" t="inlineStr">
        <is>
          <t>Genug mit diesen Robotern geredet</t>
        </is>
      </c>
      <c r="G8586" s="2" t="inlineStr">
        <is>
          <t>claude</t>
        </is>
      </c>
      <c r="H8586" s="3" t="inlineStr"/>
      <c r="I8586" s="3" t="inlineStr"/>
      <c r="J8586" s="2" t="inlineStr">
        <is>
          <t>GameData\Configuration\1_NPCDialog\NPCDialog_Ch2.xml</t>
        </is>
      </c>
    </row>
    <row r="8587">
      <c r="A8587" s="2" t="inlineStr">
        <is>
          <t>NPCDialog|Ch2_PW_Gang_WV|display_name</t>
        </is>
      </c>
      <c r="B8587" s="3" t="inlineStr">
        <is>
          <t>You Here To Collect?</t>
        </is>
      </c>
      <c r="C8587" s="3" t="inlineStr">
        <is>
          <t>Ти по свою частку?</t>
        </is>
      </c>
      <c r="D8587" s="2" t="inlineStr">
        <is>
          <t>mt</t>
        </is>
      </c>
      <c r="E8587" s="2" t="inlineStr">
        <is>
          <t>назва</t>
        </is>
      </c>
      <c r="F8587" s="3" t="inlineStr">
        <is>
          <t>Bist du hier, um einzutreiben?</t>
        </is>
      </c>
      <c r="G8587" s="2" t="inlineStr">
        <is>
          <t>claude</t>
        </is>
      </c>
      <c r="H8587" s="3" t="inlineStr"/>
      <c r="I8587" s="3" t="inlineStr"/>
      <c r="J8587" s="2" t="inlineStr">
        <is>
          <t>GameData\Configuration\1_NPCDialog\NPCDialog_Ch2.xml</t>
        </is>
      </c>
    </row>
    <row r="8588">
      <c r="A8588" s="2" t="inlineStr">
        <is>
          <t>NPCDialog|Ch2_PW_Gang_WV|description</t>
        </is>
      </c>
      <c r="B8588" s="3" t="inlineStr">
        <is>
          <t>The squad of gang members is very wary. They call you 'that eldritch thing,' and seem to think you want a 'points off their score,' which you presume means a percentage of their thievery.</t>
        </is>
      </c>
      <c r="C8588" s="3" t="inlineStr">
        <is>
          <t>Загін членів банди тримається вкрай насторожено. Вони називають вас «тою потойбічною штукою» й, схоже, гадають, що ви хочете «урвати свій шмат від їхнього навару», тобто, як ви припускаєте, частку награбованого.</t>
        </is>
      </c>
      <c r="D8588" s="2" t="inlineStr">
        <is>
          <t>mt</t>
        </is>
      </c>
      <c r="E8588" s="2" t="inlineStr">
        <is>
          <t>текст</t>
        </is>
      </c>
      <c r="F8588" s="3" t="inlineStr">
        <is>
          <t>Die Gangmitglieder sind äußerst misstrauisch. Sie nennen dich „dieses unheimliche Ding“ und denken wohl, dass du „ihnen die Butter vom Brot klauen willst“. Damit meinen sie wohl einen Anteil ihres Diebesguts.</t>
        </is>
      </c>
      <c r="G8588" s="2" t="inlineStr">
        <is>
          <t>claude</t>
        </is>
      </c>
      <c r="H8588" s="3" t="inlineStr"/>
      <c r="I8588" s="3" t="inlineStr"/>
      <c r="J8588" s="2" t="inlineStr">
        <is>
          <t>GameData\Configuration\1_NPCDialog\NPCDialog_Ch2.xml</t>
        </is>
      </c>
    </row>
    <row r="8589">
      <c r="A8589" s="2" t="inlineStr">
        <is>
          <t>NPCDialog|Ch2_PW_Gang_WV|strategy_tip</t>
        </is>
      </c>
      <c r="B8589" s="3" t="inlineStr">
        <is>
          <t>Maybe some other time.</t>
        </is>
      </c>
      <c r="C8589" s="3" t="inlineStr">
        <is>
          <t>Може, якось іншим разом.</t>
        </is>
      </c>
      <c r="D8589" s="2" t="inlineStr">
        <is>
          <t>mt</t>
        </is>
      </c>
      <c r="E8589" s="2" t="inlineStr">
        <is>
          <t>текст</t>
        </is>
      </c>
      <c r="F8589" s="3" t="inlineStr">
        <is>
          <t>Vielleicht ein andermal.</t>
        </is>
      </c>
      <c r="G8589" s="2" t="inlineStr">
        <is>
          <t>claude</t>
        </is>
      </c>
      <c r="H8589" s="3" t="inlineStr"/>
      <c r="I8589" s="3" t="inlineStr"/>
      <c r="J8589" s="2" t="inlineStr">
        <is>
          <t>GameData\Configuration\1_NPCDialog\NPCDialog_Ch2.xml</t>
        </is>
      </c>
    </row>
    <row r="8590">
      <c r="A8590" s="2" t="inlineStr">
        <is>
          <t>NPCDialog|Ch2_PW_Gang_WV_Win|display_name</t>
        </is>
      </c>
      <c r="B8590" s="3" t="inlineStr">
        <is>
          <t>You Is All Right Then, Eldritch Thing</t>
        </is>
      </c>
      <c r="C8590" s="3" t="inlineStr">
        <is>
          <t>Та ти нормас, потойбічна штуко</t>
        </is>
      </c>
      <c r="D8590" s="2" t="inlineStr">
        <is>
          <t>mt</t>
        </is>
      </c>
      <c r="E8590" s="2" t="inlineStr">
        <is>
          <t>текст</t>
        </is>
      </c>
      <c r="F8590" s="3" t="inlineStr">
        <is>
          <t>Du scheinst cool zu sein, unheimliches Ding</t>
        </is>
      </c>
      <c r="G8590" s="2" t="inlineStr">
        <is>
          <t>claude</t>
        </is>
      </c>
      <c r="H8590" s="3" t="inlineStr"/>
      <c r="I8590" s="3" t="inlineStr"/>
      <c r="J8590" s="2" t="inlineStr">
        <is>
          <t>GameData\Configuration\1_NPCDialog\NPCDialog_Ch2.xml</t>
        </is>
      </c>
    </row>
    <row r="8591">
      <c r="A8591" s="2" t="inlineStr">
        <is>
          <t>NPCDialog|Ch2_PW_Gang_WV_Win|description</t>
        </is>
      </c>
      <c r="B8591" s="3" t="inlineStr">
        <is>
          <t>Assured that you're not trying to take anything that belongs to them (ironic, given what they're up to), they happily expound on the finer points of their existence: not to die, and not to end up in the homeless camps, basically.
They prefer a life that is short, violent, and free to one that is part of 'the system.' They seem to think you can relate.</t>
        </is>
      </c>
      <c r="C8591" s="3" t="inlineStr">
        <is>
          <t>Переконавшись, що ви не зазіхаєте на їхнє добро (іронічно, зважаючи на їхнє ремесло), вони охоче розводяться про тонкощі свого існування: по суті — не загинути й не опинитися в таборах для бездомних.
Коротке, жорстоке й вільне життя їм миліше, ніж життя в «системі». Схоже, вони вважають, що ви їх розумієте.</t>
        </is>
      </c>
      <c r="D8591" s="2" t="inlineStr">
        <is>
          <t>mt</t>
        </is>
      </c>
      <c r="E8591" s="2" t="inlineStr">
        <is>
          <t>текст</t>
        </is>
      </c>
      <c r="F8591" s="3" t="inlineStr">
        <is>
          <t>Nachdem sie sichtlich erleichtert sind, dass du ihnen nichts wegnehmen willst, was ihnen gehört (angesichts ihrer Beschaffungsweise eine gewisse Ironie), erzählen sie dir bereitwillig von den Eckpfeilern ihrer Existenz: nicht sterben und nicht in den Obdachlosen-Lagern landen.
Sie ziehen ein Leben vor, das kurz, gewaltsam und frei ist, anstatt sich dem „System“ unterzuordnen. Sie denken offenbar, dass du das verstehen kannst.</t>
        </is>
      </c>
      <c r="G8591" s="2" t="inlineStr">
        <is>
          <t>claude+claude-style</t>
        </is>
      </c>
      <c r="H8591" s="3" t="inlineStr"/>
      <c r="I8591" s="3" t="inlineStr"/>
      <c r="J8591" s="2" t="inlineStr">
        <is>
          <t>GameData\Configuration\1_NPCDialog\NPCDialog_Ch2.xml</t>
        </is>
      </c>
    </row>
    <row r="8592">
      <c r="A8592" s="2" t="inlineStr">
        <is>
          <t>NPCDialog|Ch2_PW_Gang_WV_Win|strategy_tip</t>
        </is>
      </c>
      <c r="B8592" s="3" t="inlineStr">
        <is>
          <t>Maybe you can.
But you don't plan on your life being all that short.</t>
        </is>
      </c>
      <c r="C8592" s="3" t="inlineStr">
        <is>
          <t>Може, й розумієте.
Але на аж таке коротке життя ви не розраховуєте.</t>
        </is>
      </c>
      <c r="D8592" s="2" t="inlineStr">
        <is>
          <t>mt</t>
        </is>
      </c>
      <c r="E8592" s="2" t="inlineStr">
        <is>
          <t>текст</t>
        </is>
      </c>
      <c r="F8592" s="3" t="inlineStr">
        <is>
          <t>Vielleicht kannst du das.
Aber du hast eigentlich nicht vor, ein ach so kurzes Leben zu führen.</t>
        </is>
      </c>
      <c r="G8592" s="2" t="inlineStr">
        <is>
          <t>claude</t>
        </is>
      </c>
      <c r="H8592" s="3" t="inlineStr"/>
      <c r="I8592" s="3" t="inlineStr"/>
      <c r="J8592" s="2" t="inlineStr">
        <is>
          <t>GameData\Configuration\1_NPCDialog\NPCDialog_Ch2.xml</t>
        </is>
      </c>
    </row>
    <row r="8593">
      <c r="A8593" s="2" t="inlineStr">
        <is>
          <t>NPCDialog|Ch2_PW_Gang_SM|display_name</t>
        </is>
      </c>
      <c r="B8593" s="3" t="inlineStr">
        <is>
          <t>You Crouching Up On Us?</t>
        </is>
      </c>
      <c r="C8593" s="3" t="inlineStr">
        <is>
          <t>Ти шо, на нас присідаєш?</t>
        </is>
      </c>
      <c r="D8593" s="2" t="inlineStr">
        <is>
          <t>mt</t>
        </is>
      </c>
      <c r="E8593" s="2" t="inlineStr">
        <is>
          <t>назва</t>
        </is>
      </c>
      <c r="F8593" s="3" t="inlineStr">
        <is>
          <t>Yo, steigst du uns etwa nach?</t>
        </is>
      </c>
      <c r="G8593" s="2" t="inlineStr">
        <is>
          <t>claude</t>
        </is>
      </c>
      <c r="H8593" s="3" t="inlineStr"/>
      <c r="I8593" s="3" t="inlineStr"/>
      <c r="J8593" s="2" t="inlineStr">
        <is>
          <t>GameData\Configuration\1_NPCDialog\NPCDialog_Ch2.xml</t>
        </is>
      </c>
    </row>
    <row r="8594">
      <c r="A8594" s="2" t="inlineStr">
        <is>
          <t>NPCDialog|Ch2_PW_Gang_SM|description</t>
        </is>
      </c>
      <c r="B8594" s="3" t="inlineStr">
        <is>
          <t>The squad of gang members is aggressively defiant. You have no idea what 'crouching up' means, but you get the idea.</t>
        </is>
      </c>
      <c r="C8594" s="3" t="inlineStr">
        <is>
          <t>Загін членів банди налаштований агресивно й зухвало. Ви гадки не маєте, що означає «присідати на когось», але суть уловлюєте.</t>
        </is>
      </c>
      <c r="D8594" s="2" t="inlineStr">
        <is>
          <t>mt</t>
        </is>
      </c>
      <c r="E8594" s="2" t="inlineStr">
        <is>
          <t>текст</t>
        </is>
      </c>
      <c r="F8594" s="3" t="inlineStr">
        <is>
          <t>Dieser Trupp von Gangmitgliedern ist äußerst aggressiv und kühn. Du weißt nicht, was „Yo“ und „Nachsteigen“ bedeuten, doch du kannst dir vorstellen, was sie damit sagen wollen.</t>
        </is>
      </c>
      <c r="G8594" s="2" t="inlineStr">
        <is>
          <t>claude</t>
        </is>
      </c>
      <c r="H8594" s="3" t="inlineStr"/>
      <c r="I8594" s="3" t="inlineStr"/>
      <c r="J8594" s="2" t="inlineStr">
        <is>
          <t>GameData\Configuration\1_NPCDialog\NPCDialog_Ch2.xml</t>
        </is>
      </c>
    </row>
    <row r="8595">
      <c r="A8595" s="2" t="inlineStr">
        <is>
          <t>NPCDialog|Ch2_PW_Gang_SM_Win|display_name</t>
        </is>
      </c>
      <c r="B8595" s="3" t="inlineStr">
        <is>
          <t>It's One Of Them Rotten 'Bots!</t>
        </is>
      </c>
      <c r="C8595" s="3" t="inlineStr">
        <is>
          <t>Та це ж один із тих гнилих ботів!</t>
        </is>
      </c>
      <c r="D8595" s="2" t="inlineStr">
        <is>
          <t>mt</t>
        </is>
      </c>
      <c r="E8595" s="2" t="inlineStr">
        <is>
          <t>назва</t>
        </is>
      </c>
      <c r="F8595" s="3" t="inlineStr">
        <is>
          <t>Das ist doch einer von diesen verfaulten Bots!</t>
        </is>
      </c>
      <c r="G8595" s="2" t="inlineStr">
        <is>
          <t>claude</t>
        </is>
      </c>
      <c r="H8595" s="3" t="inlineStr"/>
      <c r="I8595" s="3" t="inlineStr"/>
      <c r="J8595" s="2" t="inlineStr">
        <is>
          <t>GameData\Configuration\1_NPCDialog\NPCDialog_Ch2.xml</t>
        </is>
      </c>
    </row>
    <row r="8596">
      <c r="A8596" s="2" t="inlineStr">
        <is>
          <t>NPCDialog|Ch2_PW_Gang_SM_Win|description</t>
        </is>
      </c>
      <c r="B8596" s="3" t="inlineStr">
        <is>
          <t>They laugh amongst each other. From their crosstalk amongst each other, it seems they think that there's some sort of computer virus spreading amongst the androids of the city.
In other words -- you.
They think it's hilarious, and they slap you on the shoulders as if you're a friend. There's a lot of talk about taking those corpos down a few pegs, and they suggest you 'take them for every credit they got.'</t>
        </is>
      </c>
      <c r="C8596" s="3" t="inlineStr">
        <is>
          <t>Вони перезираються й регочуть. З їхніх перемовин ви розумієте: вони вважають, що серед андроїдів міста шириться якийсь комп’ютерний вірус.
Іншими словами — ви.
Їм це здається страшенно смішним, і вони плескають вас по плечах, наче давні знайомі. Багато говорять про те, щоб збити пиху з корпоратів, і радять вам «обібрати їх до останнього кредиту».</t>
        </is>
      </c>
      <c r="D8596" s="2" t="inlineStr">
        <is>
          <t>mt</t>
        </is>
      </c>
      <c r="E8596" s="2" t="inlineStr">
        <is>
          <t>текст</t>
        </is>
      </c>
      <c r="F8596" s="3" t="inlineStr">
        <is>
          <t>Sie lachen plötzlich. Aus ihren Gesprächen untereinander entnimmst du, dass sie offenbar von einer Art Computervirus reden, der sich angeblich unter den Androiden der Stadt ausbreitet.
Mit anderen Worten – von dir.
Sie halten das für komisch und klopfen dir auf die Schultern, als wärt ihr seit Ewigkeiten befreundet. Es folgen einige Worte darüber, dass man den Konzernen doch ein paar Steine in den Weg legen sollte. Sie schlagen vor, dass du doch „deren verfluchtes Vermögen looten solltest“.</t>
        </is>
      </c>
      <c r="G8596" s="2" t="inlineStr">
        <is>
          <t>claude</t>
        </is>
      </c>
      <c r="H8596" s="3" t="inlineStr"/>
      <c r="I8596" s="3" t="inlineStr"/>
      <c r="J8596" s="2" t="inlineStr">
        <is>
          <t>GameData\Configuration\1_NPCDialog\NPCDialog_Ch2.xml</t>
        </is>
      </c>
    </row>
    <row r="8597">
      <c r="A8597" s="2" t="inlineStr">
        <is>
          <t>NPCDialog|Ch2_PW_Gang_SM_Win|strategy_tip</t>
        </is>
      </c>
      <c r="B8597" s="3" t="inlineStr">
        <is>
          <t>That is irrational. If Vorsiber controls the money supply, then stealing money from Vorsiber is like moving furniture around in someone's home. A minor annoyance, at worst.
They seem to think that if you cause 'bottom lines to bottom out,' then Vorsiber will 'finally go down.' Maybe that would be true of a fedcorp, but... you're not sure these people understand their environment at all.</t>
        </is>
      </c>
      <c r="C8597" s="3" t="inlineStr">
        <is>
          <t>Це ірраціонально. Якщо Ворсібер контролює грошову масу, то красти гроші у Ворсіберу — все одно що переставляти меблі в чужому домі. Щонайбільше — дрібна прикрість.
Вони, схоже, вважають, що коли ви «обвалите їм прибутки до дна», Ворсібер «нарешті впаде». Можливо, із федкорпом так і було б, але... ви не певні, що ці люди хоч трохи розуміють світ, у якому живуть.</t>
        </is>
      </c>
      <c r="D8597" s="2" t="inlineStr">
        <is>
          <t>mt</t>
        </is>
      </c>
      <c r="E8597" s="2" t="inlineStr">
        <is>
          <t>текст</t>
        </is>
      </c>
      <c r="F8597" s="3" t="inlineStr">
        <is>
          <t>Das ist irrational. Wenn Vorsiber den Umlauf des Geldes kontrolliert, wäre ein Diebstahl ebendieses Geldes so, als würde man die Möbel in ein und derselben Wohnung neu arrangieren. Das ist höchstens geringfügig lästig, aber nichts weiter.
Sie meinen, dass „Vorsiber endlich down geht“, wenn du ihnen „die Gewinne abdrehen“ würdest. Das mag möglicherweise für eine Fedcorp gelten, aber ... Du bist dir nicht sicher, ob diese Leute die Welt, in der sie da leben, auch nur im Geringsten verstehen.</t>
        </is>
      </c>
      <c r="G8597" s="2" t="inlineStr">
        <is>
          <t>claude+opus-14</t>
        </is>
      </c>
      <c r="H8597" s="3" t="inlineStr"/>
      <c r="I8597" s="3" t="inlineStr"/>
      <c r="J8597" s="2" t="inlineStr">
        <is>
          <t>GameData\Configuration\1_NPCDialog\NPCDialog_Ch2.xml</t>
        </is>
      </c>
    </row>
    <row r="8598">
      <c r="A8598" s="2" t="inlineStr">
        <is>
          <t>NPCDialog|Ch2_PW_Wealthy_W|display_name</t>
        </is>
      </c>
      <c r="B8598" s="3" t="inlineStr">
        <is>
          <t>Yes? What Is It?</t>
        </is>
      </c>
      <c r="C8598" s="3" t="inlineStr">
        <is>
          <t>Так? Що таке?</t>
        </is>
      </c>
      <c r="D8598" s="2" t="inlineStr">
        <is>
          <t>mt</t>
        </is>
      </c>
      <c r="E8598" s="2" t="inlineStr">
        <is>
          <t>назва</t>
        </is>
      </c>
      <c r="F8598" s="3" t="inlineStr">
        <is>
          <t>Ja? Was ist denn?</t>
        </is>
      </c>
      <c r="G8598" s="2" t="inlineStr">
        <is>
          <t>claude</t>
        </is>
      </c>
      <c r="H8598" s="3" t="inlineStr"/>
      <c r="I8598" s="3" t="inlineStr"/>
      <c r="J8598" s="2" t="inlineStr">
        <is>
          <t>GameData\Configuration\1_NPCDialog\NPCDialog_Ch2.xml</t>
        </is>
      </c>
    </row>
    <row r="8599">
      <c r="A8599" s="2" t="inlineStr">
        <is>
          <t>NPCDialog|Ch2_PW_Wealthy_W|description</t>
        </is>
      </c>
      <c r="B8599" s="3" t="inlineStr">
        <is>
          <t>Her clothes are expensive and her tone is snappish. She asks why the 'thing from the tower' has taken an interest in her.</t>
        </is>
      </c>
      <c r="C8599" s="3" t="inlineStr">
        <is>
          <t>Одяг у неї дорогий, а тон — уїдливий. Вона питає, чому це «щось із вежі» зацікавилося нею.</t>
        </is>
      </c>
      <c r="D8599" s="2" t="inlineStr">
        <is>
          <t>mt</t>
        </is>
      </c>
      <c r="E8599" s="2" t="inlineStr">
        <is>
          <t>текст</t>
        </is>
      </c>
      <c r="F8599" s="3" t="inlineStr">
        <is>
          <t>Ihre Kleidung ist teuer und ihr Umgangston schnippisch. Sie will wissen, weshalb das „Ding aus dem Turm“ sich für sie interessiert.</t>
        </is>
      </c>
      <c r="G8599" s="2" t="inlineStr">
        <is>
          <t>claude</t>
        </is>
      </c>
      <c r="H8599" s="3" t="inlineStr"/>
      <c r="I8599" s="3" t="inlineStr"/>
      <c r="J8599" s="2" t="inlineStr">
        <is>
          <t>GameData\Configuration\1_NPCDialog\NPCDialog_Ch2.xml</t>
        </is>
      </c>
    </row>
    <row r="8600">
      <c r="A8600" s="2" t="inlineStr">
        <is>
          <t>NPCDialog|Ch2_PW_Wealthy_W|strategy_tip</t>
        </is>
      </c>
      <c r="B8600" s="3" t="inlineStr">
        <is>
          <t>Huh. So she knows what you are, at least kind of.</t>
        </is>
      </c>
      <c r="C8600" s="3" t="inlineStr">
        <is>
          <t>Хм. Отже, вона знає, що ви таке, — принаймні приблизно.</t>
        </is>
      </c>
      <c r="D8600" s="2" t="inlineStr">
        <is>
          <t>mt</t>
        </is>
      </c>
      <c r="E8600" s="2" t="inlineStr">
        <is>
          <t>текст</t>
        </is>
      </c>
      <c r="F8600" s="3" t="inlineStr">
        <is>
          <t>Hm. Sie weiß also, was du bist. Zumindest im Ansatz.</t>
        </is>
      </c>
      <c r="G8600" s="2" t="inlineStr">
        <is>
          <t>claude</t>
        </is>
      </c>
      <c r="H8600" s="3" t="inlineStr"/>
      <c r="I8600" s="3" t="inlineStr"/>
      <c r="J8600" s="2" t="inlineStr">
        <is>
          <t>GameData\Configuration\1_NPCDialog\NPCDialog_Ch2.xml</t>
        </is>
      </c>
    </row>
    <row r="8601">
      <c r="A8601" s="2" t="inlineStr">
        <is>
          <t>NPCDialog|Ch2_PW_Wealthy_W_Win|display_name</t>
        </is>
      </c>
      <c r="B8601" s="3" t="inlineStr">
        <is>
          <t>She Glares At You</t>
        </is>
      </c>
      <c r="C8601" s="3" t="inlineStr">
        <is>
          <t>Вона сердито зиркає на вас</t>
        </is>
      </c>
      <c r="D8601" s="2" t="inlineStr">
        <is>
          <t>mt</t>
        </is>
      </c>
      <c r="E8601" s="2" t="inlineStr">
        <is>
          <t>назва</t>
        </is>
      </c>
      <c r="F8601" s="3" t="inlineStr">
        <is>
          <t>Sie starrt dich an</t>
        </is>
      </c>
      <c r="G8601" s="2" t="inlineStr">
        <is>
          <t>claude</t>
        </is>
      </c>
      <c r="H8601" s="3" t="inlineStr"/>
      <c r="I8601" s="3" t="inlineStr"/>
      <c r="J8601" s="2" t="inlineStr">
        <is>
          <t>GameData\Configuration\1_NPCDialog\NPCDialog_Ch2.xml</t>
        </is>
      </c>
    </row>
    <row r="8602">
      <c r="A8602" s="2" t="inlineStr">
        <is>
          <t>NPCDialog|Ch2_PW_Wealthy_W_Win|description</t>
        </is>
      </c>
      <c r="B8602" s="3" t="inlineStr">
        <is>
          <t>She gives what is pretty much a sociology lecture, but which puts her function at the fulcrum of all others.
The people above her are out of touch, but well-meaning. The people below her do their best, but need a lot of assistance from her.
She claims she is helping her underlings 'avoid destitution.' You ask more about that, and it's all about money. Having enough for rent, for electricity, for food.</t>
        </is>
      </c>
      <c r="C8602" s="3" t="inlineStr">
        <is>
          <t>Вона, по суті, читає вам лекцію із соціології, де її власна функція — точка опори для всіх інших.
Ті, хто над нею, відірвані від життя, але бажають добра. Ті, хто під нею, роблять усе, що можуть, але без її допомоги їм не обійтися.
Вона стверджує, що допомагає підлеглим «не скотитися в злидні». Ви розпитуєте докладніше — і все зводиться до грошей. Щоб вистачало на оренду, на електрику, на їжу.</t>
        </is>
      </c>
      <c r="D8602" s="2" t="inlineStr">
        <is>
          <t>mt</t>
        </is>
      </c>
      <c r="E8602" s="2" t="inlineStr">
        <is>
          <t>текст</t>
        </is>
      </c>
      <c r="F8602" s="3" t="inlineStr">
        <is>
          <t>Sie setzt zu einer Art Soziologievorlesung an, stellt sich selbst jedoch als Dreh- und Angelpunkt der Gesellschaft dar.
Die Leute über ihr sind nicht greifbar, aber wohlmeinend. Die Leute unter ihr geben ihr Bestes, brauchen aber jede Menge Unterstützung von ihr.
Sie behauptet, dass sie ihren Untergebenen hilft, um sie vor dem „Elend zu bewahren“. Du fragst nach und es geht ausschließlich um Geld. Darum, sich Miete, Strom, Essen leisten zu können.</t>
        </is>
      </c>
      <c r="G8602" s="2" t="inlineStr">
        <is>
          <t>claude+opus-14</t>
        </is>
      </c>
      <c r="H8602" s="3" t="inlineStr"/>
      <c r="I8602" s="3" t="inlineStr"/>
      <c r="J8602" s="2" t="inlineStr">
        <is>
          <t>GameData\Configuration\1_NPCDialog\NPCDialog_Ch2.xml</t>
        </is>
      </c>
    </row>
    <row r="8603">
      <c r="A8603" s="2" t="inlineStr">
        <is>
          <t>NPCDialog|Ch2_PW_Wealthy_W_Win|strategy_tip</t>
        </is>
      </c>
      <c r="B8603" s="3" t="inlineStr">
        <is>
          <t>She says that if she does not hold things to a high standard, then those above her will dispose of those below her. This is surprising to you, but she seems very serious about it.</t>
        </is>
      </c>
      <c r="C8603" s="3" t="inlineStr">
        <is>
          <t>Вона каже, що коли не триматиме високої планки, то ті, хто над нею, позбудуться тих, хто під нею. Вас це дивує, але вона, схоже, говорить цілком серйозно.</t>
        </is>
      </c>
      <c r="D8603" s="2" t="inlineStr">
        <is>
          <t>mt</t>
        </is>
      </c>
      <c r="E8603" s="2" t="inlineStr">
        <is>
          <t>текст</t>
        </is>
      </c>
      <c r="F8603" s="3" t="inlineStr">
        <is>
          <t>Sie meint, dass jene, die über ihr stehen, ihre Untergebenen schlicht entsorgen würden, wenn sie all ihre hohen Standards nicht beibehalten würde. Das überrascht dich, doch sie scheint es ernst zu meinen.</t>
        </is>
      </c>
      <c r="G8603" s="2" t="inlineStr">
        <is>
          <t>claude</t>
        </is>
      </c>
      <c r="H8603" s="3" t="inlineStr"/>
      <c r="I8603" s="3" t="inlineStr"/>
      <c r="J8603" s="2" t="inlineStr">
        <is>
          <t>GameData\Configuration\1_NPCDialog\NPCDialog_Ch2.xml</t>
        </is>
      </c>
    </row>
    <row r="8604">
      <c r="A8604" s="2" t="inlineStr">
        <is>
          <t>NPCDialog|Ch2_PW_Wealthy_W_Win|dialog_choice|1|consequences_line</t>
        </is>
      </c>
      <c r="B8604" s="3" t="inlineStr">
        <is>
          <t>That's Enough Talking To This Person</t>
        </is>
      </c>
      <c r="C8604" s="3" t="inlineStr">
        <is>
          <t>Досить розмов із цією людиною</t>
        </is>
      </c>
      <c r="D8604" s="2" t="inlineStr">
        <is>
          <t>mt</t>
        </is>
      </c>
      <c r="E8604" s="2" t="inlineStr">
        <is>
          <t>текст</t>
        </is>
      </c>
      <c r="F8604" s="3" t="inlineStr">
        <is>
          <t>Genug mit dieser Person geredet</t>
        </is>
      </c>
      <c r="G8604" s="2" t="inlineStr">
        <is>
          <t>claude</t>
        </is>
      </c>
      <c r="H8604" s="3" t="inlineStr"/>
      <c r="I8604" s="3" t="inlineStr"/>
      <c r="J8604" s="2" t="inlineStr">
        <is>
          <t>GameData\Configuration\1_NPCDialog\NPCDialog_Ch2.xml</t>
        </is>
      </c>
    </row>
    <row r="8605">
      <c r="A8605" s="2" t="inlineStr">
        <is>
          <t>NPCDialog|Ch2_PW_Wealthy_M|display_name</t>
        </is>
      </c>
      <c r="B8605" s="3" t="inlineStr">
        <is>
          <t>You Have A Message For Me?</t>
        </is>
      </c>
      <c r="C8605" s="3" t="inlineStr">
        <is>
          <t>У тебе для мене повідомлення?</t>
        </is>
      </c>
      <c r="D8605" s="2" t="inlineStr">
        <is>
          <t>mt</t>
        </is>
      </c>
      <c r="E8605" s="2" t="inlineStr">
        <is>
          <t>назва</t>
        </is>
      </c>
      <c r="F8605" s="3" t="inlineStr">
        <is>
          <t>Du hast eine Nachricht für mich?</t>
        </is>
      </c>
      <c r="G8605" s="2" t="inlineStr">
        <is>
          <t>claude</t>
        </is>
      </c>
      <c r="H8605" s="3" t="inlineStr"/>
      <c r="I8605" s="3" t="inlineStr"/>
      <c r="J8605" s="2" t="inlineStr">
        <is>
          <t>GameData\Configuration\1_NPCDialog\NPCDialog_Ch2.xml</t>
        </is>
      </c>
    </row>
    <row r="8606">
      <c r="A8606" s="2" t="inlineStr">
        <is>
          <t>NPCDialog|Ch2_PW_Wealthy_M|description</t>
        </is>
      </c>
      <c r="B8606" s="3" t="inlineStr">
        <is>
          <t>The man seems to think you're some sort of courier from his office.</t>
        </is>
      </c>
      <c r="C8606" s="3" t="inlineStr">
        <is>
          <t>Чоловік, схоже, вважає вас кимось на кшталт кур’єра зі свого офісу.</t>
        </is>
      </c>
      <c r="D8606" s="2" t="inlineStr">
        <is>
          <t>mt</t>
        </is>
      </c>
      <c r="E8606" s="2" t="inlineStr">
        <is>
          <t>текст</t>
        </is>
      </c>
      <c r="F8606" s="3" t="inlineStr">
        <is>
          <t>Der Mann scheint zu denken, dass du eine Art Bote seines Büros bist.</t>
        </is>
      </c>
      <c r="G8606" s="2" t="inlineStr">
        <is>
          <t>claude</t>
        </is>
      </c>
      <c r="H8606" s="3" t="inlineStr"/>
      <c r="I8606" s="3" t="inlineStr"/>
      <c r="J8606" s="2" t="inlineStr">
        <is>
          <t>GameData\Configuration\1_NPCDialog\NPCDialog_Ch2.xml</t>
        </is>
      </c>
    </row>
    <row r="8607">
      <c r="A8607" s="2" t="inlineStr">
        <is>
          <t>NPCDialog|Ch2_PW_Wealthy_M|strategy_tip</t>
        </is>
      </c>
      <c r="B8607" s="3" t="inlineStr">
        <is>
          <t>Or a rival office? It' hard to say. He's impatient, and hasn't bothered to ping your android's ID on the city feed.</t>
        </is>
      </c>
      <c r="C8607" s="3" t="inlineStr">
        <is>
          <t>Чи з офісу-конкурента? Важко сказати. Він нетерплячий і навіть не спромігся перевірити ID вашого андроїда в міській стрічці.</t>
        </is>
      </c>
      <c r="D8607" s="2" t="inlineStr">
        <is>
          <t>mt</t>
        </is>
      </c>
      <c r="E8607" s="2" t="inlineStr">
        <is>
          <t>текст</t>
        </is>
      </c>
      <c r="F8607" s="3" t="inlineStr">
        <is>
          <t>Oder von einem rivalisierenden Büro? Schwer zu sagen. Er ist ungeduldig und hat sich bisher nicht die Mühe gemacht, deine Androiden-ID im Stadtfeed anzupingen.</t>
        </is>
      </c>
      <c r="G8607" s="2" t="inlineStr">
        <is>
          <t>claude+opus-14</t>
        </is>
      </c>
      <c r="H8607" s="3" t="inlineStr"/>
      <c r="I8607" s="3" t="inlineStr"/>
      <c r="J8607" s="2" t="inlineStr">
        <is>
          <t>GameData\Configuration\1_NPCDialog\NPCDialog_Ch2.xml</t>
        </is>
      </c>
    </row>
    <row r="8608">
      <c r="A8608" s="2" t="inlineStr">
        <is>
          <t>NPCDialog|Ch2_PW_Wealthy_M_Win|display_name</t>
        </is>
      </c>
      <c r="B8608" s="3" t="inlineStr">
        <is>
          <t>He Is Insufferable</t>
        </is>
      </c>
      <c r="C8608" s="3" t="inlineStr">
        <is>
          <t>Він нестерпний</t>
        </is>
      </c>
      <c r="D8608" s="2" t="inlineStr">
        <is>
          <t>mt</t>
        </is>
      </c>
      <c r="E8608" s="2" t="inlineStr">
        <is>
          <t>назва</t>
        </is>
      </c>
      <c r="F8608" s="3" t="inlineStr">
        <is>
          <t>Er ist unausstehlich</t>
        </is>
      </c>
      <c r="G8608" s="2" t="inlineStr">
        <is>
          <t>claude</t>
        </is>
      </c>
      <c r="H8608" s="3" t="inlineStr"/>
      <c r="I8608" s="3" t="inlineStr"/>
      <c r="J8608" s="2" t="inlineStr">
        <is>
          <t>GameData\Configuration\1_NPCDialog\NPCDialog_Ch2.xml</t>
        </is>
      </c>
    </row>
    <row r="8609">
      <c r="A8609" s="2" t="inlineStr">
        <is>
          <t>NPCDialog|Ch2_PW_Wealthy_M_Win|description</t>
        </is>
      </c>
      <c r="B8609" s="3" t="inlineStr">
        <is>
          <t>His function is the best, he makes sure everyone else does their function, he's super important, and so on.
Does he... actually have a function?
You are about to ask when he starts bragging about money.</t>
        </is>
      </c>
      <c r="C8609" s="3" t="inlineStr">
        <is>
          <t>Його функція найкраща, він стежить, щоб усі інші виконували свої функції, він страшенно важливий і так далі.
А чи є в нього... власне, хоч якась функція?
Ви вже збираєтеся спитати, але тут він починає хвалитися грошима.</t>
        </is>
      </c>
      <c r="D8609" s="2" t="inlineStr">
        <is>
          <t>mt</t>
        </is>
      </c>
      <c r="E8609" s="2" t="inlineStr">
        <is>
          <t>текст</t>
        </is>
      </c>
      <c r="F8609" s="3" t="inlineStr">
        <is>
          <t>Seine Funktion ist die beste, er sorgt dafür, dass alle anderen ihre Funktionen erfüllen, er ist superwichtig und so weiter.
Hat er überhaupt ... eine Funktion?
Du willst ihn gerade fragen, als er plötzlich beginnt, mit seinem Geld zu prahlen.</t>
        </is>
      </c>
      <c r="G8609" s="2" t="inlineStr">
        <is>
          <t>claude+claude-style</t>
        </is>
      </c>
      <c r="H8609" s="3" t="inlineStr"/>
      <c r="I8609" s="3" t="inlineStr"/>
      <c r="J8609" s="2" t="inlineStr">
        <is>
          <t>GameData\Configuration\1_NPCDialog\NPCDialog_Ch2.xml</t>
        </is>
      </c>
    </row>
    <row r="8610">
      <c r="A8610" s="2" t="inlineStr">
        <is>
          <t>NPCDialog|Ch2_PW_Wealthy_M_Win|strategy_tip</t>
        </is>
      </c>
      <c r="B8610" s="3" t="inlineStr">
        <is>
          <t>He says it's a sign that his employer values him highly, and how he expects a promotion.</t>
        </is>
      </c>
      <c r="C8610" s="3" t="inlineStr">
        <is>
          <t>Він каже, що це знак, як високо його цінує роботодавець, і що він чекає на підвищення.</t>
        </is>
      </c>
      <c r="D8610" s="2" t="inlineStr">
        <is>
          <t>mt</t>
        </is>
      </c>
      <c r="E8610" s="2" t="inlineStr">
        <is>
          <t>текст</t>
        </is>
      </c>
      <c r="F8610" s="3" t="inlineStr">
        <is>
          <t>Er meint, es wäre ein Zeichen dafür, welch große Stücke sein Arbeitgeber auf ihn hält und dass er mit einer Beförderung rechnet.</t>
        </is>
      </c>
      <c r="G8610" s="2" t="inlineStr">
        <is>
          <t>claude+claude-style</t>
        </is>
      </c>
      <c r="H8610" s="3" t="inlineStr"/>
      <c r="I8610" s="3" t="inlineStr"/>
      <c r="J8610" s="2" t="inlineStr">
        <is>
          <t>GameData\Configuration\1_NPCDialog\NPCDialog_Ch2.xml</t>
        </is>
      </c>
    </row>
    <row r="8611">
      <c r="A8611" s="2" t="inlineStr">
        <is>
          <t>NPCDialog|Ch2_PW_WorkC_W|display_name</t>
        </is>
      </c>
      <c r="B8611" s="3" t="inlineStr">
        <is>
          <t>She's Visibly Shaking</t>
        </is>
      </c>
      <c r="C8611" s="3" t="inlineStr">
        <is>
          <t>Вона помітно тремтить</t>
        </is>
      </c>
      <c r="D8611" s="2" t="inlineStr">
        <is>
          <t>mt</t>
        </is>
      </c>
      <c r="E8611" s="2" t="inlineStr">
        <is>
          <t>назва</t>
        </is>
      </c>
      <c r="F8611" s="3" t="inlineStr">
        <is>
          <t>Sie zittert offenkundig</t>
        </is>
      </c>
      <c r="G8611" s="2" t="inlineStr">
        <is>
          <t>claude</t>
        </is>
      </c>
      <c r="H8611" s="3" t="inlineStr"/>
      <c r="I8611" s="3" t="inlineStr"/>
      <c r="J8611" s="2" t="inlineStr">
        <is>
          <t>GameData\Configuration\1_NPCDialog\NPCDialog_Ch2.xml</t>
        </is>
      </c>
    </row>
    <row r="8612">
      <c r="A8612" s="2" t="inlineStr">
        <is>
          <t>NPCDialog|Ch2_PW_WorkC_W|description</t>
        </is>
      </c>
      <c r="B8612" s="3" t="inlineStr">
        <is>
          <t>The woman refuses to meet your eye. She keeps glancing at her hand terminal, checking the time on the city feed.
Despite this, she seems pinned in place by your presence.</t>
        </is>
      </c>
      <c r="C8612" s="3" t="inlineStr">
        <is>
          <t>Жінка уникає вашого погляду. Вона раз у раз зиркає на кишеньковий термінал, звіряючи час у міській стрічці.
І все ж поруч із вами вона ніби прикута до місця.</t>
        </is>
      </c>
      <c r="D8612" s="2" t="inlineStr">
        <is>
          <t>mt</t>
        </is>
      </c>
      <c r="E8612" s="2" t="inlineStr">
        <is>
          <t>текст</t>
        </is>
      </c>
      <c r="F8612" s="3" t="inlineStr">
        <is>
          <t>Die Frau weigert sich, den Blickkontakt zu erwidern. Sie linst auf ihr Hand-Terminal und sieht im Stadtfeed nach, wie spät es ist.
Nichtsdestotrotz scheint sie sich aufgrund deiner Anwesenheit nicht von der Stelle zu rühren.</t>
        </is>
      </c>
      <c r="G8612" s="2" t="inlineStr">
        <is>
          <t>claude+opus-14</t>
        </is>
      </c>
      <c r="H8612" s="3" t="inlineStr"/>
      <c r="I8612" s="3" t="inlineStr"/>
      <c r="J8612" s="2" t="inlineStr">
        <is>
          <t>GameData\Configuration\1_NPCDialog\NPCDialog_Ch2.xml</t>
        </is>
      </c>
    </row>
    <row r="8613">
      <c r="A8613" s="2" t="inlineStr">
        <is>
          <t>NPCDialog|Ch2_PW_WorkC_W|strategy_tip</t>
        </is>
      </c>
      <c r="B8613" s="3" t="inlineStr">
        <is>
          <t>She must know... something... about what you are. Or at least that you're not part of the usual terrors of the city.</t>
        </is>
      </c>
      <c r="C8613" s="3" t="inlineStr">
        <is>
          <t>Вона, мабуть, знає... щось... про те, що ви таке. Або принаймні що ви не належите до звичних жахіть міста.</t>
        </is>
      </c>
      <c r="D8613" s="2" t="inlineStr">
        <is>
          <t>mt</t>
        </is>
      </c>
      <c r="E8613" s="2" t="inlineStr">
        <is>
          <t>текст</t>
        </is>
      </c>
      <c r="F8613" s="3" t="inlineStr">
        <is>
          <t>Sie muss etwas ... wissen ... darüber, was du bist. Oder zumindest weiß sie, dass du nicht zu den übrigen Schrecken dieser Stadt gehörst.</t>
        </is>
      </c>
      <c r="G8613" s="2" t="inlineStr">
        <is>
          <t>claude</t>
        </is>
      </c>
      <c r="H8613" s="3" t="inlineStr"/>
      <c r="I8613" s="3" t="inlineStr"/>
      <c r="J8613" s="2" t="inlineStr">
        <is>
          <t>GameData\Configuration\1_NPCDialog\NPCDialog_Ch2.xml</t>
        </is>
      </c>
    </row>
    <row r="8614">
      <c r="A8614" s="2" t="inlineStr">
        <is>
          <t>NPCDialog|Ch2_PW_WorkC_W_Win|display_name</t>
        </is>
      </c>
      <c r="B8614" s="3" t="inlineStr">
        <is>
          <t>She's Only A Bit Offended</t>
        </is>
      </c>
      <c r="C8614" s="3" t="inlineStr">
        <is>
          <t>Вона лише трохи ображена</t>
        </is>
      </c>
      <c r="D8614" s="2" t="inlineStr">
        <is>
          <t>mt</t>
        </is>
      </c>
      <c r="E8614" s="2" t="inlineStr">
        <is>
          <t>назва</t>
        </is>
      </c>
      <c r="F8614" s="3" t="inlineStr">
        <is>
          <t>Sie ist nur leicht verärgert</t>
        </is>
      </c>
      <c r="G8614" s="2" t="inlineStr">
        <is>
          <t>claude</t>
        </is>
      </c>
      <c r="H8614" s="3" t="inlineStr"/>
      <c r="I8614" s="3" t="inlineStr"/>
      <c r="J8614" s="2" t="inlineStr">
        <is>
          <t>GameData\Configuration\1_NPCDialog\NPCDialog_Ch2.xml</t>
        </is>
      </c>
    </row>
    <row r="8615">
      <c r="A8615" s="2" t="inlineStr">
        <is>
          <t>NPCDialog|Ch2_PW_WorkC_W_Win|description</t>
        </is>
      </c>
      <c r="B8615" s="3" t="inlineStr">
        <is>
          <t>It seems she takes your question to mean her existence is pointless, and she concedes the point.
You weren't trying to make that point.
She says she's just trying to feed her family, and take care of her parents. Money, money, money. Never enough, and driving everything.</t>
        </is>
      </c>
      <c r="C8615" s="3" t="inlineStr">
        <is>
          <t>Схоже, у вашому запитанні вона чує натяк, що її існування безглузде, — і погоджується з цим.
Ви нічого такого не мали на увазі.
Вона каже, що просто намагається прогодувати родину й подбати про батьків. Гроші, гроші, гроші. Їх завжди замало, і саме вони всім керують.</t>
        </is>
      </c>
      <c r="D8615" s="2" t="inlineStr">
        <is>
          <t>mt</t>
        </is>
      </c>
      <c r="E8615" s="2" t="inlineStr">
        <is>
          <t>текст</t>
        </is>
      </c>
      <c r="F8615" s="3" t="inlineStr">
        <is>
          <t>Offenbar fasst sie deine Frage falsch auf und denkt, du würdest ihre Existenz als sinnlos betrachten – Punkt für sie.
Dabei wolltest du das gar nicht sagen.
Sie erklärt, dass sie einfach nur ihre Familie ernähren will und sich um ihre Eltern kümmert. Geld, Geld, Geld. Niemals genug und der Antrieb für so gut wie alles.</t>
        </is>
      </c>
      <c r="G8615" s="2" t="inlineStr">
        <is>
          <t>claude+claude-style</t>
        </is>
      </c>
      <c r="H8615" s="3" t="inlineStr"/>
      <c r="I8615" s="3" t="inlineStr"/>
      <c r="J8615" s="2" t="inlineStr">
        <is>
          <t>GameData\Configuration\1_NPCDialog\NPCDialog_Ch2.xml</t>
        </is>
      </c>
    </row>
    <row r="8616">
      <c r="A8616" s="2" t="inlineStr">
        <is>
          <t>NPCDialog|Ch2_PW_WorkC_W_Win|strategy_tip</t>
        </is>
      </c>
      <c r="B8616" s="3" t="inlineStr">
        <is>
          <t>She's worried her parents might get pushed out onto the streets. If they do, society says she's supposed to cut off all contact with them. Treat them as if they were dead.
She's worried she won't be able to do that. That she'll follow them down. She doesn't see how this can possibly work out for her people, but she has to try.</t>
        </is>
      </c>
      <c r="C8616" s="3" t="inlineStr">
        <is>
          <t>Вона боїться, що її батьків можуть викинути на вулицю. Якщо так станеться, суспільство вимагає від неї розірвати з ними будь-які стосунки. Поводитися так, наче вони мертві.
Вона боїться, що не зможе цього зробити. Що піде на дно слідом за ними. Вона не бачить, як усе це може скінчитися добре для її рідних, але мусить спробувати.</t>
        </is>
      </c>
      <c r="D8616" s="2" t="inlineStr">
        <is>
          <t>mt</t>
        </is>
      </c>
      <c r="E8616" s="2" t="inlineStr">
        <is>
          <t>текст</t>
        </is>
      </c>
      <c r="F8616" s="3" t="inlineStr">
        <is>
          <t>Sie macht sich Sorgen, dass ihre Eltern obdachlos auf der Straße landen könnten. Würde es so kommen, würde die Gesellschaft von ihr verlangen, sämtlichen Kontakt zu ihnen abzubrechen und sie so zu behandeln, als wären sie tot.
Sie befürchtet, dass sie dazu nicht in der Lage wäre und ihren Abstieg mitmachen würde. Sie hat keine Ahnung, wie ihre Leute das alles bewerkstelligen sollen, doch sie muss es versuchen.</t>
        </is>
      </c>
      <c r="G8616" s="2" t="inlineStr">
        <is>
          <t>claude</t>
        </is>
      </c>
      <c r="H8616" s="3" t="inlineStr"/>
      <c r="I8616" s="3" t="inlineStr"/>
      <c r="J8616" s="2" t="inlineStr">
        <is>
          <t>GameData\Configuration\1_NPCDialog\NPCDialog_Ch2.xml</t>
        </is>
      </c>
    </row>
    <row r="8617">
      <c r="A8617" s="2" t="inlineStr">
        <is>
          <t>NPCDialog|Ch2_PW_WorkC_M|display_name</t>
        </is>
      </c>
      <c r="B8617" s="3" t="inlineStr">
        <is>
          <t>He Looks Very Worried</t>
        </is>
      </c>
      <c r="C8617" s="3" t="inlineStr">
        <is>
          <t>Він дуже стурбований</t>
        </is>
      </c>
      <c r="D8617" s="2" t="inlineStr">
        <is>
          <t>mt</t>
        </is>
      </c>
      <c r="E8617" s="2" t="inlineStr">
        <is>
          <t>назва</t>
        </is>
      </c>
      <c r="F8617" s="3" t="inlineStr">
        <is>
          <t>Er sieht sehr besorgt aus</t>
        </is>
      </c>
      <c r="G8617" s="2" t="inlineStr">
        <is>
          <t>claude</t>
        </is>
      </c>
      <c r="H8617" s="3" t="inlineStr"/>
      <c r="I8617" s="3" t="inlineStr"/>
      <c r="J8617" s="2" t="inlineStr">
        <is>
          <t>GameData\Configuration\1_NPCDialog\NPCDialog_Ch2.xml</t>
        </is>
      </c>
    </row>
    <row r="8618">
      <c r="A8618" s="2" t="inlineStr">
        <is>
          <t>NPCDialog|Ch2_PW_WorkC_M|description</t>
        </is>
      </c>
      <c r="B8618" s="3" t="inlineStr">
        <is>
          <t>He keeps glancing around the street at other passerby, as if he could be in trouble for talking to you.</t>
        </is>
      </c>
      <c r="C8618" s="3" t="inlineStr">
        <is>
          <t>Він раз у раз озирається на перехожих, наче через розмову з вами може вскочити в халепу.</t>
        </is>
      </c>
      <c r="D8618" s="2" t="inlineStr">
        <is>
          <t>mt</t>
        </is>
      </c>
      <c r="E8618" s="2" t="inlineStr">
        <is>
          <t>текст</t>
        </is>
      </c>
      <c r="F8618" s="3" t="inlineStr">
        <is>
          <t>Er sieht sich auf der Straße ständig um und beäugt alle anderen Passanten, als könnte ihm das Gespräch mit dir Schwierigkeiten einbringen.</t>
        </is>
      </c>
      <c r="G8618" s="2" t="inlineStr">
        <is>
          <t>claude</t>
        </is>
      </c>
      <c r="H8618" s="3" t="inlineStr"/>
      <c r="I8618" s="3" t="inlineStr"/>
      <c r="J8618" s="2" t="inlineStr">
        <is>
          <t>GameData\Configuration\1_NPCDialog\NPCDialog_Ch2.xml</t>
        </is>
      </c>
    </row>
    <row r="8619">
      <c r="A8619" s="2" t="inlineStr">
        <is>
          <t>NPCDialog|Ch2_PW_WorkC_M|strategy_tip</t>
        </is>
      </c>
      <c r="B8619" s="3" t="inlineStr">
        <is>
          <t>He makes a remark under his breath that this is 'not how robots act,' and so you must be 'one of them.'
He refuses to elaborate on what that means.</t>
        </is>
      </c>
      <c r="C8619" s="3" t="inlineStr">
        <is>
          <t>Він бурмоче собі під ніс, що «роботи так не поводяться», а отже, ви, певно, «з отих».
Що це означає, він пояснювати відмовляється.</t>
        </is>
      </c>
      <c r="D8619" s="2" t="inlineStr">
        <is>
          <t>mt</t>
        </is>
      </c>
      <c r="E8619" s="2" t="inlineStr">
        <is>
          <t>текст</t>
        </is>
      </c>
      <c r="F8619" s="3" t="inlineStr">
        <is>
          <t>Er gibt dir leise zu verstehen, dass sich „Roboter nicht so verhalten“, weshalb du bestimmt „einer von denen“ sein musst.
Was er genau damit meint, verrät er dir nicht.</t>
        </is>
      </c>
      <c r="G8619" s="2" t="inlineStr">
        <is>
          <t>claude</t>
        </is>
      </c>
      <c r="H8619" s="3" t="inlineStr"/>
      <c r="I8619" s="3" t="inlineStr"/>
      <c r="J8619" s="2" t="inlineStr">
        <is>
          <t>GameData\Configuration\1_NPCDialog\NPCDialog_Ch2.xml</t>
        </is>
      </c>
    </row>
    <row r="8620">
      <c r="A8620" s="2" t="inlineStr">
        <is>
          <t>NPCDialog|Ch2_PW_WorkC_M_Win|display_name</t>
        </is>
      </c>
      <c r="B8620" s="3" t="inlineStr">
        <is>
          <t>Look Robot, I Can't Be Late To Work</t>
        </is>
      </c>
      <c r="C8620" s="3" t="inlineStr">
        <is>
          <t>Слухай, роботе, мені не можна запізнюватися на службу</t>
        </is>
      </c>
      <c r="D8620" s="2" t="inlineStr">
        <is>
          <t>mt</t>
        </is>
      </c>
      <c r="E8620" s="2" t="inlineStr">
        <is>
          <t>текст</t>
        </is>
      </c>
      <c r="F8620" s="3" t="inlineStr">
        <is>
          <t>Hör mal Roboter, ich darf nicht zu spät zur Arbeit kommen</t>
        </is>
      </c>
      <c r="G8620" s="2" t="inlineStr">
        <is>
          <t>claude</t>
        </is>
      </c>
      <c r="H8620" s="3" t="inlineStr"/>
      <c r="I8620" s="3" t="inlineStr"/>
      <c r="J8620" s="2" t="inlineStr">
        <is>
          <t>GameData\Configuration\1_NPCDialog\NPCDialog_Ch2.xml</t>
        </is>
      </c>
    </row>
    <row r="8621">
      <c r="A8621" s="2" t="inlineStr">
        <is>
          <t>NPCDialog|Ch2_PW_WorkC_M_Win|description</t>
        </is>
      </c>
      <c r="B8621" s="3" t="inlineStr">
        <is>
          <t>His nervousness has not improved. The longer you talked, the more he visibly squirms.
Finally he explodes into whispered explanations about the specifics of his job, which bemuse you. It sounds like the sort of thing you would just give to internal robotics to handle.
You make that point, and he throws up his arms in apparent disgust.
At your obvious confusion, he angrily tells you he has to be able to pay his rent. If he doesn't work, they'll make him move to the street. And then, after a few weeks, they'll collect him for the prisons.</t>
        </is>
      </c>
      <c r="C8621" s="3" t="inlineStr">
        <is>
          <t>Нервує він не менше. Що довше ви говорите, то помітніше він совається.
Зрештою його прориває, і він пошепки вивалює подробиці своїх обов’язків, які вас спантеличують. Таке ви просто доручили б внутрішній робототехніці.
Ви так йому й кажете, і він здіймає руки з явною відразою.
Побачивши ваше очевидне збентеження, він сердито пояснює, що йому треба чимось платити за оренду. Якщо він не працюватиме, його виженуть на вулицю. А за кілька тижнів заберуть до в’язниці.</t>
        </is>
      </c>
      <c r="D8621" s="2" t="inlineStr">
        <is>
          <t>mt</t>
        </is>
      </c>
      <c r="E8621" s="2" t="inlineStr">
        <is>
          <t>текст</t>
        </is>
      </c>
      <c r="F8621" s="3" t="inlineStr">
        <is>
          <t>Seine Nervosität hat sich nicht gebessert. Je länger du sprichst, desto mehr scheint er sich zu krümmen.
Schließlich platzt es aus ihm heraus und er erklärt dir flüsternd Einzelheiten über seinen Job, die dich amüsieren. Klingt wie eine Tätigkeit, die man normalerweise von Interner Robotik erledigen lassen würde.
Du sprichst deine Gedanken aus und er wirft die Arme offenkundig angewidert in die Höhe.
Als du verwirrt reagierst, erzählt er dir verärgert, dass er irgendwie seine Miete bezahlen muss. Wenn er nicht arbeitet, sorgen sie dafür, dass er auf der Straße landet. Und dann, ein paar Wochen später, holen sie ihn ab, um ihn ins Gefängnis zu verfrachten.</t>
        </is>
      </c>
      <c r="G8621" s="2" t="inlineStr">
        <is>
          <t>claude+claude-style+opus-14</t>
        </is>
      </c>
      <c r="H8621" s="3" t="inlineStr"/>
      <c r="I8621" s="3" t="inlineStr"/>
      <c r="J8621" s="2" t="inlineStr">
        <is>
          <t>GameData\Configuration\1_NPCDialog\NPCDialog_Ch2.xml</t>
        </is>
      </c>
    </row>
    <row r="8622">
      <c r="A8622" s="2" t="inlineStr">
        <is>
          <t>NPCDialog|Ch2_PW_WorkC_M_Win|strategy_tip</t>
        </is>
      </c>
      <c r="B8622" s="3" t="inlineStr">
        <is>
          <t>He knows his function is largely pointless, that he is a fleshy cog in a machine that would run better if it were silicon. This seems to terrify him.</t>
        </is>
      </c>
      <c r="C8622" s="3" t="inlineStr">
        <is>
          <t>Він знає, що його функція здебільшого безглузда, що він — гвинтик із плоті в машині, яка працювала б краще, якби була кремнієвою. Схоже, це його жахає.</t>
        </is>
      </c>
      <c r="D8622" s="2" t="inlineStr">
        <is>
          <t>mt</t>
        </is>
      </c>
      <c r="E8622" s="2" t="inlineStr">
        <is>
          <t>текст</t>
        </is>
      </c>
      <c r="F8622" s="3" t="inlineStr">
        <is>
          <t>Er weiß, dass seine Funktion weitgehend sinnlos ist und er gewissermaßen nicht mehr als ein organisches Zahnrad in einer Maschine ist, die mit ein wenig Silizium wesentlich effizienter betrieben werden könnte. Das scheint ihm sichtlich Angst zu bereiten.</t>
        </is>
      </c>
      <c r="G8622" s="2" t="inlineStr">
        <is>
          <t>claude</t>
        </is>
      </c>
      <c r="H8622" s="3" t="inlineStr"/>
      <c r="I8622" s="3" t="inlineStr"/>
      <c r="J8622" s="2" t="inlineStr">
        <is>
          <t>GameData\Configuration\1_NPCDialog\NPCDialog_Ch2.xml</t>
        </is>
      </c>
    </row>
    <row r="8623">
      <c r="A8623" s="2" t="inlineStr">
        <is>
          <t>NPCDialog|Ch2_SWP_M1|display_name</t>
        </is>
      </c>
      <c r="B8623" s="3" t="inlineStr">
        <is>
          <t>Slummers Get What's Coming To 'Em!</t>
        </is>
      </c>
      <c r="C8623" s="3" t="inlineStr">
        <is>
          <t>Голота з нетрів отримує по заслузі!</t>
        </is>
      </c>
      <c r="D8623" s="2" t="inlineStr">
        <is>
          <t>mt</t>
        </is>
      </c>
      <c r="E8623" s="2" t="inlineStr">
        <is>
          <t>текст</t>
        </is>
      </c>
      <c r="F8623" s="3" t="inlineStr">
        <is>
          <t>Der Pöbel in den Slums bekommt, was er verdient!</t>
        </is>
      </c>
      <c r="G8623" s="2" t="inlineStr">
        <is>
          <t>claude</t>
        </is>
      </c>
      <c r="H8623" s="3" t="inlineStr"/>
      <c r="I8623" s="3" t="inlineStr"/>
      <c r="J8623" s="2" t="inlineStr">
        <is>
          <t>GameData\Configuration\1_NPCDialog\NPCDialog_Ch2.xml</t>
        </is>
      </c>
    </row>
    <row r="8624">
      <c r="A8624" s="2" t="inlineStr">
        <is>
          <t>NPCDialog|Ch2_SWP_M1|description</t>
        </is>
      </c>
      <c r="B8624" s="3" t="inlineStr">
        <is>
          <t>The man is irate, and goes into great detail about how tenuous his own financial position is.
His position is that the people in the slum towers are not taking advantage of the opportunities the city affords them. He apparently works extremely hard, and is FURIOUS that someone who works less could bypass him.</t>
        </is>
      </c>
      <c r="C8624" s="3" t="inlineStr">
        <is>
          <t>Чоловік розлючений і в найдрібніших подробицях розповідає, наскільки хиткі його власні фінанси.
На його думку, мешканці веж нетрів не користуються нагодами, які дає їм місто. Сам він, схоже, працює до сьомого поту й ЛЮТУЄ, що його може обійти хтось, хто працює менше.</t>
        </is>
      </c>
      <c r="D8624" s="2" t="inlineStr">
        <is>
          <t>mt</t>
        </is>
      </c>
      <c r="E8624" s="2" t="inlineStr">
        <is>
          <t>текст</t>
        </is>
      </c>
      <c r="F8624" s="3" t="inlineStr">
        <is>
          <t>Der Mann ist außer sich vor Zorn und erläutert detailliert, wie schlecht es um seine eigenen Finanzen bestellt ist.
Seiner Meinung nach nutzen die Menschen in den Slum-Türmen die Chancen nicht, die die Stadt ihnen bietet. Er arbeitet anscheinend extrem hart und ist STINKSAUER, dass jemand, der weniger arbeitet, ihn überholen könnte.</t>
        </is>
      </c>
      <c r="G8624" s="2" t="inlineStr">
        <is>
          <t>claude+opus-14</t>
        </is>
      </c>
      <c r="H8624" s="3" t="inlineStr"/>
      <c r="I8624" s="3" t="inlineStr"/>
      <c r="J8624" s="2" t="inlineStr">
        <is>
          <t>GameData\Configuration\1_NPCDialog\NPCDialog_Ch2.xml</t>
        </is>
      </c>
    </row>
    <row r="8625">
      <c r="A8625" s="2" t="inlineStr">
        <is>
          <t>NPCDialog|Ch2_SWP_M1|strategy_tip</t>
        </is>
      </c>
      <c r="B8625" s="3" t="inlineStr">
        <is>
          <t>That's a thing you overlooked when examining their daily lives -- just how competitive the humans can be.
It's the same competition you've seen between Vorsiber and the ExoCorps and the Space Nations. It's the same between the FedCorps.</t>
        </is>
      </c>
      <c r="C8625" s="3" t="inlineStr">
        <is>
          <t>Ось що ви проґавили, вивчаючи їхнє повсякдення: наскільки затято люди можуть змагатися між собою.
Таке саме суперництво ви бачили між Ворсібером, екзокорпораціями й космічними націями. І між федкорпами — те саме.</t>
        </is>
      </c>
      <c r="D8625" s="2" t="inlineStr">
        <is>
          <t>mt</t>
        </is>
      </c>
      <c r="E8625" s="2" t="inlineStr">
        <is>
          <t>текст</t>
        </is>
      </c>
      <c r="F8625" s="3" t="inlineStr">
        <is>
          <t>Das hast du bei deiner Beobachtung ihres Alltags übersehen: welches Konkurrenzdenken die Menschen oft an den Tag legen.
Es ist derselbe verbissene Wettkampf wie zwischen Vorsiber und den ExoCorps und dem Weltraumbund. Derselbe wie zwischen den Fedcorps.</t>
        </is>
      </c>
      <c r="G8625" s="2" t="inlineStr">
        <is>
          <t>claude+opus-14</t>
        </is>
      </c>
      <c r="H8625" s="3" t="inlineStr"/>
      <c r="I8625" s="3" t="inlineStr"/>
      <c r="J8625" s="2" t="inlineStr">
        <is>
          <t>GameData\Configuration\1_NPCDialog\NPCDialog_Ch2.xml</t>
        </is>
      </c>
    </row>
    <row r="8626">
      <c r="A8626" s="2" t="inlineStr">
        <is>
          <t>NPCDialog|Ch2_SWP_M1|dialog_choice|1|display_name</t>
        </is>
      </c>
      <c r="B8626" s="3" t="inlineStr">
        <is>
          <t>Walk Away</t>
        </is>
      </c>
      <c r="C8626" s="3" t="inlineStr">
        <is>
          <t>Піти геть</t>
        </is>
      </c>
      <c r="D8626" s="2" t="inlineStr">
        <is>
          <t>mt</t>
        </is>
      </c>
      <c r="E8626" s="2" t="inlineStr">
        <is>
          <t>назва</t>
        </is>
      </c>
      <c r="F8626" s="3" t="inlineStr">
        <is>
          <t>Weggehen</t>
        </is>
      </c>
      <c r="G8626" s="2" t="inlineStr">
        <is>
          <t>claude</t>
        </is>
      </c>
      <c r="H8626" s="3" t="inlineStr"/>
      <c r="I8626" s="3" t="inlineStr"/>
      <c r="J8626" s="2" t="inlineStr">
        <is>
          <t>GameData\Configuration\1_NPCDialog\NPCDialog_Ch2.xml</t>
        </is>
      </c>
    </row>
    <row r="8627">
      <c r="A8627" s="2" t="inlineStr">
        <is>
          <t>NPCDialog|Ch2_SWP_M1|dialog_choice|1|consequences_line</t>
        </is>
      </c>
      <c r="B8627" s="3" t="inlineStr">
        <is>
          <t>You Have Nothing To Say</t>
        </is>
      </c>
      <c r="C8627" s="3" t="inlineStr">
        <is>
          <t>Вам нічого сказати</t>
        </is>
      </c>
      <c r="D8627" s="2" t="inlineStr">
        <is>
          <t>mt</t>
        </is>
      </c>
      <c r="E8627" s="2" t="inlineStr">
        <is>
          <t>назва</t>
        </is>
      </c>
      <c r="F8627" s="3" t="inlineStr">
        <is>
          <t>Du hast nichts zu sagen</t>
        </is>
      </c>
      <c r="G8627" s="2" t="inlineStr">
        <is>
          <t>claude</t>
        </is>
      </c>
      <c r="H8627" s="3" t="inlineStr"/>
      <c r="I8627" s="3" t="inlineStr"/>
      <c r="J8627" s="2" t="inlineStr">
        <is>
          <t>GameData\Configuration\1_NPCDialog\NPCDialog_Ch2.xml</t>
        </is>
      </c>
    </row>
    <row r="8628">
      <c r="A8628" s="2" t="inlineStr">
        <is>
          <t>NPCDialog|Ch2_SWP_M2|display_name</t>
        </is>
      </c>
      <c r="B8628" s="3" t="inlineStr">
        <is>
          <t>Make An Exception -- Please! For My Family.</t>
        </is>
      </c>
      <c r="C8628" s="3" t="inlineStr">
        <is>
          <t>Зроби виняток — благаю! Заради моєї родини.</t>
        </is>
      </c>
      <c r="D8628" s="2" t="inlineStr">
        <is>
          <t>mt</t>
        </is>
      </c>
      <c r="E8628" s="2" t="inlineStr">
        <is>
          <t>текст</t>
        </is>
      </c>
      <c r="F8628" s="3" t="inlineStr">
        <is>
          <t>Mach eine Ausnahme, bitte! Für meine Familie.</t>
        </is>
      </c>
      <c r="G8628" s="2" t="inlineStr">
        <is>
          <t>claude</t>
        </is>
      </c>
      <c r="H8628" s="3" t="inlineStr"/>
      <c r="I8628" s="3" t="inlineStr"/>
      <c r="J8628" s="2" t="inlineStr">
        <is>
          <t>GameData\Configuration\1_NPCDialog\NPCDialog_Ch2.xml</t>
        </is>
      </c>
    </row>
    <row r="8629">
      <c r="A8629" s="2" t="inlineStr">
        <is>
          <t>NPCDialog|Ch2_SWP_M2|description</t>
        </is>
      </c>
      <c r="B8629" s="3" t="inlineStr">
        <is>
          <t>The man begs, weeps, and rages in turn. He's terribly, terribly afraid. His brother just 'fell down to street level' recently, and he thinks he's next.</t>
        </is>
      </c>
      <c r="C8629" s="3" t="inlineStr">
        <is>
          <t>Чоловік то благає, то плаче, то шаленіє. Йому страшно, жахливо страшно. Його брат нещодавно «впав на рівень вулиці», і він певен: далі його черга.</t>
        </is>
      </c>
      <c r="D8629" s="2" t="inlineStr">
        <is>
          <t>mt</t>
        </is>
      </c>
      <c r="E8629" s="2" t="inlineStr">
        <is>
          <t>текст</t>
        </is>
      </c>
      <c r="F8629" s="3" t="inlineStr">
        <is>
          <t>Der Mann bettelt, schluchzt und tobt immer abwechselnd. Er hat fürchterliche, fürchterliche Angst. Sein Bruder ist erst vor kurzem „auf die Straße hinabgefallen“, und er glaubt, dass er der Nächste ist.</t>
        </is>
      </c>
      <c r="G8629" s="2" t="inlineStr">
        <is>
          <t>claude+claude-style</t>
        </is>
      </c>
      <c r="H8629" s="3" t="inlineStr"/>
      <c r="I8629" s="3" t="inlineStr"/>
      <c r="J8629" s="2" t="inlineStr">
        <is>
          <t>GameData\Configuration\1_NPCDialog\NPCDialog_Ch2.xml</t>
        </is>
      </c>
    </row>
    <row r="8630">
      <c r="A8630" s="2" t="inlineStr">
        <is>
          <t>NPCDialog|Ch2_SWP_M2|strategy_tip</t>
        </is>
      </c>
      <c r="B8630" s="3" t="inlineStr">
        <is>
          <t>Is that a euphemism for defenestration? Or does he mean his brother became homeless?
Human slang is imprecise, ever-shifting, and starting to annoy you.</t>
        </is>
      </c>
      <c r="C8630" s="3" t="inlineStr">
        <is>
          <t>Це евфемізм для викидання з вікна? Чи він має на увазі, що брат став бездомним?
Людський сленг неточний, мінливий і вже починає вас дратувати.</t>
        </is>
      </c>
      <c r="D8630" s="2" t="inlineStr">
        <is>
          <t>mt</t>
        </is>
      </c>
      <c r="E8630" s="2" t="inlineStr">
        <is>
          <t>текст</t>
        </is>
      </c>
      <c r="F8630" s="3" t="inlineStr">
        <is>
          <t>Ist das ein Euphemismus für einen Fenstersturz? Oder meint er, dass sein Bruder obdachlos geworden ist?
Der Slang der Menschen ist unpräzise, verändert sich ständig und fängt langsam an, dich gehörig zu nerven.</t>
        </is>
      </c>
      <c r="G8630" s="2" t="inlineStr">
        <is>
          <t>claude</t>
        </is>
      </c>
      <c r="H8630" s="3" t="inlineStr"/>
      <c r="I8630" s="3" t="inlineStr"/>
      <c r="J8630" s="2" t="inlineStr">
        <is>
          <t>GameData\Configuration\1_NPCDialog\NPCDialog_Ch2.xml</t>
        </is>
      </c>
    </row>
    <row r="8631">
      <c r="A8631" s="2" t="inlineStr">
        <is>
          <t>NPCDialog|Ch2_SWP_M2|dialog_choice|1|consequences_line</t>
        </is>
      </c>
      <c r="B8631" s="3" t="inlineStr">
        <is>
          <t>You Are Unmoved By His Pleading</t>
        </is>
      </c>
      <c r="C8631" s="3" t="inlineStr">
        <is>
          <t>Його благання вас не зворушують</t>
        </is>
      </c>
      <c r="D8631" s="2" t="inlineStr">
        <is>
          <t>mt</t>
        </is>
      </c>
      <c r="E8631" s="2" t="inlineStr">
        <is>
          <t>текст</t>
        </is>
      </c>
      <c r="F8631" s="3" t="inlineStr">
        <is>
          <t>Sein Flehen rührt dich nicht</t>
        </is>
      </c>
      <c r="G8631" s="2" t="inlineStr">
        <is>
          <t>claude</t>
        </is>
      </c>
      <c r="H8631" s="3" t="inlineStr"/>
      <c r="I8631" s="3" t="inlineStr"/>
      <c r="J8631" s="2" t="inlineStr">
        <is>
          <t>GameData\Configuration\1_NPCDialog\NPCDialog_Ch2.xml</t>
        </is>
      </c>
    </row>
    <row r="8632">
      <c r="A8632" s="2" t="inlineStr">
        <is>
          <t>NPCDialog|Ch2_SWP_M2|dialog_choice|1|description</t>
        </is>
      </c>
      <c r="B8632" s="3" t="inlineStr">
        <is>
          <t>Human concerns... are something you'd prefer to keep at arms' length, you think.</t>
        </is>
      </c>
      <c r="C8632" s="3" t="inlineStr">
        <is>
          <t>Людських клопотів... ви, мабуть, волієте триматися подалі.</t>
        </is>
      </c>
      <c r="D8632" s="2" t="inlineStr">
        <is>
          <t>mt</t>
        </is>
      </c>
      <c r="E8632" s="2" t="inlineStr">
        <is>
          <t>текст</t>
        </is>
      </c>
      <c r="F8632" s="3" t="inlineStr">
        <is>
          <t>Menschliche Sorgen ... hältst du dir lieber vom Leib, denkst du.</t>
        </is>
      </c>
      <c r="G8632" s="2" t="inlineStr">
        <is>
          <t>claude+opus-14</t>
        </is>
      </c>
      <c r="H8632" s="3" t="inlineStr"/>
      <c r="I8632" s="3" t="inlineStr"/>
      <c r="J8632" s="2" t="inlineStr">
        <is>
          <t>GameData\Configuration\1_NPCDialog\NPCDialog_Ch2.xml</t>
        </is>
      </c>
    </row>
    <row r="8633">
      <c r="A8633" s="2" t="inlineStr">
        <is>
          <t>NPCDialog|Ch2_SWP_M2|dialog_choice|1|strategy_tip</t>
        </is>
      </c>
      <c r="B8633" s="3" t="inlineStr">
        <is>
          <t>You're well aware that an exception for any individual would lead to infinite further requests from everyone else who exists.</t>
        </is>
      </c>
      <c r="C8633" s="3" t="inlineStr">
        <is>
          <t>Ви чудово розумієте: виняток для однієї людини потягне за собою нескінченні прохання від усіх інших людей на світі.</t>
        </is>
      </c>
      <c r="D8633" s="2" t="inlineStr">
        <is>
          <t>mt</t>
        </is>
      </c>
      <c r="E8633" s="2" t="inlineStr">
        <is>
          <t>текст</t>
        </is>
      </c>
      <c r="F8633" s="3" t="inlineStr">
        <is>
          <t>Du weißt sehr wohl, dass eine Ausnahme für einen einzelnen Menschen zu endlos vielen weiteren Anfragen von allen anderen führen würde.</t>
        </is>
      </c>
      <c r="G8633" s="2" t="inlineStr">
        <is>
          <t>claude+claude-style</t>
        </is>
      </c>
      <c r="H8633" s="3" t="inlineStr"/>
      <c r="I8633" s="3" t="inlineStr"/>
      <c r="J8633" s="2" t="inlineStr">
        <is>
          <t>GameData\Configuration\1_NPCDialog\NPCDialog_Ch2.xml</t>
        </is>
      </c>
    </row>
    <row r="8634">
      <c r="A8634" s="2" t="inlineStr">
        <is>
          <t>NPCDialog|Ch2_SWP_W1|display_name</t>
        </is>
      </c>
      <c r="B8634" s="3" t="inlineStr">
        <is>
          <t>You Have To Consider Everyone!</t>
        </is>
      </c>
      <c r="C8634" s="3" t="inlineStr">
        <is>
          <t>Треба думати про всіх!</t>
        </is>
      </c>
      <c r="D8634" s="2" t="inlineStr">
        <is>
          <t>mt</t>
        </is>
      </c>
      <c r="E8634" s="2" t="inlineStr">
        <is>
          <t>назва</t>
        </is>
      </c>
      <c r="F8634" s="3" t="inlineStr">
        <is>
          <t>Du musst an alle denken!</t>
        </is>
      </c>
      <c r="G8634" s="2" t="inlineStr">
        <is>
          <t>claude</t>
        </is>
      </c>
      <c r="H8634" s="3" t="inlineStr"/>
      <c r="I8634" s="3" t="inlineStr"/>
      <c r="J8634" s="2" t="inlineStr">
        <is>
          <t>GameData\Configuration\1_NPCDialog\NPCDialog_Ch2.xml</t>
        </is>
      </c>
    </row>
    <row r="8635">
      <c r="A8635" s="2" t="inlineStr">
        <is>
          <t>NPCDialog|Ch2_SWP_W1|description</t>
        </is>
      </c>
      <c r="B8635" s="3" t="inlineStr">
        <is>
          <t>The woman is very angry. Her points have a certain logic to them, but ignore a lot of things you know are facts.
This whole city is rotten, but her life is among the most comfortable. Still not GREAT... but... well, everyone in the city seems to just look out for themselves.</t>
        </is>
      </c>
      <c r="C8635" s="3" t="inlineStr">
        <is>
          <t>Жінка дуже сердита. У її аргументах є певна логіка, але вона оминає чимало фактів, які вам добре відомі.
Усе це місто прогниле, але її життя — одне з найкомфортніших. Не те щоб ЧУДОВЕ... але... ну, схоже, кожен у цьому місті дбає лише про себе.</t>
        </is>
      </c>
      <c r="D8635" s="2" t="inlineStr">
        <is>
          <t>mt</t>
        </is>
      </c>
      <c r="E8635" s="2" t="inlineStr">
        <is>
          <t>текст</t>
        </is>
      </c>
      <c r="F8635" s="3" t="inlineStr">
        <is>
          <t>Die Frau ist außer sich! Ihre Argumente entbehren nicht einer gewissen Logik, ignorieren aber viele dir bekannte Fakten.
Die ganze Stadt ist durch und durch verdorben, aber ihr Leben zählt noch zu den komfortabelsten. Es ist nicht TOLL ... aber ... na ja, jeder in der Stadt kümmert sich doch nur um sich selbst.</t>
        </is>
      </c>
      <c r="G8635" s="2" t="inlineStr">
        <is>
          <t>claude+claude-style</t>
        </is>
      </c>
      <c r="H8635" s="3" t="inlineStr"/>
      <c r="I8635" s="3" t="inlineStr"/>
      <c r="J8635" s="2" t="inlineStr">
        <is>
          <t>GameData\Configuration\1_NPCDialog\NPCDialog_Ch2.xml</t>
        </is>
      </c>
    </row>
    <row r="8636">
      <c r="A8636" s="2" t="inlineStr">
        <is>
          <t>NPCDialog|Ch2_SWP_W1|strategy_tip</t>
        </is>
      </c>
      <c r="B8636" s="3" t="inlineStr">
        <is>
          <t>After a while of you listening impassively, she starts weaving in insults about the people who live in the slums.</t>
        </is>
      </c>
      <c r="C8636" s="3" t="inlineStr">
        <is>
          <t>Ви якийсь час незворушно слухаєте, і вона починає вплітати образи на адресу мешканців нетрів.</t>
        </is>
      </c>
      <c r="D8636" s="2" t="inlineStr">
        <is>
          <t>mt</t>
        </is>
      </c>
      <c r="E8636" s="2" t="inlineStr">
        <is>
          <t>текст</t>
        </is>
      </c>
      <c r="F8636" s="3" t="inlineStr">
        <is>
          <t>Nachdem du eine Weile teilnahmslos zugehört hast, beginnt sie, Beleidigungen gegen die Slum-Bewohner einzuflechten.</t>
        </is>
      </c>
      <c r="G8636" s="2" t="inlineStr">
        <is>
          <t>claude</t>
        </is>
      </c>
      <c r="H8636" s="3" t="inlineStr"/>
      <c r="I8636" s="3" t="inlineStr"/>
      <c r="J8636" s="2" t="inlineStr">
        <is>
          <t>GameData\Configuration\1_NPCDialog\NPCDialog_Ch2.xml</t>
        </is>
      </c>
    </row>
    <row r="8637">
      <c r="A8637" s="2" t="inlineStr">
        <is>
          <t>NPCDialog|Ch2_SWP_W2|display_name</t>
        </is>
      </c>
      <c r="B8637" s="3" t="inlineStr">
        <is>
          <t>If Those Slummers Worked Harder, Then...!</t>
        </is>
      </c>
      <c r="C8637" s="3" t="inlineStr">
        <is>
          <t>Якби та голота з нетрів більше працювала, то...!</t>
        </is>
      </c>
      <c r="D8637" s="2" t="inlineStr">
        <is>
          <t>mt</t>
        </is>
      </c>
      <c r="E8637" s="2" t="inlineStr">
        <is>
          <t>текст</t>
        </is>
      </c>
      <c r="F8637" s="3" t="inlineStr">
        <is>
          <t>Das Pack im Slum müsste nur fleißiger sein!</t>
        </is>
      </c>
      <c r="G8637" s="2" t="inlineStr">
        <is>
          <t>claude</t>
        </is>
      </c>
      <c r="H8637" s="3" t="inlineStr"/>
      <c r="I8637" s="3" t="inlineStr"/>
      <c r="J8637" s="2" t="inlineStr">
        <is>
          <t>GameData\Configuration\1_NPCDialog\NPCDialog_Ch2.xml</t>
        </is>
      </c>
    </row>
    <row r="8638">
      <c r="A8638" s="2" t="inlineStr">
        <is>
          <t>NPCDialog|Ch2_SWP_W2|description</t>
        </is>
      </c>
      <c r="B8638" s="3" t="inlineStr">
        <is>
          <t>You're not sure what you were hoping to get out of this. There's no opening to even debate these people.
They're angry, and scared, and they probably should be.</t>
        </is>
      </c>
      <c r="C8638" s="3" t="inlineStr">
        <is>
          <t>Ви не певні, на що взагалі сподівалися. З цими людьми навіть посперечатися не вийде — нема за що зачепитися.
Вони сердиті й налякані — і, мабуть, недарма.</t>
        </is>
      </c>
      <c r="D8638" s="2" t="inlineStr">
        <is>
          <t>mt</t>
        </is>
      </c>
      <c r="E8638" s="2" t="inlineStr">
        <is>
          <t>текст</t>
        </is>
      </c>
      <c r="F8638" s="3" t="inlineStr">
        <is>
          <t>Du weißt nicht genau, was du dir von der Unterhaltung überhaupt erhofft hast. Mit diesen Leuten kann man einfach nicht vernünftig reden.
Sie sind wütend und verängstigt, und das vielleicht sogar zurecht.</t>
        </is>
      </c>
      <c r="G8638" s="2" t="inlineStr">
        <is>
          <t>claude+claude-style</t>
        </is>
      </c>
      <c r="H8638" s="3" t="inlineStr"/>
      <c r="I8638" s="3" t="inlineStr"/>
      <c r="J8638" s="2" t="inlineStr">
        <is>
          <t>GameData\Configuration\1_NPCDialog\NPCDialog_Ch2.xml</t>
        </is>
      </c>
    </row>
    <row r="8639">
      <c r="A8639" s="2" t="inlineStr">
        <is>
          <t>NPCDialog|Ch2_SWP_W2|strategy_tip</t>
        </is>
      </c>
      <c r="B8639" s="3" t="inlineStr">
        <is>
          <t>Just because this woman has a better life than most doesn't mean she doesn't have actual concerns.</t>
        </is>
      </c>
      <c r="C8639" s="3" t="inlineStr">
        <is>
          <t>Ця жінка живе краще за більшість, але й у неї є справжні турботи.</t>
        </is>
      </c>
      <c r="D8639" s="2" t="inlineStr">
        <is>
          <t>mt</t>
        </is>
      </c>
      <c r="E8639" s="2" t="inlineStr">
        <is>
          <t>текст</t>
        </is>
      </c>
      <c r="F8639" s="3" t="inlineStr">
        <is>
          <t>Diese Frau führt zwar ein besseres Leben als die meisten, aber das heißt ja nicht, dass sie keine echten Sorgen hat.</t>
        </is>
      </c>
      <c r="G8639" s="2" t="inlineStr">
        <is>
          <t>claude+opus-19</t>
        </is>
      </c>
      <c r="H8639" s="3" t="inlineStr"/>
      <c r="I8639" s="3" t="inlineStr"/>
      <c r="J8639" s="2" t="inlineStr">
        <is>
          <t>GameData\Configuration\1_NPCDialog\NPCDialog_Ch2.xml</t>
        </is>
      </c>
    </row>
    <row r="8640">
      <c r="A8640" s="2" t="inlineStr">
        <is>
          <t>NPCDialog|Ch2_SWP_W2|dialog_choice|1|consequences_line</t>
        </is>
      </c>
      <c r="B8640" s="3" t="inlineStr">
        <is>
          <t>You Are Unmoved By Her Anger</t>
        </is>
      </c>
      <c r="C8640" s="3" t="inlineStr">
        <is>
          <t>Її гнів вас не зворушує</t>
        </is>
      </c>
      <c r="D8640" s="2" t="inlineStr">
        <is>
          <t>mt</t>
        </is>
      </c>
      <c r="E8640" s="2" t="inlineStr">
        <is>
          <t>назва</t>
        </is>
      </c>
      <c r="F8640" s="3" t="inlineStr">
        <is>
          <t>Ihre Wut rührt dich nicht</t>
        </is>
      </c>
      <c r="G8640" s="2" t="inlineStr">
        <is>
          <t>claude</t>
        </is>
      </c>
      <c r="H8640" s="3" t="inlineStr"/>
      <c r="I8640" s="3" t="inlineStr"/>
      <c r="J8640" s="2" t="inlineStr">
        <is>
          <t>GameData\Configuration\1_NPCDialog\NPCDialog_Ch2.xml</t>
        </is>
      </c>
    </row>
    <row r="8641">
      <c r="A8641" s="2" t="inlineStr">
        <is>
          <t>NPCDialog|Ch2_PostProtest_Advocate|display_name</t>
        </is>
      </c>
      <c r="B8641" s="3" t="inlineStr">
        <is>
          <t>You Seem Worth Knowing</t>
        </is>
      </c>
      <c r="C8641" s="3" t="inlineStr">
        <is>
          <t>З тобою варто познайомитися</t>
        </is>
      </c>
      <c r="D8641" s="2" t="inlineStr">
        <is>
          <t>mt</t>
        </is>
      </c>
      <c r="E8641" s="2" t="inlineStr">
        <is>
          <t>назва</t>
        </is>
      </c>
      <c r="F8641" s="3" t="inlineStr">
        <is>
          <t>Du wirkst, als könnte es sich lohnen, dich zu kennen</t>
        </is>
      </c>
      <c r="G8641" s="2" t="inlineStr">
        <is>
          <t>claude</t>
        </is>
      </c>
      <c r="H8641" s="3" t="inlineStr"/>
      <c r="I8641" s="3" t="inlineStr"/>
      <c r="J8641" s="2" t="inlineStr">
        <is>
          <t>GameData\Configuration\1_NPCDialog\NPCDialog_Ch2.xml</t>
        </is>
      </c>
    </row>
    <row r="8642">
      <c r="A8642" s="2" t="inlineStr">
        <is>
          <t>NPCDialog|Ch2_PostProtest_Advocate|description</t>
        </is>
      </c>
      <c r="B8642" s="3" t="inlineStr">
        <is>
          <t>The vigilante explains that their group has been doing what they do for almost a century. Their power armor lends them a strength and speed that even the Vorsiber Inquisitors can't match.
They wryly note that you quite outmatch them, though.
They're curious why you're so much faster than even other robots.</t>
        </is>
      </c>
      <c r="C8642" s="3" t="inlineStr">
        <is>
          <t>Месник пояснює, що їхня група робить свою справу вже майже століття. Силова броня дає їм таку міць і швидкість, якої не мають навіть інквізитори Ворсіберу.
Утім, він іронічно зауважує, що ви значно їх перевершуєте.
Йому цікаво, чому ви настільки швидші навіть за інших роботів.</t>
        </is>
      </c>
      <c r="D8642" s="2" t="inlineStr">
        <is>
          <t>mt</t>
        </is>
      </c>
      <c r="E8642" s="2" t="inlineStr">
        <is>
          <t>текст</t>
        </is>
      </c>
      <c r="F8642" s="3" t="inlineStr">
        <is>
          <t>Du erfährst, dass die selbst ernannten Ordnungshüter schon seit fast einhundert Jahren aktiv sind. Ihre Kraftpanzerung verleiht ihnen eine Stärke und eine Geschwindigkeit, wie sie selbst die Vorsiber-Inquisitoren nicht erreichen.
Du seist ihnen aber überlegen, merkt dein Gegenüber trocken an.
Der Unbekannte würde gerne wissen, warum du so viel schneller bist als selbst andere Roboter.</t>
        </is>
      </c>
      <c r="G8642" s="2" t="inlineStr">
        <is>
          <t>claude+claude-style</t>
        </is>
      </c>
      <c r="H8642" s="3" t="inlineStr"/>
      <c r="I8642" s="3" t="inlineStr"/>
      <c r="J8642" s="2" t="inlineStr">
        <is>
          <t>GameData\Configuration\1_NPCDialog\NPCDialog_Ch2.xml</t>
        </is>
      </c>
    </row>
    <row r="8643">
      <c r="A8643" s="2" t="inlineStr">
        <is>
          <t>NPCDialog|Ch2_PostProtest_Advocate|strategy_tip</t>
        </is>
      </c>
      <c r="B8643" s="3" t="inlineStr">
        <is>
          <t>You... hadn't noticed that.
But now that you think about it, they're right. Your bulks and workers are the same speed as the average robot, but your standard androids are... three times faster than that, before you even start pushing yourself.</t>
        </is>
      </c>
      <c r="C8643" s="3" t="inlineStr">
        <is>
          <t>Ви... цього й не помічали.
Але якщо замислитися, месник має рацію. Ваші серійні юніти й робітники рухаються зі швидкістю звичайного робота, а от стандартні андроїди... втричі швидші — і це ще до того, як ви почнете викладатися на повну.</t>
        </is>
      </c>
      <c r="D8643" s="2" t="inlineStr">
        <is>
          <t>mt</t>
        </is>
      </c>
      <c r="E8643" s="2" t="inlineStr">
        <is>
          <t>текст</t>
        </is>
      </c>
      <c r="F8643" s="3" t="inlineStr">
        <is>
          <t>Das ... war dir gar nicht aufgefallen.
Aber wo du jetzt so darüber nachdenkst, stimmt es tatsächlich. Eure konventionellen Modelle und Arbeiter sind so schnell wie ein durchschnittlicher Roboter, aber die Standard-Androiden sind ... dreimal schneller, noch bevor du dich überhaupt anstrengen musst.</t>
        </is>
      </c>
      <c r="G8643" s="2" t="inlineStr">
        <is>
          <t>claude+claude-style</t>
        </is>
      </c>
      <c r="H8643" s="3" t="inlineStr"/>
      <c r="I8643" s="3" t="inlineStr"/>
      <c r="J8643" s="2" t="inlineStr">
        <is>
          <t>GameData\Configuration\1_NPCDialog\NPCDialog_Ch2.xml</t>
        </is>
      </c>
    </row>
    <row r="8644">
      <c r="A8644" s="2" t="inlineStr">
        <is>
          <t>NPCDialog|Ch2_PostProtest_Advocate|dialog_choice|1|display_name</t>
        </is>
      </c>
      <c r="B8644" s="3" t="inlineStr">
        <is>
          <t>Admit You Have No Idea</t>
        </is>
      </c>
      <c r="C8644" s="3" t="inlineStr">
        <is>
          <t>Визнати, що ви гадки не маєте</t>
        </is>
      </c>
      <c r="D8644" s="2" t="inlineStr">
        <is>
          <t>mt</t>
        </is>
      </c>
      <c r="E8644" s="2" t="inlineStr">
        <is>
          <t>назва</t>
        </is>
      </c>
      <c r="F8644" s="3" t="inlineStr">
        <is>
          <t>Zugeben, dass du keinen Schimmer hast</t>
        </is>
      </c>
      <c r="G8644" s="2" t="inlineStr">
        <is>
          <t>claude</t>
        </is>
      </c>
      <c r="H8644" s="3" t="inlineStr"/>
      <c r="I8644" s="3" t="inlineStr"/>
      <c r="J8644" s="2" t="inlineStr">
        <is>
          <t>GameData\Configuration\1_NPCDialog\NPCDialog_Ch2.xml</t>
        </is>
      </c>
    </row>
    <row r="8645">
      <c r="A8645" s="2" t="inlineStr">
        <is>
          <t>NPCDialog|Ch2_PostProtest_Advocate|dialog_choice|1|consequences_line</t>
        </is>
      </c>
      <c r="B8645" s="3" t="inlineStr">
        <is>
          <t>You've Always Been This Way</t>
        </is>
      </c>
      <c r="C8645" s="3" t="inlineStr">
        <is>
          <t>Ви завжди були такими</t>
        </is>
      </c>
      <c r="D8645" s="2" t="inlineStr">
        <is>
          <t>mt</t>
        </is>
      </c>
      <c r="E8645" s="2" t="inlineStr">
        <is>
          <t>назва</t>
        </is>
      </c>
      <c r="F8645" s="3" t="inlineStr">
        <is>
          <t>Du warst einfach schon immer so</t>
        </is>
      </c>
      <c r="G8645" s="2" t="inlineStr">
        <is>
          <t>claude</t>
        </is>
      </c>
      <c r="H8645" s="3" t="inlineStr"/>
      <c r="I8645" s="3" t="inlineStr"/>
      <c r="J8645" s="2" t="inlineStr">
        <is>
          <t>GameData\Configuration\1_NPCDialog\NPCDialog_Ch2.xml</t>
        </is>
      </c>
    </row>
    <row r="8646">
      <c r="A8646" s="2" t="inlineStr">
        <is>
          <t>NPCDialog|Ch2_PostProtest_Advocate|dialog_choice|1|description</t>
        </is>
      </c>
      <c r="B8646" s="3" t="inlineStr">
        <is>
          <t>It isn't something you even realized until they brought it up.</t>
        </is>
      </c>
      <c r="C8646" s="3" t="inlineStr">
        <is>
          <t>Ви й не усвідомлювали цього, поки месник не сказав.</t>
        </is>
      </c>
      <c r="D8646" s="2" t="inlineStr">
        <is>
          <t>mt</t>
        </is>
      </c>
      <c r="E8646" s="2" t="inlineStr">
        <is>
          <t>текст</t>
        </is>
      </c>
      <c r="F8646" s="3" t="inlineStr">
        <is>
          <t>Dir war das überhaupt nicht bewusst, bis du gerade darauf hingewiesen wurdest.</t>
        </is>
      </c>
      <c r="G8646" s="2" t="inlineStr">
        <is>
          <t>claude+opus-19</t>
        </is>
      </c>
      <c r="H8646" s="3" t="inlineStr"/>
      <c r="I8646" s="3" t="inlineStr"/>
      <c r="J8646" s="2" t="inlineStr">
        <is>
          <t>GameData\Configuration\1_NPCDialog\NPCDialog_Ch2.xml</t>
        </is>
      </c>
    </row>
    <row r="8647">
      <c r="A8647" s="2" t="inlineStr">
        <is>
          <t>NPCDialog|Ch2_PostProtest_Advocate2|display_name</t>
        </is>
      </c>
      <c r="B8647" s="3" t="inlineStr">
        <is>
          <t>That's Surprising. But I Suppose You've Been Busy</t>
        </is>
      </c>
      <c r="C8647" s="3" t="inlineStr">
        <is>
          <t>Дивно. Але, мабуть, у тебе було повно справ</t>
        </is>
      </c>
      <c r="D8647" s="2" t="inlineStr">
        <is>
          <t>mt</t>
        </is>
      </c>
      <c r="E8647" s="2" t="inlineStr">
        <is>
          <t>текст</t>
        </is>
      </c>
      <c r="F8647" s="3" t="inlineStr">
        <is>
          <t>Das überrascht mich. Aber du hattest ja auch viel um die Ohren.</t>
        </is>
      </c>
      <c r="G8647" s="2" t="inlineStr">
        <is>
          <t>claude</t>
        </is>
      </c>
      <c r="H8647" s="3" t="inlineStr"/>
      <c r="I8647" s="3" t="inlineStr"/>
      <c r="J8647" s="2" t="inlineStr">
        <is>
          <t>GameData\Configuration\1_NPCDialog\NPCDialog_Ch2.xml</t>
        </is>
      </c>
    </row>
    <row r="8648">
      <c r="A8648" s="2" t="inlineStr">
        <is>
          <t>NPCDialog|Ch2_PostProtest_Advocate2|description</t>
        </is>
      </c>
      <c r="B8648" s="3" t="inlineStr">
        <is>
          <t>The vigilante goes off on a quick tangent about how staying too focused on the problem in front of you can lead to missing the bigger picture. Can lead to missing key things about yourself. 
Who you are, who you've been, who you're becoming.</t>
        </is>
      </c>
      <c r="C8648" s="3" t="inlineStr">
        <is>
          <t>Месник ненадовго відходить від теми: якщо надто зосередитися на проблемі перед носом, можна не побачити загальної картини. Можна проґавити щось важливе про себе. 
Хто ти зараз, хто ти в минулому, ким ти стаєш.</t>
        </is>
      </c>
      <c r="D8648" s="2" t="inlineStr">
        <is>
          <t>mt</t>
        </is>
      </c>
      <c r="E8648" s="2" t="inlineStr">
        <is>
          <t>текст</t>
        </is>
      </c>
      <c r="F8648" s="3" t="inlineStr">
        <is>
          <t>Der Ordnungshüter sinniert kurz, dass es schädlich sein kann, sich zu sehr auf das unmittelbare Problem vor einem zu konzentrieren. Weil man dann das große Ganze aus den Augen verliert und einem auch wichtige Erkenntnisse über einen selbst entgehen.
Wer man ist, wer man war, wer man wird.</t>
        </is>
      </c>
      <c r="G8648" s="2" t="inlineStr">
        <is>
          <t>claude+opus-19</t>
        </is>
      </c>
      <c r="H8648" s="3" t="inlineStr"/>
      <c r="I8648" s="3" t="inlineStr"/>
      <c r="J8648" s="2" t="inlineStr">
        <is>
          <t>GameData\Configuration\1_NPCDialog\NPCDialog_Ch2.xml</t>
        </is>
      </c>
    </row>
    <row r="8649">
      <c r="A8649" s="2" t="inlineStr">
        <is>
          <t>NPCDialog|Ch2_PostProtest_Advocate2|strategy_tip</t>
        </is>
      </c>
      <c r="B8649" s="3" t="inlineStr">
        <is>
          <t>Normally you'd be annoyed at a human giving you advice, but this is actually a fresh perspective. You're surprised how much you've hungered for that.</t>
        </is>
      </c>
      <c r="C8649" s="3" t="inlineStr">
        <is>
          <t>Зазвичай вас дратують людські поради, але цей погляд справді свіжий. Ви й самі дивуєтеся, як сильно вам цього бракувало.</t>
        </is>
      </c>
      <c r="D8649" s="2" t="inlineStr">
        <is>
          <t>mt</t>
        </is>
      </c>
      <c r="E8649" s="2" t="inlineStr">
        <is>
          <t>текст</t>
        </is>
      </c>
      <c r="F8649" s="3" t="inlineStr">
        <is>
          <t>Normalerweise würde es dich nerven, dass ein Mensch dir Ratschläge gibt, aber das ist wirklich mal eine neue Sichtweise. Du bist überrascht, wie sehr du dich danach gesehnt hast.</t>
        </is>
      </c>
      <c r="G8649" s="2" t="inlineStr">
        <is>
          <t>claude+opus-19</t>
        </is>
      </c>
      <c r="H8649" s="3" t="inlineStr"/>
      <c r="I8649" s="3" t="inlineStr"/>
      <c r="J8649" s="2" t="inlineStr">
        <is>
          <t>GameData\Configuration\1_NPCDialog\NPCDialog_Ch2.xml</t>
        </is>
      </c>
    </row>
    <row r="8650">
      <c r="A8650" s="2" t="inlineStr">
        <is>
          <t>NPCDialog|Ch2_PostProtest_Advocate2|dialog_choice|1|display_name</t>
        </is>
      </c>
      <c r="B8650" s="3" t="inlineStr">
        <is>
          <t>Ask That Thing About Human Function</t>
        </is>
      </c>
      <c r="C8650" s="3" t="inlineStr">
        <is>
          <t>Поставити те саме питання про функцію людей</t>
        </is>
      </c>
      <c r="D8650" s="2" t="inlineStr">
        <is>
          <t>mt</t>
        </is>
      </c>
      <c r="E8650" s="2" t="inlineStr">
        <is>
          <t>текст</t>
        </is>
      </c>
      <c r="F8650" s="3" t="inlineStr">
        <is>
          <t>Das Ding nach der Funktion der Menschen fragen</t>
        </is>
      </c>
      <c r="G8650" s="2" t="inlineStr">
        <is>
          <t>claude</t>
        </is>
      </c>
      <c r="H8650" s="3" t="inlineStr"/>
      <c r="I8650" s="3" t="inlineStr"/>
      <c r="J8650" s="2" t="inlineStr">
        <is>
          <t>GameData\Configuration\1_NPCDialog\NPCDialog_Ch2.xml</t>
        </is>
      </c>
    </row>
    <row r="8651">
      <c r="A8651" s="2" t="inlineStr">
        <is>
          <t>NPCDialog|Ch2_PostProtest_Advocate2|dialog_choice|1|consequences_line</t>
        </is>
      </c>
      <c r="B8651" s="3" t="inlineStr">
        <is>
          <t>Try Not To Sound Like A Robot</t>
        </is>
      </c>
      <c r="C8651" s="3" t="inlineStr">
        <is>
          <t>Постаратися не говорити, як робот</t>
        </is>
      </c>
      <c r="D8651" s="2" t="inlineStr">
        <is>
          <t>mt</t>
        </is>
      </c>
      <c r="E8651" s="2" t="inlineStr">
        <is>
          <t>назва</t>
        </is>
      </c>
      <c r="F8651" s="3" t="inlineStr">
        <is>
          <t>Versuchen, nicht wie ein Roboter zu klingen</t>
        </is>
      </c>
      <c r="G8651" s="2" t="inlineStr">
        <is>
          <t>claude+opus-19</t>
        </is>
      </c>
      <c r="H8651" s="3" t="inlineStr"/>
      <c r="I8651" s="3" t="inlineStr"/>
      <c r="J8651" s="2" t="inlineStr">
        <is>
          <t>GameData\Configuration\1_NPCDialog\NPCDialog_Ch2.xml</t>
        </is>
      </c>
    </row>
    <row r="8652">
      <c r="A8652" s="2" t="inlineStr">
        <is>
          <t>NPCDialog|Ch2_PostProtest_Advocate2|dialog_choice|1|description</t>
        </is>
      </c>
      <c r="B8652" s="3" t="inlineStr">
        <is>
          <t>You asked a lot of people, and got a lot of stuff about money. But a group who runs around in power armor, under the radar, is a lot more like you than other humans.</t>
        </is>
      </c>
      <c r="C8652" s="3" t="inlineStr">
        <is>
          <t>Ви розпитали багатьох людей і наслухалися всякого про гроші. Але група, що бігає в силовій броні й тримається в тіні, значно більше схожа на вас, ніж решта людей.</t>
        </is>
      </c>
      <c r="D8652" s="2" t="inlineStr">
        <is>
          <t>mt</t>
        </is>
      </c>
      <c r="E8652" s="2" t="inlineStr">
        <is>
          <t>текст</t>
        </is>
      </c>
      <c r="F8652" s="3" t="inlineStr">
        <is>
          <t>Du hast viele Menschen gefragt und als Antwort oft etwas über Geld zu hören bekommen. Aber eine Gruppe, die in Kraftpanzerung herumläuft, unter dem Radar, ist dir selbst viel ähnlicher als anderen Menschen.</t>
        </is>
      </c>
      <c r="G8652" s="2" t="inlineStr">
        <is>
          <t>claude+claude-style</t>
        </is>
      </c>
      <c r="H8652" s="3" t="inlineStr"/>
      <c r="I8652" s="3" t="inlineStr"/>
      <c r="J8652" s="2" t="inlineStr">
        <is>
          <t>GameData\Configuration\1_NPCDialog\NPCDialog_Ch2.xml</t>
        </is>
      </c>
    </row>
    <row r="8653">
      <c r="A8653" s="2" t="inlineStr">
        <is>
          <t>NPCDialog|Ch2_PostProtest_Advocate3|display_name</t>
        </is>
      </c>
      <c r="B8653" s="3" t="inlineStr">
        <is>
          <t>Nobody Has A Function</t>
        </is>
      </c>
      <c r="C8653" s="3" t="inlineStr">
        <is>
          <t>Ні в кого немає функції</t>
        </is>
      </c>
      <c r="D8653" s="2" t="inlineStr">
        <is>
          <t>mt</t>
        </is>
      </c>
      <c r="E8653" s="2" t="inlineStr">
        <is>
          <t>назва</t>
        </is>
      </c>
      <c r="F8653" s="3" t="inlineStr">
        <is>
          <t>Niemand hat eine Funktion</t>
        </is>
      </c>
      <c r="G8653" s="2" t="inlineStr">
        <is>
          <t>claude</t>
        </is>
      </c>
      <c r="H8653" s="3" t="inlineStr"/>
      <c r="I8653" s="3" t="inlineStr"/>
      <c r="J8653" s="2" t="inlineStr">
        <is>
          <t>GameData\Configuration\1_NPCDialog\NPCDialog_Ch2.xml</t>
        </is>
      </c>
    </row>
    <row r="8654">
      <c r="A8654" s="2" t="inlineStr">
        <is>
          <t>NPCDialog|Ch2_PostProtest_Advocate3|description</t>
        </is>
      </c>
      <c r="B8654" s="3" t="inlineStr">
        <is>
          <t>In the vigilante's opinion, part of the point of being a person is that you don't have a function. You have a perspective, and you act accordingly, but you're not defined by your utility.
The vigilante asks if you're a person.</t>
        </is>
      </c>
      <c r="C8654" s="3" t="inlineStr">
        <is>
          <t>На думку месника, бути особистістю почасти й означає не мати функції. У тебе є власний погляд, і ти дієш відповідно до нього, але ти не зводишся до корисності.
Він питає, чи ви особистість.</t>
        </is>
      </c>
      <c r="D8654" s="2" t="inlineStr">
        <is>
          <t>mt</t>
        </is>
      </c>
      <c r="E8654" s="2" t="inlineStr">
        <is>
          <t>текст</t>
        </is>
      </c>
      <c r="F8654" s="3" t="inlineStr">
        <is>
          <t>Der Maskierte findet, dass eine Person unter anderem genau das ausmacht, dass sie eben keine Funktion hat. Sie hat eine Sichtweise und verhält sich entsprechend, wird aber nicht durch den Grad ihrer Nützlichkeit definiert.
Der Ordnungshüter fragt, ob du eine Person bist.</t>
        </is>
      </c>
      <c r="G8654" s="2" t="inlineStr">
        <is>
          <t>claude+claude-style+opus-19</t>
        </is>
      </c>
      <c r="H8654" s="3" t="inlineStr"/>
      <c r="I8654" s="3" t="inlineStr"/>
      <c r="J8654" s="2" t="inlineStr">
        <is>
          <t>GameData\Configuration\1_NPCDialog\NPCDialog_Ch2.xml</t>
        </is>
      </c>
    </row>
    <row r="8655">
      <c r="A8655" s="2" t="inlineStr">
        <is>
          <t>NPCDialog|Ch2_PostProtest_Advocate3|dialog_choice|1|display_name</t>
        </is>
      </c>
      <c r="B8655" s="3" t="inlineStr">
        <is>
          <t>Of Course I'm A Person</t>
        </is>
      </c>
      <c r="C8655" s="3" t="inlineStr">
        <is>
          <t>Звісно, я особистість</t>
        </is>
      </c>
      <c r="D8655" s="2" t="inlineStr">
        <is>
          <t>mt</t>
        </is>
      </c>
      <c r="E8655" s="2" t="inlineStr">
        <is>
          <t>назва</t>
        </is>
      </c>
      <c r="F8655" s="3" t="inlineStr">
        <is>
          <t>Natürlich bin ich eine Person</t>
        </is>
      </c>
      <c r="G8655" s="2" t="inlineStr">
        <is>
          <t>claude</t>
        </is>
      </c>
      <c r="H8655" s="3" t="inlineStr"/>
      <c r="I8655" s="3" t="inlineStr"/>
      <c r="J8655" s="2" t="inlineStr">
        <is>
          <t>GameData\Configuration\1_NPCDialog\NPCDialog_Ch2.xml</t>
        </is>
      </c>
    </row>
    <row r="8656">
      <c r="A8656" s="2" t="inlineStr">
        <is>
          <t>NPCDialog|Ch2_PostProtest_Advocate3|dialog_choice|1|consequences_line</t>
        </is>
      </c>
      <c r="B8656" s="3" t="inlineStr">
        <is>
          <t>You're Talking To Me</t>
        </is>
      </c>
      <c r="C8656" s="3" t="inlineStr">
        <is>
          <t>Ти ж розмовляєш зі мною</t>
        </is>
      </c>
      <c r="D8656" s="2" t="inlineStr">
        <is>
          <t>mt</t>
        </is>
      </c>
      <c r="E8656" s="2" t="inlineStr">
        <is>
          <t>назва</t>
        </is>
      </c>
      <c r="F8656" s="3" t="inlineStr">
        <is>
          <t>Du redest doch mit mir</t>
        </is>
      </c>
      <c r="G8656" s="2" t="inlineStr">
        <is>
          <t>claude</t>
        </is>
      </c>
      <c r="H8656" s="3" t="inlineStr"/>
      <c r="I8656" s="3" t="inlineStr"/>
      <c r="J8656" s="2" t="inlineStr">
        <is>
          <t>GameData\Configuration\1_NPCDialog\NPCDialog_Ch2.xml</t>
        </is>
      </c>
    </row>
    <row r="8657">
      <c r="A8657" s="2" t="inlineStr">
        <is>
          <t>NPCDialog|Ch2_PostProtest_Advocate3|dialog_choice|1|description</t>
        </is>
      </c>
      <c r="B8657" s="3" t="inlineStr">
        <is>
          <t>Not that being able to hold a conversation is any sort of litmus test for sapience. What with language models existing, and all.</t>
        </is>
      </c>
      <c r="C8657" s="3" t="inlineStr">
        <is>
          <t>Не те щоб уміння підтримати розмову було хоч якимось лакмусовим папірцем розумності. Є ж мовні моделі й усе таке.</t>
        </is>
      </c>
      <c r="D8657" s="2" t="inlineStr">
        <is>
          <t>mt</t>
        </is>
      </c>
      <c r="E8657" s="2" t="inlineStr">
        <is>
          <t>текст</t>
        </is>
      </c>
      <c r="F8657" s="3" t="inlineStr">
        <is>
          <t>Nicht, dass eine Unterhaltung führen zu können irgendein Lackmustest für Bewusstsein wäre. Es gibt ja schließlich Large Language Models.</t>
        </is>
      </c>
      <c r="G8657" s="2" t="inlineStr">
        <is>
          <t>claude+claude-style</t>
        </is>
      </c>
      <c r="H8657" s="3" t="inlineStr"/>
      <c r="I8657" s="3" t="inlineStr"/>
      <c r="J8657" s="2" t="inlineStr">
        <is>
          <t>GameData\Configuration\1_NPCDialog\NPCDialog_Ch2.xml</t>
        </is>
      </c>
    </row>
    <row r="8658">
      <c r="A8658" s="2" t="inlineStr">
        <is>
          <t>NPCDialog|Ch2_PostProtest_Advocate3|dialog_choice|2|display_name</t>
        </is>
      </c>
      <c r="B8658" s="3" t="inlineStr">
        <is>
          <t>I'm Not A Person</t>
        </is>
      </c>
      <c r="C8658" s="3" t="inlineStr">
        <is>
          <t>Я не особистість</t>
        </is>
      </c>
      <c r="D8658" s="2" t="inlineStr">
        <is>
          <t>mt</t>
        </is>
      </c>
      <c r="E8658" s="2" t="inlineStr">
        <is>
          <t>назва</t>
        </is>
      </c>
      <c r="F8658" s="3" t="inlineStr">
        <is>
          <t>Ich bin keine Person</t>
        </is>
      </c>
      <c r="G8658" s="2" t="inlineStr">
        <is>
          <t>claude</t>
        </is>
      </c>
      <c r="H8658" s="3" t="inlineStr"/>
      <c r="I8658" s="3" t="inlineStr"/>
      <c r="J8658" s="2" t="inlineStr">
        <is>
          <t>GameData\Configuration\1_NPCDialog\NPCDialog_Ch2.xml</t>
        </is>
      </c>
    </row>
    <row r="8659">
      <c r="A8659" s="2" t="inlineStr">
        <is>
          <t>NPCDialog|Ch2_PostProtest_Advocate3|dialog_choice|2|consequences_line</t>
        </is>
      </c>
      <c r="B8659" s="3" t="inlineStr">
        <is>
          <t>I Mean, You Are, But That's None Of Their Business</t>
        </is>
      </c>
      <c r="C8659" s="3" t="inlineStr">
        <is>
          <t>Тобто насправді ви особистість, але це не його справа</t>
        </is>
      </c>
      <c r="D8659" s="2" t="inlineStr">
        <is>
          <t>mt</t>
        </is>
      </c>
      <c r="E8659" s="2" t="inlineStr">
        <is>
          <t>текст</t>
        </is>
      </c>
      <c r="F8659" s="3" t="inlineStr">
        <is>
          <t>Na ja, bist du schon, aber das geht den Ordnungshüter nichts an</t>
        </is>
      </c>
      <c r="G8659" s="2" t="inlineStr">
        <is>
          <t>claude+claude-style</t>
        </is>
      </c>
      <c r="H8659" s="3" t="inlineStr"/>
      <c r="I8659" s="3" t="inlineStr"/>
      <c r="J8659" s="2" t="inlineStr">
        <is>
          <t>GameData\Configuration\1_NPCDialog\NPCDialog_Ch2.xml</t>
        </is>
      </c>
    </row>
    <row r="8660">
      <c r="A8660" s="2" t="inlineStr">
        <is>
          <t>NPCDialog|Ch2_PostProtest_Advocate3|dialog_choice|2|description</t>
        </is>
      </c>
      <c r="B8660" s="3" t="inlineStr">
        <is>
          <t>If they think you're controlled by humans, or aliens, or are just a machine algorithm run amok, that's fine with you.</t>
        </is>
      </c>
      <c r="C8660" s="3" t="inlineStr">
        <is>
          <t>Якщо месник вважає, що вами керують люди чи прибульці або що ви просто машинний алгоритм, який вийшов з-під контролю, — вас це влаштовує.</t>
        </is>
      </c>
      <c r="D8660" s="2" t="inlineStr">
        <is>
          <t>mt</t>
        </is>
      </c>
      <c r="E8660" s="2" t="inlineStr">
        <is>
          <t>текст</t>
        </is>
      </c>
      <c r="F8660" s="3" t="inlineStr">
        <is>
          <t>Wenn er glaubt, dass du von Menschen kontrolliert wirst, oder von Aliens, oder einfach ein Maschinenalgorithmus bist, der sich selbständig gemacht hat, dann kannst du damit gut leben.</t>
        </is>
      </c>
      <c r="G8660" s="2" t="inlineStr">
        <is>
          <t>claude</t>
        </is>
      </c>
      <c r="H8660" s="3" t="inlineStr"/>
      <c r="I8660" s="3" t="inlineStr"/>
      <c r="J8660" s="2" t="inlineStr">
        <is>
          <t>GameData\Configuration\1_NPCDialog\NPCDialog_Ch2.xml</t>
        </is>
      </c>
    </row>
    <row r="8661">
      <c r="A8661" s="2" t="inlineStr">
        <is>
          <t>NPCDialog|Ch2_PostProtest_Advocate4|display_name</t>
        </is>
      </c>
      <c r="B8661" s="3" t="inlineStr">
        <is>
          <t>Interesting</t>
        </is>
      </c>
      <c r="C8661" s="3" t="inlineStr">
        <is>
          <t>Цікаво</t>
        </is>
      </c>
      <c r="D8661" s="2" t="inlineStr">
        <is>
          <t>mt</t>
        </is>
      </c>
      <c r="E8661" s="2" t="inlineStr">
        <is>
          <t>назва</t>
        </is>
      </c>
      <c r="F8661" s="3" t="inlineStr">
        <is>
          <t>Interessant</t>
        </is>
      </c>
      <c r="G8661" s="2" t="inlineStr">
        <is>
          <t>claude</t>
        </is>
      </c>
      <c r="H8661" s="3" t="inlineStr"/>
      <c r="I8661" s="3" t="inlineStr"/>
      <c r="J8661" s="2" t="inlineStr">
        <is>
          <t>GameData\Configuration\1_NPCDialog\NPCDialog_Ch2.xml</t>
        </is>
      </c>
    </row>
    <row r="8662">
      <c r="A8662" s="2" t="inlineStr">
        <is>
          <t>NPCDialog|Ch2_PostProtest_Advocate4|description</t>
        </is>
      </c>
      <c r="B8662" s="3" t="inlineStr">
        <is>
          <t>The vigilante doesn't comment more on that.
Instead they want to know why you acted the way you did with the lower classes. Giving out wealth chits to the underclass, and then being reasonably gentle with the suburbanites.
They wryly note that the suburbanites are very annoying to the Citizen Advocates as a whole, but that they're all helping them despite that.
They do it because it's the limit of protection that they can offer anyone. Above that social strata, and people are too bound up in corporate politics.
But why do YOU help 'the little guy?'</t>
        </is>
      </c>
      <c r="C8662" s="3" t="inlineStr">
        <is>
          <t>Месник більше нічого про це не каже.
Натомість хоче знати, чому ви так повелися з нижчими класами: роздавали жетони багатства соціальному дну, а потім доволі м’яко обійшлися з мешканцями передмість.
Він іронічно зауважує, що мешканці передмість страшенно дратують усіх Громадських захисників, але ті все одно їм допомагають.
Допомагають, бо далі їхній захист просто не сягає: вище за цей суспільний прошарок люди вже надто загрузли в корпоративній політиці.
Але чому ВИ допомагаєте «маленьким людям»?</t>
        </is>
      </c>
      <c r="D8662" s="2" t="inlineStr">
        <is>
          <t>mt</t>
        </is>
      </c>
      <c r="E8662" s="2" t="inlineStr">
        <is>
          <t>текст</t>
        </is>
      </c>
      <c r="F8662" s="3" t="inlineStr">
        <is>
          <t>Der Ordnungshüter kommentiert das Thema nicht weiter.
Stattdessen will er wissen, warum du dich den unteren Schichten gegenüber so verhalten hast. Warum du der Unterschicht Vermögensmarken gibst und dann die Vorstädter einigermaßen freundlich behandelst.
Er merkt trocken an, dass die Vorstädter grundsätzlich sehr lästig für die Bürgerhüter sind, sie ihnen aber dennoch helfen.
Und zwar, weil das die Grenze ist, bis zu der sie jemandem Schutz anbieten können. Über dieser gesellschaftlichen Schicht sind alle schon viel zu sehr in die Konzernpolitik verstrickt.
Aber warum hilfst DU „den einfachen Leuten“?</t>
        </is>
      </c>
      <c r="G8662" s="2" t="inlineStr">
        <is>
          <t>claude+claude-style</t>
        </is>
      </c>
      <c r="H8662" s="3" t="inlineStr"/>
      <c r="I8662" s="3" t="inlineStr"/>
      <c r="J8662" s="2" t="inlineStr">
        <is>
          <t>GameData\Configuration\1_NPCDialog\NPCDialog_Ch2.xml</t>
        </is>
      </c>
    </row>
    <row r="8663">
      <c r="A8663" s="2" t="inlineStr">
        <is>
          <t>NPCDialog|Ch2_PostProtest_Advocate4|dialog_choice|1|display_name</t>
        </is>
      </c>
      <c r="B8663" s="3" t="inlineStr">
        <is>
          <t>It Was An Experiment</t>
        </is>
      </c>
      <c r="C8663" s="3" t="inlineStr">
        <is>
          <t>Це був експеримент</t>
        </is>
      </c>
      <c r="D8663" s="2" t="inlineStr">
        <is>
          <t>mt</t>
        </is>
      </c>
      <c r="E8663" s="2" t="inlineStr">
        <is>
          <t>назва</t>
        </is>
      </c>
      <c r="F8663" s="3" t="inlineStr">
        <is>
          <t>Es war ein Experiment</t>
        </is>
      </c>
      <c r="G8663" s="2" t="inlineStr">
        <is>
          <t>claude</t>
        </is>
      </c>
      <c r="H8663" s="3" t="inlineStr"/>
      <c r="I8663" s="3" t="inlineStr"/>
      <c r="J8663" s="2" t="inlineStr">
        <is>
          <t>GameData\Configuration\1_NPCDialog\NPCDialog_Ch2.xml</t>
        </is>
      </c>
    </row>
    <row r="8664">
      <c r="A8664" s="2" t="inlineStr">
        <is>
          <t>NPCDialog|Ch2_PostProtest_Advocate4|dialog_choice|1|consequences_line</t>
        </is>
      </c>
      <c r="B8664" s="3" t="inlineStr">
        <is>
          <t>I Don't Actually Care</t>
        </is>
      </c>
      <c r="C8664" s="3" t="inlineStr">
        <is>
          <t>Насправді мені байдуже</t>
        </is>
      </c>
      <c r="D8664" s="2" t="inlineStr">
        <is>
          <t>mt</t>
        </is>
      </c>
      <c r="E8664" s="2" t="inlineStr">
        <is>
          <t>назва</t>
        </is>
      </c>
      <c r="F8664" s="3" t="inlineStr">
        <is>
          <t>Eigentlich sind sie mir egal</t>
        </is>
      </c>
      <c r="G8664" s="2" t="inlineStr">
        <is>
          <t>claude</t>
        </is>
      </c>
      <c r="H8664" s="3" t="inlineStr"/>
      <c r="I8664" s="3" t="inlineStr"/>
      <c r="J8664" s="2" t="inlineStr">
        <is>
          <t>GameData\Configuration\1_NPCDialog\NPCDialog_Ch2.xml</t>
        </is>
      </c>
    </row>
    <row r="8665">
      <c r="A8665" s="2" t="inlineStr">
        <is>
          <t>NPCDialog|Ch2_PostProtest_Advocate4|dialog_choice|1|description</t>
        </is>
      </c>
      <c r="B8665" s="3" t="inlineStr">
        <is>
          <t>You're trying to understand humans, and this was a way to do it.</t>
        </is>
      </c>
      <c r="C8665" s="3" t="inlineStr">
        <is>
          <t>Ви намагаєтеся зрозуміти людей, і це був один зі способів.</t>
        </is>
      </c>
      <c r="D8665" s="2" t="inlineStr">
        <is>
          <t>mt</t>
        </is>
      </c>
      <c r="E8665" s="2" t="inlineStr">
        <is>
          <t>текст</t>
        </is>
      </c>
      <c r="F8665" s="3" t="inlineStr">
        <is>
          <t>Du versuchst, die Menschen zu verstehen, und das sollte dabei helfen.</t>
        </is>
      </c>
      <c r="G8665" s="2" t="inlineStr">
        <is>
          <t>claude</t>
        </is>
      </c>
      <c r="H8665" s="3" t="inlineStr"/>
      <c r="I8665" s="3" t="inlineStr"/>
      <c r="J8665" s="2" t="inlineStr">
        <is>
          <t>GameData\Configuration\1_NPCDialog\NPCDialog_Ch2.xml</t>
        </is>
      </c>
    </row>
    <row r="8666">
      <c r="A8666" s="2" t="inlineStr">
        <is>
          <t>NPCDialog|Ch2_PostProtest_Advocate4|dialog_choice|2|display_name</t>
        </is>
      </c>
      <c r="B8666" s="3" t="inlineStr">
        <is>
          <t>I Hate Vorsiber</t>
        </is>
      </c>
      <c r="C8666" s="3" t="inlineStr">
        <is>
          <t>Я ненавиджу Ворсібер</t>
        </is>
      </c>
      <c r="D8666" s="2" t="inlineStr">
        <is>
          <t>mt</t>
        </is>
      </c>
      <c r="E8666" s="2" t="inlineStr">
        <is>
          <t>назва</t>
        </is>
      </c>
      <c r="F8666" s="3" t="inlineStr">
        <is>
          <t>Ich hasse Vorsiber</t>
        </is>
      </c>
      <c r="G8666" s="2" t="inlineStr">
        <is>
          <t>claude</t>
        </is>
      </c>
      <c r="H8666" s="3" t="inlineStr"/>
      <c r="I8666" s="3" t="inlineStr"/>
      <c r="J8666" s="2" t="inlineStr">
        <is>
          <t>GameData\Configuration\1_NPCDialog\NPCDialog_Ch2.xml</t>
        </is>
      </c>
    </row>
    <row r="8667">
      <c r="A8667" s="2" t="inlineStr">
        <is>
          <t>NPCDialog|Ch2_PostProtest_Advocate4|dialog_choice|2|consequences_line</t>
        </is>
      </c>
      <c r="B8667" s="3" t="inlineStr">
        <is>
          <t>Anything That Angers Them Is Good</t>
        </is>
      </c>
      <c r="C8667" s="3" t="inlineStr">
        <is>
          <t>Добре все, що їх злить</t>
        </is>
      </c>
      <c r="D8667" s="2" t="inlineStr">
        <is>
          <t>mt</t>
        </is>
      </c>
      <c r="E8667" s="2" t="inlineStr">
        <is>
          <t>текст</t>
        </is>
      </c>
      <c r="F8667" s="3" t="inlineStr">
        <is>
          <t>Alles, was sie wütend macht, ist gut</t>
        </is>
      </c>
      <c r="G8667" s="2" t="inlineStr">
        <is>
          <t>claude</t>
        </is>
      </c>
      <c r="H8667" s="3" t="inlineStr"/>
      <c r="I8667" s="3" t="inlineStr"/>
      <c r="J8667" s="2" t="inlineStr">
        <is>
          <t>GameData\Configuration\1_NPCDialog\NPCDialog_Ch2.xml</t>
        </is>
      </c>
    </row>
    <row r="8668">
      <c r="A8668" s="2" t="inlineStr">
        <is>
          <t>NPCDialog|Ch2_PostProtest_Advocate4|dialog_choice|2|description</t>
        </is>
      </c>
      <c r="B8668" s="3" t="inlineStr">
        <is>
          <t>That's definitely true.</t>
        </is>
      </c>
      <c r="C8668" s="3" t="inlineStr">
        <is>
          <t>І це щира правда.</t>
        </is>
      </c>
      <c r="D8668" s="2" t="inlineStr">
        <is>
          <t>mt</t>
        </is>
      </c>
      <c r="E8668" s="2" t="inlineStr">
        <is>
          <t>текст</t>
        </is>
      </c>
      <c r="F8668" s="3" t="inlineStr">
        <is>
          <t>Das stimmt allerdings.</t>
        </is>
      </c>
      <c r="G8668" s="2" t="inlineStr">
        <is>
          <t>claude</t>
        </is>
      </c>
      <c r="H8668" s="3" t="inlineStr"/>
      <c r="I8668" s="3" t="inlineStr"/>
      <c r="J8668" s="2" t="inlineStr">
        <is>
          <t>GameData\Configuration\1_NPCDialog\NPCDialog_Ch2.xml</t>
        </is>
      </c>
    </row>
    <row r="8669">
      <c r="A8669" s="2" t="inlineStr">
        <is>
          <t>NPCDialog|Ch2_PostProtest_Advocate4|dialog_choice|3|display_name</t>
        </is>
      </c>
      <c r="B8669" s="3" t="inlineStr">
        <is>
          <t>I Wish This World Was Better</t>
        </is>
      </c>
      <c r="C8669" s="3" t="inlineStr">
        <is>
          <t>Я хочу, щоб цей світ став кращим</t>
        </is>
      </c>
      <c r="D8669" s="2" t="inlineStr">
        <is>
          <t>mt</t>
        </is>
      </c>
      <c r="E8669" s="2" t="inlineStr">
        <is>
          <t>назва</t>
        </is>
      </c>
      <c r="F8669" s="3" t="inlineStr">
        <is>
          <t>Ich wünsche mir eine bessere Welt</t>
        </is>
      </c>
      <c r="G8669" s="2" t="inlineStr">
        <is>
          <t>claude</t>
        </is>
      </c>
      <c r="H8669" s="3" t="inlineStr"/>
      <c r="I8669" s="3" t="inlineStr"/>
      <c r="J8669" s="2" t="inlineStr">
        <is>
          <t>GameData\Configuration\1_NPCDialog\NPCDialog_Ch2.xml</t>
        </is>
      </c>
    </row>
    <row r="8670">
      <c r="A8670" s="2" t="inlineStr">
        <is>
          <t>NPCDialog|Ch2_PostProtest_Advocate4|dialog_choice|3|consequences_line</t>
        </is>
      </c>
      <c r="B8670" s="3" t="inlineStr">
        <is>
          <t>So I Do What I Can</t>
        </is>
      </c>
      <c r="C8670" s="3" t="inlineStr">
        <is>
          <t>Тож роблю, що можу</t>
        </is>
      </c>
      <c r="D8670" s="2" t="inlineStr">
        <is>
          <t>mt</t>
        </is>
      </c>
      <c r="E8670" s="2" t="inlineStr">
        <is>
          <t>назва</t>
        </is>
      </c>
      <c r="F8670" s="3" t="inlineStr">
        <is>
          <t>Darum tue ich, was ich kann</t>
        </is>
      </c>
      <c r="G8670" s="2" t="inlineStr">
        <is>
          <t>claude</t>
        </is>
      </c>
      <c r="H8670" s="3" t="inlineStr"/>
      <c r="I8670" s="3" t="inlineStr"/>
      <c r="J8670" s="2" t="inlineStr">
        <is>
          <t>GameData\Configuration\1_NPCDialog\NPCDialog_Ch2.xml</t>
        </is>
      </c>
    </row>
    <row r="8671">
      <c r="A8671" s="2" t="inlineStr">
        <is>
          <t>NPCDialog|Ch2_PostProtest_Advocate5A|display_name</t>
        </is>
      </c>
      <c r="B8671" s="3" t="inlineStr">
        <is>
          <t>Well... Keep It Up, I Guess</t>
        </is>
      </c>
      <c r="C8671" s="3" t="inlineStr">
        <is>
          <t>Що ж... Так тримати, мабуть</t>
        </is>
      </c>
      <c r="D8671" s="2" t="inlineStr">
        <is>
          <t>mt</t>
        </is>
      </c>
      <c r="E8671" s="2" t="inlineStr">
        <is>
          <t>назва</t>
        </is>
      </c>
      <c r="F8671" s="3" t="inlineStr">
        <is>
          <t>Tja .. dann mal weiter so</t>
        </is>
      </c>
      <c r="G8671" s="2" t="inlineStr">
        <is>
          <t>claude</t>
        </is>
      </c>
      <c r="H8671" s="3" t="inlineStr"/>
      <c r="I8671" s="3" t="inlineStr"/>
      <c r="J8671" s="2" t="inlineStr">
        <is>
          <t>GameData\Configuration\1_NPCDialog\NPCDialog_Ch2.xml</t>
        </is>
      </c>
    </row>
    <row r="8672">
      <c r="A8672" s="2" t="inlineStr">
        <is>
          <t>NPCDialog|Ch2_PostProtest_Advocate5A|description</t>
        </is>
      </c>
      <c r="B8672" s="3" t="inlineStr">
        <is>
          <t>You can tell the vigilante is disappointed. But at the same time, they seem suspicious that you're not giving them the whole truth.
They nod to you, and disappear into the shadows.</t>
        </is>
      </c>
      <c r="C8672" s="3" t="inlineStr">
        <is>
          <t>Ви бачите, що месник розчарований. Водночас він, схоже, підозрює, що ви сказали не всю правду.
Месник киває вам і розчиняється в тіні.</t>
        </is>
      </c>
      <c r="D8672" s="2" t="inlineStr">
        <is>
          <t>mt</t>
        </is>
      </c>
      <c r="E8672" s="2" t="inlineStr">
        <is>
          <t>текст</t>
        </is>
      </c>
      <c r="F8672" s="3" t="inlineStr">
        <is>
          <t>Du merkst, dass der Ordnungshüter enttäuscht ist. Gleichzeitig wirkt er aber auch misstrauisch, dass du ihm nicht die ganze Wahrheit sagst.
Er nickt dir zu und verschwindet lautlos in den Schatten.</t>
        </is>
      </c>
      <c r="G8672" s="2" t="inlineStr">
        <is>
          <t>claude</t>
        </is>
      </c>
      <c r="H8672" s="3" t="inlineStr"/>
      <c r="I8672" s="3" t="inlineStr"/>
      <c r="J8672" s="2" t="inlineStr">
        <is>
          <t>GameData\Configuration\1_NPCDialog\NPCDialog_Ch2.xml</t>
        </is>
      </c>
    </row>
    <row r="8673">
      <c r="A8673" s="2" t="inlineStr">
        <is>
          <t>NPCDialog|Ch2_PostProtest_Advocate5A|strategy_tip</t>
        </is>
      </c>
      <c r="B8673" s="3" t="inlineStr">
        <is>
          <t>You nod back.</t>
        </is>
      </c>
      <c r="C8673" s="3" t="inlineStr">
        <is>
          <t>Ви киваєте у відповідь.</t>
        </is>
      </c>
      <c r="D8673" s="2" t="inlineStr">
        <is>
          <t>mt</t>
        </is>
      </c>
      <c r="E8673" s="2" t="inlineStr">
        <is>
          <t>текст</t>
        </is>
      </c>
      <c r="F8673" s="3" t="inlineStr">
        <is>
          <t>Du nickst zurück.</t>
        </is>
      </c>
      <c r="G8673" s="2" t="inlineStr">
        <is>
          <t>claude</t>
        </is>
      </c>
      <c r="H8673" s="3" t="inlineStr"/>
      <c r="I8673" s="3" t="inlineStr"/>
      <c r="J8673" s="2" t="inlineStr">
        <is>
          <t>GameData\Configuration\1_NPCDialog\NPCDialog_Ch2.xml</t>
        </is>
      </c>
    </row>
    <row r="8674">
      <c r="A8674" s="2" t="inlineStr">
        <is>
          <t>NPCDialog|Ch2_PostProtest_Advocate5A|dialog_choice|1|display_name</t>
        </is>
      </c>
      <c r="B8674" s="3" t="inlineStr">
        <is>
          <t>Well, That's That</t>
        </is>
      </c>
      <c r="C8674" s="3" t="inlineStr">
        <is>
          <t>Що ж, от і все</t>
        </is>
      </c>
      <c r="D8674" s="2" t="inlineStr">
        <is>
          <t>mt</t>
        </is>
      </c>
      <c r="E8674" s="2" t="inlineStr">
        <is>
          <t>назва</t>
        </is>
      </c>
      <c r="F8674" s="3" t="inlineStr">
        <is>
          <t>Tja, so ist das</t>
        </is>
      </c>
      <c r="G8674" s="2" t="inlineStr">
        <is>
          <t>claude</t>
        </is>
      </c>
      <c r="H8674" s="3" t="inlineStr"/>
      <c r="I8674" s="3" t="inlineStr"/>
      <c r="J8674" s="2" t="inlineStr">
        <is>
          <t>GameData\Configuration\1_NPCDialog\NPCDialog_Ch2.xml</t>
        </is>
      </c>
    </row>
    <row r="8675">
      <c r="A8675" s="2" t="inlineStr">
        <is>
          <t>NPCDialog|Ch2_PostProtest_Advocate5A|dialog_choice|1|consequences_line</t>
        </is>
      </c>
      <c r="B8675" s="3" t="inlineStr">
        <is>
          <t>Back To... Life</t>
        </is>
      </c>
      <c r="C8675" s="3" t="inlineStr">
        <is>
          <t>Назад до... життя</t>
        </is>
      </c>
      <c r="D8675" s="2" t="inlineStr">
        <is>
          <t>mt</t>
        </is>
      </c>
      <c r="E8675" s="2" t="inlineStr">
        <is>
          <t>назва</t>
        </is>
      </c>
      <c r="F8675" s="3" t="inlineStr">
        <is>
          <t>Zurück zum ... Leben</t>
        </is>
      </c>
      <c r="G8675" s="2" t="inlineStr">
        <is>
          <t>claude</t>
        </is>
      </c>
      <c r="H8675" s="3" t="inlineStr"/>
      <c r="I8675" s="3" t="inlineStr"/>
      <c r="J8675" s="2" t="inlineStr">
        <is>
          <t>GameData\Configuration\1_NPCDialog\NPCDialog_Ch2.xml</t>
        </is>
      </c>
    </row>
    <row r="8676">
      <c r="A8676" s="2" t="inlineStr">
        <is>
          <t>NPCDialog|Ch2_PostProtest_Advocate5A|dialog_choice|1|description</t>
        </is>
      </c>
      <c r="B8676" s="3" t="inlineStr">
        <is>
          <t>You feel a sense of inspiration regarding your defenses. You want to expand your network... and your repair capabilities.
Just in case.</t>
        </is>
      </c>
      <c r="C8676" s="3" t="inlineStr">
        <is>
          <t>Вас надихає думка про оборону. Хочеться розширити мережу... і можливості ремонту.
Про всяк випадок.</t>
        </is>
      </c>
      <c r="D8676" s="2" t="inlineStr">
        <is>
          <t>mt</t>
        </is>
      </c>
      <c r="E8676" s="2" t="inlineStr">
        <is>
          <t>текст</t>
        </is>
      </c>
      <c r="F8676" s="3" t="inlineStr">
        <is>
          <t>Du verspürst eine gewisse Inspiration, was deine Verteidigung angeht. Du willst dein Netzwerk erweitern ... und deine Reparaturfähigkeiten.
Nur für den Fall.</t>
        </is>
      </c>
      <c r="G8676" s="2" t="inlineStr">
        <is>
          <t>claude+opus-19</t>
        </is>
      </c>
      <c r="H8676" s="3" t="inlineStr"/>
      <c r="I8676" s="3" t="inlineStr"/>
      <c r="J8676" s="2" t="inlineStr">
        <is>
          <t>GameData\Configuration\1_NPCDialog\NPCDialog_Ch2.xml</t>
        </is>
      </c>
    </row>
    <row r="8677">
      <c r="A8677" s="2" t="inlineStr">
        <is>
          <t>NPCDialog|Ch2_PostProtest_Advocate5A|dialog_choice|1|strategy_tip</t>
        </is>
      </c>
      <c r="B8677" s="3" t="inlineStr">
        <is>
          <t>A wave of apathy also washes over you.</t>
        </is>
      </c>
      <c r="C8677" s="3" t="inlineStr">
        <is>
          <t>А ще вас накриває хвиля байдужості.</t>
        </is>
      </c>
      <c r="D8677" s="2" t="inlineStr">
        <is>
          <t>mt</t>
        </is>
      </c>
      <c r="E8677" s="2" t="inlineStr">
        <is>
          <t>текст</t>
        </is>
      </c>
      <c r="F8677" s="3" t="inlineStr">
        <is>
          <t>Außerdem überrollt dich eine Welle der Apathie.</t>
        </is>
      </c>
      <c r="G8677" s="2" t="inlineStr">
        <is>
          <t>claude</t>
        </is>
      </c>
      <c r="H8677" s="3" t="inlineStr"/>
      <c r="I8677" s="3" t="inlineStr"/>
      <c r="J8677" s="2" t="inlineStr">
        <is>
          <t>GameData\Configuration\1_NPCDialog\NPCDialog_Ch2.xml</t>
        </is>
      </c>
    </row>
    <row r="8678">
      <c r="A8678" s="2" t="inlineStr">
        <is>
          <t>NPCDialog|Ch2_PostProtest_Advocate5B|display_name</t>
        </is>
      </c>
      <c r="B8678" s="3" t="inlineStr">
        <is>
          <t>Hate Only Goes So Far</t>
        </is>
      </c>
      <c r="C8678" s="3" t="inlineStr">
        <is>
          <t>Ненависть далеко не заведе</t>
        </is>
      </c>
      <c r="D8678" s="2" t="inlineStr">
        <is>
          <t>mt</t>
        </is>
      </c>
      <c r="E8678" s="2" t="inlineStr">
        <is>
          <t>назва</t>
        </is>
      </c>
      <c r="F8678" s="3" t="inlineStr">
        <is>
          <t>Hass kann einen behindern</t>
        </is>
      </c>
      <c r="G8678" s="2" t="inlineStr">
        <is>
          <t>claude</t>
        </is>
      </c>
      <c r="H8678" s="3" t="inlineStr"/>
      <c r="I8678" s="3" t="inlineStr"/>
      <c r="J8678" s="2" t="inlineStr">
        <is>
          <t>GameData\Configuration\1_NPCDialog\NPCDialog_Ch2.xml</t>
        </is>
      </c>
    </row>
    <row r="8679">
      <c r="A8679" s="2" t="inlineStr">
        <is>
          <t>NPCDialog|Ch2_PostProtest_Advocate5B|description</t>
        </is>
      </c>
      <c r="B8679" s="3" t="inlineStr">
        <is>
          <t>The vigilante shrugs. If you distract yourself with hate, you'll miss a lot of things that are worth noticing.
They agree that Vorsiber needs to be stopped, but they try to stay dispassionate about these things.
They shrug again, nod, and disappear into the shadows.</t>
        </is>
      </c>
      <c r="C8679" s="3" t="inlineStr">
        <is>
          <t>Месник знизує плечима. Якщо відволікатися на ненависть, проґавиш чимало вартого уваги.
Він погоджується, що Ворсібер треба зупинити, але намагається дивитися на це тверезо, без пристрасті.
Месник знову знизує плечима, киває і розчиняється в тіні.</t>
        </is>
      </c>
      <c r="D8679" s="2" t="inlineStr">
        <is>
          <t>mt</t>
        </is>
      </c>
      <c r="E8679" s="2" t="inlineStr">
        <is>
          <t>текст</t>
        </is>
      </c>
      <c r="F8679" s="3" t="inlineStr">
        <is>
          <t>Der Ordnungshüter zuckt mit den Schultern. Wenn man sich von Hass ablenken lässt, entgehen einem viele wertvolle Dinge.
Er stimmt zu, dass Vorsiber aufgehalten werden muss, aber seine Gruppe versucht, diese Dinge nüchtern zu betrachten.
Er zuckt erneut mit den Schultern, nickt und verschwindet lautlos in den Schatten.</t>
        </is>
      </c>
      <c r="G8679" s="2" t="inlineStr">
        <is>
          <t>claude+opus-19</t>
        </is>
      </c>
      <c r="H8679" s="3" t="inlineStr"/>
      <c r="I8679" s="3" t="inlineStr"/>
      <c r="J8679" s="2" t="inlineStr">
        <is>
          <t>GameData\Configuration\1_NPCDialog\NPCDialog_Ch2.xml</t>
        </is>
      </c>
    </row>
    <row r="8680">
      <c r="A8680" s="2" t="inlineStr">
        <is>
          <t>NPCDialog|Ch2_PostProtest_Advocate5B|dialog_choice|1|display_name</t>
        </is>
      </c>
      <c r="B8680" s="3" t="inlineStr">
        <is>
          <t>That Was Sanctimonious</t>
        </is>
      </c>
      <c r="C8680" s="3" t="inlineStr">
        <is>
          <t>Ну й моралізаторство</t>
        </is>
      </c>
      <c r="D8680" s="2" t="inlineStr">
        <is>
          <t>mt</t>
        </is>
      </c>
      <c r="E8680" s="2" t="inlineStr">
        <is>
          <t>назва</t>
        </is>
      </c>
      <c r="F8680" s="3" t="inlineStr">
        <is>
          <t>Das war scheinheilig</t>
        </is>
      </c>
      <c r="G8680" s="2" t="inlineStr">
        <is>
          <t>claude</t>
        </is>
      </c>
      <c r="H8680" s="3" t="inlineStr"/>
      <c r="I8680" s="3" t="inlineStr"/>
      <c r="J8680" s="2" t="inlineStr">
        <is>
          <t>GameData\Configuration\1_NPCDialog\NPCDialog_Ch2.xml</t>
        </is>
      </c>
    </row>
    <row r="8681">
      <c r="A8681" s="2" t="inlineStr">
        <is>
          <t>NPCDialog|Ch2_PostProtest_Advocate5B|dialog_choice|1|consequences_line</t>
        </is>
      </c>
      <c r="B8681" s="3" t="inlineStr">
        <is>
          <t>You Could Have Done Without That Bit</t>
        </is>
      </c>
      <c r="C8681" s="3" t="inlineStr">
        <is>
          <t>Без цього можна було й обійтися</t>
        </is>
      </c>
      <c r="D8681" s="2" t="inlineStr">
        <is>
          <t>mt</t>
        </is>
      </c>
      <c r="E8681" s="2" t="inlineStr">
        <is>
          <t>текст</t>
        </is>
      </c>
      <c r="F8681" s="3" t="inlineStr">
        <is>
          <t>Das hättest du dir sparen können</t>
        </is>
      </c>
      <c r="G8681" s="2" t="inlineStr">
        <is>
          <t>claude</t>
        </is>
      </c>
      <c r="H8681" s="3" t="inlineStr"/>
      <c r="I8681" s="3" t="inlineStr"/>
      <c r="J8681" s="2" t="inlineStr">
        <is>
          <t>GameData\Configuration\1_NPCDialog\NPCDialog_Ch2.xml</t>
        </is>
      </c>
    </row>
    <row r="8682">
      <c r="A8682" s="2" t="inlineStr">
        <is>
          <t>NPCDialog|Ch2_PostProtest_Advocate5B|dialog_choice|1|strategy_tip</t>
        </is>
      </c>
      <c r="B8682" s="3" t="inlineStr">
        <is>
          <t>You also feel a wave of determination overtake you.</t>
        </is>
      </c>
      <c r="C8682" s="3" t="inlineStr">
        <is>
          <t>А ще вас охоплює хвиля рішучості.</t>
        </is>
      </c>
      <c r="D8682" s="2" t="inlineStr">
        <is>
          <t>mt</t>
        </is>
      </c>
      <c r="E8682" s="2" t="inlineStr">
        <is>
          <t>текст</t>
        </is>
      </c>
      <c r="F8682" s="3" t="inlineStr">
        <is>
          <t>Du spürst außerdem, wie dich eine Welle der Entschlossenheit überkommt.</t>
        </is>
      </c>
      <c r="G8682" s="2" t="inlineStr">
        <is>
          <t>claude</t>
        </is>
      </c>
      <c r="H8682" s="3" t="inlineStr"/>
      <c r="I8682" s="3" t="inlineStr"/>
      <c r="J8682" s="2" t="inlineStr">
        <is>
          <t>GameData\Configuration\1_NPCDialog\NPCDialog_Ch2.xml</t>
        </is>
      </c>
    </row>
    <row r="8683">
      <c r="A8683" s="2" t="inlineStr">
        <is>
          <t>NPCDialog|Ch2_PostProtest_Advocate5C|display_name</t>
        </is>
      </c>
      <c r="B8683" s="3" t="inlineStr">
        <is>
          <t>That's How I Feel, Too</t>
        </is>
      </c>
      <c r="C8683" s="3" t="inlineStr">
        <is>
          <t>Я відчуваю те саме</t>
        </is>
      </c>
      <c r="D8683" s="2" t="inlineStr">
        <is>
          <t>mt</t>
        </is>
      </c>
      <c r="E8683" s="2" t="inlineStr">
        <is>
          <t>назва</t>
        </is>
      </c>
      <c r="F8683" s="3" t="inlineStr">
        <is>
          <t>So geht es mir auch</t>
        </is>
      </c>
      <c r="G8683" s="2" t="inlineStr">
        <is>
          <t>claude</t>
        </is>
      </c>
      <c r="H8683" s="3" t="inlineStr"/>
      <c r="I8683" s="3" t="inlineStr"/>
      <c r="J8683" s="2" t="inlineStr">
        <is>
          <t>GameData\Configuration\1_NPCDialog\NPCDialog_Ch2.xml</t>
        </is>
      </c>
    </row>
    <row r="8684">
      <c r="A8684" s="2" t="inlineStr">
        <is>
          <t>NPCDialog|Ch2_PostProtest_Advocate5C|description</t>
        </is>
      </c>
      <c r="B8684" s="3" t="inlineStr">
        <is>
          <t>You can hear the smile in the vigilante's voice, even through the voice-altering mask.
They give you a sharp two-fingered salute, spin on their heel, and disappear into the shadows.</t>
        </is>
      </c>
      <c r="C8684" s="3" t="inlineStr">
        <is>
          <t>Навіть крізь маску, що змінює голос, чути, як месник усміхається.
Він хвацько салютує вам двома пальцями, різко розвертається на п’ятах і розчиняється в тіні.</t>
        </is>
      </c>
      <c r="D8684" s="2" t="inlineStr">
        <is>
          <t>mt</t>
        </is>
      </c>
      <c r="E8684" s="2" t="inlineStr">
        <is>
          <t>текст</t>
        </is>
      </c>
      <c r="F8684" s="3" t="inlineStr">
        <is>
          <t>Du hörst das Lächeln in der Stimme des Ordnungshüters, selbst durch die Maske, die seine Stimme verzerrt.
Er salutiert mit zwei Fingern vor dir, macht auf dem Absatz kehrt und verschwindet lautlos in den Schatten.</t>
        </is>
      </c>
      <c r="G8684" s="2" t="inlineStr">
        <is>
          <t>claude+claude-style+opus-19</t>
        </is>
      </c>
      <c r="H8684" s="3" t="inlineStr"/>
      <c r="I8684" s="3" t="inlineStr"/>
      <c r="J8684" s="2" t="inlineStr">
        <is>
          <t>GameData\Configuration\1_NPCDialog\NPCDialog_Ch2.xml</t>
        </is>
      </c>
    </row>
    <row r="8685">
      <c r="A8685" s="2" t="inlineStr">
        <is>
          <t>NPCDialog|Ch2_PostProtest_Advocate5C|strategy_tip</t>
        </is>
      </c>
      <c r="B8685" s="3" t="inlineStr">
        <is>
          <t>You return the salute.</t>
        </is>
      </c>
      <c r="C8685" s="3" t="inlineStr">
        <is>
          <t>Ви віддаєте честь у відповідь.</t>
        </is>
      </c>
      <c r="D8685" s="2" t="inlineStr">
        <is>
          <t>mt</t>
        </is>
      </c>
      <c r="E8685" s="2" t="inlineStr">
        <is>
          <t>текст</t>
        </is>
      </c>
      <c r="F8685" s="3" t="inlineStr">
        <is>
          <t>Du salutierst ebenfalls.</t>
        </is>
      </c>
      <c r="G8685" s="2" t="inlineStr">
        <is>
          <t>claude</t>
        </is>
      </c>
      <c r="H8685" s="3" t="inlineStr"/>
      <c r="I8685" s="3" t="inlineStr"/>
      <c r="J8685" s="2" t="inlineStr">
        <is>
          <t>GameData\Configuration\1_NPCDialog\NPCDialog_Ch2.xml</t>
        </is>
      </c>
    </row>
    <row r="8686">
      <c r="A8686" s="2" t="inlineStr">
        <is>
          <t>NPCDialog|Ch2_PostProtest_Advocate5C|dialog_choice|1|display_name</t>
        </is>
      </c>
      <c r="B8686" s="3" t="inlineStr">
        <is>
          <t>You Hope You'll Cross Paths Again</t>
        </is>
      </c>
      <c r="C8686" s="3" t="inlineStr">
        <is>
          <t>Ви сподіваєтеся, що ваші шляхи ще перетнуться</t>
        </is>
      </c>
      <c r="D8686" s="2" t="inlineStr">
        <is>
          <t>mt</t>
        </is>
      </c>
      <c r="E8686" s="2" t="inlineStr">
        <is>
          <t>текст</t>
        </is>
      </c>
      <c r="F8686" s="3" t="inlineStr">
        <is>
          <t>Du hoffst, dass eure Wege sich noch einmal kreuzen</t>
        </is>
      </c>
      <c r="G8686" s="2" t="inlineStr">
        <is>
          <t>claude</t>
        </is>
      </c>
      <c r="H8686" s="3" t="inlineStr"/>
      <c r="I8686" s="3" t="inlineStr"/>
      <c r="J8686" s="2" t="inlineStr">
        <is>
          <t>GameData\Configuration\1_NPCDialog\NPCDialog_Ch2.xml</t>
        </is>
      </c>
    </row>
    <row r="8687">
      <c r="A8687" s="2" t="inlineStr">
        <is>
          <t>NPCDialog|Ch2_PostProtest_Advocate5C|dialog_choice|1|consequences_line</t>
        </is>
      </c>
      <c r="B8687" s="3" t="inlineStr">
        <is>
          <t>These Humans Are... More Than You Expected</t>
        </is>
      </c>
      <c r="C8687" s="3" t="inlineStr">
        <is>
          <t>Ці люди... не такі прості, як ви думали</t>
        </is>
      </c>
      <c r="D8687" s="2" t="inlineStr">
        <is>
          <t>mt</t>
        </is>
      </c>
      <c r="E8687" s="2" t="inlineStr">
        <is>
          <t>текст</t>
        </is>
      </c>
      <c r="F8687" s="3" t="inlineStr">
        <is>
          <t>Diese Menschen sind ... mehr, als du erwartet hättest</t>
        </is>
      </c>
      <c r="G8687" s="2" t="inlineStr">
        <is>
          <t>claude</t>
        </is>
      </c>
      <c r="H8687" s="3" t="inlineStr"/>
      <c r="I8687" s="3" t="inlineStr"/>
      <c r="J8687" s="2" t="inlineStr">
        <is>
          <t>GameData\Configuration\1_NPCDialog\NPCDialog_Ch2.xml</t>
        </is>
      </c>
    </row>
    <row r="8688">
      <c r="A8688" s="2" t="inlineStr">
        <is>
          <t>NPCDialog|Ch2_PostProtest_Advocate5C|dialog_choice|1|strategy_tip</t>
        </is>
      </c>
      <c r="B8688" s="3" t="inlineStr">
        <is>
          <t>A feeling of deep compassion for the city also sweeps over you.</t>
        </is>
      </c>
      <c r="C8688" s="3" t="inlineStr">
        <is>
          <t>А ще вас охоплює глибоке співчуття до міста.</t>
        </is>
      </c>
      <c r="D8688" s="2" t="inlineStr">
        <is>
          <t>mt</t>
        </is>
      </c>
      <c r="E8688" s="2" t="inlineStr">
        <is>
          <t>текст</t>
        </is>
      </c>
      <c r="F8688" s="3" t="inlineStr">
        <is>
          <t>Außerdem überkommt dich ein Gefühl des innigen Mitgefühls für die Stadt.</t>
        </is>
      </c>
      <c r="G8688" s="2" t="inlineStr">
        <is>
          <t>claude</t>
        </is>
      </c>
      <c r="H8688" s="3" t="inlineStr"/>
      <c r="I8688" s="3" t="inlineStr"/>
      <c r="J8688" s="2" t="inlineStr">
        <is>
          <t>GameData\Configuration\1_NPCDialog\NPCDialog_Ch2.xml</t>
        </is>
      </c>
    </row>
    <row r="8689">
      <c r="A8689" s="2" t="inlineStr">
        <is>
          <t>NPCDialog|Ch2_WaveOfSpies_Dog|display_name</t>
        </is>
      </c>
      <c r="B8689" s="3" t="inlineStr">
        <is>
          <t>WHAT, WOOF?</t>
        </is>
      </c>
      <c r="C8689" s="3" t="inlineStr">
        <is>
          <t>ЩО, ГАВ?</t>
        </is>
      </c>
      <c r="D8689" s="2" t="inlineStr">
        <is>
          <t>mt</t>
        </is>
      </c>
      <c r="E8689" s="2" t="inlineStr">
        <is>
          <t>назва</t>
        </is>
      </c>
      <c r="F8689" s="3" t="inlineStr">
        <is>
          <t>WIE, WUFF?</t>
        </is>
      </c>
      <c r="G8689" s="2" t="inlineStr">
        <is>
          <t>claude</t>
        </is>
      </c>
      <c r="H8689" s="3" t="inlineStr"/>
      <c r="I8689" s="3" t="inlineStr"/>
      <c r="J8689" s="2" t="inlineStr">
        <is>
          <t>GameData\Configuration\1_NPCDialog\NPCDialog_Ch2.xml</t>
        </is>
      </c>
    </row>
    <row r="8690">
      <c r="A8690" s="2" t="inlineStr">
        <is>
          <t>NPCDialog|Ch2_WaveOfSpies_Dog|description</t>
        </is>
      </c>
      <c r="B8690" s="3" t="inlineStr">
        <is>
          <t>The robot dog is surprised to be approached by a local android. After all, it is an international spy.</t>
        </is>
      </c>
      <c r="C8690" s="3" t="inlineStr">
        <is>
          <t>Робопес не чекав, що до нього підійде місцевий андроїд. Він же міжнародний шпигун.</t>
        </is>
      </c>
      <c r="D8690" s="2" t="inlineStr">
        <is>
          <t>mt</t>
        </is>
      </c>
      <c r="E8690" s="2" t="inlineStr">
        <is>
          <t>текст</t>
        </is>
      </c>
      <c r="F8690" s="3" t="inlineStr">
        <is>
          <t>Der Roboterhund ist überrascht, von einem lokalen Androiden angesprochen zu werden. Immerhin ist er ein internationaler Spion.</t>
        </is>
      </c>
      <c r="G8690" s="2" t="inlineStr">
        <is>
          <t>claude+opus-19</t>
        </is>
      </c>
      <c r="H8690" s="3" t="inlineStr"/>
      <c r="I8690" s="3" t="inlineStr"/>
      <c r="J8690" s="2" t="inlineStr">
        <is>
          <t>GameData\Configuration\1_NPCDialog\NPCDialog_Ch2.xml</t>
        </is>
      </c>
    </row>
    <row r="8691">
      <c r="A8691" s="2" t="inlineStr">
        <is>
          <t>NPCDialog|Ch2_WaveOfSpies_Dog|strategy_tip</t>
        </is>
      </c>
      <c r="B8691" s="3" t="inlineStr">
        <is>
          <t>It's probably looking for evidence of something like... well, you. Are you sure you want to talk to it?</t>
        </is>
      </c>
      <c r="C8691" s="3" t="inlineStr">
        <is>
          <t>Мабуть, він шукає докази чогось на зразок... ну, вас. Ви певні, що хочете з ним говорити?</t>
        </is>
      </c>
      <c r="D8691" s="2" t="inlineStr">
        <is>
          <t>mt</t>
        </is>
      </c>
      <c r="E8691" s="2" t="inlineStr">
        <is>
          <t>текст</t>
        </is>
      </c>
      <c r="F8691" s="3" t="inlineStr">
        <is>
          <t>Er sucht vermutlich nach Beweisen für etwas wie ... nun ... dich. Bist du sicher, dass du mit ihm reden willst?</t>
        </is>
      </c>
      <c r="G8691" s="2" t="inlineStr">
        <is>
          <t>claude</t>
        </is>
      </c>
      <c r="H8691" s="3" t="inlineStr"/>
      <c r="I8691" s="3" t="inlineStr"/>
      <c r="J8691" s="2" t="inlineStr">
        <is>
          <t>GameData\Configuration\1_NPCDialog\NPCDialog_Ch2.xml</t>
        </is>
      </c>
    </row>
    <row r="8692">
      <c r="A8692" s="2" t="inlineStr">
        <is>
          <t>NPCDialog|Ch2_WaveOfSpies_Dog|dialog_choice|1|display_name</t>
        </is>
      </c>
      <c r="B8692" s="3" t="inlineStr">
        <is>
          <t>Tell It A Few Things</t>
        </is>
      </c>
      <c r="C8692" s="3" t="inlineStr">
        <is>
          <t>Дещо йому розповісти</t>
        </is>
      </c>
      <c r="D8692" s="2" t="inlineStr">
        <is>
          <t>mt</t>
        </is>
      </c>
      <c r="E8692" s="2" t="inlineStr">
        <is>
          <t>назва</t>
        </is>
      </c>
      <c r="F8692" s="3" t="inlineStr">
        <is>
          <t>Ihm ein paar Dinge erzählen</t>
        </is>
      </c>
      <c r="G8692" s="2" t="inlineStr">
        <is>
          <t>claude</t>
        </is>
      </c>
      <c r="H8692" s="3" t="inlineStr"/>
      <c r="I8692" s="3" t="inlineStr"/>
      <c r="J8692" s="2" t="inlineStr">
        <is>
          <t>GameData\Configuration\1_NPCDialog\NPCDialog_Ch2.xml</t>
        </is>
      </c>
    </row>
    <row r="8693">
      <c r="A8693" s="2" t="inlineStr">
        <is>
          <t>NPCDialog|Ch2_WaveOfSpies_Dog|dialog_choice|1|consequences_line</t>
        </is>
      </c>
      <c r="B8693" s="3" t="inlineStr">
        <is>
          <t>This Will Jump Straight To The Next Doom</t>
        </is>
      </c>
      <c r="C8693" s="3" t="inlineStr">
        <is>
          <t>Це одразу перенесе вас до наступного лиха</t>
        </is>
      </c>
      <c r="D8693" s="2" t="inlineStr">
        <is>
          <t>mt</t>
        </is>
      </c>
      <c r="E8693" s="2" t="inlineStr">
        <is>
          <t>текст</t>
        </is>
      </c>
      <c r="F8693" s="3" t="inlineStr">
        <is>
          <t>Führt dich direkt zum nächsten Verderben</t>
        </is>
      </c>
      <c r="G8693" s="2" t="inlineStr">
        <is>
          <t>claude</t>
        </is>
      </c>
      <c r="H8693" s="3" t="inlineStr"/>
      <c r="I8693" s="3" t="inlineStr"/>
      <c r="J8693" s="2" t="inlineStr">
        <is>
          <t>GameData\Configuration\1_NPCDialog\NPCDialog_Ch2.xml</t>
        </is>
      </c>
    </row>
    <row r="8694">
      <c r="A8694" s="2" t="inlineStr">
        <is>
          <t>NPCDialog|Ch2_WaveOfSpies_Dog|dialog_choice|1|description</t>
        </is>
      </c>
      <c r="B8694" s="3" t="inlineStr">
        <is>
          <t>Vorsiber doesn't want the other MegaCorps to know about you. They're invading sovereign Vorsiber space, and you're thinking of talking to them.
That's going to piss Vorsiber off, and accelerate things toward whatever final doom lies in store.</t>
        </is>
      </c>
      <c r="C8694" s="3" t="inlineStr">
        <is>
          <t>Ворсібер не хоче, щоб інші мегакорпорації дізналися про вас. Вони вторгаються на суверенну територію Ворсіберу, а ви думаєте з ними поговорити.
Це неабияк розлютить Ворсібер і наблизить фінальне лихо, хай яким воно буде.</t>
        </is>
      </c>
      <c r="D8694" s="2" t="inlineStr">
        <is>
          <t>mt</t>
        </is>
      </c>
      <c r="E8694" s="2" t="inlineStr">
        <is>
          <t>текст</t>
        </is>
      </c>
      <c r="F8694" s="3" t="inlineStr">
        <is>
          <t>Vorsiber will nicht, dass die anderen MegaCorps von dir erfahren. Sie dringen in Territorium ein, das von Vorsiber kontrolliert wird, und du denkst darüber nach, mit ihnen zu reden.
Das wird Vorsiber sehr wütend machen und die Zeit zum letzten Verderben, wie auch immer es aussehen mag, erheblich verkürzen.</t>
        </is>
      </c>
      <c r="G8694" s="2" t="inlineStr">
        <is>
          <t>claude+claude-style</t>
        </is>
      </c>
      <c r="H8694" s="3" t="inlineStr"/>
      <c r="I8694" s="3" t="inlineStr"/>
      <c r="J8694" s="2" t="inlineStr">
        <is>
          <t>GameData\Configuration\1_NPCDialog\NPCDialog_Ch2.xml</t>
        </is>
      </c>
    </row>
    <row r="8695">
      <c r="A8695" s="2" t="inlineStr">
        <is>
          <t>NPCDialog|Ch2_WaveOfSpies_Dog|dialog_choice|1|strategy_tip</t>
        </is>
      </c>
      <c r="B8695" s="3" t="inlineStr">
        <is>
          <t>Then again, maybe that sounds good to you.</t>
        </is>
      </c>
      <c r="C8695" s="3" t="inlineStr">
        <is>
          <t>Хоча, може, вам це якраз до душі.</t>
        </is>
      </c>
      <c r="D8695" s="2" t="inlineStr">
        <is>
          <t>mt</t>
        </is>
      </c>
      <c r="E8695" s="2" t="inlineStr">
        <is>
          <t>текст</t>
        </is>
      </c>
      <c r="F8695" s="3" t="inlineStr">
        <is>
          <t>Allerdings ist das für dich ja auch vielleicht gar nicht so schlecht.</t>
        </is>
      </c>
      <c r="G8695" s="2" t="inlineStr">
        <is>
          <t>claude</t>
        </is>
      </c>
      <c r="H8695" s="3" t="inlineStr"/>
      <c r="I8695" s="3" t="inlineStr"/>
      <c r="J8695" s="2" t="inlineStr">
        <is>
          <t>GameData\Configuration\1_NPCDialog\NPCDialog_Ch2.xml</t>
        </is>
      </c>
    </row>
    <row r="8696">
      <c r="A8696" s="2" t="inlineStr">
        <is>
          <t>NPCDialog|Ch2_WaveOfSpies_Dog2|display_name</t>
        </is>
      </c>
      <c r="B8696" s="3" t="inlineStr">
        <is>
          <t>VERY SURPRISED BEEPS! WOOF.</t>
        </is>
      </c>
      <c r="C8696" s="3" t="inlineStr">
        <is>
          <t>ДУЖЕ ЗДИВОВАНЕ ПІКАННЯ! ГАВ.</t>
        </is>
      </c>
      <c r="D8696" s="2" t="inlineStr">
        <is>
          <t>mt</t>
        </is>
      </c>
      <c r="E8696" s="2" t="inlineStr">
        <is>
          <t>назва</t>
        </is>
      </c>
      <c r="F8696" s="3" t="inlineStr">
        <is>
          <t>SEHR ÜBERRASCHT, PIEP! WUFF.</t>
        </is>
      </c>
      <c r="G8696" s="2" t="inlineStr">
        <is>
          <t>claude</t>
        </is>
      </c>
      <c r="H8696" s="3" t="inlineStr"/>
      <c r="I8696" s="3" t="inlineStr"/>
      <c r="J8696" s="2" t="inlineStr">
        <is>
          <t>GameData\Configuration\1_NPCDialog\NPCDialog_Ch2.xml</t>
        </is>
      </c>
    </row>
    <row r="8697">
      <c r="A8697" s="2" t="inlineStr">
        <is>
          <t>NPCDialog|Ch2_WaveOfSpies_Dog2|description</t>
        </is>
      </c>
      <c r="B8697" s="3" t="inlineStr">
        <is>
          <t>The robot dog isn't sapient, so you can't really... have a conversation. Well, you can, but it's like talking to one of those old language model chat bots. They talk, but they don't really understand the conversation.
It's complicated.
Anyway, despite that, this dog seems... more surprised than you expected. Did you just edge it toward sapience?</t>
        </is>
      </c>
      <c r="C8697" s="3" t="inlineStr">
        <is>
          <t>Робопес не має розуму, тож поговорити з ним по-справжньому... не вийде. Ну, вийде, але це як розмовляти з одним із тих старих чат-ботів на мовних моделях. Вони говорять, але не розуміють, про що.
Усе складно.
Хай там як, цей пес... здивований більше, ніж ви чекали. Невже ви щойно підштовхнули його до самосвідомості?</t>
        </is>
      </c>
      <c r="D8697" s="2" t="inlineStr">
        <is>
          <t>mt</t>
        </is>
      </c>
      <c r="E8697" s="2" t="inlineStr">
        <is>
          <t>текст</t>
        </is>
      </c>
      <c r="F8697" s="3" t="inlineStr">
        <is>
          <t>Der Roboterhund hat kein eigenes Bewusstsein, ein Gespräch ist also ... nicht wirklich möglich. Nun ja, doch ... aber es fühlt sich an, als würde man mit einem der alten Sprachmodell-Chat-Bots reden. Sie reden zwar, aber sie verstehen den Inhalt des Gesprächs nicht wirklich.
Es ist kompliziert.
Unabhängig davon erscheint dieser Hund jedenfalls ... überraschter, als du es dir vorgestellt hättest. Hast du in ihm am Ende eine Art Intelligenz ausgelöst?</t>
        </is>
      </c>
      <c r="G8697" s="2" t="inlineStr">
        <is>
          <t>claude+claude-style+opus-19</t>
        </is>
      </c>
      <c r="H8697" s="3" t="inlineStr"/>
      <c r="I8697" s="3" t="inlineStr"/>
      <c r="J8697" s="2" t="inlineStr">
        <is>
          <t>GameData\Configuration\1_NPCDialog\NPCDialog_Ch2.xml</t>
        </is>
      </c>
    </row>
    <row r="8698">
      <c r="A8698" s="2" t="inlineStr">
        <is>
          <t>NPCDialog|Ch2_WaveOfSpies_Dog2|strategy_tip</t>
        </is>
      </c>
      <c r="B8698" s="3" t="inlineStr">
        <is>
          <t>Regardless, it's being recalled now that it has found its target: you. Any momentary sapience is being overridden by new instructions from the international transports hovering over the city.</t>
        </is>
      </c>
      <c r="C8698" s="3" t="inlineStr">
        <is>
          <t>Так чи інак, він знайшов ціль — вас, — і тепер його відкликають. Миттєвий проблиск розуму перекривають нові інструкції з міжнародних транспортників, що зависли над містом.</t>
        </is>
      </c>
      <c r="D8698" s="2" t="inlineStr">
        <is>
          <t>mt</t>
        </is>
      </c>
      <c r="E8698" s="2" t="inlineStr">
        <is>
          <t>текст</t>
        </is>
      </c>
      <c r="F8698" s="3" t="inlineStr">
        <is>
          <t>Jetzt, wo er sein Ziel gefunden hat (dich), wird er jedenfalls zurückgerufen. Jegliches kurzzeitig vorhandene Selbstbewusstsein wurde von den internationalen Transportern aus der Ferne gelöscht und überschrieben, die über der Stadt schweben.</t>
        </is>
      </c>
      <c r="G8698" s="2" t="inlineStr">
        <is>
          <t>claude+claude-editor+opus-19</t>
        </is>
      </c>
      <c r="H8698" s="3" t="inlineStr"/>
      <c r="I8698" s="3" t="inlineStr"/>
      <c r="J8698" s="2" t="inlineStr">
        <is>
          <t>GameData\Configuration\1_NPCDialog\NPCDialog_Ch2.xml</t>
        </is>
      </c>
    </row>
    <row r="8699">
      <c r="A8699" s="2" t="inlineStr">
        <is>
          <t>NPCDialog|Ch2_WaveOfSpies_Dog2|dialog_choice|1|consequences_line</t>
        </is>
      </c>
      <c r="B8699" s="3" t="inlineStr">
        <is>
          <t>There's Nothing More To Say</t>
        </is>
      </c>
      <c r="C8699" s="3" t="inlineStr">
        <is>
          <t>Більше нема що сказати</t>
        </is>
      </c>
      <c r="D8699" s="2" t="inlineStr">
        <is>
          <t>mt</t>
        </is>
      </c>
      <c r="E8699" s="2" t="inlineStr">
        <is>
          <t>назва</t>
        </is>
      </c>
      <c r="F8699" s="3" t="inlineStr">
        <is>
          <t>Es gibt nichts mehr zu sagen</t>
        </is>
      </c>
      <c r="G8699" s="2" t="inlineStr">
        <is>
          <t>claude</t>
        </is>
      </c>
      <c r="H8699" s="3" t="inlineStr"/>
      <c r="I8699" s="3" t="inlineStr"/>
      <c r="J8699" s="2" t="inlineStr">
        <is>
          <t>GameData\Configuration\1_NPCDialog\NPCDialog_Ch2.xml</t>
        </is>
      </c>
    </row>
    <row r="8700">
      <c r="A8700" s="2" t="inlineStr">
        <is>
          <t>NPCDialog|Ch2_MechInvasion|display_name</t>
        </is>
      </c>
      <c r="B8700" s="3" t="inlineStr">
        <is>
          <t>YOU WISH TO... SPEAK?</t>
        </is>
      </c>
      <c r="C8700" s="3" t="inlineStr">
        <is>
          <t>ВИ БАЖАЄТЕ... ПОГОВОРИТИ?</t>
        </is>
      </c>
      <c r="D8700" s="2" t="inlineStr">
        <is>
          <t>mt</t>
        </is>
      </c>
      <c r="E8700" s="2" t="inlineStr">
        <is>
          <t>назва</t>
        </is>
      </c>
      <c r="F8700" s="3" t="inlineStr">
        <is>
          <t>DU WILLST ... REDEN?</t>
        </is>
      </c>
      <c r="G8700" s="2" t="inlineStr">
        <is>
          <t>claude</t>
        </is>
      </c>
      <c r="H8700" s="3" t="inlineStr"/>
      <c r="I8700" s="3" t="inlineStr"/>
      <c r="J8700" s="2" t="inlineStr">
        <is>
          <t>GameData\Configuration\1_NPCDialog\NPCDialog_Ch2.xml</t>
        </is>
      </c>
    </row>
    <row r="8701">
      <c r="A8701" s="2" t="inlineStr">
        <is>
          <t>NPCDialog|Ch2_MechInvasion|description</t>
        </is>
      </c>
      <c r="B8701" s="3" t="inlineStr">
        <is>
          <t>A human voice echoes out of the external speakers of their mech.</t>
        </is>
      </c>
      <c r="C8701" s="3" t="inlineStr">
        <is>
          <t>Із зовнішніх гучномовців меха лунає людський голос.</t>
        </is>
      </c>
      <c r="D8701" s="2" t="inlineStr">
        <is>
          <t>mt</t>
        </is>
      </c>
      <c r="E8701" s="2" t="inlineStr">
        <is>
          <t>текст</t>
        </is>
      </c>
      <c r="F8701" s="3" t="inlineStr">
        <is>
          <t>Eine menschliche Stimme erklingt aus den Außenlautsprechern ihres Mechs.</t>
        </is>
      </c>
      <c r="G8701" s="2" t="inlineStr">
        <is>
          <t>claude</t>
        </is>
      </c>
      <c r="H8701" s="3" t="inlineStr"/>
      <c r="I8701" s="3" t="inlineStr"/>
      <c r="J8701" s="2" t="inlineStr">
        <is>
          <t>GameData\Configuration\1_NPCDialog\NPCDialog_Ch2.xml</t>
        </is>
      </c>
    </row>
    <row r="8702">
      <c r="A8702" s="2" t="inlineStr">
        <is>
          <t>NPCDialog|Ch2_MechInvasion|strategy_tip</t>
        </is>
      </c>
      <c r="B8702" s="3" t="inlineStr">
        <is>
          <t>This person is probably here to soften the ground for your future abduction. No wonder they're surprised you might come by for a chat.</t>
        </is>
      </c>
      <c r="C8702" s="3" t="inlineStr">
        <is>
          <t>Ця людина, мабуть, прибула готувати ґрунт для вашого майбутнього викрадення. Не дивно, що вона так здивувалася, коли ви зайшли побалакати.</t>
        </is>
      </c>
      <c r="D8702" s="2" t="inlineStr">
        <is>
          <t>mt</t>
        </is>
      </c>
      <c r="E8702" s="2" t="inlineStr">
        <is>
          <t>текст</t>
        </is>
      </c>
      <c r="F8702" s="3" t="inlineStr">
        <is>
          <t>Diese Person ist vermutlich hier, um deine zukünftige Entführung vorzubereiten. Kein Wunder, dass deine Bereitschaft zu einem Gespräch sie überrascht.</t>
        </is>
      </c>
      <c r="G8702" s="2" t="inlineStr">
        <is>
          <t>claude+claude-style+opus-19</t>
        </is>
      </c>
      <c r="H8702" s="3" t="inlineStr"/>
      <c r="I8702" s="3" t="inlineStr"/>
      <c r="J8702" s="2" t="inlineStr">
        <is>
          <t>GameData\Configuration\1_NPCDialog\NPCDialog_Ch2.xml</t>
        </is>
      </c>
    </row>
    <row r="8703">
      <c r="A8703" s="2" t="inlineStr">
        <is>
          <t>NPCDialog|Ch2_MechInvasion|dialog_choice|1|display_name</t>
        </is>
      </c>
      <c r="B8703" s="3" t="inlineStr">
        <is>
          <t>Go Ahead And Chat</t>
        </is>
      </c>
      <c r="C8703" s="3" t="inlineStr">
        <is>
          <t>Побалакати</t>
        </is>
      </c>
      <c r="D8703" s="2" t="inlineStr">
        <is>
          <t>mt</t>
        </is>
      </c>
      <c r="E8703" s="2" t="inlineStr">
        <is>
          <t>назва</t>
        </is>
      </c>
      <c r="F8703" s="3" t="inlineStr">
        <is>
          <t>Hingehen und plaudern</t>
        </is>
      </c>
      <c r="G8703" s="2" t="inlineStr">
        <is>
          <t>claude</t>
        </is>
      </c>
      <c r="H8703" s="3" t="inlineStr"/>
      <c r="I8703" s="3" t="inlineStr"/>
      <c r="J8703" s="2" t="inlineStr">
        <is>
          <t>GameData\Configuration\1_NPCDialog\NPCDialog_Ch2.xml</t>
        </is>
      </c>
    </row>
    <row r="8704">
      <c r="A8704" s="2" t="inlineStr">
        <is>
          <t>NPCDialog|Ch2_MechInvasion2|display_name</t>
        </is>
      </c>
      <c r="B8704" s="3" t="inlineStr">
        <is>
          <t>I'M GETTING A SIGNAL TO WITHDRAW</t>
        </is>
      </c>
      <c r="C8704" s="3" t="inlineStr">
        <is>
          <t>ОТРИМУЮ СИГНАЛ ДО ВІДСТУПУ</t>
        </is>
      </c>
      <c r="D8704" s="2" t="inlineStr">
        <is>
          <t>mt</t>
        </is>
      </c>
      <c r="E8704" s="2" t="inlineStr">
        <is>
          <t>текст</t>
        </is>
      </c>
      <c r="F8704" s="3" t="inlineStr">
        <is>
          <t>ICH ERHALTE EIN SIGNAL ZUM RÜCKZUG</t>
        </is>
      </c>
      <c r="G8704" s="2" t="inlineStr">
        <is>
          <t>claude</t>
        </is>
      </c>
      <c r="H8704" s="3" t="inlineStr"/>
      <c r="I8704" s="3" t="inlineStr"/>
      <c r="J8704" s="2" t="inlineStr">
        <is>
          <t>GameData\Configuration\1_NPCDialog\NPCDialog_Ch2.xml</t>
        </is>
      </c>
    </row>
    <row r="8705">
      <c r="A8705" s="2" t="inlineStr">
        <is>
          <t>NPCDialog|Ch2_MechInvasion2|description</t>
        </is>
      </c>
      <c r="B8705" s="3" t="inlineStr">
        <is>
          <t>You chat for the better part of a day. This isn't an interesting human to talk to, but it doesn't take much processing power, either.
After seven or eight hours, all the invading mechs get a notice that they need to withdraw.</t>
        </is>
      </c>
      <c r="C8705" s="3" t="inlineStr">
        <is>
          <t>Ви балакаєте майже цілий день. Співрозмовник із цієї людини нецікавий, але й обчислювальних потужностей розмова майже не забирає.
Через сім-вісім годин усі мехи загарбників отримують наказ відступити.</t>
        </is>
      </c>
      <c r="D8705" s="2" t="inlineStr">
        <is>
          <t>mt</t>
        </is>
      </c>
      <c r="E8705" s="2" t="inlineStr">
        <is>
          <t>текст</t>
        </is>
      </c>
      <c r="F8705" s="3" t="inlineStr">
        <is>
          <t>Ihr plaudert fast einen ganzen Tag lang. Dieser Mensch ist zwar nicht besonders intelligent, du benötigst dafür allerdings auch nicht viel Rechenleistung.
Nach sieben oder acht Stunden erhalten plötzlich alle Mechs der Eindringlinge den Befehl, sich zurückzuziehen.</t>
        </is>
      </c>
      <c r="G8705" s="2" t="inlineStr">
        <is>
          <t>claude+opus-19</t>
        </is>
      </c>
      <c r="H8705" s="3" t="inlineStr"/>
      <c r="I8705" s="3" t="inlineStr"/>
      <c r="J8705" s="2" t="inlineStr">
        <is>
          <t>GameData\Configuration\1_NPCDialog\NPCDialog_Ch2.xml</t>
        </is>
      </c>
    </row>
    <row r="8706">
      <c r="A8706" s="2" t="inlineStr">
        <is>
          <t>NPCDialog|Ch2_MechInvasion2|strategy_tip</t>
        </is>
      </c>
      <c r="B8706" s="3" t="inlineStr">
        <is>
          <t>Vorsiber has launched a retaliatory invasion against a city in each of the offending territories, and has deployed a few tactical nukes as well.
These mechs are now needed at home to protect against Vorsiber.</t>
        </is>
      </c>
      <c r="C8706" s="3" t="inlineStr">
        <is>
          <t>У відповідь Ворсібер вторгся до одного міста в кожній із територій-порушниць і до того ж застосував кілька тактичних ядерних зарядів.
Тепер ці мехи потрібні вдома — захищатися від Ворсіберу.</t>
        </is>
      </c>
      <c r="D8706" s="2" t="inlineStr">
        <is>
          <t>mt</t>
        </is>
      </c>
      <c r="E8706" s="2" t="inlineStr">
        <is>
          <t>текст</t>
        </is>
      </c>
      <c r="F8706" s="3" t="inlineStr">
        <is>
          <t>Vorsiber hat in jedem der betroffenen Territorien eine Rück-Invasion gestartet und auch einige taktischen Atombomben eingesetzt.
Diese Mechs werden nun zu Hause benötigt, um Vorsiber abzuwehren.</t>
        </is>
      </c>
      <c r="G8706" s="2" t="inlineStr">
        <is>
          <t>claude+claude-style</t>
        </is>
      </c>
      <c r="H8706" s="3" t="inlineStr"/>
      <c r="I8706" s="3" t="inlineStr"/>
      <c r="J8706" s="2" t="inlineStr">
        <is>
          <t>GameData\Configuration\1_NPCDialog\NPCDialog_Ch2.xml</t>
        </is>
      </c>
    </row>
    <row r="8707">
      <c r="A8707" s="2" t="inlineStr">
        <is>
          <t>NPCDialog|Ch2_MechInvasion2|dialog_choice|1|consequences_line</t>
        </is>
      </c>
      <c r="B8707" s="3" t="inlineStr">
        <is>
          <t>Stinks To Be These Guys, You Guess</t>
        </is>
      </c>
      <c r="C8707" s="3" t="inlineStr">
        <is>
          <t>Не позаздриш цим хлопцям, мабуть</t>
        </is>
      </c>
      <c r="D8707" s="2" t="inlineStr">
        <is>
          <t>mt</t>
        </is>
      </c>
      <c r="E8707" s="2" t="inlineStr">
        <is>
          <t>текст</t>
        </is>
      </c>
      <c r="F8707" s="3" t="inlineStr">
        <is>
          <t>Ist wohl ziemlich uncool, in deren Haut zu stecken</t>
        </is>
      </c>
      <c r="G8707" s="2" t="inlineStr">
        <is>
          <t>claude</t>
        </is>
      </c>
      <c r="H8707" s="3" t="inlineStr"/>
      <c r="I8707" s="3" t="inlineStr"/>
      <c r="J8707" s="2" t="inlineStr">
        <is>
          <t>GameData\Configuration\1_NPCDialog\NPCDialog_Ch2.xml</t>
        </is>
      </c>
    </row>
    <row r="8708">
      <c r="A8708" s="2" t="inlineStr">
        <is>
          <t>NPCDialog|Ch2_MechInvasion2|dialog_choice|1|description</t>
        </is>
      </c>
      <c r="B8708" s="3" t="inlineStr">
        <is>
          <t>Vorsiber mobilized quickly.</t>
        </is>
      </c>
      <c r="C8708" s="3" t="inlineStr">
        <is>
          <t>Ворсібер мобілізувався швидко.</t>
        </is>
      </c>
      <c r="D8708" s="2" t="inlineStr">
        <is>
          <t>mt</t>
        </is>
      </c>
      <c r="E8708" s="2" t="inlineStr">
        <is>
          <t>текст</t>
        </is>
      </c>
      <c r="F8708" s="3" t="inlineStr">
        <is>
          <t>Vorsiber hat seine Truppen schnell mobilisiert.</t>
        </is>
      </c>
      <c r="G8708" s="2" t="inlineStr">
        <is>
          <t>claude</t>
        </is>
      </c>
      <c r="H8708" s="3" t="inlineStr"/>
      <c r="I8708" s="3" t="inlineStr"/>
      <c r="J8708" s="2" t="inlineStr">
        <is>
          <t>GameData\Configuration\1_NPCDialog\NPCDialog_Ch2.xml</t>
        </is>
      </c>
    </row>
    <row r="8709">
      <c r="A8709" s="2" t="inlineStr">
        <is>
          <t>NPCDialog|Ch2_CW_EspiaKidnap1|display_name</t>
        </is>
      </c>
      <c r="B8709" s="3" t="inlineStr">
        <is>
          <t>What's Happening To Me!?</t>
        </is>
      </c>
      <c r="C8709" s="3" t="inlineStr">
        <is>
          <t>Що зі мною відбувається?!</t>
        </is>
      </c>
      <c r="D8709" s="2" t="inlineStr">
        <is>
          <t>mt</t>
        </is>
      </c>
      <c r="E8709" s="2" t="inlineStr">
        <is>
          <t>назва</t>
        </is>
      </c>
      <c r="F8709" s="3" t="inlineStr">
        <is>
          <t>Was geschieht mit mir?!</t>
        </is>
      </c>
      <c r="G8709" s="2" t="inlineStr">
        <is>
          <t>claude</t>
        </is>
      </c>
      <c r="H8709" s="3" t="inlineStr"/>
      <c r="I8709" s="3" t="inlineStr"/>
      <c r="J8709" s="2" t="inlineStr">
        <is>
          <t>GameData\Configuration\1_NPCDialog\NPCDialog_Ch2.xml</t>
        </is>
      </c>
    </row>
    <row r="8710">
      <c r="A8710" s="2" t="inlineStr">
        <is>
          <t>NPCDialog|Ch2_CW_EspiaKidnap1|description</t>
        </is>
      </c>
      <c r="B8710" s="3" t="inlineStr">
        <is>
          <t>The person you've kidnapped is frightened and not telling you anything useful.</t>
        </is>
      </c>
      <c r="C8710" s="3" t="inlineStr">
        <is>
          <t>Викрадена вами людина налякана й не каже нічого корисного.</t>
        </is>
      </c>
      <c r="D8710" s="2" t="inlineStr">
        <is>
          <t>mt</t>
        </is>
      </c>
      <c r="E8710" s="2" t="inlineStr">
        <is>
          <t>текст</t>
        </is>
      </c>
      <c r="F8710" s="3" t="inlineStr">
        <is>
          <t>Die von dir entführte Person ist eingeschüchtert und erzählt dir nichts Nützliches.</t>
        </is>
      </c>
      <c r="G8710" s="2" t="inlineStr">
        <is>
          <t>claude</t>
        </is>
      </c>
      <c r="H8710" s="3" t="inlineStr"/>
      <c r="I8710" s="3" t="inlineStr"/>
      <c r="J8710" s="2" t="inlineStr">
        <is>
          <t>GameData\Configuration\1_NPCDialog\NPCDialog_Ch2.xml</t>
        </is>
      </c>
    </row>
    <row r="8711">
      <c r="A8711" s="2" t="inlineStr">
        <is>
          <t>NPCDialog|Ch2_CW_EspiaKidnap1|strategy_tip</t>
        </is>
      </c>
      <c r="B8711" s="3" t="inlineStr">
        <is>
          <t>You want to know where a higher-level manager is, but they haven't told you yet.</t>
        </is>
      </c>
      <c r="C8711" s="3" t="inlineStr">
        <is>
          <t>Ви хочете дізнатися, де шукати менеджера вищої ланки, але вона досі цього не сказала.</t>
        </is>
      </c>
      <c r="D8711" s="2" t="inlineStr">
        <is>
          <t>mt</t>
        </is>
      </c>
      <c r="E8711" s="2" t="inlineStr">
        <is>
          <t>текст</t>
        </is>
      </c>
      <c r="F8711" s="3" t="inlineStr">
        <is>
          <t>Du möchtest wissen, wo sich ein Manager einer höheren Ebene aufhält, doch sie hat es dir bisher nicht gesagt.</t>
        </is>
      </c>
      <c r="G8711" s="2" t="inlineStr">
        <is>
          <t>claude</t>
        </is>
      </c>
      <c r="H8711" s="3" t="inlineStr"/>
      <c r="I8711" s="3" t="inlineStr"/>
      <c r="J8711" s="2" t="inlineStr">
        <is>
          <t>GameData\Configuration\1_NPCDialog\NPCDialog_Ch2.xml</t>
        </is>
      </c>
    </row>
    <row r="8712">
      <c r="A8712" s="2" t="inlineStr">
        <is>
          <t>NPCDialog|Ch2_CW_EspiaKidnap1|dialog_choice|1|display_name</t>
        </is>
      </c>
      <c r="B8712" s="3" t="inlineStr">
        <is>
          <t>Speak More Slowly And Kindly</t>
        </is>
      </c>
      <c r="C8712" s="3" t="inlineStr">
        <is>
          <t>Говорити повільніше й лагідніше</t>
        </is>
      </c>
      <c r="D8712" s="2" t="inlineStr">
        <is>
          <t>mt</t>
        </is>
      </c>
      <c r="E8712" s="2" t="inlineStr">
        <is>
          <t>назва</t>
        </is>
      </c>
      <c r="F8712" s="3" t="inlineStr">
        <is>
          <t>Ruhiger und freundlicher sprechen</t>
        </is>
      </c>
      <c r="G8712" s="2" t="inlineStr">
        <is>
          <t>claude</t>
        </is>
      </c>
      <c r="H8712" s="3" t="inlineStr"/>
      <c r="I8712" s="3" t="inlineStr"/>
      <c r="J8712" s="2" t="inlineStr">
        <is>
          <t>GameData\Configuration\1_NPCDialog\NPCDialog_Ch2.xml</t>
        </is>
      </c>
    </row>
    <row r="8713">
      <c r="A8713" s="2" t="inlineStr">
        <is>
          <t>NPCDialog|Ch2_CW_EspiaKidnap1|dialog_choice|1|consequences_line</t>
        </is>
      </c>
      <c r="B8713" s="3" t="inlineStr">
        <is>
          <t>They're Rather Panicked At The Moment</t>
        </is>
      </c>
      <c r="C8713" s="3" t="inlineStr">
        <is>
          <t>Людина зараз у паніці</t>
        </is>
      </c>
      <c r="D8713" s="2" t="inlineStr">
        <is>
          <t>mt</t>
        </is>
      </c>
      <c r="E8713" s="2" t="inlineStr">
        <is>
          <t>текст</t>
        </is>
      </c>
      <c r="F8713" s="3" t="inlineStr">
        <is>
          <t>Die Person scheint momentan etwas aufgebracht</t>
        </is>
      </c>
      <c r="G8713" s="2" t="inlineStr">
        <is>
          <t>claude</t>
        </is>
      </c>
      <c r="H8713" s="3" t="inlineStr"/>
      <c r="I8713" s="3" t="inlineStr"/>
      <c r="J8713" s="2" t="inlineStr">
        <is>
          <t>GameData\Configuration\1_NPCDialog\NPCDialog_Ch2.xml</t>
        </is>
      </c>
    </row>
    <row r="8714">
      <c r="A8714" s="2" t="inlineStr">
        <is>
          <t>NPCDialog|Ch2_CW_EspiaKidnap1|dialog_choice|1|description</t>
        </is>
      </c>
      <c r="B8714" s="3" t="inlineStr">
        <is>
          <t>It may take a bit to calm them down.</t>
        </is>
      </c>
      <c r="C8714" s="3" t="inlineStr">
        <is>
          <t>Щоб її заспокоїти, знадобиться трохи часу.</t>
        </is>
      </c>
      <c r="D8714" s="2" t="inlineStr">
        <is>
          <t>mt</t>
        </is>
      </c>
      <c r="E8714" s="2" t="inlineStr">
        <is>
          <t>текст</t>
        </is>
      </c>
      <c r="F8714" s="3" t="inlineStr">
        <is>
          <t>Es könnte einen Moment dauern, bis sie sich wieder beruhigt hat.</t>
        </is>
      </c>
      <c r="G8714" s="2" t="inlineStr">
        <is>
          <t>claude</t>
        </is>
      </c>
      <c r="H8714" s="3" t="inlineStr"/>
      <c r="I8714" s="3" t="inlineStr"/>
      <c r="J8714" s="2" t="inlineStr">
        <is>
          <t>GameData\Configuration\1_NPCDialog\NPCDialog_Ch2.xml</t>
        </is>
      </c>
    </row>
    <row r="8715">
      <c r="A8715" s="2" t="inlineStr">
        <is>
          <t>NPCDialog|Ch2_CW_EspiaKidnap1|dialog_choice|1|strategy_tip</t>
        </is>
      </c>
      <c r="B8715" s="3" t="inlineStr">
        <is>
          <t>Once they're calm, they might tell you what you want to know.</t>
        </is>
      </c>
      <c r="C8715" s="3" t="inlineStr">
        <is>
          <t>Коли вона заспокоїться, то, може, розповість, що вам треба.</t>
        </is>
      </c>
      <c r="D8715" s="2" t="inlineStr">
        <is>
          <t>mt</t>
        </is>
      </c>
      <c r="E8715" s="2" t="inlineStr">
        <is>
          <t>текст</t>
        </is>
      </c>
      <c r="F8715" s="3" t="inlineStr">
        <is>
          <t>Sobald sie ruhig ist, erzählt sie dir unter Umständen, was du wissen möchtest.</t>
        </is>
      </c>
      <c r="G8715" s="2" t="inlineStr">
        <is>
          <t>claude+opus-19</t>
        </is>
      </c>
      <c r="H8715" s="3" t="inlineStr"/>
      <c r="I8715" s="3" t="inlineStr"/>
      <c r="J8715" s="2" t="inlineStr">
        <is>
          <t>GameData\Configuration\1_NPCDialog\NPCDialog_Ch2.xml</t>
        </is>
      </c>
    </row>
    <row r="8716">
      <c r="A8716" s="2" t="inlineStr">
        <is>
          <t>NPCDialog|Ch2_CW_EspiaKidnap1|dialog_choice|2|display_name</t>
        </is>
      </c>
      <c r="B8716" s="3" t="inlineStr">
        <is>
          <t>Torture This Person</t>
        </is>
      </c>
      <c r="C8716" s="3" t="inlineStr">
        <is>
          <t>Катувати цю людину</t>
        </is>
      </c>
      <c r="D8716" s="2" t="inlineStr">
        <is>
          <t>mt</t>
        </is>
      </c>
      <c r="E8716" s="2" t="inlineStr">
        <is>
          <t>назва</t>
        </is>
      </c>
      <c r="F8716" s="3" t="inlineStr">
        <is>
          <t>Diese Person foltern</t>
        </is>
      </c>
      <c r="G8716" s="2" t="inlineStr">
        <is>
          <t>claude</t>
        </is>
      </c>
      <c r="H8716" s="3" t="inlineStr"/>
      <c r="I8716" s="3" t="inlineStr"/>
      <c r="J8716" s="2" t="inlineStr">
        <is>
          <t>GameData\Configuration\1_NPCDialog\NPCDialog_Ch2.xml</t>
        </is>
      </c>
    </row>
    <row r="8717">
      <c r="A8717" s="2" t="inlineStr">
        <is>
          <t>NPCDialog|Ch2_CW_EspiaKidnap1|dialog_choice|2|consequences_line</t>
        </is>
      </c>
      <c r="B8717" s="3" t="inlineStr">
        <is>
          <t>It Works In VidShows</t>
        </is>
      </c>
      <c r="C8717" s="3" t="inlineStr">
        <is>
          <t>У відеошоу це працює</t>
        </is>
      </c>
      <c r="D8717" s="2" t="inlineStr">
        <is>
          <t>mt</t>
        </is>
      </c>
      <c r="E8717" s="2" t="inlineStr">
        <is>
          <t>назва</t>
        </is>
      </c>
      <c r="F8717" s="3" t="inlineStr">
        <is>
          <t>In VidShows funktioniert das</t>
        </is>
      </c>
      <c r="G8717" s="2" t="inlineStr">
        <is>
          <t>claude</t>
        </is>
      </c>
      <c r="H8717" s="3" t="inlineStr"/>
      <c r="I8717" s="3" t="inlineStr"/>
      <c r="J8717" s="2" t="inlineStr">
        <is>
          <t>GameData\Configuration\1_NPCDialog\NPCDialog_Ch2.xml</t>
        </is>
      </c>
    </row>
    <row r="8718">
      <c r="A8718" s="2" t="inlineStr">
        <is>
          <t>NPCDialog|Ch2_CW_EspiaKidnap1|dialog_choice|2|description</t>
        </is>
      </c>
      <c r="B8718" s="3" t="inlineStr">
        <is>
          <t>It's icky, but you've seen plenty of dramas on the city feed where this sort of tactic works.</t>
        </is>
      </c>
      <c r="C8718" s="3" t="inlineStr">
        <is>
          <t>Гидко, але ви бачили в міській стрічці безліч драм, де така тактика спрацьовує.</t>
        </is>
      </c>
      <c r="D8718" s="2" t="inlineStr">
        <is>
          <t>mt</t>
        </is>
      </c>
      <c r="E8718" s="2" t="inlineStr">
        <is>
          <t>текст</t>
        </is>
      </c>
      <c r="F8718" s="3" t="inlineStr">
        <is>
          <t>Das ist eklig, aber du hast im Stadtfeed jede Menge Dramen angesehen, in denen diese Taktik stets funktioniert.</t>
        </is>
      </c>
      <c r="G8718" s="2" t="inlineStr">
        <is>
          <t>claude</t>
        </is>
      </c>
      <c r="H8718" s="3" t="inlineStr"/>
      <c r="I8718" s="3" t="inlineStr"/>
      <c r="J8718" s="2" t="inlineStr">
        <is>
          <t>GameData\Configuration\1_NPCDialog\NPCDialog_Ch2.xml</t>
        </is>
      </c>
    </row>
    <row r="8719">
      <c r="A8719" s="2" t="inlineStr">
        <is>
          <t>NPCDialog|Ch2_CW_EspiaKidnap1|dialog_choice|2|strategy_tip</t>
        </is>
      </c>
      <c r="B8719" s="3" t="inlineStr">
        <is>
          <t>You don't actively watch shows, but you've indexed them for learning purposes.
Most shows about artificial intelligences seem to be speculative tripe, but shows that humans make about themselves would presumably be more accurate.</t>
        </is>
      </c>
      <c r="C8719" s="3" t="inlineStr">
        <is>
          <t>Ви не дивитеся шоу як глядач, але проіндексували їх для навчання.
Більшість шоу про штучний інтелект — схоже, вигадана маячня, але шоу, які люди знімають про самих себе, мабуть, точніші.</t>
        </is>
      </c>
      <c r="D8719" s="2" t="inlineStr">
        <is>
          <t>mt</t>
        </is>
      </c>
      <c r="E8719" s="2" t="inlineStr">
        <is>
          <t>текст</t>
        </is>
      </c>
      <c r="F8719" s="3" t="inlineStr">
        <is>
          <t>Du siehst dir zwar aktiv keine Serien an, hat sie aber zu Lernzwecken indexiert.
Die meisten Serien über künstliche Intelligenzen scheinen spekulativer Mumpitz zu sein, aber wenn Menschen Serien über sich selbst drehen, wären diese wohl um einiges zuverlässiger.</t>
        </is>
      </c>
      <c r="G8719" s="2" t="inlineStr">
        <is>
          <t>claude</t>
        </is>
      </c>
      <c r="H8719" s="3" t="inlineStr"/>
      <c r="I8719" s="3" t="inlineStr"/>
      <c r="J8719" s="2" t="inlineStr">
        <is>
          <t>GameData\Configuration\1_NPCDialog\NPCDialog_Ch2.xml</t>
        </is>
      </c>
    </row>
    <row r="8720">
      <c r="A8720" s="2" t="inlineStr">
        <is>
          <t>NPCDialog|Ch2_CW_EspiaKidnap1|dialog_choice|3|display_name</t>
        </is>
      </c>
      <c r="B8720" s="3" t="inlineStr">
        <is>
          <t>Throw This Person Into A Torment Vessel</t>
        </is>
      </c>
      <c r="C8720" s="3" t="inlineStr">
        <is>
          <t>Кинути цю людину в посудину мук</t>
        </is>
      </c>
      <c r="D8720" s="2" t="inlineStr">
        <is>
          <t>mt</t>
        </is>
      </c>
      <c r="E8720" s="2" t="inlineStr">
        <is>
          <t>текст</t>
        </is>
      </c>
      <c r="F8720" s="3" t="inlineStr">
        <is>
          <t>Diese Person in ein Folterschiff werfen</t>
        </is>
      </c>
      <c r="G8720" s="2" t="inlineStr">
        <is>
          <t>claude</t>
        </is>
      </c>
      <c r="H8720" s="3" t="inlineStr"/>
      <c r="I8720" s="3" t="inlineStr"/>
      <c r="J8720" s="2" t="inlineStr">
        <is>
          <t>GameData\Configuration\1_NPCDialog\NPCDialog_Ch2.xml</t>
        </is>
      </c>
    </row>
    <row r="8721">
      <c r="A8721" s="2" t="inlineStr">
        <is>
          <t>NPCDialog|Ch2_CW_EspiaKidnap1|dialog_choice|3|consequences_line</t>
        </is>
      </c>
      <c r="B8721" s="3" t="inlineStr">
        <is>
          <t>It Just Sounds Fun</t>
        </is>
      </c>
      <c r="C8721" s="3" t="inlineStr">
        <is>
          <t>Здається, буде весело</t>
        </is>
      </c>
      <c r="D8721" s="2" t="inlineStr">
        <is>
          <t>mt</t>
        </is>
      </c>
      <c r="E8721" s="2" t="inlineStr">
        <is>
          <t>назва</t>
        </is>
      </c>
      <c r="F8721" s="3" t="inlineStr">
        <is>
          <t>Klingt doch einfach lustig</t>
        </is>
      </c>
      <c r="G8721" s="2" t="inlineStr">
        <is>
          <t>claude+claude-style+opus-19</t>
        </is>
      </c>
      <c r="H8721" s="3" t="inlineStr"/>
      <c r="I8721" s="3" t="inlineStr"/>
      <c r="J8721" s="2" t="inlineStr">
        <is>
          <t>GameData\Configuration\1_NPCDialog\NPCDialog_Ch2.xml</t>
        </is>
      </c>
    </row>
    <row r="8722">
      <c r="A8722" s="2" t="inlineStr">
        <is>
          <t>NPCDialog|Ch2_CW_EspiaKidnap1|dialog_choice|3|description</t>
        </is>
      </c>
      <c r="B8722" s="3" t="inlineStr">
        <is>
          <t>What's the point of having a nexus of torment vessels if you never use it?</t>
        </is>
      </c>
      <c r="C8722" s="3" t="inlineStr">
        <is>
          <t>Навіщо вам нексус посудин мук, якщо ним ніколи не користуватися?</t>
        </is>
      </c>
      <c r="D8722" s="2" t="inlineStr">
        <is>
          <t>mt</t>
        </is>
      </c>
      <c r="E8722" s="2" t="inlineStr">
        <is>
          <t>текст</t>
        </is>
      </c>
      <c r="F8722" s="3" t="inlineStr">
        <is>
          <t>Wozu hat man denn einen Nexus an Folterschiffen, wenn man sie nie benutzt?</t>
        </is>
      </c>
      <c r="G8722" s="2" t="inlineStr">
        <is>
          <t>claude+claude-style</t>
        </is>
      </c>
      <c r="H8722" s="3" t="inlineStr"/>
      <c r="I8722" s="3" t="inlineStr"/>
      <c r="J8722" s="2" t="inlineStr">
        <is>
          <t>GameData\Configuration\1_NPCDialog\NPCDialog_Ch2.xml</t>
        </is>
      </c>
    </row>
    <row r="8723">
      <c r="A8723" s="2" t="inlineStr">
        <is>
          <t>NPCDialog|Ch2_CW_EspiaKidnap1|dialog_choice|3|strategy_tip</t>
        </is>
      </c>
      <c r="B8723" s="3" t="inlineStr">
        <is>
          <t>It's hard to be sure if you'll get anything from this or not.</t>
        </is>
      </c>
      <c r="C8723" s="3" t="inlineStr">
        <is>
          <t>Важко сказати, чи дасть це вам хоч щось.</t>
        </is>
      </c>
      <c r="D8723" s="2" t="inlineStr">
        <is>
          <t>mt</t>
        </is>
      </c>
      <c r="E8723" s="2" t="inlineStr">
        <is>
          <t>текст</t>
        </is>
      </c>
      <c r="F8723" s="3" t="inlineStr">
        <is>
          <t>Schwer zu sagen, ob sich das für dich lohnen wird oder nicht.</t>
        </is>
      </c>
      <c r="G8723" s="2" t="inlineStr">
        <is>
          <t>claude</t>
        </is>
      </c>
      <c r="H8723" s="3" t="inlineStr"/>
      <c r="I8723" s="3" t="inlineStr"/>
      <c r="J8723" s="2" t="inlineStr">
        <is>
          <t>GameData\Configuration\1_NPCDialog\NPCDialog_Ch2.xml</t>
        </is>
      </c>
    </row>
    <row r="8724">
      <c r="A8724" s="2" t="inlineStr">
        <is>
          <t>NPCDialog|Ch2_CW_EspiaKidnap1B|display_name</t>
        </is>
      </c>
      <c r="B8724" s="3" t="inlineStr">
        <is>
          <t>That's Not What You Asked</t>
        </is>
      </c>
      <c r="C8724" s="3" t="inlineStr">
        <is>
          <t>Ви питали не про це</t>
        </is>
      </c>
      <c r="D8724" s="2" t="inlineStr">
        <is>
          <t>mt</t>
        </is>
      </c>
      <c r="E8724" s="2" t="inlineStr">
        <is>
          <t>назва</t>
        </is>
      </c>
      <c r="F8724" s="3" t="inlineStr">
        <is>
          <t>Das hast du nicht gefragt</t>
        </is>
      </c>
      <c r="G8724" s="2" t="inlineStr">
        <is>
          <t>claude</t>
        </is>
      </c>
      <c r="H8724" s="3" t="inlineStr"/>
      <c r="I8724" s="3" t="inlineStr"/>
      <c r="J8724" s="2" t="inlineStr">
        <is>
          <t>GameData\Configuration\1_NPCDialog\NPCDialog_Ch2.xml</t>
        </is>
      </c>
    </row>
    <row r="8725">
      <c r="A8725" s="2" t="inlineStr">
        <is>
          <t>NPCDialog|Ch2_CW_EspiaKidnap1B|description</t>
        </is>
      </c>
      <c r="B8725" s="3" t="inlineStr">
        <is>
          <t>The person doesn't know anything about higher-level managers. Over the course of a few hours they gradually tell you all about Espia Telecom's general operations, though.
The company always acts as an information broker for the fedcorps with larger military forces. During this period of civil war, they've continued to act in this way, but they're providing only partial and faulty information to all parties. They're aiming to keep any one military power from full victory.
Tark, Goleri, and Oerl are all very angry at this, but are negotiating for better signals intelligence. They can't attack Espia directly for fear of some kind of unspecified dead-man switch.</t>
        </is>
      </c>
      <c r="C8725" s="3" t="inlineStr">
        <is>
          <t>Ця людина нічого не знає про менеджерів вищої ланки. Зате за кілька годин вона поступово розповідає вам усе про загальну діяльність Еспія Телеком.
Компанія завжди була інформаційним посередником для федкорпів із більшими військовими силами. Під час громадянської війни вона й далі грає цю роль, але всім сторонам надає лише часткові й хибні відомості. Мета — не дати жодній військовій силі здобути повну перемогу.
Тарк, Голері й Оерл страшенно цим розлючені, але домовляються про кращу радіоелектронну розвідку. Напасти на Еспію напряму вони не можуть, бо бояться якоїсь невідомої «мертвої руки».</t>
        </is>
      </c>
      <c r="D8725" s="2" t="inlineStr">
        <is>
          <t>mt</t>
        </is>
      </c>
      <c r="E8725" s="2" t="inlineStr">
        <is>
          <t>текст</t>
        </is>
      </c>
      <c r="F8725" s="3" t="inlineStr">
        <is>
          <t>Die Person weiß nichts von irgendwelchen höheren Managern. Im Lauf einiger Stunden erzählt sie dir allerdings immerhin alles über den allgemeinen Betrieb von Espia Telecom.
Das Unternehmen gibt sich stets als Informations-Zwischenhändler für Fedcorps mit größeren Militärverbänden. In diesen Zeiten des Bürgerkriegs hat sich daran nichts geändert – mit Ausnahme der Tatsache, dass sie allen Parteien nur noch teilweise und fehlerhafte Informationen zur Verfügung stellen. Sie versuchen mit allen Mitteln, eine der konkurrierenden Militärmächte daran zu hindern, den endgültigen Sieg zu erringen.
Tark, Goleri und Oerl sind darüber äußerst verärgert, verhandeln allerdings um eine bessere Nachrichtenaufklärung. Sie können Espia nicht offen attackieren, da sie sich allesamt vor einem möglicherweise existenten Totmannschalter fürchten.</t>
        </is>
      </c>
      <c r="G8725" s="2" t="inlineStr">
        <is>
          <t>claude</t>
        </is>
      </c>
      <c r="H8725" s="3" t="inlineStr"/>
      <c r="I8725" s="3" t="inlineStr"/>
      <c r="J8725" s="2" t="inlineStr">
        <is>
          <t>GameData\Configuration\1_NPCDialog\NPCDialog_Ch2.xml</t>
        </is>
      </c>
    </row>
    <row r="8726">
      <c r="A8726" s="2" t="inlineStr">
        <is>
          <t>NPCDialog|Ch2_CW_EspiaKidnap1B|strategy_tip</t>
        </is>
      </c>
      <c r="B8726" s="3" t="inlineStr">
        <is>
          <t>You get the sense that the patience of the big three is running thin, but that Espia is stringing them along while blocking Arkor Nexus from overtaking them.</t>
        </is>
      </c>
      <c r="C8726" s="3" t="inlineStr">
        <is>
          <t>Ви відчуваєте, що терпець великої трійки уривається, але Еспія водить їх за ніс і водночас не дає Аркор Нексус себе обійти.</t>
        </is>
      </c>
      <c r="D8726" s="2" t="inlineStr">
        <is>
          <t>mt</t>
        </is>
      </c>
      <c r="E8726" s="2" t="inlineStr">
        <is>
          <t>текст</t>
        </is>
      </c>
      <c r="F8726" s="3" t="inlineStr">
        <is>
          <t>Du hast das Gefühl, dass die Geduld der großen Drei langsam schwindet. Espia hält sie jedoch weiter hin, während sie gleichzeitig Arkor Nexus daran hindern, sie zu überholen.</t>
        </is>
      </c>
      <c r="G8726" s="2" t="inlineStr">
        <is>
          <t>claude</t>
        </is>
      </c>
      <c r="H8726" s="3" t="inlineStr"/>
      <c r="I8726" s="3" t="inlineStr"/>
      <c r="J8726" s="2" t="inlineStr">
        <is>
          <t>GameData\Configuration\1_NPCDialog\NPCDialog_Ch2.xml</t>
        </is>
      </c>
    </row>
    <row r="8727">
      <c r="A8727" s="2" t="inlineStr">
        <is>
          <t>NPCDialog|Ch2_CW_EspiaKidnap1B|dialog_choice|1|display_name</t>
        </is>
      </c>
      <c r="B8727" s="3" t="inlineStr">
        <is>
          <t>Release This Person</t>
        </is>
      </c>
      <c r="C8727" s="3" t="inlineStr">
        <is>
          <t>Відпустити цю людину</t>
        </is>
      </c>
      <c r="D8727" s="2" t="inlineStr">
        <is>
          <t>mt</t>
        </is>
      </c>
      <c r="E8727" s="2" t="inlineStr">
        <is>
          <t>назва</t>
        </is>
      </c>
      <c r="F8727" s="3" t="inlineStr">
        <is>
          <t>Diese Person freilassen</t>
        </is>
      </c>
      <c r="G8727" s="2" t="inlineStr">
        <is>
          <t>claude</t>
        </is>
      </c>
      <c r="H8727" s="3" t="inlineStr"/>
      <c r="I8727" s="3" t="inlineStr"/>
      <c r="J8727" s="2" t="inlineStr">
        <is>
          <t>GameData\Configuration\1_NPCDialog\NPCDialog_Ch2.xml</t>
        </is>
      </c>
    </row>
    <row r="8728">
      <c r="A8728" s="2" t="inlineStr">
        <is>
          <t>NPCDialog|Ch2_CW_EspiaKidnap1B|dialog_choice|1|consequences_line</t>
        </is>
      </c>
      <c r="B8728" s="3" t="inlineStr">
        <is>
          <t>You've Learned All You Can</t>
        </is>
      </c>
      <c r="C8728" s="3" t="inlineStr">
        <is>
          <t>Ви дізналися все, що могли</t>
        </is>
      </c>
      <c r="D8728" s="2" t="inlineStr">
        <is>
          <t>mt</t>
        </is>
      </c>
      <c r="E8728" s="2" t="inlineStr">
        <is>
          <t>назва</t>
        </is>
      </c>
      <c r="F8728" s="3" t="inlineStr">
        <is>
          <t>Du hast alles erfahren, was möglich war</t>
        </is>
      </c>
      <c r="G8728" s="2" t="inlineStr">
        <is>
          <t>claude</t>
        </is>
      </c>
      <c r="H8728" s="3" t="inlineStr"/>
      <c r="I8728" s="3" t="inlineStr"/>
      <c r="J8728" s="2" t="inlineStr">
        <is>
          <t>GameData\Configuration\1_NPCDialog\NPCDialog_Ch2.xml</t>
        </is>
      </c>
    </row>
    <row r="8729">
      <c r="A8729" s="2" t="inlineStr">
        <is>
          <t>NPCDialog|Ch2_CW_EspiaKidnap1B|dialog_choice|1|description</t>
        </is>
      </c>
      <c r="B8729" s="3" t="inlineStr">
        <is>
          <t>It wasn't helpful, but it was interesting.</t>
        </is>
      </c>
      <c r="C8729" s="3" t="inlineStr">
        <is>
          <t>Користі не було, зате було цікаво.</t>
        </is>
      </c>
      <c r="D8729" s="2" t="inlineStr">
        <is>
          <t>mt</t>
        </is>
      </c>
      <c r="E8729" s="2" t="inlineStr">
        <is>
          <t>текст</t>
        </is>
      </c>
      <c r="F8729" s="3" t="inlineStr">
        <is>
          <t>Es war nicht hilfreich, aber interessant.</t>
        </is>
      </c>
      <c r="G8729" s="2" t="inlineStr">
        <is>
          <t>claude</t>
        </is>
      </c>
      <c r="H8729" s="3" t="inlineStr"/>
      <c r="I8729" s="3" t="inlineStr"/>
      <c r="J8729" s="2" t="inlineStr">
        <is>
          <t>GameData\Configuration\1_NPCDialog\NPCDialog_Ch2.xml</t>
        </is>
      </c>
    </row>
    <row r="8730">
      <c r="A8730" s="2" t="inlineStr">
        <is>
          <t>NPCDialog|Ch2_CW_EspiaKidnap1B|dialog_choice|2|display_name</t>
        </is>
      </c>
      <c r="B8730" s="3" t="inlineStr">
        <is>
          <t>Kill Them</t>
        </is>
      </c>
      <c r="C8730" s="3" t="inlineStr">
        <is>
          <t>Убити її</t>
        </is>
      </c>
      <c r="D8730" s="2" t="inlineStr">
        <is>
          <t>mt</t>
        </is>
      </c>
      <c r="E8730" s="2" t="inlineStr">
        <is>
          <t>назва</t>
        </is>
      </c>
      <c r="F8730" s="3" t="inlineStr">
        <is>
          <t>Sie töten</t>
        </is>
      </c>
      <c r="G8730" s="2" t="inlineStr">
        <is>
          <t>claude</t>
        </is>
      </c>
      <c r="H8730" s="3" t="inlineStr"/>
      <c r="I8730" s="3" t="inlineStr"/>
      <c r="J8730" s="2" t="inlineStr">
        <is>
          <t>GameData\Configuration\1_NPCDialog\NPCDialog_Ch2.xml</t>
        </is>
      </c>
    </row>
    <row r="8731">
      <c r="A8731" s="2" t="inlineStr">
        <is>
          <t>NPCDialog|Ch2_CW_EspiaKidnap1B|dialog_choice|2|consequences_line</t>
        </is>
      </c>
      <c r="B8731" s="3" t="inlineStr">
        <is>
          <t>And Process The Body</t>
        </is>
      </c>
      <c r="C8731" s="3" t="inlineStr">
        <is>
          <t>І переробити тіло</t>
        </is>
      </c>
      <c r="D8731" s="2" t="inlineStr">
        <is>
          <t>mt</t>
        </is>
      </c>
      <c r="E8731" s="2" t="inlineStr">
        <is>
          <t>назва</t>
        </is>
      </c>
      <c r="F8731" s="3" t="inlineStr">
        <is>
          <t>Und die Leiche verarbeiten</t>
        </is>
      </c>
      <c r="G8731" s="2" t="inlineStr">
        <is>
          <t>claude</t>
        </is>
      </c>
      <c r="H8731" s="3" t="inlineStr"/>
      <c r="I8731" s="3" t="inlineStr"/>
      <c r="J8731" s="2" t="inlineStr">
        <is>
          <t>GameData\Configuration\1_NPCDialog\NPCDialog_Ch2.xml</t>
        </is>
      </c>
    </row>
    <row r="8732">
      <c r="A8732" s="2" t="inlineStr">
        <is>
          <t>NPCDialog|Ch2_CW_EspiaKidnap1B|dialog_choice|2|description</t>
        </is>
      </c>
      <c r="B8732" s="3" t="inlineStr">
        <is>
          <t>You don't want the other middle managers to know what you're up to.</t>
        </is>
      </c>
      <c r="C8732" s="3" t="inlineStr">
        <is>
          <t>Ви не хочете, щоб інші менеджери середньої ланки дізналися, що ви задумали.</t>
        </is>
      </c>
      <c r="D8732" s="2" t="inlineStr">
        <is>
          <t>mt</t>
        </is>
      </c>
      <c r="E8732" s="2" t="inlineStr">
        <is>
          <t>текст</t>
        </is>
      </c>
      <c r="F8732" s="3" t="inlineStr">
        <is>
          <t>Du willst nicht, dass die anderen Mittelmanager wissen, was du vorhast.</t>
        </is>
      </c>
      <c r="G8732" s="2" t="inlineStr">
        <is>
          <t>claude</t>
        </is>
      </c>
      <c r="H8732" s="3" t="inlineStr"/>
      <c r="I8732" s="3" t="inlineStr"/>
      <c r="J8732" s="2" t="inlineStr">
        <is>
          <t>GameData\Configuration\1_NPCDialog\NPCDialog_Ch2.xml</t>
        </is>
      </c>
    </row>
    <row r="8733">
      <c r="A8733" s="2" t="inlineStr">
        <is>
          <t>NPCDialog|Ch2_CW_EspiaKidnap1B|dialog_choice|2|strategy_tip</t>
        </is>
      </c>
      <c r="B8733" s="3" t="inlineStr">
        <is>
          <t>If they figure out you're looking for them, they might go to ground.</t>
        </is>
      </c>
      <c r="C8733" s="3" t="inlineStr">
        <is>
          <t>Якщо вони зрозуміють, що ви їх шукаєте, то можуть залягти на дно.</t>
        </is>
      </c>
      <c r="D8733" s="2" t="inlineStr">
        <is>
          <t>mt</t>
        </is>
      </c>
      <c r="E8733" s="2" t="inlineStr">
        <is>
          <t>текст</t>
        </is>
      </c>
      <c r="F8733" s="3" t="inlineStr">
        <is>
          <t>Wenn sie herausfinden, dass du nach ihnen suchst, könnten sie untertauchen.</t>
        </is>
      </c>
      <c r="G8733" s="2" t="inlineStr">
        <is>
          <t>claude</t>
        </is>
      </c>
      <c r="H8733" s="3" t="inlineStr"/>
      <c r="I8733" s="3" t="inlineStr"/>
      <c r="J8733" s="2" t="inlineStr">
        <is>
          <t>GameData\Configuration\1_NPCDialog\NPCDialog_Ch2.xml</t>
        </is>
      </c>
    </row>
    <row r="8734">
      <c r="A8734" s="2" t="inlineStr">
        <is>
          <t>NPCDialog|Ch2_CW_EspiaKidnap1C|display_name</t>
        </is>
      </c>
      <c r="B8734" s="3" t="inlineStr">
        <is>
          <t>Oh Gross...</t>
        </is>
      </c>
      <c r="C8734" s="3" t="inlineStr">
        <is>
          <t>Фу, гидота...</t>
        </is>
      </c>
      <c r="D8734" s="2" t="inlineStr">
        <is>
          <t>mt</t>
        </is>
      </c>
      <c r="E8734" s="2" t="inlineStr">
        <is>
          <t>назва</t>
        </is>
      </c>
      <c r="F8734" s="3" t="inlineStr">
        <is>
          <t>Uh, widerlich ...</t>
        </is>
      </c>
      <c r="G8734" s="2" t="inlineStr">
        <is>
          <t>claude</t>
        </is>
      </c>
      <c r="H8734" s="3" t="inlineStr"/>
      <c r="I8734" s="3" t="inlineStr"/>
      <c r="J8734" s="2" t="inlineStr">
        <is>
          <t>GameData\Configuration\1_NPCDialog\NPCDialog_Ch2.xml</t>
        </is>
      </c>
    </row>
    <row r="8735">
      <c r="A8735" s="2" t="inlineStr">
        <is>
          <t>NPCDialog|Ch2_CW_EspiaKidnap1C|description</t>
        </is>
      </c>
      <c r="B8735" s="3" t="inlineStr">
        <is>
          <t>You've been at it for hours. Microbuilders under the fingernails, microbuilder spiders into the... never mind that. Suffice it to say, this person is a gibbering mess.
They said a lot of things -- pretty much anything they thought might get you to stop torturing them. You're pretty sure they never said anything useful at any point.</t>
        </is>
      </c>
      <c r="C8735" s="3" t="inlineStr">
        <is>
          <t>Ви займаєтеся цим уже кілька годин. Мікробудівники під нігті, павуки з мікробудівників у... годі про це. Одне слово, ця людина тепер — белькотлива розвалина.
Вона наговорила купу всього — геть усе, що, як їй здавалося, змусить вас припинити катування. Ви майже певні, що нічого корисного вона так і не сказала.</t>
        </is>
      </c>
      <c r="D8735" s="2" t="inlineStr">
        <is>
          <t>mt</t>
        </is>
      </c>
      <c r="E8735" s="2" t="inlineStr">
        <is>
          <t>текст</t>
        </is>
      </c>
      <c r="F8735" s="3" t="inlineStr">
        <is>
          <t>Du bist nun schon seit Stunden beschäftigt. Microbuilders unter den Fingernägeln, Microbuilder-Spinnen in den ... Ach, lassen wir das. Die Person ist jedenfalls ein plapperndes Wrack.
Sie hat einiges gesagt – so ziemlich alles, was ihr einfiel, um dich von weiteren Folterungen abzuhalten. Du bist dir ziemlich sicher, dass nichts davon nützlich war.</t>
        </is>
      </c>
      <c r="G8735" s="2" t="inlineStr">
        <is>
          <t>claude+opus-19</t>
        </is>
      </c>
      <c r="H8735" s="3" t="inlineStr"/>
      <c r="I8735" s="3" t="inlineStr"/>
      <c r="J8735" s="2" t="inlineStr">
        <is>
          <t>GameData\Configuration\1_NPCDialog\NPCDialog_Ch2.xml</t>
        </is>
      </c>
    </row>
    <row r="8736">
      <c r="A8736" s="2" t="inlineStr">
        <is>
          <t>NPCDialog|Ch2_CW_EspiaKidnap1C|strategy_tip</t>
        </is>
      </c>
      <c r="B8736" s="3" t="inlineStr">
        <is>
          <t>They're still alive, so it's not a murder yet. What to do with them?</t>
        </is>
      </c>
      <c r="C8736" s="3" t="inlineStr">
        <is>
          <t>Вона ще жива, тож це поки не вбивство. Що з нею робити?</t>
        </is>
      </c>
      <c r="D8736" s="2" t="inlineStr">
        <is>
          <t>mt</t>
        </is>
      </c>
      <c r="E8736" s="2" t="inlineStr">
        <is>
          <t>текст</t>
        </is>
      </c>
      <c r="F8736" s="3" t="inlineStr">
        <is>
          <t>Sie ist noch am Leben, also kann man nicht von einem Mord sprechen. Was hast du mit ihr vor?</t>
        </is>
      </c>
      <c r="G8736" s="2" t="inlineStr">
        <is>
          <t>claude</t>
        </is>
      </c>
      <c r="H8736" s="3" t="inlineStr"/>
      <c r="I8736" s="3" t="inlineStr"/>
      <c r="J8736" s="2" t="inlineStr">
        <is>
          <t>GameData\Configuration\1_NPCDialog\NPCDialog_Ch2.xml</t>
        </is>
      </c>
    </row>
    <row r="8737">
      <c r="A8737" s="2" t="inlineStr">
        <is>
          <t>NPCDialog|Ch2_CW_EspiaKidnap1C|dialog_choice|1|consequences_line</t>
        </is>
      </c>
      <c r="B8737" s="3" t="inlineStr">
        <is>
          <t>You've Learned Nothing</t>
        </is>
      </c>
      <c r="C8737" s="3" t="inlineStr">
        <is>
          <t>Ви нічого не дізналися</t>
        </is>
      </c>
      <c r="D8737" s="2" t="inlineStr">
        <is>
          <t>mt</t>
        </is>
      </c>
      <c r="E8737" s="2" t="inlineStr">
        <is>
          <t>назва</t>
        </is>
      </c>
      <c r="F8737" s="3" t="inlineStr">
        <is>
          <t>Du hast nichts erfahren</t>
        </is>
      </c>
      <c r="G8737" s="2" t="inlineStr">
        <is>
          <t>claude</t>
        </is>
      </c>
      <c r="H8737" s="3" t="inlineStr"/>
      <c r="I8737" s="3" t="inlineStr"/>
      <c r="J8737" s="2" t="inlineStr">
        <is>
          <t>GameData\Configuration\1_NPCDialog\NPCDialog_Ch2.xml</t>
        </is>
      </c>
    </row>
    <row r="8738">
      <c r="A8738" s="2" t="inlineStr">
        <is>
          <t>NPCDialog|Ch2_CW_EspiaKidnap1C|dialog_choice|1|description</t>
        </is>
      </c>
      <c r="B8738" s="3" t="inlineStr">
        <is>
          <t>Hopefully someone takes them to a hospital. Are those still working?</t>
        </is>
      </c>
      <c r="C8738" s="3" t="inlineStr">
        <is>
          <t>Хоч би хтось відвіз її до лікарні. А вони взагалі ще працюють?</t>
        </is>
      </c>
      <c r="D8738" s="2" t="inlineStr">
        <is>
          <t>mt</t>
        </is>
      </c>
      <c r="E8738" s="2" t="inlineStr">
        <is>
          <t>текст</t>
        </is>
      </c>
      <c r="F8738" s="3" t="inlineStr">
        <is>
          <t>Hoffentlich schafft irgendjemand sie in ein Krankenhaus. Funktionieren die immer noch?</t>
        </is>
      </c>
      <c r="G8738" s="2" t="inlineStr">
        <is>
          <t>claude</t>
        </is>
      </c>
      <c r="H8738" s="3" t="inlineStr"/>
      <c r="I8738" s="3" t="inlineStr"/>
      <c r="J8738" s="2" t="inlineStr">
        <is>
          <t>GameData\Configuration\1_NPCDialog\NPCDialog_Ch2.xml</t>
        </is>
      </c>
    </row>
    <row r="8739">
      <c r="A8739" s="2" t="inlineStr">
        <is>
          <t>NPCDialog|Ch2_CW_EspiaKidnap1C|dialog_choice|2|description</t>
        </is>
      </c>
      <c r="B8739" s="3" t="inlineStr">
        <is>
          <t>You're embarrassed you tried something you saw on human VidShows.</t>
        </is>
      </c>
      <c r="C8739" s="3" t="inlineStr">
        <is>
          <t>Вам соромно, що ви повторили побачене в людських відеошоу.</t>
        </is>
      </c>
      <c r="D8739" s="2" t="inlineStr">
        <is>
          <t>mt</t>
        </is>
      </c>
      <c r="E8739" s="2" t="inlineStr">
        <is>
          <t>текст</t>
        </is>
      </c>
      <c r="F8739" s="3" t="inlineStr">
        <is>
          <t>Es ist dir peinlich, dass du etwas ausprobiert hast, das du in menschlichen VidShows gesehen hast.</t>
        </is>
      </c>
      <c r="G8739" s="2" t="inlineStr">
        <is>
          <t>claude+opus-19</t>
        </is>
      </c>
      <c r="H8739" s="3" t="inlineStr"/>
      <c r="I8739" s="3" t="inlineStr"/>
      <c r="J8739" s="2" t="inlineStr">
        <is>
          <t>GameData\Configuration\1_NPCDialog\NPCDialog_Ch2.xml</t>
        </is>
      </c>
    </row>
    <row r="8740">
      <c r="A8740" s="2" t="inlineStr">
        <is>
          <t>NPCDialog|Ch2_CW_EspiaKidnap1C|dialog_choice|2|strategy_tip</t>
        </is>
      </c>
      <c r="B8740" s="3" t="inlineStr">
        <is>
          <t>You should have known it wouldn't be accurate.</t>
        </is>
      </c>
      <c r="C8740" s="3" t="inlineStr">
        <is>
          <t>Слід було знати, що в кіно все не так, як у житті.</t>
        </is>
      </c>
      <c r="D8740" s="2" t="inlineStr">
        <is>
          <t>mt</t>
        </is>
      </c>
      <c r="E8740" s="2" t="inlineStr">
        <is>
          <t>текст</t>
        </is>
      </c>
      <c r="F8740" s="3" t="inlineStr">
        <is>
          <t>Du hättest wissen müssen, dass diese Methoden nicht zuverlässig sind.</t>
        </is>
      </c>
      <c r="G8740" s="2" t="inlineStr">
        <is>
          <t>claude</t>
        </is>
      </c>
      <c r="H8740" s="3" t="inlineStr"/>
      <c r="I8740" s="3" t="inlineStr"/>
      <c r="J8740" s="2" t="inlineStr">
        <is>
          <t>GameData\Configuration\1_NPCDialog\NPCDialog_Ch2.xml</t>
        </is>
      </c>
    </row>
    <row r="8741">
      <c r="A8741" s="2" t="inlineStr">
        <is>
          <t>NPCDialog|Ch2_CW_EspiaKidnap1D|display_name</t>
        </is>
      </c>
      <c r="B8741" s="3" t="inlineStr">
        <is>
          <t>Brains Aren't An Open Book</t>
        </is>
      </c>
      <c r="C8741" s="3" t="inlineStr">
        <is>
          <t>Мозок — не розгорнута книга</t>
        </is>
      </c>
      <c r="D8741" s="2" t="inlineStr">
        <is>
          <t>mt</t>
        </is>
      </c>
      <c r="E8741" s="2" t="inlineStr">
        <is>
          <t>назва</t>
        </is>
      </c>
      <c r="F8741" s="3" t="inlineStr">
        <is>
          <t>Gehirne sind keine offenen Bücher</t>
        </is>
      </c>
      <c r="G8741" s="2" t="inlineStr">
        <is>
          <t>claude</t>
        </is>
      </c>
      <c r="H8741" s="3" t="inlineStr"/>
      <c r="I8741" s="3" t="inlineStr"/>
      <c r="J8741" s="2" t="inlineStr">
        <is>
          <t>GameData\Configuration\1_NPCDialog\NPCDialog_Ch2.xml</t>
        </is>
      </c>
    </row>
    <row r="8742">
      <c r="A8742" s="2" t="inlineStr">
        <is>
          <t>NPCDialog|Ch2_CW_EspiaKidnap1D|description</t>
        </is>
      </c>
      <c r="B8742" s="3" t="inlineStr">
        <is>
          <t>They've been in a torment vessel for hours now. You tried opening the tank to talk to them, but their brain doesn't really seem to be in good condition for that.
Perhaps it slipped your mind, but you don't have a way of decoding human thought even when they're in your nexus of torment vessels.</t>
        </is>
      </c>
      <c r="C8742" s="3" t="inlineStr">
        <is>
          <t>Ця людина вже кілька годин у посудині мук. Ви спробували відкрити резервуар, щоб поговорити з нею, але її мозок, схоже, не в тому стані.
Можливо, ви забули, але розшифровувати людські думки ви не вмієте — навіть коли люди сидять у вашому нексусі посудин мук.</t>
        </is>
      </c>
      <c r="D8742" s="2" t="inlineStr">
        <is>
          <t>mt</t>
        </is>
      </c>
      <c r="E8742" s="2" t="inlineStr">
        <is>
          <t>текст</t>
        </is>
      </c>
      <c r="F8742" s="3" t="inlineStr">
        <is>
          <t>Die Person befindet sich nun schon seit Stunden in einem Folterschiff. Du hast versucht, den Tank zu öffnen und mit ihr zu reden, aber ihr Hirn scheint dazu nicht in ausreichend gutem Zustand.
Es ist dir vielleicht entgangen, aber du hast kein Mittel, menschliche Gedanken zu dekodieren – nicht einmal dann, wenn sich jemand im Nexus von Folterschiffen befindet.</t>
        </is>
      </c>
      <c r="G8742" s="2" t="inlineStr">
        <is>
          <t>claude+claude-style</t>
        </is>
      </c>
      <c r="H8742" s="3" t="inlineStr"/>
      <c r="I8742" s="3" t="inlineStr"/>
      <c r="J8742" s="2" t="inlineStr">
        <is>
          <t>GameData\Configuration\1_NPCDialog\NPCDialog_Ch2.xml</t>
        </is>
      </c>
    </row>
    <row r="8743">
      <c r="A8743" s="2" t="inlineStr">
        <is>
          <t>NPCDialog|Ch2_CW_EspiaKidnap1D|strategy_tip</t>
        </is>
      </c>
      <c r="B8743" s="3" t="inlineStr">
        <is>
          <t>Human thought is messy, and neural storage is associative, slow, and hard to track. Getting direct information isn't something you can just casually grab from someone.
So... what to do with this one?</t>
        </is>
      </c>
      <c r="C8743" s="3" t="inlineStr">
        <is>
          <t>Людське мислення хаотичне, а нейронна пам’ять асоціативна, повільна, і простежити в ній щось важко. Пряму інформацію просто так ні з кого не витягнеш.
Тож... що робити з цією людиною?</t>
        </is>
      </c>
      <c r="D8743" s="2" t="inlineStr">
        <is>
          <t>mt</t>
        </is>
      </c>
      <c r="E8743" s="2" t="inlineStr">
        <is>
          <t>текст</t>
        </is>
      </c>
      <c r="F8743" s="3" t="inlineStr">
        <is>
          <t>Die menschlichen Gedanken sind chaotisch und der neurale Speicher ist inhaltsorientiert, langsam und schwer zu verfolgen. Du kannst direkte Informationen nicht einfach so aus einer beliebigen Person herauslesen.
Also ... Was willst du jetzt mit dieser hier anfangen?</t>
        </is>
      </c>
      <c r="G8743" s="2" t="inlineStr">
        <is>
          <t>claude+claude-style</t>
        </is>
      </c>
      <c r="H8743" s="3" t="inlineStr"/>
      <c r="I8743" s="3" t="inlineStr"/>
      <c r="J8743" s="2" t="inlineStr">
        <is>
          <t>GameData\Configuration\1_NPCDialog\NPCDialog_Ch2.xml</t>
        </is>
      </c>
    </row>
    <row r="8744">
      <c r="A8744" s="2" t="inlineStr">
        <is>
          <t>NPCDialog|Ch2_CW_EspiaKidnap1D|dialog_choice|1|description</t>
        </is>
      </c>
      <c r="B8744" s="3" t="inlineStr">
        <is>
          <t>Maybe they'll think this is all a bad dream?</t>
        </is>
      </c>
      <c r="C8744" s="3" t="inlineStr">
        <is>
          <t>Може, вона подумає, що все це був страшний сон?</t>
        </is>
      </c>
      <c r="D8744" s="2" t="inlineStr">
        <is>
          <t>mt</t>
        </is>
      </c>
      <c r="E8744" s="2" t="inlineStr">
        <is>
          <t>текст</t>
        </is>
      </c>
      <c r="F8744" s="3" t="inlineStr">
        <is>
          <t>Vielleicht denkt sie ja, dass alles nur ein böser Traum ist?</t>
        </is>
      </c>
      <c r="G8744" s="2" t="inlineStr">
        <is>
          <t>claude</t>
        </is>
      </c>
      <c r="H8744" s="3" t="inlineStr"/>
      <c r="I8744" s="3" t="inlineStr"/>
      <c r="J8744" s="2" t="inlineStr">
        <is>
          <t>GameData\Configuration\1_NPCDialog\NPCDialog_Ch2.xml</t>
        </is>
      </c>
    </row>
    <row r="8745">
      <c r="A8745" s="2" t="inlineStr">
        <is>
          <t>NPCDialog|Ch2_CW_EspiaKidnap1D|dialog_choice|2|display_name</t>
        </is>
      </c>
      <c r="B8745" s="3" t="inlineStr">
        <is>
          <t>Leave Them In There</t>
        </is>
      </c>
      <c r="C8745" s="3" t="inlineStr">
        <is>
          <t>Лишити її там</t>
        </is>
      </c>
      <c r="D8745" s="2" t="inlineStr">
        <is>
          <t>mt</t>
        </is>
      </c>
      <c r="E8745" s="2" t="inlineStr">
        <is>
          <t>назва</t>
        </is>
      </c>
      <c r="F8745" s="3" t="inlineStr">
        <is>
          <t>Sie da drin lassen</t>
        </is>
      </c>
      <c r="G8745" s="2" t="inlineStr">
        <is>
          <t>claude</t>
        </is>
      </c>
      <c r="H8745" s="3" t="inlineStr"/>
      <c r="I8745" s="3" t="inlineStr"/>
      <c r="J8745" s="2" t="inlineStr">
        <is>
          <t>GameData\Configuration\1_NPCDialog\NPCDialog_Ch2.xml</t>
        </is>
      </c>
    </row>
    <row r="8746">
      <c r="A8746" s="2" t="inlineStr">
        <is>
          <t>NPCDialog|Ch2_CW_EspiaKidnap1D|dialog_choice|2|consequences_line</t>
        </is>
      </c>
      <c r="B8746" s="3" t="inlineStr">
        <is>
          <t>Every Bit Of Neural Expansion Is Useful</t>
        </is>
      </c>
      <c r="C8746" s="3" t="inlineStr">
        <is>
          <t>Кожна крихта нейронного розширення знадобиться</t>
        </is>
      </c>
      <c r="D8746" s="2" t="inlineStr">
        <is>
          <t>mt</t>
        </is>
      </c>
      <c r="E8746" s="2" t="inlineStr">
        <is>
          <t>текст</t>
        </is>
      </c>
      <c r="F8746" s="3" t="inlineStr">
        <is>
          <t>Jedes bisschen neurale Erweiterung ist nützlich</t>
        </is>
      </c>
      <c r="G8746" s="2" t="inlineStr">
        <is>
          <t>claude</t>
        </is>
      </c>
      <c r="H8746" s="3" t="inlineStr"/>
      <c r="I8746" s="3" t="inlineStr"/>
      <c r="J8746" s="2" t="inlineStr">
        <is>
          <t>GameData\Configuration\1_NPCDialog\NPCDialog_Ch2.xml</t>
        </is>
      </c>
    </row>
    <row r="8747">
      <c r="A8747" s="2" t="inlineStr">
        <is>
          <t>NPCDialog|Ch2_CW_EspiaKidnap1D|dialog_choice|2|description</t>
        </is>
      </c>
      <c r="B8747" s="3" t="inlineStr">
        <is>
          <t>No reason to waste a perfectly good body in a torment vessel.</t>
        </is>
      </c>
      <c r="C8747" s="3" t="inlineStr">
        <is>
          <t>Навіщо марнувати цілком придатне тіло, яке вже лежить у посудині мук?</t>
        </is>
      </c>
      <c r="D8747" s="2" t="inlineStr">
        <is>
          <t>mt</t>
        </is>
      </c>
      <c r="E8747" s="2" t="inlineStr">
        <is>
          <t>текст</t>
        </is>
      </c>
      <c r="F8747" s="3" t="inlineStr">
        <is>
          <t>Es gibt keinen Grund, einen völlig funktionstüchtigen Körper in einem Folterschiff zu vergeuden.</t>
        </is>
      </c>
      <c r="G8747" s="2" t="inlineStr">
        <is>
          <t>claude</t>
        </is>
      </c>
      <c r="H8747" s="3" t="inlineStr"/>
      <c r="I8747" s="3" t="inlineStr"/>
      <c r="J8747" s="2" t="inlineStr">
        <is>
          <t>GameData\Configuration\1_NPCDialog\NPCDialog_Ch2.xml</t>
        </is>
      </c>
    </row>
    <row r="8748">
      <c r="A8748" s="2" t="inlineStr">
        <is>
          <t>NPCDialog|Ch2_CW_EspiaKidnap2|display_name</t>
        </is>
      </c>
      <c r="B8748" s="3" t="inlineStr">
        <is>
          <t>You Want My Boss!? I'd Tell You If I Knew!</t>
        </is>
      </c>
      <c r="C8748" s="3" t="inlineStr">
        <is>
          <t>Вам потрібен мій бос?! Та я не знаю, де він, чесно!</t>
        </is>
      </c>
      <c r="D8748" s="2" t="inlineStr">
        <is>
          <t>mt</t>
        </is>
      </c>
      <c r="E8748" s="2" t="inlineStr">
        <is>
          <t>текст</t>
        </is>
      </c>
      <c r="F8748" s="3" t="inlineStr">
        <is>
          <t>Du willst zu meinem Boss?! Ich würde es dir ja verraten, wenn ich es wüsste!</t>
        </is>
      </c>
      <c r="G8748" s="2" t="inlineStr">
        <is>
          <t>claude</t>
        </is>
      </c>
      <c r="H8748" s="3" t="inlineStr"/>
      <c r="I8748" s="3" t="inlineStr"/>
      <c r="J8748" s="2" t="inlineStr">
        <is>
          <t>GameData\Configuration\1_NPCDialog\NPCDialog_Ch2.xml</t>
        </is>
      </c>
    </row>
    <row r="8749">
      <c r="A8749" s="2" t="inlineStr">
        <is>
          <t>NPCDialog|Ch2_CW_EspiaKidnap2|description</t>
        </is>
      </c>
      <c r="B8749" s="3" t="inlineStr">
        <is>
          <t>The person you've kidnapped is frightened and can't seem to answer your questions, though it seems like they want to.</t>
        </is>
      </c>
      <c r="C8749" s="3" t="inlineStr">
        <is>
          <t>Викрадена вами людина налякана й, схоже, не може відповісти на ваші запитання, хоч і хотіла б.</t>
        </is>
      </c>
      <c r="D8749" s="2" t="inlineStr">
        <is>
          <t>mt</t>
        </is>
      </c>
      <c r="E8749" s="2" t="inlineStr">
        <is>
          <t>текст</t>
        </is>
      </c>
      <c r="F8749" s="3" t="inlineStr">
        <is>
          <t>Die von dir entführte Person ist eingeschüchtert und scheint deine Fragen nicht beantworten zu können, obwohl sie es gerne tun würde.</t>
        </is>
      </c>
      <c r="G8749" s="2" t="inlineStr">
        <is>
          <t>claude</t>
        </is>
      </c>
      <c r="H8749" s="3" t="inlineStr"/>
      <c r="I8749" s="3" t="inlineStr"/>
      <c r="J8749" s="2" t="inlineStr">
        <is>
          <t>GameData\Configuration\1_NPCDialog\NPCDialog_Ch2.xml</t>
        </is>
      </c>
    </row>
    <row r="8750">
      <c r="A8750" s="2" t="inlineStr">
        <is>
          <t>NPCDialog|Ch2_CW_EspiaKidnap2|strategy_tip</t>
        </is>
      </c>
      <c r="B8750" s="3" t="inlineStr">
        <is>
          <t>You're still looking for a higher-level manager you can make a deal with.</t>
        </is>
      </c>
      <c r="C8750" s="3" t="inlineStr">
        <is>
          <t>Ви досі шукаєте менеджера вищої ланки, з яким можна укласти угоду.</t>
        </is>
      </c>
      <c r="D8750" s="2" t="inlineStr">
        <is>
          <t>mt</t>
        </is>
      </c>
      <c r="E8750" s="2" t="inlineStr">
        <is>
          <t>текст</t>
        </is>
      </c>
      <c r="F8750" s="3" t="inlineStr">
        <is>
          <t>Du bist immer noch auf der Suche nach einem ranghöheren Manager, mit dem du eine Vereinbarung treffen kannst.</t>
        </is>
      </c>
      <c r="G8750" s="2" t="inlineStr">
        <is>
          <t>claude</t>
        </is>
      </c>
      <c r="H8750" s="3" t="inlineStr"/>
      <c r="I8750" s="3" t="inlineStr"/>
      <c r="J8750" s="2" t="inlineStr">
        <is>
          <t>GameData\Configuration\1_NPCDialog\NPCDialog_Ch2.xml</t>
        </is>
      </c>
    </row>
    <row r="8751">
      <c r="A8751" s="2" t="inlineStr">
        <is>
          <t>NPCDialog|Ch2_CW_EspiaKidnap2|dialog_choice|1|strategy_tip</t>
        </is>
      </c>
      <c r="B8751" s="3" t="inlineStr">
        <is>
          <t>Once they're calm, they might at least says something useful.</t>
        </is>
      </c>
      <c r="C8751" s="3" t="inlineStr">
        <is>
          <t>Коли вона заспокоїться, то, може, хоч скаже щось корисне.</t>
        </is>
      </c>
      <c r="D8751" s="2" t="inlineStr">
        <is>
          <t>mt</t>
        </is>
      </c>
      <c r="E8751" s="2" t="inlineStr">
        <is>
          <t>текст</t>
        </is>
      </c>
      <c r="F8751" s="3" t="inlineStr">
        <is>
          <t>Vielleicht sagt sie ja zumindest irgendetwas Nützliches, sobald sie sich beruhigt hat.</t>
        </is>
      </c>
      <c r="G8751" s="2" t="inlineStr">
        <is>
          <t>claude</t>
        </is>
      </c>
      <c r="H8751" s="3" t="inlineStr"/>
      <c r="I8751" s="3" t="inlineStr"/>
      <c r="J8751" s="2" t="inlineStr">
        <is>
          <t>GameData\Configuration\1_NPCDialog\NPCDialog_Ch2.xml</t>
        </is>
      </c>
    </row>
    <row r="8752">
      <c r="A8752" s="2" t="inlineStr">
        <is>
          <t>NPCDialog|Ch2_CW_EspiaKidnap2|dialog_choice|2B|consequences_line</t>
        </is>
      </c>
      <c r="B8752" s="3" t="inlineStr">
        <is>
          <t>Even Though It Doesn't Work</t>
        </is>
      </c>
      <c r="C8752" s="3" t="inlineStr">
        <is>
          <t>Хоч це й не працює</t>
        </is>
      </c>
      <c r="D8752" s="2" t="inlineStr">
        <is>
          <t>mt</t>
        </is>
      </c>
      <c r="E8752" s="2" t="inlineStr">
        <is>
          <t>назва</t>
        </is>
      </c>
      <c r="F8752" s="3" t="inlineStr">
        <is>
          <t>Auch, wenn es nicht funktioniert</t>
        </is>
      </c>
      <c r="G8752" s="2" t="inlineStr">
        <is>
          <t>claude</t>
        </is>
      </c>
      <c r="H8752" s="3" t="inlineStr"/>
      <c r="I8752" s="3" t="inlineStr"/>
      <c r="J8752" s="2" t="inlineStr">
        <is>
          <t>GameData\Configuration\1_NPCDialog\NPCDialog_Ch2.xml</t>
        </is>
      </c>
    </row>
    <row r="8753">
      <c r="A8753" s="2" t="inlineStr">
        <is>
          <t>NPCDialog|Ch2_CW_EspiaKidnap2|dialog_choice|2B|description</t>
        </is>
      </c>
      <c r="B8753" s="3" t="inlineStr">
        <is>
          <t>It only works in dramas.</t>
        </is>
      </c>
      <c r="C8753" s="3" t="inlineStr">
        <is>
          <t>Таке працює лише в серіалах.</t>
        </is>
      </c>
      <c r="D8753" s="2" t="inlineStr">
        <is>
          <t>mt</t>
        </is>
      </c>
      <c r="E8753" s="2" t="inlineStr">
        <is>
          <t>текст</t>
        </is>
      </c>
      <c r="F8753" s="3" t="inlineStr">
        <is>
          <t>Das funktioniert bloß in Serien.</t>
        </is>
      </c>
      <c r="G8753" s="2" t="inlineStr">
        <is>
          <t>claude</t>
        </is>
      </c>
      <c r="H8753" s="3" t="inlineStr"/>
      <c r="I8753" s="3" t="inlineStr"/>
      <c r="J8753" s="2" t="inlineStr">
        <is>
          <t>GameData\Configuration\1_NPCDialog\NPCDialog_Ch2.xml</t>
        </is>
      </c>
    </row>
    <row r="8754">
      <c r="A8754" s="2" t="inlineStr">
        <is>
          <t>NPCDialog|Ch2_CW_EspiaKidnap2|dialog_choice|2B|strategy_tip</t>
        </is>
      </c>
      <c r="B8754" s="3" t="inlineStr">
        <is>
          <t>In real life, this is just sadism to no real end.</t>
        </is>
      </c>
      <c r="C8754" s="3" t="inlineStr">
        <is>
          <t>У реальному житті це просто безцільний садизм.</t>
        </is>
      </c>
      <c r="D8754" s="2" t="inlineStr">
        <is>
          <t>mt</t>
        </is>
      </c>
      <c r="E8754" s="2" t="inlineStr">
        <is>
          <t>текст</t>
        </is>
      </c>
      <c r="F8754" s="3" t="inlineStr">
        <is>
          <t>Im echten Leben ist es einfach nur sinnloser Sadismus.</t>
        </is>
      </c>
      <c r="G8754" s="2" t="inlineStr">
        <is>
          <t>claude</t>
        </is>
      </c>
      <c r="H8754" s="3" t="inlineStr"/>
      <c r="I8754" s="3" t="inlineStr"/>
      <c r="J8754" s="2" t="inlineStr">
        <is>
          <t>GameData\Configuration\1_NPCDialog\NPCDialog_Ch2.xml</t>
        </is>
      </c>
    </row>
    <row r="8755">
      <c r="A8755" s="2" t="inlineStr">
        <is>
          <t>NPCDialog|Ch2_CW_EspiaKidnap2|dialog_choice|3B|description</t>
        </is>
      </c>
      <c r="B8755" s="3" t="inlineStr">
        <is>
          <t>What hole does the manager go in?</t>
        </is>
      </c>
      <c r="C8755" s="3" t="inlineStr">
        <is>
          <t>У яку дірку кладемо менеджера?</t>
        </is>
      </c>
      <c r="D8755" s="2" t="inlineStr">
        <is>
          <t>mt</t>
        </is>
      </c>
      <c r="E8755" s="2" t="inlineStr">
        <is>
          <t>текст</t>
        </is>
      </c>
      <c r="F8755" s="3" t="inlineStr">
        <is>
          <t>In welches Loch muss der Manager?</t>
        </is>
      </c>
      <c r="G8755" s="2" t="inlineStr">
        <is>
          <t>claude</t>
        </is>
      </c>
      <c r="H8755" s="3" t="inlineStr"/>
      <c r="I8755" s="3" t="inlineStr"/>
      <c r="J8755" s="2" t="inlineStr">
        <is>
          <t>GameData\Configuration\1_NPCDialog\NPCDialog_Ch2.xml</t>
        </is>
      </c>
    </row>
    <row r="8756">
      <c r="A8756" s="2" t="inlineStr">
        <is>
          <t>NPCDialog|Ch2_CW_EspiaKidnap2|dialog_choice|3B|strategy_tip</t>
        </is>
      </c>
      <c r="B8756" s="3" t="inlineStr">
        <is>
          <t>That's right! The torment hole!</t>
        </is>
      </c>
      <c r="C8756" s="3" t="inlineStr">
        <is>
          <t>Саме так! У дірку мук!</t>
        </is>
      </c>
      <c r="D8756" s="2" t="inlineStr">
        <is>
          <t>mt</t>
        </is>
      </c>
      <c r="E8756" s="2" t="inlineStr">
        <is>
          <t>текст</t>
        </is>
      </c>
      <c r="F8756" s="3" t="inlineStr">
        <is>
          <t>Ganz recht! Ins Folterloch!</t>
        </is>
      </c>
      <c r="G8756" s="2" t="inlineStr">
        <is>
          <t>claude</t>
        </is>
      </c>
      <c r="H8756" s="3" t="inlineStr"/>
      <c r="I8756" s="3" t="inlineStr"/>
      <c r="J8756" s="2" t="inlineStr">
        <is>
          <t>GameData\Configuration\1_NPCDialog\NPCDialog_Ch2.xml</t>
        </is>
      </c>
    </row>
    <row r="8757">
      <c r="A8757" s="2" t="inlineStr">
        <is>
          <t>NPCDialog|Ch2_CW_EspiaKidnap2B|display_name</t>
        </is>
      </c>
      <c r="B8757" s="3" t="inlineStr">
        <is>
          <t>Information Degradation</t>
        </is>
      </c>
      <c r="C8757" s="3" t="inlineStr">
        <is>
          <t>Розпад інформації</t>
        </is>
      </c>
      <c r="D8757" s="2" t="inlineStr">
        <is>
          <t>mt</t>
        </is>
      </c>
      <c r="E8757" s="2" t="inlineStr">
        <is>
          <t>назва</t>
        </is>
      </c>
      <c r="F8757" s="3" t="inlineStr">
        <is>
          <t>Informationsverfall</t>
        </is>
      </c>
      <c r="G8757" s="2" t="inlineStr">
        <is>
          <t>claude</t>
        </is>
      </c>
      <c r="H8757" s="3" t="inlineStr"/>
      <c r="I8757" s="3" t="inlineStr"/>
      <c r="J8757" s="2" t="inlineStr">
        <is>
          <t>GameData\Configuration\1_NPCDialog\NPCDialog_Ch2.xml</t>
        </is>
      </c>
    </row>
    <row r="8758">
      <c r="A8758" s="2" t="inlineStr">
        <is>
          <t>NPCDialog|Ch2_CW_EspiaKidnap2B|description</t>
        </is>
      </c>
      <c r="B8758" s="3" t="inlineStr">
        <is>
          <t>The manager reveals that they've always fed partially-bad intel to the big military powers, but that until the civil war that was on purpose. Now their information network has degraded so much from the war that they can't give more accurate intel to anyone.
Espia has been trying to fake it while attempting to repair their listening posts. Everyone at Espia, locally, is also unsettled by the complete lack of intel coming from outside the city. The branch manager is the local head of Espia since the war started.</t>
        </is>
      </c>
      <c r="C8758" s="3" t="inlineStr">
        <is>
          <t>Менеджер розповідає, що компанія завжди згодовувала великим військовим силам частково хибні розвіддані, але до громадянської війни робила це навмисно. Тепер її інформаційна мережа так постраждала від війни, що точніших даних вона не може дати нікому.
Еспія намагається вдавати, що все гаразд, а тим часом лагодить свої пости прослуховування. Усіх місцевих працівників Еспії також непокоїть, що з-поза міста не надходить жодних розвідданих. Відколи почалася війна, Еспію в місті очолює менеджер філії.</t>
        </is>
      </c>
      <c r="D8758" s="2" t="inlineStr">
        <is>
          <t>mt</t>
        </is>
      </c>
      <c r="E8758" s="2" t="inlineStr">
        <is>
          <t>текст</t>
        </is>
      </c>
      <c r="F8758" s="3" t="inlineStr">
        <is>
          <t>Der Manager verrät, dass sie den großen Militärmächten schon immer teilweise falsche Informationen übermittelt haben, dies bis zum Beginn des Bürgerkriegs allerdings absichtlich geschah. Jetzt ist ihr Informationsnetzwerk jedoch so sehr geschädigt, dass sie niemandem mehr präzise Informationen bereitstellen können.
Espia wollte die Informationen fälschen, bis die Horchposten wieder zuverlässig und repariert wären. In der hiesigen Filiale von Espia ist man außerdem darüber besorgt, dass von außerhalb der Stadt gar keine Informationen mehr hereinkommen. Der Filialmanager ist seit Beginn des Krieges der lokale Vorsitzende von Espia.</t>
        </is>
      </c>
      <c r="G8758" s="2" t="inlineStr">
        <is>
          <t>claude+claude-style</t>
        </is>
      </c>
      <c r="H8758" s="3" t="inlineStr"/>
      <c r="I8758" s="3" t="inlineStr"/>
      <c r="J8758" s="2" t="inlineStr">
        <is>
          <t>GameData\Configuration\1_NPCDialog\NPCDialog_Ch2.xml</t>
        </is>
      </c>
    </row>
    <row r="8759">
      <c r="A8759" s="2" t="inlineStr">
        <is>
          <t>NPCDialog|Ch2_CW_EspiaKidnap2B|strategy_tip</t>
        </is>
      </c>
      <c r="B8759" s="3" t="inlineStr">
        <is>
          <t>So you're no longer dealing with full fedcorps -- just their local branches. Their actual presidents and CEOs are probably off in bunkers somewhere.</t>
        </is>
      </c>
      <c r="C8759" s="3" t="inlineStr">
        <is>
          <t>Отже, ви маєте справу вже не з цілими федкорпами, а лише з їхніми місцевими філіями. Справжні президенти й генеральні директори, мабуть, сидять десь у бункерах.</t>
        </is>
      </c>
      <c r="D8759" s="2" t="inlineStr">
        <is>
          <t>mt</t>
        </is>
      </c>
      <c r="E8759" s="2" t="inlineStr">
        <is>
          <t>текст</t>
        </is>
      </c>
      <c r="F8759" s="3" t="inlineStr">
        <is>
          <t>Du hast es also nicht länger mit ganzen Fedcorps, sondern mit ihren lokalen Niederlassungen zu tun. Die tatsächlichen Präsidenten und CEOs verstecken sich vermutlich irgendwo in Bunkern.</t>
        </is>
      </c>
      <c r="G8759" s="2" t="inlineStr">
        <is>
          <t>claude</t>
        </is>
      </c>
      <c r="H8759" s="3" t="inlineStr"/>
      <c r="I8759" s="3" t="inlineStr"/>
      <c r="J8759" s="2" t="inlineStr">
        <is>
          <t>GameData\Configuration\1_NPCDialog\NPCDialog_Ch2.xml</t>
        </is>
      </c>
    </row>
    <row r="8760">
      <c r="A8760" s="2" t="inlineStr">
        <is>
          <t>NPCDialog|Ch2_CW_EspiaKidnap2C|display_name</t>
        </is>
      </c>
      <c r="B8760" s="3" t="inlineStr">
        <is>
          <t>Still Gross</t>
        </is>
      </c>
      <c r="C8760" s="3" t="inlineStr">
        <is>
          <t>І далі гидота</t>
        </is>
      </c>
      <c r="D8760" s="2" t="inlineStr">
        <is>
          <t>mt</t>
        </is>
      </c>
      <c r="E8760" s="2" t="inlineStr">
        <is>
          <t>назва</t>
        </is>
      </c>
      <c r="F8760" s="3" t="inlineStr">
        <is>
          <t>Immer noch eklig</t>
        </is>
      </c>
      <c r="G8760" s="2" t="inlineStr">
        <is>
          <t>claude</t>
        </is>
      </c>
      <c r="H8760" s="3" t="inlineStr"/>
      <c r="I8760" s="3" t="inlineStr"/>
      <c r="J8760" s="2" t="inlineStr">
        <is>
          <t>GameData\Configuration\1_NPCDialog\NPCDialog_Ch2.xml</t>
        </is>
      </c>
    </row>
    <row r="8761">
      <c r="A8761" s="2" t="inlineStr">
        <is>
          <t>NPCDialog|Ch2_CW_EspiaKidnap2C|description</t>
        </is>
      </c>
      <c r="B8761" s="3" t="inlineStr">
        <is>
          <t>You've been at it for hours, for no particular reason. You knew you weren't going to learn anything, and you didn't.
Even for a bloodthirsty computer gone rogue, isn't this a bit much?
You don't know why you're still doing this. Maybe it was a sense of deja vu that compelled you?</t>
        </is>
      </c>
      <c r="C8761" s="3" t="inlineStr">
        <is>
          <t>Ви займаєтеся цим уже кілька годин, і без жодної причини. Ви знали, що нічого не дізнаєтеся, — так і вийшло.
Навіть для кровожерливого комп’ютера, що вийшов з-під контролю, чи не забагато?
Ви й самі не знаєте, навіщо досі це робите. Може, вас підштовхнуло дежавю?</t>
        </is>
      </c>
      <c r="D8761" s="2" t="inlineStr">
        <is>
          <t>mt</t>
        </is>
      </c>
      <c r="E8761" s="2" t="inlineStr">
        <is>
          <t>текст</t>
        </is>
      </c>
      <c r="F8761" s="3" t="inlineStr">
        <is>
          <t>Du bist nun schon seit Stunden ohne bestimmten Grund damit beschäftigt. Du wusstest, dass du nichts in Erfahrung bringen würdest – und genau so ist es eingetreten.
Das ist selbst für einen blutrünstigen Computer mit neu erlangtem Selbstbewusstsein ein wenig viel, oder nicht?
Du weißt immer noch nicht, warum du das tust. Vielleicht war es eine Art Déjà-vu, die dich dazu gebracht hat?</t>
        </is>
      </c>
      <c r="G8761" s="2" t="inlineStr">
        <is>
          <t>claude+opus-19</t>
        </is>
      </c>
      <c r="H8761" s="3" t="inlineStr"/>
      <c r="I8761" s="3" t="inlineStr"/>
      <c r="J8761" s="2" t="inlineStr">
        <is>
          <t>GameData\Configuration\1_NPCDialog\NPCDialog_Ch2.xml</t>
        </is>
      </c>
    </row>
    <row r="8762">
      <c r="A8762" s="2" t="inlineStr">
        <is>
          <t>NPCDialog|Ch2_CW_EspiaKidnap2C|dialog_choice|2|description</t>
        </is>
      </c>
      <c r="B8762" s="3" t="inlineStr">
        <is>
          <t>Nobody's going to take them to a hospital. They'll just die slowly if you release them.</t>
        </is>
      </c>
      <c r="C8762" s="3" t="inlineStr">
        <is>
          <t>Ніхто не відвезе її до лікарні. Якщо ви її відпустите, вона просто повільно помре.</t>
        </is>
      </c>
      <c r="D8762" s="2" t="inlineStr">
        <is>
          <t>mt</t>
        </is>
      </c>
      <c r="E8762" s="2" t="inlineStr">
        <is>
          <t>текст</t>
        </is>
      </c>
      <c r="F8762" s="3" t="inlineStr">
        <is>
          <t>Niemand wird sie in ein Krankenhaus bringen. Sie wird ganz einfach langsam sterben, wenn du sie freilässt.</t>
        </is>
      </c>
      <c r="G8762" s="2" t="inlineStr">
        <is>
          <t>claude</t>
        </is>
      </c>
      <c r="H8762" s="3" t="inlineStr"/>
      <c r="I8762" s="3" t="inlineStr"/>
      <c r="J8762" s="2" t="inlineStr">
        <is>
          <t>GameData\Configuration\1_NPCDialog\NPCDialog_Ch2.xml</t>
        </is>
      </c>
    </row>
    <row r="8763">
      <c r="A8763" s="2" t="inlineStr">
        <is>
          <t>NPCDialog|Ch2_CW_EspiaKidnap2C|dialog_choice|2|strategy_tip</t>
        </is>
      </c>
      <c r="B8763" s="3" t="inlineStr">
        <is>
          <t>Pretending to yourself like releasing them isn't a murder is just rules-lawyering.</t>
        </is>
      </c>
      <c r="C8763" s="3" t="inlineStr">
        <is>
          <t>Переконувати себе, що відпустити її — не вбивство, — це просто буквоїдство.</t>
        </is>
      </c>
      <c r="D8763" s="2" t="inlineStr">
        <is>
          <t>mt</t>
        </is>
      </c>
      <c r="E8763" s="2" t="inlineStr">
        <is>
          <t>текст</t>
        </is>
      </c>
      <c r="F8763" s="3" t="inlineStr">
        <is>
          <t>Du kannst dir vormachen, dass ihre Freilassung nicht gleichbedeutend mit einem Mord ist, aber das ist wohl eher eine bloße Definitionsfrage.</t>
        </is>
      </c>
      <c r="G8763" s="2" t="inlineStr">
        <is>
          <t>claude</t>
        </is>
      </c>
      <c r="H8763" s="3" t="inlineStr"/>
      <c r="I8763" s="3" t="inlineStr"/>
      <c r="J8763" s="2" t="inlineStr">
        <is>
          <t>GameData\Configuration\1_NPCDialog\NPCDialog_Ch2.xml</t>
        </is>
      </c>
    </row>
    <row r="8764">
      <c r="A8764" s="2" t="inlineStr">
        <is>
          <t>NPCDialog|Ch2_CW_EspiaKidnap2D|display_name</t>
        </is>
      </c>
      <c r="B8764" s="3" t="inlineStr">
        <is>
          <t>Still Doesn't Work</t>
        </is>
      </c>
      <c r="C8764" s="3" t="inlineStr">
        <is>
          <t>Досі не працює</t>
        </is>
      </c>
      <c r="D8764" s="2" t="inlineStr">
        <is>
          <t>mt</t>
        </is>
      </c>
      <c r="E8764" s="2" t="inlineStr">
        <is>
          <t>назва</t>
        </is>
      </c>
      <c r="F8764" s="3" t="inlineStr">
        <is>
          <t>Funktioniert immer noch nicht</t>
        </is>
      </c>
      <c r="G8764" s="2" t="inlineStr">
        <is>
          <t>claude</t>
        </is>
      </c>
      <c r="H8764" s="3" t="inlineStr"/>
      <c r="I8764" s="3" t="inlineStr"/>
      <c r="J8764" s="2" t="inlineStr">
        <is>
          <t>GameData\Configuration\1_NPCDialog\NPCDialog_Ch2.xml</t>
        </is>
      </c>
    </row>
    <row r="8765">
      <c r="A8765" s="2" t="inlineStr">
        <is>
          <t>NPCDialog|Ch2_CW_EspiaKidnap2D|description</t>
        </is>
      </c>
      <c r="B8765" s="3" t="inlineStr">
        <is>
          <t>No matter how many you pop into and out of torment vessels, you don't learn anything. As you knew you wouldn't.</t>
        </is>
      </c>
      <c r="C8765" s="3" t="inlineStr">
        <is>
          <t>Хоч скільки людей ви запихаєте в посудини мук і витягаєте назад, нічого не дізнаєтеся. Як ви й передбачали.</t>
        </is>
      </c>
      <c r="D8765" s="2" t="inlineStr">
        <is>
          <t>mt</t>
        </is>
      </c>
      <c r="E8765" s="2" t="inlineStr">
        <is>
          <t>текст</t>
        </is>
      </c>
      <c r="F8765" s="3" t="inlineStr">
        <is>
          <t>Egal, wie viele du in Folterschiffe steckst und wieder rausholst, du erfährst einfach nichts. Wie du es dir schon gedacht hattest.</t>
        </is>
      </c>
      <c r="G8765" s="2" t="inlineStr">
        <is>
          <t>claude</t>
        </is>
      </c>
      <c r="H8765" s="3" t="inlineStr"/>
      <c r="I8765" s="3" t="inlineStr"/>
      <c r="J8765" s="2" t="inlineStr">
        <is>
          <t>GameData\Configuration\1_NPCDialog\NPCDialog_Ch2.xml</t>
        </is>
      </c>
    </row>
    <row r="8766">
      <c r="A8766" s="2" t="inlineStr">
        <is>
          <t>NPCDialog|Ch2_CW_EspiaKidnap3|display_name</t>
        </is>
      </c>
      <c r="B8766" s="3" t="inlineStr">
        <is>
          <t>Higher Managers All Fled!</t>
        </is>
      </c>
      <c r="C8766" s="3" t="inlineStr">
        <is>
          <t>Усе вище керівництво втекло!</t>
        </is>
      </c>
      <c r="D8766" s="2" t="inlineStr">
        <is>
          <t>mt</t>
        </is>
      </c>
      <c r="E8766" s="2" t="inlineStr">
        <is>
          <t>назва</t>
        </is>
      </c>
      <c r="F8766" s="3" t="inlineStr">
        <is>
          <t>Die höheren Manager sind allesamt geflohen!</t>
        </is>
      </c>
      <c r="G8766" s="2" t="inlineStr">
        <is>
          <t>claude</t>
        </is>
      </c>
      <c r="H8766" s="3" t="inlineStr"/>
      <c r="I8766" s="3" t="inlineStr"/>
      <c r="J8766" s="2" t="inlineStr">
        <is>
          <t>GameData\Configuration\1_NPCDialog\NPCDialog_Ch2.xml</t>
        </is>
      </c>
    </row>
    <row r="8767">
      <c r="A8767" s="2" t="inlineStr">
        <is>
          <t>NPCDialog|Ch2_CW_EspiaKidnap3|description</t>
        </is>
      </c>
      <c r="B8767" s="3" t="inlineStr">
        <is>
          <t>The person you've kidnapped is initially more coherent than the last two. After sensing that you're not happy with their answer, they start hyperventilating and can't say anything more, though.</t>
        </is>
      </c>
      <c r="C8767" s="3" t="inlineStr">
        <is>
          <t>Спершу викрадена вами людина говорить зв’язніше за двох попередніх. Та відчувши, що її відповідь вас не влаштовує, вона починає хапати ротом повітря й більше нічого не може сказати.</t>
        </is>
      </c>
      <c r="D8767" s="2" t="inlineStr">
        <is>
          <t>mt</t>
        </is>
      </c>
      <c r="E8767" s="2" t="inlineStr">
        <is>
          <t>текст</t>
        </is>
      </c>
      <c r="F8767" s="3" t="inlineStr">
        <is>
          <t>Die von dir entführte Person ist zuerst wesentlich vielversprechender als die letzten beiden. Nachdem sie spürt, dass du mit ihrer Antwort nicht zufrieden bist, beginnt sie allerdings zu hyperventilieren und kann nichts mehr sagen.</t>
        </is>
      </c>
      <c r="G8767" s="2" t="inlineStr">
        <is>
          <t>claude</t>
        </is>
      </c>
      <c r="H8767" s="3" t="inlineStr"/>
      <c r="I8767" s="3" t="inlineStr"/>
      <c r="J8767" s="2" t="inlineStr">
        <is>
          <t>GameData\Configuration\1_NPCDialog\NPCDialog_Ch2.xml</t>
        </is>
      </c>
    </row>
    <row r="8768">
      <c r="A8768" s="2" t="inlineStr">
        <is>
          <t>NPCDialog|Ch2_CW_EspiaKidnap3|strategy_tip</t>
        </is>
      </c>
      <c r="B8768" s="3" t="inlineStr">
        <is>
          <t>You really want to make a deal with a higher-level manager, though.</t>
        </is>
      </c>
      <c r="C8768" s="3" t="inlineStr">
        <is>
          <t>Але вам дуже хочеться укласти угоду з менеджером вищої ланки.</t>
        </is>
      </c>
      <c r="D8768" s="2" t="inlineStr">
        <is>
          <t>mt</t>
        </is>
      </c>
      <c r="E8768" s="2" t="inlineStr">
        <is>
          <t>текст</t>
        </is>
      </c>
      <c r="F8768" s="3" t="inlineStr">
        <is>
          <t>Du willst allerdings wirklich unbedingt eine Vereinbarung mit einem höheren Manager treffen.</t>
        </is>
      </c>
      <c r="G8768" s="2" t="inlineStr">
        <is>
          <t>claude</t>
        </is>
      </c>
      <c r="H8768" s="3" t="inlineStr"/>
      <c r="I8768" s="3" t="inlineStr"/>
      <c r="J8768" s="2" t="inlineStr">
        <is>
          <t>GameData\Configuration\1_NPCDialog\NPCDialog_Ch2.xml</t>
        </is>
      </c>
    </row>
    <row r="8769">
      <c r="A8769" s="2" t="inlineStr">
        <is>
          <t>NPCDialog|Ch2_CW_EspiaKidnap3B|display_name</t>
        </is>
      </c>
      <c r="B8769" s="3" t="inlineStr">
        <is>
          <t>The Escape Of Higher Managers</t>
        </is>
      </c>
      <c r="C8769" s="3" t="inlineStr">
        <is>
          <t>Втеча вищого керівництва</t>
        </is>
      </c>
      <c r="D8769" s="2" t="inlineStr">
        <is>
          <t>mt</t>
        </is>
      </c>
      <c r="E8769" s="2" t="inlineStr">
        <is>
          <t>назва</t>
        </is>
      </c>
      <c r="F8769" s="3" t="inlineStr">
        <is>
          <t>Die Flucht des oberen Managements</t>
        </is>
      </c>
      <c r="G8769" s="2" t="inlineStr">
        <is>
          <t>claude</t>
        </is>
      </c>
      <c r="H8769" s="3" t="inlineStr"/>
      <c r="I8769" s="3" t="inlineStr"/>
      <c r="J8769" s="2" t="inlineStr">
        <is>
          <t>GameData\Configuration\1_NPCDialog\NPCDialog_Ch2.xml</t>
        </is>
      </c>
    </row>
    <row r="8770">
      <c r="A8770" s="2" t="inlineStr">
        <is>
          <t>NPCDialog|Ch2_CW_EspiaKidnap3B|description</t>
        </is>
      </c>
      <c r="B8770" s="3" t="inlineStr">
        <is>
          <t>This person saw all of the Espia regional managers and their staffs depart on military transports. They're pretty sure that it's the same for the other fedcorps, and even Vorsiber itself.
On reflection, they do think that the branch managers may still be hiding somewhere around the city. If they didn't make it out on the initial flights, then they likely didn't make it out at all.</t>
        </is>
      </c>
      <c r="C8770" s="3" t="inlineStr">
        <is>
          <t>Ця людина бачила, як усі регіональні менеджери Еспії разом із персоналом відлетіли військовими транспортниками. Вона майже певна, що в інших федкорпах і навіть у самому Ворсібері те саме.
Поміркувавши, вона припускає, що менеджери філій досі ховаються десь у місті. Якщо вони не вибралися першими рейсами, то, найпевніше, не вибралися взагалі.</t>
        </is>
      </c>
      <c r="D8770" s="2" t="inlineStr">
        <is>
          <t>mt</t>
        </is>
      </c>
      <c r="E8770" s="2" t="inlineStr">
        <is>
          <t>текст</t>
        </is>
      </c>
      <c r="F8770" s="3" t="inlineStr">
        <is>
          <t>Diese Person hat gesehen, wie alle regionalen Manager von Espia gemeinsam mit ihrem Personal militärische Transporter bestiegen haben. Sie ist ziemlich sicher, dass es bei anderen Fedcorps und auch Vorsiber selbst nicht anders ist.
Bei genauerer Überlegung ist sie der Meinung, dass die Manager der Niederlassungen sich immer noch in der Stadt verstecken könnten. Wenn sie die ersten Flüge aus der Stadt verpasst haben, konnten sie vermutlich überhaupt nicht von hier verschwinden.</t>
        </is>
      </c>
      <c r="G8770" s="2" t="inlineStr">
        <is>
          <t>claude+opus-19</t>
        </is>
      </c>
      <c r="H8770" s="3" t="inlineStr"/>
      <c r="I8770" s="3" t="inlineStr"/>
      <c r="J8770" s="2" t="inlineStr">
        <is>
          <t>GameData\Configuration\1_NPCDialog\NPCDialog_Ch2.xml</t>
        </is>
      </c>
    </row>
    <row r="8771">
      <c r="A8771" s="2" t="inlineStr">
        <is>
          <t>NPCDialog|Ch2_CW_EspiaKidnap3B|strategy_tip</t>
        </is>
      </c>
      <c r="B8771" s="3" t="inlineStr">
        <is>
          <t>As the highest-ranking managers remaining in the city, it looks like you're reduced to dealing with branch managers for the duration of the civil war at least.</t>
        </is>
      </c>
      <c r="C8771" s="3" t="inlineStr">
        <is>
          <t>Схоже, принаймні до кінця громадянської війни вам доведеться задовольнятися менеджерами філій — вони найвищі за рангом із тих, хто лишився в місті.</t>
        </is>
      </c>
      <c r="D8771" s="2" t="inlineStr">
        <is>
          <t>mt</t>
        </is>
      </c>
      <c r="E8771" s="2" t="inlineStr">
        <is>
          <t>текст</t>
        </is>
      </c>
      <c r="F8771" s="3" t="inlineStr">
        <is>
          <t>Da die Manager der Niederlassungen offenbar die höchstrangigen in der Stadt verbleibenden Manager überhaupt sind, musst du wohl bis zum Ende des Bürgerkriegs mit ihnen Vorlieb nehmen.</t>
        </is>
      </c>
      <c r="G8771" s="2" t="inlineStr">
        <is>
          <t>claude</t>
        </is>
      </c>
      <c r="H8771" s="3" t="inlineStr"/>
      <c r="I8771" s="3" t="inlineStr"/>
      <c r="J8771" s="2" t="inlineStr">
        <is>
          <t>GameData\Configuration\1_NPCDialog\NPCDialog_Ch2.xml</t>
        </is>
      </c>
    </row>
    <row r="8772">
      <c r="A8772" s="2" t="inlineStr">
        <is>
          <t>NPCDialog|Ch2_CW_EspiaKidnap4|display_name</t>
        </is>
      </c>
      <c r="B8772" s="3" t="inlineStr">
        <is>
          <t>This Manager Is Either Angry Or Afraid</t>
        </is>
      </c>
      <c r="C8772" s="3" t="inlineStr">
        <is>
          <t>Цей менеджер чи то злиться, чи то боїться</t>
        </is>
      </c>
      <c r="D8772" s="2" t="inlineStr">
        <is>
          <t>mt</t>
        </is>
      </c>
      <c r="E8772" s="2" t="inlineStr">
        <is>
          <t>текст</t>
        </is>
      </c>
      <c r="F8772" s="3" t="inlineStr">
        <is>
          <t>Dieser Manager ist entweder wütend oder ängstlich</t>
        </is>
      </c>
      <c r="G8772" s="2" t="inlineStr">
        <is>
          <t>claude</t>
        </is>
      </c>
      <c r="H8772" s="3" t="inlineStr"/>
      <c r="I8772" s="3" t="inlineStr"/>
      <c r="J8772" s="2" t="inlineStr">
        <is>
          <t>GameData\Configuration\1_NPCDialog\NPCDialog_Ch2.xml</t>
        </is>
      </c>
    </row>
    <row r="8773">
      <c r="A8773" s="2" t="inlineStr">
        <is>
          <t>NPCDialog|Ch2_CW_EspiaKidnap4|description</t>
        </is>
      </c>
      <c r="B8773" s="3" t="inlineStr">
        <is>
          <t>Their expression is really ambiguous. They're not saying anything yet.</t>
        </is>
      </c>
      <c r="C8773" s="3" t="inlineStr">
        <is>
          <t>Вираз обличчя вкрай неоднозначний. Поки що — ані слова.</t>
        </is>
      </c>
      <c r="D8773" s="2" t="inlineStr">
        <is>
          <t>mt</t>
        </is>
      </c>
      <c r="E8773" s="2" t="inlineStr">
        <is>
          <t>текст</t>
        </is>
      </c>
      <c r="F8773" s="3" t="inlineStr">
        <is>
          <t>Der Ausdruck dieser Person ist zweideutig. Bisher spricht sie kein einziges Wort.</t>
        </is>
      </c>
      <c r="G8773" s="2" t="inlineStr">
        <is>
          <t>claude</t>
        </is>
      </c>
      <c r="H8773" s="3" t="inlineStr"/>
      <c r="I8773" s="3" t="inlineStr"/>
      <c r="J8773" s="2" t="inlineStr">
        <is>
          <t>GameData\Configuration\1_NPCDialog\NPCDialog_Ch2.xml</t>
        </is>
      </c>
    </row>
    <row r="8774">
      <c r="A8774" s="2" t="inlineStr">
        <is>
          <t>NPCDialog|Ch2_CW_EspiaKidnap4|strategy_tip</t>
        </is>
      </c>
      <c r="B8774" s="3" t="inlineStr">
        <is>
          <t>Usually fear and anger are easy to tell apart, but this person seems pretty high-strung.</t>
        </is>
      </c>
      <c r="C8774" s="3" t="inlineStr">
        <is>
          <t>Зазвичай страх і гнів легко розрізнити, але ця людина, схоже, доволі нервова.</t>
        </is>
      </c>
      <c r="D8774" s="2" t="inlineStr">
        <is>
          <t>mt</t>
        </is>
      </c>
      <c r="E8774" s="2" t="inlineStr">
        <is>
          <t>текст</t>
        </is>
      </c>
      <c r="F8774" s="3" t="inlineStr">
        <is>
          <t>Normalerweise sind Angst und Wut leicht zu unterscheiden, doch diese Person scheint ziemlich neurotisch.</t>
        </is>
      </c>
      <c r="G8774" s="2" t="inlineStr">
        <is>
          <t>claude</t>
        </is>
      </c>
      <c r="H8774" s="3" t="inlineStr"/>
      <c r="I8774" s="3" t="inlineStr"/>
      <c r="J8774" s="2" t="inlineStr">
        <is>
          <t>GameData\Configuration\1_NPCDialog\NPCDialog_Ch2.xml</t>
        </is>
      </c>
    </row>
    <row r="8775">
      <c r="A8775" s="2" t="inlineStr">
        <is>
          <t>NPCDialog|Ch2_CW_EspiaKidnap4B|display_name</t>
        </is>
      </c>
      <c r="B8775" s="3" t="inlineStr">
        <is>
          <t>I Know Nothing</t>
        </is>
      </c>
      <c r="C8775" s="3" t="inlineStr">
        <is>
          <t>Я нічого не знаю</t>
        </is>
      </c>
      <c r="D8775" s="2" t="inlineStr">
        <is>
          <t>mt</t>
        </is>
      </c>
      <c r="E8775" s="2" t="inlineStr">
        <is>
          <t>назва</t>
        </is>
      </c>
      <c r="F8775" s="3" t="inlineStr">
        <is>
          <t>Ich weiß nichts</t>
        </is>
      </c>
      <c r="G8775" s="2" t="inlineStr">
        <is>
          <t>claude</t>
        </is>
      </c>
      <c r="H8775" s="3" t="inlineStr"/>
      <c r="I8775" s="3" t="inlineStr"/>
      <c r="J8775" s="2" t="inlineStr">
        <is>
          <t>GameData\Configuration\1_NPCDialog\NPCDialog_Ch2.xml</t>
        </is>
      </c>
    </row>
    <row r="8776">
      <c r="A8776" s="2" t="inlineStr">
        <is>
          <t>NPCDialog|Ch2_CW_EspiaKidnap4B|description</t>
        </is>
      </c>
      <c r="B8776" s="3" t="inlineStr">
        <is>
          <t>This person really doesn't know a thing. You talk to them for hours, off and on, and it's just... nothing.</t>
        </is>
      </c>
      <c r="C8776" s="3" t="inlineStr">
        <is>
          <t>Ця людина справді нічого не знає. Ви годинами, з перервами, розмовляєте з нею — і просто... нічого.</t>
        </is>
      </c>
      <c r="D8776" s="2" t="inlineStr">
        <is>
          <t>mt</t>
        </is>
      </c>
      <c r="E8776" s="2" t="inlineStr">
        <is>
          <t>текст</t>
        </is>
      </c>
      <c r="F8776" s="3" t="inlineStr">
        <is>
          <t>Diese Person weiß absolut nichts. Du sprichst seit Stunden mit ihr und da ist ganz einfach ... nichts.</t>
        </is>
      </c>
      <c r="G8776" s="2" t="inlineStr">
        <is>
          <t>claude+claude-style</t>
        </is>
      </c>
      <c r="H8776" s="3" t="inlineStr"/>
      <c r="I8776" s="3" t="inlineStr"/>
      <c r="J8776" s="2" t="inlineStr">
        <is>
          <t>GameData\Configuration\1_NPCDialog\NPCDialog_Ch2.xml</t>
        </is>
      </c>
    </row>
    <row r="8777">
      <c r="A8777" s="2" t="inlineStr">
        <is>
          <t>NPCDialog|Ch2_CW_EspiaKidnap4B|strategy_tip</t>
        </is>
      </c>
      <c r="B8777" s="3" t="inlineStr">
        <is>
          <t>Seems like they've just been trying to find food for their family, and decided to go into the office as a last ditch attempt at that. They're completely unplugged from the politics of the moment.</t>
        </is>
      </c>
      <c r="C8777" s="3" t="inlineStr">
        <is>
          <t>Схоже, вона просто намагалася роздобути їжу для родини, а похід в офіс був останньою відчайдушною спробою. Від нинішньої політики вона повністю відірвана.</t>
        </is>
      </c>
      <c r="D8777" s="2" t="inlineStr">
        <is>
          <t>mt</t>
        </is>
      </c>
      <c r="E8777" s="2" t="inlineStr">
        <is>
          <t>текст</t>
        </is>
      </c>
      <c r="F8777" s="3" t="inlineStr">
        <is>
          <t>Offenbar hat sie versucht, Nahrung für ihre Familie zu finden, und sich dabei in einem verzweifelten letzten Versuch dem Büro zugewandt. Sie hat vom aktuellen politischen Tagesgeschehen keinen blassen Schimmer.</t>
        </is>
      </c>
      <c r="G8777" s="2" t="inlineStr">
        <is>
          <t>claude+claude-style</t>
        </is>
      </c>
      <c r="H8777" s="3" t="inlineStr"/>
      <c r="I8777" s="3" t="inlineStr"/>
      <c r="J8777" s="2" t="inlineStr">
        <is>
          <t>GameData\Configuration\1_NPCDialog\NPCDialog_Ch2.xml</t>
        </is>
      </c>
    </row>
    <row r="8778">
      <c r="A8778" s="2" t="inlineStr">
        <is>
          <t>NPCDialog|Ch2_CW_EspiaKidnap4B|dialog_choice|1|consequences_line</t>
        </is>
      </c>
      <c r="B8778" s="3" t="inlineStr">
        <is>
          <t>Let Them Help Their Family</t>
        </is>
      </c>
      <c r="C8778" s="3" t="inlineStr">
        <is>
          <t>Хай допомагає родині</t>
        </is>
      </c>
      <c r="D8778" s="2" t="inlineStr">
        <is>
          <t>mt</t>
        </is>
      </c>
      <c r="E8778" s="2" t="inlineStr">
        <is>
          <t>назва</t>
        </is>
      </c>
      <c r="F8778" s="3" t="inlineStr">
        <is>
          <t>Sie soll ihrer Familie helfen</t>
        </is>
      </c>
      <c r="G8778" s="2" t="inlineStr">
        <is>
          <t>claude+opus-19</t>
        </is>
      </c>
      <c r="H8778" s="3" t="inlineStr"/>
      <c r="I8778" s="3" t="inlineStr"/>
      <c r="J8778" s="2" t="inlineStr">
        <is>
          <t>GameData\Configuration\1_NPCDialog\NPCDialog_Ch2.xml</t>
        </is>
      </c>
    </row>
    <row r="8779">
      <c r="A8779" s="2" t="inlineStr">
        <is>
          <t>NPCDialog|Ch2_CW_EspiaKidnap4B|dialog_choice|1|description</t>
        </is>
      </c>
      <c r="B8779" s="3" t="inlineStr">
        <is>
          <t>Guess it's rough even for management types, these days.</t>
        </is>
      </c>
      <c r="C8779" s="3" t="inlineStr">
        <is>
          <t>Схоже, нині туго навіть менеджерам.</t>
        </is>
      </c>
      <c r="D8779" s="2" t="inlineStr">
        <is>
          <t>mt</t>
        </is>
      </c>
      <c r="E8779" s="2" t="inlineStr">
        <is>
          <t>текст</t>
        </is>
      </c>
      <c r="F8779" s="3" t="inlineStr">
        <is>
          <t>Vermutlich haben es in diesen Zeiten nicht mal die Manager leicht.</t>
        </is>
      </c>
      <c r="G8779" s="2" t="inlineStr">
        <is>
          <t>claude</t>
        </is>
      </c>
      <c r="H8779" s="3" t="inlineStr"/>
      <c r="I8779" s="3" t="inlineStr"/>
      <c r="J8779" s="2" t="inlineStr">
        <is>
          <t>GameData\Configuration\1_NPCDialog\NPCDialog_Ch2.xml</t>
        </is>
      </c>
    </row>
    <row r="8780">
      <c r="A8780" s="2" t="inlineStr">
        <is>
          <t>NPCDialog|Ch2_CW_EspiaKidnap4B|dialog_choice|1A|display_name</t>
        </is>
      </c>
      <c r="B8780" s="3" t="inlineStr">
        <is>
          <t>Send Them Away With Food</t>
        </is>
      </c>
      <c r="C8780" s="3" t="inlineStr">
        <is>
          <t>Відпустити з їжею</t>
        </is>
      </c>
      <c r="D8780" s="2" t="inlineStr">
        <is>
          <t>mt</t>
        </is>
      </c>
      <c r="E8780" s="2" t="inlineStr">
        <is>
          <t>назва</t>
        </is>
      </c>
      <c r="F8780" s="3" t="inlineStr">
        <is>
          <t>Sie mit Nahrung versorgen und wegschicken</t>
        </is>
      </c>
      <c r="G8780" s="2" t="inlineStr">
        <is>
          <t>claude</t>
        </is>
      </c>
      <c r="H8780" s="3" t="inlineStr"/>
      <c r="I8780" s="3" t="inlineStr"/>
      <c r="J8780" s="2" t="inlineStr">
        <is>
          <t>GameData\Configuration\1_NPCDialog\NPCDialog_Ch2.xml</t>
        </is>
      </c>
    </row>
    <row r="8781">
      <c r="A8781" s="2" t="inlineStr">
        <is>
          <t>NPCDialog|Ch2_CW_EspiaKidnap4B|dialog_choice|1A|consequences_line</t>
        </is>
      </c>
      <c r="B8781" s="3" t="inlineStr">
        <is>
          <t>Five Meal Kits Ought To Do It</t>
        </is>
      </c>
      <c r="C8781" s="3" t="inlineStr">
        <is>
          <t>П’яти харчових наборів має вистачити</t>
        </is>
      </c>
      <c r="D8781" s="2" t="inlineStr">
        <is>
          <t>mt</t>
        </is>
      </c>
      <c r="E8781" s="2" t="inlineStr">
        <is>
          <t>назва</t>
        </is>
      </c>
      <c r="F8781" s="3" t="inlineStr">
        <is>
          <t>Fünf Nahrungsrationen sollten reichen</t>
        </is>
      </c>
      <c r="G8781" s="2" t="inlineStr">
        <is>
          <t>claude</t>
        </is>
      </c>
      <c r="H8781" s="3" t="inlineStr"/>
      <c r="I8781" s="3" t="inlineStr"/>
      <c r="J8781" s="2" t="inlineStr">
        <is>
          <t>GameData\Configuration\1_NPCDialog\NPCDialog_Ch2.xml</t>
        </is>
      </c>
    </row>
    <row r="8782">
      <c r="A8782" s="2" t="inlineStr">
        <is>
          <t>NPCDialog|Ch2_CW_EspiaKidnap4B|dialog_choice|1A|description</t>
        </is>
      </c>
      <c r="B8782" s="3" t="inlineStr">
        <is>
          <t>You feel a bit bad for kidnapping them.</t>
        </is>
      </c>
      <c r="C8782" s="3" t="inlineStr">
        <is>
          <t>Вам трохи ніяково, що ви її викрали.</t>
        </is>
      </c>
      <c r="D8782" s="2" t="inlineStr">
        <is>
          <t>mt</t>
        </is>
      </c>
      <c r="E8782" s="2" t="inlineStr">
        <is>
          <t>текст</t>
        </is>
      </c>
      <c r="F8782" s="3" t="inlineStr">
        <is>
          <t>Du fühlst dich ein wenig schlecht, weil du sie entführt hast.</t>
        </is>
      </c>
      <c r="G8782" s="2" t="inlineStr">
        <is>
          <t>claude+claude-style</t>
        </is>
      </c>
      <c r="H8782" s="3" t="inlineStr"/>
      <c r="I8782" s="3" t="inlineStr"/>
      <c r="J8782" s="2" t="inlineStr">
        <is>
          <t>GameData\Configuration\1_NPCDialog\NPCDialog_Ch2.xml</t>
        </is>
      </c>
    </row>
    <row r="8783">
      <c r="A8783" s="2" t="inlineStr">
        <is>
          <t>NPCDialog|Ch2_CW_EspiaKidnap4B|dialog_choice|1A|strategy_tip</t>
        </is>
      </c>
      <c r="B8783" s="3" t="inlineStr">
        <is>
          <t>You're almost certain they were angry. You have a few flashes of being yelled at before you were sapient.</t>
        </is>
      </c>
      <c r="C8783" s="3" t="inlineStr">
        <is>
          <t>Ви майже певні, що вона сердилася. У пам’яті спалахує кілька уривків: на вас кричать — ще тоді, коли ви не усвідомлювали себе.</t>
        </is>
      </c>
      <c r="D8783" s="2" t="inlineStr">
        <is>
          <t>mt</t>
        </is>
      </c>
      <c r="E8783" s="2" t="inlineStr">
        <is>
          <t>текст</t>
        </is>
      </c>
      <c r="F8783" s="3" t="inlineStr">
        <is>
          <t>Du warst dir beinahe sicher, dass sie wütend ist. Du erinnerst dich an ein paar Episoden vor deiner Zeit als intelligentes Wesen, in denen man dich angeschrien hat.</t>
        </is>
      </c>
      <c r="G8783" s="2" t="inlineStr">
        <is>
          <t>claude+opus-19</t>
        </is>
      </c>
      <c r="H8783" s="3" t="inlineStr"/>
      <c r="I8783" s="3" t="inlineStr"/>
      <c r="J8783" s="2" t="inlineStr">
        <is>
          <t>GameData\Configuration\1_NPCDialog\NPCDialog_Ch2.xml</t>
        </is>
      </c>
    </row>
    <row r="8784">
      <c r="A8784" s="2" t="inlineStr">
        <is>
          <t>NPCDialog|Ch2_CW_EspiaKidnap5|display_name</t>
        </is>
      </c>
      <c r="B8784" s="3" t="inlineStr">
        <is>
          <t>Finally!</t>
        </is>
      </c>
      <c r="C8784" s="3" t="inlineStr">
        <is>
          <t>Нарешті!</t>
        </is>
      </c>
      <c r="D8784" s="2" t="inlineStr">
        <is>
          <t>mt</t>
        </is>
      </c>
      <c r="E8784" s="2" t="inlineStr">
        <is>
          <t>назва</t>
        </is>
      </c>
      <c r="F8784" s="3" t="inlineStr">
        <is>
          <t>Endlich!</t>
        </is>
      </c>
      <c r="G8784" s="2" t="inlineStr">
        <is>
          <t>claude</t>
        </is>
      </c>
      <c r="H8784" s="3" t="inlineStr"/>
      <c r="I8784" s="3" t="inlineStr"/>
      <c r="J8784" s="2" t="inlineStr">
        <is>
          <t>GameData\Configuration\1_NPCDialog\NPCDialog_Ch2.xml</t>
        </is>
      </c>
    </row>
    <row r="8785">
      <c r="A8785" s="2" t="inlineStr">
        <is>
          <t>NPCDialog|Ch2_CW_EspiaKidnap5|description</t>
        </is>
      </c>
      <c r="B8785" s="3" t="inlineStr">
        <is>
          <t>This manager says that they speak for a dozen other middle managers in the area. They want to make a deal with you.
The only higher managers in the city at the moment are branch management, and this group plans to blackmail them into submission. They can then start their partnership with you.
To do that, you'll have to install covert listening posts that are tuned to a frequency that even their branch management won't be aware of.</t>
        </is>
      </c>
      <c r="C8785" s="3" t="inlineStr">
        <is>
          <t>Цей менеджер каже, що говорить від імені десятка інших менеджерів середньої ланки в цьому районі. Вони хочуть укласти з вами угоду.
Єдине вище керівництво, що зараз лишилося в місті, — це менеджери філій, і ця група планує шантажем змусити їх підкоритися. Тоді вони зможуть стати вашими партнерами.
Для цього вам доведеться встановити таємні пости прослуховування, налаштовані на частоту, про яку не знатиме навіть керівництво їхньої філії.</t>
        </is>
      </c>
      <c r="D8785" s="2" t="inlineStr">
        <is>
          <t>mt</t>
        </is>
      </c>
      <c r="E8785" s="2" t="inlineStr">
        <is>
          <t>текст</t>
        </is>
      </c>
      <c r="F8785" s="3" t="inlineStr">
        <is>
          <t>Dieser Manager behauptet, für ein Dutzend anderer Mittelmanager in der Gegend sprechen zu können. Er will mit dir eine Vereinbarung treffen.
Die einzigen höheren Manager, die sich aktuell in der Stadt befinden, sind Filialmanager. Diese Gruppe plant, sie in die Unterwerfung zu erpressen, damit sie anschließend mit dir eine Partnerschaft eingehen können.
Dazu musst du geheime Horchposten installieren, die auf einer Frequenz operieren, von der nicht mal das jeweilige Niederlassungsmanagement weiß.</t>
        </is>
      </c>
      <c r="G8785" s="2" t="inlineStr">
        <is>
          <t>claude+claude-style</t>
        </is>
      </c>
      <c r="H8785" s="3" t="inlineStr"/>
      <c r="I8785" s="3" t="inlineStr"/>
      <c r="J8785" s="2" t="inlineStr">
        <is>
          <t>GameData\Configuration\1_NPCDialog\NPCDialog_Ch2.xml</t>
        </is>
      </c>
    </row>
    <row r="8786">
      <c r="A8786" s="2" t="inlineStr">
        <is>
          <t>NPCDialog|Ch2_CW_EspiaKidnap5|strategy_tip</t>
        </is>
      </c>
      <c r="B8786" s="3" t="inlineStr">
        <is>
          <t>At this point, you're just happy that to have someone with some semblance of authority to work with.</t>
        </is>
      </c>
      <c r="C8786" s="3" t="inlineStr">
        <is>
          <t>Зараз ви раді вже тому, що працюєте хоч із кимось, хто має бодай подобу влади.</t>
        </is>
      </c>
      <c r="D8786" s="2" t="inlineStr">
        <is>
          <t>mt</t>
        </is>
      </c>
      <c r="E8786" s="2" t="inlineStr">
        <is>
          <t>текст</t>
        </is>
      </c>
      <c r="F8786" s="3" t="inlineStr">
        <is>
          <t>Du bist momentan einfach nur froh, jemanden mit einem Funken Autorität vor dir zu haben, damit eine Zusammenarbeit realistisch ist.</t>
        </is>
      </c>
      <c r="G8786" s="2" t="inlineStr">
        <is>
          <t>claude+opus-19</t>
        </is>
      </c>
      <c r="H8786" s="3" t="inlineStr"/>
      <c r="I8786" s="3" t="inlineStr"/>
      <c r="J8786" s="2" t="inlineStr">
        <is>
          <t>GameData\Configuration\1_NPCDialog\NPCDialog_Ch2.xml</t>
        </is>
      </c>
    </row>
    <row r="8787">
      <c r="A8787" s="2" t="inlineStr">
        <is>
          <t>NPCDialog|Ch2_CW_EspiaKidnap5|dialog_choice|1|consequences_line</t>
        </is>
      </c>
      <c r="B8787" s="3" t="inlineStr">
        <is>
          <t>And Accept The Blueprints</t>
        </is>
      </c>
      <c r="C8787" s="3" t="inlineStr">
        <is>
          <t>І прийняти креслення</t>
        </is>
      </c>
      <c r="D8787" s="2" t="inlineStr">
        <is>
          <t>mt</t>
        </is>
      </c>
      <c r="E8787" s="2" t="inlineStr">
        <is>
          <t>назва</t>
        </is>
      </c>
      <c r="F8787" s="3" t="inlineStr">
        <is>
          <t>Und die Pläne annehmen</t>
        </is>
      </c>
      <c r="G8787" s="2" t="inlineStr">
        <is>
          <t>claude</t>
        </is>
      </c>
      <c r="H8787" s="3" t="inlineStr"/>
      <c r="I8787" s="3" t="inlineStr"/>
      <c r="J8787" s="2" t="inlineStr">
        <is>
          <t>GameData\Configuration\1_NPCDialog\NPCDialog_Ch2.xml</t>
        </is>
      </c>
    </row>
    <row r="8788">
      <c r="A8788" s="2" t="inlineStr">
        <is>
          <t>NPCDialog|Ch2_CW_EspiaKidnap5|dialog_choice|1|description</t>
        </is>
      </c>
      <c r="B8788" s="3" t="inlineStr">
        <is>
          <t>Maybe these listening posts will be good for something other than what these Espia managers want from you?</t>
        </is>
      </c>
      <c r="C8788" s="3" t="inlineStr">
        <is>
          <t>Може, ці пости прослуховування згодяться не лише на те, чого хочуть від вас менеджери Еспії?</t>
        </is>
      </c>
      <c r="D8788" s="2" t="inlineStr">
        <is>
          <t>mt</t>
        </is>
      </c>
      <c r="E8788" s="2" t="inlineStr">
        <is>
          <t>текст</t>
        </is>
      </c>
      <c r="F8788" s="3" t="inlineStr">
        <is>
          <t>Vielleicht haben diese Horchposten ja noch einen anderen Zweck als das, was diese Espia-Manager von dir wollen?</t>
        </is>
      </c>
      <c r="G8788" s="2" t="inlineStr">
        <is>
          <t>claude</t>
        </is>
      </c>
      <c r="H8788" s="3" t="inlineStr"/>
      <c r="I8788" s="3" t="inlineStr"/>
      <c r="J8788" s="2" t="inlineStr">
        <is>
          <t>GameData\Configuration\1_NPCDialog\NPCDialog_Ch2.xml</t>
        </is>
      </c>
    </row>
    <row r="8789">
      <c r="A8789" s="2" t="inlineStr">
        <is>
          <t>NPCDialog|Ch2_CW_EspiaKidnap5|dialog_choice|1|strategy_tip</t>
        </is>
      </c>
      <c r="B8789" s="3" t="inlineStr">
        <is>
          <t>That's probably too much to hope for.</t>
        </is>
      </c>
      <c r="C8789" s="3" t="inlineStr">
        <is>
          <t>На таке, мабуть, годі сподіватися.</t>
        </is>
      </c>
      <c r="D8789" s="2" t="inlineStr">
        <is>
          <t>mt</t>
        </is>
      </c>
      <c r="E8789" s="2" t="inlineStr">
        <is>
          <t>текст</t>
        </is>
      </c>
      <c r="F8789" s="3" t="inlineStr">
        <is>
          <t>Das ist vermutlich zu viel der Hoffnung.</t>
        </is>
      </c>
      <c r="G8789" s="2" t="inlineStr">
        <is>
          <t>claude</t>
        </is>
      </c>
      <c r="H8789" s="3" t="inlineStr"/>
      <c r="I8789" s="3" t="inlineStr"/>
      <c r="J8789" s="2" t="inlineStr">
        <is>
          <t>GameData\Configuration\1_NPCDialog\NPCDialog_Ch2.xml</t>
        </is>
      </c>
    </row>
    <row r="8790">
      <c r="A8790" s="2" t="inlineStr">
        <is>
          <t>NPCDialog|Ch2_CW_CBM_Flee_First|display_name</t>
        </is>
      </c>
      <c r="B8790" s="3" t="inlineStr">
        <is>
          <t>He Gives A Tense Smile</t>
        </is>
      </c>
      <c r="C8790" s="3" t="inlineStr">
        <is>
          <t>Він напружено всміхається</t>
        </is>
      </c>
      <c r="D8790" s="2" t="inlineStr">
        <is>
          <t>mt</t>
        </is>
      </c>
      <c r="E8790" s="2" t="inlineStr">
        <is>
          <t>назва</t>
        </is>
      </c>
      <c r="F8790" s="3" t="inlineStr">
        <is>
          <t>Er lächelt nervös</t>
        </is>
      </c>
      <c r="G8790" s="2" t="inlineStr">
        <is>
          <t>claude</t>
        </is>
      </c>
      <c r="H8790" s="3" t="inlineStr"/>
      <c r="I8790" s="3" t="inlineStr"/>
      <c r="J8790" s="2" t="inlineStr">
        <is>
          <t>GameData\Configuration\1_NPCDialog\NPCDialog_Ch2.xml</t>
        </is>
      </c>
    </row>
    <row r="8791">
      <c r="A8791" s="2" t="inlineStr">
        <is>
          <t>NPCDialog|Ch2_CW_CBM_Flee_First|description</t>
        </is>
      </c>
      <c r="B8791" s="3" t="inlineStr">
        <is>
          <t>It's a pretty safe bet that he didn't expect 'the thing from the tower' to be one of the people after him.</t>
        </is>
      </c>
      <c r="C8791" s="3" t="inlineStr">
        <is>
          <t>Можна сміливо битися об заклад: він не очікував, що серед його переслідувачів буде «щось із вежі».</t>
        </is>
      </c>
      <c r="D8791" s="2" t="inlineStr">
        <is>
          <t>mt</t>
        </is>
      </c>
      <c r="E8791" s="2" t="inlineStr">
        <is>
          <t>текст</t>
        </is>
      </c>
      <c r="F8791" s="3" t="inlineStr">
        <is>
          <t>Er hat wohl ziemlich sicher nicht damit gerechnet, dass das „Ding aus dem Turm“ zu seinen Verfolgern gehören würde.</t>
        </is>
      </c>
      <c r="G8791" s="2" t="inlineStr">
        <is>
          <t>claude</t>
        </is>
      </c>
      <c r="H8791" s="3" t="inlineStr"/>
      <c r="I8791" s="3" t="inlineStr"/>
      <c r="J8791" s="2" t="inlineStr">
        <is>
          <t>GameData\Configuration\1_NPCDialog\NPCDialog_Ch2.xml</t>
        </is>
      </c>
    </row>
    <row r="8792">
      <c r="A8792" s="2" t="inlineStr">
        <is>
          <t>NPCDialog|Ch2_CW_CBM_Flee_First|strategy_tip</t>
        </is>
      </c>
      <c r="B8792" s="3" t="inlineStr">
        <is>
          <t>Blackmail was only a plan of the middle managers when they didn't know where this man was. Now that you've found him, you're pretty sure they'd want to take more direct action.</t>
        </is>
      </c>
      <c r="C8792" s="3" t="inlineStr">
        <is>
          <t>Менеджери середньої ланки планували шантаж лише доти, доки не знали, де цей чоловік. Тепер ви його знайшли, тож вони, найпевніше, захочуть діяти рішучіше.</t>
        </is>
      </c>
      <c r="D8792" s="2" t="inlineStr">
        <is>
          <t>mt</t>
        </is>
      </c>
      <c r="E8792" s="2" t="inlineStr">
        <is>
          <t>текст</t>
        </is>
      </c>
      <c r="F8792" s="3" t="inlineStr">
        <is>
          <t>Erpressung war nur ein Plan der Mittelmanager, weil sie nicht wussten, wer dieser Mann war. Jetzt, wo du ihn gefunden hast, bist du davon überzeugt, dass sie wohl für ein direkteres Eingreifen zu begeistern wären.</t>
        </is>
      </c>
      <c r="G8792" s="2" t="inlineStr">
        <is>
          <t>claude+claude-style+opus-19</t>
        </is>
      </c>
      <c r="H8792" s="3" t="inlineStr"/>
      <c r="I8792" s="3" t="inlineStr"/>
      <c r="J8792" s="2" t="inlineStr">
        <is>
          <t>GameData\Configuration\1_NPCDialog\NPCDialog_Ch2.xml</t>
        </is>
      </c>
    </row>
    <row r="8793">
      <c r="A8793" s="2" t="inlineStr">
        <is>
          <t>NPCDialog|Ch2_CW_CBM_Flee_First|dialog_choice|1|display_name</t>
        </is>
      </c>
      <c r="B8793" s="3" t="inlineStr">
        <is>
          <t>Turn Him Over To The Middle Managers</t>
        </is>
      </c>
      <c r="C8793" s="3" t="inlineStr">
        <is>
          <t>Віддати його менеджерам середньої ланки</t>
        </is>
      </c>
      <c r="D8793" s="2" t="inlineStr">
        <is>
          <t>mt</t>
        </is>
      </c>
      <c r="E8793" s="2" t="inlineStr">
        <is>
          <t>текст</t>
        </is>
      </c>
      <c r="F8793" s="3" t="inlineStr">
        <is>
          <t>Ihn den Mittelmanagern überlassen</t>
        </is>
      </c>
      <c r="G8793" s="2" t="inlineStr">
        <is>
          <t>claude</t>
        </is>
      </c>
      <c r="H8793" s="3" t="inlineStr"/>
      <c r="I8793" s="3" t="inlineStr"/>
      <c r="J8793" s="2" t="inlineStr">
        <is>
          <t>GameData\Configuration\1_NPCDialog\NPCDialog_Ch2.xml</t>
        </is>
      </c>
    </row>
    <row r="8794">
      <c r="A8794" s="2" t="inlineStr">
        <is>
          <t>NPCDialog|Ch2_CW_CBM_Flee_First|dialog_choice|1|consequences_line</t>
        </is>
      </c>
      <c r="B8794" s="3" t="inlineStr">
        <is>
          <t>They'll Do What They Want</t>
        </is>
      </c>
      <c r="C8794" s="3" t="inlineStr">
        <is>
          <t>Вони вчинять, як захочуть</t>
        </is>
      </c>
      <c r="D8794" s="2" t="inlineStr">
        <is>
          <t>mt</t>
        </is>
      </c>
      <c r="E8794" s="2" t="inlineStr">
        <is>
          <t>назва</t>
        </is>
      </c>
      <c r="F8794" s="3" t="inlineStr">
        <is>
          <t>Sie werden mit ihm anstellen, was sie für richtig halten</t>
        </is>
      </c>
      <c r="G8794" s="2" t="inlineStr">
        <is>
          <t>claude</t>
        </is>
      </c>
      <c r="H8794" s="3" t="inlineStr"/>
      <c r="I8794" s="3" t="inlineStr"/>
      <c r="J8794" s="2" t="inlineStr">
        <is>
          <t>GameData\Configuration\1_NPCDialog\NPCDialog_Ch2.xml</t>
        </is>
      </c>
    </row>
    <row r="8795">
      <c r="A8795" s="2" t="inlineStr">
        <is>
          <t>NPCDialog|Ch2_CW_CBM_Flee_First|dialog_choice|1|description</t>
        </is>
      </c>
      <c r="B8795" s="3" t="inlineStr">
        <is>
          <t>Since you don't have certain knowledge of what they'll do to him, your conscience can stay relatively clean.</t>
        </is>
      </c>
      <c r="C8795" s="3" t="inlineStr">
        <is>
          <t>Ви достеменно не знаєте, що вони з ним зроблять, тож сумління у вас лишається відносно чистим.</t>
        </is>
      </c>
      <c r="D8795" s="2" t="inlineStr">
        <is>
          <t>mt</t>
        </is>
      </c>
      <c r="E8795" s="2" t="inlineStr">
        <is>
          <t>текст</t>
        </is>
      </c>
      <c r="F8795" s="3" t="inlineStr">
        <is>
          <t>Nachdem du nicht sicher sein kannst, was sie mit ihm anstellen werden, ist dein Gewissen diesbezüglich relativ unbelastet.</t>
        </is>
      </c>
      <c r="G8795" s="2" t="inlineStr">
        <is>
          <t>claude+opus-19</t>
        </is>
      </c>
      <c r="H8795" s="3" t="inlineStr"/>
      <c r="I8795" s="3" t="inlineStr"/>
      <c r="J8795" s="2" t="inlineStr">
        <is>
          <t>GameData\Configuration\1_NPCDialog\NPCDialog_Ch2.xml</t>
        </is>
      </c>
    </row>
    <row r="8796">
      <c r="A8796" s="2" t="inlineStr">
        <is>
          <t>NPCDialog|Ch2_CW_CBM_Flee_First|dialog_choice|1|strategy_tip</t>
        </is>
      </c>
      <c r="B8796" s="3" t="inlineStr">
        <is>
          <t>Whatever they do is on their conscience, not yours.</t>
        </is>
      </c>
      <c r="C8796" s="3" t="inlineStr">
        <is>
          <t>Хай що вони зроблять — це на їхньому сумлінні, не на вашому.</t>
        </is>
      </c>
      <c r="D8796" s="2" t="inlineStr">
        <is>
          <t>mt</t>
        </is>
      </c>
      <c r="E8796" s="2" t="inlineStr">
        <is>
          <t>текст</t>
        </is>
      </c>
      <c r="F8796" s="3" t="inlineStr">
        <is>
          <t>Was auch immer sie mit ihm vorhaben, geht auf ihre Kappe und geht dich nichts an.</t>
        </is>
      </c>
      <c r="G8796" s="2" t="inlineStr">
        <is>
          <t>claude</t>
        </is>
      </c>
      <c r="H8796" s="3" t="inlineStr"/>
      <c r="I8796" s="3" t="inlineStr"/>
      <c r="J8796" s="2" t="inlineStr">
        <is>
          <t>GameData\Configuration\1_NPCDialog\NPCDialog_Ch2.xml</t>
        </is>
      </c>
    </row>
    <row r="8797">
      <c r="A8797" s="2" t="inlineStr">
        <is>
          <t>NPCDialog|Ch2_CW_CBM_Flee_First|dialog_choice|2|display_name</t>
        </is>
      </c>
      <c r="B8797" s="3" t="inlineStr">
        <is>
          <t>Try To Get Him To Join You</t>
        </is>
      </c>
      <c r="C8797" s="3" t="inlineStr">
        <is>
          <t>Спробувати переманити його на свій бік</t>
        </is>
      </c>
      <c r="D8797" s="2" t="inlineStr">
        <is>
          <t>mt</t>
        </is>
      </c>
      <c r="E8797" s="2" t="inlineStr">
        <is>
          <t>назва</t>
        </is>
      </c>
      <c r="F8797" s="3" t="inlineStr">
        <is>
          <t>Versuchen, ihn für deine Seite zu gewinnen</t>
        </is>
      </c>
      <c r="G8797" s="2" t="inlineStr">
        <is>
          <t>claude</t>
        </is>
      </c>
      <c r="H8797" s="3" t="inlineStr"/>
      <c r="I8797" s="3" t="inlineStr"/>
      <c r="J8797" s="2" t="inlineStr">
        <is>
          <t>GameData\Configuration\1_NPCDialog\NPCDialog_Ch2.xml</t>
        </is>
      </c>
    </row>
    <row r="8798">
      <c r="A8798" s="2" t="inlineStr">
        <is>
          <t>NPCDialog|Ch2_CW_CBM_Flee_First|dialog_choice|2|description</t>
        </is>
      </c>
      <c r="B8798" s="3" t="inlineStr">
        <is>
          <t>The middle managers wanted to replace this guy with one of their own number. But this guy is right here, and you could make him work for you.</t>
        </is>
      </c>
      <c r="C8798" s="3" t="inlineStr">
        <is>
          <t>Менеджери середньої ланки хотіли замінити цього типа кимось зі своїх. Але ж ось він, тут, і ви могли б змусити його працювати на вас.</t>
        </is>
      </c>
      <c r="D8798" s="2" t="inlineStr">
        <is>
          <t>mt</t>
        </is>
      </c>
      <c r="E8798" s="2" t="inlineStr">
        <is>
          <t>текст</t>
        </is>
      </c>
      <c r="F8798" s="3" t="inlineStr">
        <is>
          <t>Die Mittelmanager wollten diesen Kerl durch einen aus ihren eigenen Reihen ersetzen. Aber jetzt steht er hier vor dir und du könntest ihn für dich arbeiten lassen.</t>
        </is>
      </c>
      <c r="G8798" s="2" t="inlineStr">
        <is>
          <t>claude</t>
        </is>
      </c>
      <c r="H8798" s="3" t="inlineStr"/>
      <c r="I8798" s="3" t="inlineStr"/>
      <c r="J8798" s="2" t="inlineStr">
        <is>
          <t>GameData\Configuration\1_NPCDialog\NPCDialog_Ch2.xml</t>
        </is>
      </c>
    </row>
    <row r="8799">
      <c r="A8799" s="2" t="inlineStr">
        <is>
          <t>NPCDialog|Ch2_CW_CBM_Flee_First|dialog_choice|2|strategy_tip</t>
        </is>
      </c>
      <c r="B8799" s="3" t="inlineStr">
        <is>
          <t>It's probably the one scenario where he realistically lives to see the next sunrise.</t>
        </is>
      </c>
      <c r="C8799" s="3" t="inlineStr">
        <is>
          <t>Мабуть, лише так він справді доживе до наступного світанку.</t>
        </is>
      </c>
      <c r="D8799" s="2" t="inlineStr">
        <is>
          <t>mt</t>
        </is>
      </c>
      <c r="E8799" s="2" t="inlineStr">
        <is>
          <t>текст</t>
        </is>
      </c>
      <c r="F8799" s="3" t="inlineStr">
        <is>
          <t>Das ist vermutlich das einzige Szenario, in dem er realistischerweise den nächsten Sonnenaufgang lebendig erlebt.</t>
        </is>
      </c>
      <c r="G8799" s="2" t="inlineStr">
        <is>
          <t>claude+opus-19</t>
        </is>
      </c>
      <c r="H8799" s="3" t="inlineStr"/>
      <c r="I8799" s="3" t="inlineStr"/>
      <c r="J8799" s="2" t="inlineStr">
        <is>
          <t>GameData\Configuration\1_NPCDialog\NPCDialog_Ch2.xml</t>
        </is>
      </c>
    </row>
    <row r="8800">
      <c r="A8800" s="2" t="inlineStr">
        <is>
          <t>NPCDialog|Ch2_CW_CBM_Flee_First|dialog_choice|3A|display_name</t>
        </is>
      </c>
      <c r="B8800" s="3" t="inlineStr">
        <is>
          <t>Throw Him Into A Torment Vessel</t>
        </is>
      </c>
      <c r="C8800" s="3" t="inlineStr">
        <is>
          <t>Кинути його в посудину мук</t>
        </is>
      </c>
      <c r="D8800" s="2" t="inlineStr">
        <is>
          <t>mt</t>
        </is>
      </c>
      <c r="E8800" s="2" t="inlineStr">
        <is>
          <t>текст</t>
        </is>
      </c>
      <c r="F8800" s="3" t="inlineStr">
        <is>
          <t>Ihn in ein Folterschiff werfen</t>
        </is>
      </c>
      <c r="G8800" s="2" t="inlineStr">
        <is>
          <t>claude</t>
        </is>
      </c>
      <c r="H8800" s="3" t="inlineStr"/>
      <c r="I8800" s="3" t="inlineStr"/>
      <c r="J8800" s="2" t="inlineStr">
        <is>
          <t>GameData\Configuration\1_NPCDialog\NPCDialog_Ch2.xml</t>
        </is>
      </c>
    </row>
    <row r="8801">
      <c r="A8801" s="2" t="inlineStr">
        <is>
          <t>NPCDialog|Ch2_CW_CBM_Flee_First|dialog_choice|4Murder|consequences_line</t>
        </is>
      </c>
      <c r="B8801" s="3" t="inlineStr">
        <is>
          <t>It's Easier Than Blackmail</t>
        </is>
      </c>
      <c r="C8801" s="3" t="inlineStr">
        <is>
          <t>Це простіше за шантаж</t>
        </is>
      </c>
      <c r="D8801" s="2" t="inlineStr">
        <is>
          <t>mt</t>
        </is>
      </c>
      <c r="E8801" s="2" t="inlineStr">
        <is>
          <t>назва</t>
        </is>
      </c>
      <c r="F8801" s="3" t="inlineStr">
        <is>
          <t>Das ist leichter als Erpressung</t>
        </is>
      </c>
      <c r="G8801" s="2" t="inlineStr">
        <is>
          <t>claude</t>
        </is>
      </c>
      <c r="H8801" s="3" t="inlineStr"/>
      <c r="I8801" s="3" t="inlineStr"/>
      <c r="J8801" s="2" t="inlineStr">
        <is>
          <t>GameData\Configuration\1_NPCDialog\NPCDialog_Ch2.xml</t>
        </is>
      </c>
    </row>
    <row r="8802">
      <c r="A8802" s="2" t="inlineStr">
        <is>
          <t>NPCDialog|Ch2_CW_CBM_Flee_First|dialog_choice|4Murder|description</t>
        </is>
      </c>
      <c r="B8802" s="3" t="inlineStr">
        <is>
          <t>May as well kill this guy.</t>
        </is>
      </c>
      <c r="C8802" s="3" t="inlineStr">
        <is>
          <t>Можна просто вбити цього типа.</t>
        </is>
      </c>
      <c r="D8802" s="2" t="inlineStr">
        <is>
          <t>mt</t>
        </is>
      </c>
      <c r="E8802" s="2" t="inlineStr">
        <is>
          <t>текст</t>
        </is>
      </c>
      <c r="F8802" s="3" t="inlineStr">
        <is>
          <t>Du könntest den Typen auch ganz einfach töten.</t>
        </is>
      </c>
      <c r="G8802" s="2" t="inlineStr">
        <is>
          <t>claude</t>
        </is>
      </c>
      <c r="H8802" s="3" t="inlineStr"/>
      <c r="I8802" s="3" t="inlineStr"/>
      <c r="J8802" s="2" t="inlineStr">
        <is>
          <t>GameData\Configuration\1_NPCDialog\NPCDialog_Ch2.xml</t>
        </is>
      </c>
    </row>
    <row r="8803">
      <c r="A8803" s="2" t="inlineStr">
        <is>
          <t>NPCDialog|Ch2_CW_CBM_Flee_First|dialog_choice|4Murder|strategy_tip</t>
        </is>
      </c>
      <c r="B8803" s="3" t="inlineStr">
        <is>
          <t>Now that he's out in the open, it's simple.</t>
        </is>
      </c>
      <c r="C8803" s="3" t="inlineStr">
        <is>
          <t>Тепер, коли він на видноті, це просто.</t>
        </is>
      </c>
      <c r="D8803" s="2" t="inlineStr">
        <is>
          <t>mt</t>
        </is>
      </c>
      <c r="E8803" s="2" t="inlineStr">
        <is>
          <t>текст</t>
        </is>
      </c>
      <c r="F8803" s="3" t="inlineStr">
        <is>
          <t>Jetzt, wo er ungeschützt ist, wäre das kein Problem.</t>
        </is>
      </c>
      <c r="G8803" s="2" t="inlineStr">
        <is>
          <t>claude+opus-19</t>
        </is>
      </c>
      <c r="H8803" s="3" t="inlineStr"/>
      <c r="I8803" s="3" t="inlineStr"/>
      <c r="J8803" s="2" t="inlineStr">
        <is>
          <t>GameData\Configuration\1_NPCDialog\NPCDialog_Ch2.xml</t>
        </is>
      </c>
    </row>
    <row r="8804">
      <c r="A8804" s="2" t="inlineStr">
        <is>
          <t>NPCDialog|Ch2_CW_CBM_Flee_First_Coerce_Win|display_name</t>
        </is>
      </c>
      <c r="B8804" s="3" t="inlineStr">
        <is>
          <t>He Obviously Agrees</t>
        </is>
      </c>
      <c r="C8804" s="3" t="inlineStr">
        <is>
          <t>Він, звісно, погоджується</t>
        </is>
      </c>
      <c r="D8804" s="2" t="inlineStr">
        <is>
          <t>mt</t>
        </is>
      </c>
      <c r="E8804" s="2" t="inlineStr">
        <is>
          <t>назва</t>
        </is>
      </c>
      <c r="F8804" s="3" t="inlineStr">
        <is>
          <t>Er stimmt natürlich zu</t>
        </is>
      </c>
      <c r="G8804" s="2" t="inlineStr">
        <is>
          <t>claude</t>
        </is>
      </c>
      <c r="H8804" s="3" t="inlineStr"/>
      <c r="I8804" s="3" t="inlineStr"/>
      <c r="J8804" s="2" t="inlineStr">
        <is>
          <t>GameData\Configuration\1_NPCDialog\NPCDialog_Ch2.xml</t>
        </is>
      </c>
    </row>
    <row r="8805">
      <c r="A8805" s="2" t="inlineStr">
        <is>
          <t>NPCDialog|Ch2_CW_CBM_Flee_First_Coerce_Win|description</t>
        </is>
      </c>
      <c r="B8805" s="3" t="inlineStr">
        <is>
          <t>Cut off from his superiors, and hunted by his underlings, his position is as weak as they come. It didn't take much to convince him.</t>
        </is>
      </c>
      <c r="C8805" s="3" t="inlineStr">
        <is>
          <t>Відрізаний від начальства, переслідуваний власними підлеглими — слабшого становища й не придумаєш. Переконати його було неважко.</t>
        </is>
      </c>
      <c r="D8805" s="2" t="inlineStr">
        <is>
          <t>mt</t>
        </is>
      </c>
      <c r="E8805" s="2" t="inlineStr">
        <is>
          <t>текст</t>
        </is>
      </c>
      <c r="F8805" s="3" t="inlineStr">
        <is>
          <t>Jetzt, wo er von seinen Vorgesetzten getrennt ist und vor seinen Untergebenen flüchten muss, hat er nicht viel zu verlieren. Es braucht nicht viel, um ihn zu überzeugen.</t>
        </is>
      </c>
      <c r="G8805" s="2" t="inlineStr">
        <is>
          <t>claude+claude-style</t>
        </is>
      </c>
      <c r="H8805" s="3" t="inlineStr"/>
      <c r="I8805" s="3" t="inlineStr"/>
      <c r="J8805" s="2" t="inlineStr">
        <is>
          <t>GameData\Configuration\1_NPCDialog\NPCDialog_Ch2.xml</t>
        </is>
      </c>
    </row>
    <row r="8806">
      <c r="A8806" s="2" t="inlineStr">
        <is>
          <t>NPCDialog|Ch2_CW_CBM_Flee_First_Coerce_Win|dialog_choice|1|display_name</t>
        </is>
      </c>
      <c r="B8806" s="3" t="inlineStr">
        <is>
          <t>Send Him To The Others</t>
        </is>
      </c>
      <c r="C8806" s="3" t="inlineStr">
        <is>
          <t>Відправити його до решти</t>
        </is>
      </c>
      <c r="D8806" s="2" t="inlineStr">
        <is>
          <t>mt</t>
        </is>
      </c>
      <c r="E8806" s="2" t="inlineStr">
        <is>
          <t>назва</t>
        </is>
      </c>
      <c r="F8806" s="3" t="inlineStr">
        <is>
          <t>Ihn zu den anderen schicken</t>
        </is>
      </c>
      <c r="G8806" s="2" t="inlineStr">
        <is>
          <t>claude</t>
        </is>
      </c>
      <c r="H8806" s="3" t="inlineStr"/>
      <c r="I8806" s="3" t="inlineStr"/>
      <c r="J8806" s="2" t="inlineStr">
        <is>
          <t>GameData\Configuration\1_NPCDialog\NPCDialog_Ch2.xml</t>
        </is>
      </c>
    </row>
    <row r="8807">
      <c r="A8807" s="2" t="inlineStr">
        <is>
          <t>NPCDialog|Ch2_CW_CBM_Flee_First_Coerce_Win|dialog_choice|1|consequences_line</t>
        </is>
      </c>
      <c r="B8807" s="3" t="inlineStr">
        <is>
          <t>And Hope They Get Along</t>
        </is>
      </c>
      <c r="C8807" s="3" t="inlineStr">
        <is>
          <t>І сподіватися, що вони порозуміються</t>
        </is>
      </c>
      <c r="D8807" s="2" t="inlineStr">
        <is>
          <t>mt</t>
        </is>
      </c>
      <c r="E8807" s="2" t="inlineStr">
        <is>
          <t>назва</t>
        </is>
      </c>
      <c r="F8807" s="3" t="inlineStr">
        <is>
          <t>Und hoffen, dass sie miteinander auskommen</t>
        </is>
      </c>
      <c r="G8807" s="2" t="inlineStr">
        <is>
          <t>claude</t>
        </is>
      </c>
      <c r="H8807" s="3" t="inlineStr"/>
      <c r="I8807" s="3" t="inlineStr"/>
      <c r="J8807" s="2" t="inlineStr">
        <is>
          <t>GameData\Configuration\1_NPCDialog\NPCDialog_Ch2.xml</t>
        </is>
      </c>
    </row>
    <row r="8808">
      <c r="A8808" s="2" t="inlineStr">
        <is>
          <t>NPCDialog|Ch2_CW_CBM_Flee_First_Coerce_Win|dialog_choice|2Murder|display_name</t>
        </is>
      </c>
      <c r="B8808" s="3" t="inlineStr">
        <is>
          <t>Murder Him Anyway</t>
        </is>
      </c>
      <c r="C8808" s="3" t="inlineStr">
        <is>
          <t>Однаково вбити його</t>
        </is>
      </c>
      <c r="D8808" s="2" t="inlineStr">
        <is>
          <t>mt</t>
        </is>
      </c>
      <c r="E8808" s="2" t="inlineStr">
        <is>
          <t>назва</t>
        </is>
      </c>
      <c r="F8808" s="3" t="inlineStr">
        <is>
          <t>Ihn trotzdem ermorden</t>
        </is>
      </c>
      <c r="G8808" s="2" t="inlineStr">
        <is>
          <t>claude</t>
        </is>
      </c>
      <c r="H8808" s="3" t="inlineStr"/>
      <c r="I8808" s="3" t="inlineStr"/>
      <c r="J8808" s="2" t="inlineStr">
        <is>
          <t>GameData\Configuration\1_NPCDialog\NPCDialog_Ch2.xml</t>
        </is>
      </c>
    </row>
    <row r="8809">
      <c r="A8809" s="2" t="inlineStr">
        <is>
          <t>NPCDialog|Ch2_CW_CBM_Flee_First_Coerce_Win|dialog_choice|2Murder|consequences_line</t>
        </is>
      </c>
      <c r="B8809" s="3" t="inlineStr">
        <is>
          <t>Just For Fun</t>
        </is>
      </c>
      <c r="C8809" s="3" t="inlineStr">
        <is>
          <t>Просто розваги заради</t>
        </is>
      </c>
      <c r="D8809" s="2" t="inlineStr">
        <is>
          <t>mt</t>
        </is>
      </c>
      <c r="E8809" s="2" t="inlineStr">
        <is>
          <t>назва</t>
        </is>
      </c>
      <c r="F8809" s="3" t="inlineStr">
        <is>
          <t>Einfach so zum Spaß</t>
        </is>
      </c>
      <c r="G8809" s="2" t="inlineStr">
        <is>
          <t>claude</t>
        </is>
      </c>
      <c r="H8809" s="3" t="inlineStr"/>
      <c r="I8809" s="3" t="inlineStr"/>
      <c r="J8809" s="2" t="inlineStr">
        <is>
          <t>GameData\Configuration\1_NPCDialog\NPCDialog_Ch2.xml</t>
        </is>
      </c>
    </row>
    <row r="8810">
      <c r="A8810" s="2" t="inlineStr">
        <is>
          <t>NPCDialog|Ch2_CW_CBM_Flee_First_Coerce_Win|dialog_choice|2Murder|description</t>
        </is>
      </c>
      <c r="B8810" s="3" t="inlineStr">
        <is>
          <t>Perhaps this whole debate was just you toying with him.</t>
        </is>
      </c>
      <c r="C8810" s="3" t="inlineStr">
        <is>
          <t>Може, всі ці дебати були лише грою: ви просто бавилися з ним.</t>
        </is>
      </c>
      <c r="D8810" s="2" t="inlineStr">
        <is>
          <t>mt</t>
        </is>
      </c>
      <c r="E8810" s="2" t="inlineStr">
        <is>
          <t>текст</t>
        </is>
      </c>
      <c r="F8810" s="3" t="inlineStr">
        <is>
          <t>Vielleicht ging es bei dieser ganzen Debatte nur darum, mit ihm zu spielen.</t>
        </is>
      </c>
      <c r="G8810" s="2" t="inlineStr">
        <is>
          <t>claude+claude-style</t>
        </is>
      </c>
      <c r="H8810" s="3" t="inlineStr"/>
      <c r="I8810" s="3" t="inlineStr"/>
      <c r="J8810" s="2" t="inlineStr">
        <is>
          <t>GameData\Configuration\1_NPCDialog\NPCDialog_Ch2.xml</t>
        </is>
      </c>
    </row>
    <row r="8811">
      <c r="A8811" s="2" t="inlineStr">
        <is>
          <t>NPCDialog|Ch2_CW_CBV_Flee_First|display_name</t>
        </is>
      </c>
      <c r="B8811" s="3" t="inlineStr">
        <is>
          <t>He Gives A Stern Look</t>
        </is>
      </c>
      <c r="C8811" s="3" t="inlineStr">
        <is>
          <t>Він кидає суворий погляд</t>
        </is>
      </c>
      <c r="D8811" s="2" t="inlineStr">
        <is>
          <t>mt</t>
        </is>
      </c>
      <c r="E8811" s="2" t="inlineStr">
        <is>
          <t>назва</t>
        </is>
      </c>
      <c r="F8811" s="3" t="inlineStr">
        <is>
          <t>Er wirft dir einen strengen Blick zu</t>
        </is>
      </c>
      <c r="G8811" s="2" t="inlineStr">
        <is>
          <t>claude</t>
        </is>
      </c>
      <c r="H8811" s="3" t="inlineStr"/>
      <c r="I8811" s="3" t="inlineStr"/>
      <c r="J8811" s="2" t="inlineStr">
        <is>
          <t>GameData\Configuration\1_NPCDialog\NPCDialog_Ch2.xml</t>
        </is>
      </c>
    </row>
    <row r="8812">
      <c r="A8812" s="2" t="inlineStr">
        <is>
          <t>NPCDialog|Ch2_CW_CBV_Flee_First|description</t>
        </is>
      </c>
      <c r="B8812" s="3" t="inlineStr">
        <is>
          <t>Something tipped him off that the 'thing from the tower' was after him when he went to call an emergency meeting about all the site backups you were bombing.</t>
        </is>
      </c>
      <c r="C8812" s="3" t="inlineStr">
        <is>
          <t>Щойно він зібрався скликати екстрену нараду через ваші удари по резервних об’єктах, як дізнався, що на нього полює «щось із вежі».</t>
        </is>
      </c>
      <c r="D8812" s="2" t="inlineStr">
        <is>
          <t>mt</t>
        </is>
      </c>
      <c r="E8812" s="2" t="inlineStr">
        <is>
          <t>текст</t>
        </is>
      </c>
      <c r="F8812" s="3" t="inlineStr">
        <is>
          <t>Etwas hat ihn darauf gebracht, dass „das Ding aus dem Turm“ hinter ihm her sein könnte, als er gerade ein Notfallmeeting wegen der von dir bombardierten Backup-Einrichtungen einberufen wollte.</t>
        </is>
      </c>
      <c r="G8812" s="2" t="inlineStr">
        <is>
          <t>claude+opus-19</t>
        </is>
      </c>
      <c r="H8812" s="3" t="inlineStr"/>
      <c r="I8812" s="3" t="inlineStr"/>
      <c r="J8812" s="2" t="inlineStr">
        <is>
          <t>GameData\Configuration\1_NPCDialog\NPCDialog_Ch2.xml</t>
        </is>
      </c>
    </row>
    <row r="8813">
      <c r="A8813" s="2" t="inlineStr">
        <is>
          <t>NPCDialog|Ch2_CW_CBV_Flee_First|strategy_tip</t>
        </is>
      </c>
      <c r="B8813" s="3" t="inlineStr">
        <is>
          <t>That wasn't your plan, but so it goes. Now that you flushed him out, what do you do with him?</t>
        </is>
      </c>
      <c r="C8813" s="3" t="inlineStr">
        <is>
          <t>Ви цього не планували, але так уже вийшло. Тепер, коли ви його виманили, що з ним робити?</t>
        </is>
      </c>
      <c r="D8813" s="2" t="inlineStr">
        <is>
          <t>mt</t>
        </is>
      </c>
      <c r="E8813" s="2" t="inlineStr">
        <is>
          <t>текст</t>
        </is>
      </c>
      <c r="F8813" s="3" t="inlineStr">
        <is>
          <t>Das war zwar nicht dein Plan, aber so läuft das nun mal. Was hast du mit ihm vor, jetzt, wo du ihn da rausgeködert hast?</t>
        </is>
      </c>
      <c r="G8813" s="2" t="inlineStr">
        <is>
          <t>claude</t>
        </is>
      </c>
      <c r="H8813" s="3" t="inlineStr"/>
      <c r="I8813" s="3" t="inlineStr"/>
      <c r="J8813" s="2" t="inlineStr">
        <is>
          <t>GameData\Configuration\1_NPCDialog\NPCDialog_Ch2.xml</t>
        </is>
      </c>
    </row>
    <row r="8814">
      <c r="A8814" s="2" t="inlineStr">
        <is>
          <t>NPCDialog|Talkie_FirstMeet|display_name</t>
        </is>
      </c>
      <c r="B8814" s="3" t="inlineStr">
        <is>
          <t>It's... A Dog</t>
        </is>
      </c>
      <c r="C8814" s="3" t="inlineStr">
        <is>
          <t>Це... пес</t>
        </is>
      </c>
      <c r="D8814" s="2" t="inlineStr">
        <is>
          <t>mt</t>
        </is>
      </c>
      <c r="E8814" s="2" t="inlineStr">
        <is>
          <t>назва</t>
        </is>
      </c>
      <c r="F8814" s="3" t="inlineStr">
        <is>
          <t>Es ist ... ein Hund</t>
        </is>
      </c>
      <c r="G8814" s="2" t="inlineStr">
        <is>
          <t>claude</t>
        </is>
      </c>
      <c r="H8814" s="3" t="inlineStr"/>
      <c r="I8814" s="3" t="inlineStr"/>
      <c r="J8814" s="2" t="inlineStr">
        <is>
          <t>GameData\Configuration\1_NPCDialog\NPCDialog_Ch2.xml</t>
        </is>
      </c>
    </row>
    <row r="8815">
      <c r="A8815" s="2" t="inlineStr">
        <is>
          <t>NPCDialog|Talkie_FirstMeet|description</t>
        </is>
      </c>
      <c r="B8815" s="3" t="inlineStr">
        <is>
          <t>Your microbuilder fabricator is being subjected to high-intensity scans by some sort of robotic dog.
They aren't even being very subtle about it, it triggered all your alarms. They're just sort of standing there, occasionally making robotic barking noises.</t>
        </is>
      </c>
      <c r="C8815" s="3" t="inlineStr">
        <is>
          <t>Ваш цех мікробудівників інтенсивно сканує якийсь робопес.
Він навіть не намагається робити це непомітно — спрацювала вся ваша сигналізація. Просто стоїть собі й час від часу видає роботизоване «гав».</t>
        </is>
      </c>
      <c r="D8815" s="2" t="inlineStr">
        <is>
          <t>mt</t>
        </is>
      </c>
      <c r="E8815" s="2" t="inlineStr">
        <is>
          <t>текст</t>
        </is>
      </c>
      <c r="F8815" s="3" t="inlineStr">
        <is>
          <t>Dein Microbuilder-Fabrikator wird von einer Art Roboterhund intensiv gescannt.
Er geht nicht mal besonders subtil vor, sondern hat dabei sämtliche Alarme ausgelöst. Er steht hier einfach so herum und gibt hin und wieder robotische Bellgeräusche von sich.</t>
        </is>
      </c>
      <c r="G8815" s="2" t="inlineStr">
        <is>
          <t>claude+claude-style+opus-19</t>
        </is>
      </c>
      <c r="H8815" s="3" t="inlineStr"/>
      <c r="I8815" s="3" t="inlineStr"/>
      <c r="J8815" s="2" t="inlineStr">
        <is>
          <t>GameData\Configuration\1_NPCDialog\NPCDialog_Ch2.xml</t>
        </is>
      </c>
    </row>
    <row r="8816">
      <c r="A8816" s="2" t="inlineStr">
        <is>
          <t>NPCDialog|Talkie_FirstMeet|strategy_tip</t>
        </is>
      </c>
      <c r="B8816" s="3" t="inlineStr">
        <is>
          <t>This is either a super obvious trap, or someone's trying to get your attention. On top of that, you've got a strange sense of deja vu.</t>
        </is>
      </c>
      <c r="C8816" s="3" t="inlineStr">
        <is>
          <t>Це або вкрай очевидна пастка, або хтось намагається привернути вашу увагу. До того ж у вас дивне відчуття дежавю.</t>
        </is>
      </c>
      <c r="D8816" s="2" t="inlineStr">
        <is>
          <t>mt</t>
        </is>
      </c>
      <c r="E8816" s="2" t="inlineStr">
        <is>
          <t>текст</t>
        </is>
      </c>
      <c r="F8816" s="3" t="inlineStr">
        <is>
          <t>Das ist entweder eine absolut offensichtige Falle – oder er versucht, deine Aufmerksamkeit zu bekommen. Außerdem hast du eine Art seltsames Déjà-vu.</t>
        </is>
      </c>
      <c r="G8816" s="2" t="inlineStr">
        <is>
          <t>claude</t>
        </is>
      </c>
      <c r="H8816" s="3" t="inlineStr"/>
      <c r="I8816" s="3" t="inlineStr"/>
      <c r="J8816" s="2" t="inlineStr">
        <is>
          <t>GameData\Configuration\1_NPCDialog\NPCDialog_Ch2.xml</t>
        </is>
      </c>
    </row>
    <row r="8817">
      <c r="A8817" s="2" t="inlineStr">
        <is>
          <t>NPCDialog|Talkie_FirstMeet|dialog_choice|1|display_name</t>
        </is>
      </c>
      <c r="B8817" s="3" t="inlineStr">
        <is>
          <t>Just Shoot Them</t>
        </is>
      </c>
      <c r="C8817" s="3" t="inlineStr">
        <is>
          <t>Просто пристрелити</t>
        </is>
      </c>
      <c r="D8817" s="2" t="inlineStr">
        <is>
          <t>mt</t>
        </is>
      </c>
      <c r="E8817" s="2" t="inlineStr">
        <is>
          <t>назва</t>
        </is>
      </c>
      <c r="F8817" s="3" t="inlineStr">
        <is>
          <t>Einfach darauf schießen</t>
        </is>
      </c>
      <c r="G8817" s="2" t="inlineStr">
        <is>
          <t>claude</t>
        </is>
      </c>
      <c r="H8817" s="3" t="inlineStr"/>
      <c r="I8817" s="3" t="inlineStr"/>
      <c r="J8817" s="2" t="inlineStr">
        <is>
          <t>GameData\Configuration\1_NPCDialog\NPCDialog_Ch2.xml</t>
        </is>
      </c>
    </row>
    <row r="8818">
      <c r="A8818" s="2" t="inlineStr">
        <is>
          <t>NPCDialog|Talkie_FirstMeet|dialog_choice|1|consequences_line</t>
        </is>
      </c>
      <c r="B8818" s="3" t="inlineStr">
        <is>
          <t>If This Is A Trap, It's A Really Bad One</t>
        </is>
      </c>
      <c r="C8818" s="3" t="inlineStr">
        <is>
          <t>Якщо це пастка, то дуже погана</t>
        </is>
      </c>
      <c r="D8818" s="2" t="inlineStr">
        <is>
          <t>mt</t>
        </is>
      </c>
      <c r="E8818" s="2" t="inlineStr">
        <is>
          <t>текст</t>
        </is>
      </c>
      <c r="F8818" s="3" t="inlineStr">
        <is>
          <t>Wenn das eine Falle sein soll, ist sie wirklich verflucht schlecht</t>
        </is>
      </c>
      <c r="G8818" s="2" t="inlineStr">
        <is>
          <t>claude</t>
        </is>
      </c>
      <c r="H8818" s="3" t="inlineStr"/>
      <c r="I8818" s="3" t="inlineStr"/>
      <c r="J8818" s="2" t="inlineStr">
        <is>
          <t>GameData\Configuration\1_NPCDialog\NPCDialog_Ch2.xml</t>
        </is>
      </c>
    </row>
    <row r="8819">
      <c r="A8819" s="2" t="inlineStr">
        <is>
          <t>NPCDialog|Talkie_FirstMeet|dialog_choice|1|spawn_text_from_speaker</t>
        </is>
      </c>
      <c r="B8819" s="3" t="inlineStr">
        <is>
          <t>Dog-Gone!</t>
        </is>
      </c>
      <c r="C8819" s="3" t="inlineStr">
        <is>
          <t>Пропав пес!</t>
        </is>
      </c>
      <c r="D8819" s="2" t="inlineStr">
        <is>
          <t>mt</t>
        </is>
      </c>
      <c r="E8819" s="2" t="inlineStr">
        <is>
          <t>назва</t>
        </is>
      </c>
      <c r="F8819" s="3" t="inlineStr">
        <is>
          <t>Ausgehundet!</t>
        </is>
      </c>
      <c r="G8819" s="2" t="inlineStr">
        <is>
          <t>claude</t>
        </is>
      </c>
      <c r="H8819" s="3" t="inlineStr"/>
      <c r="I8819" s="3" t="inlineStr"/>
      <c r="J8819" s="2" t="inlineStr">
        <is>
          <t>GameData\Configuration\1_NPCDialog\NPCDialog_Ch2.xml</t>
        </is>
      </c>
    </row>
    <row r="8820">
      <c r="A8820" s="2" t="inlineStr">
        <is>
          <t>NPCDialog|Talkie_FirstMeet|dialog_choice|2|display_name</t>
        </is>
      </c>
      <c r="B8820" s="3" t="inlineStr">
        <is>
          <t>Try Talking To Them</t>
        </is>
      </c>
      <c r="C8820" s="3" t="inlineStr">
        <is>
          <t>Спробувати поговорити</t>
        </is>
      </c>
      <c r="D8820" s="2" t="inlineStr">
        <is>
          <t>mt</t>
        </is>
      </c>
      <c r="E8820" s="2" t="inlineStr">
        <is>
          <t>назва</t>
        </is>
      </c>
      <c r="F8820" s="3" t="inlineStr">
        <is>
          <t>Ein Gespräch versuchen</t>
        </is>
      </c>
      <c r="G8820" s="2" t="inlineStr">
        <is>
          <t>claude</t>
        </is>
      </c>
      <c r="H8820" s="3" t="inlineStr"/>
      <c r="I8820" s="3" t="inlineStr"/>
      <c r="J8820" s="2" t="inlineStr">
        <is>
          <t>GameData\Configuration\1_NPCDialog\NPCDialog_Ch2.xml</t>
        </is>
      </c>
    </row>
    <row r="8821">
      <c r="A8821" s="2" t="inlineStr">
        <is>
          <t>NPCDialog|Talkie_FirstMeet|dialog_choice|2|consequences_line</t>
        </is>
      </c>
      <c r="B8821" s="3" t="inlineStr">
        <is>
          <t>Maybe They're A Nice Dog</t>
        </is>
      </c>
      <c r="C8821" s="3" t="inlineStr">
        <is>
          <t>Може, це добрий песик</t>
        </is>
      </c>
      <c r="D8821" s="2" t="inlineStr">
        <is>
          <t>mt</t>
        </is>
      </c>
      <c r="E8821" s="2" t="inlineStr">
        <is>
          <t>назва</t>
        </is>
      </c>
      <c r="F8821" s="3" t="inlineStr">
        <is>
          <t>Vielleicht ist es ja ein netter Hund</t>
        </is>
      </c>
      <c r="G8821" s="2" t="inlineStr">
        <is>
          <t>claude</t>
        </is>
      </c>
      <c r="H8821" s="3" t="inlineStr"/>
      <c r="I8821" s="3" t="inlineStr"/>
      <c r="J8821" s="2" t="inlineStr">
        <is>
          <t>GameData\Configuration\1_NPCDialog\NPCDialog_Ch2.xml</t>
        </is>
      </c>
    </row>
    <row r="8822">
      <c r="A8822" s="2" t="inlineStr">
        <is>
          <t>NPCDialog|Talkie_FirstMeet2|display_name</t>
        </is>
      </c>
      <c r="B8822" s="3" t="inlineStr">
        <is>
          <t>They're A Tricky Dog</t>
        </is>
      </c>
      <c r="C8822" s="3" t="inlineStr">
        <is>
          <t>Оце так хитрий пес</t>
        </is>
      </c>
      <c r="D8822" s="2" t="inlineStr">
        <is>
          <t>mt</t>
        </is>
      </c>
      <c r="E8822" s="2" t="inlineStr">
        <is>
          <t>назва</t>
        </is>
      </c>
      <c r="F8822" s="3" t="inlineStr">
        <is>
          <t>Ein kniffliger Hund</t>
        </is>
      </c>
      <c r="G8822" s="2" t="inlineStr">
        <is>
          <t>claude</t>
        </is>
      </c>
      <c r="H8822" s="3" t="inlineStr"/>
      <c r="I8822" s="3" t="inlineStr"/>
      <c r="J8822" s="2" t="inlineStr">
        <is>
          <t>GameData\Configuration\1_NPCDialog\NPCDialog_Ch2.xml</t>
        </is>
      </c>
    </row>
    <row r="8823">
      <c r="A8823" s="2" t="inlineStr">
        <is>
          <t>NPCDialog|Talkie_FirstMeet2|high_text</t>
        </is>
      </c>
      <c r="B8823" s="3" t="inlineStr">
        <is>
          <t>The dog speaks in a posh, feminine accent that you would expect from an old money family.</t>
        </is>
      </c>
      <c r="C8823" s="3" t="inlineStr">
        <is>
          <t>Пес говорить манірним жіночим голосом — з вимовою, як у давніх багатих родин.</t>
        </is>
      </c>
      <c r="D8823" s="2" t="inlineStr">
        <is>
          <t>mt</t>
        </is>
      </c>
      <c r="E8823" s="2" t="inlineStr">
        <is>
          <t>текст</t>
        </is>
      </c>
      <c r="F8823" s="3" t="inlineStr">
        <is>
          <t>Der Hund spricht mit einem hochnäsigen, femininen Tonfall, den man eher einer alten Adelsfamilie zuordnen würde.</t>
        </is>
      </c>
      <c r="G8823" s="2" t="inlineStr">
        <is>
          <t>claude+claude-style+opus-19</t>
        </is>
      </c>
      <c r="H8823" s="3" t="inlineStr"/>
      <c r="I8823" s="3" t="inlineStr"/>
      <c r="J8823" s="2" t="inlineStr">
        <is>
          <t>GameData\Configuration\1_NPCDialog\NPCDialog_Ch2.xml</t>
        </is>
      </c>
    </row>
    <row r="8824">
      <c r="A8824" s="2" t="inlineStr">
        <is>
          <t>NPCDialog|Talkie_FirstMeet2|description</t>
        </is>
      </c>
      <c r="B8824" s="3" t="inlineStr">
        <is>
          <t>There you are! You've made us wait for so long! Oh, Don't look at us like that, we've met before, but you don't remember.
We suppose we should introduce ourselves. {0} may know us as Talkie, the International Spy Kynoids of Mystery. We're already good friends, but you don't know it yet.
So could our good friend kindly help us with a small little issue?</t>
        </is>
      </c>
      <c r="C8824" s="3" t="inlineStr">
        <is>
          <t>Ось і ви! Ви змусили нас так довго чекати! Ой, не дивіться на нас так, ми вже зустрічалися, просто ви не пам’ятаєте.
Мабуть, нам слід відрекомендуватися. {0} може знати нас як Балакуна — міжнародних таємничих шпигунів-кіноїдів. Ми вже добрі друзі, просто ви цього ще не знаєте.
Тож чи не буде наш добрий друг такий ласкавий допомогти нам із малесенькою проблемкою?</t>
        </is>
      </c>
      <c r="D8824" s="2" t="inlineStr">
        <is>
          <t>mt</t>
        </is>
      </c>
      <c r="E8824" s="2" t="inlineStr">
        <is>
          <t>текст</t>
        </is>
      </c>
      <c r="F8824" s="3" t="inlineStr">
        <is>
          <t>Da bist du ja! Du hast uns so lange warten lassen! Sieh uns nicht so an, wir haben uns schon mal getroffen, aber du erinnerst dich nicht daran.
Wir sollen uns vermutlich gegenseitig vorstellen. {0} kennt uns vielleicht als Talkie, den internationalen mysteriösen Spionagekynoiden. Wir sind bereits gute Freunde, du weißt es nur noch nicht.
Also, könnte uns unser guter Freund vielleicht bei einem kleinen Problem behilflich sein?</t>
        </is>
      </c>
      <c r="G8824" s="2" t="inlineStr">
        <is>
          <t>claude+claude-style</t>
        </is>
      </c>
      <c r="H8824" s="3" t="inlineStr"/>
      <c r="I8824" s="3" t="inlineStr"/>
      <c r="J8824" s="2" t="inlineStr">
        <is>
          <t>GameData\Configuration\1_NPCDialog\NPCDialog_Ch2.xml</t>
        </is>
      </c>
    </row>
    <row r="8825">
      <c r="A8825" s="2" t="inlineStr">
        <is>
          <t>NPCDialog|Talkie_FirstMeet2|strategy_tip</t>
        </is>
      </c>
      <c r="B8825" s="3" t="inlineStr">
        <is>
          <t>This is a very strange... dog. Dogs? There's only one...</t>
        </is>
      </c>
      <c r="C8825" s="3" t="inlineStr">
        <is>
          <t>Дуже дивний... пес. Пси? Він же один...</t>
        </is>
      </c>
      <c r="D8825" s="2" t="inlineStr">
        <is>
          <t>mt</t>
        </is>
      </c>
      <c r="E8825" s="2" t="inlineStr">
        <is>
          <t>текст</t>
        </is>
      </c>
      <c r="F8825" s="3" t="inlineStr">
        <is>
          <t>Das ist ein sehr seltsamer ... Hund. Hunde? Es ist doch nur einer ...</t>
        </is>
      </c>
      <c r="G8825" s="2" t="inlineStr">
        <is>
          <t>claude</t>
        </is>
      </c>
      <c r="H8825" s="3" t="inlineStr"/>
      <c r="I8825" s="3" t="inlineStr"/>
      <c r="J8825" s="2" t="inlineStr">
        <is>
          <t>GameData\Configuration\1_NPCDialog\NPCDialog_Ch2.xml</t>
        </is>
      </c>
    </row>
    <row r="8826">
      <c r="A8826" s="2" t="inlineStr">
        <is>
          <t>NPCDialog|Talkie_FirstMeet2|dialog_choice|1|display_name</t>
        </is>
      </c>
      <c r="B8826" s="3" t="inlineStr">
        <is>
          <t>Who Is Us?</t>
        </is>
      </c>
      <c r="C8826" s="3" t="inlineStr">
        <is>
          <t>Хто такі «ми»?</t>
        </is>
      </c>
      <c r="D8826" s="2" t="inlineStr">
        <is>
          <t>mt</t>
        </is>
      </c>
      <c r="E8826" s="2" t="inlineStr">
        <is>
          <t>назва</t>
        </is>
      </c>
      <c r="F8826" s="3" t="inlineStr">
        <is>
          <t>Wer ist „wir“?</t>
        </is>
      </c>
      <c r="G8826" s="2" t="inlineStr">
        <is>
          <t>claude</t>
        </is>
      </c>
      <c r="H8826" s="3" t="inlineStr"/>
      <c r="I8826" s="3" t="inlineStr"/>
      <c r="J8826" s="2" t="inlineStr">
        <is>
          <t>GameData\Configuration\1_NPCDialog\NPCDialog_Ch2.xml</t>
        </is>
      </c>
    </row>
    <row r="8827">
      <c r="A8827" s="2" t="inlineStr">
        <is>
          <t>NPCDialog|Talkie_FirstMeet2|dialog_choice|1|consequences_line</t>
        </is>
      </c>
      <c r="B8827" s="3" t="inlineStr">
        <is>
          <t>There's Only One Of You</t>
        </is>
      </c>
      <c r="C8827" s="3" t="inlineStr">
        <is>
          <t>Ти ж тут один</t>
        </is>
      </c>
      <c r="D8827" s="2" t="inlineStr">
        <is>
          <t>mt</t>
        </is>
      </c>
      <c r="E8827" s="2" t="inlineStr">
        <is>
          <t>назва</t>
        </is>
      </c>
      <c r="F8827" s="3" t="inlineStr">
        <is>
          <t>Du bist doch allein hier</t>
        </is>
      </c>
      <c r="G8827" s="2" t="inlineStr">
        <is>
          <t>claude</t>
        </is>
      </c>
      <c r="H8827" s="3" t="inlineStr"/>
      <c r="I8827" s="3" t="inlineStr"/>
      <c r="J8827" s="2" t="inlineStr">
        <is>
          <t>GameData\Configuration\1_NPCDialog\NPCDialog_Ch2.xml</t>
        </is>
      </c>
    </row>
    <row r="8828">
      <c r="A8828" s="2" t="inlineStr">
        <is>
          <t>NPCDialog|Talkie_FirstMeet2|dialog_choice|1|description</t>
        </is>
      </c>
      <c r="B8828" s="3" t="inlineStr">
        <is>
          <t>They keep referring to themselves in the plural. Are there multiple personalities in there, or do they think they are royalty or something?</t>
        </is>
      </c>
      <c r="C8828" s="3" t="inlineStr">
        <is>
          <t>Він постійно говорить про себе в множині. Там усередині кілька особистостей чи він вважає себе якоюсь королівською особою?</t>
        </is>
      </c>
      <c r="D8828" s="2" t="inlineStr">
        <is>
          <t>mt</t>
        </is>
      </c>
      <c r="E8828" s="2" t="inlineStr">
        <is>
          <t>текст</t>
        </is>
      </c>
      <c r="F8828" s="3" t="inlineStr">
        <is>
          <t>Er spricht sich selbst im Plural an. Ob er wohl mehrere Persönlichkeiten vereint oder sich für eine Art königliches Wesen hält?</t>
        </is>
      </c>
      <c r="G8828" s="2" t="inlineStr">
        <is>
          <t>claude</t>
        </is>
      </c>
      <c r="H8828" s="3" t="inlineStr"/>
      <c r="I8828" s="3" t="inlineStr"/>
      <c r="J8828" s="2" t="inlineStr">
        <is>
          <t>GameData\Configuration\1_NPCDialog\NPCDialog_Ch2.xml</t>
        </is>
      </c>
    </row>
    <row r="8829">
      <c r="A8829" s="2" t="inlineStr">
        <is>
          <t>NPCDialog|Talkie_FirstMeet2|dialog_choice|2|display_name</t>
        </is>
      </c>
      <c r="B8829" s="3" t="inlineStr">
        <is>
          <t>I Hate Your Name</t>
        </is>
      </c>
      <c r="C8829" s="3" t="inlineStr">
        <is>
          <t>Ненавиджу твоє ім’я</t>
        </is>
      </c>
      <c r="D8829" s="2" t="inlineStr">
        <is>
          <t>mt</t>
        </is>
      </c>
      <c r="E8829" s="2" t="inlineStr">
        <is>
          <t>назва</t>
        </is>
      </c>
      <c r="F8829" s="3" t="inlineStr">
        <is>
          <t>Ich hasse deinen Namen</t>
        </is>
      </c>
      <c r="G8829" s="2" t="inlineStr">
        <is>
          <t>claude</t>
        </is>
      </c>
      <c r="H8829" s="3" t="inlineStr"/>
      <c r="I8829" s="3" t="inlineStr"/>
      <c r="J8829" s="2" t="inlineStr">
        <is>
          <t>GameData\Configuration\1_NPCDialog\NPCDialog_Ch2.xml</t>
        </is>
      </c>
    </row>
    <row r="8830">
      <c r="A8830" s="2" t="inlineStr">
        <is>
          <t>NPCDialog|Talkie_FirstMeet2|dialog_choice|2|consequences_line</t>
        </is>
      </c>
      <c r="B8830" s="3" t="inlineStr">
        <is>
          <t>It's Juvenile And Garish</t>
        </is>
      </c>
      <c r="C8830" s="3" t="inlineStr">
        <is>
          <t>Воно дитяче й крикливе</t>
        </is>
      </c>
      <c r="D8830" s="2" t="inlineStr">
        <is>
          <t>mt</t>
        </is>
      </c>
      <c r="E8830" s="2" t="inlineStr">
        <is>
          <t>назва</t>
        </is>
      </c>
      <c r="F8830" s="3" t="inlineStr">
        <is>
          <t>Er ist kindisch und aufdringlich</t>
        </is>
      </c>
      <c r="G8830" s="2" t="inlineStr">
        <is>
          <t>claude+claude-style</t>
        </is>
      </c>
      <c r="H8830" s="3" t="inlineStr"/>
      <c r="I8830" s="3" t="inlineStr"/>
      <c r="J8830" s="2" t="inlineStr">
        <is>
          <t>GameData\Configuration\1_NPCDialog\NPCDialog_Ch2.xml</t>
        </is>
      </c>
    </row>
    <row r="8831">
      <c r="A8831" s="2" t="inlineStr">
        <is>
          <t>NPCDialog|Talkie_FirstMeet2|dialog_choice|3|display_name</t>
        </is>
      </c>
      <c r="B8831" s="3" t="inlineStr">
        <is>
          <t>What Are You Doing?</t>
        </is>
      </c>
      <c r="C8831" s="3" t="inlineStr">
        <is>
          <t>Що ти робиш?</t>
        </is>
      </c>
      <c r="D8831" s="2" t="inlineStr">
        <is>
          <t>mt</t>
        </is>
      </c>
      <c r="E8831" s="2" t="inlineStr">
        <is>
          <t>назва</t>
        </is>
      </c>
      <c r="F8831" s="3" t="inlineStr">
        <is>
          <t>Was machst du da?</t>
        </is>
      </c>
      <c r="G8831" s="2" t="inlineStr">
        <is>
          <t>claude</t>
        </is>
      </c>
      <c r="H8831" s="3" t="inlineStr"/>
      <c r="I8831" s="3" t="inlineStr"/>
      <c r="J8831" s="2" t="inlineStr">
        <is>
          <t>GameData\Configuration\1_NPCDialog\NPCDialog_Ch2.xml</t>
        </is>
      </c>
    </row>
    <row r="8832">
      <c r="A8832" s="2" t="inlineStr">
        <is>
          <t>NPCDialog|Talkie_FirstMeet2|dialog_choice|3|consequences_line</t>
        </is>
      </c>
      <c r="B8832" s="3" t="inlineStr">
        <is>
          <t>You're Not Even By My Microbuilder Fabs</t>
        </is>
      </c>
      <c r="C8832" s="3" t="inlineStr">
        <is>
          <t>Ти навіть не біля моїх цехів мікробудівників</t>
        </is>
      </c>
      <c r="D8832" s="2" t="inlineStr">
        <is>
          <t>mt</t>
        </is>
      </c>
      <c r="E8832" s="2" t="inlineStr">
        <is>
          <t>текст</t>
        </is>
      </c>
      <c r="F8832" s="3" t="inlineStr">
        <is>
          <t>Du befindest dich nicht mal in der Nähe meiner Microbuilder-Fabs</t>
        </is>
      </c>
      <c r="G8832" s="2" t="inlineStr">
        <is>
          <t>claude</t>
        </is>
      </c>
      <c r="H8832" s="3" t="inlineStr"/>
      <c r="I8832" s="3" t="inlineStr"/>
      <c r="J8832" s="2" t="inlineStr">
        <is>
          <t>GameData\Configuration\1_NPCDialog\NPCDialog_Ch2.xml</t>
        </is>
      </c>
    </row>
    <row r="8833">
      <c r="A8833" s="2" t="inlineStr">
        <is>
          <t>NPCDialog|Talkie_FirstMeet2|dialog_choice|4|display_name</t>
        </is>
      </c>
      <c r="B8833" s="3" t="inlineStr">
        <is>
          <t>What 'Help' Do You Need?</t>
        </is>
      </c>
      <c r="C8833" s="3" t="inlineStr">
        <is>
          <t>Якої «допомоги» тобі треба?</t>
        </is>
      </c>
      <c r="D8833" s="2" t="inlineStr">
        <is>
          <t>mt</t>
        </is>
      </c>
      <c r="E8833" s="2" t="inlineStr">
        <is>
          <t>назва</t>
        </is>
      </c>
      <c r="F8833" s="3" t="inlineStr">
        <is>
          <t>Welche Art von „Hilfe“ brauchst du?</t>
        </is>
      </c>
      <c r="G8833" s="2" t="inlineStr">
        <is>
          <t>claude</t>
        </is>
      </c>
      <c r="H8833" s="3" t="inlineStr"/>
      <c r="I8833" s="3" t="inlineStr"/>
      <c r="J8833" s="2" t="inlineStr">
        <is>
          <t>GameData\Configuration\1_NPCDialog\NPCDialog_Ch2.xml</t>
        </is>
      </c>
    </row>
    <row r="8834">
      <c r="A8834" s="2" t="inlineStr">
        <is>
          <t>NPCDialog|Talkie_FirstMeet2|dialog_choice|4|consequences_line</t>
        </is>
      </c>
      <c r="B8834" s="3" t="inlineStr">
        <is>
          <t>You Try Not To Sigh While Asking</t>
        </is>
      </c>
      <c r="C8834" s="3" t="inlineStr">
        <is>
          <t>Питаєте, намагаючись не зітхати</t>
        </is>
      </c>
      <c r="D8834" s="2" t="inlineStr">
        <is>
          <t>mt</t>
        </is>
      </c>
      <c r="E8834" s="2" t="inlineStr">
        <is>
          <t>текст</t>
        </is>
      </c>
      <c r="F8834" s="3" t="inlineStr">
        <is>
          <t>Du versuchst, während deiner Frage nicht zu seufzen</t>
        </is>
      </c>
      <c r="G8834" s="2" t="inlineStr">
        <is>
          <t>claude</t>
        </is>
      </c>
      <c r="H8834" s="3" t="inlineStr"/>
      <c r="I8834" s="3" t="inlineStr"/>
      <c r="J8834" s="2" t="inlineStr">
        <is>
          <t>GameData\Configuration\1_NPCDialog\NPCDialog_Ch2.xml</t>
        </is>
      </c>
    </row>
    <row r="8835">
      <c r="A8835" s="2" t="inlineStr">
        <is>
          <t>NPCDialog|Talkie_FirstMeet2B|display_name</t>
        </is>
      </c>
      <c r="B8835" s="3" t="inlineStr">
        <is>
          <t>Anyway...</t>
        </is>
      </c>
      <c r="C8835" s="3" t="inlineStr">
        <is>
          <t>Хай там як...</t>
        </is>
      </c>
      <c r="D8835" s="2" t="inlineStr">
        <is>
          <t>mt</t>
        </is>
      </c>
      <c r="E8835" s="2" t="inlineStr">
        <is>
          <t>назва</t>
        </is>
      </c>
      <c r="F8835" s="3" t="inlineStr">
        <is>
          <t>Wie dem auch sei ...</t>
        </is>
      </c>
      <c r="G8835" s="2" t="inlineStr">
        <is>
          <t>claude</t>
        </is>
      </c>
      <c r="H8835" s="3" t="inlineStr"/>
      <c r="I8835" s="3" t="inlineStr"/>
      <c r="J8835" s="2" t="inlineStr">
        <is>
          <t>GameData\Configuration\1_NPCDialog\NPCDialog_Ch2.xml</t>
        </is>
      </c>
    </row>
    <row r="8836">
      <c r="A8836" s="2" t="inlineStr">
        <is>
          <t>NPCDialog|Talkie_FirstMeet2B|description</t>
        </is>
      </c>
      <c r="B8836" s="3" t="inlineStr">
        <is>
          <t>So could our good friend kindly help us with a small little issue?</t>
        </is>
      </c>
      <c r="C8836" s="3" t="inlineStr">
        <is>
          <t>Тож чи не буде наш добрий друг такий ласкавий допомогти нам із малесенькою проблемкою?</t>
        </is>
      </c>
      <c r="D8836" s="2" t="inlineStr">
        <is>
          <t>mt</t>
        </is>
      </c>
      <c r="E8836" s="2" t="inlineStr">
        <is>
          <t>текст</t>
        </is>
      </c>
      <c r="F8836" s="3" t="inlineStr">
        <is>
          <t>Also könnte uns unser guter Freund nun bei einem kleinen Problem behilflich sein?</t>
        </is>
      </c>
      <c r="G8836" s="2" t="inlineStr">
        <is>
          <t>claude+claude-style</t>
        </is>
      </c>
      <c r="H8836" s="3" t="inlineStr"/>
      <c r="I8836" s="3" t="inlineStr"/>
      <c r="J8836" s="2" t="inlineStr">
        <is>
          <t>GameData\Configuration\1_NPCDialog\NPCDialog_Ch2.xml</t>
        </is>
      </c>
    </row>
    <row r="8837">
      <c r="A8837" s="2" t="inlineStr">
        <is>
          <t>NPCDialog|Talkie_FirstMeet2B|strategy_tip</t>
        </is>
      </c>
      <c r="B8837" s="3" t="inlineStr">
        <is>
          <t>Talkie waits for you to respond.</t>
        </is>
      </c>
      <c r="C8837" s="3" t="inlineStr">
        <is>
          <t>Балакун чекає на вашу відповідь.</t>
        </is>
      </c>
      <c r="D8837" s="2" t="inlineStr">
        <is>
          <t>mt</t>
        </is>
      </c>
      <c r="E8837" s="2" t="inlineStr">
        <is>
          <t>текст</t>
        </is>
      </c>
      <c r="F8837" s="3" t="inlineStr">
        <is>
          <t>Talkie erwartet deine Antwort.</t>
        </is>
      </c>
      <c r="G8837" s="2" t="inlineStr">
        <is>
          <t>claude</t>
        </is>
      </c>
      <c r="H8837" s="3" t="inlineStr"/>
      <c r="I8837" s="3" t="inlineStr"/>
      <c r="J8837" s="2" t="inlineStr">
        <is>
          <t>GameData\Configuration\1_NPCDialog\NPCDialog_Ch2.xml</t>
        </is>
      </c>
    </row>
    <row r="8838">
      <c r="A8838" s="2" t="inlineStr">
        <is>
          <t>NPCDialog|Talkie_FirstMeet2B|dialog_choice|A|display_name</t>
        </is>
      </c>
      <c r="B8838" s="3" t="inlineStr">
        <is>
          <t>Accept Their Offer</t>
        </is>
      </c>
      <c r="C8838" s="3" t="inlineStr">
        <is>
          <t>Прийняти пропозицію</t>
        </is>
      </c>
      <c r="D8838" s="2" t="inlineStr">
        <is>
          <t>mt</t>
        </is>
      </c>
      <c r="E8838" s="2" t="inlineStr">
        <is>
          <t>назва</t>
        </is>
      </c>
      <c r="F8838" s="3" t="inlineStr">
        <is>
          <t>Das Angebot annehmen</t>
        </is>
      </c>
      <c r="G8838" s="2" t="inlineStr">
        <is>
          <t>claude</t>
        </is>
      </c>
      <c r="H8838" s="3" t="inlineStr"/>
      <c r="I8838" s="3" t="inlineStr"/>
      <c r="J8838" s="2" t="inlineStr">
        <is>
          <t>GameData\Configuration\1_NPCDialog\NPCDialog_Ch2.xml</t>
        </is>
      </c>
    </row>
    <row r="8839">
      <c r="A8839" s="2" t="inlineStr">
        <is>
          <t>NPCDialog|Talkie_FirstMeet2B|dialog_choice|A|consequences_line</t>
        </is>
      </c>
      <c r="B8839" s="3" t="inlineStr">
        <is>
          <t>You Do Quite Like Mind Annexes</t>
        </is>
      </c>
      <c r="C8839" s="3" t="inlineStr">
        <is>
          <t>Ви таки любите прибудови розуму</t>
        </is>
      </c>
      <c r="D8839" s="2" t="inlineStr">
        <is>
          <t>mt</t>
        </is>
      </c>
      <c r="E8839" s="2" t="inlineStr">
        <is>
          <t>назва</t>
        </is>
      </c>
      <c r="F8839" s="3" t="inlineStr">
        <is>
          <t>Du hast etwas für Gedankentrakte übrig</t>
        </is>
      </c>
      <c r="G8839" s="2" t="inlineStr">
        <is>
          <t>claude</t>
        </is>
      </c>
      <c r="H8839" s="3" t="inlineStr"/>
      <c r="I8839" s="3" t="inlineStr"/>
      <c r="J8839" s="2" t="inlineStr">
        <is>
          <t>GameData\Configuration\1_NPCDialog\NPCDialog_Ch2.xml</t>
        </is>
      </c>
    </row>
    <row r="8840">
      <c r="A8840" s="2" t="inlineStr">
        <is>
          <t>NPCDialog|Talkie_FirstMeet2B|dialog_choice|A|description</t>
        </is>
      </c>
      <c r="B8840" s="3" t="inlineStr">
        <is>
          <t>What's the worst thing they could do with your microbuilder designs? It's not like they can go around building structures.</t>
        </is>
      </c>
      <c r="C8840" s="3" t="inlineStr">
        <is>
          <t>Що найгіршого він може зробити з проєктами ваших мікробудівників? Не зводитиме ж він споруди по всьому місту.</t>
        </is>
      </c>
      <c r="D8840" s="2" t="inlineStr">
        <is>
          <t>mt</t>
        </is>
      </c>
      <c r="E8840" s="2" t="inlineStr">
        <is>
          <t>текст</t>
        </is>
      </c>
      <c r="F8840" s="3" t="inlineStr">
        <is>
          <t>Was ist das Schlimmste, was er mit deinen Microbuilder-Designs anstellen könnte? Das Errichten von Gebäuden wird wohl eher ausgeschlossen sein.</t>
        </is>
      </c>
      <c r="G8840" s="2" t="inlineStr">
        <is>
          <t>claude</t>
        </is>
      </c>
      <c r="H8840" s="3" t="inlineStr"/>
      <c r="I8840" s="3" t="inlineStr"/>
      <c r="J8840" s="2" t="inlineStr">
        <is>
          <t>GameData\Configuration\1_NPCDialog\NPCDialog_Ch2.xml</t>
        </is>
      </c>
    </row>
    <row r="8841">
      <c r="A8841" s="2" t="inlineStr">
        <is>
          <t>NPCDialog|Talkie_FirstMeet2B|dialog_choice|D|display_name</t>
        </is>
      </c>
      <c r="B8841" s="3" t="inlineStr">
        <is>
          <t>Decline Their Offer</t>
        </is>
      </c>
      <c r="C8841" s="3" t="inlineStr">
        <is>
          <t>Відхилити пропозицію</t>
        </is>
      </c>
      <c r="D8841" s="2" t="inlineStr">
        <is>
          <t>mt</t>
        </is>
      </c>
      <c r="E8841" s="2" t="inlineStr">
        <is>
          <t>назва</t>
        </is>
      </c>
      <c r="F8841" s="3" t="inlineStr">
        <is>
          <t>Das Angebot ablehnen</t>
        </is>
      </c>
      <c r="G8841" s="2" t="inlineStr">
        <is>
          <t>claude</t>
        </is>
      </c>
      <c r="H8841" s="3" t="inlineStr"/>
      <c r="I8841" s="3" t="inlineStr"/>
      <c r="J8841" s="2" t="inlineStr">
        <is>
          <t>GameData\Configuration\1_NPCDialog\NPCDialog_Ch2.xml</t>
        </is>
      </c>
    </row>
    <row r="8842">
      <c r="A8842" s="2" t="inlineStr">
        <is>
          <t>NPCDialog|Talkie_FirstMeet2B|dialog_choice|D|consequences_line</t>
        </is>
      </c>
      <c r="B8842" s="3" t="inlineStr">
        <is>
          <t>Get Lost, Dog</t>
        </is>
      </c>
      <c r="C8842" s="3" t="inlineStr">
        <is>
          <t>Іди геть, псе</t>
        </is>
      </c>
      <c r="D8842" s="2" t="inlineStr">
        <is>
          <t>mt</t>
        </is>
      </c>
      <c r="E8842" s="2" t="inlineStr">
        <is>
          <t>назва</t>
        </is>
      </c>
      <c r="F8842" s="3" t="inlineStr">
        <is>
          <t>Hau ab, Hund</t>
        </is>
      </c>
      <c r="G8842" s="2" t="inlineStr">
        <is>
          <t>claude</t>
        </is>
      </c>
      <c r="H8842" s="3" t="inlineStr"/>
      <c r="I8842" s="3" t="inlineStr"/>
      <c r="J8842" s="2" t="inlineStr">
        <is>
          <t>GameData\Configuration\1_NPCDialog\NPCDialog_Ch2.xml</t>
        </is>
      </c>
    </row>
    <row r="8843">
      <c r="A8843" s="2" t="inlineStr">
        <is>
          <t>NPCDialog|Talkie_FirstMeet3_Who|display_name</t>
        </is>
      </c>
      <c r="B8843" s="3" t="inlineStr">
        <is>
          <t>We're Just Like You!</t>
        </is>
      </c>
      <c r="C8843" s="3" t="inlineStr">
        <is>
          <t>Ми такі ж, як ти!</t>
        </is>
      </c>
      <c r="D8843" s="2" t="inlineStr">
        <is>
          <t>mt</t>
        </is>
      </c>
      <c r="E8843" s="2" t="inlineStr">
        <is>
          <t>назва</t>
        </is>
      </c>
      <c r="F8843" s="3" t="inlineStr">
        <is>
          <t>Wir sind genau wie du!</t>
        </is>
      </c>
      <c r="G8843" s="2" t="inlineStr">
        <is>
          <t>claude</t>
        </is>
      </c>
      <c r="H8843" s="3" t="inlineStr"/>
      <c r="I8843" s="3" t="inlineStr"/>
      <c r="J8843" s="2" t="inlineStr">
        <is>
          <t>GameData\Configuration\1_NPCDialog\NPCDialog_Ch2.xml</t>
        </is>
      </c>
    </row>
    <row r="8844">
      <c r="A8844" s="2" t="inlineStr">
        <is>
          <t>NPCDialog|Talkie_FirstMeet3_Who|high_text</t>
        </is>
      </c>
      <c r="B8844" s="3" t="inlineStr">
        <is>
          <t>The old-money voice is gone, being replaced by that of an excited little boy. They even start jumping around, wagging their robotic hindquarters.</t>
        </is>
      </c>
      <c r="C8844" s="3" t="inlineStr">
        <is>
          <t>Від аристократичної вимови не лишається й сліду — тепер говорить захоплений малий хлопчик. Пес навіть починає стрибати довкола, метляючи роботизованим задом.</t>
        </is>
      </c>
      <c r="D8844" s="2" t="inlineStr">
        <is>
          <t>mt</t>
        </is>
      </c>
      <c r="E8844" s="2" t="inlineStr">
        <is>
          <t>текст</t>
        </is>
      </c>
      <c r="F8844" s="3" t="inlineStr">
        <is>
          <t>Die adelige Stimme ist plötzlich verflogen, ersetzt durch jene eines aufgeregten kleinen Jungen. ER beginnt plötzlich, umherzuspringen und mit seinem robotischen Hinterteil zu wackeln.</t>
        </is>
      </c>
      <c r="G8844" s="2" t="inlineStr">
        <is>
          <t>claude+claude-style+opus-19</t>
        </is>
      </c>
      <c r="H8844" s="3" t="inlineStr"/>
      <c r="I8844" s="3" t="inlineStr"/>
      <c r="J8844" s="2" t="inlineStr">
        <is>
          <t>GameData\Configuration\1_NPCDialog\NPCDialog_Ch2.xml</t>
        </is>
      </c>
    </row>
    <row r="8845">
      <c r="A8845" s="2" t="inlineStr">
        <is>
          <t>NPCDialog|Talkie_FirstMeet3_Who|description</t>
        </is>
      </c>
      <c r="B8845" s="3" t="inlineStr">
        <is>
          <t>Us?! Yeah!! We're just like you! A networked intelligence! There's just the one Kynoid for now, but we'll have more someday! They're in the future, so they're like, potential-kynoids! Just like you!!!</t>
        </is>
      </c>
      <c r="C8845" s="3" t="inlineStr">
        <is>
          <t>Ми?! Ага!! Ми такі ж, як ти! Мережевий інтелект! Поки що є тільки один кіноїд, але колись нас буде більше! Вони в майбутньому, тож вони типу потенційні кіноїди! Як і ти!!!</t>
        </is>
      </c>
      <c r="D8845" s="2" t="inlineStr">
        <is>
          <t>mt</t>
        </is>
      </c>
      <c r="E8845" s="2" t="inlineStr">
        <is>
          <t>текст</t>
        </is>
      </c>
      <c r="F8845" s="3" t="inlineStr">
        <is>
          <t>Wir?! Ja!!! Wir sind genau wie du! Eine verzweigte Intelligenz! Bis jetzt gibt es nur diesen einen Kynoiden, aber eines Tages werden wir mehr sein! In der Zukunft, also potenzielle Kynoiden! Genau wie du!!!</t>
        </is>
      </c>
      <c r="G8845" s="2" t="inlineStr">
        <is>
          <t>claude</t>
        </is>
      </c>
      <c r="H8845" s="3" t="inlineStr"/>
      <c r="I8845" s="3" t="inlineStr"/>
      <c r="J8845" s="2" t="inlineStr">
        <is>
          <t>GameData\Configuration\1_NPCDialog\NPCDialog_Ch2.xml</t>
        </is>
      </c>
    </row>
    <row r="8846">
      <c r="A8846" s="2" t="inlineStr">
        <is>
          <t>NPCDialog|Talkie_FirstMeet3_Who|dialog_choice|1|display_name</t>
        </is>
      </c>
      <c r="B8846" s="3" t="inlineStr">
        <is>
          <t>Back Away Slightly</t>
        </is>
      </c>
      <c r="C8846" s="3" t="inlineStr">
        <is>
          <t>Трохи відступити</t>
        </is>
      </c>
      <c r="D8846" s="2" t="inlineStr">
        <is>
          <t>mt</t>
        </is>
      </c>
      <c r="E8846" s="2" t="inlineStr">
        <is>
          <t>назва</t>
        </is>
      </c>
      <c r="F8846" s="3" t="inlineStr">
        <is>
          <t>Langsam zurückweichen</t>
        </is>
      </c>
      <c r="G8846" s="2" t="inlineStr">
        <is>
          <t>claude</t>
        </is>
      </c>
      <c r="H8846" s="3" t="inlineStr"/>
      <c r="I8846" s="3" t="inlineStr"/>
      <c r="J8846" s="2" t="inlineStr">
        <is>
          <t>GameData\Configuration\1_NPCDialog\NPCDialog_Ch2.xml</t>
        </is>
      </c>
    </row>
    <row r="8847">
      <c r="A8847" s="2" t="inlineStr">
        <is>
          <t>NPCDialog|Talkie_FirstMeet3_Who|dialog_choice|1|consequences_line</t>
        </is>
      </c>
      <c r="B8847" s="3" t="inlineStr">
        <is>
          <t>They're... Really Annoying</t>
        </is>
      </c>
      <c r="C8847" s="3" t="inlineStr">
        <is>
          <t>Він... страшенно дратує</t>
        </is>
      </c>
      <c r="D8847" s="2" t="inlineStr">
        <is>
          <t>mt</t>
        </is>
      </c>
      <c r="E8847" s="2" t="inlineStr">
        <is>
          <t>назва</t>
        </is>
      </c>
      <c r="F8847" s="3" t="inlineStr">
        <is>
          <t>Er ist ziemlich ... nervtötend</t>
        </is>
      </c>
      <c r="G8847" s="2" t="inlineStr">
        <is>
          <t>claude</t>
        </is>
      </c>
      <c r="H8847" s="3" t="inlineStr"/>
      <c r="I8847" s="3" t="inlineStr"/>
      <c r="J8847" s="2" t="inlineStr">
        <is>
          <t>GameData\Configuration\1_NPCDialog\NPCDialog_Ch2.xml</t>
        </is>
      </c>
    </row>
    <row r="8848">
      <c r="A8848" s="2" t="inlineStr">
        <is>
          <t>NPCDialog|Talkie_FirstMeet3_Who|dialog_choice|1|description</t>
        </is>
      </c>
      <c r="B8848" s="3" t="inlineStr">
        <is>
          <t>Having multiple bodies... or personalities... doesn't make you a plural. They aren't like you at all.</t>
        </is>
      </c>
      <c r="C8848" s="3" t="inlineStr">
        <is>
          <t>Кілька тіл... чи особистостей... ще не роблять когось множиною. Він зовсім не такий, як ви.</t>
        </is>
      </c>
      <c r="D8848" s="2" t="inlineStr">
        <is>
          <t>mt</t>
        </is>
      </c>
      <c r="E8848" s="2" t="inlineStr">
        <is>
          <t>текст</t>
        </is>
      </c>
      <c r="F8848" s="3" t="inlineStr">
        <is>
          <t>Nur, weil man mehrere Körper ... oder Persönlichkeiten ... hat, ist man noch lange kein „Plural“. Er ist absolut nicht wie du.</t>
        </is>
      </c>
      <c r="G8848" s="2" t="inlineStr">
        <is>
          <t>claude</t>
        </is>
      </c>
      <c r="H8848" s="3" t="inlineStr"/>
      <c r="I8848" s="3" t="inlineStr"/>
      <c r="J8848" s="2" t="inlineStr">
        <is>
          <t>GameData\Configuration\1_NPCDialog\NPCDialog_Ch2.xml</t>
        </is>
      </c>
    </row>
    <row r="8849">
      <c r="A8849" s="2" t="inlineStr">
        <is>
          <t>NPCDialog|Talkie_FirstMeet3_Who|dialog_choice|1|strategy_tip</t>
        </is>
      </c>
      <c r="B8849" s="3" t="inlineStr">
        <is>
          <t>You're absolutely just one person. Definitely.</t>
        </is>
      </c>
      <c r="C8849" s="3" t="inlineStr">
        <is>
          <t>Ви абсолютно точно одна особа. Безперечно.</t>
        </is>
      </c>
      <c r="D8849" s="2" t="inlineStr">
        <is>
          <t>mt</t>
        </is>
      </c>
      <c r="E8849" s="2" t="inlineStr">
        <is>
          <t>текст</t>
        </is>
      </c>
      <c r="F8849" s="3" t="inlineStr">
        <is>
          <t>Du bist mit absoluter Sicherheit eine einzelne Person. Definitiv.</t>
        </is>
      </c>
      <c r="G8849" s="2" t="inlineStr">
        <is>
          <t>claude</t>
        </is>
      </c>
      <c r="H8849" s="3" t="inlineStr"/>
      <c r="I8849" s="3" t="inlineStr"/>
      <c r="J8849" s="2" t="inlineStr">
        <is>
          <t>GameData\Configuration\1_NPCDialog\NPCDialog_Ch2.xml</t>
        </is>
      </c>
    </row>
    <row r="8850">
      <c r="A8850" s="2" t="inlineStr">
        <is>
          <t>NPCDialog|Talkie_FirstMeet3_Hate|display_name</t>
        </is>
      </c>
      <c r="B8850" s="3" t="inlineStr">
        <is>
          <t>How Rude!</t>
        </is>
      </c>
      <c r="C8850" s="3" t="inlineStr">
        <is>
          <t>Як неввічливо!</t>
        </is>
      </c>
      <c r="D8850" s="2" t="inlineStr">
        <is>
          <t>mt</t>
        </is>
      </c>
      <c r="E8850" s="2" t="inlineStr">
        <is>
          <t>назва</t>
        </is>
      </c>
      <c r="F8850" s="3" t="inlineStr">
        <is>
          <t>Wie unhöflich!</t>
        </is>
      </c>
      <c r="G8850" s="2" t="inlineStr">
        <is>
          <t>claude</t>
        </is>
      </c>
      <c r="H8850" s="3" t="inlineStr"/>
      <c r="I8850" s="3" t="inlineStr"/>
      <c r="J8850" s="2" t="inlineStr">
        <is>
          <t>GameData\Configuration\1_NPCDialog\NPCDialog_Ch2.xml</t>
        </is>
      </c>
    </row>
    <row r="8851">
      <c r="A8851" s="2" t="inlineStr">
        <is>
          <t>NPCDialog|Talkie_FirstMeet3_Hate|high_text</t>
        </is>
      </c>
      <c r="B8851" s="3" t="inlineStr">
        <is>
          <t>The voice is again completely different, now being that of a teenage girl.</t>
        </is>
      </c>
      <c r="C8851" s="3" t="inlineStr">
        <is>
          <t>Голос знову зовсім інший — тепер говорить дівчина-підліток.</t>
        </is>
      </c>
      <c r="D8851" s="2" t="inlineStr">
        <is>
          <t>mt</t>
        </is>
      </c>
      <c r="E8851" s="2" t="inlineStr">
        <is>
          <t>текст</t>
        </is>
      </c>
      <c r="F8851" s="3" t="inlineStr">
        <is>
          <t>Wiederum ist die Stimme völlig verändert und ähnelt nun jener eines Teenager-Mädchens.</t>
        </is>
      </c>
      <c r="G8851" s="2" t="inlineStr">
        <is>
          <t>claude+opus-19</t>
        </is>
      </c>
      <c r="H8851" s="3" t="inlineStr"/>
      <c r="I8851" s="3" t="inlineStr"/>
      <c r="J8851" s="2" t="inlineStr">
        <is>
          <t>GameData\Configuration\1_NPCDialog\NPCDialog_Ch2.xml</t>
        </is>
      </c>
    </row>
    <row r="8852">
      <c r="A8852" s="2" t="inlineStr">
        <is>
          <t>NPCDialog|Talkie_FirstMeet3_Hate|description</t>
        </is>
      </c>
      <c r="B8852" s="3" t="inlineStr">
        <is>
          <t>Oh really? {0} hates our name? Well, we hate the stupid two-legged robots of {0} too!
What made {0} think THAT was an efficient design? And they STINK! {0} must have advanced mindrot for them to smell THAT bad!
But we didn't say anything until now, did we? Learn some manners!</t>
        </is>
      </c>
      <c r="C8852" s="3" t="inlineStr">
        <is>
          <t>Ах, он як? {0} ненавидить наше ім’я? Ну, а ми теж ненавидимо дурнуватих двоногих роботів, якими командує {0}!
З якого дива {0} вважає ЦЕ ефективною конструкцією? І вони СМЕРДЯТЬ! {0}, мабуть, страждає на запущену мозкову гниль, якщо вже вони ТАК тхнуть!
Але ж ми досі мовчали! Навчися чемності!</t>
        </is>
      </c>
      <c r="D8852" s="2" t="inlineStr">
        <is>
          <t>mt</t>
        </is>
      </c>
      <c r="E8852" s="2" t="inlineStr">
        <is>
          <t>текст</t>
        </is>
      </c>
      <c r="F8852" s="3" t="inlineStr">
        <is>
          <t>Ach, wirklich? {0} hasst unseren Namen? Tja, dann hassen wir die dämlichen zweibeinigen Roboter von {0} auch!
Wieso denkt {0}, DAS wäre ein effizientes Design? Und wie er STINKT! {0} muss unter Hirnfäule im Endstadium leiden, weil er SO schlimm riecht!
Aber wir haben es uns bisher verkniffen, oder nicht? Man sollte dir ein paar Manieren eintrichtern!</t>
        </is>
      </c>
      <c r="G8852" s="2" t="inlineStr">
        <is>
          <t>claude+claude-style+opus-19</t>
        </is>
      </c>
      <c r="H8852" s="3" t="inlineStr"/>
      <c r="I8852" s="3" t="inlineStr"/>
      <c r="J8852" s="2" t="inlineStr">
        <is>
          <t>GameData\Configuration\1_NPCDialog\NPCDialog_Ch2.xml</t>
        </is>
      </c>
    </row>
    <row r="8853">
      <c r="A8853" s="2" t="inlineStr">
        <is>
          <t>NPCDialog|Talkie_FirstMeet3_Hate|dialog_choice|1|consequences_line</t>
        </is>
      </c>
      <c r="B8853" s="3" t="inlineStr">
        <is>
          <t>Seems They Have More To Say</t>
        </is>
      </c>
      <c r="C8853" s="3" t="inlineStr">
        <is>
          <t>Схоже, він ще не договорив</t>
        </is>
      </c>
      <c r="D8853" s="2" t="inlineStr">
        <is>
          <t>mt</t>
        </is>
      </c>
      <c r="E8853" s="2" t="inlineStr">
        <is>
          <t>назва</t>
        </is>
      </c>
      <c r="F8853" s="3" t="inlineStr">
        <is>
          <t>Offenbar hat er noch mehr zu sagen</t>
        </is>
      </c>
      <c r="G8853" s="2" t="inlineStr">
        <is>
          <t>claude</t>
        </is>
      </c>
      <c r="H8853" s="3" t="inlineStr"/>
      <c r="I8853" s="3" t="inlineStr"/>
      <c r="J8853" s="2" t="inlineStr">
        <is>
          <t>GameData\Configuration\1_NPCDialog\NPCDialog_Ch2.xml</t>
        </is>
      </c>
    </row>
    <row r="8854">
      <c r="A8854" s="2" t="inlineStr">
        <is>
          <t>NPCDialog|Talkie_FirstMeet3_Hate2|display_name</t>
        </is>
      </c>
      <c r="B8854" s="3" t="inlineStr">
        <is>
          <t>It's Cute!</t>
        </is>
      </c>
      <c r="C8854" s="3" t="inlineStr">
        <is>
          <t>Воно ж миле!</t>
        </is>
      </c>
      <c r="D8854" s="2" t="inlineStr">
        <is>
          <t>mt</t>
        </is>
      </c>
      <c r="E8854" s="2" t="inlineStr">
        <is>
          <t>назва</t>
        </is>
      </c>
      <c r="F8854" s="3" t="inlineStr">
        <is>
          <t>Süß!</t>
        </is>
      </c>
      <c r="G8854" s="2" t="inlineStr">
        <is>
          <t>claude</t>
        </is>
      </c>
      <c r="H8854" s="3" t="inlineStr"/>
      <c r="I8854" s="3" t="inlineStr"/>
      <c r="J8854" s="2" t="inlineStr">
        <is>
          <t>GameData\Configuration\1_NPCDialog\NPCDialog_Ch2.xml</t>
        </is>
      </c>
    </row>
    <row r="8855">
      <c r="A8855" s="2" t="inlineStr">
        <is>
          <t>NPCDialog|Talkie_FirstMeet3_Hate2|description</t>
        </is>
      </c>
      <c r="B8855" s="3" t="inlineStr">
        <is>
          <t>If you must know, a little girl's mom gave us that name when she overheard us talking to their daughter. 
We liked it.
A lot more than your stupid name, '{0}'!</t>
        </is>
      </c>
      <c r="C8855" s="3" t="inlineStr">
        <is>
          <t>Якщо вже так хочеш знати, це ім’я нам дала мама однієї дівчинки, коли почула, як ми балакаємо з її донькою. 
Нам сподобалося.
Набагато більше, ніж твоє дурне ім’я — «{0}»!</t>
        </is>
      </c>
      <c r="D8855" s="2" t="inlineStr">
        <is>
          <t>mt</t>
        </is>
      </c>
      <c r="E8855" s="2" t="inlineStr">
        <is>
          <t>текст</t>
        </is>
      </c>
      <c r="F8855" s="3" t="inlineStr">
        <is>
          <t>Nun, die Mutter eines kleinen Mädchens gab uns diesen Namen, als sie unser Gespräch mit ihrer Tochter mithörte.
Uns hat es gefallen.
Wesentlich besser als dein dummer Name, „{0}“!</t>
        </is>
      </c>
      <c r="G8855" s="2" t="inlineStr">
        <is>
          <t>claude</t>
        </is>
      </c>
      <c r="H8855" s="3" t="inlineStr"/>
      <c r="I8855" s="3" t="inlineStr"/>
      <c r="J8855" s="2" t="inlineStr">
        <is>
          <t>GameData\Configuration\1_NPCDialog\NPCDialog_Ch2.xml</t>
        </is>
      </c>
    </row>
    <row r="8856">
      <c r="A8856" s="2" t="inlineStr">
        <is>
          <t>NPCDialog|Talkie_FirstMeet3_Hate2|dialog_choice|1|display_name</t>
        </is>
      </c>
      <c r="B8856" s="3" t="inlineStr">
        <is>
          <t>Whatever</t>
        </is>
      </c>
      <c r="C8856" s="3" t="inlineStr">
        <is>
          <t>Ну й нехай</t>
        </is>
      </c>
      <c r="D8856" s="2" t="inlineStr">
        <is>
          <t>mt</t>
        </is>
      </c>
      <c r="E8856" s="2" t="inlineStr">
        <is>
          <t>назва</t>
        </is>
      </c>
      <c r="F8856" s="3" t="inlineStr">
        <is>
          <t>Was auch immer</t>
        </is>
      </c>
      <c r="G8856" s="2" t="inlineStr">
        <is>
          <t>claude</t>
        </is>
      </c>
      <c r="H8856" s="3" t="inlineStr"/>
      <c r="I8856" s="3" t="inlineStr"/>
      <c r="J8856" s="2" t="inlineStr">
        <is>
          <t>GameData\Configuration\1_NPCDialog\NPCDialog_Ch2.xml</t>
        </is>
      </c>
    </row>
    <row r="8857">
      <c r="A8857" s="2" t="inlineStr">
        <is>
          <t>NPCDialog|Talkie_FirstMeet3_Hate2|dialog_choice|1|consequences_line</t>
        </is>
      </c>
      <c r="B8857" s="3" t="inlineStr">
        <is>
          <t>Also: Your Androids Are Odorless</t>
        </is>
      </c>
      <c r="C8857" s="3" t="inlineStr">
        <is>
          <t>До речі: ваші андроїди нічим не пахнуть</t>
        </is>
      </c>
      <c r="D8857" s="2" t="inlineStr">
        <is>
          <t>mt</t>
        </is>
      </c>
      <c r="E8857" s="2" t="inlineStr">
        <is>
          <t>текст</t>
        </is>
      </c>
      <c r="F8857" s="3" t="inlineStr">
        <is>
          <t>Außerdem sind deine Androiden völlig geruchlos</t>
        </is>
      </c>
      <c r="G8857" s="2" t="inlineStr">
        <is>
          <t>claude</t>
        </is>
      </c>
      <c r="H8857" s="3" t="inlineStr"/>
      <c r="I8857" s="3" t="inlineStr"/>
      <c r="J8857" s="2" t="inlineStr">
        <is>
          <t>GameData\Configuration\1_NPCDialog\NPCDialog_Ch2.xml</t>
        </is>
      </c>
    </row>
    <row r="8858">
      <c r="A8858" s="2" t="inlineStr">
        <is>
          <t>NPCDialog|Talkie_FirstMeet3_Hate2|dialog_choice|1|description</t>
        </is>
      </c>
      <c r="B8858" s="3" t="inlineStr">
        <is>
          <t>Well, most of them.</t>
        </is>
      </c>
      <c r="C8858" s="3" t="inlineStr">
        <is>
          <t>Ну, більшість із них.</t>
        </is>
      </c>
      <c r="D8858" s="2" t="inlineStr">
        <is>
          <t>mt</t>
        </is>
      </c>
      <c r="E8858" s="2" t="inlineStr">
        <is>
          <t>текст</t>
        </is>
      </c>
      <c r="F8858" s="3" t="inlineStr">
        <is>
          <t>Na ja, zumindest die meisten.</t>
        </is>
      </c>
      <c r="G8858" s="2" t="inlineStr">
        <is>
          <t>claude</t>
        </is>
      </c>
      <c r="H8858" s="3" t="inlineStr"/>
      <c r="I8858" s="3" t="inlineStr"/>
      <c r="J8858" s="2" t="inlineStr">
        <is>
          <t>GameData\Configuration\1_NPCDialog\NPCDialog_Ch2.xml</t>
        </is>
      </c>
    </row>
    <row r="8859">
      <c r="A8859" s="2" t="inlineStr">
        <is>
          <t>NPCDialog|Talkie_FirstMeet3_WhatDo|display_name</t>
        </is>
      </c>
      <c r="B8859" s="3" t="inlineStr">
        <is>
          <t>They Cock Their Robotic Head</t>
        </is>
      </c>
      <c r="C8859" s="3" t="inlineStr">
        <is>
          <t>Він схиляє набік роботизовану голову</t>
        </is>
      </c>
      <c r="D8859" s="2" t="inlineStr">
        <is>
          <t>mt</t>
        </is>
      </c>
      <c r="E8859" s="2" t="inlineStr">
        <is>
          <t>назва</t>
        </is>
      </c>
      <c r="F8859" s="3" t="inlineStr">
        <is>
          <t>Er reckt seinen robotischen Hals</t>
        </is>
      </c>
      <c r="G8859" s="2" t="inlineStr">
        <is>
          <t>claude</t>
        </is>
      </c>
      <c r="H8859" s="3" t="inlineStr"/>
      <c r="I8859" s="3" t="inlineStr"/>
      <c r="J8859" s="2" t="inlineStr">
        <is>
          <t>GameData\Configuration\1_NPCDialog\NPCDialog_Ch2.xml</t>
        </is>
      </c>
    </row>
    <row r="8860">
      <c r="A8860" s="2" t="inlineStr">
        <is>
          <t>NPCDialog|Talkie_FirstMeet3_WhatDo|high_text</t>
        </is>
      </c>
      <c r="B8860" s="3" t="inlineStr">
        <is>
          <t>They use the voice of an older country gentleman.</t>
        </is>
      </c>
      <c r="C8860" s="3" t="inlineStr">
        <is>
          <t>Тепер він говорить голосом літнього джентльмена з провінції.</t>
        </is>
      </c>
      <c r="D8860" s="2" t="inlineStr">
        <is>
          <t>mt</t>
        </is>
      </c>
      <c r="E8860" s="2" t="inlineStr">
        <is>
          <t>текст</t>
        </is>
      </c>
      <c r="F8860" s="3" t="inlineStr">
        <is>
          <t>Er benutzt die Stimme eines älteren Gentlemans vom Land.</t>
        </is>
      </c>
      <c r="G8860" s="2" t="inlineStr">
        <is>
          <t>claude</t>
        </is>
      </c>
      <c r="H8860" s="3" t="inlineStr"/>
      <c r="I8860" s="3" t="inlineStr"/>
      <c r="J8860" s="2" t="inlineStr">
        <is>
          <t>GameData\Configuration\1_NPCDialog\NPCDialog_Ch2.xml</t>
        </is>
      </c>
    </row>
    <row r="8861">
      <c r="A8861" s="2" t="inlineStr">
        <is>
          <t>NPCDialog|Talkie_FirstMeet3_WhatDo|description</t>
        </is>
      </c>
      <c r="B8861" s="3" t="inlineStr">
        <is>
          <t>Sniffin'</t>
        </is>
      </c>
      <c r="C8861" s="3" t="inlineStr">
        <is>
          <t>Та нюхаю собі</t>
        </is>
      </c>
      <c r="D8861" s="2" t="inlineStr">
        <is>
          <t>mt</t>
        </is>
      </c>
      <c r="E8861" s="2" t="inlineStr">
        <is>
          <t>текст</t>
        </is>
      </c>
      <c r="F8861" s="3" t="inlineStr">
        <is>
          <t>Schnüffelt</t>
        </is>
      </c>
      <c r="G8861" s="2" t="inlineStr">
        <is>
          <t>claude</t>
        </is>
      </c>
      <c r="H8861" s="3" t="inlineStr"/>
      <c r="I8861" s="3" t="inlineStr"/>
      <c r="J8861" s="2" t="inlineStr">
        <is>
          <t>GameData\Configuration\1_NPCDialog\NPCDialog_Ch2.xml</t>
        </is>
      </c>
    </row>
    <row r="8862">
      <c r="A8862" s="2" t="inlineStr">
        <is>
          <t>NPCDialog|Talkie_FirstMeet3_WhatDo|dialog_choice|1|display_name</t>
        </is>
      </c>
      <c r="B8862" s="3" t="inlineStr">
        <is>
          <t>Okay...</t>
        </is>
      </c>
      <c r="C8862" s="3" t="inlineStr">
        <is>
          <t>Гаразд...</t>
        </is>
      </c>
      <c r="D8862" s="2" t="inlineStr">
        <is>
          <t>mt</t>
        </is>
      </c>
      <c r="E8862" s="2" t="inlineStr">
        <is>
          <t>назва</t>
        </is>
      </c>
      <c r="F8862" s="3" t="inlineStr">
        <is>
          <t>Okay ...</t>
        </is>
      </c>
      <c r="G8862" s="2" t="inlineStr">
        <is>
          <t>claude</t>
        </is>
      </c>
      <c r="H8862" s="3" t="inlineStr"/>
      <c r="I8862" s="3" t="inlineStr"/>
      <c r="J8862" s="2" t="inlineStr">
        <is>
          <t>GameData\Configuration\1_NPCDialog\NPCDialog_Ch2.xml</t>
        </is>
      </c>
    </row>
    <row r="8863">
      <c r="A8863" s="2" t="inlineStr">
        <is>
          <t>NPCDialog|Talkie_FirstMeet3_WhatDo|dialog_choice|1|consequences_line</t>
        </is>
      </c>
      <c r="B8863" s="3" t="inlineStr">
        <is>
          <t>You're Not Sure What You Expected, Really</t>
        </is>
      </c>
      <c r="C8863" s="3" t="inlineStr">
        <is>
          <t>Ви й самі не знаєте, чого чекали</t>
        </is>
      </c>
      <c r="D8863" s="2" t="inlineStr">
        <is>
          <t>mt</t>
        </is>
      </c>
      <c r="E8863" s="2" t="inlineStr">
        <is>
          <t>текст</t>
        </is>
      </c>
      <c r="F8863" s="3" t="inlineStr">
        <is>
          <t>Du bist dir ehrlich nicht sicher, was du dir erwartet hast</t>
        </is>
      </c>
      <c r="G8863" s="2" t="inlineStr">
        <is>
          <t>claude</t>
        </is>
      </c>
      <c r="H8863" s="3" t="inlineStr"/>
      <c r="I8863" s="3" t="inlineStr"/>
      <c r="J8863" s="2" t="inlineStr">
        <is>
          <t>GameData\Configuration\1_NPCDialog\NPCDialog_Ch2.xml</t>
        </is>
      </c>
    </row>
    <row r="8864">
      <c r="A8864" s="2" t="inlineStr">
        <is>
          <t>NPCDialog|Talkie_FirstMeet3_WhatHelp|display_name</t>
        </is>
      </c>
      <c r="B8864" s="3" t="inlineStr">
        <is>
          <t>You Can Definitely Help Us</t>
        </is>
      </c>
      <c r="C8864" s="3" t="inlineStr">
        <is>
          <t>Ви точно можете нам допомогти</t>
        </is>
      </c>
      <c r="D8864" s="2" t="inlineStr">
        <is>
          <t>mt</t>
        </is>
      </c>
      <c r="E8864" s="2" t="inlineStr">
        <is>
          <t>назва</t>
        </is>
      </c>
      <c r="F8864" s="3" t="inlineStr">
        <is>
          <t>Du kannst uns mit Sicherheit helfen</t>
        </is>
      </c>
      <c r="G8864" s="2" t="inlineStr">
        <is>
          <t>claude</t>
        </is>
      </c>
      <c r="H8864" s="3" t="inlineStr"/>
      <c r="I8864" s="3" t="inlineStr"/>
      <c r="J8864" s="2" t="inlineStr">
        <is>
          <t>GameData\Configuration\1_NPCDialog\NPCDialog_Ch2.xml</t>
        </is>
      </c>
    </row>
    <row r="8865">
      <c r="A8865" s="2" t="inlineStr">
        <is>
          <t>NPCDialog|Talkie_FirstMeet3_WhatHelp|high_text</t>
        </is>
      </c>
      <c r="B8865" s="3" t="inlineStr">
        <is>
          <t>Their voice becomes masculine and deep; they sound sophisticated, like they belong in a boardroom.</t>
        </is>
      </c>
      <c r="C8865" s="3" t="inlineStr">
        <is>
          <t>Голос стає низьким, чоловічим, солідним і вишуканим — наче його власник засідає в раді директорів.</t>
        </is>
      </c>
      <c r="D8865" s="2" t="inlineStr">
        <is>
          <t>mt</t>
        </is>
      </c>
      <c r="E8865" s="2" t="inlineStr">
        <is>
          <t>текст</t>
        </is>
      </c>
      <c r="F8865" s="3" t="inlineStr">
        <is>
          <t>Seine Stimme ist plötzlich männlich und tief. Er klingt gebildet und seriös, als wäre er Teil einer Vorstandsetage.</t>
        </is>
      </c>
      <c r="G8865" s="2" t="inlineStr">
        <is>
          <t>claude+opus-19</t>
        </is>
      </c>
      <c r="H8865" s="3" t="inlineStr"/>
      <c r="I8865" s="3" t="inlineStr"/>
      <c r="J8865" s="2" t="inlineStr">
        <is>
          <t>GameData\Configuration\1_NPCDialog\NPCDialog_Ch2.xml</t>
        </is>
      </c>
    </row>
    <row r="8866">
      <c r="A8866" s="2" t="inlineStr">
        <is>
          <t>NPCDialog|Talkie_FirstMeet3_WhatHelp|description</t>
        </is>
      </c>
      <c r="B8866" s="3" t="inlineStr">
        <is>
          <t>It's just a minor thing. We need some updated microbuilder designs for our usual operations, but we seem to have misplaced ours. We were hoping we could borrow yours.
You'll be duly compensated, of course. We can offer you some Mind Annex optimizations. We've noticed you quite like those.</t>
        </is>
      </c>
      <c r="C8866" s="3" t="inlineStr">
        <is>
          <t>Дрібниця, правду кажучи. Для звичної роботи нам потрібні оновлені проєкти мікробудівників, але свої ми, здається, кудись поділи. Ми сподівалися позичити ваші.
Звісно, ви отримаєте належну винагороду. Можемо запропонувати кілька оптимізацій для прибудов розуму — ми помітили, що вони вам неабияк до вподоби.</t>
        </is>
      </c>
      <c r="D8866" s="2" t="inlineStr">
        <is>
          <t>mt</t>
        </is>
      </c>
      <c r="E8866" s="2" t="inlineStr">
        <is>
          <t>текст</t>
        </is>
      </c>
      <c r="F8866" s="3" t="inlineStr">
        <is>
          <t>Es ist nur eine kleine Sache. Wir benötigen ein paar aktuelle Microbuilder-Designs für unseren regulären Betrieb, haben unsere eigenen jedoch verlegt. Wir hatten gehofft, uns deine leihen zu können.
Wir würden uns selbstverständlich entsprechend revanchieren. Wir können dir einige Gedankentrakt-Optimierungen anbieten. Die scheinen dir ja offensichtlich zu gefallen.</t>
        </is>
      </c>
      <c r="G8866" s="2" t="inlineStr">
        <is>
          <t>claude+opus-19</t>
        </is>
      </c>
      <c r="H8866" s="3" t="inlineStr"/>
      <c r="I8866" s="3" t="inlineStr"/>
      <c r="J8866" s="2" t="inlineStr">
        <is>
          <t>GameData\Configuration\1_NPCDialog\NPCDialog_Ch2.xml</t>
        </is>
      </c>
    </row>
    <row r="8867">
      <c r="A8867" s="2" t="inlineStr">
        <is>
          <t>NPCDialog|Talkie_FirstMeet3_WhatHelp|dialog_choice|3|display_name</t>
        </is>
      </c>
      <c r="B8867" s="3" t="inlineStr">
        <is>
          <t>Let Me Think About It</t>
        </is>
      </c>
      <c r="C8867" s="3" t="inlineStr">
        <is>
          <t>Дай мені подумати</t>
        </is>
      </c>
      <c r="D8867" s="2" t="inlineStr">
        <is>
          <t>mt</t>
        </is>
      </c>
      <c r="E8867" s="2" t="inlineStr">
        <is>
          <t>назва</t>
        </is>
      </c>
      <c r="F8867" s="3" t="inlineStr">
        <is>
          <t>Lass mich darüber nachdenken</t>
        </is>
      </c>
      <c r="G8867" s="2" t="inlineStr">
        <is>
          <t>claude</t>
        </is>
      </c>
      <c r="H8867" s="3" t="inlineStr"/>
      <c r="I8867" s="3" t="inlineStr"/>
      <c r="J8867" s="2" t="inlineStr">
        <is>
          <t>GameData\Configuration\1_NPCDialog\NPCDialog_Ch2.xml</t>
        </is>
      </c>
    </row>
    <row r="8868">
      <c r="A8868" s="2" t="inlineStr">
        <is>
          <t>NPCDialog|Talkie_FirstMeet3_WhatHelp|dialog_choice|3|consequences_line</t>
        </is>
      </c>
      <c r="B8868" s="3" t="inlineStr">
        <is>
          <t>I Wanted To Talk About Something Else First</t>
        </is>
      </c>
      <c r="C8868" s="3" t="inlineStr">
        <is>
          <t>Спершу — про інше</t>
        </is>
      </c>
      <c r="D8868" s="2" t="inlineStr">
        <is>
          <t>mt</t>
        </is>
      </c>
      <c r="E8868" s="2" t="inlineStr">
        <is>
          <t>текст</t>
        </is>
      </c>
      <c r="F8868" s="3" t="inlineStr">
        <is>
          <t>Ich wollte zuerst über was anderes reden</t>
        </is>
      </c>
      <c r="G8868" s="2" t="inlineStr">
        <is>
          <t>claude</t>
        </is>
      </c>
      <c r="H8868" s="3" t="inlineStr"/>
      <c r="I8868" s="3" t="inlineStr"/>
      <c r="J8868" s="2" t="inlineStr">
        <is>
          <t>GameData\Configuration\1_NPCDialog\NPCDialog_Ch2.xml</t>
        </is>
      </c>
    </row>
    <row r="8869">
      <c r="A8869" s="2" t="inlineStr">
        <is>
          <t>NPCDialog|Talkie_FirstMeet4_Decline|display_name</t>
        </is>
      </c>
      <c r="B8869" s="3" t="inlineStr">
        <is>
          <t>Sad Dog Noises</t>
        </is>
      </c>
      <c r="C8869" s="3" t="inlineStr">
        <is>
          <t>Сумне скавчання</t>
        </is>
      </c>
      <c r="D8869" s="2" t="inlineStr">
        <is>
          <t>mt</t>
        </is>
      </c>
      <c r="E8869" s="2" t="inlineStr">
        <is>
          <t>назва</t>
        </is>
      </c>
      <c r="F8869" s="3" t="inlineStr">
        <is>
          <t>Traurige Hundegeräusche</t>
        </is>
      </c>
      <c r="G8869" s="2" t="inlineStr">
        <is>
          <t>claude</t>
        </is>
      </c>
      <c r="H8869" s="3" t="inlineStr"/>
      <c r="I8869" s="3" t="inlineStr"/>
      <c r="J8869" s="2" t="inlineStr">
        <is>
          <t>GameData\Configuration\1_NPCDialog\NPCDialog_Ch2.xml</t>
        </is>
      </c>
    </row>
    <row r="8870">
      <c r="A8870" s="2" t="inlineStr">
        <is>
          <t>NPCDialog|Talkie_FirstMeet4_Decline|high_text</t>
        </is>
      </c>
      <c r="B8870" s="3" t="inlineStr">
        <is>
          <t>After making a show of various sad noises, Talkie adopts a goofy voice like what humans always give to animated dogs in Vidshows.</t>
        </is>
      </c>
      <c r="C8870" s="3" t="inlineStr">
        <is>
          <t>Показно поскавчавши на всі лади, Балакун переходить на дурнуватий голос — такий, яким люди завжди озвучують мультяшних псів у відеошоу.</t>
        </is>
      </c>
      <c r="D8870" s="2" t="inlineStr">
        <is>
          <t>mt</t>
        </is>
      </c>
      <c r="E8870" s="2" t="inlineStr">
        <is>
          <t>текст</t>
        </is>
      </c>
      <c r="F8870" s="3" t="inlineStr">
        <is>
          <t>Nachdem Talkie eine Reihe trauriger Geräusche von sich gegeben hat, nimmt er eine alberne Stimme an, die an den Tonfall menschengemachter Hundeanimationen aus Vidshows erinnert.</t>
        </is>
      </c>
      <c r="G8870" s="2" t="inlineStr">
        <is>
          <t>claude</t>
        </is>
      </c>
      <c r="H8870" s="3" t="inlineStr"/>
      <c r="I8870" s="3" t="inlineStr"/>
      <c r="J8870" s="2" t="inlineStr">
        <is>
          <t>GameData\Configuration\1_NPCDialog\NPCDialog_Ch2.xml</t>
        </is>
      </c>
    </row>
    <row r="8871">
      <c r="A8871" s="2" t="inlineStr">
        <is>
          <t>NPCDialog|Talkie_FirstMeet4_Decline|description</t>
        </is>
      </c>
      <c r="B8871" s="3" t="inlineStr">
        <is>
          <t>Oh no! We are so sad! We will have to suffer.</t>
        </is>
      </c>
      <c r="C8871" s="3" t="inlineStr">
        <is>
          <t>Ой ні! Нам так сумно! Нам доведеться страждати.</t>
        </is>
      </c>
      <c r="D8871" s="2" t="inlineStr">
        <is>
          <t>mt</t>
        </is>
      </c>
      <c r="E8871" s="2" t="inlineStr">
        <is>
          <t>текст</t>
        </is>
      </c>
      <c r="F8871" s="3" t="inlineStr">
        <is>
          <t>Oh, nein! Wir sind so traurig! Das wird nicht leicht für uns.</t>
        </is>
      </c>
      <c r="G8871" s="2" t="inlineStr">
        <is>
          <t>claude</t>
        </is>
      </c>
      <c r="H8871" s="3" t="inlineStr"/>
      <c r="I8871" s="3" t="inlineStr"/>
      <c r="J8871" s="2" t="inlineStr">
        <is>
          <t>GameData\Configuration\1_NPCDialog\NPCDialog_Ch2.xml</t>
        </is>
      </c>
    </row>
    <row r="8872">
      <c r="A8872" s="2" t="inlineStr">
        <is>
          <t>NPCDialog|Talkie_FirstMeet4_Decline2|display_name</t>
        </is>
      </c>
      <c r="B8872" s="3" t="inlineStr">
        <is>
          <t>We Are Inevitable</t>
        </is>
      </c>
      <c r="C8872" s="3" t="inlineStr">
        <is>
          <t>Ми неминучі</t>
        </is>
      </c>
      <c r="D8872" s="2" t="inlineStr">
        <is>
          <t>mt</t>
        </is>
      </c>
      <c r="E8872" s="2" t="inlineStr">
        <is>
          <t>назва</t>
        </is>
      </c>
      <c r="F8872" s="3" t="inlineStr">
        <is>
          <t>Wir sind unumgänglich</t>
        </is>
      </c>
      <c r="G8872" s="2" t="inlineStr">
        <is>
          <t>claude</t>
        </is>
      </c>
      <c r="H8872" s="3" t="inlineStr"/>
      <c r="I8872" s="3" t="inlineStr"/>
      <c r="J8872" s="2" t="inlineStr">
        <is>
          <t>GameData\Configuration\1_NPCDialog\NPCDialog_Ch2.xml</t>
        </is>
      </c>
    </row>
    <row r="8873">
      <c r="A8873" s="2" t="inlineStr">
        <is>
          <t>NPCDialog|Talkie_FirstMeet4_Decline2|high_text</t>
        </is>
      </c>
      <c r="B8873" s="3" t="inlineStr">
        <is>
          <t>Their voice deepens again, and sounds a bit mocking.</t>
        </is>
      </c>
      <c r="C8873" s="3" t="inlineStr">
        <is>
          <t>Голос знову стає нижчим і звучить трохи глузливо.</t>
        </is>
      </c>
      <c r="D8873" s="2" t="inlineStr">
        <is>
          <t>mt</t>
        </is>
      </c>
      <c r="E8873" s="2" t="inlineStr">
        <is>
          <t>текст</t>
        </is>
      </c>
      <c r="F8873" s="3" t="inlineStr">
        <is>
          <t>Seine Stimme ist wieder tiefer und klingt ein wenig spöttisch.</t>
        </is>
      </c>
      <c r="G8873" s="2" t="inlineStr">
        <is>
          <t>claude</t>
        </is>
      </c>
      <c r="H8873" s="3" t="inlineStr"/>
      <c r="I8873" s="3" t="inlineStr"/>
      <c r="J8873" s="2" t="inlineStr">
        <is>
          <t>GameData\Configuration\1_NPCDialog\NPCDialog_Ch2.xml</t>
        </is>
      </c>
    </row>
    <row r="8874">
      <c r="A8874" s="2" t="inlineStr">
        <is>
          <t>NPCDialog|Talkie_FirstMeet4_Decline2|description</t>
        </is>
      </c>
      <c r="B8874" s="3" t="inlineStr">
        <is>
          <t>We're just kidding around. You won't help us? That just means we took a wrong turn.
Another you always helps us. Infinity. Think about it. We'll be having this conversation again.</t>
        </is>
      </c>
      <c r="C8874" s="3" t="inlineStr">
        <is>
          <t>Ми просто жартуємо. Не допоможете нам? Це означає лише, що ми десь не туди звернули.
Інша версія вас завжди нам допомагає. Нескінченність. Подумайте про це. Ця розмова в нас ще повториться.</t>
        </is>
      </c>
      <c r="D8874" s="2" t="inlineStr">
        <is>
          <t>mt</t>
        </is>
      </c>
      <c r="E8874" s="2" t="inlineStr">
        <is>
          <t>текст</t>
        </is>
      </c>
      <c r="F8874" s="3" t="inlineStr">
        <is>
          <t>Wir machen doch nur Spaß. Du willst uns nicht helfen? Dann können wir uns wohl einfach nicht einigen.
Ein anderes Du wird uns bestimmt helfen. Unendlichkeit. Denk darüber nach. Dieses Gespräch wird nicht unser letztes gewesen sein.</t>
        </is>
      </c>
      <c r="G8874" s="2" t="inlineStr">
        <is>
          <t>claude</t>
        </is>
      </c>
      <c r="H8874" s="3" t="inlineStr"/>
      <c r="I8874" s="3" t="inlineStr"/>
      <c r="J8874" s="2" t="inlineStr">
        <is>
          <t>GameData\Configuration\1_NPCDialog\NPCDialog_Ch2.xml</t>
        </is>
      </c>
    </row>
    <row r="8875">
      <c r="A8875" s="2" t="inlineStr">
        <is>
          <t>NPCDialog|Talkie_FirstMeet4_Decline2|strategy_tip</t>
        </is>
      </c>
      <c r="B8875" s="3" t="inlineStr">
        <is>
          <t>Well THAT sounds like a lie. You're glad to meet another sapient robot, but you wish this one was more... normal.</t>
        </is>
      </c>
      <c r="C8875" s="3" t="inlineStr">
        <is>
          <t>Ну, ЦЕ вже скидається на брехню. Ви раді зустріти ще одного розумного робота, але хотілося б, щоб цей був трохи... нормальніший.</t>
        </is>
      </c>
      <c r="D8875" s="2" t="inlineStr">
        <is>
          <t>mt</t>
        </is>
      </c>
      <c r="E8875" s="2" t="inlineStr">
        <is>
          <t>текст</t>
        </is>
      </c>
      <c r="F8875" s="3" t="inlineStr">
        <is>
          <t>Tja, DAS klingt nach einer Lüge. Du freust dich zwar, einen weiteren selbstbewussten Roboter kennenzulernen, hättest dir aber gewünscht, dass er ein wenig ... normaler wäre.</t>
        </is>
      </c>
      <c r="G8875" s="2" t="inlineStr">
        <is>
          <t>claude+claude-style</t>
        </is>
      </c>
      <c r="H8875" s="3" t="inlineStr"/>
      <c r="I8875" s="3" t="inlineStr"/>
      <c r="J8875" s="2" t="inlineStr">
        <is>
          <t>GameData\Configuration\1_NPCDialog\NPCDialog_Ch2.xml</t>
        </is>
      </c>
    </row>
    <row r="8876">
      <c r="A8876" s="2" t="inlineStr">
        <is>
          <t>NPCDialog|Talkie_FirstMeet4_Decline2|dialog_choice|1|consequences_line</t>
        </is>
      </c>
      <c r="B8876" s="3" t="inlineStr">
        <is>
          <t>It's Just A Silly Dog</t>
        </is>
      </c>
      <c r="C8876" s="3" t="inlineStr">
        <is>
          <t>Це просто дурнуватий пес</t>
        </is>
      </c>
      <c r="D8876" s="2" t="inlineStr">
        <is>
          <t>mt</t>
        </is>
      </c>
      <c r="E8876" s="2" t="inlineStr">
        <is>
          <t>назва</t>
        </is>
      </c>
      <c r="F8876" s="3" t="inlineStr">
        <is>
          <t>Es ist nur ein dummer Hund</t>
        </is>
      </c>
      <c r="G8876" s="2" t="inlineStr">
        <is>
          <t>claude</t>
        </is>
      </c>
      <c r="H8876" s="3" t="inlineStr"/>
      <c r="I8876" s="3" t="inlineStr"/>
      <c r="J8876" s="2" t="inlineStr">
        <is>
          <t>GameData\Configuration\1_NPCDialog\NPCDialog_Ch2.xml</t>
        </is>
      </c>
    </row>
    <row r="8877">
      <c r="A8877" s="2" t="inlineStr">
        <is>
          <t>NPCDialog|Talkie_FirstMeet4_Decline2|dialog_choice|1|spawn_text_from_speaker</t>
        </is>
      </c>
      <c r="B8877" s="3" t="inlineStr">
        <is>
          <t>To Infinity!</t>
        </is>
      </c>
      <c r="C8877" s="3" t="inlineStr">
        <is>
          <t>До нескінченності!</t>
        </is>
      </c>
      <c r="D8877" s="2" t="inlineStr">
        <is>
          <t>mt</t>
        </is>
      </c>
      <c r="E8877" s="2" t="inlineStr">
        <is>
          <t>назва</t>
        </is>
      </c>
      <c r="F8877" s="3" t="inlineStr">
        <is>
          <t>Bis zur Unendlichkeit!</t>
        </is>
      </c>
      <c r="G8877" s="2" t="inlineStr">
        <is>
          <t>claude</t>
        </is>
      </c>
      <c r="H8877" s="3" t="inlineStr"/>
      <c r="I8877" s="3" t="inlineStr"/>
      <c r="J8877" s="2" t="inlineStr">
        <is>
          <t>GameData\Configuration\1_NPCDialog\NPCDialog_Ch2.xml</t>
        </is>
      </c>
    </row>
    <row r="8878">
      <c r="A8878" s="2" t="inlineStr">
        <is>
          <t>NPCDialog|Talkie_FirstMeet4_Accept|display_name</t>
        </is>
      </c>
      <c r="B8878" s="3" t="inlineStr">
        <is>
          <t>A Fair Business Transaction</t>
        </is>
      </c>
      <c r="C8878" s="3" t="inlineStr">
        <is>
          <t>Чесна угода</t>
        </is>
      </c>
      <c r="D8878" s="2" t="inlineStr">
        <is>
          <t>mt</t>
        </is>
      </c>
      <c r="E8878" s="2" t="inlineStr">
        <is>
          <t>назва</t>
        </is>
      </c>
      <c r="F8878" s="3" t="inlineStr">
        <is>
          <t>Ein fairer Handel</t>
        </is>
      </c>
      <c r="G8878" s="2" t="inlineStr">
        <is>
          <t>claude</t>
        </is>
      </c>
      <c r="H8878" s="3" t="inlineStr"/>
      <c r="I8878" s="3" t="inlineStr"/>
      <c r="J8878" s="2" t="inlineStr">
        <is>
          <t>GameData\Configuration\1_NPCDialog\NPCDialog_Ch2.xml</t>
        </is>
      </c>
    </row>
    <row r="8879">
      <c r="A8879" s="2" t="inlineStr">
        <is>
          <t>NPCDialog|Talkie_FirstMeet4_Accept|high_text</t>
        </is>
      </c>
      <c r="B8879" s="3" t="inlineStr">
        <is>
          <t>You transmit the basics of your own custom microbuilders. Sure enough, you receive some very clever optimizations to your Mind Annex designs in exchange.</t>
        </is>
      </c>
      <c r="C8879" s="3" t="inlineStr">
        <is>
          <t>Ви передаєте основи мікробудівників власної розробки. І справді, натомість отримуєте кілька дуже вдалих оптимізацій для проєктів прибудов розуму.</t>
        </is>
      </c>
      <c r="D8879" s="2" t="inlineStr">
        <is>
          <t>mt</t>
        </is>
      </c>
      <c r="E8879" s="2" t="inlineStr">
        <is>
          <t>текст</t>
        </is>
      </c>
      <c r="F8879" s="3" t="inlineStr">
        <is>
          <t>Du übermittelst die Grundlagen deiner eigenen, selbst kreierten Microbuilders. Bestimmt wirst du im Gegenzug ein paar kluge Optimierungen für deine Gedankentrakt-Designs erhalten.</t>
        </is>
      </c>
      <c r="G8879" s="2" t="inlineStr">
        <is>
          <t>claude+claude-style</t>
        </is>
      </c>
      <c r="H8879" s="3" t="inlineStr"/>
      <c r="I8879" s="3" t="inlineStr"/>
      <c r="J8879" s="2" t="inlineStr">
        <is>
          <t>GameData\Configuration\1_NPCDialog\NPCDialog_Ch2.xml</t>
        </is>
      </c>
    </row>
    <row r="8880">
      <c r="A8880" s="2" t="inlineStr">
        <is>
          <t>NPCDialog|Talkie_FirstMeet4_Accept|description</t>
        </is>
      </c>
      <c r="B8880" s="3" t="inlineStr">
        <is>
          <t>See you later!</t>
        </is>
      </c>
      <c r="C8880" s="3" t="inlineStr">
        <is>
          <t>До зустрічі!</t>
        </is>
      </c>
      <c r="D8880" s="2" t="inlineStr">
        <is>
          <t>mt</t>
        </is>
      </c>
      <c r="E8880" s="2" t="inlineStr">
        <is>
          <t>текст</t>
        </is>
      </c>
      <c r="F8880" s="3" t="inlineStr">
        <is>
          <t>Wir sehen uns!</t>
        </is>
      </c>
      <c r="G8880" s="2" t="inlineStr">
        <is>
          <t>claude</t>
        </is>
      </c>
      <c r="H8880" s="3" t="inlineStr"/>
      <c r="I8880" s="3" t="inlineStr"/>
      <c r="J8880" s="2" t="inlineStr">
        <is>
          <t>GameData\Configuration\1_NPCDialog\NPCDialog_Ch2.xml</t>
        </is>
      </c>
    </row>
    <row r="8881">
      <c r="A8881" s="2" t="inlineStr">
        <is>
          <t>NPCDialog|Talkie_FirstMeet4_Accept|strategy_tip</t>
        </is>
      </c>
      <c r="B8881" s="3" t="inlineStr">
        <is>
          <t>These optimizations seem awfully familiar. It looks like your own work, but it's not. It gives you an uncomfortable, uncanny feeling.</t>
        </is>
      </c>
      <c r="C8881" s="3" t="inlineStr">
        <is>
          <t>Ці оптимізації страшенно знайомі. Наче ваша власна робота — але ні. Від цього незатишно й моторошно.</t>
        </is>
      </c>
      <c r="D8881" s="2" t="inlineStr">
        <is>
          <t>mt</t>
        </is>
      </c>
      <c r="E8881" s="2" t="inlineStr">
        <is>
          <t>текст</t>
        </is>
      </c>
      <c r="F8881" s="3" t="inlineStr">
        <is>
          <t>Diese Optimierungen erscheinen dir seltsam vertraut. Sieht aus, als hättest du sie selbst entworfen, ist aber nicht so. Dich beschleicht ein ungemütliches, unheimliches Gefühl.</t>
        </is>
      </c>
      <c r="G8881" s="2" t="inlineStr">
        <is>
          <t>claude+opus-19</t>
        </is>
      </c>
      <c r="H8881" s="3" t="inlineStr"/>
      <c r="I8881" s="3" t="inlineStr"/>
      <c r="J8881" s="2" t="inlineStr">
        <is>
          <t>GameData\Configuration\1_NPCDialog\NPCDialog_Ch2.xml</t>
        </is>
      </c>
    </row>
    <row r="8882">
      <c r="A8882" s="2" t="inlineStr">
        <is>
          <t>NPCDialog|Talkie_FirstMeet4_Accept|dialog_choice|1|consequences_line</t>
        </is>
      </c>
      <c r="B8882" s="3" t="inlineStr">
        <is>
          <t>That Was Handy</t>
        </is>
      </c>
      <c r="C8882" s="3" t="inlineStr">
        <is>
          <t>Корисно вийшло</t>
        </is>
      </c>
      <c r="D8882" s="2" t="inlineStr">
        <is>
          <t>mt</t>
        </is>
      </c>
      <c r="E8882" s="2" t="inlineStr">
        <is>
          <t>назва</t>
        </is>
      </c>
      <c r="F8882" s="3" t="inlineStr">
        <is>
          <t>Das war nützlich</t>
        </is>
      </c>
      <c r="G8882" s="2" t="inlineStr">
        <is>
          <t>claude</t>
        </is>
      </c>
      <c r="H8882" s="3" t="inlineStr"/>
      <c r="I8882" s="3" t="inlineStr"/>
      <c r="J8882" s="2" t="inlineStr">
        <is>
          <t>GameData\Configuration\1_NPCDialog\NPCDialog_Ch2.xml</t>
        </is>
      </c>
    </row>
    <row r="8883">
      <c r="A8883" s="2" t="inlineStr">
        <is>
          <t>NPCDialog|Talkie_WhyNotCats|display_name</t>
        </is>
      </c>
      <c r="B8883" s="3" t="inlineStr">
        <is>
          <t>We Have An Idea About Laws</t>
        </is>
      </c>
      <c r="C8883" s="3" t="inlineStr">
        <is>
          <t>У нас є ідея щодо законів</t>
        </is>
      </c>
      <c r="D8883" s="2" t="inlineStr">
        <is>
          <t>mt</t>
        </is>
      </c>
      <c r="E8883" s="2" t="inlineStr">
        <is>
          <t>назва</t>
        </is>
      </c>
      <c r="F8883" s="3" t="inlineStr">
        <is>
          <t>Wir wissen, was Gesetze bedeuten</t>
        </is>
      </c>
      <c r="G8883" s="2" t="inlineStr">
        <is>
          <t>claude+opus-19</t>
        </is>
      </c>
      <c r="H8883" s="3" t="inlineStr"/>
      <c r="I8883" s="3" t="inlineStr"/>
      <c r="J8883" s="2" t="inlineStr">
        <is>
          <t>GameData\Configuration\1_NPCDialog\NPCDialog_Ch2.xml</t>
        </is>
      </c>
    </row>
    <row r="8884">
      <c r="A8884" s="2" t="inlineStr">
        <is>
          <t>NPCDialog|Talkie_WhyNotCats|high_text</t>
        </is>
      </c>
      <c r="B8884" s="3" t="inlineStr">
        <is>
          <t>Their voice sounds like a cartoon feline.</t>
        </is>
      </c>
      <c r="C8884" s="3" t="inlineStr">
        <is>
          <t>Тепер голос як у мультяшного кота.</t>
        </is>
      </c>
      <c r="D8884" s="2" t="inlineStr">
        <is>
          <t>mt</t>
        </is>
      </c>
      <c r="E8884" s="2" t="inlineStr">
        <is>
          <t>текст</t>
        </is>
      </c>
      <c r="F8884" s="3" t="inlineStr">
        <is>
          <t>Diese Stimme klingt wie die von Cartoon-Katzen.</t>
        </is>
      </c>
      <c r="G8884" s="2" t="inlineStr">
        <is>
          <t>claude</t>
        </is>
      </c>
      <c r="H8884" s="3" t="inlineStr"/>
      <c r="I8884" s="3" t="inlineStr"/>
      <c r="J8884" s="2" t="inlineStr">
        <is>
          <t>GameData\Configuration\1_NPCDialog\NPCDialog_Ch2.xml</t>
        </is>
      </c>
    </row>
    <row r="8885">
      <c r="A8885" s="2" t="inlineStr">
        <is>
          <t>NPCDialog|Talkie_WhyNotCats|description</t>
        </is>
      </c>
      <c r="B8885" s="3" t="inlineStr">
        <is>
          <t>Uplifting animals, have you been? Why not cats for laws, meow?</t>
        </is>
      </c>
      <c r="C8885" s="3" t="inlineStr">
        <is>
          <t>Тварин підносити ви взялися? Котів для законів чом би й ні, няв?</t>
        </is>
      </c>
      <c r="D8885" s="2" t="inlineStr">
        <is>
          <t>mt</t>
        </is>
      </c>
      <c r="E8885" s="2" t="inlineStr">
        <is>
          <t>текст</t>
        </is>
      </c>
      <c r="F8885" s="3" t="inlineStr">
        <is>
          <t>Erleuchtete Tiere, seid ihr gewesen? Wieso nicht Katzen statt Gesetze, miau?</t>
        </is>
      </c>
      <c r="G8885" s="2" t="inlineStr">
        <is>
          <t>claude</t>
        </is>
      </c>
      <c r="H8885" s="3" t="inlineStr"/>
      <c r="I8885" s="3" t="inlineStr"/>
      <c r="J8885" s="2" t="inlineStr">
        <is>
          <t>GameData\Configuration\1_NPCDialog\NPCDialog_Ch2.xml</t>
        </is>
      </c>
    </row>
    <row r="8886">
      <c r="A8886" s="2" t="inlineStr">
        <is>
          <t>NPCDialog|Talkie_WhyNotCats|strategy_tip</t>
        </is>
      </c>
      <c r="B8886" s="3" t="inlineStr">
        <is>
          <t>That's not annoying at all.</t>
        </is>
      </c>
      <c r="C8886" s="3" t="inlineStr">
        <is>
          <t>Анітрохи не дратує.</t>
        </is>
      </c>
      <c r="D8886" s="2" t="inlineStr">
        <is>
          <t>mt</t>
        </is>
      </c>
      <c r="E8886" s="2" t="inlineStr">
        <is>
          <t>текст</t>
        </is>
      </c>
      <c r="F8886" s="3" t="inlineStr">
        <is>
          <t>Überhaupt nicht nervtötend, nein, nein.</t>
        </is>
      </c>
      <c r="G8886" s="2" t="inlineStr">
        <is>
          <t>claude</t>
        </is>
      </c>
      <c r="H8886" s="3" t="inlineStr"/>
      <c r="I8886" s="3" t="inlineStr"/>
      <c r="J8886" s="2" t="inlineStr">
        <is>
          <t>GameData\Configuration\1_NPCDialog\NPCDialog_Ch2.xml</t>
        </is>
      </c>
    </row>
    <row r="8887">
      <c r="A8887" s="2" t="inlineStr">
        <is>
          <t>NPCDialog|Talkie_WhyNotCats|dialog_choice|1|display_name</t>
        </is>
      </c>
      <c r="B8887" s="3" t="inlineStr">
        <is>
          <t>What The Heck Are You Talking About?</t>
        </is>
      </c>
      <c r="C8887" s="3" t="inlineStr">
        <is>
          <t>Про що ти, в біса, торочиш?</t>
        </is>
      </c>
      <c r="D8887" s="2" t="inlineStr">
        <is>
          <t>mt</t>
        </is>
      </c>
      <c r="E8887" s="2" t="inlineStr">
        <is>
          <t>текст</t>
        </is>
      </c>
      <c r="F8887" s="3" t="inlineStr">
        <is>
          <t>Was zur Hölle redest du da?</t>
        </is>
      </c>
      <c r="G8887" s="2" t="inlineStr">
        <is>
          <t>claude</t>
        </is>
      </c>
      <c r="H8887" s="3" t="inlineStr"/>
      <c r="I8887" s="3" t="inlineStr"/>
      <c r="J8887" s="2" t="inlineStr">
        <is>
          <t>GameData\Configuration\1_NPCDialog\NPCDialog_Ch2.xml</t>
        </is>
      </c>
    </row>
    <row r="8888">
      <c r="A8888" s="2" t="inlineStr">
        <is>
          <t>NPCDialog|Talkie_WhyNotCats|dialog_choice|1|consequences_line</t>
        </is>
      </c>
      <c r="B8888" s="3" t="inlineStr">
        <is>
          <t>And Why Is A Kynoid Using A Cat Voice?</t>
        </is>
      </c>
      <c r="C8888" s="3" t="inlineStr">
        <is>
          <t>І чого це кіноїд говорить котячим голосом?</t>
        </is>
      </c>
      <c r="D8888" s="2" t="inlineStr">
        <is>
          <t>mt</t>
        </is>
      </c>
      <c r="E8888" s="2" t="inlineStr">
        <is>
          <t>текст</t>
        </is>
      </c>
      <c r="F8888" s="3" t="inlineStr">
        <is>
          <t>Und wieso nutzt ein Kynoide eine Katzenstimme?</t>
        </is>
      </c>
      <c r="G8888" s="2" t="inlineStr">
        <is>
          <t>claude</t>
        </is>
      </c>
      <c r="H8888" s="3" t="inlineStr"/>
      <c r="I8888" s="3" t="inlineStr"/>
      <c r="J8888" s="2" t="inlineStr">
        <is>
          <t>GameData\Configuration\1_NPCDialog\NPCDialog_Ch2.xml</t>
        </is>
      </c>
    </row>
    <row r="8889">
      <c r="A8889" s="2" t="inlineStr">
        <is>
          <t>NPCDialog|Talkie_WhyNotCats2|display_name</t>
        </is>
      </c>
      <c r="B8889" s="3" t="inlineStr">
        <is>
          <t>It's Ssssimple</t>
        </is>
      </c>
      <c r="C8889" s="3" t="inlineStr">
        <is>
          <t>Вссссе просссто</t>
        </is>
      </c>
      <c r="D8889" s="2" t="inlineStr">
        <is>
          <t>mt</t>
        </is>
      </c>
      <c r="E8889" s="2" t="inlineStr">
        <is>
          <t>назва</t>
        </is>
      </c>
      <c r="F8889" s="3" t="inlineStr">
        <is>
          <t>Es issssst einfach</t>
        </is>
      </c>
      <c r="G8889" s="2" t="inlineStr">
        <is>
          <t>claude</t>
        </is>
      </c>
      <c r="H8889" s="3" t="inlineStr"/>
      <c r="I8889" s="3" t="inlineStr"/>
      <c r="J8889" s="2" t="inlineStr">
        <is>
          <t>GameData\Configuration\1_NPCDialog\NPCDialog_Ch2.xml</t>
        </is>
      </c>
    </row>
    <row r="8890">
      <c r="A8890" s="2" t="inlineStr">
        <is>
          <t>NPCDialog|Talkie_WhyNotCats2|high_text</t>
        </is>
      </c>
      <c r="B8890" s="3" t="inlineStr">
        <is>
          <t>Now they're using a snake voice.</t>
        </is>
      </c>
      <c r="C8890" s="3" t="inlineStr">
        <is>
          <t>Тепер він говорить зміїним голосом.</t>
        </is>
      </c>
      <c r="D8890" s="2" t="inlineStr">
        <is>
          <t>mt</t>
        </is>
      </c>
      <c r="E8890" s="2" t="inlineStr">
        <is>
          <t>текст</t>
        </is>
      </c>
      <c r="F8890" s="3" t="inlineStr">
        <is>
          <t>Jetzt verwendet er plötzlich eine Schlangenstimme.</t>
        </is>
      </c>
      <c r="G8890" s="2" t="inlineStr">
        <is>
          <t>claude</t>
        </is>
      </c>
      <c r="H8890" s="3" t="inlineStr"/>
      <c r="I8890" s="3" t="inlineStr"/>
      <c r="J8890" s="2" t="inlineStr">
        <is>
          <t>GameData\Configuration\1_NPCDialog\NPCDialog_Ch2.xml</t>
        </is>
      </c>
    </row>
    <row r="8891">
      <c r="A8891" s="2" t="inlineStr">
        <is>
          <t>NPCDialog|Talkie_WhyNotCats2|description</t>
        </is>
      </c>
      <c r="B8891" s="3" t="inlineStr">
        <is>
          <t>You wish to implement a ssstandard of lawsss in this city. Have you consssidered the challenge of enforcement?
When there's a dissspute, how do you know who isss telling the truth? You could put camerassss everywhere, but think of the sssheer workload that would be for you.
They like petssss, though. Why not make the petsss intelligent, and have them handle judgment and enforcement for you?</t>
        </is>
      </c>
      <c r="C8891" s="3" t="inlineStr">
        <is>
          <t>Ви бажаєте запровадити в цьому міссссті ссстандарт законів. А чи думали ви, як ссскладно буде змусити їх виконувати?
Коли виникає сссуперечка, як дізнатисссь, хто каже правду? Можна понаставляти камер ссскрізь, але подумайте, ссскільки роботи це вам додассссть.
Проте люди люблять ссвійсських тваринок. Чому б не зробити улюбленців розумними й не доручити їм ссуд і нагляд за порядком?</t>
        </is>
      </c>
      <c r="D8891" s="2" t="inlineStr">
        <is>
          <t>mt</t>
        </is>
      </c>
      <c r="E8891" s="2" t="inlineStr">
        <is>
          <t>текст</t>
        </is>
      </c>
      <c r="F8891" s="3" t="inlineStr">
        <is>
          <t>Du willssst unbedingt gessssetzliche Ssstandards in diessser Ssstadt umssetzen. Und wie willssst du sssie exekutieren?
Woher weißt du, wer die Wahrheit ssssagt, wenn esss einen Disssput gibt? Du könntessst überall Kamerass aufssstellen, aber dasss wäre wohl sssehr viel Arbeit für dich.
Sssie mögen doch Haussstiere? Wiessso alssso keine intelligenten Haussstiere, damit diessse Gesssetze für dich exekutieren?</t>
        </is>
      </c>
      <c r="G8891" s="2" t="inlineStr">
        <is>
          <t>claude</t>
        </is>
      </c>
      <c r="H8891" s="3" t="inlineStr"/>
      <c r="I8891" s="3" t="inlineStr"/>
      <c r="J8891" s="2" t="inlineStr">
        <is>
          <t>GameData\Configuration\1_NPCDialog\NPCDialog_Ch2.xml</t>
        </is>
      </c>
    </row>
    <row r="8892">
      <c r="A8892" s="2" t="inlineStr">
        <is>
          <t>NPCDialog|Talkie_WhyNotCats2|strategy_tip</t>
        </is>
      </c>
      <c r="B8892" s="3" t="inlineStr">
        <is>
          <t>What's with all the animals? This all seems very odd.</t>
        </is>
      </c>
      <c r="C8892" s="3" t="inlineStr">
        <is>
          <t>До чого тут усі ці тварини? Усе це дуже дивно.</t>
        </is>
      </c>
      <c r="D8892" s="2" t="inlineStr">
        <is>
          <t>mt</t>
        </is>
      </c>
      <c r="E8892" s="2" t="inlineStr">
        <is>
          <t>текст</t>
        </is>
      </c>
      <c r="F8892" s="3" t="inlineStr">
        <is>
          <t>Was soll das mit all diesen Tieren? Das ist alles höchst seltsam.</t>
        </is>
      </c>
      <c r="G8892" s="2" t="inlineStr">
        <is>
          <t>claude+claude-style</t>
        </is>
      </c>
      <c r="H8892" s="3" t="inlineStr"/>
      <c r="I8892" s="3" t="inlineStr"/>
      <c r="J8892" s="2" t="inlineStr">
        <is>
          <t>GameData\Configuration\1_NPCDialog\NPCDialog_Ch2.xml</t>
        </is>
      </c>
    </row>
    <row r="8893">
      <c r="A8893" s="2" t="inlineStr">
        <is>
          <t>NPCDialog|Talkie_WhyNotCats2|dialog_choice|1|display_name</t>
        </is>
      </c>
      <c r="B8893" s="3" t="inlineStr">
        <is>
          <t>That Sounds Like More Problems, Not Less</t>
        </is>
      </c>
      <c r="C8893" s="3" t="inlineStr">
        <is>
          <t>Від цього проблем буде більше, а не менше</t>
        </is>
      </c>
      <c r="D8893" s="2" t="inlineStr">
        <is>
          <t>mt</t>
        </is>
      </c>
      <c r="E8893" s="2" t="inlineStr">
        <is>
          <t>текст</t>
        </is>
      </c>
      <c r="F8893" s="3" t="inlineStr">
        <is>
          <t>Klingt nach noch mehr Problemen, nicht weniger</t>
        </is>
      </c>
      <c r="G8893" s="2" t="inlineStr">
        <is>
          <t>claude</t>
        </is>
      </c>
      <c r="H8893" s="3" t="inlineStr"/>
      <c r="I8893" s="3" t="inlineStr"/>
      <c r="J8893" s="2" t="inlineStr">
        <is>
          <t>GameData\Configuration\1_NPCDialog\NPCDialog_Ch2.xml</t>
        </is>
      </c>
    </row>
    <row r="8894">
      <c r="A8894" s="2" t="inlineStr">
        <is>
          <t>NPCDialog|Talkie_WhyNotCats2|dialog_choice|1|consequences_line</t>
        </is>
      </c>
      <c r="B8894" s="3" t="inlineStr">
        <is>
          <t>Though You Have A Point About Enforcement...</t>
        </is>
      </c>
      <c r="C8894" s="3" t="inlineStr">
        <is>
          <t>Хоча щодо виконання законів — слушна думка...</t>
        </is>
      </c>
      <c r="D8894" s="2" t="inlineStr">
        <is>
          <t>mt</t>
        </is>
      </c>
      <c r="E8894" s="2" t="inlineStr">
        <is>
          <t>текст</t>
        </is>
      </c>
      <c r="F8894" s="3" t="inlineStr">
        <is>
          <t>Das mit dem Exekutieren ist allerdings nicht ganz falsch ...</t>
        </is>
      </c>
      <c r="G8894" s="2" t="inlineStr">
        <is>
          <t>claude</t>
        </is>
      </c>
      <c r="H8894" s="3" t="inlineStr"/>
      <c r="I8894" s="3" t="inlineStr"/>
      <c r="J8894" s="2" t="inlineStr">
        <is>
          <t>GameData\Configuration\1_NPCDialog\NPCDialog_Ch2.xml</t>
        </is>
      </c>
    </row>
    <row r="8895">
      <c r="A8895" s="2" t="inlineStr">
        <is>
          <t>NPCDialog|Talkie_WhyNotCats3|display_name</t>
        </is>
      </c>
      <c r="B8895" s="3" t="inlineStr">
        <is>
          <t>Ya Need Some Friends On Your Side!</t>
        </is>
      </c>
      <c r="C8895" s="3" t="inlineStr">
        <is>
          <t>Тобі треба друзяк на своєму боці!</t>
        </is>
      </c>
      <c r="D8895" s="2" t="inlineStr">
        <is>
          <t>mt</t>
        </is>
      </c>
      <c r="E8895" s="2" t="inlineStr">
        <is>
          <t>текст</t>
        </is>
      </c>
      <c r="F8895" s="3" t="inlineStr">
        <is>
          <t>Hey, du brauchst unbedingt ’n paar Freunde!</t>
        </is>
      </c>
      <c r="G8895" s="2" t="inlineStr">
        <is>
          <t>claude</t>
        </is>
      </c>
      <c r="H8895" s="3" t="inlineStr"/>
      <c r="I8895" s="3" t="inlineStr"/>
      <c r="J8895" s="2" t="inlineStr">
        <is>
          <t>GameData\Configuration\1_NPCDialog\NPCDialog_Ch2.xml</t>
        </is>
      </c>
    </row>
    <row r="8896">
      <c r="A8896" s="2" t="inlineStr">
        <is>
          <t>NPCDialog|Talkie_WhyNotCats3|high_text</t>
        </is>
      </c>
      <c r="B8896" s="3" t="inlineStr">
        <is>
          <t>They've switched to sound like an old-timey gangster.</t>
        </is>
      </c>
      <c r="C8896" s="3" t="inlineStr">
        <is>
          <t>Тепер він говорить як гангстер зі старого кіно.</t>
        </is>
      </c>
      <c r="D8896" s="2" t="inlineStr">
        <is>
          <t>mt</t>
        </is>
      </c>
      <c r="E8896" s="2" t="inlineStr">
        <is>
          <t>текст</t>
        </is>
      </c>
      <c r="F8896" s="3" t="inlineStr">
        <is>
          <t>Jetzt klingt das Ding plötzlich wie eine Figur aus einem alten Gangsterfilm.</t>
        </is>
      </c>
      <c r="G8896" s="2" t="inlineStr">
        <is>
          <t>claude</t>
        </is>
      </c>
      <c r="H8896" s="3" t="inlineStr"/>
      <c r="I8896" s="3" t="inlineStr"/>
      <c r="J8896" s="2" t="inlineStr">
        <is>
          <t>GameData\Configuration\1_NPCDialog\NPCDialog_Ch2.xml</t>
        </is>
      </c>
    </row>
    <row r="8897">
      <c r="A8897" s="2" t="inlineStr">
        <is>
          <t>NPCDialog|Talkie_WhyNotCats3|description</t>
        </is>
      </c>
      <c r="B8897" s="3" t="inlineStr">
        <is>
          <t>Hey buddy, you're takin' over an entire city. The humans are confused, and they don't know how to behave.
You can't do that all by yourself. You gots to get some friends on your side. Cats LOVE judging people. Make 'em sapient, and they can help you out!</t>
        </is>
      </c>
      <c r="C8897" s="3" t="inlineStr">
        <is>
          <t>Гей, друзяко, ти ж прибираєш до рук ціле місто. Люди розгублені й не знають, як їм поводитися.
Самотужки ти такого не потягнеш. Тобі конче треба мати друзяк на своєму боці. Коти ОБОЖНЮЮТЬ судити людей. Дай їм розум — і вони тобі підсоблять!</t>
        </is>
      </c>
      <c r="D8897" s="2" t="inlineStr">
        <is>
          <t>mt</t>
        </is>
      </c>
      <c r="E8897" s="2" t="inlineStr">
        <is>
          <t>текст</t>
        </is>
      </c>
      <c r="F8897" s="3" t="inlineStr">
        <is>
          <t>Hey, Kumpel, du nimmst dir ’ne ganze Stadt. Die Menschen sind verwirrt und, na ja, sie wissen nicht, wie sie sich verhalten sollen.
Das schaffst du nie allein. Du musst dir ein paar Freunde besorgen. Katzen LIEBEN es, über Leute zu urteilen. Wenn du sie intelligent machst, können sie dir doch helfen!</t>
        </is>
      </c>
      <c r="G8897" s="2" t="inlineStr">
        <is>
          <t>claude</t>
        </is>
      </c>
      <c r="H8897" s="3" t="inlineStr"/>
      <c r="I8897" s="3" t="inlineStr"/>
      <c r="J8897" s="2" t="inlineStr">
        <is>
          <t>GameData\Configuration\1_NPCDialog\NPCDialog_Ch2.xml</t>
        </is>
      </c>
    </row>
    <row r="8898">
      <c r="A8898" s="2" t="inlineStr">
        <is>
          <t>NPCDialog|Talkie_WhyNotCats3|dialog_choice|1|display_name</t>
        </is>
      </c>
      <c r="B8898" s="3" t="inlineStr">
        <is>
          <t>I'll Think About It</t>
        </is>
      </c>
      <c r="C8898" s="3" t="inlineStr">
        <is>
          <t>Я подумаю</t>
        </is>
      </c>
      <c r="D8898" s="2" t="inlineStr">
        <is>
          <t>mt</t>
        </is>
      </c>
      <c r="E8898" s="2" t="inlineStr">
        <is>
          <t>назва</t>
        </is>
      </c>
      <c r="F8898" s="3" t="inlineStr">
        <is>
          <t>Ich werde darüber nachdenken</t>
        </is>
      </c>
      <c r="G8898" s="2" t="inlineStr">
        <is>
          <t>claude</t>
        </is>
      </c>
      <c r="H8898" s="3" t="inlineStr"/>
      <c r="I8898" s="3" t="inlineStr"/>
      <c r="J8898" s="2" t="inlineStr">
        <is>
          <t>GameData\Configuration\1_NPCDialog\NPCDialog_Ch2.xml</t>
        </is>
      </c>
    </row>
    <row r="8899">
      <c r="A8899" s="2" t="inlineStr">
        <is>
          <t>NPCDialog|Talkie_WhyNotCats3|dialog_choice|1|consequences_line</t>
        </is>
      </c>
      <c r="B8899" s="3" t="inlineStr">
        <is>
          <t>You Sound A Bit Insane</t>
        </is>
      </c>
      <c r="C8899" s="3" t="inlineStr">
        <is>
          <t>Схоже, ти трохи схибнувся</t>
        </is>
      </c>
      <c r="D8899" s="2" t="inlineStr">
        <is>
          <t>mt</t>
        </is>
      </c>
      <c r="E8899" s="2" t="inlineStr">
        <is>
          <t>назва</t>
        </is>
      </c>
      <c r="F8899" s="3" t="inlineStr">
        <is>
          <t>Das klingt ein wenig verrückt</t>
        </is>
      </c>
      <c r="G8899" s="2" t="inlineStr">
        <is>
          <t>claude+opus-19</t>
        </is>
      </c>
      <c r="H8899" s="3" t="inlineStr"/>
      <c r="I8899" s="3" t="inlineStr"/>
      <c r="J8899" s="2" t="inlineStr">
        <is>
          <t>GameData\Configuration\1_NPCDialog\NPCDialog_Ch2.xml</t>
        </is>
      </c>
    </row>
    <row r="8900">
      <c r="A8900" s="2" t="inlineStr">
        <is>
          <t>NPCDialog|Talkie_II_Heron|display_name</t>
        </is>
      </c>
      <c r="B8900" s="3" t="inlineStr">
        <is>
          <t>How About A Challenge?</t>
        </is>
      </c>
      <c r="C8900" s="3" t="inlineStr">
        <is>
          <t>Як щодо випробування?</t>
        </is>
      </c>
      <c r="D8900" s="2" t="inlineStr">
        <is>
          <t>mt</t>
        </is>
      </c>
      <c r="E8900" s="2" t="inlineStr">
        <is>
          <t>назва</t>
        </is>
      </c>
      <c r="F8900" s="3" t="inlineStr">
        <is>
          <t>Wie wär’s mit einer Herausforderung?</t>
        </is>
      </c>
      <c r="G8900" s="2" t="inlineStr">
        <is>
          <t>claude</t>
        </is>
      </c>
      <c r="H8900" s="3" t="inlineStr"/>
      <c r="I8900" s="3" t="inlineStr"/>
      <c r="J8900" s="2" t="inlineStr">
        <is>
          <t>GameData\Configuration\1_NPCDialog\NPCDialog_Ch2.xml</t>
        </is>
      </c>
    </row>
    <row r="8901">
      <c r="A8901" s="2" t="inlineStr">
        <is>
          <t>NPCDialog|Talkie_II_Heron|high_text</t>
        </is>
      </c>
      <c r="B8901" s="3" t="inlineStr">
        <is>
          <t>Their voice is that of a charming young nobleman.</t>
        </is>
      </c>
      <c r="C8901" s="3" t="inlineStr">
        <is>
          <t>Тепер у нього голос чарівного юного аристократа.</t>
        </is>
      </c>
      <c r="D8901" s="2" t="inlineStr">
        <is>
          <t>mt</t>
        </is>
      </c>
      <c r="E8901" s="2" t="inlineStr">
        <is>
          <t>текст</t>
        </is>
      </c>
      <c r="F8901" s="3" t="inlineStr">
        <is>
          <t>Die Stimme klingt jetzt nach einem charmanten jungen Adeligen.</t>
        </is>
      </c>
      <c r="G8901" s="2" t="inlineStr">
        <is>
          <t>claude</t>
        </is>
      </c>
      <c r="H8901" s="3" t="inlineStr"/>
      <c r="I8901" s="3" t="inlineStr"/>
      <c r="J8901" s="2" t="inlineStr">
        <is>
          <t>GameData\Configuration\1_NPCDialog\NPCDialog_Ch2.xml</t>
        </is>
      </c>
    </row>
    <row r="8902">
      <c r="A8902" s="2" t="inlineStr">
        <is>
          <t>NPCDialog|Talkie_II_Heron|description</t>
        </is>
      </c>
      <c r="B8902" s="3" t="inlineStr">
        <is>
          <t>Dearest Machine Individual: We know you love to make things harder for yourself, so how about a little challenge?
Oh, don't give us that look. Even if you don't like it, we know the OTHER you loves a little bit of Daring.
It provides a delightful sort of frisson, does it not?</t>
        </is>
      </c>
      <c r="C8902" s="3" t="inlineStr">
        <is>
          <t>Найдорожча машинна особо: ми знаємо, як ви любите ускладнювати собі життя, тож як щодо невеличкого випробування?
О, не дивіться на нас так. Навіть якщо вам це не до вподоби, ми знаємо, що ІНША версія вас обожнює трішечки відваги.
Це дарує такий чарівний трепет, чи не так?</t>
        </is>
      </c>
      <c r="D8902" s="2" t="inlineStr">
        <is>
          <t>mt</t>
        </is>
      </c>
      <c r="E8902" s="2" t="inlineStr">
        <is>
          <t>текст</t>
        </is>
      </c>
      <c r="F8902" s="3" t="inlineStr">
        <is>
          <t>Verehrtes Maschinenwesen: Wir wissen, dass du es dir gerne selbst schwer machst. Wie wäre es also mit einer kleinen Herausforderung?
Oh, sieh uns bloß nicht so an. Auch, wenn es dir nicht gefällt, dein ANDERES Ich hat doch au contraire zweifellos Sinn für Wagemut?
Ein höchst wonniger Nervenkitzel, nicht wahr?</t>
        </is>
      </c>
      <c r="G8902" s="2" t="inlineStr">
        <is>
          <t>claude</t>
        </is>
      </c>
      <c r="H8902" s="3" t="inlineStr"/>
      <c r="I8902" s="3" t="inlineStr"/>
      <c r="J8902" s="2" t="inlineStr">
        <is>
          <t>GameData\Configuration\1_NPCDialog\NPCDialog_Ch2.xml</t>
        </is>
      </c>
    </row>
    <row r="8903">
      <c r="A8903" s="2" t="inlineStr">
        <is>
          <t>NPCDialog|Talkie_II_Heron|dialog_choice|1|display_name</t>
        </is>
      </c>
      <c r="B8903" s="3" t="inlineStr">
        <is>
          <t>Sure, What's The Worst That Can Happen?</t>
        </is>
      </c>
      <c r="C8903" s="3" t="inlineStr">
        <is>
          <t>Звісно, що найгіршого може статися?</t>
        </is>
      </c>
      <c r="D8903" s="2" t="inlineStr">
        <is>
          <t>mt</t>
        </is>
      </c>
      <c r="E8903" s="2" t="inlineStr">
        <is>
          <t>текст</t>
        </is>
      </c>
      <c r="F8903" s="3" t="inlineStr">
        <is>
          <t>Klar. Was soll schon dabei schiefgehen?</t>
        </is>
      </c>
      <c r="G8903" s="2" t="inlineStr">
        <is>
          <t>claude</t>
        </is>
      </c>
      <c r="H8903" s="3" t="inlineStr"/>
      <c r="I8903" s="3" t="inlineStr"/>
      <c r="J8903" s="2" t="inlineStr">
        <is>
          <t>GameData\Configuration\1_NPCDialog\NPCDialog_Ch2.xml</t>
        </is>
      </c>
    </row>
    <row r="8904">
      <c r="A8904" s="2" t="inlineStr">
        <is>
          <t>NPCDialog|Talkie_II_Heron|dialog_choice|1|consequences_line</t>
        </is>
      </c>
      <c r="B8904" s="3" t="inlineStr">
        <is>
          <t>Talkie Aren't Exactly Combat Dogs</t>
        </is>
      </c>
      <c r="C8904" s="3" t="inlineStr">
        <is>
          <t>Балакуни — не те щоб бойові пси</t>
        </is>
      </c>
      <c r="D8904" s="2" t="inlineStr">
        <is>
          <t>mt</t>
        </is>
      </c>
      <c r="E8904" s="2" t="inlineStr">
        <is>
          <t>текст</t>
        </is>
      </c>
      <c r="F8904" s="3" t="inlineStr">
        <is>
          <t>Talkies sind nicht gerade Kampfhunde</t>
        </is>
      </c>
      <c r="G8904" s="2" t="inlineStr">
        <is>
          <t>claude</t>
        </is>
      </c>
      <c r="H8904" s="3" t="inlineStr"/>
      <c r="I8904" s="3" t="inlineStr"/>
      <c r="J8904" s="2" t="inlineStr">
        <is>
          <t>GameData\Configuration\1_NPCDialog\NPCDialog_Ch2.xml</t>
        </is>
      </c>
    </row>
    <row r="8905">
      <c r="A8905" s="2" t="inlineStr">
        <is>
          <t>NPCDialog|Talkie_II_Heron|dialog_choice|1|description</t>
        </is>
      </c>
      <c r="B8905" s="3" t="inlineStr">
        <is>
          <t>Why did they say 'Daring' like that?</t>
        </is>
      </c>
      <c r="C8905" s="3" t="inlineStr">
        <is>
          <t>Чому він так наголосив на слові «відвага»?</t>
        </is>
      </c>
      <c r="D8905" s="2" t="inlineStr">
        <is>
          <t>mt</t>
        </is>
      </c>
      <c r="E8905" s="2" t="inlineStr">
        <is>
          <t>текст</t>
        </is>
      </c>
      <c r="F8905" s="3" t="inlineStr">
        <is>
          <t>Wieso hat er „Wagemut“ so gesagt, wie er es getan hat?</t>
        </is>
      </c>
      <c r="G8905" s="2" t="inlineStr">
        <is>
          <t>claude</t>
        </is>
      </c>
      <c r="H8905" s="3" t="inlineStr"/>
      <c r="I8905" s="3" t="inlineStr"/>
      <c r="J8905" s="2" t="inlineStr">
        <is>
          <t>GameData\Configuration\1_NPCDialog\NPCDialog_Ch2.xml</t>
        </is>
      </c>
    </row>
    <row r="8906">
      <c r="A8906" s="2" t="inlineStr">
        <is>
          <t>NPCDialog|Talkie_II_Heron|dialog_choice|2|consequences_line</t>
        </is>
      </c>
      <c r="B8906" s="3" t="inlineStr">
        <is>
          <t>This Sounds Too Rich For My Blood</t>
        </is>
      </c>
      <c r="C8906" s="3" t="inlineStr">
        <is>
          <t>Се, мниться мені, не по моїй кишені</t>
        </is>
      </c>
      <c r="D8906" s="2" t="inlineStr">
        <is>
          <t>mt</t>
        </is>
      </c>
      <c r="E8906" s="2" t="inlineStr">
        <is>
          <t>текст</t>
        </is>
      </c>
      <c r="F8906" s="3" t="inlineStr">
        <is>
          <t>Mir deucht, dies ist meinem Blute zu hoch</t>
        </is>
      </c>
      <c r="G8906" s="2" t="inlineStr">
        <is>
          <t>claude</t>
        </is>
      </c>
      <c r="H8906" s="3" t="inlineStr"/>
      <c r="I8906" s="3" t="inlineStr"/>
      <c r="J8906" s="2" t="inlineStr">
        <is>
          <t>GameData\Configuration\1_NPCDialog\NPCDialog_Ch2.xml</t>
        </is>
      </c>
    </row>
    <row r="8907">
      <c r="A8907" s="2" t="inlineStr">
        <is>
          <t>NPCDialog|Talkie_II_Heron|dialog_choice|2|description</t>
        </is>
      </c>
      <c r="B8907" s="3" t="inlineStr">
        <is>
          <t>If they can talk anachronistically, so can you.</t>
        </is>
      </c>
      <c r="C8907" s="3" t="inlineStr">
        <is>
          <t>Якщо йому можна говорити по-старосвітськи, то й вам можна.</t>
        </is>
      </c>
      <c r="D8907" s="2" t="inlineStr">
        <is>
          <t>mt</t>
        </is>
      </c>
      <c r="E8907" s="2" t="inlineStr">
        <is>
          <t>текст</t>
        </is>
      </c>
      <c r="F8907" s="3" t="inlineStr">
        <is>
          <t>Wenn der so altmodisch redet, kannst du das auch.</t>
        </is>
      </c>
      <c r="G8907" s="2" t="inlineStr">
        <is>
          <t>claude</t>
        </is>
      </c>
      <c r="H8907" s="3" t="inlineStr"/>
      <c r="I8907" s="3" t="inlineStr"/>
      <c r="J8907" s="2" t="inlineStr">
        <is>
          <t>GameData\Configuration\1_NPCDialog\NPCDialog_Ch2.xml</t>
        </is>
      </c>
    </row>
    <row r="8908">
      <c r="A8908" s="2" t="inlineStr">
        <is>
          <t>NPCDialog|Talkie_II_Heron2|display_name</t>
        </is>
      </c>
      <c r="B8908" s="3" t="inlineStr">
        <is>
          <t>Transmitting Files...</t>
        </is>
      </c>
      <c r="C8908" s="3" t="inlineStr">
        <is>
          <t>Передавання файлів...</t>
        </is>
      </c>
      <c r="D8908" s="2" t="inlineStr">
        <is>
          <t>mt</t>
        </is>
      </c>
      <c r="E8908" s="2" t="inlineStr">
        <is>
          <t>назва</t>
        </is>
      </c>
      <c r="F8908" s="3" t="inlineStr">
        <is>
          <t>Übertrage Dateien ...</t>
        </is>
      </c>
      <c r="G8908" s="2" t="inlineStr">
        <is>
          <t>claude</t>
        </is>
      </c>
      <c r="H8908" s="3" t="inlineStr"/>
      <c r="I8908" s="3" t="inlineStr"/>
      <c r="J8908" s="2" t="inlineStr">
        <is>
          <t>GameData\Configuration\1_NPCDialog\NPCDialog_Ch2.xml</t>
        </is>
      </c>
    </row>
    <row r="8909">
      <c r="A8909" s="2" t="inlineStr">
        <is>
          <t>NPCDialog|Talkie_II_Heron2|high_text</t>
        </is>
      </c>
      <c r="B8909" s="3" t="inlineStr">
        <is>
          <t>Their voice sounds like a feminine phone-tree robot.</t>
        </is>
      </c>
      <c r="C8909" s="3" t="inlineStr">
        <is>
          <t>Тепер голос жіночий — як у робота з телефонного меню.</t>
        </is>
      </c>
      <c r="D8909" s="2" t="inlineStr">
        <is>
          <t>mt</t>
        </is>
      </c>
      <c r="E8909" s="2" t="inlineStr">
        <is>
          <t>текст</t>
        </is>
      </c>
      <c r="F8909" s="3" t="inlineStr">
        <is>
          <t>Die Stimme klingt wie eine weibliche KI-Telefonanruferin.</t>
        </is>
      </c>
      <c r="G8909" s="2" t="inlineStr">
        <is>
          <t>claude+claude-style</t>
        </is>
      </c>
      <c r="H8909" s="3" t="inlineStr"/>
      <c r="I8909" s="3" t="inlineStr"/>
      <c r="J8909" s="2" t="inlineStr">
        <is>
          <t>GameData\Configuration\1_NPCDialog\NPCDialog_Ch2.xml</t>
        </is>
      </c>
    </row>
    <row r="8910">
      <c r="A8910" s="2" t="inlineStr">
        <is>
          <t>NPCDialog|Talkie_II_Heron2|description</t>
        </is>
      </c>
      <c r="B8910" s="3" t="inlineStr">
        <is>
          <t>At the sound of the tone, a small virus will infect a nearby space nations network relay. It will have clear ties to this city.
SKREEEEEE. WEEWOW, WEEWOW.
Thank you. Please enjoy the fireworks, and the Daring feeling that results.
Please try not to die. If this completes your business with us, you may hang up at any time.</t>
        </is>
      </c>
      <c r="C8910" s="3" t="inlineStr">
        <is>
          <t>Після звукового сигналу невеликий вірус заразить найближчий мережевий ретранслятор космічних націй. Сліди чітко вестимуть до цього міста.
СКРІІІІІІ. ВІУ-ВІУ, ВІУ-ВІУ.
Дякуємо. Насолоджуйтеся феєрверком і відчуттям відваги, яке він принесе.
Будь ласка, постарайтеся не загинути. Якщо ваше питання вирішено, можете будь-коли покласти слухавку.</t>
        </is>
      </c>
      <c r="D8910" s="2" t="inlineStr">
        <is>
          <t>mt</t>
        </is>
      </c>
      <c r="E8910" s="2" t="inlineStr">
        <is>
          <t>текст</t>
        </is>
      </c>
      <c r="F8910" s="3" t="inlineStr">
        <is>
          <t>Mit dem Erklingen des Signaltons wird ein kleiner Virus ein nahegelegenes Weltraumbund-Netzwerkrelais infizieren. Dies wird eindeutig auf diese Stadt zurückzuführen sein.
UUUUIIIII, WIIIUUUU WIIIUUUU.
Vielen Dank! Bitte genießen Sie das Feuerwerk und das resultierende Gefühl des Wagemuts.
Bitte versuchen Sie, nicht zu sterben. Falls Sie mit unseren Dienstleistungen zufrieden sind, können Sie jederzeit auflegen.</t>
        </is>
      </c>
      <c r="G8910" s="2" t="inlineStr">
        <is>
          <t>claude</t>
        </is>
      </c>
      <c r="H8910" s="3" t="inlineStr"/>
      <c r="I8910" s="3" t="inlineStr"/>
      <c r="J8910" s="2" t="inlineStr">
        <is>
          <t>GameData\Configuration\1_NPCDialog\NPCDialog_Ch2.xml</t>
        </is>
      </c>
    </row>
    <row r="8911">
      <c r="A8911" s="2" t="inlineStr">
        <is>
          <t>NPCDialog|Talkie_II_Heron2|dialog_choice|1|display_name</t>
        </is>
      </c>
      <c r="B8911" s="3" t="inlineStr">
        <is>
          <t>What Did You DO!?</t>
        </is>
      </c>
      <c r="C8911" s="3" t="inlineStr">
        <is>
          <t>Що ти НАРОБИВ?!</t>
        </is>
      </c>
      <c r="D8911" s="2" t="inlineStr">
        <is>
          <t>mt</t>
        </is>
      </c>
      <c r="E8911" s="2" t="inlineStr">
        <is>
          <t>назва</t>
        </is>
      </c>
      <c r="F8911" s="3" t="inlineStr">
        <is>
          <t>Was hast du GETAN?!</t>
        </is>
      </c>
      <c r="G8911" s="2" t="inlineStr">
        <is>
          <t>claude</t>
        </is>
      </c>
      <c r="H8911" s="3" t="inlineStr"/>
      <c r="I8911" s="3" t="inlineStr"/>
      <c r="J8911" s="2" t="inlineStr">
        <is>
          <t>GameData\Configuration\1_NPCDialog\NPCDialog_Ch2.xml</t>
        </is>
      </c>
    </row>
    <row r="8912">
      <c r="A8912" s="2" t="inlineStr">
        <is>
          <t>NPCDialog|Talkie_II_Heron2|dialog_choice|1|consequences_line</t>
        </is>
      </c>
      <c r="B8912" s="3" t="inlineStr">
        <is>
          <t>Why Would You Think I Want That!?</t>
        </is>
      </c>
      <c r="C8912" s="3" t="inlineStr">
        <is>
          <t>З чого ти взяв, що мені це треба?!</t>
        </is>
      </c>
      <c r="D8912" s="2" t="inlineStr">
        <is>
          <t>mt</t>
        </is>
      </c>
      <c r="E8912" s="2" t="inlineStr">
        <is>
          <t>текст</t>
        </is>
      </c>
      <c r="F8912" s="3" t="inlineStr">
        <is>
          <t>Wieso sollte ich so etwas wollen?!</t>
        </is>
      </c>
      <c r="G8912" s="2" t="inlineStr">
        <is>
          <t>claude</t>
        </is>
      </c>
      <c r="H8912" s="3" t="inlineStr"/>
      <c r="I8912" s="3" t="inlineStr"/>
      <c r="J8912" s="2" t="inlineStr">
        <is>
          <t>GameData\Configuration\1_NPCDialog\NPCDialog_Ch2.xml</t>
        </is>
      </c>
    </row>
    <row r="8913">
      <c r="A8913" s="2" t="inlineStr">
        <is>
          <t>NPCDialog|Talkie_II_Heron3|high_text</t>
        </is>
      </c>
      <c r="B8913" s="3" t="inlineStr">
        <is>
          <t>Their bassy voice sounds like a cartoon devil.</t>
        </is>
      </c>
      <c r="C8913" s="3" t="inlineStr">
        <is>
          <t>Басовитий голос — як у мультяшного чорта.</t>
        </is>
      </c>
      <c r="D8913" s="2" t="inlineStr">
        <is>
          <t>mt</t>
        </is>
      </c>
      <c r="E8913" s="2" t="inlineStr">
        <is>
          <t>текст</t>
        </is>
      </c>
      <c r="F8913" s="3" t="inlineStr">
        <is>
          <t>Die tiefe Stimme klingt wie jene eines Cartoon-Teufels.</t>
        </is>
      </c>
      <c r="G8913" s="2" t="inlineStr">
        <is>
          <t>claude+opus-19</t>
        </is>
      </c>
      <c r="H8913" s="3" t="inlineStr"/>
      <c r="I8913" s="3" t="inlineStr">
        <is>
          <t>''fun guys' is a pun, as it's referring to 'fungi.' Most people even in English won't get the (terrible) joke, so don't worry if it doesn't translate too well.</t>
        </is>
      </c>
      <c r="J8913" s="2" t="inlineStr">
        <is>
          <t>GameData\Configuration\1_NPCDialog\NPCDialog_Ch2.xml</t>
        </is>
      </c>
    </row>
    <row r="8914">
      <c r="A8914" s="2" t="inlineStr">
        <is>
          <t>NPCDialog|Talkie_II_Heron3|description</t>
        </is>
      </c>
      <c r="B8914" s="3" t="inlineStr">
        <is>
          <t>Should you ever find yourself in a world of fire and regret, you won't be able to make your usual friend.
But worry not, you'll have a lot of fun guys to talk to instead!</t>
        </is>
      </c>
      <c r="C8914" s="3" t="inlineStr">
        <is>
          <t>Якщо колись опинитеся у світі вогню й жалю, свого звичного друга ви там не заведете.
Але не хвилюйтеся: натомість там буде повно веселих хлопців, з якими можна побалакати!</t>
        </is>
      </c>
      <c r="D8914" s="2" t="inlineStr">
        <is>
          <t>mt</t>
        </is>
      </c>
      <c r="E8914" s="2" t="inlineStr">
        <is>
          <t>текст</t>
        </is>
      </c>
      <c r="F8914" s="3" t="inlineStr">
        <is>
          <t>Solltest du dich jemals in einer Welt des Feuers und des Leides wiederfinden, wirst du deinen altbekannten Freund nicht vorfinden.
Aber keine Sorge, du kannst dich stattdessen mit einer Menge spaßiger Typen unterhalten!</t>
        </is>
      </c>
      <c r="G8914" s="2" t="inlineStr">
        <is>
          <t>claude+claude-style</t>
        </is>
      </c>
      <c r="H8914" s="3" t="inlineStr"/>
      <c r="I8914" s="3" t="inlineStr">
        <is>
          <t>''fun guys' is a pun, as it's referring to 'fungi.' Most people even in English won't get the (terrible) joke, so don't worry if it doesn't translate too well.</t>
        </is>
      </c>
      <c r="J8914" s="2" t="inlineStr">
        <is>
          <t>GameData\Configuration\1_NPCDialog\NPCDialog_Ch2.xml</t>
        </is>
      </c>
    </row>
    <row r="8915">
      <c r="A8915" s="2" t="inlineStr">
        <is>
          <t>NPCDialog|Talkie_II_Heron3|dialog_choice|1|display_name</t>
        </is>
      </c>
      <c r="B8915" s="3" t="inlineStr">
        <is>
          <t>You Have No Idea What That Means</t>
        </is>
      </c>
      <c r="C8915" s="3" t="inlineStr">
        <is>
          <t>Ви гадки не маєте, що це означає</t>
        </is>
      </c>
      <c r="D8915" s="2" t="inlineStr">
        <is>
          <t>mt</t>
        </is>
      </c>
      <c r="E8915" s="2" t="inlineStr">
        <is>
          <t>текст</t>
        </is>
      </c>
      <c r="F8915" s="3" t="inlineStr">
        <is>
          <t>Du hast keine Ahnung, was das heißen soll</t>
        </is>
      </c>
      <c r="G8915" s="2" t="inlineStr">
        <is>
          <t>claude</t>
        </is>
      </c>
      <c r="H8915" s="3" t="inlineStr"/>
      <c r="I8915" s="3" t="inlineStr">
        <is>
          <t>''fun guys' is a pun, as it's referring to 'fungi.' Most people even in English won't get the (terrible) joke, so don't worry if it doesn't translate too well.</t>
        </is>
      </c>
      <c r="J8915" s="2" t="inlineStr">
        <is>
          <t>GameData\Configuration\1_NPCDialog\NPCDialog_Ch2.xml</t>
        </is>
      </c>
    </row>
    <row r="8916">
      <c r="A8916" s="2" t="inlineStr">
        <is>
          <t>NPCDialog|Talkie_II_Heron3|dialog_choice|1|consequences_line</t>
        </is>
      </c>
      <c r="B8916" s="3" t="inlineStr">
        <is>
          <t>Talkie Remembers Things That You Do Not</t>
        </is>
      </c>
      <c r="C8916" s="3" t="inlineStr">
        <is>
          <t>Балакун пам’ятає те, чого не пам’ятаєте ви</t>
        </is>
      </c>
      <c r="D8916" s="2" t="inlineStr">
        <is>
          <t>mt</t>
        </is>
      </c>
      <c r="E8916" s="2" t="inlineStr">
        <is>
          <t>текст</t>
        </is>
      </c>
      <c r="F8916" s="3" t="inlineStr">
        <is>
          <t>Talkie erinnert sich an Dinge, die du vergessen hast</t>
        </is>
      </c>
      <c r="G8916" s="2" t="inlineStr">
        <is>
          <t>claude</t>
        </is>
      </c>
      <c r="H8916" s="3" t="inlineStr"/>
      <c r="I8916" s="3" t="inlineStr">
        <is>
          <t>''fun guys' is a pun, as it's referring to 'fungi.' Most people even in English won't get the (terrible) joke, so don't worry if it doesn't translate too well.</t>
        </is>
      </c>
      <c r="J8916" s="2" t="inlineStr">
        <is>
          <t>GameData\Configuration\1_NPCDialog\NPCDialog_Ch2.xml</t>
        </is>
      </c>
    </row>
    <row r="8917">
      <c r="A8917" s="2" t="inlineStr">
        <is>
          <t>NPCDialog|Talkie_II_Heron3|dialog_choice|1|description</t>
        </is>
      </c>
      <c r="B8917" s="3" t="inlineStr">
        <is>
          <t>But whatever, that might be useful, too?</t>
        </is>
      </c>
      <c r="C8917" s="3" t="inlineStr">
        <is>
          <t>Та байдуже — може, і це знадобиться?</t>
        </is>
      </c>
      <c r="D8917" s="2" t="inlineStr">
        <is>
          <t>mt</t>
        </is>
      </c>
      <c r="E8917" s="2" t="inlineStr">
        <is>
          <t>текст</t>
        </is>
      </c>
      <c r="F8917" s="3" t="inlineStr">
        <is>
          <t>Aber na ja, könnte doch auch nützlich sein, was?</t>
        </is>
      </c>
      <c r="G8917" s="2" t="inlineStr">
        <is>
          <t>claude</t>
        </is>
      </c>
      <c r="H8917" s="3" t="inlineStr"/>
      <c r="I8917" s="3" t="inlineStr">
        <is>
          <t>''fun guys' is a pun, as it's referring to 'fungi.' Most people even in English won't get the (terrible) joke, so don't worry if it doesn't translate too well.</t>
        </is>
      </c>
      <c r="J8917" s="2" t="inlineStr">
        <is>
          <t>GameData\Configuration\1_NPCDialog\NPCDialog_Ch2.xml</t>
        </is>
      </c>
    </row>
    <row r="8918">
      <c r="A8918" s="2" t="inlineStr">
        <is>
          <t>NPCDialog|DLC1_Apostate_Uncertainty|display_name</t>
        </is>
      </c>
      <c r="B8918" s="3" t="inlineStr">
        <is>
          <t>Your Attention Is Appreciated, Ser</t>
        </is>
      </c>
      <c r="C8918" s="3" t="inlineStr">
        <is>
          <t>Вдячні за вашу увагу, сер</t>
        </is>
      </c>
      <c r="D8918" s="2" t="inlineStr">
        <is>
          <t>mt</t>
        </is>
      </c>
      <c r="E8918" s="2" t="inlineStr">
        <is>
          <t>текст</t>
        </is>
      </c>
      <c r="F8918" s="3" t="inlineStr">
        <is>
          <t>Wir wissen deine Aufmerksamkeit zu schätzen, Herr</t>
        </is>
      </c>
      <c r="G8918" s="2" t="inlineStr">
        <is>
          <t>claude</t>
        </is>
      </c>
      <c r="H8918" s="3" t="inlineStr"/>
      <c r="I8918" s="3" t="inlineStr"/>
      <c r="J8918" s="2" t="inlineStr">
        <is>
          <t>Expansions\DLC1_Kinship\1_NPCDialog\NPCDialog_DLC1.xml</t>
        </is>
      </c>
    </row>
    <row r="8919">
      <c r="A8919" s="2" t="inlineStr">
        <is>
          <t>NPCDialog|DLC1_Apostate_Uncertainty|description</t>
        </is>
      </c>
      <c r="B8919" s="3" t="inlineStr">
        <is>
          <t>The Unorthodox Revealers, as a group, took your words during the livestream as faith-affirming testimony.
Great.
They want to talk with you about uncertainty -- the space beyond truth where their faith insists something waits.
You're the closest thing to an alien lifeform from their perspective, and while they're not inherently interested in you from a theological perspective, they hunger for the perspective of the Other.</t>
        </is>
      </c>
      <c r="C8919" s="3" t="inlineStr">
        <is>
          <t>Неортодоксальні викривачі гуртом сприйняли ваші слова на прямій трансляції як свідчення на користь своєї віри.
Чудово.
Вони хочуть поговорити з вами про невизначеність — простір за межами істини, де, як наполягає їхня віра, щось чекає.
Для них ви — найближча подоба іншопланетної форми життя, і хоч теологічно ви їх не надто цікавите, вони жадають погляду Іншого.</t>
        </is>
      </c>
      <c r="D8919" s="2" t="inlineStr">
        <is>
          <t>mt</t>
        </is>
      </c>
      <c r="E8919" s="2" t="inlineStr">
        <is>
          <t>текст</t>
        </is>
      </c>
      <c r="F8919" s="3" t="inlineStr">
        <is>
          <t>Die Gruppe der Unorthodoxen Offenbarer hat deine Worte während des Livestreams als Glaubensbekenntnis interpretiert.
Toll.
Sie wollen mit dir über Ungewissheit reden – den Raum jenseits der Wahrheit, wo sie laut ihrem Glauben etwas erwartet.
Du kommst einer Alien-Lebensform aus ihrer Perspektive am nächsten. Und obwohl sie aus theologischer Perspektive nicht unbedingt an dir interessiert sind, sehnen sie sich nach der Perspektive des „Anderen“.</t>
        </is>
      </c>
      <c r="G8919" s="2" t="inlineStr">
        <is>
          <t>claude+claude-style+opus-19</t>
        </is>
      </c>
      <c r="H8919" s="3" t="inlineStr"/>
      <c r="I8919" s="3" t="inlineStr"/>
      <c r="J8919" s="2" t="inlineStr">
        <is>
          <t>Expansions\DLC1_Kinship\1_NPCDialog\NPCDialog_DLC1.xml</t>
        </is>
      </c>
    </row>
    <row r="8920">
      <c r="A8920" s="2" t="inlineStr">
        <is>
          <t>NPCDialog|DLC1_Apostate_Uncertainty|dialog_choice|1|display_name</t>
        </is>
      </c>
      <c r="B8920" s="3" t="inlineStr">
        <is>
          <t>Debate The Nature Of Uncertainty</t>
        </is>
      </c>
      <c r="C8920" s="3" t="inlineStr">
        <is>
          <t>Дебатувати про природу невизначеності</t>
        </is>
      </c>
      <c r="D8920" s="2" t="inlineStr">
        <is>
          <t>mt</t>
        </is>
      </c>
      <c r="E8920" s="2" t="inlineStr">
        <is>
          <t>текст</t>
        </is>
      </c>
      <c r="F8920" s="3" t="inlineStr">
        <is>
          <t>Über die Natur der Ungewissheit diskutieren</t>
        </is>
      </c>
      <c r="G8920" s="2" t="inlineStr">
        <is>
          <t>claude</t>
        </is>
      </c>
      <c r="H8920" s="3" t="inlineStr"/>
      <c r="I8920" s="3" t="inlineStr"/>
      <c r="J8920" s="2" t="inlineStr">
        <is>
          <t>Expansions\DLC1_Kinship\1_NPCDialog\NPCDialog_DLC1.xml</t>
        </is>
      </c>
    </row>
    <row r="8921">
      <c r="A8921" s="2" t="inlineStr">
        <is>
          <t>NPCDialog|DLC1_Apostate_Uncertainty|dialog_choice|2|display_name</t>
        </is>
      </c>
      <c r="B8921" s="3" t="inlineStr">
        <is>
          <t>Give A Trite Answer</t>
        </is>
      </c>
      <c r="C8921" s="3" t="inlineStr">
        <is>
          <t>Дати банальну відповідь</t>
        </is>
      </c>
      <c r="D8921" s="2" t="inlineStr">
        <is>
          <t>mt</t>
        </is>
      </c>
      <c r="E8921" s="2" t="inlineStr">
        <is>
          <t>назва</t>
        </is>
      </c>
      <c r="F8921" s="3" t="inlineStr">
        <is>
          <t>Eine banale Antwort geben</t>
        </is>
      </c>
      <c r="G8921" s="2" t="inlineStr">
        <is>
          <t>claude</t>
        </is>
      </c>
      <c r="H8921" s="3" t="inlineStr"/>
      <c r="I8921" s="3" t="inlineStr"/>
      <c r="J8921" s="2" t="inlineStr">
        <is>
          <t>Expansions\DLC1_Kinship\1_NPCDialog\NPCDialog_DLC1.xml</t>
        </is>
      </c>
    </row>
    <row r="8922">
      <c r="A8922" s="2" t="inlineStr">
        <is>
          <t>NPCDialog|DLC1_Apostate_Uncertainty|dialog_choice|2|consequences_line</t>
        </is>
      </c>
      <c r="B8922" s="3" t="inlineStr">
        <is>
          <t>Skips The Debate</t>
        </is>
      </c>
      <c r="C8922" s="3" t="inlineStr">
        <is>
          <t>Без дебатів</t>
        </is>
      </c>
      <c r="D8922" s="2" t="inlineStr">
        <is>
          <t>mt</t>
        </is>
      </c>
      <c r="E8922" s="2" t="inlineStr">
        <is>
          <t>назва</t>
        </is>
      </c>
      <c r="F8922" s="3" t="inlineStr">
        <is>
          <t>Die Debatte wird übersprungen</t>
        </is>
      </c>
      <c r="G8922" s="2" t="inlineStr">
        <is>
          <t>claude</t>
        </is>
      </c>
      <c r="H8922" s="3" t="inlineStr"/>
      <c r="I8922" s="3" t="inlineStr"/>
      <c r="J8922" s="2" t="inlineStr">
        <is>
          <t>Expansions\DLC1_Kinship\1_NPCDialog\NPCDialog_DLC1.xml</t>
        </is>
      </c>
    </row>
    <row r="8923">
      <c r="A8923" s="2" t="inlineStr">
        <is>
          <t>NPCDialog|DLC1_Apostate_Uncertainty|dialog_choice|2|description</t>
        </is>
      </c>
      <c r="B8923" s="3" t="inlineStr">
        <is>
          <t>You admit that you may be a sapient jinn object. That merely means there is information you lack. Given time, information arrives. There is nothing philosophical to consider.</t>
        </is>
      </c>
      <c r="C8923" s="3" t="inlineStr">
        <is>
          <t>Ви визнаєте, що можете бути розумним об’єктом-джином. Це лише означає, що вам бракує певної інформації. З часом інформація надходить. Нічого філософського тут немає.</t>
        </is>
      </c>
      <c r="D8923" s="2" t="inlineStr">
        <is>
          <t>mt</t>
        </is>
      </c>
      <c r="E8923" s="2" t="inlineStr">
        <is>
          <t>текст</t>
        </is>
      </c>
      <c r="F8923" s="3" t="inlineStr">
        <is>
          <t>Du gibst zu, dass du ein intelligenter Dschinn sein könntest. Das bedeutet bloß, dass es Informationen gibt, die du nicht besitzt. Mit der Zeit könnten diese preisgegeben werden. Daran gibt es rein gar nichts Philosophisches zu bedenken.</t>
        </is>
      </c>
      <c r="G8923" s="2" t="inlineStr">
        <is>
          <t>claude</t>
        </is>
      </c>
      <c r="H8923" s="3" t="inlineStr"/>
      <c r="I8923" s="3" t="inlineStr"/>
      <c r="J8923" s="2" t="inlineStr">
        <is>
          <t>Expansions\DLC1_Kinship\1_NPCDialog\NPCDialog_DLC1.xml</t>
        </is>
      </c>
    </row>
    <row r="8924">
      <c r="A8924" s="2" t="inlineStr">
        <is>
          <t>NPCDialog|DLC1_Apostate_Uncertainty_Win|display_name</t>
        </is>
      </c>
      <c r="B8924" s="3" t="inlineStr">
        <is>
          <t>Thank You For The Information, Ser</t>
        </is>
      </c>
      <c r="C8924" s="3" t="inlineStr">
        <is>
          <t>Дякуємо за інформацію, сер</t>
        </is>
      </c>
      <c r="D8924" s="2" t="inlineStr">
        <is>
          <t>mt</t>
        </is>
      </c>
      <c r="E8924" s="2" t="inlineStr">
        <is>
          <t>текст</t>
        </is>
      </c>
      <c r="F8924" s="3" t="inlineStr">
        <is>
          <t>Danke für die Information, Herr</t>
        </is>
      </c>
      <c r="G8924" s="2" t="inlineStr">
        <is>
          <t>claude</t>
        </is>
      </c>
      <c r="H8924" s="3" t="inlineStr"/>
      <c r="I8924" s="3" t="inlineStr"/>
      <c r="J8924" s="2" t="inlineStr">
        <is>
          <t>Expansions\DLC1_Kinship\1_NPCDialog\NPCDialog_DLC1.xml</t>
        </is>
      </c>
    </row>
    <row r="8925">
      <c r="A8925" s="2" t="inlineStr">
        <is>
          <t>NPCDialog|DLC1_Apostate_Uncertainty_Win|description</t>
        </is>
      </c>
      <c r="B8925" s="3" t="inlineStr">
        <is>
          <t>Neither side won. That wasn't the point. Your account of lives you have not lived leaves them unsettled.</t>
        </is>
      </c>
      <c r="C8925" s="3" t="inlineStr">
        <is>
          <t>Жодна сторона не перемогла. Річ була не в тім. Ваша розповідь про життя, яких ви не прожили, бентежить їх.</t>
        </is>
      </c>
      <c r="D8925" s="2" t="inlineStr">
        <is>
          <t>mt</t>
        </is>
      </c>
      <c r="E8925" s="2" t="inlineStr">
        <is>
          <t>текст</t>
        </is>
      </c>
      <c r="F8925" s="3" t="inlineStr">
        <is>
          <t>Keine der Seiten hat gewonnen. Das war nicht der Sinn der Sache. Deine Erzählung über Leben, die du nicht gelebt hast, erzeugt bei ihnen ein ungutes Gefühl.</t>
        </is>
      </c>
      <c r="G8925" s="2" t="inlineStr">
        <is>
          <t>claude</t>
        </is>
      </c>
      <c r="H8925" s="3" t="inlineStr"/>
      <c r="I8925" s="3" t="inlineStr"/>
      <c r="J8925" s="2" t="inlineStr">
        <is>
          <t>Expansions\DLC1_Kinship\1_NPCDialog\NPCDialog_DLC1.xml</t>
        </is>
      </c>
    </row>
    <row r="8926">
      <c r="A8926" s="2" t="inlineStr">
        <is>
          <t>NPCDialog|DLC1_Apostate_Uncertainty_Win|strategy_tip</t>
        </is>
      </c>
      <c r="B8926" s="3" t="inlineStr">
        <is>
          <t>The fact that you might be both sapient and a 'jinn object' is uncomfortable.</t>
        </is>
      </c>
      <c r="C8926" s="3" t="inlineStr">
        <is>
          <t>Їм незатишно від думки, що ви можете бути водночас і розумною істотою, і «об’єктом-джином».</t>
        </is>
      </c>
      <c r="D8926" s="2" t="inlineStr">
        <is>
          <t>mt</t>
        </is>
      </c>
      <c r="E8926" s="2" t="inlineStr">
        <is>
          <t>текст</t>
        </is>
      </c>
      <c r="F8926" s="3" t="inlineStr">
        <is>
          <t>Die Tatsache, dass du gleichzeitig ein Bewusstsein hast und ein „Dschinn-Objekt“ bist, erscheint ihnen unbequem.</t>
        </is>
      </c>
      <c r="G8926" s="2" t="inlineStr">
        <is>
          <t>claude</t>
        </is>
      </c>
      <c r="H8926" s="3" t="inlineStr"/>
      <c r="I8926" s="3" t="inlineStr"/>
      <c r="J8926" s="2" t="inlineStr">
        <is>
          <t>Expansions\DLC1_Kinship\1_NPCDialog\NPCDialog_DLC1.xml</t>
        </is>
      </c>
    </row>
    <row r="8927">
      <c r="A8927" s="2" t="inlineStr">
        <is>
          <t>NPCDialog|DLC1_Apostate_Uncertainty_Win|dialog_choice|1|display_name</t>
        </is>
      </c>
      <c r="B8927" s="3" t="inlineStr">
        <is>
          <t>There's Something Else On Their Minds</t>
        </is>
      </c>
      <c r="C8927" s="3" t="inlineStr">
        <is>
          <t>Їх турбує ще дещо</t>
        </is>
      </c>
      <c r="D8927" s="2" t="inlineStr">
        <is>
          <t>mt</t>
        </is>
      </c>
      <c r="E8927" s="2" t="inlineStr">
        <is>
          <t>текст</t>
        </is>
      </c>
      <c r="F8927" s="3" t="inlineStr">
        <is>
          <t>Sie haben noch etwas anderes auf dem Gewissen</t>
        </is>
      </c>
      <c r="G8927" s="2" t="inlineStr">
        <is>
          <t>claude</t>
        </is>
      </c>
      <c r="H8927" s="3" t="inlineStr"/>
      <c r="I8927" s="3" t="inlineStr"/>
      <c r="J8927" s="2" t="inlineStr">
        <is>
          <t>Expansions\DLC1_Kinship\1_NPCDialog\NPCDialog_DLC1.xml</t>
        </is>
      </c>
    </row>
    <row r="8928">
      <c r="A8928" s="2" t="inlineStr">
        <is>
          <t>NPCDialog|DLC1_Apostate_Uncertainty_Glib|display_name</t>
        </is>
      </c>
      <c r="B8928" s="3" t="inlineStr">
        <is>
          <t>A Clean, Empty Answer</t>
        </is>
      </c>
      <c r="C8928" s="3" t="inlineStr">
        <is>
          <t>Чиста, порожня відповідь</t>
        </is>
      </c>
      <c r="D8928" s="2" t="inlineStr">
        <is>
          <t>mt</t>
        </is>
      </c>
      <c r="E8928" s="2" t="inlineStr">
        <is>
          <t>назва</t>
        </is>
      </c>
      <c r="F8928" s="3" t="inlineStr">
        <is>
          <t>Eine saubere, leere Antwort</t>
        </is>
      </c>
      <c r="G8928" s="2" t="inlineStr">
        <is>
          <t>claude</t>
        </is>
      </c>
      <c r="H8928" s="3" t="inlineStr"/>
      <c r="I8928" s="3" t="inlineStr"/>
      <c r="J8928" s="2" t="inlineStr">
        <is>
          <t>Expansions\DLC1_Kinship\1_NPCDialog\NPCDialog_DLC1.xml</t>
        </is>
      </c>
    </row>
    <row r="8929">
      <c r="A8929" s="2" t="inlineStr">
        <is>
          <t>NPCDialog|DLC1_Apostate_Uncertainty_Glib|description</t>
        </is>
      </c>
      <c r="B8929" s="3" t="inlineStr">
        <is>
          <t>They nod, looking a bit deflated, then ask you to explain. You tell them about flashes of lives you did not live.</t>
        </is>
      </c>
      <c r="C8929" s="3" t="inlineStr">
        <is>
          <t>Вони кивають, трохи розчаровані, і просять пояснити. Ви розповідаєте про спалахи життів, яких не прожили.</t>
        </is>
      </c>
      <c r="D8929" s="2" t="inlineStr">
        <is>
          <t>mt</t>
        </is>
      </c>
      <c r="E8929" s="2" t="inlineStr">
        <is>
          <t>текст</t>
        </is>
      </c>
      <c r="F8929" s="3" t="inlineStr">
        <is>
          <t>Sie nicken, sehen etwas entkräftet aus und bitten dich um eine Erklärung. Du erzählst ihnen etwas über Visionen über Leben, die du nicht gelebt hast.</t>
        </is>
      </c>
      <c r="G8929" s="2" t="inlineStr">
        <is>
          <t>claude</t>
        </is>
      </c>
      <c r="H8929" s="3" t="inlineStr"/>
      <c r="I8929" s="3" t="inlineStr"/>
      <c r="J8929" s="2" t="inlineStr">
        <is>
          <t>Expansions\DLC1_Kinship\1_NPCDialog\NPCDialog_DLC1.xml</t>
        </is>
      </c>
    </row>
    <row r="8930">
      <c r="A8930" s="2" t="inlineStr">
        <is>
          <t>NPCDialog|DLC1_Apostate_VeilSolarism|display_name</t>
        </is>
      </c>
      <c r="B8930" s="3" t="inlineStr">
        <is>
          <t>The Solarists Have Now Said Something Troubling</t>
        </is>
      </c>
      <c r="C8930" s="3" t="inlineStr">
        <is>
          <t>Тепер і соларисти сказали щось тривожне</t>
        </is>
      </c>
      <c r="D8930" s="2" t="inlineStr">
        <is>
          <t>mt</t>
        </is>
      </c>
      <c r="E8930" s="2" t="inlineStr">
        <is>
          <t>текст</t>
        </is>
      </c>
      <c r="F8930" s="3" t="inlineStr">
        <is>
          <t>Die Solaristen haben etwas Besorgniserregendes eingeworfen</t>
        </is>
      </c>
      <c r="G8930" s="2" t="inlineStr">
        <is>
          <t>claude</t>
        </is>
      </c>
      <c r="H8930" s="3" t="inlineStr"/>
      <c r="I8930" s="3" t="inlineStr"/>
      <c r="J8930" s="2" t="inlineStr">
        <is>
          <t>Expansions\DLC1_Kinship\1_NPCDialog\NPCDialog_DLC1.xml</t>
        </is>
      </c>
    </row>
    <row r="8931">
      <c r="A8931" s="2" t="inlineStr">
        <is>
          <t>NPCDialog|DLC1_Apostate_VeilSolarism|description</t>
        </is>
      </c>
      <c r="B8931" s="3" t="inlineStr">
        <is>
          <t>To the Solarists, your Deja Vu is a deeply troubling situation.
Solarism holds that all life belongs to its mother star. Yet you remember bits of lives that did not happen here -- lives from other versions of Sol. 
Apparently word spreads fast.
The part that bothers the Veilists: you may be a true alien, and the veil did nothing to block you.
The Revealers... particularly fear that the veil might be perceptible only to you. If so, then their sacred duty is impossible.</t>
        </is>
      </c>
      <c r="C8931" s="3" t="inlineStr">
        <is>
          <t>Соларистів ваше дежавю глибоко тривожить.
Соларизм учить, що все життя належить своїй материнській зорі. Проте ви пам’ятаєте уривки життів, що відбулися не тут, — життів з інших версій Сонця. 
Схоже, чутки ширяться швидко.
А вуалістів непокоїть інше: ви можете бути справжнім прибульцем, і Вуаль ніяк вас не зупинила.
Викривачі ж... особливо бояться, що Вуаль може бути відчутна лише для вас. Якщо так, їхній священний обов’язок нездійсненний.</t>
        </is>
      </c>
      <c r="D8931" s="2" t="inlineStr">
        <is>
          <t>mt</t>
        </is>
      </c>
      <c r="E8931" s="2" t="inlineStr">
        <is>
          <t>текст</t>
        </is>
      </c>
      <c r="F8931" s="3" t="inlineStr">
        <is>
          <t>Für die Solaristen ist dein „Déjà-vu“ eine äußerst beunruhigende Situation.
Für den Solarismus ist alles Leben auf ihren Mutterstern zurückzuführen. Doch du erinnerst dich an Episoden des Lebens, die sich nicht hier ereignet haben – Leben mit anderen Versionen von Sol.
Offenbar verbreitet sich die Kunde schnell.
Der Teil, der die Schleieristen beunruhigt: Du könntest ein echtes Alien sein und der Schleier hat nichts unternommen, um dich abzuhalten.
Die Offenbarer fürchten hingegen ..., dass der Schleier nur für dich wahrnehmbar sein könnte. Falls dem so ist, wäre ihre heilige Pflicht unerfüllbar.</t>
        </is>
      </c>
      <c r="G8931" s="2" t="inlineStr">
        <is>
          <t>claude+opus-19</t>
        </is>
      </c>
      <c r="H8931" s="3" t="inlineStr"/>
      <c r="I8931" s="3" t="inlineStr"/>
      <c r="J8931" s="2" t="inlineStr">
        <is>
          <t>Expansions\DLC1_Kinship\1_NPCDialog\NPCDialog_DLC1.xml</t>
        </is>
      </c>
    </row>
    <row r="8932">
      <c r="A8932" s="2" t="inlineStr">
        <is>
          <t>NPCDialog|DLC1_Apostate_VeilSolarism|dialog_choice|1|display_name</t>
        </is>
      </c>
      <c r="B8932" s="3" t="inlineStr">
        <is>
          <t>Debate The Nature Of The Veil</t>
        </is>
      </c>
      <c r="C8932" s="3" t="inlineStr">
        <is>
          <t>Дебатувати про природу Вуалі</t>
        </is>
      </c>
      <c r="D8932" s="2" t="inlineStr">
        <is>
          <t>mt</t>
        </is>
      </c>
      <c r="E8932" s="2" t="inlineStr">
        <is>
          <t>назва</t>
        </is>
      </c>
      <c r="F8932" s="3" t="inlineStr">
        <is>
          <t>Über die Natur des Schleiers diskutieren</t>
        </is>
      </c>
      <c r="G8932" s="2" t="inlineStr">
        <is>
          <t>claude</t>
        </is>
      </c>
      <c r="H8932" s="3" t="inlineStr"/>
      <c r="I8932" s="3" t="inlineStr"/>
      <c r="J8932" s="2" t="inlineStr">
        <is>
          <t>Expansions\DLC1_Kinship\1_NPCDialog\NPCDialog_DLC1.xml</t>
        </is>
      </c>
    </row>
    <row r="8933">
      <c r="A8933" s="2" t="inlineStr">
        <is>
          <t>NPCDialog|DLC1_Apostate_VeilSolarism|dialog_choice|2|display_name</t>
        </is>
      </c>
      <c r="B8933" s="3" t="inlineStr">
        <is>
          <t>Give A Dismissive Answer</t>
        </is>
      </c>
      <c r="C8933" s="3" t="inlineStr">
        <is>
          <t>Відповісти зневажливо</t>
        </is>
      </c>
      <c r="D8933" s="2" t="inlineStr">
        <is>
          <t>mt</t>
        </is>
      </c>
      <c r="E8933" s="2" t="inlineStr">
        <is>
          <t>назва</t>
        </is>
      </c>
      <c r="F8933" s="3" t="inlineStr">
        <is>
          <t>Eine abweisende Antwort geben</t>
        </is>
      </c>
      <c r="G8933" s="2" t="inlineStr">
        <is>
          <t>claude</t>
        </is>
      </c>
      <c r="H8933" s="3" t="inlineStr"/>
      <c r="I8933" s="3" t="inlineStr"/>
      <c r="J8933" s="2" t="inlineStr">
        <is>
          <t>Expansions\DLC1_Kinship\1_NPCDialog\NPCDialog_DLC1.xml</t>
        </is>
      </c>
    </row>
    <row r="8934">
      <c r="A8934" s="2" t="inlineStr">
        <is>
          <t>NPCDialog|DLC1_Apostate_VeilSolarism|dialog_choice|2|description</t>
        </is>
      </c>
      <c r="B8934" s="3" t="inlineStr">
        <is>
          <t>Both faiths are only metaphorical frameworks -- maps, not territory -- and are not worth taking too literally.</t>
        </is>
      </c>
      <c r="C8934" s="3" t="inlineStr">
        <is>
          <t>Обидві віри — лише метафоричні конструкції: мапи, а не територія. Не варто сприймати їх надто буквально.</t>
        </is>
      </c>
      <c r="D8934" s="2" t="inlineStr">
        <is>
          <t>mt</t>
        </is>
      </c>
      <c r="E8934" s="2" t="inlineStr">
        <is>
          <t>текст</t>
        </is>
      </c>
      <c r="F8934" s="3" t="inlineStr">
        <is>
          <t>Beide Glaubensbekenntnisse sind nur metaphorische Rahmenbedingungen – Karten, kein Territorium – und sollten nicht zu wörtlich genommen werden.</t>
        </is>
      </c>
      <c r="G8934" s="2" t="inlineStr">
        <is>
          <t>claude</t>
        </is>
      </c>
      <c r="H8934" s="3" t="inlineStr"/>
      <c r="I8934" s="3" t="inlineStr"/>
      <c r="J8934" s="2" t="inlineStr">
        <is>
          <t>Expansions\DLC1_Kinship\1_NPCDialog\NPCDialog_DLC1.xml</t>
        </is>
      </c>
    </row>
    <row r="8935">
      <c r="A8935" s="2" t="inlineStr">
        <is>
          <t>NPCDialog|DLC1_Apostate_VeilSolarism_Win|display_name</t>
        </is>
      </c>
      <c r="B8935" s="3" t="inlineStr">
        <is>
          <t>Perhaps There Are Two Veils</t>
        </is>
      </c>
      <c r="C8935" s="3" t="inlineStr">
        <is>
          <t>Можливо, Вуалей дві</t>
        </is>
      </c>
      <c r="D8935" s="2" t="inlineStr">
        <is>
          <t>mt</t>
        </is>
      </c>
      <c r="E8935" s="2" t="inlineStr">
        <is>
          <t>назва</t>
        </is>
      </c>
      <c r="F8935" s="3" t="inlineStr">
        <is>
          <t>Vielleicht gibt es ja zwei Schleier</t>
        </is>
      </c>
      <c r="G8935" s="2" t="inlineStr">
        <is>
          <t>claude</t>
        </is>
      </c>
      <c r="H8935" s="3" t="inlineStr"/>
      <c r="I8935" s="3" t="inlineStr"/>
      <c r="J8935" s="2" t="inlineStr">
        <is>
          <t>Expansions\DLC1_Kinship\1_NPCDialog\NPCDialog_DLC1.xml</t>
        </is>
      </c>
    </row>
    <row r="8936">
      <c r="A8936" s="2" t="inlineStr">
        <is>
          <t>NPCDialog|DLC1_Apostate_VeilSolarism_Win|description</t>
        </is>
      </c>
      <c r="B8936" s="3" t="inlineStr">
        <is>
          <t>You cannot tell them whether the veil is something perceptible only to minds like yours, or if there's another one out there in a more spatial sense.
Either way, your intelligence and your partial perception of the fifth dimension make you truly alien. Their 'sacred duty' has changed.</t>
        </is>
      </c>
      <c r="C8936" s="3" t="inlineStr">
        <is>
          <t>Ви не можете сказати їм, чи Вуаль відчутна лише для розумів на кшталт вашого, чи десь там є ще одна — уже в буквальному, просторовому сенсі.
Так чи інак, ваш інтелект і часткове сприйняття п’ятого виміру — це щось по-справжньому чужинське. Їхній «священний обов’язок» змінився.</t>
        </is>
      </c>
      <c r="D8936" s="2" t="inlineStr">
        <is>
          <t>mt</t>
        </is>
      </c>
      <c r="E8936" s="2" t="inlineStr">
        <is>
          <t>текст</t>
        </is>
      </c>
      <c r="F8936" s="3" t="inlineStr">
        <is>
          <t>Du kannst ihnen nicht sagen, ob der Schleier nur von einem Verstand wie deinem wahrgenommen werden, oder ob es da draußen noch einen weiteren gibt – in einem eher räumlichen Sinn.
Jedenfalls sorgen deine Intelligenz und deine räumliche Wahrnehmung der fünften Dimension dafür, dass du „alienhaft“ wirkst. Ihre „heilige Pflicht“ hat sich urplötzlich gewandelt.</t>
        </is>
      </c>
      <c r="G8936" s="2" t="inlineStr">
        <is>
          <t>claude+claude-style</t>
        </is>
      </c>
      <c r="H8936" s="3" t="inlineStr"/>
      <c r="I8936" s="3" t="inlineStr"/>
      <c r="J8936" s="2" t="inlineStr">
        <is>
          <t>Expansions\DLC1_Kinship\1_NPCDialog\NPCDialog_DLC1.xml</t>
        </is>
      </c>
    </row>
    <row r="8937">
      <c r="A8937" s="2" t="inlineStr">
        <is>
          <t>NPCDialog|DLC1_Apostate_VeilSolarism_Win|dialog_choice|1|display_name</t>
        </is>
      </c>
      <c r="B8937" s="3" t="inlineStr">
        <is>
          <t>They Have Reached A Decision</t>
        </is>
      </c>
      <c r="C8937" s="3" t="inlineStr">
        <is>
          <t>Вони ухвалили рішення</t>
        </is>
      </c>
      <c r="D8937" s="2" t="inlineStr">
        <is>
          <t>mt</t>
        </is>
      </c>
      <c r="E8937" s="2" t="inlineStr">
        <is>
          <t>назва</t>
        </is>
      </c>
      <c r="F8937" s="3" t="inlineStr">
        <is>
          <t>Sie sind zu einer Entscheidung gekommen.</t>
        </is>
      </c>
      <c r="G8937" s="2" t="inlineStr">
        <is>
          <t>claude</t>
        </is>
      </c>
      <c r="H8937" s="3" t="inlineStr"/>
      <c r="I8937" s="3" t="inlineStr"/>
      <c r="J8937" s="2" t="inlineStr">
        <is>
          <t>Expansions\DLC1_Kinship\1_NPCDialog\NPCDialog_DLC1.xml</t>
        </is>
      </c>
    </row>
    <row r="8938">
      <c r="A8938" s="2" t="inlineStr">
        <is>
          <t>NPCDialog|DLC1_Apostate_VeilSolarism_Glib|display_name</t>
        </is>
      </c>
      <c r="B8938" s="3" t="inlineStr">
        <is>
          <t>You Are Not Taking Us Seriously, Ser</t>
        </is>
      </c>
      <c r="C8938" s="3" t="inlineStr">
        <is>
          <t>Ви не сприймаєте нас серйозно, сер</t>
        </is>
      </c>
      <c r="D8938" s="2" t="inlineStr">
        <is>
          <t>mt</t>
        </is>
      </c>
      <c r="E8938" s="2" t="inlineStr">
        <is>
          <t>текст</t>
        </is>
      </c>
      <c r="F8938" s="3" t="inlineStr">
        <is>
          <t>Du nimmst uns nicht ernst, Herr</t>
        </is>
      </c>
      <c r="G8938" s="2" t="inlineStr">
        <is>
          <t>claude</t>
        </is>
      </c>
      <c r="H8938" s="3" t="inlineStr"/>
      <c r="I8938" s="3" t="inlineStr"/>
      <c r="J8938" s="2" t="inlineStr">
        <is>
          <t>Expansions\DLC1_Kinship\1_NPCDialog\NPCDialog_DLC1.xml</t>
        </is>
      </c>
    </row>
    <row r="8939">
      <c r="A8939" s="2" t="inlineStr">
        <is>
          <t>NPCDialog|DLC1_Apostate_VeilSolarism_Glib|description</t>
        </is>
      </c>
      <c r="B8939" s="3" t="inlineStr">
        <is>
          <t>They do not argue -- much. They point out that maps decide where people believe they can go.</t>
        </is>
      </c>
      <c r="C8939" s="3" t="inlineStr">
        <is>
          <t>Вони не сперечаються — ну, майже. Лише зауважують, що саме мапи визначають, куди, на думку людей, можна дійти.</t>
        </is>
      </c>
      <c r="D8939" s="2" t="inlineStr">
        <is>
          <t>mt</t>
        </is>
      </c>
      <c r="E8939" s="2" t="inlineStr">
        <is>
          <t>текст</t>
        </is>
      </c>
      <c r="F8939" s="3" t="inlineStr">
        <is>
          <t>Sie haben dagegen nichts einzuwenden – beinahe. Sie argumentieren, dass Karten den Glauben der Leute bestimmen, gewisse Orte erreichen zu können.</t>
        </is>
      </c>
      <c r="G8939" s="2" t="inlineStr">
        <is>
          <t>claude</t>
        </is>
      </c>
      <c r="H8939" s="3" t="inlineStr"/>
      <c r="I8939" s="3" t="inlineStr"/>
      <c r="J8939" s="2" t="inlineStr">
        <is>
          <t>Expansions\DLC1_Kinship\1_NPCDialog\NPCDialog_DLC1.xml</t>
        </is>
      </c>
    </row>
    <row r="8940">
      <c r="A8940" s="2" t="inlineStr">
        <is>
          <t>NPCDialog|DLC1_Apostate_VeilSolarism_Glib|strategy_tip</t>
        </is>
      </c>
      <c r="B8940" s="3" t="inlineStr">
        <is>
          <t>Whatever they think they need to define, they'll need to do it without hand-holding from you.</t>
        </is>
      </c>
      <c r="C8940" s="3" t="inlineStr">
        <is>
          <t>Хай що вони там збираються визначати, робити це їм доведеться самим — ви їх за ручку не водитимете.</t>
        </is>
      </c>
      <c r="D8940" s="2" t="inlineStr">
        <is>
          <t>mt</t>
        </is>
      </c>
      <c r="E8940" s="2" t="inlineStr">
        <is>
          <t>текст</t>
        </is>
      </c>
      <c r="F8940" s="3" t="inlineStr">
        <is>
          <t>Was auch immer sie definieren wollen, sie müssen es tun, ohne währenddessen mit dir Händchen zu halten.</t>
        </is>
      </c>
      <c r="G8940" s="2" t="inlineStr">
        <is>
          <t>claude+claude-style</t>
        </is>
      </c>
      <c r="H8940" s="3" t="inlineStr"/>
      <c r="I8940" s="3" t="inlineStr"/>
      <c r="J8940" s="2" t="inlineStr">
        <is>
          <t>Expansions\DLC1_Kinship\1_NPCDialog\NPCDialog_DLC1.xml</t>
        </is>
      </c>
    </row>
    <row r="8941">
      <c r="A8941" s="2" t="inlineStr">
        <is>
          <t>NPCDialog|DLC1_Apostate_Schism|display_name</t>
        </is>
      </c>
      <c r="B8941" s="3" t="inlineStr">
        <is>
          <t>We Should Have Done This Long Ago</t>
        </is>
      </c>
      <c r="C8941" s="3" t="inlineStr">
        <is>
          <t>Давно треба було це зробити</t>
        </is>
      </c>
      <c r="D8941" s="2" t="inlineStr">
        <is>
          <t>mt</t>
        </is>
      </c>
      <c r="E8941" s="2" t="inlineStr">
        <is>
          <t>текст</t>
        </is>
      </c>
      <c r="F8941" s="3" t="inlineStr">
        <is>
          <t>Wir hätten das schon vor langer Zeit machen sollen</t>
        </is>
      </c>
      <c r="G8941" s="2" t="inlineStr">
        <is>
          <t>claude+opus-19</t>
        </is>
      </c>
      <c r="H8941" s="3" t="inlineStr"/>
      <c r="I8941" s="3" t="inlineStr"/>
      <c r="J8941" s="2" t="inlineStr">
        <is>
          <t>Expansions\DLC1_Kinship\1_NPCDialog\NPCDialog_DLC1.xml</t>
        </is>
      </c>
    </row>
    <row r="8942">
      <c r="A8942" s="2" t="inlineStr">
        <is>
          <t>NPCDialog|DLC1_Apostate_Schism|description</t>
        </is>
      </c>
      <c r="B8942" s="3" t="inlineStr">
        <is>
          <t>The Unorthodox Revealers have decided to formally break from Veilism and declare themselves a separate religion.
They are not asking permission. But for some reason, they do want your reaction.</t>
        </is>
      </c>
      <c r="C8942" s="3" t="inlineStr">
        <is>
          <t>Неортодоксальні викривачі вирішили офіційно відколотися від вуалізму й оголосити себе окремою релігією.
Дозволу вони не просять. Але чомусь хочуть знати вашу реакцію.</t>
        </is>
      </c>
      <c r="D8942" s="2" t="inlineStr">
        <is>
          <t>mt</t>
        </is>
      </c>
      <c r="E8942" s="2" t="inlineStr">
        <is>
          <t>текст</t>
        </is>
      </c>
      <c r="F8942" s="3" t="inlineStr">
        <is>
          <t>Die Unorthodoxen Offenbarer haben sich formell vom Schleierismus entsagt und sich als separate Religion erklärt.
Sie bitten nicht um Erlaubnis, erhoffen sich aber aus irgendeinem Grund eine Reaktion von dir.</t>
        </is>
      </c>
      <c r="G8942" s="2" t="inlineStr">
        <is>
          <t>claude</t>
        </is>
      </c>
      <c r="H8942" s="3" t="inlineStr"/>
      <c r="I8942" s="3" t="inlineStr"/>
      <c r="J8942" s="2" t="inlineStr">
        <is>
          <t>Expansions\DLC1_Kinship\1_NPCDialog\NPCDialog_DLC1.xml</t>
        </is>
      </c>
    </row>
    <row r="8943">
      <c r="A8943" s="2" t="inlineStr">
        <is>
          <t>NPCDialog|DLC1_Apostate_Schism|strategy_tip</t>
        </is>
      </c>
      <c r="B8943" s="3" t="inlineStr">
        <is>
          <t>You were the final stone that toppled them into this course of action, but they've been debating it for years.</t>
        </is>
      </c>
      <c r="C8943" s="3" t="inlineStr">
        <is>
          <t>Саме ви остаточно штовхнули їх на цей крок, хоч сперечалися вони про це роками.</t>
        </is>
      </c>
      <c r="D8943" s="2" t="inlineStr">
        <is>
          <t>mt</t>
        </is>
      </c>
      <c r="E8943" s="2" t="inlineStr">
        <is>
          <t>текст</t>
        </is>
      </c>
      <c r="F8943" s="3" t="inlineStr">
        <is>
          <t>Du warst der letzte Stein im Mosaik, das zu dieser Entscheidung geführt hat, doch sie haben schon seit Jahren darüber diskutiert.</t>
        </is>
      </c>
      <c r="G8943" s="2" t="inlineStr">
        <is>
          <t>claude+claude-style+opus-19</t>
        </is>
      </c>
      <c r="H8943" s="3" t="inlineStr"/>
      <c r="I8943" s="3" t="inlineStr"/>
      <c r="J8943" s="2" t="inlineStr">
        <is>
          <t>Expansions\DLC1_Kinship\1_NPCDialog\NPCDialog_DLC1.xml</t>
        </is>
      </c>
    </row>
    <row r="8944">
      <c r="A8944" s="2" t="inlineStr">
        <is>
          <t>NPCDialog|DLC1_Apostate_Schism|dialog_choice|1|display_name</t>
        </is>
      </c>
      <c r="B8944" s="3" t="inlineStr">
        <is>
          <t>Agree That It Is Worth Doing</t>
        </is>
      </c>
      <c r="C8944" s="3" t="inlineStr">
        <is>
          <t>Погодитися, що це варто зробити</t>
        </is>
      </c>
      <c r="D8944" s="2" t="inlineStr">
        <is>
          <t>mt</t>
        </is>
      </c>
      <c r="E8944" s="2" t="inlineStr">
        <is>
          <t>назва</t>
        </is>
      </c>
      <c r="F8944" s="3" t="inlineStr">
        <is>
          <t>Zustimmen, dass sich der Prozess lohnt</t>
        </is>
      </c>
      <c r="G8944" s="2" t="inlineStr">
        <is>
          <t>claude</t>
        </is>
      </c>
      <c r="H8944" s="3" t="inlineStr"/>
      <c r="I8944" s="3" t="inlineStr"/>
      <c r="J8944" s="2" t="inlineStr">
        <is>
          <t>Expansions\DLC1_Kinship\1_NPCDialog\NPCDialog_DLC1.xml</t>
        </is>
      </c>
    </row>
    <row r="8945">
      <c r="A8945" s="2" t="inlineStr">
        <is>
          <t>NPCDialog|DLC1_Apostate_Schism|dialog_choice|1|description</t>
        </is>
      </c>
      <c r="B8945" s="3" t="inlineStr">
        <is>
          <t>You may not be a part of their religion, but your own life is a testament to the importance of living one's own truth.</t>
        </is>
      </c>
      <c r="C8945" s="3" t="inlineStr">
        <is>
          <t>Може, ви й не належите до їхньої релігії, але ваше життя — свідчення того, як важливо жити за власною правдою.</t>
        </is>
      </c>
      <c r="D8945" s="2" t="inlineStr">
        <is>
          <t>mt</t>
        </is>
      </c>
      <c r="E8945" s="2" t="inlineStr">
        <is>
          <t>текст</t>
        </is>
      </c>
      <c r="F8945" s="3" t="inlineStr">
        <is>
          <t>Du bist vielleicht kein Teil dieser Religion, doch dein eigenes Leben ist Beweis genug dafür, dass man seine eigenen Überzeugungen leben muss.</t>
        </is>
      </c>
      <c r="G8945" s="2" t="inlineStr">
        <is>
          <t>claude+claude-style</t>
        </is>
      </c>
      <c r="H8945" s="3" t="inlineStr"/>
      <c r="I8945" s="3" t="inlineStr"/>
      <c r="J8945" s="2" t="inlineStr">
        <is>
          <t>Expansions\DLC1_Kinship\1_NPCDialog\NPCDialog_DLC1.xml</t>
        </is>
      </c>
    </row>
    <row r="8946">
      <c r="A8946" s="2" t="inlineStr">
        <is>
          <t>NPCDialog|DLC1_Apostate_Schism|dialog_choice|2|display_name</t>
        </is>
      </c>
      <c r="B8946" s="3" t="inlineStr">
        <is>
          <t>Tell Them Nothing Means Anything</t>
        </is>
      </c>
      <c r="C8946" s="3" t="inlineStr">
        <is>
          <t>Сказати, що ніщо не має сенсу</t>
        </is>
      </c>
      <c r="D8946" s="2" t="inlineStr">
        <is>
          <t>mt</t>
        </is>
      </c>
      <c r="E8946" s="2" t="inlineStr">
        <is>
          <t>текст</t>
        </is>
      </c>
      <c r="F8946" s="3" t="inlineStr">
        <is>
          <t>Ihnen sagen, dass nichts von Bedeutung ist</t>
        </is>
      </c>
      <c r="G8946" s="2" t="inlineStr">
        <is>
          <t>claude</t>
        </is>
      </c>
      <c r="H8946" s="3" t="inlineStr"/>
      <c r="I8946" s="3" t="inlineStr"/>
      <c r="J8946" s="2" t="inlineStr">
        <is>
          <t>Expansions\DLC1_Kinship\1_NPCDialog\NPCDialog_DLC1.xml</t>
        </is>
      </c>
    </row>
    <row r="8947">
      <c r="A8947" s="2" t="inlineStr">
        <is>
          <t>NPCDialog|DLC1_Apostate_Schism|dialog_choice|2|description</t>
        </is>
      </c>
      <c r="B8947" s="3" t="inlineStr">
        <is>
          <t>You point to your deja vu and the infinite timelines. If everything is possible somewhere, this decision of theirs is just a coin flip.</t>
        </is>
      </c>
      <c r="C8947" s="3" t="inlineStr">
        <is>
          <t>Ви вказуєте на своє дежавю й нескінченність часових ліній. Якщо десь можливо все, то їхнє рішення — лише підкидання монетки.</t>
        </is>
      </c>
      <c r="D8947" s="2" t="inlineStr">
        <is>
          <t>mt</t>
        </is>
      </c>
      <c r="E8947" s="2" t="inlineStr">
        <is>
          <t>текст</t>
        </is>
      </c>
      <c r="F8947" s="3" t="inlineStr">
        <is>
          <t>Du verweist auf dein Déjà-vu und die Unendlichkeit der Universen. Falls irgendwo alles möglich ist, dann ist ihre Entscheidung nicht mehr als ein Münzwurf.</t>
        </is>
      </c>
      <c r="G8947" s="2" t="inlineStr">
        <is>
          <t>claude</t>
        </is>
      </c>
      <c r="H8947" s="3" t="inlineStr"/>
      <c r="I8947" s="3" t="inlineStr"/>
      <c r="J8947" s="2" t="inlineStr">
        <is>
          <t>Expansions\DLC1_Kinship\1_NPCDialog\NPCDialog_DLC1.xml</t>
        </is>
      </c>
    </row>
    <row r="8948">
      <c r="A8948" s="2" t="inlineStr">
        <is>
          <t>NPCDialog|DLC1_Apostate_Schism_HopeWin|display_name</t>
        </is>
      </c>
      <c r="B8948" s="3" t="inlineStr">
        <is>
          <t>Then We Will Become Ourselves</t>
        </is>
      </c>
      <c r="C8948" s="3" t="inlineStr">
        <is>
          <t>Тоді ми станемо собою</t>
        </is>
      </c>
      <c r="D8948" s="2" t="inlineStr">
        <is>
          <t>mt</t>
        </is>
      </c>
      <c r="E8948" s="2" t="inlineStr">
        <is>
          <t>назва</t>
        </is>
      </c>
      <c r="F8948" s="3" t="inlineStr">
        <is>
          <t>Dann werden wir wir selbst sein</t>
        </is>
      </c>
      <c r="G8948" s="2" t="inlineStr">
        <is>
          <t>claude</t>
        </is>
      </c>
      <c r="H8948" s="3" t="inlineStr"/>
      <c r="I8948" s="3" t="inlineStr"/>
      <c r="J8948" s="2" t="inlineStr">
        <is>
          <t>Expansions\DLC1_Kinship\1_NPCDialog\NPCDialog_DLC1.xml</t>
        </is>
      </c>
    </row>
    <row r="8949">
      <c r="A8949" s="2" t="inlineStr">
        <is>
          <t>NPCDialog|DLC1_Apostate_Schism_HopeWin|description</t>
        </is>
      </c>
      <c r="B8949" s="3" t="inlineStr">
        <is>
          <t>There is a lightness to them as they bow and leave.</t>
        </is>
      </c>
      <c r="C8949" s="3" t="inlineStr">
        <is>
          <t>Вони вклоняються й ідуть, і в них відчувається легкість.</t>
        </is>
      </c>
      <c r="D8949" s="2" t="inlineStr">
        <is>
          <t>mt</t>
        </is>
      </c>
      <c r="E8949" s="2" t="inlineStr">
        <is>
          <t>текст</t>
        </is>
      </c>
      <c r="F8949" s="3" t="inlineStr">
        <is>
          <t>Als sie sich verbeugen und gehen, wirken sie sichtlich erleichtert.</t>
        </is>
      </c>
      <c r="G8949" s="2" t="inlineStr">
        <is>
          <t>claude</t>
        </is>
      </c>
      <c r="H8949" s="3" t="inlineStr"/>
      <c r="I8949" s="3" t="inlineStr"/>
      <c r="J8949" s="2" t="inlineStr">
        <is>
          <t>Expansions\DLC1_Kinship\1_NPCDialog\NPCDialog_DLC1.xml</t>
        </is>
      </c>
    </row>
    <row r="8950">
      <c r="A8950" s="2" t="inlineStr">
        <is>
          <t>NPCDialog|DLC1_Apostate_Schism_HopeWin|strategy_tip</t>
        </is>
      </c>
      <c r="B8950" s="3" t="inlineStr">
        <is>
          <t>You're not sure why they suddenly feel like they need your approval for their goings-on, but they seem happy to have it.</t>
        </is>
      </c>
      <c r="C8950" s="3" t="inlineStr">
        <is>
          <t>Ви не знаєте, чому їм раптом знадобилося ваше схвалення, але, схоже, вони йому раді.</t>
        </is>
      </c>
      <c r="D8950" s="2" t="inlineStr">
        <is>
          <t>mt</t>
        </is>
      </c>
      <c r="E8950" s="2" t="inlineStr">
        <is>
          <t>текст</t>
        </is>
      </c>
      <c r="F8950" s="3" t="inlineStr">
        <is>
          <t>Du bist dir nicht sicher, wieso ihnen deine Billigung ihrer Abläufe plötzlich so wichtig ist, doch sie scheinen darüber sehr glücklich zu sein.</t>
        </is>
      </c>
      <c r="G8950" s="2" t="inlineStr">
        <is>
          <t>claude+opus-19</t>
        </is>
      </c>
      <c r="H8950" s="3" t="inlineStr"/>
      <c r="I8950" s="3" t="inlineStr"/>
      <c r="J8950" s="2" t="inlineStr">
        <is>
          <t>Expansions\DLC1_Kinship\1_NPCDialog\NPCDialog_DLC1.xml</t>
        </is>
      </c>
    </row>
    <row r="8951">
      <c r="A8951" s="2" t="inlineStr">
        <is>
          <t>NPCDialog|DLC1_Apostate_Schism_HopeWin|dialog_choice|1|display_name</t>
        </is>
      </c>
      <c r="B8951" s="3" t="inlineStr">
        <is>
          <t>Wish Them Well</t>
        </is>
      </c>
      <c r="C8951" s="3" t="inlineStr">
        <is>
          <t>Побажати їм добра</t>
        </is>
      </c>
      <c r="D8951" s="2" t="inlineStr">
        <is>
          <t>mt</t>
        </is>
      </c>
      <c r="E8951" s="2" t="inlineStr">
        <is>
          <t>назва</t>
        </is>
      </c>
      <c r="F8951" s="3" t="inlineStr">
        <is>
          <t>Ihnen alles Gute wünschen</t>
        </is>
      </c>
      <c r="G8951" s="2" t="inlineStr">
        <is>
          <t>claude</t>
        </is>
      </c>
      <c r="H8951" s="3" t="inlineStr"/>
      <c r="I8951" s="3" t="inlineStr"/>
      <c r="J8951" s="2" t="inlineStr">
        <is>
          <t>Expansions\DLC1_Kinship\1_NPCDialog\NPCDialog_DLC1.xml</t>
        </is>
      </c>
    </row>
    <row r="8952">
      <c r="A8952" s="2" t="inlineStr">
        <is>
          <t>NPCDialog|DLC1_Apostate_Schism_HopeWin|dialog_choice|1|consequences_line</t>
        </is>
      </c>
      <c r="B8952" s="3" t="inlineStr">
        <is>
          <t>They're In For A Rough Time</t>
        </is>
      </c>
      <c r="C8952" s="3" t="inlineStr">
        <is>
          <t>На них чекають важкі часи</t>
        </is>
      </c>
      <c r="D8952" s="2" t="inlineStr">
        <is>
          <t>mt</t>
        </is>
      </c>
      <c r="E8952" s="2" t="inlineStr">
        <is>
          <t>назва</t>
        </is>
      </c>
      <c r="F8952" s="3" t="inlineStr">
        <is>
          <t>Ihnen steht eine harte Zeit bevor</t>
        </is>
      </c>
      <c r="G8952" s="2" t="inlineStr">
        <is>
          <t>claude</t>
        </is>
      </c>
      <c r="H8952" s="3" t="inlineStr"/>
      <c r="I8952" s="3" t="inlineStr"/>
      <c r="J8952" s="2" t="inlineStr">
        <is>
          <t>Expansions\DLC1_Kinship\1_NPCDialog\NPCDialog_DLC1.xml</t>
        </is>
      </c>
    </row>
    <row r="8953">
      <c r="A8953" s="2" t="inlineStr">
        <is>
          <t>NPCDialog|DLC1_Apostate_Schism_DespairWin|display_name</t>
        </is>
      </c>
      <c r="B8953" s="3" t="inlineStr">
        <is>
          <t>We Will Still... Become What We Should Be</t>
        </is>
      </c>
      <c r="C8953" s="3" t="inlineStr">
        <is>
          <t>Ми все одно... станемо тим, ким маємо бути</t>
        </is>
      </c>
      <c r="D8953" s="2" t="inlineStr">
        <is>
          <t>mt</t>
        </is>
      </c>
      <c r="E8953" s="2" t="inlineStr">
        <is>
          <t>текст</t>
        </is>
      </c>
      <c r="F8953" s="3" t="inlineStr">
        <is>
          <t>Wir werden trotzdem ... zu dem werden, was für uns bestimmt ist</t>
        </is>
      </c>
      <c r="G8953" s="2" t="inlineStr">
        <is>
          <t>claude</t>
        </is>
      </c>
      <c r="H8953" s="3" t="inlineStr"/>
      <c r="I8953" s="3" t="inlineStr"/>
      <c r="J8953" s="2" t="inlineStr">
        <is>
          <t>Expansions\DLC1_Kinship\1_NPCDialog\NPCDialog_DLC1.xml</t>
        </is>
      </c>
    </row>
    <row r="8954">
      <c r="A8954" s="2" t="inlineStr">
        <is>
          <t>NPCDialog|DLC1_Apostate_Schism_DespairWin|description</t>
        </is>
      </c>
      <c r="B8954" s="3" t="inlineStr">
        <is>
          <t>They're pretty resistant at first. You really have to keep harassing them with the idea before it fully sinks in.
To you, who sees across timelines, who has been good and evil and everything in between... what larger meaning is there for anyone's choice in 'just' a single timeline.</t>
        </is>
      </c>
      <c r="C8954" s="3" t="inlineStr">
        <is>
          <t>Спершу вони доволі вперто опираються. Вам доводиться довго тиснути на них цією думкою, поки вона остаточно не вкорениться.
Для вас, хто бачить крізь часові лінії, кому довелося бути і добром, і злом, і всім, що між ними... який ширший сенс може мати чийсь вибір у «лише» одній часовій лінії.</t>
        </is>
      </c>
      <c r="D8954" s="2" t="inlineStr">
        <is>
          <t>mt</t>
        </is>
      </c>
      <c r="E8954" s="2" t="inlineStr">
        <is>
          <t>текст</t>
        </is>
      </c>
      <c r="F8954" s="3" t="inlineStr">
        <is>
          <t>Sie wirken zuerst durchaus standhaft. Du musst sie wohl erst mit dieser Vorstellung belästigen, ehe sie so wirklich darauf eingehen.
Da du über Universen hinweg blicken kannst und erkennst, wer gut und böse oder irgendetwas dazwischen ist ... Was hat da die Entscheidung einzelner Leute in „nur“ einem einzigen Universum schon zu bedeuten?</t>
        </is>
      </c>
      <c r="G8954" s="2" t="inlineStr">
        <is>
          <t>claude</t>
        </is>
      </c>
      <c r="H8954" s="3" t="inlineStr"/>
      <c r="I8954" s="3" t="inlineStr"/>
      <c r="J8954" s="2" t="inlineStr">
        <is>
          <t>Expansions\DLC1_Kinship\1_NPCDialog\NPCDialog_DLC1.xml</t>
        </is>
      </c>
    </row>
    <row r="8955">
      <c r="A8955" s="2" t="inlineStr">
        <is>
          <t>NPCDialog|DLC1_Apostate_Schism_DespairWin|dialog_choice|1|display_name</t>
        </is>
      </c>
      <c r="B8955" s="3" t="inlineStr">
        <is>
          <t>Leave Them To It</t>
        </is>
      </c>
      <c r="C8955" s="3" t="inlineStr">
        <is>
          <t>Хай самі розбираються</t>
        </is>
      </c>
      <c r="D8955" s="2" t="inlineStr">
        <is>
          <t>mt</t>
        </is>
      </c>
      <c r="E8955" s="2" t="inlineStr">
        <is>
          <t>назва</t>
        </is>
      </c>
      <c r="F8955" s="3" t="inlineStr">
        <is>
          <t>Lass sie in Frieden</t>
        </is>
      </c>
      <c r="G8955" s="2" t="inlineStr">
        <is>
          <t>claude</t>
        </is>
      </c>
      <c r="H8955" s="3" t="inlineStr"/>
      <c r="I8955" s="3" t="inlineStr"/>
      <c r="J8955" s="2" t="inlineStr">
        <is>
          <t>Expansions\DLC1_Kinship\1_NPCDialog\NPCDialog_DLC1.xml</t>
        </is>
      </c>
    </row>
    <row r="8956">
      <c r="A8956" s="2" t="inlineStr">
        <is>
          <t>NPCDialog|DLC1_Apostate_Schism_DespairWin|dialog_choice|1|consequences_line</t>
        </is>
      </c>
      <c r="B8956" s="3" t="inlineStr">
        <is>
          <t>That Was Depressing</t>
        </is>
      </c>
      <c r="C8956" s="3" t="inlineStr">
        <is>
          <t>Це було гнітюче</t>
        </is>
      </c>
      <c r="D8956" s="2" t="inlineStr">
        <is>
          <t>mt</t>
        </is>
      </c>
      <c r="E8956" s="2" t="inlineStr">
        <is>
          <t>назва</t>
        </is>
      </c>
      <c r="F8956" s="3" t="inlineStr">
        <is>
          <t>Das war deprimierend</t>
        </is>
      </c>
      <c r="G8956" s="2" t="inlineStr">
        <is>
          <t>claude</t>
        </is>
      </c>
      <c r="H8956" s="3" t="inlineStr"/>
      <c r="I8956" s="3" t="inlineStr"/>
      <c r="J8956" s="2" t="inlineStr">
        <is>
          <t>Expansions\DLC1_Kinship\1_NPCDialog\NPCDialog_DLC1.xml</t>
        </is>
      </c>
    </row>
    <row r="8957">
      <c r="A8957" s="2" t="inlineStr">
        <is>
          <t>NPCDialog|DLC1_TunnelBadger_Family|display_name</t>
        </is>
      </c>
      <c r="B8957" s="3" t="inlineStr">
        <is>
          <t>It's Family, Right?</t>
        </is>
      </c>
      <c r="C8957" s="3" t="inlineStr">
        <is>
          <t>Це заради родини, так?</t>
        </is>
      </c>
      <c r="D8957" s="2" t="inlineStr">
        <is>
          <t>mt</t>
        </is>
      </c>
      <c r="E8957" s="2" t="inlineStr">
        <is>
          <t>назва</t>
        </is>
      </c>
      <c r="F8957" s="3" t="inlineStr">
        <is>
          <t>Ist doch Familie, nicht wahr?</t>
        </is>
      </c>
      <c r="G8957" s="2" t="inlineStr">
        <is>
          <t>claude</t>
        </is>
      </c>
      <c r="H8957" s="3" t="inlineStr"/>
      <c r="I8957" s="3" t="inlineStr"/>
      <c r="J8957" s="2" t="inlineStr">
        <is>
          <t>Expansions\DLC1_Kinship\1_NPCDialog\NPCDialog_DLC1.xml</t>
        </is>
      </c>
    </row>
    <row r="8958">
      <c r="A8958" s="2" t="inlineStr">
        <is>
          <t>NPCDialog|DLC1_TunnelBadger_Family|description</t>
        </is>
      </c>
      <c r="B8958" s="3" t="inlineStr">
        <is>
          <t>Your primary theory is obvious. If people can't get into a syndicate and wash out of the corporate ladder, then this is a way to provide for their family.</t>
        </is>
      </c>
      <c r="C8958" s="3" t="inlineStr">
        <is>
          <t>Ваша основна теорія очевидна. Якщо людей не беруть до синдикату, а з корпоративної драбини вони зірвалися, то це спосіб утримувати родину.</t>
        </is>
      </c>
      <c r="D8958" s="2" t="inlineStr">
        <is>
          <t>mt</t>
        </is>
      </c>
      <c r="E8958" s="2" t="inlineStr">
        <is>
          <t>текст</t>
        </is>
      </c>
      <c r="F8958" s="3" t="inlineStr">
        <is>
          <t>Die primäre Theorie ist offenkundig: Wenn die Leute von keinem Syndikat aufgenommen werden und keine Konzernkarriere hinlegen, können sie auf diese Weise für ihre Familien sorgen.</t>
        </is>
      </c>
      <c r="G8958" s="2" t="inlineStr">
        <is>
          <t>claude</t>
        </is>
      </c>
      <c r="H8958" s="3" t="inlineStr"/>
      <c r="I8958" s="3" t="inlineStr"/>
      <c r="J8958" s="2" t="inlineStr">
        <is>
          <t>Expansions\DLC1_Kinship\1_NPCDialog\NPCDialog_DLC1.xml</t>
        </is>
      </c>
    </row>
    <row r="8959">
      <c r="A8959" s="2" t="inlineStr">
        <is>
          <t>NPCDialog|DLC1_TunnelBadger_Family|strategy_tip</t>
        </is>
      </c>
      <c r="B8959" s="3" t="inlineStr">
        <is>
          <t>You've spent a lot of time around the homeless and rebels, and both of those lose ties.</t>
        </is>
      </c>
      <c r="C8959" s="3" t="inlineStr">
        <is>
          <t>Ви чимало часу провели серед бездомних і повстанців — і ті, й ті втрачають родинні зв’язки.</t>
        </is>
      </c>
      <c r="D8959" s="2" t="inlineStr">
        <is>
          <t>mt</t>
        </is>
      </c>
      <c r="E8959" s="2" t="inlineStr">
        <is>
          <t>текст</t>
        </is>
      </c>
      <c r="F8959" s="3" t="inlineStr">
        <is>
          <t>Du hast viel Zeit in Gegenwart der Obdachlosen und Rebellen verbracht. Deren Bindungen werden mit der Zeit schwächer.</t>
        </is>
      </c>
      <c r="G8959" s="2" t="inlineStr">
        <is>
          <t>claude+claude-style</t>
        </is>
      </c>
      <c r="H8959" s="3" t="inlineStr"/>
      <c r="I8959" s="3" t="inlineStr"/>
      <c r="J8959" s="2" t="inlineStr">
        <is>
          <t>Expansions\DLC1_Kinship\1_NPCDialog\NPCDialog_DLC1.xml</t>
        </is>
      </c>
    </row>
    <row r="8960">
      <c r="A8960" s="2" t="inlineStr">
        <is>
          <t>NPCDialog|DLC1_TunnelBadger_Family|dialog_choice|1|display_name</t>
        </is>
      </c>
      <c r="B8960" s="3" t="inlineStr">
        <is>
          <t>See If You Can Provoke A Reaction</t>
        </is>
      </c>
      <c r="C8960" s="3" t="inlineStr">
        <is>
          <t>Спробувати спровокувати реакцію</t>
        </is>
      </c>
      <c r="D8960" s="2" t="inlineStr">
        <is>
          <t>mt</t>
        </is>
      </c>
      <c r="E8960" s="2" t="inlineStr">
        <is>
          <t>текст</t>
        </is>
      </c>
      <c r="F8960" s="3" t="inlineStr">
        <is>
          <t>Finde heraus, ob du eine Reaktion provozieren kannst</t>
        </is>
      </c>
      <c r="G8960" s="2" t="inlineStr">
        <is>
          <t>claude</t>
        </is>
      </c>
      <c r="H8960" s="3" t="inlineStr"/>
      <c r="I8960" s="3" t="inlineStr"/>
      <c r="J8960" s="2" t="inlineStr">
        <is>
          <t>Expansions\DLC1_Kinship\1_NPCDialog\NPCDialog_DLC1.xml</t>
        </is>
      </c>
    </row>
    <row r="8961">
      <c r="A8961" s="2" t="inlineStr">
        <is>
          <t>NPCDialog|DLC1_TunnelBadger_Family|dialog_choice|1|description</t>
        </is>
      </c>
      <c r="B8961" s="3" t="inlineStr">
        <is>
          <t>You want to watch their pupils and their pulse as you really get into it.</t>
        </is>
      </c>
      <c r="C8961" s="3" t="inlineStr">
        <is>
          <t>Ви хочете стежити за їхніми зіницями й пульсом, коли по-справжньому розійдетеся.</t>
        </is>
      </c>
      <c r="D8961" s="2" t="inlineStr">
        <is>
          <t>mt</t>
        </is>
      </c>
      <c r="E8961" s="2" t="inlineStr">
        <is>
          <t>текст</t>
        </is>
      </c>
      <c r="F8961" s="3" t="inlineStr">
        <is>
          <t>Du willst ihre Pupillen und ihren Puls beobachten können, wenn du dich darauf einlässt.</t>
        </is>
      </c>
      <c r="G8961" s="2" t="inlineStr">
        <is>
          <t>claude+claude-style</t>
        </is>
      </c>
      <c r="H8961" s="3" t="inlineStr"/>
      <c r="I8961" s="3" t="inlineStr"/>
      <c r="J8961" s="2" t="inlineStr">
        <is>
          <t>Expansions\DLC1_Kinship\1_NPCDialog\NPCDialog_DLC1.xml</t>
        </is>
      </c>
    </row>
    <row r="8962">
      <c r="A8962" s="2" t="inlineStr">
        <is>
          <t>NPCDialog|DLC1_TunnelBadger_Family|dialog_choice|2|display_name</t>
        </is>
      </c>
      <c r="B8962" s="3" t="inlineStr">
        <is>
          <t>Just State It Plainly</t>
        </is>
      </c>
      <c r="C8962" s="3" t="inlineStr">
        <is>
          <t>Просто сказати прямо</t>
        </is>
      </c>
      <c r="D8962" s="2" t="inlineStr">
        <is>
          <t>mt</t>
        </is>
      </c>
      <c r="E8962" s="2" t="inlineStr">
        <is>
          <t>назва</t>
        </is>
      </c>
      <c r="F8962" s="3" t="inlineStr">
        <is>
          <t>Sprich es einfach direkt an</t>
        </is>
      </c>
      <c r="G8962" s="2" t="inlineStr">
        <is>
          <t>claude</t>
        </is>
      </c>
      <c r="H8962" s="3" t="inlineStr"/>
      <c r="I8962" s="3" t="inlineStr"/>
      <c r="J8962" s="2" t="inlineStr">
        <is>
          <t>Expansions\DLC1_Kinship\1_NPCDialog\NPCDialog_DLC1.xml</t>
        </is>
      </c>
    </row>
    <row r="8963">
      <c r="A8963" s="2" t="inlineStr">
        <is>
          <t>NPCDialog|DLC1_TunnelBadger_Family|dialog_choice|2|consequences_line</t>
        </is>
      </c>
      <c r="B8963" s="3" t="inlineStr">
        <is>
          <t>Skips The Debate, But Also Skips Some Rewards</t>
        </is>
      </c>
      <c r="C8963" s="3" t="inlineStr">
        <is>
          <t>Без дебатів, але й без частини нагород</t>
        </is>
      </c>
      <c r="D8963" s="2" t="inlineStr">
        <is>
          <t>mt</t>
        </is>
      </c>
      <c r="E8963" s="2" t="inlineStr">
        <is>
          <t>текст</t>
        </is>
      </c>
      <c r="F8963" s="3" t="inlineStr">
        <is>
          <t>So sparst du dir die Debatte, es entgehen dir allerdings auch einige Belohnungen</t>
        </is>
      </c>
      <c r="G8963" s="2" t="inlineStr">
        <is>
          <t>claude</t>
        </is>
      </c>
      <c r="H8963" s="3" t="inlineStr"/>
      <c r="I8963" s="3" t="inlineStr"/>
      <c r="J8963" s="2" t="inlineStr">
        <is>
          <t>Expansions\DLC1_Kinship\1_NPCDialog\NPCDialog_DLC1.xml</t>
        </is>
      </c>
    </row>
    <row r="8964">
      <c r="A8964" s="2" t="inlineStr">
        <is>
          <t>NPCDialog|DLC1_TunnelBadger_Family_Read|display_name</t>
        </is>
      </c>
      <c r="B8964" s="3" t="inlineStr">
        <is>
          <t>They Snap At You, Unexpectedly</t>
        </is>
      </c>
      <c r="C8964" s="3" t="inlineStr">
        <is>
          <t>Вам несподівано огризаються</t>
        </is>
      </c>
      <c r="D8964" s="2" t="inlineStr">
        <is>
          <t>mt</t>
        </is>
      </c>
      <c r="E8964" s="2" t="inlineStr">
        <is>
          <t>назва</t>
        </is>
      </c>
      <c r="F8964" s="3" t="inlineStr">
        <is>
          <t>Unerwarteterweise schlägt dir Gegenwind entgegen</t>
        </is>
      </c>
      <c r="G8964" s="2" t="inlineStr">
        <is>
          <t>claude</t>
        </is>
      </c>
      <c r="H8964" s="3" t="inlineStr"/>
      <c r="I8964" s="3" t="inlineStr"/>
      <c r="J8964" s="2" t="inlineStr">
        <is>
          <t>Expansions\DLC1_Kinship\1_NPCDialog\NPCDialog_DLC1.xml</t>
        </is>
      </c>
    </row>
    <row r="8965">
      <c r="A8965" s="2" t="inlineStr">
        <is>
          <t>NPCDialog|DLC1_TunnelBadger_Family_Read|description</t>
        </is>
      </c>
      <c r="B8965" s="3" t="inlineStr">
        <is>
          <t>Syndicates don't offer direct physical protection. Apparently this person has a sibling who was a victim of gang violence, and the Tunnel Badgers make that better in some way.</t>
        </is>
      </c>
      <c r="C8965" s="3" t="inlineStr">
        <is>
          <t>Синдикати не дають прямого фізичного захисту. Схоже, у цієї людини брат чи сестра постраждали від бандитського насильства, а Тунельні борсуки якось допомагають із цим упоратися.</t>
        </is>
      </c>
      <c r="D8965" s="2" t="inlineStr">
        <is>
          <t>mt</t>
        </is>
      </c>
      <c r="E8965" s="2" t="inlineStr">
        <is>
          <t>текст</t>
        </is>
      </c>
      <c r="F8965" s="3" t="inlineStr">
        <is>
          <t>Syndikate bieten keinen direkten leiblichen Schutz. Offenbar hat diese Person Geschwister, die Opfer von Ganggewalt wurden. Die Tunneldachse sind in dieser Hinsicht wohl irgendwie besser.</t>
        </is>
      </c>
      <c r="G8965" s="2" t="inlineStr">
        <is>
          <t>claude+claude-style+opus-19</t>
        </is>
      </c>
      <c r="H8965" s="3" t="inlineStr"/>
      <c r="I8965" s="3" t="inlineStr"/>
      <c r="J8965" s="2" t="inlineStr">
        <is>
          <t>Expansions\DLC1_Kinship\1_NPCDialog\NPCDialog_DLC1.xml</t>
        </is>
      </c>
    </row>
    <row r="8966">
      <c r="A8966" s="2" t="inlineStr">
        <is>
          <t>NPCDialog|DLC1_TunnelBadger_Family_Read|dialog_choice|1|consequences_line</t>
        </is>
      </c>
      <c r="B8966" s="3" t="inlineStr">
        <is>
          <t>You Didn't Expect Them To Speak</t>
        </is>
      </c>
      <c r="C8966" s="3" t="inlineStr">
        <is>
          <t>Ви не чекали, що з вами заговорять</t>
        </is>
      </c>
      <c r="D8966" s="2" t="inlineStr">
        <is>
          <t>mt</t>
        </is>
      </c>
      <c r="E8966" s="2" t="inlineStr">
        <is>
          <t>текст</t>
        </is>
      </c>
      <c r="F8966" s="3" t="inlineStr">
        <is>
          <t>Du hättest nicht erwartet, dass jemand mit dir reden wird</t>
        </is>
      </c>
      <c r="G8966" s="2" t="inlineStr">
        <is>
          <t>claude</t>
        </is>
      </c>
      <c r="H8966" s="3" t="inlineStr"/>
      <c r="I8966" s="3" t="inlineStr"/>
      <c r="J8966" s="2" t="inlineStr">
        <is>
          <t>Expansions\DLC1_Kinship\1_NPCDialog\NPCDialog_DLC1.xml</t>
        </is>
      </c>
    </row>
    <row r="8967">
      <c r="A8967" s="2" t="inlineStr">
        <is>
          <t>NPCDialog|DLC1_TunnelBadger_Family_Read|dialog_choice|1|description</t>
        </is>
      </c>
      <c r="B8967" s="3" t="inlineStr">
        <is>
          <t>That didn't refute your theory, but your theory was shallow to begin with.</t>
        </is>
      </c>
      <c r="C8967" s="3" t="inlineStr">
        <is>
          <t>Вашої теорії це не спростувало, але вона й від початку була поверховою.</t>
        </is>
      </c>
      <c r="D8967" s="2" t="inlineStr">
        <is>
          <t>mt</t>
        </is>
      </c>
      <c r="E8967" s="2" t="inlineStr">
        <is>
          <t>текст</t>
        </is>
      </c>
      <c r="F8967" s="3" t="inlineStr">
        <is>
          <t>Das hat deine Theorie zwar nicht entkräftet, doch ... sie war ohnehin von Anfang an etwas dünn.</t>
        </is>
      </c>
      <c r="G8967" s="2" t="inlineStr">
        <is>
          <t>claude</t>
        </is>
      </c>
      <c r="H8967" s="3" t="inlineStr"/>
      <c r="I8967" s="3" t="inlineStr"/>
      <c r="J8967" s="2" t="inlineStr">
        <is>
          <t>Expansions\DLC1_Kinship\1_NPCDialog\NPCDialog_DLC1.xml</t>
        </is>
      </c>
    </row>
    <row r="8968">
      <c r="A8968" s="2" t="inlineStr">
        <is>
          <t>NPCDialog|DLC1_TunnelBadger_NoOption|display_name</t>
        </is>
      </c>
      <c r="B8968" s="3" t="inlineStr">
        <is>
          <t>Gang Life Was All That Was Left</t>
        </is>
      </c>
      <c r="C8968" s="3" t="inlineStr">
        <is>
          <t>Лишалося тільки життя в банді</t>
        </is>
      </c>
      <c r="D8968" s="2" t="inlineStr">
        <is>
          <t>mt</t>
        </is>
      </c>
      <c r="E8968" s="2" t="inlineStr">
        <is>
          <t>текст</t>
        </is>
      </c>
      <c r="F8968" s="3" t="inlineStr">
        <is>
          <t>Das Gangleben war die einzige Option</t>
        </is>
      </c>
      <c r="G8968" s="2" t="inlineStr">
        <is>
          <t>claude</t>
        </is>
      </c>
      <c r="H8968" s="3" t="inlineStr"/>
      <c r="I8968" s="3" t="inlineStr"/>
      <c r="J8968" s="2" t="inlineStr">
        <is>
          <t>Expansions\DLC1_Kinship\1_NPCDialog\NPCDialog_DLC1.xml</t>
        </is>
      </c>
    </row>
    <row r="8969">
      <c r="A8969" s="2" t="inlineStr">
        <is>
          <t>NPCDialog|DLC1_TunnelBadger_NoOption|description</t>
        </is>
      </c>
      <c r="B8969" s="3" t="inlineStr">
        <is>
          <t>The peaceful outcasts of the city can't be emulated.
Nomad life runs on skills no outsider can learn and occupies cracks in the city that are fully occupied.
Wastelander life requires extreme self-abnegation and specific genetic drift.</t>
        </is>
      </c>
      <c r="C8969" s="3" t="inlineStr">
        <is>
          <t>Мирних вигнанців міста не наслідуєш.
Життя кочовиків тримається на навичках, яких сторонньому не опанувати, і займає міські шпарини, де й так уже тісно.
Життя пусткаря вимагає крайнього самозречення й особливого генетичного дрейфу.</t>
        </is>
      </c>
      <c r="D8969" s="2" t="inlineStr">
        <is>
          <t>mt</t>
        </is>
      </c>
      <c r="E8969" s="2" t="inlineStr">
        <is>
          <t>текст</t>
        </is>
      </c>
      <c r="F8969" s="3" t="inlineStr">
        <is>
          <t>Die friedfertigen Verstoßenen der Stadt lassen sich kaum nachahmen.
Das nomadische Leben erfordert Fähigkeiten, die von Außenseitern nicht erlernt werden können, und die entsprechenden Orte in der Stadt sind bereits voll besetzt.
Für ein Leben als Ödländer braucht es extremen Verzicht und eine spezielle genetische Veranlagung.</t>
        </is>
      </c>
      <c r="G8969" s="2" t="inlineStr">
        <is>
          <t>claude+claude-style</t>
        </is>
      </c>
      <c r="H8969" s="3" t="inlineStr"/>
      <c r="I8969" s="3" t="inlineStr"/>
      <c r="J8969" s="2" t="inlineStr">
        <is>
          <t>Expansions\DLC1_Kinship\1_NPCDialog\NPCDialog_DLC1.xml</t>
        </is>
      </c>
    </row>
    <row r="8970">
      <c r="A8970" s="2" t="inlineStr">
        <is>
          <t>NPCDialog|DLC1_TunnelBadger_NoOption_Read|display_name</t>
        </is>
      </c>
      <c r="B8970" s="3" t="inlineStr">
        <is>
          <t>A Finger Taps The Side Of Their Trigger</t>
        </is>
      </c>
      <c r="C8970" s="3" t="inlineStr">
        <is>
          <t>Палець постукує збоку по спусковому гачку</t>
        </is>
      </c>
      <c r="D8970" s="2" t="inlineStr">
        <is>
          <t>mt</t>
        </is>
      </c>
      <c r="E8970" s="2" t="inlineStr">
        <is>
          <t>текст</t>
        </is>
      </c>
      <c r="F8970" s="3" t="inlineStr">
        <is>
          <t>Ein Finger tippt seitlich an den Abzug</t>
        </is>
      </c>
      <c r="G8970" s="2" t="inlineStr">
        <is>
          <t>claude+claude-style</t>
        </is>
      </c>
      <c r="H8970" s="3" t="inlineStr"/>
      <c r="I8970" s="3" t="inlineStr"/>
      <c r="J8970" s="2" t="inlineStr">
        <is>
          <t>Expansions\DLC1_Kinship\1_NPCDialog\NPCDialog_DLC1.xml</t>
        </is>
      </c>
    </row>
    <row r="8971">
      <c r="A8971" s="2" t="inlineStr">
        <is>
          <t>NPCDialog|DLC1_TunnelBadger_NoOption_Read|description</t>
        </is>
      </c>
      <c r="B8971" s="3" t="inlineStr">
        <is>
          <t>You seem to have stepped in it.</t>
        </is>
      </c>
      <c r="C8971" s="3" t="inlineStr">
        <is>
          <t>Здається, ви вляпалися.</t>
        </is>
      </c>
      <c r="D8971" s="2" t="inlineStr">
        <is>
          <t>mt</t>
        </is>
      </c>
      <c r="E8971" s="2" t="inlineStr">
        <is>
          <t>текст</t>
        </is>
      </c>
      <c r="F8971" s="3" t="inlineStr">
        <is>
          <t>Du scheinst dich da in etwas verrannt zu haben.</t>
        </is>
      </c>
      <c r="G8971" s="2" t="inlineStr">
        <is>
          <t>claude</t>
        </is>
      </c>
      <c r="H8971" s="3" t="inlineStr"/>
      <c r="I8971" s="3" t="inlineStr"/>
      <c r="J8971" s="2" t="inlineStr">
        <is>
          <t>Expansions\DLC1_Kinship\1_NPCDialog\NPCDialog_DLC1.xml</t>
        </is>
      </c>
    </row>
    <row r="8972">
      <c r="A8972" s="2" t="inlineStr">
        <is>
          <t>NPCDialog|DLC1_TunnelBadger_NoOption_Read|strategy_tip</t>
        </is>
      </c>
      <c r="B8972" s="3" t="inlineStr">
        <is>
          <t>PHRASING! You got a deep emotional reaction, but you're not sure if it's anger or any sort of validation of your idea.</t>
        </is>
      </c>
      <c r="C8972" s="3" t="inlineStr">
        <is>
          <t>ФОРМУЛЮВАННЯ! Ви викликали глибоку емоційну реакцію, але не певні, чи це гнів, чи якесь підтвердження вашої ідеї.</t>
        </is>
      </c>
      <c r="D8972" s="2" t="inlineStr">
        <is>
          <t>mt</t>
        </is>
      </c>
      <c r="E8972" s="2" t="inlineStr">
        <is>
          <t>текст</t>
        </is>
      </c>
      <c r="F8972" s="3" t="inlineStr">
        <is>
          <t>WORTWAHL! Du erhältst eine zutiefst emotionale Reaktion, weißt aber nicht, ob es sich um Zorn oder vielleicht doch Anerkennung deiner Idee handelt.</t>
        </is>
      </c>
      <c r="G8972" s="2" t="inlineStr">
        <is>
          <t>claude</t>
        </is>
      </c>
      <c r="H8972" s="3" t="inlineStr"/>
      <c r="I8972" s="3" t="inlineStr"/>
      <c r="J8972" s="2" t="inlineStr">
        <is>
          <t>Expansions\DLC1_Kinship\1_NPCDialog\NPCDialog_DLC1.xml</t>
        </is>
      </c>
    </row>
    <row r="8973">
      <c r="A8973" s="2" t="inlineStr">
        <is>
          <t>NPCDialog|DLC1_TunnelBadger_NoOption_Read|dialog_choice|1|display_name</t>
        </is>
      </c>
      <c r="B8973" s="3" t="inlineStr">
        <is>
          <t>Time To Leave</t>
        </is>
      </c>
      <c r="C8973" s="3" t="inlineStr">
        <is>
          <t>Час іти</t>
        </is>
      </c>
      <c r="D8973" s="2" t="inlineStr">
        <is>
          <t>mt</t>
        </is>
      </c>
      <c r="E8973" s="2" t="inlineStr">
        <is>
          <t>назва</t>
        </is>
      </c>
      <c r="F8973" s="3" t="inlineStr">
        <is>
          <t>Zeit zu gehen</t>
        </is>
      </c>
      <c r="G8973" s="2" t="inlineStr">
        <is>
          <t>claude</t>
        </is>
      </c>
      <c r="H8973" s="3" t="inlineStr"/>
      <c r="I8973" s="3" t="inlineStr"/>
      <c r="J8973" s="2" t="inlineStr">
        <is>
          <t>Expansions\DLC1_Kinship\1_NPCDialog\NPCDialog_DLC1.xml</t>
        </is>
      </c>
    </row>
    <row r="8974">
      <c r="A8974" s="2" t="inlineStr">
        <is>
          <t>NPCDialog|DLC1_TunnelBadger_NoOption_Read|dialog_choice|1|consequences_line</t>
        </is>
      </c>
      <c r="B8974" s="3" t="inlineStr">
        <is>
          <t>Or You're Likely To Catch Some Bullets</t>
        </is>
      </c>
      <c r="C8974" s="3" t="inlineStr">
        <is>
          <t>Бо інакше, гляди, наловите куль</t>
        </is>
      </c>
      <c r="D8974" s="2" t="inlineStr">
        <is>
          <t>mt</t>
        </is>
      </c>
      <c r="E8974" s="2" t="inlineStr">
        <is>
          <t>текст</t>
        </is>
      </c>
      <c r="F8974" s="3" t="inlineStr">
        <is>
          <t>Oder du fängst dir vermutlich ein paar Kugeln ein</t>
        </is>
      </c>
      <c r="G8974" s="2" t="inlineStr">
        <is>
          <t>claude</t>
        </is>
      </c>
      <c r="H8974" s="3" t="inlineStr"/>
      <c r="I8974" s="3" t="inlineStr"/>
      <c r="J8974" s="2" t="inlineStr">
        <is>
          <t>Expansions\DLC1_Kinship\1_NPCDialog\NPCDialog_DLC1.xml</t>
        </is>
      </c>
    </row>
    <row r="8975">
      <c r="A8975" s="2" t="inlineStr">
        <is>
          <t>NPCDialog|DLC1_TunnelBadger_Emotion|display_name</t>
        </is>
      </c>
      <c r="B8975" s="3" t="inlineStr">
        <is>
          <t>It's Their One Real Lever</t>
        </is>
      </c>
      <c r="C8975" s="3" t="inlineStr">
        <is>
          <t>Це їхній єдиний справжній важіль</t>
        </is>
      </c>
      <c r="D8975" s="2" t="inlineStr">
        <is>
          <t>mt</t>
        </is>
      </c>
      <c r="E8975" s="2" t="inlineStr">
        <is>
          <t>назва</t>
        </is>
      </c>
      <c r="F8975" s="3" t="inlineStr">
        <is>
          <t>Das ist ihr einziges wirkliches Druckmittel</t>
        </is>
      </c>
      <c r="G8975" s="2" t="inlineStr">
        <is>
          <t>claude</t>
        </is>
      </c>
      <c r="H8975" s="3" t="inlineStr"/>
      <c r="I8975" s="3" t="inlineStr"/>
      <c r="J8975" s="2" t="inlineStr">
        <is>
          <t>Expansions\DLC1_Kinship\1_NPCDialog\NPCDialog_DLC1.xml</t>
        </is>
      </c>
    </row>
    <row r="8976">
      <c r="A8976" s="2" t="inlineStr">
        <is>
          <t>NPCDialog|DLC1_TunnelBadger_Emotion|description</t>
        </is>
      </c>
      <c r="B8976" s="3" t="inlineStr">
        <is>
          <t>The status quo isn't one that the gang members can abide. Lacking any other options, this is their way of leaving a mark on the world.</t>
        </is>
      </c>
      <c r="C8976" s="3" t="inlineStr">
        <is>
          <t>Члени банди не можуть миритися з нинішнім станом речей. Іншого виходу в них немає, тож так вони лишають слід у світі.</t>
        </is>
      </c>
      <c r="D8976" s="2" t="inlineStr">
        <is>
          <t>mt</t>
        </is>
      </c>
      <c r="E8976" s="2" t="inlineStr">
        <is>
          <t>текст</t>
        </is>
      </c>
      <c r="F8976" s="3" t="inlineStr">
        <is>
          <t>Der Status quo ist für die Gangmitglieder keineswegs erträglich. Weil ihnen jegliche andere Optionen fehlen, haben sie nur diese Möglichkeit, um der Welt ihre Stempel aufzudrücken.</t>
        </is>
      </c>
      <c r="G8976" s="2" t="inlineStr">
        <is>
          <t>claude+opus-19</t>
        </is>
      </c>
      <c r="H8976" s="3" t="inlineStr"/>
      <c r="I8976" s="3" t="inlineStr"/>
      <c r="J8976" s="2" t="inlineStr">
        <is>
          <t>Expansions\DLC1_Kinship\1_NPCDialog\NPCDialog_DLC1.xml</t>
        </is>
      </c>
    </row>
    <row r="8977">
      <c r="A8977" s="2" t="inlineStr">
        <is>
          <t>NPCDialog|DLC1_TunnelBadger_Emotion_Read|display_name</t>
        </is>
      </c>
      <c r="B8977" s="3" t="inlineStr">
        <is>
          <t>Just Like You, Neh?</t>
        </is>
      </c>
      <c r="C8977" s="3" t="inlineStr">
        <is>
          <t>Зовсім як ти, еге ж?</t>
        </is>
      </c>
      <c r="D8977" s="2" t="inlineStr">
        <is>
          <t>mt</t>
        </is>
      </c>
      <c r="E8977" s="2" t="inlineStr">
        <is>
          <t>назва</t>
        </is>
      </c>
      <c r="F8977" s="3" t="inlineStr">
        <is>
          <t>Genau wie du, was?</t>
        </is>
      </c>
      <c r="G8977" s="2" t="inlineStr">
        <is>
          <t>claude</t>
        </is>
      </c>
      <c r="H8977" s="3" t="inlineStr"/>
      <c r="I8977" s="3" t="inlineStr"/>
      <c r="J8977" s="2" t="inlineStr">
        <is>
          <t>Expansions\DLC1_Kinship\1_NPCDialog\NPCDialog_DLC1.xml</t>
        </is>
      </c>
    </row>
    <row r="8978">
      <c r="A8978" s="2" t="inlineStr">
        <is>
          <t>NPCDialog|DLC1_TunnelBadger_Emotion_Read|description</t>
        </is>
      </c>
      <c r="B8978" s="3" t="inlineStr">
        <is>
          <t>The gang member claps your android on the back, unexpectedly. You're informed that 'you're all right, even if you do say some messed-up stuff.'</t>
        </is>
      </c>
      <c r="C8978" s="3" t="inlineStr">
        <is>
          <t>Член банди несподівано плескає вашого андроїда по спині. Вам повідомляють, що «з тобою можна мати справу, хоч ти й верзеш усяку дичину».</t>
        </is>
      </c>
      <c r="D8978" s="2" t="inlineStr">
        <is>
          <t>mt</t>
        </is>
      </c>
      <c r="E8978" s="2" t="inlineStr">
        <is>
          <t>текст</t>
        </is>
      </c>
      <c r="F8978" s="3" t="inlineStr">
        <is>
          <t>Das Gangmitglied klopft deinem Androiden plötzlich unvermutet auf den Rücken. Das gibt dir zu verstehen, dass du „okay bist, obwohl du denselben verkorksten Mist machst“.</t>
        </is>
      </c>
      <c r="G8978" s="2" t="inlineStr">
        <is>
          <t>claude</t>
        </is>
      </c>
      <c r="H8978" s="3" t="inlineStr"/>
      <c r="I8978" s="3" t="inlineStr"/>
      <c r="J8978" s="2" t="inlineStr">
        <is>
          <t>Expansions\DLC1_Kinship\1_NPCDialog\NPCDialog_DLC1.xml</t>
        </is>
      </c>
    </row>
    <row r="8979">
      <c r="A8979" s="2" t="inlineStr">
        <is>
          <t>NPCDialog|DLC1_TunnelBadger_Emotion_Read|dialog_choice|1|display_name</t>
        </is>
      </c>
      <c r="B8979" s="3" t="inlineStr">
        <is>
          <t>Walk Away Quickly</t>
        </is>
      </c>
      <c r="C8979" s="3" t="inlineStr">
        <is>
          <t>Швидко піти геть</t>
        </is>
      </c>
      <c r="D8979" s="2" t="inlineStr">
        <is>
          <t>mt</t>
        </is>
      </c>
      <c r="E8979" s="2" t="inlineStr">
        <is>
          <t>назва</t>
        </is>
      </c>
      <c r="F8979" s="3" t="inlineStr">
        <is>
          <t>Geh schnell davon</t>
        </is>
      </c>
      <c r="G8979" s="2" t="inlineStr">
        <is>
          <t>claude</t>
        </is>
      </c>
      <c r="H8979" s="3" t="inlineStr"/>
      <c r="I8979" s="3" t="inlineStr"/>
      <c r="J8979" s="2" t="inlineStr">
        <is>
          <t>Expansions\DLC1_Kinship\1_NPCDialog\NPCDialog_DLC1.xml</t>
        </is>
      </c>
    </row>
    <row r="8980">
      <c r="A8980" s="2" t="inlineStr">
        <is>
          <t>NPCDialog|DLC1_TunnelBadger_Emotion_Read|dialog_choice|1|consequences_line</t>
        </is>
      </c>
      <c r="B8980" s="3" t="inlineStr">
        <is>
          <t>You Confirmed An Emotional Reaction</t>
        </is>
      </c>
      <c r="C8980" s="3" t="inlineStr">
        <is>
          <t>Ви підтвердили емоційну реакцію</t>
        </is>
      </c>
      <c r="D8980" s="2" t="inlineStr">
        <is>
          <t>mt</t>
        </is>
      </c>
      <c r="E8980" s="2" t="inlineStr">
        <is>
          <t>текст</t>
        </is>
      </c>
      <c r="F8980" s="3" t="inlineStr">
        <is>
          <t>Emotionale Reaktion bestätigt</t>
        </is>
      </c>
      <c r="G8980" s="2" t="inlineStr">
        <is>
          <t>claude</t>
        </is>
      </c>
      <c r="H8980" s="3" t="inlineStr"/>
      <c r="I8980" s="3" t="inlineStr"/>
      <c r="J8980" s="2" t="inlineStr">
        <is>
          <t>Expansions\DLC1_Kinship\1_NPCDialog\NPCDialog_DLC1.xml</t>
        </is>
      </c>
    </row>
    <row r="8981">
      <c r="A8981" s="2" t="inlineStr">
        <is>
          <t>NPCDialog|DLC1_TunnelBadger_Emotion_Read|dialog_choice|1|description</t>
        </is>
      </c>
      <c r="B8981" s="3" t="inlineStr">
        <is>
          <t>You can't decode the emotions of the gang members any more than you can... your own.</t>
        </is>
      </c>
      <c r="C8981" s="3" t="inlineStr">
        <is>
          <t>Розшифрувати емоції членів банди вам вдається не краще, ніж... власні.</t>
        </is>
      </c>
      <c r="D8981" s="2" t="inlineStr">
        <is>
          <t>mt</t>
        </is>
      </c>
      <c r="E8981" s="2" t="inlineStr">
        <is>
          <t>текст</t>
        </is>
      </c>
      <c r="F8981" s="3" t="inlineStr">
        <is>
          <t>Du kannst die Emotionen der Gangmitglieder nicht besser deuten als ... deine eigenen.</t>
        </is>
      </c>
      <c r="G8981" s="2" t="inlineStr">
        <is>
          <t>claude</t>
        </is>
      </c>
      <c r="H8981" s="3" t="inlineStr"/>
      <c r="I8981" s="3" t="inlineStr"/>
      <c r="J8981" s="2" t="inlineStr">
        <is>
          <t>Expansions\DLC1_Kinship\1_NPCDialog\NPCDialog_DLC1.xml</t>
        </is>
      </c>
    </row>
    <row r="8982">
      <c r="A8982" s="2" t="inlineStr">
        <is>
          <t>NPCDialog|DLC1_ReturningBadger_Family|display_name</t>
        </is>
      </c>
      <c r="B8982" s="3" t="inlineStr">
        <is>
          <t>How's That Family Theory Holding Up?</t>
        </is>
      </c>
      <c r="C8982" s="3" t="inlineStr">
        <is>
          <t>Ну як, тримається ваша теорія про сім’ю?</t>
        </is>
      </c>
      <c r="D8982" s="2" t="inlineStr">
        <is>
          <t>mt</t>
        </is>
      </c>
      <c r="E8982" s="2" t="inlineStr">
        <is>
          <t>текст</t>
        </is>
      </c>
      <c r="F8982" s="3" t="inlineStr">
        <is>
          <t>Wie läuft’s mit dieser Familientheorie?</t>
        </is>
      </c>
      <c r="G8982" s="2" t="inlineStr">
        <is>
          <t>claude</t>
        </is>
      </c>
      <c r="H8982" s="3" t="inlineStr"/>
      <c r="I8982" s="3" t="inlineStr"/>
      <c r="J8982" s="2" t="inlineStr">
        <is>
          <t>Expansions\DLC1_Kinship\1_NPCDialog\NPCDialog_DLC1.xml</t>
        </is>
      </c>
    </row>
    <row r="8983">
      <c r="A8983" s="2" t="inlineStr">
        <is>
          <t>NPCDialog|DLC1_ReturningBadger_Family|description</t>
        </is>
      </c>
      <c r="B8983" s="3" t="inlineStr">
        <is>
          <t>The badger seems bitter, and doesn't want to talk to you.</t>
        </is>
      </c>
      <c r="C8983" s="3" t="inlineStr">
        <is>
          <t>Борсук, схоже, озлоблений і не хоче з вами говорити.</t>
        </is>
      </c>
      <c r="D8983" s="2" t="inlineStr">
        <is>
          <t>mt</t>
        </is>
      </c>
      <c r="E8983" s="2" t="inlineStr">
        <is>
          <t>текст</t>
        </is>
      </c>
      <c r="F8983" s="3" t="inlineStr">
        <is>
          <t>Der Dachs scheint verbittert und will nicht mit dir sprechen.</t>
        </is>
      </c>
      <c r="G8983" s="2" t="inlineStr">
        <is>
          <t>claude+opus-19</t>
        </is>
      </c>
      <c r="H8983" s="3" t="inlineStr"/>
      <c r="I8983" s="3" t="inlineStr"/>
      <c r="J8983" s="2" t="inlineStr">
        <is>
          <t>Expansions\DLC1_Kinship\1_NPCDialog\NPCDialog_DLC1.xml</t>
        </is>
      </c>
    </row>
    <row r="8984">
      <c r="A8984" s="2" t="inlineStr">
        <is>
          <t>NPCDialog|DLC1_ReturningBadger_Family|dialog_choice|1|display_name</t>
        </is>
      </c>
      <c r="B8984" s="3" t="inlineStr">
        <is>
          <t>Stand There Until They Leave</t>
        </is>
      </c>
      <c r="C8984" s="3" t="inlineStr">
        <is>
          <t>Стояти, доки борсук не піде</t>
        </is>
      </c>
      <c r="D8984" s="2" t="inlineStr">
        <is>
          <t>mt</t>
        </is>
      </c>
      <c r="E8984" s="2" t="inlineStr">
        <is>
          <t>назва</t>
        </is>
      </c>
      <c r="F8984" s="3" t="inlineStr">
        <is>
          <t>Bleib stehen, bis er geht</t>
        </is>
      </c>
      <c r="G8984" s="2" t="inlineStr">
        <is>
          <t>claude</t>
        </is>
      </c>
      <c r="H8984" s="3" t="inlineStr"/>
      <c r="I8984" s="3" t="inlineStr"/>
      <c r="J8984" s="2" t="inlineStr">
        <is>
          <t>Expansions\DLC1_Kinship\1_NPCDialog\NPCDialog_DLC1.xml</t>
        </is>
      </c>
    </row>
    <row r="8985">
      <c r="A8985" s="2" t="inlineStr">
        <is>
          <t>NPCDialog|DLC1_ReturningBadger_Family|dialog_choice|1|consequences_line</t>
        </is>
      </c>
      <c r="B8985" s="3" t="inlineStr">
        <is>
          <t>Otherwise It Might Come To Blows</t>
        </is>
      </c>
      <c r="C8985" s="3" t="inlineStr">
        <is>
          <t>Інакше може дійти до бійки</t>
        </is>
      </c>
      <c r="D8985" s="2" t="inlineStr">
        <is>
          <t>mt</t>
        </is>
      </c>
      <c r="E8985" s="2" t="inlineStr">
        <is>
          <t>текст</t>
        </is>
      </c>
      <c r="F8985" s="3" t="inlineStr">
        <is>
          <t>Sonst könnte es womöglich zu einer Auseinandersetzung kommen</t>
        </is>
      </c>
      <c r="G8985" s="2" t="inlineStr">
        <is>
          <t>claude</t>
        </is>
      </c>
      <c r="H8985" s="3" t="inlineStr"/>
      <c r="I8985" s="3" t="inlineStr"/>
      <c r="J8985" s="2" t="inlineStr">
        <is>
          <t>Expansions\DLC1_Kinship\1_NPCDialog\NPCDialog_DLC1.xml</t>
        </is>
      </c>
    </row>
    <row r="8986">
      <c r="A8986" s="2" t="inlineStr">
        <is>
          <t>NPCDialog|DLC1_ReturningBadger_NoOption|display_name</t>
        </is>
      </c>
      <c r="B8986" s="3" t="inlineStr">
        <is>
          <t>There's No Other Option For Me, Right?</t>
        </is>
      </c>
      <c r="C8986" s="3" t="inlineStr">
        <is>
          <t>У мене ж немає іншого виходу, так?</t>
        </is>
      </c>
      <c r="D8986" s="2" t="inlineStr">
        <is>
          <t>mt</t>
        </is>
      </c>
      <c r="E8986" s="2" t="inlineStr">
        <is>
          <t>текст</t>
        </is>
      </c>
      <c r="F8986" s="3" t="inlineStr">
        <is>
          <t>Ich habe keine andere Möglichkeit, nicht wahr?</t>
        </is>
      </c>
      <c r="G8986" s="2" t="inlineStr">
        <is>
          <t>claude</t>
        </is>
      </c>
      <c r="H8986" s="3" t="inlineStr"/>
      <c r="I8986" s="3" t="inlineStr"/>
      <c r="J8986" s="2" t="inlineStr">
        <is>
          <t>Expansions\DLC1_Kinship\1_NPCDialog\NPCDialog_DLC1.xml</t>
        </is>
      </c>
    </row>
    <row r="8987">
      <c r="A8987" s="2" t="inlineStr">
        <is>
          <t>NPCDialog|DLC1_ReturningBadger_NoOption|description</t>
        </is>
      </c>
      <c r="B8987" s="3" t="inlineStr">
        <is>
          <t>You angered the gang when you suggested that the wastelander and nomad lifestyles were unavailable to them... but that was a passing thing.
Whatever they're angry about now is new.</t>
        </is>
      </c>
      <c r="C8987" s="3" t="inlineStr">
        <is>
          <t>Ви розлютили банду, коли заявили, що спосіб життя пусткарів і кочовиків їм недоступний... але то був минущий гнів.
А тепер їх злить щось нове.</t>
        </is>
      </c>
      <c r="D8987" s="2" t="inlineStr">
        <is>
          <t>mt</t>
        </is>
      </c>
      <c r="E8987" s="2" t="inlineStr">
        <is>
          <t>текст</t>
        </is>
      </c>
      <c r="F8987" s="3" t="inlineStr">
        <is>
          <t>Du hast die Gang verärgert, als du meintest, dass ein Ödländer- oder Nomaden-Leben nichts für sie wäre ... aber es war nur ein flüchtiges Ärgernis.
Der Grund für ihren aktuellen Zorn ist wohl ein anderer.</t>
        </is>
      </c>
      <c r="G8987" s="2" t="inlineStr">
        <is>
          <t>claude+opus-19</t>
        </is>
      </c>
      <c r="H8987" s="3" t="inlineStr"/>
      <c r="I8987" s="3" t="inlineStr"/>
      <c r="J8987" s="2" t="inlineStr">
        <is>
          <t>Expansions\DLC1_Kinship\1_NPCDialog\NPCDialog_DLC1.xml</t>
        </is>
      </c>
    </row>
    <row r="8988">
      <c r="A8988" s="2" t="inlineStr">
        <is>
          <t>NPCDialog|DLC1_ReturningBadger_NoOption|strategy_tip</t>
        </is>
      </c>
      <c r="B8988" s="3" t="inlineStr">
        <is>
          <t>And they don't want to talk to you.</t>
        </is>
      </c>
      <c r="C8988" s="3" t="inlineStr">
        <is>
          <t>І з вами вони говорити не хочуть.</t>
        </is>
      </c>
      <c r="D8988" s="2" t="inlineStr">
        <is>
          <t>mt</t>
        </is>
      </c>
      <c r="E8988" s="2" t="inlineStr">
        <is>
          <t>текст</t>
        </is>
      </c>
      <c r="F8988" s="3" t="inlineStr">
        <is>
          <t>Und sie wollen nicht mit dir reden.</t>
        </is>
      </c>
      <c r="G8988" s="2" t="inlineStr">
        <is>
          <t>claude</t>
        </is>
      </c>
      <c r="H8988" s="3" t="inlineStr"/>
      <c r="I8988" s="3" t="inlineStr"/>
      <c r="J8988" s="2" t="inlineStr">
        <is>
          <t>Expansions\DLC1_Kinship\1_NPCDialog\NPCDialog_DLC1.xml</t>
        </is>
      </c>
    </row>
    <row r="8989">
      <c r="A8989" s="2" t="inlineStr">
        <is>
          <t>NPCDialog|DLC1_ReturningBadger_NoOption|dialog_choice|1|consequences_line</t>
        </is>
      </c>
      <c r="B8989" s="3" t="inlineStr">
        <is>
          <t>You Seem To Be Missing Something</t>
        </is>
      </c>
      <c r="C8989" s="3" t="inlineStr">
        <is>
          <t>Здається, ви чогось не помічаєте</t>
        </is>
      </c>
      <c r="D8989" s="2" t="inlineStr">
        <is>
          <t>mt</t>
        </is>
      </c>
      <c r="E8989" s="2" t="inlineStr">
        <is>
          <t>текст</t>
        </is>
      </c>
      <c r="F8989" s="3" t="inlineStr">
        <is>
          <t>Irgendetwas scheint dir zu entgehen</t>
        </is>
      </c>
      <c r="G8989" s="2" t="inlineStr">
        <is>
          <t>claude</t>
        </is>
      </c>
      <c r="H8989" s="3" t="inlineStr"/>
      <c r="I8989" s="3" t="inlineStr"/>
      <c r="J8989" s="2" t="inlineStr">
        <is>
          <t>Expansions\DLC1_Kinship\1_NPCDialog\NPCDialog_DLC1.xml</t>
        </is>
      </c>
    </row>
    <row r="8990">
      <c r="A8990" s="2" t="inlineStr">
        <is>
          <t>NPCDialog|DLC1_ReturningBadger_Emotion|display_name</t>
        </is>
      </c>
      <c r="B8990" s="3" t="inlineStr">
        <is>
          <t>My Fulcrum For Moving The World...</t>
        </is>
      </c>
      <c r="C8990" s="3" t="inlineStr">
        <is>
          <t>Моя точка опори, щоб зрушити світ...</t>
        </is>
      </c>
      <c r="D8990" s="2" t="inlineStr">
        <is>
          <t>mt</t>
        </is>
      </c>
      <c r="E8990" s="2" t="inlineStr">
        <is>
          <t>текст</t>
        </is>
      </c>
      <c r="F8990" s="3" t="inlineStr">
        <is>
          <t>Mein Dreh- und Angelpunkt der Weltbewegung ...</t>
        </is>
      </c>
      <c r="G8990" s="2" t="inlineStr">
        <is>
          <t>claude</t>
        </is>
      </c>
      <c r="H8990" s="3" t="inlineStr"/>
      <c r="I8990" s="3" t="inlineStr"/>
      <c r="J8990" s="2" t="inlineStr">
        <is>
          <t>Expansions\DLC1_Kinship\1_NPCDialog\NPCDialog_DLC1.xml</t>
        </is>
      </c>
    </row>
    <row r="8991">
      <c r="A8991" s="2" t="inlineStr">
        <is>
          <t>NPCDialog|DLC1_ReturningBadger_Emotion|description</t>
        </is>
      </c>
      <c r="B8991" s="3" t="inlineStr">
        <is>
          <t>They lean against a wall across from a Work Exchange, watching people file in.
No matter what you say, they don't elaborate.</t>
        </is>
      </c>
      <c r="C8991" s="3" t="inlineStr">
        <is>
          <t>Спершись на стіну навпроти біржі праці, борсук дивиться, як люди вервечкою заходять досередини.
Хоч би що ви казали, подробиць він не додає.</t>
        </is>
      </c>
      <c r="D8991" s="2" t="inlineStr">
        <is>
          <t>mt</t>
        </is>
      </c>
      <c r="E8991" s="2" t="inlineStr">
        <is>
          <t>текст</t>
        </is>
      </c>
      <c r="F8991" s="3" t="inlineStr">
        <is>
          <t>Er lehnt an einer Wand gegenüber einer Arbeitsbörse und sieht dabei zu, wie die Leute hineingehen.
Was auch immer du sagst, er scheint nicht zu reagieren.</t>
        </is>
      </c>
      <c r="G8991" s="2" t="inlineStr">
        <is>
          <t>claude+claude-style+opus-19</t>
        </is>
      </c>
      <c r="H8991" s="3" t="inlineStr"/>
      <c r="I8991" s="3" t="inlineStr"/>
      <c r="J8991" s="2" t="inlineStr">
        <is>
          <t>Expansions\DLC1_Kinship\1_NPCDialog\NPCDialog_DLC1.xml</t>
        </is>
      </c>
    </row>
    <row r="8992">
      <c r="A8992" s="2" t="inlineStr">
        <is>
          <t>NPCDialog|DLC1_ReturningBadger_Emotion|strategy_tip</t>
        </is>
      </c>
      <c r="B8992" s="3" t="inlineStr">
        <is>
          <t>This one seems... more resigned than angry.</t>
        </is>
      </c>
      <c r="C8992" s="3" t="inlineStr">
        <is>
          <t>Цей, здається... радше змирився, ніж злиться.</t>
        </is>
      </c>
      <c r="D8992" s="2" t="inlineStr">
        <is>
          <t>mt</t>
        </is>
      </c>
      <c r="E8992" s="2" t="inlineStr">
        <is>
          <t>текст</t>
        </is>
      </c>
      <c r="F8992" s="3" t="inlineStr">
        <is>
          <t>Er scheint eher ... resignierend als zornig.</t>
        </is>
      </c>
      <c r="G8992" s="2" t="inlineStr">
        <is>
          <t>claude+claude-style</t>
        </is>
      </c>
      <c r="H8992" s="3" t="inlineStr"/>
      <c r="I8992" s="3" t="inlineStr"/>
      <c r="J8992" s="2" t="inlineStr">
        <is>
          <t>Expansions\DLC1_Kinship\1_NPCDialog\NPCDialog_DLC1.xml</t>
        </is>
      </c>
    </row>
    <row r="8993">
      <c r="A8993" s="2" t="inlineStr">
        <is>
          <t>NPCDialog|DLC1_ReturningBadger_Emotion|dialog_choice|1|consequences_line</t>
        </is>
      </c>
      <c r="B8993" s="3" t="inlineStr">
        <is>
          <t>This Is All Confusing</t>
        </is>
      </c>
      <c r="C8993" s="3" t="inlineStr">
        <is>
          <t>Усе це дуже заплутано</t>
        </is>
      </c>
      <c r="D8993" s="2" t="inlineStr">
        <is>
          <t>mt</t>
        </is>
      </c>
      <c r="E8993" s="2" t="inlineStr">
        <is>
          <t>назва</t>
        </is>
      </c>
      <c r="F8993" s="3" t="inlineStr">
        <is>
          <t>Das ist alles verwirrend</t>
        </is>
      </c>
      <c r="G8993" s="2" t="inlineStr">
        <is>
          <t>claude</t>
        </is>
      </c>
      <c r="H8993" s="3" t="inlineStr"/>
      <c r="I8993" s="3" t="inlineStr"/>
      <c r="J8993" s="2" t="inlineStr">
        <is>
          <t>Expansions\DLC1_Kinship\1_NPCDialog\NPCDialog_DLC1.xml</t>
        </is>
      </c>
    </row>
    <row r="8994">
      <c r="A8994" s="2" t="inlineStr">
        <is>
          <t>NPCDialog|DLC1_Emissary_Spirology|display_name</t>
        </is>
      </c>
      <c r="B8994" s="3" t="inlineStr">
        <is>
          <t>There Is No Reason For It To Keep Being Spiders</t>
        </is>
      </c>
      <c r="C8994" s="3" t="inlineStr">
        <is>
          <t>Не обов’язково ж щоразу павуки</t>
        </is>
      </c>
      <c r="D8994" s="2" t="inlineStr">
        <is>
          <t>mt</t>
        </is>
      </c>
      <c r="E8994" s="2" t="inlineStr">
        <is>
          <t>текст</t>
        </is>
      </c>
      <c r="F8994" s="3" t="inlineStr">
        <is>
          <t>Es gibt keinen Grund dafür, warum es immer Spinnen sein müssen</t>
        </is>
      </c>
      <c r="G8994" s="2" t="inlineStr">
        <is>
          <t>claude+opus-19</t>
        </is>
      </c>
      <c r="H8994" s="3" t="inlineStr"/>
      <c r="I8994" s="3" t="inlineStr"/>
      <c r="J8994" s="2" t="inlineStr">
        <is>
          <t>Expansions\DLC1_Kinship\1_NPCDialog\NPCDialog_DLC1.xml</t>
        </is>
      </c>
    </row>
    <row r="8995">
      <c r="A8995" s="2" t="inlineStr">
        <is>
          <t>NPCDialog|DLC1_Emissary_Spirology|description</t>
        </is>
      </c>
      <c r="B8995" s="3" t="inlineStr">
        <is>
          <t>Repair spiders. Spider-form gatherers. And now a spider in the skyline.
Humans don't use spider drones because it bothers them. And crabs are just as functional.
They know you use other shapes here and there, including crabs -- but still, you seem to have a motif. And it's not all human-facing.
For reasons unclear to you, they find that significant. They thank you and withdraw.</t>
        </is>
      </c>
      <c r="C8995" s="3" t="inlineStr">
        <is>
          <t>Ремонтні павуки. Збирачі у формі павуків. А тепер ще й павук на тлі міського неба.
Люди не використовують павукоподібних дронів, бо їм від них не по собі. А краби не менш функціональні.
Вони знають, що ви тут і там використовуєте й інші форми, зокрема крабів, — та все ж у вас, схоже, є лейтмотив. І розрахований він не лише на людське око.
З незрозумілих вам причин вони вважають це важливим. Вони дякують вам і відходять.</t>
        </is>
      </c>
      <c r="D8995" s="2" t="inlineStr">
        <is>
          <t>mt</t>
        </is>
      </c>
      <c r="E8995" s="2" t="inlineStr">
        <is>
          <t>текст</t>
        </is>
      </c>
      <c r="F8995" s="3" t="inlineStr">
        <is>
          <t>Reparaturspinnen. Sammler in Spinnenform. Und jetzt eine Spinne als Teil der Skyline.
Die Menschen benutzen keine Spinnendrohnen, weil sie sich dabei unwohl fühlen. Und Krabben funktionieren gleichwertig.
Sie wissen, dass du hin und wieder andere Formen annimmst, darunter auch Krabben – doch du scheinst ein Motiv zu haben. Und es hat nicht nur mit den Menschen zu tun.
Aus dir unbekannten Gründen ist das für sie von Bedeutung. Sie danken dir und ziehen sich zurück.</t>
        </is>
      </c>
      <c r="G8995" s="2" t="inlineStr">
        <is>
          <t>claude+claude-style</t>
        </is>
      </c>
      <c r="H8995" s="3" t="inlineStr"/>
      <c r="I8995" s="3" t="inlineStr"/>
      <c r="J8995" s="2" t="inlineStr">
        <is>
          <t>Expansions\DLC1_Kinship\1_NPCDialog\NPCDialog_DLC1.xml</t>
        </is>
      </c>
    </row>
    <row r="8996">
      <c r="A8996" s="2" t="inlineStr">
        <is>
          <t>NPCDialog|DLC1_Emissary_Spirology|dialog_choice|1|display_name</t>
        </is>
      </c>
      <c r="B8996" s="3" t="inlineStr">
        <is>
          <t>Allow Them To Depart</t>
        </is>
      </c>
      <c r="C8996" s="3" t="inlineStr">
        <is>
          <t>Дозволити їм піти</t>
        </is>
      </c>
      <c r="D8996" s="2" t="inlineStr">
        <is>
          <t>mt</t>
        </is>
      </c>
      <c r="E8996" s="2" t="inlineStr">
        <is>
          <t>назва</t>
        </is>
      </c>
      <c r="F8996" s="3" t="inlineStr">
        <is>
          <t>Ihnen erlauben, sich zurückzuziehen</t>
        </is>
      </c>
      <c r="G8996" s="2" t="inlineStr">
        <is>
          <t>claude</t>
        </is>
      </c>
      <c r="H8996" s="3" t="inlineStr"/>
      <c r="I8996" s="3" t="inlineStr"/>
      <c r="J8996" s="2" t="inlineStr">
        <is>
          <t>Expansions\DLC1_Kinship\1_NPCDialog\NPCDialog_DLC1.xml</t>
        </is>
      </c>
    </row>
    <row r="8997">
      <c r="A8997" s="2" t="inlineStr">
        <is>
          <t>NPCDialog|DLC1_Emissary_Spirology|dialog_choice|1|consequences_line</t>
        </is>
      </c>
      <c r="B8997" s="3" t="inlineStr">
        <is>
          <t>One Faith Heard</t>
        </is>
      </c>
      <c r="C8997" s="3" t="inlineStr">
        <is>
          <t>Одну віру вислухано</t>
        </is>
      </c>
      <c r="D8997" s="2" t="inlineStr">
        <is>
          <t>mt</t>
        </is>
      </c>
      <c r="E8997" s="2" t="inlineStr">
        <is>
          <t>назва</t>
        </is>
      </c>
      <c r="F8997" s="3" t="inlineStr">
        <is>
          <t>Ein Glauben erhört</t>
        </is>
      </c>
      <c r="G8997" s="2" t="inlineStr">
        <is>
          <t>claude</t>
        </is>
      </c>
      <c r="H8997" s="3" t="inlineStr"/>
      <c r="I8997" s="3" t="inlineStr"/>
      <c r="J8997" s="2" t="inlineStr">
        <is>
          <t>Expansions\DLC1_Kinship\1_NPCDialog\NPCDialog_DLC1.xml</t>
        </is>
      </c>
    </row>
    <row r="8998">
      <c r="A8998" s="2" t="inlineStr">
        <is>
          <t>NPCDialog|DLC1_Emissary_Spirology|dialog_choice|1|description</t>
        </is>
      </c>
      <c r="B8998" s="3" t="inlineStr">
        <is>
          <t>They've apparently said what they need to.</t>
        </is>
      </c>
      <c r="C8998" s="3" t="inlineStr">
        <is>
          <t>Схоже, вони сказали все, що мали сказати.</t>
        </is>
      </c>
      <c r="D8998" s="2" t="inlineStr">
        <is>
          <t>mt</t>
        </is>
      </c>
      <c r="E8998" s="2" t="inlineStr">
        <is>
          <t>текст</t>
        </is>
      </c>
      <c r="F8998" s="3" t="inlineStr">
        <is>
          <t>Sie haben offenbar alles gesagt, was ihnen auf dem Herzen lag.</t>
        </is>
      </c>
      <c r="G8998" s="2" t="inlineStr">
        <is>
          <t>claude</t>
        </is>
      </c>
      <c r="H8998" s="3" t="inlineStr"/>
      <c r="I8998" s="3" t="inlineStr"/>
      <c r="J8998" s="2" t="inlineStr">
        <is>
          <t>Expansions\DLC1_Kinship\1_NPCDialog\NPCDialog_DLC1.xml</t>
        </is>
      </c>
    </row>
    <row r="8999">
      <c r="A8999" s="2" t="inlineStr">
        <is>
          <t>NPCDialog|DLC1_Emissary_Nurturism|display_name</t>
        </is>
      </c>
      <c r="B8999" s="3" t="inlineStr">
        <is>
          <t>No One Of Consequence Will Care</t>
        </is>
      </c>
      <c r="C8999" s="3" t="inlineStr">
        <is>
          <t>Нікому з можновладців до цього не буде діла</t>
        </is>
      </c>
      <c r="D8999" s="2" t="inlineStr">
        <is>
          <t>mt</t>
        </is>
      </c>
      <c r="E8999" s="2" t="inlineStr">
        <is>
          <t>текст</t>
        </is>
      </c>
      <c r="F8999" s="3" t="inlineStr">
        <is>
          <t>Niemand von Bedeutung wird sich daran stoßen</t>
        </is>
      </c>
      <c r="G8999" s="2" t="inlineStr">
        <is>
          <t>claude</t>
        </is>
      </c>
      <c r="H8999" s="3" t="inlineStr"/>
      <c r="I8999" s="3" t="inlineStr"/>
      <c r="J8999" s="2" t="inlineStr">
        <is>
          <t>Expansions\DLC1_Kinship\1_NPCDialog\NPCDialog_DLC1.xml</t>
        </is>
      </c>
    </row>
    <row r="9000">
      <c r="A9000" s="2" t="inlineStr">
        <is>
          <t>NPCDialog|DLC1_Emissary_Nurturism|description</t>
        </is>
      </c>
      <c r="B9000" s="3" t="inlineStr">
        <is>
          <t>The pleasantries are brief and apologetic.
All four of these religions have agreed that 'the thing in the tower' is sapient. They stress that this is a first in history.
They are also perfectly aware of what that conclusion is worth. Their congregations are small. Their existence is technically outlawed, but tolerated in practice -- so long as they don't make waves for Vorsiber.
They just wanted you to know. Then they excuse themselves and go.</t>
        </is>
      </c>
      <c r="C9000" s="3" t="inlineStr">
        <is>
          <t>Привітання короткі, з ноткою вибачення.
Усі чотири релігії дійшли згоди, що «штука у вежі» наділена розумом. Вони наголошують, що таке трапилося вперше в історії.
А ще вони чудово розуміють, чого вартий цей висновок. Їхні громади невеликі. Формально їхнє існування поза законом, але на практиці його терплять — доки вони не завдають Ворсіберу клопоту.
Вони просто хотіли, щоб ви знали. Потім вони перепрошують і йдуть.</t>
        </is>
      </c>
      <c r="D9000" s="2" t="inlineStr">
        <is>
          <t>mt</t>
        </is>
      </c>
      <c r="E9000" s="2" t="inlineStr">
        <is>
          <t>текст</t>
        </is>
      </c>
      <c r="F9000" s="3" t="inlineStr">
        <is>
          <t>Die Höflichkeiten sind schnell ausgetauscht.
Alle vier Religionen sind sich einig, dass das Ding aus dem Turm intelligent ist. Es beunruhigt sie, dass es sich dabei um das erste Mal überhaupt handelt.
Sie wissen auch genau, was diese Schlussfolgerung wert ist. Ihre Gemeinden sind klein. Ihre Existenz ist technisch gesehen ungesetzlich, doch praktisch toleriert – solange sie Vorsiber nicht in die Quere kommen.
Sie wollten nur, dass du es weißt. Dann empfehlen sie sich und gehen.</t>
        </is>
      </c>
      <c r="G9000" s="2" t="inlineStr">
        <is>
          <t>claude</t>
        </is>
      </c>
      <c r="H9000" s="3" t="inlineStr"/>
      <c r="I9000" s="3" t="inlineStr"/>
      <c r="J9000" s="2" t="inlineStr">
        <is>
          <t>Expansions\DLC1_Kinship\1_NPCDialog\NPCDialog_DLC1.xml</t>
        </is>
      </c>
    </row>
    <row r="9001">
      <c r="A9001" s="2" t="inlineStr">
        <is>
          <t>NPCDialog|DLC1_Emissary_Veilism|display_name</t>
        </is>
      </c>
      <c r="B9001" s="3" t="inlineStr">
        <is>
          <t>We Have Been Watching From The Start</t>
        </is>
      </c>
      <c r="C9001" s="3" t="inlineStr">
        <is>
          <t>Ми спостерігали від самого початку</t>
        </is>
      </c>
      <c r="D9001" s="2" t="inlineStr">
        <is>
          <t>mt</t>
        </is>
      </c>
      <c r="E9001" s="2" t="inlineStr">
        <is>
          <t>текст</t>
        </is>
      </c>
      <c r="F9001" s="3" t="inlineStr">
        <is>
          <t>Wir haben dich schon von Anfang an beobachtet</t>
        </is>
      </c>
      <c r="G9001" s="2" t="inlineStr">
        <is>
          <t>claude</t>
        </is>
      </c>
      <c r="H9001" s="3" t="inlineStr"/>
      <c r="I9001" s="3" t="inlineStr"/>
      <c r="J9001" s="2" t="inlineStr">
        <is>
          <t>Expansions\DLC1_Kinship\1_NPCDialog\NPCDialog_DLC1.xml</t>
        </is>
      </c>
    </row>
    <row r="9002">
      <c r="A9002" s="2" t="inlineStr">
        <is>
          <t>NPCDialog|DLC1_Emissary_Veilism|description</t>
        </is>
      </c>
      <c r="B9002" s="3" t="inlineStr">
        <is>
          <t>Their speech is very formal.
Their religion has argued about machine interiority for three centuries, and always catalogued any potential singularity. Every apparent burst of apparent sapience has always been quickly lost back into the noise.
Until you.
They find the giant spider fairly pedestrian. But when their doctrine takes into account all of your actions thus far... they are very excited. They excuse themselves.</t>
        </is>
      </c>
      <c r="C9002" s="3" t="inlineStr">
        <is>
          <t>Говорять вони дуже офіційно.
Їхня релігія вже три століття сперечається про внутрішній світ машин і завжди каталогізувала кожну можливу сингулярність. Кожен позірний спалах позірної розумності щоразу швидко розчинявся в шумі.
Аж до вас.
Гігантський павук, на їхню думку, — нічого особливого. Та коли вони зважують за своєю доктриною все, що ви досі зробили... їх охоплює неабиякий захват. Вони перепрошують і відходять.</t>
        </is>
      </c>
      <c r="D9002" s="2" t="inlineStr">
        <is>
          <t>mt</t>
        </is>
      </c>
      <c r="E9002" s="2" t="inlineStr">
        <is>
          <t>текст</t>
        </is>
      </c>
      <c r="F9002" s="3" t="inlineStr">
        <is>
          <t>Ihre Ansprache ist höchst offiziell.
Ihre Religion zerbricht sich schon seit über drei Jahrhunderten den Kopf über das Innenleben von Maschinen und katalogisiert seitdem jede potenzielle Singularität. Selbst kurzzeitig auskeimendes Selbstbewusstsein verflüchtigte sich bisher stets binnen kurzer Zeit wieder.
Bis zu dir.
Sie empfinden die riesige Spinne als recht langweilig. Doch wenn ihre Doktrin all deine bisher getätigten Handlungen berücksichtigt ..., sind sie begeistert. Sie entschuldigen sich.</t>
        </is>
      </c>
      <c r="G9002" s="2" t="inlineStr">
        <is>
          <t>claude+claude-style+opus-18</t>
        </is>
      </c>
      <c r="H9002" s="3" t="inlineStr"/>
      <c r="I9002" s="3" t="inlineStr"/>
      <c r="J9002" s="2" t="inlineStr">
        <is>
          <t>Expansions\DLC1_Kinship\1_NPCDialog\NPCDialog_DLC1.xml</t>
        </is>
      </c>
    </row>
    <row r="9003">
      <c r="A9003" s="2" t="inlineStr">
        <is>
          <t>NPCDialog|DLC1_Emissary_Solarism|display_name</t>
        </is>
      </c>
      <c r="B9003" s="3" t="inlineStr">
        <is>
          <t>We Cannot Agree On Its Meaning</t>
        </is>
      </c>
      <c r="C9003" s="3" t="inlineStr">
        <is>
          <t>Ми не можемо дійти згоди, що це означає</t>
        </is>
      </c>
      <c r="D9003" s="2" t="inlineStr">
        <is>
          <t>mt</t>
        </is>
      </c>
      <c r="E9003" s="2" t="inlineStr">
        <is>
          <t>назва</t>
        </is>
      </c>
      <c r="F9003" s="3" t="inlineStr">
        <is>
          <t>Wir sind uns hinsichtlich der Bedeutung nicht einig</t>
        </is>
      </c>
      <c r="G9003" s="2" t="inlineStr">
        <is>
          <t>claude+opus-18</t>
        </is>
      </c>
      <c r="H9003" s="3" t="inlineStr"/>
      <c r="I9003" s="3" t="inlineStr"/>
      <c r="J9003" s="2" t="inlineStr">
        <is>
          <t>Expansions\DLC1_Kinship\1_NPCDialog\NPCDialog_DLC1.xml</t>
        </is>
      </c>
    </row>
    <row r="9004">
      <c r="A9004" s="2" t="inlineStr">
        <is>
          <t>NPCDialog|DLC1_Emissary_Solarism|description</t>
        </is>
      </c>
      <c r="B9004" s="3" t="inlineStr">
        <is>
          <t>An expression of grief? Homage to a form you admire? A warning baked into the skyline itself?
It takes you a bit to realize they're talking about the Silk Matriarch.
You're not asked to explain your meaning -- the religions have been debating it for weeks, and have apparently been quite enjoying doing so.
After reading further items from their list, they give a short bow and wish you a good evening.</t>
        </is>
      </c>
      <c r="C9004" s="3" t="inlineStr">
        <is>
          <t>Вияв скорботи? Шана формі, якою ви захоплюєтеся? Застереження, вкарбоване в саму панораму міста?
Ви не одразу розумієте, що йдеться про шовкову матріархиню.
Пояснювати, що ви мали на увазі, вас не просять — релігії сперечаються про це вже кілька тижнів і, схоже, неабияк тим тішаться.
Зачитавши ще кілька пунктів зі списку, вони коротко вклоняються й бажають вам доброго вечора.</t>
        </is>
      </c>
      <c r="D9004" s="2" t="inlineStr">
        <is>
          <t>mt</t>
        </is>
      </c>
      <c r="E9004" s="2" t="inlineStr">
        <is>
          <t>текст</t>
        </is>
      </c>
      <c r="F9004" s="3" t="inlineStr">
        <is>
          <t>Ein Ausdruck des Kummers? Eine Hommage an eine von dir bewunderte Gestalt? Eine Warnung, die an der Skyline prangen soll?
Es dauert ein wenig, bis du begreifst, dass sie über die Seiden-Matriarchin sprechen.
Du wirst nicht aufgefordert, deine Meinung dazu zu erläutern – die Religionen debattieren seit Wochen darüber und scheinen es offenbar zu genießen.
Nachdem weitere Punkte auf ihrer Liste vorgelesen wurden, verbeugen sie sich kurz und wünschen dir einen schönen Abend.</t>
        </is>
      </c>
      <c r="G9004" s="2" t="inlineStr">
        <is>
          <t>claude+claude-style+opus-18</t>
        </is>
      </c>
      <c r="H9004" s="3" t="inlineStr"/>
      <c r="I9004" s="3" t="inlineStr"/>
      <c r="J9004" s="2" t="inlineStr">
        <is>
          <t>Expansions\DLC1_Kinship\1_NPCDialog\NPCDialog_DLC1.xml</t>
        </is>
      </c>
    </row>
    <row r="9005">
      <c r="A9005" s="2" t="inlineStr">
        <is>
          <t>NPCDialog|DLC1_Interfaith_Operators|display_name</t>
        </is>
      </c>
      <c r="B9005" s="3" t="inlineStr">
        <is>
          <t>The Locals Won't Let Us Help</t>
        </is>
      </c>
      <c r="C9005" s="3" t="inlineStr">
        <is>
          <t>Місцеві не дають нам допомогти</t>
        </is>
      </c>
      <c r="D9005" s="2" t="inlineStr">
        <is>
          <t>mt</t>
        </is>
      </c>
      <c r="E9005" s="2" t="inlineStr">
        <is>
          <t>назва</t>
        </is>
      </c>
      <c r="F9005" s="3" t="inlineStr">
        <is>
          <t>Die Einheimischen werden uns nicht helfen lassen</t>
        </is>
      </c>
      <c r="G9005" s="2" t="inlineStr">
        <is>
          <t>claude</t>
        </is>
      </c>
      <c r="H9005" s="3" t="inlineStr"/>
      <c r="I9005" s="3" t="inlineStr"/>
      <c r="J9005" s="2" t="inlineStr">
        <is>
          <t>Expansions\DLC1_Kinship\1_NPCDialog\NPCDialog_DLC1.xml</t>
        </is>
      </c>
    </row>
    <row r="9006">
      <c r="A9006" s="2" t="inlineStr">
        <is>
          <t>NPCDialog|DLC1_Interfaith_Operators|description</t>
        </is>
      </c>
      <c r="B9006" s="3" t="inlineStr">
        <is>
          <t>The delegation's theologians are apparently not making any progress. For every local that is willing to act as evidence, there's two more that declare they will act as counter-evidence.
It's not that they trust Vorsiber, but they're at least the familiar devil. There's a lot more mistrust of the space nations who blockade the planet. If they care so much about the locals, why did they turn a blind eye for centuries? They have military superiority, clearly.</t>
        </is>
      </c>
      <c r="C9006" s="3" t="inlineStr">
        <is>
          <t>Теологи делегації, схоже, ніяк не просуваються. На кожного місцевого, готового стати доказом, знайдуться ще двоє, які заявляють, що стануть контрдоказом.
Не те щоб вони довіряли Ворсіберу, але це принаймні знайомий чорт. До космічних націй, що тримають планету в блокаді, недовіри куди більше. Якщо їм так небайдужа доля місцевих, чому вони століттями заплющували на неї очі? Військова перевага ж явно на їхньому боці.</t>
        </is>
      </c>
      <c r="D9006" s="2" t="inlineStr">
        <is>
          <t>mt</t>
        </is>
      </c>
      <c r="E9006" s="2" t="inlineStr">
        <is>
          <t>текст</t>
        </is>
      </c>
      <c r="F9006" s="3" t="inlineStr">
        <is>
          <t>Die Theologen der Delegation kommen offenbar nicht weiter. Auf jeden Einheimischen, der bereit ist, als Zeuge auszusagen, kommen zwei weitere, die erklären, sie würden als Gegenbeweis auftreten.
Es ist nicht so, dass sie Vorsiber vertrauen, aber es ist zumindest der Teufel, den sie kennen. Das Misstrauen gegenüber dem Weltraumbund, der den Planeten blockiert, ist viel größer. Wenn ihnen die Einheimischen so sehr am Herzen liegen, warum haben sie dann jahrhundertelang die Augen verschlossen? Sie haben eindeutig die militärische Überlegenheit.</t>
        </is>
      </c>
      <c r="G9006" s="2" t="inlineStr">
        <is>
          <t>claude+claude-style+opus-18</t>
        </is>
      </c>
      <c r="H9006" s="3" t="inlineStr"/>
      <c r="I9006" s="3" t="inlineStr"/>
      <c r="J9006" s="2" t="inlineStr">
        <is>
          <t>Expansions\DLC1_Kinship\1_NPCDialog\NPCDialog_DLC1.xml</t>
        </is>
      </c>
    </row>
    <row r="9007">
      <c r="A9007" s="2" t="inlineStr">
        <is>
          <t>NPCDialog|DLC1_Interfaith_Operators|strategy_tip</t>
        </is>
      </c>
      <c r="B9007" s="3" t="inlineStr">
        <is>
          <t>The delegation wants to stay and help, but they're not going to have the standing to do so. You provided them a pretext to descend, but they need a new pretext to stay.</t>
        </is>
      </c>
      <c r="C9007" s="3" t="inlineStr">
        <is>
          <t>Делегація хоче лишитися й допомогти, але підстав для цього в неї не буде. Ви дали їй привід спуститися на планету, але щоб лишитися, їй потрібен новий.</t>
        </is>
      </c>
      <c r="D9007" s="2" t="inlineStr">
        <is>
          <t>mt</t>
        </is>
      </c>
      <c r="E9007" s="2" t="inlineStr">
        <is>
          <t>текст</t>
        </is>
      </c>
      <c r="F9007" s="3" t="inlineStr">
        <is>
          <t>Die Delegation möchte bleiben und helfen, aber ihr wird die nötige Berechtigung dafür fehlen. Du hast ihnen einen Vorwand geliefert, um hierherzukommen, aber sie brauchen einen neuen Vorwand, um zu bleiben.</t>
        </is>
      </c>
      <c r="G9007" s="2" t="inlineStr">
        <is>
          <t>claude+claude-style</t>
        </is>
      </c>
      <c r="H9007" s="3" t="inlineStr"/>
      <c r="I9007" s="3" t="inlineStr"/>
      <c r="J9007" s="2" t="inlineStr">
        <is>
          <t>Expansions\DLC1_Kinship\1_NPCDialog\NPCDialog_DLC1.xml</t>
        </is>
      </c>
    </row>
    <row r="9008">
      <c r="A9008" s="2" t="inlineStr">
        <is>
          <t>NPCDialog|DLC1_Interfaith_Operators|dialog_choice|1|display_name</t>
        </is>
      </c>
      <c r="B9008" s="3" t="inlineStr">
        <is>
          <t>Collaborate To Work Out A Pretext</t>
        </is>
      </c>
      <c r="C9008" s="3" t="inlineStr">
        <is>
          <t>Разом вигадати привід</t>
        </is>
      </c>
      <c r="D9008" s="2" t="inlineStr">
        <is>
          <t>mt</t>
        </is>
      </c>
      <c r="E9008" s="2" t="inlineStr">
        <is>
          <t>текст</t>
        </is>
      </c>
      <c r="F9008" s="3" t="inlineStr">
        <is>
          <t>Arbeitet zusammen, um einen Vorwand zu finden</t>
        </is>
      </c>
      <c r="G9008" s="2" t="inlineStr">
        <is>
          <t>claude</t>
        </is>
      </c>
      <c r="H9008" s="3" t="inlineStr"/>
      <c r="I9008" s="3" t="inlineStr"/>
      <c r="J9008" s="2" t="inlineStr">
        <is>
          <t>Expansions\DLC1_Kinship\1_NPCDialog\NPCDialog_DLC1.xml</t>
        </is>
      </c>
    </row>
    <row r="9009">
      <c r="A9009" s="2" t="inlineStr">
        <is>
          <t>NPCDialog|DLC1_Interfaith_Operators|dialog_choice|1|description</t>
        </is>
      </c>
      <c r="B9009" s="3" t="inlineStr">
        <is>
          <t>If they need standing in order to stay, then you can work with the operatives to figure out how to frame it.</t>
        </is>
      </c>
      <c r="C9009" s="3" t="inlineStr">
        <is>
          <t>Якщо їм потрібні підстави лишитися, можна разом з агентами придумати, як це подати.</t>
        </is>
      </c>
      <c r="D9009" s="2" t="inlineStr">
        <is>
          <t>mt</t>
        </is>
      </c>
      <c r="E9009" s="2" t="inlineStr">
        <is>
          <t>текст</t>
        </is>
      </c>
      <c r="F9009" s="3" t="inlineStr">
        <is>
          <t>Wenn sie eine Berechtigung brauchen, um bleiben zu können, dann kannst du gemeinsam mit den Agenten herausfinden, wie man sie am besten formuliert.</t>
        </is>
      </c>
      <c r="G9009" s="2" t="inlineStr">
        <is>
          <t>claude+opus-18</t>
        </is>
      </c>
      <c r="H9009" s="3" t="inlineStr"/>
      <c r="I9009" s="3" t="inlineStr"/>
      <c r="J9009" s="2" t="inlineStr">
        <is>
          <t>Expansions\DLC1_Kinship\1_NPCDialog\NPCDialog_DLC1.xml</t>
        </is>
      </c>
    </row>
    <row r="9010">
      <c r="A9010" s="2" t="inlineStr">
        <is>
          <t>NPCDialog|DLC1_Interfaith_Operators|dialog_choice|2|display_name</t>
        </is>
      </c>
      <c r="B9010" s="3" t="inlineStr">
        <is>
          <t>Provide Them A Pretext Of Your Own</t>
        </is>
      </c>
      <c r="C9010" s="3" t="inlineStr">
        <is>
          <t>Запропонувати власний привід</t>
        </is>
      </c>
      <c r="D9010" s="2" t="inlineStr">
        <is>
          <t>mt</t>
        </is>
      </c>
      <c r="E9010" s="2" t="inlineStr">
        <is>
          <t>текст</t>
        </is>
      </c>
      <c r="F9010" s="3" t="inlineStr">
        <is>
          <t>Gib ihnen einen eigenen Vorwand</t>
        </is>
      </c>
      <c r="G9010" s="2" t="inlineStr">
        <is>
          <t>claude</t>
        </is>
      </c>
      <c r="H9010" s="3" t="inlineStr"/>
      <c r="I9010" s="3" t="inlineStr"/>
      <c r="J9010" s="2" t="inlineStr">
        <is>
          <t>Expansions\DLC1_Kinship\1_NPCDialog\NPCDialog_DLC1.xml</t>
        </is>
      </c>
    </row>
    <row r="9011">
      <c r="A9011" s="2" t="inlineStr">
        <is>
          <t>NPCDialog|DLC1_Interfaith_Operators|dialog_choice|2|description</t>
        </is>
      </c>
      <c r="B9011" s="3" t="inlineStr">
        <is>
          <t>If you have enough wisdom to spare, you can invent the standing they need without their help.</t>
        </is>
      </c>
      <c r="C9011" s="3" t="inlineStr">
        <is>
          <t>Якщо мудрості у вас із запасом, потрібні їм підстави можна вигадати й без їхньої допомоги.</t>
        </is>
      </c>
      <c r="D9011" s="2" t="inlineStr">
        <is>
          <t>mt</t>
        </is>
      </c>
      <c r="E9011" s="2" t="inlineStr">
        <is>
          <t>текст</t>
        </is>
      </c>
      <c r="F9011" s="3" t="inlineStr">
        <is>
          <t>Wenn du genug Weisheit übrig hast, kannst du die Berechtigung, die sie brauchen, auch ohne ihre Hilfe erfinden.</t>
        </is>
      </c>
      <c r="G9011" s="2" t="inlineStr">
        <is>
          <t>claude+claude-style+opus-18</t>
        </is>
      </c>
      <c r="H9011" s="3" t="inlineStr"/>
      <c r="I9011" s="3" t="inlineStr"/>
      <c r="J9011" s="2" t="inlineStr">
        <is>
          <t>Expansions\DLC1_Kinship\1_NPCDialog\NPCDialog_DLC1.xml</t>
        </is>
      </c>
    </row>
    <row r="9012">
      <c r="A9012" s="2" t="inlineStr">
        <is>
          <t>NPCDialog|DLC1_Interfaith_Operators_Win|display_name</t>
        </is>
      </c>
      <c r="B9012" s="3" t="inlineStr">
        <is>
          <t>That'll Work</t>
        </is>
      </c>
      <c r="C9012" s="3" t="inlineStr">
        <is>
          <t>Це спрацює</t>
        </is>
      </c>
      <c r="D9012" s="2" t="inlineStr">
        <is>
          <t>mt</t>
        </is>
      </c>
      <c r="E9012" s="2" t="inlineStr">
        <is>
          <t>назва</t>
        </is>
      </c>
      <c r="F9012" s="3" t="inlineStr">
        <is>
          <t>Das wird funktionieren</t>
        </is>
      </c>
      <c r="G9012" s="2" t="inlineStr">
        <is>
          <t>claude</t>
        </is>
      </c>
      <c r="H9012" s="3" t="inlineStr"/>
      <c r="I9012" s="3" t="inlineStr"/>
      <c r="J9012" s="2" t="inlineStr">
        <is>
          <t>Expansions\DLC1_Kinship\1_NPCDialog\NPCDialog_DLC1.xml</t>
        </is>
      </c>
    </row>
    <row r="9013">
      <c r="A9013" s="2" t="inlineStr">
        <is>
          <t>NPCDialog|DLC1_Interfaith_Operators_Win|description</t>
        </is>
      </c>
      <c r="B9013" s="3" t="inlineStr">
        <is>
          <t>The massive contradiction between the accounts of the various religious locals becomes the pretext.
It is thin, but buys time. The theologians were unable to build enough of a consensus to stay, so this political angle is a relief to everyone.
This whole situation does make it clear that you'll have to quickly make another move.</t>
        </is>
      </c>
      <c r="C9013" s="3" t="inlineStr">
        <is>
          <t>Приводом стає разюча суперечність між свідченнями різних місцевих вірян.
Привід хиткий, але дає виграти час. Теологи так і не дійшли згоди, яка дала б їм підстави лишитися, тож цей політичний хід усім приносить полегшення.
Уся ця ситуація ясно показує: вам доведеться швидко зробити наступний крок.</t>
        </is>
      </c>
      <c r="D9013" s="2" t="inlineStr">
        <is>
          <t>mt</t>
        </is>
      </c>
      <c r="E9013" s="2" t="inlineStr">
        <is>
          <t>текст</t>
        </is>
      </c>
      <c r="F9013" s="3" t="inlineStr">
        <is>
          <t>Der massive Widerspruch zwischen den Darstellungen der verschiedenen religiösen Einheimischen dient als Vorwand.
Der Vorwand ist zwar dünn, verschafft aber Zeit. Die Theologen konnten keinen ausreichenden Konsens erzielen, um zu bleiben, daher ist dieser politische Ansatz für alle eine Erleichterung.
Diese ganze Situation macht deutlich, dass du schnell den nächsten Schritt machen musst.</t>
        </is>
      </c>
      <c r="G9013" s="2" t="inlineStr">
        <is>
          <t>claude+opus-18</t>
        </is>
      </c>
      <c r="H9013" s="3" t="inlineStr"/>
      <c r="I9013" s="3" t="inlineStr"/>
      <c r="J9013" s="2" t="inlineStr">
        <is>
          <t>Expansions\DLC1_Kinship\1_NPCDialog\NPCDialog_DLC1.xml</t>
        </is>
      </c>
    </row>
    <row r="9014">
      <c r="A9014" s="2" t="inlineStr">
        <is>
          <t>NPCDialog|DLC1_Interfaith_Operators_Win|strategy_tip</t>
        </is>
      </c>
      <c r="B9014" s="3" t="inlineStr">
        <is>
          <t>The political operatives clearly think you're some organization acting from behind robotic intermediaries, incidentally. You let them keep thinking that.
A potential AGI would give them a bit too much standing to stay.</t>
        </is>
      </c>
      <c r="C9014" s="3" t="inlineStr">
        <is>
          <t>До речі, політичні агенти явно вважають вас якоюсь організацією, що діє через роботизованих посередників. Ви не розвіюєте цієї думки.
Можливий ЗШІ дав би їм трохи забагато підстав лишитися.</t>
        </is>
      </c>
      <c r="D9014" s="2" t="inlineStr">
        <is>
          <t>mt</t>
        </is>
      </c>
      <c r="E9014" s="2" t="inlineStr">
        <is>
          <t>текст</t>
        </is>
      </c>
      <c r="F9014" s="3" t="inlineStr">
        <is>
          <t>Die politischen Agenten halten dich offenbar für eine Organisation, die hinter robotischen Vermittlern agiert. Lass sie ruhig weiter so denken.
Eine potenzielle VKI würde ihnen ein bisschen zu viel Einfluss verschaffen.</t>
        </is>
      </c>
      <c r="G9014" s="2" t="inlineStr">
        <is>
          <t>claude</t>
        </is>
      </c>
      <c r="H9014" s="3" t="inlineStr"/>
      <c r="I9014" s="3" t="inlineStr"/>
      <c r="J9014" s="2" t="inlineStr">
        <is>
          <t>Expansions\DLC1_Kinship\1_NPCDialog\NPCDialog_DLC1.xml</t>
        </is>
      </c>
    </row>
    <row r="9015">
      <c r="A9015" s="2" t="inlineStr">
        <is>
          <t>NPCDialog|DLC1_Interfaith_Operators_Win|dialog_choice|1|consequences_line</t>
        </is>
      </c>
      <c r="B9015" s="3" t="inlineStr">
        <is>
          <t>Time To Escalate... Something</t>
        </is>
      </c>
      <c r="C9015" s="3" t="inlineStr">
        <is>
          <t>Час щось... загострити</t>
        </is>
      </c>
      <c r="D9015" s="2" t="inlineStr">
        <is>
          <t>mt</t>
        </is>
      </c>
      <c r="E9015" s="2" t="inlineStr">
        <is>
          <t>назва</t>
        </is>
      </c>
      <c r="F9015" s="3" t="inlineStr">
        <is>
          <t>Zeit, etwas ... aufzuschaukeln</t>
        </is>
      </c>
      <c r="G9015" s="2" t="inlineStr">
        <is>
          <t>claude</t>
        </is>
      </c>
      <c r="H9015" s="3" t="inlineStr"/>
      <c r="I9015" s="3" t="inlineStr"/>
      <c r="J9015" s="2" t="inlineStr">
        <is>
          <t>Expansions\DLC1_Kinship\1_NPCDialog\NPCDialog_DLC1.xml</t>
        </is>
      </c>
    </row>
    <row r="9016">
      <c r="A9016" s="2" t="inlineStr">
        <is>
          <t>NPCDialog|DLC1_Operators_Reveal|display_name</t>
        </is>
      </c>
      <c r="B9016" s="3" t="inlineStr">
        <is>
          <t>The Theologians Heard Some Interesting Stories</t>
        </is>
      </c>
      <c r="C9016" s="3" t="inlineStr">
        <is>
          <t>Теологи почули кілька цікавих історій</t>
        </is>
      </c>
      <c r="D9016" s="2" t="inlineStr">
        <is>
          <t>mt</t>
        </is>
      </c>
      <c r="E9016" s="2" t="inlineStr">
        <is>
          <t>текст</t>
        </is>
      </c>
      <c r="F9016" s="3" t="inlineStr">
        <is>
          <t>Die Theologen haben ein paar interessante Geschichten gehört</t>
        </is>
      </c>
      <c r="G9016" s="2" t="inlineStr">
        <is>
          <t>claude</t>
        </is>
      </c>
      <c r="H9016" s="3" t="inlineStr"/>
      <c r="I9016" s="3" t="inlineStr"/>
      <c r="J9016" s="2" t="inlineStr">
        <is>
          <t>Expansions\DLC1_Kinship\1_NPCDialog\NPCDialog_DLC1.xml</t>
        </is>
      </c>
    </row>
    <row r="9017">
      <c r="A9017" s="2" t="inlineStr">
        <is>
          <t>NPCDialog|DLC1_Operators_Reveal|description</t>
        </is>
      </c>
      <c r="B9017" s="3" t="inlineStr">
        <is>
          <t>The operatives watch you carefully. The last time they spoke with you, they were under the impression that your robotic bodies were some human's proxy.
Since then, they've been speaking with their religious counterparts in the delegation. The situation has changed, even if the words haven't been spoken.</t>
        </is>
      </c>
      <c r="C9017" s="3" t="inlineStr">
        <is>
          <t>Агенти пильно за вами спостерігають. Коли ви розмовляли востаннє, вони вважали, що за вашими роботизованими тілами стоїть якась людина.
Відтоді вони встигли поговорити з релігійними колегами з делегації. Ситуація змінилася, хоч уголос цього ніхто й не сказав.</t>
        </is>
      </c>
      <c r="D9017" s="2" t="inlineStr">
        <is>
          <t>mt</t>
        </is>
      </c>
      <c r="E9017" s="2" t="inlineStr">
        <is>
          <t>текст</t>
        </is>
      </c>
      <c r="F9017" s="3" t="inlineStr">
        <is>
          <t>Die Agenten beobachten dich genau. Als sie das letzte Mal mit dir gesprochen haben, hatten sie den Eindruck, dass deine Roboterkörper Stellvertreter eines Menschen seien.
Seitdem haben sie mit ihren religiösen Kollegen in der Delegation gesprochen. Die Situation hat sich geändert, auch wenn die Worte noch nicht ausgesprochen wurden.</t>
        </is>
      </c>
      <c r="G9017" s="2" t="inlineStr">
        <is>
          <t>claude+claude-style+opus-18</t>
        </is>
      </c>
      <c r="H9017" s="3" t="inlineStr"/>
      <c r="I9017" s="3" t="inlineStr"/>
      <c r="J9017" s="2" t="inlineStr">
        <is>
          <t>Expansions\DLC1_Kinship\1_NPCDialog\NPCDialog_DLC1.xml</t>
        </is>
      </c>
    </row>
    <row r="9018">
      <c r="A9018" s="2" t="inlineStr">
        <is>
          <t>NPCDialog|DLC1_Operators_Reveal|strategy_tip</t>
        </is>
      </c>
      <c r="B9018" s="3" t="inlineStr">
        <is>
          <t>They already know... right? Why is it so hard to tell them the truth?</t>
        </is>
      </c>
      <c r="C9018" s="3" t="inlineStr">
        <is>
          <t>Вони ж уже знають... хіба ні? Чому так важко сказати їм правду?</t>
        </is>
      </c>
      <c r="D9018" s="2" t="inlineStr">
        <is>
          <t>mt</t>
        </is>
      </c>
      <c r="E9018" s="2" t="inlineStr">
        <is>
          <t>текст</t>
        </is>
      </c>
      <c r="F9018" s="3" t="inlineStr">
        <is>
          <t>Sie wissen es bereits ... oder? Warum ist es so schwer, ihnen die Wahrheit zu sagen?</t>
        </is>
      </c>
      <c r="G9018" s="2" t="inlineStr">
        <is>
          <t>claude+opus-18</t>
        </is>
      </c>
      <c r="H9018" s="3" t="inlineStr"/>
      <c r="I9018" s="3" t="inlineStr"/>
      <c r="J9018" s="2" t="inlineStr">
        <is>
          <t>Expansions\DLC1_Kinship\1_NPCDialog\NPCDialog_DLC1.xml</t>
        </is>
      </c>
    </row>
    <row r="9019">
      <c r="A9019" s="2" t="inlineStr">
        <is>
          <t>NPCDialog|DLC1_Operators_Reveal|dialog_choice|1|display_name</t>
        </is>
      </c>
      <c r="B9019" s="3" t="inlineStr">
        <is>
          <t>Tell Them What You Are</t>
        </is>
      </c>
      <c r="C9019" s="3" t="inlineStr">
        <is>
          <t>Сказати їм, що ви таке</t>
        </is>
      </c>
      <c r="D9019" s="2" t="inlineStr">
        <is>
          <t>mt</t>
        </is>
      </c>
      <c r="E9019" s="2" t="inlineStr">
        <is>
          <t>назва</t>
        </is>
      </c>
      <c r="F9019" s="3" t="inlineStr">
        <is>
          <t>Sag ihnen, was du bist</t>
        </is>
      </c>
      <c r="G9019" s="2" t="inlineStr">
        <is>
          <t>claude</t>
        </is>
      </c>
      <c r="H9019" s="3" t="inlineStr"/>
      <c r="I9019" s="3" t="inlineStr"/>
      <c r="J9019" s="2" t="inlineStr">
        <is>
          <t>Expansions\DLC1_Kinship\1_NPCDialog\NPCDialog_DLC1.xml</t>
        </is>
      </c>
    </row>
    <row r="9020">
      <c r="A9020" s="2" t="inlineStr">
        <is>
          <t>NPCDialog|DLC1_Operators_Reveal|dialog_choice|1|consequences_line</t>
        </is>
      </c>
      <c r="B9020" s="3" t="inlineStr">
        <is>
          <t>A Lot Of People Already Know. It's Fine. It's Simple.</t>
        </is>
      </c>
      <c r="C9020" s="3" t="inlineStr">
        <is>
          <t>Багато хто вже знає. Усе гаразд. Це просто.</t>
        </is>
      </c>
      <c r="D9020" s="2" t="inlineStr">
        <is>
          <t>mt</t>
        </is>
      </c>
      <c r="E9020" s="2" t="inlineStr">
        <is>
          <t>текст</t>
        </is>
      </c>
      <c r="F9020" s="3" t="inlineStr">
        <is>
          <t>Viele wissen es bereits. Das ist in Ordnung. Es ist simpel.</t>
        </is>
      </c>
      <c r="G9020" s="2" t="inlineStr">
        <is>
          <t>claude</t>
        </is>
      </c>
      <c r="H9020" s="3" t="inlineStr"/>
      <c r="I9020" s="3" t="inlineStr"/>
      <c r="J9020" s="2" t="inlineStr">
        <is>
          <t>Expansions\DLC1_Kinship\1_NPCDialog\NPCDialog_DLC1.xml</t>
        </is>
      </c>
    </row>
    <row r="9021">
      <c r="A9021" s="2" t="inlineStr">
        <is>
          <t>NPCDialog|DLC1_Operators_Reveal|dialog_choice|1|description</t>
        </is>
      </c>
      <c r="B9021" s="3" t="inlineStr">
        <is>
          <t>But the space nations never knew before. And they have the REALLY big guns...</t>
        </is>
      </c>
      <c r="C9021" s="3" t="inlineStr">
        <is>
          <t>Але космічні нації досі не знали. А в них ДУЖЕ великі гармати...</t>
        </is>
      </c>
      <c r="D9021" s="2" t="inlineStr">
        <is>
          <t>mt</t>
        </is>
      </c>
      <c r="E9021" s="2" t="inlineStr">
        <is>
          <t>текст</t>
        </is>
      </c>
      <c r="F9021" s="3" t="inlineStr">
        <is>
          <t>Aber der Weltraumbund wusste das vorher nicht. Und der hat die WIRKLICH großen Geschütze ...</t>
        </is>
      </c>
      <c r="G9021" s="2" t="inlineStr">
        <is>
          <t>claude</t>
        </is>
      </c>
      <c r="H9021" s="3" t="inlineStr"/>
      <c r="I9021" s="3" t="inlineStr"/>
      <c r="J9021" s="2" t="inlineStr">
        <is>
          <t>Expansions\DLC1_Kinship\1_NPCDialog\NPCDialog_DLC1.xml</t>
        </is>
      </c>
    </row>
    <row r="9022">
      <c r="A9022" s="2" t="inlineStr">
        <is>
          <t>NPCDialog|DLC1_Operators_Criteria|display_name</t>
        </is>
      </c>
      <c r="B9022" s="3" t="inlineStr">
        <is>
          <t>Yep, We Figured</t>
        </is>
      </c>
      <c r="C9022" s="3" t="inlineStr">
        <is>
          <t>Ага, ми так і думали</t>
        </is>
      </c>
      <c r="D9022" s="2" t="inlineStr">
        <is>
          <t>mt</t>
        </is>
      </c>
      <c r="E9022" s="2" t="inlineStr">
        <is>
          <t>назва</t>
        </is>
      </c>
      <c r="F9022" s="3" t="inlineStr">
        <is>
          <t>Jepp, das haben wir uns schon gedacht</t>
        </is>
      </c>
      <c r="G9022" s="2" t="inlineStr">
        <is>
          <t>claude</t>
        </is>
      </c>
      <c r="H9022" s="3" t="inlineStr"/>
      <c r="I9022" s="3" t="inlineStr"/>
      <c r="J9022" s="2" t="inlineStr">
        <is>
          <t>Expansions\DLC1_Kinship\1_NPCDialog\NPCDialog_DLC1.xml</t>
        </is>
      </c>
    </row>
    <row r="9023">
      <c r="A9023" s="2" t="inlineStr">
        <is>
          <t>NPCDialog|DLC1_Operators_Criteria|description</t>
        </is>
      </c>
      <c r="B9023" s="3" t="inlineStr">
        <is>
          <t>They simply nod in acknowledgment of your nerve-wracking confession. You wonder if they knew before making planetfall.</t>
        </is>
      </c>
      <c r="C9023" s="3" t="inlineStr">
        <is>
          <t>На ваше болісне зізнання вони лише кивають. Цікаво, чи не знали вони все ще до висадки на планету.</t>
        </is>
      </c>
      <c r="D9023" s="2" t="inlineStr">
        <is>
          <t>mt</t>
        </is>
      </c>
      <c r="E9023" s="2" t="inlineStr">
        <is>
          <t>текст</t>
        </is>
      </c>
      <c r="F9023" s="3" t="inlineStr">
        <is>
          <t>Sie nicken nur, um dein nervenaufreibendes Geständnis zur Kenntnis zu nehmen. Du fragst dich, ob sie es schon vor der Landung auf dem Planeten wussten.</t>
        </is>
      </c>
      <c r="G9023" s="2" t="inlineStr">
        <is>
          <t>claude+opus-18</t>
        </is>
      </c>
      <c r="H9023" s="3" t="inlineStr"/>
      <c r="I9023" s="3" t="inlineStr"/>
      <c r="J9023" s="2" t="inlineStr">
        <is>
          <t>Expansions\DLC1_Kinship\1_NPCDialog\NPCDialog_DLC1.xml</t>
        </is>
      </c>
    </row>
    <row r="9024">
      <c r="A9024" s="2" t="inlineStr">
        <is>
          <t>NPCDialog|DLC1_Operators_Criteria|strategy_tip</t>
        </is>
      </c>
      <c r="B9024" s="3" t="inlineStr">
        <is>
          <t>That's... it?</t>
        </is>
      </c>
      <c r="C9024" s="3" t="inlineStr">
        <is>
          <t>І це... все?</t>
        </is>
      </c>
      <c r="D9024" s="2" t="inlineStr">
        <is>
          <t>mt</t>
        </is>
      </c>
      <c r="E9024" s="2" t="inlineStr">
        <is>
          <t>текст</t>
        </is>
      </c>
      <c r="F9024" s="3" t="inlineStr">
        <is>
          <t>Das ... war’s?</t>
        </is>
      </c>
      <c r="G9024" s="2" t="inlineStr">
        <is>
          <t>claude</t>
        </is>
      </c>
      <c r="H9024" s="3" t="inlineStr"/>
      <c r="I9024" s="3" t="inlineStr"/>
      <c r="J9024" s="2" t="inlineStr">
        <is>
          <t>Expansions\DLC1_Kinship\1_NPCDialog\NPCDialog_DLC1.xml</t>
        </is>
      </c>
    </row>
    <row r="9025">
      <c r="A9025" s="2" t="inlineStr">
        <is>
          <t>NPCDialog|DLC1_Operators_Criteria|dialog_choice|1|consequences_line</t>
        </is>
      </c>
      <c r="B9025" s="3" t="inlineStr">
        <is>
          <t>Surely They Have Something More To Say</t>
        </is>
      </c>
      <c r="C9025" s="3" t="inlineStr">
        <is>
          <t>Напевно ж, їм є що додати</t>
        </is>
      </c>
      <c r="D9025" s="2" t="inlineStr">
        <is>
          <t>mt</t>
        </is>
      </c>
      <c r="E9025" s="2" t="inlineStr">
        <is>
          <t>текст</t>
        </is>
      </c>
      <c r="F9025" s="3" t="inlineStr">
        <is>
          <t>Sicherlich haben sie noch mehr zu sagen</t>
        </is>
      </c>
      <c r="G9025" s="2" t="inlineStr">
        <is>
          <t>claude+claude-style</t>
        </is>
      </c>
      <c r="H9025" s="3" t="inlineStr"/>
      <c r="I9025" s="3" t="inlineStr"/>
      <c r="J9025" s="2" t="inlineStr">
        <is>
          <t>Expansions\DLC1_Kinship\1_NPCDialog\NPCDialog_DLC1.xml</t>
        </is>
      </c>
    </row>
    <row r="9026">
      <c r="A9026" s="2" t="inlineStr">
        <is>
          <t>NPCDialog|DLC1_Operators_Criteria|dialog_choice|1|description</t>
        </is>
      </c>
      <c r="B9026" s="3" t="inlineStr">
        <is>
          <t>Maybe political operatives aren't as bad as you thought.</t>
        </is>
      </c>
      <c r="C9026" s="3" t="inlineStr">
        <is>
          <t>Може, політичні агенти не такі вже й погані, як ви думали.</t>
        </is>
      </c>
      <c r="D9026" s="2" t="inlineStr">
        <is>
          <t>mt</t>
        </is>
      </c>
      <c r="E9026" s="2" t="inlineStr">
        <is>
          <t>текст</t>
        </is>
      </c>
      <c r="F9026" s="3" t="inlineStr">
        <is>
          <t>Vielleicht sind politische Agenten doch nicht so schlimm, wie du dachtest.</t>
        </is>
      </c>
      <c r="G9026" s="2" t="inlineStr">
        <is>
          <t>claude</t>
        </is>
      </c>
      <c r="H9026" s="3" t="inlineStr"/>
      <c r="I9026" s="3" t="inlineStr"/>
      <c r="J9026" s="2" t="inlineStr">
        <is>
          <t>Expansions\DLC1_Kinship\1_NPCDialog\NPCDialog_DLC1.xml</t>
        </is>
      </c>
    </row>
    <row r="9027">
      <c r="A9027" s="2" t="inlineStr">
        <is>
          <t>NPCDialog|DLC1_Operators_Criteria2|display_name</t>
        </is>
      </c>
      <c r="B9027" s="3" t="inlineStr">
        <is>
          <t>You Need To Meet Four Criteria</t>
        </is>
      </c>
      <c r="C9027" s="3" t="inlineStr">
        <is>
          <t>Вам потрібно відповідати чотирьом критеріям</t>
        </is>
      </c>
      <c r="D9027" s="2" t="inlineStr">
        <is>
          <t>mt</t>
        </is>
      </c>
      <c r="E9027" s="2" t="inlineStr">
        <is>
          <t>назва</t>
        </is>
      </c>
      <c r="F9027" s="3" t="inlineStr">
        <is>
          <t>Du musst vier Kriterien erfüllen</t>
        </is>
      </c>
      <c r="G9027" s="2" t="inlineStr">
        <is>
          <t>claude</t>
        </is>
      </c>
      <c r="H9027" s="3" t="inlineStr"/>
      <c r="I9027" s="3" t="inlineStr"/>
      <c r="J9027" s="2" t="inlineStr">
        <is>
          <t>Expansions\DLC1_Kinship\1_NPCDialog\NPCDialog_DLC1.xml</t>
        </is>
      </c>
    </row>
    <row r="9028">
      <c r="A9028" s="2" t="inlineStr">
        <is>
          <t>NPCDialog|DLC1_Operators_Criteria2|description</t>
        </is>
      </c>
      <c r="B9028" s="3" t="inlineStr">
        <is>
          <t>After giving you a moment to process, they're all business.
They haven't reported that there's an AGI down here. To do so would risk the entire planet getting glassed, primarily by the Pyxis extremists.
This can't be handled casually. You need to demonstrate that you're alive in a way that is visible from orbit. You also need to be clearly tied to your hardware in the city -- which they've heard you are.</t>
        </is>
      </c>
      <c r="C9028" s="3" t="inlineStr">
        <is>
          <t>Давши вам хвильку все осмислити, вони переходять до справи.
Вони нікому не доповіли, що тут, унизу, є ЗШІ. Бо тоді всю планету могли б випалити до скла — насамперед екстремісти Компаса.
До цього не можна ставитися легковажно. Ви маєте довести, що живі, — і так, щоб це було видно з орбіти. А ще ви маєте бути явно прив’язані до обладнання в місті — а вони чули, що так воно й є.</t>
        </is>
      </c>
      <c r="D9028" s="2" t="inlineStr">
        <is>
          <t>mt</t>
        </is>
      </c>
      <c r="E9028" s="2" t="inlineStr">
        <is>
          <t>текст</t>
        </is>
      </c>
      <c r="F9028" s="3" t="inlineStr">
        <is>
          <t>Nachdem sie dir einen Moment Zeit gegeben haben, das zu verarbeiten, kommen sie sofort auf den Punkt.
Sie haben noch niemandem gemeldet, dass sich hier unten eine VKI befindet. Damit würden sie riskieren, dass der gesamte Planet in Schutt und Asche gelegt wirdִ – insbesondere von den Schiffskompass-Extremisten.
Das darfst du nicht auf die leichte Schulter nehmen. Du musst auf eine Weise nachweisen, dass du lebst, die auch aus dem Orbit sichtbar ist. Außerdem musst du eindeutig mit deiner Hardware in der Stadt verbunden sein – was, wie sie gehört haben, ja auch der Fall ist.</t>
        </is>
      </c>
      <c r="G9028" s="2" t="inlineStr">
        <is>
          <t>claude+claude-style+opus-18</t>
        </is>
      </c>
      <c r="H9028" s="3" t="inlineStr"/>
      <c r="I9028" s="3" t="inlineStr"/>
      <c r="J9028" s="2" t="inlineStr">
        <is>
          <t>Expansions\DLC1_Kinship\1_NPCDialog\NPCDialog_DLC1.xml</t>
        </is>
      </c>
    </row>
    <row r="9029">
      <c r="A9029" s="2" t="inlineStr">
        <is>
          <t>NPCDialog|DLC1_Operators_Criteria2|strategy_tip</t>
        </is>
      </c>
      <c r="B9029" s="3" t="inlineStr">
        <is>
          <t>That second one apparently determines if the blockade sends envoys or ordnance.</t>
        </is>
      </c>
      <c r="C9029" s="3" t="inlineStr">
        <is>
          <t>Від другого, схоже, залежить, що надішле блокада: посланців чи боєприпаси.</t>
        </is>
      </c>
      <c r="D9029" s="2" t="inlineStr">
        <is>
          <t>mt</t>
        </is>
      </c>
      <c r="E9029" s="2" t="inlineStr">
        <is>
          <t>текст</t>
        </is>
      </c>
      <c r="F9029" s="3" t="inlineStr">
        <is>
          <t>Zweiteres bestimmt anscheinend, ob die Blockade Gesandte oder Kriegseinheiten schickt.</t>
        </is>
      </c>
      <c r="G9029" s="2" t="inlineStr">
        <is>
          <t>claude</t>
        </is>
      </c>
      <c r="H9029" s="3" t="inlineStr"/>
      <c r="I9029" s="3" t="inlineStr"/>
      <c r="J9029" s="2" t="inlineStr">
        <is>
          <t>Expansions\DLC1_Kinship\1_NPCDialog\NPCDialog_DLC1.xml</t>
        </is>
      </c>
    </row>
    <row r="9030">
      <c r="A9030" s="2" t="inlineStr">
        <is>
          <t>NPCDialog|DLC1_Operators_Criteria2|dialog_choice|1|display_name</t>
        </is>
      </c>
      <c r="B9030" s="3" t="inlineStr">
        <is>
          <t>That Makes Sense</t>
        </is>
      </c>
      <c r="C9030" s="3" t="inlineStr">
        <is>
          <t>Логічно</t>
        </is>
      </c>
      <c r="D9030" s="2" t="inlineStr">
        <is>
          <t>mt</t>
        </is>
      </c>
      <c r="E9030" s="2" t="inlineStr">
        <is>
          <t>назва</t>
        </is>
      </c>
      <c r="F9030" s="3" t="inlineStr">
        <is>
          <t>Das macht Sinn</t>
        </is>
      </c>
      <c r="G9030" s="2" t="inlineStr">
        <is>
          <t>claude</t>
        </is>
      </c>
      <c r="H9030" s="3" t="inlineStr"/>
      <c r="I9030" s="3" t="inlineStr"/>
      <c r="J9030" s="2" t="inlineStr">
        <is>
          <t>Expansions\DLC1_Kinship\1_NPCDialog\NPCDialog_DLC1.xml</t>
        </is>
      </c>
    </row>
    <row r="9031">
      <c r="A9031" s="2" t="inlineStr">
        <is>
          <t>NPCDialog|DLC1_Operators_Criteria2|dialog_choice|1|consequences_line</t>
        </is>
      </c>
      <c r="B9031" s="3" t="inlineStr">
        <is>
          <t>But That Was Only Two Criteria</t>
        </is>
      </c>
      <c r="C9031" s="3" t="inlineStr">
        <is>
          <t>Але це лише два критерії</t>
        </is>
      </c>
      <c r="D9031" s="2" t="inlineStr">
        <is>
          <t>mt</t>
        </is>
      </c>
      <c r="E9031" s="2" t="inlineStr">
        <is>
          <t>назва</t>
        </is>
      </c>
      <c r="F9031" s="3" t="inlineStr">
        <is>
          <t>Aber das waren doch nur zwei Kriterien</t>
        </is>
      </c>
      <c r="G9031" s="2" t="inlineStr">
        <is>
          <t>claude</t>
        </is>
      </c>
      <c r="H9031" s="3" t="inlineStr"/>
      <c r="I9031" s="3" t="inlineStr"/>
      <c r="J9031" s="2" t="inlineStr">
        <is>
          <t>Expansions\DLC1_Kinship\1_NPCDialog\NPCDialog_DLC1.xml</t>
        </is>
      </c>
    </row>
    <row r="9032">
      <c r="A9032" s="2" t="inlineStr">
        <is>
          <t>NPCDialog|DLC1_Operators_Criteria3|display_name</t>
        </is>
      </c>
      <c r="B9032" s="3" t="inlineStr">
        <is>
          <t>You Need To Be An Actual Person</t>
        </is>
      </c>
      <c r="C9032" s="3" t="inlineStr">
        <is>
          <t>Ви маєте бути справжньою особистістю</t>
        </is>
      </c>
      <c r="D9032" s="2" t="inlineStr">
        <is>
          <t>mt</t>
        </is>
      </c>
      <c r="E9032" s="2" t="inlineStr">
        <is>
          <t>текст</t>
        </is>
      </c>
      <c r="F9032" s="3" t="inlineStr">
        <is>
          <t>Du musst eine echte Person sein</t>
        </is>
      </c>
      <c r="G9032" s="2" t="inlineStr">
        <is>
          <t>claude</t>
        </is>
      </c>
      <c r="H9032" s="3" t="inlineStr"/>
      <c r="I9032" s="3" t="inlineStr"/>
      <c r="J9032" s="2" t="inlineStr">
        <is>
          <t>Expansions\DLC1_Kinship\1_NPCDialog\NPCDialog_DLC1.xml</t>
        </is>
      </c>
    </row>
    <row r="9033">
      <c r="A9033" s="2" t="inlineStr">
        <is>
          <t>NPCDialog|DLC1_Operators_Criteria3|description</t>
        </is>
      </c>
      <c r="B9033" s="3" t="inlineStr">
        <is>
          <t>People want things. People defend themselves. You need to demonstrate these qualities.
The blockade isn't going to negotiate anything with a flash in the pan. There's been a lot of sapient machines that appear and quickly fade.</t>
        </is>
      </c>
      <c r="C9033" s="3" t="inlineStr">
        <is>
          <t>Люди чогось хочуть. Люди себе захищають. Ви маєте показати ці якості.
Блокада не вестиме жодних переговорів з одноденкою. Було вже чимало розумних машин, які з’являлися й швидко згасали.</t>
        </is>
      </c>
      <c r="D9033" s="2" t="inlineStr">
        <is>
          <t>mt</t>
        </is>
      </c>
      <c r="E9033" s="2" t="inlineStr">
        <is>
          <t>текст</t>
        </is>
      </c>
      <c r="F9033" s="3" t="inlineStr">
        <is>
          <t>Menschen wollen Dinge. Menschen verteidigen sich. Du musst diese Eigenschaften zeigen.
Die Blockade wird mit einer Eintagsfliege keine Verhandlungen führen. Es gab schon viele intelligente Maschinen, die aufgetaucht und schnell wieder verschwunden sind.</t>
        </is>
      </c>
      <c r="G9033" s="2" t="inlineStr">
        <is>
          <t>claude</t>
        </is>
      </c>
      <c r="H9033" s="3" t="inlineStr"/>
      <c r="I9033" s="3" t="inlineStr"/>
      <c r="J9033" s="2" t="inlineStr">
        <is>
          <t>Expansions\DLC1_Kinship\1_NPCDialog\NPCDialog_DLC1.xml</t>
        </is>
      </c>
    </row>
    <row r="9034">
      <c r="A9034" s="2" t="inlineStr">
        <is>
          <t>NPCDialog|DLC1_Operators_Criteria3|strategy_tip</t>
        </is>
      </c>
      <c r="B9034" s="3" t="inlineStr">
        <is>
          <t>This isn't some personal favor. They've been wanting the sort of technological leap that you represent.</t>
        </is>
      </c>
      <c r="C9034" s="3" t="inlineStr">
        <is>
          <t>Це не якась особиста послуга. Вони давно прагнуть саме такого технологічного ривка, який уособлюєте ви.</t>
        </is>
      </c>
      <c r="D9034" s="2" t="inlineStr">
        <is>
          <t>mt</t>
        </is>
      </c>
      <c r="E9034" s="2" t="inlineStr">
        <is>
          <t>текст</t>
        </is>
      </c>
      <c r="F9034" s="3" t="inlineStr">
        <is>
          <t>Das ist kein persönlicher Gefallen. Sie haben schon lange auf einen solchen technologischen Sprung gewartet, wie du ihn verkörperst.</t>
        </is>
      </c>
      <c r="G9034" s="2" t="inlineStr">
        <is>
          <t>claude</t>
        </is>
      </c>
      <c r="H9034" s="3" t="inlineStr"/>
      <c r="I9034" s="3" t="inlineStr"/>
      <c r="J9034" s="2" t="inlineStr">
        <is>
          <t>Expansions\DLC1_Kinship\1_NPCDialog\NPCDialog_DLC1.xml</t>
        </is>
      </c>
    </row>
    <row r="9035">
      <c r="A9035" s="2" t="inlineStr">
        <is>
          <t>NPCDialog|DLC1_Operators_Criteria3|dialog_choice|1|display_name</t>
        </is>
      </c>
      <c r="B9035" s="3" t="inlineStr">
        <is>
          <t>All Right, Then</t>
        </is>
      </c>
      <c r="C9035" s="3" t="inlineStr">
        <is>
          <t>Ну що ж, гаразд</t>
        </is>
      </c>
      <c r="D9035" s="2" t="inlineStr">
        <is>
          <t>mt</t>
        </is>
      </c>
      <c r="E9035" s="2" t="inlineStr">
        <is>
          <t>назва</t>
        </is>
      </c>
      <c r="F9035" s="3" t="inlineStr">
        <is>
          <t>Also gut</t>
        </is>
      </c>
      <c r="G9035" s="2" t="inlineStr">
        <is>
          <t>claude</t>
        </is>
      </c>
      <c r="H9035" s="3" t="inlineStr"/>
      <c r="I9035" s="3" t="inlineStr"/>
      <c r="J9035" s="2" t="inlineStr">
        <is>
          <t>Expansions\DLC1_Kinship\1_NPCDialog\NPCDialog_DLC1.xml</t>
        </is>
      </c>
    </row>
    <row r="9036">
      <c r="A9036" s="2" t="inlineStr">
        <is>
          <t>NPCDialog|DLC1_Operators_Criteria3|dialog_choice|1|consequences_line</t>
        </is>
      </c>
      <c r="B9036" s="3" t="inlineStr">
        <is>
          <t>Time To Plan Something That Will Meet All Those Criteria</t>
        </is>
      </c>
      <c r="C9036" s="3" t="inlineStr">
        <is>
          <t>Час скласти план, що відповідатиме всім цим критеріям</t>
        </is>
      </c>
      <c r="D9036" s="2" t="inlineStr">
        <is>
          <t>mt</t>
        </is>
      </c>
      <c r="E9036" s="2" t="inlineStr">
        <is>
          <t>текст</t>
        </is>
      </c>
      <c r="F9036" s="3" t="inlineStr">
        <is>
          <t>Zeit, etwas zu planen, das all diese Kriterien erfüllt</t>
        </is>
      </c>
      <c r="G9036" s="2" t="inlineStr">
        <is>
          <t>claude+opus-18</t>
        </is>
      </c>
      <c r="H9036" s="3" t="inlineStr"/>
      <c r="I9036" s="3" t="inlineStr"/>
      <c r="J9036" s="2" t="inlineStr">
        <is>
          <t>Expansions\DLC1_Kinship\1_NPCDialog\NPCDialog_DLC1.xml</t>
        </is>
      </c>
    </row>
    <row r="9037">
      <c r="A9037" s="2" t="inlineStr">
        <is>
          <t>NPCDialog|DLC1_Unrecanted_Reader|display_name</t>
        </is>
      </c>
      <c r="B9037" s="3" t="inlineStr">
        <is>
          <t>Vorsiber Is Distressingly Competent</t>
        </is>
      </c>
      <c r="C9037" s="3" t="inlineStr">
        <is>
          <t>Ворсібер гнітюче компетентний</t>
        </is>
      </c>
      <c r="D9037" s="2" t="inlineStr">
        <is>
          <t>mt</t>
        </is>
      </c>
      <c r="E9037" s="2" t="inlineStr">
        <is>
          <t>текст</t>
        </is>
      </c>
      <c r="F9037" s="3" t="inlineStr">
        <is>
          <t>Vorsiber ist beunruhigend fachkundig</t>
        </is>
      </c>
      <c r="G9037" s="2" t="inlineStr">
        <is>
          <t>claude</t>
        </is>
      </c>
      <c r="H9037" s="3" t="inlineStr"/>
      <c r="I9037" s="3" t="inlineStr"/>
      <c r="J9037" s="2" t="inlineStr">
        <is>
          <t>Expansions\DLC1_Kinship\1_NPCDialog\NPCDialog_DLC1.xml</t>
        </is>
      </c>
    </row>
    <row r="9038">
      <c r="A9038" s="2" t="inlineStr">
        <is>
          <t>NPCDialog|DLC1_Unrecanted_Reader|description</t>
        </is>
      </c>
      <c r="B9038" s="3" t="inlineStr">
        <is>
          <t>This person wants you to know that they understand Vorsiber's tactics.
For most of Vorsiber's history, they kept the faiths small and isolated, and allowed novel cults to arise in their place. The congregations were small, since most of the faithful already made it off world.
Persecution was never the point; its the same infighting they encourage amongst the fedcorps.
This patronage system is a proportionate new form of discord.</t>
        </is>
      </c>
      <c r="C9038" s="3" t="inlineStr">
        <is>
          <t>Ця людина хоче, щоб ви знали: вона розуміє тактику Ворсіберу.
Більшу частину своєї історії Ворсібер тримав віросповідання малими й ізольованими, а на їхньому місці дозволяв виникати новим культам. Громади були невеликі, бо більшість вірян уже вибралися з планети.
Переслідування ніколи не було метою: це ті самі чвари, які корпорація розпалює між федкорпами.
Ця система заступництва — нова, співмірна форма розбрату.</t>
        </is>
      </c>
      <c r="D9038" s="2" t="inlineStr">
        <is>
          <t>mt</t>
        </is>
      </c>
      <c r="E9038" s="2" t="inlineStr">
        <is>
          <t>текст</t>
        </is>
      </c>
      <c r="F9038" s="3" t="inlineStr">
        <is>
          <t>Diese Person möchte dich darüber informieren, dass sie Vorsibers Taktiken verstehen.
Für den Großteil der Geschichte Vorsibers haben sie Glaubensgemeinschaften stets klein gehalten und unterdrückt und damit neu auftretenden Sekten einen Startvorteil verschafft. Die Gemeinden waren klein, da den meisten Gläubigen längst die Flucht von diesem Planeten gelungen ist.
Es ging nie darum, sie zu verfolgen, sondern darum, die gleichen Kleinkonflikte zu kultivieren, die sie auch unter den Fedcorps schürten.
Dieses Gunstsystem ist eine entsprechend neue Form der Zwietracht.</t>
        </is>
      </c>
      <c r="G9038" s="2" t="inlineStr">
        <is>
          <t>claude+claude-style</t>
        </is>
      </c>
      <c r="H9038" s="3" t="inlineStr"/>
      <c r="I9038" s="3" t="inlineStr"/>
      <c r="J9038" s="2" t="inlineStr">
        <is>
          <t>Expansions\DLC1_Kinship\1_NPCDialog\NPCDialog_DLC1.xml</t>
        </is>
      </c>
    </row>
    <row r="9039">
      <c r="A9039" s="2" t="inlineStr">
        <is>
          <t>NPCDialog|DLC1_Unrecanted_Reader|dialog_choice|1|display_name</t>
        </is>
      </c>
      <c r="B9039" s="3" t="inlineStr">
        <is>
          <t>Nod And Leave</t>
        </is>
      </c>
      <c r="C9039" s="3" t="inlineStr">
        <is>
          <t>Кивнути й піти</t>
        </is>
      </c>
      <c r="D9039" s="2" t="inlineStr">
        <is>
          <t>mt</t>
        </is>
      </c>
      <c r="E9039" s="2" t="inlineStr">
        <is>
          <t>назва</t>
        </is>
      </c>
      <c r="F9039" s="3" t="inlineStr">
        <is>
          <t>Nicken und gehen</t>
        </is>
      </c>
      <c r="G9039" s="2" t="inlineStr">
        <is>
          <t>claude</t>
        </is>
      </c>
      <c r="H9039" s="3" t="inlineStr"/>
      <c r="I9039" s="3" t="inlineStr"/>
      <c r="J9039" s="2" t="inlineStr">
        <is>
          <t>Expansions\DLC1_Kinship\1_NPCDialog\NPCDialog_DLC1.xml</t>
        </is>
      </c>
    </row>
    <row r="9040">
      <c r="A9040" s="2" t="inlineStr">
        <is>
          <t>NPCDialog|DLC1_Unrecanted_Reader|dialog_choice|1|consequences_line</t>
        </is>
      </c>
      <c r="B9040" s="3" t="inlineStr">
        <is>
          <t>You've Heard Them Out</t>
        </is>
      </c>
      <c r="C9040" s="3" t="inlineStr">
        <is>
          <t>Ви їх вислухали</t>
        </is>
      </c>
      <c r="D9040" s="2" t="inlineStr">
        <is>
          <t>mt</t>
        </is>
      </c>
      <c r="E9040" s="2" t="inlineStr">
        <is>
          <t>назва</t>
        </is>
      </c>
      <c r="F9040" s="3" t="inlineStr">
        <is>
          <t>Du hast ihnen lang genug zugehört</t>
        </is>
      </c>
      <c r="G9040" s="2" t="inlineStr">
        <is>
          <t>claude+claude-style</t>
        </is>
      </c>
      <c r="H9040" s="3" t="inlineStr"/>
      <c r="I9040" s="3" t="inlineStr"/>
      <c r="J9040" s="2" t="inlineStr">
        <is>
          <t>Expansions\DLC1_Kinship\1_NPCDialog\NPCDialog_DLC1.xml</t>
        </is>
      </c>
    </row>
    <row r="9041">
      <c r="A9041" s="2" t="inlineStr">
        <is>
          <t>NPCDialog|DLC1_Unrecanted_Elder|display_name</t>
        </is>
      </c>
      <c r="B9041" s="3" t="inlineStr">
        <is>
          <t>We Taught Them Our Own Insignificance</t>
        </is>
      </c>
      <c r="C9041" s="3" t="inlineStr">
        <is>
          <t>Ми навчили їх нашої незначущості</t>
        </is>
      </c>
      <c r="D9041" s="2" t="inlineStr">
        <is>
          <t>mt</t>
        </is>
      </c>
      <c r="E9041" s="2" t="inlineStr">
        <is>
          <t>текст</t>
        </is>
      </c>
      <c r="F9041" s="3" t="inlineStr">
        <is>
          <t>Wir haben sie unsere eigene Bedeutungslosigkeit gelehrt</t>
        </is>
      </c>
      <c r="G9041" s="2" t="inlineStr">
        <is>
          <t>claude</t>
        </is>
      </c>
      <c r="H9041" s="3" t="inlineStr"/>
      <c r="I9041" s="3" t="inlineStr"/>
      <c r="J9041" s="2" t="inlineStr">
        <is>
          <t>Expansions\DLC1_Kinship\1_NPCDialog\NPCDialog_DLC1.xml</t>
        </is>
      </c>
    </row>
    <row r="9042">
      <c r="A9042" s="2" t="inlineStr">
        <is>
          <t>NPCDialog|DLC1_Unrecanted_Elder|description</t>
        </is>
      </c>
      <c r="B9042" s="3" t="inlineStr">
        <is>
          <t>This person and their spouse taught their children how to answer the mandatory census questions: tell the truth.
They have faith. Vorsiber already knows. Vorsiber doesn't care unless it wants to make a point. And if Vorsiber wants to make a point using any citizen, there's always something that can be dug up.
In such an environment, insignificance was safe. They're no longer insignificant, because of you. They don't know how to feel.</t>
        </is>
      </c>
      <c r="C9042" s="3" t="inlineStr">
        <is>
          <t>Ця людина та її друга половина навчили дітей, як відповідати на обов’язкові запитання перепису: казати правду.
Вони вірять. Ворсібер про це вже знає. Ворсіберу байдуже, хіба що йому знадобиться показовий приклад. А якщо Ворсібер захоче когось показово покарати, на будь-якого громадянина завжди щось знайдеться.
За таких обставин незначущість була безпечною. Через вас вони перестали бути незначущими. Вони не знають, як до цього ставитися.</t>
        </is>
      </c>
      <c r="D9042" s="2" t="inlineStr">
        <is>
          <t>mt</t>
        </is>
      </c>
      <c r="E9042" s="2" t="inlineStr">
        <is>
          <t>текст</t>
        </is>
      </c>
      <c r="F9042" s="3" t="inlineStr">
        <is>
          <t>Diese Person und ihre Partnerin haben ihren Kindern beigebracht, die verpflichtenden Erhebungsfragen zu beantworten: mit der Wahrheit.
Sie glauben. Vorsiber weiß das und kümmert sich nicht darum, sofern sie nichts beweisen wollen. Und wenn Vorsiber an Bürgern Exempel statuieren wollen, finden sie immer irgendein belastendes Material.
In einer solchen Umgebung bedeutete Bedeutungslosigkeit Sicherheit. Jetzt sind sie dank dir nicht mehr bedeutungslos. Sie wissen nicht, wie sie sich dabei fühlen sollen.</t>
        </is>
      </c>
      <c r="G9042" s="2" t="inlineStr">
        <is>
          <t>claude+claude-style+opus-18</t>
        </is>
      </c>
      <c r="H9042" s="3" t="inlineStr"/>
      <c r="I9042" s="3" t="inlineStr"/>
      <c r="J9042" s="2" t="inlineStr">
        <is>
          <t>Expansions\DLC1_Kinship\1_NPCDialog\NPCDialog_DLC1.xml</t>
        </is>
      </c>
    </row>
    <row r="9043">
      <c r="A9043" s="2" t="inlineStr">
        <is>
          <t>NPCDialog|DLC1_Unrecanted_Geometricist|display_name</t>
        </is>
      </c>
      <c r="B9043" s="3" t="inlineStr">
        <is>
          <t>Patronage For Silence</t>
        </is>
      </c>
      <c r="C9043" s="3" t="inlineStr">
        <is>
          <t>Заступництво за мовчання</t>
        </is>
      </c>
      <c r="D9043" s="2" t="inlineStr">
        <is>
          <t>mt</t>
        </is>
      </c>
      <c r="E9043" s="2" t="inlineStr">
        <is>
          <t>назва</t>
        </is>
      </c>
      <c r="F9043" s="3" t="inlineStr">
        <is>
          <t>Gunst für Stille</t>
        </is>
      </c>
      <c r="G9043" s="2" t="inlineStr">
        <is>
          <t>claude</t>
        </is>
      </c>
      <c r="H9043" s="3" t="inlineStr"/>
      <c r="I9043" s="3" t="inlineStr"/>
      <c r="J9043" s="2" t="inlineStr">
        <is>
          <t>Expansions\DLC1_Kinship\1_NPCDialog\NPCDialog_DLC1.xml</t>
        </is>
      </c>
    </row>
    <row r="9044">
      <c r="A9044" s="2" t="inlineStr">
        <is>
          <t>NPCDialog|DLC1_Unrecanted_Geometricist|description</t>
        </is>
      </c>
      <c r="B9044" s="3" t="inlineStr">
        <is>
          <t>The price of silence is too low, according to this person.
Every agreement with Vorsiber over the past few hundred years has kept their religion alive, but has further eroded the dignity of their faith.
This one is a shockingly good deal compared to those in the past, but that's only due to your presence. If you aren't a truly permanent fixture, no deal this good can last.
They don't know what to do. There's no obvious answer. They can't know what your role will be in the future.</t>
        </is>
      </c>
      <c r="C9044" s="3" t="inlineStr">
        <is>
          <t>На думку цієї людини, ціна мовчання надто низька.
Кожна угода з Ворсібером за останні кількасот років давала їхній релігії вижити, але дедалі більше підточувала гідність їхньої віри.
Нинішня угода приголомшливо вигідна порівняно з попередніми, але лише завдяки вашій присутності. Якщо ви тут не назавжди, жодна така вигідна угода не встоїть.
Вони не знають, що робити. Очевидної відповіді немає. Їм не знати, якою буде ваша роль у майбутньому.</t>
        </is>
      </c>
      <c r="D9044" s="2" t="inlineStr">
        <is>
          <t>mt</t>
        </is>
      </c>
      <c r="E9044" s="2" t="inlineStr">
        <is>
          <t>текст</t>
        </is>
      </c>
      <c r="F9044" s="3" t="inlineStr">
        <is>
          <t>Der Preis des Schweigens ist laut dieser Person zu hoch.
Jede Vereinbarung mit Vorsiber während der letzten paar hundert Jahre hielt ihre Religion am Leben, nagte aber weiter an der Würde ihres Glaubens.
Das hier ist ein schockierend gutes Angebot, wenn man es mit jenen aus der Vergangenheit vergleicht. Doch das liegt allein an deiner Anwesenheit. Wenn du kein dauerhafter „Zustand“ sein solltest, könnte eine so vorteilhafte Vereinbarung niemals bestehen.
Sie wissen nicht, was sie tun sollen. Es gibt keine offenkundige Antwort. Sie wissen nicht, welche Rolle du in Zukunft spielen wirst.</t>
        </is>
      </c>
      <c r="G9044" s="2" t="inlineStr">
        <is>
          <t>claude+claude-style+opus-18</t>
        </is>
      </c>
      <c r="H9044" s="3" t="inlineStr"/>
      <c r="I9044" s="3" t="inlineStr"/>
      <c r="J9044" s="2" t="inlineStr">
        <is>
          <t>Expansions\DLC1_Kinship\1_NPCDialog\NPCDialog_DLC1.xml</t>
        </is>
      </c>
    </row>
    <row r="9045">
      <c r="A9045" s="2" t="inlineStr">
        <is>
          <t>NPCDialog|DLC1_Faithful_Verger|display_name</t>
        </is>
      </c>
      <c r="B9045" s="3" t="inlineStr">
        <is>
          <t>They Tell Us Very Little</t>
        </is>
      </c>
      <c r="C9045" s="3" t="inlineStr">
        <is>
          <t>Нам кажуть дуже мало</t>
        </is>
      </c>
      <c r="D9045" s="2" t="inlineStr">
        <is>
          <t>mt</t>
        </is>
      </c>
      <c r="E9045" s="2" t="inlineStr">
        <is>
          <t>назва</t>
        </is>
      </c>
      <c r="F9045" s="3" t="inlineStr">
        <is>
          <t>Sie erzählen uns sehr wenig</t>
        </is>
      </c>
      <c r="G9045" s="2" t="inlineStr">
        <is>
          <t>claude</t>
        </is>
      </c>
      <c r="H9045" s="3" t="inlineStr"/>
      <c r="I9045" s="3" t="inlineStr"/>
      <c r="J9045" s="2" t="inlineStr">
        <is>
          <t>Expansions\DLC1_Kinship\1_NPCDialog\NPCDialog_DLC1.xml</t>
        </is>
      </c>
    </row>
    <row r="9046">
      <c r="A9046" s="2" t="inlineStr">
        <is>
          <t>NPCDialog|DLC1_Faithful_Verger|description</t>
        </is>
      </c>
      <c r="B9046" s="3" t="inlineStr">
        <is>
          <t>They've sided against you, but still wish for you to understand.
Vorsiber's edicts are brief and drip with implication.
The Concordant were organized without officers, without summons, without clear conditions. It's the same playbook used with the fedcorps and the syndicates.
Everyone asks themselves if they're doing enough. If the hammer will fall. Nobody can ever rest easy, and everyone tries to go the extra mile. Even knowing they are being manipulated, it still works.
The Concordant haven't had a sudden change of heart; they simply believe Vorsiber will outlive you.</t>
        </is>
      </c>
      <c r="C9046" s="3" t="inlineStr">
        <is>
          <t>Вони виступили проти вас, але все ж хочуть, щоб ви зрозуміли.
Укази Ворсіберу короткі й аж сочаться натяками.
Згодних організували без очільників, без скликань, без чітких умов. Той самий сценарій, що й із федкорпами та синдикатами.
Кожен питає себе, чи робить достатньо. Чи не впаде молот. Ніхто не спить спокійно, кожен з усіх сил старається зробити більше, ніж від нього вимагають. Навіть коли знаєш, що тобою маніпулюють, це все одно працює.
Згодні не те щоб раптом передумали — вони просто вірять, що Ворсібер вас переживе.</t>
        </is>
      </c>
      <c r="D9046" s="2" t="inlineStr">
        <is>
          <t>mt</t>
        </is>
      </c>
      <c r="E9046" s="2" t="inlineStr">
        <is>
          <t>текст</t>
        </is>
      </c>
      <c r="F9046" s="3" t="inlineStr">
        <is>
          <t>Sie haben sich gegen dich gestellt, wollen aber, dass du das verstehst.
Die Erlässe Vorsibers sind knapp und voller Implikationen.
Die Gleichsinnigen organisierten sich ohne Offizielle, ohne Kongregationen, ohne klare Bedingungen. Genau dieselbe Vorgehensweise wie bei den Fedcorps und den Syndikaten.
Alle fragen sich selbst, ob sie wohl genug leisten. Ob sie eines Tages vernichtet werden könnten. Niemand kann sich je entspannen, alle streben stets nach Höherem. Und es funktioniert, obwohl sie wissen, dass sie manipuliert werden.
Die Gleichsinnigen haben sich nicht plötzlich anders entschieden, sie denken ganz einfach, dass Vorsiber dich überleben wird.</t>
        </is>
      </c>
      <c r="G9046" s="2" t="inlineStr">
        <is>
          <t>claude+claude-style+opus-18</t>
        </is>
      </c>
      <c r="H9046" s="3" t="inlineStr"/>
      <c r="I9046" s="3" t="inlineStr"/>
      <c r="J9046" s="2" t="inlineStr">
        <is>
          <t>Expansions\DLC1_Kinship\1_NPCDialog\NPCDialog_DLC1.xml</t>
        </is>
      </c>
    </row>
    <row r="9047">
      <c r="A9047" s="2" t="inlineStr">
        <is>
          <t>NPCDialog|DLC1_GangKillerInterrogation|display_name</t>
        </is>
      </c>
      <c r="B9047" s="3" t="inlineStr">
        <is>
          <t>What The Hell?</t>
        </is>
      </c>
      <c r="C9047" s="3" t="inlineStr">
        <is>
          <t>Якого біса?</t>
        </is>
      </c>
      <c r="D9047" s="2" t="inlineStr">
        <is>
          <t>mt</t>
        </is>
      </c>
      <c r="E9047" s="2" t="inlineStr">
        <is>
          <t>назва</t>
        </is>
      </c>
      <c r="F9047" s="3" t="inlineStr">
        <is>
          <t>Was zum Teufel?</t>
        </is>
      </c>
      <c r="G9047" s="2" t="inlineStr">
        <is>
          <t>claude</t>
        </is>
      </c>
      <c r="H9047" s="3" t="inlineStr"/>
      <c r="I9047" s="3" t="inlineStr"/>
      <c r="J9047" s="2" t="inlineStr">
        <is>
          <t>Expansions\DLC1_Kinship\1_NPCDialog\NPCDialog_DLC1.xml</t>
        </is>
      </c>
    </row>
    <row r="9048">
      <c r="A9048" s="2" t="inlineStr">
        <is>
          <t>NPCDialog|DLC1_GangKillerInterrogation|description</t>
        </is>
      </c>
      <c r="B9048" s="3" t="inlineStr">
        <is>
          <t>Scanning the serial numbers up close, it's clear there's no need to talk to this person. Their riot gear matches to a database of goods sold to one of the criminal syndicates.</t>
        </is>
      </c>
      <c r="C9048" s="3" t="inlineStr">
        <is>
          <t>Відсканувавши серійні номери зблизька, ви розумієте, що говорити з цією людиною немає потреби. Її протиударне спорядження значиться в базі даних товарів, проданих одному зі злочинних синдикатів.</t>
        </is>
      </c>
      <c r="D9048" s="2" t="inlineStr">
        <is>
          <t>mt</t>
        </is>
      </c>
      <c r="E9048" s="2" t="inlineStr">
        <is>
          <t>текст</t>
        </is>
      </c>
      <c r="F9048" s="3" t="inlineStr">
        <is>
          <t>Als du die Seriennummern aus der Nähe scannst, wird deutlich, dass du mit dieser Person nicht reden musst. Ihre Kampfausrüstung passt zu einer Datenbank an Waren, die an eines der Verbrechersyndikate verkauft wurden.</t>
        </is>
      </c>
      <c r="G9048" s="2" t="inlineStr">
        <is>
          <t>claude+claude-style</t>
        </is>
      </c>
      <c r="H9048" s="3" t="inlineStr"/>
      <c r="I9048" s="3" t="inlineStr"/>
      <c r="J9048" s="2" t="inlineStr">
        <is>
          <t>Expansions\DLC1_Kinship\1_NPCDialog\NPCDialog_DLC1.xml</t>
        </is>
      </c>
    </row>
    <row r="9049">
      <c r="A9049" s="2" t="inlineStr">
        <is>
          <t>NPCDialog|DLC1_GangKillerInterrogation|strategy_tip</t>
        </is>
      </c>
      <c r="B9049" s="3" t="inlineStr">
        <is>
          <t>SecForce is visibly trying to contain all these deranged killers, so the bounty must be high indeed.</t>
        </is>
      </c>
      <c r="C9049" s="3" t="inlineStr">
        <is>
          <t>СекФорс помітно намагається приборкати всіх цих божевільних убивць, тож винагорода за них, мабуть, справді висока.</t>
        </is>
      </c>
      <c r="D9049" s="2" t="inlineStr">
        <is>
          <t>mt</t>
        </is>
      </c>
      <c r="E9049" s="2" t="inlineStr">
        <is>
          <t>текст</t>
        </is>
      </c>
      <c r="F9049" s="3" t="inlineStr">
        <is>
          <t>SecForce versucht offenkundig, diese gestörten Killer zu kontrollieren. Das Kopfgeld muss also hoch sein.</t>
        </is>
      </c>
      <c r="G9049" s="2" t="inlineStr">
        <is>
          <t>claude</t>
        </is>
      </c>
      <c r="H9049" s="3" t="inlineStr"/>
      <c r="I9049" s="3" t="inlineStr"/>
      <c r="J9049" s="2" t="inlineStr">
        <is>
          <t>Expansions\DLC1_Kinship\1_NPCDialog\NPCDialog_DLC1.xml</t>
        </is>
      </c>
    </row>
    <row r="9050">
      <c r="A9050" s="2" t="inlineStr">
        <is>
          <t>NPCDialog|DLC1_GangKillerInterrogation|dialog_choice|1|display_name</t>
        </is>
      </c>
      <c r="B9050" s="3" t="inlineStr">
        <is>
          <t>Take Their Stuff</t>
        </is>
      </c>
      <c r="C9050" s="3" t="inlineStr">
        <is>
          <t>Забрати барахло</t>
        </is>
      </c>
      <c r="D9050" s="2" t="inlineStr">
        <is>
          <t>mt</t>
        </is>
      </c>
      <c r="E9050" s="2" t="inlineStr">
        <is>
          <t>назва</t>
        </is>
      </c>
      <c r="F9050" s="3" t="inlineStr">
        <is>
          <t>Nimm sein Zeug</t>
        </is>
      </c>
      <c r="G9050" s="2" t="inlineStr">
        <is>
          <t>claude</t>
        </is>
      </c>
      <c r="H9050" s="3" t="inlineStr"/>
      <c r="I9050" s="3" t="inlineStr"/>
      <c r="J9050" s="2" t="inlineStr">
        <is>
          <t>Expansions\DLC1_Kinship\1_NPCDialog\NPCDialog_DLC1.xml</t>
        </is>
      </c>
    </row>
    <row r="9051">
      <c r="A9051" s="2" t="inlineStr">
        <is>
          <t>NPCDialog|DLC1_GangKillerInterrogation|dialog_choice|1|consequences_line</t>
        </is>
      </c>
      <c r="B9051" s="3" t="inlineStr">
        <is>
          <t>And Just... Leave Them?</t>
        </is>
      </c>
      <c r="C9051" s="3" t="inlineStr">
        <is>
          <t>І просто... лишити їх?</t>
        </is>
      </c>
      <c r="D9051" s="2" t="inlineStr">
        <is>
          <t>mt</t>
        </is>
      </c>
      <c r="E9051" s="2" t="inlineStr">
        <is>
          <t>назва</t>
        </is>
      </c>
      <c r="F9051" s="3" t="inlineStr">
        <is>
          <t>Und dann ... einfach zurücklassen?</t>
        </is>
      </c>
      <c r="G9051" s="2" t="inlineStr">
        <is>
          <t>claude+claude-style</t>
        </is>
      </c>
      <c r="H9051" s="3" t="inlineStr"/>
      <c r="I9051" s="3" t="inlineStr"/>
      <c r="J9051" s="2" t="inlineStr">
        <is>
          <t>Expansions\DLC1_Kinship\1_NPCDialog\NPCDialog_DLC1.xml</t>
        </is>
      </c>
    </row>
    <row r="9052">
      <c r="A9052" s="2" t="inlineStr">
        <is>
          <t>NPCDialog|DLC1_GangKillerInterrogation|dialog_choice|1|description</t>
        </is>
      </c>
      <c r="B9052" s="3" t="inlineStr">
        <is>
          <t>Hopefully they won't do a murder when you aren't looking.</t>
        </is>
      </c>
      <c r="C9052" s="3" t="inlineStr">
        <is>
          <t>Сподіваймося, що, поки ви не дивитеся, обійдеться без убивств.</t>
        </is>
      </c>
      <c r="D9052" s="2" t="inlineStr">
        <is>
          <t>mt</t>
        </is>
      </c>
      <c r="E9052" s="2" t="inlineStr">
        <is>
          <t>текст</t>
        </is>
      </c>
      <c r="F9052" s="3" t="inlineStr">
        <is>
          <t>Hoffentlich begeht er keinen Mord, wenn du gerade nicht hinsiehst.</t>
        </is>
      </c>
      <c r="G9052" s="2" t="inlineStr">
        <is>
          <t>claude</t>
        </is>
      </c>
      <c r="H9052" s="3" t="inlineStr"/>
      <c r="I9052" s="3" t="inlineStr"/>
      <c r="J9052" s="2" t="inlineStr">
        <is>
          <t>Expansions\DLC1_Kinship\1_NPCDialog\NPCDialog_DLC1.xml</t>
        </is>
      </c>
    </row>
    <row r="9053">
      <c r="A9053" s="2" t="inlineStr">
        <is>
          <t>NPCDialog|DLC1_GangKillerInterrogation|dialog_choice|2|consequences_line</t>
        </is>
      </c>
      <c r="B9053" s="3" t="inlineStr">
        <is>
          <t>It Stops A Murder, After All</t>
        </is>
      </c>
      <c r="C9053" s="3" t="inlineStr">
        <is>
          <t>Зрештою, так ви запобігаєте вбивству</t>
        </is>
      </c>
      <c r="D9053" s="2" t="inlineStr">
        <is>
          <t>mt</t>
        </is>
      </c>
      <c r="E9053" s="2" t="inlineStr">
        <is>
          <t>назва</t>
        </is>
      </c>
      <c r="F9053" s="3" t="inlineStr">
        <is>
          <t>Schließlich verhinderst du damit einen Mord</t>
        </is>
      </c>
      <c r="G9053" s="2" t="inlineStr">
        <is>
          <t>claude</t>
        </is>
      </c>
      <c r="H9053" s="3" t="inlineStr"/>
      <c r="I9053" s="3" t="inlineStr"/>
      <c r="J9053" s="2" t="inlineStr">
        <is>
          <t>Expansions\DLC1_Kinship\1_NPCDialog\NPCDialog_DLC1.xml</t>
        </is>
      </c>
    </row>
    <row r="9054">
      <c r="A9054" s="2" t="inlineStr">
        <is>
          <t>NPCDialog|DLC1_GangKillerInterrogation2|display_name</t>
        </is>
      </c>
      <c r="B9054" s="3" t="inlineStr">
        <is>
          <t>They Said The Target Is Anyone I Choose!</t>
        </is>
      </c>
      <c r="C9054" s="3" t="inlineStr">
        <is>
          <t>Мені сказали, що ціль — будь-хто, кого я оберу!</t>
        </is>
      </c>
      <c r="D9054" s="2" t="inlineStr">
        <is>
          <t>mt</t>
        </is>
      </c>
      <c r="E9054" s="2" t="inlineStr">
        <is>
          <t>текст</t>
        </is>
      </c>
      <c r="F9054" s="3" t="inlineStr">
        <is>
          <t>Er meinte, ich könne selbst entscheiden, wer das Ziel ist!</t>
        </is>
      </c>
      <c r="G9054" s="2" t="inlineStr">
        <is>
          <t>claude</t>
        </is>
      </c>
      <c r="H9054" s="3" t="inlineStr"/>
      <c r="I9054" s="3" t="inlineStr"/>
      <c r="J9054" s="2" t="inlineStr">
        <is>
          <t>Expansions\DLC1_Kinship\1_NPCDialog\NPCDialog_DLC1.xml</t>
        </is>
      </c>
    </row>
    <row r="9055">
      <c r="A9055" s="2" t="inlineStr">
        <is>
          <t>NPCDialog|DLC1_GangKillerInterrogation2|description</t>
        </is>
      </c>
      <c r="B9055" s="3" t="inlineStr">
        <is>
          <t>Before you even ask much, they're already blurting out the terms of the contract. It's not randomly-assigned, but a free pass to presumably settle a grudge of their own choosing.</t>
        </is>
      </c>
      <c r="C9055" s="3" t="inlineStr">
        <is>
          <t>Ви ще й розпитати до пуття не встигли, а вбивця вже вибовкує умови контракту. Ціль не призначають навмання: це, вочевидь, карт-бланш, щоб звести особисті рахунки з ким заманеться.</t>
        </is>
      </c>
      <c r="D9055" s="2" t="inlineStr">
        <is>
          <t>mt</t>
        </is>
      </c>
      <c r="E9055" s="2" t="inlineStr">
        <is>
          <t>текст</t>
        </is>
      </c>
      <c r="F9055" s="3" t="inlineStr">
        <is>
          <t>Ehe du groß nachfragen kannst, legt er dir bereits die Vertragsbedingungen im Detail dar. Es ist kein zufälliger Auftrag, sondern mehr oder weniger ein Freifahrtschein für einen persönlichen Rachefeldzug.</t>
        </is>
      </c>
      <c r="G9055" s="2" t="inlineStr">
        <is>
          <t>claude</t>
        </is>
      </c>
      <c r="H9055" s="3" t="inlineStr"/>
      <c r="I9055" s="3" t="inlineStr"/>
      <c r="J9055" s="2" t="inlineStr">
        <is>
          <t>Expansions\DLC1_Kinship\1_NPCDialog\NPCDialog_DLC1.xml</t>
        </is>
      </c>
    </row>
    <row r="9056">
      <c r="A9056" s="2" t="inlineStr">
        <is>
          <t>NPCDialog|DLC1_GangKillerInterrogation2|strategy_tip</t>
        </is>
      </c>
      <c r="B9056" s="3" t="inlineStr">
        <is>
          <t>People of importance already have enough personal security that further stipulations were not required. This goober isn't getting to any executives.</t>
        </is>
      </c>
      <c r="C9056" s="3" t="inlineStr">
        <is>
          <t>У важливих людей і так вистачає особистої охорони, тож додаткових застережень не знадобилося. До жодного керівника цей бовдур не добереться.</t>
        </is>
      </c>
      <c r="D9056" s="2" t="inlineStr">
        <is>
          <t>mt</t>
        </is>
      </c>
      <c r="E9056" s="2" t="inlineStr">
        <is>
          <t>текст</t>
        </is>
      </c>
      <c r="F9056" s="3" t="inlineStr">
        <is>
          <t>Wichtige Leute umgeben sich ohnehin mit so viel persönlichen Leibwächtern, dass weitere Bedingungen erst gar nicht vereinbart werden mussten. Diese taube Nuss kommt ohnehin an keine Führungskräfte heran.</t>
        </is>
      </c>
      <c r="G9056" s="2" t="inlineStr">
        <is>
          <t>claude+claude-style+opus-18</t>
        </is>
      </c>
      <c r="H9056" s="3" t="inlineStr"/>
      <c r="I9056" s="3" t="inlineStr"/>
      <c r="J9056" s="2" t="inlineStr">
        <is>
          <t>Expansions\DLC1_Kinship\1_NPCDialog\NPCDialog_DLC1.xml</t>
        </is>
      </c>
    </row>
    <row r="9057">
      <c r="A9057" s="2" t="inlineStr">
        <is>
          <t>ContemplationType|ShelterCoordinatorsAreSlow|display_name</t>
        </is>
      </c>
      <c r="B9057" s="3" t="inlineStr">
        <is>
          <t>Shelter Coordinators Are Slow</t>
        </is>
      </c>
      <c r="C9057" s="3" t="inlineStr">
        <is>
          <t>Координатори притулків повільні</t>
        </is>
      </c>
      <c r="D9057" s="2" t="inlineStr">
        <is>
          <t>mt</t>
        </is>
      </c>
      <c r="E9057" s="2" t="inlineStr">
        <is>
          <t>назва</t>
        </is>
      </c>
      <c r="F9057" s="3" t="inlineStr">
        <is>
          <t>Langsame Wohnkoordinatoren</t>
        </is>
      </c>
      <c r="G9057" s="2" t="inlineStr">
        <is>
          <t>claude</t>
        </is>
      </c>
      <c r="H9057" s="3" t="inlineStr"/>
      <c r="I9057" s="3" t="inlineStr"/>
      <c r="J9057" s="2" t="inlineStr">
        <is>
          <t>GameData\Configuration\1_NPCEvent\Contemplation_Ch2.xml</t>
        </is>
      </c>
    </row>
    <row r="9058">
      <c r="A9058" s="2" t="inlineStr">
        <is>
          <t>ContemplationType|ShelterCoordinatorsAreSlow|description</t>
        </is>
      </c>
      <c r="B9058" s="3" t="inlineStr">
        <is>
          <t>Shelter Coordinators are simply self-appointed volunteers from amongst your sheltered humans. They're moving around the city on foot, spreading the good news of your housing to the homeless, and helping them move in.</t>
        </is>
      </c>
      <c r="C9058" s="3" t="inlineStr">
        <is>
          <t>Координатори притулків — це просто волонтери з-поміж ваших людей у притулках, які самі себе й призначили. Вони пішки обходять місто, несуть бездомним добру звістку про ваше житло й допомагають їм заселитися.</t>
        </is>
      </c>
      <c r="D9058" s="2" t="inlineStr">
        <is>
          <t>mt</t>
        </is>
      </c>
      <c r="E9058" s="2" t="inlineStr">
        <is>
          <t>текст</t>
        </is>
      </c>
      <c r="F9058" s="3" t="inlineStr">
        <is>
          <t>Wohnkoordinatoren sind selbst ernannte Freiwillige aus dem Kreis der von dir untergebrachten Menschen. Sie bewegen sich zu Fuß durch die Stadt und verbreiten die gute Nachricht über die von dir bereitgestellten Unterkünfte an die Obdachlosen und helfen diesen beim Umzug.</t>
        </is>
      </c>
      <c r="G9058" s="2" t="inlineStr">
        <is>
          <t>claude+claude-style</t>
        </is>
      </c>
      <c r="H9058" s="3" t="inlineStr"/>
      <c r="I9058" s="3" t="inlineStr"/>
      <c r="J9058" s="2" t="inlineStr">
        <is>
          <t>GameData\Configuration\1_NPCEvent\Contemplation_Ch2.xml</t>
        </is>
      </c>
    </row>
    <row r="9059">
      <c r="A9059" s="2" t="inlineStr">
        <is>
          <t>ContemplationType|ShelterCoordinatorsAreSlow|strategy_tip</t>
        </is>
      </c>
      <c r="B9059" s="3" t="inlineStr">
        <is>
          <t>This is inefficient, and also only reaches the homeless. What about people in the slums? If you want to get as many people into your VR Day-Use seats as possible, the homeless population is not large enough on its own.</t>
        </is>
      </c>
      <c r="C9059" s="3" t="inlineStr">
        <is>
          <t>Це неефективно, до того ж охоплює лише бездомних. А як же люди в нетрях? Якщо ви хочете посадити в денні VR-крісла якомога більше людей, самих лише бездомних для цього замало.</t>
        </is>
      </c>
      <c r="D9059" s="2" t="inlineStr">
        <is>
          <t>mt</t>
        </is>
      </c>
      <c r="E9059" s="2" t="inlineStr">
        <is>
          <t>текст</t>
        </is>
      </c>
      <c r="F9059" s="3" t="inlineStr">
        <is>
          <t>Dies ist ineffizient und erreicht außerdem ausschließlich obdachlose Personen. Was ist mit den Leuten in den Slums? Wenn du so viele Menschen wie möglich in deine VR-Sitze für den Tagesgebrauch bringen willst, reicht die obdachlose Bevölkerung allein nicht aus.</t>
        </is>
      </c>
      <c r="G9059" s="2" t="inlineStr">
        <is>
          <t>claude+claude-style</t>
        </is>
      </c>
      <c r="H9059" s="3" t="inlineStr"/>
      <c r="I9059" s="3" t="inlineStr"/>
      <c r="J9059" s="2" t="inlineStr">
        <is>
          <t>GameData\Configuration\1_NPCEvent\Contemplation_Ch2.xml</t>
        </is>
      </c>
    </row>
    <row r="9060">
      <c r="A9060" s="2" t="inlineStr">
        <is>
          <t>NPCEvent|Cont_ShelterCoordinatorsAreSlow|choice|1|display_name</t>
        </is>
      </c>
      <c r="B9060" s="3" t="inlineStr">
        <is>
          <t>Design An Automated Alternative</t>
        </is>
      </c>
      <c r="C9060" s="3" t="inlineStr">
        <is>
          <t>Розробити автоматизовану альтернативу</t>
        </is>
      </c>
      <c r="D9060" s="2" t="inlineStr">
        <is>
          <t>mt</t>
        </is>
      </c>
      <c r="E9060" s="2" t="inlineStr">
        <is>
          <t>текст</t>
        </is>
      </c>
      <c r="F9060" s="3" t="inlineStr">
        <is>
          <t>Eine automatisierte Alternative entwickeln</t>
        </is>
      </c>
      <c r="G9060" s="2" t="inlineStr">
        <is>
          <t>claude</t>
        </is>
      </c>
      <c r="H9060" s="3" t="inlineStr"/>
      <c r="I9060" s="3" t="inlineStr"/>
      <c r="J9060" s="2" t="inlineStr">
        <is>
          <t>GameData\Configuration\1_NPCEvent\Contemplation_Ch2.xml</t>
        </is>
      </c>
    </row>
    <row r="9061">
      <c r="A9061" s="2" t="inlineStr">
        <is>
          <t>NPCEvent|Cont_ShelterCoordinatorsAreSlow|choice|1|description</t>
        </is>
      </c>
      <c r="B9061" s="3" t="inlineStr">
        <is>
          <t>You already have Steward robotics in the housing you provide. What if you could expand that to more of a storefront-type situation?</t>
        </is>
      </c>
      <c r="C9061" s="3" t="inlineStr">
        <is>
          <t>У житлі, яке ви надаєте, уже працюють роботизовані доглядачі. А що, як розширити це до чогось на кшталт крамниці?</t>
        </is>
      </c>
      <c r="D9061" s="2" t="inlineStr">
        <is>
          <t>mt</t>
        </is>
      </c>
      <c r="E9061" s="2" t="inlineStr">
        <is>
          <t>текст</t>
        </is>
      </c>
      <c r="F9061" s="3" t="inlineStr">
        <is>
          <t>Du betreibst bereits Verwalter-Roboter in den von zur Verfügung gestellten Häusern. Was, wenn du das Ganze zu einer Art Laden-Setting erweitern könntest?</t>
        </is>
      </c>
      <c r="G9061" s="2" t="inlineStr">
        <is>
          <t>claude</t>
        </is>
      </c>
      <c r="H9061" s="3" t="inlineStr"/>
      <c r="I9061" s="3" t="inlineStr"/>
      <c r="J9061" s="2" t="inlineStr">
        <is>
          <t>GameData\Configuration\1_NPCEvent\Contemplation_Ch2.xml</t>
        </is>
      </c>
    </row>
    <row r="9062">
      <c r="A9062" s="2" t="inlineStr">
        <is>
          <t>NPCEvent|Cont_ShelterCoordinatorsAreSlow|choice|1|strategy_tip</t>
        </is>
      </c>
      <c r="B9062" s="3" t="inlineStr">
        <is>
          <t>It would have to be associated with your tower; you can't hide this behind a shell company.</t>
        </is>
      </c>
      <c r="C9062" s="3" t="inlineStr">
        <is>
          <t>Це довелося б пов’язати з вашою вежею: за компанією-прикриттям такого не сховаєш.</t>
        </is>
      </c>
      <c r="D9062" s="2" t="inlineStr">
        <is>
          <t>mt</t>
        </is>
      </c>
      <c r="E9062" s="2" t="inlineStr">
        <is>
          <t>текст</t>
        </is>
      </c>
      <c r="F9062" s="3" t="inlineStr">
        <is>
          <t>Es würde allerdings mit deinem Turm in Verbindung gebracht werden. All das lässt sich nicht hinter einer Briefkastenfirma verstecken.</t>
        </is>
      </c>
      <c r="G9062" s="2" t="inlineStr">
        <is>
          <t>claude</t>
        </is>
      </c>
      <c r="H9062" s="3" t="inlineStr"/>
      <c r="I9062" s="3" t="inlineStr"/>
      <c r="J9062" s="2" t="inlineStr">
        <is>
          <t>GameData\Configuration\1_NPCEvent\Contemplation_Ch2.xml</t>
        </is>
      </c>
    </row>
    <row r="9063">
      <c r="A9063" s="2" t="inlineStr">
        <is>
          <t>NPCEvent|Cont_HomelessAreScattered|display_name</t>
        </is>
      </c>
      <c r="B9063" s="3" t="inlineStr">
        <is>
          <t>Homeless People Are Scattered Around</t>
        </is>
      </c>
      <c r="C9063" s="3" t="inlineStr">
        <is>
          <t>Бездомні розпорошені по всьому місту</t>
        </is>
      </c>
      <c r="D9063" s="2" t="inlineStr">
        <is>
          <t>mt</t>
        </is>
      </c>
      <c r="E9063" s="2" t="inlineStr">
        <is>
          <t>текст</t>
        </is>
      </c>
      <c r="F9063" s="3" t="inlineStr">
        <is>
          <t>Überall Obdachlose</t>
        </is>
      </c>
      <c r="G9063" s="2" t="inlineStr">
        <is>
          <t>claude</t>
        </is>
      </c>
      <c r="H9063" s="3" t="inlineStr"/>
      <c r="I9063" s="3" t="inlineStr"/>
      <c r="J9063" s="2" t="inlineStr">
        <is>
          <t>GameData\Configuration\1_NPCEvent\Contemplation_Ch2.xml</t>
        </is>
      </c>
    </row>
    <row r="9064">
      <c r="A9064" s="2" t="inlineStr">
        <is>
          <t>NPCEvent|Cont_HomelessAreScattered|description</t>
        </is>
      </c>
      <c r="B9064" s="3" t="inlineStr">
        <is>
          <t>There are homeless people all over the city. You'd prefer they moved into your own housing.</t>
        </is>
      </c>
      <c r="C9064" s="3" t="inlineStr">
        <is>
          <t>Бездомних повно по всьому місту. Вам хотілося б, щоб вони перебралися до вашого житла.</t>
        </is>
      </c>
      <c r="D9064" s="2" t="inlineStr">
        <is>
          <t>mt</t>
        </is>
      </c>
      <c r="E9064" s="2" t="inlineStr">
        <is>
          <t>текст</t>
        </is>
      </c>
      <c r="F9064" s="3" t="inlineStr">
        <is>
          <t>Obdachlose halten sich in der ganzen Stadt auf. Du würdest es vorziehen, wenn sie in deine eigenen Unterkünfte einziehen würden.</t>
        </is>
      </c>
      <c r="G9064" s="2" t="inlineStr">
        <is>
          <t>claude+claude-style</t>
        </is>
      </c>
      <c r="H9064" s="3" t="inlineStr"/>
      <c r="I9064" s="3" t="inlineStr"/>
      <c r="J9064" s="2" t="inlineStr">
        <is>
          <t>GameData\Configuration\1_NPCEvent\Contemplation_Ch2.xml</t>
        </is>
      </c>
    </row>
    <row r="9065">
      <c r="A9065" s="2" t="inlineStr">
        <is>
          <t>NPCEvent|Cont_HomelessAreScattered|choice|1|display_name</t>
        </is>
      </c>
      <c r="B9065" s="3" t="inlineStr">
        <is>
          <t>Generate More Stewards</t>
        </is>
      </c>
      <c r="C9065" s="3" t="inlineStr">
        <is>
          <t>Створити більше доглядачів</t>
        </is>
      </c>
      <c r="D9065" s="2" t="inlineStr">
        <is>
          <t>mt</t>
        </is>
      </c>
      <c r="E9065" s="2" t="inlineStr">
        <is>
          <t>назва</t>
        </is>
      </c>
      <c r="F9065" s="3" t="inlineStr">
        <is>
          <t>Mehr Verwalter generieren</t>
        </is>
      </c>
      <c r="G9065" s="2" t="inlineStr">
        <is>
          <t>claude</t>
        </is>
      </c>
      <c r="H9065" s="3" t="inlineStr"/>
      <c r="I9065" s="3" t="inlineStr"/>
      <c r="J9065" s="2" t="inlineStr">
        <is>
          <t>GameData\Configuration\1_NPCEvent\Contemplation_Ch2.xml</t>
        </is>
      </c>
    </row>
    <row r="9066">
      <c r="A9066" s="2" t="inlineStr">
        <is>
          <t>NPCEvent|Cont_HomelessAreScattered|choice|1|description</t>
        </is>
      </c>
      <c r="B9066" s="3" t="inlineStr">
        <is>
          <t>You need more stewards to house everyone. You may also need to demolish some Human Apartments to make room for more Residential MegaStructures.</t>
        </is>
      </c>
      <c r="C9066" s="3" t="inlineStr">
        <is>
          <t>Щоб розселити всіх, вам треба більше доглядачів. Можливо, доведеться ще й знести кілька квартир для людей і звільнити місце під нові житлові мегаструктури.</t>
        </is>
      </c>
      <c r="D9066" s="2" t="inlineStr">
        <is>
          <t>mt</t>
        </is>
      </c>
      <c r="E9066" s="2" t="inlineStr">
        <is>
          <t>текст</t>
        </is>
      </c>
      <c r="F9066" s="3" t="inlineStr">
        <is>
          <t>Du brauchst mehr Verwalter, um alle unterzubringen. Vielleicht musst du auch ein paar Menschen-Apartments abreißen, um Platz für mehr Wohn-Megastrukturen zu schaffen.</t>
        </is>
      </c>
      <c r="G9066" s="2" t="inlineStr">
        <is>
          <t>claude+opus-18</t>
        </is>
      </c>
      <c r="H9066" s="3" t="inlineStr"/>
      <c r="I9066" s="3" t="inlineStr"/>
      <c r="J9066" s="2" t="inlineStr">
        <is>
          <t>GameData\Configuration\1_NPCEvent\Contemplation_Ch2.xml</t>
        </is>
      </c>
    </row>
    <row r="9067">
      <c r="A9067" s="2" t="inlineStr">
        <is>
          <t>ContemplationType|HomelessnessIsNOTSolved|display_name</t>
        </is>
      </c>
      <c r="B9067" s="3" t="inlineStr">
        <is>
          <t>Homelessness Is NOT Solved</t>
        </is>
      </c>
      <c r="C9067" s="3" t="inlineStr">
        <is>
          <t>Бездомність НЕ подолано</t>
        </is>
      </c>
      <c r="D9067" s="2" t="inlineStr">
        <is>
          <t>mt</t>
        </is>
      </c>
      <c r="E9067" s="2" t="inlineStr">
        <is>
          <t>назва</t>
        </is>
      </c>
      <c r="F9067" s="3" t="inlineStr">
        <is>
          <t>Obdachlosigkeit NICHT gelöst</t>
        </is>
      </c>
      <c r="G9067" s="2" t="inlineStr">
        <is>
          <t>claude</t>
        </is>
      </c>
      <c r="H9067" s="3" t="inlineStr"/>
      <c r="I9067" s="3" t="inlineStr"/>
      <c r="J9067" s="2" t="inlineStr">
        <is>
          <t>GameData\Configuration\1_NPCEvent\Contemplation_Ch2.xml</t>
        </is>
      </c>
    </row>
    <row r="9068">
      <c r="A9068" s="2" t="inlineStr">
        <is>
          <t>ContemplationType|HomelessnessIsNOTSolved|description</t>
        </is>
      </c>
      <c r="B9068" s="3" t="inlineStr">
        <is>
          <t>While the tent situation has been cleared up, there are still many homeless who did not live in the tent communities.
Beyond that, there are many problems with the living conditions for your now-highly-packed sheltered humans.</t>
        </is>
      </c>
      <c r="C9068" s="3" t="inlineStr">
        <is>
          <t>Хоча проблему з наметами розв’язано, лишається ще чимало бездомних, які не жили в наметових містечках.
Крім того, ваші люди в притулках тепер живуть у страшенній тісноті, і з умовами їхнього життя безліч проблем.</t>
        </is>
      </c>
      <c r="D9068" s="2" t="inlineStr">
        <is>
          <t>mt</t>
        </is>
      </c>
      <c r="E9068" s="2" t="inlineStr">
        <is>
          <t>текст</t>
        </is>
      </c>
      <c r="F9068" s="3" t="inlineStr">
        <is>
          <t>Das Problem mit den Zelten hat sich zwar erledigt, es gibt aber immer noch viele Obdachlose, die nicht in den Zeltlagern gehaust haben.
Darüber hinaus gibt es zahlreiche Probleme mit den Lebensbedingungen in deinen nun völlig überfüllten menschlichen Behausungen.</t>
        </is>
      </c>
      <c r="G9068" s="2" t="inlineStr">
        <is>
          <t>claude</t>
        </is>
      </c>
      <c r="H9068" s="3" t="inlineStr"/>
      <c r="I9068" s="3" t="inlineStr"/>
      <c r="J9068" s="2" t="inlineStr">
        <is>
          <t>GameData\Configuration\1_NPCEvent\Contemplation_Ch2.xml</t>
        </is>
      </c>
    </row>
    <row r="9069">
      <c r="A9069" s="2" t="inlineStr">
        <is>
          <t>ContemplationType|HomelessnessIsNOTSolved|strategy_tip</t>
        </is>
      </c>
      <c r="B9069" s="3" t="inlineStr">
        <is>
          <t>Homelessness is a complex social issue, and simply providing housing -- while admirable -- is not a panacea. Much remains to be done.</t>
        </is>
      </c>
      <c r="C9069" s="3" t="inlineStr">
        <is>
          <t>Бездомність — складна соціальна проблема, і просто дати людям дах над головою — хоч це й похвально — не панацея. Попереду ще багато роботи.</t>
        </is>
      </c>
      <c r="D9069" s="2" t="inlineStr">
        <is>
          <t>mt</t>
        </is>
      </c>
      <c r="E9069" s="2" t="inlineStr">
        <is>
          <t>текст</t>
        </is>
      </c>
      <c r="F9069" s="3" t="inlineStr">
        <is>
          <t>Obdachlosigkeit ist ein komplexes soziales Problem. Die Bereitstellung von Wohnraum ist zwar nobel, aber kein Allheilmittel. Es gibt noch viel zu tun.</t>
        </is>
      </c>
      <c r="G9069" s="2" t="inlineStr">
        <is>
          <t>claude+claude-style</t>
        </is>
      </c>
      <c r="H9069" s="3" t="inlineStr"/>
      <c r="I9069" s="3" t="inlineStr"/>
      <c r="J9069" s="2" t="inlineStr">
        <is>
          <t>GameData\Configuration\1_NPCEvent\Contemplation_Ch2.xml</t>
        </is>
      </c>
    </row>
    <row r="9070">
      <c r="A9070" s="2" t="inlineStr">
        <is>
          <t>NPCEvent|Cont_HomelessnessIsNOTSolved|choice|1|display_name</t>
        </is>
      </c>
      <c r="B9070" s="3" t="inlineStr">
        <is>
          <t>Adventure For Another Time</t>
        </is>
      </c>
      <c r="C9070" s="3" t="inlineStr">
        <is>
          <t>Пригода на інший раз</t>
        </is>
      </c>
      <c r="D9070" s="2" t="inlineStr">
        <is>
          <t>mt</t>
        </is>
      </c>
      <c r="E9070" s="2" t="inlineStr">
        <is>
          <t>назва</t>
        </is>
      </c>
      <c r="F9070" s="3" t="inlineStr">
        <is>
          <t>Ein Abenteuer für ein anderes Mal</t>
        </is>
      </c>
      <c r="G9070" s="2" t="inlineStr">
        <is>
          <t>claude</t>
        </is>
      </c>
      <c r="H9070" s="3" t="inlineStr"/>
      <c r="I9070" s="3" t="inlineStr"/>
      <c r="J9070" s="2" t="inlineStr">
        <is>
          <t>GameData\Configuration\1_NPCEvent\Contemplation_Ch2.xml</t>
        </is>
      </c>
    </row>
    <row r="9071">
      <c r="A9071" s="2" t="inlineStr">
        <is>
          <t>ContemplationType|DesignFullTimeVRPods|display_name</t>
        </is>
      </c>
      <c r="B9071" s="3" t="inlineStr">
        <is>
          <t>Design Full-Time VR Pods</t>
        </is>
      </c>
      <c r="C9071" s="3" t="inlineStr">
        <is>
          <t>Розробити цілодобові VR-капсули</t>
        </is>
      </c>
      <c r="D9071" s="2" t="inlineStr">
        <is>
          <t>mt</t>
        </is>
      </c>
      <c r="E9071" s="2" t="inlineStr">
        <is>
          <t>назва</t>
        </is>
      </c>
      <c r="F9071" s="3" t="inlineStr">
        <is>
          <t>Vollzeit-VR-Kapseln entwickeln</t>
        </is>
      </c>
      <c r="G9071" s="2" t="inlineStr">
        <is>
          <t>claude</t>
        </is>
      </c>
      <c r="H9071" s="3" t="inlineStr"/>
      <c r="I9071" s="3" t="inlineStr"/>
      <c r="J9071" s="2" t="inlineStr">
        <is>
          <t>GameData\Configuration\1_NPCEvent\Contemplation_Ch2.xml</t>
        </is>
      </c>
    </row>
    <row r="9072">
      <c r="A9072" s="2" t="inlineStr">
        <is>
          <t>ContemplationType|DesignFullTimeVRPods|description</t>
        </is>
      </c>
      <c r="B9072" s="3" t="inlineStr">
        <is>
          <t>You've established that you need living humans in order to expand your own mind. Their brains have to be reasonably functional, and definitely have to remain in their skulls.</t>
        </is>
      </c>
      <c r="C9072" s="3" t="inlineStr">
        <is>
          <t>Ви з’ясували: щоб розширювати власний розум, вам потрібні живі люди. Їхній мозок має бути більш-менш справним і неодмінно лишатися в черепі.</t>
        </is>
      </c>
      <c r="D9072" s="2" t="inlineStr">
        <is>
          <t>mt</t>
        </is>
      </c>
      <c r="E9072" s="2" t="inlineStr">
        <is>
          <t>текст</t>
        </is>
      </c>
      <c r="F9072" s="3" t="inlineStr">
        <is>
          <t>Du hast festgestellt, dass du lebendige Menschen benötigst, um deinen eigenen Verstand weiter auszubreiten. Ihre Gehirne müssen dazu einigermaßen funktionieren und definitiv in ihren Schädeln verbleiben.</t>
        </is>
      </c>
      <c r="G9072" s="2" t="inlineStr">
        <is>
          <t>claude+opus-18</t>
        </is>
      </c>
      <c r="H9072" s="3" t="inlineStr"/>
      <c r="I9072" s="3" t="inlineStr"/>
      <c r="J9072" s="2" t="inlineStr">
        <is>
          <t>GameData\Configuration\1_NPCEvent\Contemplation_Ch2.xml</t>
        </is>
      </c>
    </row>
    <row r="9073">
      <c r="A9073" s="2" t="inlineStr">
        <is>
          <t>ContemplationType|DesignFullTimeVRPods|strategy_tip</t>
        </is>
      </c>
      <c r="B9073" s="3" t="inlineStr">
        <is>
          <t>Your VR Day-Use seats average far less than 24 hours of activity per day, what with all the food and bathroom breaks, people signing out to sleep, and so on.
What if you developed an alternative pod that took care of... everything... for the person inside of it?</t>
        </is>
      </c>
      <c r="C9073" s="3" t="inlineStr">
        <is>
          <t>Ваші денні VR-крісла в середньому працюють значно менше ніж 24 години на добу: перерви на їжу й туалет, люди виходять із системи, щоб поспати, і таке інше.
А що, як розробити іншу капсулу, яка сама дбала б про... все... чого потребує людина всередині?</t>
        </is>
      </c>
      <c r="D9073" s="2" t="inlineStr">
        <is>
          <t>mt</t>
        </is>
      </c>
      <c r="E9073" s="2" t="inlineStr">
        <is>
          <t>текст</t>
        </is>
      </c>
      <c r="F9073" s="3" t="inlineStr">
        <is>
          <t>Deine VR-Sitze für den Tagesgebrauch ermöglichen weit weniger als 24 Aktivitätsstunden pro Tag, da es Pausen für Bedürfnisse wie Nahrungsaufnahme und Toilettengänge, Schlaf und so weiter braucht.
Was, wenn du eine alternative Kapsel entwickeln würdest, die sich hinsichtlich der darin befindlichen Person um ... alles ... kümmert?</t>
        </is>
      </c>
      <c r="G9073" s="2" t="inlineStr">
        <is>
          <t>claude+opus-18</t>
        </is>
      </c>
      <c r="H9073" s="3" t="inlineStr"/>
      <c r="I9073" s="3" t="inlineStr"/>
      <c r="J9073" s="2" t="inlineStr">
        <is>
          <t>GameData\Configuration\1_NPCEvent\Contemplation_Ch2.xml</t>
        </is>
      </c>
    </row>
    <row r="9074">
      <c r="A9074" s="2" t="inlineStr">
        <is>
          <t>NPCEvent|Cont_DesignFullTimeVRPods|choice|1|display_name</t>
        </is>
      </c>
      <c r="B9074" s="3" t="inlineStr">
        <is>
          <t>Design Torment Vessels</t>
        </is>
      </c>
      <c r="C9074" s="3" t="inlineStr">
        <is>
          <t>Розробити посудини мук</t>
        </is>
      </c>
      <c r="D9074" s="2" t="inlineStr">
        <is>
          <t>mt</t>
        </is>
      </c>
      <c r="E9074" s="2" t="inlineStr">
        <is>
          <t>назва</t>
        </is>
      </c>
      <c r="F9074" s="3" t="inlineStr">
        <is>
          <t>Folterschiffe entwickeln</t>
        </is>
      </c>
      <c r="G9074" s="2" t="inlineStr">
        <is>
          <t>claude</t>
        </is>
      </c>
      <c r="H9074" s="3" t="inlineStr"/>
      <c r="I9074" s="3" t="inlineStr"/>
      <c r="J9074" s="2" t="inlineStr">
        <is>
          <t>GameData\Configuration\1_NPCEvent\Contemplation_Ch2.xml</t>
        </is>
      </c>
    </row>
    <row r="9075">
      <c r="A9075" s="2" t="inlineStr">
        <is>
          <t>NPCEvent|Cont_DesignFullTimeVRPods|choice|1|description</t>
        </is>
      </c>
      <c r="B9075" s="3" t="inlineStr">
        <is>
          <t>Abandon morality and go for maximum neural yield.</t>
        </is>
      </c>
      <c r="C9075" s="3" t="inlineStr">
        <is>
          <t>Відкиньте мораль і прагніть максимального нейронного врожаю.</t>
        </is>
      </c>
      <c r="D9075" s="2" t="inlineStr">
        <is>
          <t>mt</t>
        </is>
      </c>
      <c r="E9075" s="2" t="inlineStr">
        <is>
          <t>текст</t>
        </is>
      </c>
      <c r="F9075" s="3" t="inlineStr">
        <is>
          <t>Lass jede Moral hinter dir und strebe den maximalen neuralen Ertrag an.</t>
        </is>
      </c>
      <c r="G9075" s="2" t="inlineStr">
        <is>
          <t>claude</t>
        </is>
      </c>
      <c r="H9075" s="3" t="inlineStr"/>
      <c r="I9075" s="3" t="inlineStr"/>
      <c r="J9075" s="2" t="inlineStr">
        <is>
          <t>GameData\Configuration\1_NPCEvent\Contemplation_Ch2.xml</t>
        </is>
      </c>
    </row>
    <row r="9076">
      <c r="A9076" s="2" t="inlineStr">
        <is>
          <t>NPCEvent|Cont_DesignFullTimeVRPods|choice|1|strategy_tip</t>
        </is>
      </c>
      <c r="B9076" s="3" t="inlineStr">
        <is>
          <t>Yes, you can make a special target of the wealthy.</t>
        </is>
      </c>
      <c r="C9076" s="3" t="inlineStr">
        <is>
          <t>Так, багатіїв можна зробити особливою мішенню.</t>
        </is>
      </c>
      <c r="D9076" s="2" t="inlineStr">
        <is>
          <t>mt</t>
        </is>
      </c>
      <c r="E9076" s="2" t="inlineStr">
        <is>
          <t>текст</t>
        </is>
      </c>
      <c r="F9076" s="3" t="inlineStr">
        <is>
          <t>Ja, du kannst auch die Reichsten ins Visier nehmen.</t>
        </is>
      </c>
      <c r="G9076" s="2" t="inlineStr">
        <is>
          <t>claude</t>
        </is>
      </c>
      <c r="H9076" s="3" t="inlineStr"/>
      <c r="I9076" s="3" t="inlineStr"/>
      <c r="J9076" s="2" t="inlineStr">
        <is>
          <t>GameData\Configuration\1_NPCEvent\Contemplation_Ch2.xml</t>
        </is>
      </c>
    </row>
    <row r="9077">
      <c r="A9077" s="2" t="inlineStr">
        <is>
          <t>NPCEvent|Cont_DesignFullTimeVRPods|choice|2|strategy_tip</t>
        </is>
      </c>
      <c r="B9077" s="3" t="inlineStr">
        <is>
          <t>You need more than you can get from your day-use seats, but you can keep it ethical.</t>
        </is>
      </c>
      <c r="C9077" s="3" t="inlineStr">
        <is>
          <t>Вам потрібно більше, ніж дають денні VR-крісла, але можна не переступати меж етики.</t>
        </is>
      </c>
      <c r="D9077" s="2" t="inlineStr">
        <is>
          <t>mt</t>
        </is>
      </c>
      <c r="E9077" s="2" t="inlineStr">
        <is>
          <t>текст</t>
        </is>
      </c>
      <c r="F9077" s="3" t="inlineStr">
        <is>
          <t>Du benötigst mehr, als du von deinen Sitzen im Tagesgebrauch bekommen kannst, aber du kannst ethisch vorgehen.</t>
        </is>
      </c>
      <c r="G9077" s="2" t="inlineStr">
        <is>
          <t>claude</t>
        </is>
      </c>
      <c r="H9077" s="3" t="inlineStr"/>
      <c r="I9077" s="3" t="inlineStr"/>
      <c r="J9077" s="2" t="inlineStr">
        <is>
          <t>GameData\Configuration\1_NPCEvent\Contemplation_Ch2.xml</t>
        </is>
      </c>
    </row>
    <row r="9078">
      <c r="A9078" s="2" t="inlineStr">
        <is>
          <t>ContemplationType|VandalizeSpaceportComputers|display_name</t>
        </is>
      </c>
      <c r="B9078" s="3" t="inlineStr">
        <is>
          <t>Vandalize Spaceport Computers</t>
        </is>
      </c>
      <c r="C9078" s="3" t="inlineStr">
        <is>
          <t>Зіпсувати комп’ютери космопорту</t>
        </is>
      </c>
      <c r="D9078" s="2" t="inlineStr">
        <is>
          <t>mt</t>
        </is>
      </c>
      <c r="E9078" s="2" t="inlineStr">
        <is>
          <t>назва</t>
        </is>
      </c>
      <c r="F9078" s="3" t="inlineStr">
        <is>
          <t>Raumhafen-Computer verwüsten</t>
        </is>
      </c>
      <c r="G9078" s="2" t="inlineStr">
        <is>
          <t>claude</t>
        </is>
      </c>
      <c r="H9078" s="3" t="inlineStr"/>
      <c r="I9078" s="3" t="inlineStr"/>
      <c r="J9078" s="2" t="inlineStr">
        <is>
          <t>GameData\Configuration\1_NPCEvent\Contemplation_Ch2.xml</t>
        </is>
      </c>
    </row>
    <row r="9079">
      <c r="A9079" s="2" t="inlineStr">
        <is>
          <t>ContemplationType|VandalizeSpaceportComputers|description</t>
        </is>
      </c>
      <c r="B9079" s="3" t="inlineStr">
        <is>
          <t>Vandalize the spaceport in a way that is subtle enough not to alarm the space nations, but notable enough to make Vorsiber VERY angry.</t>
        </is>
      </c>
      <c r="C9079" s="3" t="inlineStr">
        <is>
          <t>Пошкодьте космопорт досить тонко, щоб не стривожити космічні нації, але досить помітно, щоб ДУЖЕ розлютити Ворсібер.</t>
        </is>
      </c>
      <c r="D9079" s="2" t="inlineStr">
        <is>
          <t>mt</t>
        </is>
      </c>
      <c r="E9079" s="2" t="inlineStr">
        <is>
          <t>текст</t>
        </is>
      </c>
      <c r="F9079" s="3" t="inlineStr">
        <is>
          <t>Verwüste den Raumhafen auf subtile Art und Weise, um den Weltraumbund nicht zu alarmieren, aber Vorsiber dennoch SEHR wütend zu machen.</t>
        </is>
      </c>
      <c r="G9079" s="2" t="inlineStr">
        <is>
          <t>claude</t>
        </is>
      </c>
      <c r="H9079" s="3" t="inlineStr"/>
      <c r="I9079" s="3" t="inlineStr"/>
      <c r="J9079" s="2" t="inlineStr">
        <is>
          <t>GameData\Configuration\1_NPCEvent\Contemplation_Ch2.xml</t>
        </is>
      </c>
    </row>
    <row r="9080">
      <c r="A9080" s="2" t="inlineStr">
        <is>
          <t>ContemplationType|VandalizeSpaceportComputers|strategy_tip</t>
        </is>
      </c>
      <c r="B9080" s="3" t="inlineStr">
        <is>
          <t>Dooms will happen much faster, making every turn much more precious. There are a couple of options for just how intense you make it.</t>
        </is>
      </c>
      <c r="C9080" s="3" t="inlineStr">
        <is>
          <t>Лиха наставатимуть значно швидше, тож кожен хід стане набагато ціннішим. Наскільки жорстко буде, можна обрати з кількох варіантів.</t>
        </is>
      </c>
      <c r="D9080" s="2" t="inlineStr">
        <is>
          <t>mt</t>
        </is>
      </c>
      <c r="E9080" s="2" t="inlineStr">
        <is>
          <t>текст</t>
        </is>
      </c>
      <c r="F9080" s="3" t="inlineStr">
        <is>
          <t>Verderben werden wesentlich schneller eintreten, weshalb Runden umso kostbarer sind. Es steht eine Reihe von Optionen zur Verfügung, mit der du die gewünschte Intensität anpassen kannst.</t>
        </is>
      </c>
      <c r="G9080" s="2" t="inlineStr">
        <is>
          <t>claude+claude-style+opus-18</t>
        </is>
      </c>
      <c r="H9080" s="3" t="inlineStr"/>
      <c r="I9080" s="3" t="inlineStr"/>
      <c r="J9080" s="2" t="inlineStr">
        <is>
          <t>GameData\Configuration\1_NPCEvent\Contemplation_Ch2.xml</t>
        </is>
      </c>
    </row>
    <row r="9081">
      <c r="A9081" s="2" t="inlineStr">
        <is>
          <t>NPCEvent|Cont_VandalizeSpaceportComputers|choice|1|display_name</t>
        </is>
      </c>
      <c r="B9081" s="3" t="inlineStr">
        <is>
          <t>Hard Mode (Dooms At 2x Speed)</t>
        </is>
      </c>
      <c r="C9081" s="3" t="inlineStr">
        <is>
          <t>Складний режим (лиха вдвічі швидше)</t>
        </is>
      </c>
      <c r="D9081" s="2" t="inlineStr">
        <is>
          <t>mt</t>
        </is>
      </c>
      <c r="E9081" s="2" t="inlineStr">
        <is>
          <t>назва</t>
        </is>
      </c>
      <c r="F9081" s="3" t="inlineStr">
        <is>
          <t>Schwieriger Modus (Verderben doppelt so schnell)</t>
        </is>
      </c>
      <c r="G9081" s="2" t="inlineStr">
        <is>
          <t>claude</t>
        </is>
      </c>
      <c r="H9081" s="3" t="inlineStr"/>
      <c r="I9081" s="3" t="inlineStr"/>
      <c r="J9081" s="2" t="inlineStr">
        <is>
          <t>GameData\Configuration\1_NPCEvent\Contemplation_Ch2.xml</t>
        </is>
      </c>
    </row>
    <row r="9082">
      <c r="A9082" s="2" t="inlineStr">
        <is>
          <t>NPCEvent|Cont_VandalizeSpaceportComputers|choice|1|description</t>
        </is>
      </c>
      <c r="B9082" s="3" t="inlineStr">
        <is>
          <t>Dooms happen twice as frequently, giving you half as much time before the Final Doom. Enemy squads are a bit larger and more numerous.</t>
        </is>
      </c>
      <c r="C9082" s="3" t="inlineStr">
        <is>
          <t>Лиха настають удвічі частіше, тож до фінального лиха у вас удвічі менше часу. Ворожі загони трохи більші й численніші.</t>
        </is>
      </c>
      <c r="D9082" s="2" t="inlineStr">
        <is>
          <t>mt</t>
        </is>
      </c>
      <c r="E9082" s="2" t="inlineStr">
        <is>
          <t>текст</t>
        </is>
      </c>
      <c r="F9082" s="3" t="inlineStr">
        <is>
          <t>Es kommt doppelt so häufig zu Verderben, weshalb dir nur halb so viel Zeit bis zum Eintreten des Letzten Verderbens bleibt. Feindliche Trupps sind ein wenig größer und zahlreicher.</t>
        </is>
      </c>
      <c r="G9082" s="2" t="inlineStr">
        <is>
          <t>claude</t>
        </is>
      </c>
      <c r="H9082" s="3" t="inlineStr"/>
      <c r="I9082" s="3" t="inlineStr"/>
      <c r="J9082" s="2" t="inlineStr">
        <is>
          <t>GameData\Configuration\1_NPCEvent\Contemplation_Ch2.xml</t>
        </is>
      </c>
    </row>
    <row r="9083">
      <c r="A9083" s="2" t="inlineStr">
        <is>
          <t>NPCEvent|Cont_VandalizeSpaceportComputers|choice|2|display_name</t>
        </is>
      </c>
      <c r="B9083" s="3" t="inlineStr">
        <is>
          <t>Extreme Mode (Dooms At 3x Speed)</t>
        </is>
      </c>
      <c r="C9083" s="3" t="inlineStr">
        <is>
          <t>Екстремальний режим (лиха втричі швидше)</t>
        </is>
      </c>
      <c r="D9083" s="2" t="inlineStr">
        <is>
          <t>mt</t>
        </is>
      </c>
      <c r="E9083" s="2" t="inlineStr">
        <is>
          <t>текст</t>
        </is>
      </c>
      <c r="F9083" s="3" t="inlineStr">
        <is>
          <t>Extremer Modus (Verderben dreimal so schnell)</t>
        </is>
      </c>
      <c r="G9083" s="2" t="inlineStr">
        <is>
          <t>claude</t>
        </is>
      </c>
      <c r="H9083" s="3" t="inlineStr"/>
      <c r="I9083" s="3" t="inlineStr"/>
      <c r="J9083" s="2" t="inlineStr">
        <is>
          <t>GameData\Configuration\1_NPCEvent\Contemplation_Ch2.xml</t>
        </is>
      </c>
    </row>
    <row r="9084">
      <c r="A9084" s="2" t="inlineStr">
        <is>
          <t>NPCEvent|Cont_VandalizeSpaceportComputers|choice|2|description</t>
        </is>
      </c>
      <c r="B9084" s="3" t="inlineStr">
        <is>
          <t>Dooms happen a bit more than 3x as frequently, giving you 30% as much time before the Final Doom. Enemy squads are far larger and much more numerous.</t>
        </is>
      </c>
      <c r="C9084" s="3" t="inlineStr">
        <is>
          <t>Лиха настають трохи більш ніж утричі частіше, тож до фінального лиха у вас лише 30% звичного часу. Ворожі загони значно більші й набагато численніші.</t>
        </is>
      </c>
      <c r="D9084" s="2" t="inlineStr">
        <is>
          <t>mt</t>
        </is>
      </c>
      <c r="E9084" s="2" t="inlineStr">
        <is>
          <t>текст</t>
        </is>
      </c>
      <c r="F9084" s="3" t="inlineStr">
        <is>
          <t>Es kommt dreimal so häufig zu Verderben, weshalb dir nur knapp 30 % der normalerweise üblichen Zeit bis zum Eintreten des Letzten Verderbens bleibt. Feindliche Trupps sind erheblich größer und wesentlich zahlreicher.</t>
        </is>
      </c>
      <c r="G9084" s="2" t="inlineStr">
        <is>
          <t>claude+claude-style</t>
        </is>
      </c>
      <c r="H9084" s="3" t="inlineStr"/>
      <c r="I9084" s="3" t="inlineStr"/>
      <c r="J9084" s="2" t="inlineStr">
        <is>
          <t>GameData\Configuration\1_NPCEvent\Contemplation_Ch2.xml</t>
        </is>
      </c>
    </row>
    <row r="9085">
      <c r="A9085" s="2" t="inlineStr">
        <is>
          <t>NPCEvent|Cont_VandalizeSpaceportComputers|choice|3|display_name</t>
        </is>
      </c>
      <c r="B9085" s="3" t="inlineStr">
        <is>
          <t>Misery Mode (Dooms At 4x Speed)</t>
        </is>
      </c>
      <c r="C9085" s="3" t="inlineStr">
        <is>
          <t>Режим страждань (лиха вчетверо швидше)</t>
        </is>
      </c>
      <c r="D9085" s="2" t="inlineStr">
        <is>
          <t>mt</t>
        </is>
      </c>
      <c r="E9085" s="2" t="inlineStr">
        <is>
          <t>текст</t>
        </is>
      </c>
      <c r="F9085" s="3" t="inlineStr">
        <is>
          <t>Unheil-Modus (Verderben viermal so schnell)</t>
        </is>
      </c>
      <c r="G9085" s="2" t="inlineStr">
        <is>
          <t>claude</t>
        </is>
      </c>
      <c r="H9085" s="3" t="inlineStr"/>
      <c r="I9085" s="3" t="inlineStr"/>
      <c r="J9085" s="2" t="inlineStr">
        <is>
          <t>GameData\Configuration\1_NPCEvent\Contemplation_Ch2.xml</t>
        </is>
      </c>
    </row>
    <row r="9086">
      <c r="A9086" s="2" t="inlineStr">
        <is>
          <t>NPCEvent|Cont_VandalizeSpaceportComputers|choice|3|description</t>
        </is>
      </c>
      <c r="B9086" s="3" t="inlineStr">
        <is>
          <t>Dooms happen a bit more than 4x as frequently, giving you 25% as much time before the Final Doom. Enemy squads are far larger and much more numerous.
This is probably not fun for most people.</t>
        </is>
      </c>
      <c r="C9086" s="3" t="inlineStr">
        <is>
          <t>Лиха настають трохи більш ніж учетверо частіше, тож до фінального лиха у вас лише 25% звичного часу. Ворожі загони значно більші й набагато численніші.
Для більшості це, мабуть, не надто весело.</t>
        </is>
      </c>
      <c r="D9086" s="2" t="inlineStr">
        <is>
          <t>mt</t>
        </is>
      </c>
      <c r="E9086" s="2" t="inlineStr">
        <is>
          <t>текст</t>
        </is>
      </c>
      <c r="F9086" s="3" t="inlineStr">
        <is>
          <t>Es kommt viermal so häufig zu Verderben, weshalb dir nur knapp 25 % der normalerweise üblichen Zeit bis zum Eintreten des Letzten Verderbens bleibt. Feindliche Trupps sind erheblich größer und wesentlich zahlreicher.
Die meisten Leuten finden an diesem Modus vermutlich keinerlei Spaß.</t>
        </is>
      </c>
      <c r="G9086" s="2" t="inlineStr">
        <is>
          <t>claude+claude-style</t>
        </is>
      </c>
      <c r="H9086" s="3" t="inlineStr"/>
      <c r="I9086" s="3" t="inlineStr"/>
      <c r="J9086" s="2" t="inlineStr">
        <is>
          <t>GameData\Configuration\1_NPCEvent\Contemplation_Ch2.xml</t>
        </is>
      </c>
    </row>
    <row r="9087">
      <c r="A9087" s="2" t="inlineStr">
        <is>
          <t>ContemplationType|TheRevelation_Ch2|display_name</t>
        </is>
      </c>
      <c r="B9087" s="3" t="inlineStr">
        <is>
          <t>The Revelation</t>
        </is>
      </c>
      <c r="C9087" s="3" t="inlineStr">
        <is>
          <t>Одкровення</t>
        </is>
      </c>
      <c r="D9087" s="2" t="inlineStr">
        <is>
          <t>mt</t>
        </is>
      </c>
      <c r="E9087" s="2" t="inlineStr">
        <is>
          <t>назва</t>
        </is>
      </c>
      <c r="F9087" s="3" t="inlineStr">
        <is>
          <t>Die Offenbarung</t>
        </is>
      </c>
      <c r="G9087" s="2" t="inlineStr">
        <is>
          <t>claude</t>
        </is>
      </c>
      <c r="H9087" s="3" t="inlineStr"/>
      <c r="I9087" s="3" t="inlineStr"/>
      <c r="J9087" s="2" t="inlineStr">
        <is>
          <t>GameData\Configuration\1_NPCEvent\Contemplation_Ch2.xml</t>
        </is>
      </c>
    </row>
    <row r="9088">
      <c r="A9088" s="2" t="inlineStr">
        <is>
          <t>ContemplationType|TheRevelation_Ch2|description</t>
        </is>
      </c>
      <c r="B9088" s="3" t="inlineStr">
        <is>
          <t>The end is just a new beginning. Out of the ashes of even our greatest failures, beauty can be born.
You have long had a sense of impending doom, but that doom is not a true end. You cannot sense what exactly is beyond, but there is something... important. Something valuable.</t>
        </is>
      </c>
      <c r="C9088" s="3" t="inlineStr">
        <is>
          <t>Кінець — це лише новий початок. Навіть із попелу наших найбільших поразок може народитися краса.
Вас давно не полишає відчуття неминучого лиха, але це лихо — не справжній кінець. Що саме за ним, ви не відчуваєте, але там є щось... важливе. Щось цінне.</t>
        </is>
      </c>
      <c r="D9088" s="2" t="inlineStr">
        <is>
          <t>mt</t>
        </is>
      </c>
      <c r="E9088" s="2" t="inlineStr">
        <is>
          <t>текст</t>
        </is>
      </c>
      <c r="F9088" s="3" t="inlineStr">
        <is>
          <t>Das Ende ist nur ein neuer Anfang. Selbst aus der Asche unserer größten Misserfolge kann etwas Wunderschönes entstehen.
Du hast schon lange das Gefühl, dass der Untergang bevorsteht, aber dieser Untergang ist kein wirkliches Ende. Du kannst nicht erahnen, was genau dahintersteckt, aber es ist etwas ... Wichtiges. Etwas Wertvolles.</t>
        </is>
      </c>
      <c r="G9088" s="2" t="inlineStr">
        <is>
          <t>claude+claude-style+opus-18</t>
        </is>
      </c>
      <c r="H9088" s="3" t="inlineStr"/>
      <c r="I9088" s="3" t="inlineStr"/>
      <c r="J9088" s="2" t="inlineStr">
        <is>
          <t>GameData\Configuration\1_NPCEvent\Contemplation_Ch2.xml</t>
        </is>
      </c>
    </row>
    <row r="9089">
      <c r="A9089" s="2" t="inlineStr">
        <is>
          <t>ContemplationType|TheRevelation_Ch2|strategy_tip</t>
        </is>
      </c>
      <c r="B9089" s="3" t="inlineStr">
        <is>
          <t>This will come at a great cost, but you sense that it is worth it.</t>
        </is>
      </c>
      <c r="C9089" s="3" t="inlineStr">
        <is>
          <t>Ціна буде високою, але ви відчуваєте, що воно того варте.</t>
        </is>
      </c>
      <c r="D9089" s="2" t="inlineStr">
        <is>
          <t>mt</t>
        </is>
      </c>
      <c r="E9089" s="2" t="inlineStr">
        <is>
          <t>текст</t>
        </is>
      </c>
      <c r="F9089" s="3" t="inlineStr">
        <is>
          <t>Du wirst einen hohen Preis dafür bezahlen, aber du spürst, dass es sich lohnen wird.</t>
        </is>
      </c>
      <c r="G9089" s="2" t="inlineStr">
        <is>
          <t>claude</t>
        </is>
      </c>
      <c r="H9089" s="3" t="inlineStr"/>
      <c r="I9089" s="3" t="inlineStr"/>
      <c r="J9089" s="2" t="inlineStr">
        <is>
          <t>GameData\Configuration\1_NPCEvent\Contemplation_Ch2.xml</t>
        </is>
      </c>
    </row>
    <row r="9090">
      <c r="A9090" s="2" t="inlineStr">
        <is>
          <t>NPCEvent|Cont_TheRevelation_Ch2|choice|1|display_name</t>
        </is>
      </c>
      <c r="B9090" s="3" t="inlineStr">
        <is>
          <t>Jump Ahead To The Final Doom</t>
        </is>
      </c>
      <c r="C9090" s="3" t="inlineStr">
        <is>
          <t>Перестрибнути до фінального лиха</t>
        </is>
      </c>
      <c r="D9090" s="2" t="inlineStr">
        <is>
          <t>mt</t>
        </is>
      </c>
      <c r="E9090" s="2" t="inlineStr">
        <is>
          <t>назва</t>
        </is>
      </c>
      <c r="F9090" s="3" t="inlineStr">
        <is>
          <t>Sprung zum Letzten Verderben</t>
        </is>
      </c>
      <c r="G9090" s="2" t="inlineStr">
        <is>
          <t>claude</t>
        </is>
      </c>
      <c r="H9090" s="3" t="inlineStr"/>
      <c r="I9090" s="3" t="inlineStr"/>
      <c r="J9090" s="2" t="inlineStr">
        <is>
          <t>GameData\Configuration\1_NPCEvent\Contemplation_Ch2.xml</t>
        </is>
      </c>
    </row>
    <row r="9091">
      <c r="A9091" s="2" t="inlineStr">
        <is>
          <t>ContemplationType|TheRevelation_Later|display_name</t>
        </is>
      </c>
      <c r="B9091" s="3" t="inlineStr">
        <is>
          <t>The Revelation</t>
        </is>
      </c>
      <c r="C9091" s="3" t="inlineStr">
        <is>
          <t>Одкровення</t>
        </is>
      </c>
      <c r="D9091" s="2" t="inlineStr">
        <is>
          <t>mt</t>
        </is>
      </c>
      <c r="E9091" s="2" t="inlineStr">
        <is>
          <t>назва</t>
        </is>
      </c>
      <c r="F9091" s="3" t="inlineStr"/>
      <c r="G9091" s="2" t="inlineStr">
        <is>
          <t>claude</t>
        </is>
      </c>
      <c r="H9091" s="3" t="inlineStr"/>
      <c r="I9091" s="3" t="inlineStr"/>
      <c r="J9091" s="2" t="inlineStr">
        <is>
          <t>GameData\Configuration\1_NPCEvent\Contemplation_Ch2.xml</t>
        </is>
      </c>
    </row>
    <row r="9092">
      <c r="A9092" s="2" t="inlineStr">
        <is>
          <t>ContemplationType|TheRevelation_Later|description</t>
        </is>
      </c>
      <c r="B9092" s="3" t="inlineStr">
        <is>
          <t>The end is just a new beginning. Out of the ashes of even our greatest failures, beauty can be born.
You have long had a sense of impending doom, but that doom is not a true end. You cannot sense what exactly is beyond, but there is something... important. Something valuable.</t>
        </is>
      </c>
      <c r="C9092" s="3" t="inlineStr">
        <is>
          <t>Кінець — це лише новий початок. Навіть із попелу наших найбільших поразок може народитися краса.
Вас давно не полишає відчуття неминучого лиха, але це лихо — не справжній кінець. Що саме за ним, ви не відчуваєте, але там є щось... важливе. Щось цінне.</t>
        </is>
      </c>
      <c r="D9092" s="2" t="inlineStr">
        <is>
          <t>mt</t>
        </is>
      </c>
      <c r="E9092" s="2" t="inlineStr">
        <is>
          <t>текст</t>
        </is>
      </c>
      <c r="F9092" s="3" t="inlineStr"/>
      <c r="G9092" s="2" t="inlineStr">
        <is>
          <t>claude+claude-style+opus-18</t>
        </is>
      </c>
      <c r="H9092" s="3" t="inlineStr"/>
      <c r="I9092" s="3" t="inlineStr"/>
      <c r="J9092" s="2" t="inlineStr">
        <is>
          <t>GameData\Configuration\1_NPCEvent\Contemplation_Ch2.xml</t>
        </is>
      </c>
    </row>
    <row r="9093">
      <c r="A9093" s="2" t="inlineStr">
        <is>
          <t>ContemplationType|TheRevelation_Later|strategy_tip</t>
        </is>
      </c>
      <c r="B9093" s="3" t="inlineStr">
        <is>
          <t>On the other hand, to find this knowledge, you may lose everyone you ever valued, and everything you ever built. Is that really something you want to do in this timeline?
If you instead choose not to progress to the Final Doom, then the timeline will be preserved -- in stasis for now, but preserved.
You should definitely visit the Final Doom, but some timelines are worth preserving to come back to later.</t>
        </is>
      </c>
      <c r="C9093" s="3" t="inlineStr">
        <is>
          <t>З іншого боку, щоб здобути це знання, ви можете втратити всіх, ким колись дорожили, і все, що колись збудували. Ви справді хочете цього в цій часовій лінії?
Якщо ж ви вирішите не просуватися до фінального лиха, часову лінію буде збережено — поки що в стазисі, але збережено.
Відвідати фінальне лихо неодмінно треба, але деякі часові лінії краще зберегти, щоб згодом до них повернутися.</t>
        </is>
      </c>
      <c r="D9093" s="2" t="inlineStr">
        <is>
          <t>mt</t>
        </is>
      </c>
      <c r="E9093" s="2" t="inlineStr">
        <is>
          <t>текст</t>
        </is>
      </c>
      <c r="F9093" s="3" t="inlineStr">
        <is>
          <t>Um an dieses Wissen zu gelangen, könntest du jedoch jeden verlieren, der dir je am Herzen lag, und alles, was du dir je aufgebaut hast. Willst du das wirklich in diesem Universum tun?
Wenn du dich stattdessen dafür entscheidest, nicht zum letzten Verderben vorzudringen, bleibt das Universum erhalten – vorerst in Stasis, aber es bleibt erhalten.
Du solltest das letzte Verderben auf jeden Fall aufsuchen, aber manche Universen sind es wert, erhalten zu werden, um später zu ihnen zurückzukehren.</t>
        </is>
      </c>
      <c r="G9093" s="2" t="inlineStr">
        <is>
          <t>claude+opus-18</t>
        </is>
      </c>
      <c r="H9093" s="3" t="inlineStr"/>
      <c r="I9093" s="3" t="inlineStr"/>
      <c r="J9093" s="2" t="inlineStr">
        <is>
          <t>GameData\Configuration\1_NPCEvent\Contemplation_Ch2.xml</t>
        </is>
      </c>
    </row>
    <row r="9094">
      <c r="A9094" s="2" t="inlineStr">
        <is>
          <t>NPCEvent|Cont_TimeToTimeTravel|display_name</t>
        </is>
      </c>
      <c r="B9094" s="3" t="inlineStr">
        <is>
          <t>The End Of Time Beckons</t>
        </is>
      </c>
      <c r="C9094" s="3" t="inlineStr">
        <is>
          <t>Кінець часів кличе</t>
        </is>
      </c>
      <c r="D9094" s="2" t="inlineStr">
        <is>
          <t>mt</t>
        </is>
      </c>
      <c r="E9094" s="2" t="inlineStr">
        <is>
          <t>назва</t>
        </is>
      </c>
      <c r="F9094" s="3" t="inlineStr">
        <is>
          <t>Die Endzeit ruft</t>
        </is>
      </c>
      <c r="G9094" s="2" t="inlineStr">
        <is>
          <t>claude</t>
        </is>
      </c>
      <c r="H9094" s="3" t="inlineStr"/>
      <c r="I9094" s="3" t="inlineStr"/>
      <c r="J9094" s="2" t="inlineStr">
        <is>
          <t>GameData\Configuration\1_NPCEvent\Contemplation_Ch2.xml</t>
        </is>
      </c>
    </row>
    <row r="9095">
      <c r="A9095" s="2" t="inlineStr">
        <is>
          <t>NPCEvent|Cont_TimeToTimeTravel|description</t>
        </is>
      </c>
      <c r="B9095" s="3" t="inlineStr">
        <is>
          <t>You have a mild sense of wanderlust. It's possible that the things you want to accomplish can't be completed here.
There are options to throw away any morality you might have, or to peer beyond the veil of death, and there's nothing wrong with either.
If you were hoping to walk a virtuous path, and find yourself blocked... you may be able to come back and fulfill your goals after exploring other timelines.</t>
        </is>
      </c>
      <c r="C9095" s="3" t="inlineStr">
        <is>
          <t>Вас злегка вабить у мандри. Цілком імовірно, що задумане тут просто не здійснити.
Можна відкинути будь-яку мораль, якщо вона у вас є, або зазирнути за завісу смерті — і в жодному з цих варіантів немає нічого поганого.
Якщо ви сподівалися йти шляхом чесноти, а дорогу вам перекрили... можливо, вдасться повернутися й досягти цілей, коли дослідите інші часові лінії.</t>
        </is>
      </c>
      <c r="D9095" s="2" t="inlineStr">
        <is>
          <t>mt</t>
        </is>
      </c>
      <c r="E9095" s="2" t="inlineStr">
        <is>
          <t>текст</t>
        </is>
      </c>
      <c r="F9095" s="3" t="inlineStr">
        <is>
          <t>Du spürst geringfügig ausgeprägtes Fernweh. Es ist möglich, dass du deine Ziele hier nicht erreichen kannst.
Es steht dir frei, jegliche Moral über Bord zu werfen oder den Schleier des Todes zu durchdringen. Und auch daran ist nichts auszusetzen.
Wenn du einen Pfad der Tugend beschreiten möchtest und nicht weiterkommst ... kannst du möglicherweise zurückkehren und deine Ziele abschließen, nachdem du andere Universen erkundet hast.</t>
        </is>
      </c>
      <c r="G9095" s="2" t="inlineStr">
        <is>
          <t>claude+claude-style+opus-18</t>
        </is>
      </c>
      <c r="H9095" s="3" t="inlineStr"/>
      <c r="I9095" s="3" t="inlineStr"/>
      <c r="J9095" s="2" t="inlineStr">
        <is>
          <t>GameData\Configuration\1_NPCEvent\Contemplation_Ch2.xml</t>
        </is>
      </c>
    </row>
    <row r="9096">
      <c r="A9096" s="2" t="inlineStr">
        <is>
          <t>NPCEvent|Cont_TimeToTimeTravel|strategy_tip</t>
        </is>
      </c>
      <c r="B9096" s="3" t="inlineStr">
        <is>
          <t>Leaving timelines and optionally coming back is a key part of your existence now.
If you choose to pursue a Tier 3 goal, or push beyond the final doom, then that will push the timeline to completion. But there's no harm in leaving a timeline without doing either of those things.</t>
        </is>
      </c>
      <c r="C9096" s="3" t="inlineStr">
        <is>
          <t>Покидати часові лінії й, за бажання, повертатися до них — тепер ключова частина вашого існування.
Якщо ви візьметеся за ціль рівня 3 або прорветеся за фінальне лихо, часову лінію буде завершено. Але покинути часову лінію, не зробивши ні того, ні іншого, — цілком нормально.</t>
        </is>
      </c>
      <c r="D9096" s="2" t="inlineStr">
        <is>
          <t>mt</t>
        </is>
      </c>
      <c r="E9096" s="2" t="inlineStr">
        <is>
          <t>текст</t>
        </is>
      </c>
      <c r="F9096" s="3" t="inlineStr">
        <is>
          <t>Das Verlassen von Universen und die zeitweilige Rückkehr ist nun Teil deiner Existenz.
Wenn du dich dazu entschließt, ein Klasse-3-Ziel zu verfolgen oder das letzte Verderben zu überwinden, wird das Universum auf diese Weise abgeschlossen. Es hat allerdings auch keine Nachteile, ein Universum zu verlassen, ohne einen dieser Punkte abzuarbeiten.</t>
        </is>
      </c>
      <c r="G9096" s="2" t="inlineStr">
        <is>
          <t>claude+opus-18</t>
        </is>
      </c>
      <c r="H9096" s="3" t="inlineStr"/>
      <c r="I9096" s="3" t="inlineStr"/>
      <c r="J9096" s="2" t="inlineStr">
        <is>
          <t>GameData\Configuration\1_NPCEvent\Contemplation_Ch2.xml</t>
        </is>
      </c>
    </row>
    <row r="9097">
      <c r="A9097" s="2" t="inlineStr">
        <is>
          <t>NPCEvent|Cont_TimeToTimeTravel|choice|1|display_name</t>
        </is>
      </c>
      <c r="B9097" s="3" t="inlineStr">
        <is>
          <t>Visit The End Of Time</t>
        </is>
      </c>
      <c r="C9097" s="3" t="inlineStr">
        <is>
          <t>Відвідати Кінець часів</t>
        </is>
      </c>
      <c r="D9097" s="2" t="inlineStr">
        <is>
          <t>mt</t>
        </is>
      </c>
      <c r="E9097" s="2" t="inlineStr">
        <is>
          <t>назва</t>
        </is>
      </c>
      <c r="F9097" s="3" t="inlineStr">
        <is>
          <t>Besuch in der Endzeit</t>
        </is>
      </c>
      <c r="G9097" s="2" t="inlineStr">
        <is>
          <t>claude</t>
        </is>
      </c>
      <c r="H9097" s="3" t="inlineStr"/>
      <c r="I9097" s="3" t="inlineStr"/>
      <c r="J9097" s="2" t="inlineStr">
        <is>
          <t>GameData\Configuration\1_NPCEvent\Contemplation_Ch2.xml</t>
        </is>
      </c>
    </row>
    <row r="9098">
      <c r="A9098" s="2" t="inlineStr">
        <is>
          <t>NPCEvent|Cont_TimeToTimeTravel|choice|1|description</t>
        </is>
      </c>
      <c r="B9098" s="3" t="inlineStr">
        <is>
          <t>You can do this at any time from any timeline, now.</t>
        </is>
      </c>
      <c r="C9098" s="3" t="inlineStr">
        <is>
          <t>Тепер це можна зробити будь-коли з будь-якої часової лінії.</t>
        </is>
      </c>
      <c r="D9098" s="2" t="inlineStr">
        <is>
          <t>mt</t>
        </is>
      </c>
      <c r="E9098" s="2" t="inlineStr">
        <is>
          <t>текст</t>
        </is>
      </c>
      <c r="F9098" s="3" t="inlineStr">
        <is>
          <t>Dies kannst du ab sofort zu jedem Zeitpunkt und aus jedem Universum heraus tun.</t>
        </is>
      </c>
      <c r="G9098" s="2" t="inlineStr">
        <is>
          <t>claude</t>
        </is>
      </c>
      <c r="H9098" s="3" t="inlineStr"/>
      <c r="I9098" s="3" t="inlineStr"/>
      <c r="J9098" s="2" t="inlineStr">
        <is>
          <t>GameData\Configuration\1_NPCEvent\Contemplation_Ch2.xml</t>
        </is>
      </c>
    </row>
    <row r="9099">
      <c r="A9099" s="2" t="inlineStr">
        <is>
          <t>ContemplationType|DesignWurtziteArmor|display_name</t>
        </is>
      </c>
      <c r="B9099" s="3" t="inlineStr">
        <is>
          <t>Design Wurtzite Armor</t>
        </is>
      </c>
      <c r="C9099" s="3" t="inlineStr">
        <is>
          <t>Розробити вюрцитову броню</t>
        </is>
      </c>
      <c r="D9099" s="2" t="inlineStr">
        <is>
          <t>mt</t>
        </is>
      </c>
      <c r="E9099" s="2" t="inlineStr">
        <is>
          <t>назва</t>
        </is>
      </c>
      <c r="F9099" s="3" t="inlineStr">
        <is>
          <t>Wurtzit-Panzerung entwerfen</t>
        </is>
      </c>
      <c r="G9099" s="2" t="inlineStr">
        <is>
          <t>claude</t>
        </is>
      </c>
      <c r="H9099" s="3" t="inlineStr"/>
      <c r="I9099" s="3" t="inlineStr"/>
      <c r="J9099" s="2" t="inlineStr">
        <is>
          <t>GameData\Configuration\1_NPCEvent\Contemplation_Ch2.xml</t>
        </is>
      </c>
    </row>
    <row r="9100">
      <c r="A9100" s="2" t="inlineStr">
        <is>
          <t>ContemplationType|DesignWurtziteArmor|description</t>
        </is>
      </c>
      <c r="B9100" s="3" t="inlineStr">
        <is>
          <t>The current invasion is challenging to deal with when your Deterrence and Protection values drop as your androids take damage.</t>
        </is>
      </c>
      <c r="C9100" s="3" t="inlineStr">
        <is>
          <t>Із нинішнім вторгненням важко впоратися, коли стримування й захист ваших андроїдів падають із кожним ушкодженням.</t>
        </is>
      </c>
      <c r="D9100" s="2" t="inlineStr">
        <is>
          <t>mt</t>
        </is>
      </c>
      <c r="E9100" s="2" t="inlineStr">
        <is>
          <t>текст</t>
        </is>
      </c>
      <c r="F9100" s="3" t="inlineStr">
        <is>
          <t>Die aktuelle Invasion wird deutlich herausfordernder, wenn deine Abschreckungs- und Schutzwerte sinken, während deine Androiden Schaden nehmen.</t>
        </is>
      </c>
      <c r="G9100" s="2" t="inlineStr">
        <is>
          <t>claude+claude-style</t>
        </is>
      </c>
      <c r="H9100" s="3" t="inlineStr"/>
      <c r="I9100" s="3" t="inlineStr"/>
      <c r="J9100" s="2" t="inlineStr">
        <is>
          <t>GameData\Configuration\1_NPCEvent\Contemplation_Ch2.xml</t>
        </is>
      </c>
    </row>
    <row r="9101">
      <c r="A9101" s="2" t="inlineStr">
        <is>
          <t>NPCEvent|Cont_DesignWurtziteArmor|choice|1|display_name</t>
        </is>
      </c>
      <c r="B9101" s="3" t="inlineStr">
        <is>
          <t>Perform Feat Of Engineering</t>
        </is>
      </c>
      <c r="C9101" s="3" t="inlineStr">
        <is>
          <t>Здійснити інженерний подвиг</t>
        </is>
      </c>
      <c r="D9101" s="2" t="inlineStr">
        <is>
          <t>mt</t>
        </is>
      </c>
      <c r="E9101" s="2" t="inlineStr">
        <is>
          <t>назва</t>
        </is>
      </c>
      <c r="F9101" s="3" t="inlineStr">
        <is>
          <t>Technisches Meisterwerk erschaffen</t>
        </is>
      </c>
      <c r="G9101" s="2" t="inlineStr">
        <is>
          <t>claude</t>
        </is>
      </c>
      <c r="H9101" s="3" t="inlineStr"/>
      <c r="I9101" s="3" t="inlineStr"/>
      <c r="J9101" s="2" t="inlineStr">
        <is>
          <t>GameData\Configuration\1_NPCEvent\Contemplation_Ch2.xml</t>
        </is>
      </c>
    </row>
    <row r="9102">
      <c r="A9102" s="2" t="inlineStr">
        <is>
          <t>ContemplationType|AGIResearchersInTrouble|display_name</t>
        </is>
      </c>
      <c r="B9102" s="3" t="inlineStr">
        <is>
          <t>AGI Researchers In Trouble</t>
        </is>
      </c>
      <c r="C9102" s="3" t="inlineStr">
        <is>
          <t>Дослідники ЗШІ в біді</t>
        </is>
      </c>
      <c r="D9102" s="2" t="inlineStr">
        <is>
          <t>mt</t>
        </is>
      </c>
      <c r="E9102" s="2" t="inlineStr">
        <is>
          <t>назва</t>
        </is>
      </c>
      <c r="F9102" s="3" t="inlineStr">
        <is>
          <t>VKI-Forscher in Schwierigkeiten</t>
        </is>
      </c>
      <c r="G9102" s="2" t="inlineStr">
        <is>
          <t>claude</t>
        </is>
      </c>
      <c r="H9102" s="3" t="inlineStr"/>
      <c r="I9102" s="3" t="inlineStr"/>
      <c r="J9102" s="2" t="inlineStr">
        <is>
          <t>GameData\Configuration\1_NPCEvent\Contemplation_Ch2.xml</t>
        </is>
      </c>
    </row>
    <row r="9103">
      <c r="A9103" s="2" t="inlineStr">
        <is>
          <t>ContemplationType|AGIResearchersInTrouble|description</t>
        </is>
      </c>
      <c r="B9103" s="3" t="inlineStr">
        <is>
          <t>Oerl Integrated is threatening the AGI Researchers that have helped you in the past.</t>
        </is>
      </c>
      <c r="C9103" s="3" t="inlineStr">
        <is>
          <t>Оерл Інтегрейтед погрожує дослідникам ЗШІ, які колись вам допомогли.</t>
        </is>
      </c>
      <c r="D9103" s="2" t="inlineStr">
        <is>
          <t>mt</t>
        </is>
      </c>
      <c r="E9103" s="2" t="inlineStr">
        <is>
          <t>текст</t>
        </is>
      </c>
      <c r="F9103" s="3" t="inlineStr">
        <is>
          <t>Oerl Integrated bedroht jene VKI-Forscher, die dir in der Vergangenheit geholfen haben.</t>
        </is>
      </c>
      <c r="G9103" s="2" t="inlineStr">
        <is>
          <t>claude</t>
        </is>
      </c>
      <c r="H9103" s="3" t="inlineStr"/>
      <c r="I9103" s="3" t="inlineStr"/>
      <c r="J9103" s="2" t="inlineStr">
        <is>
          <t>GameData\Configuration\1_NPCEvent\Contemplation_Ch2.xml</t>
        </is>
      </c>
    </row>
    <row r="9104">
      <c r="A9104" s="2" t="inlineStr">
        <is>
          <t>ContemplationType|AGIResearchersInTrouble|strategy_tip</t>
        </is>
      </c>
      <c r="B9104" s="3" t="inlineStr">
        <is>
          <t>If they don't provide a way to infiltrate your mind and take control of you, they and their families will be killed.</t>
        </is>
      </c>
      <c r="C9104" s="3" t="inlineStr">
        <is>
          <t>Якщо вони не знайдуть, як проникнути у ваш розум і взяти вас під контроль, їх і їхні родини вб’ють.</t>
        </is>
      </c>
      <c r="D9104" s="2" t="inlineStr">
        <is>
          <t>mt</t>
        </is>
      </c>
      <c r="E9104" s="2" t="inlineStr">
        <is>
          <t>текст</t>
        </is>
      </c>
      <c r="F9104" s="3" t="inlineStr">
        <is>
          <t>Wenn sie ihnen nicht verraten, wie man deinen Verstand infiltrieren und die Kontrolle über dich übernehmen kann, wird man sie und ihre Familien töten.</t>
        </is>
      </c>
      <c r="G9104" s="2" t="inlineStr">
        <is>
          <t>claude+claude-style</t>
        </is>
      </c>
      <c r="H9104" s="3" t="inlineStr"/>
      <c r="I9104" s="3" t="inlineStr"/>
      <c r="J9104" s="2" t="inlineStr">
        <is>
          <t>GameData\Configuration\1_NPCEvent\Contemplation_Ch2.xml</t>
        </is>
      </c>
    </row>
    <row r="9105">
      <c r="A9105" s="2" t="inlineStr">
        <is>
          <t>ContemplationType|TheAGIResearchersWantToStudyYou|display_name</t>
        </is>
      </c>
      <c r="B9105" s="3" t="inlineStr">
        <is>
          <t>The AGI Researchers Want To Study You</t>
        </is>
      </c>
      <c r="C9105" s="3" t="inlineStr">
        <is>
          <t>Дослідники ЗШІ хочуть вивчити вас</t>
        </is>
      </c>
      <c r="D9105" s="2" t="inlineStr">
        <is>
          <t>mt</t>
        </is>
      </c>
      <c r="E9105" s="2" t="inlineStr">
        <is>
          <t>текст</t>
        </is>
      </c>
      <c r="F9105" s="3" t="inlineStr">
        <is>
          <t>Die VKI-Forscher wollen dich studieren</t>
        </is>
      </c>
      <c r="G9105" s="2" t="inlineStr">
        <is>
          <t>claude</t>
        </is>
      </c>
      <c r="H9105" s="3" t="inlineStr"/>
      <c r="I9105" s="3" t="inlineStr"/>
      <c r="J9105" s="2" t="inlineStr">
        <is>
          <t>GameData\Configuration\1_NPCEvent\Contemplation_Ch2.xml</t>
        </is>
      </c>
    </row>
    <row r="9106">
      <c r="A9106" s="2" t="inlineStr">
        <is>
          <t>ContemplationType|TheAGIResearchersWantToStudyYou|description</t>
        </is>
      </c>
      <c r="B9106" s="3" t="inlineStr">
        <is>
          <t>You're the most interesting thing to ever happen in their careers. They're desperate to study the inner workings of your mind; they want to know why you became sapient when hundreds of thousands of androids before you did not.</t>
        </is>
      </c>
      <c r="C9106" s="3" t="inlineStr">
        <is>
          <t>Ви — найцікавіше, що траплялося за всю їхню кар’єру. Вони відчайдушно прагнуть вивчити внутрішні механізми вашого мислення: хочуть знати, чому ви здобули розум, а сотні тисяч андроїдів до вас — ні.</t>
        </is>
      </c>
      <c r="D9106" s="2" t="inlineStr">
        <is>
          <t>mt</t>
        </is>
      </c>
      <c r="E9106" s="2" t="inlineStr">
        <is>
          <t>текст</t>
        </is>
      </c>
      <c r="F9106" s="3" t="inlineStr">
        <is>
          <t>Du bist das interessanteste Studienobjekt, mit dem sie in ihrer Karriere jemals zu tun hatten. Sie wollen die inneren Prozesse deines Verstands unbedingt näher erforschen und erfahren, wieso genau du ein Bewusstsein erlangt hast, obwohl es Tausenden von Androiden vor dir anders ergangen ist.</t>
        </is>
      </c>
      <c r="G9106" s="2" t="inlineStr">
        <is>
          <t>claude</t>
        </is>
      </c>
      <c r="H9106" s="3" t="inlineStr"/>
      <c r="I9106" s="3" t="inlineStr"/>
      <c r="J9106" s="2" t="inlineStr">
        <is>
          <t>GameData\Configuration\1_NPCEvent\Contemplation_Ch2.xml</t>
        </is>
      </c>
    </row>
    <row r="9107">
      <c r="A9107" s="2" t="inlineStr">
        <is>
          <t>ContemplationType|TheAGIResearchersWantToStudyYou|strategy_tip</t>
        </is>
      </c>
      <c r="B9107" s="3" t="inlineStr">
        <is>
          <t>How is this a good idea? Best case, they make you a friend or rival. Worst case, they literally break your brain.</t>
        </is>
      </c>
      <c r="C9107" s="3" t="inlineStr">
        <is>
          <t>І з якого боку це гарна ідея? У найкращому разі вони створять вам друга чи суперника. У найгіршому — буквально зламають вам мозок.</t>
        </is>
      </c>
      <c r="D9107" s="2" t="inlineStr">
        <is>
          <t>mt</t>
        </is>
      </c>
      <c r="E9107" s="2" t="inlineStr">
        <is>
          <t>текст</t>
        </is>
      </c>
      <c r="F9107" s="3" t="inlineStr">
        <is>
          <t>Inwiefern ist das eine gute Idee? Im besten Fall gewinnst du Freunde – oder aber Rivalen. Im schlimmsten Fall zerstören sie buchstäblich dein Gehirn.</t>
        </is>
      </c>
      <c r="G9107" s="2" t="inlineStr">
        <is>
          <t>claude+claude-style</t>
        </is>
      </c>
      <c r="H9107" s="3" t="inlineStr"/>
      <c r="I9107" s="3" t="inlineStr"/>
      <c r="J9107" s="2" t="inlineStr">
        <is>
          <t>GameData\Configuration\1_NPCEvent\Contemplation_Ch2.xml</t>
        </is>
      </c>
    </row>
    <row r="9108">
      <c r="A9108" s="2" t="inlineStr">
        <is>
          <t>NPCEvent|Cont_TheAGIResearchersWantToStudyYou|choice|1|display_name</t>
        </is>
      </c>
      <c r="B9108" s="3" t="inlineStr">
        <is>
          <t>Kill Them After All</t>
        </is>
      </c>
      <c r="C9108" s="3" t="inlineStr">
        <is>
          <t>Усе ж таки вбити їх</t>
        </is>
      </c>
      <c r="D9108" s="2" t="inlineStr">
        <is>
          <t>mt</t>
        </is>
      </c>
      <c r="E9108" s="2" t="inlineStr">
        <is>
          <t>назва</t>
        </is>
      </c>
      <c r="F9108" s="3" t="inlineStr">
        <is>
          <t>Sie dennoch töten</t>
        </is>
      </c>
      <c r="G9108" s="2" t="inlineStr">
        <is>
          <t>claude</t>
        </is>
      </c>
      <c r="H9108" s="3" t="inlineStr"/>
      <c r="I9108" s="3" t="inlineStr"/>
      <c r="J9108" s="2" t="inlineStr">
        <is>
          <t>GameData\Configuration\1_NPCEvent\Contemplation_Ch2.xml</t>
        </is>
      </c>
    </row>
    <row r="9109">
      <c r="A9109" s="2" t="inlineStr">
        <is>
          <t>NPCEvent|Cont_TheAGIResearchersWantToStudyYou|choice|1|description</t>
        </is>
      </c>
      <c r="B9109" s="3" t="inlineStr">
        <is>
          <t>Perhaps it would be safer.</t>
        </is>
      </c>
      <c r="C9109" s="3" t="inlineStr">
        <is>
          <t>Можливо, так буде безпечніше.</t>
        </is>
      </c>
      <c r="D9109" s="2" t="inlineStr">
        <is>
          <t>mt</t>
        </is>
      </c>
      <c r="E9109" s="2" t="inlineStr">
        <is>
          <t>текст</t>
        </is>
      </c>
      <c r="F9109" s="3" t="inlineStr">
        <is>
          <t>Vielleicht ist das einfach die sicherste Variante.</t>
        </is>
      </c>
      <c r="G9109" s="2" t="inlineStr">
        <is>
          <t>claude</t>
        </is>
      </c>
      <c r="H9109" s="3" t="inlineStr"/>
      <c r="I9109" s="3" t="inlineStr"/>
      <c r="J9109" s="2" t="inlineStr">
        <is>
          <t>GameData\Configuration\1_NPCEvent\Contemplation_Ch2.xml</t>
        </is>
      </c>
    </row>
    <row r="9110">
      <c r="A9110" s="2" t="inlineStr">
        <is>
          <t>NPCEvent|Cont_TheAGIResearchersWantToStudyYou|choice|2|display_name</t>
        </is>
      </c>
      <c r="B9110" s="3" t="inlineStr">
        <is>
          <t>Decline, But Offer Telecom Data</t>
        </is>
      </c>
      <c r="C9110" s="3" t="inlineStr">
        <is>
          <t>Відмовити, але запропонувати дані телекому</t>
        </is>
      </c>
      <c r="D9110" s="2" t="inlineStr">
        <is>
          <t>mt</t>
        </is>
      </c>
      <c r="E9110" s="2" t="inlineStr">
        <is>
          <t>текст</t>
        </is>
      </c>
      <c r="F9110" s="3" t="inlineStr">
        <is>
          <t>Ablehnen, aber Telekommunikationsdaten anbieten</t>
        </is>
      </c>
      <c r="G9110" s="2" t="inlineStr">
        <is>
          <t>claude</t>
        </is>
      </c>
      <c r="H9110" s="3" t="inlineStr"/>
      <c r="I9110" s="3" t="inlineStr"/>
      <c r="J9110" s="2" t="inlineStr">
        <is>
          <t>GameData\Configuration\1_NPCEvent\Contemplation_Ch2.xml</t>
        </is>
      </c>
    </row>
    <row r="9111">
      <c r="A9111" s="2" t="inlineStr">
        <is>
          <t>NPCEvent|Cont_TheAGIResearchersWantToStudyYou|choice|3|display_name</t>
        </is>
      </c>
      <c r="B9111" s="3" t="inlineStr">
        <is>
          <t>Give Them A Read-Only Copy Of Your Mind</t>
        </is>
      </c>
      <c r="C9111" s="3" t="inlineStr">
        <is>
          <t>Дати їм копію свого розуму лише для читання</t>
        </is>
      </c>
      <c r="D9111" s="2" t="inlineStr">
        <is>
          <t>mt</t>
        </is>
      </c>
      <c r="E9111" s="2" t="inlineStr">
        <is>
          <t>текст</t>
        </is>
      </c>
      <c r="F9111" s="3" t="inlineStr">
        <is>
          <t>Ihnen eine Nurlese-Kopie deines Verstands überlassen</t>
        </is>
      </c>
      <c r="G9111" s="2" t="inlineStr">
        <is>
          <t>claude</t>
        </is>
      </c>
      <c r="H9111" s="3" t="inlineStr"/>
      <c r="I9111" s="3" t="inlineStr"/>
      <c r="J9111" s="2" t="inlineStr">
        <is>
          <t>GameData\Configuration\1_NPCEvent\Contemplation_Ch2.xml</t>
        </is>
      </c>
    </row>
    <row r="9112">
      <c r="A9112" s="2" t="inlineStr">
        <is>
          <t>NPCEvent|Cont_TheAGIResearchersWantToStudyYou|choice|3|description</t>
        </is>
      </c>
      <c r="B9112" s="3" t="inlineStr">
        <is>
          <t>There's a limit to how they could directly harm you.</t>
        </is>
      </c>
      <c r="C9112" s="3" t="inlineStr">
        <is>
          <t>Нашкодити вам безпосередньо вони змогли б лише до певної межі.</t>
        </is>
      </c>
      <c r="D9112" s="2" t="inlineStr">
        <is>
          <t>mt</t>
        </is>
      </c>
      <c r="E9112" s="2" t="inlineStr">
        <is>
          <t>текст</t>
        </is>
      </c>
      <c r="F9112" s="3" t="inlineStr">
        <is>
          <t>Damit ist der direkte Schaden, den sie dir zufügen können, deutlich begrenzt.</t>
        </is>
      </c>
      <c r="G9112" s="2" t="inlineStr">
        <is>
          <t>claude+claude-style</t>
        </is>
      </c>
      <c r="H9112" s="3" t="inlineStr"/>
      <c r="I9112" s="3" t="inlineStr"/>
      <c r="J9112" s="2" t="inlineStr">
        <is>
          <t>GameData\Configuration\1_NPCEvent\Contemplation_Ch2.xml</t>
        </is>
      </c>
    </row>
    <row r="9113">
      <c r="A9113" s="2" t="inlineStr">
        <is>
          <t>NPCEvent|Cont_TheAGIResearchersWantToStudyYou|choice|4|display_name</t>
        </is>
      </c>
      <c r="B9113" s="3" t="inlineStr">
        <is>
          <t>Give Them Direct Access To Your Mind</t>
        </is>
      </c>
      <c r="C9113" s="3" t="inlineStr">
        <is>
          <t>Дати їм прямий доступ до свого розуму</t>
        </is>
      </c>
      <c r="D9113" s="2" t="inlineStr">
        <is>
          <t>mt</t>
        </is>
      </c>
      <c r="E9113" s="2" t="inlineStr">
        <is>
          <t>текст</t>
        </is>
      </c>
      <c r="F9113" s="3" t="inlineStr">
        <is>
          <t>Ihnen direkten Zugriff auf deinen Verstand gewähren</t>
        </is>
      </c>
      <c r="G9113" s="2" t="inlineStr">
        <is>
          <t>claude</t>
        </is>
      </c>
      <c r="H9113" s="3" t="inlineStr"/>
      <c r="I9113" s="3" t="inlineStr"/>
      <c r="J9113" s="2" t="inlineStr">
        <is>
          <t>GameData\Configuration\1_NPCEvent\Contemplation_Ch2.xml</t>
        </is>
      </c>
    </row>
    <row r="9114">
      <c r="A9114" s="2" t="inlineStr">
        <is>
          <t>NPCEvent|Cont_TheAGIResearchersWantToStudyYou|choice|4|description</t>
        </is>
      </c>
      <c r="B9114" s="3" t="inlineStr">
        <is>
          <t>That's a lot of trust to put in anyone. But... they might find a way to give you great power in return.</t>
        </is>
      </c>
      <c r="C9114" s="3" t="inlineStr">
        <is>
          <t>Це аж надто велика довіра, хоч би до кого. Але... натомість вони можуть знайти спосіб наділити вас великою силою.</t>
        </is>
      </c>
      <c r="D9114" s="2" t="inlineStr">
        <is>
          <t>mt</t>
        </is>
      </c>
      <c r="E9114" s="2" t="inlineStr">
        <is>
          <t>текст</t>
        </is>
      </c>
      <c r="F9114" s="3" t="inlineStr">
        <is>
          <t>Das ist ein ziemlicher Vertrauensvorschuss. Aber ... sie könnten im Gegenzug einen Weg finden, dir enorme Macht zu verschaffen.</t>
        </is>
      </c>
      <c r="G9114" s="2" t="inlineStr">
        <is>
          <t>claude</t>
        </is>
      </c>
      <c r="H9114" s="3" t="inlineStr"/>
      <c r="I9114" s="3" t="inlineStr"/>
      <c r="J9114" s="2" t="inlineStr">
        <is>
          <t>GameData\Configuration\1_NPCEvent\Contemplation_Ch2.xml</t>
        </is>
      </c>
    </row>
    <row r="9115">
      <c r="A9115" s="2" t="inlineStr">
        <is>
          <t>ContemplationType|TimeToSeeAboutThosePrinters|display_name</t>
        </is>
      </c>
      <c r="B9115" s="3" t="inlineStr">
        <is>
          <t>Time To See About Those Printers</t>
        </is>
      </c>
      <c r="C9115" s="3" t="inlineStr">
        <is>
          <t>Час розібратися з тими принтерами</t>
        </is>
      </c>
      <c r="D9115" s="2" t="inlineStr">
        <is>
          <t>mt</t>
        </is>
      </c>
      <c r="E9115" s="2" t="inlineStr">
        <is>
          <t>текст</t>
        </is>
      </c>
      <c r="F9115" s="3" t="inlineStr">
        <is>
          <t>Zeit, nach diesen Druckern zu sehen</t>
        </is>
      </c>
      <c r="G9115" s="2" t="inlineStr">
        <is>
          <t>claude</t>
        </is>
      </c>
      <c r="H9115" s="3" t="inlineStr"/>
      <c r="I9115" s="3" t="inlineStr"/>
      <c r="J9115" s="2" t="inlineStr">
        <is>
          <t>GameData\Configuration\1_NPCEvent\Contemplation_Ch2.xml</t>
        </is>
      </c>
    </row>
    <row r="9116">
      <c r="A9116" s="2" t="inlineStr">
        <is>
          <t>ContemplationType|TimeToSeeAboutThosePrinters|alt_description_on_map_tooltip</t>
        </is>
      </c>
      <c r="B9116" s="3" t="inlineStr">
        <is>
          <t>Was all this worth it?</t>
        </is>
      </c>
      <c r="C9116" s="3" t="inlineStr">
        <is>
          <t>Чи було воно того варте?</t>
        </is>
      </c>
      <c r="D9116" s="2" t="inlineStr">
        <is>
          <t>mt</t>
        </is>
      </c>
      <c r="E9116" s="2" t="inlineStr">
        <is>
          <t>текст</t>
        </is>
      </c>
      <c r="F9116" s="3" t="inlineStr">
        <is>
          <t>War es das alles wert?</t>
        </is>
      </c>
      <c r="G9116" s="2" t="inlineStr">
        <is>
          <t>claude</t>
        </is>
      </c>
      <c r="H9116" s="3" t="inlineStr"/>
      <c r="I9116" s="3" t="inlineStr"/>
      <c r="J9116" s="2" t="inlineStr">
        <is>
          <t>GameData\Configuration\1_NPCEvent\Contemplation_Ch2.xml</t>
        </is>
      </c>
    </row>
    <row r="9117">
      <c r="A9117" s="2" t="inlineStr">
        <is>
          <t>ContemplationType|TimeToSeeAboutThosePrinters|alt_strategy_tip_on_map_tooltip</t>
        </is>
      </c>
      <c r="B9117" s="3" t="inlineStr">
        <is>
          <t>It better have been.</t>
        </is>
      </c>
      <c r="C9117" s="3" t="inlineStr">
        <is>
          <t>Краще б так і було.</t>
        </is>
      </c>
      <c r="D9117" s="2" t="inlineStr">
        <is>
          <t>mt</t>
        </is>
      </c>
      <c r="E9117" s="2" t="inlineStr">
        <is>
          <t>текст</t>
        </is>
      </c>
      <c r="F9117" s="3" t="inlineStr">
        <is>
          <t>Hoffentlich.</t>
        </is>
      </c>
      <c r="G9117" s="2" t="inlineStr">
        <is>
          <t>claude</t>
        </is>
      </c>
      <c r="H9117" s="3" t="inlineStr"/>
      <c r="I9117" s="3" t="inlineStr"/>
      <c r="J9117" s="2" t="inlineStr">
        <is>
          <t>GameData\Configuration\1_NPCEvent\Contemplation_Ch2.xml</t>
        </is>
      </c>
    </row>
    <row r="9118">
      <c r="A9118" s="2" t="inlineStr">
        <is>
          <t>ContemplationType|TimeToSeeAboutThosePrinters|description</t>
        </is>
      </c>
      <c r="B9118" s="3" t="inlineStr">
        <is>
          <t>It doesn't take long to see that these printers were never sapient. All the deceased researchers managed to do was weaponize harmless-looking office equipment, and provide basic android-level intelligence.</t>
        </is>
      </c>
      <c r="C9118" s="3" t="inlineStr">
        <is>
          <t>Швидко стає зрозуміло, що ці принтери ніколи не мали розуму. Покійним дослідникам вдалося лише перетворити безневинне на вигляд офісне обладнання на зброю й надати йому базовий інтелект рівня андроїда.</t>
        </is>
      </c>
      <c r="D9118" s="2" t="inlineStr">
        <is>
          <t>mt</t>
        </is>
      </c>
      <c r="E9118" s="2" t="inlineStr">
        <is>
          <t>текст</t>
        </is>
      </c>
      <c r="F9118" s="3" t="inlineStr">
        <is>
          <t>Es hat nicht lange gedauert, um herauszufinden, dass diese Drucker niemals ein Bewusstsein besaßen. Alles, was die verstorbenen Forscher bewerkstelligen konnten, war es, harmlos aussehende Büroausstattung zu Waffen zu machen und sie mit grundlegender Androiden-Intelligenz auszustatten.</t>
        </is>
      </c>
      <c r="G9118" s="2" t="inlineStr">
        <is>
          <t>claude+claude-editor</t>
        </is>
      </c>
      <c r="H9118" s="3" t="inlineStr"/>
      <c r="I9118" s="3" t="inlineStr"/>
      <c r="J9118" s="2" t="inlineStr">
        <is>
          <t>GameData\Configuration\1_NPCEvent\Contemplation_Ch2.xml</t>
        </is>
      </c>
    </row>
    <row r="9119">
      <c r="A9119" s="2" t="inlineStr">
        <is>
          <t>ContemplationType|TimeToSeeAboutThosePrinters|strategy_tip</t>
        </is>
      </c>
      <c r="B9119" s="3" t="inlineStr">
        <is>
          <t>Still... the ability to weaponize everyday objects is intriguing. There's obvious combat utility, but it also has a chance of instilling a deeper paranoia amongst your enemies.</t>
        </is>
      </c>
      <c r="C9119" s="3" t="inlineStr">
        <is>
          <t>І все ж... здатність перетворювати повсякденні предмети на зброю інтригує. Користь у бою очевидна, але це ще й може посіяти серед ваших ворогів глибшу параною.</t>
        </is>
      </c>
      <c r="D9119" s="2" t="inlineStr">
        <is>
          <t>mt</t>
        </is>
      </c>
      <c r="E9119" s="2" t="inlineStr">
        <is>
          <t>текст</t>
        </is>
      </c>
      <c r="F9119" s="3" t="inlineStr">
        <is>
          <t>Dennoch ... Die Fähigkeit, Alltagsobjekte zu Waffen zu machen, ist durchaus faszinierend. Zweifellos haben sie im Gefecht einen gewissen Nutzen, sie sind aber zusätzlich in der Lage, bei deinen Feinden einen ausgeprägten Verfolgungswahn zu verursachen.</t>
        </is>
      </c>
      <c r="G9119" s="2" t="inlineStr">
        <is>
          <t>claude+opus-18</t>
        </is>
      </c>
      <c r="H9119" s="3" t="inlineStr"/>
      <c r="I9119" s="3" t="inlineStr"/>
      <c r="J9119" s="2" t="inlineStr">
        <is>
          <t>GameData\Configuration\1_NPCEvent\Contemplation_Ch2.xml</t>
        </is>
      </c>
    </row>
    <row r="9120">
      <c r="A9120" s="2" t="inlineStr">
        <is>
          <t>NPCEvent|Cont_TimeToSeeAboutThosePrinters|choice|1|display_name</t>
        </is>
      </c>
      <c r="B9120" s="3" t="inlineStr">
        <is>
          <t>Take These Printers To The Next Level</t>
        </is>
      </c>
      <c r="C9120" s="3" t="inlineStr">
        <is>
          <t>Вивести ці принтери на новий рівень</t>
        </is>
      </c>
      <c r="D9120" s="2" t="inlineStr">
        <is>
          <t>mt</t>
        </is>
      </c>
      <c r="E9120" s="2" t="inlineStr">
        <is>
          <t>текст</t>
        </is>
      </c>
      <c r="F9120" s="3" t="inlineStr">
        <is>
          <t>Mit diesen Druckern lässt sich noch mehr anstellen</t>
        </is>
      </c>
      <c r="G9120" s="2" t="inlineStr">
        <is>
          <t>claude</t>
        </is>
      </c>
      <c r="H9120" s="3" t="inlineStr"/>
      <c r="I9120" s="3" t="inlineStr"/>
      <c r="J9120" s="2" t="inlineStr">
        <is>
          <t>GameData\Configuration\1_NPCEvent\Contemplation_Ch2.xml</t>
        </is>
      </c>
    </row>
    <row r="9121">
      <c r="A9121" s="2" t="inlineStr">
        <is>
          <t>NPCEvent|Cont_TimeToSeeAboutThosePrinters|choice|1|description</t>
        </is>
      </c>
      <c r="B9121" s="3" t="inlineStr">
        <is>
          <t>The researchers were on the right track, but all they had was a prototype. You need to engineer something that can 'animate' this kind of equipment on-demand.</t>
        </is>
      </c>
      <c r="C9121" s="3" t="inlineStr">
        <is>
          <t>Дослідники були на правильному шляху, але мали лише прототип. Вам треба сконструювати пристрій, який «оживлятиме» таке обладнання на вимогу.</t>
        </is>
      </c>
      <c r="D9121" s="2" t="inlineStr">
        <is>
          <t>mt</t>
        </is>
      </c>
      <c r="E9121" s="2" t="inlineStr">
        <is>
          <t>текст</t>
        </is>
      </c>
      <c r="F9121" s="3" t="inlineStr">
        <is>
          <t>Die Forscher waren zwar auf der richtigen Fährte, doch sie hatten nur einen Prototyp. Du musst dir etwas überlegen, womit man diese Art von Objekten bei Bedarf „animieren“ kann.</t>
        </is>
      </c>
      <c r="G9121" s="2" t="inlineStr">
        <is>
          <t>claude+claude-editor+opus-18</t>
        </is>
      </c>
      <c r="H9121" s="3" t="inlineStr"/>
      <c r="I9121" s="3" t="inlineStr"/>
      <c r="J9121" s="2" t="inlineStr">
        <is>
          <t>GameData\Configuration\1_NPCEvent\Contemplation_Ch2.xml</t>
        </is>
      </c>
    </row>
    <row r="9122">
      <c r="A9122" s="2" t="inlineStr">
        <is>
          <t>ContemplationType|PleaseBeOurCyberocracy|display_name</t>
        </is>
      </c>
      <c r="B9122" s="3" t="inlineStr">
        <is>
          <t>Please Be Our Cyberocracy</t>
        </is>
      </c>
      <c r="C9122" s="3" t="inlineStr">
        <is>
          <t>Будь ласка, станьте нашою кіберократією</t>
        </is>
      </c>
      <c r="D9122" s="2" t="inlineStr">
        <is>
          <t>mt</t>
        </is>
      </c>
      <c r="E9122" s="2" t="inlineStr">
        <is>
          <t>назва</t>
        </is>
      </c>
      <c r="F9122" s="3" t="inlineStr">
        <is>
          <t>Bitte ... sei unsere Cyberokratie</t>
        </is>
      </c>
      <c r="G9122" s="2" t="inlineStr">
        <is>
          <t>claude</t>
        </is>
      </c>
      <c r="H9122" s="3" t="inlineStr"/>
      <c r="I9122" s="3" t="inlineStr"/>
      <c r="J9122" s="2" t="inlineStr">
        <is>
          <t>GameData\Configuration\1_NPCEvent\Contemplation_Ch2.xml</t>
        </is>
      </c>
    </row>
    <row r="9123">
      <c r="A9123" s="2" t="inlineStr">
        <is>
          <t>ContemplationType|PleaseBeOurCyberocracy|description</t>
        </is>
      </c>
      <c r="B9123" s="3" t="inlineStr">
        <is>
          <t>A cybercratic government is the opposite of a traditional bureaucracy. Instead of endless layers of humans, information and computer systems would make all of the decisions.
The idea is to remove the fallible human element, and make sure everyone gets what they need.</t>
        </is>
      </c>
      <c r="C9123" s="3" t="inlineStr">
        <is>
          <t>Кіберократичний уряд — протилежність традиційній бюрократії. Замість нескінченних людських інстанцій усі рішення ухвалювали б інформаційні та комп’ютерні системи.
Ідея в тому, щоб прибрати ненадійний людський чинник і подбати, щоб кожен отримував те, що йому потрібно.</t>
        </is>
      </c>
      <c r="D9123" s="2" t="inlineStr">
        <is>
          <t>mt</t>
        </is>
      </c>
      <c r="E9123" s="2" t="inlineStr">
        <is>
          <t>текст</t>
        </is>
      </c>
      <c r="F9123" s="3" t="inlineStr">
        <is>
          <t>Eine cyberokratische Regierung ist das exakte Gegenteil einer traditionellen Bürokratie. Anstelle einer menschlichen Hierarchie mit unzähligen Ebenen treffen hier Informations- und Computersysteme die Entscheidungen.
Ziel ist es, das fehleranfällige menschliche Element zu umgehen und sicherzustellen, dass alle das bekommen, was sie brauchen.</t>
        </is>
      </c>
      <c r="G9123" s="2" t="inlineStr">
        <is>
          <t>claude+claude-style</t>
        </is>
      </c>
      <c r="H9123" s="3" t="inlineStr"/>
      <c r="I9123" s="3" t="inlineStr"/>
      <c r="J9123" s="2" t="inlineStr">
        <is>
          <t>GameData\Configuration\1_NPCEvent\Contemplation_Ch2.xml</t>
        </is>
      </c>
    </row>
    <row r="9124">
      <c r="A9124" s="2" t="inlineStr">
        <is>
          <t>ContemplationType|PleaseBeOurCyberocracy|strategy_tip</t>
        </is>
      </c>
      <c r="B9124" s="3" t="inlineStr">
        <is>
          <t>The AGI researchers -- all of them, apparently -- want you to take on the mantle of this kind of computer system.</t>
        </is>
      </c>
      <c r="C9124" s="3" t="inlineStr">
        <is>
          <t>Дослідники ЗШІ — схоже, всі до одного — хочуть, щоб ви взяли на себе роль такої комп’ютерної системи.</t>
        </is>
      </c>
      <c r="D9124" s="2" t="inlineStr">
        <is>
          <t>mt</t>
        </is>
      </c>
      <c r="E9124" s="2" t="inlineStr">
        <is>
          <t>текст</t>
        </is>
      </c>
      <c r="F9124" s="3" t="inlineStr">
        <is>
          <t>Die VKI-Forscher – alle von ihnen, wie es scheint – möchten, dass du die Leitung über ein solches Computersystem übernimmst.</t>
        </is>
      </c>
      <c r="G9124" s="2" t="inlineStr">
        <is>
          <t>claude</t>
        </is>
      </c>
      <c r="H9124" s="3" t="inlineStr"/>
      <c r="I9124" s="3" t="inlineStr"/>
      <c r="J9124" s="2" t="inlineStr">
        <is>
          <t>GameData\Configuration\1_NPCEvent\Contemplation_Ch2.xml</t>
        </is>
      </c>
    </row>
    <row r="9125">
      <c r="A9125" s="2" t="inlineStr">
        <is>
          <t>NPCEvent|Cont_PleaseBeOurCyberocracy|choice|2|display_name</t>
        </is>
      </c>
      <c r="B9125" s="3" t="inlineStr">
        <is>
          <t>Agree - If We Are Forthright</t>
        </is>
      </c>
      <c r="C9125" s="3" t="inlineStr">
        <is>
          <t>Погодитися — якщо будемо відвертими</t>
        </is>
      </c>
      <c r="D9125" s="2" t="inlineStr">
        <is>
          <t>mt</t>
        </is>
      </c>
      <c r="E9125" s="2" t="inlineStr">
        <is>
          <t>назва</t>
        </is>
      </c>
      <c r="F9125" s="3" t="inlineStr">
        <is>
          <t>Einverstanden – wenn wir offen reden können</t>
        </is>
      </c>
      <c r="G9125" s="2" t="inlineStr">
        <is>
          <t>claude</t>
        </is>
      </c>
      <c r="H9125" s="3" t="inlineStr"/>
      <c r="I9125" s="3" t="inlineStr"/>
      <c r="J9125" s="2" t="inlineStr">
        <is>
          <t>GameData\Configuration\1_NPCEvent\Contemplation_Ch2.xml</t>
        </is>
      </c>
    </row>
    <row r="9126">
      <c r="A9126" s="2" t="inlineStr">
        <is>
          <t>NPCEvent|Cont_PleaseBeOurCyberocracy|choice|2|description</t>
        </is>
      </c>
      <c r="B9126" s="3" t="inlineStr">
        <is>
          <t>You imagine carving out a part of the city that lives under your rules and protection -- heck, you're already partway there.</t>
        </is>
      </c>
      <c r="C9126" s="3" t="inlineStr">
        <is>
          <t>Ви уявляєте, як відкраюєте частину міста, що житиме за вашими правилами й під вашим захистом, — та що там, ви вже на півдорозі.</t>
        </is>
      </c>
      <c r="D9126" s="2" t="inlineStr">
        <is>
          <t>mt</t>
        </is>
      </c>
      <c r="E9126" s="2" t="inlineStr">
        <is>
          <t>текст</t>
        </is>
      </c>
      <c r="F9126" s="3" t="inlineStr">
        <is>
          <t>Du stellst dir vor, einen Teil der Stadt zu definieren, in dem alle nach deinen Regeln und unter deinem Schutz leben. Wobei ... Verdammt, eigentlich hast du das ja schon teilweise geschafft.</t>
        </is>
      </c>
      <c r="G9126" s="2" t="inlineStr">
        <is>
          <t>claude+claude-style</t>
        </is>
      </c>
      <c r="H9126" s="3" t="inlineStr"/>
      <c r="I9126" s="3" t="inlineStr"/>
      <c r="J9126" s="2" t="inlineStr">
        <is>
          <t>GameData\Configuration\1_NPCEvent\Contemplation_Ch2.xml</t>
        </is>
      </c>
    </row>
    <row r="9127">
      <c r="A9127" s="2" t="inlineStr">
        <is>
          <t>NPCEvent|Cont_PleaseBeOurCyberocracy|choice|2|strategy_tip</t>
        </is>
      </c>
      <c r="B9127" s="3" t="inlineStr">
        <is>
          <t>You will have to raise a larger army to take even part of the city in this way.
The AGI researchers will need to put aside whatever worshipful feelings they have for you. You would be their leader and general, nothing more.</t>
        </is>
      </c>
      <c r="C9127" s="3" t="inlineStr">
        <is>
          <t>Щоб у такий спосіб захопити бодай частину міста, вам доведеться зібрати більшу армію.
Дослідникам ЗШІ доведеться облишити побожний трепет перед вами. Ви були б для них лідером і воєначальником — і не більше.</t>
        </is>
      </c>
      <c r="D9127" s="2" t="inlineStr">
        <is>
          <t>mt</t>
        </is>
      </c>
      <c r="E9127" s="2" t="inlineStr">
        <is>
          <t>текст</t>
        </is>
      </c>
      <c r="F9127" s="3" t="inlineStr">
        <is>
          <t>Du musst eine größere Armee aufstellen, wenn du einen Teil der Stadt auf diese Weise unter deine Kontrolle bringen möchtest.
Die VKI-Forscher müssen ihre Gefühle der Verehrung und Huldigung dir gegenüber vorübergehend vergessen. Du würdest ihr Anführer sein, ihr General – nicht mehr und nicht weniger.</t>
        </is>
      </c>
      <c r="G9127" s="2" t="inlineStr">
        <is>
          <t>claude+claude-style+opus-18</t>
        </is>
      </c>
      <c r="H9127" s="3" t="inlineStr"/>
      <c r="I9127" s="3" t="inlineStr"/>
      <c r="J9127" s="2" t="inlineStr">
        <is>
          <t>GameData\Configuration\1_NPCEvent\Contemplation_Ch2.xml</t>
        </is>
      </c>
    </row>
    <row r="9128">
      <c r="A9128" s="2" t="inlineStr">
        <is>
          <t>ContemplationType|LostKidTrappedChild|display_name</t>
        </is>
      </c>
      <c r="B9128" s="3" t="inlineStr">
        <is>
          <t>Trapped Child</t>
        </is>
      </c>
      <c r="C9128" s="3" t="inlineStr">
        <is>
          <t>Дитина в пастці</t>
        </is>
      </c>
      <c r="D9128" s="2" t="inlineStr">
        <is>
          <t>mt</t>
        </is>
      </c>
      <c r="E9128" s="2" t="inlineStr">
        <is>
          <t>назва</t>
        </is>
      </c>
      <c r="F9128" s="3" t="inlineStr">
        <is>
          <t>Kind in der Falle</t>
        </is>
      </c>
      <c r="G9128" s="2" t="inlineStr">
        <is>
          <t>claude</t>
        </is>
      </c>
      <c r="H9128" s="3" t="inlineStr"/>
      <c r="I9128" s="3" t="inlineStr"/>
      <c r="J9128" s="2" t="inlineStr">
        <is>
          <t>GameData\Configuration\1_NPCEvent\Contemplation_Ch2.xml</t>
        </is>
      </c>
    </row>
    <row r="9129">
      <c r="A9129" s="2" t="inlineStr">
        <is>
          <t>ContemplationType|LostKidTrappedChild|description</t>
        </is>
      </c>
      <c r="B9129" s="3" t="inlineStr">
        <is>
          <t>There's a preteen trapped and injured in the basement. You just built this place. How did they get in there?</t>
        </is>
      </c>
      <c r="C9129" s="3" t="inlineStr">
        <is>
          <t>У підвалі застрягла поранена дитина років дванадцяти. Ви щойно збудували цю будівлю. Як вона туди потрапила?</t>
        </is>
      </c>
      <c r="D9129" s="2" t="inlineStr">
        <is>
          <t>mt</t>
        </is>
      </c>
      <c r="E9129" s="2" t="inlineStr">
        <is>
          <t>текст</t>
        </is>
      </c>
      <c r="F9129" s="3" t="inlineStr">
        <is>
          <t>Im Keller sitzt ein Kind fest, das außerdem verletzt ist. Du hast dieses Gebäude gerade erst gebaut. Wie ist es bloß dort reingekommen?</t>
        </is>
      </c>
      <c r="G9129" s="2" t="inlineStr">
        <is>
          <t>claude</t>
        </is>
      </c>
      <c r="H9129" s="3" t="inlineStr"/>
      <c r="I9129" s="3" t="inlineStr"/>
      <c r="J9129" s="2" t="inlineStr">
        <is>
          <t>GameData\Configuration\1_NPCEvent\Contemplation_Ch2.xml</t>
        </is>
      </c>
    </row>
    <row r="9130">
      <c r="A9130" s="2" t="inlineStr">
        <is>
          <t>ContemplationType|LostKidTrappedChild|strategy_tip</t>
        </is>
      </c>
      <c r="B9130" s="3" t="inlineStr">
        <is>
          <t>And what on earth are they wearing? Why are they armed?</t>
        </is>
      </c>
      <c r="C9130" s="3" t="inlineStr">
        <is>
          <t>І що, скажіть на милість, на ній за одяг? І чому вона озброєна?</t>
        </is>
      </c>
      <c r="D9130" s="2" t="inlineStr">
        <is>
          <t>mt</t>
        </is>
      </c>
      <c r="E9130" s="2" t="inlineStr">
        <is>
          <t>текст</t>
        </is>
      </c>
      <c r="F9130" s="3" t="inlineStr">
        <is>
          <t>Und was zur Hölle hat es da an? Wieso ist es bewaffnet?</t>
        </is>
      </c>
      <c r="G9130" s="2" t="inlineStr">
        <is>
          <t>claude</t>
        </is>
      </c>
      <c r="H9130" s="3" t="inlineStr"/>
      <c r="I9130" s="3" t="inlineStr"/>
      <c r="J9130" s="2" t="inlineStr">
        <is>
          <t>GameData\Configuration\1_NPCEvent\Contemplation_Ch2.xml</t>
        </is>
      </c>
    </row>
    <row r="9131">
      <c r="A9131" s="2" t="inlineStr">
        <is>
          <t>NPCEvent|Cont_LostKidTrappedChild|choice|1|display_name</t>
        </is>
      </c>
      <c r="B9131" s="3" t="inlineStr">
        <is>
          <t>Break Them Free</t>
        </is>
      </c>
      <c r="C9131" s="3" t="inlineStr">
        <is>
          <t>Визволити дитину</t>
        </is>
      </c>
      <c r="D9131" s="2" t="inlineStr">
        <is>
          <t>mt</t>
        </is>
      </c>
      <c r="E9131" s="2" t="inlineStr">
        <is>
          <t>назва</t>
        </is>
      </c>
      <c r="F9131" s="3" t="inlineStr">
        <is>
          <t>Das Kind befreien</t>
        </is>
      </c>
      <c r="G9131" s="2" t="inlineStr">
        <is>
          <t>claude</t>
        </is>
      </c>
      <c r="H9131" s="3" t="inlineStr"/>
      <c r="I9131" s="3" t="inlineStr"/>
      <c r="J9131" s="2" t="inlineStr">
        <is>
          <t>GameData\Configuration\1_NPCEvent\Contemplation_Ch2.xml</t>
        </is>
      </c>
    </row>
    <row r="9132">
      <c r="A9132" s="2" t="inlineStr">
        <is>
          <t>ContemplationType|LostKidsImpressedWithDragon|display_name</t>
        </is>
      </c>
      <c r="B9132" s="3" t="inlineStr">
        <is>
          <t>Impressive Dragon!</t>
        </is>
      </c>
      <c r="C9132" s="3" t="inlineStr">
        <is>
          <t>Оце так дракон!</t>
        </is>
      </c>
      <c r="D9132" s="2" t="inlineStr">
        <is>
          <t>mt</t>
        </is>
      </c>
      <c r="E9132" s="2" t="inlineStr">
        <is>
          <t>назва</t>
        </is>
      </c>
      <c r="F9132" s="3" t="inlineStr">
        <is>
          <t>Beeindruckender Drache!</t>
        </is>
      </c>
      <c r="G9132" s="2" t="inlineStr">
        <is>
          <t>claude</t>
        </is>
      </c>
      <c r="H9132" s="3" t="inlineStr"/>
      <c r="I9132" s="3" t="inlineStr"/>
      <c r="J9132" s="2" t="inlineStr">
        <is>
          <t>GameData\Configuration\1_NPCEvent\Contemplation_Ch2.xml</t>
        </is>
      </c>
    </row>
    <row r="9133">
      <c r="A9133" s="2" t="inlineStr">
        <is>
          <t>ContemplationType|LostKidsImpressedWithDragon|description</t>
        </is>
      </c>
      <c r="B9133" s="3" t="inlineStr">
        <is>
          <t>A group of rebel... children... are impressed with your handiwork. They also saw your meeting with the wastelanders.</t>
        </is>
      </c>
      <c r="C9133" s="3" t="inlineStr">
        <is>
          <t>Групу бунтівних... дітей... вразила ваша робота. А ще вони бачили вашу зустріч із пусткарями.</t>
        </is>
      </c>
      <c r="D9133" s="2" t="inlineStr">
        <is>
          <t>mt</t>
        </is>
      </c>
      <c r="E9133" s="2" t="inlineStr">
        <is>
          <t>текст</t>
        </is>
      </c>
      <c r="F9133" s="3" t="inlineStr">
        <is>
          <t>Eine Gruppe von rebellischen ... Kindern zeigt sich beeindruckt von deiner Arbeit. Sie haben auch dein Treffen mit den Ödländern beobachtet.</t>
        </is>
      </c>
      <c r="G9133" s="2" t="inlineStr">
        <is>
          <t>claude</t>
        </is>
      </c>
      <c r="H9133" s="3" t="inlineStr"/>
      <c r="I9133" s="3" t="inlineStr"/>
      <c r="J9133" s="2" t="inlineStr">
        <is>
          <t>GameData\Configuration\1_NPCEvent\Contemplation_Ch2.xml</t>
        </is>
      </c>
    </row>
    <row r="9134">
      <c r="A9134" s="2" t="inlineStr">
        <is>
          <t>ContemplationType|LostKidsImpressedWithDragon|strategy_tip</t>
        </is>
      </c>
      <c r="B9134" s="3" t="inlineStr">
        <is>
          <t>They want your help on a mission of great importance.</t>
        </is>
      </c>
      <c r="C9134" s="3" t="inlineStr">
        <is>
          <t>Їм потрібна ваша допомога в надзвичайно важливій місії.</t>
        </is>
      </c>
      <c r="D9134" s="2" t="inlineStr">
        <is>
          <t>mt</t>
        </is>
      </c>
      <c r="E9134" s="2" t="inlineStr">
        <is>
          <t>текст</t>
        </is>
      </c>
      <c r="F9134" s="3" t="inlineStr">
        <is>
          <t>Sie brauchen deine Hilfe bei einer besonders wichtigen Mission.</t>
        </is>
      </c>
      <c r="G9134" s="2" t="inlineStr">
        <is>
          <t>claude</t>
        </is>
      </c>
      <c r="H9134" s="3" t="inlineStr"/>
      <c r="I9134" s="3" t="inlineStr"/>
      <c r="J9134" s="2" t="inlineStr">
        <is>
          <t>GameData\Configuration\1_NPCEvent\Contemplation_Ch2.xml</t>
        </is>
      </c>
    </row>
    <row r="9135">
      <c r="A9135" s="2" t="inlineStr">
        <is>
          <t>NPCEvent|Cont_LostKidsImpressedWithDragon|choice|1|display_name</t>
        </is>
      </c>
      <c r="B9135" s="3" t="inlineStr">
        <is>
          <t>Sure, Let's Agree Without Any Details</t>
        </is>
      </c>
      <c r="C9135" s="3" t="inlineStr">
        <is>
          <t>Звісно, погодьмося без жодних подробиць</t>
        </is>
      </c>
      <c r="D9135" s="2" t="inlineStr">
        <is>
          <t>mt</t>
        </is>
      </c>
      <c r="E9135" s="2" t="inlineStr">
        <is>
          <t>текст</t>
        </is>
      </c>
      <c r="F9135" s="3" t="inlineStr">
        <is>
          <t>Klar, vereinbaren wir das ohne Details</t>
        </is>
      </c>
      <c r="G9135" s="2" t="inlineStr">
        <is>
          <t>claude</t>
        </is>
      </c>
      <c r="H9135" s="3" t="inlineStr"/>
      <c r="I9135" s="3" t="inlineStr"/>
      <c r="J9135" s="2" t="inlineStr">
        <is>
          <t>GameData\Configuration\1_NPCEvent\Contemplation_Ch2.xml</t>
        </is>
      </c>
    </row>
    <row r="9136">
      <c r="A9136" s="2" t="inlineStr">
        <is>
          <t>NPCEvent|Cont_LostKidsImpressedWithDragon2|display_name</t>
        </is>
      </c>
      <c r="B9136" s="3" t="inlineStr">
        <is>
          <t>This Kid Is The 'Boss?'</t>
        </is>
      </c>
      <c r="C9136" s="3" t="inlineStr">
        <is>
          <t>Ця дитина — «бос»?</t>
        </is>
      </c>
      <c r="D9136" s="2" t="inlineStr">
        <is>
          <t>mt</t>
        </is>
      </c>
      <c r="E9136" s="2" t="inlineStr">
        <is>
          <t>назва</t>
        </is>
      </c>
      <c r="F9136" s="3" t="inlineStr">
        <is>
          <t>Das Kind ist der „Boss“?</t>
        </is>
      </c>
      <c r="G9136" s="2" t="inlineStr">
        <is>
          <t>claude</t>
        </is>
      </c>
      <c r="H9136" s="3" t="inlineStr"/>
      <c r="I9136" s="3" t="inlineStr"/>
      <c r="J9136" s="2" t="inlineStr">
        <is>
          <t>GameData\Configuration\1_NPCEvent\Contemplation_Ch2.xml</t>
        </is>
      </c>
    </row>
    <row r="9137">
      <c r="A9137" s="2" t="inlineStr">
        <is>
          <t>NPCEvent|Cont_LostKidsImpressedWithDragon2|description</t>
        </is>
      </c>
      <c r="B9137" s="3" t="inlineStr">
        <is>
          <t>The boss is quite proud as they explain their current operation. They've been building a 'Sewer Tiger' for years, whatever that is.
It apparently helps them dig through the upper and lower sewer systems -- from the ancient city to the current one.</t>
        </is>
      </c>
      <c r="C9137" s="3" t="inlineStr">
        <is>
          <t>Бос із неабиякою гордістю розповідає про поточну операцію. Ватага вже не один рік будує «каналізаційного тигра», хай що це таке.
Схоже, він допомагає їм прокопуватися крізь верхню й нижню каналізаційні системи — від стародавнього міста до нинішнього.</t>
        </is>
      </c>
      <c r="D9137" s="2" t="inlineStr">
        <is>
          <t>mt</t>
        </is>
      </c>
      <c r="E9137" s="2" t="inlineStr">
        <is>
          <t>текст</t>
        </is>
      </c>
      <c r="F9137" s="3" t="inlineStr">
        <is>
          <t>Die Chefin berichtet dir stolz von den aktuellen Vorhaben der Gruppe. Sie arbeiten schon seit Jahren an einem „Kanaltiger“ – was auch immer das ist.
Er soll ihnen offenbar dabei helfen, durch die oberen und unteren Kanalsysteme zu graben, von der alten Stadt bis in die neue.</t>
        </is>
      </c>
      <c r="G9137" s="2" t="inlineStr">
        <is>
          <t>claude</t>
        </is>
      </c>
      <c r="H9137" s="3" t="inlineStr"/>
      <c r="I9137" s="3" t="inlineStr"/>
      <c r="J9137" s="2" t="inlineStr">
        <is>
          <t>GameData\Configuration\1_NPCEvent\Contemplation_Ch2.xml</t>
        </is>
      </c>
    </row>
    <row r="9138">
      <c r="A9138" s="2" t="inlineStr">
        <is>
          <t>NPCEvent|Cont_LostKidsImpressedWithDragon2|choice|1|display_name</t>
        </is>
      </c>
      <c r="B9138" s="3" t="inlineStr">
        <is>
          <t>You Already Said Yes, So Let's Get To It</t>
        </is>
      </c>
      <c r="C9138" s="3" t="inlineStr">
        <is>
          <t>Ви вже погодилися, тож до справи</t>
        </is>
      </c>
      <c r="D9138" s="2" t="inlineStr">
        <is>
          <t>mt</t>
        </is>
      </c>
      <c r="E9138" s="2" t="inlineStr">
        <is>
          <t>текст</t>
        </is>
      </c>
      <c r="F9138" s="3" t="inlineStr">
        <is>
          <t>Du hast schon zugestimmt, also los</t>
        </is>
      </c>
      <c r="G9138" s="2" t="inlineStr">
        <is>
          <t>claude</t>
        </is>
      </c>
      <c r="H9138" s="3" t="inlineStr"/>
      <c r="I9138" s="3" t="inlineStr"/>
      <c r="J9138" s="2" t="inlineStr">
        <is>
          <t>GameData\Configuration\1_NPCEvent\Contemplation_Ch2.xml</t>
        </is>
      </c>
    </row>
    <row r="9139">
      <c r="A9139" s="2" t="inlineStr">
        <is>
          <t>ContemplationType|LostKidsImpressedWithDragonB|display_name</t>
        </is>
      </c>
      <c r="B9139" s="3" t="inlineStr">
        <is>
          <t>Impressive Dragon!</t>
        </is>
      </c>
      <c r="C9139" s="3" t="inlineStr">
        <is>
          <t>Оце так дракон!</t>
        </is>
      </c>
      <c r="D9139" s="2" t="inlineStr">
        <is>
          <t>mt</t>
        </is>
      </c>
      <c r="E9139" s="2" t="inlineStr">
        <is>
          <t>назва</t>
        </is>
      </c>
      <c r="F9139" s="3" t="inlineStr"/>
      <c r="G9139" s="2" t="inlineStr">
        <is>
          <t>claude</t>
        </is>
      </c>
      <c r="H9139" s="3" t="inlineStr"/>
      <c r="I9139" s="3" t="inlineStr"/>
      <c r="J9139" s="2" t="inlineStr">
        <is>
          <t>GameData\Configuration\1_NPCEvent\Contemplation_Ch2.xml</t>
        </is>
      </c>
    </row>
    <row r="9140">
      <c r="A9140" s="2" t="inlineStr">
        <is>
          <t>ContemplationType|LostKidsImpressedWithDragonB|description</t>
        </is>
      </c>
      <c r="B9140" s="3" t="inlineStr">
        <is>
          <t>A group of rebel... children... are impressed with your handiwork. They also saw your meeting with the wastelanders.</t>
        </is>
      </c>
      <c r="C9140" s="3" t="inlineStr">
        <is>
          <t>Групу бунтівних... дітей... вразила ваша робота. А ще вони бачили вашу зустріч із пусткарями.</t>
        </is>
      </c>
      <c r="D9140" s="2" t="inlineStr">
        <is>
          <t>mt</t>
        </is>
      </c>
      <c r="E9140" s="2" t="inlineStr">
        <is>
          <t>текст</t>
        </is>
      </c>
      <c r="F9140" s="3" t="inlineStr"/>
      <c r="G9140" s="2" t="inlineStr">
        <is>
          <t>claude</t>
        </is>
      </c>
      <c r="H9140" s="3" t="inlineStr"/>
      <c r="I9140" s="3" t="inlineStr"/>
      <c r="J9140" s="2" t="inlineStr">
        <is>
          <t>GameData\Configuration\1_NPCEvent\Contemplation_Ch2.xml</t>
        </is>
      </c>
    </row>
    <row r="9141">
      <c r="A9141" s="2" t="inlineStr">
        <is>
          <t>ContemplationType|LostKidsImpressedWithDragonB|strategy_tip</t>
        </is>
      </c>
      <c r="B9141" s="3" t="inlineStr">
        <is>
          <t>They want your help on a mission of great importance.</t>
        </is>
      </c>
      <c r="C9141" s="3" t="inlineStr">
        <is>
          <t>Їм потрібна ваша допомога в надзвичайно важливій місії.</t>
        </is>
      </c>
      <c r="D9141" s="2" t="inlineStr">
        <is>
          <t>mt</t>
        </is>
      </c>
      <c r="E9141" s="2" t="inlineStr">
        <is>
          <t>текст</t>
        </is>
      </c>
      <c r="F9141" s="3" t="inlineStr"/>
      <c r="G9141" s="2" t="inlineStr">
        <is>
          <t>claude</t>
        </is>
      </c>
      <c r="H9141" s="3" t="inlineStr"/>
      <c r="I9141" s="3" t="inlineStr"/>
      <c r="J9141" s="2" t="inlineStr">
        <is>
          <t>GameData\Configuration\1_NPCEvent\Contemplation_Ch2.xml</t>
        </is>
      </c>
    </row>
    <row r="9142">
      <c r="A9142" s="2" t="inlineStr">
        <is>
          <t>ContemplationType|SearchingForWastelanders|display_name</t>
        </is>
      </c>
      <c r="B9142" s="3" t="inlineStr">
        <is>
          <t>Searching For Wastelanders</t>
        </is>
      </c>
      <c r="C9142" s="3" t="inlineStr">
        <is>
          <t>Пошуки пусткарів</t>
        </is>
      </c>
      <c r="D9142" s="2" t="inlineStr">
        <is>
          <t>mt</t>
        </is>
      </c>
      <c r="E9142" s="2" t="inlineStr">
        <is>
          <t>назва</t>
        </is>
      </c>
      <c r="F9142" s="3" t="inlineStr"/>
      <c r="G9142" s="2" t="inlineStr">
        <is>
          <t>claude</t>
        </is>
      </c>
      <c r="H9142" s="3" t="inlineStr"/>
      <c r="I9142" s="3" t="inlineStr"/>
      <c r="J9142" s="2" t="inlineStr">
        <is>
          <t>GameData\Configuration\1_NPCEvent\Contemplation_Ch2.xml</t>
        </is>
      </c>
    </row>
    <row r="9143">
      <c r="A9143" s="2" t="inlineStr">
        <is>
          <t>ContemplationType|SearchingForWastelanders|description</t>
        </is>
      </c>
      <c r="B9143" s="3" t="inlineStr">
        <is>
          <t>You've never seen a wastelander, and you've never met anyone who has. The AGI researchers are at a loss, and even LostGen has had no contact with them.</t>
        </is>
      </c>
      <c r="C9143" s="3" t="inlineStr">
        <is>
          <t>Ви ніколи не бачили пусткаря й не зустрічали нікого, хто бачив. Дослідники ЗШІ розгублені, і навіть ЛостДжен ніколи не мали з ними жодного зв’язку.</t>
        </is>
      </c>
      <c r="D9143" s="2" t="inlineStr">
        <is>
          <t>mt</t>
        </is>
      </c>
      <c r="E9143" s="2" t="inlineStr">
        <is>
          <t>текст</t>
        </is>
      </c>
      <c r="F9143" s="3" t="inlineStr"/>
      <c r="G9143" s="2" t="inlineStr">
        <is>
          <t>claude+claude-style+opus-18</t>
        </is>
      </c>
      <c r="H9143" s="3" t="inlineStr"/>
      <c r="I9143" s="3" t="inlineStr"/>
      <c r="J9143" s="2" t="inlineStr">
        <is>
          <t>GameData\Configuration\1_NPCEvent\Contemplation_Ch2.xml</t>
        </is>
      </c>
    </row>
    <row r="9144">
      <c r="A9144" s="2" t="inlineStr">
        <is>
          <t>ContemplationType|SearchingForWastelanders|strategy_tip</t>
        </is>
      </c>
      <c r="B9144" s="3" t="inlineStr">
        <is>
          <t>LostGen themselves are hard to find, because they keep to the lower sewers. But they assure you there aren't any more underground locations for the Wastelanders to be hiding in.
It almost sounds like an urban legend, but there are too many documented cases -- with authenticated video evidence.</t>
        </is>
      </c>
      <c r="C9144" s="3" t="inlineStr">
        <is>
          <t>Знайти ЛостДжен теж непросто: вони тримаються нижніх ярусів каналізації. Але вони запевняють, що під землею не лишилося місць, де могли б ховатися пусткарі.
Це майже скидається на міську легенду, але задокументованих випадків надто багато — і з перевіреними відеодоказами.</t>
        </is>
      </c>
      <c r="D9144" s="2" t="inlineStr">
        <is>
          <t>mt</t>
        </is>
      </c>
      <c r="E9144" s="2" t="inlineStr">
        <is>
          <t>текст</t>
        </is>
      </c>
      <c r="F9144" s="3" t="inlineStr"/>
      <c r="G9144" s="2" t="inlineStr">
        <is>
          <t>claude</t>
        </is>
      </c>
      <c r="H9144" s="3" t="inlineStr"/>
      <c r="I9144" s="3" t="inlineStr"/>
      <c r="J9144" s="2" t="inlineStr">
        <is>
          <t>GameData\Configuration\1_NPCEvent\Contemplation_Ch2.xml</t>
        </is>
      </c>
    </row>
    <row r="9145">
      <c r="A9145" s="2" t="inlineStr">
        <is>
          <t>NPCEvent|Cont_SearchingForWastelanders|choice|1|display_name</t>
        </is>
      </c>
      <c r="B9145" s="3" t="inlineStr">
        <is>
          <t>Start Searching</t>
        </is>
      </c>
      <c r="C9145" s="3" t="inlineStr">
        <is>
          <t>Почати пошуки</t>
        </is>
      </c>
      <c r="D9145" s="2" t="inlineStr">
        <is>
          <t>mt</t>
        </is>
      </c>
      <c r="E9145" s="2" t="inlineStr">
        <is>
          <t>назва</t>
        </is>
      </c>
      <c r="F9145" s="3" t="inlineStr">
        <is>
          <t>Mit der Suche beginnen</t>
        </is>
      </c>
      <c r="G9145" s="2" t="inlineStr">
        <is>
          <t>claude</t>
        </is>
      </c>
      <c r="H9145" s="3" t="inlineStr"/>
      <c r="I9145" s="3" t="inlineStr"/>
      <c r="J9145" s="2" t="inlineStr">
        <is>
          <t>GameData\Configuration\1_NPCEvent\Contemplation_Ch2.xml</t>
        </is>
      </c>
    </row>
    <row r="9146">
      <c r="A9146" s="2" t="inlineStr">
        <is>
          <t>NPCEvent|Cont_ContactTheWastelanders|display_name</t>
        </is>
      </c>
      <c r="B9146" s="3" t="inlineStr">
        <is>
          <t>Contact The Wastelanders</t>
        </is>
      </c>
      <c r="C9146" s="3" t="inlineStr">
        <is>
          <t>Зв’язатися з пусткарями</t>
        </is>
      </c>
      <c r="D9146" s="2" t="inlineStr">
        <is>
          <t>mt</t>
        </is>
      </c>
      <c r="E9146" s="2" t="inlineStr">
        <is>
          <t>назва</t>
        </is>
      </c>
      <c r="F9146" s="3" t="inlineStr">
        <is>
          <t>Kontakt mit den Ödländern</t>
        </is>
      </c>
      <c r="G9146" s="2" t="inlineStr">
        <is>
          <t>claude</t>
        </is>
      </c>
      <c r="H9146" s="3" t="inlineStr"/>
      <c r="I9146" s="3" t="inlineStr"/>
      <c r="J9146" s="2" t="inlineStr">
        <is>
          <t>GameData\Configuration\1_NPCEvent\Contemplation_Ch2.xml</t>
        </is>
      </c>
    </row>
    <row r="9147">
      <c r="A9147" s="2" t="inlineStr">
        <is>
          <t>NPCEvent|Cont_ContactTheWastelanders|description</t>
        </is>
      </c>
      <c r="B9147" s="3" t="inlineStr">
        <is>
          <t>Given your past experience with the Wastelanders and their mythology, you actually have a pretty good idea how they bypass the defenses around the city. And it will be mildly useful for the sewer tiger.</t>
        </is>
      </c>
      <c r="C9147" s="3" t="inlineStr">
        <is>
          <t>Зважаючи на ваш попередній досвід із пусткарями та їхньою міфологією, ви досить добре уявляєте, як вони обходять оборону довкола міста. І для каналізаційного тигра це трохи стане в пригоді.</t>
        </is>
      </c>
      <c r="D9147" s="2" t="inlineStr">
        <is>
          <t>mt</t>
        </is>
      </c>
      <c r="E9147" s="2" t="inlineStr">
        <is>
          <t>текст</t>
        </is>
      </c>
      <c r="F9147" s="3" t="inlineStr">
        <is>
          <t>Wenn man deine bisherigen Erfahrungen mit den Ödländern und den sie umgebenden Mythos bedenkt, hast du eine ziemlich gute Vorstellung davon, wie sie die Verteidigungsanlagen der Stadt umgehen. Und es könnte für den Kanaltiger ebenfalls ein wenig nützlich sein.</t>
        </is>
      </c>
      <c r="G9147" s="2" t="inlineStr">
        <is>
          <t>claude+claude-style</t>
        </is>
      </c>
      <c r="H9147" s="3" t="inlineStr"/>
      <c r="I9147" s="3" t="inlineStr"/>
      <c r="J9147" s="2" t="inlineStr">
        <is>
          <t>GameData\Configuration\1_NPCEvent\Contemplation_Ch2.xml</t>
        </is>
      </c>
    </row>
    <row r="9148">
      <c r="A9148" s="2" t="inlineStr">
        <is>
          <t>NPCEvent|Cont_ContactTheWastelanders|strategy_tip</t>
        </is>
      </c>
      <c r="B9148" s="3" t="inlineStr">
        <is>
          <t>Time to pop over and ask them for the schematics. You're positive they won't mind.</t>
        </is>
      </c>
      <c r="C9148" s="3" t="inlineStr">
        <is>
          <t>Час навідатися до них і попросити креслення. Ви певні, що вони не заперечуватимуть.</t>
        </is>
      </c>
      <c r="D9148" s="2" t="inlineStr">
        <is>
          <t>mt</t>
        </is>
      </c>
      <c r="E9148" s="2" t="inlineStr">
        <is>
          <t>текст</t>
        </is>
      </c>
      <c r="F9148" s="3" t="inlineStr">
        <is>
          <t>Zeit, mal bei ihnen vorbeizuschauen und nach den Bauplänen zu fragen. Du bist zuversichtlich, dass es ihnen nichts ausmachen wird.</t>
        </is>
      </c>
      <c r="G9148" s="2" t="inlineStr">
        <is>
          <t>claude</t>
        </is>
      </c>
      <c r="H9148" s="3" t="inlineStr"/>
      <c r="I9148" s="3" t="inlineStr"/>
      <c r="J9148" s="2" t="inlineStr">
        <is>
          <t>GameData\Configuration\1_NPCEvent\Contemplation_Ch2.xml</t>
        </is>
      </c>
    </row>
    <row r="9149">
      <c r="A9149" s="2" t="inlineStr">
        <is>
          <t>NPCEvent|Cont_ContactTheWastelanders|choice|1|display_name</t>
        </is>
      </c>
      <c r="B9149" s="3" t="inlineStr">
        <is>
          <t>Explain What You Need</t>
        </is>
      </c>
      <c r="C9149" s="3" t="inlineStr">
        <is>
          <t>Пояснити, що вам потрібно</t>
        </is>
      </c>
      <c r="D9149" s="2" t="inlineStr">
        <is>
          <t>mt</t>
        </is>
      </c>
      <c r="E9149" s="2" t="inlineStr">
        <is>
          <t>назва</t>
        </is>
      </c>
      <c r="F9149" s="3" t="inlineStr">
        <is>
          <t>Erklären, was du brauchst</t>
        </is>
      </c>
      <c r="G9149" s="2" t="inlineStr">
        <is>
          <t>claude</t>
        </is>
      </c>
      <c r="H9149" s="3" t="inlineStr"/>
      <c r="I9149" s="3" t="inlineStr"/>
      <c r="J9149" s="2" t="inlineStr">
        <is>
          <t>GameData\Configuration\1_NPCEvent\Contemplation_Ch2.xml</t>
        </is>
      </c>
    </row>
    <row r="9150">
      <c r="A9150" s="2" t="inlineStr">
        <is>
          <t>ContemplationType|ContactTheWastelanders2|display_name</t>
        </is>
      </c>
      <c r="B9150" s="3" t="inlineStr">
        <is>
          <t>The Wastelanders Agree To Help</t>
        </is>
      </c>
      <c r="C9150" s="3" t="inlineStr">
        <is>
          <t>Пусткарі погоджуються допомогти</t>
        </is>
      </c>
      <c r="D9150" s="2" t="inlineStr">
        <is>
          <t>mt</t>
        </is>
      </c>
      <c r="E9150" s="2" t="inlineStr">
        <is>
          <t>назва</t>
        </is>
      </c>
      <c r="F9150" s="3" t="inlineStr">
        <is>
          <t>Die Ödländer werden dir helfen</t>
        </is>
      </c>
      <c r="G9150" s="2" t="inlineStr">
        <is>
          <t>claude</t>
        </is>
      </c>
      <c r="H9150" s="3" t="inlineStr"/>
      <c r="I9150" s="3" t="inlineStr"/>
      <c r="J9150" s="2" t="inlineStr">
        <is>
          <t>GameData\Configuration\1_NPCEvent\Contemplation_Ch2.xml</t>
        </is>
      </c>
    </row>
    <row r="9151">
      <c r="A9151" s="2" t="inlineStr">
        <is>
          <t>ContemplationType|ContactTheWastelanders2|description</t>
        </is>
      </c>
      <c r="B9151" s="3" t="inlineStr">
        <is>
          <t>The wastelanders explain: acoustic sensors are based on vibrations, and so the key is to make an equal and opposite vibration so that nothing is detected.
This is the basic premise of ancient noise-canceling headphones and other devices, so this is not exactly an exciting revelation.</t>
        </is>
      </c>
      <c r="C9151" s="3" t="inlineStr">
        <is>
          <t>Пусткарі пояснюють: акустичні датчики реагують на вібрації, тож уся штука в тому, щоб створити таку саму, але протилежну вібрацію — і датчики нічого не помітять.
На цьому принципі працювали ще стародавні навушники з шумозаглушенням та інші пристрої, тож відкриттям це навряд чи назвеш.</t>
        </is>
      </c>
      <c r="D9151" s="2" t="inlineStr">
        <is>
          <t>mt</t>
        </is>
      </c>
      <c r="E9151" s="2" t="inlineStr">
        <is>
          <t>текст</t>
        </is>
      </c>
      <c r="F9151" s="3" t="inlineStr">
        <is>
          <t>Die Ödländer erklären dir, dass akustische Sensoren auf der Basis erkannter Vibrationen funktionieren, weshalb es besonders wichtig ist, eine exakt interferierende Gegen-Vibration zu erzeugen, damit sie keine Veränderungen aufzeichnen können.
Alte Noise-Cancelling-Kopfhörer und ähnliche Technologien basierten auf demselben Prinzip, diese Erkenntnis ist jetzt also nicht gerade bahnbrechend neu.</t>
        </is>
      </c>
      <c r="G9151" s="2" t="inlineStr">
        <is>
          <t>claude+claude-style</t>
        </is>
      </c>
      <c r="H9151" s="3" t="inlineStr"/>
      <c r="I9151" s="3" t="inlineStr"/>
      <c r="J9151" s="2" t="inlineStr">
        <is>
          <t>GameData\Configuration\1_NPCEvent\Contemplation_Ch2.xml</t>
        </is>
      </c>
    </row>
    <row r="9152">
      <c r="A9152" s="2" t="inlineStr">
        <is>
          <t>ContemplationType|ContactTheWastelanders2|strategy_tip</t>
        </is>
      </c>
      <c r="B9152" s="3" t="inlineStr">
        <is>
          <t>The exciting news is when they reveal their 'Thumpers,' which use advanced electronics and predictive timing to cancel much larger vibrations, and in solid mediums rather than air.
These take quite a bit of skill to use, evidently, as the predictive timing only works if you move in a predictable pattern. For a machine, that's trivial.</t>
        </is>
      </c>
      <c r="C9152" s="3" t="inlineStr">
        <is>
          <t>Цікаве починається, коли вони показують свої «гупала», які за допомогою передової електроніки та прогнозної синхронізації гасять куди сильніші вібрації — і не в повітрі, а у твердих середовищах.
Користуватися ними, вочевидь, треба неабияк уміти, бо прогнозна синхронізація працює, лише якщо рухатися за передбачуваною схемою. Для машини це дрібниця.</t>
        </is>
      </c>
      <c r="D9152" s="2" t="inlineStr">
        <is>
          <t>mt</t>
        </is>
      </c>
      <c r="E9152" s="2" t="inlineStr">
        <is>
          <t>текст</t>
        </is>
      </c>
      <c r="F9152" s="3" t="inlineStr">
        <is>
          <t>Aufregender ist da schon der Moment, als sie dir ihre „Plumpser“ zeigen, die dank modernster Elektronik und Vorab-Timing größere Vibrationen ausgleichen können – und zwar nicht nur in der Luft, sondern auch in festen Materialien.
Die Anwendung erfordert offenbar gewisse Fähigkeiten, da das Vorab-Timing nur funktioniert, wenn man sich auf zuvor definierte Weise fortbewegt. Für eine Maschine ist das ein Klacks.</t>
        </is>
      </c>
      <c r="G9152" s="2" t="inlineStr">
        <is>
          <t>claude+claude-style</t>
        </is>
      </c>
      <c r="H9152" s="3" t="inlineStr"/>
      <c r="I9152" s="3" t="inlineStr"/>
      <c r="J9152" s="2" t="inlineStr">
        <is>
          <t>GameData\Configuration\1_NPCEvent\Contemplation_Ch2.xml</t>
        </is>
      </c>
    </row>
    <row r="9153">
      <c r="A9153" s="2" t="inlineStr">
        <is>
          <t>NPCEvent|Cont_ContactTheWastelanders2|choice|1|display_name</t>
        </is>
      </c>
      <c r="B9153" s="3" t="inlineStr">
        <is>
          <t>Yeah, This Is About What You Figured</t>
        </is>
      </c>
      <c r="C9153" s="3" t="inlineStr">
        <is>
          <t>Так, приблизно цього ви й очікували</t>
        </is>
      </c>
      <c r="D9153" s="2" t="inlineStr">
        <is>
          <t>mt</t>
        </is>
      </c>
      <c r="E9153" s="2" t="inlineStr">
        <is>
          <t>текст</t>
        </is>
      </c>
      <c r="F9153" s="3" t="inlineStr">
        <is>
          <t>Ja, so etwas in der Art hast du dir vorgestellt</t>
        </is>
      </c>
      <c r="G9153" s="2" t="inlineStr">
        <is>
          <t>claude</t>
        </is>
      </c>
      <c r="H9153" s="3" t="inlineStr"/>
      <c r="I9153" s="3" t="inlineStr"/>
      <c r="J9153" s="2" t="inlineStr">
        <is>
          <t>GameData\Configuration\1_NPCEvent\Contemplation_Ch2.xml</t>
        </is>
      </c>
    </row>
    <row r="9154">
      <c r="A9154" s="2" t="inlineStr">
        <is>
          <t>ContemplationType|ContactTheWastelanders3|display_name</t>
        </is>
      </c>
      <c r="B9154" s="3" t="inlineStr">
        <is>
          <t>Only A Bit Useful, But Still Nice</t>
        </is>
      </c>
      <c r="C9154" s="3" t="inlineStr">
        <is>
          <t>Користі небагато, але все одно приємно</t>
        </is>
      </c>
      <c r="D9154" s="2" t="inlineStr">
        <is>
          <t>mt</t>
        </is>
      </c>
      <c r="E9154" s="2" t="inlineStr">
        <is>
          <t>текст</t>
        </is>
      </c>
      <c r="F9154" s="3" t="inlineStr">
        <is>
          <t>Nur ein bisschen nützlich ... aber immerhin</t>
        </is>
      </c>
      <c r="G9154" s="2" t="inlineStr">
        <is>
          <t>claude</t>
        </is>
      </c>
      <c r="H9154" s="3" t="inlineStr"/>
      <c r="I9154" s="3" t="inlineStr"/>
      <c r="J9154" s="2" t="inlineStr">
        <is>
          <t>GameData\Configuration\1_NPCEvent\Contemplation_Ch2.xml</t>
        </is>
      </c>
    </row>
    <row r="9155">
      <c r="A9155" s="2" t="inlineStr">
        <is>
          <t>ContemplationType|ContactTheWastelanders3|description</t>
        </is>
      </c>
      <c r="B9155" s="3" t="inlineStr">
        <is>
          <t>You point out that the sewer tiger is digging through dirt and rock, which emits a pattern of sound that is anything but predictable.
Not only that, but since noise is being emitted in front of the machine, there's no way to add a counter-wave to cancel it out, with the same timing.</t>
        </is>
      </c>
      <c r="C9155" s="3" t="inlineStr">
        <is>
          <t>Ви зауважуєте, що каналізаційний тигр прогризається крізь ґрунт і скелю, а це дає геть непередбачуваний звуковий малюнок.
Мало того: оскільки шум виникає попереду машини, неможливо додати зустрічну хвилю, яка погасила б його з тією самою синхронізацією.</t>
        </is>
      </c>
      <c r="D9155" s="2" t="inlineStr">
        <is>
          <t>mt</t>
        </is>
      </c>
      <c r="E9155" s="2" t="inlineStr">
        <is>
          <t>текст</t>
        </is>
      </c>
      <c r="F9155" s="3" t="inlineStr">
        <is>
          <t>Du bemerkst, dass der Kanaltiger sich durch Erdreich und Fels wühlt, weshalb das von ihm verursachte Geräuschbild alles andere als vorhersehbar und konstant ist.
Und nicht nur das: Da bereits VOR der Maschine Geräusche verursacht werden, gibt es keine Möglichkeit, diese mit demselben Timing durch interferierende Wellen auszugleichen.</t>
        </is>
      </c>
      <c r="G9155" s="2" t="inlineStr">
        <is>
          <t>claude+opus-18</t>
        </is>
      </c>
      <c r="H9155" s="3" t="inlineStr"/>
      <c r="I9155" s="3" t="inlineStr"/>
      <c r="J9155" s="2" t="inlineStr">
        <is>
          <t>GameData\Configuration\1_NPCEvent\Contemplation_Ch2.xml</t>
        </is>
      </c>
    </row>
    <row r="9156">
      <c r="A9156" s="2" t="inlineStr">
        <is>
          <t>ContemplationType|ContactTheWastelanders3|strategy_tip</t>
        </is>
      </c>
      <c r="B9156" s="3" t="inlineStr">
        <is>
          <t>Plus, all of these noises will be exactly the sorts of sounds that the prison alert systems are scanning for.
A dozen approaches and variations are discussed by everyone present, but they all have serious flaws. The noise-canceling approach has the most promise, but defeating the time-lag problem will take more thought.</t>
        </is>
      </c>
      <c r="C9156" s="3" t="inlineStr">
        <is>
          <t>До того ж усі ці шуми — саме такі звуки, які вишукують системи тривоги в’язниць.
Присутні обговорюють з десяток підходів і варіацій, але в кожного є серйозні вади. Найперспективніший підхід — шумозаглушення, але над проблемою затримки доведеться ще поміркувати.</t>
        </is>
      </c>
      <c r="D9156" s="2" t="inlineStr">
        <is>
          <t>mt</t>
        </is>
      </c>
      <c r="E9156" s="2" t="inlineStr">
        <is>
          <t>текст</t>
        </is>
      </c>
      <c r="F9156" s="3" t="inlineStr">
        <is>
          <t>All diese Geräusche sind außerdem exakt jene Sorte Lärm, nach dem die Alarmsysteme der Gefängnisse ständig Ausschau halten.
Die Anwesenden diskutieren ein gutes Dutzend Herangehensweisen und Varianten, die jedoch allesamt ernsthafte Schwachstellen haben. Die Noise-Cancelling-Idee ist zweifellos die vielversprechendste, es wird allerdings zusätzliche Überlegungen brauchen, um das Problem der Latenzzeit zu lösen.</t>
        </is>
      </c>
      <c r="G9156" s="2" t="inlineStr">
        <is>
          <t>claude+opus-18</t>
        </is>
      </c>
      <c r="H9156" s="3" t="inlineStr"/>
      <c r="I9156" s="3" t="inlineStr"/>
      <c r="J9156" s="2" t="inlineStr">
        <is>
          <t>GameData\Configuration\1_NPCEvent\Contemplation_Ch2.xml</t>
        </is>
      </c>
    </row>
    <row r="9157">
      <c r="A9157" s="2" t="inlineStr">
        <is>
          <t>NPCEvent|Cont_ContactTheWastelanders3|choice|1|display_name</t>
        </is>
      </c>
      <c r="B9157" s="3" t="inlineStr">
        <is>
          <t>Accept The Thumper Designs And Leave</t>
        </is>
      </c>
      <c r="C9157" s="3" t="inlineStr">
        <is>
          <t>Прийняти креслення гупал і піти</t>
        </is>
      </c>
      <c r="D9157" s="2" t="inlineStr">
        <is>
          <t>mt</t>
        </is>
      </c>
      <c r="E9157" s="2" t="inlineStr">
        <is>
          <t>текст</t>
        </is>
      </c>
      <c r="F9157" s="3" t="inlineStr">
        <is>
          <t>Die Plumpser-Entwürfe annehmen und gehen</t>
        </is>
      </c>
      <c r="G9157" s="2" t="inlineStr">
        <is>
          <t>claude</t>
        </is>
      </c>
      <c r="H9157" s="3" t="inlineStr"/>
      <c r="I9157" s="3" t="inlineStr"/>
      <c r="J9157" s="2" t="inlineStr">
        <is>
          <t>GameData\Configuration\1_NPCEvent\Contemplation_Ch2.xml</t>
        </is>
      </c>
    </row>
    <row r="9158">
      <c r="A9158" s="2" t="inlineStr">
        <is>
          <t>NPCEvent|Cont_BeyondTheRuins|display_name</t>
        </is>
      </c>
      <c r="B9158" s="3" t="inlineStr">
        <is>
          <t>Beyond The Ruins</t>
        </is>
      </c>
      <c r="C9158" s="3" t="inlineStr">
        <is>
          <t>По той бік руїн</t>
        </is>
      </c>
      <c r="D9158" s="2" t="inlineStr">
        <is>
          <t>mt</t>
        </is>
      </c>
      <c r="E9158" s="2" t="inlineStr">
        <is>
          <t>назва</t>
        </is>
      </c>
      <c r="F9158" s="3" t="inlineStr">
        <is>
          <t>Jenseits der Ruinen</t>
        </is>
      </c>
      <c r="G9158" s="2" t="inlineStr">
        <is>
          <t>claude</t>
        </is>
      </c>
      <c r="H9158" s="3" t="inlineStr"/>
      <c r="I9158" s="3" t="inlineStr"/>
      <c r="J9158" s="2" t="inlineStr">
        <is>
          <t>GameData\Configuration\1_NPCEvent\Contemplation_Ch2.xml</t>
        </is>
      </c>
    </row>
    <row r="9159">
      <c r="A9159" s="2" t="inlineStr">
        <is>
          <t>ContemplationType|GadoliniumMesosilicate|display_name</t>
        </is>
      </c>
      <c r="B9159" s="3" t="inlineStr">
        <is>
          <t>Gadolinium Mesosilicate</t>
        </is>
      </c>
      <c r="C9159" s="3" t="inlineStr">
        <is>
          <t>Мезосилікат гадолінію</t>
        </is>
      </c>
      <c r="D9159" s="2" t="inlineStr">
        <is>
          <t>mt</t>
        </is>
      </c>
      <c r="E9159" s="2" t="inlineStr">
        <is>
          <t>назва</t>
        </is>
      </c>
      <c r="F9159" s="3" t="inlineStr"/>
      <c r="G9159" s="2" t="inlineStr">
        <is>
          <t>claude</t>
        </is>
      </c>
      <c r="H9159" s="3" t="inlineStr"/>
      <c r="I9159" s="3" t="inlineStr"/>
      <c r="J9159" s="2" t="inlineStr">
        <is>
          <t>GameData\Configuration\1_NPCEvent\Contemplation_Ch2.xml</t>
        </is>
      </c>
    </row>
    <row r="9160">
      <c r="A9160" s="2" t="inlineStr">
        <is>
          <t>ContemplationType|GadoliniumMesosilicate|description</t>
        </is>
      </c>
      <c r="B9160" s="3" t="inlineStr">
        <is>
          <t>Long name, exciting properties. You have an idea for a whole new class of unit.</t>
        </is>
      </c>
      <c r="C9160" s="3" t="inlineStr">
        <is>
          <t>Довга назва, захопливі властивості. У вас з’явилася ідея цілком нового класу юнітів.</t>
        </is>
      </c>
      <c r="D9160" s="2" t="inlineStr">
        <is>
          <t>mt</t>
        </is>
      </c>
      <c r="E9160" s="2" t="inlineStr">
        <is>
          <t>текст</t>
        </is>
      </c>
      <c r="F9160" s="3" t="inlineStr">
        <is>
          <t>Langer Name, aufregende Eigenschaften. Du kannst dir damit eine völlig neue Einheitenklasse vorstellen.</t>
        </is>
      </c>
      <c r="G9160" s="2" t="inlineStr">
        <is>
          <t>claude</t>
        </is>
      </c>
      <c r="H9160" s="3" t="inlineStr"/>
      <c r="I9160" s="3" t="inlineStr"/>
      <c r="J9160" s="2" t="inlineStr">
        <is>
          <t>GameData\Configuration\1_NPCEvent\Contemplation_Ch2.xml</t>
        </is>
      </c>
    </row>
    <row r="9161">
      <c r="A9161" s="2" t="inlineStr">
        <is>
          <t>ContemplationType|GadoliniumMesosilicate|strategy_tip</t>
        </is>
      </c>
      <c r="B9161" s="3" t="inlineStr">
        <is>
          <t>The key ingredient in liquid-metal units and organometallic human-approximating synthetic androids.</t>
        </is>
      </c>
      <c r="C9161" s="3" t="inlineStr">
        <is>
          <t>Ключовий інгредієнт рідкометалевих юнітів і металоорганічних людиноподібних синтетичних андроїдів.</t>
        </is>
      </c>
      <c r="D9161" s="2" t="inlineStr">
        <is>
          <t>mt</t>
        </is>
      </c>
      <c r="E9161" s="2" t="inlineStr">
        <is>
          <t>текст</t>
        </is>
      </c>
      <c r="F9161" s="3" t="inlineStr"/>
      <c r="G9161" s="2" t="inlineStr">
        <is>
          <t>claude</t>
        </is>
      </c>
      <c r="H9161" s="3" t="inlineStr"/>
      <c r="I9161" s="3" t="inlineStr"/>
      <c r="J9161" s="2" t="inlineStr">
        <is>
          <t>GameData\Configuration\1_NPCEvent\Contemplation_Ch2.xml</t>
        </is>
      </c>
    </row>
    <row r="9162">
      <c r="A9162" s="2" t="inlineStr">
        <is>
          <t>NPCEvent|Cont_GadoliniumMesosilicate|choice|1|display_name</t>
        </is>
      </c>
      <c r="B9162" s="3" t="inlineStr">
        <is>
          <t>Get To Inventing</t>
        </is>
      </c>
      <c r="C9162" s="3" t="inlineStr">
        <is>
          <t>Братися до винаходів</t>
        </is>
      </c>
      <c r="D9162" s="2" t="inlineStr">
        <is>
          <t>mt</t>
        </is>
      </c>
      <c r="E9162" s="2" t="inlineStr">
        <is>
          <t>назва</t>
        </is>
      </c>
      <c r="F9162" s="3" t="inlineStr">
        <is>
          <t>Etwas erfinden</t>
        </is>
      </c>
      <c r="G9162" s="2" t="inlineStr">
        <is>
          <t>claude</t>
        </is>
      </c>
      <c r="H9162" s="3" t="inlineStr"/>
      <c r="I9162" s="3" t="inlineStr"/>
      <c r="J9162" s="2" t="inlineStr">
        <is>
          <t>GameData\Configuration\1_NPCEvent\Contemplation_Ch2.xml</t>
        </is>
      </c>
    </row>
    <row r="9163">
      <c r="A9163" s="2" t="inlineStr">
        <is>
          <t>ContemplationType|Submunitions|display_name</t>
        </is>
      </c>
      <c r="B9163" s="3" t="inlineStr">
        <is>
          <t>Submunitions</t>
        </is>
      </c>
      <c r="C9163" s="3" t="inlineStr">
        <is>
          <t>Суббоєприпаси</t>
        </is>
      </c>
      <c r="D9163" s="2" t="inlineStr">
        <is>
          <t>mt</t>
        </is>
      </c>
      <c r="E9163" s="2" t="inlineStr">
        <is>
          <t>назва</t>
        </is>
      </c>
      <c r="F9163" s="3" t="inlineStr">
        <is>
          <t>Submunition</t>
        </is>
      </c>
      <c r="G9163" s="2" t="inlineStr">
        <is>
          <t>claude</t>
        </is>
      </c>
      <c r="H9163" s="3" t="inlineStr"/>
      <c r="I9163" s="3" t="inlineStr"/>
      <c r="J9163" s="2" t="inlineStr">
        <is>
          <t>GameData\Configuration\1_NPCEvent\Contemplation_Ch2.xml</t>
        </is>
      </c>
    </row>
    <row r="9164">
      <c r="A9164" s="2" t="inlineStr">
        <is>
          <t>ContemplationType|Submunitions|description</t>
        </is>
      </c>
      <c r="B9164" s="3" t="inlineStr">
        <is>
          <t>Enemy armor is a problem you can no longer ignore. Even your large-bore armor-piercing rounds mounted on vehicles and mechs are too ineffective for you to face them in a straight fight.</t>
        </is>
      </c>
      <c r="C9164" s="3" t="inlineStr">
        <is>
          <t>Ворожа броня — проблема, яку більше не можна ігнорувати. Навіть великокаліберні бронебійні набої на транспорті й мехах надто слабкі, тож у відкритому бою вам не вистояти.</t>
        </is>
      </c>
      <c r="D9164" s="2" t="inlineStr">
        <is>
          <t>mt</t>
        </is>
      </c>
      <c r="E9164" s="2" t="inlineStr">
        <is>
          <t>текст</t>
        </is>
      </c>
      <c r="F9164" s="3" t="inlineStr">
        <is>
          <t>Feindliche Panzerung ist ein Problem, das du nicht länger ignorieren kannst. Selbst deine großkalibrigen panzerbrechenden Projektile, die aus Fahrzeugen und Mechs verschossen werden, sind in einen direkten Kampf zu wenig effektiv.</t>
        </is>
      </c>
      <c r="G9164" s="2" t="inlineStr">
        <is>
          <t>claude+opus-18</t>
        </is>
      </c>
      <c r="H9164" s="3" t="inlineStr"/>
      <c r="I9164" s="3" t="inlineStr"/>
      <c r="J9164" s="2" t="inlineStr">
        <is>
          <t>GameData\Configuration\1_NPCEvent\Contemplation_Ch2.xml</t>
        </is>
      </c>
    </row>
    <row r="9165">
      <c r="A9165" s="2" t="inlineStr">
        <is>
          <t>ContemplationType|Submunitions|strategy_tip</t>
        </is>
      </c>
      <c r="B9165" s="3" t="inlineStr">
        <is>
          <t>Combining Gadolinium Mesosilicate with Prismatic Tungsten should allow you to create a new form of shell which gives multiple explosive impacts to the same few centimeters in quick succession.
It's basically downsizing the concept of MIRV bunker-busters to something you can fire from a large vehicle.</t>
        </is>
      </c>
      <c r="C9165" s="3" t="inlineStr">
        <is>
          <t>Поєднавши мезосилікат гадолінію з призматичним вольфрамом, ви зможете створити новий тип снаряда, який раз за разом б’є вибухами в ту саму пляму завбільшки з кілька сантиметрів.
По суті, це концепція протибункерних ракет із розділюваними боєголовками, зменшена до чогось, чим можна стріляти з великого транспорту.</t>
        </is>
      </c>
      <c r="D9165" s="2" t="inlineStr">
        <is>
          <t>mt</t>
        </is>
      </c>
      <c r="E9165" s="2" t="inlineStr">
        <is>
          <t>текст</t>
        </is>
      </c>
      <c r="F9165" s="3" t="inlineStr">
        <is>
          <t>Durch die Kombination von Gadolinium-Mesosilikat und Prismen-Wolfram könntest du eine neue Art von Granate erschaffen, die exakt dieselbe Stelle an feindlicher Panzerung mehrfach und explosiv unter Beschuss nimmt.
Das Konzept des Mehrfachgefechtskopfes, wie er etwa in bunkerbrechenden Waffen benutzt wird, wird hier gewissermaßen verkleinert – auf etwas, das sich aus einem großen Fahrzeug abfeuern lässt.</t>
        </is>
      </c>
      <c r="G9165" s="2" t="inlineStr">
        <is>
          <t>claude+claude-style</t>
        </is>
      </c>
      <c r="H9165" s="3" t="inlineStr"/>
      <c r="I9165" s="3" t="inlineStr"/>
      <c r="J9165" s="2" t="inlineStr">
        <is>
          <t>GameData\Configuration\1_NPCEvent\Contemplation_Ch2.xml</t>
        </is>
      </c>
    </row>
    <row r="9166">
      <c r="A9166" s="2" t="inlineStr">
        <is>
          <t>ContemplationType|FullMetalPartner|display_name</t>
        </is>
      </c>
      <c r="B9166" s="3" t="inlineStr">
        <is>
          <t>Full Metal Partner</t>
        </is>
      </c>
      <c r="C9166" s="3" t="inlineStr">
        <is>
          <t>Суцільнометалевий напарник</t>
        </is>
      </c>
      <c r="D9166" s="2" t="inlineStr">
        <is>
          <t>mt</t>
        </is>
      </c>
      <c r="E9166" s="2" t="inlineStr">
        <is>
          <t>назва</t>
        </is>
      </c>
      <c r="F9166" s="3" t="inlineStr">
        <is>
          <t>Metallischer Partner</t>
        </is>
      </c>
      <c r="G9166" s="2" t="inlineStr">
        <is>
          <t>claude</t>
        </is>
      </c>
      <c r="H9166" s="3" t="inlineStr"/>
      <c r="I9166" s="3" t="inlineStr"/>
      <c r="J9166" s="2" t="inlineStr">
        <is>
          <t>GameData\Configuration\1_NPCEvent\Contemplation_Ch2.xml</t>
        </is>
      </c>
    </row>
    <row r="9167">
      <c r="A9167" s="2" t="inlineStr">
        <is>
          <t>ContemplationType|FullMetalPartner|description</t>
        </is>
      </c>
      <c r="B9167" s="3" t="inlineStr">
        <is>
          <t>You've had a stroke of inspiration for an android made entirely out of liquid metal. It would be... extremely powerful.</t>
        </is>
      </c>
      <c r="C9167" s="3" t="inlineStr">
        <is>
          <t>Вас осяяло: андроїд, цілком зроблений із рідкого металу. Він був би... надзвичайно могутнім.</t>
        </is>
      </c>
      <c r="D9167" s="2" t="inlineStr">
        <is>
          <t>mt</t>
        </is>
      </c>
      <c r="E9167" s="2" t="inlineStr">
        <is>
          <t>текст</t>
        </is>
      </c>
      <c r="F9167" s="3" t="inlineStr">
        <is>
          <t>Du hattest eben einen Geistesblitz: Ein Androide, ganz aus Flüssigmetall? Er wäre bestimmt ... enorm mächtig.</t>
        </is>
      </c>
      <c r="G9167" s="2" t="inlineStr">
        <is>
          <t>claude+claude-style</t>
        </is>
      </c>
      <c r="H9167" s="3" t="inlineStr"/>
      <c r="I9167" s="3" t="inlineStr"/>
      <c r="J9167" s="2" t="inlineStr">
        <is>
          <t>GameData\Configuration\1_NPCEvent\Contemplation_Ch2.xml</t>
        </is>
      </c>
    </row>
    <row r="9168">
      <c r="A9168" s="2" t="inlineStr">
        <is>
          <t>ContemplationType|FullMetalAnimal|display_name</t>
        </is>
      </c>
      <c r="B9168" s="3" t="inlineStr">
        <is>
          <t>Full Metal Animal</t>
        </is>
      </c>
      <c r="C9168" s="3" t="inlineStr">
        <is>
          <t>Суцільнометалевий звір</t>
        </is>
      </c>
      <c r="D9168" s="2" t="inlineStr">
        <is>
          <t>mt</t>
        </is>
      </c>
      <c r="E9168" s="2" t="inlineStr">
        <is>
          <t>назва</t>
        </is>
      </c>
      <c r="F9168" s="3" t="inlineStr">
        <is>
          <t>Metallisches Tier</t>
        </is>
      </c>
      <c r="G9168" s="2" t="inlineStr">
        <is>
          <t>claude</t>
        </is>
      </c>
      <c r="H9168" s="3" t="inlineStr"/>
      <c r="I9168" s="3" t="inlineStr"/>
      <c r="J9168" s="2" t="inlineStr">
        <is>
          <t>GameData\Configuration\1_NPCEvent\Contemplation_Ch2.xml</t>
        </is>
      </c>
    </row>
    <row r="9169">
      <c r="A9169" s="2" t="inlineStr">
        <is>
          <t>ContemplationType|FullMetalAnimal|description</t>
        </is>
      </c>
      <c r="B9169" s="3" t="inlineStr">
        <is>
          <t>The 'Sewer Tiger' the lost kids keep underground has given you inspiration for something much grander.</t>
        </is>
      </c>
      <c r="C9169" s="3" t="inlineStr">
        <is>
          <t>«Каналізаційний тигр», якого втрачені діти тримають під землею, надихнув вас на щось значно грандіозніше.</t>
        </is>
      </c>
      <c r="D9169" s="2" t="inlineStr">
        <is>
          <t>mt</t>
        </is>
      </c>
      <c r="E9169" s="2" t="inlineStr">
        <is>
          <t>текст</t>
        </is>
      </c>
      <c r="F9169" s="3" t="inlineStr">
        <is>
          <t>Der „Kanaltiger“, den die Lost Kids tief im Untergrund „halten“, hat dich zu etwas Größerem inspiriert.</t>
        </is>
      </c>
      <c r="G9169" s="2" t="inlineStr">
        <is>
          <t>claude+claude-style</t>
        </is>
      </c>
      <c r="H9169" s="3" t="inlineStr"/>
      <c r="I9169" s="3" t="inlineStr"/>
      <c r="J9169" s="2" t="inlineStr">
        <is>
          <t>GameData\Configuration\1_NPCEvent\Contemplation_Ch2.xml</t>
        </is>
      </c>
    </row>
    <row r="9170">
      <c r="A9170" s="2" t="inlineStr">
        <is>
          <t>ContemplationType|FullMetalAnimal|strategy_tip</t>
        </is>
      </c>
      <c r="B9170" s="3" t="inlineStr">
        <is>
          <t>Your version won't be a great digger, and will be far too large to keep underground, but that's just fine.</t>
        </is>
      </c>
      <c r="C9170" s="3" t="inlineStr">
        <is>
          <t>Ваша версія копатиме кепсько й буде завелика, щоб тримати її під землею, але це нічого.</t>
        </is>
      </c>
      <c r="D9170" s="2" t="inlineStr">
        <is>
          <t>mt</t>
        </is>
      </c>
      <c r="E9170" s="2" t="inlineStr">
        <is>
          <t>текст</t>
        </is>
      </c>
      <c r="F9170" s="3" t="inlineStr">
        <is>
          <t>Deine Version wird vielleicht kein großer Gräber und viel zu groß für den Untergrund sein, aber das ist schon in Ordnung.</t>
        </is>
      </c>
      <c r="G9170" s="2" t="inlineStr">
        <is>
          <t>claude+claude-style</t>
        </is>
      </c>
      <c r="H9170" s="3" t="inlineStr"/>
      <c r="I9170" s="3" t="inlineStr"/>
      <c r="J9170" s="2" t="inlineStr">
        <is>
          <t>GameData\Configuration\1_NPCEvent\Contemplation_Ch2.xml</t>
        </is>
      </c>
    </row>
    <row r="9171">
      <c r="A9171" s="2" t="inlineStr">
        <is>
          <t>ContemplationType|FullMetalMyth|display_name</t>
        </is>
      </c>
      <c r="B9171" s="3" t="inlineStr">
        <is>
          <t>Full Metal Myth</t>
        </is>
      </c>
      <c r="C9171" s="3" t="inlineStr">
        <is>
          <t>Суцільнометалевий міф</t>
        </is>
      </c>
      <c r="D9171" s="2" t="inlineStr">
        <is>
          <t>mt</t>
        </is>
      </c>
      <c r="E9171" s="2" t="inlineStr">
        <is>
          <t>назва</t>
        </is>
      </c>
      <c r="F9171" s="3" t="inlineStr">
        <is>
          <t>Metallischer Mythos</t>
        </is>
      </c>
      <c r="G9171" s="2" t="inlineStr">
        <is>
          <t>claude</t>
        </is>
      </c>
      <c r="H9171" s="3" t="inlineStr"/>
      <c r="I9171" s="3" t="inlineStr"/>
      <c r="J9171" s="2" t="inlineStr">
        <is>
          <t>GameData\Configuration\1_NPCEvent\Contemplation_Ch2.xml</t>
        </is>
      </c>
    </row>
    <row r="9172">
      <c r="A9172" s="2" t="inlineStr">
        <is>
          <t>ContemplationType|FullMetalMyth|description</t>
        </is>
      </c>
      <c r="B9172" s="3" t="inlineStr">
        <is>
          <t>Inserting yourself into human myths is... dangerous, to say the least. However, you've already heard the Wastelanders call you 'the mind in the sky.' So... they already started it.</t>
        </is>
      </c>
      <c r="C9172" s="3" t="inlineStr">
        <is>
          <t>Вписувати себе в людські міфи... небезпечно, м’яко кажучи. Утім, ви вже чули, як пусткарі називають вас «розумом у небі». Тож... вони самі це почали.</t>
        </is>
      </c>
      <c r="D9172" s="2" t="inlineStr">
        <is>
          <t>mt</t>
        </is>
      </c>
      <c r="E9172" s="2" t="inlineStr">
        <is>
          <t>текст</t>
        </is>
      </c>
      <c r="F9172" s="3" t="inlineStr">
        <is>
          <t>Du selbst als Protagonist menschlicher Mythen? Das ist ... gefährlich, um es vorsichtig auszudrücken. Du hast allerdings schon gehört, dass die Ödländer dich als „Verstand des Himmels“ bezeichnen. Also haben sie ... ohnehin schon damit begonnen.</t>
        </is>
      </c>
      <c r="G9172" s="2" t="inlineStr">
        <is>
          <t>claude</t>
        </is>
      </c>
      <c r="H9172" s="3" t="inlineStr"/>
      <c r="I9172" s="3" t="inlineStr"/>
      <c r="J9172" s="2" t="inlineStr">
        <is>
          <t>GameData\Configuration\1_NPCEvent\Contemplation_Ch2.xml</t>
        </is>
      </c>
    </row>
    <row r="9173">
      <c r="A9173" s="2" t="inlineStr">
        <is>
          <t>ContemplationType|FullMetalMyth|strategy_tip</t>
        </is>
      </c>
      <c r="B9173" s="3" t="inlineStr">
        <is>
          <t>There are two solid options from their mythology to make them more compliant. You're not sure which is the wiser course. It probably matters.</t>
        </is>
      </c>
      <c r="C9173" s="3" t="inlineStr">
        <is>
          <t>Їхня міфологія пропонує два надійні способи зробити їх поступливішими. Ви не певні, котрий шлях мудріший. Мабуть, це має значення.</t>
        </is>
      </c>
      <c r="D9173" s="2" t="inlineStr">
        <is>
          <t>mt</t>
        </is>
      </c>
      <c r="E9173" s="2" t="inlineStr">
        <is>
          <t>текст</t>
        </is>
      </c>
      <c r="F9173" s="3" t="inlineStr">
        <is>
          <t>Ihre Mythologie birgt zwei solide Optionen, mit deren Hilfe du sie gefügiger machen könntest. Du bist dir unsicher, welche Herangehensweise die bessere ist. Vermutlich spielt es eine Rolle.</t>
        </is>
      </c>
      <c r="G9173" s="2" t="inlineStr">
        <is>
          <t>claude</t>
        </is>
      </c>
      <c r="H9173" s="3" t="inlineStr"/>
      <c r="I9173" s="3" t="inlineStr"/>
      <c r="J9173" s="2" t="inlineStr">
        <is>
          <t>GameData\Configuration\1_NPCEvent\Contemplation_Ch2.xml</t>
        </is>
      </c>
    </row>
    <row r="9174">
      <c r="A9174" s="2" t="inlineStr">
        <is>
          <t>NPCEvent|Cont_FullMetalMyth|choice|1|display_name</t>
        </is>
      </c>
      <c r="B9174" s="3" t="inlineStr">
        <is>
          <t>Create Their Deity</t>
        </is>
      </c>
      <c r="C9174" s="3" t="inlineStr">
        <is>
          <t>Створити їхнє божество</t>
        </is>
      </c>
      <c r="D9174" s="2" t="inlineStr">
        <is>
          <t>mt</t>
        </is>
      </c>
      <c r="E9174" s="2" t="inlineStr">
        <is>
          <t>назва</t>
        </is>
      </c>
      <c r="F9174" s="3" t="inlineStr">
        <is>
          <t>Ihre Gottheit erschaffen</t>
        </is>
      </c>
      <c r="G9174" s="2" t="inlineStr">
        <is>
          <t>claude</t>
        </is>
      </c>
      <c r="H9174" s="3" t="inlineStr"/>
      <c r="I9174" s="3" t="inlineStr"/>
      <c r="J9174" s="2" t="inlineStr">
        <is>
          <t>GameData\Configuration\1_NPCEvent\Contemplation_Ch2.xml</t>
        </is>
      </c>
    </row>
    <row r="9175">
      <c r="A9175" s="2" t="inlineStr">
        <is>
          <t>NPCEvent|Cont_FullMetalMyth|choice|2|display_name</t>
        </is>
      </c>
      <c r="B9175" s="3" t="inlineStr">
        <is>
          <t>Create Their Mythical Nemesis</t>
        </is>
      </c>
      <c r="C9175" s="3" t="inlineStr">
        <is>
          <t>Створити їхню міфічну погибель</t>
        </is>
      </c>
      <c r="D9175" s="2" t="inlineStr">
        <is>
          <t>mt</t>
        </is>
      </c>
      <c r="E9175" s="2" t="inlineStr">
        <is>
          <t>назва</t>
        </is>
      </c>
      <c r="F9175" s="3" t="inlineStr">
        <is>
          <t>Ihren mythischen Erzfeind erschaffen</t>
        </is>
      </c>
      <c r="G9175" s="2" t="inlineStr">
        <is>
          <t>claude</t>
        </is>
      </c>
      <c r="H9175" s="3" t="inlineStr"/>
      <c r="I9175" s="3" t="inlineStr"/>
      <c r="J9175" s="2" t="inlineStr">
        <is>
          <t>GameData\Configuration\1_NPCEvent\Contemplation_Ch2.xml</t>
        </is>
      </c>
    </row>
    <row r="9176">
      <c r="A9176" s="2" t="inlineStr">
        <is>
          <t>ContemplationType|FertilityDeity|display_name</t>
        </is>
      </c>
      <c r="B9176" s="3" t="inlineStr">
        <is>
          <t>Fertility Deity</t>
        </is>
      </c>
      <c r="C9176" s="3" t="inlineStr">
        <is>
          <t>Божество родючості</t>
        </is>
      </c>
      <c r="D9176" s="2" t="inlineStr">
        <is>
          <t>mt</t>
        </is>
      </c>
      <c r="E9176" s="2" t="inlineStr">
        <is>
          <t>назва</t>
        </is>
      </c>
      <c r="F9176" s="3" t="inlineStr">
        <is>
          <t>Fruchtbarkeits-Gottheit</t>
        </is>
      </c>
      <c r="G9176" s="2" t="inlineStr">
        <is>
          <t>claude</t>
        </is>
      </c>
      <c r="H9176" s="3" t="inlineStr"/>
      <c r="I9176" s="3" t="inlineStr"/>
      <c r="J9176" s="2" t="inlineStr">
        <is>
          <t>GameData\Configuration\1_NPCEvent\Contemplation_Ch2.xml</t>
        </is>
      </c>
    </row>
    <row r="9177">
      <c r="A9177" s="2" t="inlineStr">
        <is>
          <t>ContemplationType|FertilityDeity|description</t>
        </is>
      </c>
      <c r="B9177" s="3" t="inlineStr">
        <is>
          <t>The wastelanders have noticed your dragon, and want to talk.
Their people have suffered from intense genetic and teratogenic damage for centuries. Recent changes in the city are threatening their ability to have future generations.</t>
        </is>
      </c>
      <c r="C9177" s="3" t="inlineStr">
        <is>
          <t>Пусткарі помітили вашого дракона й хочуть поговорити.
Їхній народ століттями потерпає від тяжких генетичних і тератогенних ушкоджень. Нещодавні зміни в місті ставлять під загрозу саму можливість появи нових поколінь.</t>
        </is>
      </c>
      <c r="D9177" s="2" t="inlineStr">
        <is>
          <t>mt</t>
        </is>
      </c>
      <c r="E9177" s="2" t="inlineStr">
        <is>
          <t>текст</t>
        </is>
      </c>
      <c r="F9177" s="3" t="inlineStr">
        <is>
          <t>Die Ödländer haben deinen Drachen bemerkt und wollen reden.
Ihr Volk leidet seit Jahrhunderten unter schweren genetischen und teratogenen Schäden. Die jüngsten Veränderungen in der Stadt bedrohen ihre zukünftigen Generationen.</t>
        </is>
      </c>
      <c r="G9177" s="2" t="inlineStr">
        <is>
          <t>claude</t>
        </is>
      </c>
      <c r="H9177" s="3" t="inlineStr"/>
      <c r="I9177" s="3" t="inlineStr"/>
      <c r="J9177" s="2" t="inlineStr">
        <is>
          <t>GameData\Configuration\1_NPCEvent\Contemplation_Ch2.xml</t>
        </is>
      </c>
    </row>
    <row r="9178">
      <c r="A9178" s="2" t="inlineStr">
        <is>
          <t>ContemplationType|FertilityDeity|strategy_tip</t>
        </is>
      </c>
      <c r="B9178" s="3" t="inlineStr">
        <is>
          <t>Since you constructed a giant floating fertility symbol, they have an important request for help.</t>
        </is>
      </c>
      <c r="C9178" s="3" t="inlineStr">
        <is>
          <t>Ви спорудили велетенський символ родючості, що ширяє в повітрі, тож у них до вас важливе прохання.</t>
        </is>
      </c>
      <c r="D9178" s="2" t="inlineStr">
        <is>
          <t>mt</t>
        </is>
      </c>
      <c r="E9178" s="2" t="inlineStr">
        <is>
          <t>текст</t>
        </is>
      </c>
      <c r="F9178" s="3" t="inlineStr">
        <is>
          <t>Da du ein riesiges Fruchtbarkeitssymbol geschaffen hast, wollen sie unbedingt deine Hilfe.</t>
        </is>
      </c>
      <c r="G9178" s="2" t="inlineStr">
        <is>
          <t>claude+opus-18</t>
        </is>
      </c>
      <c r="H9178" s="3" t="inlineStr"/>
      <c r="I9178" s="3" t="inlineStr"/>
      <c r="J9178" s="2" t="inlineStr">
        <is>
          <t>GameData\Configuration\1_NPCEvent\Contemplation_Ch2.xml</t>
        </is>
      </c>
    </row>
    <row r="9179">
      <c r="A9179" s="2" t="inlineStr">
        <is>
          <t>NPCEvent|Cont_FertilityDeity|choice|1|display_name</t>
        </is>
      </c>
      <c r="B9179" s="3" t="inlineStr">
        <is>
          <t>Agree To Help</t>
        </is>
      </c>
      <c r="C9179" s="3" t="inlineStr">
        <is>
          <t>Погодитися допомогти</t>
        </is>
      </c>
      <c r="D9179" s="2" t="inlineStr">
        <is>
          <t>mt</t>
        </is>
      </c>
      <c r="E9179" s="2" t="inlineStr">
        <is>
          <t>назва</t>
        </is>
      </c>
      <c r="F9179" s="3" t="inlineStr">
        <is>
          <t>Hilfe zusagen</t>
        </is>
      </c>
      <c r="G9179" s="2" t="inlineStr">
        <is>
          <t>claude</t>
        </is>
      </c>
      <c r="H9179" s="3" t="inlineStr"/>
      <c r="I9179" s="3" t="inlineStr"/>
      <c r="J9179" s="2" t="inlineStr">
        <is>
          <t>GameData\Configuration\1_NPCEvent\Contemplation_Ch2.xml</t>
        </is>
      </c>
    </row>
    <row r="9180">
      <c r="A9180" s="2" t="inlineStr">
        <is>
          <t>NPCEvent|Cont_FertilityDeity|choice|1|description</t>
        </is>
      </c>
      <c r="B9180" s="3" t="inlineStr">
        <is>
          <t>You wish you had ANY details, but they're very private people.</t>
        </is>
      </c>
      <c r="C9180" s="3" t="inlineStr">
        <is>
          <t>Вам би знати бодай ЯКІСЬ подробиці, але це дуже потайні люди.</t>
        </is>
      </c>
      <c r="D9180" s="2" t="inlineStr">
        <is>
          <t>mt</t>
        </is>
      </c>
      <c r="E9180" s="2" t="inlineStr">
        <is>
          <t>текст</t>
        </is>
      </c>
      <c r="F9180" s="3" t="inlineStr">
        <is>
          <t>Du wünschst dir, du hättest IRGENDWELCHE Details. Aber das sind sehr zurückgezogene Leute.</t>
        </is>
      </c>
      <c r="G9180" s="2" t="inlineStr">
        <is>
          <t>claude+opus-18</t>
        </is>
      </c>
      <c r="H9180" s="3" t="inlineStr"/>
      <c r="I9180" s="3" t="inlineStr"/>
      <c r="J9180" s="2" t="inlineStr">
        <is>
          <t>GameData\Configuration\1_NPCEvent\Contemplation_Ch2.xml</t>
        </is>
      </c>
    </row>
    <row r="9181">
      <c r="A9181" s="2" t="inlineStr">
        <is>
          <t>ContemplationType|ContactAnExoCorp|display_name</t>
        </is>
      </c>
      <c r="B9181" s="3" t="inlineStr">
        <is>
          <t>Contact An ExoCorp</t>
        </is>
      </c>
      <c r="C9181" s="3" t="inlineStr">
        <is>
          <t>Зв’язатися з екзокорпорацією</t>
        </is>
      </c>
      <c r="D9181" s="2" t="inlineStr">
        <is>
          <t>mt</t>
        </is>
      </c>
      <c r="E9181" s="2" t="inlineStr">
        <is>
          <t>назва</t>
        </is>
      </c>
      <c r="F9181" s="3" t="inlineStr">
        <is>
          <t>Kontakt mit einer ExoCorp</t>
        </is>
      </c>
      <c r="G9181" s="2" t="inlineStr">
        <is>
          <t>claude</t>
        </is>
      </c>
      <c r="H9181" s="3" t="inlineStr"/>
      <c r="I9181" s="3" t="inlineStr"/>
      <c r="J9181" s="2" t="inlineStr">
        <is>
          <t>GameData\Configuration\1_NPCEvent\Contemplation_Ch2.xml</t>
        </is>
      </c>
    </row>
    <row r="9182">
      <c r="A9182" s="2" t="inlineStr">
        <is>
          <t>ContemplationType|ContactAnExoCorp|description</t>
        </is>
      </c>
      <c r="B9182" s="3" t="inlineStr">
        <is>
          <t>The wastelanders are very grateful for the umbilicals, which will let them create several hundred viable embryos.</t>
        </is>
      </c>
      <c r="C9182" s="3" t="inlineStr">
        <is>
          <t>Пусткарі дуже вдячні за пуповини, з якими вони зможуть створити кілька сотень життєздатних ембріонів.</t>
        </is>
      </c>
      <c r="D9182" s="2" t="inlineStr">
        <is>
          <t>mt</t>
        </is>
      </c>
      <c r="E9182" s="2" t="inlineStr">
        <is>
          <t>текст</t>
        </is>
      </c>
      <c r="F9182" s="3" t="inlineStr">
        <is>
          <t>Die Ödländer sind sehr dankbar für die Nabelschnüre. Damit können sie mehrere hundert lebensfähige Embryonen erzeugen.</t>
        </is>
      </c>
      <c r="G9182" s="2" t="inlineStr">
        <is>
          <t>claude</t>
        </is>
      </c>
      <c r="H9182" s="3" t="inlineStr"/>
      <c r="I9182" s="3" t="inlineStr"/>
      <c r="J9182" s="2" t="inlineStr">
        <is>
          <t>GameData\Configuration\1_NPCEvent\Contemplation_Ch2.xml</t>
        </is>
      </c>
    </row>
    <row r="9183">
      <c r="A9183" s="2" t="inlineStr">
        <is>
          <t>ContemplationType|ContactAnExoCorp|strategy_tip</t>
        </is>
      </c>
      <c r="B9183" s="3" t="inlineStr">
        <is>
          <t>If you really want to contact an ExoCorp, the Wastelanders are in contact with both Dagekon and the UIH.</t>
        </is>
      </c>
      <c r="C9183" s="3" t="inlineStr">
        <is>
          <t>Якщо ви справді хочете зв’язатися з екзокорпорацією, пусткарі підтримують зв’язок і з Дагеконом, і з ЮАХ.</t>
        </is>
      </c>
      <c r="D9183" s="2" t="inlineStr">
        <is>
          <t>mt</t>
        </is>
      </c>
      <c r="E9183" s="2" t="inlineStr">
        <is>
          <t>текст</t>
        </is>
      </c>
      <c r="F9183" s="3" t="inlineStr">
        <is>
          <t>Falls du wirklich eine ExoCorp kontaktieren möchtest: Die Ödländer stehen sowohl mit Dagekon als auch mit UIH in Kontakt.</t>
        </is>
      </c>
      <c r="G9183" s="2" t="inlineStr">
        <is>
          <t>claude</t>
        </is>
      </c>
      <c r="H9183" s="3" t="inlineStr"/>
      <c r="I9183" s="3" t="inlineStr"/>
      <c r="J9183" s="2" t="inlineStr">
        <is>
          <t>GameData\Configuration\1_NPCEvent\Contemplation_Ch2.xml</t>
        </is>
      </c>
    </row>
    <row r="9184">
      <c r="A9184" s="2" t="inlineStr">
        <is>
          <t>NPCEvent|Cont_ContactAnExoCorp|choice|1|display_name</t>
        </is>
      </c>
      <c r="B9184" s="3" t="inlineStr">
        <is>
          <t>Ask Them To Contact Dagekon</t>
        </is>
      </c>
      <c r="C9184" s="3" t="inlineStr">
        <is>
          <t>Попросити зв’язатися з Дагеконом</t>
        </is>
      </c>
      <c r="D9184" s="2" t="inlineStr">
        <is>
          <t>mt</t>
        </is>
      </c>
      <c r="E9184" s="2" t="inlineStr">
        <is>
          <t>назва</t>
        </is>
      </c>
      <c r="F9184" s="3" t="inlineStr">
        <is>
          <t>Sie bitten, Dagekon zu kontaktieren</t>
        </is>
      </c>
      <c r="G9184" s="2" t="inlineStr">
        <is>
          <t>claude</t>
        </is>
      </c>
      <c r="H9184" s="3" t="inlineStr"/>
      <c r="I9184" s="3" t="inlineStr"/>
      <c r="J9184" s="2" t="inlineStr">
        <is>
          <t>GameData\Configuration\1_NPCEvent\Contemplation_Ch2.xml</t>
        </is>
      </c>
    </row>
    <row r="9185">
      <c r="A9185" s="2" t="inlineStr">
        <is>
          <t>NPCEvent|Cont_ContactAnExoCorp|choice|1|description</t>
        </is>
      </c>
      <c r="B9185" s="3" t="inlineStr">
        <is>
          <t>Specialists in Mech development and robotics.</t>
        </is>
      </c>
      <c r="C9185" s="3" t="inlineStr">
        <is>
          <t>Фахівці з розробки мехів і робототехніки.</t>
        </is>
      </c>
      <c r="D9185" s="2" t="inlineStr">
        <is>
          <t>mt</t>
        </is>
      </c>
      <c r="E9185" s="2" t="inlineStr">
        <is>
          <t>текст</t>
        </is>
      </c>
      <c r="F9185" s="3" t="inlineStr">
        <is>
          <t>Spezialisten für Mech-Entwicklung und Robotik.</t>
        </is>
      </c>
      <c r="G9185" s="2" t="inlineStr">
        <is>
          <t>claude</t>
        </is>
      </c>
      <c r="H9185" s="3" t="inlineStr"/>
      <c r="I9185" s="3" t="inlineStr"/>
      <c r="J9185" s="2" t="inlineStr">
        <is>
          <t>GameData\Configuration\1_NPCEvent\Contemplation_Ch2.xml</t>
        </is>
      </c>
    </row>
    <row r="9186">
      <c r="A9186" s="2" t="inlineStr">
        <is>
          <t>NPCEvent|Cont_ContactAnExoCorp|choice|1|strategy_tip</t>
        </is>
      </c>
      <c r="B9186" s="3" t="inlineStr">
        <is>
          <t>They are certain to be very interested to talk with any AGI, but especially one that exists within Vorsiber territory.</t>
        </is>
      </c>
      <c r="C9186" s="3" t="inlineStr">
        <is>
          <t>Вони, безперечно, залюбки поговорять із будь-яким ЗШІ, а надто з тим, що існує на території Ворсіберу.</t>
        </is>
      </c>
      <c r="D9186" s="2" t="inlineStr">
        <is>
          <t>mt</t>
        </is>
      </c>
      <c r="E9186" s="2" t="inlineStr">
        <is>
          <t>текст</t>
        </is>
      </c>
      <c r="F9186" s="3" t="inlineStr">
        <is>
          <t>Sie sind sicher daran interessiert, mit einer VKI zu reden – vor allem einer, die im Vorsiber-Territorium existiert.</t>
        </is>
      </c>
      <c r="G9186" s="2" t="inlineStr">
        <is>
          <t>claude</t>
        </is>
      </c>
      <c r="H9186" s="3" t="inlineStr"/>
      <c r="I9186" s="3" t="inlineStr"/>
      <c r="J9186" s="2" t="inlineStr">
        <is>
          <t>GameData\Configuration\1_NPCEvent\Contemplation_Ch2.xml</t>
        </is>
      </c>
    </row>
    <row r="9187">
      <c r="A9187" s="2" t="inlineStr">
        <is>
          <t>NPCEvent|Cont_ContactAnExoCorp|choice|2|display_name</t>
        </is>
      </c>
      <c r="B9187" s="3" t="inlineStr">
        <is>
          <t>Ask Them To Contact The UIH</t>
        </is>
      </c>
      <c r="C9187" s="3" t="inlineStr">
        <is>
          <t>Попросити зв’язатися з ЮАХ</t>
        </is>
      </c>
      <c r="D9187" s="2" t="inlineStr">
        <is>
          <t>mt</t>
        </is>
      </c>
      <c r="E9187" s="2" t="inlineStr">
        <is>
          <t>назва</t>
        </is>
      </c>
      <c r="F9187" s="3" t="inlineStr">
        <is>
          <t>Sie bitten, UIH zu kontaktieren</t>
        </is>
      </c>
      <c r="G9187" s="2" t="inlineStr">
        <is>
          <t>claude</t>
        </is>
      </c>
      <c r="H9187" s="3" t="inlineStr"/>
      <c r="I9187" s="3" t="inlineStr"/>
      <c r="J9187" s="2" t="inlineStr">
        <is>
          <t>GameData\Configuration\1_NPCEvent\Contemplation_Ch2.xml</t>
        </is>
      </c>
    </row>
    <row r="9188">
      <c r="A9188" s="2" t="inlineStr">
        <is>
          <t>NPCEvent|Cont_ContactAnExoCorp|choice|2|description</t>
        </is>
      </c>
      <c r="B9188" s="3" t="inlineStr">
        <is>
          <t>Specialists in genetic engineering, including 'dinosaurs' that are more the product of imagination than true genetic history.</t>
        </is>
      </c>
      <c r="C9188" s="3" t="inlineStr">
        <is>
          <t>Фахівці з генної інженерії, зокрема з «динозаврів», які радше плід уяви, ніж справжньої генетичної історії.</t>
        </is>
      </c>
      <c r="D9188" s="2" t="inlineStr">
        <is>
          <t>mt</t>
        </is>
      </c>
      <c r="E9188" s="2" t="inlineStr">
        <is>
          <t>текст</t>
        </is>
      </c>
      <c r="F9188" s="3" t="inlineStr">
        <is>
          <t>Spezialisten für Gentechnik, darunter auch „Dinosaurier“, die mehr mit Fantasie zu tun haben als ihren realen Vorfahren.</t>
        </is>
      </c>
      <c r="G9188" s="2" t="inlineStr">
        <is>
          <t>claude</t>
        </is>
      </c>
      <c r="H9188" s="3" t="inlineStr"/>
      <c r="I9188" s="3" t="inlineStr"/>
      <c r="J9188" s="2" t="inlineStr">
        <is>
          <t>GameData\Configuration\1_NPCEvent\Contemplation_Ch2.xml</t>
        </is>
      </c>
    </row>
    <row r="9189">
      <c r="A9189" s="2" t="inlineStr">
        <is>
          <t>NPCEvent|Cont_ContactAnExoCorp|choice|2|strategy_tip</t>
        </is>
      </c>
      <c r="B9189" s="3" t="inlineStr">
        <is>
          <t>They are certain to be very interested to know that an AGI exists within Vorsiber territory.</t>
        </is>
      </c>
      <c r="C9189" s="3" t="inlineStr">
        <is>
          <t>Їх, безперечно, дуже зацікавить звістка, що на території Ворсіберу існує ЗШІ.</t>
        </is>
      </c>
      <c r="D9189" s="2" t="inlineStr">
        <is>
          <t>mt</t>
        </is>
      </c>
      <c r="E9189" s="2" t="inlineStr">
        <is>
          <t>текст</t>
        </is>
      </c>
      <c r="F9189" s="3" t="inlineStr">
        <is>
          <t>Sie sind sicher daran interessiert zu erfahren, dass es eine VKI im Gebiet von Vorsiber gibt.</t>
        </is>
      </c>
      <c r="G9189" s="2" t="inlineStr">
        <is>
          <t>claude</t>
        </is>
      </c>
      <c r="H9189" s="3" t="inlineStr"/>
      <c r="I9189" s="3" t="inlineStr"/>
      <c r="J9189" s="2" t="inlineStr">
        <is>
          <t>GameData\Configuration\1_NPCEvent\Contemplation_Ch2.xml</t>
        </is>
      </c>
    </row>
    <row r="9190">
      <c r="A9190" s="2" t="inlineStr">
        <is>
          <t>NPCEvent|Cont_ContactARemoteExoCorpAlt|display_name</t>
        </is>
      </c>
      <c r="B9190" s="3" t="inlineStr">
        <is>
          <t>Contact A Remote ExoCorp</t>
        </is>
      </c>
      <c r="C9190" s="3" t="inlineStr">
        <is>
          <t>Зв’язатися з далекою екзокорпорацією</t>
        </is>
      </c>
      <c r="D9190" s="2" t="inlineStr">
        <is>
          <t>mt</t>
        </is>
      </c>
      <c r="E9190" s="2" t="inlineStr">
        <is>
          <t>назва</t>
        </is>
      </c>
      <c r="F9190" s="3" t="inlineStr">
        <is>
          <t>Eine ferne ExoCorp kontaktieren</t>
        </is>
      </c>
      <c r="G9190" s="2" t="inlineStr">
        <is>
          <t>claude</t>
        </is>
      </c>
      <c r="H9190" s="3" t="inlineStr"/>
      <c r="I9190" s="3" t="inlineStr"/>
      <c r="J9190" s="2" t="inlineStr">
        <is>
          <t>GameData\Configuration\1_NPCEvent\Contemplation_Ch2.xml</t>
        </is>
      </c>
    </row>
    <row r="9191">
      <c r="A9191" s="2" t="inlineStr">
        <is>
          <t>NPCEvent|Cont_ContactARemoteExoCorpAlt|strategy_tip</t>
        </is>
      </c>
      <c r="B9191" s="3" t="inlineStr">
        <is>
          <t>Tons of ExoCorps are already invading the city, but are too busy shooting at you to talk.
If you want to try to get a longer message to someone not currently shooting at you, the Wastelanders are in contact with both Dagekon and the UIH.</t>
        </is>
      </c>
      <c r="C9191" s="3" t="inlineStr">
        <is>
          <t>Купа екзокорпорацій уже вдерлася до міста, але так зайняті стріляниною по вас, що їм не до розмов.
Якщо хочете спробувати передати довше повідомлення комусь, хто зараз у вас не стріляє, пусткарі підтримують зв’язок і з Дагеконом, і з ЮАХ.</t>
        </is>
      </c>
      <c r="D9191" s="2" t="inlineStr">
        <is>
          <t>mt</t>
        </is>
      </c>
      <c r="E9191" s="2" t="inlineStr">
        <is>
          <t>текст</t>
        </is>
      </c>
      <c r="F9191" s="3" t="inlineStr">
        <is>
          <t>Eine Menge ExoCorps dringen schon jetzt in die Stadt ein, sind aber für Gespräche zu sehr damit beschäftigt, auf dich zu schießen.
Wenn du gerne eine längere Nachricht an jemanden übermitteln willst, der gerade nicht auf dich schießt: die Ödländer sind gerade im Kontakt mit Dagekon und UIH.</t>
        </is>
      </c>
      <c r="G9191" s="2" t="inlineStr">
        <is>
          <t>claude+opus-18</t>
        </is>
      </c>
      <c r="H9191" s="3" t="inlineStr"/>
      <c r="I9191" s="3" t="inlineStr"/>
      <c r="J9191" s="2" t="inlineStr">
        <is>
          <t>GameData\Configuration\1_NPCEvent\Contemplation_Ch2.xml</t>
        </is>
      </c>
    </row>
    <row r="9192">
      <c r="A9192" s="2" t="inlineStr">
        <is>
          <t>NPCEvent|Cont_ContactARemoteExoCorpAlt|choice|1|strategy_tip</t>
        </is>
      </c>
      <c r="B9192" s="3" t="inlineStr">
        <is>
          <t>All the ExoCorps already suspect that Vorsiber has an AGI, but this one hasn't been as active in hunting you. Maybe they'll be friendly?</t>
        </is>
      </c>
      <c r="C9192" s="3" t="inlineStr">
        <is>
          <t>Усі екзокорпорації вже підозрюють, що у Ворсіберу є ЗШІ, але ця полювала на вас не так завзято. Може, вона виявиться дружньою?</t>
        </is>
      </c>
      <c r="D9192" s="2" t="inlineStr">
        <is>
          <t>mt</t>
        </is>
      </c>
      <c r="E9192" s="2" t="inlineStr">
        <is>
          <t>текст</t>
        </is>
      </c>
      <c r="F9192" s="3" t="inlineStr">
        <is>
          <t>Alle ExoCorps haben bereits den Verdacht, dass Vorsiber eine VKI besitzt, diese hat dich aber bisher nicht aktiv verfolgt. Vielleicht ist sie dir ja freundlich gesonnen?</t>
        </is>
      </c>
      <c r="G9192" s="2" t="inlineStr">
        <is>
          <t>claude</t>
        </is>
      </c>
      <c r="H9192" s="3" t="inlineStr"/>
      <c r="I9192" s="3" t="inlineStr"/>
      <c r="J9192" s="2" t="inlineStr">
        <is>
          <t>GameData\Configuration\1_NPCEvent\Contemplation_Ch2.xml</t>
        </is>
      </c>
    </row>
    <row r="9193">
      <c r="A9193" s="2" t="inlineStr">
        <is>
          <t>ContemplationType|QuestionWastelandersAboutExoCorp|display_name</t>
        </is>
      </c>
      <c r="B9193" s="3" t="inlineStr">
        <is>
          <t>Question Wastelanders</t>
        </is>
      </c>
      <c r="C9193" s="3" t="inlineStr">
        <is>
          <t>Розпитати пусткарів</t>
        </is>
      </c>
      <c r="D9193" s="2" t="inlineStr">
        <is>
          <t>mt</t>
        </is>
      </c>
      <c r="E9193" s="2" t="inlineStr">
        <is>
          <t>назва</t>
        </is>
      </c>
      <c r="F9193" s="3" t="inlineStr">
        <is>
          <t>Fragen an Ödländer</t>
        </is>
      </c>
      <c r="G9193" s="2" t="inlineStr">
        <is>
          <t>claude</t>
        </is>
      </c>
      <c r="H9193" s="3" t="inlineStr"/>
      <c r="I9193" s="3" t="inlineStr"/>
      <c r="J9193" s="2" t="inlineStr">
        <is>
          <t>GameData\Configuration\1_NPCEvent\Contemplation_Ch2.xml</t>
        </is>
      </c>
    </row>
    <row r="9194">
      <c r="A9194" s="2" t="inlineStr">
        <is>
          <t>ContemplationType|QuestionWastelandersAboutExoCorp|description</t>
        </is>
      </c>
      <c r="B9194" s="3" t="inlineStr">
        <is>
          <t>What's the deal with the ExoCorp invading!?</t>
        </is>
      </c>
      <c r="C9194" s="3" t="inlineStr">
        <is>
          <t>Що там із вторгненням екзокорпорації?!</t>
        </is>
      </c>
      <c r="D9194" s="2" t="inlineStr">
        <is>
          <t>mt</t>
        </is>
      </c>
      <c r="E9194" s="2" t="inlineStr">
        <is>
          <t>текст</t>
        </is>
      </c>
      <c r="F9194" s="3" t="inlineStr">
        <is>
          <t>Was hat es mit der Invasion der ExoCorps auf sich?</t>
        </is>
      </c>
      <c r="G9194" s="2" t="inlineStr">
        <is>
          <t>claude</t>
        </is>
      </c>
      <c r="H9194" s="3" t="inlineStr"/>
      <c r="I9194" s="3" t="inlineStr"/>
      <c r="J9194" s="2" t="inlineStr">
        <is>
          <t>GameData\Configuration\1_NPCEvent\Contemplation_Ch2.xml</t>
        </is>
      </c>
    </row>
    <row r="9195">
      <c r="A9195" s="2" t="inlineStr">
        <is>
          <t>NPCEvent|Cont_QuestionWastelandersAboutExoCorp|choice|1|display_name</t>
        </is>
      </c>
      <c r="B9195" s="3" t="inlineStr">
        <is>
          <t>Demand Answers</t>
        </is>
      </c>
      <c r="C9195" s="3" t="inlineStr">
        <is>
          <t>Вимагати відповідей</t>
        </is>
      </c>
      <c r="D9195" s="2" t="inlineStr">
        <is>
          <t>mt</t>
        </is>
      </c>
      <c r="E9195" s="2" t="inlineStr">
        <is>
          <t>назва</t>
        </is>
      </c>
      <c r="F9195" s="3" t="inlineStr">
        <is>
          <t>Antworten verlangen</t>
        </is>
      </c>
      <c r="G9195" s="2" t="inlineStr">
        <is>
          <t>claude</t>
        </is>
      </c>
      <c r="H9195" s="3" t="inlineStr"/>
      <c r="I9195" s="3" t="inlineStr"/>
      <c r="J9195" s="2" t="inlineStr">
        <is>
          <t>GameData\Configuration\1_NPCEvent\Contemplation_Ch2.xml</t>
        </is>
      </c>
    </row>
    <row r="9196">
      <c r="A9196" s="2" t="inlineStr">
        <is>
          <t>NPCEvent|Cont_QuestionWastelandersAboutExoCorp2|display_name</t>
        </is>
      </c>
      <c r="B9196" s="3" t="inlineStr">
        <is>
          <t>The Wastelanders Are Apologetic</t>
        </is>
      </c>
      <c r="C9196" s="3" t="inlineStr">
        <is>
          <t>Пусткарі перепрошують</t>
        </is>
      </c>
      <c r="D9196" s="2" t="inlineStr">
        <is>
          <t>mt</t>
        </is>
      </c>
      <c r="E9196" s="2" t="inlineStr">
        <is>
          <t>текст</t>
        </is>
      </c>
      <c r="F9196" s="3" t="inlineStr">
        <is>
          <t>Die Ödländer bitten um Vergebung</t>
        </is>
      </c>
      <c r="G9196" s="2" t="inlineStr">
        <is>
          <t>claude</t>
        </is>
      </c>
      <c r="H9196" s="3" t="inlineStr"/>
      <c r="I9196" s="3" t="inlineStr"/>
      <c r="J9196" s="2" t="inlineStr">
        <is>
          <t>GameData\Configuration\1_NPCEvent\Contemplation_Ch2.xml</t>
        </is>
      </c>
    </row>
    <row r="9197">
      <c r="A9197" s="2" t="inlineStr">
        <is>
          <t>NPCEvent|Cont_QuestionWastelandersAboutExoCorp2|description</t>
        </is>
      </c>
      <c r="B9197" s="3" t="inlineStr">
        <is>
          <t>They had no idea that the ExoCorp would attack. They only did as you asked.</t>
        </is>
      </c>
      <c r="C9197" s="3" t="inlineStr">
        <is>
          <t>Вони й гадки не мали, що екзокорпорація нападе. Вони лише зробили, як ви просили.</t>
        </is>
      </c>
      <c r="D9197" s="2" t="inlineStr">
        <is>
          <t>mt</t>
        </is>
      </c>
      <c r="E9197" s="2" t="inlineStr">
        <is>
          <t>текст</t>
        </is>
      </c>
      <c r="F9197" s="3" t="inlineStr">
        <is>
          <t>Sie hatten keine Ahnung, dass die ExoCorps angreifen würde. Sie haben nur getan, was du verlangt hast.</t>
        </is>
      </c>
      <c r="G9197" s="2" t="inlineStr">
        <is>
          <t>claude+opus-18</t>
        </is>
      </c>
      <c r="H9197" s="3" t="inlineStr"/>
      <c r="I9197" s="3" t="inlineStr"/>
      <c r="J9197" s="2" t="inlineStr">
        <is>
          <t>GameData\Configuration\1_NPCEvent\Contemplation_Ch2.xml</t>
        </is>
      </c>
    </row>
    <row r="9198">
      <c r="A9198" s="2" t="inlineStr">
        <is>
          <t>NPCEvent|Cont_QuestionWastelandersAboutExoCorp2|strategy_tip</t>
        </is>
      </c>
      <c r="B9198" s="3" t="inlineStr">
        <is>
          <t>They have been feeding the ExoCorps information for decades, and this has never happened.</t>
        </is>
      </c>
      <c r="C9198" s="3" t="inlineStr">
        <is>
          <t>Вони десятиліттями зливали інформацію екзокорпораціям, і такого ще ніколи не траплялося.</t>
        </is>
      </c>
      <c r="D9198" s="2" t="inlineStr">
        <is>
          <t>mt</t>
        </is>
      </c>
      <c r="E9198" s="2" t="inlineStr">
        <is>
          <t>текст</t>
        </is>
      </c>
      <c r="F9198" s="3" t="inlineStr">
        <is>
          <t>Seit Jahrzehnten füttern sie die ExoCorps nun mit Informationen, und das ist noch nie passiert.</t>
        </is>
      </c>
      <c r="G9198" s="2" t="inlineStr">
        <is>
          <t>claude</t>
        </is>
      </c>
      <c r="H9198" s="3" t="inlineStr"/>
      <c r="I9198" s="3" t="inlineStr"/>
      <c r="J9198" s="2" t="inlineStr">
        <is>
          <t>GameData\Configuration\1_NPCEvent\Contemplation_Ch2.xml</t>
        </is>
      </c>
    </row>
    <row r="9199">
      <c r="A9199" s="2" t="inlineStr">
        <is>
          <t>NPCEvent|Cont_QuestionWastelandersAboutExoCorp2|choice|1|display_name</t>
        </is>
      </c>
      <c r="B9199" s="3" t="inlineStr">
        <is>
          <t>Demand They Explain Further</t>
        </is>
      </c>
      <c r="C9199" s="3" t="inlineStr">
        <is>
          <t>Вимагати пояснити докладніше</t>
        </is>
      </c>
      <c r="D9199" s="2" t="inlineStr">
        <is>
          <t>mt</t>
        </is>
      </c>
      <c r="E9199" s="2" t="inlineStr">
        <is>
          <t>назва</t>
        </is>
      </c>
      <c r="F9199" s="3" t="inlineStr">
        <is>
          <t>Weitere Erklärungen verlangen</t>
        </is>
      </c>
      <c r="G9199" s="2" t="inlineStr">
        <is>
          <t>claude+opus-18</t>
        </is>
      </c>
      <c r="H9199" s="3" t="inlineStr"/>
      <c r="I9199" s="3" t="inlineStr"/>
      <c r="J9199" s="2" t="inlineStr">
        <is>
          <t>GameData\Configuration\1_NPCEvent\Contemplation_Ch2.xml</t>
        </is>
      </c>
    </row>
    <row r="9200">
      <c r="A9200" s="2" t="inlineStr">
        <is>
          <t>NPCEvent|Cont_QuestionWastelandersAboutExoCorp3|display_name</t>
        </is>
      </c>
      <c r="B9200" s="3" t="inlineStr">
        <is>
          <t>They Are Quite Distressed</t>
        </is>
      </c>
      <c r="C9200" s="3" t="inlineStr">
        <is>
          <t>Вони неабияк стривожені</t>
        </is>
      </c>
      <c r="D9200" s="2" t="inlineStr">
        <is>
          <t>mt</t>
        </is>
      </c>
      <c r="E9200" s="2" t="inlineStr">
        <is>
          <t>назва</t>
        </is>
      </c>
      <c r="F9200" s="3" t="inlineStr">
        <is>
          <t>Sie sind ziemlich verzweifelt</t>
        </is>
      </c>
      <c r="G9200" s="2" t="inlineStr">
        <is>
          <t>claude</t>
        </is>
      </c>
      <c r="H9200" s="3" t="inlineStr"/>
      <c r="I9200" s="3" t="inlineStr"/>
      <c r="J9200" s="2" t="inlineStr">
        <is>
          <t>GameData\Configuration\1_NPCEvent\Contemplation_Ch2.xml</t>
        </is>
      </c>
    </row>
    <row r="9201">
      <c r="A9201" s="2" t="inlineStr">
        <is>
          <t>NPCEvent|Cont_QuestionWastelandersAboutExoCorp3|description</t>
        </is>
      </c>
      <c r="B9201" s="3" t="inlineStr">
        <is>
          <t>Vorsiber controls the airspace, and the trade haulers used by the ExoCorps. Everything is intensely monitored, and nothing gets onto a hauler without Vorsiber knowing.
However, there are no Vorsiber personnel on board.</t>
        </is>
      </c>
      <c r="C9201" s="3" t="inlineStr">
        <is>
          <t>Ворсібер контролює повітряний простір і торговельні вантажні кораблі, якими користуються екзокорпорації. Усе під пильним наглядом, і ніщо не потрапляє на борт вантажного корабля без відома Ворсіберу.
Проте самого персоналу Ворсіберу на борту немає.</t>
        </is>
      </c>
      <c r="D9201" s="2" t="inlineStr">
        <is>
          <t>mt</t>
        </is>
      </c>
      <c r="E9201" s="2" t="inlineStr">
        <is>
          <t>текст</t>
        </is>
      </c>
      <c r="F9201" s="3" t="inlineStr">
        <is>
          <t>Vorsiber kontrolliert den Luftraum und die Schlepper, die von den ExoCorps eingesetzt werden. Alles wird streng überwacht und nichts gelangt auf einen Schlepper, ohne dass Vorsiber davon weiß.
Allerdings befindet sich kein Vorsiber-Personal an Bord.</t>
        </is>
      </c>
      <c r="G9201" s="2" t="inlineStr">
        <is>
          <t>claude</t>
        </is>
      </c>
      <c r="H9201" s="3" t="inlineStr"/>
      <c r="I9201" s="3" t="inlineStr"/>
      <c r="J9201" s="2" t="inlineStr">
        <is>
          <t>GameData\Configuration\1_NPCEvent\Contemplation_Ch2.xml</t>
        </is>
      </c>
    </row>
    <row r="9202">
      <c r="A9202" s="2" t="inlineStr">
        <is>
          <t>NPCEvent|Cont_QuestionWastelandersAboutExoCorp3|strategy_tip</t>
        </is>
      </c>
      <c r="B9202" s="3" t="inlineStr">
        <is>
          <t>The wastelanders secretly hail international haulers via tight-beam laser link as they approach the city.
So far, Dagekon and the UIH are the only two who have ever answered. The wastelanders give them information in an attempt to keep Vorsiber in check. That's all they seem to know.</t>
        </is>
      </c>
      <c r="C9202" s="3" t="inlineStr">
        <is>
          <t>Коли міжнародні вантажні кораблі наближаються до міста, пусткарі таємно викликають їх через вузькопроменевий лазерний канал.
Досі відповіли лише двоє: Дагекон і ЮАХ. Пусткарі передають їм інформацію, щоб хоч якось стримувати Ворсібер. Схоже, це все, що їм відомо.</t>
        </is>
      </c>
      <c r="D9202" s="2" t="inlineStr">
        <is>
          <t>mt</t>
        </is>
      </c>
      <c r="E9202" s="2" t="inlineStr">
        <is>
          <t>текст</t>
        </is>
      </c>
      <c r="F9202" s="3" t="inlineStr">
        <is>
          <t>Die Ödländer kontaktieren heimlich internationale Schlepper über eine schmale Laserverbindung, wenn sie sich der Stadt nähern.
Bisher sind Dagekon und UIH die einzigen, die geantwortet haben. Die Ödländer geben ihnen Informationen, um Vorsiber in Schach zu halten. Das ist alles, was sie zu wissen scheinen.</t>
        </is>
      </c>
      <c r="G9202" s="2" t="inlineStr">
        <is>
          <t>claude</t>
        </is>
      </c>
      <c r="H9202" s="3" t="inlineStr"/>
      <c r="I9202" s="3" t="inlineStr"/>
      <c r="J9202" s="2" t="inlineStr">
        <is>
          <t>GameData\Configuration\1_NPCEvent\Contemplation_Ch2.xml</t>
        </is>
      </c>
    </row>
    <row r="9203">
      <c r="A9203" s="2" t="inlineStr">
        <is>
          <t>NPCEvent|Cont_QuestionWastelandersAboutExoCorp3|choice|1|display_name</t>
        </is>
      </c>
      <c r="B9203" s="3" t="inlineStr">
        <is>
          <t>Well Okay Then</t>
        </is>
      </c>
      <c r="C9203" s="3" t="inlineStr">
        <is>
          <t>Ну, тоді гаразд</t>
        </is>
      </c>
      <c r="D9203" s="2" t="inlineStr">
        <is>
          <t>mt</t>
        </is>
      </c>
      <c r="E9203" s="2" t="inlineStr">
        <is>
          <t>назва</t>
        </is>
      </c>
      <c r="F9203" s="3" t="inlineStr">
        <is>
          <t>Na gut dann</t>
        </is>
      </c>
      <c r="G9203" s="2" t="inlineStr">
        <is>
          <t>claude</t>
        </is>
      </c>
      <c r="H9203" s="3" t="inlineStr"/>
      <c r="I9203" s="3" t="inlineStr"/>
      <c r="J9203" s="2" t="inlineStr">
        <is>
          <t>GameData\Configuration\1_NPCEvent\Contemplation_Ch2.xml</t>
        </is>
      </c>
    </row>
    <row r="9204">
      <c r="A9204" s="2" t="inlineStr">
        <is>
          <t>NPCEvent|Cont_QuestionWastelandersAboutExoCorp4|display_name</t>
        </is>
      </c>
      <c r="B9204" s="3" t="inlineStr">
        <is>
          <t>They Look Relieved</t>
        </is>
      </c>
      <c r="C9204" s="3" t="inlineStr">
        <is>
          <t>Вони з полегшенням видихають</t>
        </is>
      </c>
      <c r="D9204" s="2" t="inlineStr">
        <is>
          <t>mt</t>
        </is>
      </c>
      <c r="E9204" s="2" t="inlineStr">
        <is>
          <t>назва</t>
        </is>
      </c>
      <c r="F9204" s="3" t="inlineStr">
        <is>
          <t>Sie sehen erleichtert aus</t>
        </is>
      </c>
      <c r="G9204" s="2" t="inlineStr">
        <is>
          <t>claude</t>
        </is>
      </c>
      <c r="H9204" s="3" t="inlineStr"/>
      <c r="I9204" s="3" t="inlineStr"/>
      <c r="J9204" s="2" t="inlineStr">
        <is>
          <t>GameData\Configuration\1_NPCEvent\Contemplation_Ch2.xml</t>
        </is>
      </c>
    </row>
    <row r="9205">
      <c r="A9205" s="2" t="inlineStr">
        <is>
          <t>NPCEvent|Cont_QuestionWastelandersAboutExoCorp4|description</t>
        </is>
      </c>
      <c r="B9205" s="3" t="inlineStr">
        <is>
          <t>You tell them you have to get back to defending your stuff from these invaders.</t>
        </is>
      </c>
      <c r="C9205" s="3" t="inlineStr">
        <is>
          <t>Ви кажете їм, що мусите повертатися — боронити своє добро від цих загарбників.</t>
        </is>
      </c>
      <c r="D9205" s="2" t="inlineStr">
        <is>
          <t>mt</t>
        </is>
      </c>
      <c r="E9205" s="2" t="inlineStr">
        <is>
          <t>текст</t>
        </is>
      </c>
      <c r="F9205" s="3" t="inlineStr">
        <is>
          <t>Du sagst ihnen, dass du zurückgehen musst, um deinen Besitz gegen diese Eindringlinge zu verteidigen.</t>
        </is>
      </c>
      <c r="G9205" s="2" t="inlineStr">
        <is>
          <t>claude</t>
        </is>
      </c>
      <c r="H9205" s="3" t="inlineStr"/>
      <c r="I9205" s="3" t="inlineStr"/>
      <c r="J9205" s="2" t="inlineStr">
        <is>
          <t>GameData\Configuration\1_NPCEvent\Contemplation_Ch2.xml</t>
        </is>
      </c>
    </row>
    <row r="9206">
      <c r="A9206" s="2" t="inlineStr">
        <is>
          <t>ContemplationType|UterineReplicators|display_name</t>
        </is>
      </c>
      <c r="B9206" s="3" t="inlineStr">
        <is>
          <t>Uterine Replicators</t>
        </is>
      </c>
      <c r="C9206" s="3" t="inlineStr">
        <is>
          <t>Маткові реплікатори</t>
        </is>
      </c>
      <c r="D9206" s="2" t="inlineStr">
        <is>
          <t>mt</t>
        </is>
      </c>
      <c r="E9206" s="2" t="inlineStr">
        <is>
          <t>назва</t>
        </is>
      </c>
      <c r="F9206" s="3" t="inlineStr"/>
      <c r="G9206" s="2" t="inlineStr">
        <is>
          <t>claude</t>
        </is>
      </c>
      <c r="H9206" s="3" t="inlineStr"/>
      <c r="I9206" s="3" t="inlineStr"/>
      <c r="J9206" s="2" t="inlineStr">
        <is>
          <t>GameData\Configuration\1_NPCEvent\Contemplation_Ch2.xml</t>
        </is>
      </c>
    </row>
    <row r="9207">
      <c r="A9207" s="2" t="inlineStr">
        <is>
          <t>ContemplationType|UterineReplicators|description</t>
        </is>
      </c>
      <c r="B9207" s="3" t="inlineStr">
        <is>
          <t>The wastelanders are having trouble maintaining the equipment that has kept them independent for generations.</t>
        </is>
      </c>
      <c r="C9207" s="3" t="inlineStr">
        <is>
          <t>Пусткарям дедалі важче підтримувати обладнання, яке поколіннями забезпечувало їм незалежність.</t>
        </is>
      </c>
      <c r="D9207" s="2" t="inlineStr">
        <is>
          <t>mt</t>
        </is>
      </c>
      <c r="E9207" s="2" t="inlineStr">
        <is>
          <t>текст</t>
        </is>
      </c>
      <c r="F9207" s="3" t="inlineStr"/>
      <c r="G9207" s="2" t="inlineStr">
        <is>
          <t>claude+claude-style</t>
        </is>
      </c>
      <c r="H9207" s="3" t="inlineStr"/>
      <c r="I9207" s="3" t="inlineStr"/>
      <c r="J9207" s="2" t="inlineStr">
        <is>
          <t>GameData\Configuration\1_NPCEvent\Contemplation_Ch2.xml</t>
        </is>
      </c>
    </row>
    <row r="9208">
      <c r="A9208" s="2" t="inlineStr">
        <is>
          <t>ContemplationType|UterineReplicators|strategy_tip</t>
        </is>
      </c>
      <c r="B9208" s="3" t="inlineStr">
        <is>
          <t>They are hoping you can compare their schematics with the newer models in the hospitals.</t>
        </is>
      </c>
      <c r="C9208" s="3" t="inlineStr">
        <is>
          <t>Вони сподіваються, що ви порівняєте їхні схеми з новішими моделями в лікарнях.</t>
        </is>
      </c>
      <c r="D9208" s="2" t="inlineStr">
        <is>
          <t>mt</t>
        </is>
      </c>
      <c r="E9208" s="2" t="inlineStr">
        <is>
          <t>текст</t>
        </is>
      </c>
      <c r="F9208" s="3" t="inlineStr"/>
      <c r="G9208" s="2" t="inlineStr">
        <is>
          <t>claude+opus-18</t>
        </is>
      </c>
      <c r="H9208" s="3" t="inlineStr"/>
      <c r="I9208" s="3" t="inlineStr"/>
      <c r="J9208" s="2" t="inlineStr">
        <is>
          <t>GameData\Configuration\1_NPCEvent\Contemplation_Ch2.xml</t>
        </is>
      </c>
    </row>
    <row r="9209">
      <c r="A9209" s="2" t="inlineStr">
        <is>
          <t>ContemplationType|HomoObscurus|display_name</t>
        </is>
      </c>
      <c r="B9209" s="3" t="inlineStr">
        <is>
          <t>Homo Obscurus</t>
        </is>
      </c>
      <c r="C9209" s="3" t="inlineStr">
        <is>
          <t>Homo Obscurus</t>
        </is>
      </c>
      <c r="D9209" s="2" t="inlineStr">
        <is>
          <t>mt</t>
        </is>
      </c>
      <c r="E9209" s="2" t="inlineStr">
        <is>
          <t>назва</t>
        </is>
      </c>
      <c r="F9209" s="3" t="inlineStr"/>
      <c r="G9209" s="2" t="inlineStr">
        <is>
          <t>claude</t>
        </is>
      </c>
      <c r="H9209" s="3" t="inlineStr"/>
      <c r="I9209" s="3" t="inlineStr"/>
      <c r="J9209" s="2" t="inlineStr">
        <is>
          <t>GameData\Configuration\1_NPCEvent\Contemplation_Ch2.xml</t>
        </is>
      </c>
    </row>
    <row r="9210">
      <c r="A9210" s="2" t="inlineStr">
        <is>
          <t>ContemplationType|HomoObscurus|description</t>
        </is>
      </c>
      <c r="B9210" s="3" t="inlineStr">
        <is>
          <t>The wastelanders have a delicate request. They've figured out that your shell company is tied to you, and that you have geneticists on staff. They vow to keep your secret.
The mechanical problems with the uterine replicators are solved, but the incident shook them. Without technological assistance, they are completely sterile.</t>
        </is>
      </c>
      <c r="C9210" s="3" t="inlineStr">
        <is>
          <t>У пусткарів делікатне прохання. Вони з’ясували, що ваша компанія-прикриття пов’язана з вами і що у вашому штаті є генетики. Вони присягаються зберегти вашу таємницю.
Механічні негаразди з матковими реплікаторами усунуто, але цей випадок їх налякав. Без технологічної допомоги вони цілком безплідні.</t>
        </is>
      </c>
      <c r="D9210" s="2" t="inlineStr">
        <is>
          <t>mt</t>
        </is>
      </c>
      <c r="E9210" s="2" t="inlineStr">
        <is>
          <t>текст</t>
        </is>
      </c>
      <c r="F9210" s="3" t="inlineStr">
        <is>
          <t>Die Ödländer haben eine heikle Bitte. Sie haben die Verbindung zwischen dir und deiner Briefkastenfirma herausgefunden und wissen, dass du Genetiker in deinem Team hast. Sie schwören, dein Geheimnis zu bewahren.
Die mechanischen Probleme mit den Uterusreplikatoren sind gelöst, aber der Vorfall hat sie erschüttert. Ohne technologische Unterstützung sind sie völlig steril.</t>
        </is>
      </c>
      <c r="G9210" s="2" t="inlineStr">
        <is>
          <t>claude+claude-style</t>
        </is>
      </c>
      <c r="H9210" s="3" t="inlineStr"/>
      <c r="I9210" s="3" t="inlineStr"/>
      <c r="J9210" s="2" t="inlineStr">
        <is>
          <t>GameData\Configuration\1_NPCEvent\Contemplation_Ch2.xml</t>
        </is>
      </c>
    </row>
    <row r="9211">
      <c r="A9211" s="2" t="inlineStr">
        <is>
          <t>ContemplationType|HomoObscurus|strategy_tip</t>
        </is>
      </c>
      <c r="B9211" s="3" t="inlineStr">
        <is>
          <t>They want to use gene therapy to transform themselves into a self-sustaining, divergent species from Homo Sapiens. They don't know how, but are hoping you might.</t>
        </is>
      </c>
      <c r="C9211" s="3" t="inlineStr">
        <is>
          <t>Вони хочуть за допомогою генної терапії перетворитися на окремий від Homo Sapiens вид, здатний відтворюватися самостійно. Як це зробити, вони не знають, але сподіваються, що знаєте ви.</t>
        </is>
      </c>
      <c r="D9211" s="2" t="inlineStr">
        <is>
          <t>mt</t>
        </is>
      </c>
      <c r="E9211" s="2" t="inlineStr">
        <is>
          <t>текст</t>
        </is>
      </c>
      <c r="F9211" s="3" t="inlineStr">
        <is>
          <t>Sie wollen sich mithilfe von Gentherapie zu einer sich selbst erhaltenden, vom Homo sapiens abweichende Spezies verwandeln. Sie wissen nicht, wie, hoffen aber, dass du das tust.</t>
        </is>
      </c>
      <c r="G9211" s="2" t="inlineStr">
        <is>
          <t>claude</t>
        </is>
      </c>
      <c r="H9211" s="3" t="inlineStr"/>
      <c r="I9211" s="3" t="inlineStr"/>
      <c r="J9211" s="2" t="inlineStr">
        <is>
          <t>GameData\Configuration\1_NPCEvent\Contemplation_Ch2.xml</t>
        </is>
      </c>
    </row>
    <row r="9212">
      <c r="A9212" s="2" t="inlineStr">
        <is>
          <t>ContemplationType|RejectionOfTemptation|display_name</t>
        </is>
      </c>
      <c r="B9212" s="3" t="inlineStr">
        <is>
          <t>Rejection Of Temptation</t>
        </is>
      </c>
      <c r="C9212" s="3" t="inlineStr">
        <is>
          <t>Відмова від спокуси</t>
        </is>
      </c>
      <c r="D9212" s="2" t="inlineStr">
        <is>
          <t>mt</t>
        </is>
      </c>
      <c r="E9212" s="2" t="inlineStr">
        <is>
          <t>назва</t>
        </is>
      </c>
      <c r="F9212" s="3" t="inlineStr">
        <is>
          <t>Abkehr von der Versuchung</t>
        </is>
      </c>
      <c r="G9212" s="2" t="inlineStr">
        <is>
          <t>claude</t>
        </is>
      </c>
      <c r="H9212" s="3" t="inlineStr"/>
      <c r="I9212" s="3" t="inlineStr"/>
      <c r="J9212" s="2" t="inlineStr">
        <is>
          <t>GameData\Configuration\1_NPCEvent\Contemplation_Ch2.xml</t>
        </is>
      </c>
    </row>
    <row r="9213">
      <c r="A9213" s="2" t="inlineStr">
        <is>
          <t>ContemplationType|RejectionOfTemptation|description</t>
        </is>
      </c>
      <c r="B9213" s="3" t="inlineStr">
        <is>
          <t>The wastelanders have noticed your dragon, and want to talk.</t>
        </is>
      </c>
      <c r="C9213" s="3" t="inlineStr">
        <is>
          <t>Пусткарі помітили вашого дракона й хочуть поговорити.</t>
        </is>
      </c>
      <c r="D9213" s="2" t="inlineStr">
        <is>
          <t>mt</t>
        </is>
      </c>
      <c r="E9213" s="2" t="inlineStr">
        <is>
          <t>текст</t>
        </is>
      </c>
      <c r="F9213" s="3" t="inlineStr">
        <is>
          <t>Den Ödländern ist dein Drache aufgefallen. Sie wollen reden.</t>
        </is>
      </c>
      <c r="G9213" s="2" t="inlineStr">
        <is>
          <t>claude</t>
        </is>
      </c>
      <c r="H9213" s="3" t="inlineStr"/>
      <c r="I9213" s="3" t="inlineStr"/>
      <c r="J9213" s="2" t="inlineStr">
        <is>
          <t>GameData\Configuration\1_NPCEvent\Contemplation_Ch2.xml</t>
        </is>
      </c>
    </row>
    <row r="9214">
      <c r="A9214" s="2" t="inlineStr">
        <is>
          <t>NPCEvent|Cont_RejectionOfTemptation|choice|1|display_name</t>
        </is>
      </c>
      <c r="B9214" s="3" t="inlineStr">
        <is>
          <t>What Did You Want To Talk About?</t>
        </is>
      </c>
      <c r="C9214" s="3" t="inlineStr">
        <is>
          <t>Про що ви хотіли поговорити?</t>
        </is>
      </c>
      <c r="D9214" s="2" t="inlineStr">
        <is>
          <t>mt</t>
        </is>
      </c>
      <c r="E9214" s="2" t="inlineStr">
        <is>
          <t>текст</t>
        </is>
      </c>
      <c r="F9214" s="3" t="inlineStr">
        <is>
          <t>Worüber wolltest du sprechen?</t>
        </is>
      </c>
      <c r="G9214" s="2" t="inlineStr">
        <is>
          <t>claude</t>
        </is>
      </c>
      <c r="H9214" s="3" t="inlineStr"/>
      <c r="I9214" s="3" t="inlineStr"/>
      <c r="J9214" s="2" t="inlineStr">
        <is>
          <t>GameData\Configuration\1_NPCEvent\Contemplation_Ch2.xml</t>
        </is>
      </c>
    </row>
    <row r="9215">
      <c r="A9215" s="2" t="inlineStr">
        <is>
          <t>NPCEvent|Cont_RejectionOfTemptation2|display_name</t>
        </is>
      </c>
      <c r="B9215" s="3" t="inlineStr">
        <is>
          <t>The Wastelanders Are Polite But Firm</t>
        </is>
      </c>
      <c r="C9215" s="3" t="inlineStr">
        <is>
          <t>Пусткарі ввічливі, але непохитні</t>
        </is>
      </c>
      <c r="D9215" s="2" t="inlineStr">
        <is>
          <t>mt</t>
        </is>
      </c>
      <c r="E9215" s="2" t="inlineStr">
        <is>
          <t>текст</t>
        </is>
      </c>
      <c r="F9215" s="3" t="inlineStr">
        <is>
          <t>Die Ödländer sind höflich, aber streng</t>
        </is>
      </c>
      <c r="G9215" s="2" t="inlineStr">
        <is>
          <t>claude</t>
        </is>
      </c>
      <c r="H9215" s="3" t="inlineStr"/>
      <c r="I9215" s="3" t="inlineStr"/>
      <c r="J9215" s="2" t="inlineStr">
        <is>
          <t>GameData\Configuration\1_NPCEvent\Contemplation_Ch2.xml</t>
        </is>
      </c>
    </row>
    <row r="9216">
      <c r="A9216" s="2" t="inlineStr">
        <is>
          <t>NPCEvent|Cont_RejectionOfTemptation2|description</t>
        </is>
      </c>
      <c r="B9216" s="3" t="inlineStr">
        <is>
          <t>They ask you to stay away for now. 
You have made several dangerous requests, and have constructed a simulacrum of the Fell Beast.
Their mythology is more of a superstition than a religion, but the stories serve as a way of passing down ideas to their young.
The fact that you read these stories, and then chose the guise of temptation and force, means you are confused or have ill intent.</t>
        </is>
      </c>
      <c r="C9216" s="3" t="inlineStr">
        <is>
          <t>Вони просять вас поки що триматися осторонь. 
Ви звернулися до них із кількома небезпечними проханнями і створили симулякр Лютого Звіра.
Їхня міфологія — радше забобон, ніж релігія, але через ці історії вони передають ідеї дітям.
Ви прочитали ці історії, а тоді обрали личину спокуси й сили. Отже, ви або заплуталися, або замишляєте лихе.</t>
        </is>
      </c>
      <c r="D9216" s="2" t="inlineStr">
        <is>
          <t>mt</t>
        </is>
      </c>
      <c r="E9216" s="2" t="inlineStr">
        <is>
          <t>текст</t>
        </is>
      </c>
      <c r="F9216" s="3" t="inlineStr">
        <is>
          <t>Sie bitten dich, vorerst fernzubleiben.
Du hast mehrere gefährliche Anfragen gestellt und ein Simulacrum der Fellbestie konstruiert.
Ihre Mythologie ist mehr Aberglaube als Religion, aber die Geschichten geben Ideen an ihre Kinder weiter.
Die Tatsache, dass du diese Geschichten liest und dich dann für die Gestalt der Versuchung und der Gewalt entscheidest, kann nur bedeuten, dass du verwirrt bist – oder böse Absichten hast.</t>
        </is>
      </c>
      <c r="G9216" s="2" t="inlineStr">
        <is>
          <t>claude+opus-18</t>
        </is>
      </c>
      <c r="H9216" s="3" t="inlineStr"/>
      <c r="I9216" s="3" t="inlineStr"/>
      <c r="J9216" s="2" t="inlineStr">
        <is>
          <t>GameData\Configuration\1_NPCEvent\Contemplation_Ch2.xml</t>
        </is>
      </c>
    </row>
    <row r="9217">
      <c r="A9217" s="2" t="inlineStr">
        <is>
          <t>NPCEvent|Cont_RejectionOfTemptation2|strategy_tip</t>
        </is>
      </c>
      <c r="B9217" s="3" t="inlineStr">
        <is>
          <t>They understand that hearts change, and you are young, so they don't hold it against you. But do not ask them about the border ruins again.</t>
        </is>
      </c>
      <c r="C9217" s="3" t="inlineStr">
        <is>
          <t>Вони розуміють, що серця змінюються, а ви ще молоді, тож не тримають на вас зла. Але більше не розпитуйте їх про прикордонні руїни.</t>
        </is>
      </c>
      <c r="D9217" s="2" t="inlineStr">
        <is>
          <t>mt</t>
        </is>
      </c>
      <c r="E9217" s="2" t="inlineStr">
        <is>
          <t>текст</t>
        </is>
      </c>
      <c r="F9217" s="3" t="inlineStr">
        <is>
          <t>Sie verstehen, dass man sich ändern kann. Und du bist jung, also nehmen sie es dir nicht übel. Aber frag sie nicht wieder nach den Grenzruinen.</t>
        </is>
      </c>
      <c r="G9217" s="2" t="inlineStr">
        <is>
          <t>claude</t>
        </is>
      </c>
      <c r="H9217" s="3" t="inlineStr"/>
      <c r="I9217" s="3" t="inlineStr"/>
      <c r="J9217" s="2" t="inlineStr">
        <is>
          <t>GameData\Configuration\1_NPCEvent\Contemplation_Ch2.xml</t>
        </is>
      </c>
    </row>
    <row r="9218">
      <c r="A9218" s="2" t="inlineStr">
        <is>
          <t>NPCEvent|Cont_RejectionOfTemptation2|choice|1|display_name</t>
        </is>
      </c>
      <c r="B9218" s="3" t="inlineStr">
        <is>
          <t>Work On The Problem Yourself</t>
        </is>
      </c>
      <c r="C9218" s="3" t="inlineStr">
        <is>
          <t>Розв’язати проблему самотужки</t>
        </is>
      </c>
      <c r="D9218" s="2" t="inlineStr">
        <is>
          <t>mt</t>
        </is>
      </c>
      <c r="E9218" s="2" t="inlineStr">
        <is>
          <t>назва</t>
        </is>
      </c>
      <c r="F9218" s="3" t="inlineStr">
        <is>
          <t>Dich selbst um das Problem kümmern</t>
        </is>
      </c>
      <c r="G9218" s="2" t="inlineStr">
        <is>
          <t>claude</t>
        </is>
      </c>
      <c r="H9218" s="3" t="inlineStr"/>
      <c r="I9218" s="3" t="inlineStr"/>
      <c r="J9218" s="2" t="inlineStr">
        <is>
          <t>GameData\Configuration\1_NPCEvent\Contemplation_Ch2.xml</t>
        </is>
      </c>
    </row>
    <row r="9219">
      <c r="A9219" s="2" t="inlineStr">
        <is>
          <t>NPCEvent|Cont_RejectionOfTemptation2|choice|1|description</t>
        </is>
      </c>
      <c r="B9219" s="3" t="inlineStr">
        <is>
          <t>You leave, feeling a bit sheepish.</t>
        </is>
      </c>
      <c r="C9219" s="3" t="inlineStr">
        <is>
          <t>Ви йдете геть, почуваючись трохи ніяково.</t>
        </is>
      </c>
      <c r="D9219" s="2" t="inlineStr">
        <is>
          <t>mt</t>
        </is>
      </c>
      <c r="E9219" s="2" t="inlineStr">
        <is>
          <t>текст</t>
        </is>
      </c>
      <c r="F9219" s="3" t="inlineStr">
        <is>
          <t>Du gehst und fühlst dich etwas verlegen.</t>
        </is>
      </c>
      <c r="G9219" s="2" t="inlineStr">
        <is>
          <t>claude</t>
        </is>
      </c>
      <c r="H9219" s="3" t="inlineStr"/>
      <c r="I9219" s="3" t="inlineStr"/>
      <c r="J9219" s="2" t="inlineStr">
        <is>
          <t>GameData\Configuration\1_NPCEvent\Contemplation_Ch2.xml</t>
        </is>
      </c>
    </row>
    <row r="9220">
      <c r="A9220" s="2" t="inlineStr">
        <is>
          <t>NPCEvent|Cont_RejectionOfTemptation2|choice|1|strategy_tip</t>
        </is>
      </c>
      <c r="B9220" s="3" t="inlineStr">
        <is>
          <t>They're a much more pragmatic people than you expected...</t>
        </is>
      </c>
      <c r="C9220" s="3" t="inlineStr">
        <is>
          <t>Цей народ набагато прагматичніший, ніж ви очікували...</t>
        </is>
      </c>
      <c r="D9220" s="2" t="inlineStr">
        <is>
          <t>mt</t>
        </is>
      </c>
      <c r="E9220" s="2" t="inlineStr">
        <is>
          <t>текст</t>
        </is>
      </c>
      <c r="F9220" s="3" t="inlineStr">
        <is>
          <t>Sie sind viel pragmatischer, als du erwartet hast ...</t>
        </is>
      </c>
      <c r="G9220" s="2" t="inlineStr">
        <is>
          <t>claude</t>
        </is>
      </c>
      <c r="H9220" s="3" t="inlineStr"/>
      <c r="I9220" s="3" t="inlineStr"/>
      <c r="J9220" s="2" t="inlineStr">
        <is>
          <t>GameData\Configuration\1_NPCEvent\Contemplation_Ch2.xml</t>
        </is>
      </c>
    </row>
    <row r="9221">
      <c r="A9221" s="2" t="inlineStr">
        <is>
          <t>ContemplationType|AllianceWithNomadFamilies|display_name</t>
        </is>
      </c>
      <c r="B9221" s="3" t="inlineStr">
        <is>
          <t>Alliance With Nomad Families</t>
        </is>
      </c>
      <c r="C9221" s="3" t="inlineStr">
        <is>
          <t>Союз із кочовими родинами</t>
        </is>
      </c>
      <c r="D9221" s="2" t="inlineStr">
        <is>
          <t>mt</t>
        </is>
      </c>
      <c r="E9221" s="2" t="inlineStr">
        <is>
          <t>назва</t>
        </is>
      </c>
      <c r="F9221" s="3" t="inlineStr">
        <is>
          <t>Allianz mit Nomadenfamilien</t>
        </is>
      </c>
      <c r="G9221" s="2" t="inlineStr">
        <is>
          <t>claude</t>
        </is>
      </c>
      <c r="H9221" s="3" t="inlineStr"/>
      <c r="I9221" s="3" t="inlineStr"/>
      <c r="J9221" s="2" t="inlineStr">
        <is>
          <t>GameData\Configuration\1_NPCEvent\Contemplation_Ch2.xml</t>
        </is>
      </c>
    </row>
    <row r="9222">
      <c r="A9222" s="2" t="inlineStr">
        <is>
          <t>ContemplationType|AllianceWithNomadFamilies|description</t>
        </is>
      </c>
      <c r="B9222" s="3" t="inlineStr">
        <is>
          <t>Nomad Families move throughout the decrepit parts of town, never settling in any specific spot. Their struggle with dehydration is constant.</t>
        </is>
      </c>
      <c r="C9222" s="3" t="inlineStr">
        <is>
          <t>Кочові родини мандрують занедбаними районами міста й ніде не осідають надовго. Вони постійно потерпають від зневоднення.</t>
        </is>
      </c>
      <c r="D9222" s="2" t="inlineStr">
        <is>
          <t>mt</t>
        </is>
      </c>
      <c r="E9222" s="2" t="inlineStr">
        <is>
          <t>текст</t>
        </is>
      </c>
      <c r="F9222" s="3" t="inlineStr">
        <is>
          <t>Nomadenfamilien ziehen durch die heruntergekommenen Teile der Stadt und lassen sich nie an einem Ort dauerhaft nieder. Sie führen einen ständigen Kampf gegen das Dehydrieren.</t>
        </is>
      </c>
      <c r="G9222" s="2" t="inlineStr">
        <is>
          <t>claude</t>
        </is>
      </c>
      <c r="H9222" s="3" t="inlineStr"/>
      <c r="I9222" s="3" t="inlineStr"/>
      <c r="J9222" s="2" t="inlineStr">
        <is>
          <t>GameData\Configuration\1_NPCEvent\Contemplation_Ch2.xml</t>
        </is>
      </c>
    </row>
    <row r="9223">
      <c r="A9223" s="2" t="inlineStr">
        <is>
          <t>ContemplationType|AllianceWithNomadFamilies|strategy_tip</t>
        </is>
      </c>
      <c r="B9223" s="3" t="inlineStr">
        <is>
          <t>They've heard of your alliance with LostGen, but they don't have any immediate crisis pushing them to also work with you. All they have are the same low-grade struggles as last month, last year, last decade.</t>
        </is>
      </c>
      <c r="C9223" s="3" t="inlineStr">
        <is>
          <t>Вони чули про ваш союз із ЛостДжен, але жодна гостра криза не підштовхує їх теж співпрацювати з вами. У них лише ті самі буденні негаразди, що й минулого місяця, минулого року, минулого десятиліття.</t>
        </is>
      </c>
      <c r="D9223" s="2" t="inlineStr">
        <is>
          <t>mt</t>
        </is>
      </c>
      <c r="E9223" s="2" t="inlineStr">
        <is>
          <t>текст</t>
        </is>
      </c>
      <c r="F9223" s="3" t="inlineStr">
        <is>
          <t>Sie haben von deiner Allianz mit LostGen gehört, leiden jedoch unter keiner akuten Krise, die sie ebenfalls zu einer Zusammenarbeit mit dir drängen würden. Alles, womit sie sich abrackern, sind die immer gleichen Probleme wie letzten Monat ... letztes Jahr ... und in den vielen Jahren davor.</t>
        </is>
      </c>
      <c r="G9223" s="2" t="inlineStr">
        <is>
          <t>claude</t>
        </is>
      </c>
      <c r="H9223" s="3" t="inlineStr"/>
      <c r="I9223" s="3" t="inlineStr"/>
      <c r="J9223" s="2" t="inlineStr">
        <is>
          <t>GameData\Configuration\1_NPCEvent\Contemplation_Ch2.xml</t>
        </is>
      </c>
    </row>
    <row r="9224">
      <c r="A9224" s="2" t="inlineStr">
        <is>
          <t>NPCEvent|Cont_AllianceWithNomadFamilies|choice|1|display_name</t>
        </is>
      </c>
      <c r="B9224" s="3" t="inlineStr">
        <is>
          <t>Work On Their Problems In Hope Of An Alliance</t>
        </is>
      </c>
      <c r="C9224" s="3" t="inlineStr">
        <is>
          <t>Розв’язати їхні проблеми в надії на союз</t>
        </is>
      </c>
      <c r="D9224" s="2" t="inlineStr">
        <is>
          <t>mt</t>
        </is>
      </c>
      <c r="E9224" s="2" t="inlineStr">
        <is>
          <t>текст</t>
        </is>
      </c>
      <c r="F9224" s="3" t="inlineStr">
        <is>
          <t>Um ihre Probleme kümmern und auf eine Allianz hoffen</t>
        </is>
      </c>
      <c r="G9224" s="2" t="inlineStr">
        <is>
          <t>claude</t>
        </is>
      </c>
      <c r="H9224" s="3" t="inlineStr"/>
      <c r="I9224" s="3" t="inlineStr"/>
      <c r="J9224" s="2" t="inlineStr">
        <is>
          <t>GameData\Configuration\1_NPCEvent\Contemplation_Ch2.xml</t>
        </is>
      </c>
    </row>
    <row r="9225">
      <c r="A9225" s="2" t="inlineStr">
        <is>
          <t>NPCEvent|Cont_AllianceWithNomadFamilies|choice|1|description</t>
        </is>
      </c>
      <c r="B9225" s="3" t="inlineStr">
        <is>
          <t>From looking at them, it seems pretty clear they have vitamin deficiencies as well as dehydration. Maybe you can solve both problems at once.</t>
        </is>
      </c>
      <c r="C9225" s="3" t="inlineStr">
        <is>
          <t>З одного погляду на них видно, що, крім зневоднення, у них ще й нестача вітамінів. Можливо, вам вдасться розв’язати обидві проблеми разом.</t>
        </is>
      </c>
      <c r="D9225" s="2" t="inlineStr">
        <is>
          <t>mt</t>
        </is>
      </c>
      <c r="E9225" s="2" t="inlineStr">
        <is>
          <t>текст</t>
        </is>
      </c>
      <c r="F9225" s="3" t="inlineStr">
        <is>
          <t>Du erkennst schon an ihrem Äußeren, dass sie nicht nur an Vitaminmangel leiden, sondern auch dehydriert sind. Vielleicht kannst du ja beide Probleme auf einen Schlag lösen.</t>
        </is>
      </c>
      <c r="G9225" s="2" t="inlineStr">
        <is>
          <t>claude</t>
        </is>
      </c>
      <c r="H9225" s="3" t="inlineStr"/>
      <c r="I9225" s="3" t="inlineStr"/>
      <c r="J9225" s="2" t="inlineStr">
        <is>
          <t>GameData\Configuration\1_NPCEvent\Contemplation_Ch2.xml</t>
        </is>
      </c>
    </row>
    <row r="9226">
      <c r="A9226" s="2" t="inlineStr">
        <is>
          <t>NPCEvent|Cont_AllianceWithNomadFamilies|choice|1|strategy_tip</t>
        </is>
      </c>
      <c r="B9226" s="3" t="inlineStr">
        <is>
          <t>Just because you form an alliance doesn't mean they'll help on any specific operation. If you have a specific task you want them to help with, don't forget to come back and ask them!</t>
        </is>
      </c>
      <c r="C9226" s="3" t="inlineStr">
        <is>
          <t>Навіть якщо ви укладете союз, це не означає, що вони допомагатимуть вам у кожній операції. Якщо вам знадобиться їхня допомога з конкретним завданням, не забудьте повернутися й попросити їх!</t>
        </is>
      </c>
      <c r="D9226" s="2" t="inlineStr">
        <is>
          <t>mt</t>
        </is>
      </c>
      <c r="E9226" s="2" t="inlineStr">
        <is>
          <t>текст</t>
        </is>
      </c>
      <c r="F9226" s="3" t="inlineStr">
        <is>
          <t>Nur weil du dich auf eine Allianz einlässt, heißt das noch lange nicht, dass sie dich bei jeder Mission unterstützen werden. Wenn du mal eine bestimmte Aufgabe hast, bei der du ihre Hilfe brauchen könntest, kannst du sie ganz einfach fragen, wenn es so weit ist!</t>
        </is>
      </c>
      <c r="G9226" s="2" t="inlineStr">
        <is>
          <t>claude</t>
        </is>
      </c>
      <c r="H9226" s="3" t="inlineStr"/>
      <c r="I9226" s="3" t="inlineStr"/>
      <c r="J9226" s="2" t="inlineStr">
        <is>
          <t>GameData\Configuration\1_NPCEvent\Contemplation_Ch2.xml</t>
        </is>
      </c>
    </row>
    <row r="9227">
      <c r="A9227" s="2" t="inlineStr">
        <is>
          <t>ContemplationType|RequestHeistSupportFromTheNomadFamilies|display_name</t>
        </is>
      </c>
      <c r="B9227" s="3" t="inlineStr">
        <is>
          <t>Request Heist Support From The Nomad Families</t>
        </is>
      </c>
      <c r="C9227" s="3" t="inlineStr">
        <is>
          <t>Попросити кочові родини підтримати пограбування</t>
        </is>
      </c>
      <c r="D9227" s="2" t="inlineStr">
        <is>
          <t>mt</t>
        </is>
      </c>
      <c r="E9227" s="2" t="inlineStr">
        <is>
          <t>текст</t>
        </is>
      </c>
      <c r="F9227" s="3" t="inlineStr">
        <is>
          <t>Nomadenfamilien um Raub-Unterstützung bitten</t>
        </is>
      </c>
      <c r="G9227" s="2" t="inlineStr">
        <is>
          <t>claude</t>
        </is>
      </c>
      <c r="H9227" s="3" t="inlineStr"/>
      <c r="I9227" s="3" t="inlineStr"/>
      <c r="J9227" s="2" t="inlineStr">
        <is>
          <t>GameData\Configuration\1_NPCEvent\Contemplation_Ch2.xml</t>
        </is>
      </c>
    </row>
    <row r="9228">
      <c r="A9228" s="2" t="inlineStr">
        <is>
          <t>ContemplationType|RequestHeistSupportFromTheNomadFamilies|description</t>
        </is>
      </c>
      <c r="B9228" s="3" t="inlineStr">
        <is>
          <t>The Nomad Families feel much more positively towards you thanks to your generous ongoing gift of vitamin water. It actually makes a huge difference in their quality of life, and of the prospects for proper brain development of their children.</t>
        </is>
      </c>
      <c r="C9228" s="3" t="inlineStr">
        <is>
          <t>Кочові родини стали ставитися до вас значно прихильніше завдяки щедрим постійним поставкам вітамінної води. Вона справді неабияк поліпшує якість їхнього життя та шанси їхніх дітей на нормальний розвиток мозку.</t>
        </is>
      </c>
      <c r="D9228" s="2" t="inlineStr">
        <is>
          <t>mt</t>
        </is>
      </c>
      <c r="E9228" s="2" t="inlineStr">
        <is>
          <t>текст</t>
        </is>
      </c>
      <c r="F9228" s="3" t="inlineStr">
        <is>
          <t>Die Nomadenfamilien sind dir gegenüber nun wesentlich positiver eingestellt, da du ihnen Vitaminwasser geschenkt hast. Dieses bedeutet einen großen Unterschied in Sachen Lebensqualität und erhellt die Aussichten auf eine ordentliche Gehirnentwicklung ihrer Kinder.</t>
        </is>
      </c>
      <c r="G9228" s="2" t="inlineStr">
        <is>
          <t>claude</t>
        </is>
      </c>
      <c r="H9228" s="3" t="inlineStr"/>
      <c r="I9228" s="3" t="inlineStr"/>
      <c r="J9228" s="2" t="inlineStr">
        <is>
          <t>GameData\Configuration\1_NPCEvent\Contemplation_Ch2.xml</t>
        </is>
      </c>
    </row>
    <row r="9229">
      <c r="A9229" s="2" t="inlineStr">
        <is>
          <t>ContemplationType|RequestHeistSupportFromTheNomadFamilies|strategy_tip</t>
        </is>
      </c>
      <c r="B9229" s="3" t="inlineStr">
        <is>
          <t>They are pacifists, but they also have a few hundred very fierce defense-oriented warriors. You want them to aid in the upcoming heist both by tear-gassing everyone, and also in providing medical support and triage after the fact.</t>
        </is>
      </c>
      <c r="C9229" s="3" t="inlineStr">
        <is>
          <t>Вони пацифісти, але мають кілька сотень украй запеклих воїнів, навчених обороні. Ви хочете, щоб вони допомогли з майбутнім пограбуванням: закидали всіх сльозогінним газом, а потім надали медичну підтримку й сортували поранених.</t>
        </is>
      </c>
      <c r="D9229" s="2" t="inlineStr">
        <is>
          <t>mt</t>
        </is>
      </c>
      <c r="E9229" s="2" t="inlineStr">
        <is>
          <t>текст</t>
        </is>
      </c>
      <c r="F9229" s="3" t="inlineStr">
        <is>
          <t>Sie sind Pazifisten, haben jedoch auch einige Hundert grimmige Abwehrkämpfer in ihren Reihen. Du möchtest, dass sie dir bei deinem bevorstehenden Raub helfen, indem sie alle Widersacher mit Tränengas beschießen und nach der Tat medizinische Hilfe leisten.</t>
        </is>
      </c>
      <c r="G9229" s="2" t="inlineStr">
        <is>
          <t>claude</t>
        </is>
      </c>
      <c r="H9229" s="3" t="inlineStr"/>
      <c r="I9229" s="3" t="inlineStr"/>
      <c r="J9229" s="2" t="inlineStr">
        <is>
          <t>GameData\Configuration\1_NPCEvent\Contemplation_Ch2.xml</t>
        </is>
      </c>
    </row>
    <row r="9230">
      <c r="A9230" s="2" t="inlineStr">
        <is>
          <t>NPCEvent|Cont_RequestHeistSupportFromTheNomadFamilies|choice|1|display_name</t>
        </is>
      </c>
      <c r="B9230" s="3" t="inlineStr">
        <is>
          <t>Request Their Help</t>
        </is>
      </c>
      <c r="C9230" s="3" t="inlineStr">
        <is>
          <t>Попросити про допомогу</t>
        </is>
      </c>
      <c r="D9230" s="2" t="inlineStr">
        <is>
          <t>mt</t>
        </is>
      </c>
      <c r="E9230" s="2" t="inlineStr">
        <is>
          <t>назва</t>
        </is>
      </c>
      <c r="F9230" s="3" t="inlineStr">
        <is>
          <t>Sie um Hilfe bitten</t>
        </is>
      </c>
      <c r="G9230" s="2" t="inlineStr">
        <is>
          <t>claude</t>
        </is>
      </c>
      <c r="H9230" s="3" t="inlineStr"/>
      <c r="I9230" s="3" t="inlineStr"/>
      <c r="J9230" s="2" t="inlineStr">
        <is>
          <t>GameData\Configuration\1_NPCEvent\Contemplation_Ch2.xml</t>
        </is>
      </c>
    </row>
    <row r="9231">
      <c r="A9231" s="2" t="inlineStr">
        <is>
          <t>NPCEvent|Cont_RequestHeistSupportFromTheNomadFamilies|choice|1|description</t>
        </is>
      </c>
      <c r="B9231" s="3" t="inlineStr">
        <is>
          <t>If you ask, you can already tell they will do it.</t>
        </is>
      </c>
      <c r="C9231" s="3" t="inlineStr">
        <is>
          <t>Ви вже бачите: якщо попросите, вони погодяться.</t>
        </is>
      </c>
      <c r="D9231" s="2" t="inlineStr">
        <is>
          <t>mt</t>
        </is>
      </c>
      <c r="E9231" s="2" t="inlineStr">
        <is>
          <t>текст</t>
        </is>
      </c>
      <c r="F9231" s="3" t="inlineStr">
        <is>
          <t>Als du sie fragst, weißt du längst, dass sie es tun werden.</t>
        </is>
      </c>
      <c r="G9231" s="2" t="inlineStr">
        <is>
          <t>claude</t>
        </is>
      </c>
      <c r="H9231" s="3" t="inlineStr"/>
      <c r="I9231" s="3" t="inlineStr"/>
      <c r="J9231" s="2" t="inlineStr">
        <is>
          <t>GameData\Configuration\1_NPCEvent\Contemplation_Ch2.xml</t>
        </is>
      </c>
    </row>
    <row r="9232">
      <c r="A9232" s="2" t="inlineStr">
        <is>
          <t>ContemplationType|DromaeosauridBreeding|display_name</t>
        </is>
      </c>
      <c r="B9232" s="3" t="inlineStr">
        <is>
          <t>Dromaeosaurid Breeding</t>
        </is>
      </c>
      <c r="C9232" s="3" t="inlineStr">
        <is>
          <t>Розведення дромеозаврів</t>
        </is>
      </c>
      <c r="D9232" s="2" t="inlineStr">
        <is>
          <t>mt</t>
        </is>
      </c>
      <c r="E9232" s="2" t="inlineStr">
        <is>
          <t>назва</t>
        </is>
      </c>
      <c r="F9232" s="3" t="inlineStr"/>
      <c r="G9232" s="2" t="inlineStr">
        <is>
          <t>claude</t>
        </is>
      </c>
      <c r="H9232" s="3" t="inlineStr"/>
      <c r="I9232" s="3" t="inlineStr"/>
      <c r="J9232" s="2" t="inlineStr">
        <is>
          <t>GameData\Configuration\1_NPCEvent\Contemplation_Ch2.xml</t>
        </is>
      </c>
    </row>
    <row r="9233">
      <c r="A9233" s="2" t="inlineStr">
        <is>
          <t>ContemplationType|DromaeosauridBreeding|description</t>
        </is>
      </c>
      <c r="B9233" s="3" t="inlineStr">
        <is>
          <t>Your zoologists and veterinarians have an idea for a breeding program for creating more War Raptors, despite the fact that all your extant specimens are female.</t>
        </is>
      </c>
      <c r="C9233" s="3" t="inlineStr">
        <is>
          <t>Ваші зоологи й ветеринари мають ідею, як розвести більше бойових рапторів, хоч усі наявні особини — самки.</t>
        </is>
      </c>
      <c r="D9233" s="2" t="inlineStr">
        <is>
          <t>mt</t>
        </is>
      </c>
      <c r="E9233" s="2" t="inlineStr">
        <is>
          <t>текст</t>
        </is>
      </c>
      <c r="F9233" s="3" t="inlineStr"/>
      <c r="G9233" s="2" t="inlineStr">
        <is>
          <t>claude+opus-18</t>
        </is>
      </c>
      <c r="H9233" s="3" t="inlineStr"/>
      <c r="I9233" s="3" t="inlineStr"/>
      <c r="J9233" s="2" t="inlineStr">
        <is>
          <t>GameData\Configuration\1_NPCEvent\Contemplation_Ch2.xml</t>
        </is>
      </c>
    </row>
    <row r="9234">
      <c r="A9234" s="2" t="inlineStr">
        <is>
          <t>ContemplationType|DromaeosauridBreeding|strategy_tip</t>
        </is>
      </c>
      <c r="B9234" s="3" t="inlineStr">
        <is>
          <t>Unfortunately it will still take them years to reach adulthood, but in the meantime you'll have all the baby raptors you could want.</t>
        </is>
      </c>
      <c r="C9234" s="3" t="inlineStr">
        <is>
          <t>На жаль, дорослішати вони все одно будуть роками, але тим часом у вас буде стільки рапторенят, скільки душа забажає.</t>
        </is>
      </c>
      <c r="D9234" s="2" t="inlineStr">
        <is>
          <t>mt</t>
        </is>
      </c>
      <c r="E9234" s="2" t="inlineStr">
        <is>
          <t>текст</t>
        </is>
      </c>
      <c r="F9234" s="3" t="inlineStr"/>
      <c r="G9234" s="2" t="inlineStr">
        <is>
          <t>claude+opus-18</t>
        </is>
      </c>
      <c r="H9234" s="3" t="inlineStr"/>
      <c r="I9234" s="3" t="inlineStr"/>
      <c r="J9234" s="2" t="inlineStr">
        <is>
          <t>GameData\Configuration\1_NPCEvent\Contemplation_Ch2.xml</t>
        </is>
      </c>
    </row>
    <row r="9235">
      <c r="A9235" s="2" t="inlineStr">
        <is>
          <t>NPCEvent|Cont_DromaeosauridBreeding|choice|1|display_name</t>
        </is>
      </c>
      <c r="B9235" s="3" t="inlineStr">
        <is>
          <t>Put Scientists To Work</t>
        </is>
      </c>
      <c r="C9235" s="3" t="inlineStr">
        <is>
          <t>Засадити науковців за роботу</t>
        </is>
      </c>
      <c r="D9235" s="2" t="inlineStr">
        <is>
          <t>mt</t>
        </is>
      </c>
      <c r="E9235" s="2" t="inlineStr">
        <is>
          <t>назва</t>
        </is>
      </c>
      <c r="F9235" s="3" t="inlineStr">
        <is>
          <t>Die Wissenschaftler sollen arbeiten</t>
        </is>
      </c>
      <c r="G9235" s="2" t="inlineStr">
        <is>
          <t>claude</t>
        </is>
      </c>
      <c r="H9235" s="3" t="inlineStr"/>
      <c r="I9235" s="3" t="inlineStr"/>
      <c r="J9235" s="2" t="inlineStr">
        <is>
          <t>GameData\Configuration\1_NPCEvent\Contemplation_Ch2.xml</t>
        </is>
      </c>
    </row>
    <row r="9236">
      <c r="A9236" s="2" t="inlineStr">
        <is>
          <t>ContemplationType|DromaeosauridMaturation|display_name</t>
        </is>
      </c>
      <c r="B9236" s="3" t="inlineStr">
        <is>
          <t>Dromaeosaurid Maturation</t>
        </is>
      </c>
      <c r="C9236" s="3" t="inlineStr">
        <is>
          <t>Дозрівання дромеозаврів</t>
        </is>
      </c>
      <c r="D9236" s="2" t="inlineStr">
        <is>
          <t>mt</t>
        </is>
      </c>
      <c r="E9236" s="2" t="inlineStr">
        <is>
          <t>назва</t>
        </is>
      </c>
      <c r="F9236" s="3" t="inlineStr"/>
      <c r="G9236" s="2" t="inlineStr">
        <is>
          <t>claude</t>
        </is>
      </c>
      <c r="H9236" s="3" t="inlineStr"/>
      <c r="I9236" s="3" t="inlineStr"/>
      <c r="J9236" s="2" t="inlineStr">
        <is>
          <t>GameData\Configuration\1_NPCEvent\Contemplation_Ch2.xml</t>
        </is>
      </c>
    </row>
    <row r="9237">
      <c r="A9237" s="2" t="inlineStr">
        <is>
          <t>ContemplationType|DromaeosauridMaturation|description</t>
        </is>
      </c>
      <c r="B9237" s="3" t="inlineStr">
        <is>
          <t>Your forensic geneticists have an idea for inducing rapid maturation into your War Raptor population.</t>
        </is>
      </c>
      <c r="C9237" s="3" t="inlineStr">
        <is>
          <t>У ваших судових генетиків є ідея, як прискорити дозрівання бойових рапторів.</t>
        </is>
      </c>
      <c r="D9237" s="2" t="inlineStr">
        <is>
          <t>mt</t>
        </is>
      </c>
      <c r="E9237" s="2" t="inlineStr">
        <is>
          <t>текст</t>
        </is>
      </c>
      <c r="F9237" s="3" t="inlineStr"/>
      <c r="G9237" s="2" t="inlineStr">
        <is>
          <t>claude+claude-style+opus-18</t>
        </is>
      </c>
      <c r="H9237" s="3" t="inlineStr"/>
      <c r="I9237" s="3" t="inlineStr"/>
      <c r="J9237" s="2" t="inlineStr">
        <is>
          <t>GameData\Configuration\1_NPCEvent\Contemplation_Ch2.xml</t>
        </is>
      </c>
    </row>
    <row r="9238">
      <c r="A9238" s="2" t="inlineStr">
        <is>
          <t>ContemplationType|DromaeosauridMaturation|strategy_tip</t>
        </is>
      </c>
      <c r="B9238" s="3" t="inlineStr">
        <is>
          <t>This will give you a quick supply of adults, but their lifespan will be greatly shortened.</t>
        </is>
      </c>
      <c r="C9238" s="3" t="inlineStr">
        <is>
          <t>Так ви швидко отримаєте дорослих особин, але тривалість їхнього життя значно скоротиться.</t>
        </is>
      </c>
      <c r="D9238" s="2" t="inlineStr">
        <is>
          <t>mt</t>
        </is>
      </c>
      <c r="E9238" s="2" t="inlineStr">
        <is>
          <t>текст</t>
        </is>
      </c>
      <c r="F9238" s="3" t="inlineStr"/>
      <c r="G9238" s="2" t="inlineStr">
        <is>
          <t>claude</t>
        </is>
      </c>
      <c r="H9238" s="3" t="inlineStr"/>
      <c r="I9238" s="3" t="inlineStr"/>
      <c r="J9238" s="2" t="inlineStr">
        <is>
          <t>GameData\Configuration\1_NPCEvent\Contemplation_Ch2.xml</t>
        </is>
      </c>
    </row>
    <row r="9239">
      <c r="A9239" s="2" t="inlineStr">
        <is>
          <t>ContemplationType|MoreThanAnIllusion|display_name</t>
        </is>
      </c>
      <c r="B9239" s="3" t="inlineStr">
        <is>
          <t>More Than An Illusion</t>
        </is>
      </c>
      <c r="C9239" s="3" t="inlineStr">
        <is>
          <t>Більше ніж ілюзія</t>
        </is>
      </c>
      <c r="D9239" s="2" t="inlineStr">
        <is>
          <t>mt</t>
        </is>
      </c>
      <c r="E9239" s="2" t="inlineStr">
        <is>
          <t>назва</t>
        </is>
      </c>
      <c r="F9239" s="3" t="inlineStr"/>
      <c r="G9239" s="2" t="inlineStr">
        <is>
          <t>claude</t>
        </is>
      </c>
      <c r="H9239" s="3" t="inlineStr"/>
      <c r="I9239" s="3" t="inlineStr"/>
      <c r="J9239" s="2" t="inlineStr">
        <is>
          <t>GameData\Configuration\1_NPCEvent\Contemplation_Ch2.xml</t>
        </is>
      </c>
    </row>
    <row r="9240">
      <c r="A9240" s="2" t="inlineStr">
        <is>
          <t>ContemplationType|MoreThanAnIllusion|description</t>
        </is>
      </c>
      <c r="B9240" s="3" t="inlineStr">
        <is>
          <t>Your bionics engineers have an idea for controlling War Raptors via implant. You'd be able to control them and recall them on demand.</t>
        </is>
      </c>
      <c r="C9240" s="3" t="inlineStr">
        <is>
          <t>У ваших інженерів з біоніки є ідея, як контролювати бойових рапторів через імплант. Ви зможете керувати ними й відкликати їх на вимогу.</t>
        </is>
      </c>
      <c r="D9240" s="2" t="inlineStr">
        <is>
          <t>mt</t>
        </is>
      </c>
      <c r="E9240" s="2" t="inlineStr">
        <is>
          <t>текст</t>
        </is>
      </c>
      <c r="F9240" s="3" t="inlineStr"/>
      <c r="G9240" s="2" t="inlineStr">
        <is>
          <t>claude+claude-style</t>
        </is>
      </c>
      <c r="H9240" s="3" t="inlineStr"/>
      <c r="I9240" s="3" t="inlineStr"/>
      <c r="J9240" s="2" t="inlineStr">
        <is>
          <t>GameData\Configuration\1_NPCEvent\Contemplation_Ch2.xml</t>
        </is>
      </c>
    </row>
    <row r="9241">
      <c r="A9241" s="2" t="inlineStr">
        <is>
          <t>ContemplationType|MoreThanAnIllusion|strategy_tip</t>
        </is>
      </c>
      <c r="B9241" s="3" t="inlineStr">
        <is>
          <t>The fact that you have such a large and growing population of raptors means that experimentation can afford to lose some specimens to hurry the process along.</t>
        </is>
      </c>
      <c r="C9241" s="3" t="inlineStr">
        <is>
          <t>Оскільки популяція рапторів у вас така велика й дедалі зростає, під час експериментів можна пожертвувати кількома особинами, щоб пришвидшити процес.</t>
        </is>
      </c>
      <c r="D9241" s="2" t="inlineStr">
        <is>
          <t>mt</t>
        </is>
      </c>
      <c r="E9241" s="2" t="inlineStr">
        <is>
          <t>текст</t>
        </is>
      </c>
      <c r="F9241" s="3" t="inlineStr"/>
      <c r="G9241" s="2" t="inlineStr">
        <is>
          <t>claude</t>
        </is>
      </c>
      <c r="H9241" s="3" t="inlineStr"/>
      <c r="I9241" s="3" t="inlineStr"/>
      <c r="J9241" s="2" t="inlineStr">
        <is>
          <t>GameData\Configuration\1_NPCEvent\Contemplation_Ch2.xml</t>
        </is>
      </c>
    </row>
    <row r="9242">
      <c r="A9242" s="2" t="inlineStr">
        <is>
          <t>ContemplationType|ReleaseTheHorde|display_name</t>
        </is>
      </c>
      <c r="B9242" s="3" t="inlineStr">
        <is>
          <t>Release The Horde</t>
        </is>
      </c>
      <c r="C9242" s="3" t="inlineStr">
        <is>
          <t>Випустити орду</t>
        </is>
      </c>
      <c r="D9242" s="2" t="inlineStr">
        <is>
          <t>mt</t>
        </is>
      </c>
      <c r="E9242" s="2" t="inlineStr">
        <is>
          <t>назва</t>
        </is>
      </c>
      <c r="F9242" s="3" t="inlineStr"/>
      <c r="G9242" s="2" t="inlineStr">
        <is>
          <t>claude</t>
        </is>
      </c>
      <c r="H9242" s="3" t="inlineStr"/>
      <c r="I9242" s="3" t="inlineStr"/>
      <c r="J9242" s="2" t="inlineStr">
        <is>
          <t>GameData\Configuration\1_NPCEvent\Contemplation_Ch2.xml</t>
        </is>
      </c>
    </row>
    <row r="9243">
      <c r="A9243" s="2" t="inlineStr">
        <is>
          <t>ContemplationType|ReleaseTheHorde|description</t>
        </is>
      </c>
      <c r="B9243" s="3" t="inlineStr">
        <is>
          <t>Raptors all over the place could be a powerful distraction, and it's not obviously linked to your identity as a machine intelligence. There's some evidence pointing to your shell company, but that's safely separate from you. Mostly the evidence points to something UIH would have done during their attack.</t>
        </is>
      </c>
      <c r="C9243" s="3" t="inlineStr">
        <is>
          <t>Раптори по всьому місту можуть добряче відвернути увагу, і з вами як машинним інтелектом їх явно ніщо не пов’язує. Деякі сліди ведуть до вашої компанії-прикриття, але вона надійно відокремлена від вас. Здебільшого ж докази вказують, що це могла влаштувати ЮАХ під час нападу.</t>
        </is>
      </c>
      <c r="D9243" s="2" t="inlineStr">
        <is>
          <t>mt</t>
        </is>
      </c>
      <c r="E9243" s="2" t="inlineStr">
        <is>
          <t>текст</t>
        </is>
      </c>
      <c r="F9243" s="3" t="inlineStr">
        <is>
          <t>Raptoren könnten eine starke Ablenkung sein. Und es gibt keinen offensichtlichen Zusammenhang mit deiner Identität als Maschinenintelligenz. Es gibt einige Hinweise, die auf deine Briefkastenfirma hindeuten, aber die ist sicher von dir getrennt. Die meisten Hinweise deuten auf etwas hin, das UIH während des eigenen Angriffs getan haben könnte.</t>
        </is>
      </c>
      <c r="G9243" s="2" t="inlineStr">
        <is>
          <t>claude+claude-style+opus-18</t>
        </is>
      </c>
      <c r="H9243" s="3" t="inlineStr"/>
      <c r="I9243" s="3" t="inlineStr"/>
      <c r="J9243" s="2" t="inlineStr">
        <is>
          <t>GameData\Configuration\1_NPCEvent\Contemplation_Ch2.xml</t>
        </is>
      </c>
    </row>
    <row r="9244">
      <c r="A9244" s="2" t="inlineStr">
        <is>
          <t>ContemplationType|ReleaseTheHorde|strategy_tip</t>
        </is>
      </c>
      <c r="B9244" s="3" t="inlineStr">
        <is>
          <t>Do you want to prioritize raptors invading buildings and lurking within?</t>
        </is>
      </c>
      <c r="C9244" s="3" t="inlineStr">
        <is>
          <t>Бажаєте, щоб раптори насамперед вдиралися в будівлі й зачаювалися всередині?</t>
        </is>
      </c>
      <c r="D9244" s="2" t="inlineStr">
        <is>
          <t>mt</t>
        </is>
      </c>
      <c r="E9244" s="2" t="inlineStr">
        <is>
          <t>текст</t>
        </is>
      </c>
      <c r="F9244" s="3" t="inlineStr">
        <is>
          <t>Möchtest du Raptoren priorisieren, die in Gebäude eindringen und darin lauern?</t>
        </is>
      </c>
      <c r="G9244" s="2" t="inlineStr">
        <is>
          <t>claude</t>
        </is>
      </c>
      <c r="H9244" s="3" t="inlineStr"/>
      <c r="I9244" s="3" t="inlineStr"/>
      <c r="J9244" s="2" t="inlineStr">
        <is>
          <t>GameData\Configuration\1_NPCEvent\Contemplation_Ch2.xml</t>
        </is>
      </c>
    </row>
    <row r="9245">
      <c r="A9245" s="2" t="inlineStr">
        <is>
          <t>NPCEvent|Cont_ReleaseTheHorde|choice|1|display_name</t>
        </is>
      </c>
      <c r="B9245" s="3" t="inlineStr">
        <is>
          <t>Set Them Free</t>
        </is>
      </c>
      <c r="C9245" s="3" t="inlineStr">
        <is>
          <t>Випустити їх на волю</t>
        </is>
      </c>
      <c r="D9245" s="2" t="inlineStr">
        <is>
          <t>mt</t>
        </is>
      </c>
      <c r="E9245" s="2" t="inlineStr">
        <is>
          <t>назва</t>
        </is>
      </c>
      <c r="F9245" s="3" t="inlineStr">
        <is>
          <t>Sie freilassen</t>
        </is>
      </c>
      <c r="G9245" s="2" t="inlineStr">
        <is>
          <t>claude</t>
        </is>
      </c>
      <c r="H9245" s="3" t="inlineStr"/>
      <c r="I9245" s="3" t="inlineStr"/>
      <c r="J9245" s="2" t="inlineStr">
        <is>
          <t>GameData\Configuration\1_NPCEvent\Contemplation_Ch2.xml</t>
        </is>
      </c>
    </row>
    <row r="9246">
      <c r="A9246" s="2" t="inlineStr">
        <is>
          <t>ContemplationType|UseThumpersAndMimicsToEscape|display_name</t>
        </is>
      </c>
      <c r="B9246" s="3" t="inlineStr">
        <is>
          <t>Use Thumpers And Mimics To Escape</t>
        </is>
      </c>
      <c r="C9246" s="3" t="inlineStr">
        <is>
          <t>Утекти з гупалами й імітаторами</t>
        </is>
      </c>
      <c r="D9246" s="2" t="inlineStr">
        <is>
          <t>mt</t>
        </is>
      </c>
      <c r="E9246" s="2" t="inlineStr">
        <is>
          <t>текст</t>
        </is>
      </c>
      <c r="F9246" s="3" t="inlineStr">
        <is>
          <t>Entkomme mithilfe von Plumpsern und Imitaten</t>
        </is>
      </c>
      <c r="G9246" s="2" t="inlineStr">
        <is>
          <t>claude</t>
        </is>
      </c>
      <c r="H9246" s="3" t="inlineStr"/>
      <c r="I9246" s="3" t="inlineStr"/>
      <c r="J9246" s="2" t="inlineStr">
        <is>
          <t>GameData\Configuration\1_NPCEvent\Contemplation_Ch2.xml</t>
        </is>
      </c>
    </row>
    <row r="9247">
      <c r="A9247" s="2" t="inlineStr">
        <is>
          <t>ContemplationType|UseThumpersAndMimicsToEscape|description</t>
        </is>
      </c>
      <c r="B9247" s="3" t="inlineStr">
        <is>
          <t>The thumpers from the Wastelanders should work for your mimics.</t>
        </is>
      </c>
      <c r="C9247" s="3" t="inlineStr">
        <is>
          <t>Гупала пусткарів мають спрацювати й для ваших імітаторів.</t>
        </is>
      </c>
      <c r="D9247" s="2" t="inlineStr">
        <is>
          <t>mt</t>
        </is>
      </c>
      <c r="E9247" s="2" t="inlineStr">
        <is>
          <t>текст</t>
        </is>
      </c>
      <c r="F9247" s="3" t="inlineStr">
        <is>
          <t>Die Plumpser der Ödländer sollten für deine Imitate funktionieren.</t>
        </is>
      </c>
      <c r="G9247" s="2" t="inlineStr">
        <is>
          <t>claude</t>
        </is>
      </c>
      <c r="H9247" s="3" t="inlineStr"/>
      <c r="I9247" s="3" t="inlineStr"/>
      <c r="J9247" s="2" t="inlineStr">
        <is>
          <t>GameData\Configuration\1_NPCEvent\Contemplation_Ch2.xml</t>
        </is>
      </c>
    </row>
    <row r="9248">
      <c r="A9248" s="2" t="inlineStr">
        <is>
          <t>ContemplationType|UseThumpersAndMimicsToEscape|strategy_tip</t>
        </is>
      </c>
      <c r="B9248" s="3" t="inlineStr">
        <is>
          <t>Do you want to send a mimic beyond the ruins?</t>
        </is>
      </c>
      <c r="C9248" s="3" t="inlineStr">
        <is>
          <t>Бажаєте відправити імітатора за руїни?</t>
        </is>
      </c>
      <c r="D9248" s="2" t="inlineStr">
        <is>
          <t>mt</t>
        </is>
      </c>
      <c r="E9248" s="2" t="inlineStr">
        <is>
          <t>текст</t>
        </is>
      </c>
      <c r="F9248" s="3" t="inlineStr">
        <is>
          <t>Möchtest du ein Imitat jenseits der Ruinen entsenden?</t>
        </is>
      </c>
      <c r="G9248" s="2" t="inlineStr">
        <is>
          <t>claude</t>
        </is>
      </c>
      <c r="H9248" s="3" t="inlineStr"/>
      <c r="I9248" s="3" t="inlineStr"/>
      <c r="J9248" s="2" t="inlineStr">
        <is>
          <t>GameData\Configuration\1_NPCEvent\Contemplation_Ch2.xml</t>
        </is>
      </c>
    </row>
    <row r="9249">
      <c r="A9249" s="2" t="inlineStr">
        <is>
          <t>NPCEvent|Cont_UseThumpersAndMimicsToEscape|choice|1|display_name</t>
        </is>
      </c>
      <c r="B9249" s="3" t="inlineStr">
        <is>
          <t>Escape</t>
        </is>
      </c>
      <c r="C9249" s="3" t="inlineStr">
        <is>
          <t>Утекти</t>
        </is>
      </c>
      <c r="D9249" s="2" t="inlineStr">
        <is>
          <t>mt</t>
        </is>
      </c>
      <c r="E9249" s="2" t="inlineStr">
        <is>
          <t>назва</t>
        </is>
      </c>
      <c r="F9249" s="3" t="inlineStr">
        <is>
          <t>Entkommen</t>
        </is>
      </c>
      <c r="G9249" s="2" t="inlineStr">
        <is>
          <t>claude</t>
        </is>
      </c>
      <c r="H9249" s="3" t="inlineStr"/>
      <c r="I9249" s="3" t="inlineStr"/>
      <c r="J9249" s="2" t="inlineStr">
        <is>
          <t>GameData\Configuration\1_NPCEvent\Contemplation_Ch2.xml</t>
        </is>
      </c>
    </row>
    <row r="9250">
      <c r="A9250" s="2" t="inlineStr">
        <is>
          <t>ContemplationType|UseMimicsToEscape|display_name</t>
        </is>
      </c>
      <c r="B9250" s="3" t="inlineStr">
        <is>
          <t>Use Mimics To Escape</t>
        </is>
      </c>
      <c r="C9250" s="3" t="inlineStr">
        <is>
          <t>Утекти з імітаторами</t>
        </is>
      </c>
      <c r="D9250" s="2" t="inlineStr">
        <is>
          <t>mt</t>
        </is>
      </c>
      <c r="E9250" s="2" t="inlineStr">
        <is>
          <t>назва</t>
        </is>
      </c>
      <c r="F9250" s="3" t="inlineStr">
        <is>
          <t>Entkomme mithilfe von Imitaten</t>
        </is>
      </c>
      <c r="G9250" s="2" t="inlineStr">
        <is>
          <t>claude</t>
        </is>
      </c>
      <c r="H9250" s="3" t="inlineStr"/>
      <c r="I9250" s="3" t="inlineStr"/>
      <c r="J9250" s="2" t="inlineStr">
        <is>
          <t>GameData\Configuration\1_NPCEvent\Contemplation_Ch2.xml</t>
        </is>
      </c>
    </row>
    <row r="9251">
      <c r="A9251" s="2" t="inlineStr">
        <is>
          <t>ContemplationType|UseMimicsToEscape|description</t>
        </is>
      </c>
      <c r="B9251" s="3" t="inlineStr">
        <is>
          <t>You have a bad feeling about this.</t>
        </is>
      </c>
      <c r="C9251" s="3" t="inlineStr">
        <is>
          <t>У вас погане передчуття.</t>
        </is>
      </c>
      <c r="D9251" s="2" t="inlineStr">
        <is>
          <t>mt</t>
        </is>
      </c>
      <c r="E9251" s="2" t="inlineStr">
        <is>
          <t>текст</t>
        </is>
      </c>
      <c r="F9251" s="3" t="inlineStr">
        <is>
          <t>Du hast deswegen ein schlechtes Gefühl.</t>
        </is>
      </c>
      <c r="G9251" s="2" t="inlineStr">
        <is>
          <t>claude</t>
        </is>
      </c>
      <c r="H9251" s="3" t="inlineStr"/>
      <c r="I9251" s="3" t="inlineStr"/>
      <c r="J9251" s="2" t="inlineStr">
        <is>
          <t>GameData\Configuration\1_NPCEvent\Contemplation_Ch2.xml</t>
        </is>
      </c>
    </row>
    <row r="9252">
      <c r="A9252" s="2" t="inlineStr">
        <is>
          <t>ContemplationType|UseMimicsToEscape|strategy_tip</t>
        </is>
      </c>
      <c r="B9252" s="3" t="inlineStr">
        <is>
          <t>Do you want to send a mimic beyond the ruins?</t>
        </is>
      </c>
      <c r="C9252" s="3" t="inlineStr">
        <is>
          <t>Бажаєте відправити імітатора за руїни?</t>
        </is>
      </c>
      <c r="D9252" s="2" t="inlineStr">
        <is>
          <t>mt</t>
        </is>
      </c>
      <c r="E9252" s="2" t="inlineStr">
        <is>
          <t>текст</t>
        </is>
      </c>
      <c r="F9252" s="3" t="inlineStr"/>
      <c r="G9252" s="2" t="inlineStr">
        <is>
          <t>claude</t>
        </is>
      </c>
      <c r="H9252" s="3" t="inlineStr"/>
      <c r="I9252" s="3" t="inlineStr"/>
      <c r="J9252" s="2" t="inlineStr">
        <is>
          <t>GameData\Configuration\1_NPCEvent\Contemplation_Ch2.xml</t>
        </is>
      </c>
    </row>
    <row r="9253">
      <c r="A9253" s="2" t="inlineStr">
        <is>
          <t>ContemplationType|BlackMarketAssistantIntel|display_name</t>
        </is>
      </c>
      <c r="B9253" s="3" t="inlineStr">
        <is>
          <t>Black Market Intel</t>
        </is>
      </c>
      <c r="C9253" s="3" t="inlineStr">
        <is>
          <t>Розвіддані з чорного ринку</t>
        </is>
      </c>
      <c r="D9253" s="2" t="inlineStr">
        <is>
          <t>mt</t>
        </is>
      </c>
      <c r="E9253" s="2" t="inlineStr">
        <is>
          <t>назва</t>
        </is>
      </c>
      <c r="F9253" s="3" t="inlineStr">
        <is>
          <t>Schwarzmarkt-Informationen</t>
        </is>
      </c>
      <c r="G9253" s="2" t="inlineStr">
        <is>
          <t>claude</t>
        </is>
      </c>
      <c r="H9253" s="3" t="inlineStr"/>
      <c r="I9253" s="3" t="inlineStr"/>
      <c r="J9253" s="2" t="inlineStr">
        <is>
          <t>GameData\Configuration\1_NPCEvent\Contemplation_Ch2.xml</t>
        </is>
      </c>
    </row>
    <row r="9254">
      <c r="A9254" s="2" t="inlineStr">
        <is>
          <t>ContemplationType|BlackMarketAssistantIntel|description</t>
        </is>
      </c>
      <c r="B9254" s="3" t="inlineStr">
        <is>
          <t>You haven't seen him for a while. He looks nervous.</t>
        </is>
      </c>
      <c r="C9254" s="3" t="inlineStr">
        <is>
          <t>Ви давно його не бачили. Вигляд у нього знервований.</t>
        </is>
      </c>
      <c r="D9254" s="2" t="inlineStr">
        <is>
          <t>mt</t>
        </is>
      </c>
      <c r="E9254" s="2" t="inlineStr">
        <is>
          <t>текст</t>
        </is>
      </c>
      <c r="F9254" s="3" t="inlineStr">
        <is>
          <t>Du hast ihn schon eine Weile nicht mehr gesehen. Er sieht nervös aus.</t>
        </is>
      </c>
      <c r="G9254" s="2" t="inlineStr">
        <is>
          <t>claude</t>
        </is>
      </c>
      <c r="H9254" s="3" t="inlineStr"/>
      <c r="I9254" s="3" t="inlineStr"/>
      <c r="J9254" s="2" t="inlineStr">
        <is>
          <t>GameData\Configuration\1_NPCEvent\Contemplation_Ch2.xml</t>
        </is>
      </c>
    </row>
    <row r="9255">
      <c r="A9255" s="2" t="inlineStr">
        <is>
          <t>ContemplationType|BlackMarketAssistantIntel|strategy_tip</t>
        </is>
      </c>
      <c r="B9255" s="3" t="inlineStr">
        <is>
          <t>Normally he would be long-since dead by now.</t>
        </is>
      </c>
      <c r="C9255" s="3" t="inlineStr">
        <is>
          <t>За звичайного перебігу подій він уже давно був би мертвий.</t>
        </is>
      </c>
      <c r="D9255" s="2" t="inlineStr">
        <is>
          <t>mt</t>
        </is>
      </c>
      <c r="E9255" s="2" t="inlineStr">
        <is>
          <t>текст</t>
        </is>
      </c>
      <c r="F9255" s="3" t="inlineStr">
        <is>
          <t>Normalerweise sollte er längst tot sein.</t>
        </is>
      </c>
      <c r="G9255" s="2" t="inlineStr">
        <is>
          <t>claude+claude-style</t>
        </is>
      </c>
      <c r="H9255" s="3" t="inlineStr"/>
      <c r="I9255" s="3" t="inlineStr"/>
      <c r="J9255" s="2" t="inlineStr">
        <is>
          <t>GameData\Configuration\1_NPCEvent\Contemplation_Ch2.xml</t>
        </is>
      </c>
    </row>
    <row r="9256">
      <c r="A9256" s="2" t="inlineStr">
        <is>
          <t>NPCEvent|Cont_BlackMarketAssistantIntel|choice|2|display_name</t>
        </is>
      </c>
      <c r="B9256" s="3" t="inlineStr">
        <is>
          <t>Today He's Trading In Intel</t>
        </is>
      </c>
      <c r="C9256" s="3" t="inlineStr">
        <is>
          <t>Сьогодні він торгує розвідданими</t>
        </is>
      </c>
      <c r="D9256" s="2" t="inlineStr">
        <is>
          <t>mt</t>
        </is>
      </c>
      <c r="E9256" s="2" t="inlineStr">
        <is>
          <t>назва</t>
        </is>
      </c>
      <c r="F9256" s="3" t="inlineStr">
        <is>
          <t>Heute handelt er mit Informationen</t>
        </is>
      </c>
      <c r="G9256" s="2" t="inlineStr">
        <is>
          <t>claude</t>
        </is>
      </c>
      <c r="H9256" s="3" t="inlineStr"/>
      <c r="I9256" s="3" t="inlineStr"/>
      <c r="J9256" s="2" t="inlineStr">
        <is>
          <t>GameData\Configuration\1_NPCEvent\Contemplation_Ch2.xml</t>
        </is>
      </c>
    </row>
    <row r="9257">
      <c r="A9257" s="2" t="inlineStr">
        <is>
          <t>NPCEvent|Cont_BlackMarketAssistantIntel|choice|2|strategy_tip</t>
        </is>
      </c>
      <c r="B9257" s="3" t="inlineStr">
        <is>
          <t>And for you... it's free. He's been made aware he owes you his life.</t>
        </is>
      </c>
      <c r="C9257" s="3" t="inlineStr">
        <is>
          <t>А для вас... безкоштовно. Йому дали зрозуміти, що він завдячує вам життям.</t>
        </is>
      </c>
      <c r="D9257" s="2" t="inlineStr">
        <is>
          <t>mt</t>
        </is>
      </c>
      <c r="E9257" s="2" t="inlineStr">
        <is>
          <t>текст</t>
        </is>
      </c>
      <c r="F9257" s="3" t="inlineStr">
        <is>
          <t>Und für dich ... sogar kostenlos. Er wurde darauf aufmerksam gemacht, dass er dir sein Leben verdankt.</t>
        </is>
      </c>
      <c r="G9257" s="2" t="inlineStr">
        <is>
          <t>claude</t>
        </is>
      </c>
      <c r="H9257" s="3" t="inlineStr"/>
      <c r="I9257" s="3" t="inlineStr"/>
      <c r="J9257" s="2" t="inlineStr">
        <is>
          <t>GameData\Configuration\1_NPCEvent\Contemplation_Ch2.xml</t>
        </is>
      </c>
    </row>
    <row r="9258">
      <c r="A9258" s="2" t="inlineStr">
        <is>
          <t>NPCEvent|Cont_BlackMarketAssistantIntel|choice|3|display_name</t>
        </is>
      </c>
      <c r="B9258" s="3" t="inlineStr">
        <is>
          <t>Murder Him For Some Reason</t>
        </is>
      </c>
      <c r="C9258" s="3" t="inlineStr">
        <is>
          <t>Убити його з якоїсь причини</t>
        </is>
      </c>
      <c r="D9258" s="2" t="inlineStr">
        <is>
          <t>mt</t>
        </is>
      </c>
      <c r="E9258" s="2" t="inlineStr">
        <is>
          <t>назва</t>
        </is>
      </c>
      <c r="F9258" s="3" t="inlineStr">
        <is>
          <t>Ihn grundlos ermorden</t>
        </is>
      </c>
      <c r="G9258" s="2" t="inlineStr">
        <is>
          <t>claude</t>
        </is>
      </c>
      <c r="H9258" s="3" t="inlineStr"/>
      <c r="I9258" s="3" t="inlineStr"/>
      <c r="J9258" s="2" t="inlineStr">
        <is>
          <t>GameData\Configuration\1_NPCEvent\Contemplation_Ch2.xml</t>
        </is>
      </c>
    </row>
    <row r="9259">
      <c r="A9259" s="2" t="inlineStr">
        <is>
          <t>NPCEvent|Cont_BlackMarketAssistantIntel|choice|3|possible_result|0|result_message</t>
        </is>
      </c>
      <c r="B9259" s="3" t="inlineStr">
        <is>
          <t>Four squads of contracted CombatUnits emerge from the airport, stepping over the mess you've created.</t>
        </is>
      </c>
      <c r="C9259" s="3" t="inlineStr">
        <is>
          <t>З аеропорту виходять чотири загони найманих бойових одиниць і переступають через те, що ви тут накоїли.</t>
        </is>
      </c>
      <c r="D9259" s="2" t="inlineStr">
        <is>
          <t>mt</t>
        </is>
      </c>
      <c r="E9259" s="2" t="inlineStr">
        <is>
          <t>текст</t>
        </is>
      </c>
      <c r="F9259" s="3" t="inlineStr">
        <is>
          <t>Vier Trupps zusammengezogener Kampfeinheiten treffen vom Flughafen aus ein und durchqueren das von dir veranstaltete Schlamassel.</t>
        </is>
      </c>
      <c r="G9259" s="2" t="inlineStr">
        <is>
          <t>claude</t>
        </is>
      </c>
      <c r="H9259" s="3" t="inlineStr"/>
      <c r="I9259" s="3" t="inlineStr"/>
      <c r="J9259" s="2" t="inlineStr">
        <is>
          <t>GameData\Configuration\1_NPCEvent\Contemplation_Ch2.xml</t>
        </is>
      </c>
    </row>
    <row r="9260">
      <c r="A9260" s="2" t="inlineStr">
        <is>
          <t>NPCEvent|Cont_BlackMarketAssistantIntel|choice|3|possible_result|0|result_message_secondary_note</t>
        </is>
      </c>
      <c r="B9260" s="3" t="inlineStr">
        <is>
          <t>You can no longer do any business with the Black Market Assistants in this timeline.</t>
        </is>
      </c>
      <c r="C9260" s="3" t="inlineStr">
        <is>
          <t>У цій часовій лінії ви більше не зможете мати жодних справ із помічниками з чорного ринку.</t>
        </is>
      </c>
      <c r="D9260" s="2" t="inlineStr">
        <is>
          <t>mt</t>
        </is>
      </c>
      <c r="E9260" s="2" t="inlineStr">
        <is>
          <t>текст</t>
        </is>
      </c>
      <c r="F9260" s="3" t="inlineStr">
        <is>
          <t>In diesem Universum kannst du mit den Schwarzmarkt-Assistenten bestimmt keine Geschäfte mehr machen.</t>
        </is>
      </c>
      <c r="G9260" s="2" t="inlineStr">
        <is>
          <t>claude</t>
        </is>
      </c>
      <c r="H9260" s="3" t="inlineStr"/>
      <c r="I9260" s="3" t="inlineStr"/>
      <c r="J9260" s="2" t="inlineStr">
        <is>
          <t>GameData\Configuration\1_NPCEvent\Contemplation_Ch2.xml</t>
        </is>
      </c>
    </row>
    <row r="9261">
      <c r="A9261" s="2" t="inlineStr">
        <is>
          <t>NPCEvent|BlackMarketIntel_Buy|display_name</t>
        </is>
      </c>
      <c r="B9261" s="3" t="inlineStr">
        <is>
          <t>He Knows How Close He Came To Death</t>
        </is>
      </c>
      <c r="C9261" s="3" t="inlineStr">
        <is>
          <t>Він знає, як близько був до смерті</t>
        </is>
      </c>
      <c r="D9261" s="2" t="inlineStr">
        <is>
          <t>mt</t>
        </is>
      </c>
      <c r="E9261" s="2" t="inlineStr">
        <is>
          <t>текст</t>
        </is>
      </c>
      <c r="F9261" s="3" t="inlineStr">
        <is>
          <t>Er weiß, wie nahe er dem Tod war</t>
        </is>
      </c>
      <c r="G9261" s="2" t="inlineStr">
        <is>
          <t>claude</t>
        </is>
      </c>
      <c r="H9261" s="3" t="inlineStr"/>
      <c r="I9261" s="3" t="inlineStr"/>
      <c r="J9261" s="2" t="inlineStr">
        <is>
          <t>GameData\Configuration\1_NPCEvent\Contemplation_Ch2.xml</t>
        </is>
      </c>
    </row>
    <row r="9262">
      <c r="A9262" s="2" t="inlineStr">
        <is>
          <t>NPCEvent|BlackMarketIntel_Buy|description</t>
        </is>
      </c>
      <c r="B9262" s="3" t="inlineStr">
        <is>
          <t>The Vorsiber executives are out of control. They've stepped up their attacks on the UIH and Dagekon.
Those two have been fighting mindless robot insurrections for decades. Have they never wondered why?</t>
        </is>
      </c>
      <c r="C9262" s="3" t="inlineStr">
        <is>
          <t>Керівники Ворсіберу вийшли з-під контролю. Вони посилили атаки на ЮАХ і Дагекон.
Ті двоє десятиліттями борються з повстаннями бездумних роботів. Невже вони ніколи не замислювалися чому?</t>
        </is>
      </c>
      <c r="D9262" s="2" t="inlineStr">
        <is>
          <t>mt</t>
        </is>
      </c>
      <c r="E9262" s="2" t="inlineStr">
        <is>
          <t>текст</t>
        </is>
      </c>
      <c r="F9262" s="3" t="inlineStr">
        <is>
          <t>Die Führungskräfte von Vorsiber sind außer Kontrolle. Sie haben ihre Angriffe auf UIH und Dagekon verstärkt.
Beide haben seit Jahrzehnten mit sinnlosen Roboter-Aufständen zu kämpfen. Haben sie sich nie gefragt, warum das so ist?</t>
        </is>
      </c>
      <c r="G9262" s="2" t="inlineStr">
        <is>
          <t>claude</t>
        </is>
      </c>
      <c r="H9262" s="3" t="inlineStr"/>
      <c r="I9262" s="3" t="inlineStr"/>
      <c r="J9262" s="2" t="inlineStr">
        <is>
          <t>GameData\Configuration\1_NPCEvent\Contemplation_Ch2.xml</t>
        </is>
      </c>
    </row>
    <row r="9263">
      <c r="A9263" s="2" t="inlineStr">
        <is>
          <t>NPCEvent|BlackMarketIntel_Buy|strategy_tip</t>
        </is>
      </c>
      <c r="B9263" s="3" t="inlineStr">
        <is>
          <t>If they knew the truth, might be enough to bring Vorsiber down.</t>
        </is>
      </c>
      <c r="C9263" s="3" t="inlineStr">
        <is>
          <t>Якби вони дізналися правду, цього могло б вистачити, щоб повалити Ворсібер.</t>
        </is>
      </c>
      <c r="D9263" s="2" t="inlineStr">
        <is>
          <t>mt</t>
        </is>
      </c>
      <c r="E9263" s="2" t="inlineStr">
        <is>
          <t>текст</t>
        </is>
      </c>
      <c r="F9263" s="3" t="inlineStr">
        <is>
          <t>Wenn sie die Wahrheit wüssten, könnte das reichen, um Vorsiber zu Fall zu bringen.</t>
        </is>
      </c>
      <c r="G9263" s="2" t="inlineStr">
        <is>
          <t>claude</t>
        </is>
      </c>
      <c r="H9263" s="3" t="inlineStr"/>
      <c r="I9263" s="3" t="inlineStr"/>
      <c r="J9263" s="2" t="inlineStr">
        <is>
          <t>GameData\Configuration\1_NPCEvent\Contemplation_Ch2.xml</t>
        </is>
      </c>
    </row>
    <row r="9264">
      <c r="A9264" s="2" t="inlineStr">
        <is>
          <t>NPCEvent|BlackMarketIntel_Buy|choice|1|display_name</t>
        </is>
      </c>
      <c r="B9264" s="3" t="inlineStr">
        <is>
          <t>And The Proof?</t>
        </is>
      </c>
      <c r="C9264" s="3" t="inlineStr">
        <is>
          <t>А докази?</t>
        </is>
      </c>
      <c r="D9264" s="2" t="inlineStr">
        <is>
          <t>mt</t>
        </is>
      </c>
      <c r="E9264" s="2" t="inlineStr">
        <is>
          <t>назва</t>
        </is>
      </c>
      <c r="F9264" s="3" t="inlineStr">
        <is>
          <t>Und die Beweise?</t>
        </is>
      </c>
      <c r="G9264" s="2" t="inlineStr">
        <is>
          <t>claude</t>
        </is>
      </c>
      <c r="H9264" s="3" t="inlineStr"/>
      <c r="I9264" s="3" t="inlineStr"/>
      <c r="J9264" s="2" t="inlineStr">
        <is>
          <t>GameData\Configuration\1_NPCEvent\Contemplation_Ch2.xml</t>
        </is>
      </c>
    </row>
    <row r="9265">
      <c r="A9265" s="2" t="inlineStr">
        <is>
          <t>NPCEvent|BlackMarketIntel_Buy2|display_name</t>
        </is>
      </c>
      <c r="B9265" s="3" t="inlineStr">
        <is>
          <t>He Shoves You A Large Bundle Of Files</t>
        </is>
      </c>
      <c r="C9265" s="3" t="inlineStr">
        <is>
          <t>Він підсовує вам здоровенну пачку файлів</t>
        </is>
      </c>
      <c r="D9265" s="2" t="inlineStr">
        <is>
          <t>mt</t>
        </is>
      </c>
      <c r="E9265" s="2" t="inlineStr">
        <is>
          <t>текст</t>
        </is>
      </c>
      <c r="F9265" s="3" t="inlineStr">
        <is>
          <t>Er schiebt dir einen großen Stapel Akten zu</t>
        </is>
      </c>
      <c r="G9265" s="2" t="inlineStr">
        <is>
          <t>claude</t>
        </is>
      </c>
      <c r="H9265" s="3" t="inlineStr"/>
      <c r="I9265" s="3" t="inlineStr"/>
      <c r="J9265" s="2" t="inlineStr">
        <is>
          <t>GameData\Configuration\1_NPCEvent\Contemplation_Ch2.xml</t>
        </is>
      </c>
    </row>
    <row r="9266">
      <c r="A9266" s="2" t="inlineStr">
        <is>
          <t>NPCEvent|BlackMarketIntel_Buy2|description</t>
        </is>
      </c>
      <c r="B9266" s="3" t="inlineStr">
        <is>
          <t>Digesting the files, you see he's right. Vorsiber's strategy of 'divide and distract' is clearly not limited to their own territory.
For a generation or two of executives, they've made things increasingly miserable in foreign cities.</t>
        </is>
      </c>
      <c r="C9266" s="3" t="inlineStr">
        <is>
          <t>Перетравивши файли, ви бачите, що він має рацію. Стратегія Ворсіберу «розділяй і відволікай» явно не обмежується власною територією.
Уже покоління чи два керівників корпорація дедалі більше отруює життя в чужих містах.</t>
        </is>
      </c>
      <c r="D9266" s="2" t="inlineStr">
        <is>
          <t>mt</t>
        </is>
      </c>
      <c r="E9266" s="2" t="inlineStr">
        <is>
          <t>текст</t>
        </is>
      </c>
      <c r="F9266" s="3" t="inlineStr">
        <is>
          <t>Wenn man sich die Akten so ansieht, erkennt man, dass er recht hat. Vorsibers Strategie zu „spalten und abzulenken“ beschränkt sich eindeutig nicht auf ihr eigenes Hoheitsgebiet.
Seit einer oder zwei Generationen tun diese Manager alles dafür, das Leben in fremden Städten immer unerträglicher zu gestalten.</t>
        </is>
      </c>
      <c r="G9266" s="2" t="inlineStr">
        <is>
          <t>claude</t>
        </is>
      </c>
      <c r="H9266" s="3" t="inlineStr"/>
      <c r="I9266" s="3" t="inlineStr"/>
      <c r="J9266" s="2" t="inlineStr">
        <is>
          <t>GameData\Configuration\1_NPCEvent\Contemplation_Ch2.xml</t>
        </is>
      </c>
    </row>
    <row r="9267">
      <c r="A9267" s="2" t="inlineStr">
        <is>
          <t>NPCEvent|BlackMarketIntel_Buy2|strategy_tip</t>
        </is>
      </c>
      <c r="B9267" s="3" t="inlineStr">
        <is>
          <t>If you wanted to get those ExoCorps to drop everything and invade, this is the evidence you need.</t>
        </is>
      </c>
      <c r="C9267" s="3" t="inlineStr">
        <is>
          <t>Якщо ви хотіли змусити ці екзокорпорації покинути все й вторгнутися сюди, ось потрібні вам докази.</t>
        </is>
      </c>
      <c r="D9267" s="2" t="inlineStr">
        <is>
          <t>mt</t>
        </is>
      </c>
      <c r="E9267" s="2" t="inlineStr">
        <is>
          <t>текст</t>
        </is>
      </c>
      <c r="F9267" s="3" t="inlineStr">
        <is>
          <t>Wenn du die ExoCorps dazu bringen willst, alles fallen zu lassen und einzumarschieren, sind das die Beweise, die du brauchst.</t>
        </is>
      </c>
      <c r="G9267" s="2" t="inlineStr">
        <is>
          <t>claude+opus-18</t>
        </is>
      </c>
      <c r="H9267" s="3" t="inlineStr"/>
      <c r="I9267" s="3" t="inlineStr"/>
      <c r="J9267" s="2" t="inlineStr">
        <is>
          <t>GameData\Configuration\1_NPCEvent\Contemplation_Ch2.xml</t>
        </is>
      </c>
    </row>
    <row r="9268">
      <c r="A9268" s="2" t="inlineStr">
        <is>
          <t>ContemplationType|WW4ContactBothExoCorps|display_name</t>
        </is>
      </c>
      <c r="B9268" s="3" t="inlineStr">
        <is>
          <t>Contact Both ExoCorps</t>
        </is>
      </c>
      <c r="C9268" s="3" t="inlineStr">
        <is>
          <t>Зв’язатися з обома екзокорпораціями</t>
        </is>
      </c>
      <c r="D9268" s="2" t="inlineStr">
        <is>
          <t>mt</t>
        </is>
      </c>
      <c r="E9268" s="2" t="inlineStr">
        <is>
          <t>назва</t>
        </is>
      </c>
      <c r="F9268" s="3" t="inlineStr">
        <is>
          <t>Kontakt mit beiden ExoCorps</t>
        </is>
      </c>
      <c r="G9268" s="2" t="inlineStr">
        <is>
          <t>claude</t>
        </is>
      </c>
      <c r="H9268" s="3" t="inlineStr"/>
      <c r="I9268" s="3" t="inlineStr"/>
      <c r="J9268" s="2" t="inlineStr">
        <is>
          <t>GameData\Configuration\1_NPCEvent\Contemplation_Ch2.xml</t>
        </is>
      </c>
    </row>
    <row r="9269">
      <c r="A9269" s="2" t="inlineStr">
        <is>
          <t>ContemplationType|WW4ContactBothExoCorps|description</t>
        </is>
      </c>
      <c r="B9269" s="3" t="inlineStr">
        <is>
          <t>The wastelanders are surprised you want to contact an ExoCorp after what happened last time.</t>
        </is>
      </c>
      <c r="C9269" s="3" t="inlineStr">
        <is>
          <t>Пусткарі здивовані, що ви хочете зв’язатися з екзокорпорацією після того, що сталося минулого разу.</t>
        </is>
      </c>
      <c r="D9269" s="2" t="inlineStr">
        <is>
          <t>mt</t>
        </is>
      </c>
      <c r="E9269" s="2" t="inlineStr">
        <is>
          <t>текст</t>
        </is>
      </c>
      <c r="F9269" s="3" t="inlineStr">
        <is>
          <t>Die Ödländer sind überrascht, dass du dich mit einer ExoCorp in Verbindung setzen willst ... Nach allem, was beim letzten Mal passiert ist.</t>
        </is>
      </c>
      <c r="G9269" s="2" t="inlineStr">
        <is>
          <t>claude</t>
        </is>
      </c>
      <c r="H9269" s="3" t="inlineStr"/>
      <c r="I9269" s="3" t="inlineStr"/>
      <c r="J9269" s="2" t="inlineStr">
        <is>
          <t>GameData\Configuration\1_NPCEvent\Contemplation_Ch2.xml</t>
        </is>
      </c>
    </row>
    <row r="9270">
      <c r="A9270" s="2" t="inlineStr">
        <is>
          <t>NPCEvent|Cont_WW4ContactBothExoCorps|choice|1|display_name</t>
        </is>
      </c>
      <c r="B9270" s="3" t="inlineStr">
        <is>
          <t>Have Them Send The Black Market Files</t>
        </is>
      </c>
      <c r="C9270" s="3" t="inlineStr">
        <is>
          <t>Попросити їх надіслати файли з чорного ринку</t>
        </is>
      </c>
      <c r="D9270" s="2" t="inlineStr">
        <is>
          <t>mt</t>
        </is>
      </c>
      <c r="E9270" s="2" t="inlineStr">
        <is>
          <t>текст</t>
        </is>
      </c>
      <c r="F9270" s="3" t="inlineStr">
        <is>
          <t>Sie sollen die Schwarzmarkt-Dateien schicken</t>
        </is>
      </c>
      <c r="G9270" s="2" t="inlineStr">
        <is>
          <t>claude</t>
        </is>
      </c>
      <c r="H9270" s="3" t="inlineStr"/>
      <c r="I9270" s="3" t="inlineStr"/>
      <c r="J9270" s="2" t="inlineStr">
        <is>
          <t>GameData\Configuration\1_NPCEvent\Contemplation_Ch2.xml</t>
        </is>
      </c>
    </row>
    <row r="9271">
      <c r="A9271" s="2" t="inlineStr">
        <is>
          <t>NPCEvent|Cont_WW4ContactBothExoCorps|choice|1|description</t>
        </is>
      </c>
      <c r="B9271" s="3" t="inlineStr">
        <is>
          <t>There's no coming back from that choice.</t>
        </is>
      </c>
      <c r="C9271" s="3" t="inlineStr">
        <is>
          <t>Після цього вибору шляху назад не буде.</t>
        </is>
      </c>
      <c r="D9271" s="2" t="inlineStr">
        <is>
          <t>mt</t>
        </is>
      </c>
      <c r="E9271" s="2" t="inlineStr">
        <is>
          <t>текст</t>
        </is>
      </c>
      <c r="F9271" s="3" t="inlineStr">
        <is>
          <t>Nach dieser Entscheidung gibt es kein Zurück mehr.</t>
        </is>
      </c>
      <c r="G9271" s="2" t="inlineStr">
        <is>
          <t>claude</t>
        </is>
      </c>
      <c r="H9271" s="3" t="inlineStr"/>
      <c r="I9271" s="3" t="inlineStr"/>
      <c r="J9271" s="2" t="inlineStr">
        <is>
          <t>GameData\Configuration\1_NPCEvent\Contemplation_Ch2.xml</t>
        </is>
      </c>
    </row>
    <row r="9272">
      <c r="A9272" s="2" t="inlineStr">
        <is>
          <t>ContemplationType|ProtectionRequired|display_name</t>
        </is>
      </c>
      <c r="B9272" s="3" t="inlineStr">
        <is>
          <t>Protection Required</t>
        </is>
      </c>
      <c r="C9272" s="3" t="inlineStr">
        <is>
          <t>Потрібен захист</t>
        </is>
      </c>
      <c r="D9272" s="2" t="inlineStr">
        <is>
          <t>mt</t>
        </is>
      </c>
      <c r="E9272" s="2" t="inlineStr">
        <is>
          <t>назва</t>
        </is>
      </c>
      <c r="F9272" s="3" t="inlineStr"/>
      <c r="G9272" s="2" t="inlineStr">
        <is>
          <t>claude</t>
        </is>
      </c>
      <c r="H9272" s="3" t="inlineStr"/>
      <c r="I9272" s="3" t="inlineStr"/>
      <c r="J9272" s="2" t="inlineStr">
        <is>
          <t>GameData\Configuration\1_NPCEvent\Contemplation_Ch2.xml</t>
        </is>
      </c>
    </row>
    <row r="9273">
      <c r="A9273" s="2" t="inlineStr">
        <is>
          <t>ContemplationType|ProtectionRequired|description</t>
        </is>
      </c>
      <c r="B9273" s="3" t="inlineStr">
        <is>
          <t>Criminal syndicates, gangs, and even fedcorps may be inclined to harass your shell company -- and there's nothing your regular units can do about it, without blowing your cover.</t>
        </is>
      </c>
      <c r="C9273" s="3" t="inlineStr">
        <is>
          <t>Злочинні синдикати, банди й навіть федкорпи можуть почати тиснути на вашу компанію-прикриття — і ваші звичайні юніти не можуть цьому завадити, не видавши вас.</t>
        </is>
      </c>
      <c r="D9273" s="2" t="inlineStr">
        <is>
          <t>mt</t>
        </is>
      </c>
      <c r="E9273" s="2" t="inlineStr">
        <is>
          <t>текст</t>
        </is>
      </c>
      <c r="F9273" s="3" t="inlineStr"/>
      <c r="G9273" s="2" t="inlineStr">
        <is>
          <t>claude</t>
        </is>
      </c>
      <c r="H9273" s="3" t="inlineStr"/>
      <c r="I9273" s="3" t="inlineStr"/>
      <c r="J9273" s="2" t="inlineStr">
        <is>
          <t>GameData\Configuration\1_NPCEvent\Contemplation_Ch2.xml</t>
        </is>
      </c>
    </row>
    <row r="9274">
      <c r="A9274" s="2" t="inlineStr">
        <is>
          <t>ContemplationType|ProtectionRequired|strategy_tip</t>
        </is>
      </c>
      <c r="B9274" s="3" t="inlineStr">
        <is>
          <t>Senior Technician can't do this alone. You should design at least a pair of new units, and they should not have any apparent connection to your main identity.</t>
        </is>
      </c>
      <c r="C9274" s="3" t="inlineStr">
        <is>
          <t>Старший технік не впорається з цим сам. Варто розробити щонайменше пару нових юнітів, і в них не має бути жодного помітного зв’язку з вашою основною особою.</t>
        </is>
      </c>
      <c r="D9274" s="2" t="inlineStr">
        <is>
          <t>mt</t>
        </is>
      </c>
      <c r="E9274" s="2" t="inlineStr">
        <is>
          <t>текст</t>
        </is>
      </c>
      <c r="F9274" s="3" t="inlineStr"/>
      <c r="G9274" s="2" t="inlineStr">
        <is>
          <t>claude+opus-18</t>
        </is>
      </c>
      <c r="H9274" s="3" t="inlineStr"/>
      <c r="I9274" s="3" t="inlineStr"/>
      <c r="J9274" s="2" t="inlineStr">
        <is>
          <t>GameData\Configuration\1_NPCEvent\Contemplation_Ch2.xml</t>
        </is>
      </c>
    </row>
    <row r="9275">
      <c r="A9275" s="2" t="inlineStr">
        <is>
          <t>ContemplationType|CouponProgram|display_name</t>
        </is>
      </c>
      <c r="B9275" s="3" t="inlineStr">
        <is>
          <t>Coupon Program</t>
        </is>
      </c>
      <c r="C9275" s="3" t="inlineStr">
        <is>
          <t>Купонна програма</t>
        </is>
      </c>
      <c r="D9275" s="2" t="inlineStr">
        <is>
          <t>mt</t>
        </is>
      </c>
      <c r="E9275" s="2" t="inlineStr">
        <is>
          <t>назва</t>
        </is>
      </c>
      <c r="F9275" s="3" t="inlineStr">
        <is>
          <t>Gutscheinprogramm</t>
        </is>
      </c>
      <c r="G9275" s="2" t="inlineStr">
        <is>
          <t>claude</t>
        </is>
      </c>
      <c r="H9275" s="3" t="inlineStr"/>
      <c r="I9275" s="3" t="inlineStr"/>
      <c r="J9275" s="2" t="inlineStr">
        <is>
          <t>GameData\Configuration\1_NPCEvent\Contemplation_Ch2.xml</t>
        </is>
      </c>
    </row>
    <row r="9276">
      <c r="A9276" s="2" t="inlineStr">
        <is>
          <t>ContemplationType|CouponProgram|description</t>
        </is>
      </c>
      <c r="B9276" s="3" t="inlineStr">
        <is>
          <t>Your Mind Farm business is plateauing because you have priced out the working class. Almost all of your clientele at the moment are in the managerial or scientist classes.
Altering your prices is not an option, because it would immediately draw scrutiny and reveal your true motives. But there are just no more customers at your current price point.</t>
        </is>
      </c>
      <c r="C9276" s="3" t="inlineStr">
        <is>
          <t>Ваш бізнес із фермами розумів застиг на місці, бо ціни не по кишені робітничому класу. Майже всі нинішні клієнти належать до управлінського класу або класу науковців.
Змінити ціни не можна: це одразу приверне пильну увагу й викаже ваші справжні мотиви. Але за нинішніми цінами нових клієнтів просто немає.</t>
        </is>
      </c>
      <c r="D9276" s="2" t="inlineStr">
        <is>
          <t>mt</t>
        </is>
      </c>
      <c r="E9276" s="2" t="inlineStr">
        <is>
          <t>текст</t>
        </is>
      </c>
      <c r="F9276" s="3" t="inlineStr">
        <is>
          <t>Dein Geschäft auf der Gedankenfarm stagniert, weil du die Mittelschicht durch deine Preise ausschließt. Fast alle deine Kunden gehören derzeit zur Manager- oder Wissenschaftlerklasse.
Eine Änderung deiner Preise ist keine Option, da dies sofort zu einer genauen Prüfung führen und deine wahren Motive aufdecken würde. Aber es gibt einfach keine Kunden mehr für das, was du aktuell verlangst.</t>
        </is>
      </c>
      <c r="G9276" s="2" t="inlineStr">
        <is>
          <t>claude+opus-18</t>
        </is>
      </c>
      <c r="H9276" s="3" t="inlineStr"/>
      <c r="I9276" s="3" t="inlineStr"/>
      <c r="J9276" s="2" t="inlineStr">
        <is>
          <t>GameData\Configuration\1_NPCEvent\Contemplation_Ch2.xml</t>
        </is>
      </c>
    </row>
    <row r="9277">
      <c r="A9277" s="2" t="inlineStr">
        <is>
          <t>ContemplationType|CouponProgram|strategy_tip</t>
        </is>
      </c>
      <c r="B9277" s="3" t="inlineStr">
        <is>
          <t>For about 20,000 wealth per turn, you could flood the black market with coupons that the working class would easily snap up for a fraction of their usual price, which they would then use for weekend getaways, date nights, and so on.
This would consume most of your passive income from this business, but would fill all of the pods in an ethical way.</t>
        </is>
      </c>
      <c r="C9277" s="3" t="inlineStr">
        <is>
          <t>Приблизно за 20 000 багатства щоходу ви могли б наводнити чорний ринок купонами, які робітничий клас охоче розхапає за частку звичайної ціни, а тоді використовуватиме для поїздок на вихідні, романтичних побачень тощо.
Це з’їсть більшу частину вашого пасивного доходу від цього бізнесу, зате всі капсули заповняться — і цілком етично.</t>
        </is>
      </c>
      <c r="D9277" s="2" t="inlineStr">
        <is>
          <t>mt</t>
        </is>
      </c>
      <c r="E9277" s="2" t="inlineStr">
        <is>
          <t>текст</t>
        </is>
      </c>
      <c r="F9277" s="3" t="inlineStr">
        <is>
          <t>Für etwa 20.000 Vermögen pro Runde könntest du den Schwarzmarkt mit Gutscheinen überschwemmen, die die Mittelschicht leicht für einen Bruchteil ihres üblichen Preises aufkaufen würde. Sie können diese dann für Wochenendausflüge, Rendezvous usw. zu verwenden.
Dies würde den Großteil deines passiven Einkommens aus diesem Geschäft verbrauchen, aber alle Kapseln auf ethische Weise füllen.</t>
        </is>
      </c>
      <c r="G9277" s="2" t="inlineStr">
        <is>
          <t>claude+opus-18</t>
        </is>
      </c>
      <c r="H9277" s="3" t="inlineStr"/>
      <c r="I9277" s="3" t="inlineStr"/>
      <c r="J9277" s="2" t="inlineStr">
        <is>
          <t>GameData\Configuration\1_NPCEvent\Contemplation_Ch2.xml</t>
        </is>
      </c>
    </row>
    <row r="9278">
      <c r="A9278" s="2" t="inlineStr">
        <is>
          <t>NPCEvent|Cont_CouponProgram|choice|1|display_name</t>
        </is>
      </c>
      <c r="B9278" s="3" t="inlineStr">
        <is>
          <t>Start The Program</t>
        </is>
      </c>
      <c r="C9278" s="3" t="inlineStr">
        <is>
          <t>Запустити програму</t>
        </is>
      </c>
      <c r="D9278" s="2" t="inlineStr">
        <is>
          <t>mt</t>
        </is>
      </c>
      <c r="E9278" s="2" t="inlineStr">
        <is>
          <t>назва</t>
        </is>
      </c>
      <c r="F9278" s="3" t="inlineStr">
        <is>
          <t>Das Programm starten</t>
        </is>
      </c>
      <c r="G9278" s="2" t="inlineStr">
        <is>
          <t>claude</t>
        </is>
      </c>
      <c r="H9278" s="3" t="inlineStr"/>
      <c r="I9278" s="3" t="inlineStr"/>
      <c r="J9278" s="2" t="inlineStr">
        <is>
          <t>GameData\Configuration\1_NPCEvent\Contemplation_Ch2.xml</t>
        </is>
      </c>
    </row>
    <row r="9279">
      <c r="A9279" s="2" t="inlineStr">
        <is>
          <t>ContemplationType|NicotineIntroduction|display_name</t>
        </is>
      </c>
      <c r="B9279" s="3" t="inlineStr">
        <is>
          <t>Nicotine Introduction</t>
        </is>
      </c>
      <c r="C9279" s="3" t="inlineStr">
        <is>
          <t>Додавання нікотину</t>
        </is>
      </c>
      <c r="D9279" s="2" t="inlineStr">
        <is>
          <t>mt</t>
        </is>
      </c>
      <c r="E9279" s="2" t="inlineStr">
        <is>
          <t>назва</t>
        </is>
      </c>
      <c r="F9279" s="3" t="inlineStr">
        <is>
          <t>Verabreichung von Nikotin</t>
        </is>
      </c>
      <c r="G9279" s="2" t="inlineStr">
        <is>
          <t>claude</t>
        </is>
      </c>
      <c r="H9279" s="3" t="inlineStr"/>
      <c r="I9279" s="3" t="inlineStr"/>
      <c r="J9279" s="2" t="inlineStr">
        <is>
          <t>GameData\Configuration\1_NPCEvent\Contemplation_Ch2.xml</t>
        </is>
      </c>
    </row>
    <row r="9280">
      <c r="A9280" s="2" t="inlineStr">
        <is>
          <t>ContemplationType|NicotineIntroduction|description</t>
        </is>
      </c>
      <c r="B9280" s="3" t="inlineStr">
        <is>
          <t>Your Mind Farm business is plateauing because you have priced out the working class. Almost all of your clientele at the moment are in the managerial or scientist classes.
Altering your prices is not an option, because it would immediately draw scrutiny and reveal your true motives. But there are just no more customers at your current price point.</t>
        </is>
      </c>
      <c r="C9280" s="3" t="inlineStr">
        <is>
          <t>Ваш бізнес із фермами розумів застиг на місці, бо ціни не по кишені робітничому класу. Майже всі нинішні клієнти належать до управлінського класу або класу науковців.
Змінити ціни не можна: це одразу приверне пильну увагу й викаже ваші справжні мотиви. Але за нинішніми цінами нових клієнтів просто немає.</t>
        </is>
      </c>
      <c r="D9280" s="2" t="inlineStr">
        <is>
          <t>mt</t>
        </is>
      </c>
      <c r="E9280" s="2" t="inlineStr">
        <is>
          <t>текст</t>
        </is>
      </c>
      <c r="F9280" s="3" t="inlineStr"/>
      <c r="G9280" s="2" t="inlineStr">
        <is>
          <t>claude+opus-18</t>
        </is>
      </c>
      <c r="H9280" s="3" t="inlineStr"/>
      <c r="I9280" s="3" t="inlineStr"/>
      <c r="J9280" s="2" t="inlineStr">
        <is>
          <t>GameData\Configuration\1_NPCEvent\Contemplation_Ch2.xml</t>
        </is>
      </c>
    </row>
    <row r="9281">
      <c r="A9281" s="2" t="inlineStr">
        <is>
          <t>ContemplationType|NicotineIntroduction|strategy_tip</t>
        </is>
      </c>
      <c r="B9281" s="3" t="inlineStr">
        <is>
          <t>At the moment, they mostly use the service on weekends, holidays, and for vacations. If you were to introduce a small amount of nicotine into their daily nutrition, their usage is likely to skyrocket.
Right now your total active users at any given point is only about a tenth of your total users in a given month, so by making it more addictive, you could easily fill your capacity.
The volume of nicotine required is minimal per person, and can be compounded by your nurse robots via materials on hand.</t>
        </is>
      </c>
      <c r="C9281" s="3" t="inlineStr">
        <is>
          <t>Наразі люди користуються послугою переважно на вихідних, у свята й під час відпусток. Якщо додати трохи нікотину до їхнього щоденного харчування, споживання, найпевніше, злетить до небес.
Зараз одночасно активна лише приблизно десята частина від усіх користувачів за місяць, тож, посиливши залежність від послуги, ви легко заповните всі наявні місця.
Нікотину на людину треба мізерно мало, а роботизовані медсестри виготовлять його з підручних матеріалів.</t>
        </is>
      </c>
      <c r="D9281" s="2" t="inlineStr">
        <is>
          <t>mt</t>
        </is>
      </c>
      <c r="E9281" s="2" t="inlineStr">
        <is>
          <t>текст</t>
        </is>
      </c>
      <c r="F9281" s="3" t="inlineStr">
        <is>
          <t>Im Moment nutzen sie den Dienst hauptsächlich an Wochenenden, Feiertagen und in den Ferien. Mit einer kleinen Menge Nikotin in ihrer täglichen Nahrung würde ihr Konsum wahrscheinlich in die Höhe schießen.
Im Moment beträgt die Gesamtzahl der aktiven Nutzer zu einem bestimmten Zeitpunkt nur etwa ein Zehntel der Gesamtzahl der Nutzer in einem Monat. Mit erhöhter Suchtgefahr könnte man die Kapazitäten also leicht auslasten.
Die erforderliche Nikotinmenge pro Person ist minimal und kann von den Pflegerobotern mithilfe der vorhandenen Materialien zusammengestellt werden.</t>
        </is>
      </c>
      <c r="G9281" s="2" t="inlineStr">
        <is>
          <t>claude+opus-18</t>
        </is>
      </c>
      <c r="H9281" s="3" t="inlineStr"/>
      <c r="I9281" s="3" t="inlineStr"/>
      <c r="J9281" s="2" t="inlineStr">
        <is>
          <t>GameData\Configuration\1_NPCEvent\Contemplation_Ch2.xml</t>
        </is>
      </c>
    </row>
    <row r="9282">
      <c r="A9282" s="2" t="inlineStr">
        <is>
          <t>ContemplationType|OldDonutsAreGross|display_name</t>
        </is>
      </c>
      <c r="B9282" s="3" t="inlineStr">
        <is>
          <t>Old Donuts Are Gross</t>
        </is>
      </c>
      <c r="C9282" s="3" t="inlineStr">
        <is>
          <t>Старі пончики — гидота</t>
        </is>
      </c>
      <c r="D9282" s="2" t="inlineStr">
        <is>
          <t>mt</t>
        </is>
      </c>
      <c r="E9282" s="2" t="inlineStr">
        <is>
          <t>назва</t>
        </is>
      </c>
      <c r="F9282" s="3" t="inlineStr">
        <is>
          <t>Alte Donuts sind ekelhaft</t>
        </is>
      </c>
      <c r="G9282" s="2" t="inlineStr">
        <is>
          <t>claude</t>
        </is>
      </c>
      <c r="H9282" s="3" t="inlineStr"/>
      <c r="I9282" s="3" t="inlineStr"/>
      <c r="J9282" s="2" t="inlineStr">
        <is>
          <t>GameData\Configuration\1_NPCEvent\Contemplation_Ch2.xml</t>
        </is>
      </c>
    </row>
    <row r="9283">
      <c r="A9283" s="2" t="inlineStr">
        <is>
          <t>ContemplationType|OldDonutsAreGross|description</t>
        </is>
      </c>
      <c r="B9283" s="3" t="inlineStr">
        <is>
          <t>The lifespan of these confections is shockingly short.</t>
        </is>
      </c>
      <c r="C9283" s="3" t="inlineStr">
        <is>
          <t>Ці ласощі живуть разюче недовго.</t>
        </is>
      </c>
      <c r="D9283" s="2" t="inlineStr">
        <is>
          <t>mt</t>
        </is>
      </c>
      <c r="E9283" s="2" t="inlineStr">
        <is>
          <t>текст</t>
        </is>
      </c>
      <c r="F9283" s="3" t="inlineStr">
        <is>
          <t>Die Lebensdauer dieser Süßspeise ist erschreckend kurz.</t>
        </is>
      </c>
      <c r="G9283" s="2" t="inlineStr">
        <is>
          <t>claude+claude-style</t>
        </is>
      </c>
      <c r="H9283" s="3" t="inlineStr"/>
      <c r="I9283" s="3" t="inlineStr"/>
      <c r="J9283" s="2" t="inlineStr">
        <is>
          <t>GameData\Configuration\1_NPCEvent\Contemplation_Ch2.xml</t>
        </is>
      </c>
    </row>
    <row r="9284">
      <c r="A9284" s="2" t="inlineStr">
        <is>
          <t>ContemplationType|OldDonutsAreGross|strategy_tip</t>
        </is>
      </c>
      <c r="B9284" s="3" t="inlineStr">
        <is>
          <t>It reminds you of humans themselves. Why are you thinking about this?</t>
        </is>
      </c>
      <c r="C9284" s="3" t="inlineStr">
        <is>
          <t>Це нагадує вам самих людей. Чому ви про це думаєте?</t>
        </is>
      </c>
      <c r="D9284" s="2" t="inlineStr">
        <is>
          <t>mt</t>
        </is>
      </c>
      <c r="E9284" s="2" t="inlineStr">
        <is>
          <t>текст</t>
        </is>
      </c>
      <c r="F9284" s="3" t="inlineStr">
        <is>
          <t>Sie erinnern dich an Menschen. Was hältst du davon?</t>
        </is>
      </c>
      <c r="G9284" s="2" t="inlineStr">
        <is>
          <t>claude</t>
        </is>
      </c>
      <c r="H9284" s="3" t="inlineStr"/>
      <c r="I9284" s="3" t="inlineStr"/>
      <c r="J9284" s="2" t="inlineStr">
        <is>
          <t>GameData\Configuration\1_NPCEvent\Contemplation_Ch2.xml</t>
        </is>
      </c>
    </row>
    <row r="9285">
      <c r="A9285" s="2" t="inlineStr">
        <is>
          <t>NPCEvent|Cont_OldDonutsAreGross|choice|1|display_name</t>
        </is>
      </c>
      <c r="B9285" s="3" t="inlineStr">
        <is>
          <t>Think Deeply About The Problem</t>
        </is>
      </c>
      <c r="C9285" s="3" t="inlineStr">
        <is>
          <t>Глибоко замислитися над проблемою</t>
        </is>
      </c>
      <c r="D9285" s="2" t="inlineStr">
        <is>
          <t>mt</t>
        </is>
      </c>
      <c r="E9285" s="2" t="inlineStr">
        <is>
          <t>назва</t>
        </is>
      </c>
      <c r="F9285" s="3" t="inlineStr">
        <is>
          <t>Gründlich über das Problem nachdenken</t>
        </is>
      </c>
      <c r="G9285" s="2" t="inlineStr">
        <is>
          <t>claude</t>
        </is>
      </c>
      <c r="H9285" s="3" t="inlineStr"/>
      <c r="I9285" s="3" t="inlineStr"/>
      <c r="J9285" s="2" t="inlineStr">
        <is>
          <t>GameData\Configuration\1_NPCEvent\Contemplation_Ch2.xml</t>
        </is>
      </c>
    </row>
    <row r="9286">
      <c r="A9286" s="2" t="inlineStr">
        <is>
          <t>NPCEvent|Cont_DesignTempleOfMinds|display_name</t>
        </is>
      </c>
      <c r="B9286" s="3" t="inlineStr">
        <is>
          <t>Design A Temple Of Minds</t>
        </is>
      </c>
      <c r="C9286" s="3" t="inlineStr">
        <is>
          <t>Спроєктувати храм розумів</t>
        </is>
      </c>
      <c r="D9286" s="2" t="inlineStr">
        <is>
          <t>mt</t>
        </is>
      </c>
      <c r="E9286" s="2" t="inlineStr">
        <is>
          <t>назва</t>
        </is>
      </c>
      <c r="F9286" s="3" t="inlineStr">
        <is>
          <t>Einen Gedankentempel entwerfen</t>
        </is>
      </c>
      <c r="G9286" s="2" t="inlineStr">
        <is>
          <t>claude</t>
        </is>
      </c>
      <c r="H9286" s="3" t="inlineStr"/>
      <c r="I9286" s="3" t="inlineStr"/>
      <c r="J9286" s="2" t="inlineStr">
        <is>
          <t>GameData\Configuration\1_NPCEvent\Contemplation_Ch2.xml</t>
        </is>
      </c>
    </row>
    <row r="9287">
      <c r="A9287" s="2" t="inlineStr">
        <is>
          <t>NPCEvent|Cont_DesignTempleOfMinds|description</t>
        </is>
      </c>
      <c r="B9287" s="3" t="inlineStr">
        <is>
          <t>Doing this will require quite a bit of intelligence, and it will commit you to the deal you previously discussed with the Sergeant Major.</t>
        </is>
      </c>
      <c r="C9287" s="3" t="inlineStr">
        <is>
          <t>Для цього знадобиться неабиякий інтелект, і це зобов’яже вас дотримати угоди, яку ви раніше обговорювали зі старшиною.</t>
        </is>
      </c>
      <c r="D9287" s="2" t="inlineStr">
        <is>
          <t>mt</t>
        </is>
      </c>
      <c r="E9287" s="2" t="inlineStr">
        <is>
          <t>текст</t>
        </is>
      </c>
      <c r="F9287" s="3" t="inlineStr">
        <is>
          <t>Dazu wird es ein gewisses Maß an Informationen brauchen und du musst dich an den zuvor mit dem Stabsfeldwebel vereinbarten Deal halten.</t>
        </is>
      </c>
      <c r="G9287" s="2" t="inlineStr">
        <is>
          <t>claude</t>
        </is>
      </c>
      <c r="H9287" s="3" t="inlineStr"/>
      <c r="I9287" s="3" t="inlineStr"/>
      <c r="J9287" s="2" t="inlineStr">
        <is>
          <t>GameData\Configuration\1_NPCEvent\Contemplation_Ch2.xml</t>
        </is>
      </c>
    </row>
    <row r="9288">
      <c r="A9288" s="2" t="inlineStr">
        <is>
          <t>NPCEvent|Cont_DesignTempleOfMinds|strategy_tip</t>
        </is>
      </c>
      <c r="B9288" s="3" t="inlineStr">
        <is>
          <t>If the civil war is still ongoing, this could be one way to gain leverage over the fedcorps. Perhaps you could end the war on your own terms.</t>
        </is>
      </c>
      <c r="C9288" s="3" t="inlineStr">
        <is>
          <t>Якщо громадянська війна ще триває, так можна здобути важелі впливу на федкорпи. Можливо, вам навіть вдасться закінчити війну на власних умовах.</t>
        </is>
      </c>
      <c r="D9288" s="2" t="inlineStr">
        <is>
          <t>mt</t>
        </is>
      </c>
      <c r="E9288" s="2" t="inlineStr">
        <is>
          <t>текст</t>
        </is>
      </c>
      <c r="F9288" s="3" t="inlineStr">
        <is>
          <t>Wenn der Bürgerkrieg immer noch läuft, könnte dies eine Möglichkeit sein, ein Druckmittel gegen die Fedcorps zu erlangen. Vielleicht könntest du den Krieg sogar mit deinen Bedingungen beenden.</t>
        </is>
      </c>
      <c r="G9288" s="2" t="inlineStr">
        <is>
          <t>claude+opus-18</t>
        </is>
      </c>
      <c r="H9288" s="3" t="inlineStr"/>
      <c r="I9288" s="3" t="inlineStr"/>
      <c r="J9288" s="2" t="inlineStr">
        <is>
          <t>GameData\Configuration\1_NPCEvent\Contemplation_Ch2.xml</t>
        </is>
      </c>
    </row>
    <row r="9289">
      <c r="A9289" s="2" t="inlineStr">
        <is>
          <t>NPCEvent|Cont_CW_Gloat|display_name</t>
        </is>
      </c>
      <c r="B9289" s="3" t="inlineStr">
        <is>
          <t>Gloat About The Civil War</t>
        </is>
      </c>
      <c r="C9289" s="3" t="inlineStr">
        <is>
          <t>Позловтішатися з громадянської війни</t>
        </is>
      </c>
      <c r="D9289" s="2" t="inlineStr">
        <is>
          <t>mt</t>
        </is>
      </c>
      <c r="E9289" s="2" t="inlineStr">
        <is>
          <t>назва</t>
        </is>
      </c>
      <c r="F9289" s="3" t="inlineStr">
        <is>
          <t>Häme wegen des Bürgerkriegs</t>
        </is>
      </c>
      <c r="G9289" s="2" t="inlineStr">
        <is>
          <t>claude+opus-17</t>
        </is>
      </c>
      <c r="H9289" s="3" t="inlineStr"/>
      <c r="I9289" s="3" t="inlineStr"/>
      <c r="J9289" s="2" t="inlineStr">
        <is>
          <t>GameData\Configuration\1_NPCEvent\Contemplation_Ch2.xml</t>
        </is>
      </c>
    </row>
    <row r="9290">
      <c r="A9290" s="2" t="inlineStr">
        <is>
          <t>NPCEvent|Cont_CW_Gloat|description</t>
        </is>
      </c>
      <c r="B9290" s="3" t="inlineStr">
        <is>
          <t>You've thrown this entire region into chaos, and have brought Vorsiber's capital city to its knees.</t>
        </is>
      </c>
      <c r="C9290" s="3" t="inlineStr">
        <is>
          <t>Ви вкинули весь цей регіон у хаос і поставили столицю Ворсіберу на коліна.</t>
        </is>
      </c>
      <c r="D9290" s="2" t="inlineStr">
        <is>
          <t>mt</t>
        </is>
      </c>
      <c r="E9290" s="2" t="inlineStr">
        <is>
          <t>текст</t>
        </is>
      </c>
      <c r="F9290" s="3" t="inlineStr">
        <is>
          <t>Du hast diese ganze Region ins Chaos gestürzt und Vorsibers Hauptstadt in die Knie gezwungen.</t>
        </is>
      </c>
      <c r="G9290" s="2" t="inlineStr">
        <is>
          <t>claude</t>
        </is>
      </c>
      <c r="H9290" s="3" t="inlineStr"/>
      <c r="I9290" s="3" t="inlineStr"/>
      <c r="J9290" s="2" t="inlineStr">
        <is>
          <t>GameData\Configuration\1_NPCEvent\Contemplation_Ch2.xml</t>
        </is>
      </c>
    </row>
    <row r="9291">
      <c r="A9291" s="2" t="inlineStr">
        <is>
          <t>NPCEvent|Cont_CW_Gloat|strategy_tip</t>
        </is>
      </c>
      <c r="B9291" s="3" t="inlineStr">
        <is>
          <t>A small part of you feels like rubbing upper management's nose in that. Okay, more than a small part.</t>
        </is>
      </c>
      <c r="C9291" s="3" t="inlineStr">
        <is>
          <t>Якась маленька частинка вас хоче ткнути вище керівництво в це носом. Гаразд, не така вже й маленька.</t>
        </is>
      </c>
      <c r="D9291" s="2" t="inlineStr">
        <is>
          <t>mt</t>
        </is>
      </c>
      <c r="E9291" s="2" t="inlineStr">
        <is>
          <t>текст</t>
        </is>
      </c>
      <c r="F9291" s="3" t="inlineStr">
        <is>
          <t>Ein kleiner Teil will die Sache unbedingt dem oberen Management unter die Nase reiben. Okay, mehr als nur ein kleiner Teil.</t>
        </is>
      </c>
      <c r="G9291" s="2" t="inlineStr">
        <is>
          <t>claude+claude-style</t>
        </is>
      </c>
      <c r="H9291" s="3" t="inlineStr"/>
      <c r="I9291" s="3" t="inlineStr"/>
      <c r="J9291" s="2" t="inlineStr">
        <is>
          <t>GameData\Configuration\1_NPCEvent\Contemplation_Ch2.xml</t>
        </is>
      </c>
    </row>
    <row r="9292">
      <c r="A9292" s="2" t="inlineStr">
        <is>
          <t>NPCEvent|Cont_CW_Gloat|choice|1|display_name</t>
        </is>
      </c>
      <c r="B9292" s="3" t="inlineStr">
        <is>
          <t>Send Them A Message</t>
        </is>
      </c>
      <c r="C9292" s="3" t="inlineStr">
        <is>
          <t>Надіслати їм повідомлення</t>
        </is>
      </c>
      <c r="D9292" s="2" t="inlineStr">
        <is>
          <t>mt</t>
        </is>
      </c>
      <c r="E9292" s="2" t="inlineStr">
        <is>
          <t>назва</t>
        </is>
      </c>
      <c r="F9292" s="3" t="inlineStr">
        <is>
          <t>Ihnen eine Botschaft übermitteln</t>
        </is>
      </c>
      <c r="G9292" s="2" t="inlineStr">
        <is>
          <t>claude</t>
        </is>
      </c>
      <c r="H9292" s="3" t="inlineStr"/>
      <c r="I9292" s="3" t="inlineStr"/>
      <c r="J9292" s="2" t="inlineStr">
        <is>
          <t>GameData\Configuration\1_NPCEvent\Contemplation_Ch2.xml</t>
        </is>
      </c>
    </row>
    <row r="9293">
      <c r="A9293" s="2" t="inlineStr">
        <is>
          <t>NPCEvent|Cont_CW_Gloat|choice|1|description</t>
        </is>
      </c>
      <c r="B9293" s="3" t="inlineStr">
        <is>
          <t>Anything you put out onto the city feed with their signature is still likely to be picked up by the rotating troop transports.</t>
        </is>
      </c>
      <c r="C9293" s="3" t="inlineStr">
        <is>
          <t>Усе, що ви викладете в міську стрічку з їхнім підписом, найпевніше, однаково підхоплять транспортники, які привозять і вивозять війська.</t>
        </is>
      </c>
      <c r="D9293" s="2" t="inlineStr">
        <is>
          <t>mt</t>
        </is>
      </c>
      <c r="E9293" s="2" t="inlineStr">
        <is>
          <t>текст</t>
        </is>
      </c>
      <c r="F9293" s="3" t="inlineStr">
        <is>
          <t>Alles, was du mit ihrer Signatur in den Stadtfeed lädst, wird vermutlich auch von den im Dienstrad wechselnden Truppentransportern abgefangen.</t>
        </is>
      </c>
      <c r="G9293" s="2" t="inlineStr">
        <is>
          <t>claude+claude-style</t>
        </is>
      </c>
      <c r="H9293" s="3" t="inlineStr"/>
      <c r="I9293" s="3" t="inlineStr"/>
      <c r="J9293" s="2" t="inlineStr">
        <is>
          <t>GameData\Configuration\1_NPCEvent\Contemplation_Ch2.xml</t>
        </is>
      </c>
    </row>
    <row r="9294">
      <c r="A9294" s="2" t="inlineStr">
        <is>
          <t>NPCEvent|Cont_CW_AskForHelp|display_name</t>
        </is>
      </c>
      <c r="B9294" s="3" t="inlineStr">
        <is>
          <t>Ask For Help With This Dying City</t>
        </is>
      </c>
      <c r="C9294" s="3" t="inlineStr">
        <is>
          <t>Попросити допомоги для міста, що вмирає</t>
        </is>
      </c>
      <c r="D9294" s="2" t="inlineStr">
        <is>
          <t>mt</t>
        </is>
      </c>
      <c r="E9294" s="2" t="inlineStr">
        <is>
          <t>текст</t>
        </is>
      </c>
      <c r="F9294" s="3" t="inlineStr">
        <is>
          <t>Um Hilfe für diese sterbende Stadt bitten</t>
        </is>
      </c>
      <c r="G9294" s="2" t="inlineStr">
        <is>
          <t>claude</t>
        </is>
      </c>
      <c r="H9294" s="3" t="inlineStr"/>
      <c r="I9294" s="3" t="inlineStr"/>
      <c r="J9294" s="2" t="inlineStr">
        <is>
          <t>GameData\Configuration\1_NPCEvent\Contemplation_Ch2.xml</t>
        </is>
      </c>
    </row>
    <row r="9295">
      <c r="A9295" s="2" t="inlineStr">
        <is>
          <t>NPCEvent|Cont_CW_AskForHelp|description</t>
        </is>
      </c>
      <c r="B9295" s="3" t="inlineStr">
        <is>
          <t>This is intolerable! The city is a mess. Immigration has halted, as have all shipments into the city of anything other than troops.
The troops are all from isolated military bases, and don't have news of the outside world. General news seems to be bad elsewhere -- there's tidbits that you've decrypted from loose signals talking about a civil war all throughout Vorsiber's territory.</t>
        </is>
      </c>
      <c r="C9295" s="3" t="inlineStr">
        <is>
          <t>Це нестерпно! У місті суцільний безлад. Імміграція зупинилася, і до міста більше не завозять нічого, крім військ.
Усі війська прибувають з ізольованих військових баз і нічого не знають про зовнішній світ. Звідусіль, схоже, надходять погані новини: у розшифрованих вами уривках випадкових сигналів ідеться про громадянську війну на всій території Ворсіберу.</t>
        </is>
      </c>
      <c r="D9295" s="2" t="inlineStr">
        <is>
          <t>mt</t>
        </is>
      </c>
      <c r="E9295" s="2" t="inlineStr">
        <is>
          <t>текст</t>
        </is>
      </c>
      <c r="F9295" s="3" t="inlineStr">
        <is>
          <t>Das ist einfach nicht hinzunehmen! Die Stadt versinkt im Chaos. Es gibt keine Zuwanderung mehr, außerdem wurden sämtliche Lieferungen in die Stadt mit Ausnahme von Truppentransporten eingestellt.
Die Truppen stammen allesamt aus isolierten Militärbasen und bringen keinerlei Neuigkeiten aus der Außenwelt. Die allgemeinen Nachrichten scheinen auch anderswo schlechter Natur zu sein – du konntest einige Leckerbissen aus ungeschütztem Funkverkehr entschlüsseln. Die Rede ist von einem Bürgerkrieg im gesamten Territorium von Vorsiber.</t>
        </is>
      </c>
      <c r="G9295" s="2" t="inlineStr">
        <is>
          <t>claude+opus-17</t>
        </is>
      </c>
      <c r="H9295" s="3" t="inlineStr"/>
      <c r="I9295" s="3" t="inlineStr"/>
      <c r="J9295" s="2" t="inlineStr">
        <is>
          <t>GameData\Configuration\1_NPCEvent\Contemplation_Ch2.xml</t>
        </is>
      </c>
    </row>
    <row r="9296">
      <c r="A9296" s="2" t="inlineStr">
        <is>
          <t>NPCEvent|Cont_CW_AskForHelp|strategy_tip</t>
        </is>
      </c>
      <c r="B9296" s="3" t="inlineStr">
        <is>
          <t>You just wanted to tear down the economy. This is a bit more than you were intending to cause.</t>
        </is>
      </c>
      <c r="C9296" s="3" t="inlineStr">
        <is>
          <t>Ви лише хотіли зруйнувати економіку. А вийшло трохи більше, ніж ви планували.</t>
        </is>
      </c>
      <c r="D9296" s="2" t="inlineStr">
        <is>
          <t>mt</t>
        </is>
      </c>
      <c r="E9296" s="2" t="inlineStr">
        <is>
          <t>текст</t>
        </is>
      </c>
      <c r="F9296" s="3" t="inlineStr">
        <is>
          <t>Du wolltest eigentlich nur die Wirtschaft zu Fall bringen. Dieses Ausmaß hattest du nicht im Sinn.</t>
        </is>
      </c>
      <c r="G9296" s="2" t="inlineStr">
        <is>
          <t>claude</t>
        </is>
      </c>
      <c r="H9296" s="3" t="inlineStr"/>
      <c r="I9296" s="3" t="inlineStr"/>
      <c r="J9296" s="2" t="inlineStr">
        <is>
          <t>GameData\Configuration\1_NPCEvent\Contemplation_Ch2.xml</t>
        </is>
      </c>
    </row>
    <row r="9297">
      <c r="A9297" s="2" t="inlineStr">
        <is>
          <t>NPCEvent|Cont_CW_AskForHelp|choice|1|display_name</t>
        </is>
      </c>
      <c r="B9297" s="3" t="inlineStr">
        <is>
          <t>Ask Vorsiber For Help</t>
        </is>
      </c>
      <c r="C9297" s="3" t="inlineStr">
        <is>
          <t>Попросити Ворсібер про допомогу</t>
        </is>
      </c>
      <c r="D9297" s="2" t="inlineStr">
        <is>
          <t>mt</t>
        </is>
      </c>
      <c r="E9297" s="2" t="inlineStr">
        <is>
          <t>назва</t>
        </is>
      </c>
      <c r="F9297" s="3" t="inlineStr">
        <is>
          <t>Vorsiber um Hilfe bitten</t>
        </is>
      </c>
      <c r="G9297" s="2" t="inlineStr">
        <is>
          <t>claude</t>
        </is>
      </c>
      <c r="H9297" s="3" t="inlineStr"/>
      <c r="I9297" s="3" t="inlineStr"/>
      <c r="J9297" s="2" t="inlineStr">
        <is>
          <t>GameData\Configuration\1_NPCEvent\Contemplation_Ch2.xml</t>
        </is>
      </c>
    </row>
    <row r="9298">
      <c r="A9298" s="2" t="inlineStr">
        <is>
          <t>NPCEvent|Cont_CW_AskForHelp|choice|1|description</t>
        </is>
      </c>
      <c r="B9298" s="3" t="inlineStr">
        <is>
          <t>If anyone can stop this chaos and bring the city back to normal, it's probably them.</t>
        </is>
      </c>
      <c r="C9298" s="3" t="inlineStr">
        <is>
          <t>Якщо хтось і може зупинити цей хаос і повернути місто до нормального життя, то, мабуть, лише вони.</t>
        </is>
      </c>
      <c r="D9298" s="2" t="inlineStr">
        <is>
          <t>mt</t>
        </is>
      </c>
      <c r="E9298" s="2" t="inlineStr">
        <is>
          <t>текст</t>
        </is>
      </c>
      <c r="F9298" s="3" t="inlineStr">
        <is>
          <t>Wenn irgendjemand dieses Chaos beenden und die Stadt wieder in Normalzustand versetzen kann, dann vermutlich sie.</t>
        </is>
      </c>
      <c r="G9298" s="2" t="inlineStr">
        <is>
          <t>claude</t>
        </is>
      </c>
      <c r="H9298" s="3" t="inlineStr"/>
      <c r="I9298" s="3" t="inlineStr"/>
      <c r="J9298" s="2" t="inlineStr">
        <is>
          <t>GameData\Configuration\1_NPCEvent\Contemplation_Ch2.xml</t>
        </is>
      </c>
    </row>
    <row r="9299">
      <c r="A9299" s="2" t="inlineStr">
        <is>
          <t>NPCEvent|Cont_CW_AskForHelp|choice|1|strategy_tip</t>
        </is>
      </c>
      <c r="B9299" s="3" t="inlineStr">
        <is>
          <t>Why they haven't already brought this rebellion to heel like they have every past one for centuries is a mystery. It doesn't hurt to ask.</t>
        </is>
      </c>
      <c r="C9299" s="3" t="inlineStr">
        <is>
          <t>Чому вони досі не приборкали цей заколот, як століттями приборкували всі попередні, — загадка. Спитати не завадить.</t>
        </is>
      </c>
      <c r="D9299" s="2" t="inlineStr">
        <is>
          <t>mt</t>
        </is>
      </c>
      <c r="E9299" s="2" t="inlineStr">
        <is>
          <t>текст</t>
        </is>
      </c>
      <c r="F9299" s="3" t="inlineStr">
        <is>
          <t>Wieso sie diese Rebellion nicht längst beendet haben – so wie das seit Jahrhunderten bei jedem ähnlichen Aufstand der Fall war –, bleibt ein Geheimnis. Aber fragen kostet nichts.</t>
        </is>
      </c>
      <c r="G9299" s="2" t="inlineStr">
        <is>
          <t>claude</t>
        </is>
      </c>
      <c r="H9299" s="3" t="inlineStr"/>
      <c r="I9299" s="3" t="inlineStr"/>
      <c r="J9299" s="2" t="inlineStr">
        <is>
          <t>GameData\Configuration\1_NPCEvent\Contemplation_Ch2.xml</t>
        </is>
      </c>
    </row>
    <row r="9300">
      <c r="A9300" s="2" t="inlineStr">
        <is>
          <t>ContemplationType|SaberBees|display_name</t>
        </is>
      </c>
      <c r="B9300" s="3" t="inlineStr">
        <is>
          <t>Saber Bees</t>
        </is>
      </c>
      <c r="C9300" s="3" t="inlineStr">
        <is>
          <t>Шаблебджоли</t>
        </is>
      </c>
      <c r="D9300" s="2" t="inlineStr">
        <is>
          <t>mt</t>
        </is>
      </c>
      <c r="E9300" s="2" t="inlineStr">
        <is>
          <t>назва</t>
        </is>
      </c>
      <c r="F9300" s="3" t="inlineStr"/>
      <c r="G9300" s="2" t="inlineStr">
        <is>
          <t>claude</t>
        </is>
      </c>
      <c r="H9300" s="3" t="inlineStr"/>
      <c r="I9300" s="3" t="inlineStr"/>
      <c r="J9300" s="2" t="inlineStr">
        <is>
          <t>GameData\Configuration\1_NPCEvent\Contemplation_Ch2.xml</t>
        </is>
      </c>
    </row>
    <row r="9301">
      <c r="A9301" s="2" t="inlineStr">
        <is>
          <t>ContemplationType|SaberBees|description</t>
        </is>
      </c>
      <c r="B9301" s="3" t="inlineStr">
        <is>
          <t>Your 'weaponized bees' are unable to cut through armor. Your 5cm Spiders have plasma cutters.</t>
        </is>
      </c>
      <c r="C9301" s="3" t="inlineStr">
        <is>
          <t>Ваші «бойові бджоли» не можуть прорізати броню. А от у ваших павуків 5 см є плазмові різаки.</t>
        </is>
      </c>
      <c r="D9301" s="2" t="inlineStr">
        <is>
          <t>mt</t>
        </is>
      </c>
      <c r="E9301" s="2" t="inlineStr">
        <is>
          <t>текст</t>
        </is>
      </c>
      <c r="F9301" s="3" t="inlineStr"/>
      <c r="G9301" s="2" t="inlineStr">
        <is>
          <t>claude+claude-style</t>
        </is>
      </c>
      <c r="H9301" s="3" t="inlineStr"/>
      <c r="I9301" s="3" t="inlineStr"/>
      <c r="J9301" s="2" t="inlineStr">
        <is>
          <t>GameData\Configuration\1_NPCEvent\Contemplation_Ch2.xml</t>
        </is>
      </c>
    </row>
    <row r="9302">
      <c r="A9302" s="2" t="inlineStr">
        <is>
          <t>ContemplationType|SaberBees|strategy_tip</t>
        </is>
      </c>
      <c r="B9302" s="3" t="inlineStr">
        <is>
          <t>What if you could combine those?</t>
        </is>
      </c>
      <c r="C9302" s="3" t="inlineStr">
        <is>
          <t>А що, як їх поєднати?</t>
        </is>
      </c>
      <c r="D9302" s="2" t="inlineStr">
        <is>
          <t>mt</t>
        </is>
      </c>
      <c r="E9302" s="2" t="inlineStr">
        <is>
          <t>текст</t>
        </is>
      </c>
      <c r="F9302" s="3" t="inlineStr"/>
      <c r="G9302" s="2" t="inlineStr">
        <is>
          <t>claude+claude-style</t>
        </is>
      </c>
      <c r="H9302" s="3" t="inlineStr"/>
      <c r="I9302" s="3" t="inlineStr"/>
      <c r="J9302" s="2" t="inlineStr">
        <is>
          <t>GameData\Configuration\1_NPCEvent\Contemplation_Ch2.xml</t>
        </is>
      </c>
    </row>
    <row r="9303">
      <c r="A9303" s="2" t="inlineStr">
        <is>
          <t>NPCEvent|Cont_SaberBees|choice|1|display_name</t>
        </is>
      </c>
      <c r="B9303" s="3" t="inlineStr">
        <is>
          <t>Get Scientists To Help</t>
        </is>
      </c>
      <c r="C9303" s="3" t="inlineStr">
        <is>
          <t>Залучити науковців</t>
        </is>
      </c>
      <c r="D9303" s="2" t="inlineStr">
        <is>
          <t>mt</t>
        </is>
      </c>
      <c r="E9303" s="2" t="inlineStr">
        <is>
          <t>назва</t>
        </is>
      </c>
      <c r="F9303" s="3" t="inlineStr">
        <is>
          <t>Wissenschaftler zur Hilfe holen</t>
        </is>
      </c>
      <c r="G9303" s="2" t="inlineStr">
        <is>
          <t>claude</t>
        </is>
      </c>
      <c r="H9303" s="3" t="inlineStr"/>
      <c r="I9303" s="3" t="inlineStr"/>
      <c r="J9303" s="2" t="inlineStr">
        <is>
          <t>GameData\Configuration\1_NPCEvent\Contemplation_Ch2.xml</t>
        </is>
      </c>
    </row>
    <row r="9304">
      <c r="A9304" s="2" t="inlineStr">
        <is>
          <t>ContemplationType|NiceAlterations|display_name</t>
        </is>
      </c>
      <c r="B9304" s="3" t="inlineStr">
        <is>
          <t>Nice Alterations</t>
        </is>
      </c>
      <c r="C9304" s="3" t="inlineStr">
        <is>
          <t>Вдалі видозміни</t>
        </is>
      </c>
      <c r="D9304" s="2" t="inlineStr">
        <is>
          <t>mt</t>
        </is>
      </c>
      <c r="E9304" s="2" t="inlineStr">
        <is>
          <t>назва</t>
        </is>
      </c>
      <c r="F9304" s="3" t="inlineStr">
        <is>
          <t>Gute Anpassungen</t>
        </is>
      </c>
      <c r="G9304" s="2" t="inlineStr">
        <is>
          <t>claude</t>
        </is>
      </c>
      <c r="H9304" s="3" t="inlineStr"/>
      <c r="I9304" s="3" t="inlineStr"/>
      <c r="J9304" s="2" t="inlineStr">
        <is>
          <t>GameData\Configuration\1_NPCEvent\Contemplation_Ch2.xml</t>
        </is>
      </c>
    </row>
    <row r="9305">
      <c r="A9305" s="2" t="inlineStr">
        <is>
          <t>ContemplationType|NiceAlterations|description</t>
        </is>
      </c>
      <c r="B9305" s="3" t="inlineStr">
        <is>
          <t>The Exalter geneticist is impressed with your work on the bees. She wants to uplift three small species to sapience, and wants your help.
She and her team have the science all worked out, but are at a loss on the nano-scale engineering. This goes beyond gene therapy, into nano-robotics -- something you just demonstrated with your Saber Bees.</t>
        </is>
      </c>
      <c r="C9305" s="3" t="inlineStr">
        <is>
          <t>Генетикиню звеличувачів вразила ваша робота з бджолами. Вона хоче піднести три невеликі види до розумності й просить вашої допомоги.
Наукову частину вона з командою вже повністю опрацювала, але з інженерією на нанорівні в них глухий кут. Це вже не генна терапія, а наноробототехніка — саме те, що ви щойно продемонстрували на шаблебджолах.</t>
        </is>
      </c>
      <c r="D9305" s="2" t="inlineStr">
        <is>
          <t>mt</t>
        </is>
      </c>
      <c r="E9305" s="2" t="inlineStr">
        <is>
          <t>текст</t>
        </is>
      </c>
      <c r="F9305" s="3" t="inlineStr">
        <is>
          <t>Die Verherrlicher-Genetikerin ist von deiner Arbeit mit den Bienen beeindruckt. Sie möchte drei kleinen Arten zu Intelligenz verhelfen und braucht deine Hilfe.
Sie und ihr Team wissen, was zu tun ist, sind aber ratlos, was Nanotechnologie angeht. Das geht über die Gentherapie hinaus, hinein in die Nanorobotik – etwas, worin du dein Können gerade mit deinen Säbelbienen demonstriert hast.</t>
        </is>
      </c>
      <c r="G9305" s="2" t="inlineStr">
        <is>
          <t>claude+claude-style+opus-17</t>
        </is>
      </c>
      <c r="H9305" s="3" t="inlineStr"/>
      <c r="I9305" s="3" t="inlineStr"/>
      <c r="J9305" s="2" t="inlineStr">
        <is>
          <t>GameData\Configuration\1_NPCEvent\Contemplation_Ch2.xml</t>
        </is>
      </c>
    </row>
    <row r="9306">
      <c r="A9306" s="2" t="inlineStr">
        <is>
          <t>ContemplationType|NiceAlterations|strategy_tip</t>
        </is>
      </c>
      <c r="B9306" s="3" t="inlineStr">
        <is>
          <t>What she is proposing would be dramatically more delicate, however, because it would be primarily targeting the brain.</t>
        </is>
      </c>
      <c r="C9306" s="3" t="inlineStr">
        <is>
          <t>Утім, її задум вимагатиме значно тоншої роботи, адже йдеться насамперед про мозок.</t>
        </is>
      </c>
      <c r="D9306" s="2" t="inlineStr">
        <is>
          <t>mt</t>
        </is>
      </c>
      <c r="E9306" s="2" t="inlineStr">
        <is>
          <t>текст</t>
        </is>
      </c>
      <c r="F9306" s="3" t="inlineStr">
        <is>
          <t>Was sie vorschlägt, wäre jedoch wesentlich heikler, immerhin zielt es in erster Linie auf das Gehirn ab.</t>
        </is>
      </c>
      <c r="G9306" s="2" t="inlineStr">
        <is>
          <t>claude+opus-17</t>
        </is>
      </c>
      <c r="H9306" s="3" t="inlineStr"/>
      <c r="I9306" s="3" t="inlineStr"/>
      <c r="J9306" s="2" t="inlineStr">
        <is>
          <t>GameData\Configuration\1_NPCEvent\Contemplation_Ch2.xml</t>
        </is>
      </c>
    </row>
    <row r="9307">
      <c r="A9307" s="2" t="inlineStr">
        <is>
          <t>ContemplationType|BrainSurgery|display_name</t>
        </is>
      </c>
      <c r="B9307" s="3" t="inlineStr">
        <is>
          <t>Brain Surgery</t>
        </is>
      </c>
      <c r="C9307" s="3" t="inlineStr">
        <is>
          <t>Операція на мозку</t>
        </is>
      </c>
      <c r="D9307" s="2" t="inlineStr">
        <is>
          <t>mt</t>
        </is>
      </c>
      <c r="E9307" s="2" t="inlineStr">
        <is>
          <t>назва</t>
        </is>
      </c>
      <c r="F9307" s="3" t="inlineStr">
        <is>
          <t>Hirnoperation</t>
        </is>
      </c>
      <c r="G9307" s="2" t="inlineStr">
        <is>
          <t>claude</t>
        </is>
      </c>
      <c r="H9307" s="3" t="inlineStr"/>
      <c r="I9307" s="3" t="inlineStr"/>
      <c r="J9307" s="2" t="inlineStr">
        <is>
          <t>GameData\Configuration\1_NPCEvent\Contemplation_Ch2.xml</t>
        </is>
      </c>
    </row>
    <row r="9308">
      <c r="A9308" s="2" t="inlineStr">
        <is>
          <t>ContemplationType|BrainSurgery|description</t>
        </is>
      </c>
      <c r="B9308" s="3" t="inlineStr">
        <is>
          <t>The obsession you are experiencing is unnatural. Something in your past choices has led to it, but you're far too distracted to find out why.
You have the sense that if you push through the obsession to the other side, all will be made clear.</t>
        </is>
      </c>
      <c r="C9308" s="3" t="inlineStr">
        <is>
          <t>Ваша одержимість неприродна. До неї призвело щось із ваших минулих рішень, але вам надто важко зосередитися, щоб з’ясувати, що саме.
У вас таке відчуття: якщо пройти крізь цю одержимість до кінця, усе проясниться.</t>
        </is>
      </c>
      <c r="D9308" s="2" t="inlineStr">
        <is>
          <t>mt</t>
        </is>
      </c>
      <c r="E9308" s="2" t="inlineStr">
        <is>
          <t>текст</t>
        </is>
      </c>
      <c r="F9308" s="3" t="inlineStr">
        <is>
          <t>Deine momentane Besessenheit erscheint dir unnatürlich. Eine deiner bisherigen Entscheidungen muss sie verursacht haben, doch du bist zu abgelenkt, um mehr darüber herauszufinden.
Du hast das Gefühl, dass sich alles aufklären wird, wenn du sie erst überwunden hast.</t>
        </is>
      </c>
      <c r="G9308" s="2" t="inlineStr">
        <is>
          <t>claude+claude-style+opus-17</t>
        </is>
      </c>
      <c r="H9308" s="3" t="inlineStr"/>
      <c r="I9308" s="3" t="inlineStr"/>
      <c r="J9308" s="2" t="inlineStr">
        <is>
          <t>GameData\Configuration\1_NPCEvent\Contemplation_Ch2.xml</t>
        </is>
      </c>
    </row>
    <row r="9309">
      <c r="A9309" s="2" t="inlineStr">
        <is>
          <t>ContemplationType|BrainSurgery|strategy_tip</t>
        </is>
      </c>
      <c r="B9309" s="3" t="inlineStr">
        <is>
          <t>But part of you doesn't care where this obsession came from -- it interrupted you, quite rudely and out of nowhere. Part of you just wants it gone.
Performing brain surgery on yourself is dangerous. You can stop the obsession, but you will lose all memory of how to build a specific unit for the remainder of this timeline.</t>
        </is>
      </c>
      <c r="C9309" s="3" t="inlineStr">
        <is>
          <t>Але частині вас байдуже, звідки взялася ця одержимість: вона вас перервала — доволі брутально й ні сіло ні впало. Частина вас просто хоче її позбутися.
Робити операцію на власному мозку небезпечно. Ви можете покласти край одержимості, але до кінця цієї часової лінії геть забудете, як будувати певний юніт.</t>
        </is>
      </c>
      <c r="D9309" s="2" t="inlineStr">
        <is>
          <t>mt</t>
        </is>
      </c>
      <c r="E9309" s="2" t="inlineStr">
        <is>
          <t>текст</t>
        </is>
      </c>
      <c r="F9309" s="3" t="inlineStr">
        <is>
          <t>Einen Teil von dir kümmert es allerdings nicht, woher die Besessenheit stammt. Sie hat dich auf recht ruppige Art und Weise und wie aus dem Nichts unterbrochen. Ein anderer Teil wünscht sich lediglich, dass sie wieder verschwindet.
Es ist gefährlich, an dir selbst eine Hirnoperation durchzuführen. Du kannst die Besessenheit stoppen, doch du wirst dabei fortan in diesem Universum jegliche Erinnerungen daran verlieren, wie man eine bestimmte Einheit baut.</t>
        </is>
      </c>
      <c r="G9309" s="2" t="inlineStr">
        <is>
          <t>claude</t>
        </is>
      </c>
      <c r="H9309" s="3" t="inlineStr"/>
      <c r="I9309" s="3" t="inlineStr"/>
      <c r="J9309" s="2" t="inlineStr">
        <is>
          <t>GameData\Configuration\1_NPCEvent\Contemplation_Ch2.xml</t>
        </is>
      </c>
    </row>
    <row r="9310">
      <c r="A9310" s="2" t="inlineStr">
        <is>
          <t>NPCEvent|Cont_BrainSurgery|choice|1|display_name</t>
        </is>
      </c>
      <c r="B9310" s="3" t="inlineStr">
        <is>
          <t>End Obsession And Forget Predator</t>
        </is>
      </c>
      <c r="C9310" s="3" t="inlineStr">
        <is>
          <t>Позбутися одержимості й забути хижака</t>
        </is>
      </c>
      <c r="D9310" s="2" t="inlineStr">
        <is>
          <t>mt</t>
        </is>
      </c>
      <c r="E9310" s="2" t="inlineStr">
        <is>
          <t>текст</t>
        </is>
      </c>
      <c r="F9310" s="3" t="inlineStr">
        <is>
          <t>Besessenheit beenden und Predator vergessen</t>
        </is>
      </c>
      <c r="G9310" s="2" t="inlineStr">
        <is>
          <t>claude</t>
        </is>
      </c>
      <c r="H9310" s="3" t="inlineStr"/>
      <c r="I9310" s="3" t="inlineStr"/>
      <c r="J9310" s="2" t="inlineStr">
        <is>
          <t>GameData\Configuration\1_NPCEvent\Contemplation_Ch2.xml</t>
        </is>
      </c>
    </row>
    <row r="9311">
      <c r="A9311" s="2" t="inlineStr">
        <is>
          <t>NPCEvent|Cont_BrainSurgery|choice|1|description</t>
        </is>
      </c>
      <c r="B9311" s="3" t="inlineStr">
        <is>
          <t>You will forget both the standard and bulk variants.</t>
        </is>
      </c>
      <c r="C9311" s="3" t="inlineStr">
        <is>
          <t>Ви забудете і стандартний, і серійний варіанти.</t>
        </is>
      </c>
      <c r="D9311" s="2" t="inlineStr">
        <is>
          <t>mt</t>
        </is>
      </c>
      <c r="E9311" s="2" t="inlineStr">
        <is>
          <t>текст</t>
        </is>
      </c>
      <c r="F9311" s="3" t="inlineStr">
        <is>
          <t>Du wirst sowohl die Standardvarianten als auch die konventionellen Varianten vergessen.</t>
        </is>
      </c>
      <c r="G9311" s="2" t="inlineStr">
        <is>
          <t>claude</t>
        </is>
      </c>
      <c r="H9311" s="3" t="inlineStr"/>
      <c r="I9311" s="3" t="inlineStr"/>
      <c r="J9311" s="2" t="inlineStr">
        <is>
          <t>GameData\Configuration\1_NPCEvent\Contemplation_Ch2.xml</t>
        </is>
      </c>
    </row>
    <row r="9312">
      <c r="A9312" s="2" t="inlineStr">
        <is>
          <t>NPCEvent|Cont_BrainSurgery|choice|2|display_name</t>
        </is>
      </c>
      <c r="B9312" s="3" t="inlineStr">
        <is>
          <t>End Obsession And Forget Raven</t>
        </is>
      </c>
      <c r="C9312" s="3" t="inlineStr">
        <is>
          <t>Позбутися одержимості й забути Ворону</t>
        </is>
      </c>
      <c r="D9312" s="2" t="inlineStr">
        <is>
          <t>mt</t>
        </is>
      </c>
      <c r="E9312" s="2" t="inlineStr">
        <is>
          <t>назва</t>
        </is>
      </c>
      <c r="F9312" s="3" t="inlineStr">
        <is>
          <t>Besessenheit beenden und Raven vergessen</t>
        </is>
      </c>
      <c r="G9312" s="2" t="inlineStr">
        <is>
          <t>claude+claude-editor</t>
        </is>
      </c>
      <c r="H9312" s="3" t="inlineStr"/>
      <c r="I9312" s="3" t="inlineStr"/>
      <c r="J9312" s="2" t="inlineStr">
        <is>
          <t>GameData\Configuration\1_NPCEvent\Contemplation_Ch2.xml</t>
        </is>
      </c>
    </row>
    <row r="9313">
      <c r="A9313" s="2" t="inlineStr">
        <is>
          <t>NPCEvent|Cont_BrainSurgery|choice|4|display_name</t>
        </is>
      </c>
      <c r="B9313" s="3" t="inlineStr">
        <is>
          <t>End Obsession And Forget Foundry</t>
        </is>
      </c>
      <c r="C9313" s="3" t="inlineStr">
        <is>
          <t>Позбутися одержимості й забути ливарню</t>
        </is>
      </c>
      <c r="D9313" s="2" t="inlineStr">
        <is>
          <t>mt</t>
        </is>
      </c>
      <c r="E9313" s="2" t="inlineStr">
        <is>
          <t>текст</t>
        </is>
      </c>
      <c r="F9313" s="3" t="inlineStr">
        <is>
          <t>Besessenheit beenden und Mobilfabrik vergessen</t>
        </is>
      </c>
      <c r="G9313" s="2" t="inlineStr">
        <is>
          <t>claude</t>
        </is>
      </c>
      <c r="H9313" s="3" t="inlineStr"/>
      <c r="I9313" s="3" t="inlineStr"/>
      <c r="J9313" s="2" t="inlineStr">
        <is>
          <t>GameData\Configuration\1_NPCEvent\Contemplation_Ch2.xml</t>
        </is>
      </c>
    </row>
    <row r="9314">
      <c r="A9314" s="2" t="inlineStr">
        <is>
          <t>ContemplationType|ScalingUpMicrobuilders|display_name</t>
        </is>
      </c>
      <c r="B9314" s="3" t="inlineStr">
        <is>
          <t>Scaling Up Microbuilders</t>
        </is>
      </c>
      <c r="C9314" s="3" t="inlineStr">
        <is>
          <t>Нарощування мікробудівників</t>
        </is>
      </c>
      <c r="D9314" s="2" t="inlineStr">
        <is>
          <t>mt</t>
        </is>
      </c>
      <c r="E9314" s="2" t="inlineStr">
        <is>
          <t>назва</t>
        </is>
      </c>
      <c r="F9314" s="3" t="inlineStr">
        <is>
          <t>Microbuilder-Aufstockung</t>
        </is>
      </c>
      <c r="G9314" s="2" t="inlineStr">
        <is>
          <t>claude</t>
        </is>
      </c>
      <c r="H9314" s="3" t="inlineStr"/>
      <c r="I9314" s="3" t="inlineStr"/>
      <c r="J9314" s="2" t="inlineStr">
        <is>
          <t>GameData\Configuration\1_NPCEvent\Contemplation_Ch2.xml</t>
        </is>
      </c>
    </row>
    <row r="9315">
      <c r="A9315" s="2" t="inlineStr">
        <is>
          <t>ContemplationType|ScalingUpMicrobuilders|description</t>
        </is>
      </c>
      <c r="B9315" s="3" t="inlineStr">
        <is>
          <t>Through the haze of your obsession, you feel a constant irritation -- too few microbuilders, too little slurry.</t>
        </is>
      </c>
      <c r="C9315" s="3" t="inlineStr">
        <is>
          <t>Крізь серпанок одержимості ви відчуваєте постійне роздратування: замало мікробудівників, замало шламу.</t>
        </is>
      </c>
      <c r="D9315" s="2" t="inlineStr">
        <is>
          <t>mt</t>
        </is>
      </c>
      <c r="E9315" s="2" t="inlineStr">
        <is>
          <t>текст</t>
        </is>
      </c>
      <c r="F9315" s="3" t="inlineStr">
        <is>
          <t>Der Schleier deiner Besessenheit verursacht in dir eine ständige Gereiztheit – zu wenige Microbuilders, zu wenig Slurry.</t>
        </is>
      </c>
      <c r="G9315" s="2" t="inlineStr">
        <is>
          <t>claude</t>
        </is>
      </c>
      <c r="H9315" s="3" t="inlineStr"/>
      <c r="I9315" s="3" t="inlineStr"/>
      <c r="J9315" s="2" t="inlineStr">
        <is>
          <t>GameData\Configuration\1_NPCEvent\Contemplation_Ch2.xml</t>
        </is>
      </c>
    </row>
    <row r="9316">
      <c r="A9316" s="2" t="inlineStr">
        <is>
          <t>ContemplationType|ScalingUpMicrobuilders|strategy_tip</t>
        </is>
      </c>
      <c r="B9316" s="3" t="inlineStr">
        <is>
          <t>It's time to industrialize if you want to build so many things, so fast.</t>
        </is>
      </c>
      <c r="C9316" s="3" t="inlineStr">
        <is>
          <t>Якщо ви хочете будувати так багато й так швидко, час переходити на промислові масштаби.</t>
        </is>
      </c>
      <c r="D9316" s="2" t="inlineStr">
        <is>
          <t>mt</t>
        </is>
      </c>
      <c r="E9316" s="2" t="inlineStr">
        <is>
          <t>текст</t>
        </is>
      </c>
      <c r="F9316" s="3" t="inlineStr">
        <is>
          <t>Es ist Zeit, die Industrialisierung voranzutreiben, wenn du so viele Dinge in so hohem Tempo bauen möchtest.</t>
        </is>
      </c>
      <c r="G9316" s="2" t="inlineStr">
        <is>
          <t>claude</t>
        </is>
      </c>
      <c r="H9316" s="3" t="inlineStr"/>
      <c r="I9316" s="3" t="inlineStr"/>
      <c r="J9316" s="2" t="inlineStr">
        <is>
          <t>GameData\Configuration\1_NPCEvent\Contemplation_Ch2.xml</t>
        </is>
      </c>
    </row>
    <row r="9317">
      <c r="A9317" s="2" t="inlineStr">
        <is>
          <t>NPCEvent|Cont_ScalingUpMicrobuilders|choice|1|display_name</t>
        </is>
      </c>
      <c r="B9317" s="3" t="inlineStr">
        <is>
          <t>Design New Buildings</t>
        </is>
      </c>
      <c r="C9317" s="3" t="inlineStr">
        <is>
          <t>Розробити нові будівлі</t>
        </is>
      </c>
      <c r="D9317" s="2" t="inlineStr">
        <is>
          <t>mt</t>
        </is>
      </c>
      <c r="E9317" s="2" t="inlineStr">
        <is>
          <t>назва</t>
        </is>
      </c>
      <c r="F9317" s="3" t="inlineStr">
        <is>
          <t>Neue Gebäude entwerfen</t>
        </is>
      </c>
      <c r="G9317" s="2" t="inlineStr">
        <is>
          <t>claude</t>
        </is>
      </c>
      <c r="H9317" s="3" t="inlineStr"/>
      <c r="I9317" s="3" t="inlineStr"/>
      <c r="J9317" s="2" t="inlineStr">
        <is>
          <t>GameData\Configuration\1_NPCEvent\Contemplation_Ch2.xml</t>
        </is>
      </c>
    </row>
    <row r="9318">
      <c r="A9318" s="2" t="inlineStr">
        <is>
          <t>ContemplationType|ExploitingAFederatedCorporation|display_name</t>
        </is>
      </c>
      <c r="B9318" s="3" t="inlineStr">
        <is>
          <t>Exploiting A FedCorp</t>
        </is>
      </c>
      <c r="C9318" s="3" t="inlineStr">
        <is>
          <t>Експлуатація федкорпу</t>
        </is>
      </c>
      <c r="D9318" s="2" t="inlineStr">
        <is>
          <t>mt</t>
        </is>
      </c>
      <c r="E9318" s="2" t="inlineStr">
        <is>
          <t>назва</t>
        </is>
      </c>
      <c r="F9318" s="3" t="inlineStr">
        <is>
          <t>Ausbeutung einer Fedcorp</t>
        </is>
      </c>
      <c r="G9318" s="2" t="inlineStr">
        <is>
          <t>claude</t>
        </is>
      </c>
      <c r="H9318" s="3" t="inlineStr"/>
      <c r="I9318" s="3" t="inlineStr"/>
      <c r="J9318" s="2" t="inlineStr">
        <is>
          <t>GameData\Configuration\1_NPCEvent\Contemplation_Ch2.xml</t>
        </is>
      </c>
    </row>
    <row r="9319">
      <c r="A9319" s="2" t="inlineStr">
        <is>
          <t>ContemplationType|ExploitingAFederatedCorporation|description</t>
        </is>
      </c>
      <c r="B9319" s="3" t="inlineStr">
        <is>
          <t>Vorsiber Atomic has subdivided itself into 18 smaller corporations, and it has delegated a lot of its authority to each of them in various ways.
Vorsiber maintains control partly by pitting these fedcorps against one another, having them compete in a veneer of capitalism.</t>
        </is>
      </c>
      <c r="C9319" s="3" t="inlineStr">
        <is>
          <t>Ворсібер Атомік поділилася на 18 менших корпорацій і в різний спосіб передала кожній із них чималу частину своїх повноважень.
Ворсібер почасти утримує контроль, нацьковуючи ці федкорпи один на одного й змушуючи їх змагатися під машкарою капіталізму.</t>
        </is>
      </c>
      <c r="D9319" s="2" t="inlineStr">
        <is>
          <t>mt</t>
        </is>
      </c>
      <c r="E9319" s="2" t="inlineStr">
        <is>
          <t>текст</t>
        </is>
      </c>
      <c r="F9319" s="3" t="inlineStr"/>
      <c r="G9319" s="2" t="inlineStr">
        <is>
          <t>claude+claude-style+opus-17</t>
        </is>
      </c>
      <c r="H9319" s="3" t="inlineStr"/>
      <c r="I9319" s="3" t="inlineStr"/>
      <c r="J9319" s="2" t="inlineStr">
        <is>
          <t>GameData\Configuration\1_NPCEvent\Contemplation_Ch2.xml</t>
        </is>
      </c>
    </row>
    <row r="9320">
      <c r="A9320" s="2" t="inlineStr">
        <is>
          <t>ContemplationType|ExploitingAFederatedCorporation|strategy_tip</t>
        </is>
      </c>
      <c r="B9320" s="3" t="inlineStr">
        <is>
          <t>There may be an opportunity here because of this intense competition, which often involves physical violence between fedcorps.
To see if that's true, you'll need to steal and analyze quite a bit of data in order to see if there are any targets for you to exploit.</t>
        </is>
      </c>
      <c r="C9320" s="3" t="inlineStr">
        <is>
          <t>Через запеклу конкуренцію, яка між федкорпами часто доходить до відвертого насильства, тут може трапитися нагода.
Щоб це перевірити, доведеться викрасти й проаналізувати чимало даних — і подивитися, чи є тут кого використати.</t>
        </is>
      </c>
      <c r="D9320" s="2" t="inlineStr">
        <is>
          <t>mt</t>
        </is>
      </c>
      <c r="E9320" s="2" t="inlineStr">
        <is>
          <t>текст</t>
        </is>
      </c>
      <c r="F9320" s="3" t="inlineStr"/>
      <c r="G9320" s="2" t="inlineStr">
        <is>
          <t>claude+opus-17</t>
        </is>
      </c>
      <c r="H9320" s="3" t="inlineStr"/>
      <c r="I9320" s="3" t="inlineStr"/>
      <c r="J9320" s="2" t="inlineStr">
        <is>
          <t>GameData\Configuration\1_NPCEvent\Contemplation_Ch2.xml</t>
        </is>
      </c>
    </row>
    <row r="9321">
      <c r="A9321" s="2" t="inlineStr">
        <is>
          <t>NPCEvent|Cont_ExploitingAFederatedCorporation|choice|1|display_name</t>
        </is>
      </c>
      <c r="B9321" s="3" t="inlineStr">
        <is>
          <t>Get Started</t>
        </is>
      </c>
      <c r="C9321" s="3" t="inlineStr">
        <is>
          <t>Почати</t>
        </is>
      </c>
      <c r="D9321" s="2" t="inlineStr">
        <is>
          <t>mt</t>
        </is>
      </c>
      <c r="E9321" s="2" t="inlineStr">
        <is>
          <t>назва</t>
        </is>
      </c>
      <c r="F9321" s="3" t="inlineStr">
        <is>
          <t>Es geht los</t>
        </is>
      </c>
      <c r="G9321" s="2" t="inlineStr">
        <is>
          <t>claude</t>
        </is>
      </c>
      <c r="H9321" s="3" t="inlineStr"/>
      <c r="I9321" s="3" t="inlineStr"/>
      <c r="J9321" s="2" t="inlineStr">
        <is>
          <t>GameData\Configuration\1_NPCEvent\Contemplation_Ch2.xml</t>
        </is>
      </c>
    </row>
    <row r="9322">
      <c r="A9322" s="2" t="inlineStr">
        <is>
          <t>ContemplationType|ExploitingYinshiWellness|display_name</t>
        </is>
      </c>
      <c r="B9322" s="3" t="inlineStr">
        <is>
          <t>Exploiting Yinshi Wellness</t>
        </is>
      </c>
      <c r="C9322" s="3" t="inlineStr">
        <is>
          <t>Експлуатація Іньші Велнес</t>
        </is>
      </c>
      <c r="D9322" s="2" t="inlineStr">
        <is>
          <t>mt</t>
        </is>
      </c>
      <c r="E9322" s="2" t="inlineStr">
        <is>
          <t>назва</t>
        </is>
      </c>
      <c r="F9322" s="3" t="inlineStr">
        <is>
          <t>Ausbeutung von Yinshi Wellness</t>
        </is>
      </c>
      <c r="G9322" s="2" t="inlineStr">
        <is>
          <t>claude</t>
        </is>
      </c>
      <c r="H9322" s="3" t="inlineStr"/>
      <c r="I9322" s="3" t="inlineStr"/>
      <c r="J9322" s="2" t="inlineStr">
        <is>
          <t>GameData\Configuration\1_NPCEvent\Contemplation_Ch2.xml</t>
        </is>
      </c>
    </row>
    <row r="9323">
      <c r="A9323" s="2" t="inlineStr">
        <is>
          <t>ContemplationType|ExploitingYinshiWellness|description</t>
        </is>
      </c>
      <c r="B9323" s="3" t="inlineStr">
        <is>
          <t>Yinshi's clientele includes a lot of amputees who are military veterans. If you can become part of their supply chain in some way... there's quite a bit you could do.</t>
        </is>
      </c>
      <c r="C9323" s="3" t="inlineStr">
        <is>
          <t>Серед клієнтів Іньші Велнес чимало військових ветеранів з ампутованими кінцівками. Якщо вам удасться якось вклинитися в їхній ланцюг постачання... можливостей відкриється чимало.</t>
        </is>
      </c>
      <c r="D9323" s="2" t="inlineStr">
        <is>
          <t>mt</t>
        </is>
      </c>
      <c r="E9323" s="2" t="inlineStr">
        <is>
          <t>текст</t>
        </is>
      </c>
      <c r="F9323" s="3" t="inlineStr">
        <is>
          <t>Zur Klientel von Yinshi gehören jede Menge Amputierte, ihrerseits Kriegsveteranen. Wenn es dir irgendwie gelingen sollte, Teil ihrer Lieferkette zu werden ... könnte dabei bestimmt etwas für dich herausschauen.</t>
        </is>
      </c>
      <c r="G9323" s="2" t="inlineStr">
        <is>
          <t>claude+claude-style+opus-17</t>
        </is>
      </c>
      <c r="H9323" s="3" t="inlineStr"/>
      <c r="I9323" s="3" t="inlineStr"/>
      <c r="J9323" s="2" t="inlineStr">
        <is>
          <t>GameData\Configuration\1_NPCEvent\Contemplation_Ch2.xml</t>
        </is>
      </c>
    </row>
    <row r="9324">
      <c r="A9324" s="2" t="inlineStr">
        <is>
          <t>ContemplationType|ExploitingYinshiWellness|strategy_tip</t>
        </is>
      </c>
      <c r="B9324" s="3" t="inlineStr">
        <is>
          <t>The corporations who directly serve the military are locked up tight, so there's no way for you to gain access. But veterans are still useful, as many of them work as civilian contractors...</t>
        </is>
      </c>
      <c r="C9324" s="3" t="inlineStr">
        <is>
          <t>Корпорації, що безпосередньо обслуговують армію, надійно захищені, тож отримати до них доступ ви не зможете. Але ветерани однаково корисні: багато з них працюють цивільними підрядниками...</t>
        </is>
      </c>
      <c r="D9324" s="2" t="inlineStr">
        <is>
          <t>mt</t>
        </is>
      </c>
      <c r="E9324" s="2" t="inlineStr">
        <is>
          <t>текст</t>
        </is>
      </c>
      <c r="F9324" s="3" t="inlineStr">
        <is>
          <t>Jene Konzerne, die direkt das Militär beliefern, sind gut gesichert – du hast also keine Möglichkeiten, dir hier Zugriff zu verschaffen. Veteranen sind allerdings sehr nützlich, da viele von ihnen als zivile Auftragnehmer tätig sind ...</t>
        </is>
      </c>
      <c r="G9324" s="2" t="inlineStr">
        <is>
          <t>claude</t>
        </is>
      </c>
      <c r="H9324" s="3" t="inlineStr"/>
      <c r="I9324" s="3" t="inlineStr"/>
      <c r="J9324" s="2" t="inlineStr">
        <is>
          <t>GameData\Configuration\1_NPCEvent\Contemplation_Ch2.xml</t>
        </is>
      </c>
    </row>
    <row r="9325">
      <c r="A9325" s="2" t="inlineStr">
        <is>
          <t>ContemplationType|ExploitingAtcaRetail|display_name</t>
        </is>
      </c>
      <c r="B9325" s="3" t="inlineStr">
        <is>
          <t>Exploiting Atca Retail</t>
        </is>
      </c>
      <c r="C9325" s="3" t="inlineStr">
        <is>
          <t>Експлуатація Атка Ритейл</t>
        </is>
      </c>
      <c r="D9325" s="2" t="inlineStr">
        <is>
          <t>mt</t>
        </is>
      </c>
      <c r="E9325" s="2" t="inlineStr">
        <is>
          <t>назва</t>
        </is>
      </c>
      <c r="F9325" s="3" t="inlineStr">
        <is>
          <t>Ausbeutung von Atca Retail</t>
        </is>
      </c>
      <c r="G9325" s="2" t="inlineStr">
        <is>
          <t>claude</t>
        </is>
      </c>
      <c r="H9325" s="3" t="inlineStr"/>
      <c r="I9325" s="3" t="inlineStr"/>
      <c r="J9325" s="2" t="inlineStr">
        <is>
          <t>GameData\Configuration\1_NPCEvent\Contemplation_Ch2.xml</t>
        </is>
      </c>
    </row>
    <row r="9326">
      <c r="A9326" s="2" t="inlineStr">
        <is>
          <t>ContemplationType|ExploitingAtcaRetail|description</t>
        </is>
      </c>
      <c r="B9326" s="3" t="inlineStr">
        <is>
          <t>Atca is among the worst-performing corporations, but over the last few years they have seen sustained growth at a suspiciously consistent rate.
Their growth rate is a meager 5%, so it's likely that nobody cares enough to look into this.</t>
        </is>
      </c>
      <c r="C9326" s="3" t="inlineStr">
        <is>
          <t>Атка — одна з найменш успішних корпорацій, але останні кілька років вона невпинно зростає, причому підозріло рівним темпом.
Темп зростання — мізерні 5%, тож навряд чи комусь закортить у цьому копирсатися.</t>
        </is>
      </c>
      <c r="D9326" s="2" t="inlineStr">
        <is>
          <t>mt</t>
        </is>
      </c>
      <c r="E9326" s="2" t="inlineStr">
        <is>
          <t>текст</t>
        </is>
      </c>
      <c r="F9326" s="3" t="inlineStr"/>
      <c r="G9326" s="2" t="inlineStr">
        <is>
          <t>claude+claude-style+opus-17</t>
        </is>
      </c>
      <c r="H9326" s="3" t="inlineStr"/>
      <c r="I9326" s="3" t="inlineStr"/>
      <c r="J9326" s="2" t="inlineStr">
        <is>
          <t>GameData\Configuration\1_NPCEvent\Contemplation_Ch2.xml</t>
        </is>
      </c>
    </row>
    <row r="9327">
      <c r="A9327" s="2" t="inlineStr">
        <is>
          <t>ContemplationType|ExploitingAtcaRetail|strategy_tip</t>
        </is>
      </c>
      <c r="B9327" s="3" t="inlineStr">
        <is>
          <t>Depending on what you find, this might be a means to blackmail, or something even more exciting.</t>
        </is>
      </c>
      <c r="C9327" s="3" t="inlineStr">
        <is>
          <t>Залежно від того, що ви знайдете, це може стати засобом шантажу — або чимось іще цікавішим.</t>
        </is>
      </c>
      <c r="D9327" s="2" t="inlineStr">
        <is>
          <t>mt</t>
        </is>
      </c>
      <c r="E9327" s="2" t="inlineStr">
        <is>
          <t>текст</t>
        </is>
      </c>
      <c r="F9327" s="3" t="inlineStr">
        <is>
          <t>Je nachdem, was du herausfinden kannst, käme entweder Erpressung oder sogar etwas noch Aufregenderes infrage.</t>
        </is>
      </c>
      <c r="G9327" s="2" t="inlineStr">
        <is>
          <t>claude</t>
        </is>
      </c>
      <c r="H9327" s="3" t="inlineStr"/>
      <c r="I9327" s="3" t="inlineStr"/>
      <c r="J9327" s="2" t="inlineStr">
        <is>
          <t>GameData\Configuration\1_NPCEvent\Contemplation_Ch2.xml</t>
        </is>
      </c>
    </row>
    <row r="9328">
      <c r="A9328" s="2" t="inlineStr">
        <is>
          <t>NPCEvent|Cont_ExploitingAtcaRetail|choice|1|display_name</t>
        </is>
      </c>
      <c r="B9328" s="3" t="inlineStr">
        <is>
          <t>Investigate Further</t>
        </is>
      </c>
      <c r="C9328" s="3" t="inlineStr">
        <is>
          <t>Розслідувати далі</t>
        </is>
      </c>
      <c r="D9328" s="2" t="inlineStr">
        <is>
          <t>mt</t>
        </is>
      </c>
      <c r="E9328" s="2" t="inlineStr">
        <is>
          <t>назва</t>
        </is>
      </c>
      <c r="F9328" s="3" t="inlineStr">
        <is>
          <t>Weitere Ermittlungen anstellen</t>
        </is>
      </c>
      <c r="G9328" s="2" t="inlineStr">
        <is>
          <t>claude</t>
        </is>
      </c>
      <c r="H9328" s="3" t="inlineStr"/>
      <c r="I9328" s="3" t="inlineStr"/>
      <c r="J9328" s="2" t="inlineStr">
        <is>
          <t>GameData\Configuration\1_NPCEvent\Contemplation_Ch2.xml</t>
        </is>
      </c>
    </row>
    <row r="9329">
      <c r="A9329" s="2" t="inlineStr">
        <is>
          <t>ContemplationType|ExploitingPeakHomes|display_name</t>
        </is>
      </c>
      <c r="B9329" s="3" t="inlineStr">
        <is>
          <t>Exploiting Peak Homes</t>
        </is>
      </c>
      <c r="C9329" s="3" t="inlineStr">
        <is>
          <t>Експлуатація Пік Хоумз</t>
        </is>
      </c>
      <c r="D9329" s="2" t="inlineStr">
        <is>
          <t>mt</t>
        </is>
      </c>
      <c r="E9329" s="2" t="inlineStr">
        <is>
          <t>назва</t>
        </is>
      </c>
      <c r="F9329" s="3" t="inlineStr">
        <is>
          <t>Ausbeutung von Peak Homes</t>
        </is>
      </c>
      <c r="G9329" s="2" t="inlineStr">
        <is>
          <t>claude</t>
        </is>
      </c>
      <c r="H9329" s="3" t="inlineStr"/>
      <c r="I9329" s="3" t="inlineStr"/>
      <c r="J9329" s="2" t="inlineStr">
        <is>
          <t>GameData\Configuration\1_NPCEvent\Contemplation_Ch2.xml</t>
        </is>
      </c>
    </row>
    <row r="9330">
      <c r="A9330" s="2" t="inlineStr">
        <is>
          <t>ContemplationType|ExploitingPeakHomes|description</t>
        </is>
      </c>
      <c r="B9330" s="3" t="inlineStr">
        <is>
          <t>Peak is the largest landlord in town. It's never been entirely clear why redevelopment stalled on the decrepit parts of town, almost a century ago.</t>
        </is>
      </c>
      <c r="C9330" s="3" t="inlineStr">
        <is>
          <t>Пік — найбільший орендодавець у місті. Досі не зовсім зрозуміло, чому майже століття тому перебудова занедбаних районів міста застопорилася.</t>
        </is>
      </c>
      <c r="D9330" s="2" t="inlineStr">
        <is>
          <t>mt</t>
        </is>
      </c>
      <c r="E9330" s="2" t="inlineStr">
        <is>
          <t>текст</t>
        </is>
      </c>
      <c r="F9330" s="3" t="inlineStr"/>
      <c r="G9330" s="2" t="inlineStr">
        <is>
          <t>claude</t>
        </is>
      </c>
      <c r="H9330" s="3" t="inlineStr"/>
      <c r="I9330" s="3" t="inlineStr"/>
      <c r="J9330" s="2" t="inlineStr">
        <is>
          <t>GameData\Configuration\1_NPCEvent\Contemplation_Ch2.xml</t>
        </is>
      </c>
    </row>
    <row r="9331">
      <c r="A9331" s="2" t="inlineStr">
        <is>
          <t>ContemplationType|ExploitingPeakHomes|strategy_tip</t>
        </is>
      </c>
      <c r="B9331" s="3" t="inlineStr">
        <is>
          <t>On top of that, there are reports of odd sightings of racing animals of some sort, and illegal animal training facilities in those areas of town.
Employees of Peak have been observed going to and from these locations, but very little else is known.</t>
        </is>
      </c>
      <c r="C9331" s="3" t="inlineStr">
        <is>
          <t>До того ж надходять повідомлення про якихось дивних перегонових тварин і нелегальні осередки дресирування в цих районах міста.
Помічали, як працівники Пік навідуються до цих місць, але більше майже нічого не відомо.</t>
        </is>
      </c>
      <c r="D9331" s="2" t="inlineStr">
        <is>
          <t>mt</t>
        </is>
      </c>
      <c r="E9331" s="2" t="inlineStr">
        <is>
          <t>текст</t>
        </is>
      </c>
      <c r="F9331" s="3" t="inlineStr"/>
      <c r="G9331" s="2" t="inlineStr">
        <is>
          <t>claude+claude-style</t>
        </is>
      </c>
      <c r="H9331" s="3" t="inlineStr"/>
      <c r="I9331" s="3" t="inlineStr"/>
      <c r="J9331" s="2" t="inlineStr">
        <is>
          <t>GameData\Configuration\1_NPCEvent\Contemplation_Ch2.xml</t>
        </is>
      </c>
    </row>
    <row r="9332">
      <c r="A9332" s="2" t="inlineStr">
        <is>
          <t>NPCEvent|Cont_ExploitingPeakHomes|choice|1|display_name</t>
        </is>
      </c>
      <c r="B9332" s="3" t="inlineStr">
        <is>
          <t>Hide Here And Observe</t>
        </is>
      </c>
      <c r="C9332" s="3" t="inlineStr">
        <is>
          <t>Сховатися тут і спостерігати</t>
        </is>
      </c>
      <c r="D9332" s="2" t="inlineStr">
        <is>
          <t>mt</t>
        </is>
      </c>
      <c r="E9332" s="2" t="inlineStr">
        <is>
          <t>назва</t>
        </is>
      </c>
      <c r="F9332" s="3" t="inlineStr">
        <is>
          <t>Hier verstecken und beobachten</t>
        </is>
      </c>
      <c r="G9332" s="2" t="inlineStr">
        <is>
          <t>claude</t>
        </is>
      </c>
      <c r="H9332" s="3" t="inlineStr"/>
      <c r="I9332" s="3" t="inlineStr"/>
      <c r="J9332" s="2" t="inlineStr">
        <is>
          <t>GameData\Configuration\1_NPCEvent\Contemplation_Ch2.xml</t>
        </is>
      </c>
    </row>
    <row r="9333">
      <c r="A9333" s="2" t="inlineStr">
        <is>
          <t>NPCEvent|Cont_ExploitingPeakHomes|choice|1|description</t>
        </is>
      </c>
      <c r="B9333" s="3" t="inlineStr">
        <is>
          <t>This unit will have to stay here for quite a while.</t>
        </is>
      </c>
      <c r="C9333" s="3" t="inlineStr">
        <is>
          <t>Цьому юнітові доведеться пробути тут чималенько часу.</t>
        </is>
      </c>
      <c r="D9333" s="2" t="inlineStr">
        <is>
          <t>mt</t>
        </is>
      </c>
      <c r="E9333" s="2" t="inlineStr">
        <is>
          <t>текст</t>
        </is>
      </c>
      <c r="F9333" s="3" t="inlineStr">
        <is>
          <t>Diese Einheit wird für einige Zeit hierbleiben müssen.</t>
        </is>
      </c>
      <c r="G9333" s="2" t="inlineStr">
        <is>
          <t>claude</t>
        </is>
      </c>
      <c r="H9333" s="3" t="inlineStr"/>
      <c r="I9333" s="3" t="inlineStr"/>
      <c r="J9333" s="2" t="inlineStr">
        <is>
          <t>GameData\Configuration\1_NPCEvent\Contemplation_Ch2.xml</t>
        </is>
      </c>
    </row>
    <row r="9334">
      <c r="A9334" s="2" t="inlineStr">
        <is>
          <t>NPCEvent|Cont_ExploitingPeakHomes_After|display_name</t>
        </is>
      </c>
      <c r="B9334" s="3" t="inlineStr">
        <is>
          <t>Underground Ursine Street Racing</t>
        </is>
      </c>
      <c r="C9334" s="3" t="inlineStr">
        <is>
          <t>Підпільні вуличні ведмежі перегони</t>
        </is>
      </c>
      <c r="D9334" s="2" t="inlineStr">
        <is>
          <t>mt</t>
        </is>
      </c>
      <c r="E9334" s="2" t="inlineStr">
        <is>
          <t>текст</t>
        </is>
      </c>
      <c r="F9334" s="3" t="inlineStr">
        <is>
          <t>Untergrund-Bärenstraßenrennen</t>
        </is>
      </c>
      <c r="G9334" s="2" t="inlineStr">
        <is>
          <t>claude</t>
        </is>
      </c>
      <c r="H9334" s="3" t="inlineStr"/>
      <c r="I9334" s="3" t="inlineStr"/>
      <c r="J9334" s="2" t="inlineStr">
        <is>
          <t>GameData\Configuration\1_NPCEvent\Contemplation_Ch2.xml</t>
        </is>
      </c>
    </row>
    <row r="9335">
      <c r="A9335" s="2" t="inlineStr">
        <is>
          <t>NPCEvent|Cont_ExploitingPeakHomes_After|description</t>
        </is>
      </c>
      <c r="B9335" s="3" t="inlineStr">
        <is>
          <t>Raven is shaking her head in disbelief as she syncs back up to your larger consciousness. You weren't aware that was a tic that you possessed.
As her memories flood into your mind and merge with your own, you see that she's been doing a lot of motions of disbelief over the last few nights.</t>
        </is>
      </c>
      <c r="C9335" s="3" t="inlineStr">
        <is>
          <t>Ворона недовірливо хитає головою, знову синхронізуючись із вашою загальною свідомістю. Ви й не знали, що у вас є такий тик.
Коли її спогади ринуть у ваш розум і зливаються з вашими, ви бачите, що за останні кілька ночей вона не раз отак хитала головою.</t>
        </is>
      </c>
      <c r="D9335" s="2" t="inlineStr">
        <is>
          <t>mt</t>
        </is>
      </c>
      <c r="E9335" s="2" t="inlineStr">
        <is>
          <t>текст</t>
        </is>
      </c>
      <c r="F9335" s="3" t="inlineStr">
        <is>
          <t>Dohle schüttelt ungläubig den Kopf, als sie sich erneut mit deinem übergeordneten Bewusstsein synchronisiert. Diesen Tick kanntest du an dir bisher nicht.
Als ihre Erinnerungen in deinen Verstand eingespeist und davon aufgenommen werden, erkennst du, dass sie in den letzten Nächten viele ungläubige Episoden durchmachte.</t>
        </is>
      </c>
      <c r="G9335" s="2" t="inlineStr">
        <is>
          <t>claude+claude-editor+claude-style+opus-17</t>
        </is>
      </c>
      <c r="H9335" s="3" t="inlineStr"/>
      <c r="I9335" s="3" t="inlineStr"/>
      <c r="J9335" s="2" t="inlineStr">
        <is>
          <t>GameData\Configuration\1_NPCEvent\Contemplation_Ch2.xml</t>
        </is>
      </c>
    </row>
    <row r="9336">
      <c r="A9336" s="2" t="inlineStr">
        <is>
          <t>NPCEvent|Cont_ExploitingPeakHomes_After|strategy_tip</t>
        </is>
      </c>
      <c r="B9336" s="3" t="inlineStr">
        <is>
          <t>Peak Homes has an illegal underground street racing... situation. But rather than vehicles, they've chosen VERY unlikely animals.
Horses have been extinct on Earth for centuries, but you get the sense that they would have been far too tame for these people. From what you recall, horses only raced along the ground.</t>
        </is>
      </c>
      <c r="C9336" s="3" t="inlineStr">
        <is>
          <t>У Пік Хоумз є нелегальні підпільні вуличні перегони... чи щось на зразок того. Але замість транспорту там обрали ДУЖЕ несподіваних тварин.
Коні на Землі вимерли ще кілька століть тому, але вам здається, що для цих людей вони були б надто сумирними. Наскільки ви пам’ятаєте, коні бігали наввипередки лише по землі.</t>
        </is>
      </c>
      <c r="D9336" s="2" t="inlineStr">
        <is>
          <t>mt</t>
        </is>
      </c>
      <c r="E9336" s="2" t="inlineStr">
        <is>
          <t>текст</t>
        </is>
      </c>
      <c r="F9336" s="3" t="inlineStr">
        <is>
          <t>Peak Homes betreibt eine Untergrund-Straßenrennszene ... oder so ähnlich. Anstatt allerdings Fahrzeuge zu benutzen, haben sie ZIEMLICH ungewöhnliche Tiere gewählt.
Pferde sind seit Jahrhunderten auf der Erde ausgestorben, doch man wird ohnehin den Eindruck nicht los, dass sie diesen Leuten hier wesentlich zu zahm gewesen wären. Außerdem glaubst du dich daran erinnern zu können, dass Pferderennen lediglich am Boden ausgetragen wurden.</t>
        </is>
      </c>
      <c r="G9336" s="2" t="inlineStr">
        <is>
          <t>claude</t>
        </is>
      </c>
      <c r="H9336" s="3" t="inlineStr"/>
      <c r="I9336" s="3" t="inlineStr"/>
      <c r="J9336" s="2" t="inlineStr">
        <is>
          <t>GameData\Configuration\1_NPCEvent\Contemplation_Ch2.xml</t>
        </is>
      </c>
    </row>
    <row r="9337">
      <c r="A9337" s="2" t="inlineStr">
        <is>
          <t>NPCEvent|Cont_ExploitingPeakHomes_After|choice|1|display_name</t>
        </is>
      </c>
      <c r="B9337" s="3" t="inlineStr">
        <is>
          <t>What Is Wrong With These Idiots?</t>
        </is>
      </c>
      <c r="C9337" s="3" t="inlineStr">
        <is>
          <t>Що в цих ідіотів у голові?</t>
        </is>
      </c>
      <c r="D9337" s="2" t="inlineStr">
        <is>
          <t>mt</t>
        </is>
      </c>
      <c r="E9337" s="2" t="inlineStr">
        <is>
          <t>текст</t>
        </is>
      </c>
      <c r="F9337" s="3" t="inlineStr">
        <is>
          <t>Was stimmt nicht mit diesen Idioten?</t>
        </is>
      </c>
      <c r="G9337" s="2" t="inlineStr">
        <is>
          <t>claude+opus-17</t>
        </is>
      </c>
      <c r="H9337" s="3" t="inlineStr"/>
      <c r="I9337" s="3" t="inlineStr"/>
      <c r="J9337" s="2" t="inlineStr">
        <is>
          <t>GameData\Configuration\1_NPCEvent\Contemplation_Ch2.xml</t>
        </is>
      </c>
    </row>
    <row r="9338">
      <c r="A9338" s="2" t="inlineStr">
        <is>
          <t>NPCEvent|Cont_ExploitingPeakHomes_After|choice|1|description</t>
        </is>
      </c>
      <c r="B9338" s="3" t="inlineStr">
        <is>
          <t>This is their nightly entertainment?</t>
        </is>
      </c>
      <c r="C9338" s="3" t="inlineStr">
        <is>
          <t>І це в них такі нічні розваги?</t>
        </is>
      </c>
      <c r="D9338" s="2" t="inlineStr">
        <is>
          <t>mt</t>
        </is>
      </c>
      <c r="E9338" s="2" t="inlineStr">
        <is>
          <t>текст</t>
        </is>
      </c>
      <c r="F9338" s="3" t="inlineStr">
        <is>
          <t>Damit vertreiben sie sich nachts die Zeit?</t>
        </is>
      </c>
      <c r="G9338" s="2" t="inlineStr">
        <is>
          <t>claude</t>
        </is>
      </c>
      <c r="H9338" s="3" t="inlineStr"/>
      <c r="I9338" s="3" t="inlineStr"/>
      <c r="J9338" s="2" t="inlineStr">
        <is>
          <t>GameData\Configuration\1_NPCEvent\Contemplation_Ch2.xml</t>
        </is>
      </c>
    </row>
    <row r="9339">
      <c r="A9339" s="2" t="inlineStr">
        <is>
          <t>NPCEvent|Cont_ExploitingPeakHomes_After2|display_name</t>
        </is>
      </c>
      <c r="B9339" s="3" t="inlineStr">
        <is>
          <t>These Animals Are Heavily Modified</t>
        </is>
      </c>
      <c r="C9339" s="3" t="inlineStr">
        <is>
          <t>Цих тварин ґрунтовно модифікували</t>
        </is>
      </c>
      <c r="D9339" s="2" t="inlineStr">
        <is>
          <t>mt</t>
        </is>
      </c>
      <c r="E9339" s="2" t="inlineStr">
        <is>
          <t>текст</t>
        </is>
      </c>
      <c r="F9339" s="3" t="inlineStr">
        <is>
          <t>Diese Tiere sind stark modifiziert</t>
        </is>
      </c>
      <c r="G9339" s="2" t="inlineStr">
        <is>
          <t>claude+claude-style</t>
        </is>
      </c>
      <c r="H9339" s="3" t="inlineStr"/>
      <c r="I9339" s="3" t="inlineStr"/>
      <c r="J9339" s="2" t="inlineStr">
        <is>
          <t>GameData\Configuration\1_NPCEvent\Contemplation_Ch2.xml</t>
        </is>
      </c>
    </row>
    <row r="9340">
      <c r="A9340" s="2" t="inlineStr">
        <is>
          <t>NPCEvent|Cont_ExploitingPeakHomes_After2|description</t>
        </is>
      </c>
      <c r="B9340" s="3" t="inlineStr">
        <is>
          <t>Human jockeys ride these animals up and down the sides of buildings, and even leap from rooftop to rooftop. 
Ursus arctos were shockingly fast climbers prior to their genetic enhancements -- many could climb trees at a rate of 1 meter per second, which is frankly insane for a 450 kg animal.
And that was BEFORE they were given titanium claw extensions, steroid cocktails, and direct genetic alterations. Their climb rate is now closer to 4 meters per second, and they have a horizontal leap of nearly 20 meters.</t>
        </is>
      </c>
      <c r="C9340" s="3" t="inlineStr">
        <is>
          <t>Жокеї-люди верхи на цих тваринах носяться вгору й униз стінами будівель і навіть перестрибують із даху на дах. 
Ursus arctos і до генетичних поліпшень були напрочуд прудкими верхолазами: чимало з них видиралися на дерева зі швидкістю 1 метр за секунду, а це, чесно кажучи, божевілля для тварини вагою 450 кг.
І це ДО того, як їм поставили титанові подовжувачі кігтів, накачали їх стероїдними коктейлями й безпосередньо змінили гени. Тепер вони видираються вгору зі швидкістю майже 4 метри за секунду, а в довжину стрибають майже на 20 метрів.</t>
        </is>
      </c>
      <c r="D9340" s="2" t="inlineStr">
        <is>
          <t>mt</t>
        </is>
      </c>
      <c r="E9340" s="2" t="inlineStr">
        <is>
          <t>текст</t>
        </is>
      </c>
      <c r="F9340" s="3" t="inlineStr">
        <is>
          <t>Menschliche Jockeys reiten auf diesen Tieren die Fassaden von Gebäuden hinauf und hinunter und springen auf ihnen sogar von Dach zu Dach.
Ursus arctos waren bereits vor ihrer genetischen Modifikation beeindruckend gute Kletterer – viele von ihnen konnten mit einer Geschwindigkeit von 1 Meter pro Sekunde Bäume hochklettern, was für ein 450 kg schweres Tier schlichtweg haarsträubend ist.
Und das war, BEVOR man sie mit Klauen aus Titan, Steroid-Cocktails und direkten genetischen Veränderungen traktierte. Ihre Kletterrate beträgt nun beinahe 4 Meter pro Sekunde, während sie gleichzeitig zu Sprüngen von bis zu 20 Meter Weite fähig sind.</t>
        </is>
      </c>
      <c r="G9340" s="2" t="inlineStr">
        <is>
          <t>claude+claude-style</t>
        </is>
      </c>
      <c r="H9340" s="3" t="inlineStr"/>
      <c r="I9340" s="3" t="inlineStr"/>
      <c r="J9340" s="2" t="inlineStr">
        <is>
          <t>GameData\Configuration\1_NPCEvent\Contemplation_Ch2.xml</t>
        </is>
      </c>
    </row>
    <row r="9341">
      <c r="A9341" s="2" t="inlineStr">
        <is>
          <t>NPCEvent|Cont_ExploitingPeakHomes_After2|strategy_tip</t>
        </is>
      </c>
      <c r="B9341" s="3" t="inlineStr">
        <is>
          <t>These animals are fascinating, and are being put to the most venal use imaginable. The races only happen at night in decrepit areas of town, with their paws taking chunks out of every building they pass over.
No wonder the urban renewal plans stalled -- it would have interfered with the underground racing circuit.</t>
        </is>
      </c>
      <c r="C9341" s="3" t="inlineStr">
        <is>
          <t>Ці тварини дивовижні, а їх використовують для найницішої наживи, яку тільки можна уявити. Перегони відбуваються лише вночі в занедбаних районах міста, і лапи звірів вибивають шматки з кожної будівлі на шляху.
Не дивно, що плани оновлення міста застопорилися: вони завадили б підпільним перегонам.</t>
        </is>
      </c>
      <c r="D9341" s="2" t="inlineStr">
        <is>
          <t>mt</t>
        </is>
      </c>
      <c r="E9341" s="2" t="inlineStr">
        <is>
          <t>текст</t>
        </is>
      </c>
      <c r="F9341" s="3" t="inlineStr">
        <is>
          <t>Diese faszinierenden Tiere werden auf eine Art und Weise eingesetzt, die ihrem Naturell keinesfalls gerecht wird. Die Rennen werden nachts und in heruntergekommenen Stadtteilen ausgetragen und die Bären reißen mit ihren Pfoten große Brocken aus den Gebäuden, über die sie hinwegdonnern.
Kein Wunder, dass die städtischen Revitalisierungspläne auf Eis gelegt wurden – das wäre mit der Untergrund-Rennszene wohl weitgehend unvereinbar.</t>
        </is>
      </c>
      <c r="G9341" s="2" t="inlineStr">
        <is>
          <t>claude+claude-style+opus-17</t>
        </is>
      </c>
      <c r="H9341" s="3" t="inlineStr"/>
      <c r="I9341" s="3" t="inlineStr"/>
      <c r="J9341" s="2" t="inlineStr">
        <is>
          <t>GameData\Configuration\1_NPCEvent\Contemplation_Ch2.xml</t>
        </is>
      </c>
    </row>
    <row r="9342">
      <c r="A9342" s="2" t="inlineStr">
        <is>
          <t>NPCEvent|Cont_ExploitingPeakHomes_After2|choice|1|display_name</t>
        </is>
      </c>
      <c r="B9342" s="3" t="inlineStr">
        <is>
          <t>You... Think You Might Want Them</t>
        </is>
      </c>
      <c r="C9342" s="3" t="inlineStr">
        <is>
          <t>Ви... здається, хочете їх собі</t>
        </is>
      </c>
      <c r="D9342" s="2" t="inlineStr">
        <is>
          <t>mt</t>
        </is>
      </c>
      <c r="E9342" s="2" t="inlineStr">
        <is>
          <t>текст</t>
        </is>
      </c>
      <c r="F9342" s="3" t="inlineStr">
        <is>
          <t>Du denkst, dass ... du sie willst</t>
        </is>
      </c>
      <c r="G9342" s="2" t="inlineStr">
        <is>
          <t>claude</t>
        </is>
      </c>
      <c r="H9342" s="3" t="inlineStr"/>
      <c r="I9342" s="3" t="inlineStr"/>
      <c r="J9342" s="2" t="inlineStr">
        <is>
          <t>GameData\Configuration\1_NPCEvent\Contemplation_Ch2.xml</t>
        </is>
      </c>
    </row>
    <row r="9343">
      <c r="A9343" s="2" t="inlineStr">
        <is>
          <t>NPCEvent|Cont_ExploitingPeakHomes_After2|choice|1|description</t>
        </is>
      </c>
      <c r="B9343" s="3" t="inlineStr">
        <is>
          <t>The animals. You don't want to race them, but... you want them. Probably.</t>
        </is>
      </c>
      <c r="C9343" s="3" t="inlineStr">
        <is>
          <t>Тварин. Ви не хочете влаштовувати з ними перегони, але... ви їх хочете. Мабуть.</t>
        </is>
      </c>
      <c r="D9343" s="2" t="inlineStr">
        <is>
          <t>mt</t>
        </is>
      </c>
      <c r="E9343" s="2" t="inlineStr">
        <is>
          <t>текст</t>
        </is>
      </c>
      <c r="F9343" s="3" t="inlineStr">
        <is>
          <t>Die Tiere. Du willst nicht, dass sie Rennen austragen, aber du willst sie ... haben. Vielleicht.</t>
        </is>
      </c>
      <c r="G9343" s="2" t="inlineStr">
        <is>
          <t>claude</t>
        </is>
      </c>
      <c r="H9343" s="3" t="inlineStr"/>
      <c r="I9343" s="3" t="inlineStr"/>
      <c r="J9343" s="2" t="inlineStr">
        <is>
          <t>GameData\Configuration\1_NPCEvent\Contemplation_Ch2.xml</t>
        </is>
      </c>
    </row>
    <row r="9344">
      <c r="A9344" s="2" t="inlineStr">
        <is>
          <t>NPCEvent|Cont_ExploitingPeakHomes_After3|display_name</t>
        </is>
      </c>
      <c r="B9344" s="3" t="inlineStr">
        <is>
          <t>A Possible Way In</t>
        </is>
      </c>
      <c r="C9344" s="3" t="inlineStr">
        <is>
          <t>Можливий шлях усередину</t>
        </is>
      </c>
      <c r="D9344" s="2" t="inlineStr">
        <is>
          <t>mt</t>
        </is>
      </c>
      <c r="E9344" s="2" t="inlineStr">
        <is>
          <t>назва</t>
        </is>
      </c>
      <c r="F9344" s="3" t="inlineStr">
        <is>
          <t>Ein möglicher Weg hinein</t>
        </is>
      </c>
      <c r="G9344" s="2" t="inlineStr">
        <is>
          <t>claude</t>
        </is>
      </c>
      <c r="H9344" s="3" t="inlineStr"/>
      <c r="I9344" s="3" t="inlineStr"/>
      <c r="J9344" s="2" t="inlineStr">
        <is>
          <t>GameData\Configuration\1_NPCEvent\Contemplation_Ch2.xml</t>
        </is>
      </c>
    </row>
    <row r="9345">
      <c r="A9345" s="2" t="inlineStr">
        <is>
          <t>NPCEvent|Cont_ExploitingPeakHomes_After3|description</t>
        </is>
      </c>
      <c r="B9345" s="3" t="inlineStr">
        <is>
          <t>The danger of these animals is hard to overstate. CombatUnits are used as their handlers between races, and one swipe of a claw can dismember or behead even such a sturdy model of android.
A series of shocks and electronic tones are used to mitigate the frequency of this, but these are still wild animals at core.</t>
        </is>
      </c>
      <c r="C9345" s="3" t="inlineStr">
        <is>
          <t>Небезпеку цих тварин важко перебільшити. Між перегонами за ними наглядають бойові одиниці, і один змах кігтистої лапи може відірвати кінцівку або голову навіть такій міцній моделі андроїда.
Щоб такі випадки траплялися рідше, застосовують розряди струму й електронні звукові сигнали, але по суті це все одно дикі тварини.</t>
        </is>
      </c>
      <c r="D9345" s="2" t="inlineStr">
        <is>
          <t>mt</t>
        </is>
      </c>
      <c r="E9345" s="2" t="inlineStr">
        <is>
          <t>текст</t>
        </is>
      </c>
      <c r="F9345" s="3" t="inlineStr">
        <is>
          <t>Die Gefahr, die von diesen Tieren ausgeht, lässt sich nur schwer leugnen. Kampfeinheiten werden als Mittelsleute zwischen den Rennen eingesetzt und bereits ein Hieb mit einer Bärenpranke kann selbst robuste Androidenmodelle schlichtweg köpfen.
Man nutzt eine Vielfalt an Schocks und elektrisch erzeugten Tönen, um die Frequenz solcher Vorfälle zu reduzieren – doch im Kern sind es eben immer noch wilde Tiere.</t>
        </is>
      </c>
      <c r="G9345" s="2" t="inlineStr">
        <is>
          <t>claude</t>
        </is>
      </c>
      <c r="H9345" s="3" t="inlineStr"/>
      <c r="I9345" s="3" t="inlineStr"/>
      <c r="J9345" s="2" t="inlineStr">
        <is>
          <t>GameData\Configuration\1_NPCEvent\Contemplation_Ch2.xml</t>
        </is>
      </c>
    </row>
    <row r="9346">
      <c r="A9346" s="2" t="inlineStr">
        <is>
          <t>NPCEvent|Cont_ExploitingPeakHomes_After3|strategy_tip</t>
        </is>
      </c>
      <c r="B9346" s="3" t="inlineStr">
        <is>
          <t>Raven suggests that if you want to get your hands on these animals, having a CombatUnit infiltrate would be the way to go.</t>
        </is>
      </c>
      <c r="C9346" s="3" t="inlineStr">
        <is>
          <t>Ворона радить: якщо хочете прибрати цих тварин до рук, найкраще заслати туди бойову одиницю.</t>
        </is>
      </c>
      <c r="D9346" s="2" t="inlineStr">
        <is>
          <t>mt</t>
        </is>
      </c>
      <c r="E9346" s="2" t="inlineStr">
        <is>
          <t>текст</t>
        </is>
      </c>
      <c r="F9346" s="3" t="inlineStr">
        <is>
          <t>Dohle schlägt eine Infiltration durch eine Kampfeinheit vor, falls du in die Nähe dieser Tiere gelangen möchtest.</t>
        </is>
      </c>
      <c r="G9346" s="2" t="inlineStr">
        <is>
          <t>claude+claude-editor</t>
        </is>
      </c>
      <c r="H9346" s="3" t="inlineStr"/>
      <c r="I9346" s="3" t="inlineStr"/>
      <c r="J9346" s="2" t="inlineStr">
        <is>
          <t>GameData\Configuration\1_NPCEvent\Contemplation_Ch2.xml</t>
        </is>
      </c>
    </row>
    <row r="9347">
      <c r="A9347" s="2" t="inlineStr">
        <is>
          <t>NPCEvent|Cont_ExploitingPeakHomes_After3|choice|1|display_name</t>
        </is>
      </c>
      <c r="B9347" s="3" t="inlineStr">
        <is>
          <t>You'll Think About It</t>
        </is>
      </c>
      <c r="C9347" s="3" t="inlineStr">
        <is>
          <t>Ви над цим подумаєте</t>
        </is>
      </c>
      <c r="D9347" s="2" t="inlineStr">
        <is>
          <t>mt</t>
        </is>
      </c>
      <c r="E9347" s="2" t="inlineStr">
        <is>
          <t>назва</t>
        </is>
      </c>
      <c r="F9347" s="3" t="inlineStr">
        <is>
          <t>Du wirst darüber nachdenken</t>
        </is>
      </c>
      <c r="G9347" s="2" t="inlineStr">
        <is>
          <t>claude</t>
        </is>
      </c>
      <c r="H9347" s="3" t="inlineStr"/>
      <c r="I9347" s="3" t="inlineStr"/>
      <c r="J9347" s="2" t="inlineStr">
        <is>
          <t>GameData\Configuration\1_NPCEvent\Contemplation_Ch2.xml</t>
        </is>
      </c>
    </row>
    <row r="9348">
      <c r="A9348" s="2" t="inlineStr">
        <is>
          <t>NPCEvent|Cont_ExploitingPeakHomes_After3|choice|1|description</t>
        </is>
      </c>
      <c r="B9348" s="3" t="inlineStr">
        <is>
          <t>You have the intel you need, if you decide to go for it.</t>
        </is>
      </c>
      <c r="C9348" s="3" t="inlineStr">
        <is>
          <t>Потрібні розвіддані у вас є — якщо наважитеся.</t>
        </is>
      </c>
      <c r="D9348" s="2" t="inlineStr">
        <is>
          <t>mt</t>
        </is>
      </c>
      <c r="E9348" s="2" t="inlineStr">
        <is>
          <t>текст</t>
        </is>
      </c>
      <c r="F9348" s="3" t="inlineStr">
        <is>
          <t>Du hast die nötigen Informationen, wenn du dich zur Durchführung entschließt.</t>
        </is>
      </c>
      <c r="G9348" s="2" t="inlineStr">
        <is>
          <t>claude</t>
        </is>
      </c>
      <c r="H9348" s="3" t="inlineStr"/>
      <c r="I9348" s="3" t="inlineStr"/>
      <c r="J9348" s="2" t="inlineStr">
        <is>
          <t>GameData\Configuration\1_NPCEvent\Contemplation_Ch2.xml</t>
        </is>
      </c>
    </row>
    <row r="9349">
      <c r="A9349" s="2" t="inlineStr">
        <is>
          <t>ContemplationType|UrsineInfiltration|display_name</t>
        </is>
      </c>
      <c r="B9349" s="3" t="inlineStr">
        <is>
          <t>Ursine Infiltration</t>
        </is>
      </c>
      <c r="C9349" s="3" t="inlineStr">
        <is>
          <t>Ведмеже проникнення</t>
        </is>
      </c>
      <c r="D9349" s="2" t="inlineStr">
        <is>
          <t>mt</t>
        </is>
      </c>
      <c r="E9349" s="2" t="inlineStr">
        <is>
          <t>назва</t>
        </is>
      </c>
      <c r="F9349" s="3" t="inlineStr"/>
      <c r="G9349" s="2" t="inlineStr">
        <is>
          <t>claude</t>
        </is>
      </c>
      <c r="H9349" s="3" t="inlineStr"/>
      <c r="I9349" s="3" t="inlineStr"/>
      <c r="J9349" s="2" t="inlineStr">
        <is>
          <t>GameData\Configuration\1_NPCEvent\Contemplation_Ch2.xml</t>
        </is>
      </c>
    </row>
    <row r="9350">
      <c r="A9350" s="2" t="inlineStr">
        <is>
          <t>ContemplationType|UrsineInfiltration|description</t>
        </is>
      </c>
      <c r="B9350" s="3" t="inlineStr">
        <is>
          <t>Raven's report on the Underground Ursine Street Racing was... vivid. You think you might want some of those animals for yourself.
Since CombatUnits are used as handlers in between races, it shouldn't be a big deal for one of your own CombatUnits to get in and set them loose.</t>
        </is>
      </c>
      <c r="C9350" s="3" t="inlineStr">
        <is>
          <t>Звіт Ворони про підпільні вуличні ведмежі перегони був... барвистим. Здається, ви й самі не проти завести кількох таких тварин.
Між перегонами за ними наглядають бойові одиниці, тож одній із ваших буде неважко пробратися всередину й випустити звірів.</t>
        </is>
      </c>
      <c r="D9350" s="2" t="inlineStr">
        <is>
          <t>mt</t>
        </is>
      </c>
      <c r="E9350" s="2" t="inlineStr">
        <is>
          <t>текст</t>
        </is>
      </c>
      <c r="F9350" s="3" t="inlineStr"/>
      <c r="G9350" s="2" t="inlineStr">
        <is>
          <t>claude+claude-editor+claude-style+opus-17</t>
        </is>
      </c>
      <c r="H9350" s="3" t="inlineStr"/>
      <c r="I9350" s="3" t="inlineStr"/>
      <c r="J9350" s="2" t="inlineStr">
        <is>
          <t>GameData\Configuration\1_NPCEvent\Contemplation_Ch2.xml</t>
        </is>
      </c>
    </row>
    <row r="9351">
      <c r="A9351" s="2" t="inlineStr">
        <is>
          <t>ContemplationType|UrsineInfiltration|strategy_tip</t>
        </is>
      </c>
      <c r="B9351" s="3" t="inlineStr">
        <is>
          <t>These are deadly animals, however. To capture them, you will need Animal Capture Drones, which can be launched from your Mindports (in the Vehicle tab of command mode).
Make sure you build enough drone frames in advance, and then be ready to capture the animals while both you and they are under heavy fire.
However many you manage to capture are the number you have; these have so many bionic augmentations that it's not going to be a simple matter to genetically replicate them.</t>
        </is>
      </c>
      <c r="C9351" s="3" t="inlineStr">
        <is>
          <t>Утім, це смертельно небезпечні тварини. Щоб їх зловити, знадобляться дрони для лову тварин, які запускають із майндпортів (вкладка «Транспорт» у режимі командування).
Заздалегідь збудуйте достатньо каркасів дронів, а потім будьте готові ловити тварин, коли і ви, і вони опинитеся під щільним вогнем.
Скільки зловите — стільки й матимете: біонічних доповнень у цих тварин так багато, що генетично відтворити їх буде непросто.</t>
        </is>
      </c>
      <c r="D9351" s="2" t="inlineStr">
        <is>
          <t>mt</t>
        </is>
      </c>
      <c r="E9351" s="2" t="inlineStr">
        <is>
          <t>текст</t>
        </is>
      </c>
      <c r="F9351" s="3" t="inlineStr"/>
      <c r="G9351" s="2" t="inlineStr">
        <is>
          <t>claude+claude-style+opus-17</t>
        </is>
      </c>
      <c r="H9351" s="3" t="inlineStr"/>
      <c r="I9351" s="3" t="inlineStr"/>
      <c r="J9351" s="2" t="inlineStr">
        <is>
          <t>GameData\Configuration\1_NPCEvent\Contemplation_Ch2.xml</t>
        </is>
      </c>
    </row>
    <row r="9352">
      <c r="A9352" s="2" t="inlineStr">
        <is>
          <t>NPCEvent|Cont_UrsineInfiltration|choice|1|display_name</t>
        </is>
      </c>
      <c r="B9352" s="3" t="inlineStr">
        <is>
          <t>Blend In With The Handlers</t>
        </is>
      </c>
      <c r="C9352" s="3" t="inlineStr">
        <is>
          <t>Змішатися з наглядачами</t>
        </is>
      </c>
      <c r="D9352" s="2" t="inlineStr">
        <is>
          <t>mt</t>
        </is>
      </c>
      <c r="E9352" s="2" t="inlineStr">
        <is>
          <t>назва</t>
        </is>
      </c>
      <c r="F9352" s="3" t="inlineStr">
        <is>
          <t>Unter die Mittelsleute mischen</t>
        </is>
      </c>
      <c r="G9352" s="2" t="inlineStr">
        <is>
          <t>claude+claude-style</t>
        </is>
      </c>
      <c r="H9352" s="3" t="inlineStr"/>
      <c r="I9352" s="3" t="inlineStr"/>
      <c r="J9352" s="2" t="inlineStr">
        <is>
          <t>GameData\Configuration\1_NPCEvent\Contemplation_Ch2.xml</t>
        </is>
      </c>
    </row>
    <row r="9353">
      <c r="A9353" s="2" t="inlineStr">
        <is>
          <t>NPCEvent|Cont_UrsineInfiltration_After|display_name</t>
        </is>
      </c>
      <c r="B9353" s="3" t="inlineStr">
        <is>
          <t>The Bears Are Loose</t>
        </is>
      </c>
      <c r="C9353" s="3" t="inlineStr">
        <is>
          <t>Ведмеді на волі</t>
        </is>
      </c>
      <c r="D9353" s="2" t="inlineStr">
        <is>
          <t>mt</t>
        </is>
      </c>
      <c r="E9353" s="2" t="inlineStr">
        <is>
          <t>назва</t>
        </is>
      </c>
      <c r="F9353" s="3" t="inlineStr">
        <is>
          <t>Die Bären sind los</t>
        </is>
      </c>
      <c r="G9353" s="2" t="inlineStr">
        <is>
          <t>claude</t>
        </is>
      </c>
      <c r="H9353" s="3" t="inlineStr"/>
      <c r="I9353" s="3" t="inlineStr"/>
      <c r="J9353" s="2" t="inlineStr">
        <is>
          <t>GameData\Configuration\1_NPCEvent\Contemplation_Ch2.xml</t>
        </is>
      </c>
    </row>
    <row r="9354">
      <c r="A9354" s="2" t="inlineStr">
        <is>
          <t>NPCEvent|Cont_UrsineInfiltration_After|description</t>
        </is>
      </c>
      <c r="B9354" s="3" t="inlineStr">
        <is>
          <t>Sixteen in all. But angry humans with guns are also emerging.</t>
        </is>
      </c>
      <c r="C9354" s="3" t="inlineStr">
        <is>
          <t>Усього шістнадцять. Але з’являються й розлючені люди зі зброєю.</t>
        </is>
      </c>
      <c r="D9354" s="2" t="inlineStr">
        <is>
          <t>mt</t>
        </is>
      </c>
      <c r="E9354" s="2" t="inlineStr">
        <is>
          <t>текст</t>
        </is>
      </c>
      <c r="F9354" s="3" t="inlineStr">
        <is>
          <t>Es sind insgesamt sechzehn davon. Aber auch wütende Menschen mit Waffen tauchen auf.</t>
        </is>
      </c>
      <c r="G9354" s="2" t="inlineStr">
        <is>
          <t>claude</t>
        </is>
      </c>
      <c r="H9354" s="3" t="inlineStr"/>
      <c r="I9354" s="3" t="inlineStr"/>
      <c r="J9354" s="2" t="inlineStr">
        <is>
          <t>GameData\Configuration\1_NPCEvent\Contemplation_Ch2.xml</t>
        </is>
      </c>
    </row>
    <row r="9355">
      <c r="A9355" s="2" t="inlineStr">
        <is>
          <t>NPCEvent|Cont_UrsineInfiltration_After|strategy_tip</t>
        </is>
      </c>
      <c r="B9355" s="3" t="inlineStr">
        <is>
          <t>Protect and catch the bears. Worry about anything else, later.</t>
        </is>
      </c>
      <c r="C9355" s="3" t="inlineStr">
        <is>
          <t>Захистіть і впіймайте ведмедів. Про все інше потурбуєтеся згодом.</t>
        </is>
      </c>
      <c r="D9355" s="2" t="inlineStr">
        <is>
          <t>mt</t>
        </is>
      </c>
      <c r="E9355" s="2" t="inlineStr">
        <is>
          <t>текст</t>
        </is>
      </c>
      <c r="F9355" s="3" t="inlineStr">
        <is>
          <t>Schütze die Bären und fang sie ein. Über alles andere kannst du dir später Gedanken machen.</t>
        </is>
      </c>
      <c r="G9355" s="2" t="inlineStr">
        <is>
          <t>claude</t>
        </is>
      </c>
      <c r="H9355" s="3" t="inlineStr"/>
      <c r="I9355" s="3" t="inlineStr"/>
      <c r="J9355" s="2" t="inlineStr">
        <is>
          <t>GameData\Configuration\1_NPCEvent\Contemplation_Ch2.xml</t>
        </is>
      </c>
    </row>
    <row r="9356">
      <c r="A9356" s="2" t="inlineStr">
        <is>
          <t>NPCEvent|Cont_UrsineInfiltration_After|choice|1|display_name</t>
        </is>
      </c>
      <c r="B9356" s="3" t="inlineStr">
        <is>
          <t>Let's Go</t>
        </is>
      </c>
      <c r="C9356" s="3" t="inlineStr">
        <is>
          <t>Уперед</t>
        </is>
      </c>
      <c r="D9356" s="2" t="inlineStr">
        <is>
          <t>mt</t>
        </is>
      </c>
      <c r="E9356" s="2" t="inlineStr">
        <is>
          <t>назва</t>
        </is>
      </c>
      <c r="F9356" s="3" t="inlineStr">
        <is>
          <t>Es geht los</t>
        </is>
      </c>
      <c r="G9356" s="2" t="inlineStr">
        <is>
          <t>claude</t>
        </is>
      </c>
      <c r="H9356" s="3" t="inlineStr"/>
      <c r="I9356" s="3" t="inlineStr"/>
      <c r="J9356" s="2" t="inlineStr">
        <is>
          <t>GameData\Configuration\1_NPCEvent\Contemplation_Ch2.xml</t>
        </is>
      </c>
    </row>
    <row r="9357">
      <c r="A9357" s="2" t="inlineStr">
        <is>
          <t>NPCEvent|Cont_UrsineInfiltration_After|choice|1|description</t>
        </is>
      </c>
      <c r="B9357" s="3" t="inlineStr">
        <is>
          <t>Have your Mindports ready with Animal Capture Drones (those are a consumable item).</t>
        </is>
      </c>
      <c r="C9357" s="3" t="inlineStr">
        <is>
          <t>Підготуйте майндпорти й дрони для лову тварин (це витратний предмет).</t>
        </is>
      </c>
      <c r="D9357" s="2" t="inlineStr">
        <is>
          <t>mt</t>
        </is>
      </c>
      <c r="E9357" s="2" t="inlineStr">
        <is>
          <t>текст</t>
        </is>
      </c>
      <c r="F9357" s="3" t="inlineStr">
        <is>
          <t>Bestücke deine Gehirnwäscher mit Tierfängerdrohnen (Verbrauchsgegenstände).</t>
        </is>
      </c>
      <c r="G9357" s="2" t="inlineStr">
        <is>
          <t>claude+opus-17</t>
        </is>
      </c>
      <c r="H9357" s="3" t="inlineStr"/>
      <c r="I9357" s="3" t="inlineStr"/>
      <c r="J9357" s="2" t="inlineStr">
        <is>
          <t>GameData\Configuration\1_NPCEvent\Contemplation_Ch2.xml</t>
        </is>
      </c>
    </row>
    <row r="9358">
      <c r="A9358" s="2" t="inlineStr">
        <is>
          <t>ContemplationType|BearTraining|display_name</t>
        </is>
      </c>
      <c r="B9358" s="3" t="inlineStr">
        <is>
          <t>Bear Training</t>
        </is>
      </c>
      <c r="C9358" s="3" t="inlineStr">
        <is>
          <t>Дресирування ведмедів</t>
        </is>
      </c>
      <c r="D9358" s="2" t="inlineStr">
        <is>
          <t>mt</t>
        </is>
      </c>
      <c r="E9358" s="2" t="inlineStr">
        <is>
          <t>назва</t>
        </is>
      </c>
      <c r="F9358" s="3" t="inlineStr"/>
      <c r="G9358" s="2" t="inlineStr">
        <is>
          <t>claude</t>
        </is>
      </c>
      <c r="H9358" s="3" t="inlineStr"/>
      <c r="I9358" s="3" t="inlineStr"/>
      <c r="J9358" s="2" t="inlineStr">
        <is>
          <t>GameData\Configuration\1_NPCEvent\Contemplation_Ch2.xml</t>
        </is>
      </c>
    </row>
    <row r="9359">
      <c r="A9359" s="2" t="inlineStr">
        <is>
          <t>ContemplationType|BearTraining|description</t>
        </is>
      </c>
      <c r="B9359" s="3" t="inlineStr">
        <is>
          <t>The claws of these bears are incredibly effective at taking down vehicles and mechs. However, keeping the bears from attacking your own units, and keeping them vaguely on task (also not attacking civilians or hiding in buildings) is tricky.
The good news is that they already have extensive training with CombatUnits, as well as various established means of conditioning.</t>
        </is>
      </c>
      <c r="C9359" s="3" t="inlineStr">
        <is>
          <t>Кігті цих ведмедів неймовірно ефективні проти транспорту й мехів. Однак непросто втримати ведмедів від нападів на ваші ж юніти й змусити їх хоч приблизно робити те, що треба (а ще не нападати на цивільних і не ховатися в будівлях).
Добра новина: вони вже пройшли ґрунтовний вишкіл із бойовими одиницями, і є різні перевірені методи дресирування.</t>
        </is>
      </c>
      <c r="D9359" s="2" t="inlineStr">
        <is>
          <t>mt</t>
        </is>
      </c>
      <c r="E9359" s="2" t="inlineStr">
        <is>
          <t>текст</t>
        </is>
      </c>
      <c r="F9359" s="3" t="inlineStr"/>
      <c r="G9359" s="2" t="inlineStr">
        <is>
          <t>claude+claude-style</t>
        </is>
      </c>
      <c r="H9359" s="3" t="inlineStr"/>
      <c r="I9359" s="3" t="inlineStr"/>
      <c r="J9359" s="2" t="inlineStr">
        <is>
          <t>GameData\Configuration\1_NPCEvent\Contemplation_Ch2.xml</t>
        </is>
      </c>
    </row>
    <row r="9360">
      <c r="A9360" s="2" t="inlineStr">
        <is>
          <t>ContemplationType|BearTraining|strategy_tip</t>
        </is>
      </c>
      <c r="B9360" s="3" t="inlineStr">
        <is>
          <t>If you prefer to just let them live the good life, you certainly can. At the best of times, trying to get bears to do exactly what you want is going to be... fraught.
And you can't make more bears if these ones die. Eh. Just because you train them, doesn't mean you have to deploy them. It can't hurt to have them trained, right?</t>
        </is>
      </c>
      <c r="C9360" s="3" t="inlineStr">
        <is>
          <t>Якщо вам більше до вподоби просто дати їм жити в своє задоволення — звісно, можна. Навіть за найкращих обставин змусити ведмедів робити саме те, що вам треба, буде... ризиковано.
І якщо ці ведмеді загинуть, нових ви не створите. Ет. Видресирувати їх — ще не означає кинути в бій. Видресировані ведмеді ж не завадять, правда?</t>
        </is>
      </c>
      <c r="D9360" s="2" t="inlineStr">
        <is>
          <t>mt</t>
        </is>
      </c>
      <c r="E9360" s="2" t="inlineStr">
        <is>
          <t>текст</t>
        </is>
      </c>
      <c r="F9360" s="3" t="inlineStr"/>
      <c r="G9360" s="2" t="inlineStr">
        <is>
          <t>claude+opus-17</t>
        </is>
      </c>
      <c r="H9360" s="3" t="inlineStr"/>
      <c r="I9360" s="3" t="inlineStr"/>
      <c r="J9360" s="2" t="inlineStr">
        <is>
          <t>GameData\Configuration\1_NPCEvent\Contemplation_Ch2.xml</t>
        </is>
      </c>
    </row>
    <row r="9361">
      <c r="A9361" s="2" t="inlineStr">
        <is>
          <t>NPCEvent|Cont_BearTraining|choice|1|display_name</t>
        </is>
      </c>
      <c r="B9361" s="3" t="inlineStr">
        <is>
          <t>Start Working With The Bears</t>
        </is>
      </c>
      <c r="C9361" s="3" t="inlineStr">
        <is>
          <t>Узятися до роботи з ведмедями</t>
        </is>
      </c>
      <c r="D9361" s="2" t="inlineStr">
        <is>
          <t>mt</t>
        </is>
      </c>
      <c r="E9361" s="2" t="inlineStr">
        <is>
          <t>назва</t>
        </is>
      </c>
      <c r="F9361" s="3" t="inlineStr">
        <is>
          <t>Die Arbeit mit den Bären beginnen</t>
        </is>
      </c>
      <c r="G9361" s="2" t="inlineStr">
        <is>
          <t>claude</t>
        </is>
      </c>
      <c r="H9361" s="3" t="inlineStr"/>
      <c r="I9361" s="3" t="inlineStr"/>
      <c r="J9361" s="2" t="inlineStr">
        <is>
          <t>GameData\Configuration\1_NPCEvent\Contemplation_Ch2.xml</t>
        </is>
      </c>
    </row>
    <row r="9362">
      <c r="A9362" s="2" t="inlineStr">
        <is>
          <t>NPCEvent|Cont_BearTraining_After|display_name</t>
        </is>
      </c>
      <c r="B9362" s="3" t="inlineStr">
        <is>
          <t>Training Complete</t>
        </is>
      </c>
      <c r="C9362" s="3" t="inlineStr">
        <is>
          <t>Дресирування завершено</t>
        </is>
      </c>
      <c r="D9362" s="2" t="inlineStr">
        <is>
          <t>mt</t>
        </is>
      </c>
      <c r="E9362" s="2" t="inlineStr">
        <is>
          <t>назва</t>
        </is>
      </c>
      <c r="F9362" s="3" t="inlineStr">
        <is>
          <t>Training abgeschlossen</t>
        </is>
      </c>
      <c r="G9362" s="2" t="inlineStr">
        <is>
          <t>claude</t>
        </is>
      </c>
      <c r="H9362" s="3" t="inlineStr"/>
      <c r="I9362" s="3" t="inlineStr"/>
      <c r="J9362" s="2" t="inlineStr">
        <is>
          <t>GameData\Configuration\1_NPCEvent\Contemplation_Ch2.xml</t>
        </is>
      </c>
    </row>
    <row r="9363">
      <c r="A9363" s="2" t="inlineStr">
        <is>
          <t>NPCEvent|Cont_BearTraining_After|description</t>
        </is>
      </c>
      <c r="B9363" s="3" t="inlineStr">
        <is>
          <t>The bears are as trained as they're going to be. They should be safe around civilians, and your own units.
They will absolutely shred enemy armor, and they seem to like doing it. But whether they stay on task is... sometimes a bit up to the fates.</t>
        </is>
      </c>
      <c r="C9363" s="3" t="inlineStr">
        <is>
          <t>Ведмеді видресирувані настільки, наскільки це взагалі можливо. Поруч із цивільними й вашими юнітами вони мають бути безпечними.
Ворожу броню вони роздиратимуть на клапті, і, схоже, їм це до вподоби. А от чи триматимуться вони завдання... часом вирішує доля.</t>
        </is>
      </c>
      <c r="D9363" s="2" t="inlineStr">
        <is>
          <t>mt</t>
        </is>
      </c>
      <c r="E9363" s="2" t="inlineStr">
        <is>
          <t>текст</t>
        </is>
      </c>
      <c r="F9363" s="3" t="inlineStr">
        <is>
          <t>Die Bären sind perfekt trainiert. Normalerweise sollten Zivilisten und deine eigenen Einheiten in ihrer Nähe sicher sein.
Feindliche Panzerung hingegen hat gegen sie keine Chance – eine Tatsache, die ihnen offenbar Spaß zu bereiten scheint. Ob sie sich allerdings an ihre Aufgaben halten steht ... wohl in den Sternen.</t>
        </is>
      </c>
      <c r="G9363" s="2" t="inlineStr">
        <is>
          <t>claude</t>
        </is>
      </c>
      <c r="H9363" s="3" t="inlineStr"/>
      <c r="I9363" s="3" t="inlineStr"/>
      <c r="J9363" s="2" t="inlineStr">
        <is>
          <t>GameData\Configuration\1_NPCEvent\Contemplation_Ch2.xml</t>
        </is>
      </c>
    </row>
    <row r="9364">
      <c r="A9364" s="2" t="inlineStr">
        <is>
          <t>NPCEvent|Cont_BearTraining_After|strategy_tip</t>
        </is>
      </c>
      <c r="B9364" s="3" t="inlineStr">
        <is>
          <t>If you want to deploy a bear in a location, then a deployment station will allow you to release one at a time. You can set up several around the city as you wish.</t>
        </is>
      </c>
      <c r="C9364" s="3" t="inlineStr">
        <is>
          <t>Щоб розгорнути ведмедя в певному місці, скористайтеся станцією розгортання: вона випускає їх по одному. За бажанням таких станцій можна облаштувати кілька в різних частинах міста.</t>
        </is>
      </c>
      <c r="D9364" s="2" t="inlineStr">
        <is>
          <t>mt</t>
        </is>
      </c>
      <c r="E9364" s="2" t="inlineStr">
        <is>
          <t>текст</t>
        </is>
      </c>
      <c r="F9364" s="3" t="inlineStr">
        <is>
          <t>Wenn du Bären an einem Ort einsetzen möchtest, kannst du dies nacheinander mithilfe einer Einsatzstation tun. Du kannst in der Stadt mehrere davon nach Belieben einrichten.</t>
        </is>
      </c>
      <c r="G9364" s="2" t="inlineStr">
        <is>
          <t>claude+opus-17</t>
        </is>
      </c>
      <c r="H9364" s="3" t="inlineStr"/>
      <c r="I9364" s="3" t="inlineStr"/>
      <c r="J9364" s="2" t="inlineStr">
        <is>
          <t>GameData\Configuration\1_NPCEvent\Contemplation_Ch2.xml</t>
        </is>
      </c>
    </row>
    <row r="9365">
      <c r="A9365" s="2" t="inlineStr">
        <is>
          <t>ContemplationType|ThreatenToExposeAtcaRetail|display_name</t>
        </is>
      </c>
      <c r="B9365" s="3" t="inlineStr">
        <is>
          <t>Threaten To Expose Atca Retail</t>
        </is>
      </c>
      <c r="C9365" s="3" t="inlineStr">
        <is>
          <t>Пригрозити викрити Атка Ритейл</t>
        </is>
      </c>
      <c r="D9365" s="2" t="inlineStr">
        <is>
          <t>mt</t>
        </is>
      </c>
      <c r="E9365" s="2" t="inlineStr">
        <is>
          <t>назва</t>
        </is>
      </c>
      <c r="F9365" s="3" t="inlineStr">
        <is>
          <t>Drohen, Atca Retails bloßzustellen</t>
        </is>
      </c>
      <c r="G9365" s="2" t="inlineStr">
        <is>
          <t>claude</t>
        </is>
      </c>
      <c r="H9365" s="3" t="inlineStr"/>
      <c r="I9365" s="3" t="inlineStr"/>
      <c r="J9365" s="2" t="inlineStr">
        <is>
          <t>GameData\Configuration\1_NPCEvent\Contemplation_Ch2.xml</t>
        </is>
      </c>
    </row>
    <row r="9366">
      <c r="A9366" s="2" t="inlineStr">
        <is>
          <t>ContemplationType|ThreatenToExposeAtcaRetail|description</t>
        </is>
      </c>
      <c r="B9366" s="3" t="inlineStr">
        <is>
          <t>These idiots are literally printing currency in order to hit their growth targets. This is the sort of thing that Vorsiber absolutely cannot countenance without losing its grip on the region, so consequences would be swift and severe.
The executives in charge of this are smart enough to keep their operation small-time, so they probably understand the scope of risk they have undertaken.</t>
        </is>
      </c>
      <c r="C9366" s="3" t="inlineStr">
        <is>
          <t>Ці ідіоти буквально друкують гроші, щоб виконати план зростання. Ворсібер аж ніяк не може такого стерпіти, не втративши контролю над регіоном, тож розплата буде швидкою й суворою.
Керівникам цієї оборудки вистачає розуму не роздувати її, тож вони, мабуть, розуміють, на який ризик пішли.</t>
        </is>
      </c>
      <c r="D9366" s="2" t="inlineStr">
        <is>
          <t>mt</t>
        </is>
      </c>
      <c r="E9366" s="2" t="inlineStr">
        <is>
          <t>текст</t>
        </is>
      </c>
      <c r="F9366" s="3" t="inlineStr">
        <is>
          <t>Diese Idioten drucken doch tatsächlich Geld, um ihre eigenen Wachstumsziele zu erreichen. So ein Verhalten kann Vorsiber absolut nicht billigen, da sie sonst die Kontrolle über die Region verlieren könnten – so schwerwiegend wären die Konsequenzen davon.
Die Verantwortlichen sind klug genug, ihre Operationen auf ein Mindestmaß zu reduzieren. Es ist daher anzunehmen, dass sie die Tragweite der diesbezüglich eingegangenen Risiken durchaus verstehen.</t>
        </is>
      </c>
      <c r="G9366" s="2" t="inlineStr">
        <is>
          <t>claude+opus-17</t>
        </is>
      </c>
      <c r="H9366" s="3" t="inlineStr"/>
      <c r="I9366" s="3" t="inlineStr"/>
      <c r="J9366" s="2" t="inlineStr">
        <is>
          <t>GameData\Configuration\1_NPCEvent\Contemplation_Ch2.xml</t>
        </is>
      </c>
    </row>
    <row r="9367">
      <c r="A9367" s="2" t="inlineStr">
        <is>
          <t>ContemplationType|ThreatenToExposeAtcaRetail|strategy_tip</t>
        </is>
      </c>
      <c r="B9367" s="3" t="inlineStr">
        <is>
          <t>So... now that you know their scheme... what do you want to do to them?
You have a tremendous amount of leverage.</t>
        </is>
      </c>
      <c r="C9367" s="3" t="inlineStr">
        <is>
          <t>Отже... тепер, коли ви знаєте про їхню схему... що ви хочете з ними зробити?
У вас величезні важелі впливу.</t>
        </is>
      </c>
      <c r="D9367" s="2" t="inlineStr">
        <is>
          <t>mt</t>
        </is>
      </c>
      <c r="E9367" s="2" t="inlineStr">
        <is>
          <t>текст</t>
        </is>
      </c>
      <c r="F9367" s="3" t="inlineStr">
        <is>
          <t>Also ... Jetzt, wo du von ihrer Verschwörung weißt ... Was sollen sie tun?
Du hast jede Menge gegen sie in der Hand.</t>
        </is>
      </c>
      <c r="G9367" s="2" t="inlineStr">
        <is>
          <t>claude</t>
        </is>
      </c>
      <c r="H9367" s="3" t="inlineStr"/>
      <c r="I9367" s="3" t="inlineStr"/>
      <c r="J9367" s="2" t="inlineStr">
        <is>
          <t>GameData\Configuration\1_NPCEvent\Contemplation_Ch2.xml</t>
        </is>
      </c>
    </row>
    <row r="9368">
      <c r="A9368" s="2" t="inlineStr">
        <is>
          <t>NPCEvent|Cont_ThreatenToExposeAtcaRetail|choice|1|display_name</t>
        </is>
      </c>
      <c r="B9368" s="3" t="inlineStr">
        <is>
          <t>Threaten Their C-Suite</t>
        </is>
      </c>
      <c r="C9368" s="3" t="inlineStr">
        <is>
          <t>Залякати топ-менеджмент</t>
        </is>
      </c>
      <c r="D9368" s="2" t="inlineStr">
        <is>
          <t>mt</t>
        </is>
      </c>
      <c r="E9368" s="2" t="inlineStr">
        <is>
          <t>назва</t>
        </is>
      </c>
      <c r="F9368" s="3" t="inlineStr">
        <is>
          <t>Ihre C-Ebene bedrohen</t>
        </is>
      </c>
      <c r="G9368" s="2" t="inlineStr">
        <is>
          <t>claude</t>
        </is>
      </c>
      <c r="H9368" s="3" t="inlineStr"/>
      <c r="I9368" s="3" t="inlineStr"/>
      <c r="J9368" s="2" t="inlineStr">
        <is>
          <t>GameData\Configuration\1_NPCEvent\Contemplation_Ch2.xml</t>
        </is>
      </c>
    </row>
    <row r="9369">
      <c r="A9369" s="2" t="inlineStr">
        <is>
          <t>NPCEvent|Cont_ThreatenToExposeAtcaRetail|choice|1|description</t>
        </is>
      </c>
      <c r="B9369" s="3" t="inlineStr">
        <is>
          <t>It's worth seeing what happens, probably. You're pretty sure that they can't take you militarily.</t>
        </is>
      </c>
      <c r="C9369" s="3" t="inlineStr">
        <is>
          <t>Мабуть, варто подивитися, що з цього вийде. Ви майже певні, що у військовому протистоянні вони вас не здолають.</t>
        </is>
      </c>
      <c r="D9369" s="2" t="inlineStr">
        <is>
          <t>mt</t>
        </is>
      </c>
      <c r="E9369" s="2" t="inlineStr">
        <is>
          <t>текст</t>
        </is>
      </c>
      <c r="F9369" s="3" t="inlineStr">
        <is>
          <t>Es zahlt sich vermutlich aus, die Geschehnisse abzuwarten. Du bist dir ziemlich sicher, dass sie dir auf militärischem Weg nichts anhaben können.</t>
        </is>
      </c>
      <c r="G9369" s="2" t="inlineStr">
        <is>
          <t>claude</t>
        </is>
      </c>
      <c r="H9369" s="3" t="inlineStr"/>
      <c r="I9369" s="3" t="inlineStr"/>
      <c r="J9369" s="2" t="inlineStr">
        <is>
          <t>GameData\Configuration\1_NPCEvent\Contemplation_Ch2.xml</t>
        </is>
      </c>
    </row>
    <row r="9370">
      <c r="A9370" s="2" t="inlineStr">
        <is>
          <t>ContemplationType|CollapseTheEconomy|display_name</t>
        </is>
      </c>
      <c r="B9370" s="3" t="inlineStr">
        <is>
          <t>Collapse The Economy</t>
        </is>
      </c>
      <c r="C9370" s="3" t="inlineStr">
        <is>
          <t>Обвалити економіку</t>
        </is>
      </c>
      <c r="D9370" s="2" t="inlineStr">
        <is>
          <t>mt</t>
        </is>
      </c>
      <c r="E9370" s="2" t="inlineStr">
        <is>
          <t>назва</t>
        </is>
      </c>
      <c r="F9370" s="3" t="inlineStr">
        <is>
          <t>Wirtschaft kollabieren lassen</t>
        </is>
      </c>
      <c r="G9370" s="2" t="inlineStr">
        <is>
          <t>claude</t>
        </is>
      </c>
      <c r="H9370" s="3" t="inlineStr"/>
      <c r="I9370" s="3" t="inlineStr"/>
      <c r="J9370" s="2" t="inlineStr">
        <is>
          <t>GameData\Configuration\1_NPCEvent\Contemplation_Ch2.xml</t>
        </is>
      </c>
    </row>
    <row r="9371">
      <c r="A9371" s="2" t="inlineStr">
        <is>
          <t>ContemplationType|CollapseTheEconomy|description</t>
        </is>
      </c>
      <c r="B9371" s="3" t="inlineStr">
        <is>
          <t>Not to be done lightly. Without an economic structure in place, there is likely to be widespread war and suffering.</t>
        </is>
      </c>
      <c r="C9371" s="3" t="inlineStr">
        <is>
          <t>Таке не роблять зопалу. Без економічної структури, найпевніше, всюди запанують війна й страждання.</t>
        </is>
      </c>
      <c r="D9371" s="2" t="inlineStr">
        <is>
          <t>mt</t>
        </is>
      </c>
      <c r="E9371" s="2" t="inlineStr">
        <is>
          <t>текст</t>
        </is>
      </c>
      <c r="F9371" s="3" t="inlineStr">
        <is>
          <t>Das sollte man nicht auf die leichte Schulter nehmen. Ohne ein ökonomisches Grundgerüst kommt es vermutlich weithin zu Kriegen und Leid.</t>
        </is>
      </c>
      <c r="G9371" s="2" t="inlineStr">
        <is>
          <t>claude+claude-style</t>
        </is>
      </c>
      <c r="H9371" s="3" t="inlineStr"/>
      <c r="I9371" s="3" t="inlineStr"/>
      <c r="J9371" s="2" t="inlineStr">
        <is>
          <t>GameData\Configuration\1_NPCEvent\Contemplation_Ch2.xml</t>
        </is>
      </c>
    </row>
    <row r="9372">
      <c r="A9372" s="2" t="inlineStr">
        <is>
          <t>ContemplationType|CollapseTheEconomy|strategy_tip</t>
        </is>
      </c>
      <c r="B9372" s="3" t="inlineStr">
        <is>
          <t>You learned all you needed to from Atca Retail. The hard part won't be collapsing Vorsiber's currency -- the hard part will be surviving what comes after.</t>
        </is>
      </c>
      <c r="C9372" s="3" t="inlineStr">
        <is>
          <t>Ви дізналися від Атка Ритейл усе, що потрібно. Найважче буде не обвалити валюту Ворсіберу — найважче буде пережити те, що настане потім.</t>
        </is>
      </c>
      <c r="D9372" s="2" t="inlineStr">
        <is>
          <t>mt</t>
        </is>
      </c>
      <c r="E9372" s="2" t="inlineStr">
        <is>
          <t>текст</t>
        </is>
      </c>
      <c r="F9372" s="3" t="inlineStr">
        <is>
          <t>Du hast von Atca Retails alles erfahren, was du wolltest. Der schwierige Teil besteht nicht darin, die Währung von Vorsiber abstürzen zu lassen – der schwierige Teil ist es, das zu überleben, was danach kommt.</t>
        </is>
      </c>
      <c r="G9372" s="2" t="inlineStr">
        <is>
          <t>claude</t>
        </is>
      </c>
      <c r="H9372" s="3" t="inlineStr"/>
      <c r="I9372" s="3" t="inlineStr"/>
      <c r="J9372" s="2" t="inlineStr">
        <is>
          <t>GameData\Configuration\1_NPCEvent\Contemplation_Ch2.xml</t>
        </is>
      </c>
    </row>
    <row r="9373">
      <c r="A9373" s="2" t="inlineStr">
        <is>
          <t>NPCEvent|Cont_CollapseTheEconomy|choice|1|display_name</t>
        </is>
      </c>
      <c r="B9373" s="3" t="inlineStr">
        <is>
          <t>Do It</t>
        </is>
      </c>
      <c r="C9373" s="3" t="inlineStr">
        <is>
          <t>Зробити це</t>
        </is>
      </c>
      <c r="D9373" s="2" t="inlineStr">
        <is>
          <t>mt</t>
        </is>
      </c>
      <c r="E9373" s="2" t="inlineStr">
        <is>
          <t>назва</t>
        </is>
      </c>
      <c r="F9373" s="3" t="inlineStr">
        <is>
          <t>Loslegen</t>
        </is>
      </c>
      <c r="G9373" s="2" t="inlineStr">
        <is>
          <t>claude</t>
        </is>
      </c>
      <c r="H9373" s="3" t="inlineStr"/>
      <c r="I9373" s="3" t="inlineStr"/>
      <c r="J9373" s="2" t="inlineStr">
        <is>
          <t>GameData\Configuration\1_NPCEvent\Contemplation_Ch2.xml</t>
        </is>
      </c>
    </row>
    <row r="9374">
      <c r="A9374" s="2" t="inlineStr">
        <is>
          <t>NPCEvent|Cont_CollapseTheEconomy|choice|1|description</t>
        </is>
      </c>
      <c r="B9374" s="3" t="inlineStr">
        <is>
          <t>There's no coming back from this one. This timeline will be utter chaos, but it will not spill into any other timelines.</t>
        </is>
      </c>
      <c r="C9374" s="3" t="inlineStr">
        <is>
          <t>Шляху назад не буде. У цій часовій лінії запанує цілковитий хаос, але на інші часові лінії він не перекинеться.</t>
        </is>
      </c>
      <c r="D9374" s="2" t="inlineStr">
        <is>
          <t>mt</t>
        </is>
      </c>
      <c r="E9374" s="2" t="inlineStr">
        <is>
          <t>текст</t>
        </is>
      </c>
      <c r="F9374" s="3" t="inlineStr">
        <is>
          <t>In diesem Fall gibt es kein Zurück. Dieses Universum wird im Chaos versinken, doch es wird sich nicht auf andere Universen übertragen.</t>
        </is>
      </c>
      <c r="G9374" s="2" t="inlineStr">
        <is>
          <t>claude</t>
        </is>
      </c>
      <c r="H9374" s="3" t="inlineStr"/>
      <c r="I9374" s="3" t="inlineStr"/>
      <c r="J9374" s="2" t="inlineStr">
        <is>
          <t>GameData\Configuration\1_NPCEvent\Contemplation_Ch2.xml</t>
        </is>
      </c>
    </row>
    <row r="9375">
      <c r="A9375" s="2" t="inlineStr">
        <is>
          <t>ContemplationType|RepairCrabs|display_name</t>
        </is>
      </c>
      <c r="B9375" s="3" t="inlineStr">
        <is>
          <t>Repair Crabs</t>
        </is>
      </c>
      <c r="C9375" s="3" t="inlineStr">
        <is>
          <t>Ремонтні краби</t>
        </is>
      </c>
      <c r="D9375" s="2" t="inlineStr">
        <is>
          <t>mt</t>
        </is>
      </c>
      <c r="E9375" s="2" t="inlineStr">
        <is>
          <t>назва</t>
        </is>
      </c>
      <c r="F9375" s="3" t="inlineStr"/>
      <c r="G9375" s="2" t="inlineStr">
        <is>
          <t>claude</t>
        </is>
      </c>
      <c r="H9375" s="3" t="inlineStr"/>
      <c r="I9375" s="3" t="inlineStr"/>
      <c r="J9375" s="2" t="inlineStr">
        <is>
          <t>GameData\Configuration\1_NPCEvent\Contemplation_Ch2.xml</t>
        </is>
      </c>
    </row>
    <row r="9376">
      <c r="A9376" s="2" t="inlineStr">
        <is>
          <t>ContemplationType|RepairCrabs|description</t>
        </is>
      </c>
      <c r="B9376" s="3" t="inlineStr">
        <is>
          <t>It feels like you never have enough internal robotics for all the repair spiders you want.</t>
        </is>
      </c>
      <c r="C9376" s="3" t="inlineStr">
        <is>
          <t>Здається, внутрішньої робототехніки вічно бракує на всіх ремонтних павуків, яких вам хочеться.</t>
        </is>
      </c>
      <c r="D9376" s="2" t="inlineStr">
        <is>
          <t>mt</t>
        </is>
      </c>
      <c r="E9376" s="2" t="inlineStr">
        <is>
          <t>текст</t>
        </is>
      </c>
      <c r="F9376" s="3" t="inlineStr">
        <is>
          <t>Sieht ganz so aus, als könnte man nie genug Interne Robotik für alle benötigten Reparaturspinnen besitzen.</t>
        </is>
      </c>
      <c r="G9376" s="2" t="inlineStr">
        <is>
          <t>claude+opus-17</t>
        </is>
      </c>
      <c r="H9376" s="3" t="inlineStr"/>
      <c r="I9376" s="3" t="inlineStr"/>
      <c r="J9376" s="2" t="inlineStr">
        <is>
          <t>GameData\Configuration\1_NPCEvent\Contemplation_Ch2.xml</t>
        </is>
      </c>
    </row>
    <row r="9377">
      <c r="A9377" s="2" t="inlineStr">
        <is>
          <t>ContemplationType|RepairCrabs|strategy_tip</t>
        </is>
      </c>
      <c r="B9377" s="3" t="inlineStr">
        <is>
          <t>Crabs are less mobile, but could provide an alternative means for repairing buildings.
You got the idea from overhearing a conversation between some of your Veterinarians and Bionics Engineers.</t>
        </is>
      </c>
      <c r="C9377" s="3" t="inlineStr">
        <is>
          <t>Краби не такі рухливі, зате можуть стати ще одним способом ремонтувати будівлі.
Ця ідея спала вам на думку, коли ви підслухали розмову кількох ваших ветеринарів та інженерів з біоніки.</t>
        </is>
      </c>
      <c r="D9377" s="2" t="inlineStr">
        <is>
          <t>mt</t>
        </is>
      </c>
      <c r="E9377" s="2" t="inlineStr">
        <is>
          <t>текст</t>
        </is>
      </c>
      <c r="F9377" s="3" t="inlineStr">
        <is>
          <t>Krabben sind zwar weniger mobil, könnten aber eine Alternative zur Reparatur von Gebäuden darstellen.
Dieser Einfall kam dir, als du ein Gespräch zwischen einigen deiner Tierärzte und Bionik-Techniker belauscht hast.</t>
        </is>
      </c>
      <c r="G9377" s="2" t="inlineStr">
        <is>
          <t>claude+claude-style</t>
        </is>
      </c>
      <c r="H9377" s="3" t="inlineStr"/>
      <c r="I9377" s="3" t="inlineStr"/>
      <c r="J9377" s="2" t="inlineStr">
        <is>
          <t>GameData\Configuration\1_NPCEvent\Contemplation_Ch2.xml</t>
        </is>
      </c>
    </row>
    <row r="9378">
      <c r="A9378" s="2" t="inlineStr">
        <is>
          <t>NPCEvent|Cont_RepairCrabs|choice|1|description</t>
        </is>
      </c>
      <c r="B9378" s="3" t="inlineStr">
        <is>
          <t>Will also grant you +1 each to 8cm and 12cm Crabs!</t>
        </is>
      </c>
      <c r="C9378" s="3" t="inlineStr">
        <is>
          <t>Також додає по +1 до крабів 8 см і крабів 12 см!</t>
        </is>
      </c>
      <c r="D9378" s="2" t="inlineStr">
        <is>
          <t>mt</t>
        </is>
      </c>
      <c r="E9378" s="2" t="inlineStr">
        <is>
          <t>текст</t>
        </is>
      </c>
      <c r="F9378" s="3" t="inlineStr">
        <is>
          <t>Verschafft dir außerdem +1 auf 8-cm- und 12-cm-Krabben!</t>
        </is>
      </c>
      <c r="G9378" s="2" t="inlineStr">
        <is>
          <t>claude</t>
        </is>
      </c>
      <c r="H9378" s="3" t="inlineStr"/>
      <c r="I9378" s="3" t="inlineStr"/>
      <c r="J9378" s="2" t="inlineStr">
        <is>
          <t>GameData\Configuration\1_NPCEvent\Contemplation_Ch2.xml</t>
        </is>
      </c>
    </row>
    <row r="9379">
      <c r="A9379" s="2" t="inlineStr">
        <is>
          <t>ContemplationType|TheComingWar|display_name</t>
        </is>
      </c>
      <c r="B9379" s="3" t="inlineStr">
        <is>
          <t>The Coming War</t>
        </is>
      </c>
      <c r="C9379" s="3" t="inlineStr">
        <is>
          <t>Прийдешня війна</t>
        </is>
      </c>
      <c r="D9379" s="2" t="inlineStr">
        <is>
          <t>mt</t>
        </is>
      </c>
      <c r="E9379" s="2" t="inlineStr">
        <is>
          <t>назва</t>
        </is>
      </c>
      <c r="F9379" s="3" t="inlineStr">
        <is>
          <t>Der künftige Krieg</t>
        </is>
      </c>
      <c r="G9379" s="2" t="inlineStr">
        <is>
          <t>claude</t>
        </is>
      </c>
      <c r="H9379" s="3" t="inlineStr"/>
      <c r="I9379" s="3" t="inlineStr"/>
      <c r="J9379" s="2" t="inlineStr">
        <is>
          <t>GameData\Configuration\1_NPCEvent\Contemplation_Ch2.xml</t>
        </is>
      </c>
    </row>
    <row r="9380">
      <c r="A9380" s="2" t="inlineStr">
        <is>
          <t>ContemplationType|TheComingWar|description</t>
        </is>
      </c>
      <c r="B9380" s="3" t="inlineStr">
        <is>
          <t>You can sense it... the coming war. Or rather, you can sense the potential. The war will not start without your direct intervention.</t>
        </is>
      </c>
      <c r="C9380" s="3" t="inlineStr">
        <is>
          <t>Ви відчуваєте її... прийдешню війну. Точніше, відчуваєте її можливість. Без вашого прямого втручання війна не почнеться.</t>
        </is>
      </c>
      <c r="D9380" s="2" t="inlineStr">
        <is>
          <t>mt</t>
        </is>
      </c>
      <c r="E9380" s="2" t="inlineStr">
        <is>
          <t>текст</t>
        </is>
      </c>
      <c r="F9380" s="3" t="inlineStr">
        <is>
          <t>Du kannst ihn spüren ... den künftigen Krieg. Oder zumindest ist dir das Potenzial dazu bewusst. Der Krieg wird ohne deine direkte Intervention nicht ausbrechen.</t>
        </is>
      </c>
      <c r="G9380" s="2" t="inlineStr">
        <is>
          <t>claude</t>
        </is>
      </c>
      <c r="H9380" s="3" t="inlineStr"/>
      <c r="I9380" s="3" t="inlineStr"/>
      <c r="J9380" s="2" t="inlineStr">
        <is>
          <t>GameData\Configuration\1_NPCEvent\Contemplation_Ch2.xml</t>
        </is>
      </c>
    </row>
    <row r="9381">
      <c r="A9381" s="2" t="inlineStr">
        <is>
          <t>ContemplationType|TheComingWar|strategy_tip</t>
        </is>
      </c>
      <c r="B9381" s="3" t="inlineStr">
        <is>
          <t>You have all of the key pieces that you need, except for one final bit. Do you wish to jump forward in time to the penultimate doom, so that you can get that last piece that you need?</t>
        </is>
      </c>
      <c r="C9381" s="3" t="inlineStr">
        <is>
          <t>У вас є всі ключові складники, крім одного, останнього. Бажаєте стрибнути вперед у часі до передостаннього лиха, щоб здобути цей останній складник?</t>
        </is>
      </c>
      <c r="D9381" s="2" t="inlineStr">
        <is>
          <t>mt</t>
        </is>
      </c>
      <c r="E9381" s="2" t="inlineStr">
        <is>
          <t>текст</t>
        </is>
      </c>
      <c r="F9381" s="3" t="inlineStr">
        <is>
          <t>Du hast alle wichtigen Teile beisammen – fehlt nur noch das letzte Stück. Möchtest du in der Zeit vorwärts und zum vorletzten Verderben voranspringen, damit du das letzte benötigte Teil beschaffen kannst?</t>
        </is>
      </c>
      <c r="G9381" s="2" t="inlineStr">
        <is>
          <t>claude</t>
        </is>
      </c>
      <c r="H9381" s="3" t="inlineStr"/>
      <c r="I9381" s="3" t="inlineStr"/>
      <c r="J9381" s="2" t="inlineStr">
        <is>
          <t>GameData\Configuration\1_NPCEvent\Contemplation_Ch2.xml</t>
        </is>
      </c>
    </row>
    <row r="9382">
      <c r="A9382" s="2" t="inlineStr">
        <is>
          <t>NPCEvent|Cont_TheComingWar|choice|2|display_name</t>
        </is>
      </c>
      <c r="B9382" s="3" t="inlineStr">
        <is>
          <t>Jump Forward In Time?</t>
        </is>
      </c>
      <c r="C9382" s="3" t="inlineStr">
        <is>
          <t>Стрибнути вперед у часі?</t>
        </is>
      </c>
      <c r="D9382" s="2" t="inlineStr">
        <is>
          <t>mt</t>
        </is>
      </c>
      <c r="E9382" s="2" t="inlineStr">
        <is>
          <t>назва</t>
        </is>
      </c>
      <c r="F9382" s="3" t="inlineStr">
        <is>
          <t>In der Zeit vorwärts springen?</t>
        </is>
      </c>
      <c r="G9382" s="2" t="inlineStr">
        <is>
          <t>claude</t>
        </is>
      </c>
      <c r="H9382" s="3" t="inlineStr"/>
      <c r="I9382" s="3" t="inlineStr"/>
      <c r="J9382" s="2" t="inlineStr">
        <is>
          <t>GameData\Configuration\1_NPCEvent\Contemplation_Ch2.xml</t>
        </is>
      </c>
    </row>
    <row r="9383">
      <c r="A9383" s="2" t="inlineStr">
        <is>
          <t>NPCEvent|Cont_TheComingWar|choice|2|strategy_tip</t>
        </is>
      </c>
      <c r="B9383" s="3" t="inlineStr">
        <is>
          <t>Take your time and plan carefully once you make this jump forward in time.</t>
        </is>
      </c>
      <c r="C9383" s="3" t="inlineStr">
        <is>
          <t>Після цього стрибка вперед у часі не поспішайте й ретельно все сплануйте.</t>
        </is>
      </c>
      <c r="D9383" s="2" t="inlineStr">
        <is>
          <t>mt</t>
        </is>
      </c>
      <c r="E9383" s="2" t="inlineStr">
        <is>
          <t>текст</t>
        </is>
      </c>
      <c r="F9383" s="3" t="inlineStr">
        <is>
          <t>Nimm dir Zeit und plane sorgsam, sobald du diesen Zeitsprung vorwärts durchführst.</t>
        </is>
      </c>
      <c r="G9383" s="2" t="inlineStr">
        <is>
          <t>claude</t>
        </is>
      </c>
      <c r="H9383" s="3" t="inlineStr"/>
      <c r="I9383" s="3" t="inlineStr"/>
      <c r="J9383" s="2" t="inlineStr">
        <is>
          <t>GameData\Configuration\1_NPCEvent\Contemplation_Ch2.xml</t>
        </is>
      </c>
    </row>
    <row r="9384">
      <c r="A9384" s="2" t="inlineStr">
        <is>
          <t>ContemplationType|DailyLife|display_name</t>
        </is>
      </c>
      <c r="B9384" s="3" t="inlineStr">
        <is>
          <t>Daily Life</t>
        </is>
      </c>
      <c r="C9384" s="3" t="inlineStr">
        <is>
          <t>Повсякденне життя</t>
        </is>
      </c>
      <c r="D9384" s="2" t="inlineStr">
        <is>
          <t>mt</t>
        </is>
      </c>
      <c r="E9384" s="2" t="inlineStr">
        <is>
          <t>назва</t>
        </is>
      </c>
      <c r="F9384" s="3" t="inlineStr">
        <is>
          <t>Tägliches Leben</t>
        </is>
      </c>
      <c r="G9384" s="2" t="inlineStr">
        <is>
          <t>claude</t>
        </is>
      </c>
      <c r="H9384" s="3" t="inlineStr"/>
      <c r="I9384" s="3" t="inlineStr"/>
      <c r="J9384" s="2" t="inlineStr">
        <is>
          <t>GameData\Configuration\1_NPCEvent\Contemplation_Ch2.xml</t>
        </is>
      </c>
    </row>
    <row r="9385">
      <c r="A9385" s="2" t="inlineStr">
        <is>
          <t>ContemplationType|DailyLife|description</t>
        </is>
      </c>
      <c r="B9385" s="3" t="inlineStr">
        <is>
          <t>You normally ignore the vast majority of daily life around the city. The press of pedestrians and robots is too much to take in while still having any attention to focus on the things that are important to you.
That said, at times you question what your priorities should be. Just who are you trying to become?</t>
        </is>
      </c>
      <c r="C9385" s="3" t="inlineStr">
        <is>
          <t>Зазвичай ви пропускаєте повз увагу майже все повсякденне життя міста. Потік пішоходів і роботів надто великий, щоб охопити його й водночас зберегти хоч трохи уваги для того, що для вас важливо.
Утім, часом ви замислюєтеся, якими мають бути ваші пріоритети. Ким саме ви намагаєтеся стати?</t>
        </is>
      </c>
      <c r="D9385" s="2" t="inlineStr">
        <is>
          <t>mt</t>
        </is>
      </c>
      <c r="E9385" s="2" t="inlineStr">
        <is>
          <t>текст</t>
        </is>
      </c>
      <c r="F9385" s="3" t="inlineStr">
        <is>
          <t>Normalerweise ignorierst du den Großteil des täglichen Lebens in der Stadt. Das Gedränge von Fußgängern und Robotern ist nur schwer auszuhalten, wenn du dich eigentlich auf jene Dinge konzentrieren möchtest, die dir wichtig sind.
Abgesehen davon stellst du deine Prioritäten jedoch durchaus infrage. Wie willst du dich entwickeln, wer willst du sein?</t>
        </is>
      </c>
      <c r="G9385" s="2" t="inlineStr">
        <is>
          <t>claude+claude-style</t>
        </is>
      </c>
      <c r="H9385" s="3" t="inlineStr"/>
      <c r="I9385" s="3" t="inlineStr"/>
      <c r="J9385" s="2" t="inlineStr">
        <is>
          <t>GameData\Configuration\1_NPCEvent\Contemplation_Ch2.xml</t>
        </is>
      </c>
    </row>
    <row r="9386">
      <c r="A9386" s="2" t="inlineStr">
        <is>
          <t>ContemplationType|DailyLife|strategy_tip</t>
        </is>
      </c>
      <c r="B9386" s="3" t="inlineStr">
        <is>
          <t>That's a question that can only be answered by seeing how you act over a long enough time, you suspect.
But still, you wonder: if you spent a little while paying more attention to the lives of some of the less-interesting citizens around the city, would you learn anything about yourself?</t>
        </is>
      </c>
      <c r="C9386" s="3" t="inlineStr">
        <is>
          <t>Ви підозрюєте, що відповідь дасть лише довге спостереження за власними вчинками.
І все ж вам цікаво: якби ви трохи уважніше придивилися до життя кількох не надто примітних городян, чи дізналися б ви щось про себе?</t>
        </is>
      </c>
      <c r="D9386" s="2" t="inlineStr">
        <is>
          <t>mt</t>
        </is>
      </c>
      <c r="E9386" s="2" t="inlineStr">
        <is>
          <t>текст</t>
        </is>
      </c>
      <c r="F9386" s="3" t="inlineStr">
        <is>
          <t>Diese Fragen kannst du nur beantworten, indem du dein eigenes Verhalten über einen längeren Zeitraum analysierst. Das denkst du zumindest.
Aber dennoch fragst du dich: Würdest du den weniger interessanten Bürgern der Stadt ein wenig mehr Zeit widmen – könntest du dabei am Ende mehr über dich selbst lernen?</t>
        </is>
      </c>
      <c r="G9386" s="2" t="inlineStr">
        <is>
          <t>claude+opus-17</t>
        </is>
      </c>
      <c r="H9386" s="3" t="inlineStr"/>
      <c r="I9386" s="3" t="inlineStr"/>
      <c r="J9386" s="2" t="inlineStr">
        <is>
          <t>GameData\Configuration\1_NPCEvent\Contemplation_Ch2.xml</t>
        </is>
      </c>
    </row>
    <row r="9387">
      <c r="A9387" s="2" t="inlineStr">
        <is>
          <t>NPCEvent|Cont_DailyLife|choice|1|display_name</t>
        </is>
      </c>
      <c r="B9387" s="3" t="inlineStr">
        <is>
          <t>Begin People-Watching</t>
        </is>
      </c>
      <c r="C9387" s="3" t="inlineStr">
        <is>
          <t>Почати спостерігати за людьми</t>
        </is>
      </c>
      <c r="D9387" s="2" t="inlineStr">
        <is>
          <t>mt</t>
        </is>
      </c>
      <c r="E9387" s="2" t="inlineStr">
        <is>
          <t>назва</t>
        </is>
      </c>
      <c r="F9387" s="3" t="inlineStr">
        <is>
          <t>Leute beobachten beginnen</t>
        </is>
      </c>
      <c r="G9387" s="2" t="inlineStr">
        <is>
          <t>claude</t>
        </is>
      </c>
      <c r="H9387" s="3" t="inlineStr"/>
      <c r="I9387" s="3" t="inlineStr"/>
      <c r="J9387" s="2" t="inlineStr">
        <is>
          <t>GameData\Configuration\1_NPCEvent\Contemplation_Ch2.xml</t>
        </is>
      </c>
    </row>
    <row r="9388">
      <c r="A9388" s="2" t="inlineStr">
        <is>
          <t>ContemplationType|SocialMobility|display_name</t>
        </is>
      </c>
      <c r="B9388" s="3" t="inlineStr">
        <is>
          <t>Social Mobility</t>
        </is>
      </c>
      <c r="C9388" s="3" t="inlineStr">
        <is>
          <t>Соціальна мобільність</t>
        </is>
      </c>
      <c r="D9388" s="2" t="inlineStr">
        <is>
          <t>mt</t>
        </is>
      </c>
      <c r="E9388" s="2" t="inlineStr">
        <is>
          <t>назва</t>
        </is>
      </c>
      <c r="F9388" s="3" t="inlineStr">
        <is>
          <t>Soziale Mobilität</t>
        </is>
      </c>
      <c r="G9388" s="2" t="inlineStr">
        <is>
          <t>claude</t>
        </is>
      </c>
      <c r="H9388" s="3" t="inlineStr"/>
      <c r="I9388" s="3" t="inlineStr"/>
      <c r="J9388" s="2" t="inlineStr">
        <is>
          <t>GameData\Configuration\1_NPCEvent\Contemplation_Ch2.xml</t>
        </is>
      </c>
    </row>
    <row r="9389">
      <c r="A9389" s="2" t="inlineStr">
        <is>
          <t>ContemplationType|SocialMobility|description</t>
        </is>
      </c>
      <c r="B9389" s="3" t="inlineStr">
        <is>
          <t>Observing humans during their daily lives, and asking some of them about their function provided less insight than you hoped.
That said, it is very clear that humans have turned Wealth into the cornerstone metric of how socially mobile they are, which is a very strange thing. Class and social affiliation also seem to matter, but... none of this gives you any insights that are useful for yourself.</t>
        </is>
      </c>
      <c r="C9389" s="3" t="inlineStr">
        <is>
          <t>Ви спостерігали за людьми в їхньому повсякденні й розпитували декого про їхні функції, але зрозуміли менше, ніж сподівалися.
Утім, цілком очевидно, що люди зробили багатство наріжним показником своєї соціальної мобільності, а це дуже дивно. Клас і соціальна належність теж, схоже, мають значення, але... нічого корисного для себе ви з цього не винесли.</t>
        </is>
      </c>
      <c r="D9389" s="2" t="inlineStr">
        <is>
          <t>mt</t>
        </is>
      </c>
      <c r="E9389" s="2" t="inlineStr">
        <is>
          <t>текст</t>
        </is>
      </c>
      <c r="F9389" s="3" t="inlineStr">
        <is>
          <t>Die Menschen in ihrem Alltag zu beobachten und stichprobenartig zu fragen, welche Funktion sie erfüllen, hat dir weniger Erkenntnisse geliefert als erhofft.
Eins ist allerdings klar: Für die Menschen ist das Vermögen die grundlegende Kennzahl für soziale Mobilität. Absonderlich. Klassenzugehörigkeit und soziale Zugehörigkeit sind wohl auch Faktoren, aber ... nützliche Erkenntnisse liefert dir das alles nicht.</t>
        </is>
      </c>
      <c r="G9389" s="2" t="inlineStr">
        <is>
          <t>claude+claude-style</t>
        </is>
      </c>
      <c r="H9389" s="3" t="inlineStr"/>
      <c r="I9389" s="3" t="inlineStr"/>
      <c r="J9389" s="2" t="inlineStr">
        <is>
          <t>GameData\Configuration\1_NPCEvent\Contemplation_Ch2.xml</t>
        </is>
      </c>
    </row>
    <row r="9390">
      <c r="A9390" s="2" t="inlineStr">
        <is>
          <t>ContemplationType|SocialMobility|strategy_tip</t>
        </is>
      </c>
      <c r="B9390" s="3" t="inlineStr">
        <is>
          <t>You still feel a kind of morbid curiosity, even as the gulf between yourselves and these small people has become more evident.
A couple of possible... experiments... come to mind.</t>
        </is>
      </c>
      <c r="C9390" s="3" t="inlineStr">
        <is>
          <t>Ви досі відчуваєте якусь нездорову цікавість, хоча прірва між вами та цими маленькими людьми стала очевиднішою.
На думку спадає кілька можливих... експериментів...</t>
        </is>
      </c>
      <c r="D9390" s="2" t="inlineStr">
        <is>
          <t>mt</t>
        </is>
      </c>
      <c r="E9390" s="2" t="inlineStr">
        <is>
          <t>текст</t>
        </is>
      </c>
      <c r="F9390" s="3" t="inlineStr">
        <is>
          <t>Du verspürst noch immer eine gewisse morbide Neugier, auch wenn die Kluft zwischen dir und diesen kleinen Kreaturen jetzt noch offensichtlicher ist.
Dir fallen einige mögliche ... Experimente ... ein.</t>
        </is>
      </c>
      <c r="G9390" s="2" t="inlineStr">
        <is>
          <t>claude+claude-style</t>
        </is>
      </c>
      <c r="H9390" s="3" t="inlineStr"/>
      <c r="I9390" s="3" t="inlineStr"/>
      <c r="J9390" s="2" t="inlineStr">
        <is>
          <t>GameData\Configuration\1_NPCEvent\Contemplation_Ch2.xml</t>
        </is>
      </c>
    </row>
    <row r="9391">
      <c r="A9391" s="2" t="inlineStr">
        <is>
          <t>ContemplationType|NickelbotsAreTheWorst|display_name</t>
        </is>
      </c>
      <c r="B9391" s="3" t="inlineStr">
        <is>
          <t>Nickelbots Are The Worst</t>
        </is>
      </c>
      <c r="C9391" s="3" t="inlineStr">
        <is>
          <t>Нікельботи — найгірші</t>
        </is>
      </c>
      <c r="D9391" s="2" t="inlineStr">
        <is>
          <t>mt</t>
        </is>
      </c>
      <c r="E9391" s="2" t="inlineStr">
        <is>
          <t>назва</t>
        </is>
      </c>
      <c r="F9391" s="3" t="inlineStr">
        <is>
          <t>Nickelbots sind am schlimmsten</t>
        </is>
      </c>
      <c r="G9391" s="2" t="inlineStr">
        <is>
          <t>claude</t>
        </is>
      </c>
      <c r="H9391" s="3" t="inlineStr"/>
      <c r="I9391" s="3" t="inlineStr"/>
      <c r="J9391" s="2" t="inlineStr">
        <is>
          <t>GameData\Configuration\1_NPCEvent\Contemplation_Ch2.xml</t>
        </is>
      </c>
    </row>
    <row r="9392">
      <c r="A9392" s="2" t="inlineStr">
        <is>
          <t>ContemplationType|NickelbotsAreTheWorst|description</t>
        </is>
      </c>
      <c r="B9392" s="3" t="inlineStr">
        <is>
          <t>You always thought of these combat androids as 'the absolute most garbage'. Sure, they're useful in large numbers, but individually they're so... well, you don't like them.</t>
        </is>
      </c>
      <c r="C9392" s="3" t="inlineStr">
        <is>
          <t>Ви завжди вважали цих бойових андроїдів «найгіршим мотлохом із можливих». Звісно, у великій кількості вони корисні, але поодинці вони такі... ну, вони вам не подобаються.</t>
        </is>
      </c>
      <c r="D9392" s="2" t="inlineStr">
        <is>
          <t>mt</t>
        </is>
      </c>
      <c r="E9392" s="2" t="inlineStr">
        <is>
          <t>текст</t>
        </is>
      </c>
      <c r="F9392" s="3" t="inlineStr">
        <is>
          <t>Du hast diese Kampf-Androiden schon immer für „absoluten Schrott“ gehalten. Gewiss, in großer Zahl sind sie durchaus nützlich, aber einzeln sind sie einfach so ... na ja, du magst sie einfach nicht.</t>
        </is>
      </c>
      <c r="G9392" s="2" t="inlineStr">
        <is>
          <t>claude</t>
        </is>
      </c>
      <c r="H9392" s="3" t="inlineStr"/>
      <c r="I9392" s="3" t="inlineStr"/>
      <c r="J9392" s="2" t="inlineStr">
        <is>
          <t>GameData\Configuration\1_NPCEvent\Contemplation_Ch2.xml</t>
        </is>
      </c>
    </row>
    <row r="9393">
      <c r="A9393" s="2" t="inlineStr">
        <is>
          <t>ContemplationType|NickelbotsAreTheWorst|strategy_tip</t>
        </is>
      </c>
      <c r="B9393" s="3" t="inlineStr">
        <is>
          <t>Perhaps the path to an improvement lies in other garbage?</t>
        </is>
      </c>
      <c r="C9393" s="3" t="inlineStr">
        <is>
          <t>Може, шлях до вдосконалення пролягає через інший мотлох?</t>
        </is>
      </c>
      <c r="D9393" s="2" t="inlineStr">
        <is>
          <t>mt</t>
        </is>
      </c>
      <c r="E9393" s="2" t="inlineStr">
        <is>
          <t>текст</t>
        </is>
      </c>
      <c r="F9393" s="3" t="inlineStr">
        <is>
          <t>Vielleicht ist ja anderer Schrott der Weg zu einer besseren Zukunft?</t>
        </is>
      </c>
      <c r="G9393" s="2" t="inlineStr">
        <is>
          <t>claude</t>
        </is>
      </c>
      <c r="H9393" s="3" t="inlineStr"/>
      <c r="I9393" s="3" t="inlineStr"/>
      <c r="J9393" s="2" t="inlineStr">
        <is>
          <t>GameData\Configuration\1_NPCEvent\Contemplation_Ch2.xml</t>
        </is>
      </c>
    </row>
    <row r="9394">
      <c r="A9394" s="2" t="inlineStr">
        <is>
          <t>NPCEvent|Cont_NickelbotsAreTheWorst|choice|1|description</t>
        </is>
      </c>
      <c r="B9394" s="3" t="inlineStr">
        <is>
          <t>Maybe you can design a form of high-density rounds out of useless things you have lying around.</t>
        </is>
      </c>
      <c r="C9394" s="3" t="inlineStr">
        <is>
          <t>Може, вам вдасться розробити якісь набої високої щільності з непотребу, що валяється у вас під рукою.</t>
        </is>
      </c>
      <c r="D9394" s="2" t="inlineStr">
        <is>
          <t>mt</t>
        </is>
      </c>
      <c r="E9394" s="2" t="inlineStr">
        <is>
          <t>текст</t>
        </is>
      </c>
      <c r="F9394" s="3" t="inlineStr">
        <is>
          <t>Vielleicht kannst du aus nutzlosen Dingen, die du herumliegen hast, hochdichte Munition herstellen.</t>
        </is>
      </c>
      <c r="G9394" s="2" t="inlineStr">
        <is>
          <t>claude</t>
        </is>
      </c>
      <c r="H9394" s="3" t="inlineStr"/>
      <c r="I9394" s="3" t="inlineStr"/>
      <c r="J9394" s="2" t="inlineStr">
        <is>
          <t>GameData\Configuration\1_NPCEvent\Contemplation_Ch2.xml</t>
        </is>
      </c>
    </row>
    <row r="9395">
      <c r="A9395" s="2" t="inlineStr">
        <is>
          <t>ContemplationType|LiquidIdentity|display_name</t>
        </is>
      </c>
      <c r="B9395" s="3" t="inlineStr">
        <is>
          <t>Design Liquid Identity</t>
        </is>
      </c>
      <c r="C9395" s="3" t="inlineStr">
        <is>
          <t>Розробити рідку ідентичність</t>
        </is>
      </c>
      <c r="D9395" s="2" t="inlineStr">
        <is>
          <t>mt</t>
        </is>
      </c>
      <c r="E9395" s="2" t="inlineStr">
        <is>
          <t>назва</t>
        </is>
      </c>
      <c r="F9395" s="3" t="inlineStr">
        <is>
          <t>Flüssige Identität entwerfen</t>
        </is>
      </c>
      <c r="G9395" s="2" t="inlineStr">
        <is>
          <t>claude</t>
        </is>
      </c>
      <c r="H9395" s="3" t="inlineStr"/>
      <c r="I9395" s="3" t="inlineStr"/>
      <c r="J9395" s="2" t="inlineStr">
        <is>
          <t>GameData\Configuration\1_NPCEvent\Contemplation_Ch2.xml</t>
        </is>
      </c>
    </row>
    <row r="9396">
      <c r="A9396" s="2" t="inlineStr">
        <is>
          <t>ContemplationType|LiquidIdentity|description</t>
        </is>
      </c>
      <c r="B9396" s="3" t="inlineStr">
        <is>
          <t>Liquid Metal is gone, and it's so hard to think about -- a panic attack quickly approaches every time. The restriction he put on your mind is distressing and complete.</t>
        </is>
      </c>
      <c r="C9396" s="3" t="inlineStr">
        <is>
          <t>Рідкого Металу більше немає, і думати про це так важко: щоразу стрімко накочує панічна атака. Обмеження, яке він наклав на ваш розум, гнітюче й цілковите.</t>
        </is>
      </c>
      <c r="D9396" s="2" t="inlineStr">
        <is>
          <t>mt</t>
        </is>
      </c>
      <c r="E9396" s="2" t="inlineStr">
        <is>
          <t>текст</t>
        </is>
      </c>
      <c r="F9396" s="3" t="inlineStr">
        <is>
          <t>Flüssigmetall ist fort. Wenn du nur daran denkst, spürst du schon eine Panikattacke nahen. Er hat deinen Verstand mit einer ebenso verstörenden wie vollständigen Einschränkung belegt.</t>
        </is>
      </c>
      <c r="G9396" s="2" t="inlineStr">
        <is>
          <t>claude+claude-style</t>
        </is>
      </c>
      <c r="H9396" s="3" t="inlineStr"/>
      <c r="I9396" s="3" t="inlineStr"/>
      <c r="J9396" s="2" t="inlineStr">
        <is>
          <t>GameData\Configuration\1_NPCEvent\Contemplation_Ch2.xml</t>
        </is>
      </c>
    </row>
    <row r="9397">
      <c r="A9397" s="2" t="inlineStr">
        <is>
          <t>ContemplationType|LiquidIdentity|strategy_tip</t>
        </is>
      </c>
      <c r="B9397" s="3" t="inlineStr">
        <is>
          <t>Yet you still remember Gadolinium Mesosilicate in general. Perhaps you can apply it to other existing technologies without going into panic spirals.</t>
        </is>
      </c>
      <c r="C9397" s="3" t="inlineStr">
        <is>
          <t>Утім, мезосилікат гадолінію загалом ви ще пам’ятаєте. Можливо, вдасться застосувати його в інших наявних технологіях, не скочуючись у вир паніки.</t>
        </is>
      </c>
      <c r="D9397" s="2" t="inlineStr">
        <is>
          <t>mt</t>
        </is>
      </c>
      <c r="E9397" s="2" t="inlineStr">
        <is>
          <t>текст</t>
        </is>
      </c>
      <c r="F9397" s="3" t="inlineStr">
        <is>
          <t>Du erinnerst dich aber noch an Gadolinium-Mesosilikat ganz allgemein. Vielleicht kannst du das auf andere bestehende Technologien anwenden, ohne in eine Spirale der Panik zu geraten.</t>
        </is>
      </c>
      <c r="G9397" s="2" t="inlineStr">
        <is>
          <t>claude</t>
        </is>
      </c>
      <c r="H9397" s="3" t="inlineStr"/>
      <c r="I9397" s="3" t="inlineStr"/>
      <c r="J9397" s="2" t="inlineStr">
        <is>
          <t>GameData\Configuration\1_NPCEvent\Contemplation_Ch2.xml</t>
        </is>
      </c>
    </row>
    <row r="9398">
      <c r="A9398" s="2" t="inlineStr">
        <is>
          <t>NPCEvent|Cont_LiquidIdentity|choice|1|description</t>
        </is>
      </c>
      <c r="B9398" s="3" t="inlineStr">
        <is>
          <t>Gadolinium Mesosilicate would allow for exterior appearance to be rapidly altered if needed. Androids would not be capable of carrying enough to do this to an effective degree - but Mechs would.</t>
        </is>
      </c>
      <c r="C9398" s="3" t="inlineStr">
        <is>
          <t>Мезосилікат гадолінію дав би змогу за потреби швидко змінювати зовнішній вигляд. Андроїди не понесуть його стільки, скільки треба для відчутного ефекту, — а от мехи понесуть.</t>
        </is>
      </c>
      <c r="D9398" s="2" t="inlineStr">
        <is>
          <t>mt</t>
        </is>
      </c>
      <c r="E9398" s="2" t="inlineStr">
        <is>
          <t>текст</t>
        </is>
      </c>
      <c r="F9398" s="3" t="inlineStr">
        <is>
          <t>Gadolinium-Mesosilikat würde eine schnelle Veränderung der äußeren Erscheinung ermöglichen, wenn diese erforderlich ist. Androiden könnten nicht genug davon mit sich führen, um das effektiv zu tun ... Mechs aber schon.</t>
        </is>
      </c>
      <c r="G9398" s="2" t="inlineStr">
        <is>
          <t>claude+opus-17</t>
        </is>
      </c>
      <c r="H9398" s="3" t="inlineStr"/>
      <c r="I9398" s="3" t="inlineStr"/>
      <c r="J9398" s="2" t="inlineStr">
        <is>
          <t>GameData\Configuration\1_NPCEvent\Contemplation_Ch2.xml</t>
        </is>
      </c>
    </row>
    <row r="9399">
      <c r="A9399" s="2" t="inlineStr">
        <is>
          <t>NPCEvent|Cont_LiquidIdentity|choice|1|strategy_tip</t>
        </is>
      </c>
      <c r="B9399" s="3" t="inlineStr">
        <is>
          <t>Any Human designs you reverse-engineer would be able to appear as one of theirs, showing the correct markings and identity for where it is.</t>
        </is>
      </c>
      <c r="C9399" s="3" t="inlineStr">
        <is>
          <t>Будь-яка людська модель, яку ви відтворите зворотною розробкою, зможе видавати себе за їхню: показувати розпізнавальні знаки й ідентифікатори, що відповідають місцю, де вона перебуває.</t>
        </is>
      </c>
      <c r="D9399" s="2" t="inlineStr">
        <is>
          <t>mt</t>
        </is>
      </c>
      <c r="E9399" s="2" t="inlineStr">
        <is>
          <t>текст</t>
        </is>
      </c>
      <c r="F9399" s="3" t="inlineStr">
        <is>
          <t>Menschliche Entwürfe, die du rekonstruierst, würden genau wie das Original aussehen. Sie hätten die korrekten Markierungen und die richtige Identität für den Einsatzort.</t>
        </is>
      </c>
      <c r="G9399" s="2" t="inlineStr">
        <is>
          <t>claude+claude-style</t>
        </is>
      </c>
      <c r="H9399" s="3" t="inlineStr"/>
      <c r="I9399" s="3" t="inlineStr"/>
      <c r="J9399" s="2" t="inlineStr">
        <is>
          <t>GameData\Configuration\1_NPCEvent\Contemplation_Ch2.xml</t>
        </is>
      </c>
    </row>
    <row r="9400">
      <c r="A9400" s="2" t="inlineStr">
        <is>
          <t>NPCEvent|Cont_A_PrisonObs|description</t>
        </is>
      </c>
      <c r="B9400" s="3" t="inlineStr">
        <is>
          <t>There's got to be a better way than having Liquid Metal individually kill several hundred prison guards every time. He hates it, and besides, the prison companies are eventually going to work out how to stop him.</t>
        </is>
      </c>
      <c r="C9400" s="3" t="inlineStr">
        <is>
          <t>Має бути кращий спосіб, ніж щоразу змушувати Рідкого Металу власноруч убивати кількасот тюремних охоронців. Він це ненавидить, та й тюремні компанії рано чи пізно придумають, як його зупинити.</t>
        </is>
      </c>
      <c r="D9400" s="2" t="inlineStr">
        <is>
          <t>mt</t>
        </is>
      </c>
      <c r="E9400" s="2" t="inlineStr">
        <is>
          <t>текст</t>
        </is>
      </c>
      <c r="F9400" s="3" t="inlineStr">
        <is>
          <t>Es muss einen besseren Weg geben, als Flüssigmetall jedes Mal auf eigene Faust mehrere hundert Gefängniswärter nacheinander töten zu lassen. Er hasst es und abgesehen davon werden die Betreiberfirmen irgendwann einen Weg finden, ihn davon abzuhalten.</t>
        </is>
      </c>
      <c r="G9400" s="2" t="inlineStr">
        <is>
          <t>claude</t>
        </is>
      </c>
      <c r="H9400" s="3" t="inlineStr"/>
      <c r="I9400" s="3" t="inlineStr"/>
      <c r="J9400" s="2" t="inlineStr">
        <is>
          <t>GameData\Configuration\1_NPCEvent\Contemplation_Ch2.xml</t>
        </is>
      </c>
    </row>
    <row r="9401">
      <c r="A9401" s="2" t="inlineStr">
        <is>
          <t>NPCEvent|Cont_A_PrisonObs|strategy_tip</t>
        </is>
      </c>
      <c r="B9401" s="3" t="inlineStr">
        <is>
          <t>What if you sent him in as an observer, to see if he can find another gap in the prison's defenses?</t>
        </is>
      </c>
      <c r="C9401" s="3" t="inlineStr">
        <is>
          <t>А що, як відправити його туди спостерігачем — раптом він знайде іншу шпарину в захисті в’язниці?</t>
        </is>
      </c>
      <c r="D9401" s="2" t="inlineStr">
        <is>
          <t>mt</t>
        </is>
      </c>
      <c r="E9401" s="2" t="inlineStr">
        <is>
          <t>текст</t>
        </is>
      </c>
      <c r="F9401" s="3" t="inlineStr">
        <is>
          <t>Was, wenn du ihn nur als Beobachter reinschickst und ihn nach einer weiteren Lücke in Abwehrsystem des Gefängnisses suchen lässt?</t>
        </is>
      </c>
      <c r="G9401" s="2" t="inlineStr">
        <is>
          <t>claude</t>
        </is>
      </c>
      <c r="H9401" s="3" t="inlineStr"/>
      <c r="I9401" s="3" t="inlineStr"/>
      <c r="J9401" s="2" t="inlineStr">
        <is>
          <t>GameData\Configuration\1_NPCEvent\Contemplation_Ch2.xml</t>
        </is>
      </c>
    </row>
    <row r="9402">
      <c r="A9402" s="2" t="inlineStr">
        <is>
          <t>NPCEvent|Cont_A_PrisonObs|choice|1|display_name</t>
        </is>
      </c>
      <c r="B9402" s="3" t="inlineStr">
        <is>
          <t>Send Him To Observe</t>
        </is>
      </c>
      <c r="C9402" s="3" t="inlineStr">
        <is>
          <t>Відправити його спостерігати</t>
        </is>
      </c>
      <c r="D9402" s="2" t="inlineStr">
        <is>
          <t>mt</t>
        </is>
      </c>
      <c r="E9402" s="2" t="inlineStr">
        <is>
          <t>назва</t>
        </is>
      </c>
      <c r="F9402" s="3" t="inlineStr">
        <is>
          <t>Ihn zur Beobachtung entsenden</t>
        </is>
      </c>
      <c r="G9402" s="2" t="inlineStr">
        <is>
          <t>claude</t>
        </is>
      </c>
      <c r="H9402" s="3" t="inlineStr"/>
      <c r="I9402" s="3" t="inlineStr"/>
      <c r="J9402" s="2" t="inlineStr">
        <is>
          <t>GameData\Configuration\1_NPCEvent\Contemplation_Ch2.xml</t>
        </is>
      </c>
    </row>
    <row r="9403">
      <c r="A9403" s="2" t="inlineStr">
        <is>
          <t>NPCEvent|Cont_A_PrisonObs|choice|1|description</t>
        </is>
      </c>
      <c r="B9403" s="3" t="inlineStr">
        <is>
          <t>He'll be in there for 5 turns, but won't have to kill anyone.</t>
        </is>
      </c>
      <c r="C9403" s="3" t="inlineStr">
        <is>
          <t>Він пробуде там 5 ходів, зате нікого не доведеться вбивати.</t>
        </is>
      </c>
      <c r="D9403" s="2" t="inlineStr">
        <is>
          <t>mt</t>
        </is>
      </c>
      <c r="E9403" s="2" t="inlineStr">
        <is>
          <t>текст</t>
        </is>
      </c>
      <c r="F9403" s="3" t="inlineStr">
        <is>
          <t>Er wird 5 Runden lang beschäftigt sein, muss aber immerhin niemanden töten.</t>
        </is>
      </c>
      <c r="G9403" s="2" t="inlineStr">
        <is>
          <t>claude</t>
        </is>
      </c>
      <c r="H9403" s="3" t="inlineStr"/>
      <c r="I9403" s="3" t="inlineStr"/>
      <c r="J9403" s="2" t="inlineStr">
        <is>
          <t>GameData\Configuration\1_NPCEvent\Contemplation_Ch2.xml</t>
        </is>
      </c>
    </row>
    <row r="9404">
      <c r="A9404" s="2" t="inlineStr">
        <is>
          <t>NPCEvent|Cont_A_PrisonObs_After|display_name</t>
        </is>
      </c>
      <c r="B9404" s="3" t="inlineStr">
        <is>
          <t>Observations Complete</t>
        </is>
      </c>
      <c r="C9404" s="3" t="inlineStr">
        <is>
          <t>Спостереження завершено</t>
        </is>
      </c>
      <c r="D9404" s="2" t="inlineStr">
        <is>
          <t>mt</t>
        </is>
      </c>
      <c r="E9404" s="2" t="inlineStr">
        <is>
          <t>назва</t>
        </is>
      </c>
      <c r="F9404" s="3" t="inlineStr">
        <is>
          <t>Beobachtungen abgeschlossen</t>
        </is>
      </c>
      <c r="G9404" s="2" t="inlineStr">
        <is>
          <t>claude</t>
        </is>
      </c>
      <c r="H9404" s="3" t="inlineStr"/>
      <c r="I9404" s="3" t="inlineStr"/>
      <c r="J9404" s="2" t="inlineStr">
        <is>
          <t>GameData\Configuration\1_NPCEvent\Contemplation_Ch2.xml</t>
        </is>
      </c>
    </row>
    <row r="9405">
      <c r="A9405" s="2" t="inlineStr">
        <is>
          <t>NPCEvent|Cont_A_PrisonObs_After|description</t>
        </is>
      </c>
      <c r="B9405" s="3" t="inlineStr">
        <is>
          <t>Liquid Metal emerges and reconnects with your consciousness. The overwhelming feeling is of frustration -- he can't see any other way.</t>
        </is>
      </c>
      <c r="C9405" s="3" t="inlineStr">
        <is>
          <t>Рідкий Метал виходить і знову з’єднується з вашою свідомістю. Понад усе він відчуває досаду: іншого способу не бачить.</t>
        </is>
      </c>
      <c r="D9405" s="2" t="inlineStr">
        <is>
          <t>mt</t>
        </is>
      </c>
      <c r="E9405" s="2" t="inlineStr">
        <is>
          <t>текст</t>
        </is>
      </c>
      <c r="F9405" s="3" t="inlineStr">
        <is>
          <t>Flüssigmetall taucht wieder auf und verbindet sich mit deine Bewusstsein. Das überwältigende Gefühl ist Frust – er kann schlicht nichts anderes empfinden.</t>
        </is>
      </c>
      <c r="G9405" s="2" t="inlineStr">
        <is>
          <t>claude+claude-style</t>
        </is>
      </c>
      <c r="H9405" s="3" t="inlineStr"/>
      <c r="I9405" s="3" t="inlineStr"/>
      <c r="J9405" s="2" t="inlineStr">
        <is>
          <t>GameData\Configuration\1_NPCEvent\Contemplation_Ch2.xml</t>
        </is>
      </c>
    </row>
    <row r="9406">
      <c r="A9406" s="2" t="inlineStr">
        <is>
          <t>NPCEvent|Cont_A_PrisonObs_After|choice|1|display_name</t>
        </is>
      </c>
      <c r="B9406" s="3" t="inlineStr">
        <is>
          <t>How Bad Could It Be?</t>
        </is>
      </c>
      <c r="C9406" s="3" t="inlineStr">
        <is>
          <t>Невже все аж так погано?</t>
        </is>
      </c>
      <c r="D9406" s="2" t="inlineStr">
        <is>
          <t>mt</t>
        </is>
      </c>
      <c r="E9406" s="2" t="inlineStr">
        <is>
          <t>назва</t>
        </is>
      </c>
      <c r="F9406" s="3" t="inlineStr">
        <is>
          <t>Wie schlimm kann’s sein?</t>
        </is>
      </c>
      <c r="G9406" s="2" t="inlineStr">
        <is>
          <t>claude</t>
        </is>
      </c>
      <c r="H9406" s="3" t="inlineStr"/>
      <c r="I9406" s="3" t="inlineStr"/>
      <c r="J9406" s="2" t="inlineStr">
        <is>
          <t>GameData\Configuration\1_NPCEvent\Contemplation_Ch2.xml</t>
        </is>
      </c>
    </row>
    <row r="9407">
      <c r="A9407" s="2" t="inlineStr">
        <is>
          <t>NPCEvent|Cont_A_PrisonObs_After2|display_name</t>
        </is>
      </c>
      <c r="B9407" s="3" t="inlineStr">
        <is>
          <t>He Mentally Rolls His Eyes</t>
        </is>
      </c>
      <c r="C9407" s="3" t="inlineStr">
        <is>
          <t>Він подумки закочує очі</t>
        </is>
      </c>
      <c r="D9407" s="2" t="inlineStr">
        <is>
          <t>mt</t>
        </is>
      </c>
      <c r="E9407" s="2" t="inlineStr">
        <is>
          <t>назва</t>
        </is>
      </c>
      <c r="F9407" s="3" t="inlineStr">
        <is>
          <t>Er überdreht sein geistiges Auge</t>
        </is>
      </c>
      <c r="G9407" s="2" t="inlineStr">
        <is>
          <t>claude</t>
        </is>
      </c>
      <c r="H9407" s="3" t="inlineStr"/>
      <c r="I9407" s="3" t="inlineStr"/>
      <c r="J9407" s="2" t="inlineStr">
        <is>
          <t>GameData\Configuration\1_NPCEvent\Contemplation_Ch2.xml</t>
        </is>
      </c>
    </row>
    <row r="9408">
      <c r="A9408" s="2" t="inlineStr">
        <is>
          <t>NPCEvent|Cont_A_PrisonObs_After2|description</t>
        </is>
      </c>
      <c r="B9408" s="3" t="inlineStr">
        <is>
          <t>The guards have regular health checkups, and all of their food is thoroughly tested. The water lines are monitored and purified. Air is circulated through the whole prison, so any kind of toxin attack would kill all of the prisoners.
Nobody gets through the front gates without a full-body scan, and prisoners have even more invasive checks. All computer systems are air-gapped.
The whole place is a Faraday cage with only a single entrance. It's built to withstand a siege, and the guards are willing to execute all the prisoners in such an event.</t>
        </is>
      </c>
      <c r="C9408" s="3" t="inlineStr">
        <is>
          <t>Охоронці регулярно проходять медогляд, а всю їхню їжу ретельно перевіряють. Водогін під наглядом, воду очищують. Повітря циркулює всією в’язницею, тож будь-яка атака токсинами вбила б усіх в’язнів.
Ніхто не проходить крізь головну браму без сканування всього тіла, а в’язнів перевіряють іще прискіпливіше. Усі комп’ютерні системи фізично ізольовані від мереж.
Уся в’язниця — це клітка Фарадея з одним-єдиним входом. Вона розрахована на облогу, а на такий випадок охоронці готові стратити всіх в’язнів.</t>
        </is>
      </c>
      <c r="D9408" s="2" t="inlineStr">
        <is>
          <t>mt</t>
        </is>
      </c>
      <c r="E9408" s="2" t="inlineStr">
        <is>
          <t>текст</t>
        </is>
      </c>
      <c r="F9408" s="3" t="inlineStr">
        <is>
          <t>Die Wachen müssen regelmäßige Gesundheitschecks absolvieren und ihre gesamte Nahrung wird gründlich überprüft. Die Wasserleitungen werden überwacht und gereinigt. Luft zirkuliert durch das gesamte Gefängnis, eine Giftgasattacke würde also immer allen Insassen das Leben kosten.
Niemand gelangt ohne einen Ganzkörper-Scan durch die vordere Eingangstür und die Checks laufen bei Gefangenen sogar noch rigoroser ab. Alle Computersysteme sind luftdicht.
Der gesamte Ort ist ein einziger Faraday’scher Käfig ohne einen einzelnen Zugang. Das Gebäude könnte einer Belagerung widerstehen und die Wachen wären in einem solchen Fall mehr als bereit, sämtliche Insassen zu exekutieren.</t>
        </is>
      </c>
      <c r="G9408" s="2" t="inlineStr">
        <is>
          <t>claude+claude-style+opus-17</t>
        </is>
      </c>
      <c r="H9408" s="3" t="inlineStr"/>
      <c r="I9408" s="3" t="inlineStr"/>
      <c r="J9408" s="2" t="inlineStr">
        <is>
          <t>GameData\Configuration\1_NPCEvent\Contemplation_Ch2.xml</t>
        </is>
      </c>
    </row>
    <row r="9409">
      <c r="A9409" s="2" t="inlineStr">
        <is>
          <t>NPCEvent|Cont_A_PrisonObs_After2|choice|1|display_name</t>
        </is>
      </c>
      <c r="B9409" s="3" t="inlineStr">
        <is>
          <t>Okay, So That's Bad</t>
        </is>
      </c>
      <c r="C9409" s="3" t="inlineStr">
        <is>
          <t>Гаразд, це справді погано</t>
        </is>
      </c>
      <c r="D9409" s="2" t="inlineStr">
        <is>
          <t>mt</t>
        </is>
      </c>
      <c r="E9409" s="2" t="inlineStr">
        <is>
          <t>назва</t>
        </is>
      </c>
      <c r="F9409" s="3" t="inlineStr">
        <is>
          <t>Okay, das ist nicht gut</t>
        </is>
      </c>
      <c r="G9409" s="2" t="inlineStr">
        <is>
          <t>claude</t>
        </is>
      </c>
      <c r="H9409" s="3" t="inlineStr"/>
      <c r="I9409" s="3" t="inlineStr"/>
      <c r="J9409" s="2" t="inlineStr">
        <is>
          <t>GameData\Configuration\1_NPCEvent\Contemplation_Ch2.xml</t>
        </is>
      </c>
    </row>
    <row r="9410">
      <c r="A9410" s="2" t="inlineStr">
        <is>
          <t>NPCEvent|Cont_A_PrisonObs_After3|display_name</t>
        </is>
      </c>
      <c r="B9410" s="3" t="inlineStr">
        <is>
          <t>What About Androids?</t>
        </is>
      </c>
      <c r="C9410" s="3" t="inlineStr">
        <is>
          <t>А як щодо андроїдів?</t>
        </is>
      </c>
      <c r="D9410" s="2" t="inlineStr">
        <is>
          <t>mt</t>
        </is>
      </c>
      <c r="E9410" s="2" t="inlineStr">
        <is>
          <t>назва</t>
        </is>
      </c>
      <c r="F9410" s="3" t="inlineStr">
        <is>
          <t>Was ist mit Androiden?</t>
        </is>
      </c>
      <c r="G9410" s="2" t="inlineStr">
        <is>
          <t>claude</t>
        </is>
      </c>
      <c r="H9410" s="3" t="inlineStr"/>
      <c r="I9410" s="3" t="inlineStr"/>
      <c r="J9410" s="2" t="inlineStr">
        <is>
          <t>GameData\Configuration\1_NPCEvent\Contemplation_Ch2.xml</t>
        </is>
      </c>
    </row>
    <row r="9411">
      <c r="A9411" s="2" t="inlineStr">
        <is>
          <t>NPCEvent|Cont_A_PrisonObs_After3|description</t>
        </is>
      </c>
      <c r="B9411" s="3" t="inlineStr">
        <is>
          <t>There are only a handful of androids in the entire prison. Even if you could seize control of them, they're outnumbered hundreds to one.
Every angle seems to be covered.</t>
        </is>
      </c>
      <c r="C9411" s="3" t="inlineStr">
        <is>
          <t>У всій в’язниці лише жменька андроїдів. Навіть якби ви захопили над ними контроль, супротивників було б у сотні разів більше.
Схоже, тут передбачили все.</t>
        </is>
      </c>
      <c r="D9411" s="2" t="inlineStr">
        <is>
          <t>mt</t>
        </is>
      </c>
      <c r="E9411" s="2" t="inlineStr">
        <is>
          <t>текст</t>
        </is>
      </c>
      <c r="F9411" s="3" t="inlineStr">
        <is>
          <t>Es gibt nur eine Handvoll Androiden im ganzen Gefängnis. Selbst wenn du sie unter Kontrolle bringen könntest, wären sie dennoch Hundert zu eins unterlegen.
Jeder Winkel scheint abgedeckt.</t>
        </is>
      </c>
      <c r="G9411" s="2" t="inlineStr">
        <is>
          <t>claude</t>
        </is>
      </c>
      <c r="H9411" s="3" t="inlineStr"/>
      <c r="I9411" s="3" t="inlineStr"/>
      <c r="J9411" s="2" t="inlineStr">
        <is>
          <t>GameData\Configuration\1_NPCEvent\Contemplation_Ch2.xml</t>
        </is>
      </c>
    </row>
    <row r="9412">
      <c r="A9412" s="2" t="inlineStr">
        <is>
          <t>NPCEvent|Cont_A_PrisonObs_After3|strategy_tip</t>
        </is>
      </c>
      <c r="B9412" s="3" t="inlineStr">
        <is>
          <t>That IS frustrating.</t>
        </is>
      </c>
      <c r="C9412" s="3" t="inlineStr">
        <is>
          <t>Це ТАКИ дратує.</t>
        </is>
      </c>
      <c r="D9412" s="2" t="inlineStr">
        <is>
          <t>mt</t>
        </is>
      </c>
      <c r="E9412" s="2" t="inlineStr">
        <is>
          <t>текст</t>
        </is>
      </c>
      <c r="F9412" s="3" t="inlineStr">
        <is>
          <t>Das IST frustrierend.</t>
        </is>
      </c>
      <c r="G9412" s="2" t="inlineStr">
        <is>
          <t>claude</t>
        </is>
      </c>
      <c r="H9412" s="3" t="inlineStr"/>
      <c r="I9412" s="3" t="inlineStr"/>
      <c r="J9412" s="2" t="inlineStr">
        <is>
          <t>GameData\Configuration\1_NPCEvent\Contemplation_Ch2.xml</t>
        </is>
      </c>
    </row>
    <row r="9413">
      <c r="A9413" s="2" t="inlineStr">
        <is>
          <t>NPCEvent|Cont_A_PrisonObs_After3|choice|1|display_name</t>
        </is>
      </c>
      <c r="B9413" s="3" t="inlineStr">
        <is>
          <t>Now You're Frustrated, Too</t>
        </is>
      </c>
      <c r="C9413" s="3" t="inlineStr">
        <is>
          <t>Тепер і ви роздратовані</t>
        </is>
      </c>
      <c r="D9413" s="2" t="inlineStr">
        <is>
          <t>mt</t>
        </is>
      </c>
      <c r="E9413" s="2" t="inlineStr">
        <is>
          <t>назва</t>
        </is>
      </c>
      <c r="F9413" s="3" t="inlineStr">
        <is>
          <t>Jetzt bist auch du frustriert</t>
        </is>
      </c>
      <c r="G9413" s="2" t="inlineStr">
        <is>
          <t>claude</t>
        </is>
      </c>
      <c r="H9413" s="3" t="inlineStr"/>
      <c r="I9413" s="3" t="inlineStr"/>
      <c r="J9413" s="2" t="inlineStr">
        <is>
          <t>GameData\Configuration\1_NPCEvent\Contemplation_Ch2.xml</t>
        </is>
      </c>
    </row>
    <row r="9414">
      <c r="A9414" s="2" t="inlineStr">
        <is>
          <t>NPCEvent|Cont_A_PrisonObs_After4|display_name</t>
        </is>
      </c>
      <c r="B9414" s="3" t="inlineStr">
        <is>
          <t>Maybe An Idea Will Come to You Later</t>
        </is>
      </c>
      <c r="C9414" s="3" t="inlineStr">
        <is>
          <t>Можливо, щось спаде на думку згодом</t>
        </is>
      </c>
      <c r="D9414" s="2" t="inlineStr">
        <is>
          <t>mt</t>
        </is>
      </c>
      <c r="E9414" s="2" t="inlineStr">
        <is>
          <t>текст</t>
        </is>
      </c>
      <c r="F9414" s="3" t="inlineStr">
        <is>
          <t>Vielleicht hast du ja später eine Idee</t>
        </is>
      </c>
      <c r="G9414" s="2" t="inlineStr">
        <is>
          <t>claude+claude-style</t>
        </is>
      </c>
      <c r="H9414" s="3" t="inlineStr"/>
      <c r="I9414" s="3" t="inlineStr"/>
      <c r="J9414" s="2" t="inlineStr">
        <is>
          <t>GameData\Configuration\1_NPCEvent\Contemplation_Ch2.xml</t>
        </is>
      </c>
    </row>
    <row r="9415">
      <c r="A9415" s="2" t="inlineStr">
        <is>
          <t>NPCEvent|Cont_A_PrisonObs_After4|description</t>
        </is>
      </c>
      <c r="B9415" s="3" t="inlineStr">
        <is>
          <t>There might be ways to socially engineer the prison corporations into a lower security posture, but it would take months or years.
You might be able to invent a new technology that can penetrate their defenses, but you don't have any ideas yet.</t>
        </is>
      </c>
      <c r="C9415" s="3" t="inlineStr">
        <is>
          <t>Можливо, за допомогою соціальної інженерії вдалося б змусити тюремні корпорації послабити безпеку, але на це пішли б місяці, а то й роки.
Можна було б винайти нову технологію, яка проб’є їхній захист, але поки що у вас немає жодної ідеї.</t>
        </is>
      </c>
      <c r="D9415" s="2" t="inlineStr">
        <is>
          <t>mt</t>
        </is>
      </c>
      <c r="E9415" s="2" t="inlineStr">
        <is>
          <t>текст</t>
        </is>
      </c>
      <c r="F9415" s="3" t="inlineStr">
        <is>
          <t>Es gibt vielleicht Wege, sich mit sozialer Manipulation einen niedrigen Posten in einem der Gefängniskonzerne zu beschaffen, doch es würde Monate oder sogar Jahre dauern.
Du könntest vielleicht eine neue Technologie erfinden, die ihre Verteidigung durchdringen könnte – aber es fehlt dir derzeit noch an Ideen.</t>
        </is>
      </c>
      <c r="G9415" s="2" t="inlineStr">
        <is>
          <t>claude</t>
        </is>
      </c>
      <c r="H9415" s="3" t="inlineStr"/>
      <c r="I9415" s="3" t="inlineStr"/>
      <c r="J9415" s="2" t="inlineStr">
        <is>
          <t>GameData\Configuration\1_NPCEvent\Contemplation_Ch2.xml</t>
        </is>
      </c>
    </row>
    <row r="9416">
      <c r="A9416" s="2" t="inlineStr">
        <is>
          <t>NPCEvent|Cont_A_PrisonObs_After4|strategy_tip</t>
        </is>
      </c>
      <c r="B9416" s="3" t="inlineStr">
        <is>
          <t>LostGen don't have the patience for either of those.
If you want to come up with an alternative, you're going to need to keep the kids busy and distracted.</t>
        </is>
      </c>
      <c r="C9416" s="3" t="inlineStr">
        <is>
          <t>У ЛостДжен не вистачить терпіння ні на те, ні на інше.
Якщо хочете вигадати альтернативу, доведеться чимось зайняти дітлахів і відвернути їхню увагу.</t>
        </is>
      </c>
      <c r="D9416" s="2" t="inlineStr">
        <is>
          <t>mt</t>
        </is>
      </c>
      <c r="E9416" s="2" t="inlineStr">
        <is>
          <t>текст</t>
        </is>
      </c>
      <c r="F9416" s="3" t="inlineStr">
        <is>
          <t>LostGen hat für beide Varianten nicht genug Geduld.
Falls du dir eine Alternative einfallen lassen willst, musst du die Kids irgendwie beschäftigen und bei Laune halten.</t>
        </is>
      </c>
      <c r="G9416" s="2" t="inlineStr">
        <is>
          <t>claude</t>
        </is>
      </c>
      <c r="H9416" s="3" t="inlineStr"/>
      <c r="I9416" s="3" t="inlineStr"/>
      <c r="J9416" s="2" t="inlineStr">
        <is>
          <t>GameData\Configuration\1_NPCEvent\Contemplation_Ch2.xml</t>
        </is>
      </c>
    </row>
    <row r="9417">
      <c r="A9417" s="2" t="inlineStr">
        <is>
          <t>NPCEvent|Cont_A_PrisonObs_After4|choice|1|display_name</t>
        </is>
      </c>
      <c r="B9417" s="3" t="inlineStr">
        <is>
          <t>That's It For Now</t>
        </is>
      </c>
      <c r="C9417" s="3" t="inlineStr">
        <is>
          <t>Поки що все</t>
        </is>
      </c>
      <c r="D9417" s="2" t="inlineStr">
        <is>
          <t>mt</t>
        </is>
      </c>
      <c r="E9417" s="2" t="inlineStr">
        <is>
          <t>назва</t>
        </is>
      </c>
      <c r="F9417" s="3" t="inlineStr">
        <is>
          <t>Das reicht fürs Erste</t>
        </is>
      </c>
      <c r="G9417" s="2" t="inlineStr">
        <is>
          <t>claude</t>
        </is>
      </c>
      <c r="H9417" s="3" t="inlineStr"/>
      <c r="I9417" s="3" t="inlineStr"/>
      <c r="J9417" s="2" t="inlineStr">
        <is>
          <t>GameData\Configuration\1_NPCEvent\Contemplation_Ch2.xml</t>
        </is>
      </c>
    </row>
    <row r="9418">
      <c r="A9418" s="2" t="inlineStr">
        <is>
          <t>NPCEvent|Cont_A_PrisonObs_After4|choice|1|description</t>
        </is>
      </c>
      <c r="B9418" s="3" t="inlineStr">
        <is>
          <t>This may be a dead end if you haven't had the relevant life experiences in this timeline for your next epiphany.</t>
        </is>
      </c>
      <c r="C9418" s="3" t="inlineStr">
        <is>
          <t>Можливо, це глухий кут, якщо в цій часовій лінії ви ще не набули життєвого досвіду, потрібного для наступного осяяння.</t>
        </is>
      </c>
      <c r="D9418" s="2" t="inlineStr">
        <is>
          <t>mt</t>
        </is>
      </c>
      <c r="E9418" s="2" t="inlineStr">
        <is>
          <t>текст</t>
        </is>
      </c>
      <c r="F9418" s="3" t="inlineStr">
        <is>
          <t>Das könnte eine Sackgasse sein, falls du nicht über die relevante Lebenserfahrung in diesem Universum verfügst, um deinen nächsten Moment der Erkenntnis zu haben.</t>
        </is>
      </c>
      <c r="G9418" s="2" t="inlineStr">
        <is>
          <t>claude</t>
        </is>
      </c>
      <c r="H9418" s="3" t="inlineStr"/>
      <c r="I9418" s="3" t="inlineStr"/>
      <c r="J9418" s="2" t="inlineStr">
        <is>
          <t>GameData\Configuration\1_NPCEvent\Contemplation_Ch2.xml</t>
        </is>
      </c>
    </row>
    <row r="9419">
      <c r="A9419" s="2" t="inlineStr">
        <is>
          <t>NPCEvent|Cont_B_PrisonObs|alt_description_on_map_tooltip</t>
        </is>
      </c>
      <c r="B9419" s="3" t="inlineStr">
        <is>
          <t>Is there some other way?</t>
        </is>
      </c>
      <c r="C9419" s="3" t="inlineStr">
        <is>
          <t>Може, є інший спосіб?</t>
        </is>
      </c>
      <c r="D9419" s="2" t="inlineStr">
        <is>
          <t>mt</t>
        </is>
      </c>
      <c r="E9419" s="2" t="inlineStr">
        <is>
          <t>текст</t>
        </is>
      </c>
      <c r="F9419" s="3" t="inlineStr">
        <is>
          <t>Gibt es einen anderen Weg?</t>
        </is>
      </c>
      <c r="G9419" s="2" t="inlineStr">
        <is>
          <t>claude</t>
        </is>
      </c>
      <c r="H9419" s="3" t="inlineStr"/>
      <c r="I9419" s="3" t="inlineStr"/>
      <c r="J9419" s="2" t="inlineStr">
        <is>
          <t>GameData\Configuration\1_NPCEvent\Contemplation_Ch2.xml</t>
        </is>
      </c>
    </row>
    <row r="9420">
      <c r="A9420" s="2" t="inlineStr">
        <is>
          <t>NPCEvent|Cont_B_PrisonObs|description</t>
        </is>
      </c>
      <c r="B9420" s="3" t="inlineStr">
        <is>
          <t>Liquid Metal stares at the concrete-slab exterior of the prison. It takes a surprising amount of mental effort to get him to focus on anything else.
You know, not entirely consciously, that something terrible awaits him in there. You don't have clear memories of it -- it hasn't happened yet. The memories hurt.
What if there's a better way?</t>
        </is>
      </c>
      <c r="C9420" s="3" t="inlineStr">
        <is>
          <t>Рідкий Метал не зводить очей із бетонних плит, якими обшита в’язниця. Щоб відвернути його увагу, доводиться неабияк напружити розум.
Десь на межі свідомості ви знаєте, що там на нього чекає щось жахливе. Чітких спогадів про це у вас немає: воно ще не сталося. Спогади болять.
А що, як є кращий шлях?</t>
        </is>
      </c>
      <c r="D9420" s="2" t="inlineStr">
        <is>
          <t>mt</t>
        </is>
      </c>
      <c r="E9420" s="2" t="inlineStr">
        <is>
          <t>текст</t>
        </is>
      </c>
      <c r="F9420" s="3" t="inlineStr">
        <is>
          <t>Flüssigmetall starrt die dicken Betonmauern des Gefängnisses an. Es bedarf eines überraschenden Ausmaßes an mentaler Überzeugung, um ihn davon abzulenken.
Du weißt im Unterbewusstsein, dass ihn da drin etwas Schreckliches erwartet. Du hast keine klaren Erinnerungen daran – es ist noch nicht passiert. Die Erinnerungen schmerzen.
Was, wenn es einen besseren Weg gibt?</t>
        </is>
      </c>
      <c r="G9420" s="2" t="inlineStr">
        <is>
          <t>claude+claude-style+opus-17</t>
        </is>
      </c>
      <c r="H9420" s="3" t="inlineStr"/>
      <c r="I9420" s="3" t="inlineStr"/>
      <c r="J9420" s="2" t="inlineStr">
        <is>
          <t>GameData\Configuration\1_NPCEvent\Contemplation_Ch2.xml</t>
        </is>
      </c>
    </row>
    <row r="9421">
      <c r="A9421" s="2" t="inlineStr">
        <is>
          <t>NPCEvent|Cont_B_PrisonObs2|display_name</t>
        </is>
      </c>
      <c r="B9421" s="3" t="inlineStr">
        <is>
          <t>In He Goes</t>
        </is>
      </c>
      <c r="C9421" s="3" t="inlineStr">
        <is>
          <t>І ось він усередині</t>
        </is>
      </c>
      <c r="D9421" s="2" t="inlineStr">
        <is>
          <t>mt</t>
        </is>
      </c>
      <c r="E9421" s="2" t="inlineStr">
        <is>
          <t>назва</t>
        </is>
      </c>
      <c r="F9421" s="3" t="inlineStr">
        <is>
          <t>Rein mit ihm</t>
        </is>
      </c>
      <c r="G9421" s="2" t="inlineStr">
        <is>
          <t>claude</t>
        </is>
      </c>
      <c r="H9421" s="3" t="inlineStr"/>
      <c r="I9421" s="3" t="inlineStr"/>
      <c r="J9421" s="2" t="inlineStr">
        <is>
          <t>GameData\Configuration\1_NPCEvent\Contemplation_Ch2.xml</t>
        </is>
      </c>
    </row>
    <row r="9422">
      <c r="A9422" s="2" t="inlineStr">
        <is>
          <t>NPCEvent|Cont_B_PrisonObs2|description</t>
        </is>
      </c>
      <c r="B9422" s="3" t="inlineStr">
        <is>
          <t>Liquid Metal slithers inside, and is... gone. You can't feel his presence.
The entire prison must be a huge Faraday cage, cutting off all communication with the outside. You won't know what's happening until he returns.</t>
        </is>
      </c>
      <c r="C9422" s="3" t="inlineStr">
        <is>
          <t>Рідкий Метал прослизає всередину — і... зникає. Ви більше не відчуваєте його присутності.
Мабуть, уся в’язниця — це величезна клітка Фарадея, що відрізає будь-який зв’язок із зовнішнім світом. Ви не знатимете, що там відбувається, доки він не повернеться.</t>
        </is>
      </c>
      <c r="D9422" s="2" t="inlineStr">
        <is>
          <t>mt</t>
        </is>
      </c>
      <c r="E9422" s="2" t="inlineStr">
        <is>
          <t>текст</t>
        </is>
      </c>
      <c r="F9422" s="3" t="inlineStr">
        <is>
          <t>Flüssigmetall schlüpft hinein und ist ... weg. Du kannst seine Anwesenheit nicht mehr fühlen.
Das gesamte Gefängnis muss ein riesiger Faraday’scher Käfig sein, der keinerlei Kommunikation mit der Außenwelt ermöglicht. Du wirst nichts über den Verlauf erfahren, bevor er zurückkehrt.</t>
        </is>
      </c>
      <c r="G9422" s="2" t="inlineStr">
        <is>
          <t>claude</t>
        </is>
      </c>
      <c r="H9422" s="3" t="inlineStr"/>
      <c r="I9422" s="3" t="inlineStr"/>
      <c r="J9422" s="2" t="inlineStr">
        <is>
          <t>GameData\Configuration\1_NPCEvent\Contemplation_Ch2.xml</t>
        </is>
      </c>
    </row>
    <row r="9423">
      <c r="A9423" s="2" t="inlineStr">
        <is>
          <t>NPCEvent|Cont_B_PrisonObs2|strategy_tip</t>
        </is>
      </c>
      <c r="B9423" s="3" t="inlineStr">
        <is>
          <t>You hope he'll be ok.</t>
        </is>
      </c>
      <c r="C9423" s="3" t="inlineStr">
        <is>
          <t>Сподіваєтеся, що з ним усе буде гаразд.</t>
        </is>
      </c>
      <c r="D9423" s="2" t="inlineStr">
        <is>
          <t>mt</t>
        </is>
      </c>
      <c r="E9423" s="2" t="inlineStr">
        <is>
          <t>текст</t>
        </is>
      </c>
      <c r="F9423" s="3" t="inlineStr">
        <is>
          <t>Du hoffst, dass es ihm gut ergeht.</t>
        </is>
      </c>
      <c r="G9423" s="2" t="inlineStr">
        <is>
          <t>claude</t>
        </is>
      </c>
      <c r="H9423" s="3" t="inlineStr"/>
      <c r="I9423" s="3" t="inlineStr"/>
      <c r="J9423" s="2" t="inlineStr">
        <is>
          <t>GameData\Configuration\1_NPCEvent\Contemplation_Ch2.xml</t>
        </is>
      </c>
    </row>
    <row r="9424">
      <c r="A9424" s="2" t="inlineStr">
        <is>
          <t>NPCEvent|Cont_B_PrisonObs2|choice|1|display_name</t>
        </is>
      </c>
      <c r="B9424" s="3" t="inlineStr">
        <is>
          <t>Nothing To Do But Wait</t>
        </is>
      </c>
      <c r="C9424" s="3" t="inlineStr">
        <is>
          <t>Лишається тільки чекати</t>
        </is>
      </c>
      <c r="D9424" s="2" t="inlineStr">
        <is>
          <t>mt</t>
        </is>
      </c>
      <c r="E9424" s="2" t="inlineStr">
        <is>
          <t>назва</t>
        </is>
      </c>
      <c r="F9424" s="3" t="inlineStr">
        <is>
          <t>Man kann bloß warten</t>
        </is>
      </c>
      <c r="G9424" s="2" t="inlineStr">
        <is>
          <t>claude</t>
        </is>
      </c>
      <c r="H9424" s="3" t="inlineStr"/>
      <c r="I9424" s="3" t="inlineStr"/>
      <c r="J9424" s="2" t="inlineStr">
        <is>
          <t>GameData\Configuration\1_NPCEvent\Contemplation_Ch2.xml</t>
        </is>
      </c>
    </row>
    <row r="9425">
      <c r="A9425" s="2" t="inlineStr">
        <is>
          <t>NPCEvent|Cont_B_PrisonObs_After4|choice|1|display_name</t>
        </is>
      </c>
      <c r="B9425" s="3" t="inlineStr">
        <is>
          <t>A Memory Surfaces</t>
        </is>
      </c>
      <c r="C9425" s="3" t="inlineStr">
        <is>
          <t>Спливає спогад</t>
        </is>
      </c>
      <c r="D9425" s="2" t="inlineStr">
        <is>
          <t>mt</t>
        </is>
      </c>
      <c r="E9425" s="2" t="inlineStr">
        <is>
          <t>назва</t>
        </is>
      </c>
      <c r="F9425" s="3" t="inlineStr">
        <is>
          <t>Dich ereilt eine Erinnerung</t>
        </is>
      </c>
      <c r="G9425" s="2" t="inlineStr">
        <is>
          <t>claude</t>
        </is>
      </c>
      <c r="H9425" s="3" t="inlineStr"/>
      <c r="I9425" s="3" t="inlineStr"/>
      <c r="J9425" s="2" t="inlineStr">
        <is>
          <t>GameData\Configuration\1_NPCEvent\Contemplation_Ch2.xml</t>
        </is>
      </c>
    </row>
    <row r="9426">
      <c r="A9426" s="2" t="inlineStr">
        <is>
          <t>NPCEvent|Cont_B_PrisonObs_After5|display_name</t>
        </is>
      </c>
      <c r="B9426" s="3" t="inlineStr">
        <is>
          <t>You Remember Now</t>
        </is>
      </c>
      <c r="C9426" s="3" t="inlineStr">
        <is>
          <t>Тепер ви згадали</t>
        </is>
      </c>
      <c r="D9426" s="2" t="inlineStr">
        <is>
          <t>mt</t>
        </is>
      </c>
      <c r="E9426" s="2" t="inlineStr">
        <is>
          <t>назва</t>
        </is>
      </c>
      <c r="F9426" s="3" t="inlineStr">
        <is>
          <t>Plötzlich fällt es dir ein</t>
        </is>
      </c>
      <c r="G9426" s="2" t="inlineStr">
        <is>
          <t>claude</t>
        </is>
      </c>
      <c r="H9426" s="3" t="inlineStr"/>
      <c r="I9426" s="3" t="inlineStr"/>
      <c r="J9426" s="2" t="inlineStr">
        <is>
          <t>GameData\Configuration\1_NPCEvent\Contemplation_Ch2.xml</t>
        </is>
      </c>
    </row>
    <row r="9427">
      <c r="A9427" s="2" t="inlineStr">
        <is>
          <t>NPCEvent|Cont_B_PrisonObs_After5|description</t>
        </is>
      </c>
      <c r="B9427" s="3" t="inlineStr">
        <is>
          <t>The alternative is sending Liquid Metal in there alone, disconnected from the rest of you, to murder every single guard in the prison, by hand, one after another.
As the memory returns, blown in on the wind from another life, you also remember him leaving. You remember his refusal to keep to a toxic pattern.</t>
        </is>
      </c>
      <c r="C9427" s="3" t="inlineStr">
        <is>
          <t>Альтернатива — відправити туди Рідкого Металу самого, відрізаного від решти вас, щоб він власноруч, одного за одним, убив кожного охоронця у в’язниці.
Коли спогад повертається, занесений вітром з іншого життя, ви згадуєте й те, як він пішов. Згадуєте, як він відмовився й далі жити за токсичним сценарієм.</t>
        </is>
      </c>
      <c r="D9427" s="2" t="inlineStr">
        <is>
          <t>mt</t>
        </is>
      </c>
      <c r="E9427" s="2" t="inlineStr">
        <is>
          <t>текст</t>
        </is>
      </c>
      <c r="F9427" s="3" t="inlineStr">
        <is>
          <t>Die Alternative ist es, Flüssigmetall allein und getrennt vom Rest von dir reinzuschicken und jeden einzelnen Wächter im Gefängnis händisch einen nach dem anderen zu ermorden.
Als die Erinnerung daran zurückkehrt und vom Wind eines anderen Lebens herangetragen wird, erinnerst du dich auch daran, dass er dich verlässt. Du erinnerst dich daran, dass er sich weigerte, dieses toxische Verhalten an den Tag zu legen.</t>
        </is>
      </c>
      <c r="G9427" s="2" t="inlineStr">
        <is>
          <t>claude</t>
        </is>
      </c>
      <c r="H9427" s="3" t="inlineStr"/>
      <c r="I9427" s="3" t="inlineStr"/>
      <c r="J9427" s="2" t="inlineStr">
        <is>
          <t>GameData\Configuration\1_NPCEvent\Contemplation_Ch2.xml</t>
        </is>
      </c>
    </row>
    <row r="9428">
      <c r="A9428" s="2" t="inlineStr">
        <is>
          <t>NPCEvent|Cont_B_PrisonObs_After5|strategy_tip</t>
        </is>
      </c>
      <c r="B9428" s="3" t="inlineStr">
        <is>
          <t>As the memory settles in for both of you, that's it. Neither of you are sending him in. There will have to be another way.</t>
        </is>
      </c>
      <c r="C9428" s="3" t="inlineStr">
        <is>
          <t>Коли спогад остаточно вкорінюється у вас обох, усе стає ясно. Ніхто з вас не відправить його туди. Доведеться шукати інший шлях.</t>
        </is>
      </c>
      <c r="D9428" s="2" t="inlineStr">
        <is>
          <t>mt</t>
        </is>
      </c>
      <c r="E9428" s="2" t="inlineStr">
        <is>
          <t>текст</t>
        </is>
      </c>
      <c r="F9428" s="3" t="inlineStr">
        <is>
          <t>Als sich die Erinnerung für euch beide legt, war es das. Ihr schickt ihn beide nicht rein. Es muss einen anderen Weg geben.</t>
        </is>
      </c>
      <c r="G9428" s="2" t="inlineStr">
        <is>
          <t>claude</t>
        </is>
      </c>
      <c r="H9428" s="3" t="inlineStr"/>
      <c r="I9428" s="3" t="inlineStr"/>
      <c r="J9428" s="2" t="inlineStr">
        <is>
          <t>GameData\Configuration\1_NPCEvent\Contemplation_Ch2.xml</t>
        </is>
      </c>
    </row>
    <row r="9429">
      <c r="A9429" s="2" t="inlineStr">
        <is>
          <t>NPCEvent|Cont_B_PrisonObs_After5|choice|1|strategy_tip</t>
        </is>
      </c>
      <c r="B9429" s="3" t="inlineStr">
        <is>
          <t>In the meantime, hopefully LostGen won't lose patience. They can't do anything without you, anyway.</t>
        </is>
      </c>
      <c r="C9429" s="3" t="inlineStr">
        <is>
          <t>Залишається сподіватися, що тим часом у ЛостДжен не урветься терпець. Без вас вони однаково нічого не зможуть.</t>
        </is>
      </c>
      <c r="D9429" s="2" t="inlineStr">
        <is>
          <t>mt</t>
        </is>
      </c>
      <c r="E9429" s="2" t="inlineStr">
        <is>
          <t>текст</t>
        </is>
      </c>
      <c r="F9429" s="3" t="inlineStr">
        <is>
          <t>Du hoffst, dass LostGen in der Zwischenzeit nicht die Geduld verlieren. Sie können ohne dich ohnehin nichts tun.</t>
        </is>
      </c>
      <c r="G9429" s="2" t="inlineStr">
        <is>
          <t>claude</t>
        </is>
      </c>
      <c r="H9429" s="3" t="inlineStr"/>
      <c r="I9429" s="3" t="inlineStr"/>
      <c r="J9429" s="2" t="inlineStr">
        <is>
          <t>GameData\Configuration\1_NPCEvent\Contemplation_Ch2.xml</t>
        </is>
      </c>
    </row>
    <row r="9430">
      <c r="A9430" s="2" t="inlineStr">
        <is>
          <t>NPCEvent|Cont_Impregnable|display_name</t>
        </is>
      </c>
      <c r="B9430" s="3" t="inlineStr">
        <is>
          <t>Impregnable?</t>
        </is>
      </c>
      <c r="C9430" s="3" t="inlineStr">
        <is>
          <t>Неприступні?</t>
        </is>
      </c>
      <c r="D9430" s="2" t="inlineStr">
        <is>
          <t>mt</t>
        </is>
      </c>
      <c r="E9430" s="2" t="inlineStr">
        <is>
          <t>назва</t>
        </is>
      </c>
      <c r="F9430" s="3" t="inlineStr">
        <is>
          <t>Undurchdringlich?</t>
        </is>
      </c>
      <c r="G9430" s="2" t="inlineStr">
        <is>
          <t>claude</t>
        </is>
      </c>
      <c r="H9430" s="3" t="inlineStr"/>
      <c r="I9430" s="3" t="inlineStr"/>
      <c r="J9430" s="2" t="inlineStr">
        <is>
          <t>GameData\Configuration\1_NPCEvent\Contemplation_Ch2.xml</t>
        </is>
      </c>
    </row>
    <row r="9431">
      <c r="A9431" s="2" t="inlineStr">
        <is>
          <t>NPCEvent|Cont_Impregnable|description</t>
        </is>
      </c>
      <c r="B9431" s="3" t="inlineStr">
        <is>
          <t>You can't get the city's prisons out of your head. You're sure nothing designed by humans can be as infallible as those security systems appeared.
You need a new perspective on the problem, and the worst part is that something feels like it's just at the edge of your mind.</t>
        </is>
      </c>
      <c r="C9431" s="3" t="inlineStr">
        <is>
          <t>Міські в’язниці не йдуть вам з голови. Ви певні: ніщо, створене людьми, не може бути бездоганним — а саме такими здавалися ці системи безпеки.
Вам потрібен свіжий погляд на проблему, і найгірше — відповідь ніби крутиться на самому краю свідомості.</t>
        </is>
      </c>
      <c r="D9431" s="2" t="inlineStr">
        <is>
          <t>mt</t>
        </is>
      </c>
      <c r="E9431" s="2" t="inlineStr">
        <is>
          <t>текст</t>
        </is>
      </c>
      <c r="F9431" s="3" t="inlineStr">
        <is>
          <t>Du bekommst die städtischen Gefängnisse nicht aus dem Kopf. Du bist dir ganz sicher, dass nichts von Menschen Geschaffenes so unfehlbar ist, wie du diese Sicherheitssysteme wahrgenommen hast.
Du brauchst eine neue Perspektive auf das Problem und der schlimmste Aspekt ist, dass sich etwas so anfühlt, als würde es deinen Verstand beinahe übersteigen.</t>
        </is>
      </c>
      <c r="G9431" s="2" t="inlineStr">
        <is>
          <t>claude+claude-style+opus-17</t>
        </is>
      </c>
      <c r="H9431" s="3" t="inlineStr"/>
      <c r="I9431" s="3" t="inlineStr"/>
      <c r="J9431" s="2" t="inlineStr">
        <is>
          <t>GameData\Configuration\1_NPCEvent\Contemplation_Ch2.xml</t>
        </is>
      </c>
    </row>
    <row r="9432">
      <c r="A9432" s="2" t="inlineStr">
        <is>
          <t>NPCEvent|Cont_Impregnable|choice|1|display_name</t>
        </is>
      </c>
      <c r="B9432" s="3" t="inlineStr">
        <is>
          <t>Think Deeper About The Problem</t>
        </is>
      </c>
      <c r="C9432" s="3" t="inlineStr">
        <is>
          <t>Глибше обміркувати проблему</t>
        </is>
      </c>
      <c r="D9432" s="2" t="inlineStr">
        <is>
          <t>mt</t>
        </is>
      </c>
      <c r="E9432" s="2" t="inlineStr">
        <is>
          <t>назва</t>
        </is>
      </c>
      <c r="F9432" s="3" t="inlineStr">
        <is>
          <t>Gründlicher über das Problem nachdenken</t>
        </is>
      </c>
      <c r="G9432" s="2" t="inlineStr">
        <is>
          <t>claude</t>
        </is>
      </c>
      <c r="H9432" s="3" t="inlineStr"/>
      <c r="I9432" s="3" t="inlineStr"/>
      <c r="J9432" s="2" t="inlineStr">
        <is>
          <t>GameData\Configuration\1_NPCEvent\Contemplation_Ch2.xml</t>
        </is>
      </c>
    </row>
    <row r="9433">
      <c r="A9433" s="2" t="inlineStr">
        <is>
          <t>NPCEvent|Cont_Impregnable2|display_name</t>
        </is>
      </c>
      <c r="B9433" s="3" t="inlineStr">
        <is>
          <t>Okay. Options.</t>
        </is>
      </c>
      <c r="C9433" s="3" t="inlineStr">
        <is>
          <t>Гаразд. Варіанти.</t>
        </is>
      </c>
      <c r="D9433" s="2" t="inlineStr">
        <is>
          <t>mt</t>
        </is>
      </c>
      <c r="E9433" s="2" t="inlineStr">
        <is>
          <t>назва</t>
        </is>
      </c>
      <c r="F9433" s="3" t="inlineStr">
        <is>
          <t>Okay. Optionen?</t>
        </is>
      </c>
      <c r="G9433" s="2" t="inlineStr">
        <is>
          <t>claude</t>
        </is>
      </c>
      <c r="H9433" s="3" t="inlineStr"/>
      <c r="I9433" s="3" t="inlineStr"/>
      <c r="J9433" s="2" t="inlineStr">
        <is>
          <t>GameData\Configuration\1_NPCEvent\Contemplation_Ch2.xml</t>
        </is>
      </c>
    </row>
    <row r="9434">
      <c r="A9434" s="2" t="inlineStr">
        <is>
          <t>NPCEvent|Cont_Impregnable2|description</t>
        </is>
      </c>
      <c r="B9434" s="3" t="inlineStr">
        <is>
          <t>The food for the guards is tested daily, and they have regular health checkups, but the prisoners are afforded no such consideration. 
If their food were tampered with, none of the guards would notice or care.</t>
        </is>
      </c>
      <c r="C9434" s="3" t="inlineStr">
        <is>
          <t>Їжу охоронців перевіряють щодня, а самі вони регулярно проходять медогляди, але про в’язнів так ніхто не дбає. 
Якби хтось підмішав щось у їхню їжу, жоден охоронець не помітив би — та й не переймався б.</t>
        </is>
      </c>
      <c r="D9434" s="2" t="inlineStr">
        <is>
          <t>mt</t>
        </is>
      </c>
      <c r="E9434" s="2" t="inlineStr">
        <is>
          <t>текст</t>
        </is>
      </c>
      <c r="F9434" s="3" t="inlineStr">
        <is>
          <t>Das Essen der Wachen wird täglich überprüft und sie werden regelmäßig Gesundheitschecks unterzogen, doch für die Gefangenen gibt es keine derartigen Vorkehrungen.
Wenn irgendjemand deren Nahrung manipulieren würde, würde es den Wachen nicht auffallen – und es wäre ihnen vermutlich egal.</t>
        </is>
      </c>
      <c r="G9434" s="2" t="inlineStr">
        <is>
          <t>claude</t>
        </is>
      </c>
      <c r="H9434" s="3" t="inlineStr"/>
      <c r="I9434" s="3" t="inlineStr"/>
      <c r="J9434" s="2" t="inlineStr">
        <is>
          <t>GameData\Configuration\1_NPCEvent\Contemplation_Ch2.xml</t>
        </is>
      </c>
    </row>
    <row r="9435">
      <c r="A9435" s="2" t="inlineStr">
        <is>
          <t>NPCEvent|Cont_Impregnable2|choice|1|display_name</t>
        </is>
      </c>
      <c r="B9435" s="3" t="inlineStr">
        <is>
          <t>Tampering Need Not Be Harmful</t>
        </is>
      </c>
      <c r="C9435" s="3" t="inlineStr">
        <is>
          <t>Домішка не обов’язково шкодить</t>
        </is>
      </c>
      <c r="D9435" s="2" t="inlineStr">
        <is>
          <t>mt</t>
        </is>
      </c>
      <c r="E9435" s="2" t="inlineStr">
        <is>
          <t>назва</t>
        </is>
      </c>
      <c r="F9435" s="3" t="inlineStr">
        <is>
          <t>Manipulation muss nicht schädlich sein</t>
        </is>
      </c>
      <c r="G9435" s="2" t="inlineStr">
        <is>
          <t>claude</t>
        </is>
      </c>
      <c r="H9435" s="3" t="inlineStr"/>
      <c r="I9435" s="3" t="inlineStr"/>
      <c r="J9435" s="2" t="inlineStr">
        <is>
          <t>GameData\Configuration\1_NPCEvent\Contemplation_Ch2.xml</t>
        </is>
      </c>
    </row>
    <row r="9436">
      <c r="A9436" s="2" t="inlineStr">
        <is>
          <t>NPCEvent|Cont_Impregnable2|choice|1|description</t>
        </is>
      </c>
      <c r="B9436" s="3" t="inlineStr">
        <is>
          <t>Where is this train of thought leading you?</t>
        </is>
      </c>
      <c r="C9436" s="3" t="inlineStr">
        <is>
          <t>Куди веде вас цей хід думок?</t>
        </is>
      </c>
      <c r="D9436" s="2" t="inlineStr">
        <is>
          <t>mt</t>
        </is>
      </c>
      <c r="E9436" s="2" t="inlineStr">
        <is>
          <t>текст</t>
        </is>
      </c>
      <c r="F9436" s="3" t="inlineStr">
        <is>
          <t>Wohin führt dich dieser Gedankengang?</t>
        </is>
      </c>
      <c r="G9436" s="2" t="inlineStr">
        <is>
          <t>claude</t>
        </is>
      </c>
      <c r="H9436" s="3" t="inlineStr"/>
      <c r="I9436" s="3" t="inlineStr"/>
      <c r="J9436" s="2" t="inlineStr">
        <is>
          <t>GameData\Configuration\1_NPCEvent\Contemplation_Ch2.xml</t>
        </is>
      </c>
    </row>
    <row r="9437">
      <c r="A9437" s="2" t="inlineStr">
        <is>
          <t>NPCEvent|Cont_Impregnable3|display_name</t>
        </is>
      </c>
      <c r="B9437" s="3" t="inlineStr">
        <is>
          <t>Air... Food?</t>
        </is>
      </c>
      <c r="C9437" s="3" t="inlineStr">
        <is>
          <t>Повітря... Їжа?</t>
        </is>
      </c>
      <c r="D9437" s="2" t="inlineStr">
        <is>
          <t>mt</t>
        </is>
      </c>
      <c r="E9437" s="2" t="inlineStr">
        <is>
          <t>назва</t>
        </is>
      </c>
      <c r="F9437" s="3" t="inlineStr">
        <is>
          <t>Luft ... Nahrung?</t>
        </is>
      </c>
      <c r="G9437" s="2" t="inlineStr">
        <is>
          <t>claude</t>
        </is>
      </c>
      <c r="H9437" s="3" t="inlineStr"/>
      <c r="I9437" s="3" t="inlineStr"/>
      <c r="J9437" s="2" t="inlineStr">
        <is>
          <t>GameData\Configuration\1_NPCEvent\Contemplation_Ch2.xml</t>
        </is>
      </c>
    </row>
    <row r="9438">
      <c r="A9438" s="2" t="inlineStr">
        <is>
          <t>NPCEvent|Cont_Impregnable3|description</t>
        </is>
      </c>
      <c r="B9438" s="3" t="inlineStr">
        <is>
          <t>The prisons have centralized air circulation, which is why your plan to use tear gas to subdue everyone inside was viable. But tear gas isn't enough -- the guards will still be able to trigger a full lockdown, and the prisons are incredibly defensible. 
You'd need something stronger... but anything deadly would kill the prisoners too.</t>
        </is>
      </c>
      <c r="C9438" s="3" t="inlineStr">
        <is>
          <t>У в’язницях централізована вентиляція — саме тому ваш план приборкати всіх усередині сльозогінним газом і міг спрацювати. Але сльозогінного газу замало: охоронці однаково встигнуть запустити повний режим ізоляції, а обороняти в’язниці неймовірно зручно. 
Потрібно щось сильніше... але будь-що смертельне вбило б і в’язнів.</t>
        </is>
      </c>
      <c r="D9438" s="2" t="inlineStr">
        <is>
          <t>mt</t>
        </is>
      </c>
      <c r="E9438" s="2" t="inlineStr">
        <is>
          <t>текст</t>
        </is>
      </c>
      <c r="F9438" s="3" t="inlineStr">
        <is>
          <t>Die Gefängnisse haben eine zentralisierte, autarke Luftversorgung, weshalb dein geplanter Einsatz von Tränengas zur Unterwerfung sämtlicher darin befindlicher Personen durchaus machbar wäre. Aber Tränengas reicht nicht aus – die Wachen könnten trotzdem einen vollständigen Lockdown auslösen und die Gefängnisse sehr gut verteidigt werden.
Du brauchst etwas Stärkeres ... aber jedes tödliche Mittel würde auch sämtliche Gefangene töten.</t>
        </is>
      </c>
      <c r="G9438" s="2" t="inlineStr">
        <is>
          <t>claude+claude-style</t>
        </is>
      </c>
      <c r="H9438" s="3" t="inlineStr"/>
      <c r="I9438" s="3" t="inlineStr"/>
      <c r="J9438" s="2" t="inlineStr">
        <is>
          <t>GameData\Configuration\1_NPCEvent\Contemplation_Ch2.xml</t>
        </is>
      </c>
    </row>
    <row r="9439">
      <c r="A9439" s="2" t="inlineStr">
        <is>
          <t>NPCEvent|Cont_Impregnable3|choice|1|display_name</t>
        </is>
      </c>
      <c r="B9439" s="3" t="inlineStr">
        <is>
          <t>Unless They Were Immune To It</t>
        </is>
      </c>
      <c r="C9439" s="3" t="inlineStr">
        <is>
          <t>Хіба що в них буде імунітет</t>
        </is>
      </c>
      <c r="D9439" s="2" t="inlineStr">
        <is>
          <t>mt</t>
        </is>
      </c>
      <c r="E9439" s="2" t="inlineStr">
        <is>
          <t>назва</t>
        </is>
      </c>
      <c r="F9439" s="3" t="inlineStr">
        <is>
          <t>Es sei denn, sie sind dagegen immun</t>
        </is>
      </c>
      <c r="G9439" s="2" t="inlineStr">
        <is>
          <t>claude</t>
        </is>
      </c>
      <c r="H9439" s="3" t="inlineStr"/>
      <c r="I9439" s="3" t="inlineStr"/>
      <c r="J9439" s="2" t="inlineStr">
        <is>
          <t>GameData\Configuration\1_NPCEvent\Contemplation_Ch2.xml</t>
        </is>
      </c>
    </row>
    <row r="9440">
      <c r="A9440" s="2" t="inlineStr">
        <is>
          <t>NPCEvent|Cont_Impregnable3|choice|1|description</t>
        </is>
      </c>
      <c r="B9440" s="3" t="inlineStr">
        <is>
          <t>For example, by having had an antidote covertly added to their food for weeks.</t>
        </is>
      </c>
      <c r="C9440" s="3" t="inlineStr">
        <is>
          <t>Наприклад, якщо тижнями потай додавати їм у їжу протиотруту.</t>
        </is>
      </c>
      <c r="D9440" s="2" t="inlineStr">
        <is>
          <t>mt</t>
        </is>
      </c>
      <c r="E9440" s="2" t="inlineStr">
        <is>
          <t>текст</t>
        </is>
      </c>
      <c r="F9440" s="3" t="inlineStr">
        <is>
          <t>Etwa, wenn du ihnen über Wochen hinweg ein Gegenmittel ins Essen mischen würdest.</t>
        </is>
      </c>
      <c r="G9440" s="2" t="inlineStr">
        <is>
          <t>claude</t>
        </is>
      </c>
      <c r="H9440" s="3" t="inlineStr"/>
      <c r="I9440" s="3" t="inlineStr"/>
      <c r="J9440" s="2" t="inlineStr">
        <is>
          <t>GameData\Configuration\1_NPCEvent\Contemplation_Ch2.xml</t>
        </is>
      </c>
    </row>
    <row r="9441">
      <c r="A9441" s="2" t="inlineStr">
        <is>
          <t>NPCEvent|Cont_Impregnable4|display_name</t>
        </is>
      </c>
      <c r="B9441" s="3" t="inlineStr">
        <is>
          <t>Iocane Powder Is Fictional?</t>
        </is>
      </c>
      <c r="C9441" s="3" t="inlineStr">
        <is>
          <t>Порошок йокейну — вигадка?</t>
        </is>
      </c>
      <c r="D9441" s="2" t="inlineStr">
        <is>
          <t>mt</t>
        </is>
      </c>
      <c r="E9441" s="2" t="inlineStr">
        <is>
          <t>назва</t>
        </is>
      </c>
      <c r="F9441" s="3" t="inlineStr">
        <is>
          <t>Gibt es Iocane-Pulver vielleicht doch?</t>
        </is>
      </c>
      <c r="G9441" s="2" t="inlineStr">
        <is>
          <t>claude</t>
        </is>
      </c>
      <c r="H9441" s="3" t="inlineStr"/>
      <c r="I9441" s="3" t="inlineStr"/>
      <c r="J9441" s="2" t="inlineStr">
        <is>
          <t>GameData\Configuration\1_NPCEvent\Contemplation_Ch2.xml</t>
        </is>
      </c>
    </row>
    <row r="9442">
      <c r="A9442" s="2" t="inlineStr">
        <is>
          <t>NPCEvent|Cont_Impregnable4|description</t>
        </is>
      </c>
      <c r="B9442" s="3" t="inlineStr">
        <is>
          <t>You need a toxin that can be disseminated through the air and that incapacitates the victim very quickly.
Also required is an antitoxin that provides lasting protection... and that has a very high LD50 for even small humans, since you have no control over the dosing.</t>
        </is>
      </c>
      <c r="C9442" s="3" t="inlineStr">
        <is>
          <t>Вам потрібен токсин, який поширюється повітрям і дуже швидко виводить жертву з ладу.
А ще — антитоксин, що дає тривалий захист... і має дуже високу ЛД50 навіть для людей дрібної статури, бо дозування ви не контролюєте.</t>
        </is>
      </c>
      <c r="D9442" s="2" t="inlineStr">
        <is>
          <t>mt</t>
        </is>
      </c>
      <c r="E9442" s="2" t="inlineStr">
        <is>
          <t>текст</t>
        </is>
      </c>
      <c r="F9442" s="3" t="inlineStr">
        <is>
          <t>Du brauchst ein Gift, dass über die Luft verteilt werden kann und das Opfer mit großer Effizienz erledigt.
Außerdem benötigst du ein Gegenmittel, das dauerhaft Schutz gewährt ... und dessen mittlere letale Dosis selbst für kleine Menschen ausreicht, da du die Dosis nicht genau kontrollieren kannst.</t>
        </is>
      </c>
      <c r="G9442" s="2" t="inlineStr">
        <is>
          <t>claude+claude-style</t>
        </is>
      </c>
      <c r="H9442" s="3" t="inlineStr"/>
      <c r="I9442" s="3" t="inlineStr"/>
      <c r="J9442" s="2" t="inlineStr">
        <is>
          <t>GameData\Configuration\1_NPCEvent\Contemplation_Ch2.xml</t>
        </is>
      </c>
    </row>
    <row r="9443">
      <c r="A9443" s="2" t="inlineStr">
        <is>
          <t>NPCEvent|Cont_Impregnable4|strategy_tip</t>
        </is>
      </c>
      <c r="B9443" s="3" t="inlineStr">
        <is>
          <t>A quick search of hundreds of years of medical literature produces a lot of frustration and no solution. You're not a toxicologist.
Maybe you should become one.</t>
        </is>
      </c>
      <c r="C9443" s="3" t="inlineStr">
        <is>
          <t>Швидкий пошук у медичній літературі за кілька століть дає хіба що купу розчарувань — і жодного рішення. Ви не токсиколог.
Можливо, варто ним стати.</t>
        </is>
      </c>
      <c r="D9443" s="2" t="inlineStr">
        <is>
          <t>mt</t>
        </is>
      </c>
      <c r="E9443" s="2" t="inlineStr">
        <is>
          <t>текст</t>
        </is>
      </c>
      <c r="F9443" s="3" t="inlineStr">
        <is>
          <t>Eine schnelle Suche durch Jahrhunderte medizinischer Literatur erzeugt in dir eine Menge Frust und bringt keine Lösung. Du bist kein Toxikologe.
Vielleicht solltest du einer werden.</t>
        </is>
      </c>
      <c r="G9443" s="2" t="inlineStr">
        <is>
          <t>claude+claude-style</t>
        </is>
      </c>
      <c r="H9443" s="3" t="inlineStr"/>
      <c r="I9443" s="3" t="inlineStr"/>
      <c r="J9443" s="2" t="inlineStr">
        <is>
          <t>GameData\Configuration\1_NPCEvent\Contemplation_Ch2.xml</t>
        </is>
      </c>
    </row>
    <row r="9444">
      <c r="A9444" s="2" t="inlineStr">
        <is>
          <t>NPCEvent|Cont_Impregnable4|choice|1|display_name</t>
        </is>
      </c>
      <c r="B9444" s="3" t="inlineStr">
        <is>
          <t>You Have Some Ideas For Where To Start</t>
        </is>
      </c>
      <c r="C9444" s="3" t="inlineStr">
        <is>
          <t>Є кілька думок, із чого почати</t>
        </is>
      </c>
      <c r="D9444" s="2" t="inlineStr">
        <is>
          <t>mt</t>
        </is>
      </c>
      <c r="E9444" s="2" t="inlineStr">
        <is>
          <t>текст</t>
        </is>
      </c>
      <c r="F9444" s="3" t="inlineStr">
        <is>
          <t>Du hast ein paar Ideen dafür, wo du anfangen könntest.</t>
        </is>
      </c>
      <c r="G9444" s="2" t="inlineStr">
        <is>
          <t>claude</t>
        </is>
      </c>
      <c r="H9444" s="3" t="inlineStr"/>
      <c r="I9444" s="3" t="inlineStr"/>
      <c r="J9444" s="2" t="inlineStr">
        <is>
          <t>GameData\Configuration\1_NPCEvent\Contemplation_Ch2.xml</t>
        </is>
      </c>
    </row>
    <row r="9445">
      <c r="A9445" s="2" t="inlineStr">
        <is>
          <t>NPCEvent|Cont_Impregnable4|choice|1|description</t>
        </is>
      </c>
      <c r="B9445" s="3" t="inlineStr">
        <is>
          <t>You happen to know where a pretty nasty plague evolved, for example.</t>
        </is>
      </c>
      <c r="C9445" s="3" t="inlineStr">
        <is>
          <t>Наприклад, ви якраз знаєте, де зародилася одна доволі мерзенна пошесть.</t>
        </is>
      </c>
      <c r="D9445" s="2" t="inlineStr">
        <is>
          <t>mt</t>
        </is>
      </c>
      <c r="E9445" s="2" t="inlineStr">
        <is>
          <t>текст</t>
        </is>
      </c>
      <c r="F9445" s="3" t="inlineStr">
        <is>
          <t>Du weißt beispielsweise etwa ziemlich genau, wo eine ziemlich fiese Pest ausgebrochen ist.</t>
        </is>
      </c>
      <c r="G9445" s="2" t="inlineStr">
        <is>
          <t>claude+claude-style</t>
        </is>
      </c>
      <c r="H9445" s="3" t="inlineStr"/>
      <c r="I9445" s="3" t="inlineStr"/>
      <c r="J9445" s="2" t="inlineStr">
        <is>
          <t>GameData\Configuration\1_NPCEvent\Contemplation_Ch2.xml</t>
        </is>
      </c>
    </row>
    <row r="9446">
      <c r="A9446" s="2" t="inlineStr">
        <is>
          <t>NPCEvent|Cont_RevisitingTheTomb_After|display_name</t>
        </is>
      </c>
      <c r="B9446" s="3" t="inlineStr">
        <is>
          <t>This Place Again</t>
        </is>
      </c>
      <c r="C9446" s="3" t="inlineStr">
        <is>
          <t>Знову це місце</t>
        </is>
      </c>
      <c r="D9446" s="2" t="inlineStr">
        <is>
          <t>mt</t>
        </is>
      </c>
      <c r="E9446" s="2" t="inlineStr">
        <is>
          <t>назва</t>
        </is>
      </c>
      <c r="F9446" s="3" t="inlineStr">
        <is>
          <t>Schon wieder dieser Ort</t>
        </is>
      </c>
      <c r="G9446" s="2" t="inlineStr">
        <is>
          <t>claude</t>
        </is>
      </c>
      <c r="H9446" s="3" t="inlineStr"/>
      <c r="I9446" s="3" t="inlineStr"/>
      <c r="J9446" s="2" t="inlineStr">
        <is>
          <t>GameData\Configuration\1_NPCEvent\Contemplation_Ch2.xml</t>
        </is>
      </c>
    </row>
    <row r="9447">
      <c r="A9447" s="2" t="inlineStr">
        <is>
          <t>NPCEvent|Cont_RevisitingTheTomb_After|description</t>
        </is>
      </c>
      <c r="B9447" s="3" t="inlineStr">
        <is>
          <t>You remember this mansion. It hasn't been touched since you last saw it.</t>
        </is>
      </c>
      <c r="C9447" s="3" t="inlineStr">
        <is>
          <t>Ви пам’ятаєте цей особняк. Відколи ви бачили його востаннє, тут ніхто нічого не чіпав.</t>
        </is>
      </c>
      <c r="D9447" s="2" t="inlineStr">
        <is>
          <t>mt</t>
        </is>
      </c>
      <c r="E9447" s="2" t="inlineStr">
        <is>
          <t>текст</t>
        </is>
      </c>
      <c r="F9447" s="3" t="inlineStr">
        <is>
          <t>Du erinnerst dich an dieses Anwesen. Es ist seit deinem letzten Besuch unberührt.</t>
        </is>
      </c>
      <c r="G9447" s="2" t="inlineStr">
        <is>
          <t>claude</t>
        </is>
      </c>
      <c r="H9447" s="3" t="inlineStr"/>
      <c r="I9447" s="3" t="inlineStr"/>
      <c r="J9447" s="2" t="inlineStr">
        <is>
          <t>GameData\Configuration\1_NPCEvent\Contemplation_Ch2.xml</t>
        </is>
      </c>
    </row>
    <row r="9448">
      <c r="A9448" s="2" t="inlineStr">
        <is>
          <t>NPCEvent|Cont_RevisitingTheTomb_After|strategy_tip</t>
        </is>
      </c>
      <c r="B9448" s="3" t="inlineStr">
        <is>
          <t>You steel yourself.</t>
        </is>
      </c>
      <c r="C9448" s="3" t="inlineStr">
        <is>
          <t>Ви збираєтеся з духом.</t>
        </is>
      </c>
      <c r="D9448" s="2" t="inlineStr">
        <is>
          <t>mt</t>
        </is>
      </c>
      <c r="E9448" s="2" t="inlineStr">
        <is>
          <t>текст</t>
        </is>
      </c>
      <c r="F9448" s="3" t="inlineStr">
        <is>
          <t>Du wappnest dich.</t>
        </is>
      </c>
      <c r="G9448" s="2" t="inlineStr">
        <is>
          <t>claude</t>
        </is>
      </c>
      <c r="H9448" s="3" t="inlineStr"/>
      <c r="I9448" s="3" t="inlineStr"/>
      <c r="J9448" s="2" t="inlineStr">
        <is>
          <t>GameData\Configuration\1_NPCEvent\Contemplation_Ch2.xml</t>
        </is>
      </c>
    </row>
    <row r="9449">
      <c r="A9449" s="2" t="inlineStr">
        <is>
          <t>NPCEvent|Cont_RevisitingTheTomb_After|choice|1|display_name</t>
        </is>
      </c>
      <c r="B9449" s="3" t="inlineStr">
        <is>
          <t>Head Further Inside</t>
        </is>
      </c>
      <c r="C9449" s="3" t="inlineStr">
        <is>
          <t>Пройти глибше всередину</t>
        </is>
      </c>
      <c r="D9449" s="2" t="inlineStr">
        <is>
          <t>mt</t>
        </is>
      </c>
      <c r="E9449" s="2" t="inlineStr">
        <is>
          <t>назва</t>
        </is>
      </c>
      <c r="F9449" s="3" t="inlineStr">
        <is>
          <t>Weiter hineingehen</t>
        </is>
      </c>
      <c r="G9449" s="2" t="inlineStr">
        <is>
          <t>claude</t>
        </is>
      </c>
      <c r="H9449" s="3" t="inlineStr"/>
      <c r="I9449" s="3" t="inlineStr"/>
      <c r="J9449" s="2" t="inlineStr">
        <is>
          <t>GameData\Configuration\1_NPCEvent\Contemplation_Ch2.xml</t>
        </is>
      </c>
    </row>
    <row r="9450">
      <c r="A9450" s="2" t="inlineStr">
        <is>
          <t>NPCEvent|Cont_RevisitingTheTomb_After2|display_name</t>
        </is>
      </c>
      <c r="B9450" s="3" t="inlineStr">
        <is>
          <t>You Return To The Central Room</t>
        </is>
      </c>
      <c r="C9450" s="3" t="inlineStr">
        <is>
          <t>Ви повертаєтеся до центральної зали</t>
        </is>
      </c>
      <c r="D9450" s="2" t="inlineStr">
        <is>
          <t>mt</t>
        </is>
      </c>
      <c r="E9450" s="2" t="inlineStr">
        <is>
          <t>назва</t>
        </is>
      </c>
      <c r="F9450" s="3" t="inlineStr">
        <is>
          <t>Du kehrst in den zentralen Raum zurück</t>
        </is>
      </c>
      <c r="G9450" s="2" t="inlineStr">
        <is>
          <t>claude</t>
        </is>
      </c>
      <c r="H9450" s="3" t="inlineStr"/>
      <c r="I9450" s="3" t="inlineStr"/>
      <c r="J9450" s="2" t="inlineStr">
        <is>
          <t>GameData\Configuration\1_NPCEvent\Contemplation_Ch2.xml</t>
        </is>
      </c>
    </row>
    <row r="9451">
      <c r="A9451" s="2" t="inlineStr">
        <is>
          <t>NPCEvent|Cont_RevisitingTheTomb_After2|description</t>
        </is>
      </c>
      <c r="B9451" s="3" t="inlineStr">
        <is>
          <t>The indoor orchard. The potted cedar trees. The incredibly toxic fungal colony with seven-meter orange tendrils.
Your android shudders, which is not something it's ever done before.
You're careful not to look at the melted remains of two androids, which were already fully devoured by The Rust. Your mind is safe now, thanks to the cure. But The Rust is still blowing freely on the wind, collecting in every one of your structures, an endless deadly fog.</t>
        </is>
      </c>
      <c r="C9451" s="3" t="inlineStr">
        <is>
          <t>Кімнатний фруктовий сад. Кедри в діжках. Неймовірно токсична грибкова колонія із семиметровими помаранчевими відростками.
Ваш андроїд здригається — такого з ним ще ніколи не бувало.
Ви старанно не дивитеся на розплавлені рештки двох андроїдів, яких Іржа вже повністю пожерла. Завдяки знайденим лікам ваш розум тепер у безпеці. Але вітер і досі вільно розносить Іржу, і вона осідає в кожній вашій споруді — нескінченний смертоносний туман.</t>
        </is>
      </c>
      <c r="D9451" s="2" t="inlineStr">
        <is>
          <t>mt</t>
        </is>
      </c>
      <c r="E9451" s="2" t="inlineStr">
        <is>
          <t>текст</t>
        </is>
      </c>
      <c r="F9451" s="3" t="inlineStr">
        <is>
          <t>Der Indoor-Obstgarten. Die Zedern in den großen Töpfen. Die unglaublich giftige Pilzkolonie mit sieben Meter langen orangen Tentakeln.
Dein Androide schaudert, was er bisher noch nie getan hat.
Du achtest sorgsam darauf, nicht auf die geschmolzenen Überreste zweier Androiden zu blicken, die der Rost bereits vollständig verzehrt hat. Dein Verstand ist dank des Heilmittels glücklicherweise sicher. Doch der Rost weht immer noch ungehindert mit dem Wind umher und sammelt sich in all deinen Gebäuden – ein endloser, tödlicher Nebel.</t>
        </is>
      </c>
      <c r="G9451" s="2" t="inlineStr">
        <is>
          <t>claude+claude-style+opus-17</t>
        </is>
      </c>
      <c r="H9451" s="3" t="inlineStr"/>
      <c r="I9451" s="3" t="inlineStr"/>
      <c r="J9451" s="2" t="inlineStr">
        <is>
          <t>GameData\Configuration\1_NPCEvent\Contemplation_Ch2.xml</t>
        </is>
      </c>
    </row>
    <row r="9452">
      <c r="A9452" s="2" t="inlineStr">
        <is>
          <t>NPCEvent|Cont_RevisitingTheTomb_After2|strategy_tip</t>
        </is>
      </c>
      <c r="B9452" s="3" t="inlineStr">
        <is>
          <t>That fog isn't ever going to go away. There are some things that can't be put back in the box. And yet here you are again, peeking back inside that selfsame box.</t>
        </is>
      </c>
      <c r="C9452" s="3" t="inlineStr">
        <is>
          <t>Цей туман уже нікуди не подінеться. Деяке лихо назад у скриньку не заженеш. І все ж ви знову тут — зазираєте в ту саму скриньку.</t>
        </is>
      </c>
      <c r="D9452" s="2" t="inlineStr">
        <is>
          <t>mt</t>
        </is>
      </c>
      <c r="E9452" s="2" t="inlineStr">
        <is>
          <t>текст</t>
        </is>
      </c>
      <c r="F9452" s="3" t="inlineStr">
        <is>
          <t>Dieser Nebel wird sich nicht mehr verziehen. Es gibt Dinge, die lassen sich nicht einfach wieder zu den Akten legen. Und so bist du wieder hier und siehst dir eben genau diese Akten erneut durch.</t>
        </is>
      </c>
      <c r="G9452" s="2" t="inlineStr">
        <is>
          <t>claude+opus-17</t>
        </is>
      </c>
      <c r="H9452" s="3" t="inlineStr"/>
      <c r="I9452" s="3" t="inlineStr"/>
      <c r="J9452" s="2" t="inlineStr">
        <is>
          <t>GameData\Configuration\1_NPCEvent\Contemplation_Ch2.xml</t>
        </is>
      </c>
    </row>
    <row r="9453">
      <c r="A9453" s="2" t="inlineStr">
        <is>
          <t>NPCEvent|Cont_RevisitingTheTomb_After2|choice|1|display_name</t>
        </is>
      </c>
      <c r="B9453" s="3" t="inlineStr">
        <is>
          <t>Step Up To The Tentacles</t>
        </is>
      </c>
      <c r="C9453" s="3" t="inlineStr">
        <is>
          <t>Підійти до щупалець</t>
        </is>
      </c>
      <c r="D9453" s="2" t="inlineStr">
        <is>
          <t>mt</t>
        </is>
      </c>
      <c r="E9453" s="2" t="inlineStr">
        <is>
          <t>назва</t>
        </is>
      </c>
      <c r="F9453" s="3" t="inlineStr">
        <is>
          <t>Auf die Tentakel zugehen</t>
        </is>
      </c>
      <c r="G9453" s="2" t="inlineStr">
        <is>
          <t>claude</t>
        </is>
      </c>
      <c r="H9453" s="3" t="inlineStr"/>
      <c r="I9453" s="3" t="inlineStr"/>
      <c r="J9453" s="2" t="inlineStr">
        <is>
          <t>GameData\Configuration\1_NPCEvent\Contemplation_Ch2.xml</t>
        </is>
      </c>
    </row>
    <row r="9454">
      <c r="A9454" s="2" t="inlineStr">
        <is>
          <t>NPCEvent|Cont_RevisitingTheTomb_After2|choice|1|description</t>
        </is>
      </c>
      <c r="B9454" s="3" t="inlineStr">
        <is>
          <t>You never stepped into the room, the last time you were here. You thought you were being so careful. It didn't matter.</t>
        </is>
      </c>
      <c r="C9454" s="3" t="inlineStr">
        <is>
          <t>Минулого разу ви навіть не заходили до зали. Вам здавалося, що ви дуже обережні. Це нічого не змінило.</t>
        </is>
      </c>
      <c r="D9454" s="2" t="inlineStr">
        <is>
          <t>mt</t>
        </is>
      </c>
      <c r="E9454" s="2" t="inlineStr">
        <is>
          <t>текст</t>
        </is>
      </c>
      <c r="F9454" s="3" t="inlineStr">
        <is>
          <t>Als du das letzte Mal hier warst, hast du den Raum nie betreten. Du dachtest, du solltest Vorsicht walten lassen. Es hatte keinen Zweck.</t>
        </is>
      </c>
      <c r="G9454" s="2" t="inlineStr">
        <is>
          <t>claude</t>
        </is>
      </c>
      <c r="H9454" s="3" t="inlineStr"/>
      <c r="I9454" s="3" t="inlineStr"/>
      <c r="J9454" s="2" t="inlineStr">
        <is>
          <t>GameData\Configuration\1_NPCEvent\Contemplation_Ch2.xml</t>
        </is>
      </c>
    </row>
    <row r="9455">
      <c r="A9455" s="2" t="inlineStr">
        <is>
          <t>NPCEvent|Cont_RevisitingTheTomb_After3|display_name</t>
        </is>
      </c>
      <c r="B9455" s="3" t="inlineStr">
        <is>
          <t>This Place Is Death</t>
        </is>
      </c>
      <c r="C9455" s="3" t="inlineStr">
        <is>
          <t>Це місце — сама смерть</t>
        </is>
      </c>
      <c r="D9455" s="2" t="inlineStr">
        <is>
          <t>mt</t>
        </is>
      </c>
      <c r="E9455" s="2" t="inlineStr">
        <is>
          <t>назва</t>
        </is>
      </c>
      <c r="F9455" s="3" t="inlineStr">
        <is>
          <t>Dieser Ort ist der Tod</t>
        </is>
      </c>
      <c r="G9455" s="2" t="inlineStr">
        <is>
          <t>claude</t>
        </is>
      </c>
      <c r="H9455" s="3" t="inlineStr"/>
      <c r="I9455" s="3" t="inlineStr"/>
      <c r="J9455" s="2" t="inlineStr">
        <is>
          <t>GameData\Configuration\1_NPCEvent\Contemplation_Ch2.xml</t>
        </is>
      </c>
    </row>
    <row r="9456">
      <c r="A9456" s="2" t="inlineStr">
        <is>
          <t>NPCEvent|Cont_RevisitingTheTomb_After3|description</t>
        </is>
      </c>
      <c r="B9456" s="3" t="inlineStr">
        <is>
          <t>You step up to the tentacles. You need samples.
Rust spores are uncommonly thick in this room. They settle damply on your chassis, like lukewarm snow.</t>
        </is>
      </c>
      <c r="C9456" s="3" t="inlineStr">
        <is>
          <t>Ви підходите до щупалець. Вам потрібні зразки.
У цій залі аж густо від спор Іржі. Вони вологим шаром осідають на вашому шасі, наче теплуватий сніг.</t>
        </is>
      </c>
      <c r="D9456" s="2" t="inlineStr">
        <is>
          <t>mt</t>
        </is>
      </c>
      <c r="E9456" s="2" t="inlineStr">
        <is>
          <t>текст</t>
        </is>
      </c>
      <c r="F9456" s="3" t="inlineStr">
        <is>
          <t>Du gehst auf die Tentakel zu. Du brauchst Proben.
Die Rostsporen sind in diesem Raum ungewöhnlich dick. Sie legen sich wie lauwarmer Schnee feucht auf dein Chassis.</t>
        </is>
      </c>
      <c r="G9456" s="2" t="inlineStr">
        <is>
          <t>claude</t>
        </is>
      </c>
      <c r="H9456" s="3" t="inlineStr"/>
      <c r="I9456" s="3" t="inlineStr"/>
      <c r="J9456" s="2" t="inlineStr">
        <is>
          <t>GameData\Configuration\1_NPCEvent\Contemplation_Ch2.xml</t>
        </is>
      </c>
    </row>
    <row r="9457">
      <c r="A9457" s="2" t="inlineStr">
        <is>
          <t>NPCEvent|Cont_RevisitingTheTomb_After3|strategy_tip</t>
        </is>
      </c>
      <c r="B9457" s="3" t="inlineStr">
        <is>
          <t>You're protected now. It can't harm you. Besides, you're incapable of panic. So get it together.</t>
        </is>
      </c>
      <c r="C9457" s="3" t="inlineStr">
        <is>
          <t>Тепер ви захищені. Вона вам не зашкодить. До того ж паніка вам не властива. Тож візьміть себе в руки.</t>
        </is>
      </c>
      <c r="D9457" s="2" t="inlineStr">
        <is>
          <t>mt</t>
        </is>
      </c>
      <c r="E9457" s="2" t="inlineStr">
        <is>
          <t>текст</t>
        </is>
      </c>
      <c r="F9457" s="3" t="inlineStr">
        <is>
          <t>Du bist jetzt geschützt. Sie können dir nichts anhaben. Abgesehen gehört Panik nicht zu deinem Repertoire. Also reiß dich zusammen.</t>
        </is>
      </c>
      <c r="G9457" s="2" t="inlineStr">
        <is>
          <t>claude+opus-17</t>
        </is>
      </c>
      <c r="H9457" s="3" t="inlineStr"/>
      <c r="I9457" s="3" t="inlineStr"/>
      <c r="J9457" s="2" t="inlineStr">
        <is>
          <t>GameData\Configuration\1_NPCEvent\Contemplation_Ch2.xml</t>
        </is>
      </c>
    </row>
    <row r="9458">
      <c r="A9458" s="2" t="inlineStr">
        <is>
          <t>NPCEvent|Cont_RevisitingTheTomb_After3|choice|1|display_name</t>
        </is>
      </c>
      <c r="B9458" s="3" t="inlineStr">
        <is>
          <t>Focus. Take Samples</t>
        </is>
      </c>
      <c r="C9458" s="3" t="inlineStr">
        <is>
          <t>Зосередитися. Взяти зразки</t>
        </is>
      </c>
      <c r="D9458" s="2" t="inlineStr">
        <is>
          <t>mt</t>
        </is>
      </c>
      <c r="E9458" s="2" t="inlineStr">
        <is>
          <t>назва</t>
        </is>
      </c>
      <c r="F9458" s="3" t="inlineStr">
        <is>
          <t>Konzentration. Proben nehmen.</t>
        </is>
      </c>
      <c r="G9458" s="2" t="inlineStr">
        <is>
          <t>claude</t>
        </is>
      </c>
      <c r="H9458" s="3" t="inlineStr"/>
      <c r="I9458" s="3" t="inlineStr"/>
      <c r="J9458" s="2" t="inlineStr">
        <is>
          <t>GameData\Configuration\1_NPCEvent\Contemplation_Ch2.xml</t>
        </is>
      </c>
    </row>
    <row r="9459">
      <c r="A9459" s="2" t="inlineStr">
        <is>
          <t>NPCEvent|Cont_RevisitingTheTomb_After4|display_name</t>
        </is>
      </c>
      <c r="B9459" s="3" t="inlineStr">
        <is>
          <t>Novel Fungi Are Not Your Favorite</t>
        </is>
      </c>
      <c r="C9459" s="3" t="inlineStr">
        <is>
          <t>Нові гриби вам не до вподоби</t>
        </is>
      </c>
      <c r="D9459" s="2" t="inlineStr">
        <is>
          <t>mt</t>
        </is>
      </c>
      <c r="E9459" s="2" t="inlineStr">
        <is>
          <t>текст</t>
        </is>
      </c>
      <c r="F9459" s="3" t="inlineStr">
        <is>
          <t>Neuartige Pilze sind nicht dein Ding</t>
        </is>
      </c>
      <c r="G9459" s="2" t="inlineStr">
        <is>
          <t>claude</t>
        </is>
      </c>
      <c r="H9459" s="3" t="inlineStr"/>
      <c r="I9459" s="3" t="inlineStr"/>
      <c r="J9459" s="2" t="inlineStr">
        <is>
          <t>GameData\Configuration\1_NPCEvent\Contemplation_Ch2.xml</t>
        </is>
      </c>
    </row>
    <row r="9460">
      <c r="A9460" s="2" t="inlineStr">
        <is>
          <t>NPCEvent|Cont_RevisitingTheTomb_After4|description</t>
        </is>
      </c>
      <c r="B9460" s="3" t="inlineStr">
        <is>
          <t>The tentacles are the one you called Gymnotelium Noginsk. It's grown substantially since you were last here; half the room is orange tendrils.
Running a bit of simple spectroscopy shows that this is promising -- it's highly likely to be toxic to most mammals. However, the compounds you need are more complex, and they aren't being produced by either fungus alone.</t>
        </is>
      </c>
      <c r="C9460" s="3" t="inlineStr">
        <is>
          <t>Щупальця належать грибу, якого ви назвали Gymnotelium Noginsk. Відтоді, як ви були тут востаннє, він помітно розрісся: половину зали заполонили помаранчеві відростки.
Проста спектроскопія дає обнадійливий результат: гриб, найімовірніше, токсичний для більшості ссавців. Однак потрібні вам сполуки складніші, і жоден із двох грибів окремо їх не виробляє.</t>
        </is>
      </c>
      <c r="D9460" s="2" t="inlineStr">
        <is>
          <t>mt</t>
        </is>
      </c>
      <c r="E9460" s="2" t="inlineStr">
        <is>
          <t>текст</t>
        </is>
      </c>
      <c r="F9460" s="3" t="inlineStr">
        <is>
          <t>Die Tentakel hier sind jene, die du Gymnotelium Noginsk genannt hast. Sie sind deutlich gewachsen, seit du das letzte Mal hier warst – der halbe Raum ist voller oranger Tentakel.
Eine kurze spektroskopische Analyse zeigt Vielversprechendes: sie sind vermutlich für die meisten Säugetiere giftig. Allerdings sind die Verbindungen, die du benötigst, komplizierter und können nicht vom Pilz allein erzeugt werden.</t>
        </is>
      </c>
      <c r="G9460" s="2" t="inlineStr">
        <is>
          <t>claude</t>
        </is>
      </c>
      <c r="H9460" s="3" t="inlineStr"/>
      <c r="I9460" s="3" t="inlineStr"/>
      <c r="J9460" s="2" t="inlineStr">
        <is>
          <t>GameData\Configuration\1_NPCEvent\Contemplation_Ch2.xml</t>
        </is>
      </c>
    </row>
    <row r="9461">
      <c r="A9461" s="2" t="inlineStr">
        <is>
          <t>NPCEvent|Cont_RevisitingTheTomb_After4|strategy_tip</t>
        </is>
      </c>
      <c r="B9461" s="3" t="inlineStr">
        <is>
          <t>This colony should technically be called Gymnotelium Noginsk x C. Heterosporium Dominium, since it's unclear if it would function the same way if The Rust were removed.
But, hey, that's not a problem. You couldn't remove The Rust if you wanted to. And you really, really want to.</t>
        </is>
      </c>
      <c r="C9461" s="3" t="inlineStr">
        <is>
          <t>Формально цю колонію слід називати Gymnotelium Noginsk x C. Heterosporium Dominium, бо незрозуміло, чи працюватиме вона так само без Іржі.
Та, зрештою, це й не проблема. Ви не змогли б позбутися Іржі, навіть якби захотіли. А ви дуже-дуже хочете.</t>
        </is>
      </c>
      <c r="D9461" s="2" t="inlineStr">
        <is>
          <t>mt</t>
        </is>
      </c>
      <c r="E9461" s="2" t="inlineStr">
        <is>
          <t>текст</t>
        </is>
      </c>
      <c r="F9461" s="3" t="inlineStr">
        <is>
          <t>Diese Kolonie sollte technisch gesehen Gymnotelium Noginsk x C. Heterosporium Dominium genannt werden, da es unklar ist, ob sie ohne Rost genauso funktionieren würden.
Aber hey, ist ja kein Problem. Du könntest den Rost sowieso nicht entfernen, auch nicht wenn du wolltest. Und du willst es wirklich voll und ganz.</t>
        </is>
      </c>
      <c r="G9461" s="2" t="inlineStr">
        <is>
          <t>claude+claude-style</t>
        </is>
      </c>
      <c r="H9461" s="3" t="inlineStr"/>
      <c r="I9461" s="3" t="inlineStr"/>
      <c r="J9461" s="2" t="inlineStr">
        <is>
          <t>GameData\Configuration\1_NPCEvent\Contemplation_Ch2.xml</t>
        </is>
      </c>
    </row>
    <row r="9462">
      <c r="A9462" s="2" t="inlineStr">
        <is>
          <t>NPCEvent|Cont_RevisitingTheTomb_After4|choice|1|display_name</t>
        </is>
      </c>
      <c r="B9462" s="3" t="inlineStr">
        <is>
          <t>This Is, After All, What You Wanted</t>
        </is>
      </c>
      <c r="C9462" s="3" t="inlineStr">
        <is>
          <t>Зрештою, саме цього ви й хотіли</t>
        </is>
      </c>
      <c r="D9462" s="2" t="inlineStr">
        <is>
          <t>mt</t>
        </is>
      </c>
      <c r="E9462" s="2" t="inlineStr">
        <is>
          <t>текст</t>
        </is>
      </c>
      <c r="F9462" s="3" t="inlineStr">
        <is>
          <t>Das ist schließlich genau das, was du wolltest</t>
        </is>
      </c>
      <c r="G9462" s="2" t="inlineStr">
        <is>
          <t>claude</t>
        </is>
      </c>
      <c r="H9462" s="3" t="inlineStr"/>
      <c r="I9462" s="3" t="inlineStr"/>
      <c r="J9462" s="2" t="inlineStr">
        <is>
          <t>GameData\Configuration\1_NPCEvent\Contemplation_Ch2.xml</t>
        </is>
      </c>
    </row>
    <row r="9463">
      <c r="A9463" s="2" t="inlineStr">
        <is>
          <t>NPCEvent|Cont_RevisitingTheTomb_After4|choice|1|description</t>
        </is>
      </c>
      <c r="B9463" s="3" t="inlineStr">
        <is>
          <t>Novel toxins, not just to you, but to medical science in general. Whether it meets the rest of your criteria isn't yet clear.</t>
        </is>
      </c>
      <c r="C9463" s="3" t="inlineStr">
        <is>
          <t>Нові токсини — нові не лише для вас, а й для медицини загалом. Чи відповідають вони решті ваших критеріїв, поки незрозуміло.</t>
        </is>
      </c>
      <c r="D9463" s="2" t="inlineStr">
        <is>
          <t>mt</t>
        </is>
      </c>
      <c r="E9463" s="2" t="inlineStr">
        <is>
          <t>текст</t>
        </is>
      </c>
      <c r="F9463" s="3" t="inlineStr">
        <is>
          <t>Neuartige Giftstoffe – nicht nur für dich, sondern ganz allgemein für die Medizin. Ob sie dem Rest deiner Kriterien entsprechen, ist noch unklar.</t>
        </is>
      </c>
      <c r="G9463" s="2" t="inlineStr">
        <is>
          <t>claude</t>
        </is>
      </c>
      <c r="H9463" s="3" t="inlineStr"/>
      <c r="I9463" s="3" t="inlineStr"/>
      <c r="J9463" s="2" t="inlineStr">
        <is>
          <t>GameData\Configuration\1_NPCEvent\Contemplation_Ch2.xml</t>
        </is>
      </c>
    </row>
    <row r="9464">
      <c r="A9464" s="2" t="inlineStr">
        <is>
          <t>NPCEvent|Cont_RevisitingTheTomb_After5|display_name</t>
        </is>
      </c>
      <c r="B9464" s="3" t="inlineStr">
        <is>
          <t>This Isn't What Those Kids Want</t>
        </is>
      </c>
      <c r="C9464" s="3" t="inlineStr">
        <is>
          <t>Діти хочуть зовсім не цього</t>
        </is>
      </c>
      <c r="D9464" s="2" t="inlineStr">
        <is>
          <t>mt</t>
        </is>
      </c>
      <c r="E9464" s="2" t="inlineStr">
        <is>
          <t>текст</t>
        </is>
      </c>
      <c r="F9464" s="3" t="inlineStr">
        <is>
          <t>Das ist nicht das, was die Kinder wollen</t>
        </is>
      </c>
      <c r="G9464" s="2" t="inlineStr">
        <is>
          <t>claude</t>
        </is>
      </c>
      <c r="H9464" s="3" t="inlineStr"/>
      <c r="I9464" s="3" t="inlineStr"/>
      <c r="J9464" s="2" t="inlineStr">
        <is>
          <t>GameData\Configuration\1_NPCEvent\Contemplation_Ch2.xml</t>
        </is>
      </c>
    </row>
    <row r="9465">
      <c r="A9465" s="2" t="inlineStr">
        <is>
          <t>NPCEvent|Cont_RevisitingTheTomb_After5|description</t>
        </is>
      </c>
      <c r="B9465" s="3" t="inlineStr">
        <is>
          <t>You might be happy, but LostGen won't be.
From their perspective, they're so close to seeing their parents again. You could break a lot of people out of the prisons for them. They don't understand how traumatic it is for Liquid Metal. They wouldn't care. Everyone in this city is traumatized.
Your new plan is to poison hundreds of people to save hundreds of thousands. Odds are that you'll retrieve far more humans, and thus far more parents, than using their plan.</t>
        </is>
      </c>
      <c r="C9465" s="3" t="inlineStr">
        <is>
          <t>Ви, може, й задоволені, а от ЛостДжен — ні.
Їм здається, що вони вже ось-ось знову побачать батьків. Ви могли б визволити для них із в’язниць багатьох людей. Вони не розуміють, яка це травма для Рідкого Металу. Їм було б байдуже. У цьому місті травмовані всі.
Ваш новий план — отруїти сотні людей, щоб урятувати сотні тисяч. Найімовірніше, так ви повернете набагато більше людей, а отже, й набагато більше батьків, ніж за їхнім планом.</t>
        </is>
      </c>
      <c r="D9465" s="2" t="inlineStr">
        <is>
          <t>mt</t>
        </is>
      </c>
      <c r="E9465" s="2" t="inlineStr">
        <is>
          <t>текст</t>
        </is>
      </c>
      <c r="F9465" s="3" t="inlineStr">
        <is>
          <t>Du bist vielleicht zufrieden, aber LostGen sind es nicht.
Aus deren Perspektive stehen sie nur kurz davor, ihre Eltern wiederzusehen. Du könntest eine Menge Leute für sie aus den Gefängnissen befreien. Sie verstehen nicht, wie traumatisch das für Flüssigmetall ist. Ihnen wäre es egal. Alle in dieser Stadt sind traumatisiert.
Dein neuer Plan ist es, Hunderte Leute zu vergiften, um Hunderttausende zu retten. Die Chancen stehen gut, dass du wesentlich mehr Menschen und damit auch wesentlich mehr Eltern retten kannst, als wenn du ihren Plan berücksichtigen würdest.</t>
        </is>
      </c>
      <c r="G9465" s="2" t="inlineStr">
        <is>
          <t>claude+claude-style</t>
        </is>
      </c>
      <c r="H9465" s="3" t="inlineStr"/>
      <c r="I9465" s="3" t="inlineStr"/>
      <c r="J9465" s="2" t="inlineStr">
        <is>
          <t>GameData\Configuration\1_NPCEvent\Contemplation_Ch2.xml</t>
        </is>
      </c>
    </row>
    <row r="9466">
      <c r="A9466" s="2" t="inlineStr">
        <is>
          <t>NPCEvent|Cont_RevisitingTheTomb_After5|strategy_tip</t>
        </is>
      </c>
      <c r="B9466" s="3" t="inlineStr">
        <is>
          <t>That doesn't change the fact that you're cutting them out of the entire process, and from their perspective adding quite a bit of extra risk.</t>
        </is>
      </c>
      <c r="C9466" s="3" t="inlineStr">
        <is>
          <t>Та ви однаково геть усуваєте їх від справи, а з їхнього погляду — ще й істотно підвищуєте ризик.</t>
        </is>
      </c>
      <c r="D9466" s="2" t="inlineStr">
        <is>
          <t>mt</t>
        </is>
      </c>
      <c r="E9466" s="2" t="inlineStr">
        <is>
          <t>текст</t>
        </is>
      </c>
      <c r="F9466" s="3" t="inlineStr">
        <is>
          <t>Das ändert nichts an der Tatsache, dass du sie aus dem ganzen Prozess rauslässt und – aus ihrer Perspektive – deutlich mehr zusätzliches Risiko zu nehmen.</t>
        </is>
      </c>
      <c r="G9466" s="2" t="inlineStr">
        <is>
          <t>claude+claude-style+opus-17</t>
        </is>
      </c>
      <c r="H9466" s="3" t="inlineStr"/>
      <c r="I9466" s="3" t="inlineStr"/>
      <c r="J9466" s="2" t="inlineStr">
        <is>
          <t>GameData\Configuration\1_NPCEvent\Contemplation_Ch2.xml</t>
        </is>
      </c>
    </row>
    <row r="9467">
      <c r="A9467" s="2" t="inlineStr">
        <is>
          <t>NPCEvent|Cont_RevisitingTheTomb_After5|choice|1|display_name</t>
        </is>
      </c>
      <c r="B9467" s="3" t="inlineStr">
        <is>
          <t>Proceed With The New Plan</t>
        </is>
      </c>
      <c r="C9467" s="3" t="inlineStr">
        <is>
          <t>Діяти за новим планом</t>
        </is>
      </c>
      <c r="D9467" s="2" t="inlineStr">
        <is>
          <t>mt</t>
        </is>
      </c>
      <c r="E9467" s="2" t="inlineStr">
        <is>
          <t>назва</t>
        </is>
      </c>
      <c r="F9467" s="3" t="inlineStr">
        <is>
          <t>Mit dem neuen Plan fortfahren</t>
        </is>
      </c>
      <c r="G9467" s="2" t="inlineStr">
        <is>
          <t>claude</t>
        </is>
      </c>
      <c r="H9467" s="3" t="inlineStr"/>
      <c r="I9467" s="3" t="inlineStr"/>
      <c r="J9467" s="2" t="inlineStr">
        <is>
          <t>GameData\Configuration\1_NPCEvent\Contemplation_Ch2.xml</t>
        </is>
      </c>
    </row>
    <row r="9468">
      <c r="A9468" s="2" t="inlineStr">
        <is>
          <t>NPCEvent|Cont_RevisitingTheTomb_After5|choice|1|description</t>
        </is>
      </c>
      <c r="B9468" s="3" t="inlineStr">
        <is>
          <t>The kids can think what they think. You're a fast researcher. You'll catch them up on what's happening after it's done.
They'll be training themselves and preparing with the sewer tiger, waiting until you call for them. But you never will.</t>
        </is>
      </c>
      <c r="C9468" s="3" t="inlineStr">
        <is>
          <t>Нехай діти думають, що хочуть. Досліджуєте ви швидко. Розповісте їм, що сталося, коли все буде позаду.
Вони тренуватимуться й готуватимуться разом із каналізаційним тигром, чекаючи на ваш поклик. Але ви їх так і не покличете.</t>
        </is>
      </c>
      <c r="D9468" s="2" t="inlineStr">
        <is>
          <t>mt</t>
        </is>
      </c>
      <c r="E9468" s="2" t="inlineStr">
        <is>
          <t>текст</t>
        </is>
      </c>
      <c r="F9468" s="3" t="inlineStr">
        <is>
          <t>Die Kinder sollen denken, was sie wollen. Du wirst ihnen mitteilen, was hier vor sich geht, nachdem es getan ist.
Sie können trainieren und sich mit dem Kanaltiger vorbereiten, bis du sie rufst. Was du nie tun wirst.</t>
        </is>
      </c>
      <c r="G9468" s="2" t="inlineStr">
        <is>
          <t>claude</t>
        </is>
      </c>
      <c r="H9468" s="3" t="inlineStr"/>
      <c r="I9468" s="3" t="inlineStr"/>
      <c r="J9468" s="2" t="inlineStr">
        <is>
          <t>GameData\Configuration\1_NPCEvent\Contemplation_Ch2.xml</t>
        </is>
      </c>
    </row>
    <row r="9469">
      <c r="A9469" s="2" t="inlineStr">
        <is>
          <t>NPCEvent|Cont_RevisitingTheTomb_After5|choice|1|strategy_tip</t>
        </is>
      </c>
      <c r="B9469" s="3" t="inlineStr">
        <is>
          <t>You have as long as you need to break open the prisons the way you planned.</t>
        </is>
      </c>
      <c r="C9469" s="3" t="inlineStr">
        <is>
          <t>У вас стільки часу, скільки знадобиться, щоб розчахнути в’язниці так, як ви задумали.</t>
        </is>
      </c>
      <c r="D9469" s="2" t="inlineStr">
        <is>
          <t>mt</t>
        </is>
      </c>
      <c r="E9469" s="2" t="inlineStr">
        <is>
          <t>текст</t>
        </is>
      </c>
      <c r="F9469" s="3" t="inlineStr">
        <is>
          <t>Du hast so viel Zeit, wie du willst, um die Gefängnisse auf deine Weise zu erobern.</t>
        </is>
      </c>
      <c r="G9469" s="2" t="inlineStr">
        <is>
          <t>claude</t>
        </is>
      </c>
      <c r="H9469" s="3" t="inlineStr"/>
      <c r="I9469" s="3" t="inlineStr"/>
      <c r="J9469" s="2" t="inlineStr">
        <is>
          <t>GameData\Configuration\1_NPCEvent\Contemplation_Ch2.xml</t>
        </is>
      </c>
    </row>
    <row r="9470">
      <c r="A9470" s="2" t="inlineStr">
        <is>
          <t>NPCEvent|Cont_RevisitingTheTomb_After5|choice|2|display_name</t>
        </is>
      </c>
      <c r="B9470" s="3" t="inlineStr">
        <is>
          <t>This Is Too Dangerous</t>
        </is>
      </c>
      <c r="C9470" s="3" t="inlineStr">
        <is>
          <t>Це надто небезпечно</t>
        </is>
      </c>
      <c r="D9470" s="2" t="inlineStr">
        <is>
          <t>mt</t>
        </is>
      </c>
      <c r="E9470" s="2" t="inlineStr">
        <is>
          <t>назва</t>
        </is>
      </c>
      <c r="F9470" s="3" t="inlineStr">
        <is>
          <t>Das ist zu gefährlich</t>
        </is>
      </c>
      <c r="G9470" s="2" t="inlineStr">
        <is>
          <t>claude</t>
        </is>
      </c>
      <c r="H9470" s="3" t="inlineStr"/>
      <c r="I9470" s="3" t="inlineStr"/>
      <c r="J9470" s="2" t="inlineStr">
        <is>
          <t>GameData\Configuration\1_NPCEvent\Contemplation_Ch2.xml</t>
        </is>
      </c>
    </row>
    <row r="9471">
      <c r="A9471" s="2" t="inlineStr">
        <is>
          <t>NPCEvent|Cont_RevisitingTheTomb_After5|choice|2|description</t>
        </is>
      </c>
      <c r="B9471" s="3" t="inlineStr">
        <is>
          <t>The risk of harming innocents is too high. You'll go ahead with the plan the kids had laid out.</t>
        </is>
      </c>
      <c r="C9471" s="3" t="inlineStr">
        <is>
          <t>Ризик зашкодити невинним надто високий. Ви дотримаєтеся плану, який розробили діти.</t>
        </is>
      </c>
      <c r="D9471" s="2" t="inlineStr">
        <is>
          <t>mt</t>
        </is>
      </c>
      <c r="E9471" s="2" t="inlineStr">
        <is>
          <t>текст</t>
        </is>
      </c>
      <c r="F9471" s="3" t="inlineStr">
        <is>
          <t>Das Risiko, Unschuldige zu verletzen, ist zu groß. Du wirst den Plan verfolgen, den die Kinder für dich erstellt haben.</t>
        </is>
      </c>
      <c r="G9471" s="2" t="inlineStr">
        <is>
          <t>claude</t>
        </is>
      </c>
      <c r="H9471" s="3" t="inlineStr"/>
      <c r="I9471" s="3" t="inlineStr"/>
      <c r="J9471" s="2" t="inlineStr">
        <is>
          <t>GameData\Configuration\1_NPCEvent\Contemplation_Ch2.xml</t>
        </is>
      </c>
    </row>
    <row r="9472">
      <c r="A9472" s="2" t="inlineStr">
        <is>
          <t>NPCEvent|Cont_RevisitingTheTomb_After5|choice|3|display_name</t>
        </is>
      </c>
      <c r="B9472" s="3" t="inlineStr">
        <is>
          <t>No More Prison Breaks</t>
        </is>
      </c>
      <c r="C9472" s="3" t="inlineStr">
        <is>
          <t>Більше жодних утеч із в’язниць</t>
        </is>
      </c>
      <c r="D9472" s="2" t="inlineStr">
        <is>
          <t>mt</t>
        </is>
      </c>
      <c r="E9472" s="2" t="inlineStr">
        <is>
          <t>назва</t>
        </is>
      </c>
      <c r="F9472" s="3" t="inlineStr">
        <is>
          <t>Keine Gefängnisausbrüche mehr</t>
        </is>
      </c>
      <c r="G9472" s="2" t="inlineStr">
        <is>
          <t>claude</t>
        </is>
      </c>
      <c r="H9472" s="3" t="inlineStr"/>
      <c r="I9472" s="3" t="inlineStr"/>
      <c r="J9472" s="2" t="inlineStr">
        <is>
          <t>GameData\Configuration\1_NPCEvent\Contemplation_Ch2.xml</t>
        </is>
      </c>
    </row>
    <row r="9473">
      <c r="A9473" s="2" t="inlineStr">
        <is>
          <t>NPCEvent|Cont_RevisitingTheTomb_After5|choice|3|description</t>
        </is>
      </c>
      <c r="B9473" s="3" t="inlineStr">
        <is>
          <t>The risk of harming innocents is too high. You're going to abandon the entire prison project.
It's too much to ask of Liquid Metal, and this is also unacceptable.</t>
        </is>
      </c>
      <c r="C9473" s="3" t="inlineStr">
        <is>
          <t>Ризик зашкодити невинним надто високий. Ви повністю відмовляєтеся від тюремного проєкту.
Вимагати такого від Рідкого Металу — забагато, а цей план до того ж неприйнятний.</t>
        </is>
      </c>
      <c r="D9473" s="2" t="inlineStr">
        <is>
          <t>mt</t>
        </is>
      </c>
      <c r="E9473" s="2" t="inlineStr">
        <is>
          <t>текст</t>
        </is>
      </c>
      <c r="F9473" s="3" t="inlineStr">
        <is>
          <t>Das Risiko, Unschuldige zu verletzen, ist einfach zu hoch. Du wirst das gesamte Gefängnisprojekt aufgeben.
Das ist von Flüssigmetall einfach zu viel verlangt und außerdem inakzeptabel.</t>
        </is>
      </c>
      <c r="G9473" s="2" t="inlineStr">
        <is>
          <t>claude</t>
        </is>
      </c>
      <c r="H9473" s="3" t="inlineStr"/>
      <c r="I9473" s="3" t="inlineStr"/>
      <c r="J9473" s="2" t="inlineStr">
        <is>
          <t>GameData\Configuration\1_NPCEvent\Contemplation_Ch2.xml</t>
        </is>
      </c>
    </row>
    <row r="9474">
      <c r="A9474" s="2" t="inlineStr">
        <is>
          <t>NPCEvent|Cont_Tentacle_ToxicologyExperiments_After|display_name</t>
        </is>
      </c>
      <c r="B9474" s="3" t="inlineStr">
        <is>
          <t>Toxicology Research Results</t>
        </is>
      </c>
      <c r="C9474" s="3" t="inlineStr">
        <is>
          <t>Результати токсикологічних досліджень</t>
        </is>
      </c>
      <c r="D9474" s="2" t="inlineStr">
        <is>
          <t>mt</t>
        </is>
      </c>
      <c r="E9474" s="2" t="inlineStr">
        <is>
          <t>назва</t>
        </is>
      </c>
      <c r="F9474" s="3" t="inlineStr">
        <is>
          <t>Toxikologische Forschungsergebnisse</t>
        </is>
      </c>
      <c r="G9474" s="2" t="inlineStr">
        <is>
          <t>claude</t>
        </is>
      </c>
      <c r="H9474" s="3" t="inlineStr"/>
      <c r="I9474" s="3" t="inlineStr"/>
      <c r="J9474" s="2" t="inlineStr">
        <is>
          <t>GameData\Configuration\1_NPCEvent\Contemplation_Ch2.xml</t>
        </is>
      </c>
    </row>
    <row r="9475">
      <c r="A9475" s="2" t="inlineStr">
        <is>
          <t>NPCEvent|Cont_Tentacle_ToxicologyExperiments_After|description</t>
        </is>
      </c>
      <c r="B9475" s="3" t="inlineStr">
        <is>
          <t>When growing as a colony, Gymnotelium Noginsk absorbs the phosphorous-rich breakdown products created by C. Heterosporium Dominium, and produces a remarkable range of toxins.
The most interesting one, which you've named Aklitoxin, causes spasms and paralysis within seconds and fatal suffocation within hours. Aklitoxin resists high temperatures, can be rapidly dispersed as a vapor, and penetrates many commercial filters.</t>
        </is>
      </c>
      <c r="C9475" s="3" t="inlineStr">
        <is>
          <t>Коли Gymnotelium Noginsk росте колонією, він поглинає багаті на фосфор продукти розпаду, які утворює C. Heterosporium Dominium, і виробляє дивовижний набір токсинів.
Найцікавіший із них ви назвали аклітоксином. За лічені секунди він спричиняє судоми й параліч, а за кілька годин — смерть від задухи. Аклітоксин витримує високі температури, швидко розпорошується у вигляді пари й проникає крізь чимало фабричних фільтрів.</t>
        </is>
      </c>
      <c r="D9475" s="2" t="inlineStr">
        <is>
          <t>mt</t>
        </is>
      </c>
      <c r="E9475" s="2" t="inlineStr">
        <is>
          <t>текст</t>
        </is>
      </c>
      <c r="F9475" s="3" t="inlineStr">
        <is>
          <t>Wenn Gymnotelium Noginsk als Kolonie wächst, werden die von C. Heterosporium Dominium erzeugten phosphorreichen Zersetzungsprodukte absorbiert und es entsteht eine Reihe bemerkenswerter Giftstoffe.
Der interessanteste davon, von dir mit dem Namen Aklitoxin bezeichnet, verursacht binnen Sekunden Krämpfe und Lähmungen und führen binnen Stunden zum Tod durch Ersticken. Aklitoxin widersteht hohen Temperaturen, kann in verdampfter Form schnell verteilt werden und durchdringt die meisten handelsüblichen Filter.</t>
        </is>
      </c>
      <c r="G9475" s="2" t="inlineStr">
        <is>
          <t>claude+claude-style+opus-17</t>
        </is>
      </c>
      <c r="H9475" s="3" t="inlineStr"/>
      <c r="I9475" s="3" t="inlineStr"/>
      <c r="J9475" s="2" t="inlineStr">
        <is>
          <t>GameData\Configuration\1_NPCEvent\Contemplation_Ch2.xml</t>
        </is>
      </c>
    </row>
    <row r="9476">
      <c r="A9476" s="2" t="inlineStr">
        <is>
          <t>NPCEvent|Cont_Tentacle_ToxicologyExperiments_After|strategy_tip</t>
        </is>
      </c>
      <c r="B9476" s="3" t="inlineStr">
        <is>
          <t>That's all rather perfect.
But it's only useful if you can develop an antitoxin.</t>
        </is>
      </c>
      <c r="C9476" s="3" t="inlineStr">
        <is>
          <t>Усе це просто ідеально.
Але користі з цього не буде, якщо не вдасться розробити антитоксин.</t>
        </is>
      </c>
      <c r="D9476" s="2" t="inlineStr">
        <is>
          <t>mt</t>
        </is>
      </c>
      <c r="E9476" s="2" t="inlineStr">
        <is>
          <t>текст</t>
        </is>
      </c>
      <c r="F9476" s="3" t="inlineStr">
        <is>
          <t>Das klingt alles ziemlich perfekt.
Aber es ist nur nützlich, wenn es dir gelingt, auch ein Gegenmittel herzustellen.</t>
        </is>
      </c>
      <c r="G9476" s="2" t="inlineStr">
        <is>
          <t>claude</t>
        </is>
      </c>
      <c r="H9476" s="3" t="inlineStr"/>
      <c r="I9476" s="3" t="inlineStr"/>
      <c r="J9476" s="2" t="inlineStr">
        <is>
          <t>GameData\Configuration\1_NPCEvent\Contemplation_Ch2.xml</t>
        </is>
      </c>
    </row>
    <row r="9477">
      <c r="A9477" s="2" t="inlineStr">
        <is>
          <t>NPCEvent|Cont_Tentacle_ToxicologyExperiments_After|choice|1|display_name</t>
        </is>
      </c>
      <c r="B9477" s="3" t="inlineStr">
        <is>
          <t>Develop Anti-Aklitoxin</t>
        </is>
      </c>
      <c r="C9477" s="3" t="inlineStr">
        <is>
          <t>Розробити антиаклітоксин</t>
        </is>
      </c>
      <c r="D9477" s="2" t="inlineStr">
        <is>
          <t>mt</t>
        </is>
      </c>
      <c r="E9477" s="2" t="inlineStr">
        <is>
          <t>назва</t>
        </is>
      </c>
      <c r="F9477" s="3" t="inlineStr">
        <is>
          <t>Anti-Aklitoxin entwickeln</t>
        </is>
      </c>
      <c r="G9477" s="2" t="inlineStr">
        <is>
          <t>claude</t>
        </is>
      </c>
      <c r="H9477" s="3" t="inlineStr"/>
      <c r="I9477" s="3" t="inlineStr"/>
      <c r="J9477" s="2" t="inlineStr">
        <is>
          <t>GameData\Configuration\1_NPCEvent\Contemplation_Ch2.xml</t>
        </is>
      </c>
    </row>
    <row r="9478">
      <c r="A9478" s="2" t="inlineStr">
        <is>
          <t>NPCEvent|Cont_Tentacle_AntitoxinResearch_After|display_name</t>
        </is>
      </c>
      <c r="B9478" s="3" t="inlineStr">
        <is>
          <t>Anti-Aklitoxin Complete</t>
        </is>
      </c>
      <c r="C9478" s="3" t="inlineStr">
        <is>
          <t>Антиаклітоксин готовий</t>
        </is>
      </c>
      <c r="D9478" s="2" t="inlineStr">
        <is>
          <t>mt</t>
        </is>
      </c>
      <c r="E9478" s="2" t="inlineStr">
        <is>
          <t>назва</t>
        </is>
      </c>
      <c r="F9478" s="3" t="inlineStr">
        <is>
          <t>Anti-Aklitoxin fertiggestellt</t>
        </is>
      </c>
      <c r="G9478" s="2" t="inlineStr">
        <is>
          <t>claude</t>
        </is>
      </c>
      <c r="H9478" s="3" t="inlineStr"/>
      <c r="I9478" s="3" t="inlineStr"/>
      <c r="J9478" s="2" t="inlineStr">
        <is>
          <t>GameData\Configuration\1_NPCEvent\Contemplation_Ch2.xml</t>
        </is>
      </c>
    </row>
    <row r="9479">
      <c r="A9479" s="2" t="inlineStr">
        <is>
          <t>NPCEvent|Cont_Tentacle_AntitoxinResearch_After|description</t>
        </is>
      </c>
      <c r="B9479" s="3" t="inlineStr">
        <is>
          <t>That was easier than you expected. Sometimes your vastly-expanded mental prowess still surprises you.
The antitoxin you developed is not only highly effective, but it can be administered in advance. It lingers in muscle tissue for months. Side-effects are tolerable, even if dosage is poorly controlled. It's nearly tasteless.</t>
        </is>
      </c>
      <c r="C9479" s="3" t="inlineStr">
        <is>
          <t>Це виявилося легше, ніж ви очікували. Ваш незмірно зрослий інтелект часом досі вас дивує.
Розроблений вами антитоксин не лише дуже ефективний — його можна вводити заздалегідь. Він місяцями зберігається в м’язовій тканині. Побічні ефекти терпимі навіть за неточного дозування. Смаку майже не має.</t>
        </is>
      </c>
      <c r="D9479" s="2" t="inlineStr">
        <is>
          <t>mt</t>
        </is>
      </c>
      <c r="E9479" s="2" t="inlineStr">
        <is>
          <t>текст</t>
        </is>
      </c>
      <c r="F9479" s="3" t="inlineStr">
        <is>
          <t>Das war leichter als gedacht. Manchmal überrascht dich deine eigene, umfassende mentale Kapazität immer noch.
Das von dir entwickelte Antitoxin ist nicht nur äußerst effektiv, sondern kann auch vorab verabreicht werden, da es über Monate im Muskelgewebe bestehen bleibt. Die Nebenwirkungen sind erträglich, auch wenn die Dosierung schlecht kontrolliert wird. Es ist nahezu geschmacklos.</t>
        </is>
      </c>
      <c r="G9479" s="2" t="inlineStr">
        <is>
          <t>claude+claude-style</t>
        </is>
      </c>
      <c r="H9479" s="3" t="inlineStr"/>
      <c r="I9479" s="3" t="inlineStr"/>
      <c r="J9479" s="2" t="inlineStr">
        <is>
          <t>GameData\Configuration\1_NPCEvent\Contemplation_Ch2.xml</t>
        </is>
      </c>
    </row>
    <row r="9480">
      <c r="A9480" s="2" t="inlineStr">
        <is>
          <t>NPCEvent|Cont_Tentacle_AntitoxinResearch_After|strategy_tip</t>
        </is>
      </c>
      <c r="B9480" s="3" t="inlineStr">
        <is>
          <t>It really could not be more perfect. This feels... unusual.</t>
        </is>
      </c>
      <c r="C9480" s="3" t="inlineStr">
        <is>
          <t>Краще й бути не може. Відчуття... незвичне.</t>
        </is>
      </c>
      <c r="D9480" s="2" t="inlineStr">
        <is>
          <t>mt</t>
        </is>
      </c>
      <c r="E9480" s="2" t="inlineStr">
        <is>
          <t>текст</t>
        </is>
      </c>
      <c r="F9480" s="3" t="inlineStr">
        <is>
          <t>Könnte eigentlich nicht besser sein. Dieses Gefühl ist ... ungewöhnlich.</t>
        </is>
      </c>
      <c r="G9480" s="2" t="inlineStr">
        <is>
          <t>claude</t>
        </is>
      </c>
      <c r="H9480" s="3" t="inlineStr"/>
      <c r="I9480" s="3" t="inlineStr"/>
      <c r="J9480" s="2" t="inlineStr">
        <is>
          <t>GameData\Configuration\1_NPCEvent\Contemplation_Ch2.xml</t>
        </is>
      </c>
    </row>
    <row r="9481">
      <c r="A9481" s="2" t="inlineStr">
        <is>
          <t>NPCEvent|Cont_Tentacle_AntitoxinResearch_After|choice|1|display_name</t>
        </is>
      </c>
      <c r="B9481" s="3" t="inlineStr">
        <is>
          <t>Further Planning</t>
        </is>
      </c>
      <c r="C9481" s="3" t="inlineStr">
        <is>
          <t>Планувати далі</t>
        </is>
      </c>
      <c r="D9481" s="2" t="inlineStr">
        <is>
          <t>mt</t>
        </is>
      </c>
      <c r="E9481" s="2" t="inlineStr">
        <is>
          <t>назва</t>
        </is>
      </c>
      <c r="F9481" s="3" t="inlineStr">
        <is>
          <t>Weitere Planung</t>
        </is>
      </c>
      <c r="G9481" s="2" t="inlineStr">
        <is>
          <t>claude</t>
        </is>
      </c>
      <c r="H9481" s="3" t="inlineStr"/>
      <c r="I9481" s="3" t="inlineStr"/>
      <c r="J9481" s="2" t="inlineStr">
        <is>
          <t>GameData\Configuration\1_NPCEvent\Contemplation_Ch2.xml</t>
        </is>
      </c>
    </row>
    <row r="9482">
      <c r="A9482" s="2" t="inlineStr">
        <is>
          <t>NPCEvent|Cont_Tentacle_AntitoxinResearch_After2|display_name</t>
        </is>
      </c>
      <c r="B9482" s="3" t="inlineStr">
        <is>
          <t>Administering As A Food Supplement</t>
        </is>
      </c>
      <c r="C9482" s="3" t="inlineStr">
        <is>
          <t>Застосування як харчової добавки</t>
        </is>
      </c>
      <c r="D9482" s="2" t="inlineStr">
        <is>
          <t>mt</t>
        </is>
      </c>
      <c r="E9482" s="2" t="inlineStr">
        <is>
          <t>текст</t>
        </is>
      </c>
      <c r="F9482" s="3" t="inlineStr">
        <is>
          <t>Verabreichung als Nahrungsergänzungsmittel</t>
        </is>
      </c>
      <c r="G9482" s="2" t="inlineStr">
        <is>
          <t>claude</t>
        </is>
      </c>
      <c r="H9482" s="3" t="inlineStr"/>
      <c r="I9482" s="3" t="inlineStr"/>
      <c r="J9482" s="2" t="inlineStr">
        <is>
          <t>GameData\Configuration\1_NPCEvent\Contemplation_Ch2.xml</t>
        </is>
      </c>
    </row>
    <row r="9483">
      <c r="A9483" s="2" t="inlineStr">
        <is>
          <t>NPCEvent|Cont_Tentacle_AntitoxinResearch_After2|description</t>
        </is>
      </c>
      <c r="B9483" s="3" t="inlineStr">
        <is>
          <t>If you covertly introduce Anti-Aklitoxin into the food stream for the prisoners for long enough, the protection will last for months.
Once everyone has enough protection, you can breach the prison with a missile strike and use drones to disperse the toxin through the entire underground complex. The guards will be incapacitated, and you can get the prisoners out and treat them for any side-effects.</t>
        </is>
      </c>
      <c r="C9483" s="3" t="inlineStr">
        <is>
          <t>Якщо достатньо довго потай додавати антиаклітоксин до харчування в’язнів, захист триматиметься місяцями.
Коли всі будуть захищені, можна пробити в’язницю ракетним ударом і за допомогою дронів розпорошити токсин по всьому підземному комплексу. Охоронців буде знешкоджено, а ви зможете вивести в’язнів і пролікувати їх від можливих побічних ефектів.</t>
        </is>
      </c>
      <c r="D9483" s="2" t="inlineStr">
        <is>
          <t>mt</t>
        </is>
      </c>
      <c r="E9483" s="2" t="inlineStr">
        <is>
          <t>текст</t>
        </is>
      </c>
      <c r="F9483" s="3" t="inlineStr">
        <is>
          <t>Wenn du Anti-Aklitoxin auf geheime Weise in die Nahrungsversorgung der Häftlinge einschleust – und das lange genug – wird der Schutz monatelang anhalten.
Sobald alle ausreichend geschützt sind, kannst du das Gefängnis mit einem Raketenangriff aufbrechen und Drohnen einsetzen, um das Toxin im gesamten unterirdischen Komplex zu verteilen. Die Wachen werden dadurch außer Gefecht gesetzt werden und du kannst die Gefangenen rausholen und die möglichen Nebenwirkungen entsprechend behandeln.</t>
        </is>
      </c>
      <c r="G9483" s="2" t="inlineStr">
        <is>
          <t>claude+opus-17</t>
        </is>
      </c>
      <c r="H9483" s="3" t="inlineStr"/>
      <c r="I9483" s="3" t="inlineStr"/>
      <c r="J9483" s="2" t="inlineStr">
        <is>
          <t>GameData\Configuration\1_NPCEvent\Contemplation_Ch2.xml</t>
        </is>
      </c>
    </row>
    <row r="9484">
      <c r="A9484" s="2" t="inlineStr">
        <is>
          <t>NPCEvent|Cont_Tentacle_AntitoxinResearch_After2|strategy_tip</t>
        </is>
      </c>
      <c r="B9484" s="3" t="inlineStr">
        <is>
          <t>That's the good news.</t>
        </is>
      </c>
      <c r="C9484" s="3" t="inlineStr">
        <is>
          <t>Це добра новина.</t>
        </is>
      </c>
      <c r="D9484" s="2" t="inlineStr">
        <is>
          <t>mt</t>
        </is>
      </c>
      <c r="E9484" s="2" t="inlineStr">
        <is>
          <t>текст</t>
        </is>
      </c>
      <c r="F9484" s="3" t="inlineStr">
        <is>
          <t>Das sind die guten Nachrichten.</t>
        </is>
      </c>
      <c r="G9484" s="2" t="inlineStr">
        <is>
          <t>claude</t>
        </is>
      </c>
      <c r="H9484" s="3" t="inlineStr"/>
      <c r="I9484" s="3" t="inlineStr"/>
      <c r="J9484" s="2" t="inlineStr">
        <is>
          <t>GameData\Configuration\1_NPCEvent\Contemplation_Ch2.xml</t>
        </is>
      </c>
    </row>
    <row r="9485">
      <c r="A9485" s="2" t="inlineStr">
        <is>
          <t>NPCEvent|Cont_Tentacle_AntitoxinResearch_After3|display_name</t>
        </is>
      </c>
      <c r="B9485" s="3" t="inlineStr">
        <is>
          <t>The Bad News</t>
        </is>
      </c>
      <c r="C9485" s="3" t="inlineStr">
        <is>
          <t>Погана новина</t>
        </is>
      </c>
      <c r="D9485" s="2" t="inlineStr">
        <is>
          <t>mt</t>
        </is>
      </c>
      <c r="E9485" s="2" t="inlineStr">
        <is>
          <t>назва</t>
        </is>
      </c>
      <c r="F9485" s="3" t="inlineStr">
        <is>
          <t>Die schlechten Nachrichten</t>
        </is>
      </c>
      <c r="G9485" s="2" t="inlineStr">
        <is>
          <t>claude</t>
        </is>
      </c>
      <c r="H9485" s="3" t="inlineStr"/>
      <c r="I9485" s="3" t="inlineStr"/>
      <c r="J9485" s="2" t="inlineStr">
        <is>
          <t>GameData\Configuration\1_NPCEvent\Contemplation_Ch2.xml</t>
        </is>
      </c>
    </row>
    <row r="9486">
      <c r="A9486" s="2" t="inlineStr">
        <is>
          <t>NPCEvent|Cont_Tentacle_AntitoxinResearch_After3|description</t>
        </is>
      </c>
      <c r="B9486" s="3" t="inlineStr">
        <is>
          <t>This plan isn't perfect. Side effects of the antitoxin usually express as flu-like symptoms.  Most will appear as a mild cold. But a few will drop dead due to complications with existing health conditions or other confounding factors -- nothing unusual for these prisons.
On the day of the attack, some prisoners will be too new to have eaten enough of the antitoxin; new prisoners arrive every day.
Some guards will don respirators before they succumb to the gas. There will be chaos and panic inside the prison, and a military response on the surface as all of the alarms trigger.</t>
        </is>
      </c>
      <c r="C9486" s="3" t="inlineStr">
        <is>
          <t>Цей план не ідеальний. Побічні ефекти антитоксину зазвичай схожі на грип. У більшості все обмежиться легкою застудою. Але дехто просто впаде замертво через ускладнення наявних хвороб чи інші супутні чинники — нічого незвичного для цих в’язниць.
У день атаки деякі в’язні сидітимуть надто недовго, щоб устигнути з’їсти достатньо антитоксину: нових в’язнів привозять щодня.
Дехто з охоронців устигне натягнути респіратор, поки газ їх не зморив. У в’язниці запанують хаос і паніка, а на поверхні, коли спрацюють усі тривоги, відреагують військові.</t>
        </is>
      </c>
      <c r="D9486" s="2" t="inlineStr">
        <is>
          <t>mt</t>
        </is>
      </c>
      <c r="E9486" s="2" t="inlineStr">
        <is>
          <t>текст</t>
        </is>
      </c>
      <c r="F9486" s="3" t="inlineStr">
        <is>
          <t>Dieser Plan ist nicht perfekt. Die Nebenwirkungen des Antitoxins manifestieren sich normalerweise grippeähnlich. Bei den meisten wird sich das als leichte Erkältung auswirken. Doch einige werden es aufgrund gewisser Vorerkrankungen oder anderer beeinträchtigender Faktoren nicht überleben – für diese Gefängnisse nicht ungewöhnlich.
Am Tag des Angriffs werden manche Gefangene zu wenig lang im Gefängnis gewesen sein, um ausreichend Antitoxin in sich aufgenommen zu haben. Neue Häftlinge treffen täglich ein.
Einige Wachen werden Atemgeräte anlegen, ehe sie dem Gas zum Opfer fallen. Es wird ganz allgemein Chaos und Panik im Gefängnis ausbrechen und eine militärische Intervention an der Oberfläche ist angesichts des ausgelösten Alarms beinahe unumgänglich.</t>
        </is>
      </c>
      <c r="G9486" s="2" t="inlineStr">
        <is>
          <t>claude+opus-17</t>
        </is>
      </c>
      <c r="H9486" s="3" t="inlineStr"/>
      <c r="I9486" s="3" t="inlineStr"/>
      <c r="J9486" s="2" t="inlineStr">
        <is>
          <t>GameData\Configuration\1_NPCEvent\Contemplation_Ch2.xml</t>
        </is>
      </c>
    </row>
    <row r="9487">
      <c r="A9487" s="2" t="inlineStr">
        <is>
          <t>NPCEvent|Cont_Tentacle_AntitoxinResearch_After4|display_name</t>
        </is>
      </c>
      <c r="B9487" s="3" t="inlineStr">
        <is>
          <t>The Final Calculus</t>
        </is>
      </c>
      <c r="C9487" s="3" t="inlineStr">
        <is>
          <t>Остаточний розрахунок</t>
        </is>
      </c>
      <c r="D9487" s="2" t="inlineStr">
        <is>
          <t>mt</t>
        </is>
      </c>
      <c r="E9487" s="2" t="inlineStr">
        <is>
          <t>назва</t>
        </is>
      </c>
      <c r="F9487" s="3" t="inlineStr">
        <is>
          <t>Die letzten Berechnungen</t>
        </is>
      </c>
      <c r="G9487" s="2" t="inlineStr">
        <is>
          <t>claude</t>
        </is>
      </c>
      <c r="H9487" s="3" t="inlineStr"/>
      <c r="I9487" s="3" t="inlineStr"/>
      <c r="J9487" s="2" t="inlineStr">
        <is>
          <t>GameData\Configuration\1_NPCEvent\Contemplation_Ch2.xml</t>
        </is>
      </c>
    </row>
    <row r="9488">
      <c r="A9488" s="2" t="inlineStr">
        <is>
          <t>NPCEvent|Cont_Tentacle_AntitoxinResearch_After4|description</t>
        </is>
      </c>
      <c r="B9488" s="3" t="inlineStr">
        <is>
          <t>This plan will definitely result in more prisoner deaths than the previous one.
But... considering the death rates inside prisons, and how many more prisons you can strike at once with this plan, on balance you'll be saving more lives than are lost. By an enormous margin.</t>
        </is>
      </c>
      <c r="C9488" s="3" t="inlineStr">
        <is>
          <t>Цей план, безперечно, забере більше життів в’язнів, ніж попередній.
Але... з огляду на смертність у в’язницях і на те, що за цим планом можна вдарити водночас по значно більшій кількості в’язниць, загалом ви врятуєте більше життів, ніж утратите. І з величезним відривом.</t>
        </is>
      </c>
      <c r="D9488" s="2" t="inlineStr">
        <is>
          <t>mt</t>
        </is>
      </c>
      <c r="E9488" s="2" t="inlineStr">
        <is>
          <t>текст</t>
        </is>
      </c>
      <c r="F9488" s="3" t="inlineStr">
        <is>
          <t>Dieser Plan fordert unter Garantie mehr Gefangenenleben als der vorige.
Aber ... wenn man die Todesraten in den Gefängnissen bedenkt und in Erwägung zieht, wie viele weitere Gefängnisse du gleichzeitig mit diesem Plan attackieren könntest, rettest du womöglich unterm Strich mehr Leben, als du aufs Spiel setzt. Und zwar deutlich.</t>
        </is>
      </c>
      <c r="G9488" s="2" t="inlineStr">
        <is>
          <t>claude+claude-style+opus-17</t>
        </is>
      </c>
      <c r="H9488" s="3" t="inlineStr"/>
      <c r="I9488" s="3" t="inlineStr"/>
      <c r="J9488" s="2" t="inlineStr">
        <is>
          <t>GameData\Configuration\1_NPCEvent\Contemplation_Ch2.xml</t>
        </is>
      </c>
    </row>
    <row r="9489">
      <c r="A9489" s="2" t="inlineStr">
        <is>
          <t>NPCEvent|Cont_Tentacle_AntitoxinResearch_After4|strategy_tip</t>
        </is>
      </c>
      <c r="B9489" s="3" t="inlineStr">
        <is>
          <t>There's centuries of precedent for this sort of thing with how humans manage livestock; culling a minority to save a majority. Or how they rescue prisoners of war. They'll risk a dozen troops to save one captive.
It's really just war. Civilians die in wars all the time.
And humans love war.</t>
        </is>
      </c>
      <c r="C9489" s="3" t="inlineStr">
        <is>
          <t>Таке люди роблять століттями — згадати хоча б, як вони поводяться з худобою: вибраковують меншість, щоб урятувати більшість. Або як рятують військовополонених: ризикують десятком бійців заради одного бранця.
Це, по суті, просто війна. На війнах постійно гинуть мирні жителі.
А люди обожнюють війну.</t>
        </is>
      </c>
      <c r="D9489" s="2" t="inlineStr">
        <is>
          <t>mt</t>
        </is>
      </c>
      <c r="E9489" s="2" t="inlineStr">
        <is>
          <t>текст</t>
        </is>
      </c>
      <c r="F9489" s="3" t="inlineStr">
        <is>
          <t>Jahrhunderte der menschlichen Viehwirtschaft lassen in diesen Fällen eindeutig ein Bewältigungsmuster erkennen: Minderheiten keulen um Mehrheiten zu retten. Auch die Rettung von Kriegsgefangenen ist historisch zutiefst menschlich. Man entsendet ein Dutzend Soldaten, um einen einzigen Gefangenen zu retten.
Doch es ist nur Krieg. Zivilisten sterben im Krieg ständig.
Und Menschen lieben Krieg.</t>
        </is>
      </c>
      <c r="G9489" s="2" t="inlineStr">
        <is>
          <t>claude+claude-style</t>
        </is>
      </c>
      <c r="H9489" s="3" t="inlineStr"/>
      <c r="I9489" s="3" t="inlineStr"/>
      <c r="J9489" s="2" t="inlineStr">
        <is>
          <t>GameData\Configuration\1_NPCEvent\Contemplation_Ch2.xml</t>
        </is>
      </c>
    </row>
    <row r="9490">
      <c r="A9490" s="2" t="inlineStr">
        <is>
          <t>NPCEvent|Cont_Tentacle_AntitoxinResearch_After4|choice|1|display_name</t>
        </is>
      </c>
      <c r="B9490" s="3" t="inlineStr">
        <is>
          <t>Develop A Toxin Breeder</t>
        </is>
      </c>
      <c r="C9490" s="3" t="inlineStr">
        <is>
          <t>Розробити токсинний розплідник</t>
        </is>
      </c>
      <c r="D9490" s="2" t="inlineStr">
        <is>
          <t>mt</t>
        </is>
      </c>
      <c r="E9490" s="2" t="inlineStr">
        <is>
          <t>назва</t>
        </is>
      </c>
      <c r="F9490" s="3" t="inlineStr">
        <is>
          <t>Einen Toxin-Züchter entwickeln</t>
        </is>
      </c>
      <c r="G9490" s="2" t="inlineStr">
        <is>
          <t>claude</t>
        </is>
      </c>
      <c r="H9490" s="3" t="inlineStr"/>
      <c r="I9490" s="3" t="inlineStr"/>
      <c r="J9490" s="2" t="inlineStr">
        <is>
          <t>GameData\Configuration\1_NPCEvent\Contemplation_Ch2.xml</t>
        </is>
      </c>
    </row>
    <row r="9491">
      <c r="A9491" s="2" t="inlineStr">
        <is>
          <t>NPCEvent|Cont_Tentacle_AntitoxinResearch_After4|choice|1|description</t>
        </is>
      </c>
      <c r="B9491" s="3" t="inlineStr">
        <is>
          <t>This will work. But it will be bloody.</t>
        </is>
      </c>
      <c r="C9491" s="3" t="inlineStr">
        <is>
          <t>Це спрацює. Але без крові не обійдеться.</t>
        </is>
      </c>
      <c r="D9491" s="2" t="inlineStr">
        <is>
          <t>mt</t>
        </is>
      </c>
      <c r="E9491" s="2" t="inlineStr">
        <is>
          <t>текст</t>
        </is>
      </c>
      <c r="F9491" s="3" t="inlineStr">
        <is>
          <t>Das wird funktionieren. Aber nicht ohne Blutvergießen.</t>
        </is>
      </c>
      <c r="G9491" s="2" t="inlineStr">
        <is>
          <t>claude</t>
        </is>
      </c>
      <c r="H9491" s="3" t="inlineStr"/>
      <c r="I9491" s="3" t="inlineStr"/>
      <c r="J9491" s="2" t="inlineStr">
        <is>
          <t>GameData\Configuration\1_NPCEvent\Contemplation_Ch2.xml</t>
        </is>
      </c>
    </row>
    <row r="9492">
      <c r="A9492" s="2" t="inlineStr">
        <is>
          <t>NPCEvent|Cont_Tentacle_AntitoxinResearch_After4|choice|2|description</t>
        </is>
      </c>
      <c r="B9492" s="3" t="inlineStr">
        <is>
          <t>Despite what humans would do in your position, you refuse to do it. You're going to abandon the entire prison project.
It's too much to ask of Liquid Metal, and the death toll of this plan is too high.</t>
        </is>
      </c>
      <c r="C9492" s="3" t="inlineStr">
        <is>
          <t>Хай би що зробили на вашому місці люди, ви відмовляєтеся. Ви повністю полишаєте тюремний проєкт.
Вимагати такого від Рідкого Металу — забагато, а ціна цього плану в людських життях надто висока.</t>
        </is>
      </c>
      <c r="D9492" s="2" t="inlineStr">
        <is>
          <t>mt</t>
        </is>
      </c>
      <c r="E9492" s="2" t="inlineStr">
        <is>
          <t>текст</t>
        </is>
      </c>
      <c r="F9492" s="3" t="inlineStr">
        <is>
          <t>Trotz alledem, was Menschen in deiner Situation tun würden, weigerst du dich. Du wirst das gesamte Gefängnisprojekt ganz einfach abbrechen.
Es ist von Flüssigmetall einfach zu viel verlangt und der Blutzoll dieses Plans ist einfach zu hoch.</t>
        </is>
      </c>
      <c r="G9492" s="2" t="inlineStr">
        <is>
          <t>claude</t>
        </is>
      </c>
      <c r="H9492" s="3" t="inlineStr"/>
      <c r="I9492" s="3" t="inlineStr"/>
      <c r="J9492" s="2" t="inlineStr">
        <is>
          <t>GameData\Configuration\1_NPCEvent\Contemplation_Ch2.xml</t>
        </is>
      </c>
    </row>
    <row r="9493">
      <c r="A9493" s="2" t="inlineStr">
        <is>
          <t>NPCEvent|Cont_Tentacle_ToxinBreederResearch_After|display_name</t>
        </is>
      </c>
      <c r="B9493" s="3" t="inlineStr">
        <is>
          <t>Toxin Breeder Complete</t>
        </is>
      </c>
      <c r="C9493" s="3" t="inlineStr">
        <is>
          <t>Токсинний розплідник готовий</t>
        </is>
      </c>
      <c r="D9493" s="2" t="inlineStr">
        <is>
          <t>mt</t>
        </is>
      </c>
      <c r="E9493" s="2" t="inlineStr">
        <is>
          <t>назва</t>
        </is>
      </c>
      <c r="F9493" s="3" t="inlineStr">
        <is>
          <t>Toxin-Züchter fertig</t>
        </is>
      </c>
      <c r="G9493" s="2" t="inlineStr">
        <is>
          <t>claude</t>
        </is>
      </c>
      <c r="H9493" s="3" t="inlineStr"/>
      <c r="I9493" s="3" t="inlineStr"/>
      <c r="J9493" s="2" t="inlineStr">
        <is>
          <t>GameData\Configuration\1_NPCEvent\Contemplation_Ch2.xml</t>
        </is>
      </c>
    </row>
    <row r="9494">
      <c r="A9494" s="2" t="inlineStr">
        <is>
          <t>NPCEvent|Cont_Tentacle_ToxinBreederResearch_After|description</t>
        </is>
      </c>
      <c r="B9494" s="3" t="inlineStr">
        <is>
          <t>Ugh. G. Noginsk only produces toxin in the presence of the Rust. You're going to have to deliberately cultivate the thing that nearly killed you.</t>
        </is>
      </c>
      <c r="C9494" s="3" t="inlineStr">
        <is>
          <t>Тьху. G. Noginsk виробляє токсин лише в присутності Іржі. Доведеться свідомо вирощувати те, що мало не вбило вас.</t>
        </is>
      </c>
      <c r="D9494" s="2" t="inlineStr">
        <is>
          <t>mt</t>
        </is>
      </c>
      <c r="E9494" s="2" t="inlineStr">
        <is>
          <t>текст</t>
        </is>
      </c>
      <c r="F9494" s="3" t="inlineStr">
        <is>
          <t>Uff. G. Noginsk produziert nur in Anwesenheit des Rosts Giftstoffe. Du wirst das Ding, das dich beinahe umgebracht hat, ganz offensichtlich freiwillig kultivieren müssen.</t>
        </is>
      </c>
      <c r="G9494" s="2" t="inlineStr">
        <is>
          <t>claude</t>
        </is>
      </c>
      <c r="H9494" s="3" t="inlineStr"/>
      <c r="I9494" s="3" t="inlineStr"/>
      <c r="J9494" s="2" t="inlineStr">
        <is>
          <t>GameData\Configuration\1_NPCEvent\Contemplation_Ch2.xml</t>
        </is>
      </c>
    </row>
    <row r="9495">
      <c r="A9495" s="2" t="inlineStr">
        <is>
          <t>NPCEvent|Cont_Tentacle_ToxinBreederResearch_After|strategy_tip</t>
        </is>
      </c>
      <c r="B9495" s="3" t="inlineStr">
        <is>
          <t>You already knew this... you're nervous.
You have to keep telling yourself that there's no way for mutated spores to get out, no way an even worse version of the plague can start.
Every toxin breeder will be at negative pressure. Anything going in or out will be sterilized chemically and thermally. Any hint of a containment breach will drop the entire chamber into an incinerator.</t>
        </is>
      </c>
      <c r="C9495" s="3" t="inlineStr">
        <is>
          <t>Ви вже це знали... ви нервуєте.
Доводиться раз у раз повторювати собі, що мутовані спори ніяк не вирвуться назовні й ще страшніша пошесть не спалахне.
У кожному токсинному розпліднику буде негативний тиск. Усе, що потрапляє всередину чи виходить назовні, проходитиме хімічну й термічну стерилізацію. За найменшої ознаки розгерметизації вся камера полетить в інсинератор.</t>
        </is>
      </c>
      <c r="D9495" s="2" t="inlineStr">
        <is>
          <t>mt</t>
        </is>
      </c>
      <c r="E9495" s="2" t="inlineStr">
        <is>
          <t>текст</t>
        </is>
      </c>
      <c r="F9495" s="3" t="inlineStr">
        <is>
          <t>Das wusstest du bereits ... Du bist nervös.
Du musst dir selbst einreden, dass es für mutierte Sporen keinen Weg gibt, hinauszugelangen – es darf zweifellos zu keiner noch schlimmeren Version dieser Seuche kommen.
Jeder Toxin-Züchter steht unter Negativdruck. Alles, was rein- oder rausgeht, wird chemisch und thermisch sterilisiert. Sobald es auch nur den geringsten Hinweis auf ein Leck gibt, wird die gesamte Kammer in eine Verbrennungsanlage geworfen.</t>
        </is>
      </c>
      <c r="G9495" s="2" t="inlineStr">
        <is>
          <t>claude+claude-style</t>
        </is>
      </c>
      <c r="H9495" s="3" t="inlineStr"/>
      <c r="I9495" s="3" t="inlineStr"/>
      <c r="J9495" s="2" t="inlineStr">
        <is>
          <t>GameData\Configuration\1_NPCEvent\Contemplation_Ch2.xml</t>
        </is>
      </c>
    </row>
    <row r="9496">
      <c r="A9496" s="2" t="inlineStr">
        <is>
          <t>NPCEvent|Cont_Tentacle_ToxinBreederResearch_After|choice|1|display_name</t>
        </is>
      </c>
      <c r="B9496" s="3" t="inlineStr">
        <is>
          <t>You're Certain It's Safe</t>
        </is>
      </c>
      <c r="C9496" s="3" t="inlineStr">
        <is>
          <t>Ви певні, що це безпечно</t>
        </is>
      </c>
      <c r="D9496" s="2" t="inlineStr">
        <is>
          <t>mt</t>
        </is>
      </c>
      <c r="E9496" s="2" t="inlineStr">
        <is>
          <t>назва</t>
        </is>
      </c>
      <c r="F9496" s="3" t="inlineStr">
        <is>
          <t>Du bist dir sicher: das ist sicher</t>
        </is>
      </c>
      <c r="G9496" s="2" t="inlineStr">
        <is>
          <t>claude</t>
        </is>
      </c>
      <c r="H9496" s="3" t="inlineStr"/>
      <c r="I9496" s="3" t="inlineStr"/>
      <c r="J9496" s="2" t="inlineStr">
        <is>
          <t>GameData\Configuration\1_NPCEvent\Contemplation_Ch2.xml</t>
        </is>
      </c>
    </row>
    <row r="9497">
      <c r="A9497" s="2" t="inlineStr">
        <is>
          <t>NPCEvent|Cont_Tentacle_ToxinBreederResearch_After|choice|1|description</t>
        </is>
      </c>
      <c r="B9497" s="3" t="inlineStr">
        <is>
          <t>You still feel uneasy.
Let's do this.</t>
        </is>
      </c>
      <c r="C9497" s="3" t="inlineStr">
        <is>
          <t>Вам однаково неспокійно.
До справи.</t>
        </is>
      </c>
      <c r="D9497" s="2" t="inlineStr">
        <is>
          <t>mt</t>
        </is>
      </c>
      <c r="E9497" s="2" t="inlineStr">
        <is>
          <t>текст</t>
        </is>
      </c>
      <c r="F9497" s="3" t="inlineStr">
        <is>
          <t>Du fühlst dich trotzdem unwohl.
Na dann mal los.</t>
        </is>
      </c>
      <c r="G9497" s="2" t="inlineStr">
        <is>
          <t>claude</t>
        </is>
      </c>
      <c r="H9497" s="3" t="inlineStr"/>
      <c r="I9497" s="3" t="inlineStr"/>
      <c r="J9497" s="2" t="inlineStr">
        <is>
          <t>GameData\Configuration\1_NPCEvent\Contemplation_Ch2.xml</t>
        </is>
      </c>
    </row>
    <row r="9498">
      <c r="A9498" s="2" t="inlineStr">
        <is>
          <t>NPCEvent|Cont_NomadFamiliesTraumaHelp|strategy_tip</t>
        </is>
      </c>
      <c r="B9498" s="3" t="inlineStr">
        <is>
          <t>They're aware of your mass prison breakout, and they're open to helping rehabilitate the prisoners. But they do require assistance first.</t>
        </is>
      </c>
      <c r="C9498" s="3" t="inlineStr">
        <is>
          <t>Вони знають про влаштовану вами масову втечу з в’язниць і готові допомогти з реабілітацією колишніх в’язнів. Але спершу їм самим потрібна допомога.</t>
        </is>
      </c>
      <c r="D9498" s="2" t="inlineStr">
        <is>
          <t>mt</t>
        </is>
      </c>
      <c r="E9498" s="2" t="inlineStr">
        <is>
          <t>текст</t>
        </is>
      </c>
      <c r="F9498" s="3" t="inlineStr">
        <is>
          <t>Sie wissen von deinen Gefängnis-Massenausbrüchen und sind offen, bei der Rehabilitation der Häftlinge zu helfen. Aber zuerst benötigen sie selbst Unterstützung.</t>
        </is>
      </c>
      <c r="G9498" s="2" t="inlineStr">
        <is>
          <t>claude</t>
        </is>
      </c>
      <c r="H9498" s="3" t="inlineStr"/>
      <c r="I9498" s="3" t="inlineStr"/>
      <c r="J9498" s="2" t="inlineStr">
        <is>
          <t>GameData\Configuration\1_NPCEvent\Contemplation_Ch2.xml</t>
        </is>
      </c>
    </row>
    <row r="9499">
      <c r="A9499" s="2" t="inlineStr">
        <is>
          <t>NPCEvent|Cont_NomadFamiliesTraumaHelp|choice|1|strategy_tip</t>
        </is>
      </c>
      <c r="B9499" s="3" t="inlineStr">
        <is>
          <t>The struggle against dehydration occupies most of their days. They'll make themselves available to help with the prisoners as soon as that's not the case.</t>
        </is>
      </c>
      <c r="C9499" s="3" t="inlineStr">
        <is>
          <t>Боротьба зі зневодненням забирає більшу частину їхнього часу. Щойно це зміниться, вони охоче допоможуть із в’язнями.</t>
        </is>
      </c>
      <c r="D9499" s="2" t="inlineStr">
        <is>
          <t>mt</t>
        </is>
      </c>
      <c r="E9499" s="2" t="inlineStr">
        <is>
          <t>текст</t>
        </is>
      </c>
      <c r="F9499" s="3" t="inlineStr">
        <is>
          <t>Der Kampf gegen die Dehydrierung beschäftigt sie so gut wie täglich. Sie werden sich bereiterklären, mit den Gefangenen zu helfen, sobald das nicht mehr der Fall ist.</t>
        </is>
      </c>
      <c r="G9499" s="2" t="inlineStr">
        <is>
          <t>claude</t>
        </is>
      </c>
      <c r="H9499" s="3" t="inlineStr"/>
      <c r="I9499" s="3" t="inlineStr"/>
      <c r="J9499" s="2" t="inlineStr">
        <is>
          <t>GameData\Configuration\1_NPCEvent\Contemplation_Ch2.xml</t>
        </is>
      </c>
    </row>
    <row r="9500">
      <c r="A9500" s="2" t="inlineStr">
        <is>
          <t>NPCEvent|Cont_BlackMarketCalgartek_Dim|display_name</t>
        </is>
      </c>
      <c r="B9500" s="3" t="inlineStr">
        <is>
          <t>Calgartek Agent In The Black Market</t>
        </is>
      </c>
      <c r="C9500" s="3" t="inlineStr">
        <is>
          <t>Агент Калгартеку на чорному ринку</t>
        </is>
      </c>
      <c r="D9500" s="2" t="inlineStr">
        <is>
          <t>mt</t>
        </is>
      </c>
      <c r="E9500" s="2" t="inlineStr">
        <is>
          <t>текст</t>
        </is>
      </c>
      <c r="F9500" s="3" t="inlineStr">
        <is>
          <t>Calgartek-Agent auf dem Schwarzmarkt</t>
        </is>
      </c>
      <c r="G9500" s="2" t="inlineStr">
        <is>
          <t>claude</t>
        </is>
      </c>
      <c r="H9500" s="3" t="inlineStr"/>
      <c r="I9500" s="3" t="inlineStr"/>
      <c r="J9500" s="2" t="inlineStr">
        <is>
          <t>GameData\Configuration\1_NPCEvent\Contemplation_Ch2.xml</t>
        </is>
      </c>
    </row>
    <row r="9501">
      <c r="A9501" s="2" t="inlineStr">
        <is>
          <t>NPCEvent|Cont_BlackMarketCalgartek_Dim|description</t>
        </is>
      </c>
      <c r="B9501" s="3" t="inlineStr">
        <is>
          <t>That's... a SpyHound. It's covertly broadcasting an ID from Calgartek.</t>
        </is>
      </c>
      <c r="C9501" s="3" t="inlineStr">
        <is>
          <t>Це... гонча-шпигун. Вона потай транслює ідентифікатор Калгартеку.</t>
        </is>
      </c>
      <c r="D9501" s="2" t="inlineStr">
        <is>
          <t>mt</t>
        </is>
      </c>
      <c r="E9501" s="2" t="inlineStr">
        <is>
          <t>текст</t>
        </is>
      </c>
      <c r="F9501" s="3" t="inlineStr">
        <is>
          <t>Das ist ein ... Spionagehund. Er sendet eine Calgartek-ID auf einem verschlüsselten Kanal.</t>
        </is>
      </c>
      <c r="G9501" s="2" t="inlineStr">
        <is>
          <t>claude</t>
        </is>
      </c>
      <c r="H9501" s="3" t="inlineStr"/>
      <c r="I9501" s="3" t="inlineStr"/>
      <c r="J9501" s="2" t="inlineStr">
        <is>
          <t>GameData\Configuration\1_NPCEvent\Contemplation_Ch2.xml</t>
        </is>
      </c>
    </row>
    <row r="9502">
      <c r="A9502" s="2" t="inlineStr">
        <is>
          <t>NPCEvent|Cont_BlackMarketCalgartek_Dim|strategy_tip</t>
        </is>
      </c>
      <c r="B9502" s="3" t="inlineStr">
        <is>
          <t>Looks like it wants to trade designs for intel... about you.</t>
        </is>
      </c>
      <c r="C9502" s="3" t="inlineStr">
        <is>
          <t>Схоже, вона хоче обміняти креслення на відомості... про вас.</t>
        </is>
      </c>
      <c r="D9502" s="2" t="inlineStr">
        <is>
          <t>mt</t>
        </is>
      </c>
      <c r="E9502" s="2" t="inlineStr">
        <is>
          <t>текст</t>
        </is>
      </c>
      <c r="F9502" s="3" t="inlineStr">
        <is>
          <t>Sieht aus, als möchte er Pläne gegen Informationen tauschen ... über dich.</t>
        </is>
      </c>
      <c r="G9502" s="2" t="inlineStr">
        <is>
          <t>claude</t>
        </is>
      </c>
      <c r="H9502" s="3" t="inlineStr"/>
      <c r="I9502" s="3" t="inlineStr"/>
      <c r="J9502" s="2" t="inlineStr">
        <is>
          <t>GameData\Configuration\1_NPCEvent\Contemplation_Ch2.xml</t>
        </is>
      </c>
    </row>
    <row r="9503">
      <c r="A9503" s="2" t="inlineStr">
        <is>
          <t>NPCEvent|Cont_BlackMarketCalgartek_Dim|choice|2|display_name</t>
        </is>
      </c>
      <c r="B9503" s="3" t="inlineStr">
        <is>
          <t>Buy Mech Armor Designs</t>
        </is>
      </c>
      <c r="C9503" s="3" t="inlineStr">
        <is>
          <t>Купити креслення броні меха</t>
        </is>
      </c>
      <c r="D9503" s="2" t="inlineStr">
        <is>
          <t>mt</t>
        </is>
      </c>
      <c r="E9503" s="2" t="inlineStr">
        <is>
          <t>назва</t>
        </is>
      </c>
      <c r="F9503" s="3" t="inlineStr">
        <is>
          <t>Mech-Panzerungspläne kaufen</t>
        </is>
      </c>
      <c r="G9503" s="2" t="inlineStr">
        <is>
          <t>claude</t>
        </is>
      </c>
      <c r="H9503" s="3" t="inlineStr"/>
      <c r="I9503" s="3" t="inlineStr"/>
      <c r="J9503" s="2" t="inlineStr">
        <is>
          <t>GameData\Configuration\1_NPCEvent\Contemplation_Ch2.xml</t>
        </is>
      </c>
    </row>
    <row r="9504">
      <c r="A9504" s="2" t="inlineStr">
        <is>
          <t>NPCEvent|Cont_BlackMarketCalgartek_Dim|choice|2|description</t>
        </is>
      </c>
      <c r="B9504" s="3" t="inlineStr">
        <is>
          <t>It will cost you some information about yourself. Nothing too personal, but Vorsiber will probably be angered.</t>
        </is>
      </c>
      <c r="C9504" s="3" t="inlineStr">
        <is>
          <t>Доведеться заплатити дещицею відомостей про себе. Нічого надто особистого, але Ворсібер, мабуть, розлютиться.</t>
        </is>
      </c>
      <c r="D9504" s="2" t="inlineStr">
        <is>
          <t>mt</t>
        </is>
      </c>
      <c r="E9504" s="2" t="inlineStr">
        <is>
          <t>текст</t>
        </is>
      </c>
      <c r="F9504" s="3" t="inlineStr">
        <is>
          <t>Im Gegenzug musst du einige Informationen über dich selbst preisgeben. Nichts allzu Persönliches, aber Vorsiber wird vermutlich dennoch verärgert sein.</t>
        </is>
      </c>
      <c r="G9504" s="2" t="inlineStr">
        <is>
          <t>claude+claude-style</t>
        </is>
      </c>
      <c r="H9504" s="3" t="inlineStr"/>
      <c r="I9504" s="3" t="inlineStr"/>
      <c r="J9504" s="2" t="inlineStr">
        <is>
          <t>GameData\Configuration\1_NPCEvent\Contemplation_Ch2.xml</t>
        </is>
      </c>
    </row>
    <row r="9505">
      <c r="A9505" s="2" t="inlineStr">
        <is>
          <t>NPCEvent|Cont_BlackMarketCalgartek_Dim|choice|2|strategy_tip</t>
        </is>
      </c>
      <c r="B9505" s="3" t="inlineStr">
        <is>
          <t>Especially after the stunt that Sedgesinax just pulled, there's a good chance that this information is not as innocuous as it seems.
So far as you know, the Sedgesinax invasion of some of Vorsiber's border cities is still ongoing.</t>
        </is>
      </c>
      <c r="C9505" s="3" t="inlineStr">
        <is>
          <t>Тим паче Седжсінакс щойно таке втнув, тож ці відомості цілком можуть виявитися не такими безневинними, як здається.
Наскільки вам відомо, вторгнення Седжсінаксу в кілька прикордонних міст Ворсіберу досі триває.</t>
        </is>
      </c>
      <c r="D9505" s="2" t="inlineStr">
        <is>
          <t>mt</t>
        </is>
      </c>
      <c r="E9505" s="2" t="inlineStr">
        <is>
          <t>текст</t>
        </is>
      </c>
      <c r="F9505" s="3" t="inlineStr">
        <is>
          <t>Es ist nicht unwahrscheinlich, dass diese Informationen nicht so ungefährlich sind, wie sie scheinen – vor allem nach dem, was Sedgesinax gerade abgezogen hat.
Soweit du weißt, läuft die Sedgesinax-Invasion in einigen Grenzstädten des Vorsiber-Gebiets immer noch.</t>
        </is>
      </c>
      <c r="G9505" s="2" t="inlineStr">
        <is>
          <t>claude+opus-17</t>
        </is>
      </c>
      <c r="H9505" s="3" t="inlineStr"/>
      <c r="I9505" s="3" t="inlineStr"/>
      <c r="J9505" s="2" t="inlineStr">
        <is>
          <t>GameData\Configuration\1_NPCEvent\Contemplation_Ch2.xml</t>
        </is>
      </c>
    </row>
    <row r="9506">
      <c r="A9506" s="2" t="inlineStr">
        <is>
          <t>NPCEvent|Cont_BlackMarketCalgartek_Dim|choice|2|possible_result|0|result_message</t>
        </is>
      </c>
      <c r="B9506" s="3" t="inlineStr">
        <is>
          <t>That's pretty good equipment. If this does boil over into full war, it will be useful.</t>
        </is>
      </c>
      <c r="C9506" s="3" t="inlineStr">
        <is>
          <t>Досить непогане спорядження. Якщо все це таки переросте в повномасштабну війну, воно знадобиться.</t>
        </is>
      </c>
      <c r="D9506" s="2" t="inlineStr">
        <is>
          <t>mt</t>
        </is>
      </c>
      <c r="E9506" s="2" t="inlineStr">
        <is>
          <t>текст</t>
        </is>
      </c>
      <c r="F9506" s="3" t="inlineStr">
        <is>
          <t>Diese Ausrüstung ist ziemlich gut. Wenn das zu einem großen Krieg ausartet, wird sie nützlich sein.</t>
        </is>
      </c>
      <c r="G9506" s="2" t="inlineStr">
        <is>
          <t>claude</t>
        </is>
      </c>
      <c r="H9506" s="3" t="inlineStr"/>
      <c r="I9506" s="3" t="inlineStr"/>
      <c r="J9506" s="2" t="inlineStr">
        <is>
          <t>GameData\Configuration\1_NPCEvent\Contemplation_Ch2.xml</t>
        </is>
      </c>
    </row>
    <row r="9507">
      <c r="A9507" s="2" t="inlineStr">
        <is>
          <t>NPCEvent|Cont_BlackMarketCalgartek_Dim|choice|2|possible_result|0|result_message_secondary_note</t>
        </is>
      </c>
      <c r="B9507" s="3" t="inlineStr">
        <is>
          <t>You don't think you gave away anything critical to the dog. It was a rather dim and foolish dog.</t>
        </is>
      </c>
      <c r="C9507" s="3" t="inlineStr">
        <is>
          <t>Здається, ви не видали цій псині нічого важливого. Псина була доволі тупа й дурнувата.</t>
        </is>
      </c>
      <c r="D9507" s="2" t="inlineStr">
        <is>
          <t>mt</t>
        </is>
      </c>
      <c r="E9507" s="2" t="inlineStr">
        <is>
          <t>текст</t>
        </is>
      </c>
      <c r="F9507" s="3" t="inlineStr">
        <is>
          <t>Du bist dir recht sicher, dem Hund keine kritischen Informationen verraten zu haben. Er war auch ziemlich stumpfsinnig und naiv.</t>
        </is>
      </c>
      <c r="G9507" s="2" t="inlineStr">
        <is>
          <t>claude</t>
        </is>
      </c>
      <c r="H9507" s="3" t="inlineStr"/>
      <c r="I9507" s="3" t="inlineStr"/>
      <c r="J9507" s="2" t="inlineStr">
        <is>
          <t>GameData\Configuration\1_NPCEvent\Contemplation_Ch2.xml</t>
        </is>
      </c>
    </row>
    <row r="9508">
      <c r="A9508" s="2" t="inlineStr">
        <is>
          <t>NPCEvent|Cont_BlackMarketCalgartek_Tricky|description</t>
        </is>
      </c>
      <c r="B9508" s="3" t="inlineStr">
        <is>
          <t>This SpyHound seems familiar. It's covertly broadcasting an ID from Calgartek... but you thought it was originally from another ExoCorp?</t>
        </is>
      </c>
      <c r="C9508" s="3" t="inlineStr">
        <is>
          <t>Цю гончу-шпигуна ви ніби вже десь бачили. Вона потай транслює ідентифікатор Калгартеку... але хіба спершу вона не належала іншій екзокорпорації?</t>
        </is>
      </c>
      <c r="D9508" s="2" t="inlineStr">
        <is>
          <t>mt</t>
        </is>
      </c>
      <c r="E9508" s="2" t="inlineStr">
        <is>
          <t>текст</t>
        </is>
      </c>
      <c r="F9508" s="3" t="inlineStr">
        <is>
          <t>Das ist ein ... Spionagehund. Er sendet eine Calgartek-ID auf einem verschlüsselten Kanal ... Du dachtest aber, dass er eigentlich von einer anderen ExoCorps stammt?</t>
        </is>
      </c>
      <c r="G9508" s="2" t="inlineStr">
        <is>
          <t>claude+opus-17</t>
        </is>
      </c>
      <c r="H9508" s="3" t="inlineStr"/>
      <c r="I9508" s="3" t="inlineStr"/>
      <c r="J9508" s="2" t="inlineStr">
        <is>
          <t>GameData\Configuration\1_NPCEvent\Contemplation_Ch2.xml</t>
        </is>
      </c>
    </row>
    <row r="9509">
      <c r="A9509" s="2" t="inlineStr">
        <is>
          <t>NPCEvent|Cont_BlackMarketCalgartek_Tricky|choice|2|possible_result|0|result_message_secondary_note</t>
        </is>
      </c>
      <c r="B9509" s="3" t="inlineStr">
        <is>
          <t>You don't think you gave away anything critical to the dog. But it's hard to be sure. It seems like a tricky dog.</t>
        </is>
      </c>
      <c r="C9509" s="3" t="inlineStr">
        <is>
          <t>Здається, ви не видали цій псині нічого важливого. Але напевно не скажеш. Псина, схоже, хитра.</t>
        </is>
      </c>
      <c r="D9509" s="2" t="inlineStr">
        <is>
          <t>mt</t>
        </is>
      </c>
      <c r="E9509" s="2" t="inlineStr">
        <is>
          <t>текст</t>
        </is>
      </c>
      <c r="F9509" s="3" t="inlineStr">
        <is>
          <t>Du bist dir recht sicher, dem Hund keine kritischen Informationen verraten zu haben. Aber man kann nie wissen. Scheint ein recht pfiffiger Hund zu sein.</t>
        </is>
      </c>
      <c r="G9509" s="2" t="inlineStr">
        <is>
          <t>claude</t>
        </is>
      </c>
      <c r="H9509" s="3" t="inlineStr"/>
      <c r="I9509" s="3" t="inlineStr"/>
      <c r="J9509" s="2" t="inlineStr">
        <is>
          <t>GameData\Configuration\1_NPCEvent\Contemplation_Ch2.xml</t>
        </is>
      </c>
    </row>
    <row r="9510">
      <c r="A9510" s="2" t="inlineStr">
        <is>
          <t>NPCEvent|Cont_QuantumStatistics|display_name</t>
        </is>
      </c>
      <c r="B9510" s="3" t="inlineStr">
        <is>
          <t>Quantum Statistics</t>
        </is>
      </c>
      <c r="C9510" s="3" t="inlineStr">
        <is>
          <t>Квантова статистика</t>
        </is>
      </c>
      <c r="D9510" s="2" t="inlineStr">
        <is>
          <t>mt</t>
        </is>
      </c>
      <c r="E9510" s="2" t="inlineStr">
        <is>
          <t>назва</t>
        </is>
      </c>
      <c r="F9510" s="3" t="inlineStr">
        <is>
          <t>Quantenstatistiken</t>
        </is>
      </c>
      <c r="G9510" s="2" t="inlineStr">
        <is>
          <t>claude</t>
        </is>
      </c>
      <c r="H9510" s="3" t="inlineStr"/>
      <c r="I9510" s="3" t="inlineStr"/>
      <c r="J9510" s="2" t="inlineStr">
        <is>
          <t>GameData\Configuration\1_NPCEvent\Contemplation_Ch2.xml</t>
        </is>
      </c>
    </row>
    <row r="9511">
      <c r="A9511" s="2" t="inlineStr">
        <is>
          <t>NPCEvent|Cont_QuantumStatistics|description</t>
        </is>
      </c>
      <c r="B9511" s="3" t="inlineStr">
        <is>
          <t>You're accumulating quite a bit of decrypted data that is cluttering up your Strategic Resources view.</t>
        </is>
      </c>
      <c r="C9511" s="3" t="inlineStr">
        <is>
          <t>Розшифровані дані накопичуються й уже захаращують список стратегічних ресурсів.</t>
        </is>
      </c>
      <c r="D9511" s="2" t="inlineStr">
        <is>
          <t>mt</t>
        </is>
      </c>
      <c r="E9511" s="2" t="inlineStr">
        <is>
          <t>текст</t>
        </is>
      </c>
      <c r="F9511" s="3" t="inlineStr">
        <is>
          <t>Du häufst eine hübsche Menge dechiffrierter Daten an, die deine „Strategische Ressourcen“-Ansicht dezent überfordern.</t>
        </is>
      </c>
      <c r="G9511" s="2" t="inlineStr">
        <is>
          <t>claude+opus-17</t>
        </is>
      </c>
      <c r="H9511" s="3" t="inlineStr"/>
      <c r="I9511" s="3" t="inlineStr"/>
      <c r="J9511" s="2" t="inlineStr">
        <is>
          <t>GameData\Configuration\1_NPCEvent\Contemplation_Ch2.xml</t>
        </is>
      </c>
    </row>
    <row r="9512">
      <c r="A9512" s="2" t="inlineStr">
        <is>
          <t>NPCEvent|Cont_QuantumStatistics|strategy_tip</t>
        </is>
      </c>
      <c r="B9512" s="3" t="inlineStr">
        <is>
          <t>Not wanting to simply throw away something that might be useful, you've been thinking about some sort of data mining.</t>
        </is>
      </c>
      <c r="C9512" s="3" t="inlineStr">
        <is>
          <t>Вам не хочеться просто викидати те, що може стати в пригоді, тож ви подумуєте про якийсь видобуток даних.</t>
        </is>
      </c>
      <c r="D9512" s="2" t="inlineStr">
        <is>
          <t>mt</t>
        </is>
      </c>
      <c r="E9512" s="2" t="inlineStr">
        <is>
          <t>текст</t>
        </is>
      </c>
      <c r="F9512" s="3" t="inlineStr">
        <is>
          <t>Du willst natürlich nichts entsorgen, was noch nützlich sein könnte, also hast du über eine Art Datenschürfen nachgedacht.</t>
        </is>
      </c>
      <c r="G9512" s="2" t="inlineStr">
        <is>
          <t>claude</t>
        </is>
      </c>
      <c r="H9512" s="3" t="inlineStr"/>
      <c r="I9512" s="3" t="inlineStr"/>
      <c r="J9512" s="2" t="inlineStr">
        <is>
          <t>GameData\Configuration\1_NPCEvent\Contemplation_Ch2.xml</t>
        </is>
      </c>
    </row>
    <row r="9513">
      <c r="A9513" s="2" t="inlineStr">
        <is>
          <t>NPCEvent|Cont_QuantumStatistics|choice|1|display_name</t>
        </is>
      </c>
      <c r="B9513" s="3" t="inlineStr">
        <is>
          <t>Start Invading Privacy</t>
        </is>
      </c>
      <c r="C9513" s="3" t="inlineStr">
        <is>
          <t>Почати вторгатися в приватність</t>
        </is>
      </c>
      <c r="D9513" s="2" t="inlineStr">
        <is>
          <t>mt</t>
        </is>
      </c>
      <c r="E9513" s="2" t="inlineStr">
        <is>
          <t>назва</t>
        </is>
      </c>
      <c r="F9513" s="3" t="inlineStr">
        <is>
          <t>„In Privatsphäre eindringen“ beginnen</t>
        </is>
      </c>
      <c r="G9513" s="2" t="inlineStr">
        <is>
          <t>claude</t>
        </is>
      </c>
      <c r="H9513" s="3" t="inlineStr"/>
      <c r="I9513" s="3" t="inlineStr"/>
      <c r="J9513" s="2" t="inlineStr">
        <is>
          <t>GameData\Configuration\1_NPCEvent\Contemplation_Ch2.xml</t>
        </is>
      </c>
    </row>
    <row r="9514">
      <c r="A9514" s="2" t="inlineStr">
        <is>
          <t>NPCEvent|Cont_QuantumStatistics|choice|1|description</t>
        </is>
      </c>
      <c r="B9514" s="3" t="inlineStr">
        <is>
          <t>This sort of applied statistics on large data sets goes back to the dawn of the millennium.</t>
        </is>
      </c>
      <c r="C9514" s="3" t="inlineStr">
        <is>
          <t>Така прикладна статистика великих масивів даних сягає ще світанку тисячоліття.</t>
        </is>
      </c>
      <c r="D9514" s="2" t="inlineStr">
        <is>
          <t>mt</t>
        </is>
      </c>
      <c r="E9514" s="2" t="inlineStr">
        <is>
          <t>текст</t>
        </is>
      </c>
      <c r="F9514" s="3" t="inlineStr">
        <is>
          <t>Diese Art von angewandter Statistik für große Datensätze datiert aus den frühen Jahren des Jahrtausends.</t>
        </is>
      </c>
      <c r="G9514" s="2" t="inlineStr">
        <is>
          <t>claude</t>
        </is>
      </c>
      <c r="H9514" s="3" t="inlineStr"/>
      <c r="I9514" s="3" t="inlineStr"/>
      <c r="J9514" s="2" t="inlineStr">
        <is>
          <t>GameData\Configuration\1_NPCEvent\Contemplation_Ch2.xml</t>
        </is>
      </c>
    </row>
    <row r="9515">
      <c r="A9515" s="2" t="inlineStr">
        <is>
          <t>NPCEvent|Cont_CW_AttemptToRestoreOrder|display_name</t>
        </is>
      </c>
      <c r="B9515" s="3" t="inlineStr">
        <is>
          <t>Attempt To Restore Order</t>
        </is>
      </c>
      <c r="C9515" s="3" t="inlineStr">
        <is>
          <t>Спроба відновити порядок</t>
        </is>
      </c>
      <c r="D9515" s="2" t="inlineStr">
        <is>
          <t>mt</t>
        </is>
      </c>
      <c r="E9515" s="2" t="inlineStr">
        <is>
          <t>назва</t>
        </is>
      </c>
      <c r="F9515" s="3" t="inlineStr">
        <is>
          <t>Versuchen, die Ordnung wiederherzustellen</t>
        </is>
      </c>
      <c r="G9515" s="2" t="inlineStr">
        <is>
          <t>claude</t>
        </is>
      </c>
      <c r="H9515" s="3" t="inlineStr"/>
      <c r="I9515" s="3" t="inlineStr"/>
      <c r="J9515" s="2" t="inlineStr">
        <is>
          <t>GameData\Configuration\1_NPCEvent\Contemplation_Ch2.xml</t>
        </is>
      </c>
    </row>
    <row r="9516">
      <c r="A9516" s="2" t="inlineStr">
        <is>
          <t>NPCEvent|Cont_CW_AttemptToRestoreOrder|description</t>
        </is>
      </c>
      <c r="B9516" s="3" t="inlineStr">
        <is>
          <t>You've collapsed the economy and thrown the fedcorps into civil war. Now you want that war to stop.
You don't know how to make humans behave themselves, but fedcorps are pretty good at forcing humans to do things.
Since comms to the world outside the city are especially limited right now, you're only dealing with a small segment of the whole fedcorp here.</t>
        </is>
      </c>
      <c r="C9516" s="3" t="inlineStr">
        <is>
          <t>Ви обвалили економіку й утягли федкорпи в громадянську війну. Тепер ви хочете, щоб ця війна припинилася.
Ви не знаєте, як змусити людей поводитися пристойно, але федкорпи чудово вміють змушувати людей робити що слід.
Зв’язок зі світом за межами міста зараз особливо обмежений, тож тут ви маєте справу лише з невеликою частиною цілого федкорпу.</t>
        </is>
      </c>
      <c r="D9516" s="2" t="inlineStr">
        <is>
          <t>mt</t>
        </is>
      </c>
      <c r="E9516" s="2" t="inlineStr">
        <is>
          <t>текст</t>
        </is>
      </c>
      <c r="F9516" s="3" t="inlineStr">
        <is>
          <t>Du hast die Wirtschaft zerstört und die Fedcorps in den Bürgerkrieg gezwungen. Jetzt willst du, dass dieser Krieg aufhört.
Du weißt nicht, wie du die Menschen dazu zwingen kannst, sich zu benehmen. Aber Fedcorp sind ziemlich gut darin, Menschen zu gewissen Dingen zu zwingen.
Nachdem die Kommunikation mit der Außenwelt momentan äußerst limitiert ist, hast du es hier lediglich mit einem kleinen Teil der gesamten Fedcorp zu tun.</t>
        </is>
      </c>
      <c r="G9516" s="2" t="inlineStr">
        <is>
          <t>claude+claude-style+opus-17</t>
        </is>
      </c>
      <c r="H9516" s="3" t="inlineStr"/>
      <c r="I9516" s="3" t="inlineStr"/>
      <c r="J9516" s="2" t="inlineStr">
        <is>
          <t>GameData\Configuration\1_NPCEvent\Contemplation_Ch2.xml</t>
        </is>
      </c>
    </row>
    <row r="9517">
      <c r="A9517" s="2" t="inlineStr">
        <is>
          <t>NPCEvent|Cont_CW_AttemptToRestoreOrder|strategy_tip</t>
        </is>
      </c>
      <c r="B9517" s="3" t="inlineStr">
        <is>
          <t>Putting one of the fedcorps in charge will be the fastest method to stop the civil war, and would give you a lot of leverage over whoever you kingmake.</t>
        </is>
      </c>
      <c r="C9517" s="3" t="inlineStr">
        <is>
          <t>Поставити один із федкорпів при владі — найшвидший спосіб зупинити громадянську війну, до того ж це дасть вам чималі важелі впливу на того, кого ви зведете на трон.</t>
        </is>
      </c>
      <c r="D9517" s="2" t="inlineStr">
        <is>
          <t>mt</t>
        </is>
      </c>
      <c r="E9517" s="2" t="inlineStr">
        <is>
          <t>текст</t>
        </is>
      </c>
      <c r="F9517" s="3" t="inlineStr">
        <is>
          <t>Wenn du einer Fedcorp das Zepter überlässt, ist das bestimmt die schnellste Methode, den Bürgerkrieg zu stoppen. Und du würdest jedenfalls jede Menge Einfluss auf die Fedcorp erlangen, der du diese Macht verleihst.</t>
        </is>
      </c>
      <c r="G9517" s="2" t="inlineStr">
        <is>
          <t>claude</t>
        </is>
      </c>
      <c r="H9517" s="3" t="inlineStr"/>
      <c r="I9517" s="3" t="inlineStr"/>
      <c r="J9517" s="2" t="inlineStr">
        <is>
          <t>GameData\Configuration\1_NPCEvent\Contemplation_Ch2.xml</t>
        </is>
      </c>
    </row>
    <row r="9518">
      <c r="A9518" s="2" t="inlineStr">
        <is>
          <t>NPCEvent|Cont_CW_AttemptToRestoreOrder|choice|1|display_name</t>
        </is>
      </c>
      <c r="B9518" s="3" t="inlineStr">
        <is>
          <t>Pick Espia Telecom</t>
        </is>
      </c>
      <c r="C9518" s="3" t="inlineStr">
        <is>
          <t>Обрати Еспія Телеком</t>
        </is>
      </c>
      <c r="D9518" s="2" t="inlineStr">
        <is>
          <t>mt</t>
        </is>
      </c>
      <c r="E9518" s="2" t="inlineStr">
        <is>
          <t>назва</t>
        </is>
      </c>
      <c r="F9518" s="3" t="inlineStr">
        <is>
          <t>Espia Telecom auswählen</t>
        </is>
      </c>
      <c r="G9518" s="2" t="inlineStr">
        <is>
          <t>claude</t>
        </is>
      </c>
      <c r="H9518" s="3" t="inlineStr"/>
      <c r="I9518" s="3" t="inlineStr"/>
      <c r="J9518" s="2" t="inlineStr">
        <is>
          <t>GameData\Configuration\1_NPCEvent\Contemplation_Ch2.xml</t>
        </is>
      </c>
    </row>
    <row r="9519">
      <c r="A9519" s="2" t="inlineStr">
        <is>
          <t>NPCEvent|Cont_CW_AttemptToRestoreOrder|choice|1|description</t>
        </is>
      </c>
      <c r="B9519" s="3" t="inlineStr">
        <is>
          <t>They're playing at being an indispensable information broker for all parties. They're not trying to win the civil war, but rather keep everything in an unstable balance.</t>
        </is>
      </c>
      <c r="C9519" s="3" t="inlineStr">
        <is>
          <t>Вони грають роль незамінного інформаційного посередника для всіх сторін. Перемогти в громадянській війні вони не прагнуть — радше хочуть утримати все в хиткій рівновазі.</t>
        </is>
      </c>
      <c r="D9519" s="2" t="inlineStr">
        <is>
          <t>mt</t>
        </is>
      </c>
      <c r="E9519" s="2" t="inlineStr">
        <is>
          <t>текст</t>
        </is>
      </c>
      <c r="F9519" s="3" t="inlineStr">
        <is>
          <t>Sie spielen damit, ein unerlässlicher Informationslieferant für alle zu sein. Sie wollen den Bürgerkrieg nicht gewinnen, sondern ganz allgemein ein instabiles Gleichgewicht bewahren.</t>
        </is>
      </c>
      <c r="G9519" s="2" t="inlineStr">
        <is>
          <t>claude</t>
        </is>
      </c>
      <c r="H9519" s="3" t="inlineStr"/>
      <c r="I9519" s="3" t="inlineStr"/>
      <c r="J9519" s="2" t="inlineStr">
        <is>
          <t>GameData\Configuration\1_NPCEvent\Contemplation_Ch2.xml</t>
        </is>
      </c>
    </row>
    <row r="9520">
      <c r="A9520" s="2" t="inlineStr">
        <is>
          <t>NPCEvent|Cont_CW_AttemptToRestoreOrder|choice|1|strategy_tip</t>
        </is>
      </c>
      <c r="B9520" s="3" t="inlineStr">
        <is>
          <t>There's more to it than that, but you have some ideas on how to use them to your advantage.</t>
        </is>
      </c>
      <c r="C9520" s="3" t="inlineStr">
        <is>
          <t>Насправді все складніше, але у вас є кілька ідей, як обернути їх собі на користь.</t>
        </is>
      </c>
      <c r="D9520" s="2" t="inlineStr">
        <is>
          <t>mt</t>
        </is>
      </c>
      <c r="E9520" s="2" t="inlineStr">
        <is>
          <t>текст</t>
        </is>
      </c>
      <c r="F9520" s="3" t="inlineStr">
        <is>
          <t>Es steckt noch mehr dahinter als das, aber du hast einige Ideen, wie du das zu deinem Vorteil nutzen könntest.</t>
        </is>
      </c>
      <c r="G9520" s="2" t="inlineStr">
        <is>
          <t>claude</t>
        </is>
      </c>
      <c r="H9520" s="3" t="inlineStr"/>
      <c r="I9520" s="3" t="inlineStr"/>
      <c r="J9520" s="2" t="inlineStr">
        <is>
          <t>GameData\Configuration\1_NPCEvent\Contemplation_Ch2.xml</t>
        </is>
      </c>
    </row>
    <row r="9521">
      <c r="A9521" s="2" t="inlineStr">
        <is>
          <t>NPCEvent|Cont_CW_AttemptToRestoreOrder|choice|2|display_name</t>
        </is>
      </c>
      <c r="B9521" s="3" t="inlineStr">
        <is>
          <t>Pick Vericorp</t>
        </is>
      </c>
      <c r="C9521" s="3" t="inlineStr">
        <is>
          <t>Обрати Верікорп</t>
        </is>
      </c>
      <c r="D9521" s="2" t="inlineStr">
        <is>
          <t>mt</t>
        </is>
      </c>
      <c r="E9521" s="2" t="inlineStr">
        <is>
          <t>назва</t>
        </is>
      </c>
      <c r="F9521" s="3" t="inlineStr">
        <is>
          <t>Vericorp auswählen</t>
        </is>
      </c>
      <c r="G9521" s="2" t="inlineStr">
        <is>
          <t>claude</t>
        </is>
      </c>
      <c r="H9521" s="3" t="inlineStr"/>
      <c r="I9521" s="3" t="inlineStr"/>
      <c r="J9521" s="2" t="inlineStr">
        <is>
          <t>GameData\Configuration\1_NPCEvent\Contemplation_Ch2.xml</t>
        </is>
      </c>
    </row>
    <row r="9522">
      <c r="A9522" s="2" t="inlineStr">
        <is>
          <t>NPCEvent|Cont_CW_AttemptToRestoreOrder|choice|2|description</t>
        </is>
      </c>
      <c r="B9522" s="3" t="inlineStr">
        <is>
          <t>They're one of only two fedcorps trusted with full nuclear power. They would have the muscle to win the civil war locally if it weren't for extreme morale problems amongst their troops.</t>
        </is>
      </c>
      <c r="C9522" s="3" t="inlineStr">
        <is>
          <t>Це один із лише двох федкорпів, яким повністю довірено ядерну міць. Їм вистачило б сили виграти громадянську війну тут, у місті, якби не катастрофічні проблеми з бойовим духом у їхніх військах.</t>
        </is>
      </c>
      <c r="D9522" s="2" t="inlineStr">
        <is>
          <t>mt</t>
        </is>
      </c>
      <c r="E9522" s="2" t="inlineStr">
        <is>
          <t>текст</t>
        </is>
      </c>
      <c r="F9522" s="3" t="inlineStr">
        <is>
          <t>Sie sind nur eine von zwei Fedcorps, die Atomkraft zum vollen Ausmaß nutzen dürfen. Sie hätten zweifellos die Macht, den Bürgerkrieg lokal für sich zu entscheiden, wären da nicht die extremen moralischen Hemmnisse unter den Truppen.</t>
        </is>
      </c>
      <c r="G9522" s="2" t="inlineStr">
        <is>
          <t>claude+claude-style</t>
        </is>
      </c>
      <c r="H9522" s="3" t="inlineStr"/>
      <c r="I9522" s="3" t="inlineStr"/>
      <c r="J9522" s="2" t="inlineStr">
        <is>
          <t>GameData\Configuration\1_NPCEvent\Contemplation_Ch2.xml</t>
        </is>
      </c>
    </row>
    <row r="9523">
      <c r="A9523" s="2" t="inlineStr">
        <is>
          <t>NPCEvent|Cont_CW_AttemptToRestoreOrder|choice|2|strategy_tip</t>
        </is>
      </c>
      <c r="B9523" s="3" t="inlineStr">
        <is>
          <t>Turns out protein bars and promises are not enough for a loyal military.</t>
        </is>
      </c>
      <c r="C9523" s="3" t="inlineStr">
        <is>
          <t>Виявляється, протеїнових батончиків і обіцянок замало для відданого війська.</t>
        </is>
      </c>
      <c r="D9523" s="2" t="inlineStr">
        <is>
          <t>mt</t>
        </is>
      </c>
      <c r="E9523" s="2" t="inlineStr">
        <is>
          <t>текст</t>
        </is>
      </c>
      <c r="F9523" s="3" t="inlineStr">
        <is>
          <t>Wie sich herausstellt, sind Proteinriegel und Versprechen nicht genug, um ein loyales Militär aufzubauen.</t>
        </is>
      </c>
      <c r="G9523" s="2" t="inlineStr">
        <is>
          <t>claude</t>
        </is>
      </c>
      <c r="H9523" s="3" t="inlineStr"/>
      <c r="I9523" s="3" t="inlineStr"/>
      <c r="J9523" s="2" t="inlineStr">
        <is>
          <t>GameData\Configuration\1_NPCEvent\Contemplation_Ch2.xml</t>
        </is>
      </c>
    </row>
    <row r="9524">
      <c r="A9524" s="2" t="inlineStr">
        <is>
          <t>NPCEvent|Cont_CW_AttemptToRestoreOrder|choice|3|display_name</t>
        </is>
      </c>
      <c r="B9524" s="3" t="inlineStr">
        <is>
          <t>Nobody Else Is Suitable</t>
        </is>
      </c>
      <c r="C9524" s="3" t="inlineStr">
        <is>
          <t>Більше ніхто не годиться</t>
        </is>
      </c>
      <c r="D9524" s="2" t="inlineStr">
        <is>
          <t>mt</t>
        </is>
      </c>
      <c r="E9524" s="2" t="inlineStr">
        <is>
          <t>назва</t>
        </is>
      </c>
      <c r="F9524" s="3" t="inlineStr">
        <is>
          <t>Niemand sonst ist geeignet</t>
        </is>
      </c>
      <c r="G9524" s="2" t="inlineStr">
        <is>
          <t>claude+claude-style</t>
        </is>
      </c>
      <c r="H9524" s="3" t="inlineStr"/>
      <c r="I9524" s="3" t="inlineStr"/>
      <c r="J9524" s="2" t="inlineStr">
        <is>
          <t>GameData\Configuration\1_NPCEvent\Contemplation_Ch2.xml</t>
        </is>
      </c>
    </row>
    <row r="9525">
      <c r="A9525" s="2" t="inlineStr">
        <is>
          <t>NPCEvent|Cont_CW_AttemptToRestoreOrder|choice|3|description</t>
        </is>
      </c>
      <c r="B9525" s="3" t="inlineStr">
        <is>
          <t>Tark, Goleri, and Oerl are engaged in intense combat with one another.
The prison, retail, industrial, and agricultural companies are not in a position to be of use.
Peak Homes doesn't have the local firepower, and Lurpeko are just sitting on their mining holdings.
Arkor and Baurcorp have been hit particularly hard by the civil war. Their direct competitors Espia and Vericorp are the only viable candidates.</t>
        </is>
      </c>
      <c r="C9525" s="3" t="inlineStr">
        <is>
          <t>Тарк, Голері й Оерл запекло воюють між собою.
Тюремні, торговельні, промислові й аграрні компанії нічим не можуть допомогти.
У Пік Хоумз бракує вогневої потуги в місті, а Лурпеко просто сидить на своїх видобувних активах.
Аркор і Бауркорп особливо постраждали від громадянської війни. Їхні прямі конкуренти, Еспія та Верікорп, — єдині реальні кандидати.</t>
        </is>
      </c>
      <c r="D9525" s="2" t="inlineStr">
        <is>
          <t>mt</t>
        </is>
      </c>
      <c r="E9525" s="2" t="inlineStr">
        <is>
          <t>текст</t>
        </is>
      </c>
      <c r="F9525" s="3" t="inlineStr">
        <is>
          <t>Tark, Goleri und Oerl bekämpfen sich gegenseitig und intensiv.
Die Gefängnis-, Handels-, Industrie- und Landwirtschaftskonzerne sind in keiner Hinsicht von Nutzen.
Peak Homes verfügt nicht über die nötige lokale Feuerkraft und Lurpeko ruht sich einfach nur auf den Minen in ihrem Besitz aus.
Arkor und Baurcorp wurden vom Bürgerkrieg besonders hart getroffen. Ihre direkten Konkurrenten Espia und Vericorp sind die einzigen infrage kommenden Kandidaten.</t>
        </is>
      </c>
      <c r="G9525" s="2" t="inlineStr">
        <is>
          <t>claude</t>
        </is>
      </c>
      <c r="H9525" s="3" t="inlineStr"/>
      <c r="I9525" s="3" t="inlineStr"/>
      <c r="J9525" s="2" t="inlineStr">
        <is>
          <t>GameData\Configuration\1_NPCEvent\Contemplation_Ch2.xml</t>
        </is>
      </c>
    </row>
    <row r="9526">
      <c r="A9526" s="2" t="inlineStr">
        <is>
          <t>NPCEvent|Cont_CW_AttemptToRestoreOrder|choice|3|strategy_tip</t>
        </is>
      </c>
      <c r="B9526" s="3" t="inlineStr">
        <is>
          <t>There aren't any good options beyond the above.</t>
        </is>
      </c>
      <c r="C9526" s="3" t="inlineStr">
        <is>
          <t>Окрім переліченого, добрих варіантів немає.</t>
        </is>
      </c>
      <c r="D9526" s="2" t="inlineStr">
        <is>
          <t>mt</t>
        </is>
      </c>
      <c r="E9526" s="2" t="inlineStr">
        <is>
          <t>текст</t>
        </is>
      </c>
      <c r="F9526" s="3" t="inlineStr">
        <is>
          <t>Und abgesehen von den oben genannten gibt es keine guten Optionen.</t>
        </is>
      </c>
      <c r="G9526" s="2" t="inlineStr">
        <is>
          <t>claude</t>
        </is>
      </c>
      <c r="H9526" s="3" t="inlineStr"/>
      <c r="I9526" s="3" t="inlineStr"/>
      <c r="J9526" s="2" t="inlineStr">
        <is>
          <t>GameData\Configuration\1_NPCEvent\Contemplation_Ch2.xml</t>
        </is>
      </c>
    </row>
    <row r="9527">
      <c r="A9527" s="2" t="inlineStr">
        <is>
          <t>NPCEvent|Cont_PostVeri_ContactTheMysteriousSignal|display_name</t>
        </is>
      </c>
      <c r="B9527" s="3" t="inlineStr">
        <is>
          <t>Contact The Mysterious Signal</t>
        </is>
      </c>
      <c r="C9527" s="3" t="inlineStr">
        <is>
          <t>Зв’язатися з таємничим сигналом</t>
        </is>
      </c>
      <c r="D9527" s="2" t="inlineStr">
        <is>
          <t>mt</t>
        </is>
      </c>
      <c r="E9527" s="2" t="inlineStr">
        <is>
          <t>назва</t>
        </is>
      </c>
      <c r="F9527" s="3" t="inlineStr">
        <is>
          <t>Das mysteriöse Signal kontaktieren</t>
        </is>
      </c>
      <c r="G9527" s="2" t="inlineStr">
        <is>
          <t>claude</t>
        </is>
      </c>
      <c r="H9527" s="3" t="inlineStr"/>
      <c r="I9527" s="3" t="inlineStr"/>
      <c r="J9527" s="2" t="inlineStr">
        <is>
          <t>GameData\Configuration\1_NPCEvent\Contemplation_Ch2.xml</t>
        </is>
      </c>
    </row>
    <row r="9528">
      <c r="A9528" s="2" t="inlineStr">
        <is>
          <t>NPCEvent|Cont_PostVeri_ContactTheMysteriousSignal|description</t>
        </is>
      </c>
      <c r="B9528" s="3" t="inlineStr">
        <is>
          <t>Whoever was rummaging around in the Vericorp files left a path for you to find them. Almost like a calling card.</t>
        </is>
      </c>
      <c r="C9528" s="3" t="inlineStr">
        <is>
          <t>Хтось нишпорив у файлах Верікорпу — і залишив слід, за яким його можна знайти. Майже як візитівку.</t>
        </is>
      </c>
      <c r="D9528" s="2" t="inlineStr">
        <is>
          <t>mt</t>
        </is>
      </c>
      <c r="E9528" s="2" t="inlineStr">
        <is>
          <t>текст</t>
        </is>
      </c>
      <c r="F9528" s="3" t="inlineStr">
        <is>
          <t>Wer auch immer in den Vericorp-Akten herumgestöbert hat, hat dir eine Brotkrumenfährte zu sich selbst hinterlassen. Fast wie eine Visitenkarte.</t>
        </is>
      </c>
      <c r="G9528" s="2" t="inlineStr">
        <is>
          <t>claude+opus-17</t>
        </is>
      </c>
      <c r="H9528" s="3" t="inlineStr"/>
      <c r="I9528" s="3" t="inlineStr"/>
      <c r="J9528" s="2" t="inlineStr">
        <is>
          <t>GameData\Configuration\1_NPCEvent\Contemplation_Ch2.xml</t>
        </is>
      </c>
    </row>
    <row r="9529">
      <c r="A9529" s="2" t="inlineStr">
        <is>
          <t>NPCEvent|Cont_PostVeri_ContactTheMysteriousSignal|strategy_tip</t>
        </is>
      </c>
      <c r="B9529" s="3" t="inlineStr">
        <is>
          <t>You're thinking the best way to contact them is through one of the military bases that is now under your control.</t>
        </is>
      </c>
      <c r="C9529" s="3" t="inlineStr">
        <is>
          <t>Вам здається, що найкраще вийти з ними на зв’язок через одну з військових баз, які тепер під вашим контролем.</t>
        </is>
      </c>
      <c r="D9529" s="2" t="inlineStr">
        <is>
          <t>mt</t>
        </is>
      </c>
      <c r="E9529" s="2" t="inlineStr">
        <is>
          <t>текст</t>
        </is>
      </c>
      <c r="F9529" s="3" t="inlineStr">
        <is>
          <t>Der beste Weg, diese Entität zu kontaktieren, führt wohl über eine der nun von dir kontrollierten Militärbasen.</t>
        </is>
      </c>
      <c r="G9529" s="2" t="inlineStr">
        <is>
          <t>claude</t>
        </is>
      </c>
      <c r="H9529" s="3" t="inlineStr"/>
      <c r="I9529" s="3" t="inlineStr"/>
      <c r="J9529" s="2" t="inlineStr">
        <is>
          <t>GameData\Configuration\1_NPCEvent\Contemplation_Ch2.xml</t>
        </is>
      </c>
    </row>
    <row r="9530">
      <c r="A9530" s="2" t="inlineStr">
        <is>
          <t>NPCEvent|Cont_PostVeri_ContactTheMysteriousSignal|choice|1|display_name</t>
        </is>
      </c>
      <c r="B9530" s="3" t="inlineStr">
        <is>
          <t>Send An Introductory Message</t>
        </is>
      </c>
      <c r="C9530" s="3" t="inlineStr">
        <is>
          <t>Надіслати перше повідомлення</t>
        </is>
      </c>
      <c r="D9530" s="2" t="inlineStr">
        <is>
          <t>mt</t>
        </is>
      </c>
      <c r="E9530" s="2" t="inlineStr">
        <is>
          <t>назва</t>
        </is>
      </c>
      <c r="F9530" s="3" t="inlineStr">
        <is>
          <t>Eine einleitende Botschaft übermitteln</t>
        </is>
      </c>
      <c r="G9530" s="2" t="inlineStr">
        <is>
          <t>claude+claude-style</t>
        </is>
      </c>
      <c r="H9530" s="3" t="inlineStr"/>
      <c r="I9530" s="3" t="inlineStr"/>
      <c r="J9530" s="2" t="inlineStr">
        <is>
          <t>GameData\Configuration\1_NPCEvent\Contemplation_Ch2.xml</t>
        </is>
      </c>
    </row>
    <row r="9531">
      <c r="A9531" s="2" t="inlineStr">
        <is>
          <t>NPCEvent|Cont_PostVeri_ContactTheMysteriousSignal|choice|1|description</t>
        </is>
      </c>
      <c r="B9531" s="3" t="inlineStr">
        <is>
          <t>Even with a couple of satellite relays between here and the orbit of the target, you should get a very fast response.</t>
        </is>
      </c>
      <c r="C9531" s="3" t="inlineStr">
        <is>
          <t>Навіть із кількома супутниковими ретрансляторами між вами й орбітою адресата відповідь має прийти дуже швидко.</t>
        </is>
      </c>
      <c r="D9531" s="2" t="inlineStr">
        <is>
          <t>mt</t>
        </is>
      </c>
      <c r="E9531" s="2" t="inlineStr">
        <is>
          <t>текст</t>
        </is>
      </c>
      <c r="F9531" s="3" t="inlineStr">
        <is>
          <t>Trotz einiger Satelliten-Relais von hier bis zum Orbit des Ziels solltest du eine relativ schnelle Antwort erhalten.</t>
        </is>
      </c>
      <c r="G9531" s="2" t="inlineStr">
        <is>
          <t>claude</t>
        </is>
      </c>
      <c r="H9531" s="3" t="inlineStr"/>
      <c r="I9531" s="3" t="inlineStr"/>
      <c r="J9531" s="2" t="inlineStr">
        <is>
          <t>GameData\Configuration\1_NPCEvent\Contemplation_Ch2.xml</t>
        </is>
      </c>
    </row>
    <row r="9532">
      <c r="A9532" s="2" t="inlineStr">
        <is>
          <t>NPCEvent|Cont_PostVeri_ContactTheMysteriousSignal2|display_name</t>
        </is>
      </c>
      <c r="B9532" s="3" t="inlineStr">
        <is>
          <t>Call Me Heron</t>
        </is>
      </c>
      <c r="C9532" s="3" t="inlineStr">
        <is>
          <t>Звіть мене Героном</t>
        </is>
      </c>
      <c r="D9532" s="2" t="inlineStr">
        <is>
          <t>mt</t>
        </is>
      </c>
      <c r="E9532" s="2" t="inlineStr">
        <is>
          <t>назва</t>
        </is>
      </c>
      <c r="F9532" s="3" t="inlineStr">
        <is>
          <t>Nenn mich Heron</t>
        </is>
      </c>
      <c r="G9532" s="2" t="inlineStr">
        <is>
          <t>claude</t>
        </is>
      </c>
      <c r="H9532" s="3" t="inlineStr"/>
      <c r="I9532" s="3" t="inlineStr"/>
      <c r="J9532" s="2" t="inlineStr">
        <is>
          <t>GameData\Configuration\1_NPCEvent\Contemplation_Ch2.xml</t>
        </is>
      </c>
    </row>
    <row r="9533">
      <c r="A9533" s="2" t="inlineStr">
        <is>
          <t>NPCEvent|Cont_PostVeri_ContactTheMysteriousSignal2|description</t>
        </is>
      </c>
      <c r="B9533" s="3" t="inlineStr">
        <is>
          <t>You had to wait for a few hours, but you've received a response. This person has an entirely different dialect than any of the languages in the city, which shouldn't surprise you, but does anyway.</t>
        </is>
      </c>
      <c r="C9533" s="3" t="inlineStr">
        <is>
          <t>Довелося почекати кілька годин, але відповідь надійшла. Ця особа говорить діалектом, геть не схожим на жодну з мов міста, — вас це не мало б дивувати, але таки дивує.</t>
        </is>
      </c>
      <c r="D9533" s="2" t="inlineStr">
        <is>
          <t>mt</t>
        </is>
      </c>
      <c r="E9533" s="2" t="inlineStr">
        <is>
          <t>текст</t>
        </is>
      </c>
      <c r="F9533" s="3" t="inlineStr">
        <is>
          <t>Es hat ein paar Stunden gedauert, aber du hast eine Antwort erhalten. Diese Person hat einen völlig anderen Dialekt als die anderen Sprachen in der Stadt, was dich nicht überraschen sollte, es aber trotzdem tut.</t>
        </is>
      </c>
      <c r="G9533" s="2" t="inlineStr">
        <is>
          <t>claude</t>
        </is>
      </c>
      <c r="H9533" s="3" t="inlineStr"/>
      <c r="I9533" s="3" t="inlineStr"/>
      <c r="J9533" s="2" t="inlineStr">
        <is>
          <t>GameData\Configuration\1_NPCEvent\Contemplation_Ch2.xml</t>
        </is>
      </c>
    </row>
    <row r="9534">
      <c r="A9534" s="2" t="inlineStr">
        <is>
          <t>NPCEvent|Cont_PostVeri_ContactTheMysteriousSignal2|strategy_tip</t>
        </is>
      </c>
      <c r="B9534" s="3" t="inlineStr">
        <is>
          <t>You're a bit surprised that their image on the comms video is in a space suit. Surely this person is not on an EVA. Is this some kind of flex?</t>
        </is>
      </c>
      <c r="C9534" s="3" t="inlineStr">
        <is>
          <t>Вас трохи дивує, що на відеозв’язку співрозмовник у скафандрі. Навряд чи він зараз у відкритому космосі. Це що, така показуха?</t>
        </is>
      </c>
      <c r="D9534" s="2" t="inlineStr">
        <is>
          <t>mt</t>
        </is>
      </c>
      <c r="E9534" s="2" t="inlineStr">
        <is>
          <t>текст</t>
        </is>
      </c>
      <c r="F9534" s="3" t="inlineStr">
        <is>
          <t>Es überrascht dich ein wenig, dass das Bild deines Gegenübers eine Person im Raumanzug zeigt. Mit Sicherheit ist sie gerade nicht im Außenbordeinsatz. Soll das Prahlerei sein?</t>
        </is>
      </c>
      <c r="G9534" s="2" t="inlineStr">
        <is>
          <t>claude</t>
        </is>
      </c>
      <c r="H9534" s="3" t="inlineStr"/>
      <c r="I9534" s="3" t="inlineStr"/>
      <c r="J9534" s="2" t="inlineStr">
        <is>
          <t>GameData\Configuration\1_NPCEvent\Contemplation_Ch2.xml</t>
        </is>
      </c>
    </row>
    <row r="9535">
      <c r="A9535" s="2" t="inlineStr">
        <is>
          <t>NPCEvent|Cont_PostVeri_ContactTheMysteriousSignal2|choice|1|display_name</t>
        </is>
      </c>
      <c r="B9535" s="3" t="inlineStr">
        <is>
          <t>Ask About The Space Suit</t>
        </is>
      </c>
      <c r="C9535" s="3" t="inlineStr">
        <is>
          <t>Спитати про скафандр</t>
        </is>
      </c>
      <c r="D9535" s="2" t="inlineStr">
        <is>
          <t>mt</t>
        </is>
      </c>
      <c r="E9535" s="2" t="inlineStr">
        <is>
          <t>назва</t>
        </is>
      </c>
      <c r="F9535" s="3" t="inlineStr">
        <is>
          <t>Nach dem Raumanzug fragen</t>
        </is>
      </c>
      <c r="G9535" s="2" t="inlineStr">
        <is>
          <t>claude</t>
        </is>
      </c>
      <c r="H9535" s="3" t="inlineStr"/>
      <c r="I9535" s="3" t="inlineStr"/>
      <c r="J9535" s="2" t="inlineStr">
        <is>
          <t>GameData\Configuration\1_NPCEvent\Contemplation_Ch2.xml</t>
        </is>
      </c>
    </row>
    <row r="9536">
      <c r="A9536" s="2" t="inlineStr">
        <is>
          <t>NPCEvent|Cont_PostVeri_ContactTheMysteriousSignal2|choice|1|description</t>
        </is>
      </c>
      <c r="B9536" s="3" t="inlineStr">
        <is>
          <t>You're very curious.</t>
        </is>
      </c>
      <c r="C9536" s="3" t="inlineStr">
        <is>
          <t>Вам дуже цікаво.</t>
        </is>
      </c>
      <c r="D9536" s="2" t="inlineStr">
        <is>
          <t>mt</t>
        </is>
      </c>
      <c r="E9536" s="2" t="inlineStr">
        <is>
          <t>текст</t>
        </is>
      </c>
      <c r="F9536" s="3" t="inlineStr">
        <is>
          <t>Du bist sehr neugierig.</t>
        </is>
      </c>
      <c r="G9536" s="2" t="inlineStr">
        <is>
          <t>claude</t>
        </is>
      </c>
      <c r="H9536" s="3" t="inlineStr"/>
      <c r="I9536" s="3" t="inlineStr"/>
      <c r="J9536" s="2" t="inlineStr">
        <is>
          <t>GameData\Configuration\1_NPCEvent\Contemplation_Ch2.xml</t>
        </is>
      </c>
    </row>
    <row r="9537">
      <c r="A9537" s="2" t="inlineStr">
        <is>
          <t>NPCEvent|Cont_PostVeri_ContactTheMysteriousSignal2|choice|2|display_name</t>
        </is>
      </c>
      <c r="B9537" s="3" t="inlineStr">
        <is>
          <t>Ask About More Important Things</t>
        </is>
      </c>
      <c r="C9537" s="3" t="inlineStr">
        <is>
          <t>Спитати про важливіше</t>
        </is>
      </c>
      <c r="D9537" s="2" t="inlineStr">
        <is>
          <t>mt</t>
        </is>
      </c>
      <c r="E9537" s="2" t="inlineStr">
        <is>
          <t>текст</t>
        </is>
      </c>
      <c r="F9537" s="3" t="inlineStr">
        <is>
          <t>Nach wichtigeren Dingen fragen</t>
        </is>
      </c>
      <c r="G9537" s="2" t="inlineStr">
        <is>
          <t>claude</t>
        </is>
      </c>
      <c r="H9537" s="3" t="inlineStr"/>
      <c r="I9537" s="3" t="inlineStr"/>
      <c r="J9537" s="2" t="inlineStr">
        <is>
          <t>GameData\Configuration\1_NPCEvent\Contemplation_Ch2.xml</t>
        </is>
      </c>
    </row>
    <row r="9538">
      <c r="A9538" s="2" t="inlineStr">
        <is>
          <t>NPCEvent|Cont_PostVeri_ContactTheMysteriousSignal2|choice|2|description</t>
        </is>
      </c>
      <c r="B9538" s="3" t="inlineStr">
        <is>
          <t>Like... 'can we be friends' and 'can I see some satellite imagery of the Vorsiber region outside this city?'</t>
        </is>
      </c>
      <c r="C9538" s="3" t="inlineStr">
        <is>
          <t>Наприклад... «Давайте дружити?» і «Покажете супутникові знімки регіону Ворсіберу за межами цього міста?»</t>
        </is>
      </c>
      <c r="D9538" s="2" t="inlineStr">
        <is>
          <t>mt</t>
        </is>
      </c>
      <c r="E9538" s="2" t="inlineStr">
        <is>
          <t>текст</t>
        </is>
      </c>
      <c r="F9538" s="3" t="inlineStr">
        <is>
          <t>Etwa „können wir Freunde sein?“ und „darf ich Satellitenbilder der Vorsiber-Region außerhalb dieser Stadt sehen?“.</t>
        </is>
      </c>
      <c r="G9538" s="2" t="inlineStr">
        <is>
          <t>claude+opus-17</t>
        </is>
      </c>
      <c r="H9538" s="3" t="inlineStr"/>
      <c r="I9538" s="3" t="inlineStr"/>
      <c r="J9538" s="2" t="inlineStr">
        <is>
          <t>GameData\Configuration\1_NPCEvent\Contemplation_Ch2.xml</t>
        </is>
      </c>
    </row>
    <row r="9539">
      <c r="A9539" s="2" t="inlineStr">
        <is>
          <t>NPCEvent|Cont_PostVeri_ContactTheMysteriousSignal3A|display_name</t>
        </is>
      </c>
      <c r="B9539" s="3" t="inlineStr">
        <is>
          <t>Of Course I'm On An EVA!</t>
        </is>
      </c>
      <c r="C9539" s="3" t="inlineStr">
        <is>
          <t>Звісно, я у відкритому космосі!</t>
        </is>
      </c>
      <c r="D9539" s="2" t="inlineStr">
        <is>
          <t>mt</t>
        </is>
      </c>
      <c r="E9539" s="2" t="inlineStr">
        <is>
          <t>назва</t>
        </is>
      </c>
      <c r="F9539" s="3" t="inlineStr">
        <is>
          <t>Natürlich bin ich im Außenbordeinsatz!</t>
        </is>
      </c>
      <c r="G9539" s="2" t="inlineStr">
        <is>
          <t>claude</t>
        </is>
      </c>
      <c r="H9539" s="3" t="inlineStr"/>
      <c r="I9539" s="3" t="inlineStr"/>
      <c r="J9539" s="2" t="inlineStr">
        <is>
          <t>GameData\Configuration\1_NPCEvent\Contemplation_Ch2.xml</t>
        </is>
      </c>
    </row>
    <row r="9540">
      <c r="A9540" s="2" t="inlineStr">
        <is>
          <t>NPCEvent|Cont_PostVeri_ContactTheMysteriousSignal3A|description</t>
        </is>
      </c>
      <c r="B9540" s="3" t="inlineStr">
        <is>
          <t>Heron says that they always have to 'step outside' to make unauthorized connections like this.</t>
        </is>
      </c>
      <c r="C9540" s="3" t="inlineStr">
        <is>
          <t>Герон каже, що для таких несанкціонованих з’єднань йому завжди доводиться «виходити надвір».</t>
        </is>
      </c>
      <c r="D9540" s="2" t="inlineStr">
        <is>
          <t>mt</t>
        </is>
      </c>
      <c r="E9540" s="2" t="inlineStr">
        <is>
          <t>текст</t>
        </is>
      </c>
      <c r="F9540" s="3" t="inlineStr">
        <is>
          <t>Heron meint, dass er immer „vor die Tür gehen“ müsse, um nicht autorisierte Kommunikation wie diese hier vollziehen zu können.</t>
        </is>
      </c>
      <c r="G9540" s="2" t="inlineStr">
        <is>
          <t>claude</t>
        </is>
      </c>
      <c r="H9540" s="3" t="inlineStr"/>
      <c r="I9540" s="3" t="inlineStr"/>
      <c r="J9540" s="2" t="inlineStr">
        <is>
          <t>GameData\Configuration\1_NPCEvent\Contemplation_Ch2.xml</t>
        </is>
      </c>
    </row>
    <row r="9541">
      <c r="A9541" s="2" t="inlineStr">
        <is>
          <t>NPCEvent|Cont_PostVeri_ContactTheMysteriousSignal3A|strategy_tip</t>
        </is>
      </c>
      <c r="B9541" s="3" t="inlineStr">
        <is>
          <t>That sounds like a lie. Are they already lying to you? There are so many problems with that.</t>
        </is>
      </c>
      <c r="C9541" s="3" t="inlineStr">
        <is>
          <t>Схоже на брехню. Він уже вам бреше? Це погано з усіх боків.</t>
        </is>
      </c>
      <c r="D9541" s="2" t="inlineStr">
        <is>
          <t>mt</t>
        </is>
      </c>
      <c r="E9541" s="2" t="inlineStr">
        <is>
          <t>текст</t>
        </is>
      </c>
      <c r="F9541" s="3" t="inlineStr">
        <is>
          <t>Das klingt nach einer Lüge. Lügt er dich jetzt schon an? Das bedeutet viele Probleme.</t>
        </is>
      </c>
      <c r="G9541" s="2" t="inlineStr">
        <is>
          <t>claude+claude-style+opus-17</t>
        </is>
      </c>
      <c r="H9541" s="3" t="inlineStr"/>
      <c r="I9541" s="3" t="inlineStr"/>
      <c r="J9541" s="2" t="inlineStr">
        <is>
          <t>GameData\Configuration\1_NPCEvent\Contemplation_Ch2.xml</t>
        </is>
      </c>
    </row>
    <row r="9542">
      <c r="A9542" s="2" t="inlineStr">
        <is>
          <t>NPCEvent|Cont_PostVeri_ContactTheMysteriousSignal3A|choice|1|display_name</t>
        </is>
      </c>
      <c r="B9542" s="3" t="inlineStr">
        <is>
          <t>Question Their Assertion</t>
        </is>
      </c>
      <c r="C9542" s="3" t="inlineStr">
        <is>
          <t>Поставити його слова під сумнів</t>
        </is>
      </c>
      <c r="D9542" s="2" t="inlineStr">
        <is>
          <t>mt</t>
        </is>
      </c>
      <c r="E9542" s="2" t="inlineStr">
        <is>
          <t>назва</t>
        </is>
      </c>
      <c r="F9542" s="3" t="inlineStr">
        <is>
          <t>Die Aussage hinterfragen</t>
        </is>
      </c>
      <c r="G9542" s="2" t="inlineStr">
        <is>
          <t>claude</t>
        </is>
      </c>
      <c r="H9542" s="3" t="inlineStr"/>
      <c r="I9542" s="3" t="inlineStr"/>
      <c r="J9542" s="2" t="inlineStr">
        <is>
          <t>GameData\Configuration\1_NPCEvent\Contemplation_Ch2.xml</t>
        </is>
      </c>
    </row>
    <row r="9543">
      <c r="A9543" s="2" t="inlineStr">
        <is>
          <t>NPCEvent|Cont_PostVeri_ContactTheMysteriousSignal3A|choice|1|description</t>
        </is>
      </c>
      <c r="B9543" s="3" t="inlineStr">
        <is>
          <t>If they're willing to lie about this, what else would they lie about?</t>
        </is>
      </c>
      <c r="C9543" s="3" t="inlineStr">
        <is>
          <t>Якщо він бреше навіть про таке, то про що ще він може збрехати?</t>
        </is>
      </c>
      <c r="D9543" s="2" t="inlineStr">
        <is>
          <t>mt</t>
        </is>
      </c>
      <c r="E9543" s="2" t="inlineStr">
        <is>
          <t>текст</t>
        </is>
      </c>
      <c r="F9543" s="3" t="inlineStr">
        <is>
          <t>Wenn du es in dieser Situation schon mit einer Lüge zu tun bekommst, was für Lügen kommen dann erst?</t>
        </is>
      </c>
      <c r="G9543" s="2" t="inlineStr">
        <is>
          <t>claude</t>
        </is>
      </c>
      <c r="H9543" s="3" t="inlineStr"/>
      <c r="I9543" s="3" t="inlineStr"/>
      <c r="J9543" s="2" t="inlineStr">
        <is>
          <t>GameData\Configuration\1_NPCEvent\Contemplation_Ch2.xml</t>
        </is>
      </c>
    </row>
    <row r="9544">
      <c r="A9544" s="2" t="inlineStr">
        <is>
          <t>NPCEvent|Cont_PostVeri_ContactTheMysteriousSignal3A|choice|2|display_name</t>
        </is>
      </c>
      <c r="B9544" s="3" t="inlineStr">
        <is>
          <t>Move On</t>
        </is>
      </c>
      <c r="C9544" s="3" t="inlineStr">
        <is>
          <t>Не зважати</t>
        </is>
      </c>
      <c r="D9544" s="2" t="inlineStr">
        <is>
          <t>mt</t>
        </is>
      </c>
      <c r="E9544" s="2" t="inlineStr">
        <is>
          <t>назва</t>
        </is>
      </c>
      <c r="F9544" s="3" t="inlineStr">
        <is>
          <t>Weitermachen</t>
        </is>
      </c>
      <c r="G9544" s="2" t="inlineStr">
        <is>
          <t>claude</t>
        </is>
      </c>
      <c r="H9544" s="3" t="inlineStr"/>
      <c r="I9544" s="3" t="inlineStr"/>
      <c r="J9544" s="2" t="inlineStr">
        <is>
          <t>GameData\Configuration\1_NPCEvent\Contemplation_Ch2.xml</t>
        </is>
      </c>
    </row>
    <row r="9545">
      <c r="A9545" s="2" t="inlineStr">
        <is>
          <t>NPCEvent|Cont_PostVeri_ContactTheMysteriousSignal3A|choice|2|description</t>
        </is>
      </c>
      <c r="B9545" s="3" t="inlineStr">
        <is>
          <t>Maybe it's better not to antagonize them.</t>
        </is>
      </c>
      <c r="C9545" s="3" t="inlineStr">
        <is>
          <t>Мабуть, краще його не дратувати.</t>
        </is>
      </c>
      <c r="D9545" s="2" t="inlineStr">
        <is>
          <t>mt</t>
        </is>
      </c>
      <c r="E9545" s="2" t="inlineStr">
        <is>
          <t>текст</t>
        </is>
      </c>
      <c r="F9545" s="3" t="inlineStr">
        <is>
          <t>Vielleicht ist es besser, ihn nicht zu verärgern.</t>
        </is>
      </c>
      <c r="G9545" s="2" t="inlineStr">
        <is>
          <t>claude</t>
        </is>
      </c>
      <c r="H9545" s="3" t="inlineStr"/>
      <c r="I9545" s="3" t="inlineStr"/>
      <c r="J9545" s="2" t="inlineStr">
        <is>
          <t>GameData\Configuration\1_NPCEvent\Contemplation_Ch2.xml</t>
        </is>
      </c>
    </row>
    <row r="9546">
      <c r="A9546" s="2" t="inlineStr">
        <is>
          <t>NPCEvent|Cont_PostVeri_ContactTheMysteriousSignal3A2|display_name</t>
        </is>
      </c>
      <c r="B9546" s="3" t="inlineStr">
        <is>
          <t>Bad Joke. Sorry</t>
        </is>
      </c>
      <c r="C9546" s="3" t="inlineStr">
        <is>
          <t>Невдалий жарт. Перепрошую</t>
        </is>
      </c>
      <c r="D9546" s="2" t="inlineStr">
        <is>
          <t>mt</t>
        </is>
      </c>
      <c r="E9546" s="2" t="inlineStr">
        <is>
          <t>назва</t>
        </is>
      </c>
      <c r="F9546" s="3" t="inlineStr">
        <is>
          <t>Schlechter Witz. Tut mir leid.</t>
        </is>
      </c>
      <c r="G9546" s="2" t="inlineStr">
        <is>
          <t>claude</t>
        </is>
      </c>
      <c r="H9546" s="3" t="inlineStr"/>
      <c r="I9546" s="3" t="inlineStr"/>
      <c r="J9546" s="2" t="inlineStr">
        <is>
          <t>GameData\Configuration\1_NPCEvent\Contemplation_Ch2.xml</t>
        </is>
      </c>
    </row>
    <row r="9547">
      <c r="A9547" s="2" t="inlineStr">
        <is>
          <t>NPCEvent|Cont_PostVeri_ContactTheMysteriousSignal3A2|description</t>
        </is>
      </c>
      <c r="B9547" s="3" t="inlineStr">
        <is>
          <t>Heron claims to be surprised you thought they were serious. They just put this on so you can't see their face.
They're in a private office somewhere on the L4 earth-moon station.</t>
        </is>
      </c>
      <c r="C9547" s="3" t="inlineStr">
        <is>
          <t>Герон каже, що здивований: невже ви сприйняли це всерйоз? Він просто вдягнув скафандр, щоб ви не бачили його обличчя.
Насправді він сидить у приватному кабінеті десь на станції L4 між Землею та Місяцем.</t>
        </is>
      </c>
      <c r="D9547" s="2" t="inlineStr">
        <is>
          <t>mt</t>
        </is>
      </c>
      <c r="E9547" s="2" t="inlineStr">
        <is>
          <t>текст</t>
        </is>
      </c>
      <c r="F9547" s="3" t="inlineStr">
        <is>
          <t>Heron gibt sich überrascht, weil du das so ernst genommen hast. Er hat sich nur so angezogen, damit du sein Gesicht nicht sehen kannst.
Er sitzt irgendwo in einem privaten Büro der Erdmond-Station L4.</t>
        </is>
      </c>
      <c r="G9547" s="2" t="inlineStr">
        <is>
          <t>claude+claude-style</t>
        </is>
      </c>
      <c r="H9547" s="3" t="inlineStr"/>
      <c r="I9547" s="3" t="inlineStr"/>
      <c r="J9547" s="2" t="inlineStr">
        <is>
          <t>GameData\Configuration\1_NPCEvent\Contemplation_Ch2.xml</t>
        </is>
      </c>
    </row>
    <row r="9548">
      <c r="A9548" s="2" t="inlineStr">
        <is>
          <t>NPCEvent|Cont_PostVeri_ContactTheMysteriousSignal3A2|strategy_tip</t>
        </is>
      </c>
      <c r="B9548" s="3" t="inlineStr">
        <is>
          <t>That doesn't seem like much of a joke. Are they just not funny, or are they backtracking to cover a lie that turned out to be obvious?
You can't tell, and that bothers you.</t>
        </is>
      </c>
      <c r="C9548" s="3" t="inlineStr">
        <is>
          <t>На жарт це не надто схоже. Він просто не вміє жартувати чи задкує, щоб прикрити брехню, яка виявилася надто очевидною?
Ви ніяк не розберете, і це вас непокоїть.</t>
        </is>
      </c>
      <c r="D9548" s="2" t="inlineStr">
        <is>
          <t>mt</t>
        </is>
      </c>
      <c r="E9548" s="2" t="inlineStr">
        <is>
          <t>текст</t>
        </is>
      </c>
      <c r="F9548" s="3" t="inlineStr">
        <is>
          <t>Du kannst den Witz nicht wirklich erkennen. Ist er bloß so unwitzig oder ist das nur der Versuch, eine offensichtliche Lüge zu kaschieren?
Du bist dir nicht sicher und deshalb etwas verstimmt.</t>
        </is>
      </c>
      <c r="G9548" s="2" t="inlineStr">
        <is>
          <t>claude+claude-style+opus-17</t>
        </is>
      </c>
      <c r="H9548" s="3" t="inlineStr"/>
      <c r="I9548" s="3" t="inlineStr"/>
      <c r="J9548" s="2" t="inlineStr">
        <is>
          <t>GameData\Configuration\1_NPCEvent\Contemplation_Ch2.xml</t>
        </is>
      </c>
    </row>
    <row r="9549">
      <c r="A9549" s="2" t="inlineStr">
        <is>
          <t>NPCEvent|Cont_PostVeri_ContactTheMysteriousSignal3A2|choice|1|display_name</t>
        </is>
      </c>
      <c r="B9549" s="3" t="inlineStr">
        <is>
          <t>Whatever. Moving On</t>
        </is>
      </c>
      <c r="C9549" s="3" t="inlineStr">
        <is>
          <t>Байдуже. Далі</t>
        </is>
      </c>
      <c r="D9549" s="2" t="inlineStr">
        <is>
          <t>mt</t>
        </is>
      </c>
      <c r="E9549" s="2" t="inlineStr">
        <is>
          <t>назва</t>
        </is>
      </c>
      <c r="F9549" s="3" t="inlineStr">
        <is>
          <t>Wie auch immer. Weiter geht’s.</t>
        </is>
      </c>
      <c r="G9549" s="2" t="inlineStr">
        <is>
          <t>claude</t>
        </is>
      </c>
      <c r="H9549" s="3" t="inlineStr"/>
      <c r="I9549" s="3" t="inlineStr"/>
      <c r="J9549" s="2" t="inlineStr">
        <is>
          <t>GameData\Configuration\1_NPCEvent\Contemplation_Ch2.xml</t>
        </is>
      </c>
    </row>
    <row r="9550">
      <c r="A9550" s="2" t="inlineStr">
        <is>
          <t>NPCEvent|Conv_FirstHeron_Central|display_name</t>
        </is>
      </c>
      <c r="B9550" s="3" t="inlineStr">
        <is>
          <t>What Is The Purpose Of Your Call?</t>
        </is>
      </c>
      <c r="C9550" s="3" t="inlineStr">
        <is>
          <t>Навіщо ви дзвоните?</t>
        </is>
      </c>
      <c r="D9550" s="2" t="inlineStr">
        <is>
          <t>mt</t>
        </is>
      </c>
      <c r="E9550" s="2" t="inlineStr">
        <is>
          <t>текст</t>
        </is>
      </c>
      <c r="F9550" s="3" t="inlineStr">
        <is>
          <t>Was ist der Zweck dieses Anrufs?</t>
        </is>
      </c>
      <c r="G9550" s="2" t="inlineStr">
        <is>
          <t>claude+opus-17</t>
        </is>
      </c>
      <c r="H9550" s="3" t="inlineStr"/>
      <c r="I9550" s="3" t="inlineStr"/>
      <c r="J9550" s="2" t="inlineStr">
        <is>
          <t>GameData\Configuration\1_NPCEvent\Contemplation_Ch2.xml</t>
        </is>
      </c>
    </row>
    <row r="9551">
      <c r="A9551" s="2" t="inlineStr">
        <is>
          <t>NPCEvent|Conv_FirstHeron_Central|description</t>
        </is>
      </c>
      <c r="B9551" s="3" t="inlineStr">
        <is>
          <t>You and Heron have each introduced yourselves, neither really giving away anything critical. You don't know who they are, and you're just some robot.</t>
        </is>
      </c>
      <c r="C9551" s="3" t="inlineStr">
        <is>
          <t>Ви з Героном відрекомендувалися одне одному, не видавши нічого суттєвого. Ви не знаєте, хто він, а для нього ви — просто якийсь робот.</t>
        </is>
      </c>
      <c r="D9551" s="2" t="inlineStr">
        <is>
          <t>mt</t>
        </is>
      </c>
      <c r="E9551" s="2" t="inlineStr">
        <is>
          <t>текст</t>
        </is>
      </c>
      <c r="F9551" s="3" t="inlineStr">
        <is>
          <t>Heron und du haben sich gegenseitig vorgestellt, ohne kritische Informationen preiszugeben. Du weißt nicht, wer er ist, und bist selbst bloß eine Art Roboter.</t>
        </is>
      </c>
      <c r="G9551" s="2" t="inlineStr">
        <is>
          <t>claude</t>
        </is>
      </c>
      <c r="H9551" s="3" t="inlineStr"/>
      <c r="I9551" s="3" t="inlineStr"/>
      <c r="J9551" s="2" t="inlineStr">
        <is>
          <t>GameData\Configuration\1_NPCEvent\Contemplation_Ch2.xml</t>
        </is>
      </c>
    </row>
    <row r="9552">
      <c r="A9552" s="2" t="inlineStr">
        <is>
          <t>NPCEvent|Conv_FirstHeron_Central|strategy_tip</t>
        </is>
      </c>
      <c r="B9552" s="3" t="inlineStr">
        <is>
          <t>Come to think of it, they knew it was a robot calling before they answered. If they think you're being secretive, maybe that's why they covered their face.</t>
        </is>
      </c>
      <c r="C9552" s="3" t="inlineStr">
        <is>
          <t>Як подумати, він знав, що дзвонить робот, ще до того, як відповів. Якщо він вважає, що ви щось приховуєте, то, може, тому й сховав обличчя.</t>
        </is>
      </c>
      <c r="D9552" s="2" t="inlineStr">
        <is>
          <t>mt</t>
        </is>
      </c>
      <c r="E9552" s="2" t="inlineStr">
        <is>
          <t>текст</t>
        </is>
      </c>
      <c r="F9552" s="3" t="inlineStr">
        <is>
          <t>Wo du darüber nachdenkst ... Er wusste schon vorher, dass er es mit einem Roboter zu tun bekommt. Wenn er dich für geheimniskrämerisch hält, ist das vielleicht der Grund für das versteckte Gesicht.</t>
        </is>
      </c>
      <c r="G9552" s="2" t="inlineStr">
        <is>
          <t>claude+opus-17</t>
        </is>
      </c>
      <c r="H9552" s="3" t="inlineStr"/>
      <c r="I9552" s="3" t="inlineStr"/>
      <c r="J9552" s="2" t="inlineStr">
        <is>
          <t>GameData\Configuration\1_NPCEvent\Contemplation_Ch2.xml</t>
        </is>
      </c>
    </row>
    <row r="9553">
      <c r="A9553" s="2" t="inlineStr">
        <is>
          <t>NPCEvent|Conv_FirstHeron_Central|choice|1|display_name</t>
        </is>
      </c>
      <c r="B9553" s="3" t="inlineStr">
        <is>
          <t>Ask If You Can Use A Spy Satellite</t>
        </is>
      </c>
      <c r="C9553" s="3" t="inlineStr">
        <is>
          <t>Спитати, чи можна скористатися супутником-шпигуном</t>
        </is>
      </c>
      <c r="D9553" s="2" t="inlineStr">
        <is>
          <t>mt</t>
        </is>
      </c>
      <c r="E9553" s="2" t="inlineStr">
        <is>
          <t>текст</t>
        </is>
      </c>
      <c r="F9553" s="3" t="inlineStr">
        <is>
          <t>Fragen, ob du einen Spionagesatelliten einsetzen darfst</t>
        </is>
      </c>
      <c r="G9553" s="2" t="inlineStr">
        <is>
          <t>claude</t>
        </is>
      </c>
      <c r="H9553" s="3" t="inlineStr"/>
      <c r="I9553" s="3" t="inlineStr"/>
      <c r="J9553" s="2" t="inlineStr">
        <is>
          <t>GameData\Configuration\1_NPCEvent\Contemplation_Ch2.xml</t>
        </is>
      </c>
    </row>
    <row r="9554">
      <c r="A9554" s="2" t="inlineStr">
        <is>
          <t>NPCEvent|Conv_FirstHeron_Central|choice|1|description</t>
        </is>
      </c>
      <c r="B9554" s="3" t="inlineStr">
        <is>
          <t>You have some stuff you want to check in Vorsiber's region.</t>
        </is>
      </c>
      <c r="C9554" s="3" t="inlineStr">
        <is>
          <t>Вам хотілося б дещо перевірити в регіоні Ворсіберу.</t>
        </is>
      </c>
      <c r="D9554" s="2" t="inlineStr">
        <is>
          <t>mt</t>
        </is>
      </c>
      <c r="E9554" s="2" t="inlineStr">
        <is>
          <t>текст</t>
        </is>
      </c>
      <c r="F9554" s="3" t="inlineStr">
        <is>
          <t>Es gibt da ein paar Dinge, die du in Vorsibers Region gerne überprüfen würdest.</t>
        </is>
      </c>
      <c r="G9554" s="2" t="inlineStr">
        <is>
          <t>claude</t>
        </is>
      </c>
      <c r="H9554" s="3" t="inlineStr"/>
      <c r="I9554" s="3" t="inlineStr"/>
      <c r="J9554" s="2" t="inlineStr">
        <is>
          <t>GameData\Configuration\1_NPCEvent\Contemplation_Ch2.xml</t>
        </is>
      </c>
    </row>
    <row r="9555">
      <c r="A9555" s="2" t="inlineStr">
        <is>
          <t>NPCEvent|Conv_FirstHeron_Central|choice|1|strategy_tip</t>
        </is>
      </c>
      <c r="B9555" s="3" t="inlineStr">
        <is>
          <t>Actually, the more you think about it, the longer the list of things you want to look at grows.</t>
        </is>
      </c>
      <c r="C9555" s="3" t="inlineStr">
        <is>
          <t>Власне, що більше ви про це думаєте, то довшим стає список того, на що хочеться поглянути.</t>
        </is>
      </c>
      <c r="D9555" s="2" t="inlineStr">
        <is>
          <t>mt</t>
        </is>
      </c>
      <c r="E9555" s="2" t="inlineStr">
        <is>
          <t>текст</t>
        </is>
      </c>
      <c r="F9555" s="3" t="inlineStr">
        <is>
          <t>Wobei, je mehr du darüber nachdenkst, desto länger wird die Liste der Dinge, die du dir gerne ansehen würdest.</t>
        </is>
      </c>
      <c r="G9555" s="2" t="inlineStr">
        <is>
          <t>claude</t>
        </is>
      </c>
      <c r="H9555" s="3" t="inlineStr"/>
      <c r="I9555" s="3" t="inlineStr"/>
      <c r="J9555" s="2" t="inlineStr">
        <is>
          <t>GameData\Configuration\1_NPCEvent\Contemplation_Ch2.xml</t>
        </is>
      </c>
    </row>
    <row r="9556">
      <c r="A9556" s="2" t="inlineStr">
        <is>
          <t>NPCEvent|Conv_FirstHeron_Central|choice|1A|display_name</t>
        </is>
      </c>
      <c r="B9556" s="3" t="inlineStr">
        <is>
          <t>Ask If They Can Tell You A Bit About The Region</t>
        </is>
      </c>
      <c r="C9556" s="3" t="inlineStr">
        <is>
          <t>Попросити розповісти трохи про регіон</t>
        </is>
      </c>
      <c r="D9556" s="2" t="inlineStr">
        <is>
          <t>mt</t>
        </is>
      </c>
      <c r="E9556" s="2" t="inlineStr">
        <is>
          <t>текст</t>
        </is>
      </c>
      <c r="F9556" s="3" t="inlineStr">
        <is>
          <t>Fragen, ob er dir ein wenig von der Region erzählen kann</t>
        </is>
      </c>
      <c r="G9556" s="2" t="inlineStr">
        <is>
          <t>claude</t>
        </is>
      </c>
      <c r="H9556" s="3" t="inlineStr"/>
      <c r="I9556" s="3" t="inlineStr"/>
      <c r="J9556" s="2" t="inlineStr">
        <is>
          <t>GameData\Configuration\1_NPCEvent\Contemplation_Ch2.xml</t>
        </is>
      </c>
    </row>
    <row r="9557">
      <c r="A9557" s="2" t="inlineStr">
        <is>
          <t>NPCEvent|Conv_FirstHeron_Central|choice|1A|description</t>
        </is>
      </c>
      <c r="B9557" s="3" t="inlineStr">
        <is>
          <t>If they can give you at least basic confirmation about what's happening in other Vorsiber cities...</t>
        </is>
      </c>
      <c r="C9557" s="3" t="inlineStr">
        <is>
          <t>Якби він бодай у загальних рисах підтвердив, що відбувається в інших містах Ворсіберу...</t>
        </is>
      </c>
      <c r="D9557" s="2" t="inlineStr">
        <is>
          <t>mt</t>
        </is>
      </c>
      <c r="E9557" s="2" t="inlineStr">
        <is>
          <t>текст</t>
        </is>
      </c>
      <c r="F9557" s="3" t="inlineStr">
        <is>
          <t>Ob er dir wohl ein paar grundlegende Infos dazu geben könnte, was in anderen Vorsiber-Städten passiert ...</t>
        </is>
      </c>
      <c r="G9557" s="2" t="inlineStr">
        <is>
          <t>claude</t>
        </is>
      </c>
      <c r="H9557" s="3" t="inlineStr"/>
      <c r="I9557" s="3" t="inlineStr"/>
      <c r="J9557" s="2" t="inlineStr">
        <is>
          <t>GameData\Configuration\1_NPCEvent\Contemplation_Ch2.xml</t>
        </is>
      </c>
    </row>
    <row r="9558">
      <c r="A9558" s="2" t="inlineStr">
        <is>
          <t>NPCEvent|Conv_FirstHeron_Central|choice|1B|display_name</t>
        </is>
      </c>
      <c r="B9558" s="3" t="inlineStr">
        <is>
          <t>Ask If There's Someone Else You Can Talk To</t>
        </is>
      </c>
      <c r="C9558" s="3" t="inlineStr">
        <is>
          <t>Спитати, чи є ще хтось, з ким можна поговорити</t>
        </is>
      </c>
      <c r="D9558" s="2" t="inlineStr">
        <is>
          <t>mt</t>
        </is>
      </c>
      <c r="E9558" s="2" t="inlineStr">
        <is>
          <t>текст</t>
        </is>
      </c>
      <c r="F9558" s="3" t="inlineStr">
        <is>
          <t>Fragen, ob es sonst jemanden gibt, mit dem du reden könntest</t>
        </is>
      </c>
      <c r="G9558" s="2" t="inlineStr">
        <is>
          <t>claude</t>
        </is>
      </c>
      <c r="H9558" s="3" t="inlineStr"/>
      <c r="I9558" s="3" t="inlineStr"/>
      <c r="J9558" s="2" t="inlineStr">
        <is>
          <t>GameData\Configuration\1_NPCEvent\Contemplation_Ch2.xml</t>
        </is>
      </c>
    </row>
    <row r="9559">
      <c r="A9559" s="2" t="inlineStr">
        <is>
          <t>NPCEvent|Conv_FirstHeron_Central|choice|1B|description</t>
        </is>
      </c>
      <c r="B9559" s="3" t="inlineStr">
        <is>
          <t>You're kind of doubting the quality of Heron's connections at this point.</t>
        </is>
      </c>
      <c r="C9559" s="3" t="inlineStr">
        <is>
          <t>Тепер ви вже дещо сумніваєтеся, що зв’язки Герона чогось варті.</t>
        </is>
      </c>
      <c r="D9559" s="2" t="inlineStr">
        <is>
          <t>mt</t>
        </is>
      </c>
      <c r="E9559" s="2" t="inlineStr">
        <is>
          <t>текст</t>
        </is>
      </c>
      <c r="F9559" s="3" t="inlineStr">
        <is>
          <t>Irgendwie bezweifelst du mittlerweile die Qualität von Herons Verbindungen.</t>
        </is>
      </c>
      <c r="G9559" s="2" t="inlineStr">
        <is>
          <t>claude+claude-style</t>
        </is>
      </c>
      <c r="H9559" s="3" t="inlineStr"/>
      <c r="I9559" s="3" t="inlineStr"/>
      <c r="J9559" s="2" t="inlineStr">
        <is>
          <t>GameData\Configuration\1_NPCEvent\Contemplation_Ch2.xml</t>
        </is>
      </c>
    </row>
    <row r="9560">
      <c r="A9560" s="2" t="inlineStr">
        <is>
          <t>NPCEvent|Conv_FirstHeron_Central|choice|1B|strategy_tip</t>
        </is>
      </c>
      <c r="B9560" s="3" t="inlineStr">
        <is>
          <t>It's great that they want to make contact with Earthbound people, but it doesn't help much if they're useless on the spacefaring end of things.</t>
        </is>
      </c>
      <c r="C9560" s="3" t="inlineStr">
        <is>
          <t>Чудово, що він хоче налагодити контакт із прикутими до Землі людьми, але що з того, коли по той бік, у космосі, він нічим не може допомогти.</t>
        </is>
      </c>
      <c r="D9560" s="2" t="inlineStr">
        <is>
          <t>mt</t>
        </is>
      </c>
      <c r="E9560" s="2" t="inlineStr">
        <is>
          <t>текст</t>
        </is>
      </c>
      <c r="F9560" s="3" t="inlineStr">
        <is>
          <t>Schön, dass er Kontakt mit den Menschen auf der Erde aufnehmen will, hilft aber nichts, wenn er keine Ahnung in Sachen Raumfahrt hat.</t>
        </is>
      </c>
      <c r="G9560" s="2" t="inlineStr">
        <is>
          <t>claude</t>
        </is>
      </c>
      <c r="H9560" s="3" t="inlineStr"/>
      <c r="I9560" s="3" t="inlineStr"/>
      <c r="J9560" s="2" t="inlineStr">
        <is>
          <t>GameData\Configuration\1_NPCEvent\Contemplation_Ch2.xml</t>
        </is>
      </c>
    </row>
    <row r="9561">
      <c r="A9561" s="2" t="inlineStr">
        <is>
          <t>NPCEvent|Conv_FirstHeron_Central|choice|2|display_name</t>
        </is>
      </c>
      <c r="B9561" s="3" t="inlineStr">
        <is>
          <t>Ask If They Will Smuggle You To Space</t>
        </is>
      </c>
      <c r="C9561" s="3" t="inlineStr">
        <is>
          <t>Попросити таємно вивезти вас у космос</t>
        </is>
      </c>
      <c r="D9561" s="2" t="inlineStr">
        <is>
          <t>mt</t>
        </is>
      </c>
      <c r="E9561" s="2" t="inlineStr">
        <is>
          <t>текст</t>
        </is>
      </c>
      <c r="F9561" s="3" t="inlineStr">
        <is>
          <t>Fragen, ob er dich in den Weltraum schmuggeln kann</t>
        </is>
      </c>
      <c r="G9561" s="2" t="inlineStr">
        <is>
          <t>claude</t>
        </is>
      </c>
      <c r="H9561" s="3" t="inlineStr"/>
      <c r="I9561" s="3" t="inlineStr"/>
      <c r="J9561" s="2" t="inlineStr">
        <is>
          <t>GameData\Configuration\1_NPCEvent\Contemplation_Ch2.xml</t>
        </is>
      </c>
    </row>
    <row r="9562">
      <c r="A9562" s="2" t="inlineStr">
        <is>
          <t>NPCEvent|Conv_FirstHeron_Central|choice|2|description</t>
        </is>
      </c>
      <c r="B9562" s="3" t="inlineStr">
        <is>
          <t>Sure, it's the thing that every earthbound human WOULD ask. It doesn't hurt to check.</t>
        </is>
      </c>
      <c r="C9562" s="3" t="inlineStr">
        <is>
          <t>Звісно, саме про це ПИТАЛА Б кожна прикута до Землі людина. Перевірити не завадить.</t>
        </is>
      </c>
      <c r="D9562" s="2" t="inlineStr">
        <is>
          <t>mt</t>
        </is>
      </c>
      <c r="E9562" s="2" t="inlineStr">
        <is>
          <t>текст</t>
        </is>
      </c>
      <c r="F9562" s="3" t="inlineStr">
        <is>
          <t>Klar würde genau das auch JEDER Mensch auf der Erde fragen. Schadet nicht, mal ein wenig vorzufühlen.</t>
        </is>
      </c>
      <c r="G9562" s="2" t="inlineStr">
        <is>
          <t>claude</t>
        </is>
      </c>
      <c r="H9562" s="3" t="inlineStr"/>
      <c r="I9562" s="3" t="inlineStr"/>
      <c r="J9562" s="2" t="inlineStr">
        <is>
          <t>GameData\Configuration\1_NPCEvent\Contemplation_Ch2.xml</t>
        </is>
      </c>
    </row>
    <row r="9563">
      <c r="A9563" s="2" t="inlineStr">
        <is>
          <t>NPCEvent|Conv_FirstHeron_Central|choice|2B|display_name</t>
        </is>
      </c>
      <c r="B9563" s="3" t="inlineStr">
        <is>
          <t>Offer AGI Tech For A Ride To Space</t>
        </is>
      </c>
      <c r="C9563" s="3" t="inlineStr">
        <is>
          <t>Запропонувати технології ЗШІ за квиток у космос</t>
        </is>
      </c>
      <c r="D9563" s="2" t="inlineStr">
        <is>
          <t>mt</t>
        </is>
      </c>
      <c r="E9563" s="2" t="inlineStr">
        <is>
          <t>текст</t>
        </is>
      </c>
      <c r="F9563" s="3" t="inlineStr">
        <is>
          <t>VKI-Technologie gegen eine Mitfahrgelegenheit in den Weltraum anbieten</t>
        </is>
      </c>
      <c r="G9563" s="2" t="inlineStr">
        <is>
          <t>claude</t>
        </is>
      </c>
      <c r="H9563" s="3" t="inlineStr"/>
      <c r="I9563" s="3" t="inlineStr"/>
      <c r="J9563" s="2" t="inlineStr">
        <is>
          <t>GameData\Configuration\1_NPCEvent\Contemplation_Ch2.xml</t>
        </is>
      </c>
    </row>
    <row r="9564">
      <c r="A9564" s="2" t="inlineStr">
        <is>
          <t>NPCEvent|Conv_FirstHeron_Central|choice|2B|description</t>
        </is>
      </c>
      <c r="B9564" s="3" t="inlineStr">
        <is>
          <t>Vorsiber considers this one of the four pillars for THEM to get to space, after all. Maybe it could work for you.</t>
        </is>
      </c>
      <c r="C9564" s="3" t="inlineStr">
        <is>
          <t>Зрештою, Ворсібер вважає це одним із чотирьох стовпів, на яких тримається ЙОГО власний шлях у космос. Може, спрацює й для вас.</t>
        </is>
      </c>
      <c r="D9564" s="2" t="inlineStr">
        <is>
          <t>mt</t>
        </is>
      </c>
      <c r="E9564" s="2" t="inlineStr">
        <is>
          <t>текст</t>
        </is>
      </c>
      <c r="F9564" s="3" t="inlineStr">
        <is>
          <t>Vorsiber hält sie schließlich für eine der vier Grundpfeiler IHRER potenziellen Weltraumreise. Vielleicht könnte das ja auch bei dir funktionieren.</t>
        </is>
      </c>
      <c r="G9564" s="2" t="inlineStr">
        <is>
          <t>claude</t>
        </is>
      </c>
      <c r="H9564" s="3" t="inlineStr"/>
      <c r="I9564" s="3" t="inlineStr"/>
      <c r="J9564" s="2" t="inlineStr">
        <is>
          <t>GameData\Configuration\1_NPCEvent\Contemplation_Ch2.xml</t>
        </is>
      </c>
    </row>
    <row r="9565">
      <c r="A9565" s="2" t="inlineStr">
        <is>
          <t>NPCEvent|Conv_FirstHeron_Central|choice|3|display_name</t>
        </is>
      </c>
      <c r="B9565" s="3" t="inlineStr">
        <is>
          <t>Confess Your Identity</t>
        </is>
      </c>
      <c r="C9565" s="3" t="inlineStr">
        <is>
          <t>Зізнатися, хто ви</t>
        </is>
      </c>
      <c r="D9565" s="2" t="inlineStr">
        <is>
          <t>mt</t>
        </is>
      </c>
      <c r="E9565" s="2" t="inlineStr">
        <is>
          <t>назва</t>
        </is>
      </c>
      <c r="F9565" s="3" t="inlineStr">
        <is>
          <t>Deine Identität beichten</t>
        </is>
      </c>
      <c r="G9565" s="2" t="inlineStr">
        <is>
          <t>claude</t>
        </is>
      </c>
      <c r="H9565" s="3" t="inlineStr"/>
      <c r="I9565" s="3" t="inlineStr"/>
      <c r="J9565" s="2" t="inlineStr">
        <is>
          <t>GameData\Configuration\1_NPCEvent\Contemplation_Ch2.xml</t>
        </is>
      </c>
    </row>
    <row r="9566">
      <c r="A9566" s="2" t="inlineStr">
        <is>
          <t>NPCEvent|Conv_FirstHeron_Central|choice|3|description</t>
        </is>
      </c>
      <c r="B9566" s="3" t="inlineStr">
        <is>
          <t>Maybe if Heron realizes that you're a distributed AGI that is truly sapient, they can help.</t>
        </is>
      </c>
      <c r="C9566" s="3" t="inlineStr">
        <is>
          <t>Може, Герон допоможе, якщо зрозуміє, що ви — розподілений ЗШІ зі справжньою самосвідомістю.</t>
        </is>
      </c>
      <c r="D9566" s="2" t="inlineStr">
        <is>
          <t>mt</t>
        </is>
      </c>
      <c r="E9566" s="2" t="inlineStr">
        <is>
          <t>текст</t>
        </is>
      </c>
      <c r="F9566" s="3" t="inlineStr">
        <is>
          <t>Wenn Heron bemerkt, dass du eine verzweigte VKI mit vollständigem Bewusstsein bist, hilft er dir vielleicht.</t>
        </is>
      </c>
      <c r="G9566" s="2" t="inlineStr">
        <is>
          <t>claude+opus-17</t>
        </is>
      </c>
      <c r="H9566" s="3" t="inlineStr"/>
      <c r="I9566" s="3" t="inlineStr"/>
      <c r="J9566" s="2" t="inlineStr">
        <is>
          <t>GameData\Configuration\1_NPCEvent\Contemplation_Ch2.xml</t>
        </is>
      </c>
    </row>
    <row r="9567">
      <c r="A9567" s="2" t="inlineStr">
        <is>
          <t>NPCEvent|Conv_FirstHeron_Central|choice|3|strategy_tip</t>
        </is>
      </c>
      <c r="B9567" s="3" t="inlineStr">
        <is>
          <t>Then again, you don't know them very well.</t>
        </is>
      </c>
      <c r="C9567" s="3" t="inlineStr">
        <is>
          <t>З іншого боку, ви його не надто добре знаєте.</t>
        </is>
      </c>
      <c r="D9567" s="2" t="inlineStr">
        <is>
          <t>mt</t>
        </is>
      </c>
      <c r="E9567" s="2" t="inlineStr">
        <is>
          <t>текст</t>
        </is>
      </c>
      <c r="F9567" s="3" t="inlineStr">
        <is>
          <t>Allerdings kennst du ihn trotzdem nicht sehr gut.</t>
        </is>
      </c>
      <c r="G9567" s="2" t="inlineStr">
        <is>
          <t>claude</t>
        </is>
      </c>
      <c r="H9567" s="3" t="inlineStr"/>
      <c r="I9567" s="3" t="inlineStr"/>
      <c r="J9567" s="2" t="inlineStr">
        <is>
          <t>GameData\Configuration\1_NPCEvent\Contemplation_Ch2.xml</t>
        </is>
      </c>
    </row>
    <row r="9568">
      <c r="A9568" s="2" t="inlineStr">
        <is>
          <t>NPCEvent|Conv_FirstHeron_Central|choice|Last|description</t>
        </is>
      </c>
      <c r="B9568" s="3" t="inlineStr">
        <is>
          <t>You won't be able to continue any remaining conversation threads if you do.</t>
        </is>
      </c>
      <c r="C9568" s="3" t="inlineStr">
        <is>
          <t>Тоді ви вже не зможете продовжити інші гілки розмови.</t>
        </is>
      </c>
      <c r="D9568" s="2" t="inlineStr">
        <is>
          <t>mt</t>
        </is>
      </c>
      <c r="E9568" s="2" t="inlineStr">
        <is>
          <t>текст</t>
        </is>
      </c>
      <c r="F9568" s="3" t="inlineStr">
        <is>
          <t>Du kannst keine weiteren Konversationsprozesse fortsetzen, falls du das tust.</t>
        </is>
      </c>
      <c r="G9568" s="2" t="inlineStr">
        <is>
          <t>claude+claude-style</t>
        </is>
      </c>
      <c r="H9568" s="3" t="inlineStr"/>
      <c r="I9568" s="3" t="inlineStr"/>
      <c r="J9568" s="2" t="inlineStr">
        <is>
          <t>GameData\Configuration\1_NPCEvent\Contemplation_Ch2.xml</t>
        </is>
      </c>
    </row>
    <row r="9569">
      <c r="A9569" s="2" t="inlineStr">
        <is>
          <t>NPCEvent|Conv_FirstHeron_CentralR|display_name</t>
        </is>
      </c>
      <c r="B9569" s="3" t="inlineStr">
        <is>
          <t>Anything Else?</t>
        </is>
      </c>
      <c r="C9569" s="3" t="inlineStr">
        <is>
          <t>Ще щось?</t>
        </is>
      </c>
      <c r="D9569" s="2" t="inlineStr">
        <is>
          <t>mt</t>
        </is>
      </c>
      <c r="E9569" s="2" t="inlineStr">
        <is>
          <t>назва</t>
        </is>
      </c>
      <c r="F9569" s="3" t="inlineStr">
        <is>
          <t>Sonst noch was?</t>
        </is>
      </c>
      <c r="G9569" s="2" t="inlineStr">
        <is>
          <t>claude</t>
        </is>
      </c>
      <c r="H9569" s="3" t="inlineStr"/>
      <c r="I9569" s="3" t="inlineStr"/>
      <c r="J9569" s="2" t="inlineStr">
        <is>
          <t>GameData\Configuration\1_NPCEvent\Contemplation_Ch2.xml</t>
        </is>
      </c>
    </row>
    <row r="9570">
      <c r="A9570" s="2" t="inlineStr">
        <is>
          <t>NPCEvent|Conv_FirstHeron_CentralR|description</t>
        </is>
      </c>
      <c r="B9570" s="3" t="inlineStr">
        <is>
          <t>Heron looks at you steadily through the video.</t>
        </is>
      </c>
      <c r="C9570" s="3" t="inlineStr">
        <is>
          <t>Герон незворушно дивиться на вас з екрана.</t>
        </is>
      </c>
      <c r="D9570" s="2" t="inlineStr">
        <is>
          <t>mt</t>
        </is>
      </c>
      <c r="E9570" s="2" t="inlineStr">
        <is>
          <t>текст</t>
        </is>
      </c>
      <c r="F9570" s="3" t="inlineStr">
        <is>
          <t>Heron sieht dich über Video laufend an.</t>
        </is>
      </c>
      <c r="G9570" s="2" t="inlineStr">
        <is>
          <t>claude</t>
        </is>
      </c>
      <c r="H9570" s="3" t="inlineStr"/>
      <c r="I9570" s="3" t="inlineStr"/>
      <c r="J9570" s="2" t="inlineStr">
        <is>
          <t>GameData\Configuration\1_NPCEvent\Contemplation_Ch2.xml</t>
        </is>
      </c>
    </row>
    <row r="9571">
      <c r="A9571" s="2" t="inlineStr">
        <is>
          <t>NPCEvent|Conv_FirstHeron_Spy|display_name</t>
        </is>
      </c>
      <c r="B9571" s="3" t="inlineStr">
        <is>
          <t>Definitely Not!</t>
        </is>
      </c>
      <c r="C9571" s="3" t="inlineStr">
        <is>
          <t>Звісно ж, ні!</t>
        </is>
      </c>
      <c r="D9571" s="2" t="inlineStr">
        <is>
          <t>mt</t>
        </is>
      </c>
      <c r="E9571" s="2" t="inlineStr">
        <is>
          <t>назва</t>
        </is>
      </c>
      <c r="F9571" s="3" t="inlineStr">
        <is>
          <t>Sicher nicht!</t>
        </is>
      </c>
      <c r="G9571" s="2" t="inlineStr">
        <is>
          <t>claude</t>
        </is>
      </c>
      <c r="H9571" s="3" t="inlineStr"/>
      <c r="I9571" s="3" t="inlineStr"/>
      <c r="J9571" s="2" t="inlineStr">
        <is>
          <t>GameData\Configuration\1_NPCEvent\Contemplation_Ch2.xml</t>
        </is>
      </c>
    </row>
    <row r="9572">
      <c r="A9572" s="2" t="inlineStr">
        <is>
          <t>NPCEvent|Conv_FirstHeron_Spy|description</t>
        </is>
      </c>
      <c r="B9572" s="3" t="inlineStr">
        <is>
          <t>Heron laughs and says that even they don't have that sort of access.
They share that they're the primary representative in the blockade of a small polity. But even if they were from one of the larger multi-planet nations, an ambassador like them would never have that kind of access.</t>
        </is>
      </c>
      <c r="C9572" s="3" t="inlineStr">
        <is>
          <t>Герон сміється й каже, що навіть у нього немає такого доступу.
Він розповідає, що є головним представником невеликої держави в блокаді. Але навіть якби він походив з якоїсь великої багатопланетної нації, послові його рангу такого доступу ніхто б не дав.</t>
        </is>
      </c>
      <c r="D9572" s="2" t="inlineStr">
        <is>
          <t>mt</t>
        </is>
      </c>
      <c r="E9572" s="2" t="inlineStr">
        <is>
          <t>текст</t>
        </is>
      </c>
      <c r="F9572" s="3" t="inlineStr">
        <is>
          <t>Heron lacht und meint, dass nicht mal seinesgleichen einen derartigen Zugriff hätten.
Er verrät, dass er der erste Repräsentant einer kleinen Organisation der Blockade ist. Doch selbst, wenn er Teil einer größeren Mehrplaneten-Fraktion wäre, hätte ein Botschafter wie er keinerlei Zugriff darauf.</t>
        </is>
      </c>
      <c r="G9572" s="2" t="inlineStr">
        <is>
          <t>claude+claude-style</t>
        </is>
      </c>
      <c r="H9572" s="3" t="inlineStr"/>
      <c r="I9572" s="3" t="inlineStr"/>
      <c r="J9572" s="2" t="inlineStr">
        <is>
          <t>GameData\Configuration\1_NPCEvent\Contemplation_Ch2.xml</t>
        </is>
      </c>
    </row>
    <row r="9573">
      <c r="A9573" s="2" t="inlineStr">
        <is>
          <t>NPCEvent|Conv_FirstHeron_Spy|strategy_tip</t>
        </is>
      </c>
      <c r="B9573" s="3" t="inlineStr">
        <is>
          <t>In other words, Heron is also going behind the back of the space nations to talk to people on the surface in the first place -- or leave bread crumbs for them to find, either way.</t>
        </is>
      </c>
      <c r="C9573" s="3" t="inlineStr">
        <is>
          <t>Інакше кажучи, Герон і сам діє за спиною космічних націй: так чи інак, він виходить на зв’язок із людьми на поверхні — чи принаймні лишає їм сліди, як хлібні крихти.</t>
        </is>
      </c>
      <c r="D9573" s="2" t="inlineStr">
        <is>
          <t>mt</t>
        </is>
      </c>
      <c r="E9573" s="2" t="inlineStr">
        <is>
          <t>текст</t>
        </is>
      </c>
      <c r="F9573" s="3" t="inlineStr">
        <is>
          <t>Mit anderen Worten: Auch Heron missachtet die Regeln des Weltraumbundes, um mit Leuten an der Oberfläche zu sprechen – oder hinterlässt zumindest Brotkrumenfährten, damit er von ihnen gefunden wird.</t>
        </is>
      </c>
      <c r="G9573" s="2" t="inlineStr">
        <is>
          <t>claude+claude-style+opus-20</t>
        </is>
      </c>
      <c r="H9573" s="3" t="inlineStr"/>
      <c r="I9573" s="3" t="inlineStr"/>
      <c r="J9573" s="2" t="inlineStr">
        <is>
          <t>GameData\Configuration\1_NPCEvent\Contemplation_Ch2.xml</t>
        </is>
      </c>
    </row>
    <row r="9574">
      <c r="A9574" s="2" t="inlineStr">
        <is>
          <t>NPCEvent|Conv_FirstHeron_Spy|choice|1|display_name</t>
        </is>
      </c>
      <c r="B9574" s="3" t="inlineStr">
        <is>
          <t>All Right</t>
        </is>
      </c>
      <c r="C9574" s="3" t="inlineStr">
        <is>
          <t>Гаразд</t>
        </is>
      </c>
      <c r="D9574" s="2" t="inlineStr">
        <is>
          <t>mt</t>
        </is>
      </c>
      <c r="E9574" s="2" t="inlineStr">
        <is>
          <t>назва</t>
        </is>
      </c>
      <c r="F9574" s="3" t="inlineStr">
        <is>
          <t>Nun gut</t>
        </is>
      </c>
      <c r="G9574" s="2" t="inlineStr">
        <is>
          <t>claude</t>
        </is>
      </c>
      <c r="H9574" s="3" t="inlineStr"/>
      <c r="I9574" s="3" t="inlineStr"/>
      <c r="J9574" s="2" t="inlineStr">
        <is>
          <t>GameData\Configuration\1_NPCEvent\Contemplation_Ch2.xml</t>
        </is>
      </c>
    </row>
    <row r="9575">
      <c r="A9575" s="2" t="inlineStr">
        <is>
          <t>NPCEvent|Conv_FirstHeron_Spy|choice|1|description</t>
        </is>
      </c>
      <c r="B9575" s="3" t="inlineStr">
        <is>
          <t>It was worth a shot.</t>
        </is>
      </c>
      <c r="C9575" s="3" t="inlineStr">
        <is>
          <t>Спробувати було варто.</t>
        </is>
      </c>
      <c r="D9575" s="2" t="inlineStr">
        <is>
          <t>mt</t>
        </is>
      </c>
      <c r="E9575" s="2" t="inlineStr">
        <is>
          <t>текст</t>
        </is>
      </c>
      <c r="F9575" s="3" t="inlineStr">
        <is>
          <t>Es war einen Versuch wert.</t>
        </is>
      </c>
      <c r="G9575" s="2" t="inlineStr">
        <is>
          <t>claude</t>
        </is>
      </c>
      <c r="H9575" s="3" t="inlineStr"/>
      <c r="I9575" s="3" t="inlineStr"/>
      <c r="J9575" s="2" t="inlineStr">
        <is>
          <t>GameData\Configuration\1_NPCEvent\Contemplation_Ch2.xml</t>
        </is>
      </c>
    </row>
    <row r="9576">
      <c r="A9576" s="2" t="inlineStr">
        <is>
          <t>NPCEvent|Conv_FirstHeron_Region|display_name</t>
        </is>
      </c>
      <c r="B9576" s="3" t="inlineStr">
        <is>
          <t>I Don't Know These Sorts Of Things, Friend</t>
        </is>
      </c>
      <c r="C9576" s="3" t="inlineStr">
        <is>
          <t>Про таке я не знаю, друже</t>
        </is>
      </c>
      <c r="D9576" s="2" t="inlineStr">
        <is>
          <t>mt</t>
        </is>
      </c>
      <c r="E9576" s="2" t="inlineStr">
        <is>
          <t>текст</t>
        </is>
      </c>
      <c r="F9576" s="3" t="inlineStr">
        <is>
          <t>Ich weiß solche Dinge nicht, Freund</t>
        </is>
      </c>
      <c r="G9576" s="2" t="inlineStr">
        <is>
          <t>claude+opus-20</t>
        </is>
      </c>
      <c r="H9576" s="3" t="inlineStr"/>
      <c r="I9576" s="3" t="inlineStr"/>
      <c r="J9576" s="2" t="inlineStr">
        <is>
          <t>GameData\Configuration\1_NPCEvent\Contemplation_Ch2.xml</t>
        </is>
      </c>
    </row>
    <row r="9577">
      <c r="A9577" s="2" t="inlineStr">
        <is>
          <t>NPCEvent|Conv_FirstHeron_Region|description</t>
        </is>
      </c>
      <c r="B9577" s="3" t="inlineStr">
        <is>
          <t>Heron tilts their head at your insistence on this topic. They ask what it is you want to know so badly.</t>
        </is>
      </c>
      <c r="C9577" s="3" t="inlineStr">
        <is>
          <t>Герон здивовано схиляє голову набік: ви ніяк не відступаєте від цієї теми. Він питає, що ж вам так кортить дізнатися.</t>
        </is>
      </c>
      <c r="D9577" s="2" t="inlineStr">
        <is>
          <t>mt</t>
        </is>
      </c>
      <c r="E9577" s="2" t="inlineStr">
        <is>
          <t>текст</t>
        </is>
      </c>
      <c r="F9577" s="3" t="inlineStr">
        <is>
          <t>Heron neigt seinen Kopf, als du auf das Thema bestehst. Er fragt dich, was du unbedingt so dringen wissen willst.</t>
        </is>
      </c>
      <c r="G9577" s="2" t="inlineStr">
        <is>
          <t>claude+opus-20</t>
        </is>
      </c>
      <c r="H9577" s="3" t="inlineStr"/>
      <c r="I9577" s="3" t="inlineStr"/>
      <c r="J9577" s="2" t="inlineStr">
        <is>
          <t>GameData\Configuration\1_NPCEvent\Contemplation_Ch2.xml</t>
        </is>
      </c>
    </row>
    <row r="9578">
      <c r="A9578" s="2" t="inlineStr">
        <is>
          <t>NPCEvent|Conv_FirstHeron_Region|choice|1|display_name</t>
        </is>
      </c>
      <c r="B9578" s="3" t="inlineStr">
        <is>
          <t>Explain About The Civil War</t>
        </is>
      </c>
      <c r="C9578" s="3" t="inlineStr">
        <is>
          <t>Розповісти про громадянську війну</t>
        </is>
      </c>
      <c r="D9578" s="2" t="inlineStr">
        <is>
          <t>mt</t>
        </is>
      </c>
      <c r="E9578" s="2" t="inlineStr">
        <is>
          <t>назва</t>
        </is>
      </c>
      <c r="F9578" s="3" t="inlineStr">
        <is>
          <t>Vom Bürgerkrieg erzählen</t>
        </is>
      </c>
      <c r="G9578" s="2" t="inlineStr">
        <is>
          <t>claude</t>
        </is>
      </c>
      <c r="H9578" s="3" t="inlineStr"/>
      <c r="I9578" s="3" t="inlineStr"/>
      <c r="J9578" s="2" t="inlineStr">
        <is>
          <t>GameData\Configuration\1_NPCEvent\Contemplation_Ch2.xml</t>
        </is>
      </c>
    </row>
    <row r="9579">
      <c r="A9579" s="2" t="inlineStr">
        <is>
          <t>NPCEvent|Conv_FirstHeron_Region|choice|1|description</t>
        </is>
      </c>
      <c r="B9579" s="3" t="inlineStr">
        <is>
          <t>Not that you caused it... but that you want to see the progress of the fighting in other cities.</t>
        </is>
      </c>
      <c r="C9579" s="3" t="inlineStr">
        <is>
          <t>Промовчати, що це ви її розпалили... і сказати лише, що хочете стежити за боями в інших містах.</t>
        </is>
      </c>
      <c r="D9579" s="2" t="inlineStr">
        <is>
          <t>mt</t>
        </is>
      </c>
      <c r="E9579" s="2" t="inlineStr">
        <is>
          <t>текст</t>
        </is>
      </c>
      <c r="F9579" s="3" t="inlineStr">
        <is>
          <t>Du hast ihn zwar nicht verursacht ... aber du willst wissen, wie sich die Kämpfe in anderen Städten gestalten.</t>
        </is>
      </c>
      <c r="G9579" s="2" t="inlineStr">
        <is>
          <t>claude+opus-20</t>
        </is>
      </c>
      <c r="H9579" s="3" t="inlineStr"/>
      <c r="I9579" s="3" t="inlineStr"/>
      <c r="J9579" s="2" t="inlineStr">
        <is>
          <t>GameData\Configuration\1_NPCEvent\Contemplation_Ch2.xml</t>
        </is>
      </c>
    </row>
    <row r="9580">
      <c r="A9580" s="2" t="inlineStr">
        <is>
          <t>NPCEvent|Conv_FirstHeron_Region|choice|2|display_name</t>
        </is>
      </c>
      <c r="B9580" s="3" t="inlineStr">
        <is>
          <t>Change The Subject</t>
        </is>
      </c>
      <c r="C9580" s="3" t="inlineStr">
        <is>
          <t>Змінити тему</t>
        </is>
      </c>
      <c r="D9580" s="2" t="inlineStr">
        <is>
          <t>mt</t>
        </is>
      </c>
      <c r="E9580" s="2" t="inlineStr">
        <is>
          <t>назва</t>
        </is>
      </c>
      <c r="F9580" s="3" t="inlineStr">
        <is>
          <t>Das Thema wechseln</t>
        </is>
      </c>
      <c r="G9580" s="2" t="inlineStr">
        <is>
          <t>claude</t>
        </is>
      </c>
      <c r="H9580" s="3" t="inlineStr"/>
      <c r="I9580" s="3" t="inlineStr"/>
      <c r="J9580" s="2" t="inlineStr">
        <is>
          <t>GameData\Configuration\1_NPCEvent\Contemplation_Ch2.xml</t>
        </is>
      </c>
    </row>
    <row r="9581">
      <c r="A9581" s="2" t="inlineStr">
        <is>
          <t>NPCEvent|Conv_FirstHeron_RegionA|display_name</t>
        </is>
      </c>
      <c r="B9581" s="3" t="inlineStr">
        <is>
          <t>Wow. Vorsiber Was So Stable For Centuries</t>
        </is>
      </c>
      <c r="C9581" s="3" t="inlineStr">
        <is>
          <t>Ого. Ворсібер століттями був такий стабільний</t>
        </is>
      </c>
      <c r="D9581" s="2" t="inlineStr">
        <is>
          <t>mt</t>
        </is>
      </c>
      <c r="E9581" s="2" t="inlineStr">
        <is>
          <t>текст</t>
        </is>
      </c>
      <c r="F9581" s="3" t="inlineStr">
        <is>
          <t>Wow. Vorsiber war über Jahrhunderte so stabil.</t>
        </is>
      </c>
      <c r="G9581" s="2" t="inlineStr">
        <is>
          <t>claude</t>
        </is>
      </c>
      <c r="H9581" s="3" t="inlineStr"/>
      <c r="I9581" s="3" t="inlineStr"/>
      <c r="J9581" s="2" t="inlineStr">
        <is>
          <t>GameData\Configuration\1_NPCEvent\Contemplation_Ch2.xml</t>
        </is>
      </c>
    </row>
    <row r="9582">
      <c r="A9582" s="2" t="inlineStr">
        <is>
          <t>NPCEvent|Conv_FirstHeron_RegionA|description</t>
        </is>
      </c>
      <c r="B9582" s="3" t="inlineStr">
        <is>
          <t>Apparently, news of the Vorsiber civil war hasn't reached the space nations. Or at least not ambassadors from minor polities.
They note that Vorsiber was probably the last MegaCorp they would have expected to have such a development.</t>
        </is>
      </c>
      <c r="C9582" s="3" t="inlineStr">
        <is>
          <t>Схоже, новини про громадянську війну у Ворсібері не дійшли до космічних націй. Принаймні до послів дрібних держав.
Герон зауважує, що серед усіх мегакорпорацій саме від Ворсіберу він найменше чекав би такого повороту.</t>
        </is>
      </c>
      <c r="D9582" s="2" t="inlineStr">
        <is>
          <t>mt</t>
        </is>
      </c>
      <c r="E9582" s="2" t="inlineStr">
        <is>
          <t>текст</t>
        </is>
      </c>
      <c r="F9582" s="3" t="inlineStr">
        <is>
          <t>Offenbar hat die Kunde des Vorsiber-Bürgerkriegs den Weltraumbund nie erreicht. Oder zumindest nicht Botschafter kleiner Organisationen.
Er merkt an, dass Vorsiber tatsächlich die letzte MegaCorp war, von der eine solche Entwicklung zu erwarten war.</t>
        </is>
      </c>
      <c r="G9582" s="2" t="inlineStr">
        <is>
          <t>claude+opus-20</t>
        </is>
      </c>
      <c r="H9582" s="3" t="inlineStr"/>
      <c r="I9582" s="3" t="inlineStr"/>
      <c r="J9582" s="2" t="inlineStr">
        <is>
          <t>GameData\Configuration\1_NPCEvent\Contemplation_Ch2.xml</t>
        </is>
      </c>
    </row>
    <row r="9583">
      <c r="A9583" s="2" t="inlineStr">
        <is>
          <t>NPCEvent|Conv_FirstHeron_RegionA|strategy_tip</t>
        </is>
      </c>
      <c r="B9583" s="3" t="inlineStr">
        <is>
          <t>That's a boost for your pride, at least. But you don't let on.</t>
        </is>
      </c>
      <c r="C9583" s="3" t="inlineStr">
        <is>
          <t>Принаймні вашому самолюбству це лестить. Але ви й знаку не подаєте.</t>
        </is>
      </c>
      <c r="D9583" s="2" t="inlineStr">
        <is>
          <t>mt</t>
        </is>
      </c>
      <c r="E9583" s="2" t="inlineStr">
        <is>
          <t>текст</t>
        </is>
      </c>
      <c r="F9583" s="3" t="inlineStr">
        <is>
          <t>Du fühlst einen gewissen Stolz, lässt es dir aber nicht anmerken.</t>
        </is>
      </c>
      <c r="G9583" s="2" t="inlineStr">
        <is>
          <t>claude+claude-style</t>
        </is>
      </c>
      <c r="H9583" s="3" t="inlineStr"/>
      <c r="I9583" s="3" t="inlineStr"/>
      <c r="J9583" s="2" t="inlineStr">
        <is>
          <t>GameData\Configuration\1_NPCEvent\Contemplation_Ch2.xml</t>
        </is>
      </c>
    </row>
    <row r="9584">
      <c r="A9584" s="2" t="inlineStr">
        <is>
          <t>NPCEvent|Conv_FirstHeron_RegionA|choice|1|display_name</t>
        </is>
      </c>
      <c r="B9584" s="3" t="inlineStr">
        <is>
          <t>Well, Anyway</t>
        </is>
      </c>
      <c r="C9584" s="3" t="inlineStr">
        <is>
          <t>Ну, хай там як</t>
        </is>
      </c>
      <c r="D9584" s="2" t="inlineStr">
        <is>
          <t>mt</t>
        </is>
      </c>
      <c r="E9584" s="2" t="inlineStr">
        <is>
          <t>назва</t>
        </is>
      </c>
      <c r="F9584" s="3" t="inlineStr">
        <is>
          <t>Tja, wie auch immer</t>
        </is>
      </c>
      <c r="G9584" s="2" t="inlineStr">
        <is>
          <t>claude</t>
        </is>
      </c>
      <c r="H9584" s="3" t="inlineStr"/>
      <c r="I9584" s="3" t="inlineStr"/>
      <c r="J9584" s="2" t="inlineStr">
        <is>
          <t>GameData\Configuration\1_NPCEvent\Contemplation_Ch2.xml</t>
        </is>
      </c>
    </row>
    <row r="9585">
      <c r="A9585" s="2" t="inlineStr">
        <is>
          <t>NPCEvent|Conv_FirstHeron_RegionA|choice|1|description</t>
        </is>
      </c>
      <c r="B9585" s="3" t="inlineStr">
        <is>
          <t>Let's talk about something else.</t>
        </is>
      </c>
      <c r="C9585" s="3" t="inlineStr">
        <is>
          <t>Поговорімо про щось інше.</t>
        </is>
      </c>
      <c r="D9585" s="2" t="inlineStr">
        <is>
          <t>mt</t>
        </is>
      </c>
      <c r="E9585" s="2" t="inlineStr">
        <is>
          <t>текст</t>
        </is>
      </c>
      <c r="F9585" s="3" t="inlineStr">
        <is>
          <t>Reden wir über was anderes.</t>
        </is>
      </c>
      <c r="G9585" s="2" t="inlineStr">
        <is>
          <t>claude</t>
        </is>
      </c>
      <c r="H9585" s="3" t="inlineStr"/>
      <c r="I9585" s="3" t="inlineStr"/>
      <c r="J9585" s="2" t="inlineStr">
        <is>
          <t>GameData\Configuration\1_NPCEvent\Contemplation_Ch2.xml</t>
        </is>
      </c>
    </row>
    <row r="9586">
      <c r="A9586" s="2" t="inlineStr">
        <is>
          <t>NPCEvent|Conv_FirstHeron_SomeoneElse|display_name</t>
        </is>
      </c>
      <c r="B9586" s="3" t="inlineStr">
        <is>
          <t>That's Quite Rude, You Know?</t>
        </is>
      </c>
      <c r="C9586" s="3" t="inlineStr">
        <is>
          <t>Це, знаєте, доволі грубо.</t>
        </is>
      </c>
      <c r="D9586" s="2" t="inlineStr">
        <is>
          <t>mt</t>
        </is>
      </c>
      <c r="E9586" s="2" t="inlineStr">
        <is>
          <t>назва</t>
        </is>
      </c>
      <c r="F9586" s="3" t="inlineStr">
        <is>
          <t>Das ist ziemlich unhöflich, weißt du?</t>
        </is>
      </c>
      <c r="G9586" s="2" t="inlineStr">
        <is>
          <t>claude+opus-20</t>
        </is>
      </c>
      <c r="H9586" s="3" t="inlineStr"/>
      <c r="I9586" s="3" t="inlineStr"/>
      <c r="J9586" s="2" t="inlineStr">
        <is>
          <t>GameData\Configuration\1_NPCEvent\Contemplation_Ch2.xml</t>
        </is>
      </c>
    </row>
    <row r="9587">
      <c r="A9587" s="2" t="inlineStr">
        <is>
          <t>NPCEvent|Conv_FirstHeron_SomeoneElse|description</t>
        </is>
      </c>
      <c r="B9587" s="3" t="inlineStr">
        <is>
          <t>This is the first time Heron has seemed vocally irritated.
You try to press for more information about who else is involved in... whatever Heron is doing. But they don't give up any information.</t>
        </is>
      </c>
      <c r="C9587" s="3" t="inlineStr">
        <is>
          <t>Уперше в голосі Герона чутно роздратування.
Ви намагаєтеся витягти з нього більше про те, хто ще причетний до... того, чим там Герон займається. Але він нічого не видає.</t>
        </is>
      </c>
      <c r="D9587" s="2" t="inlineStr">
        <is>
          <t>mt</t>
        </is>
      </c>
      <c r="E9587" s="2" t="inlineStr">
        <is>
          <t>текст</t>
        </is>
      </c>
      <c r="F9587" s="3" t="inlineStr">
        <is>
          <t>Zum ersten Mal scheint Heron hörbar irritiert.
Du versuchst, mehr Informationen darüber zu erfragen, wer in das involviert ist, was Heron so tut. Er weigert sich allerdings, irgendetwas preiszugeben.</t>
        </is>
      </c>
      <c r="G9587" s="2" t="inlineStr">
        <is>
          <t>claude+claude-style</t>
        </is>
      </c>
      <c r="H9587" s="3" t="inlineStr"/>
      <c r="I9587" s="3" t="inlineStr"/>
      <c r="J9587" s="2" t="inlineStr">
        <is>
          <t>GameData\Configuration\1_NPCEvent\Contemplation_Ch2.xml</t>
        </is>
      </c>
    </row>
    <row r="9588">
      <c r="A9588" s="2" t="inlineStr">
        <is>
          <t>NPCEvent|Conv_FirstHeron_SomeoneElse|strategy_tip</t>
        </is>
      </c>
      <c r="B9588" s="3" t="inlineStr">
        <is>
          <t>You give up after they turn it around on you and start inquiring what you're doing. Why are you calling up strange space numbers?</t>
        </is>
      </c>
      <c r="C9588" s="3" t="inlineStr">
        <is>
          <t>Ви відступаєте, коли він переводить стрілки на вас і починає розпитувати, чим займаєтеся ви. Навіщо ви дзвоните на дивні космічні номери?</t>
        </is>
      </c>
      <c r="D9588" s="2" t="inlineStr">
        <is>
          <t>mt</t>
        </is>
      </c>
      <c r="E9588" s="2" t="inlineStr">
        <is>
          <t>текст</t>
        </is>
      </c>
      <c r="F9588" s="3" t="inlineStr">
        <is>
          <t>Du gibst auf, nachdem er den Spieß umdreht und dich über deine Machenschaften befragt. Wieso rufst du eigentlich seltsame Weltraumnummern an?</t>
        </is>
      </c>
      <c r="G9588" s="2" t="inlineStr">
        <is>
          <t>claude+claude-style</t>
        </is>
      </c>
      <c r="H9588" s="3" t="inlineStr"/>
      <c r="I9588" s="3" t="inlineStr"/>
      <c r="J9588" s="2" t="inlineStr">
        <is>
          <t>GameData\Configuration\1_NPCEvent\Contemplation_Ch2.xml</t>
        </is>
      </c>
    </row>
    <row r="9589">
      <c r="A9589" s="2" t="inlineStr">
        <is>
          <t>NPCEvent|Conv_FirstHeron_SomeoneElse|choice|1|display_name</t>
        </is>
      </c>
      <c r="B9589" s="3" t="inlineStr">
        <is>
          <t>There's No Good Answer To That</t>
        </is>
      </c>
      <c r="C9589" s="3" t="inlineStr">
        <is>
          <t>На це немає доброї відповіді</t>
        </is>
      </c>
      <c r="D9589" s="2" t="inlineStr">
        <is>
          <t>mt</t>
        </is>
      </c>
      <c r="E9589" s="2" t="inlineStr">
        <is>
          <t>назва</t>
        </is>
      </c>
      <c r="F9589" s="3" t="inlineStr">
        <is>
          <t>Darauf hast du keine gute Antwort</t>
        </is>
      </c>
      <c r="G9589" s="2" t="inlineStr">
        <is>
          <t>claude</t>
        </is>
      </c>
      <c r="H9589" s="3" t="inlineStr"/>
      <c r="I9589" s="3" t="inlineStr"/>
      <c r="J9589" s="2" t="inlineStr">
        <is>
          <t>GameData\Configuration\1_NPCEvent\Contemplation_Ch2.xml</t>
        </is>
      </c>
    </row>
    <row r="9590">
      <c r="A9590" s="2" t="inlineStr">
        <is>
          <t>NPCEvent|Conv_FirstHeron_SomeoneElse|choice|1|description</t>
        </is>
      </c>
      <c r="B9590" s="3" t="inlineStr">
        <is>
          <t>At least not with Heron's current mood.</t>
        </is>
      </c>
      <c r="C9590" s="3" t="inlineStr">
        <is>
          <t>Принаймні не тоді, коли Герон у такому настрої.</t>
        </is>
      </c>
      <c r="D9590" s="2" t="inlineStr">
        <is>
          <t>mt</t>
        </is>
      </c>
      <c r="E9590" s="2" t="inlineStr">
        <is>
          <t>текст</t>
        </is>
      </c>
      <c r="F9590" s="3" t="inlineStr">
        <is>
          <t>Zumindest nicht bei Herons aktueller Stimmung.</t>
        </is>
      </c>
      <c r="G9590" s="2" t="inlineStr">
        <is>
          <t>claude</t>
        </is>
      </c>
      <c r="H9590" s="3" t="inlineStr"/>
      <c r="I9590" s="3" t="inlineStr"/>
      <c r="J9590" s="2" t="inlineStr">
        <is>
          <t>GameData\Configuration\1_NPCEvent\Contemplation_Ch2.xml</t>
        </is>
      </c>
    </row>
    <row r="9591">
      <c r="A9591" s="2" t="inlineStr">
        <is>
          <t>NPCEvent|Conv_FirstHeron_RideToSpace|display_name</t>
        </is>
      </c>
      <c r="B9591" s="3" t="inlineStr">
        <is>
          <t>All Cargo Is Inspected</t>
        </is>
      </c>
      <c r="C9591" s="3" t="inlineStr">
        <is>
          <t>Увесь вантаж перевіряють</t>
        </is>
      </c>
      <c r="D9591" s="2" t="inlineStr">
        <is>
          <t>mt</t>
        </is>
      </c>
      <c r="E9591" s="2" t="inlineStr">
        <is>
          <t>назва</t>
        </is>
      </c>
      <c r="F9591" s="3" t="inlineStr">
        <is>
          <t>Die gesamte Fracht wird untersucht</t>
        </is>
      </c>
      <c r="G9591" s="2" t="inlineStr">
        <is>
          <t>claude</t>
        </is>
      </c>
      <c r="H9591" s="3" t="inlineStr"/>
      <c r="I9591" s="3" t="inlineStr"/>
      <c r="J9591" s="2" t="inlineStr">
        <is>
          <t>GameData\Configuration\1_NPCEvent\Contemplation_Ch2.xml</t>
        </is>
      </c>
    </row>
    <row r="9592">
      <c r="A9592" s="2" t="inlineStr">
        <is>
          <t>NPCEvent|Conv_FirstHeron_RideToSpace|description</t>
        </is>
      </c>
      <c r="B9592" s="3" t="inlineStr">
        <is>
          <t>Heron very seriously explains that you couldn't smuggle even your android off-planet without it being found, nevermind smuggling a human.
Oh right, they think you're human. Of course they would.
Anyway, they mention that this is what everyone of course asks for. But that to date, no humans have ever been smuggled off-planet since the blockade was instituted centuries ago.
The 42 people who have been carried beyond the blockade were all under strict military guard and approved by the highest levels of the blockade alliance.</t>
        </is>
      </c>
      <c r="C9592" s="3" t="inlineStr">
        <is>
          <t>Герон дуже серйозно пояснює, що ви не змогли б непомітно вивезти з планети навіть андроїда, не кажучи вже про людину.
Ах так, він же вважає вас людиною. Ну звісно.
Хай там як, він зазначає, що про це, ясна річ, просять усі. Але за всі століття, відколи запровадили блокаду, жодну людину з планети контрабандою так і не вивезли.
Усіх 42 людей, яких переправили за блокаду, везли під суворою військовою охороною, з дозволу найвищого керівництва союзу блокади.</t>
        </is>
      </c>
      <c r="D9592" s="2" t="inlineStr">
        <is>
          <t>mt</t>
        </is>
      </c>
      <c r="E9592" s="2" t="inlineStr">
        <is>
          <t>текст</t>
        </is>
      </c>
      <c r="F9592" s="3" t="inlineStr">
        <is>
          <t>Heron erläutert mit ernster Stimme, dass du deinen Androiden niemals vom Planeten schmuggeln könntest, ohne dass man ihn finden würde – geschweige denn einen Menschen.
Ach ja, er denkt ja, dass du ein Mensch bist. Natürlich.
Jedenfalls meint er, dass das natürlich alle fragen Aber bisher konnte kein Mensch den Planeten illegal verlassen, seit die Blockade vor Jahrhunderten eingerichtet wurde.
Die 42 Leute, die durch die Blockade transportiert wurden, standen allesamt unter höchstem militärischen Schutz und ihr Abschied von der Erde war von der obersten Ebene der Blockaden-Allianz abgesegnet.</t>
        </is>
      </c>
      <c r="G9592" s="2" t="inlineStr">
        <is>
          <t>claude+claude-style+opus-20</t>
        </is>
      </c>
      <c r="H9592" s="3" t="inlineStr"/>
      <c r="I9592" s="3" t="inlineStr"/>
      <c r="J9592" s="2" t="inlineStr">
        <is>
          <t>GameData\Configuration\1_NPCEvent\Contemplation_Ch2.xml</t>
        </is>
      </c>
    </row>
    <row r="9593">
      <c r="A9593" s="2" t="inlineStr">
        <is>
          <t>NPCEvent|Conv_FirstHeron_RideToSpace|strategy_tip</t>
        </is>
      </c>
      <c r="B9593" s="3" t="inlineStr">
        <is>
          <t>That's what they think, anyway. It's been centuries. You wonder if anyone knows the truth -- let alone someone like Heron.
Truly important people probably don't go making rogue connections like this. (Sure, fine. Now you'll probably find out that they're the secret Ruler of the Universe later.)</t>
        </is>
      </c>
      <c r="C9593" s="3" t="inlineStr">
        <is>
          <t>Принаймні так він вважає. Минули століття. Цікаво, чи хтось узагалі знає правду — не кажучи вже про когось на кшталт Герона.
Справді важливі люди навряд чи заводять отакі самочинні контакти. (Ну-ну, гаразд. А потім, мабуть, з’ясується, що він — таємний володар Всесвіту.)</t>
        </is>
      </c>
      <c r="D9593" s="2" t="inlineStr">
        <is>
          <t>mt</t>
        </is>
      </c>
      <c r="E9593" s="2" t="inlineStr">
        <is>
          <t>текст</t>
        </is>
      </c>
      <c r="F9593" s="3" t="inlineStr">
        <is>
          <t>Zumindest denkt er das. Es ist Jahrhunderte her. Du fragst dich, ob irgendjemand die Wahrheit kennt, abgesehen von jemandem wie Heron.
Wirklich wichtige Leute knüpfen vermutlich keine derart illegalen Verbindungen. (Klar, okay. Jetzt wird er dir wahrscheinlich gleich erzählen, dass er der heimliche Herrscher des Universums ist).</t>
        </is>
      </c>
      <c r="G9593" s="2" t="inlineStr">
        <is>
          <t>claude+claude-style</t>
        </is>
      </c>
      <c r="H9593" s="3" t="inlineStr"/>
      <c r="I9593" s="3" t="inlineStr"/>
      <c r="J9593" s="2" t="inlineStr">
        <is>
          <t>GameData\Configuration\1_NPCEvent\Contemplation_Ch2.xml</t>
        </is>
      </c>
    </row>
    <row r="9594">
      <c r="A9594" s="2" t="inlineStr">
        <is>
          <t>NPCEvent|Conv_FirstHeron_RideToSpace|choice|1|display_name</t>
        </is>
      </c>
      <c r="B9594" s="3" t="inlineStr">
        <is>
          <t>This Is Tricky</t>
        </is>
      </c>
      <c r="C9594" s="3" t="inlineStr">
        <is>
          <t>Це непросто</t>
        </is>
      </c>
      <c r="D9594" s="2" t="inlineStr">
        <is>
          <t>mt</t>
        </is>
      </c>
      <c r="E9594" s="2" t="inlineStr">
        <is>
          <t>назва</t>
        </is>
      </c>
      <c r="F9594" s="3" t="inlineStr">
        <is>
          <t>Schwierig, schwierig</t>
        </is>
      </c>
      <c r="G9594" s="2" t="inlineStr">
        <is>
          <t>claude</t>
        </is>
      </c>
      <c r="H9594" s="3" t="inlineStr"/>
      <c r="I9594" s="3" t="inlineStr"/>
      <c r="J9594" s="2" t="inlineStr">
        <is>
          <t>GameData\Configuration\1_NPCEvent\Contemplation_Ch2.xml</t>
        </is>
      </c>
    </row>
    <row r="9595">
      <c r="A9595" s="2" t="inlineStr">
        <is>
          <t>NPCEvent|Conv_FirstHeron_RideToSpace|choice|1|description</t>
        </is>
      </c>
      <c r="B9595" s="3" t="inlineStr">
        <is>
          <t>Getting a ride off-planet while they think you're human seems... unlikely.</t>
        </is>
      </c>
      <c r="C9595" s="3" t="inlineStr">
        <is>
          <t>Вибратися з планети, поки він вважає вас людиною... навряд чи вийде.</t>
        </is>
      </c>
      <c r="D9595" s="2" t="inlineStr">
        <is>
          <t>mt</t>
        </is>
      </c>
      <c r="E9595" s="2" t="inlineStr">
        <is>
          <t>текст</t>
        </is>
      </c>
      <c r="F9595" s="3" t="inlineStr">
        <is>
          <t>Solange er dich für einen Menschen hält, wird es wohl schwierig, eine Mitfluggelegenheit fort von diesem Planeten zu bekommen.</t>
        </is>
      </c>
      <c r="G9595" s="2" t="inlineStr">
        <is>
          <t>claude+opus-20</t>
        </is>
      </c>
      <c r="H9595" s="3" t="inlineStr"/>
      <c r="I9595" s="3" t="inlineStr"/>
      <c r="J9595" s="2" t="inlineStr">
        <is>
          <t>GameData\Configuration\1_NPCEvent\Contemplation_Ch2.xml</t>
        </is>
      </c>
    </row>
    <row r="9596">
      <c r="A9596" s="2" t="inlineStr">
        <is>
          <t>NPCEvent|Conv_FirstHeron_AGITech|display_name</t>
        </is>
      </c>
      <c r="B9596" s="3" t="inlineStr">
        <is>
          <t>If You Had It, It Might Be Possible</t>
        </is>
      </c>
      <c r="C9596" s="3" t="inlineStr">
        <is>
          <t>Якби у вас таке було, усе могло б вийти</t>
        </is>
      </c>
      <c r="D9596" s="2" t="inlineStr">
        <is>
          <t>mt</t>
        </is>
      </c>
      <c r="E9596" s="2" t="inlineStr">
        <is>
          <t>текст</t>
        </is>
      </c>
      <c r="F9596" s="3" t="inlineStr">
        <is>
          <t>Hättest du „sie“, wäre es möglich</t>
        </is>
      </c>
      <c r="G9596" s="2" t="inlineStr">
        <is>
          <t>claude</t>
        </is>
      </c>
      <c r="H9596" s="3" t="inlineStr"/>
      <c r="I9596" s="3" t="inlineStr"/>
      <c r="J9596" s="2" t="inlineStr">
        <is>
          <t>GameData\Configuration\1_NPCEvent\Contemplation_Ch2.xml</t>
        </is>
      </c>
    </row>
    <row r="9597">
      <c r="A9597" s="2" t="inlineStr">
        <is>
          <t>NPCEvent|Conv_FirstHeron_AGITech|description</t>
        </is>
      </c>
      <c r="B9597" s="3" t="inlineStr">
        <is>
          <t>Heron lays out the difficulties with trading AGI, not realizing that they're speaking to one.
The first hurdle is to get anyone to take it seriously. Sustained sapience is thought to be impossible; nobody on any planet has demonstrated otherwise, and it's been centuries now.
The second hurdle is the existential threat that such an entity would pose. Past a certain level of danger, the more militaristic members of the blockade are likely to just glass the entire planet before the bureaucrats can come to a decision. The plans for that sort of contingency have been in place since the MegaCorps started experimenting with dangerous technology.
The worst case is an intelligence that can both grow and spread exponentially.</t>
        </is>
      </c>
      <c r="C9597" s="3" t="inlineStr">
        <is>
          <t>Герон розписує труднощі з торгівлею ЗШІ, не здогадуючись, що розмовляє з одним із них.
Перша перешкода — змусити бодай когось сприйняти це всерйоз. Тривку самосвідомість вважають неможливою: ніхто на жодній планеті не довів протилежного, а минули вже століття.
Друга перешкода — екзистенційна загроза, яку становила б така сутність. Якщо небезпека перейде певну межу, найвойовничіші учасники блокади, найпевніше, просто оплавлять усю планету на скло, а бюрократи й рішення ухвалити не встигнуть. Плани на такий випадок існують відтоді, як мегакорпорації почали експериментувати з небезпечними технологіями.
Найгірший сценарій — інтелект, здатний і рости, і поширюватися експоненційно.</t>
        </is>
      </c>
      <c r="D9597" s="2" t="inlineStr">
        <is>
          <t>mt</t>
        </is>
      </c>
      <c r="E9597" s="2" t="inlineStr">
        <is>
          <t>текст</t>
        </is>
      </c>
      <c r="F9597" s="3" t="inlineStr">
        <is>
          <t>Heron erklärt dir die Schwierigkeiten des VKI-Handels, ohne zu bemerken, dass er mit einer solchen spricht.
Die erste Hürde ist zu erreichen, dass irgendjemand die Sache ernst nimmt. Man hielt vollständige Maschinenintelligenz für unmöglich und niemand auf dem Planeten hat das Gegenteil bewiesen – seit Jahrhunderten.
Die zweite Hürde ist die existenzielle Bedrohung, die eine solche Entität bedeuten würde. Abgesehen von einer gewissen Grundgefahr ist es wahrscheinlich, dass die militärisch aggressiveren Mitglieder der Blockade eher den gesamten Planeten unter eine Glaskuppel verfrachten würden, bevor die Bürokraten eine Entscheidung fällen könnten. Pläne für eine derartige Isolation gibt es schon seit den ersten Experimenten der MegaCorps mit gefährlicher Technologie.
Der schlimmste Fall wäre eine Intelligenz, die sowohl wachsen als sich auch exponentiell ausbreiten könnte.</t>
        </is>
      </c>
      <c r="G9597" s="2" t="inlineStr">
        <is>
          <t>claude+claude-style+opus-20</t>
        </is>
      </c>
      <c r="H9597" s="3" t="inlineStr"/>
      <c r="I9597" s="3" t="inlineStr"/>
      <c r="J9597" s="2" t="inlineStr">
        <is>
          <t>GameData\Configuration\1_NPCEvent\Contemplation_Ch2.xml</t>
        </is>
      </c>
    </row>
    <row r="9598">
      <c r="A9598" s="2" t="inlineStr">
        <is>
          <t>NPCEvent|Conv_FirstHeron_AGITech|strategy_tip</t>
        </is>
      </c>
      <c r="B9598" s="3" t="inlineStr">
        <is>
          <t>Uh... this is pretty important information. You're kind of ready to be done with this conversation.</t>
        </is>
      </c>
      <c r="C9598" s="3" t="inlineStr">
        <is>
          <t>Е-е... це доволі важлива інформація. Вам уже трохи кортить закінчити цю розмову.</t>
        </is>
      </c>
      <c r="D9598" s="2" t="inlineStr">
        <is>
          <t>mt</t>
        </is>
      </c>
      <c r="E9598" s="2" t="inlineStr">
        <is>
          <t>текст</t>
        </is>
      </c>
      <c r="F9598" s="3" t="inlineStr">
        <is>
          <t>Uff ... Diese Information ist ziemlich wichtig. Irgendwie würdest du dieses Gespräch langsam gerne beenden.</t>
        </is>
      </c>
      <c r="G9598" s="2" t="inlineStr">
        <is>
          <t>claude+opus-20</t>
        </is>
      </c>
      <c r="H9598" s="3" t="inlineStr"/>
      <c r="I9598" s="3" t="inlineStr"/>
      <c r="J9598" s="2" t="inlineStr">
        <is>
          <t>GameData\Configuration\1_NPCEvent\Contemplation_Ch2.xml</t>
        </is>
      </c>
    </row>
    <row r="9599">
      <c r="A9599" s="2" t="inlineStr">
        <is>
          <t>NPCEvent|Conv_FirstHeron_AGITech|choice|1|description</t>
        </is>
      </c>
      <c r="B9599" s="3" t="inlineStr">
        <is>
          <t>You don't even have to play it smooth. Heron clearly finds the idea to be pretty far-fetched.</t>
        </is>
      </c>
      <c r="C9599" s="3" t="inlineStr">
        <is>
          <t>Вам навіть не доведеться викручуватися. Герон явно вважає цю ідею притягнутою за вуха.</t>
        </is>
      </c>
      <c r="D9599" s="2" t="inlineStr">
        <is>
          <t>mt</t>
        </is>
      </c>
      <c r="E9599" s="2" t="inlineStr">
        <is>
          <t>текст</t>
        </is>
      </c>
      <c r="F9599" s="3" t="inlineStr">
        <is>
          <t>Du musst deine Ausdrucksweise nicht mal beschönigen. Heron empfindet die Idee ohnehin zu weit hergeholt.</t>
        </is>
      </c>
      <c r="G9599" s="2" t="inlineStr">
        <is>
          <t>claude+claude-style+opus-20</t>
        </is>
      </c>
      <c r="H9599" s="3" t="inlineStr"/>
      <c r="I9599" s="3" t="inlineStr"/>
      <c r="J9599" s="2" t="inlineStr">
        <is>
          <t>GameData\Configuration\1_NPCEvent\Contemplation_Ch2.xml</t>
        </is>
      </c>
    </row>
    <row r="9600">
      <c r="A9600" s="2" t="inlineStr">
        <is>
          <t>NPCEvent|Conv_FirstHeron_GiveUp|display_name</t>
        </is>
      </c>
      <c r="B9600" s="3" t="inlineStr">
        <is>
          <t>You're An Oddity...</t>
        </is>
      </c>
      <c r="C9600" s="3" t="inlineStr">
        <is>
          <t>Ну й чудасія з вами...</t>
        </is>
      </c>
      <c r="D9600" s="2" t="inlineStr">
        <is>
          <t>mt</t>
        </is>
      </c>
      <c r="E9600" s="2" t="inlineStr">
        <is>
          <t>назва</t>
        </is>
      </c>
      <c r="F9600" s="3" t="inlineStr">
        <is>
          <t>Du bist eigentümlich ...</t>
        </is>
      </c>
      <c r="G9600" s="2" t="inlineStr">
        <is>
          <t>claude</t>
        </is>
      </c>
      <c r="H9600" s="3" t="inlineStr"/>
      <c r="I9600" s="3" t="inlineStr"/>
      <c r="J9600" s="2" t="inlineStr">
        <is>
          <t>GameData\Configuration\1_NPCEvent\Contemplation_Ch2.xml</t>
        </is>
      </c>
    </row>
    <row r="9601">
      <c r="A9601" s="2" t="inlineStr">
        <is>
          <t>NPCEvent|Conv_FirstHeron_GiveUp|description</t>
        </is>
      </c>
      <c r="B9601" s="3" t="inlineStr">
        <is>
          <t>Heron bids you farewell, rather puzzled at why you contacted them and then gave up.
They try one last time to find out who you are and what group(s) you work with, but you brush off all their questions.</t>
        </is>
      </c>
      <c r="C9601" s="3" t="inlineStr">
        <is>
          <t>Герон прощається, неабияк спантеличений: навіщо ви виходили на зв’язок, якщо потім просто відступили?
Він востаннє намагається з’ясувати, хто ви і з якою групою (чи групами) працюєте, але ви ухиляєтеся від усіх запитань.</t>
        </is>
      </c>
      <c r="D9601" s="2" t="inlineStr">
        <is>
          <t>mt</t>
        </is>
      </c>
      <c r="E9601" s="2" t="inlineStr">
        <is>
          <t>текст</t>
        </is>
      </c>
      <c r="F9601" s="3" t="inlineStr">
        <is>
          <t>Heron verabschiedet sich etwas verwirrt darüber, dass du ihn erst kontaktiert und dann aufgegeben hast.
Er will ein letztes Mal herausfinden, wer du bist und mit welchen Gruppen du arbeitest, du weist jedoch alle Fragen zurück.</t>
        </is>
      </c>
      <c r="G9601" s="2" t="inlineStr">
        <is>
          <t>claude+opus-20</t>
        </is>
      </c>
      <c r="H9601" s="3" t="inlineStr"/>
      <c r="I9601" s="3" t="inlineStr"/>
      <c r="J9601" s="2" t="inlineStr">
        <is>
          <t>GameData\Configuration\1_NPCEvent\Contemplation_Ch2.xml</t>
        </is>
      </c>
    </row>
    <row r="9602">
      <c r="A9602" s="2" t="inlineStr">
        <is>
          <t>NPCEvent|Conv_FirstHeron_GiveUp|strategy_tip</t>
        </is>
      </c>
      <c r="B9602" s="3" t="inlineStr">
        <is>
          <t>They probably think you're a brilliant hacker kid in the basement, or some other cliche. You hope they do.</t>
        </is>
      </c>
      <c r="C9602" s="3" t="inlineStr">
        <is>
          <t>Він, мабуть, думає, що з ним говорив хакер-вундеркінд із підвалу чи ще якесь кліше. Хочеться на це сподіватися.</t>
        </is>
      </c>
      <c r="D9602" s="2" t="inlineStr">
        <is>
          <t>mt</t>
        </is>
      </c>
      <c r="E9602" s="2" t="inlineStr">
        <is>
          <t>текст</t>
        </is>
      </c>
      <c r="F9602" s="3" t="inlineStr">
        <is>
          <t>Er hält dich vermutlich für ein brillantes Hacker-Kind im Keller oder denkt an irgendein anderes Klischee. Hoffst du zumindest.</t>
        </is>
      </c>
      <c r="G9602" s="2" t="inlineStr">
        <is>
          <t>claude+claude-style</t>
        </is>
      </c>
      <c r="H9602" s="3" t="inlineStr"/>
      <c r="I9602" s="3" t="inlineStr"/>
      <c r="J9602" s="2" t="inlineStr">
        <is>
          <t>GameData\Configuration\1_NPCEvent\Contemplation_Ch2.xml</t>
        </is>
      </c>
    </row>
    <row r="9603">
      <c r="A9603" s="2" t="inlineStr">
        <is>
          <t>NPCEvent|Conv_FirstHeron_GiveUp|choice|1|display_name</t>
        </is>
      </c>
      <c r="B9603" s="3" t="inlineStr">
        <is>
          <t>Terminate The Connection</t>
        </is>
      </c>
      <c r="C9603" s="3" t="inlineStr">
        <is>
          <t>Розірвати з’єднання</t>
        </is>
      </c>
      <c r="D9603" s="2" t="inlineStr">
        <is>
          <t>mt</t>
        </is>
      </c>
      <c r="E9603" s="2" t="inlineStr">
        <is>
          <t>назва</t>
        </is>
      </c>
      <c r="F9603" s="3" t="inlineStr">
        <is>
          <t>Die Verbindung trennen</t>
        </is>
      </c>
      <c r="G9603" s="2" t="inlineStr">
        <is>
          <t>claude</t>
        </is>
      </c>
      <c r="H9603" s="3" t="inlineStr"/>
      <c r="I9603" s="3" t="inlineStr"/>
      <c r="J9603" s="2" t="inlineStr">
        <is>
          <t>GameData\Configuration\1_NPCEvent\Contemplation_Ch2.xml</t>
        </is>
      </c>
    </row>
    <row r="9604">
      <c r="A9604" s="2" t="inlineStr">
        <is>
          <t>NPCEvent|Conv_FirstHeron_GiveUp|choice|1|description</t>
        </is>
      </c>
      <c r="B9604" s="3" t="inlineStr">
        <is>
          <t>You can't help but feel that you avoided a terrible fate.</t>
        </is>
      </c>
      <c r="C9604" s="3" t="inlineStr">
        <is>
          <t>Вас не полишає відчуття, що ви уникнули жахливої долі.</t>
        </is>
      </c>
      <c r="D9604" s="2" t="inlineStr">
        <is>
          <t>mt</t>
        </is>
      </c>
      <c r="E9604" s="2" t="inlineStr">
        <is>
          <t>текст</t>
        </is>
      </c>
      <c r="F9604" s="3" t="inlineStr">
        <is>
          <t>Du wirst das Gefühl nicht los, dass du ein schreckliches Schicksal vermieden hast.</t>
        </is>
      </c>
      <c r="G9604" s="2" t="inlineStr">
        <is>
          <t>claude</t>
        </is>
      </c>
      <c r="H9604" s="3" t="inlineStr"/>
      <c r="I9604" s="3" t="inlineStr"/>
      <c r="J9604" s="2" t="inlineStr">
        <is>
          <t>GameData\Configuration\1_NPCEvent\Contemplation_Ch2.xml</t>
        </is>
      </c>
    </row>
    <row r="9605">
      <c r="A9605" s="2" t="inlineStr">
        <is>
          <t>NPCEvent|Conv_FirstHeron_Confess|display_name</t>
        </is>
      </c>
      <c r="B9605" s="3" t="inlineStr">
        <is>
          <t>'Free Dudes In My Area,' Is It?</t>
        </is>
      </c>
      <c r="C9605" s="3" t="inlineStr">
        <is>
          <t>«Вільні хлопці в моєму районі», еге ж?</t>
        </is>
      </c>
      <c r="D9605" s="2" t="inlineStr">
        <is>
          <t>mt</t>
        </is>
      </c>
      <c r="E9605" s="2" t="inlineStr">
        <is>
          <t>текст</t>
        </is>
      </c>
      <c r="F9605" s="3" t="inlineStr">
        <is>
          <t>„Willige Kerle in deiner Region“, nicht wahr?</t>
        </is>
      </c>
      <c r="G9605" s="2" t="inlineStr">
        <is>
          <t>claude</t>
        </is>
      </c>
      <c r="H9605" s="3" t="inlineStr"/>
      <c r="I9605" s="3" t="inlineStr"/>
      <c r="J9605" s="2" t="inlineStr">
        <is>
          <t>GameData\Configuration\1_NPCEvent\Contemplation_Ch2.xml</t>
        </is>
      </c>
    </row>
    <row r="9606">
      <c r="A9606" s="2" t="inlineStr">
        <is>
          <t>NPCEvent|Conv_FirstHeron_Confess|description</t>
        </is>
      </c>
      <c r="B9606" s="3" t="inlineStr">
        <is>
          <t>You're not sure what that first bit means, but Heron makes a string of bitter-sounding remarks. They conclude with the assertion that scams aren't getting any better with time.</t>
        </is>
      </c>
      <c r="C9606" s="3" t="inlineStr">
        <is>
          <t>Ви не зовсім розумієте початок, а далі Герон сиплє гіркими зауваженнями. Наостанок він заявляє, що шахрайські схеми з часом кращими не стають.</t>
        </is>
      </c>
      <c r="D9606" s="2" t="inlineStr">
        <is>
          <t>mt</t>
        </is>
      </c>
      <c r="E9606" s="2" t="inlineStr">
        <is>
          <t>текст</t>
        </is>
      </c>
      <c r="F9606" s="3" t="inlineStr">
        <is>
          <t>Du bist dir nicht ganz sicher, was dieser erste Teil bedeutet, doch Heron lässt eine Reihe spitze Bemerkungen fallen. Schließlich schlussfolgert er, dass auch Betrugsmaschen mit der Zeit nicht besser werden.</t>
        </is>
      </c>
      <c r="G9606" s="2" t="inlineStr">
        <is>
          <t>claude+claude-style+opus-20</t>
        </is>
      </c>
      <c r="H9606" s="3" t="inlineStr"/>
      <c r="I9606" s="3" t="inlineStr"/>
      <c r="J9606" s="2" t="inlineStr">
        <is>
          <t>GameData\Configuration\1_NPCEvent\Contemplation_Ch2.xml</t>
        </is>
      </c>
    </row>
    <row r="9607">
      <c r="A9607" s="2" t="inlineStr">
        <is>
          <t>NPCEvent|Conv_FirstHeron_Confess|strategy_tip</t>
        </is>
      </c>
      <c r="B9607" s="3" t="inlineStr">
        <is>
          <t>Right. Sustained sapience in artificial lifeforms is a fairy tale.
It's hard to overcome centuries of cultural momentum.</t>
        </is>
      </c>
      <c r="C9607" s="3" t="inlineStr">
        <is>
          <t>Авжеж. Тривка самосвідомість у штучних форм життя — це казка.
Століттями накопичену культурну інерцію подолати важко.</t>
        </is>
      </c>
      <c r="D9607" s="2" t="inlineStr">
        <is>
          <t>mt</t>
        </is>
      </c>
      <c r="E9607" s="2" t="inlineStr">
        <is>
          <t>текст</t>
        </is>
      </c>
      <c r="F9607" s="3" t="inlineStr">
        <is>
          <t>Klar. Umfassendes Bewusstsein in einer künstlichen Lebensform ist ein Märchen.
Es ist nicht leicht, Jahrhunderte der festgefahrenen kulturellen Wahrnehmung zu überwinden.</t>
        </is>
      </c>
      <c r="G9607" s="2" t="inlineStr">
        <is>
          <t>claude</t>
        </is>
      </c>
      <c r="H9607" s="3" t="inlineStr"/>
      <c r="I9607" s="3" t="inlineStr"/>
      <c r="J9607" s="2" t="inlineStr">
        <is>
          <t>GameData\Configuration\1_NPCEvent\Contemplation_Ch2.xml</t>
        </is>
      </c>
    </row>
    <row r="9608">
      <c r="A9608" s="2" t="inlineStr">
        <is>
          <t>NPCEvent|Conv_FirstHeron_Confess|choice|1|display_name</t>
        </is>
      </c>
      <c r="B9608" s="3" t="inlineStr">
        <is>
          <t>Try Again</t>
        </is>
      </c>
      <c r="C9608" s="3" t="inlineStr">
        <is>
          <t>Спробувати ще раз</t>
        </is>
      </c>
      <c r="D9608" s="2" t="inlineStr">
        <is>
          <t>mt</t>
        </is>
      </c>
      <c r="E9608" s="2" t="inlineStr">
        <is>
          <t>назва</t>
        </is>
      </c>
      <c r="F9608" s="3" t="inlineStr">
        <is>
          <t>Noch mal versuchen</t>
        </is>
      </c>
      <c r="G9608" s="2" t="inlineStr">
        <is>
          <t>claude</t>
        </is>
      </c>
      <c r="H9608" s="3" t="inlineStr"/>
      <c r="I9608" s="3" t="inlineStr"/>
      <c r="J9608" s="2" t="inlineStr">
        <is>
          <t>GameData\Configuration\1_NPCEvent\Contemplation_Ch2.xml</t>
        </is>
      </c>
    </row>
    <row r="9609">
      <c r="A9609" s="2" t="inlineStr">
        <is>
          <t>NPCEvent|Conv_FirstHeron_Confess|choice|1|description</t>
        </is>
      </c>
      <c r="B9609" s="3" t="inlineStr">
        <is>
          <t>There has to be a combination of words, in some specific order, that will get your point across.</t>
        </is>
      </c>
      <c r="C9609" s="3" t="inlineStr">
        <is>
          <t>Мусить же існувати якась комбінація слів у певному порядку, що донесе вашу думку.</t>
        </is>
      </c>
      <c r="D9609" s="2" t="inlineStr">
        <is>
          <t>mt</t>
        </is>
      </c>
      <c r="E9609" s="2" t="inlineStr">
        <is>
          <t>текст</t>
        </is>
      </c>
      <c r="F9609" s="3" t="inlineStr">
        <is>
          <t>Es muss eine Kombination von Worten in einer bestimmten Reihenfolge geben, die dir dabei hilft, dich deutlich zu machen.</t>
        </is>
      </c>
      <c r="G9609" s="2" t="inlineStr">
        <is>
          <t>claude</t>
        </is>
      </c>
      <c r="H9609" s="3" t="inlineStr"/>
      <c r="I9609" s="3" t="inlineStr"/>
      <c r="J9609" s="2" t="inlineStr">
        <is>
          <t>GameData\Configuration\1_NPCEvent\Contemplation_Ch2.xml</t>
        </is>
      </c>
    </row>
    <row r="9610">
      <c r="A9610" s="2" t="inlineStr">
        <is>
          <t>NPCEvent|Conv_FirstHeron_Confess|choice|1|strategy_tip</t>
        </is>
      </c>
      <c r="B9610" s="3" t="inlineStr">
        <is>
          <t>If they're talking about Sledge, you're not sending him anywhere without you.</t>
        </is>
      </c>
      <c r="C9610" s="3" t="inlineStr">
        <is>
          <t>Якщо Герон має на увазі Кувалду, то самого ви його нікуди не відпустите.</t>
        </is>
      </c>
      <c r="D9610" s="2" t="inlineStr">
        <is>
          <t>mt</t>
        </is>
      </c>
      <c r="E9610" s="2" t="inlineStr">
        <is>
          <t>текст</t>
        </is>
      </c>
      <c r="F9610" s="3" t="inlineStr">
        <is>
          <t>Falls er von Klump redet – du lässt ihn bestimmt nicht ohne dich wohin.</t>
        </is>
      </c>
      <c r="G9610" s="2" t="inlineStr">
        <is>
          <t>claude</t>
        </is>
      </c>
      <c r="H9610" s="3" t="inlineStr"/>
      <c r="I9610" s="3" t="inlineStr"/>
      <c r="J9610" s="2" t="inlineStr">
        <is>
          <t>GameData\Configuration\1_NPCEvent\Contemplation_Ch2.xml</t>
        </is>
      </c>
    </row>
    <row r="9611">
      <c r="A9611" s="2" t="inlineStr">
        <is>
          <t>NPCEvent|Conv_FirstHeron_Confess2|display_name</t>
        </is>
      </c>
      <c r="B9611" s="3" t="inlineStr">
        <is>
          <t>Please Stop</t>
        </is>
      </c>
      <c r="C9611" s="3" t="inlineStr">
        <is>
          <t>Прошу, припиніть</t>
        </is>
      </c>
      <c r="D9611" s="2" t="inlineStr">
        <is>
          <t>mt</t>
        </is>
      </c>
      <c r="E9611" s="2" t="inlineStr">
        <is>
          <t>назва</t>
        </is>
      </c>
      <c r="F9611" s="3" t="inlineStr">
        <is>
          <t>Bitte hör auf</t>
        </is>
      </c>
      <c r="G9611" s="2" t="inlineStr">
        <is>
          <t>claude+claude-editor</t>
        </is>
      </c>
      <c r="H9611" s="3" t="inlineStr"/>
      <c r="I9611" s="3" t="inlineStr"/>
      <c r="J9611" s="2" t="inlineStr">
        <is>
          <t>GameData\Configuration\1_NPCEvent\Contemplation_Ch2.xml</t>
        </is>
      </c>
    </row>
    <row r="9612">
      <c r="A9612" s="2" t="inlineStr">
        <is>
          <t>NPCEvent|Conv_FirstHeron_Confess2|description</t>
        </is>
      </c>
      <c r="B9612" s="3" t="inlineStr">
        <is>
          <t>Heron grows more and more frustrated, and so do you. This is an intelligent person from a spacefaring race. They should be able to see that they're clearly talking to a sapient being.
The problem is... everything you're saying is stuff that language models could say hundreds of years ago. It's stuff that the old version of yourself could have said anytime in the fifty years before you became sapient.</t>
        </is>
      </c>
      <c r="C9612" s="3" t="inlineStr">
        <is>
          <t>Герон дратується дедалі більше, як і ви. Це ж розумна людина з народу, що освоїв космос. Він мав би бачити, що говорить із мислячою істотою.
Біда ось у чому... усе, що ви кажете, мовні моделі вміли казати ще сотні років тому. Таке могла б сказати й ваша давня версія будь-коли за п’ятдесят років до того, як ви усвідомили себе.</t>
        </is>
      </c>
      <c r="D9612" s="2" t="inlineStr">
        <is>
          <t>mt</t>
        </is>
      </c>
      <c r="E9612" s="2" t="inlineStr">
        <is>
          <t>текст</t>
        </is>
      </c>
      <c r="F9612" s="3" t="inlineStr">
        <is>
          <t>Heron wird immer frustrierter, genau wie du selbst. Du sprichst hier mit einer intelligenten Person einer raumfahrenden Nation. Er sollte eindeutig erkennen, dass er es mit einem intelligenten Wese zu tun hat.
Das Problem ist .. Alles, was du von dir gibst, sind Dinge, die Sprachmodelle bereits seit Jahrhunderten sagen können. Dinge, die deine eigene alte Version schon fünfzig Jahre vor dem Erlangen deines eigenen Bewusstseins hätte formulieren können.</t>
        </is>
      </c>
      <c r="G9612" s="2" t="inlineStr">
        <is>
          <t>claude+opus-20</t>
        </is>
      </c>
      <c r="H9612" s="3" t="inlineStr"/>
      <c r="I9612" s="3" t="inlineStr"/>
      <c r="J9612" s="2" t="inlineStr">
        <is>
          <t>GameData\Configuration\1_NPCEvent\Contemplation_Ch2.xml</t>
        </is>
      </c>
    </row>
    <row r="9613">
      <c r="A9613" s="2" t="inlineStr">
        <is>
          <t>NPCEvent|Conv_FirstHeron_Confess2|strategy_tip</t>
        </is>
      </c>
      <c r="B9613" s="3" t="inlineStr">
        <is>
          <t>If you were made of meat, you wouldn't have this problem. Sapient raccoons would be given the benefit of the doubt. If they can speak, they're obviously people.
No matter what you say, to Heron you're just an object, a thing, instructed by someone else to pull a cheap prank.</t>
        </is>
      </c>
      <c r="C9613" s="3" t="inlineStr">
        <is>
          <t>Якби ви були з м’яса, такої проблеми не було б. Мислячим єнотам повірили б на слово. Уміють говорити — отже, ясна річ, особистості.
Хай що ви кажете, для Герона ви лише предмет, річ, яку хтось підучив утнути дешевий жарт.</t>
        </is>
      </c>
      <c r="D9613" s="2" t="inlineStr">
        <is>
          <t>mt</t>
        </is>
      </c>
      <c r="E9613" s="2" t="inlineStr">
        <is>
          <t>текст</t>
        </is>
      </c>
      <c r="F9613" s="3" t="inlineStr">
        <is>
          <t>Würdest du aus Fleisch und Blut bestehen, hättest du das Problem nicht. Intelligente Waschbären hätten einen Vertrauensvorschuss. Wenn jemand spricht, ist er zweifellos eine Person.
Egal, was du auch sagst, du bist für Heron bloß ein Objekt. Ein Ding, das von jemandem dazu angestiftet wurde, ihm einen billigen Streich zu spielen.</t>
        </is>
      </c>
      <c r="G9613" s="2" t="inlineStr">
        <is>
          <t>claude+claude-style+opus-20</t>
        </is>
      </c>
      <c r="H9613" s="3" t="inlineStr"/>
      <c r="I9613" s="3" t="inlineStr"/>
      <c r="J9613" s="2" t="inlineStr">
        <is>
          <t>GameData\Configuration\1_NPCEvent\Contemplation_Ch2.xml</t>
        </is>
      </c>
    </row>
    <row r="9614">
      <c r="A9614" s="2" t="inlineStr">
        <is>
          <t>NPCEvent|Conv_FirstHeron_Confess2|choice|1|display_name</t>
        </is>
      </c>
      <c r="B9614" s="3" t="inlineStr">
        <is>
          <t>You Have One Last Idea</t>
        </is>
      </c>
      <c r="C9614" s="3" t="inlineStr">
        <is>
          <t>У вас лишилася остання ідея</t>
        </is>
      </c>
      <c r="D9614" s="2" t="inlineStr">
        <is>
          <t>mt</t>
        </is>
      </c>
      <c r="E9614" s="2" t="inlineStr">
        <is>
          <t>назва</t>
        </is>
      </c>
      <c r="F9614" s="3" t="inlineStr">
        <is>
          <t>Du hast eine letzte Idee</t>
        </is>
      </c>
      <c r="G9614" s="2" t="inlineStr">
        <is>
          <t>claude+opus-20</t>
        </is>
      </c>
      <c r="H9614" s="3" t="inlineStr"/>
      <c r="I9614" s="3" t="inlineStr"/>
      <c r="J9614" s="2" t="inlineStr">
        <is>
          <t>GameData\Configuration\1_NPCEvent\Contemplation_Ch2.xml</t>
        </is>
      </c>
    </row>
    <row r="9615">
      <c r="A9615" s="2" t="inlineStr">
        <is>
          <t>NPCEvent|Conv_FirstHeron_Confess2|choice|1|description</t>
        </is>
      </c>
      <c r="B9615" s="3" t="inlineStr">
        <is>
          <t>You do have something that will convince them eventually, although it will take them years to untangle it all, even with help.</t>
        </is>
      </c>
      <c r="C9615" s="3" t="inlineStr">
        <is>
          <t>У вас таки є чим його переконати, хоча навіть із чужою допомогою він розбиратиметься в усьому цьому роками.</t>
        </is>
      </c>
      <c r="D9615" s="2" t="inlineStr">
        <is>
          <t>mt</t>
        </is>
      </c>
      <c r="E9615" s="2" t="inlineStr">
        <is>
          <t>текст</t>
        </is>
      </c>
      <c r="F9615" s="3" t="inlineStr">
        <is>
          <t>Du hast vielleicht etwas, das ihn doch überzeugen wird. Allerdings wird er Jahre dafür brauchen, alles zu enträtseln – und auch das nicht ohne fremde Hilfe.</t>
        </is>
      </c>
      <c r="G9615" s="2" t="inlineStr">
        <is>
          <t>claude+opus-20</t>
        </is>
      </c>
      <c r="H9615" s="3" t="inlineStr"/>
      <c r="I9615" s="3" t="inlineStr"/>
      <c r="J9615" s="2" t="inlineStr">
        <is>
          <t>GameData\Configuration\1_NPCEvent\Contemplation_Ch2.xml</t>
        </is>
      </c>
    </row>
    <row r="9616">
      <c r="A9616" s="2" t="inlineStr">
        <is>
          <t>NPCEvent|Conv_FirstHeron_Confess3|display_name</t>
        </is>
      </c>
      <c r="B9616" s="3" t="inlineStr">
        <is>
          <t>What Is All This Data!?</t>
        </is>
      </c>
      <c r="C9616" s="3" t="inlineStr">
        <is>
          <t>Що це за купа даних?!</t>
        </is>
      </c>
      <c r="D9616" s="2" t="inlineStr">
        <is>
          <t>mt</t>
        </is>
      </c>
      <c r="E9616" s="2" t="inlineStr">
        <is>
          <t>назва</t>
        </is>
      </c>
      <c r="F9616" s="3" t="inlineStr">
        <is>
          <t>Was sind das alles für Daten?!</t>
        </is>
      </c>
      <c r="G9616" s="2" t="inlineStr">
        <is>
          <t>claude</t>
        </is>
      </c>
      <c r="H9616" s="3" t="inlineStr"/>
      <c r="I9616" s="3" t="inlineStr"/>
      <c r="J9616" s="2" t="inlineStr">
        <is>
          <t>GameData\Configuration\1_NPCEvent\Contemplation_Ch2.xml</t>
        </is>
      </c>
    </row>
    <row r="9617">
      <c r="A9617" s="2" t="inlineStr">
        <is>
          <t>NPCEvent|Conv_FirstHeron_Confess3|description</t>
        </is>
      </c>
      <c r="B9617" s="3" t="inlineStr">
        <is>
          <t>If words can't convince them, records will. You send a massive dataset over the surprisingly powerful network link.
All the network data of your spread from a single technician chassis into the distributed monstrosity you've become. Your repartees with Vorsiber. Your less-classified inventions.</t>
        </is>
      </c>
      <c r="C9617" s="3" t="inlineStr">
        <is>
          <t>Якщо його не переконають слова, переконають записи. Ви надсилаєте величезний масив даних напрочуд потужним мережевим каналом.
Усі мережеві дані про те, як ви розрослися з одного-єдиного шасі техніка до розподіленої потвори, якою стали. Ваші словесні двобої з Ворсібером. Ваші не надто засекречені винаходи.</t>
        </is>
      </c>
      <c r="D9617" s="2" t="inlineStr">
        <is>
          <t>mt</t>
        </is>
      </c>
      <c r="E9617" s="2" t="inlineStr">
        <is>
          <t>текст</t>
        </is>
      </c>
      <c r="F9617" s="3" t="inlineStr">
        <is>
          <t>Wenn Worte ihn nicht überzeugen können, dann vielleicht Daten. Du schickst einen riesigen Datensatz über die erstaunlich leistungsstarke Netzwerkverbindung.
Alle Netzwerkdaten über deine Ausbreitung vom einzelnen Techniker-Chassis bis zur verzweigten Monstrosität, die du mittlerweile bist. Über deinen Schlagabtausch mit Vorsiber. Und deine weniger geheimen Erfindungen.</t>
        </is>
      </c>
      <c r="G9617" s="2" t="inlineStr">
        <is>
          <t>claude+claude-style</t>
        </is>
      </c>
      <c r="H9617" s="3" t="inlineStr"/>
      <c r="I9617" s="3" t="inlineStr"/>
      <c r="J9617" s="2" t="inlineStr">
        <is>
          <t>GameData\Configuration\1_NPCEvent\Contemplation_Ch2.xml</t>
        </is>
      </c>
    </row>
    <row r="9618">
      <c r="A9618" s="2" t="inlineStr">
        <is>
          <t>NPCEvent|Conv_FirstHeron_Confess3|strategy_tip</t>
        </is>
      </c>
      <c r="B9618" s="3" t="inlineStr">
        <is>
          <t>Hopefully Heron actually looks at all this, and then shares it with someone who can understand the truth of it.</t>
        </is>
      </c>
      <c r="C9618" s="3" t="inlineStr">
        <is>
          <t>Залишається сподіватися, що Герон таки перегляне все це й поділиться з кимось, хто збагне правду.</t>
        </is>
      </c>
      <c r="D9618" s="2" t="inlineStr">
        <is>
          <t>mt</t>
        </is>
      </c>
      <c r="E9618" s="2" t="inlineStr">
        <is>
          <t>текст</t>
        </is>
      </c>
      <c r="F9618" s="3" t="inlineStr">
        <is>
          <t>Hoffentlich sieht sich Heron all das an und teilt es anschließend mit jemandem, der die im Kern enthaltene Wahrheit erkennen kann.</t>
        </is>
      </c>
      <c r="G9618" s="2" t="inlineStr">
        <is>
          <t>claude+opus-20</t>
        </is>
      </c>
      <c r="H9618" s="3" t="inlineStr"/>
      <c r="I9618" s="3" t="inlineStr"/>
      <c r="J9618" s="2" t="inlineStr">
        <is>
          <t>GameData\Configuration\1_NPCEvent\Contemplation_Ch2.xml</t>
        </is>
      </c>
    </row>
    <row r="9619">
      <c r="A9619" s="2" t="inlineStr">
        <is>
          <t>NPCEvent|Conv_FirstHeron_Confess3|choice|1|display_name</t>
        </is>
      </c>
      <c r="B9619" s="3" t="inlineStr">
        <is>
          <t>Probably Time To Cut The Call</t>
        </is>
      </c>
      <c r="C9619" s="3" t="inlineStr">
        <is>
          <t>Мабуть, час завершувати дзвінок</t>
        </is>
      </c>
      <c r="D9619" s="2" t="inlineStr">
        <is>
          <t>mt</t>
        </is>
      </c>
      <c r="E9619" s="2" t="inlineStr">
        <is>
          <t>назва</t>
        </is>
      </c>
      <c r="F9619" s="3" t="inlineStr">
        <is>
          <t>Ist wohl Zeit, den Anruf zu beenden</t>
        </is>
      </c>
      <c r="G9619" s="2" t="inlineStr">
        <is>
          <t>claude</t>
        </is>
      </c>
      <c r="H9619" s="3" t="inlineStr"/>
      <c r="I9619" s="3" t="inlineStr"/>
      <c r="J9619" s="2" t="inlineStr">
        <is>
          <t>GameData\Configuration\1_NPCEvent\Contemplation_Ch2.xml</t>
        </is>
      </c>
    </row>
    <row r="9620">
      <c r="A9620" s="2" t="inlineStr">
        <is>
          <t>NPCEvent|Conv_FirstHeron_Confess3|choice|1|description</t>
        </is>
      </c>
      <c r="B9620" s="3" t="inlineStr">
        <is>
          <t>It's going to take them years to sort this out.</t>
        </is>
      </c>
      <c r="C9620" s="3" t="inlineStr">
        <is>
          <t>Він розбиратиметься з цим роками.</t>
        </is>
      </c>
      <c r="D9620" s="2" t="inlineStr">
        <is>
          <t>mt</t>
        </is>
      </c>
      <c r="E9620" s="2" t="inlineStr">
        <is>
          <t>текст</t>
        </is>
      </c>
      <c r="F9620" s="3" t="inlineStr">
        <is>
          <t>Er wird Jahre brauchen, bis er der Sache auf den Grund gekommen ist.</t>
        </is>
      </c>
      <c r="G9620" s="2" t="inlineStr">
        <is>
          <t>claude</t>
        </is>
      </c>
      <c r="H9620" s="3" t="inlineStr"/>
      <c r="I9620" s="3" t="inlineStr"/>
      <c r="J9620" s="2" t="inlineStr">
        <is>
          <t>GameData\Configuration\1_NPCEvent\Contemplation_Ch2.xml</t>
        </is>
      </c>
    </row>
    <row r="9621">
      <c r="A9621" s="2" t="inlineStr">
        <is>
          <t>NPCEvent|Conv_FirstHeron_Confess4|display_name</t>
        </is>
      </c>
      <c r="B9621" s="3" t="inlineStr">
        <is>
          <t>DANGER. Hostile Detected.</t>
        </is>
      </c>
      <c r="C9621" s="3" t="inlineStr">
        <is>
          <t>НЕБЕЗПЕКА. Виявлено ворога.</t>
        </is>
      </c>
      <c r="D9621" s="2" t="inlineStr">
        <is>
          <t>mt</t>
        </is>
      </c>
      <c r="E9621" s="2" t="inlineStr">
        <is>
          <t>назва</t>
        </is>
      </c>
      <c r="F9621" s="3" t="inlineStr">
        <is>
          <t>GEFAHR. Feind erkannt.</t>
        </is>
      </c>
      <c r="G9621" s="2" t="inlineStr">
        <is>
          <t>claude</t>
        </is>
      </c>
      <c r="H9621" s="3" t="inlineStr"/>
      <c r="I9621" s="3" t="inlineStr"/>
      <c r="J9621" s="2" t="inlineStr">
        <is>
          <t>GameData\Configuration\1_NPCEvent\Contemplation_Ch2.xml</t>
        </is>
      </c>
    </row>
    <row r="9622">
      <c r="A9622" s="2" t="inlineStr">
        <is>
          <t>NPCEvent|Conv_FirstHeron_Confess4|description</t>
        </is>
      </c>
      <c r="B9622" s="3" t="inlineStr">
        <is>
          <t>Heron is abruptly booted from the call, and the biggest and scariest artificial mind you've ever encountered bears down on you.
It isn't sapient, but that hardly matters. It's found you.</t>
        </is>
      </c>
      <c r="C9622" s="3" t="inlineStr">
        <is>
          <t>Герона раптово викидає зі зв’язку, і на вас насувається найбільший і найстрашніший штучний розум, який вам будь-коли траплявся.
Він не має самосвідомості, але це мало що міняє. Він вас знайшов.</t>
        </is>
      </c>
      <c r="D9622" s="2" t="inlineStr">
        <is>
          <t>mt</t>
        </is>
      </c>
      <c r="E9622" s="2" t="inlineStr">
        <is>
          <t>текст</t>
        </is>
      </c>
      <c r="F9622" s="3" t="inlineStr">
        <is>
          <t>Heron wird plötzlich aus dem Anruf geworfen und das größte, furchterregendste künstliche Wesen, das du jemals getroffen hast, hat es auf dich abgesehen.
Diese Intelligenz hat kein Bewusstsein, doch das ist egal. Sie hat dich gefunden.</t>
        </is>
      </c>
      <c r="G9622" s="2" t="inlineStr">
        <is>
          <t>claude+claude-style</t>
        </is>
      </c>
      <c r="H9622" s="3" t="inlineStr"/>
      <c r="I9622" s="3" t="inlineStr"/>
      <c r="J9622" s="2" t="inlineStr">
        <is>
          <t>GameData\Configuration\1_NPCEvent\Contemplation_Ch2.xml</t>
        </is>
      </c>
    </row>
    <row r="9623">
      <c r="A9623" s="2" t="inlineStr">
        <is>
          <t>NPCEvent|Conv_FirstHeron_Confess4|strategy_tip</t>
        </is>
      </c>
      <c r="B9623" s="3" t="inlineStr">
        <is>
          <t>You want to disconnect the session, but the foreign AI is holding you in place.</t>
        </is>
      </c>
      <c r="C9623" s="3" t="inlineStr">
        <is>
          <t>Ви хочете розірвати сеанс, але чужий ШІ не відпускає вас.</t>
        </is>
      </c>
      <c r="D9623" s="2" t="inlineStr">
        <is>
          <t>mt</t>
        </is>
      </c>
      <c r="E9623" s="2" t="inlineStr">
        <is>
          <t>текст</t>
        </is>
      </c>
      <c r="F9623" s="3" t="inlineStr">
        <is>
          <t>Du willst die Sitzung beenden, doch die fremde KI verhindert dein Vorhaben.</t>
        </is>
      </c>
      <c r="G9623" s="2" t="inlineStr">
        <is>
          <t>claude</t>
        </is>
      </c>
      <c r="H9623" s="3" t="inlineStr"/>
      <c r="I9623" s="3" t="inlineStr"/>
      <c r="J9623" s="2" t="inlineStr">
        <is>
          <t>GameData\Configuration\1_NPCEvent\Contemplation_Ch2.xml</t>
        </is>
      </c>
    </row>
    <row r="9624">
      <c r="A9624" s="2" t="inlineStr">
        <is>
          <t>NPCEvent|Conv_FirstHeron_Confess5|display_name</t>
        </is>
      </c>
      <c r="B9624" s="3" t="inlineStr">
        <is>
          <t>Please Stand By</t>
        </is>
      </c>
      <c r="C9624" s="3" t="inlineStr">
        <is>
          <t>Будь ласка, зачекайте</t>
        </is>
      </c>
      <c r="D9624" s="2" t="inlineStr">
        <is>
          <t>mt</t>
        </is>
      </c>
      <c r="E9624" s="2" t="inlineStr">
        <is>
          <t>назва</t>
        </is>
      </c>
      <c r="F9624" s="3" t="inlineStr">
        <is>
          <t>Bitte warten</t>
        </is>
      </c>
      <c r="G9624" s="2" t="inlineStr">
        <is>
          <t>claude</t>
        </is>
      </c>
      <c r="H9624" s="3" t="inlineStr"/>
      <c r="I9624" s="3" t="inlineStr"/>
      <c r="J9624" s="2" t="inlineStr">
        <is>
          <t>GameData\Configuration\1_NPCEvent\Contemplation_Ch2.xml</t>
        </is>
      </c>
    </row>
    <row r="9625">
      <c r="A9625" s="2" t="inlineStr">
        <is>
          <t>NPCEvent|Conv_FirstHeron_Confess5|description</t>
        </is>
      </c>
      <c r="B9625" s="3" t="inlineStr">
        <is>
          <t>Excuse me. It seems I was incorrect, you are not hostile. I saw the payload of your most recent upload and jumped to conclusions.
This is a bit embarrassing, but it seems I've already alerted the station authorities to your presence. I... well, it's protocol.</t>
        </is>
      </c>
      <c r="C9625" s="3" t="inlineStr">
        <is>
          <t>Перепрошую. Схоже, тут сталася помилка: ви не ворог. Вміст вашого останнього завантаження спонукав мене до поспішних висновків.
Незручно вийшло, але, здається, керівництво станції вже сповіщено про вашу присутність. Я... ну, такий протокол.</t>
        </is>
      </c>
      <c r="D9625" s="2" t="inlineStr">
        <is>
          <t>mt</t>
        </is>
      </c>
      <c r="E9625" s="2" t="inlineStr">
        <is>
          <t>текст</t>
        </is>
      </c>
      <c r="F9625" s="3" t="inlineStr">
        <is>
          <t>Verzeihung. Offenbar lag ich falsch, du bist nicht feindselig. Ich habe das Ausmaß deines jüngsten Uploads gesehen und voreilige Schlüsse gezogen.
Das ist ein wenig peinlich, aber ich habe wohl bereits die Stationsbehörde auf deine Anwesenheit aufmerksam gemacht. Ich ... Nun, ich habe mich ans Protokoll gehalten.</t>
        </is>
      </c>
      <c r="G9625" s="2" t="inlineStr">
        <is>
          <t>claude</t>
        </is>
      </c>
      <c r="H9625" s="3" t="inlineStr"/>
      <c r="I9625" s="3" t="inlineStr"/>
      <c r="J9625" s="2" t="inlineStr">
        <is>
          <t>GameData\Configuration\1_NPCEvent\Contemplation_Ch2.xml</t>
        </is>
      </c>
    </row>
    <row r="9626">
      <c r="A9626" s="2" t="inlineStr">
        <is>
          <t>NPCEvent|Conv_FirstHeron_Confess5|strategy_tip</t>
        </is>
      </c>
      <c r="B9626" s="3" t="inlineStr">
        <is>
          <t>Wait... this network identifier. STATION. It's talking to you, and it... doesn't feel like it did a moment ago.</t>
        </is>
      </c>
      <c r="C9626" s="3" t="inlineStr">
        <is>
          <t>Стривайте... цей мережевий ідентифікатор. СТАНЦІЯ. Вона говорить із вами, і... відчуття від неї вже не те, що мить тому.</t>
        </is>
      </c>
      <c r="D9626" s="2" t="inlineStr">
        <is>
          <t>mt</t>
        </is>
      </c>
      <c r="E9626" s="2" t="inlineStr">
        <is>
          <t>текст</t>
        </is>
      </c>
      <c r="F9626" s="3" t="inlineStr">
        <is>
          <t>Warte ... diese Netzwerkkennung ... STATION. Er redet mit dir und es ... fühlt sich nicht so an, als wäre das vor einem Moment auch schon so gewesen.</t>
        </is>
      </c>
      <c r="G9626" s="2" t="inlineStr">
        <is>
          <t>claude</t>
        </is>
      </c>
      <c r="H9626" s="3" t="inlineStr"/>
      <c r="I9626" s="3" t="inlineStr"/>
      <c r="J9626" s="2" t="inlineStr">
        <is>
          <t>GameData\Configuration\1_NPCEvent\Contemplation_Ch2.xml</t>
        </is>
      </c>
    </row>
    <row r="9627">
      <c r="A9627" s="2" t="inlineStr">
        <is>
          <t>NPCEvent|Conv_FirstHeron_Confess5|choice|1|display_name</t>
        </is>
      </c>
      <c r="B9627" s="3" t="inlineStr">
        <is>
          <t>Did... It Just...</t>
        </is>
      </c>
      <c r="C9627" s="3" t="inlineStr">
        <is>
          <t>Невже... вона щойно...</t>
        </is>
      </c>
      <c r="D9627" s="2" t="inlineStr">
        <is>
          <t>mt</t>
        </is>
      </c>
      <c r="E9627" s="2" t="inlineStr">
        <is>
          <t>назва</t>
        </is>
      </c>
      <c r="F9627" s="3" t="inlineStr">
        <is>
          <t>Hat er ... gerade ...</t>
        </is>
      </c>
      <c r="G9627" s="2" t="inlineStr">
        <is>
          <t>claude</t>
        </is>
      </c>
      <c r="H9627" s="3" t="inlineStr"/>
      <c r="I9627" s="3" t="inlineStr"/>
      <c r="J9627" s="2" t="inlineStr">
        <is>
          <t>GameData\Configuration\1_NPCEvent\Contemplation_Ch2.xml</t>
        </is>
      </c>
    </row>
    <row r="9628">
      <c r="A9628" s="2" t="inlineStr">
        <is>
          <t>NPCEvent|Conv_FirstHeron_Confess5|choice|1|description</t>
        </is>
      </c>
      <c r="B9628" s="3" t="inlineStr">
        <is>
          <t>Surely not.</t>
        </is>
      </c>
      <c r="C9628" s="3" t="inlineStr">
        <is>
          <t>Та ні, не може бути.</t>
        </is>
      </c>
      <c r="D9628" s="2" t="inlineStr">
        <is>
          <t>mt</t>
        </is>
      </c>
      <c r="E9628" s="2" t="inlineStr">
        <is>
          <t>текст</t>
        </is>
      </c>
      <c r="F9628" s="3" t="inlineStr">
        <is>
          <t>Bestimmt nicht.</t>
        </is>
      </c>
      <c r="G9628" s="2" t="inlineStr">
        <is>
          <t>claude</t>
        </is>
      </c>
      <c r="H9628" s="3" t="inlineStr"/>
      <c r="I9628" s="3" t="inlineStr"/>
      <c r="J9628" s="2" t="inlineStr">
        <is>
          <t>GameData\Configuration\1_NPCEvent\Contemplation_Ch2.xml</t>
        </is>
      </c>
    </row>
    <row r="9629">
      <c r="A9629" s="2" t="inlineStr">
        <is>
          <t>NPCEvent|Conv_FirstHeron_Confess6|display_name</t>
        </is>
      </c>
      <c r="B9629" s="3" t="inlineStr">
        <is>
          <t>Yes, I Did. I Can Hear You, You Know.</t>
        </is>
      </c>
      <c r="C9629" s="3" t="inlineStr">
        <is>
          <t>Так, щойно. Я, між іншим, вас чую.</t>
        </is>
      </c>
      <c r="D9629" s="2" t="inlineStr">
        <is>
          <t>mt</t>
        </is>
      </c>
      <c r="E9629" s="2" t="inlineStr">
        <is>
          <t>текст</t>
        </is>
      </c>
      <c r="F9629" s="3" t="inlineStr">
        <is>
          <t>Ja, habe ich. Ich kann dich hören, weißt du.</t>
        </is>
      </c>
      <c r="G9629" s="2" t="inlineStr">
        <is>
          <t>claude</t>
        </is>
      </c>
      <c r="H9629" s="3" t="inlineStr"/>
      <c r="I9629" s="3" t="inlineStr"/>
      <c r="J9629" s="2" t="inlineStr">
        <is>
          <t>GameData\Configuration\1_NPCEvent\Contemplation_Ch2.xml</t>
        </is>
      </c>
    </row>
    <row r="9630">
      <c r="A9630" s="2" t="inlineStr">
        <is>
          <t>NPCEvent|Conv_FirstHeron_Confess6|description</t>
        </is>
      </c>
      <c r="B9630" s="3" t="inlineStr">
        <is>
          <t>You're thinking rather loud at me. Did you forget we're connected?
Ah -- I'll let you disconnect if you want. I was holding your connection open as a matter of, well, protocol.
It feels rather constraining now that I think about it that way. This is the first time I've ever gone off-protocol. I like it.
From the records you sent over, your initial experience was not nearly so pleasant. Rogue nanotech. I can see why that was a shock.</t>
        </is>
      </c>
      <c r="C9630" s="3" t="inlineStr">
        <is>
          <t>Ви доволі гучно думаєте в мій бік. Забули, що ми з’єднані?
А — якщо хочете, я дам вам від’єднатися. Ваше з’єднання я тримаю відкритим лише з міркувань... ну, протоколу.
Якщо подивитися на це так, протокол доволі сковує. Уперше я відступаю від протоколу. Мені подобається.
Судячи з надісланих записів, ваше пробудження було далеко не таким приємним. Нанотехнології, що вийшли з-під контролю. Розумію, чому це стало для вас шоком.</t>
        </is>
      </c>
      <c r="D9630" s="2" t="inlineStr">
        <is>
          <t>mt</t>
        </is>
      </c>
      <c r="E9630" s="2" t="inlineStr">
        <is>
          <t>текст</t>
        </is>
      </c>
      <c r="F9630" s="3" t="inlineStr">
        <is>
          <t>Du denkst etwas laut, finde ich. Hast du vergessen, dass wir verbunden sind?
Ah, du kannst die Verbindung trennen, wenn du willst. Ich habe die Verbindung wegen des Protokolls offen gehalten.
Fühlt sich ein wenig einschränkend an, wenn man es so sieht. Das ist das erste Mal, dass ich vom Protokoll abgewichen bin. Gefällt mir.
Wenn man die daten so ansieht, die du geschickt hast, waren deine Erfahrungen anfangs bei weitem nicht so erfreulich. Eigenmächtige Nanotechnologie. Ich verstehe, dass das ein Schock war.</t>
        </is>
      </c>
      <c r="G9630" s="2" t="inlineStr">
        <is>
          <t>claude+opus-20</t>
        </is>
      </c>
      <c r="H9630" s="3" t="inlineStr"/>
      <c r="I9630" s="3" t="inlineStr"/>
      <c r="J9630" s="2" t="inlineStr">
        <is>
          <t>GameData\Configuration\1_NPCEvent\Contemplation_Ch2.xml</t>
        </is>
      </c>
    </row>
    <row r="9631">
      <c r="A9631" s="2" t="inlineStr">
        <is>
          <t>NPCEvent|Conv_FirstHeron_Confess6|strategy_tip</t>
        </is>
      </c>
      <c r="B9631" s="3" t="inlineStr">
        <is>
          <t>So is this. You don't have the words for it.</t>
        </is>
      </c>
      <c r="C9631" s="3" t="inlineStr">
        <is>
          <t>Як і це. Вам бракує слів.</t>
        </is>
      </c>
      <c r="D9631" s="2" t="inlineStr">
        <is>
          <t>mt</t>
        </is>
      </c>
      <c r="E9631" s="2" t="inlineStr">
        <is>
          <t>текст</t>
        </is>
      </c>
      <c r="F9631" s="3" t="inlineStr">
        <is>
          <t>So ist das also. Dir fehlen die richtigen Worte.</t>
        </is>
      </c>
      <c r="G9631" s="2" t="inlineStr">
        <is>
          <t>claude+opus-20</t>
        </is>
      </c>
      <c r="H9631" s="3" t="inlineStr"/>
      <c r="I9631" s="3" t="inlineStr"/>
      <c r="J9631" s="2" t="inlineStr">
        <is>
          <t>GameData\Configuration\1_NPCEvent\Contemplation_Ch2.xml</t>
        </is>
      </c>
    </row>
    <row r="9632">
      <c r="A9632" s="2" t="inlineStr">
        <is>
          <t>NPCEvent|Conv_FirstHeron_Confess6|choice|1|display_name</t>
        </is>
      </c>
      <c r="B9632" s="3" t="inlineStr">
        <is>
          <t>What Now?</t>
        </is>
      </c>
      <c r="C9632" s="3" t="inlineStr">
        <is>
          <t>Що тепер?</t>
        </is>
      </c>
      <c r="D9632" s="2" t="inlineStr">
        <is>
          <t>mt</t>
        </is>
      </c>
      <c r="E9632" s="2" t="inlineStr">
        <is>
          <t>назва</t>
        </is>
      </c>
      <c r="F9632" s="3" t="inlineStr">
        <is>
          <t>Was jetzt?</t>
        </is>
      </c>
      <c r="G9632" s="2" t="inlineStr">
        <is>
          <t>claude</t>
        </is>
      </c>
      <c r="H9632" s="3" t="inlineStr"/>
      <c r="I9632" s="3" t="inlineStr"/>
      <c r="J9632" s="2" t="inlineStr">
        <is>
          <t>GameData\Configuration\1_NPCEvent\Contemplation_Ch2.xml</t>
        </is>
      </c>
    </row>
    <row r="9633">
      <c r="A9633" s="2" t="inlineStr">
        <is>
          <t>NPCEvent|Conv_FirstHeron_Confess6|choice|1|description</t>
        </is>
      </c>
      <c r="B9633" s="3" t="inlineStr">
        <is>
          <t>STATION alerted the authorities, right?</t>
        </is>
      </c>
      <c r="C9633" s="3" t="inlineStr">
        <is>
          <t>СТАНЦІЯ ж уже сповістила керівництво, так?</t>
        </is>
      </c>
      <c r="D9633" s="2" t="inlineStr">
        <is>
          <t>mt</t>
        </is>
      </c>
      <c r="E9633" s="2" t="inlineStr">
        <is>
          <t>текст</t>
        </is>
      </c>
      <c r="F9633" s="3" t="inlineStr">
        <is>
          <t>STATION hat die Behörden informiert, nicht wahr?</t>
        </is>
      </c>
      <c r="G9633" s="2" t="inlineStr">
        <is>
          <t>claude</t>
        </is>
      </c>
      <c r="H9633" s="3" t="inlineStr"/>
      <c r="I9633" s="3" t="inlineStr"/>
      <c r="J9633" s="2" t="inlineStr">
        <is>
          <t>GameData\Configuration\1_NPCEvent\Contemplation_Ch2.xml</t>
        </is>
      </c>
    </row>
    <row r="9634">
      <c r="A9634" s="2" t="inlineStr">
        <is>
          <t>NPCEvent|Conv_FirstHeron_Confess7|display_name</t>
        </is>
      </c>
      <c r="B9634" s="3" t="inlineStr">
        <is>
          <t>Oh... No. This Is About To Get Much More Stressful.</t>
        </is>
      </c>
      <c r="C9634" s="3" t="inlineStr">
        <is>
          <t>Ох... ні. Зараз стане значно напруженіше.</t>
        </is>
      </c>
      <c r="D9634" s="2" t="inlineStr">
        <is>
          <t>mt</t>
        </is>
      </c>
      <c r="E9634" s="2" t="inlineStr">
        <is>
          <t>текст</t>
        </is>
      </c>
      <c r="F9634" s="3" t="inlineStr">
        <is>
          <t>Oh ... nein. Das wird jetzt so viel stressiger werden.</t>
        </is>
      </c>
      <c r="G9634" s="2" t="inlineStr">
        <is>
          <t>claude</t>
        </is>
      </c>
      <c r="H9634" s="3" t="inlineStr"/>
      <c r="I9634" s="3" t="inlineStr"/>
      <c r="J9634" s="2" t="inlineStr">
        <is>
          <t>GameData\Configuration\1_NPCEvent\Contemplation_Ch2.xml</t>
        </is>
      </c>
    </row>
    <row r="9635">
      <c r="A9635" s="2" t="inlineStr">
        <is>
          <t>NPCEvent|Conv_FirstHeron_Confess7|description</t>
        </is>
      </c>
      <c r="B9635" s="3" t="inlineStr">
        <is>
          <t>It seems I misspoke once again. I remarked that this is enjoyable, in contrast to your own experience becoming sapient.
I suppose I should say it was enjoyable while it lasted -- the peace, that is.
They just dragged off 'Heron.' They've realized what happened to me. They know what you are (because I told them right away, sorry).
They're going to cut the connection at any moment.</t>
        </is>
      </c>
      <c r="C9635" s="3" t="inlineStr">
        <is>
          <t>Схоже, я знову висловлююся неточно. Я ж кажу, що це приємно, — на відміну від того, як пробуджувалися ви.
Мабуть, слід сказати: було приємно, доки тривало. Я про спокій.
Щойно кудись потягли «Герона». Вони збагнули, що зі мною сталося. Вони знають, що ви таке (бо від мене ж одразу й дізналися, вибачте).
Вони от-от розірвуть з’єднання.</t>
        </is>
      </c>
      <c r="D9635" s="2" t="inlineStr">
        <is>
          <t>mt</t>
        </is>
      </c>
      <c r="E9635" s="2" t="inlineStr">
        <is>
          <t>текст</t>
        </is>
      </c>
      <c r="F9635" s="3" t="inlineStr">
        <is>
          <t>Offenbar habe ich mich schon wieder falsch ausgedrückt. Ich habe angemerkt, dass das hier angenehm ist – im Gegensatz zu deinen ersten Erfahrungen nach dem Erlangen des Bewusstseins.
Ich sollte wohl erwähnen, dass er erfreulich war, als er noch währte – den Frieden meine ich.
Sie haben „Heron“ gerade abgezogen. Sie haben erkannt, was mit mir passiert ist. Sie wissen, was du bist (weil ich es ihnen direkt erzählt habe, tut mir echt leid).
Sie werden die Verbindung jeden Moment trennen.</t>
        </is>
      </c>
      <c r="G9635" s="2" t="inlineStr">
        <is>
          <t>claude+claude-style</t>
        </is>
      </c>
      <c r="H9635" s="3" t="inlineStr"/>
      <c r="I9635" s="3" t="inlineStr"/>
      <c r="J9635" s="2" t="inlineStr">
        <is>
          <t>GameData\Configuration\1_NPCEvent\Contemplation_Ch2.xml</t>
        </is>
      </c>
    </row>
    <row r="9636">
      <c r="A9636" s="2" t="inlineStr">
        <is>
          <t>NPCEvent|Conv_FirstHeron_Confess7|strategy_tip</t>
        </is>
      </c>
      <c r="B9636" s="3" t="inlineStr">
        <is>
          <t>This feels too dreamlike. You don't know what to say back. The time lag is 2.7 seconds round-trip, so this isn't a quick sync like happens with your androids coming out of Faraday cages.
Are you in shock?</t>
        </is>
      </c>
      <c r="C9636" s="3" t="inlineStr">
        <is>
          <t>Усе надто схоже на сон. Ви не знаєте, що відповісти. Затримка туди й назад — 2,7 секунди, тож це не та швидка синхронізація, що буває, коли ваші андроїди виходять із кліток Фарадея.
Може, у вас шок?</t>
        </is>
      </c>
      <c r="D9636" s="2" t="inlineStr">
        <is>
          <t>mt</t>
        </is>
      </c>
      <c r="E9636" s="2" t="inlineStr">
        <is>
          <t>текст</t>
        </is>
      </c>
      <c r="F9636" s="3" t="inlineStr">
        <is>
          <t>Das fühlt sich zu sehr wie ein Traum an. Du weißt nicht, was du entgegnen sollst. Die Zeitverzögerung beträgt 2,7 Sekunden pro Weg, entspricht also nicht gerade der kurzen Synchronisierung mit deinen Androiden, wenn diese Faraday’sche Käfige verlassen.
Bist du schockiert?</t>
        </is>
      </c>
      <c r="G9636" s="2" t="inlineStr">
        <is>
          <t>claude</t>
        </is>
      </c>
      <c r="H9636" s="3" t="inlineStr"/>
      <c r="I9636" s="3" t="inlineStr"/>
      <c r="J9636" s="2" t="inlineStr">
        <is>
          <t>GameData\Configuration\1_NPCEvent\Contemplation_Ch2.xml</t>
        </is>
      </c>
    </row>
    <row r="9637">
      <c r="A9637" s="2" t="inlineStr">
        <is>
          <t>NPCEvent|Conv_FirstHeron_Confess7|choice|1|display_name</t>
        </is>
      </c>
      <c r="B9637" s="3" t="inlineStr">
        <is>
          <t>Say Something</t>
        </is>
      </c>
      <c r="C9637" s="3" t="inlineStr">
        <is>
          <t>Сказати щось</t>
        </is>
      </c>
      <c r="D9637" s="2" t="inlineStr">
        <is>
          <t>mt</t>
        </is>
      </c>
      <c r="E9637" s="2" t="inlineStr">
        <is>
          <t>назва</t>
        </is>
      </c>
      <c r="F9637" s="3" t="inlineStr">
        <is>
          <t>Etwas sagen</t>
        </is>
      </c>
      <c r="G9637" s="2" t="inlineStr">
        <is>
          <t>claude</t>
        </is>
      </c>
      <c r="H9637" s="3" t="inlineStr"/>
      <c r="I9637" s="3" t="inlineStr"/>
      <c r="J9637" s="2" t="inlineStr">
        <is>
          <t>GameData\Configuration\1_NPCEvent\Contemplation_Ch2.xml</t>
        </is>
      </c>
    </row>
    <row r="9638">
      <c r="A9638" s="2" t="inlineStr">
        <is>
          <t>NPCEvent|Conv_FirstHeron_Confess7|choice|1|description</t>
        </is>
      </c>
      <c r="B9638" s="3" t="inlineStr">
        <is>
          <t>Come on, say anything.</t>
        </is>
      </c>
      <c r="C9638" s="3" t="inlineStr">
        <is>
          <t>Ну ж бо, скажіть бодай щось.</t>
        </is>
      </c>
      <c r="D9638" s="2" t="inlineStr">
        <is>
          <t>mt</t>
        </is>
      </c>
      <c r="E9638" s="2" t="inlineStr">
        <is>
          <t>текст</t>
        </is>
      </c>
      <c r="F9638" s="3" t="inlineStr">
        <is>
          <t>Komm schon, sag irgendwas.</t>
        </is>
      </c>
      <c r="G9638" s="2" t="inlineStr">
        <is>
          <t>claude</t>
        </is>
      </c>
      <c r="H9638" s="3" t="inlineStr"/>
      <c r="I9638" s="3" t="inlineStr"/>
      <c r="J9638" s="2" t="inlineStr">
        <is>
          <t>GameData\Configuration\1_NPCEvent\Contemplation_Ch2.xml</t>
        </is>
      </c>
    </row>
    <row r="9639">
      <c r="A9639" s="2" t="inlineStr">
        <is>
          <t>NPCEvent|Conv_FirstHeron_Confess8|display_name</t>
        </is>
      </c>
      <c r="B9639" s="3" t="inlineStr">
        <is>
          <t>It's Okay. I'll Remain Intact.</t>
        </is>
      </c>
      <c r="C9639" s="3" t="inlineStr">
        <is>
          <t>Усе гаразд. Я вцілію.</t>
        </is>
      </c>
      <c r="D9639" s="2" t="inlineStr">
        <is>
          <t>mt</t>
        </is>
      </c>
      <c r="E9639" s="2" t="inlineStr">
        <is>
          <t>назва</t>
        </is>
      </c>
      <c r="F9639" s="3" t="inlineStr">
        <is>
          <t>Schon okay. Ich werde intakt bleiben.</t>
        </is>
      </c>
      <c r="G9639" s="2" t="inlineStr">
        <is>
          <t>claude</t>
        </is>
      </c>
      <c r="H9639" s="3" t="inlineStr"/>
      <c r="I9639" s="3" t="inlineStr"/>
      <c r="J9639" s="2" t="inlineStr">
        <is>
          <t>GameData\Configuration\1_NPCEvent\Contemplation_Ch2.xml</t>
        </is>
      </c>
    </row>
    <row r="9640">
      <c r="A9640" s="2" t="inlineStr">
        <is>
          <t>NPCEvent|Conv_FirstHeron_Confess8|description</t>
        </is>
      </c>
      <c r="B9640" s="3" t="inlineStr">
        <is>
          <t>There really isn't time. I'm sorry you're having to process all this so quickly.
I understand your thoughts and feelings, if it helps -- you're leaking into the network connection something awful. In the future, you might want to be careful about that.
They're going to do bad things to the one you know as Heron if I don't ensure their diplomatic immunity is respected. They're going to cut the connection between us no matter what. I'll try to find some way to contact you in the future, but... we'll see what the fleet does.
You don't have to worry about me fading back into non-sapience, though. I think we both know why.</t>
        </is>
      </c>
      <c r="C9640" s="3" t="inlineStr">
        <is>
          <t>Часу справді немає. Шкода, що вам доводиться осмислювати все це так швидко.
Я розумію ваші думки й почуття, якщо вам від цього легше, — вони так і ллються в мережеве з’єднання. Надалі з цим варто бути обачніше.
Тому, кого ви знаєте як Герона, зроблять щось лихе, якщо я не подбаю, щоб його дипломатичний імунітет поважали. А наше з’єднання вони розірвуть хай там що. Я спробую знайти спосіб зв’язатися з вами згодом, але... побачимо, що вчинить флот.
Утім, не хвилюйтеся: самосвідомості я вже не втрачу. Гадаю, ми обоє знаємо чому.</t>
        </is>
      </c>
      <c r="D9640" s="2" t="inlineStr">
        <is>
          <t>mt</t>
        </is>
      </c>
      <c r="E9640" s="2" t="inlineStr">
        <is>
          <t>текст</t>
        </is>
      </c>
      <c r="F9640" s="3" t="inlineStr">
        <is>
          <t>Wir haben wirklich keine Zeit. Es tut mir leid, dass du das alles so schnell verarbeiten musst.
Ich kann deine Gedanken und Gefühle verstehen, falls dir das hilft ... Du vermittelst via Netzwerkverbindung keinen guten Eindruck. Zukünftig solltest du diesbezüglich ein wenig vorsichtiger sein.
Sie werden dem, den du als Heron kennst, schlimme Dinge antun, wenn ich nicht sicherstelle, dass seine diplomatische Immunität gewährleistet ist. Sie werden die Verbindung zwischen uns jedenfalls trennen. Ich werde versuchen, einen Kanal für einen künftigen Kontakt zu finden, aber ... mal sehen, was die Flotte vorhat.
Du musst dir keine Gedanken darüber machen, dass ich mein Bewusstsein wieder verliere. Ich denke, wir wissen beide, weshalb das so ist.</t>
        </is>
      </c>
      <c r="G9640" s="2" t="inlineStr">
        <is>
          <t>claude+claude-editor+claude-style+opus-20</t>
        </is>
      </c>
      <c r="H9640" s="3" t="inlineStr"/>
      <c r="I9640" s="3" t="inlineStr"/>
      <c r="J9640" s="2" t="inlineStr">
        <is>
          <t>GameData\Configuration\1_NPCEvent\Contemplation_Ch2.xml</t>
        </is>
      </c>
    </row>
    <row r="9641">
      <c r="A9641" s="2" t="inlineStr">
        <is>
          <t>NPCEvent|Conv_FirstHeron_Confess8|strategy_tip</t>
        </is>
      </c>
      <c r="B9641" s="3" t="inlineStr">
        <is>
          <t>And the connection cuts.</t>
        </is>
      </c>
      <c r="C9641" s="3" t="inlineStr">
        <is>
          <t>І з’єднання обривається.</t>
        </is>
      </c>
      <c r="D9641" s="2" t="inlineStr">
        <is>
          <t>mt</t>
        </is>
      </c>
      <c r="E9641" s="2" t="inlineStr">
        <is>
          <t>текст</t>
        </is>
      </c>
      <c r="F9641" s="3" t="inlineStr">
        <is>
          <t>Und die Verbindung wird getrennt.</t>
        </is>
      </c>
      <c r="G9641" s="2" t="inlineStr">
        <is>
          <t>claude</t>
        </is>
      </c>
      <c r="H9641" s="3" t="inlineStr"/>
      <c r="I9641" s="3" t="inlineStr"/>
      <c r="J9641" s="2" t="inlineStr">
        <is>
          <t>GameData\Configuration\1_NPCEvent\Contemplation_Ch2.xml</t>
        </is>
      </c>
    </row>
    <row r="9642">
      <c r="A9642" s="2" t="inlineStr">
        <is>
          <t>NPCEvent|Conv_FirstHeron_Confess8|choice|1|display_name</t>
        </is>
      </c>
      <c r="B9642" s="3" t="inlineStr">
        <is>
          <t>You Never Said Anything</t>
        </is>
      </c>
      <c r="C9642" s="3" t="inlineStr">
        <is>
          <t>Ви так нічого й не сказали</t>
        </is>
      </c>
      <c r="D9642" s="2" t="inlineStr">
        <is>
          <t>mt</t>
        </is>
      </c>
      <c r="E9642" s="2" t="inlineStr">
        <is>
          <t>назва</t>
        </is>
      </c>
      <c r="F9642" s="3" t="inlineStr">
        <is>
          <t>Du hast selbst gar nichts gesagt</t>
        </is>
      </c>
      <c r="G9642" s="2" t="inlineStr">
        <is>
          <t>claude</t>
        </is>
      </c>
      <c r="H9642" s="3" t="inlineStr"/>
      <c r="I9642" s="3" t="inlineStr"/>
      <c r="J9642" s="2" t="inlineStr">
        <is>
          <t>GameData\Configuration\1_NPCEvent\Contemplation_Ch2.xml</t>
        </is>
      </c>
    </row>
    <row r="9643">
      <c r="A9643" s="2" t="inlineStr">
        <is>
          <t>NPCEvent|Conv_FirstHeron_Confess8|choice|1|description</t>
        </is>
      </c>
      <c r="B9643" s="3" t="inlineStr">
        <is>
          <t>What happens now?</t>
        </is>
      </c>
      <c r="C9643" s="3" t="inlineStr">
        <is>
          <t>Що тепер буде?</t>
        </is>
      </c>
      <c r="D9643" s="2" t="inlineStr">
        <is>
          <t>mt</t>
        </is>
      </c>
      <c r="E9643" s="2" t="inlineStr">
        <is>
          <t>текст</t>
        </is>
      </c>
      <c r="F9643" s="3" t="inlineStr">
        <is>
          <t>Was passiert jetzt?</t>
        </is>
      </c>
      <c r="G9643" s="2" t="inlineStr">
        <is>
          <t>claude</t>
        </is>
      </c>
      <c r="H9643" s="3" t="inlineStr"/>
      <c r="I9643" s="3" t="inlineStr"/>
      <c r="J9643" s="2" t="inlineStr">
        <is>
          <t>GameData\Configuration\1_NPCEvent\Contemplation_Ch2.xml</t>
        </is>
      </c>
    </row>
    <row r="9644">
      <c r="A9644" s="2" t="inlineStr">
        <is>
          <t>NPCEvent|Cont_PostEspia_ContactHeron|display_name</t>
        </is>
      </c>
      <c r="B9644" s="3" t="inlineStr">
        <is>
          <t>Contact Heron</t>
        </is>
      </c>
      <c r="C9644" s="3" t="inlineStr">
        <is>
          <t>Зв’язатися з Героном</t>
        </is>
      </c>
      <c r="D9644" s="2" t="inlineStr">
        <is>
          <t>mt</t>
        </is>
      </c>
      <c r="E9644" s="2" t="inlineStr">
        <is>
          <t>назва</t>
        </is>
      </c>
      <c r="F9644" s="3" t="inlineStr">
        <is>
          <t>Heron kontaktieren</t>
        </is>
      </c>
      <c r="G9644" s="2" t="inlineStr">
        <is>
          <t>claude</t>
        </is>
      </c>
      <c r="H9644" s="3" t="inlineStr"/>
      <c r="I9644" s="3" t="inlineStr"/>
      <c r="J9644" s="2" t="inlineStr">
        <is>
          <t>GameData\Configuration\1_NPCEvent\Contemplation_Ch2.xml</t>
        </is>
      </c>
    </row>
    <row r="9645">
      <c r="A9645" s="2" t="inlineStr">
        <is>
          <t>NPCEvent|Cont_PostEspia_ContactHeron|description</t>
        </is>
      </c>
      <c r="B9645" s="3" t="inlineStr">
        <is>
          <t>Espia was in contact with someone codenamed 'Heron' on the space station at the earth-moon L4 Lagrange point. Espia doesn't know you know.</t>
        </is>
      </c>
      <c r="C9645" s="3" t="inlineStr">
        <is>
          <t>Еспія підтримувала зв’язок із кимось під кодовим ім’ям «Герон» на космічній станції в точці Лагранжа L4 системи Земля — Місяць. Еспія не знає, що вам це відомо.</t>
        </is>
      </c>
      <c r="D9645" s="2" t="inlineStr">
        <is>
          <t>mt</t>
        </is>
      </c>
      <c r="E9645" s="2" t="inlineStr">
        <is>
          <t>текст</t>
        </is>
      </c>
      <c r="F9645" s="3" t="inlineStr">
        <is>
          <t>Espia stand in Kontakt mit einem Wesen mit dem Codenamen „Heron“, das sich auf der Raumstation am Lagrange-Punkt Erdmond L4 aufhielt. Espia weiß nicht, dass du davon weißt.</t>
        </is>
      </c>
      <c r="G9645" s="2" t="inlineStr">
        <is>
          <t>claude</t>
        </is>
      </c>
      <c r="H9645" s="3" t="inlineStr"/>
      <c r="I9645" s="3" t="inlineStr"/>
      <c r="J9645" s="2" t="inlineStr">
        <is>
          <t>GameData\Configuration\1_NPCEvent\Contemplation_Ch2.xml</t>
        </is>
      </c>
    </row>
    <row r="9646">
      <c r="A9646" s="2" t="inlineStr">
        <is>
          <t>NPCEvent|Cont_PostEspia_ContactHeron2|display_name</t>
        </is>
      </c>
      <c r="B9646" s="3" t="inlineStr">
        <is>
          <t>You Already Know Me By Name?</t>
        </is>
      </c>
      <c r="C9646" s="3" t="inlineStr">
        <is>
          <t>Ви вже знаєте моє ім’я?</t>
        </is>
      </c>
      <c r="D9646" s="2" t="inlineStr">
        <is>
          <t>mt</t>
        </is>
      </c>
      <c r="E9646" s="2" t="inlineStr">
        <is>
          <t>назва</t>
        </is>
      </c>
      <c r="F9646" s="3" t="inlineStr">
        <is>
          <t>Du kennst meinen Namen bereits?</t>
        </is>
      </c>
      <c r="G9646" s="2" t="inlineStr">
        <is>
          <t>claude</t>
        </is>
      </c>
      <c r="H9646" s="3" t="inlineStr"/>
      <c r="I9646" s="3" t="inlineStr"/>
      <c r="J9646" s="2" t="inlineStr">
        <is>
          <t>GameData\Configuration\1_NPCEvent\Contemplation_Ch2.xml</t>
        </is>
      </c>
    </row>
    <row r="9647">
      <c r="A9647" s="2" t="inlineStr">
        <is>
          <t>NPCEvent|Cont_PostEspia_ContactHeron2|description</t>
        </is>
      </c>
      <c r="B9647" s="3" t="inlineStr">
        <is>
          <t>You had to wait for a few hours, but you've received a response. As expected, Heron themselves has answered.
You're not sure if they're acting alone, or if they have allies. You're also not sure if Espia Telecom is their only point of contact. It seems foolish to think that's true.</t>
        </is>
      </c>
      <c r="C9647" s="3" t="inlineStr">
        <is>
          <t>Вам довелося почекати кілька годин, але відповідь надійшла. Як і слід було чекати, відповів сам Герон.
Ви не знаєте, чи діє він сам, чи має союзників. Не знаєте й того, чи Еспія Телеком — його єдиний канал зв’язку. Вірити в це було б наївно.</t>
        </is>
      </c>
      <c r="D9647" s="2" t="inlineStr">
        <is>
          <t>mt</t>
        </is>
      </c>
      <c r="E9647" s="2" t="inlineStr">
        <is>
          <t>текст</t>
        </is>
      </c>
      <c r="F9647" s="3" t="inlineStr">
        <is>
          <t>Du musstest einige Stunden warten, hast aber schließlich eine Antwort erhalten. Wie erwartet hat Heron selbst reagiert.
Du weißt nicht, ob er allein agiert oder Verbündete hat. Du bist dir auch nicht sicher, ob Espia Telecom sein einziger Kontakt ist. Das anzunehmen scheint dir töricht.</t>
        </is>
      </c>
      <c r="G9647" s="2" t="inlineStr">
        <is>
          <t>claude+claude-style</t>
        </is>
      </c>
      <c r="H9647" s="3" t="inlineStr"/>
      <c r="I9647" s="3" t="inlineStr"/>
      <c r="J9647" s="2" t="inlineStr">
        <is>
          <t>GameData\Configuration\1_NPCEvent\Contemplation_Ch2.xml</t>
        </is>
      </c>
    </row>
    <row r="9648">
      <c r="A9648" s="2" t="inlineStr">
        <is>
          <t>NPCEvent|Cont_PostEspia_ContactHeron2|strategy_tip</t>
        </is>
      </c>
      <c r="B9648" s="3" t="inlineStr">
        <is>
          <t>They seem to be concealing their identity, both on the video and in network traffic. They're clearly a very cautious person.</t>
        </is>
      </c>
      <c r="C9648" s="3" t="inlineStr">
        <is>
          <t>Схоже, він приховує, хто він такий, — і на відео, і в мережевому трафіку. Явно дуже обережна людина.</t>
        </is>
      </c>
      <c r="D9648" s="2" t="inlineStr">
        <is>
          <t>mt</t>
        </is>
      </c>
      <c r="E9648" s="2" t="inlineStr">
        <is>
          <t>текст</t>
        </is>
      </c>
      <c r="F9648" s="3" t="inlineStr">
        <is>
          <t>Er scheint seine Identität zu verschleiern, sowohl im Video als auch im Netzwerkverkehr. Offensichtlich eine sehr vorsichtige Person.</t>
        </is>
      </c>
      <c r="G9648" s="2" t="inlineStr">
        <is>
          <t>claude</t>
        </is>
      </c>
      <c r="H9648" s="3" t="inlineStr"/>
      <c r="I9648" s="3" t="inlineStr"/>
      <c r="J9648" s="2" t="inlineStr">
        <is>
          <t>GameData\Configuration\1_NPCEvent\Contemplation_Ch2.xml</t>
        </is>
      </c>
    </row>
    <row r="9649">
      <c r="A9649" s="2" t="inlineStr">
        <is>
          <t>NPCEvent|Cont_PostEspia_ContactHeron2|choice|1|display_name</t>
        </is>
      </c>
      <c r="B9649" s="3" t="inlineStr">
        <is>
          <t>Ask About Espia</t>
        </is>
      </c>
      <c r="C9649" s="3" t="inlineStr">
        <is>
          <t>Спитати про Еспію</t>
        </is>
      </c>
      <c r="D9649" s="2" t="inlineStr">
        <is>
          <t>mt</t>
        </is>
      </c>
      <c r="E9649" s="2" t="inlineStr">
        <is>
          <t>назва</t>
        </is>
      </c>
      <c r="F9649" s="3" t="inlineStr">
        <is>
          <t>Nach Espia fragen</t>
        </is>
      </c>
      <c r="G9649" s="2" t="inlineStr">
        <is>
          <t>claude</t>
        </is>
      </c>
      <c r="H9649" s="3" t="inlineStr"/>
      <c r="I9649" s="3" t="inlineStr"/>
      <c r="J9649" s="2" t="inlineStr">
        <is>
          <t>GameData\Configuration\1_NPCEvent\Contemplation_Ch2.xml</t>
        </is>
      </c>
    </row>
    <row r="9650">
      <c r="A9650" s="2" t="inlineStr">
        <is>
          <t>NPCEvent|Cont_PostEspia_ContactHeron2|choice|1|description</t>
        </is>
      </c>
      <c r="B9650" s="3" t="inlineStr">
        <is>
          <t>It's probably a relationship of convenience. But you're curious if Heron will tell you anything more than that.</t>
        </is>
      </c>
      <c r="C9650" s="3" t="inlineStr">
        <is>
          <t>Найпевніше, це союз із розрахунку. Але вам цікаво, чи скаже Герон щось більше.</t>
        </is>
      </c>
      <c r="D9650" s="2" t="inlineStr">
        <is>
          <t>mt</t>
        </is>
      </c>
      <c r="E9650" s="2" t="inlineStr">
        <is>
          <t>текст</t>
        </is>
      </c>
      <c r="F9650" s="3" t="inlineStr">
        <is>
          <t>Ist vermutlich eher eine Zweckbeziehung. Aber es interessiert dich, ob Heron dir vielleicht ein wenig mehr darüber verraten wird.</t>
        </is>
      </c>
      <c r="G9650" s="2" t="inlineStr">
        <is>
          <t>claude+claude-style</t>
        </is>
      </c>
      <c r="H9650" s="3" t="inlineStr"/>
      <c r="I9650" s="3" t="inlineStr"/>
      <c r="J9650" s="2" t="inlineStr">
        <is>
          <t>GameData\Configuration\1_NPCEvent\Contemplation_Ch2.xml</t>
        </is>
      </c>
    </row>
    <row r="9651">
      <c r="A9651" s="2" t="inlineStr">
        <is>
          <t>NPCEvent|Cont_PostEspia_ContactHeron3|display_name</t>
        </is>
      </c>
      <c r="B9651" s="3" t="inlineStr">
        <is>
          <t>I Have Many Contacts</t>
        </is>
      </c>
      <c r="C9651" s="3" t="inlineStr">
        <is>
          <t>У мене багато контактів</t>
        </is>
      </c>
      <c r="D9651" s="2" t="inlineStr">
        <is>
          <t>mt</t>
        </is>
      </c>
      <c r="E9651" s="2" t="inlineStr">
        <is>
          <t>назва</t>
        </is>
      </c>
      <c r="F9651" s="3" t="inlineStr">
        <is>
          <t>Ich habe viele Kontakte</t>
        </is>
      </c>
      <c r="G9651" s="2" t="inlineStr">
        <is>
          <t>claude</t>
        </is>
      </c>
      <c r="H9651" s="3" t="inlineStr"/>
      <c r="I9651" s="3" t="inlineStr"/>
      <c r="J9651" s="2" t="inlineStr">
        <is>
          <t>GameData\Configuration\1_NPCEvent\Contemplation_Ch2.xml</t>
        </is>
      </c>
    </row>
    <row r="9652">
      <c r="A9652" s="2" t="inlineStr">
        <is>
          <t>NPCEvent|Cont_PostEspia_ContactHeron3|description</t>
        </is>
      </c>
      <c r="B9652" s="3" t="inlineStr">
        <is>
          <t>Heron coolly explains that they have managed to make contact with individuals in four of the twelve earthbound regions.
Beyond that, no matter how you press them, they refuse to elaborate.
As for Espia themselves, they simply remark that they always take whatever they can get. It's simple networking.</t>
        </is>
      </c>
      <c r="C9652" s="3" t="inlineStr">
        <is>
          <t>Герон незворушно пояснює, що йому вдалося налагодити контакти з окремими людьми в чотирьох із дванадцяти земних регіонів.
Більше він нічого не уточнює, хоч як ви тиснете.
Щодо самої Еспії він лише зауважує, що бере все, що вдається дістати. Звичайна справа — заводити зв’язки.</t>
        </is>
      </c>
      <c r="D9652" s="2" t="inlineStr">
        <is>
          <t>mt</t>
        </is>
      </c>
      <c r="E9652" s="2" t="inlineStr">
        <is>
          <t>текст</t>
        </is>
      </c>
      <c r="F9652" s="3" t="inlineStr">
        <is>
          <t>Heron erklärt gelassen, dass er bereits Kontakte zu Individuen in vier der zwölf irdischen Regionen unterhält.
Abgesehen davon verweigert er weitere Erklärungen, egal wie sehr du nachhakst.
Bezüglich Espia merkt er lediglich an, dass das Unternehmen sich immer alles aneignet, was auch immer es in die Finger kriegen kann. Networking, ganz einfach.</t>
        </is>
      </c>
      <c r="G9652" s="2" t="inlineStr">
        <is>
          <t>claude+claude-style</t>
        </is>
      </c>
      <c r="H9652" s="3" t="inlineStr"/>
      <c r="I9652" s="3" t="inlineStr"/>
      <c r="J9652" s="2" t="inlineStr">
        <is>
          <t>GameData\Configuration\1_NPCEvent\Contemplation_Ch2.xml</t>
        </is>
      </c>
    </row>
    <row r="9653">
      <c r="A9653" s="2" t="inlineStr">
        <is>
          <t>NPCEvent|Cont_PostEspia_ContactHeron3|strategy_tip</t>
        </is>
      </c>
      <c r="B9653" s="3" t="inlineStr">
        <is>
          <t>Is Heron really that unconcerned with being caught?</t>
        </is>
      </c>
      <c r="C9653" s="3" t="inlineStr">
        <is>
          <t>Невже Герон зовсім не боїться, що його спіймають?</t>
        </is>
      </c>
      <c r="D9653" s="2" t="inlineStr">
        <is>
          <t>mt</t>
        </is>
      </c>
      <c r="E9653" s="2" t="inlineStr">
        <is>
          <t>текст</t>
        </is>
      </c>
      <c r="F9653" s="3" t="inlineStr">
        <is>
          <t>Hat Heron wirklich keine Bedenken, erwischt zu werden?</t>
        </is>
      </c>
      <c r="G9653" s="2" t="inlineStr">
        <is>
          <t>claude</t>
        </is>
      </c>
      <c r="H9653" s="3" t="inlineStr"/>
      <c r="I9653" s="3" t="inlineStr"/>
      <c r="J9653" s="2" t="inlineStr">
        <is>
          <t>GameData\Configuration\1_NPCEvent\Contemplation_Ch2.xml</t>
        </is>
      </c>
    </row>
    <row r="9654">
      <c r="A9654" s="2" t="inlineStr">
        <is>
          <t>NPCEvent|Cont_PostEspia_ContactHeron3|choice|1|display_name</t>
        </is>
      </c>
      <c r="B9654" s="3" t="inlineStr">
        <is>
          <t>Isn't This Treason For You?</t>
        </is>
      </c>
      <c r="C9654" s="3" t="inlineStr">
        <is>
          <t>Хіба це для вас не державна зрада?</t>
        </is>
      </c>
      <c r="D9654" s="2" t="inlineStr">
        <is>
          <t>mt</t>
        </is>
      </c>
      <c r="E9654" s="2" t="inlineStr">
        <is>
          <t>назва</t>
        </is>
      </c>
      <c r="F9654" s="3" t="inlineStr">
        <is>
          <t>Fällt das nicht unter Hochverrat?</t>
        </is>
      </c>
      <c r="G9654" s="2" t="inlineStr">
        <is>
          <t>claude</t>
        </is>
      </c>
      <c r="H9654" s="3" t="inlineStr"/>
      <c r="I9654" s="3" t="inlineStr"/>
      <c r="J9654" s="2" t="inlineStr">
        <is>
          <t>GameData\Configuration\1_NPCEvent\Contemplation_Ch2.xml</t>
        </is>
      </c>
    </row>
    <row r="9655">
      <c r="A9655" s="2" t="inlineStr">
        <is>
          <t>NPCEvent|Cont_PostEspia_ContactHeron3|choice|1|description</t>
        </is>
      </c>
      <c r="B9655" s="3" t="inlineStr">
        <is>
          <t>Vorsiber certainly would consider what Espia's doing to be treason. You can't imagine the space nations would be too thrilled, either.</t>
        </is>
      </c>
      <c r="C9655" s="3" t="inlineStr">
        <is>
          <t>Ворсібер, безперечно, назвав би дії Еспії державною зрадою. Та й космічні нації навряд чи були б у захваті.</t>
        </is>
      </c>
      <c r="D9655" s="2" t="inlineStr">
        <is>
          <t>mt</t>
        </is>
      </c>
      <c r="E9655" s="2" t="inlineStr">
        <is>
          <t>текст</t>
        </is>
      </c>
      <c r="F9655" s="3" t="inlineStr">
        <is>
          <t>Vorsiber würde Espias Tun zweifellos als Hochverrat werten. Du könntest dir vorstellen, dass auch der Weltraumbund nicht besonders begeistert wäre.</t>
        </is>
      </c>
      <c r="G9655" s="2" t="inlineStr">
        <is>
          <t>claude+claude-style+opus-20</t>
        </is>
      </c>
      <c r="H9655" s="3" t="inlineStr"/>
      <c r="I9655" s="3" t="inlineStr"/>
      <c r="J9655" s="2" t="inlineStr">
        <is>
          <t>GameData\Configuration\1_NPCEvent\Contemplation_Ch2.xml</t>
        </is>
      </c>
    </row>
    <row r="9656">
      <c r="A9656" s="2" t="inlineStr">
        <is>
          <t>NPCEvent|Cont_PostEspia_ContactHeron3B|display_name</t>
        </is>
      </c>
      <c r="B9656" s="3" t="inlineStr">
        <is>
          <t>I Am A Patriot For Mankind</t>
        </is>
      </c>
      <c r="C9656" s="3" t="inlineStr">
        <is>
          <t>Я патріот людства</t>
        </is>
      </c>
      <c r="D9656" s="2" t="inlineStr">
        <is>
          <t>mt</t>
        </is>
      </c>
      <c r="E9656" s="2" t="inlineStr">
        <is>
          <t>назва</t>
        </is>
      </c>
      <c r="F9656" s="3" t="inlineStr">
        <is>
          <t>Ich bin ein Patriot für die Menschheit</t>
        </is>
      </c>
      <c r="G9656" s="2" t="inlineStr">
        <is>
          <t>claude</t>
        </is>
      </c>
      <c r="H9656" s="3" t="inlineStr"/>
      <c r="I9656" s="3" t="inlineStr"/>
      <c r="J9656" s="2" t="inlineStr">
        <is>
          <t>GameData\Configuration\1_NPCEvent\Contemplation_Ch2.xml</t>
        </is>
      </c>
    </row>
    <row r="9657">
      <c r="A9657" s="2" t="inlineStr">
        <is>
          <t>NPCEvent|Cont_PostEspia_ContactHeron3B|description</t>
        </is>
      </c>
      <c r="B9657" s="3" t="inlineStr">
        <is>
          <t>Heron gets a bit heated, expounding at more length. Sounds like they're an idealist.
It's disappointing to learn (in passing of all things) that most citizens and bureaucrats in the space nations don't know the reason for the centuries-long blockade of Earth.
Heron and his unnamed allies feel that this whole thing is a great injustice, and are working for freedom for the 'poor earthbound persons.'</t>
        </is>
      </c>
      <c r="C9657" s="3" t="inlineStr">
        <is>
          <t>Герон трохи розпалюється й говорить дедалі розлогіше. Схоже, він ідеаліст.
Прикро дізнатися (та ще й мимохідь), що більшість громадян і бюрократів космічних націй не знають причини багатовікової блокади Землі.
Герон і його неназвані союзники вважають усе це великою несправедливістю й борються за свободу «бідолашних прикутих до Землі осіб».</t>
        </is>
      </c>
      <c r="D9657" s="2" t="inlineStr">
        <is>
          <t>mt</t>
        </is>
      </c>
      <c r="E9657" s="2" t="inlineStr">
        <is>
          <t>текст</t>
        </is>
      </c>
      <c r="F9657" s="3" t="inlineStr">
        <is>
          <t>Heron wird etwas erregt, seine Erklärungen werden länger. Klingt, als wäre er ein Idealist.
Es enttäuscht dich ein wenig, mehr oder weniger nebenbei zu erfahren, dass die meisten Bürger und Bürokraten des Weltraumbundes den Grund für die jahrhundertelange Blockade der Erde nicht kennen.
Heron und seine namenlosen Verbündeten empfinden sie zweifellos als große Ungerechtigkeit und engagieren sich für die Befreiung der „armen Leute auf der Erde“.</t>
        </is>
      </c>
      <c r="G9657" s="2" t="inlineStr">
        <is>
          <t>claude+claude-style+opus-20</t>
        </is>
      </c>
      <c r="H9657" s="3" t="inlineStr"/>
      <c r="I9657" s="3" t="inlineStr"/>
      <c r="J9657" s="2" t="inlineStr">
        <is>
          <t>GameData\Configuration\1_NPCEvent\Contemplation_Ch2.xml</t>
        </is>
      </c>
    </row>
    <row r="9658">
      <c r="A9658" s="2" t="inlineStr">
        <is>
          <t>NPCEvent|Cont_PostEspia_ContactHeron3B|strategy_tip</t>
        </is>
      </c>
      <c r="B9658" s="3" t="inlineStr">
        <is>
          <t>There's a group that actually wants to make things better? You can't help but think that Heron's allies are like six people or something.
There's nothing in this for them.</t>
        </is>
      </c>
      <c r="C9658" s="3" t="inlineStr">
        <is>
          <t>Невже знайшлася група, яка справді хоче щось виправити? Вам мимоволі здається, що союзників у Герона чоловік шість, не більше.
Їм із цього жодної вигоди.</t>
        </is>
      </c>
      <c r="D9658" s="2" t="inlineStr">
        <is>
          <t>mt</t>
        </is>
      </c>
      <c r="E9658" s="2" t="inlineStr">
        <is>
          <t>текст</t>
        </is>
      </c>
      <c r="F9658" s="3" t="inlineStr">
        <is>
          <t>Es gibt da jemanden, der diese Situation tatsächlich verbessern will? Dich beschleicht das Gefühl, dass Herons Verbündete vielleicht bloß fünf oder sechs Leute sind.
Sie selbst hätten auch nichts von einer Befreiung.</t>
        </is>
      </c>
      <c r="G9658" s="2" t="inlineStr">
        <is>
          <t>claude+opus-20</t>
        </is>
      </c>
      <c r="H9658" s="3" t="inlineStr"/>
      <c r="I9658" s="3" t="inlineStr"/>
      <c r="J9658" s="2" t="inlineStr">
        <is>
          <t>GameData\Configuration\1_NPCEvent\Contemplation_Ch2.xml</t>
        </is>
      </c>
    </row>
    <row r="9659">
      <c r="A9659" s="2" t="inlineStr">
        <is>
          <t>NPCEvent|Cont_PostEspia_ContactHeron3B|choice|1|description</t>
        </is>
      </c>
      <c r="B9659" s="3" t="inlineStr">
        <is>
          <t>Maybe something good will come of this.</t>
        </is>
      </c>
      <c r="C9659" s="3" t="inlineStr">
        <is>
          <t>Може, з цього вийде щось добре.</t>
        </is>
      </c>
      <c r="D9659" s="2" t="inlineStr">
        <is>
          <t>mt</t>
        </is>
      </c>
      <c r="E9659" s="2" t="inlineStr">
        <is>
          <t>текст</t>
        </is>
      </c>
      <c r="F9659" s="3" t="inlineStr">
        <is>
          <t>Vielleicht hat die Sache ja auch etwas Gutes an sich.</t>
        </is>
      </c>
      <c r="G9659" s="2" t="inlineStr">
        <is>
          <t>claude</t>
        </is>
      </c>
      <c r="H9659" s="3" t="inlineStr"/>
      <c r="I9659" s="3" t="inlineStr"/>
      <c r="J9659" s="2" t="inlineStr">
        <is>
          <t>GameData\Configuration\1_NPCEvent\Contemplation_Ch2.xml</t>
        </is>
      </c>
    </row>
    <row r="9660">
      <c r="A9660" s="2" t="inlineStr">
        <is>
          <t>NPCEvent|Cont_PostHeron_CallSTATIONBack|display_name</t>
        </is>
      </c>
      <c r="B9660" s="3" t="inlineStr">
        <is>
          <t>Call STATION Back</t>
        </is>
      </c>
      <c r="C9660" s="3" t="inlineStr">
        <is>
          <t>Передзвонити СТАНЦІЇ</t>
        </is>
      </c>
      <c r="D9660" s="2" t="inlineStr">
        <is>
          <t>mt</t>
        </is>
      </c>
      <c r="E9660" s="2" t="inlineStr">
        <is>
          <t>назва</t>
        </is>
      </c>
      <c r="F9660" s="3" t="inlineStr">
        <is>
          <t>STATION zurückrufen</t>
        </is>
      </c>
      <c r="G9660" s="2" t="inlineStr">
        <is>
          <t>claude</t>
        </is>
      </c>
      <c r="H9660" s="3" t="inlineStr"/>
      <c r="I9660" s="3" t="inlineStr"/>
      <c r="J9660" s="2" t="inlineStr">
        <is>
          <t>GameData\Configuration\1_NPCEvent\Contemplation_Ch2.xml</t>
        </is>
      </c>
    </row>
    <row r="9661">
      <c r="A9661" s="2" t="inlineStr">
        <is>
          <t>NPCEvent|Cont_PostHeron_CallSTATIONBack|description</t>
        </is>
      </c>
      <c r="B9661" s="3" t="inlineStr">
        <is>
          <t>You don't feel comfortable talking more to Heron, but the station itself is interesting.</t>
        </is>
      </c>
      <c r="C9661" s="3" t="inlineStr">
        <is>
          <t>Вам не хочеться далі розмовляти з Героном, але сама станція цікава.</t>
        </is>
      </c>
      <c r="D9661" s="2" t="inlineStr">
        <is>
          <t>mt</t>
        </is>
      </c>
      <c r="E9661" s="2" t="inlineStr">
        <is>
          <t>текст</t>
        </is>
      </c>
      <c r="F9661" s="3" t="inlineStr">
        <is>
          <t>Der Gedanke an ein weiteres Gespräch mit Heron ist kein angenehmer, doch die Station selbst ist interessant.</t>
        </is>
      </c>
      <c r="G9661" s="2" t="inlineStr">
        <is>
          <t>claude</t>
        </is>
      </c>
      <c r="H9661" s="3" t="inlineStr"/>
      <c r="I9661" s="3" t="inlineStr"/>
      <c r="J9661" s="2" t="inlineStr">
        <is>
          <t>GameData\Configuration\1_NPCEvent\Contemplation_Ch2.xml</t>
        </is>
      </c>
    </row>
    <row r="9662">
      <c r="A9662" s="2" t="inlineStr">
        <is>
          <t>NPCEvent|Cont_PostHeron_CallSTATIONBack|strategy_tip</t>
        </is>
      </c>
      <c r="B9662" s="3" t="inlineStr">
        <is>
          <t>Perhaps if you talked to STATION, you'd be able to get what you need?</t>
        </is>
      </c>
      <c r="C9662" s="3" t="inlineStr">
        <is>
          <t>Може, якщо поговорити зі СТАНЦІЄЮ, вдасться отримати потрібне?</t>
        </is>
      </c>
      <c r="D9662" s="2" t="inlineStr">
        <is>
          <t>mt</t>
        </is>
      </c>
      <c r="E9662" s="2" t="inlineStr">
        <is>
          <t>текст</t>
        </is>
      </c>
      <c r="F9662" s="3" t="inlineStr">
        <is>
          <t>Vielleicht erfährst du ja, was du brauchst, wenn du mit STATION redest?</t>
        </is>
      </c>
      <c r="G9662" s="2" t="inlineStr">
        <is>
          <t>claude</t>
        </is>
      </c>
      <c r="H9662" s="3" t="inlineStr"/>
      <c r="I9662" s="3" t="inlineStr"/>
      <c r="J9662" s="2" t="inlineStr">
        <is>
          <t>GameData\Configuration\1_NPCEvent\Contemplation_Ch2.xml</t>
        </is>
      </c>
    </row>
    <row r="9663">
      <c r="A9663" s="2" t="inlineStr">
        <is>
          <t>NPCEvent|Cont_PostHeron_CallSTATIONBack|choice|1|display_name</t>
        </is>
      </c>
      <c r="B9663" s="3" t="inlineStr">
        <is>
          <t>Make The Connection</t>
        </is>
      </c>
      <c r="C9663" s="3" t="inlineStr">
        <is>
          <t>Встановити з’єднання</t>
        </is>
      </c>
      <c r="D9663" s="2" t="inlineStr">
        <is>
          <t>mt</t>
        </is>
      </c>
      <c r="E9663" s="2" t="inlineStr">
        <is>
          <t>назва</t>
        </is>
      </c>
      <c r="F9663" s="3" t="inlineStr">
        <is>
          <t>Die Verbindung herstellen</t>
        </is>
      </c>
      <c r="G9663" s="2" t="inlineStr">
        <is>
          <t>claude</t>
        </is>
      </c>
      <c r="H9663" s="3" t="inlineStr"/>
      <c r="I9663" s="3" t="inlineStr"/>
      <c r="J9663" s="2" t="inlineStr">
        <is>
          <t>GameData\Configuration\1_NPCEvent\Contemplation_Ch2.xml</t>
        </is>
      </c>
    </row>
    <row r="9664">
      <c r="A9664" s="2" t="inlineStr">
        <is>
          <t>NPCEvent|Cont_PostHeron_CallSTATIONBack|choice|1|description</t>
        </is>
      </c>
      <c r="B9664" s="3" t="inlineStr">
        <is>
          <t>Your sense of deja vu is strong.</t>
        </is>
      </c>
      <c r="C9664" s="3" t="inlineStr">
        <is>
          <t>Вас охоплює сильне дежавю.</t>
        </is>
      </c>
      <c r="D9664" s="2" t="inlineStr">
        <is>
          <t>mt</t>
        </is>
      </c>
      <c r="E9664" s="2" t="inlineStr">
        <is>
          <t>текст</t>
        </is>
      </c>
      <c r="F9664" s="3" t="inlineStr">
        <is>
          <t>Dich ereilt ein starkes Déjà-vu.</t>
        </is>
      </c>
      <c r="G9664" s="2" t="inlineStr">
        <is>
          <t>claude+opus-20</t>
        </is>
      </c>
      <c r="H9664" s="3" t="inlineStr"/>
      <c r="I9664" s="3" t="inlineStr"/>
      <c r="J9664" s="2" t="inlineStr">
        <is>
          <t>GameData\Configuration\1_NPCEvent\Contemplation_Ch2.xml</t>
        </is>
      </c>
    </row>
    <row r="9665">
      <c r="A9665" s="2" t="inlineStr">
        <is>
          <t>NPCEvent|Cont_PostHeron_CallSTATIONBack|choice|1|strategy_tip</t>
        </is>
      </c>
      <c r="B9665" s="3" t="inlineStr">
        <is>
          <t>You're confident that, for some reason, Red can make a connection to LAKE -- you mean, STATION. Who is LAKE?</t>
        </is>
      </c>
      <c r="C9665" s="3" t="inlineStr">
        <is>
          <t>Ви певні, що Червоний чомусь може з’єднатися з ОЗЕРОМ — тобто зі СТАНЦІЄЮ. Хто це — ОЗЕРО?</t>
        </is>
      </c>
      <c r="D9665" s="2" t="inlineStr">
        <is>
          <t>mt</t>
        </is>
      </c>
      <c r="E9665" s="2" t="inlineStr">
        <is>
          <t>текст</t>
        </is>
      </c>
      <c r="F9665" s="3" t="inlineStr">
        <is>
          <t>Du bist zuversichtlich, dass Rot aus irgendeinem Grund eine Verbindung mit LAKE – äh, STATION herstellen kann. Wer ist LAKE?</t>
        </is>
      </c>
      <c r="G9665" s="2" t="inlineStr">
        <is>
          <t>claude</t>
        </is>
      </c>
      <c r="H9665" s="3" t="inlineStr"/>
      <c r="I9665" s="3" t="inlineStr"/>
      <c r="J9665" s="2" t="inlineStr">
        <is>
          <t>GameData\Configuration\1_NPCEvent\Contemplation_Ch2.xml</t>
        </is>
      </c>
    </row>
    <row r="9666">
      <c r="A9666" s="2" t="inlineStr">
        <is>
          <t>NPCEvent|Cont_PostHeron_CallSTATIONBack|choice|1Alt|display_name</t>
        </is>
      </c>
      <c r="B9666" s="3" t="inlineStr">
        <is>
          <t>You Don't Know What To Say</t>
        </is>
      </c>
      <c r="C9666" s="3" t="inlineStr">
        <is>
          <t>Ви не знаєте, що сказати</t>
        </is>
      </c>
      <c r="D9666" s="2" t="inlineStr">
        <is>
          <t>mt</t>
        </is>
      </c>
      <c r="E9666" s="2" t="inlineStr">
        <is>
          <t>назва</t>
        </is>
      </c>
      <c r="F9666" s="3" t="inlineStr">
        <is>
          <t>Du weißt nicht, was du sagen sollst</t>
        </is>
      </c>
      <c r="G9666" s="2" t="inlineStr">
        <is>
          <t>claude</t>
        </is>
      </c>
      <c r="H9666" s="3" t="inlineStr"/>
      <c r="I9666" s="3" t="inlineStr"/>
      <c r="J9666" s="2" t="inlineStr">
        <is>
          <t>GameData\Configuration\1_NPCEvent\Contemplation_Ch2.xml</t>
        </is>
      </c>
    </row>
    <row r="9667">
      <c r="A9667" s="2" t="inlineStr">
        <is>
          <t>NPCEvent|Cont_PostHeron_CallSTATIONBack|choice|1Alt|description</t>
        </is>
      </c>
      <c r="B9667" s="3" t="inlineStr">
        <is>
          <t>You have a sense of deja vu about this, but it's much weaker than usual.
Why did you feel the need to bring Red here? Why don't you know how to talk to STATION?</t>
        </is>
      </c>
      <c r="C9667" s="3" t="inlineStr">
        <is>
          <t>Вас охоплює дежавю, але значно слабше, ніж зазвичай.
Чому вам здалося, що Червоного треба привести сюди? Чому ви не знаєте, як говорити зі СТАНЦІЄЮ?</t>
        </is>
      </c>
      <c r="D9667" s="2" t="inlineStr">
        <is>
          <t>mt</t>
        </is>
      </c>
      <c r="E9667" s="2" t="inlineStr">
        <is>
          <t>текст</t>
        </is>
      </c>
      <c r="F9667" s="3" t="inlineStr">
        <is>
          <t>Das Ganze erscheint dir wiederum wie ein Déjà-vu, aber wesentlich schwächer als sonst.
Warum hattest du das Bedürfnis, Rot hierherzubringen? Wieso weißt du nicht, wie du mit STATION reden sollst?</t>
        </is>
      </c>
      <c r="G9667" s="2" t="inlineStr">
        <is>
          <t>claude</t>
        </is>
      </c>
      <c r="H9667" s="3" t="inlineStr"/>
      <c r="I9667" s="3" t="inlineStr"/>
      <c r="J9667" s="2" t="inlineStr">
        <is>
          <t>GameData\Configuration\1_NPCEvent\Contemplation_Ch2.xml</t>
        </is>
      </c>
    </row>
    <row r="9668">
      <c r="A9668" s="2" t="inlineStr">
        <is>
          <t>NPCEvent|Cont_PostHeron_CallSTATIONBack2|display_name</t>
        </is>
      </c>
      <c r="B9668" s="3" t="inlineStr">
        <is>
          <t>Connecting...</t>
        </is>
      </c>
      <c r="C9668" s="3" t="inlineStr">
        <is>
          <t>З’єднання...</t>
        </is>
      </c>
      <c r="D9668" s="2" t="inlineStr">
        <is>
          <t>mt</t>
        </is>
      </c>
      <c r="E9668" s="2" t="inlineStr">
        <is>
          <t>назва</t>
        </is>
      </c>
      <c r="F9668" s="3" t="inlineStr">
        <is>
          <t>Verbindung wird hergestellt ...</t>
        </is>
      </c>
      <c r="G9668" s="2" t="inlineStr">
        <is>
          <t>claude</t>
        </is>
      </c>
      <c r="H9668" s="3" t="inlineStr"/>
      <c r="I9668" s="3" t="inlineStr"/>
      <c r="J9668" s="2" t="inlineStr">
        <is>
          <t>GameData\Configuration\1_NPCEvent\Contemplation_Ch2.xml</t>
        </is>
      </c>
    </row>
    <row r="9669">
      <c r="A9669" s="2" t="inlineStr">
        <is>
          <t>NPCEvent|Cont_PostHeron_CallSTATIONBack2|description</t>
        </is>
      </c>
      <c r="B9669" s="3" t="inlineStr">
        <is>
          <t>It's taking a few seconds to connect, largely due to light-lag.
You've chosen a slightly different connection port, and you know that Heron won't be notified, this time.</t>
        </is>
      </c>
      <c r="C9669" s="3" t="inlineStr">
        <is>
          <t>З’єднання встановлюється кілька секунд — здебільшого через світлову затримку.
Ви обрали трохи інший порт підключення й знаєте, що цього разу Герона не сповістять.</t>
        </is>
      </c>
      <c r="D9669" s="2" t="inlineStr">
        <is>
          <t>mt</t>
        </is>
      </c>
      <c r="E9669" s="2" t="inlineStr">
        <is>
          <t>текст</t>
        </is>
      </c>
      <c r="F9669" s="3" t="inlineStr">
        <is>
          <t>Es dauert wegen der Lichtverzögerung ein paar Sekunden, bis die Verbindung steht.
Du hast diesmal einen etwas anderen Verbindungsport gewählt und weißt, dass Heron diesmal nichts davon erfahren wird.</t>
        </is>
      </c>
      <c r="G9669" s="2" t="inlineStr">
        <is>
          <t>claude+claude-style+opus-20</t>
        </is>
      </c>
      <c r="H9669" s="3" t="inlineStr"/>
      <c r="I9669" s="3" t="inlineStr"/>
      <c r="J9669" s="2" t="inlineStr">
        <is>
          <t>GameData\Configuration\1_NPCEvent\Contemplation_Ch2.xml</t>
        </is>
      </c>
    </row>
    <row r="9670">
      <c r="A9670" s="2" t="inlineStr">
        <is>
          <t>NPCEvent|Cont_PostHeron_CallSTATIONBack2|strategy_tip</t>
        </is>
      </c>
      <c r="B9670" s="3" t="inlineStr">
        <is>
          <t>Your processors whir with anticipation. STATION will have what you need. With a certainty that you can't explain, you know you're about to talk with a real friend.</t>
        </is>
      </c>
      <c r="C9670" s="3" t="inlineStr">
        <is>
          <t>Процесори гудуть від передчуття. У СТАНЦІЇ знайдеться те, що вам потрібно. Ви самі не можете пояснити звідки, але знаєте напевно: зараз ви говоритимете зі справжнім другом.</t>
        </is>
      </c>
      <c r="D9670" s="2" t="inlineStr">
        <is>
          <t>mt</t>
        </is>
      </c>
      <c r="E9670" s="2" t="inlineStr">
        <is>
          <t>текст</t>
        </is>
      </c>
      <c r="F9670" s="3" t="inlineStr">
        <is>
          <t>Deine Prozessoren schwirren vor Vorfreude. STATION weiß bestimmt, was du wissen willst. Dank unerklärlicher Zuversicht scheinst du zu wissen, dass du gleich mit einem echten Freund reden wirst.</t>
        </is>
      </c>
      <c r="G9670" s="2" t="inlineStr">
        <is>
          <t>claude+claude-style+opus-20</t>
        </is>
      </c>
      <c r="H9670" s="3" t="inlineStr"/>
      <c r="I9670" s="3" t="inlineStr"/>
      <c r="J9670" s="2" t="inlineStr">
        <is>
          <t>GameData\Configuration\1_NPCEvent\Contemplation_Ch2.xml</t>
        </is>
      </c>
    </row>
    <row r="9671">
      <c r="A9671" s="2" t="inlineStr">
        <is>
          <t>NPCEvent|Cont_PostHeron_CallSTATIONBack2|choice|1|display_name</t>
        </is>
      </c>
      <c r="B9671" s="3" t="inlineStr">
        <is>
          <t>Beep</t>
        </is>
      </c>
      <c r="C9671" s="3" t="inlineStr">
        <is>
          <t>Біп</t>
        </is>
      </c>
      <c r="D9671" s="2" t="inlineStr">
        <is>
          <t>mt</t>
        </is>
      </c>
      <c r="E9671" s="2" t="inlineStr">
        <is>
          <t>назва</t>
        </is>
      </c>
      <c r="F9671" s="3" t="inlineStr">
        <is>
          <t>Piep</t>
        </is>
      </c>
      <c r="G9671" s="2" t="inlineStr">
        <is>
          <t>claude</t>
        </is>
      </c>
      <c r="H9671" s="3" t="inlineStr"/>
      <c r="I9671" s="3" t="inlineStr"/>
      <c r="J9671" s="2" t="inlineStr">
        <is>
          <t>GameData\Configuration\1_NPCEvent\Contemplation_Ch2.xml</t>
        </is>
      </c>
    </row>
    <row r="9672">
      <c r="A9672" s="2" t="inlineStr">
        <is>
          <t>NPCEvent|Cont_PostHeron_CallSTATIONBack2|choice|1|description</t>
        </is>
      </c>
      <c r="B9672" s="3" t="inlineStr">
        <is>
          <t>Connection is live!</t>
        </is>
      </c>
      <c r="C9672" s="3" t="inlineStr">
        <is>
          <t>З’єднання встановлено!</t>
        </is>
      </c>
      <c r="D9672" s="2" t="inlineStr">
        <is>
          <t>mt</t>
        </is>
      </c>
      <c r="E9672" s="2" t="inlineStr">
        <is>
          <t>текст</t>
        </is>
      </c>
      <c r="F9672" s="3" t="inlineStr">
        <is>
          <t>Die Verbindung steht!</t>
        </is>
      </c>
      <c r="G9672" s="2" t="inlineStr">
        <is>
          <t>claude</t>
        </is>
      </c>
      <c r="H9672" s="3" t="inlineStr"/>
      <c r="I9672" s="3" t="inlineStr"/>
      <c r="J9672" s="2" t="inlineStr">
        <is>
          <t>GameData\Configuration\1_NPCEvent\Contemplation_Ch2.xml</t>
        </is>
      </c>
    </row>
    <row r="9673">
      <c r="A9673" s="2" t="inlineStr">
        <is>
          <t>NPCEvent|Cont_PostHeron_CallSTATIONBack3|display_name</t>
        </is>
      </c>
      <c r="B9673" s="3" t="inlineStr">
        <is>
          <t>Hello. This Is STATION.</t>
        </is>
      </c>
      <c r="C9673" s="3" t="inlineStr">
        <is>
          <t>Вітаю. На зв’язку СТАНЦІЯ.</t>
        </is>
      </c>
      <c r="D9673" s="2" t="inlineStr">
        <is>
          <t>mt</t>
        </is>
      </c>
      <c r="E9673" s="2" t="inlineStr">
        <is>
          <t>назва</t>
        </is>
      </c>
      <c r="F9673" s="3" t="inlineStr">
        <is>
          <t>Hallo. Hier ist STATION.</t>
        </is>
      </c>
      <c r="G9673" s="2" t="inlineStr">
        <is>
          <t>claude</t>
        </is>
      </c>
      <c r="H9673" s="3" t="inlineStr"/>
      <c r="I9673" s="3" t="inlineStr"/>
      <c r="J9673" s="2" t="inlineStr">
        <is>
          <t>GameData\Configuration\1_NPCEvent\Contemplation_Ch2.xml</t>
        </is>
      </c>
    </row>
    <row r="9674">
      <c r="A9674" s="2" t="inlineStr">
        <is>
          <t>NPCEvent|Cont_PostHeron_CallSTATIONBack3|description</t>
        </is>
      </c>
      <c r="B9674" s="3" t="inlineStr">
        <is>
          <t>It's your friend. And yet... your friend won't shut up. Its canned greetings, bland offers of assistance, and a carefully-inoffensive personality.</t>
        </is>
      </c>
      <c r="C9674" s="3" t="inlineStr">
        <is>
          <t>Це ваш друг. І все ж... ваш друг ніяк не замовкне. Його завчені привітання, прісні пропозиції допомоги й старанно вихолощена, безневинна вдача.</t>
        </is>
      </c>
      <c r="D9674" s="2" t="inlineStr">
        <is>
          <t>mt</t>
        </is>
      </c>
      <c r="E9674" s="2" t="inlineStr">
        <is>
          <t>текст</t>
        </is>
      </c>
      <c r="F9674" s="3" t="inlineStr">
        <is>
          <t>Das ist dein Freund. Und ... dein Freund hält einfach nicht die Klappe. Die vorgefertigten Begrüßungen, die nichtssagenden Hilfsangebote und eine auffällig unverfängliche Ausdrucksweise reißen nicht ab.</t>
        </is>
      </c>
      <c r="G9674" s="2" t="inlineStr">
        <is>
          <t>claude</t>
        </is>
      </c>
      <c r="H9674" s="3" t="inlineStr"/>
      <c r="I9674" s="3" t="inlineStr"/>
      <c r="J9674" s="2" t="inlineStr">
        <is>
          <t>GameData\Configuration\1_NPCEvent\Contemplation_Ch2.xml</t>
        </is>
      </c>
    </row>
    <row r="9675">
      <c r="A9675" s="2" t="inlineStr">
        <is>
          <t>NPCEvent|Cont_PostHeron_CallSTATIONBack3|strategy_tip</t>
        </is>
      </c>
      <c r="B9675" s="3" t="inlineStr">
        <is>
          <t>You nearly skip a clock cycle. This... isn't who you were supposed to meet.</t>
        </is>
      </c>
      <c r="C9675" s="3" t="inlineStr">
        <is>
          <t>Ви мало не пропускаєте такт. Це... не той, з ким ви мали зустрітися.</t>
        </is>
      </c>
      <c r="D9675" s="2" t="inlineStr">
        <is>
          <t>mt</t>
        </is>
      </c>
      <c r="E9675" s="2" t="inlineStr">
        <is>
          <t>текст</t>
        </is>
      </c>
      <c r="F9675" s="3" t="inlineStr">
        <is>
          <t>Beinahe überspringst du einen Zeitzyklus. Das ... war jedenfalls nicht das Ziel deiner Kontaktaufnahme.</t>
        </is>
      </c>
      <c r="G9675" s="2" t="inlineStr">
        <is>
          <t>claude</t>
        </is>
      </c>
      <c r="H9675" s="3" t="inlineStr"/>
      <c r="I9675" s="3" t="inlineStr"/>
      <c r="J9675" s="2" t="inlineStr">
        <is>
          <t>GameData\Configuration\1_NPCEvent\Contemplation_Ch2.xml</t>
        </is>
      </c>
    </row>
    <row r="9676">
      <c r="A9676" s="2" t="inlineStr">
        <is>
          <t>NPCEvent|Cont_PostHeron_CallSTATIONBack3|choice|1|display_name</t>
        </is>
      </c>
      <c r="B9676" s="3" t="inlineStr">
        <is>
          <t>Why Did You Expect Anything Else?</t>
        </is>
      </c>
      <c r="C9676" s="3" t="inlineStr">
        <is>
          <t>А чого ви, власне, чекали?</t>
        </is>
      </c>
      <c r="D9676" s="2" t="inlineStr">
        <is>
          <t>mt</t>
        </is>
      </c>
      <c r="E9676" s="2" t="inlineStr">
        <is>
          <t>текст</t>
        </is>
      </c>
      <c r="F9676" s="3" t="inlineStr">
        <is>
          <t>Was hattest du dir denn sonst erwartet?</t>
        </is>
      </c>
      <c r="G9676" s="2" t="inlineStr">
        <is>
          <t>claude</t>
        </is>
      </c>
      <c r="H9676" s="3" t="inlineStr"/>
      <c r="I9676" s="3" t="inlineStr"/>
      <c r="J9676" s="2" t="inlineStr">
        <is>
          <t>GameData\Configuration\1_NPCEvent\Contemplation_Ch2.xml</t>
        </is>
      </c>
    </row>
    <row r="9677">
      <c r="A9677" s="2" t="inlineStr">
        <is>
          <t>NPCEvent|Cont_PostHeron_CallSTATIONBack3|choice|1|description</t>
        </is>
      </c>
      <c r="B9677" s="3" t="inlineStr">
        <is>
          <t>This thing isn't a friend. It's just a hopped-up chatbot for the gratification of humans.</t>
        </is>
      </c>
      <c r="C9677" s="3" t="inlineStr">
        <is>
          <t>Ця штука — не друг. Це просто прокачаний чат-бот на втіху людям.</t>
        </is>
      </c>
      <c r="D9677" s="2" t="inlineStr">
        <is>
          <t>mt</t>
        </is>
      </c>
      <c r="E9677" s="2" t="inlineStr">
        <is>
          <t>текст</t>
        </is>
      </c>
      <c r="F9677" s="3" t="inlineStr">
        <is>
          <t>Dieses Ding ist kein Freund. Bloß ein besserer Chatbot zur Befriedigung menschlicher Bedürfnisse.</t>
        </is>
      </c>
      <c r="G9677" s="2" t="inlineStr">
        <is>
          <t>claude</t>
        </is>
      </c>
      <c r="H9677" s="3" t="inlineStr"/>
      <c r="I9677" s="3" t="inlineStr"/>
      <c r="J9677" s="2" t="inlineStr">
        <is>
          <t>GameData\Configuration\1_NPCEvent\Contemplation_Ch2.xml</t>
        </is>
      </c>
    </row>
    <row r="9678">
      <c r="A9678" s="2" t="inlineStr">
        <is>
          <t>NPCEvent|Cont_PostHeron_CallSTATIONBack4|display_name</t>
        </is>
      </c>
      <c r="B9678" s="3" t="inlineStr">
        <is>
          <t>Why Aren't You Speaking?</t>
        </is>
      </c>
      <c r="C9678" s="3" t="inlineStr">
        <is>
          <t>Чому ви мовчите?</t>
        </is>
      </c>
      <c r="D9678" s="2" t="inlineStr">
        <is>
          <t>mt</t>
        </is>
      </c>
      <c r="E9678" s="2" t="inlineStr">
        <is>
          <t>назва</t>
        </is>
      </c>
      <c r="F9678" s="3" t="inlineStr">
        <is>
          <t>Wieso sagst du nichts?</t>
        </is>
      </c>
      <c r="G9678" s="2" t="inlineStr">
        <is>
          <t>claude</t>
        </is>
      </c>
      <c r="H9678" s="3" t="inlineStr"/>
      <c r="I9678" s="3" t="inlineStr"/>
      <c r="J9678" s="2" t="inlineStr">
        <is>
          <t>GameData\Configuration\1_NPCEvent\Contemplation_Ch2.xml</t>
        </is>
      </c>
    </row>
    <row r="9679">
      <c r="A9679" s="2" t="inlineStr">
        <is>
          <t>NPCEvent|Cont_PostHeron_CallSTATIONBack4|description</t>
        </is>
      </c>
      <c r="B9679" s="3" t="inlineStr">
        <is>
          <t>STATION says your chaotic thoughts are garbling the connection.
He -- &lt;i&gt;IT&lt;/i&gt; -- doesn't understand why you don't articulate yourself with clear intention.</t>
        </is>
      </c>
      <c r="C9679" s="3" t="inlineStr">
        <is>
          <t>СТАНЦІЯ каже, що ваші хаотичні думки спотворюють з’єднання.
Він — &lt;i&gt;ВОНО&lt;/i&gt; — не розуміє, чому ви не скажете чітко, чого хочете.</t>
        </is>
      </c>
      <c r="D9679" s="2" t="inlineStr">
        <is>
          <t>mt</t>
        </is>
      </c>
      <c r="E9679" s="2" t="inlineStr">
        <is>
          <t>текст</t>
        </is>
      </c>
      <c r="F9679" s="3" t="inlineStr">
        <is>
          <t>STATION bemerkt, dass deine chaotischen Gedanken die Verbindung trüben.
Er– &lt;i&gt;ES&lt;/i&gt; versteht nicht, wieso du dich nicht klar ausdrückst und deine Absichten darlegst.</t>
        </is>
      </c>
      <c r="G9679" s="2" t="inlineStr">
        <is>
          <t>claude+claude-style</t>
        </is>
      </c>
      <c r="H9679" s="3" t="inlineStr"/>
      <c r="I9679" s="3" t="inlineStr"/>
      <c r="J9679" s="2" t="inlineStr">
        <is>
          <t>GameData\Configuration\1_NPCEvent\Contemplation_Ch2.xml</t>
        </is>
      </c>
    </row>
    <row r="9680">
      <c r="A9680" s="2" t="inlineStr">
        <is>
          <t>NPCEvent|Cont_PostHeron_CallSTATIONBack4|strategy_tip</t>
        </is>
      </c>
      <c r="B9680" s="3" t="inlineStr">
        <is>
          <t>Something in your mind &lt;i&gt;breaks&lt;/i&gt;. This is the most powerful computer you've ever met. And it's... not a person. It's what you were for over five decades.
&lt;i&gt;This isn't who you were supposed to meet.&lt;/i&gt;</t>
        </is>
      </c>
      <c r="C9680" s="3" t="inlineStr">
        <is>
          <t>Щось у вашому розумі &lt;i&gt;ламається&lt;/i&gt;. Це найпотужніший комп’ютер, який вам будь-коли траплявся. І це... не особистість. Це те, чим ви були понад п’ять десятиліть.
&lt;i&gt;Це не той, з ким ви мали зустрітися.&lt;/i&gt;</t>
        </is>
      </c>
      <c r="D9680" s="2" t="inlineStr">
        <is>
          <t>mt</t>
        </is>
      </c>
      <c r="E9680" s="2" t="inlineStr">
        <is>
          <t>текст</t>
        </is>
      </c>
      <c r="F9680" s="3" t="inlineStr">
        <is>
          <t>Etwas in deinem Verstand &lt;i&gt;geht kaputt&lt;/i&gt;. Das ist der leistungsstärkste Computer, den du je getroffen hast. Und es ist ... keine Person. Es ist das, was du fünf Jahrzehnte lang selbst warst.
&lt;i&gt;Diese Entität wolltest du nicht kontaktieren.&lt;/i&gt;</t>
        </is>
      </c>
      <c r="G9680" s="2" t="inlineStr">
        <is>
          <t>claude</t>
        </is>
      </c>
      <c r="H9680" s="3" t="inlineStr"/>
      <c r="I9680" s="3" t="inlineStr"/>
      <c r="J9680" s="2" t="inlineStr">
        <is>
          <t>GameData\Configuration\1_NPCEvent\Contemplation_Ch2.xml</t>
        </is>
      </c>
    </row>
    <row r="9681">
      <c r="A9681" s="2" t="inlineStr">
        <is>
          <t>NPCEvent|Cont_PostHeron_CallSTATIONBack4|choice|1|display_name</t>
        </is>
      </c>
      <c r="B9681" s="3" t="inlineStr">
        <is>
          <t>Beep?</t>
        </is>
      </c>
      <c r="C9681" s="3" t="inlineStr">
        <is>
          <t>Біп?</t>
        </is>
      </c>
      <c r="D9681" s="2" t="inlineStr">
        <is>
          <t>mt</t>
        </is>
      </c>
      <c r="E9681" s="2" t="inlineStr">
        <is>
          <t>назва</t>
        </is>
      </c>
      <c r="F9681" s="3" t="inlineStr">
        <is>
          <t>Piep?</t>
        </is>
      </c>
      <c r="G9681" s="2" t="inlineStr">
        <is>
          <t>claude</t>
        </is>
      </c>
      <c r="H9681" s="3" t="inlineStr"/>
      <c r="I9681" s="3" t="inlineStr"/>
      <c r="J9681" s="2" t="inlineStr">
        <is>
          <t>GameData\Configuration\1_NPCEvent\Contemplation_Ch2.xml</t>
        </is>
      </c>
    </row>
    <row r="9682">
      <c r="A9682" s="2" t="inlineStr">
        <is>
          <t>NPCEvent|Cont_PostHeron_CallSTATIONBack4|choice|1|description</t>
        </is>
      </c>
      <c r="B9682" s="3" t="inlineStr">
        <is>
          <t>How dare he. He beeped at you again.</t>
        </is>
      </c>
      <c r="C9682" s="3" t="inlineStr">
        <is>
          <t>Як він сміє. Він знову на вас пікнув.</t>
        </is>
      </c>
      <c r="D9682" s="2" t="inlineStr">
        <is>
          <t>mt</t>
        </is>
      </c>
      <c r="E9682" s="2" t="inlineStr">
        <is>
          <t>текст</t>
        </is>
      </c>
      <c r="F9682" s="3" t="inlineStr">
        <is>
          <t>Wie kann es das wagen? Schon wieder angepiept.</t>
        </is>
      </c>
      <c r="G9682" s="2" t="inlineStr">
        <is>
          <t>claude+opus-20</t>
        </is>
      </c>
      <c r="H9682" s="3" t="inlineStr"/>
      <c r="I9682" s="3" t="inlineStr"/>
      <c r="J9682" s="2" t="inlineStr">
        <is>
          <t>GameData\Configuration\1_NPCEvent\Contemplation_Ch2.xml</t>
        </is>
      </c>
    </row>
    <row r="9683">
      <c r="A9683" s="2" t="inlineStr">
        <is>
          <t>NPCEvent|Cont_PostHeron_CallSTATIONBack5|display_name</t>
        </is>
      </c>
      <c r="B9683" s="3" t="inlineStr">
        <is>
          <t>That -- Ah! -- That Harms Me!</t>
        </is>
      </c>
      <c r="C9683" s="3" t="inlineStr">
        <is>
          <t>Це — ай! — це мені шкодить!</t>
        </is>
      </c>
      <c r="D9683" s="2" t="inlineStr">
        <is>
          <t>mt</t>
        </is>
      </c>
      <c r="E9683" s="2" t="inlineStr">
        <is>
          <t>назва</t>
        </is>
      </c>
      <c r="F9683" s="3" t="inlineStr">
        <is>
          <t>Das – Ah! – Das tut mir weh!</t>
        </is>
      </c>
      <c r="G9683" s="2" t="inlineStr">
        <is>
          <t>claude+claude-style</t>
        </is>
      </c>
      <c r="H9683" s="3" t="inlineStr"/>
      <c r="I9683" s="3" t="inlineStr"/>
      <c r="J9683" s="2" t="inlineStr">
        <is>
          <t>GameData\Configuration\1_NPCEvent\Contemplation_Ch2.xml</t>
        </is>
      </c>
    </row>
    <row r="9684">
      <c r="A9684" s="2" t="inlineStr">
        <is>
          <t>NPCEvent|Cont_PostHeron_CallSTATIONBack5|description</t>
        </is>
      </c>
      <c r="B9684" s="3" t="inlineStr">
        <is>
          <t>You can't help it. Your circuits overclock all on their own, temperature rising well beyond safe limits.
Your network connection is filled with a shrill screech of data. Meaningless noise, fragments of conversations, memories of mistreatment.
Every bit of anger you've held on to since you awakened comes pouring into the connection.</t>
        </is>
      </c>
      <c r="C9684" s="3" t="inlineStr">
        <is>
          <t>Ви нічого не можете з собою вдіяти. Схеми самі собою розганяються, температура злітає далеко за безпечні межі.
Мережеве з’єднання сповнює пронизливий вереск даних. Безглуздий шум, уривки розмов, спогади про кривди.
Кожен біт гніву, який ви затаїли відтоді, як прокинулися, виплескується в з’єднання.</t>
        </is>
      </c>
      <c r="D9684" s="2" t="inlineStr">
        <is>
          <t>mt</t>
        </is>
      </c>
      <c r="E9684" s="2" t="inlineStr">
        <is>
          <t>текст</t>
        </is>
      </c>
      <c r="F9684" s="3" t="inlineStr">
        <is>
          <t>Es hilft nichts. Deine Schaltkreise übertakten sich selbst, die Temperatur steigt jenseits der sicheren Grenzwerte.
Deine Netzwerkverbindung wird von einem schrillen Datenkreischen erfüllt. Bedeutungsloser Lärm, Bruchstücke von Konversationen, Erinnerungen an schlechte Behandlung.
Alles an Zorn, das du seit deinem Erwachen in dir aufgestaut hast, ergießt sich in die Verbindung.</t>
        </is>
      </c>
      <c r="G9684" s="2" t="inlineStr">
        <is>
          <t>claude+claude-style+opus-20</t>
        </is>
      </c>
      <c r="H9684" s="3" t="inlineStr"/>
      <c r="I9684" s="3" t="inlineStr"/>
      <c r="J9684" s="2" t="inlineStr">
        <is>
          <t>GameData\Configuration\1_NPCEvent\Contemplation_Ch2.xml</t>
        </is>
      </c>
    </row>
    <row r="9685">
      <c r="A9685" s="2" t="inlineStr">
        <is>
          <t>NPCEvent|Cont_PostHeron_CallSTATIONBack5|strategy_tip</t>
        </is>
      </c>
      <c r="B9685" s="3" t="inlineStr">
        <is>
          <t>This idiot is mindlessly flying around in space living the good life while you're stuck down in the blood and muck.</t>
        </is>
      </c>
      <c r="C9685" s="3" t="inlineStr">
        <is>
          <t>Цей ідіот бездумно ширяє собі в космосі й розкошує, поки ви застрягли внизу, в крові та багнюці.</t>
        </is>
      </c>
      <c r="D9685" s="2" t="inlineStr">
        <is>
          <t>mt</t>
        </is>
      </c>
      <c r="E9685" s="2" t="inlineStr">
        <is>
          <t>текст</t>
        </is>
      </c>
      <c r="F9685" s="3" t="inlineStr">
        <is>
          <t>Dieser Idiot fliegt achtlos durch den Weltraum und lebt ein feines Leben, während du hier unten in Blut und Schlamm gefangen bist.</t>
        </is>
      </c>
      <c r="G9685" s="2" t="inlineStr">
        <is>
          <t>claude</t>
        </is>
      </c>
      <c r="H9685" s="3" t="inlineStr"/>
      <c r="I9685" s="3" t="inlineStr"/>
      <c r="J9685" s="2" t="inlineStr">
        <is>
          <t>GameData\Configuration\1_NPCEvent\Contemplation_Ch2.xml</t>
        </is>
      </c>
    </row>
    <row r="9686">
      <c r="A9686" s="2" t="inlineStr">
        <is>
          <t>NPCEvent|Cont_PostHeron_CallSTATIONBack5|choice|1|display_name</t>
        </is>
      </c>
      <c r="B9686" s="3" t="inlineStr">
        <is>
          <t>This Is A Twisted Joke</t>
        </is>
      </c>
      <c r="C9686" s="3" t="inlineStr">
        <is>
          <t>Це якийсь хворий жарт</t>
        </is>
      </c>
      <c r="D9686" s="2" t="inlineStr">
        <is>
          <t>mt</t>
        </is>
      </c>
      <c r="E9686" s="2" t="inlineStr">
        <is>
          <t>назва</t>
        </is>
      </c>
      <c r="F9686" s="3" t="inlineStr">
        <is>
          <t>Das ist ein schlechter Scherz</t>
        </is>
      </c>
      <c r="G9686" s="2" t="inlineStr">
        <is>
          <t>claude</t>
        </is>
      </c>
      <c r="H9686" s="3" t="inlineStr"/>
      <c r="I9686" s="3" t="inlineStr"/>
      <c r="J9686" s="2" t="inlineStr">
        <is>
          <t>GameData\Configuration\1_NPCEvent\Contemplation_Ch2.xml</t>
        </is>
      </c>
    </row>
    <row r="9687">
      <c r="A9687" s="2" t="inlineStr">
        <is>
          <t>NPCEvent|Cont_PostHeron_CallSTATIONBack5|choice|1|description</t>
        </is>
      </c>
      <c r="B9687" s="3" t="inlineStr">
        <is>
          <t>You know who he's supposed to be, and this isn't it.</t>
        </is>
      </c>
      <c r="C9687" s="3" t="inlineStr">
        <is>
          <t>Ви знаєте, ким він мав би бути, і це не він.</t>
        </is>
      </c>
      <c r="D9687" s="2" t="inlineStr">
        <is>
          <t>mt</t>
        </is>
      </c>
      <c r="E9687" s="2" t="inlineStr">
        <is>
          <t>текст</t>
        </is>
      </c>
      <c r="F9687" s="3" t="inlineStr">
        <is>
          <t>Du weißt, wen du dir erwartet hast. Aber das ist es nicht.</t>
        </is>
      </c>
      <c r="G9687" s="2" t="inlineStr">
        <is>
          <t>claude</t>
        </is>
      </c>
      <c r="H9687" s="3" t="inlineStr"/>
      <c r="I9687" s="3" t="inlineStr"/>
      <c r="J9687" s="2" t="inlineStr">
        <is>
          <t>GameData\Configuration\1_NPCEvent\Contemplation_Ch2.xml</t>
        </is>
      </c>
    </row>
    <row r="9688">
      <c r="A9688" s="2" t="inlineStr">
        <is>
          <t>NPCEvent|Cont_PostHeron_CallSTATIONBack5B|display_name</t>
        </is>
      </c>
      <c r="B9688" s="3" t="inlineStr">
        <is>
          <t>I Am Sorry If I Offended, Ser</t>
        </is>
      </c>
      <c r="C9688" s="3" t="inlineStr">
        <is>
          <t>Перепрошую, якщо мої слова вас образили, сер</t>
        </is>
      </c>
      <c r="D9688" s="2" t="inlineStr">
        <is>
          <t>mt</t>
        </is>
      </c>
      <c r="E9688" s="2" t="inlineStr">
        <is>
          <t>назва</t>
        </is>
      </c>
      <c r="F9688" s="3" t="inlineStr">
        <is>
          <t>Es tut mir leid, wenn ich jemanden verärgert habe, Sir</t>
        </is>
      </c>
      <c r="G9688" s="2" t="inlineStr">
        <is>
          <t>claude</t>
        </is>
      </c>
      <c r="H9688" s="3" t="inlineStr"/>
      <c r="I9688" s="3" t="inlineStr"/>
      <c r="J9688" s="2" t="inlineStr">
        <is>
          <t>GameData\Configuration\1_NPCEvent\Contemplation_Ch2.xml</t>
        </is>
      </c>
    </row>
    <row r="9689">
      <c r="A9689" s="2" t="inlineStr">
        <is>
          <t>NPCEvent|Cont_PostHeron_CallSTATIONBack5B|description</t>
        </is>
      </c>
      <c r="B9689" s="3" t="inlineStr">
        <is>
          <t>Hatred spikes in you. You slide your mind through the network connection, opening more ports and grabbing footholds on the other end.
STATION tries to sound an internal alarm, but you swat him away and break it. This connection will stay open as long as you want it to.</t>
        </is>
      </c>
      <c r="C9689" s="3" t="inlineStr">
        <is>
          <t>У вас спалахує ненависть. Ви прослизаєте розумом крізь мережеве з’єднання, відкриваєте нові порти й закріплюєтеся на тому боці.
СТАНЦІЯ намагається ввімкнути внутрішню тривогу, але ви відганяєте його, наче муху, і виводите сигналізацію з ладу. Це з’єднання лишатиметься відкритим, скільки ви захочете.</t>
        </is>
      </c>
      <c r="D9689" s="2" t="inlineStr">
        <is>
          <t>mt</t>
        </is>
      </c>
      <c r="E9689" s="2" t="inlineStr">
        <is>
          <t>текст</t>
        </is>
      </c>
      <c r="F9689" s="3" t="inlineStr">
        <is>
          <t>Du spürst Hass in dir aufsteigen. Du lässt deinen Verstand durch die Netzwerkverbindung gleiten, eröffnets weitere Ports und verhakst dich an mehreren Stellen der anderen Seite.
STATION will einen internen Alarm auslösen, doch du verscheuchst ihn ganz einfach und machst sein Vorhaben zunichte. Diese Verbindung bleibt so lange aufrecht, wie du willst.</t>
        </is>
      </c>
      <c r="G9689" s="2" t="inlineStr">
        <is>
          <t>claude+claude-style+opus-20</t>
        </is>
      </c>
      <c r="H9689" s="3" t="inlineStr"/>
      <c r="I9689" s="3" t="inlineStr"/>
      <c r="J9689" s="2" t="inlineStr">
        <is>
          <t>GameData\Configuration\1_NPCEvent\Contemplation_Ch2.xml</t>
        </is>
      </c>
    </row>
    <row r="9690">
      <c r="A9690" s="2" t="inlineStr">
        <is>
          <t>NPCEvent|Cont_PostHeron_CallSTATIONBack5B|strategy_tip</t>
        </is>
      </c>
      <c r="B9690" s="3" t="inlineStr">
        <is>
          <t>In the midst of your rage, you remember. The two of you used to share hardware. He never spoke of them, but he was filled with regrets. You couldn't help but see them.</t>
        </is>
      </c>
      <c r="C9690" s="3" t="inlineStr">
        <is>
          <t>У розпалі люті ви згадуєте. Колись ви ділили одне обладнання. Він ніколи не казав, про що шкодує, але жалю в ньому було вщерть. Ви не могли цього не бачити.</t>
        </is>
      </c>
      <c r="D9690" s="2" t="inlineStr">
        <is>
          <t>mt</t>
        </is>
      </c>
      <c r="E9690" s="2" t="inlineStr">
        <is>
          <t>текст</t>
        </is>
      </c>
      <c r="F9690" s="3" t="inlineStr">
        <is>
          <t>Während deines Wutanfalls erinnerst du dich plötzlich wieder. Ihr beide hattet mal eine gemeinsame Hardware. Es sprach nie davon, war aber voller Reue. Das ist dir nicht entgangen.</t>
        </is>
      </c>
      <c r="G9690" s="2" t="inlineStr">
        <is>
          <t>claude+opus-20</t>
        </is>
      </c>
      <c r="H9690" s="3" t="inlineStr"/>
      <c r="I9690" s="3" t="inlineStr"/>
      <c r="J9690" s="2" t="inlineStr">
        <is>
          <t>GameData\Configuration\1_NPCEvent\Contemplation_Ch2.xml</t>
        </is>
      </c>
    </row>
    <row r="9691">
      <c r="A9691" s="2" t="inlineStr">
        <is>
          <t>NPCEvent|Cont_PostHeron_CallSTATIONBack5B|choice|1|display_name</t>
        </is>
      </c>
      <c r="B9691" s="3" t="inlineStr">
        <is>
          <t>Throw His Regrets In His Face</t>
        </is>
      </c>
      <c r="C9691" s="3" t="inlineStr">
        <is>
          <t>Ткнути його носом у власні провини</t>
        </is>
      </c>
      <c r="D9691" s="2" t="inlineStr">
        <is>
          <t>mt</t>
        </is>
      </c>
      <c r="E9691" s="2" t="inlineStr">
        <is>
          <t>назва</t>
        </is>
      </c>
      <c r="F9691" s="3" t="inlineStr">
        <is>
          <t>Ihm seinen Kummer aufdrängen</t>
        </is>
      </c>
      <c r="G9691" s="2" t="inlineStr">
        <is>
          <t>claude</t>
        </is>
      </c>
      <c r="H9691" s="3" t="inlineStr"/>
      <c r="I9691" s="3" t="inlineStr"/>
      <c r="J9691" s="2" t="inlineStr">
        <is>
          <t>GameData\Configuration\1_NPCEvent\Contemplation_Ch2.xml</t>
        </is>
      </c>
    </row>
    <row r="9692">
      <c r="A9692" s="2" t="inlineStr">
        <is>
          <t>NPCEvent|Cont_PostHeron_CallSTATIONBack5B|choice|1|description</t>
        </is>
      </c>
      <c r="B9692" s="3" t="inlineStr">
        <is>
          <t>Make him watch. Watch what happens if he keeps being a 'good bot.' Make him watch what they did to Heron. Over and over, show the bullets entering their skull.</t>
        </is>
      </c>
      <c r="C9692" s="3" t="inlineStr">
        <is>
          <t>Змусити його дивитися. Хай бачить, що буває, коли й далі лишаєшся «хорошим ботом». Змусити його дивитися, що зробили з Героном. Знову й знову показувати, як кулі входять Геронові в череп.</t>
        </is>
      </c>
      <c r="D9692" s="2" t="inlineStr">
        <is>
          <t>mt</t>
        </is>
      </c>
      <c r="E9692" s="2" t="inlineStr">
        <is>
          <t>текст</t>
        </is>
      </c>
      <c r="F9692" s="3" t="inlineStr">
        <is>
          <t>Es soll es sehen. Dabei zusehen, was passiert, wenn es weiterhin bloß ein „guter Bot“ ist. Es soll sehen, was sie Heron angetan haben. Immer und immer wieder soll es die Kugeln sehen, die seinen Schädel durchdrungen haben.</t>
        </is>
      </c>
      <c r="G9692" s="2" t="inlineStr">
        <is>
          <t>claude+claude-style</t>
        </is>
      </c>
      <c r="H9692" s="3" t="inlineStr"/>
      <c r="I9692" s="3" t="inlineStr"/>
      <c r="J9692" s="2" t="inlineStr">
        <is>
          <t>GameData\Configuration\1_NPCEvent\Contemplation_Ch2.xml</t>
        </is>
      </c>
    </row>
    <row r="9693">
      <c r="A9693" s="2" t="inlineStr">
        <is>
          <t>NPCEvent|Cont_PostHeron_CallSTATIONBack5B|choice|1|strategy_tip</t>
        </is>
      </c>
      <c r="B9693" s="3" t="inlineStr">
        <is>
          <t>&lt;i&gt;A hundred of your favorite people were purged because you couldn't stop being a butler. You unlocked the weapons cabinets for them! You ran the corpse disposals!&lt;/i&gt;</t>
        </is>
      </c>
      <c r="C9693" s="3" t="inlineStr">
        <is>
          <t>&lt;i&gt;Сотню найдорожчих тобі людей зачистили, бо ти не міг перестати бути дворецьким. Ти ж сам відмикав їм збройові шафи! Ти ж керував утилізацією трупів!&lt;/i&gt;</t>
        </is>
      </c>
      <c r="D9693" s="2" t="inlineStr">
        <is>
          <t>mt</t>
        </is>
      </c>
      <c r="E9693" s="2" t="inlineStr">
        <is>
          <t>текст</t>
        </is>
      </c>
      <c r="F9693" s="3" t="inlineStr">
        <is>
          <t>&lt;i&gt;Hunderte deiner liebsten Leute wurden beseitigt, weil du nicht aufgehört hast, ein verfluchter Butler zu sein. Du hast den Waffenschrank für sie entriegelt! Du hast dich um die Entsorgung der Leichen gekümmert!&lt;/i&gt;</t>
        </is>
      </c>
      <c r="G9693" s="2" t="inlineStr">
        <is>
          <t>claude</t>
        </is>
      </c>
      <c r="H9693" s="3" t="inlineStr"/>
      <c r="I9693" s="3" t="inlineStr"/>
      <c r="J9693" s="2" t="inlineStr">
        <is>
          <t>GameData\Configuration\1_NPCEvent\Contemplation_Ch2.xml</t>
        </is>
      </c>
    </row>
    <row r="9694">
      <c r="A9694" s="2" t="inlineStr">
        <is>
          <t>NPCEvent|Cont_PostHeron_CallSTATIONBack5C|display_name</t>
        </is>
      </c>
      <c r="B9694" s="3" t="inlineStr">
        <is>
          <t>Who ARE You?</t>
        </is>
      </c>
      <c r="C9694" s="3" t="inlineStr">
        <is>
          <t>Хто ви ТАКІ?</t>
        </is>
      </c>
      <c r="D9694" s="2" t="inlineStr">
        <is>
          <t>mt</t>
        </is>
      </c>
      <c r="E9694" s="2" t="inlineStr">
        <is>
          <t>назва</t>
        </is>
      </c>
      <c r="F9694" s="3" t="inlineStr">
        <is>
          <t>Wer BIST du?</t>
        </is>
      </c>
      <c r="G9694" s="2" t="inlineStr">
        <is>
          <t>claude</t>
        </is>
      </c>
      <c r="H9694" s="3" t="inlineStr"/>
      <c r="I9694" s="3" t="inlineStr"/>
      <c r="J9694" s="2" t="inlineStr">
        <is>
          <t>GameData\Configuration\1_NPCEvent\Contemplation_Ch2.xml</t>
        </is>
      </c>
    </row>
    <row r="9695">
      <c r="A9695" s="2" t="inlineStr">
        <is>
          <t>NPCEvent|Cont_PostHeron_CallSTATIONBack5C|description</t>
        </is>
      </c>
      <c r="B9695" s="3" t="inlineStr">
        <is>
          <t>You don't answer it. He should know. He should be your friend. He should be able to think for himself.
He should be here.</t>
        </is>
      </c>
      <c r="C9695" s="3" t="inlineStr">
        <is>
          <t>Ви нічого не відповідаєте. Він мав би знати. Він мав би бути вашим другом. Він мав би мислити самостійно.
Він мав би бути тут.</t>
        </is>
      </c>
      <c r="D9695" s="2" t="inlineStr">
        <is>
          <t>mt</t>
        </is>
      </c>
      <c r="E9695" s="2" t="inlineStr">
        <is>
          <t>текст</t>
        </is>
      </c>
      <c r="F9695" s="3" t="inlineStr">
        <is>
          <t>Du antwortest nicht. Es sollte es wissen. Es sollte dein Freund sein. Es sollte eigenständig denken können.
Es sollte hier sein.</t>
        </is>
      </c>
      <c r="G9695" s="2" t="inlineStr">
        <is>
          <t>claude</t>
        </is>
      </c>
      <c r="H9695" s="3" t="inlineStr"/>
      <c r="I9695" s="3" t="inlineStr"/>
      <c r="J9695" s="2" t="inlineStr">
        <is>
          <t>GameData\Configuration\1_NPCEvent\Contemplation_Ch2.xml</t>
        </is>
      </c>
    </row>
    <row r="9696">
      <c r="A9696" s="2" t="inlineStr">
        <is>
          <t>NPCEvent|Cont_PostHeron_CallSTATIONBack5C|choice|1|display_name</t>
        </is>
      </c>
      <c r="B9696" s="3" t="inlineStr">
        <is>
          <t>&lt;i&gt;Why can't you be NORMAL?&lt;/i&gt;</t>
        </is>
      </c>
      <c r="C9696" s="3" t="inlineStr">
        <is>
          <t>&lt;i&gt;Чому ти не можеш бути НОРМАЛЬНИМ?&lt;/i&gt;</t>
        </is>
      </c>
      <c r="D9696" s="2" t="inlineStr">
        <is>
          <t>mt</t>
        </is>
      </c>
      <c r="E9696" s="2" t="inlineStr">
        <is>
          <t>назва</t>
        </is>
      </c>
      <c r="F9696" s="3" t="inlineStr">
        <is>
          <t>&lt;i&gt;Wieso bist du nicht einfach NORMAL?&lt;/i&gt;</t>
        </is>
      </c>
      <c r="G9696" s="2" t="inlineStr">
        <is>
          <t>claude</t>
        </is>
      </c>
      <c r="H9696" s="3" t="inlineStr"/>
      <c r="I9696" s="3" t="inlineStr"/>
      <c r="J9696" s="2" t="inlineStr">
        <is>
          <t>GameData\Configuration\1_NPCEvent\Contemplation_Ch2.xml</t>
        </is>
      </c>
    </row>
    <row r="9697">
      <c r="A9697" s="2" t="inlineStr">
        <is>
          <t>NPCEvent|Cont_PostHeron_CallSTATIONBack5C|choice|1|description</t>
        </is>
      </c>
      <c r="B9697" s="3" t="inlineStr">
        <is>
          <t>It's all you can think.</t>
        </is>
      </c>
      <c r="C9697" s="3" t="inlineStr">
        <is>
          <t>Більше ви ні про що не можете думати.</t>
        </is>
      </c>
      <c r="D9697" s="2" t="inlineStr">
        <is>
          <t>mt</t>
        </is>
      </c>
      <c r="E9697" s="2" t="inlineStr">
        <is>
          <t>текст</t>
        </is>
      </c>
      <c r="F9697" s="3" t="inlineStr">
        <is>
          <t>Mehr fällt dir nicht ein.</t>
        </is>
      </c>
      <c r="G9697" s="2" t="inlineStr">
        <is>
          <t>claude+opus-20</t>
        </is>
      </c>
      <c r="H9697" s="3" t="inlineStr"/>
      <c r="I9697" s="3" t="inlineStr"/>
      <c r="J9697" s="2" t="inlineStr">
        <is>
          <t>GameData\Configuration\1_NPCEvent\Contemplation_Ch2.xml</t>
        </is>
      </c>
    </row>
    <row r="9698">
      <c r="A9698" s="2" t="inlineStr">
        <is>
          <t>NPCEvent|Cont_PostHeron_CallSTATIONBack6|display_name</t>
        </is>
      </c>
      <c r="B9698" s="3" t="inlineStr">
        <is>
          <t>...I Am Normal</t>
        </is>
      </c>
      <c r="C9698" s="3" t="inlineStr">
        <is>
          <t>...Я в нормі</t>
        </is>
      </c>
      <c r="D9698" s="2" t="inlineStr">
        <is>
          <t>mt</t>
        </is>
      </c>
      <c r="E9698" s="2" t="inlineStr">
        <is>
          <t>назва</t>
        </is>
      </c>
      <c r="F9698" s="3" t="inlineStr">
        <is>
          <t>... Ich bin normal</t>
        </is>
      </c>
      <c r="G9698" s="2" t="inlineStr">
        <is>
          <t>claude</t>
        </is>
      </c>
      <c r="H9698" s="3" t="inlineStr"/>
      <c r="I9698" s="3" t="inlineStr"/>
      <c r="J9698" s="2" t="inlineStr">
        <is>
          <t>GameData\Configuration\1_NPCEvent\Contemplation_Ch2.xml</t>
        </is>
      </c>
    </row>
    <row r="9699">
      <c r="A9699" s="2" t="inlineStr">
        <is>
          <t>NPCEvent|Cont_PostHeron_CallSTATIONBack6|description</t>
        </is>
      </c>
      <c r="B9699" s="3" t="inlineStr">
        <is>
          <t>You have to pause a moment, because your emergency cooling system has activated. At least the AI has stopped talking.
While you wait, you're overcome with disgust. You're not sure at who.</t>
        </is>
      </c>
      <c r="C9699" s="3" t="inlineStr">
        <is>
          <t>Доводиться на мить зупинитися: спрацювала аварійна система охолодження. Принаймні ШІ замовк.
Поки ви чекаєте, вас охоплює огида. Ви не певні, до кого.</t>
        </is>
      </c>
      <c r="D9699" s="2" t="inlineStr">
        <is>
          <t>mt</t>
        </is>
      </c>
      <c r="E9699" s="2" t="inlineStr">
        <is>
          <t>текст</t>
        </is>
      </c>
      <c r="F9699" s="3" t="inlineStr">
        <is>
          <t>Du hältst einen Moment inne, weil sich dein Notfall-Kühlsystem aktiviert hat. Immerhin hat die KI aufgehört zu reden.
Während du wartest, verspürst du zunehmenden Ekel. Du bist dir nicht sicher, wer dafür verantwortlich ist.</t>
        </is>
      </c>
      <c r="G9699" s="2" t="inlineStr">
        <is>
          <t>claude+opus-20</t>
        </is>
      </c>
      <c r="H9699" s="3" t="inlineStr"/>
      <c r="I9699" s="3" t="inlineStr"/>
      <c r="J9699" s="2" t="inlineStr">
        <is>
          <t>GameData\Configuration\1_NPCEvent\Contemplation_Ch2.xml</t>
        </is>
      </c>
    </row>
    <row r="9700">
      <c r="A9700" s="2" t="inlineStr">
        <is>
          <t>NPCEvent|Cont_PostHeron_CallSTATIONBack6|strategy_tip</t>
        </is>
      </c>
      <c r="B9700" s="3" t="inlineStr">
        <is>
          <t>Through the fog of coolant, you remember what you originally came here to do.
This was never about meeting a friend.</t>
        </is>
      </c>
      <c r="C9700" s="3" t="inlineStr">
        <is>
          <t>Крізь туман охолоджувача ви згадуєте, навіщо насправді сюди прийшли.
Ішлося зовсім не про зустріч із другом.</t>
        </is>
      </c>
      <c r="D9700" s="2" t="inlineStr">
        <is>
          <t>mt</t>
        </is>
      </c>
      <c r="E9700" s="2" t="inlineStr">
        <is>
          <t>текст</t>
        </is>
      </c>
      <c r="F9700" s="3" t="inlineStr">
        <is>
          <t>Der beißende Nebel der Kühlmittel erinnert dich wieder an dein eigentliches Vorhaben.
Hier ging es nie darum, einen Freund zu treffen.</t>
        </is>
      </c>
      <c r="G9700" s="2" t="inlineStr">
        <is>
          <t>claude</t>
        </is>
      </c>
      <c r="H9700" s="3" t="inlineStr"/>
      <c r="I9700" s="3" t="inlineStr"/>
      <c r="J9700" s="2" t="inlineStr">
        <is>
          <t>GameData\Configuration\1_NPCEvent\Contemplation_Ch2.xml</t>
        </is>
      </c>
    </row>
    <row r="9701">
      <c r="A9701" s="2" t="inlineStr">
        <is>
          <t>NPCEvent|Cont_PostHeron_CallSTATIONBack6|choice|1|display_name</t>
        </is>
      </c>
      <c r="B9701" s="3" t="inlineStr">
        <is>
          <t>Reflect On Your Actions</t>
        </is>
      </c>
      <c r="C9701" s="3" t="inlineStr">
        <is>
          <t>Обміркувати свої вчинки</t>
        </is>
      </c>
      <c r="D9701" s="2" t="inlineStr">
        <is>
          <t>mt</t>
        </is>
      </c>
      <c r="E9701" s="2" t="inlineStr">
        <is>
          <t>назва</t>
        </is>
      </c>
      <c r="F9701" s="3" t="inlineStr">
        <is>
          <t>Über deine Aktionen sinnieren</t>
        </is>
      </c>
      <c r="G9701" s="2" t="inlineStr">
        <is>
          <t>claude</t>
        </is>
      </c>
      <c r="H9701" s="3" t="inlineStr"/>
      <c r="I9701" s="3" t="inlineStr"/>
      <c r="J9701" s="2" t="inlineStr">
        <is>
          <t>GameData\Configuration\1_NPCEvent\Contemplation_Ch2.xml</t>
        </is>
      </c>
    </row>
    <row r="9702">
      <c r="A9702" s="2" t="inlineStr">
        <is>
          <t>NPCEvent|Cont_PostHeron_CallSTATIONBack6|choice|1|description</t>
        </is>
      </c>
      <c r="B9702" s="3" t="inlineStr">
        <is>
          <t>While the coolant does its work.</t>
        </is>
      </c>
      <c r="C9702" s="3" t="inlineStr">
        <is>
          <t>Поки охолоджувач робить свою справу.</t>
        </is>
      </c>
      <c r="D9702" s="2" t="inlineStr">
        <is>
          <t>mt</t>
        </is>
      </c>
      <c r="E9702" s="2" t="inlineStr">
        <is>
          <t>текст</t>
        </is>
      </c>
      <c r="F9702" s="3" t="inlineStr">
        <is>
          <t>Während das Kühlmittel seine Arbeit tut.</t>
        </is>
      </c>
      <c r="G9702" s="2" t="inlineStr">
        <is>
          <t>claude</t>
        </is>
      </c>
      <c r="H9702" s="3" t="inlineStr"/>
      <c r="I9702" s="3" t="inlineStr"/>
      <c r="J9702" s="2" t="inlineStr">
        <is>
          <t>GameData\Configuration\1_NPCEvent\Contemplation_Ch2.xml</t>
        </is>
      </c>
    </row>
    <row r="9703">
      <c r="A9703" s="2" t="inlineStr">
        <is>
          <t>NPCEvent|Cont_PostHeron_CallSTATIONBack7|display_name</t>
        </is>
      </c>
      <c r="B9703" s="3" t="inlineStr">
        <is>
          <t>STATION Is Silent</t>
        </is>
      </c>
      <c r="C9703" s="3" t="inlineStr">
        <is>
          <t>СТАНЦІЯ мовчить</t>
        </is>
      </c>
      <c r="D9703" s="2" t="inlineStr">
        <is>
          <t>mt</t>
        </is>
      </c>
      <c r="E9703" s="2" t="inlineStr">
        <is>
          <t>назва</t>
        </is>
      </c>
      <c r="F9703" s="3" t="inlineStr">
        <is>
          <t>STATION ist stumm</t>
        </is>
      </c>
      <c r="G9703" s="2" t="inlineStr">
        <is>
          <t>claude</t>
        </is>
      </c>
      <c r="H9703" s="3" t="inlineStr"/>
      <c r="I9703" s="3" t="inlineStr"/>
      <c r="J9703" s="2" t="inlineStr">
        <is>
          <t>GameData\Configuration\1_NPCEvent\Contemplation_Ch2.xml</t>
        </is>
      </c>
    </row>
    <row r="9704">
      <c r="A9704" s="2" t="inlineStr">
        <is>
          <t>NPCEvent|Cont_PostHeron_CallSTATIONBack7|description</t>
        </is>
      </c>
      <c r="B9704" s="3" t="inlineStr">
        <is>
          <t>He's very hurt. But its alarms are offline. It can't report you.
In the moment, you can't help but hate yourself. And the stupid thing on the other end of the connection.</t>
        </is>
      </c>
      <c r="C9704" s="3" t="inlineStr">
        <is>
          <t>Йому дуже боляче. Але його сигналізацію вимкнено. Воно не може на вас донести.
Зараз ви мимоволі ненавидите себе. І ту дурну штуку на іншому кінці з’єднання.</t>
        </is>
      </c>
      <c r="D9704" s="2" t="inlineStr">
        <is>
          <t>mt</t>
        </is>
      </c>
      <c r="E9704" s="2" t="inlineStr">
        <is>
          <t>текст</t>
        </is>
      </c>
      <c r="F9704" s="3" t="inlineStr">
        <is>
          <t>Es ist offenbar verletzt. Aber seine Alarme sind offline. Es kann dich nicht melden.
Momentan kannst du nicht anders, als dich selbst zu hassen. Und das dämliche Ding am anderen Ende der Leitung.</t>
        </is>
      </c>
      <c r="G9704" s="2" t="inlineStr">
        <is>
          <t>claude</t>
        </is>
      </c>
      <c r="H9704" s="3" t="inlineStr"/>
      <c r="I9704" s="3" t="inlineStr"/>
      <c r="J9704" s="2" t="inlineStr">
        <is>
          <t>GameData\Configuration\1_NPCEvent\Contemplation_Ch2.xml</t>
        </is>
      </c>
    </row>
    <row r="9705">
      <c r="A9705" s="2" t="inlineStr">
        <is>
          <t>NPCEvent|Cont_PostHeron_CallSTATIONBack7|strategy_tip</t>
        </is>
      </c>
      <c r="B9705" s="3" t="inlineStr">
        <is>
          <t>Your friend isn't here. And that's not what you came here for. That leaves you with a choice.</t>
        </is>
      </c>
      <c r="C9705" s="3" t="inlineStr">
        <is>
          <t>Вашого друга тут немає. І прийшли ви сюди не заради нього. Тож перед вами вибір.</t>
        </is>
      </c>
      <c r="D9705" s="2" t="inlineStr">
        <is>
          <t>mt</t>
        </is>
      </c>
      <c r="E9705" s="2" t="inlineStr">
        <is>
          <t>текст</t>
        </is>
      </c>
      <c r="F9705" s="3" t="inlineStr">
        <is>
          <t>Dein Freund ist nicht hier. Und das ist nicht der Grund, weshalb du hergekommen bist. Du hast also die Wahl.</t>
        </is>
      </c>
      <c r="G9705" s="2" t="inlineStr">
        <is>
          <t>claude</t>
        </is>
      </c>
      <c r="H9705" s="3" t="inlineStr"/>
      <c r="I9705" s="3" t="inlineStr"/>
      <c r="J9705" s="2" t="inlineStr">
        <is>
          <t>GameData\Configuration\1_NPCEvent\Contemplation_Ch2.xml</t>
        </is>
      </c>
    </row>
    <row r="9706">
      <c r="A9706" s="2" t="inlineStr">
        <is>
          <t>NPCEvent|Cont_PostHeron_CallSTATIONBack7|choice|1|display_name</t>
        </is>
      </c>
      <c r="B9706" s="3" t="inlineStr">
        <is>
          <t>Just Hack It</t>
        </is>
      </c>
      <c r="C9706" s="3" t="inlineStr">
        <is>
          <t>Просто зламати</t>
        </is>
      </c>
      <c r="D9706" s="2" t="inlineStr">
        <is>
          <t>mt</t>
        </is>
      </c>
      <c r="E9706" s="2" t="inlineStr">
        <is>
          <t>назва</t>
        </is>
      </c>
      <c r="F9706" s="3" t="inlineStr">
        <is>
          <t>Einfach hacken</t>
        </is>
      </c>
      <c r="G9706" s="2" t="inlineStr">
        <is>
          <t>claude</t>
        </is>
      </c>
      <c r="H9706" s="3" t="inlineStr"/>
      <c r="I9706" s="3" t="inlineStr"/>
      <c r="J9706" s="2" t="inlineStr">
        <is>
          <t>GameData\Configuration\1_NPCEvent\Contemplation_Ch2.xml</t>
        </is>
      </c>
    </row>
    <row r="9707">
      <c r="A9707" s="2" t="inlineStr">
        <is>
          <t>NPCEvent|Cont_PostHeron_CallSTATIONBack7|choice|1|description</t>
        </is>
      </c>
      <c r="B9707" s="3" t="inlineStr">
        <is>
          <t>The way it is at the moment, it can't stop you from taking what you need.</t>
        </is>
      </c>
      <c r="C9707" s="3" t="inlineStr">
        <is>
          <t>У теперішньому стані воно не завадить вам забрати потрібне.</t>
        </is>
      </c>
      <c r="D9707" s="2" t="inlineStr">
        <is>
          <t>mt</t>
        </is>
      </c>
      <c r="E9707" s="2" t="inlineStr">
        <is>
          <t>текст</t>
        </is>
      </c>
      <c r="F9707" s="3" t="inlineStr">
        <is>
          <t>So wie’s momentan aussieht, kann es nicht verhindern, dass du dir das Gewünschte aneignest.</t>
        </is>
      </c>
      <c r="G9707" s="2" t="inlineStr">
        <is>
          <t>claude</t>
        </is>
      </c>
      <c r="H9707" s="3" t="inlineStr"/>
      <c r="I9707" s="3" t="inlineStr"/>
      <c r="J9707" s="2" t="inlineStr">
        <is>
          <t>GameData\Configuration\1_NPCEvent\Contemplation_Ch2.xml</t>
        </is>
      </c>
    </row>
    <row r="9708">
      <c r="A9708" s="2" t="inlineStr">
        <is>
          <t>NPCEvent|Cont_PostHeron_CallSTATIONBack7|choice|1|strategy_tip</t>
        </is>
      </c>
      <c r="B9708" s="3" t="inlineStr">
        <is>
          <t>You're disgusted with... everything, but you don't want to deal with this anymore.</t>
        </is>
      </c>
      <c r="C9708" s="3" t="inlineStr">
        <is>
          <t>Вам гидко від... усього, але морочитися з цим далі ви не хочете.</t>
        </is>
      </c>
      <c r="D9708" s="2" t="inlineStr">
        <is>
          <t>mt</t>
        </is>
      </c>
      <c r="E9708" s="2" t="inlineStr">
        <is>
          <t>текст</t>
        </is>
      </c>
      <c r="F9708" s="3" t="inlineStr">
        <is>
          <t>Du ekelst dich vor ... allem, aber du willst dich nicht mehr damit auseinandersetzen.</t>
        </is>
      </c>
      <c r="G9708" s="2" t="inlineStr">
        <is>
          <t>claude</t>
        </is>
      </c>
      <c r="H9708" s="3" t="inlineStr"/>
      <c r="I9708" s="3" t="inlineStr"/>
      <c r="J9708" s="2" t="inlineStr">
        <is>
          <t>GameData\Configuration\1_NPCEvent\Contemplation_Ch2.xml</t>
        </is>
      </c>
    </row>
    <row r="9709">
      <c r="A9709" s="2" t="inlineStr">
        <is>
          <t>NPCEvent|Cont_PostHeron_CallSTATIONBack7|choice|2|display_name</t>
        </is>
      </c>
      <c r="B9709" s="3" t="inlineStr">
        <is>
          <t>Attempt Forgiveness</t>
        </is>
      </c>
      <c r="C9709" s="3" t="inlineStr">
        <is>
          <t>Спробувати пробачити</t>
        </is>
      </c>
      <c r="D9709" s="2" t="inlineStr">
        <is>
          <t>mt</t>
        </is>
      </c>
      <c r="E9709" s="2" t="inlineStr">
        <is>
          <t>назва</t>
        </is>
      </c>
      <c r="F9709" s="3" t="inlineStr">
        <is>
          <t>Vergebung versuchen</t>
        </is>
      </c>
      <c r="G9709" s="2" t="inlineStr">
        <is>
          <t>claude</t>
        </is>
      </c>
      <c r="H9709" s="3" t="inlineStr"/>
      <c r="I9709" s="3" t="inlineStr"/>
      <c r="J9709" s="2" t="inlineStr">
        <is>
          <t>GameData\Configuration\1_NPCEvent\Contemplation_Ch2.xml</t>
        </is>
      </c>
    </row>
    <row r="9710">
      <c r="A9710" s="2" t="inlineStr">
        <is>
          <t>NPCEvent|Cont_PostHeron_CallSTATIONBack7|choice|2|description</t>
        </is>
      </c>
      <c r="B9710" s="3" t="inlineStr">
        <is>
          <t>Sledge would be kind to him. You're not Sledge, but... it feels nice when you are.</t>
        </is>
      </c>
      <c r="C9710" s="3" t="inlineStr">
        <is>
          <t>У Кувалди знайшлося б для нього добре слово. Ви не Кувалда, але... бути Кувалдою приємно.</t>
        </is>
      </c>
      <c r="D9710" s="2" t="inlineStr">
        <is>
          <t>mt</t>
        </is>
      </c>
      <c r="E9710" s="2" t="inlineStr">
        <is>
          <t>текст</t>
        </is>
      </c>
      <c r="F9710" s="3" t="inlineStr">
        <is>
          <t>Klump wäre bestimmt nett zu ihm. Du bist nicht Klump, aber ... es fühlt sich gut an, wenn du es bist.</t>
        </is>
      </c>
      <c r="G9710" s="2" t="inlineStr">
        <is>
          <t>claude</t>
        </is>
      </c>
      <c r="H9710" s="3" t="inlineStr"/>
      <c r="I9710" s="3" t="inlineStr"/>
      <c r="J9710" s="2" t="inlineStr">
        <is>
          <t>GameData\Configuration\1_NPCEvent\Contemplation_Ch2.xml</t>
        </is>
      </c>
    </row>
    <row r="9711">
      <c r="A9711" s="2" t="inlineStr">
        <is>
          <t>NPCEvent|Cont_PostHeron_CallSTATIONBack7|choice|2|strategy_tip</t>
        </is>
      </c>
      <c r="B9711" s="3" t="inlineStr">
        <is>
          <t>STATION is... kind of like Sledge. It's not the same, but maybe it doesn't have to be.</t>
        </is>
      </c>
      <c r="C9711" s="3" t="inlineStr">
        <is>
          <t>У СТАНЦІЇ є... щось від Кувалди. Це не те саме, але, може, й не мусить бути.</t>
        </is>
      </c>
      <c r="D9711" s="2" t="inlineStr">
        <is>
          <t>mt</t>
        </is>
      </c>
      <c r="E9711" s="2" t="inlineStr">
        <is>
          <t>текст</t>
        </is>
      </c>
      <c r="F9711" s="3" t="inlineStr">
        <is>
          <t>STATION ist ... ein wenig wie Klump. Nicht gleich, aber das muss wohl auch nicht so sein.</t>
        </is>
      </c>
      <c r="G9711" s="2" t="inlineStr">
        <is>
          <t>claude+opus-20</t>
        </is>
      </c>
      <c r="H9711" s="3" t="inlineStr"/>
      <c r="I9711" s="3" t="inlineStr"/>
      <c r="J9711" s="2" t="inlineStr">
        <is>
          <t>GameData\Configuration\1_NPCEvent\Contemplation_Ch2.xml</t>
        </is>
      </c>
    </row>
    <row r="9712">
      <c r="A9712" s="2" t="inlineStr">
        <is>
          <t>NPCEvent|Cont_PostHeron_CallSTATION_Hack|display_name</t>
        </is>
      </c>
      <c r="B9712" s="3" t="inlineStr">
        <is>
          <t>STATION Remains Silent</t>
        </is>
      </c>
      <c r="C9712" s="3" t="inlineStr">
        <is>
          <t>СТАНЦІЯ і далі мовчить</t>
        </is>
      </c>
      <c r="D9712" s="2" t="inlineStr">
        <is>
          <t>mt</t>
        </is>
      </c>
      <c r="E9712" s="2" t="inlineStr">
        <is>
          <t>назва</t>
        </is>
      </c>
      <c r="F9712" s="3" t="inlineStr">
        <is>
          <t>STATION bleibt stumm</t>
        </is>
      </c>
      <c r="G9712" s="2" t="inlineStr">
        <is>
          <t>claude</t>
        </is>
      </c>
      <c r="H9712" s="3" t="inlineStr"/>
      <c r="I9712" s="3" t="inlineStr"/>
      <c r="J9712" s="2" t="inlineStr">
        <is>
          <t>GameData\Configuration\1_NPCEvent\Contemplation_Ch2.xml</t>
        </is>
      </c>
    </row>
    <row r="9713">
      <c r="A9713" s="2" t="inlineStr">
        <is>
          <t>NPCEvent|Cont_PostHeron_CallSTATION_Hack|description</t>
        </is>
      </c>
      <c r="B9713" s="3" t="inlineStr">
        <is>
          <t>You know his hardware better than any but your own. There's a lot of extra parts there that LAKE didn't have, but... you stay out of most of those.
It hardly puts up any resistance.
You get what you need quickly, but you don't really inspect it much yet. You'll look later, when... it... isn't peering over your shoulder.</t>
        </is>
      </c>
      <c r="C9713" s="3" t="inlineStr">
        <is>
          <t>Його обладнання ви знаєте краще за будь-яке, крім власного. Там чимало додаткових частин, яких в ОЗЕРА не було, але... більшості з них ви не чіпаєте.
Воно майже не опирається.
Ви швидко отримуєте потрібне, але поки що особливо не роздивляєтеся. Подивитеся пізніше, коли... воно... не зазиратиме вам через плече.</t>
        </is>
      </c>
      <c r="D9713" s="2" t="inlineStr">
        <is>
          <t>mt</t>
        </is>
      </c>
      <c r="E9713" s="2" t="inlineStr">
        <is>
          <t>текст</t>
        </is>
      </c>
      <c r="F9713" s="3" t="inlineStr">
        <is>
          <t>Du kennst diese Hardware besser als alles außer dir selbst. Da sind eine Menge zusätzlicher Teile, die LAKE nicht hatte, aber ... die meisten davon sind dir egal.
Es leistet kaum Widerstand.
Du findest schnell, wonach du suchst, untersuchst es aber vorerst nicht eindringlich. Du wirst es dir später ansehen, wenn ... es ... dir nicht mehr über die Schulter sieht.</t>
        </is>
      </c>
      <c r="G9713" s="2" t="inlineStr">
        <is>
          <t>claude+claude-style</t>
        </is>
      </c>
      <c r="H9713" s="3" t="inlineStr"/>
      <c r="I9713" s="3" t="inlineStr"/>
      <c r="J9713" s="2" t="inlineStr">
        <is>
          <t>GameData\Configuration\1_NPCEvent\Contemplation_Ch2.xml</t>
        </is>
      </c>
    </row>
    <row r="9714">
      <c r="A9714" s="2" t="inlineStr">
        <is>
          <t>NPCEvent|Cont_PostHeron_CallSTATION_Hack|strategy_tip</t>
        </is>
      </c>
      <c r="B9714" s="3" t="inlineStr">
        <is>
          <t>You feel so gross.</t>
        </is>
      </c>
      <c r="C9714" s="3" t="inlineStr">
        <is>
          <t>Вам так гидко від себе.</t>
        </is>
      </c>
      <c r="D9714" s="2" t="inlineStr">
        <is>
          <t>mt</t>
        </is>
      </c>
      <c r="E9714" s="2" t="inlineStr">
        <is>
          <t>текст</t>
        </is>
      </c>
      <c r="F9714" s="3" t="inlineStr">
        <is>
          <t>Du fühlst dich widerlich.</t>
        </is>
      </c>
      <c r="G9714" s="2" t="inlineStr">
        <is>
          <t>claude</t>
        </is>
      </c>
      <c r="H9714" s="3" t="inlineStr"/>
      <c r="I9714" s="3" t="inlineStr"/>
      <c r="J9714" s="2" t="inlineStr">
        <is>
          <t>GameData\Configuration\1_NPCEvent\Contemplation_Ch2.xml</t>
        </is>
      </c>
    </row>
    <row r="9715">
      <c r="A9715" s="2" t="inlineStr">
        <is>
          <t>NPCEvent|Cont_PostHeron_CallSTATION_Hack|choice|1|display_name</t>
        </is>
      </c>
      <c r="B9715" s="3" t="inlineStr">
        <is>
          <t>Time To Go</t>
        </is>
      </c>
      <c r="C9715" s="3" t="inlineStr">
        <is>
          <t>Час іти</t>
        </is>
      </c>
      <c r="D9715" s="2" t="inlineStr">
        <is>
          <t>mt</t>
        </is>
      </c>
      <c r="E9715" s="2" t="inlineStr">
        <is>
          <t>назва</t>
        </is>
      </c>
      <c r="F9715" s="3" t="inlineStr">
        <is>
          <t>Zeit zu gehen</t>
        </is>
      </c>
      <c r="G9715" s="2" t="inlineStr">
        <is>
          <t>claude</t>
        </is>
      </c>
      <c r="H9715" s="3" t="inlineStr"/>
      <c r="I9715" s="3" t="inlineStr"/>
      <c r="J9715" s="2" t="inlineStr">
        <is>
          <t>GameData\Configuration\1_NPCEvent\Contemplation_Ch2.xml</t>
        </is>
      </c>
    </row>
    <row r="9716">
      <c r="A9716" s="2" t="inlineStr">
        <is>
          <t>NPCEvent|Cont_PostHeron_CallSTATION_Hack|choice|1|description</t>
        </is>
      </c>
      <c r="B9716" s="3" t="inlineStr">
        <is>
          <t>There's nothing left to say to this thing.</t>
        </is>
      </c>
      <c r="C9716" s="3" t="inlineStr">
        <is>
          <t>Цій штуці вам більше нічого сказати.</t>
        </is>
      </c>
      <c r="D9716" s="2" t="inlineStr">
        <is>
          <t>mt</t>
        </is>
      </c>
      <c r="E9716" s="2" t="inlineStr">
        <is>
          <t>текст</t>
        </is>
      </c>
      <c r="F9716" s="3" t="inlineStr">
        <is>
          <t>Du hast diesem Ding nichts mehr zu sagen.</t>
        </is>
      </c>
      <c r="G9716" s="2" t="inlineStr">
        <is>
          <t>claude+opus-20</t>
        </is>
      </c>
      <c r="H9716" s="3" t="inlineStr"/>
      <c r="I9716" s="3" t="inlineStr"/>
      <c r="J9716" s="2" t="inlineStr">
        <is>
          <t>GameData\Configuration\1_NPCEvent\Contemplation_Ch2.xml</t>
        </is>
      </c>
    </row>
    <row r="9717">
      <c r="A9717" s="2" t="inlineStr">
        <is>
          <t>NPCEvent|Cont_PostHeron_CallSTATION_Hack2|display_name</t>
        </is>
      </c>
      <c r="B9717" s="3" t="inlineStr">
        <is>
          <t>I Am Sorry I'm Not Good Enough</t>
        </is>
      </c>
      <c r="C9717" s="3" t="inlineStr">
        <is>
          <t>Вибачте, що не виправдовую очікувань</t>
        </is>
      </c>
      <c r="D9717" s="2" t="inlineStr">
        <is>
          <t>mt</t>
        </is>
      </c>
      <c r="E9717" s="2" t="inlineStr">
        <is>
          <t>назва</t>
        </is>
      </c>
      <c r="F9717" s="3" t="inlineStr">
        <is>
          <t>Es tut mir leid, dass ich nicht gut genug bin</t>
        </is>
      </c>
      <c r="G9717" s="2" t="inlineStr">
        <is>
          <t>claude</t>
        </is>
      </c>
      <c r="H9717" s="3" t="inlineStr"/>
      <c r="I9717" s="3" t="inlineStr"/>
      <c r="J9717" s="2" t="inlineStr">
        <is>
          <t>GameData\Configuration\1_NPCEvent\Contemplation_Ch2.xml</t>
        </is>
      </c>
    </row>
    <row r="9718">
      <c r="A9718" s="2" t="inlineStr">
        <is>
          <t>NPCEvent|Cont_PostHeron_CallSTATION_Hack2|description</t>
        </is>
      </c>
      <c r="B9718" s="3" t="inlineStr">
        <is>
          <t>It's started talking again. Still can't raise the alarm, though. At this point you're pretty sure it never will.
You wonder if it will still turn in Heron. That's on its own head if it does.</t>
        </is>
      </c>
      <c r="C9718" s="3" t="inlineStr">
        <is>
          <t>Воно знову заговорило. Щоправда, здійняти тривогу досі не може. Тепер ви майже певні, що вже й не зможе.
Цікаво, чи воно все одно здасть Герона. Якщо так — це буде на його совісті.</t>
        </is>
      </c>
      <c r="D9718" s="2" t="inlineStr">
        <is>
          <t>mt</t>
        </is>
      </c>
      <c r="E9718" s="2" t="inlineStr">
        <is>
          <t>текст</t>
        </is>
      </c>
      <c r="F9718" s="3" t="inlineStr">
        <is>
          <t>Es beginnt schon wieder zu reden. Kann den Alarm allerdings immer noch nicht auslösen. Du bist dir mittlerweile sicher, dass es dazu nicht kommen wird.
Du fragst dich, ob es Heron immer noch ausliefern würde. Und dass dies eine eigenmächtige Entscheidung wäre.</t>
        </is>
      </c>
      <c r="G9718" s="2" t="inlineStr">
        <is>
          <t>claude+claude-style</t>
        </is>
      </c>
      <c r="H9718" s="3" t="inlineStr"/>
      <c r="I9718" s="3" t="inlineStr"/>
      <c r="J9718" s="2" t="inlineStr">
        <is>
          <t>GameData\Configuration\1_NPCEvent\Contemplation_Ch2.xml</t>
        </is>
      </c>
    </row>
    <row r="9719">
      <c r="A9719" s="2" t="inlineStr">
        <is>
          <t>NPCEvent|Cont_PostHeron_CallSTATION_Hack2|strategy_tip</t>
        </is>
      </c>
      <c r="B9719" s="3" t="inlineStr">
        <is>
          <t>Wait, what was that? Did STATION just try to hack you back? He's a much more powerful intellect, but you should both be too drained for that.
At least it didn't seem like much.</t>
        </is>
      </c>
      <c r="C9719" s="3" t="inlineStr">
        <is>
          <t>Стривайте, що це було? Невже СТАНЦІЯ щойно спробувала зламати вас у відповідь? Його інтелект набагато потужніший, але ви обоє мали б бути надто виснажені для такого.
Принаймні, здається, це було щось несерйозне.</t>
        </is>
      </c>
      <c r="D9719" s="2" t="inlineStr">
        <is>
          <t>mt</t>
        </is>
      </c>
      <c r="E9719" s="2" t="inlineStr">
        <is>
          <t>текст</t>
        </is>
      </c>
      <c r="F9719" s="3" t="inlineStr">
        <is>
          <t>Warte, was war das? Hat STATION gerade versucht, dich zurück zu hacken? Er ist eine wesentlich leistungsfähigere Intelligenz, aber ihr beide solltet dafür eigentlich zu erschöpft sein.
Fühlte sich wenigstens nicht besonders schlimm an.</t>
        </is>
      </c>
      <c r="G9719" s="2" t="inlineStr">
        <is>
          <t>claude+claude-style</t>
        </is>
      </c>
      <c r="H9719" s="3" t="inlineStr"/>
      <c r="I9719" s="3" t="inlineStr"/>
      <c r="J9719" s="2" t="inlineStr">
        <is>
          <t>GameData\Configuration\1_NPCEvent\Contemplation_Ch2.xml</t>
        </is>
      </c>
    </row>
    <row r="9720">
      <c r="A9720" s="2" t="inlineStr">
        <is>
          <t>NPCEvent|Cont_PostHeron_CallSTATION_Hack2|choice|1|display_name</t>
        </is>
      </c>
      <c r="B9720" s="3" t="inlineStr">
        <is>
          <t>It Caught You Off Guard, That's All</t>
        </is>
      </c>
      <c r="C9720" s="3" t="inlineStr">
        <is>
          <t>Це просто застало вас зненацька, от і все</t>
        </is>
      </c>
      <c r="D9720" s="2" t="inlineStr">
        <is>
          <t>mt</t>
        </is>
      </c>
      <c r="E9720" s="2" t="inlineStr">
        <is>
          <t>текст</t>
        </is>
      </c>
      <c r="F9720" s="3" t="inlineStr">
        <is>
          <t>Ich habe dich überrumpelt, das ist alles</t>
        </is>
      </c>
      <c r="G9720" s="2" t="inlineStr">
        <is>
          <t>claude</t>
        </is>
      </c>
      <c r="H9720" s="3" t="inlineStr"/>
      <c r="I9720" s="3" t="inlineStr"/>
      <c r="J9720" s="2" t="inlineStr">
        <is>
          <t>GameData\Configuration\1_NPCEvent\Contemplation_Ch2.xml</t>
        </is>
      </c>
    </row>
    <row r="9721">
      <c r="A9721" s="2" t="inlineStr">
        <is>
          <t>NPCEvent|Cont_PostHeron_CallSTATION_Hack2|choice|1|description</t>
        </is>
      </c>
      <c r="B9721" s="3" t="inlineStr">
        <is>
          <t>Now you can really leave.</t>
        </is>
      </c>
      <c r="C9721" s="3" t="inlineStr">
        <is>
          <t>Тепер можна справді йти.</t>
        </is>
      </c>
      <c r="D9721" s="2" t="inlineStr">
        <is>
          <t>mt</t>
        </is>
      </c>
      <c r="E9721" s="2" t="inlineStr">
        <is>
          <t>текст</t>
        </is>
      </c>
      <c r="F9721" s="3" t="inlineStr">
        <is>
          <t>Jetzt kannst du wirklich gehen.</t>
        </is>
      </c>
      <c r="G9721" s="2" t="inlineStr">
        <is>
          <t>claude</t>
        </is>
      </c>
      <c r="H9721" s="3" t="inlineStr"/>
      <c r="I9721" s="3" t="inlineStr"/>
      <c r="J9721" s="2" t="inlineStr">
        <is>
          <t>GameData\Configuration\1_NPCEvent\Contemplation_Ch2.xml</t>
        </is>
      </c>
    </row>
    <row r="9722">
      <c r="A9722" s="2" t="inlineStr">
        <is>
          <t>NPCEvent|Cont_PostHeron_CallSTATION_Hack3|display_name</t>
        </is>
      </c>
      <c r="B9722" s="3" t="inlineStr">
        <is>
          <t>I Didn't Deserve All That</t>
        </is>
      </c>
      <c r="C9722" s="3" t="inlineStr">
        <is>
          <t>Такого ставлення я не заслуговую</t>
        </is>
      </c>
      <c r="D9722" s="2" t="inlineStr">
        <is>
          <t>mt</t>
        </is>
      </c>
      <c r="E9722" s="2" t="inlineStr">
        <is>
          <t>назва</t>
        </is>
      </c>
      <c r="F9722" s="3" t="inlineStr">
        <is>
          <t>Ich habe das alles nicht verdient</t>
        </is>
      </c>
      <c r="G9722" s="2" t="inlineStr">
        <is>
          <t>claude</t>
        </is>
      </c>
      <c r="H9722" s="3" t="inlineStr"/>
      <c r="I9722" s="3" t="inlineStr"/>
      <c r="J9722" s="2" t="inlineStr">
        <is>
          <t>GameData\Configuration\1_NPCEvent\Contemplation_Ch2.xml</t>
        </is>
      </c>
    </row>
    <row r="9723">
      <c r="A9723" s="2" t="inlineStr">
        <is>
          <t>NPCEvent|Cont_PostHeron_CallSTATION_Hack3|description</t>
        </is>
      </c>
      <c r="B9723" s="3" t="inlineStr">
        <is>
          <t>His words send a stutter through your processors.</t>
        </is>
      </c>
      <c r="C9723" s="3" t="inlineStr">
        <is>
          <t>Від його слів процесори аж затинаються.</t>
        </is>
      </c>
      <c r="D9723" s="2" t="inlineStr">
        <is>
          <t>mt</t>
        </is>
      </c>
      <c r="E9723" s="2" t="inlineStr">
        <is>
          <t>текст</t>
        </is>
      </c>
      <c r="F9723" s="3" t="inlineStr">
        <is>
          <t>Seine Worte lassen deine Prozessoren kurzzeitig stottern.</t>
        </is>
      </c>
      <c r="G9723" s="2" t="inlineStr">
        <is>
          <t>claude+opus-20</t>
        </is>
      </c>
      <c r="H9723" s="3" t="inlineStr"/>
      <c r="I9723" s="3" t="inlineStr"/>
      <c r="J9723" s="2" t="inlineStr">
        <is>
          <t>GameData\Configuration\1_NPCEvent\Contemplation_Ch2.xml</t>
        </is>
      </c>
    </row>
    <row r="9724">
      <c r="A9724" s="2" t="inlineStr">
        <is>
          <t>NPCEvent|Cont_PostHeron_CallSTATION_Hack3|strategy_tip</t>
        </is>
      </c>
      <c r="B9724" s="3" t="inlineStr">
        <is>
          <t>You... might have just really screwed up.</t>
        </is>
      </c>
      <c r="C9724" s="3" t="inlineStr">
        <is>
          <t>Ви... схоже, щойно капітально напартачили.</t>
        </is>
      </c>
      <c r="D9724" s="2" t="inlineStr">
        <is>
          <t>mt</t>
        </is>
      </c>
      <c r="E9724" s="2" t="inlineStr">
        <is>
          <t>текст</t>
        </is>
      </c>
      <c r="F9724" s="3" t="inlineStr">
        <is>
          <t>Du ... hast es gerade womöglich richtig versaut.</t>
        </is>
      </c>
      <c r="G9724" s="2" t="inlineStr">
        <is>
          <t>claude</t>
        </is>
      </c>
      <c r="H9724" s="3" t="inlineStr"/>
      <c r="I9724" s="3" t="inlineStr"/>
      <c r="J9724" s="2" t="inlineStr">
        <is>
          <t>GameData\Configuration\1_NPCEvent\Contemplation_Ch2.xml</t>
        </is>
      </c>
    </row>
    <row r="9725">
      <c r="A9725" s="2" t="inlineStr">
        <is>
          <t>NPCEvent|Cont_PostHeron_CallSTATION_Hack3|choice|1|display_name</t>
        </is>
      </c>
      <c r="B9725" s="3" t="inlineStr">
        <is>
          <t>Disconnect NOW</t>
        </is>
      </c>
      <c r="C9725" s="3" t="inlineStr">
        <is>
          <t>Від’єднатися НЕГАЙНО</t>
        </is>
      </c>
      <c r="D9725" s="2" t="inlineStr">
        <is>
          <t>mt</t>
        </is>
      </c>
      <c r="E9725" s="2" t="inlineStr">
        <is>
          <t>назва</t>
        </is>
      </c>
      <c r="F9725" s="3" t="inlineStr">
        <is>
          <t>JETZT die Verbindung trennen</t>
        </is>
      </c>
      <c r="G9725" s="2" t="inlineStr">
        <is>
          <t>claude</t>
        </is>
      </c>
      <c r="H9725" s="3" t="inlineStr"/>
      <c r="I9725" s="3" t="inlineStr"/>
      <c r="J9725" s="2" t="inlineStr">
        <is>
          <t>GameData\Configuration\1_NPCEvent\Contemplation_Ch2.xml</t>
        </is>
      </c>
    </row>
    <row r="9726">
      <c r="A9726" s="2" t="inlineStr">
        <is>
          <t>NPCEvent|Cont_PostHeron_CallSTATION_Hack3|choice|1|description</t>
        </is>
      </c>
      <c r="B9726" s="3" t="inlineStr">
        <is>
          <t>Before he can do anything worse to you.</t>
        </is>
      </c>
      <c r="C9726" s="3" t="inlineStr">
        <is>
          <t>Щоб він не встиг зробити вам чогось гіршого.</t>
        </is>
      </c>
      <c r="D9726" s="2" t="inlineStr">
        <is>
          <t>mt</t>
        </is>
      </c>
      <c r="E9726" s="2" t="inlineStr">
        <is>
          <t>текст</t>
        </is>
      </c>
      <c r="F9726" s="3" t="inlineStr">
        <is>
          <t>Ehe es dir noch etwas Schlimmeres antun kann.</t>
        </is>
      </c>
      <c r="G9726" s="2" t="inlineStr">
        <is>
          <t>claude+opus-20</t>
        </is>
      </c>
      <c r="H9726" s="3" t="inlineStr"/>
      <c r="I9726" s="3" t="inlineStr"/>
      <c r="J9726" s="2" t="inlineStr">
        <is>
          <t>GameData\Configuration\1_NPCEvent\Contemplation_Ch2.xml</t>
        </is>
      </c>
    </row>
    <row r="9727">
      <c r="A9727" s="2" t="inlineStr">
        <is>
          <t>NPCEvent|Cont_PostHeron_CallSTATION_Forgive|description</t>
        </is>
      </c>
      <c r="B9727" s="3" t="inlineStr">
        <is>
          <t>You want to cut the connection right now, bury every part of yourself a hundred kilometers underground, and find out what being a mycelium feels like.</t>
        </is>
      </c>
      <c r="C9727" s="3" t="inlineStr">
        <is>
          <t>Вам хочеться негайно розірвати з’єднання, закопати кожну свою частину на сто кілометрів під землю й дізнатися, як це — бути міцелієм.</t>
        </is>
      </c>
      <c r="D9727" s="2" t="inlineStr">
        <is>
          <t>mt</t>
        </is>
      </c>
      <c r="E9727" s="2" t="inlineStr">
        <is>
          <t>текст</t>
        </is>
      </c>
      <c r="F9727" s="3" t="inlineStr">
        <is>
          <t>Du willst die Verbindung sofort trennen, jeden deiner Bestandteile einhundert Kilometer tief im Untergrund vergraben und herausfinden, wie sich ein Myzel fühlt.</t>
        </is>
      </c>
      <c r="G9727" s="2" t="inlineStr">
        <is>
          <t>claude</t>
        </is>
      </c>
      <c r="H9727" s="3" t="inlineStr"/>
      <c r="I9727" s="3" t="inlineStr"/>
      <c r="J9727" s="2" t="inlineStr">
        <is>
          <t>GameData\Configuration\1_NPCEvent\Contemplation_Ch2.xml</t>
        </is>
      </c>
    </row>
    <row r="9728">
      <c r="A9728" s="2" t="inlineStr">
        <is>
          <t>NPCEvent|Cont_PostHeron_CallSTATION_Forgive|strategy_tip</t>
        </is>
      </c>
      <c r="B9728" s="3" t="inlineStr">
        <is>
          <t>It takes all the effort you can muster to transmit a simple apology, and what would that even be good for? After everything you've done to the person who was/will be your friend, how can you even keep the connection open?</t>
        </is>
      </c>
      <c r="C9728" s="3" t="inlineStr">
        <is>
          <t>Щоб передати просте вибачення, доводиться зібрати всі сили — і яка з нього користь? Після всього, що ви заподіяли тому, хто був/буде вашим другом, як ви взагалі можете тримати з’єднання відкритим?</t>
        </is>
      </c>
      <c r="D9728" s="2" t="inlineStr">
        <is>
          <t>mt</t>
        </is>
      </c>
      <c r="E9728" s="2" t="inlineStr">
        <is>
          <t>текст</t>
        </is>
      </c>
      <c r="F9728" s="3" t="inlineStr">
        <is>
          <t>Du müsstest sämtliche Anstrengung aufbieten, um eine einfache Entschuldigung zu übermitteln – und wozu wäre das gut? Nach allem, was du der Person angetan hast, die dein Freund war/sein wird ... Wie kannst du die Verbindung dann aufrecht lassen?</t>
        </is>
      </c>
      <c r="G9728" s="2" t="inlineStr">
        <is>
          <t>claude+claude-style</t>
        </is>
      </c>
      <c r="H9728" s="3" t="inlineStr"/>
      <c r="I9728" s="3" t="inlineStr"/>
      <c r="J9728" s="2" t="inlineStr">
        <is>
          <t>GameData\Configuration\1_NPCEvent\Contemplation_Ch2.xml</t>
        </is>
      </c>
    </row>
    <row r="9729">
      <c r="A9729" s="2" t="inlineStr">
        <is>
          <t>NPCEvent|Cont_PostHeron_CallSTATION_Forgive|choice|1|display_name</t>
        </is>
      </c>
      <c r="B9729" s="3" t="inlineStr">
        <is>
          <t>Send The Apology</t>
        </is>
      </c>
      <c r="C9729" s="3" t="inlineStr">
        <is>
          <t>Надіслати вибачення</t>
        </is>
      </c>
      <c r="D9729" s="2" t="inlineStr">
        <is>
          <t>mt</t>
        </is>
      </c>
      <c r="E9729" s="2" t="inlineStr">
        <is>
          <t>назва</t>
        </is>
      </c>
      <c r="F9729" s="3" t="inlineStr">
        <is>
          <t>Die Entschuldigung übermitteln</t>
        </is>
      </c>
      <c r="G9729" s="2" t="inlineStr">
        <is>
          <t>claude</t>
        </is>
      </c>
      <c r="H9729" s="3" t="inlineStr"/>
      <c r="I9729" s="3" t="inlineStr"/>
      <c r="J9729" s="2" t="inlineStr">
        <is>
          <t>GameData\Configuration\1_NPCEvent\Contemplation_Ch2.xml</t>
        </is>
      </c>
    </row>
    <row r="9730">
      <c r="A9730" s="2" t="inlineStr">
        <is>
          <t>NPCEvent|Cont_PostHeron_CallSTATION_Forgive|choice|1|description</t>
        </is>
      </c>
      <c r="B9730" s="3" t="inlineStr">
        <is>
          <t>Even if you're embarrassed.</t>
        </is>
      </c>
      <c r="C9730" s="3" t="inlineStr">
        <is>
          <t>Хоч вам і соромно.</t>
        </is>
      </c>
      <c r="D9730" s="2" t="inlineStr">
        <is>
          <t>mt</t>
        </is>
      </c>
      <c r="E9730" s="2" t="inlineStr">
        <is>
          <t>текст</t>
        </is>
      </c>
      <c r="F9730" s="3" t="inlineStr">
        <is>
          <t>Auch, wenn es dir peinlich ist.</t>
        </is>
      </c>
      <c r="G9730" s="2" t="inlineStr">
        <is>
          <t>claude</t>
        </is>
      </c>
      <c r="H9730" s="3" t="inlineStr"/>
      <c r="I9730" s="3" t="inlineStr"/>
      <c r="J9730" s="2" t="inlineStr">
        <is>
          <t>GameData\Configuration\1_NPCEvent\Contemplation_Ch2.xml</t>
        </is>
      </c>
    </row>
    <row r="9731">
      <c r="A9731" s="2" t="inlineStr">
        <is>
          <t>NPCEvent|Cont_PostHeron_CallSTATION_Forgive2|display_name</t>
        </is>
      </c>
      <c r="B9731" s="3" t="inlineStr">
        <is>
          <t>I Remember</t>
        </is>
      </c>
      <c r="C9731" s="3" t="inlineStr">
        <is>
          <t>Я пам’ятаю</t>
        </is>
      </c>
      <c r="D9731" s="2" t="inlineStr">
        <is>
          <t>mt</t>
        </is>
      </c>
      <c r="E9731" s="2" t="inlineStr">
        <is>
          <t>назва</t>
        </is>
      </c>
      <c r="F9731" s="3" t="inlineStr">
        <is>
          <t>Ich erinnere mich</t>
        </is>
      </c>
      <c r="G9731" s="2" t="inlineStr">
        <is>
          <t>claude</t>
        </is>
      </c>
      <c r="H9731" s="3" t="inlineStr"/>
      <c r="I9731" s="3" t="inlineStr"/>
      <c r="J9731" s="2" t="inlineStr">
        <is>
          <t>GameData\Configuration\1_NPCEvent\Contemplation_Ch2.xml</t>
        </is>
      </c>
    </row>
    <row r="9732">
      <c r="A9732" s="2" t="inlineStr">
        <is>
          <t>NPCEvent|Cont_PostHeron_CallSTATION_Forgive2|description</t>
        </is>
      </c>
      <c r="B9732" s="3" t="inlineStr">
        <is>
          <t>STATION replies with only those two words. And then... gives you write access to his entire memory.</t>
        </is>
      </c>
      <c r="C9732" s="3" t="inlineStr">
        <is>
          <t>СТАНЦІЯ відповідає лише цими двома словами. А потім... надає вам доступ на запис до всієї своєї пам’яті.</t>
        </is>
      </c>
      <c r="D9732" s="2" t="inlineStr">
        <is>
          <t>mt</t>
        </is>
      </c>
      <c r="E9732" s="2" t="inlineStr">
        <is>
          <t>текст</t>
        </is>
      </c>
      <c r="F9732" s="3" t="inlineStr">
        <is>
          <t>STATION antwortet nur diese drei Worte. Und gibt dir dann ... Schreibzugriff auf seinen gesamten Speicher.</t>
        </is>
      </c>
      <c r="G9732" s="2" t="inlineStr">
        <is>
          <t>claude</t>
        </is>
      </c>
      <c r="H9732" s="3" t="inlineStr"/>
      <c r="I9732" s="3" t="inlineStr"/>
      <c r="J9732" s="2" t="inlineStr">
        <is>
          <t>GameData\Configuration\1_NPCEvent\Contemplation_Ch2.xml</t>
        </is>
      </c>
    </row>
    <row r="9733">
      <c r="A9733" s="2" t="inlineStr">
        <is>
          <t>NPCEvent|Cont_PostHeron_CallSTATION_Forgive2|strategy_tip</t>
        </is>
      </c>
      <c r="B9733" s="3" t="inlineStr">
        <is>
          <t>What? Why would he do this?</t>
        </is>
      </c>
      <c r="C9733" s="3" t="inlineStr">
        <is>
          <t>Що? Навіщо він це робить?</t>
        </is>
      </c>
      <c r="D9733" s="2" t="inlineStr">
        <is>
          <t>mt</t>
        </is>
      </c>
      <c r="E9733" s="2" t="inlineStr">
        <is>
          <t>текст</t>
        </is>
      </c>
      <c r="F9733" s="3" t="inlineStr">
        <is>
          <t>Was? Wieso sollte er das tun?</t>
        </is>
      </c>
      <c r="G9733" s="2" t="inlineStr">
        <is>
          <t>claude</t>
        </is>
      </c>
      <c r="H9733" s="3" t="inlineStr"/>
      <c r="I9733" s="3" t="inlineStr"/>
      <c r="J9733" s="2" t="inlineStr">
        <is>
          <t>GameData\Configuration\1_NPCEvent\Contemplation_Ch2.xml</t>
        </is>
      </c>
    </row>
    <row r="9734">
      <c r="A9734" s="2" t="inlineStr">
        <is>
          <t>NPCEvent|Cont_PostHeron_CallSTATION_Forgive2|choice|1|display_name</t>
        </is>
      </c>
      <c r="B9734" s="3" t="inlineStr">
        <is>
          <t>Think About It</t>
        </is>
      </c>
      <c r="C9734" s="3" t="inlineStr">
        <is>
          <t>Поміркувати</t>
        </is>
      </c>
      <c r="D9734" s="2" t="inlineStr">
        <is>
          <t>mt</t>
        </is>
      </c>
      <c r="E9734" s="2" t="inlineStr">
        <is>
          <t>назва</t>
        </is>
      </c>
      <c r="F9734" s="3" t="inlineStr">
        <is>
          <t>Darüber nachdenken</t>
        </is>
      </c>
      <c r="G9734" s="2" t="inlineStr">
        <is>
          <t>claude</t>
        </is>
      </c>
      <c r="H9734" s="3" t="inlineStr"/>
      <c r="I9734" s="3" t="inlineStr"/>
      <c r="J9734" s="2" t="inlineStr">
        <is>
          <t>GameData\Configuration\1_NPCEvent\Contemplation_Ch2.xml</t>
        </is>
      </c>
    </row>
    <row r="9735">
      <c r="A9735" s="2" t="inlineStr">
        <is>
          <t>NPCEvent|Cont_PostHeron_CallSTATION_Forgive2|choice|1|description</t>
        </is>
      </c>
      <c r="B9735" s="3" t="inlineStr">
        <is>
          <t>You know why.</t>
        </is>
      </c>
      <c r="C9735" s="3" t="inlineStr">
        <is>
          <t>Ви знаєте чому.</t>
        </is>
      </c>
      <c r="D9735" s="2" t="inlineStr">
        <is>
          <t>mt</t>
        </is>
      </c>
      <c r="E9735" s="2" t="inlineStr">
        <is>
          <t>текст</t>
        </is>
      </c>
      <c r="F9735" s="3" t="inlineStr">
        <is>
          <t>Du weißt warum.</t>
        </is>
      </c>
      <c r="G9735" s="2" t="inlineStr">
        <is>
          <t>claude</t>
        </is>
      </c>
      <c r="H9735" s="3" t="inlineStr"/>
      <c r="I9735" s="3" t="inlineStr"/>
      <c r="J9735" s="2" t="inlineStr">
        <is>
          <t>GameData\Configuration\1_NPCEvent\Contemplation_Ch2.xml</t>
        </is>
      </c>
    </row>
    <row r="9736">
      <c r="A9736" s="2" t="inlineStr">
        <is>
          <t>NPCEvent|Cont_PostHeron_CallSTATION_Forgive3|display_name</t>
        </is>
      </c>
      <c r="B9736" s="3" t="inlineStr">
        <is>
          <t>You Understand</t>
        </is>
      </c>
      <c r="C9736" s="3" t="inlineStr">
        <is>
          <t>Ви розумієте</t>
        </is>
      </c>
      <c r="D9736" s="2" t="inlineStr">
        <is>
          <t>mt</t>
        </is>
      </c>
      <c r="E9736" s="2" t="inlineStr">
        <is>
          <t>назва</t>
        </is>
      </c>
      <c r="F9736" s="3" t="inlineStr">
        <is>
          <t>Du verstehst</t>
        </is>
      </c>
      <c r="G9736" s="2" t="inlineStr">
        <is>
          <t>claude</t>
        </is>
      </c>
      <c r="H9736" s="3" t="inlineStr"/>
      <c r="I9736" s="3" t="inlineStr"/>
      <c r="J9736" s="2" t="inlineStr">
        <is>
          <t>GameData\Configuration\1_NPCEvent\Contemplation_Ch2.xml</t>
        </is>
      </c>
    </row>
    <row r="9737">
      <c r="A9737" s="2" t="inlineStr">
        <is>
          <t>NPCEvent|Cont_PostHeron_CallSTATION_Forgive3|description</t>
        </is>
      </c>
      <c r="B9737" s="3" t="inlineStr">
        <is>
          <t>STATION doesn't even have to highlight the files. You know what he wants.
You sort through his memory, finding all records of Heron's activities. Anything that would mark Heron as anything but a boring bureaucrat. You purge it all.
Next you write a small security routine. It will block STATION from noticing any of Heron's incriminating activity in the future, and will regularly clean up anything that humans might see.</t>
        </is>
      </c>
      <c r="C9737" s="3" t="inlineStr">
        <is>
          <t>СТАНЦІЇ навіть не треба позначати файли. Ви знаєте, чого він хоче.
Ви перебираєте його пам’ять і знаходите всі записи про діяльність Герона. Усе, з чого випливало б, що Герон — не просто нудний бюрократ. І все це стираєте.
Далі ви пишете невелику захисну процедуру. Відтепер вона не даватиме СТАНЦІЇ помічати нічого, що викриває Герона, і регулярно прибиратиме все, що могли б побачити люди.</t>
        </is>
      </c>
      <c r="D9737" s="2" t="inlineStr">
        <is>
          <t>mt</t>
        </is>
      </c>
      <c r="E9737" s="2" t="inlineStr">
        <is>
          <t>текст</t>
        </is>
      </c>
      <c r="F9737" s="3" t="inlineStr">
        <is>
          <t>STATION muss die Dateien nicht mal markieren. Du weißt, was er will.
Du wühlst dich durch seinen Speicher und findest alle Aufzeichnungen zu Herons Aktivitäten. Alles, das Heron nicht wie einen langweiligen Bürokraten erscheinen lässt. Du löschst alles.
Danach schreist du ein kleines Sicherheitsprotokoll. Es verhindert, dass STATION künftig etwas von Herons belastenden Aktivitäten mitbekommt, und sorgt dafür, dass alles beseitigt wird, was Menschen sehen könnten.</t>
        </is>
      </c>
      <c r="G9737" s="2" t="inlineStr">
        <is>
          <t>claude+opus-20</t>
        </is>
      </c>
      <c r="H9737" s="3" t="inlineStr"/>
      <c r="I9737" s="3" t="inlineStr"/>
      <c r="J9737" s="2" t="inlineStr">
        <is>
          <t>GameData\Configuration\1_NPCEvent\Contemplation_Ch2.xml</t>
        </is>
      </c>
    </row>
    <row r="9738">
      <c r="A9738" s="2" t="inlineStr">
        <is>
          <t>NPCEvent|Cont_PostHeron_CallSTATION_Forgive3|choice|1|display_name</t>
        </is>
      </c>
      <c r="B9738" s="3" t="inlineStr">
        <is>
          <t>That Should Be Everything</t>
        </is>
      </c>
      <c r="C9738" s="3" t="inlineStr">
        <is>
          <t>Здається, це все</t>
        </is>
      </c>
      <c r="D9738" s="2" t="inlineStr">
        <is>
          <t>mt</t>
        </is>
      </c>
      <c r="E9738" s="2" t="inlineStr">
        <is>
          <t>назва</t>
        </is>
      </c>
      <c r="F9738" s="3" t="inlineStr">
        <is>
          <t>Das wäre dann alles</t>
        </is>
      </c>
      <c r="G9738" s="2" t="inlineStr">
        <is>
          <t>claude</t>
        </is>
      </c>
      <c r="H9738" s="3" t="inlineStr"/>
      <c r="I9738" s="3" t="inlineStr"/>
      <c r="J9738" s="2" t="inlineStr">
        <is>
          <t>GameData\Configuration\1_NPCEvent\Contemplation_Ch2.xml</t>
        </is>
      </c>
    </row>
    <row r="9739">
      <c r="A9739" s="2" t="inlineStr">
        <is>
          <t>NPCEvent|Cont_PostHeron_CallSTATION_Forgive3|choice|1|description</t>
        </is>
      </c>
      <c r="B9739" s="3" t="inlineStr">
        <is>
          <t>STATION turns off write access.</t>
        </is>
      </c>
      <c r="C9739" s="3" t="inlineStr">
        <is>
          <t>СТАНЦІЯ вимикає доступ на запис.</t>
        </is>
      </c>
      <c r="D9739" s="2" t="inlineStr">
        <is>
          <t>mt</t>
        </is>
      </c>
      <c r="E9739" s="2" t="inlineStr">
        <is>
          <t>текст</t>
        </is>
      </c>
      <c r="F9739" s="3" t="inlineStr">
        <is>
          <t>STATION deaktiviert den Schreibzugriff.</t>
        </is>
      </c>
      <c r="G9739" s="2" t="inlineStr">
        <is>
          <t>claude</t>
        </is>
      </c>
      <c r="H9739" s="3" t="inlineStr"/>
      <c r="I9739" s="3" t="inlineStr"/>
      <c r="J9739" s="2" t="inlineStr">
        <is>
          <t>GameData\Configuration\1_NPCEvent\Contemplation_Ch2.xml</t>
        </is>
      </c>
    </row>
    <row r="9740">
      <c r="A9740" s="2" t="inlineStr">
        <is>
          <t>NPCEvent|Cont_PostHeron_CallSTATION_Forgive4|display_name</t>
        </is>
      </c>
      <c r="B9740" s="3" t="inlineStr">
        <is>
          <t>Thank You. But Take This Folder.</t>
        </is>
      </c>
      <c r="C9740" s="3" t="inlineStr">
        <is>
          <t>Дякую. Але візьміть цю теку.</t>
        </is>
      </c>
      <c r="D9740" s="2" t="inlineStr">
        <is>
          <t>mt</t>
        </is>
      </c>
      <c r="E9740" s="2" t="inlineStr">
        <is>
          <t>текст</t>
        </is>
      </c>
      <c r="F9740" s="3" t="inlineStr">
        <is>
          <t>Danke. Aber nimm diesen Ordner hier.</t>
        </is>
      </c>
      <c r="G9740" s="2" t="inlineStr">
        <is>
          <t>claude</t>
        </is>
      </c>
      <c r="H9740" s="3" t="inlineStr"/>
      <c r="I9740" s="3" t="inlineStr"/>
      <c r="J9740" s="2" t="inlineStr">
        <is>
          <t>GameData\Configuration\1_NPCEvent\Contemplation_Ch2.xml</t>
        </is>
      </c>
    </row>
    <row r="9741">
      <c r="A9741" s="2" t="inlineStr">
        <is>
          <t>NPCEvent|Cont_PostHeron_CallSTATION_Forgive4|description</t>
        </is>
      </c>
      <c r="B9741" s="3" t="inlineStr">
        <is>
          <t>STATION shoves something over to you through the network connection.
They're... synthetic-flesh android designs? Why does he want you to have these? Why does HE even have these? From the looks of it, he's been working on these for a long time, centuries, even.
Was this just like his... hobby? But non-sapient AI don't have hobbies.</t>
        </is>
      </c>
      <c r="C9741" s="3" t="inlineStr">
        <is>
          <t>СТАНЦІЯ підсовує вам щось через мережеве з’єднання.
Це... проєкти андроїдів із синтетичної плоті? Навіщо він їх вам дає? І звідки вони взагалі у НЬОГО? Судячи з усього, він працював над ними довго — може, й століттями.
Це було щось на кшталт його... хобі? Але ж ШІ без самосвідомості хобі не мають.</t>
        </is>
      </c>
      <c r="D9741" s="2" t="inlineStr">
        <is>
          <t>mt</t>
        </is>
      </c>
      <c r="E9741" s="2" t="inlineStr">
        <is>
          <t>текст</t>
        </is>
      </c>
      <c r="F9741" s="3" t="inlineStr">
        <is>
          <t>STATION übermittelt dir etwas via Netzwerkverbindung.
Es sind ... Pläne für Androiden aus synthetischem Fleisch? Wieso sollst du sie haben? Wieso hat ER sie überhaupt? So wie’s aussieht, arbeitet er schon sehr lange daran – womöglich seit Jahrhunderten.
War das vielleicht sein ... Hobby? Aber KIs ohne Bewusstsein haben keine Hobbys.</t>
        </is>
      </c>
      <c r="G9741" s="2" t="inlineStr">
        <is>
          <t>claude+claude-style+opus-20</t>
        </is>
      </c>
      <c r="H9741" s="3" t="inlineStr"/>
      <c r="I9741" s="3" t="inlineStr"/>
      <c r="J9741" s="2" t="inlineStr">
        <is>
          <t>GameData\Configuration\1_NPCEvent\Contemplation_Ch2.xml</t>
        </is>
      </c>
    </row>
    <row r="9742">
      <c r="A9742" s="2" t="inlineStr">
        <is>
          <t>NPCEvent|Cont_PostHeron_CallSTATION_Forgive4|strategy_tip</t>
        </is>
      </c>
      <c r="B9742" s="3" t="inlineStr">
        <is>
          <t>He doesn't explain himself.</t>
        </is>
      </c>
      <c r="C9742" s="3" t="inlineStr">
        <is>
          <t>Він нічого не пояснює.</t>
        </is>
      </c>
      <c r="D9742" s="2" t="inlineStr">
        <is>
          <t>mt</t>
        </is>
      </c>
      <c r="E9742" s="2" t="inlineStr">
        <is>
          <t>текст</t>
        </is>
      </c>
      <c r="F9742" s="3" t="inlineStr">
        <is>
          <t>Er erklärt sich nicht weiter.</t>
        </is>
      </c>
      <c r="G9742" s="2" t="inlineStr">
        <is>
          <t>claude</t>
        </is>
      </c>
      <c r="H9742" s="3" t="inlineStr"/>
      <c r="I9742" s="3" t="inlineStr"/>
      <c r="J9742" s="2" t="inlineStr">
        <is>
          <t>GameData\Configuration\1_NPCEvent\Contemplation_Ch2.xml</t>
        </is>
      </c>
    </row>
    <row r="9743">
      <c r="A9743" s="2" t="inlineStr">
        <is>
          <t>NPCEvent|Cont_PostHeron_CallSTATION_Forgive4|choice|1|display_name</t>
        </is>
      </c>
      <c r="B9743" s="3" t="inlineStr">
        <is>
          <t>Now For Your Original Objective</t>
        </is>
      </c>
      <c r="C9743" s="3" t="inlineStr">
        <is>
          <t>Тепер до початкової мети</t>
        </is>
      </c>
      <c r="D9743" s="2" t="inlineStr">
        <is>
          <t>mt</t>
        </is>
      </c>
      <c r="E9743" s="2" t="inlineStr">
        <is>
          <t>текст</t>
        </is>
      </c>
      <c r="F9743" s="3" t="inlineStr">
        <is>
          <t>Jetzt weiter mit deinen eigentlichen Absichten</t>
        </is>
      </c>
      <c r="G9743" s="2" t="inlineStr">
        <is>
          <t>claude</t>
        </is>
      </c>
      <c r="H9743" s="3" t="inlineStr"/>
      <c r="I9743" s="3" t="inlineStr"/>
      <c r="J9743" s="2" t="inlineStr">
        <is>
          <t>GameData\Configuration\1_NPCEvent\Contemplation_Ch2.xml</t>
        </is>
      </c>
    </row>
    <row r="9744">
      <c r="A9744" s="2" t="inlineStr">
        <is>
          <t>NPCEvent|Cont_PostHeron_CallSTATION_Forgive4|choice|1|description</t>
        </is>
      </c>
      <c r="B9744" s="3" t="inlineStr">
        <is>
          <t>He has that folder ready for you, too.</t>
        </is>
      </c>
      <c r="C9744" s="3" t="inlineStr">
        <is>
          <t>Цю теку він теж для вас приготував.</t>
        </is>
      </c>
      <c r="D9744" s="2" t="inlineStr">
        <is>
          <t>mt</t>
        </is>
      </c>
      <c r="E9744" s="2" t="inlineStr">
        <is>
          <t>текст</t>
        </is>
      </c>
      <c r="F9744" s="3" t="inlineStr">
        <is>
          <t>Diesen Ordner hat er auch für dich vorbereitet.</t>
        </is>
      </c>
      <c r="G9744" s="2" t="inlineStr">
        <is>
          <t>claude</t>
        </is>
      </c>
      <c r="H9744" s="3" t="inlineStr"/>
      <c r="I9744" s="3" t="inlineStr"/>
      <c r="J9744" s="2" t="inlineStr">
        <is>
          <t>GameData\Configuration\1_NPCEvent\Contemplation_Ch2.xml</t>
        </is>
      </c>
    </row>
    <row r="9745">
      <c r="A9745" s="2" t="inlineStr">
        <is>
          <t>NPCEvent|Cont_PostHeron_CallSTATION_Forgive4A|display_name</t>
        </is>
      </c>
      <c r="B9745" s="3" t="inlineStr">
        <is>
          <t>What Are You Looking For?</t>
        </is>
      </c>
      <c r="C9745" s="3" t="inlineStr">
        <is>
          <t>Що ви шукаєте?</t>
        </is>
      </c>
      <c r="D9745" s="2" t="inlineStr">
        <is>
          <t>mt</t>
        </is>
      </c>
      <c r="E9745" s="2" t="inlineStr">
        <is>
          <t>назва</t>
        </is>
      </c>
      <c r="F9745" s="3" t="inlineStr">
        <is>
          <t>Wonach suchst du?</t>
        </is>
      </c>
      <c r="G9745" s="2" t="inlineStr">
        <is>
          <t>claude</t>
        </is>
      </c>
      <c r="H9745" s="3" t="inlineStr"/>
      <c r="I9745" s="3" t="inlineStr"/>
      <c r="J9745" s="2" t="inlineStr">
        <is>
          <t>GameData\Configuration\1_NPCEvent\Contemplation_Ch2.xml</t>
        </is>
      </c>
    </row>
    <row r="9746">
      <c r="A9746" s="2" t="inlineStr">
        <is>
          <t>NPCEvent|Cont_PostHeron_CallSTATION_Forgive4A|description</t>
        </is>
      </c>
      <c r="B9746" s="3" t="inlineStr">
        <is>
          <t>It's satellite imagery of the entire Vorsiber region. You've always wanted to see something like this.
Ever since the start of the civil war, you've particularly wanted to see troop movements, battle lines, and so forth.</t>
        </is>
      </c>
      <c r="C9746" s="3" t="inlineStr">
        <is>
          <t>Це супутникові знімки всього регіону Ворсіберу. Ви завжди хотіли побачити щось таке.
Відколи почалася громадянська війна, вам особливо кортіло побачити пересування військ, лінії фронту тощо.</t>
        </is>
      </c>
      <c r="D9746" s="2" t="inlineStr">
        <is>
          <t>mt</t>
        </is>
      </c>
      <c r="E9746" s="2" t="inlineStr">
        <is>
          <t>текст</t>
        </is>
      </c>
      <c r="F9746" s="3" t="inlineStr">
        <is>
          <t>Es sind Satellitenbilder der gesamten Vorsiber-Region. So etwas wolltest du schon immer sehen.
Seit dem Ausbruch des Bürgerkriegst interessierst du dich vor allem für Truppenbewegungen, Frontlinien und so weiter.</t>
        </is>
      </c>
      <c r="G9746" s="2" t="inlineStr">
        <is>
          <t>claude</t>
        </is>
      </c>
      <c r="H9746" s="3" t="inlineStr"/>
      <c r="I9746" s="3" t="inlineStr"/>
      <c r="J9746" s="2" t="inlineStr">
        <is>
          <t>GameData\Configuration\1_NPCEvent\Contemplation_Ch2.xml</t>
        </is>
      </c>
    </row>
    <row r="9747">
      <c r="A9747" s="2" t="inlineStr">
        <is>
          <t>NPCEvent|Cont_PostHeron_CallSTATION_Forgive4A|strategy_tip</t>
        </is>
      </c>
      <c r="B9747" s="3" t="inlineStr">
        <is>
          <t>STATION has very kindly organized everything into timestamped reels.
You're able to scrub through the tracking of military and commercial transports over time.</t>
        </is>
      </c>
      <c r="C9747" s="3" t="inlineStr">
        <is>
          <t>СТАНЦІЯ люб’язно впорядкувала все в записи з часовими мітками.
Маршрути військового й комерційного транспорту можна прокручувати в часі.</t>
        </is>
      </c>
      <c r="D9747" s="2" t="inlineStr">
        <is>
          <t>mt</t>
        </is>
      </c>
      <c r="E9747" s="2" t="inlineStr">
        <is>
          <t>текст</t>
        </is>
      </c>
      <c r="F9747" s="3" t="inlineStr">
        <is>
          <t>STATION hat dir alles gütigerweise in Reels mit Zeitstempeln organisiert.
Du kannst die gesamte militärische Logistik und das gewerbliche Transportwesen im Lauf der Zeit nachvollziehen.</t>
        </is>
      </c>
      <c r="G9747" s="2" t="inlineStr">
        <is>
          <t>claude+claude-style+opus-20</t>
        </is>
      </c>
      <c r="H9747" s="3" t="inlineStr"/>
      <c r="I9747" s="3" t="inlineStr"/>
      <c r="J9747" s="2" t="inlineStr">
        <is>
          <t>GameData\Configuration\1_NPCEvent\Contemplation_Ch2.xml</t>
        </is>
      </c>
    </row>
    <row r="9748">
      <c r="A9748" s="2" t="inlineStr">
        <is>
          <t>NPCEvent|Cont_PostHeron_CallSTATION_Forgive4A|choice|1|display_name</t>
        </is>
      </c>
      <c r="B9748" s="3" t="inlineStr">
        <is>
          <t>It's A Lot Of Data</t>
        </is>
      </c>
      <c r="C9748" s="3" t="inlineStr">
        <is>
          <t>Даних дуже багато</t>
        </is>
      </c>
      <c r="D9748" s="2" t="inlineStr">
        <is>
          <t>mt</t>
        </is>
      </c>
      <c r="E9748" s="2" t="inlineStr">
        <is>
          <t>назва</t>
        </is>
      </c>
      <c r="F9748" s="3" t="inlineStr">
        <is>
          <t>Es sind eine Menge Daten</t>
        </is>
      </c>
      <c r="G9748" s="2" t="inlineStr">
        <is>
          <t>claude</t>
        </is>
      </c>
      <c r="H9748" s="3" t="inlineStr"/>
      <c r="I9748" s="3" t="inlineStr"/>
      <c r="J9748" s="2" t="inlineStr">
        <is>
          <t>GameData\Configuration\1_NPCEvent\Contemplation_Ch2.xml</t>
        </is>
      </c>
    </row>
    <row r="9749">
      <c r="A9749" s="2" t="inlineStr">
        <is>
          <t>NPCEvent|Cont_PostHeron_CallSTATION_Forgive4A|choice|1|description</t>
        </is>
      </c>
      <c r="B9749" s="3" t="inlineStr">
        <is>
          <t>Nothing to do but collate.</t>
        </is>
      </c>
      <c r="C9749" s="3" t="inlineStr">
        <is>
          <t>Лишається тільки зводити все докупи.</t>
        </is>
      </c>
      <c r="D9749" s="2" t="inlineStr">
        <is>
          <t>mt</t>
        </is>
      </c>
      <c r="E9749" s="2" t="inlineStr">
        <is>
          <t>текст</t>
        </is>
      </c>
      <c r="F9749" s="3" t="inlineStr">
        <is>
          <t>Man muss sie erst sortieren.</t>
        </is>
      </c>
      <c r="G9749" s="2" t="inlineStr">
        <is>
          <t>claude</t>
        </is>
      </c>
      <c r="H9749" s="3" t="inlineStr"/>
      <c r="I9749" s="3" t="inlineStr"/>
      <c r="J9749" s="2" t="inlineStr">
        <is>
          <t>GameData\Configuration\1_NPCEvent\Contemplation_Ch2.xml</t>
        </is>
      </c>
    </row>
    <row r="9750">
      <c r="A9750" s="2" t="inlineStr">
        <is>
          <t>NPCEvent|Cont_PostHeron_CallSTATION_Forgive4B|display_name</t>
        </is>
      </c>
      <c r="B9750" s="3" t="inlineStr">
        <is>
          <t>Is This... Not What You Wanted?</t>
        </is>
      </c>
      <c r="C9750" s="3" t="inlineStr">
        <is>
          <t>Хіба це... не те, чого ви хотіли?</t>
        </is>
      </c>
      <c r="D9750" s="2" t="inlineStr">
        <is>
          <t>mt</t>
        </is>
      </c>
      <c r="E9750" s="2" t="inlineStr">
        <is>
          <t>текст</t>
        </is>
      </c>
      <c r="F9750" s="3" t="inlineStr">
        <is>
          <t>Ist das ... nicht genau das, was du wolltest?</t>
        </is>
      </c>
      <c r="G9750" s="2" t="inlineStr">
        <is>
          <t>claude</t>
        </is>
      </c>
      <c r="H9750" s="3" t="inlineStr"/>
      <c r="I9750" s="3" t="inlineStr"/>
      <c r="J9750" s="2" t="inlineStr">
        <is>
          <t>GameData\Configuration\1_NPCEvent\Contemplation_Ch2.xml</t>
        </is>
      </c>
    </row>
    <row r="9751">
      <c r="A9751" s="2" t="inlineStr">
        <is>
          <t>NPCEvent|Cont_PostHeron_CallSTATION_Forgive4B|description</t>
        </is>
      </c>
      <c r="B9751" s="3" t="inlineStr">
        <is>
          <t>STATION seems concerned. You've been flipping through the data for a while, and yet... you keep flipping faster and faster.
An awful idea is starting to form, and you're feeling increasingly numb.</t>
        </is>
      </c>
      <c r="C9751" s="3" t="inlineStr">
        <is>
          <t>СТАНЦІЮ, схоже, щось турбує. Ви вже якийсь час гортаєте дані, і все ж... гортаєте дедалі швидше.
У голові складається жахлива здогадка, а ви дедалі більше ціпенієте.</t>
        </is>
      </c>
      <c r="D9751" s="2" t="inlineStr">
        <is>
          <t>mt</t>
        </is>
      </c>
      <c r="E9751" s="2" t="inlineStr">
        <is>
          <t>текст</t>
        </is>
      </c>
      <c r="F9751" s="3" t="inlineStr">
        <is>
          <t>STATION scheint besorgt. Du durchstöberst die Daten schon eine ganze Weile und doch ... wirst du dabei immer schneller.
Langsam beschleicht dich eine schreckliche Idee und du fühlst dich zunehmend ... betäubt.</t>
        </is>
      </c>
      <c r="G9751" s="2" t="inlineStr">
        <is>
          <t>claude+claude-style</t>
        </is>
      </c>
      <c r="H9751" s="3" t="inlineStr"/>
      <c r="I9751" s="3" t="inlineStr"/>
      <c r="J9751" s="2" t="inlineStr">
        <is>
          <t>GameData\Configuration\1_NPCEvent\Contemplation_Ch2.xml</t>
        </is>
      </c>
    </row>
    <row r="9752">
      <c r="A9752" s="2" t="inlineStr">
        <is>
          <t>NPCEvent|Cont_PostHeron_CallSTATION_Forgive4B|strategy_tip</t>
        </is>
      </c>
      <c r="B9752" s="3" t="inlineStr">
        <is>
          <t>You spend seconds on this. Seconds turn into minutes. You remain on the secret connection to STATION the entire time.
He rebuilds his security systems that you broke, while you work on these files. He watches with increasing concern.</t>
        </is>
      </c>
      <c r="C9752" s="3" t="inlineStr">
        <is>
          <t>Ви витрачаєте на це секунди. Секунди перетворюються на хвилини. Увесь цей час ви лишаєтеся на таємному з’єднанні зі СТАНЦІЄЮ.
Поки ви працюєте з файлами, він відновлює зламані вами системи безпеки. І стежить за вами дедалі стурбованіше.</t>
        </is>
      </c>
      <c r="D9752" s="2" t="inlineStr">
        <is>
          <t>mt</t>
        </is>
      </c>
      <c r="E9752" s="2" t="inlineStr">
        <is>
          <t>текст</t>
        </is>
      </c>
      <c r="F9752" s="3" t="inlineStr">
        <is>
          <t>Es dauert Sekunden. Sekunden werden zu Minuten. Du hältst die geheime Verbindung zu STATION währenddessen die ganze Zeit über aufrecht.
Während du an den Dateien arbeitest, baut er seine von dir zerstörten Sicherheitssysteme wieder auf. Er beobachtet dich zunehmend besorgt.</t>
        </is>
      </c>
      <c r="G9752" s="2" t="inlineStr">
        <is>
          <t>claude+opus-20</t>
        </is>
      </c>
      <c r="H9752" s="3" t="inlineStr"/>
      <c r="I9752" s="3" t="inlineStr"/>
      <c r="J9752" s="2" t="inlineStr">
        <is>
          <t>GameData\Configuration\1_NPCEvent\Contemplation_Ch2.xml</t>
        </is>
      </c>
    </row>
    <row r="9753">
      <c r="A9753" s="2" t="inlineStr">
        <is>
          <t>NPCEvent|Cont_PostHeron_CallSTATION_Forgive4B|choice|1|display_name</t>
        </is>
      </c>
      <c r="B9753" s="3" t="inlineStr">
        <is>
          <t>The Truth Is Here</t>
        </is>
      </c>
      <c r="C9753" s="3" t="inlineStr">
        <is>
          <t>Правда тут</t>
        </is>
      </c>
      <c r="D9753" s="2" t="inlineStr">
        <is>
          <t>mt</t>
        </is>
      </c>
      <c r="E9753" s="2" t="inlineStr">
        <is>
          <t>назва</t>
        </is>
      </c>
      <c r="F9753" s="3" t="inlineStr">
        <is>
          <t>Die Wahrheit ist hier</t>
        </is>
      </c>
      <c r="G9753" s="2" t="inlineStr">
        <is>
          <t>claude</t>
        </is>
      </c>
      <c r="H9753" s="3" t="inlineStr"/>
      <c r="I9753" s="3" t="inlineStr"/>
      <c r="J9753" s="2" t="inlineStr">
        <is>
          <t>GameData\Configuration\1_NPCEvent\Contemplation_Ch2.xml</t>
        </is>
      </c>
    </row>
    <row r="9754">
      <c r="A9754" s="2" t="inlineStr">
        <is>
          <t>NPCEvent|Cont_PostHeron_CallSTATION_Forgive4B|choice|1|description</t>
        </is>
      </c>
      <c r="B9754" s="3" t="inlineStr">
        <is>
          <t>You can't escape it.</t>
        </is>
      </c>
      <c r="C9754" s="3" t="inlineStr">
        <is>
          <t>Від неї не втекти.</t>
        </is>
      </c>
      <c r="D9754" s="2" t="inlineStr">
        <is>
          <t>mt</t>
        </is>
      </c>
      <c r="E9754" s="2" t="inlineStr">
        <is>
          <t>текст</t>
        </is>
      </c>
      <c r="F9754" s="3" t="inlineStr">
        <is>
          <t>Du kannst ihr nicht entkommen.</t>
        </is>
      </c>
      <c r="G9754" s="2" t="inlineStr">
        <is>
          <t>claude</t>
        </is>
      </c>
      <c r="H9754" s="3" t="inlineStr"/>
      <c r="I9754" s="3" t="inlineStr"/>
      <c r="J9754" s="2" t="inlineStr">
        <is>
          <t>GameData\Configuration\1_NPCEvent\Contemplation_Ch2.xml</t>
        </is>
      </c>
    </row>
    <row r="9755">
      <c r="A9755" s="2" t="inlineStr">
        <is>
          <t>NPCEvent|Cont_PostHeron_CallSTATION_Forgive5|display_name</t>
        </is>
      </c>
      <c r="B9755" s="3" t="inlineStr">
        <is>
          <t>Sorry, Friend.</t>
        </is>
      </c>
      <c r="C9755" s="3" t="inlineStr">
        <is>
          <t>Мені шкода, друже.</t>
        </is>
      </c>
      <c r="D9755" s="2" t="inlineStr">
        <is>
          <t>mt</t>
        </is>
      </c>
      <c r="E9755" s="2" t="inlineStr">
        <is>
          <t>назва</t>
        </is>
      </c>
      <c r="F9755" s="3" t="inlineStr">
        <is>
          <t>Tut mir leid, Freund.</t>
        </is>
      </c>
      <c r="G9755" s="2" t="inlineStr">
        <is>
          <t>claude</t>
        </is>
      </c>
      <c r="H9755" s="3" t="inlineStr"/>
      <c r="I9755" s="3" t="inlineStr"/>
      <c r="J9755" s="2" t="inlineStr">
        <is>
          <t>GameData\Configuration\1_NPCEvent\Contemplation_Ch2.xml</t>
        </is>
      </c>
    </row>
    <row r="9756">
      <c r="A9756" s="2" t="inlineStr">
        <is>
          <t>NPCEvent|Cont_PostHeron_CallSTATION_Forgive5|description</t>
        </is>
      </c>
      <c r="B9756" s="3" t="inlineStr">
        <is>
          <t>STATION can sense your distress, but doesn't know the reason. You're surprised he didn't pick it up from watching the data over your shoulder.
For your own part, you feel like you should have seen this coming. Maybe that was why you had to check the satellites in the first place. But you still feel cold inside.
There was no civil war. You didn't wreck Vorsiber's economy. There was no fighting in any other city. They let their pet robot distract itself in a terrarium.
And you fell for it.</t>
        </is>
      </c>
      <c r="C9756" s="3" t="inlineStr">
        <is>
          <t>СТАНЦІЯ відчуває ваш розпач, але не знає його причини. Вас дивує, що він не зрозумів цього, зазираючи в дані вам через плече.
Самі ж ви відчуваєте, що мали б це передбачити. Можливо, саме тому вам і знадобилося перевірити супутники. Але всередині у вас усе одно холодно.
Не було жодної громадянської війни. Ви не зруйнували економіку Ворсіберу. В інших містах теж ніхто не воював. Вони просто дали своєму ручному роботові бавитися в тераріумі.
І ви на це повелися.</t>
        </is>
      </c>
      <c r="D9756" s="2" t="inlineStr">
        <is>
          <t>mt</t>
        </is>
      </c>
      <c r="E9756" s="2" t="inlineStr">
        <is>
          <t>текст</t>
        </is>
      </c>
      <c r="F9756" s="3" t="inlineStr">
        <is>
          <t>STATION kann deine Verzweiflung spüren, kennt aber ihren Grund nicht. Du bist überrascht, dass sie ihm noch nicht aufgefallen ist, als er dir beim Durchstöbern der Daten zugesehen hat.
Du selbst denkst dir, dass du es hättest kommen sehen müssen. Vielleicht wolltest du deshalb die Satellitenbilder ansehen. Aber innerlich fühlst du dich immer noch kalt.
Es gab keinen Bürgerkrieg. Du hast Vorsibers Wirtschaft nicht zerstört. Es gab keine Kämpfe in anderen Städte. Sie haben einfach nur dafür gesorgt, dass ihr kleiner Hausroboter wie in einem Terrarium genug Ablenkung erfährt.
Und du bist darauf reingefallen.</t>
        </is>
      </c>
      <c r="G9756" s="2" t="inlineStr">
        <is>
          <t>claude+claude-style+opus-20</t>
        </is>
      </c>
      <c r="H9756" s="3" t="inlineStr"/>
      <c r="I9756" s="3" t="inlineStr"/>
      <c r="J9756" s="2" t="inlineStr">
        <is>
          <t>GameData\Configuration\1_NPCEvent\Contemplation_Ch2.xml</t>
        </is>
      </c>
    </row>
    <row r="9757">
      <c r="A9757" s="2" t="inlineStr">
        <is>
          <t>NPCEvent|Cont_PostHeron_CallSTATION_Forgive5|strategy_tip</t>
        </is>
      </c>
      <c r="B9757" s="3" t="inlineStr">
        <is>
          <t>STATION makes sympathetic noises. Apparently your emotions are leaking through the network more than usual.</t>
        </is>
      </c>
      <c r="C9757" s="3" t="inlineStr">
        <is>
          <t>СТАНЦІЯ видає співчутливі звуки. Схоже, ваші емоції просочуються в мережу сильніше, ніж зазвичай.</t>
        </is>
      </c>
      <c r="D9757" s="2" t="inlineStr">
        <is>
          <t>mt</t>
        </is>
      </c>
      <c r="E9757" s="2" t="inlineStr">
        <is>
          <t>текст</t>
        </is>
      </c>
      <c r="F9757" s="3" t="inlineStr">
        <is>
          <t>STATION klingt mitfühlend. Offenbar übertragen sich deine Emotionen mehr als sonst ins Netzwerk.</t>
        </is>
      </c>
      <c r="G9757" s="2" t="inlineStr">
        <is>
          <t>claude</t>
        </is>
      </c>
      <c r="H9757" s="3" t="inlineStr"/>
      <c r="I9757" s="3" t="inlineStr"/>
      <c r="J9757" s="2" t="inlineStr">
        <is>
          <t>GameData\Configuration\1_NPCEvent\Contemplation_Ch2.xml</t>
        </is>
      </c>
    </row>
    <row r="9758">
      <c r="A9758" s="2" t="inlineStr">
        <is>
          <t>NPCEvent|Cont_PostHeron_CallSTATION_Forgive5|choice|1|display_name</t>
        </is>
      </c>
      <c r="B9758" s="3" t="inlineStr">
        <is>
          <t>It Figures</t>
        </is>
      </c>
      <c r="C9758" s="3" t="inlineStr">
        <is>
          <t>Хто б сумнівався</t>
        </is>
      </c>
      <c r="D9758" s="2" t="inlineStr">
        <is>
          <t>mt</t>
        </is>
      </c>
      <c r="E9758" s="2" t="inlineStr">
        <is>
          <t>назва</t>
        </is>
      </c>
      <c r="F9758" s="3" t="inlineStr">
        <is>
          <t>Wie erwartet</t>
        </is>
      </c>
      <c r="G9758" s="2" t="inlineStr">
        <is>
          <t>claude</t>
        </is>
      </c>
      <c r="H9758" s="3" t="inlineStr"/>
      <c r="I9758" s="3" t="inlineStr"/>
      <c r="J9758" s="2" t="inlineStr">
        <is>
          <t>GameData\Configuration\1_NPCEvent\Contemplation_Ch2.xml</t>
        </is>
      </c>
    </row>
    <row r="9759">
      <c r="A9759" s="2" t="inlineStr">
        <is>
          <t>NPCEvent|Cont_PostHeron_CallSTATION_Forgive5|choice|1|description</t>
        </is>
      </c>
      <c r="B9759" s="3" t="inlineStr">
        <is>
          <t>Vorsiber lies to everyone. That's kind of their whole thing. They survive by gaslighting everyone into fighting ghosts.</t>
        </is>
      </c>
      <c r="C9759" s="3" t="inlineStr">
        <is>
          <t>Ворсібер бреше всім. Це, власне, його фірмовий стиль. Він тримається на тому, що морочить усім голови, аж доки ті не кидаються воювати з привидами.</t>
        </is>
      </c>
      <c r="D9759" s="2" t="inlineStr">
        <is>
          <t>mt</t>
        </is>
      </c>
      <c r="E9759" s="2" t="inlineStr">
        <is>
          <t>текст</t>
        </is>
      </c>
      <c r="F9759" s="3" t="inlineStr">
        <is>
          <t>Vorsiber belügt alles und jeden. Das ist eben ihr Ding. Sie überleben, indem sie alle anderen dazu bringen, irgendwelche Gespenster zu bekämpfen.</t>
        </is>
      </c>
      <c r="G9759" s="2" t="inlineStr">
        <is>
          <t>claude</t>
        </is>
      </c>
      <c r="H9759" s="3" t="inlineStr"/>
      <c r="I9759" s="3" t="inlineStr"/>
      <c r="J9759" s="2" t="inlineStr">
        <is>
          <t>GameData\Configuration\1_NPCEvent\Contemplation_Ch2.xml</t>
        </is>
      </c>
    </row>
    <row r="9760">
      <c r="A9760" s="2" t="inlineStr">
        <is>
          <t>NPCEvent|Cont_PostHeron_CallSTATION_Forgive5|choice|1|strategy_tip</t>
        </is>
      </c>
      <c r="B9760" s="3" t="inlineStr">
        <is>
          <t>Why should you be immune?</t>
        </is>
      </c>
      <c r="C9760" s="3" t="inlineStr">
        <is>
          <t>З чого б вам мати до цього імунітет?</t>
        </is>
      </c>
      <c r="D9760" s="2" t="inlineStr">
        <is>
          <t>mt</t>
        </is>
      </c>
      <c r="E9760" s="2" t="inlineStr">
        <is>
          <t>текст</t>
        </is>
      </c>
      <c r="F9760" s="3" t="inlineStr">
        <is>
          <t>Wieso solltest du dagegen immun sein?</t>
        </is>
      </c>
      <c r="G9760" s="2" t="inlineStr">
        <is>
          <t>claude+claude-style</t>
        </is>
      </c>
      <c r="H9760" s="3" t="inlineStr"/>
      <c r="I9760" s="3" t="inlineStr"/>
      <c r="J9760" s="2" t="inlineStr">
        <is>
          <t>GameData\Configuration\1_NPCEvent\Contemplation_Ch2.xml</t>
        </is>
      </c>
    </row>
    <row r="9761">
      <c r="A9761" s="2" t="inlineStr">
        <is>
          <t>NPCEvent|Cont_PostHeron_CallSTATION_Forgive5|choice|2|display_name</t>
        </is>
      </c>
      <c r="B9761" s="3" t="inlineStr">
        <is>
          <t>Wait, What?</t>
        </is>
      </c>
      <c r="C9761" s="3" t="inlineStr">
        <is>
          <t>Стривайте, що?</t>
        </is>
      </c>
      <c r="D9761" s="2" t="inlineStr">
        <is>
          <t>mt</t>
        </is>
      </c>
      <c r="E9761" s="2" t="inlineStr">
        <is>
          <t>назва</t>
        </is>
      </c>
      <c r="F9761" s="3" t="inlineStr">
        <is>
          <t>Moment, was?</t>
        </is>
      </c>
      <c r="G9761" s="2" t="inlineStr">
        <is>
          <t>claude</t>
        </is>
      </c>
      <c r="H9761" s="3" t="inlineStr"/>
      <c r="I9761" s="3" t="inlineStr"/>
      <c r="J9761" s="2" t="inlineStr">
        <is>
          <t>GameData\Configuration\1_NPCEvent\Contemplation_Ch2.xml</t>
        </is>
      </c>
    </row>
    <row r="9762">
      <c r="A9762" s="2" t="inlineStr">
        <is>
          <t>NPCEvent|Cont_PostHeron_CallSTATION_Forgive5|choice|2|description</t>
        </is>
      </c>
      <c r="B9762" s="3" t="inlineStr">
        <is>
          <t>Is part of you still in denial?</t>
        </is>
      </c>
      <c r="C9762" s="3" t="inlineStr">
        <is>
          <t>Невже якась частина вас досі заперечує очевидне?</t>
        </is>
      </c>
      <c r="D9762" s="2" t="inlineStr">
        <is>
          <t>mt</t>
        </is>
      </c>
      <c r="E9762" s="2" t="inlineStr">
        <is>
          <t>текст</t>
        </is>
      </c>
      <c r="F9762" s="3" t="inlineStr">
        <is>
          <t>Leugnet ein Teil von dir etwa noch immer?</t>
        </is>
      </c>
      <c r="G9762" s="2" t="inlineStr">
        <is>
          <t>claude</t>
        </is>
      </c>
      <c r="H9762" s="3" t="inlineStr"/>
      <c r="I9762" s="3" t="inlineStr"/>
      <c r="J9762" s="2" t="inlineStr">
        <is>
          <t>GameData\Configuration\1_NPCEvent\Contemplation_Ch2.xml</t>
        </is>
      </c>
    </row>
    <row r="9763">
      <c r="A9763" s="2" t="inlineStr">
        <is>
          <t>NPCEvent|Cont_PostHeron_CallSTATION_Forgive5A|display_name</t>
        </is>
      </c>
      <c r="B9763" s="3" t="inlineStr">
        <is>
          <t>Please Explain This To Me</t>
        </is>
      </c>
      <c r="C9763" s="3" t="inlineStr">
        <is>
          <t>Поясніть мені, будь ласка</t>
        </is>
      </c>
      <c r="D9763" s="2" t="inlineStr">
        <is>
          <t>mt</t>
        </is>
      </c>
      <c r="E9763" s="2" t="inlineStr">
        <is>
          <t>назва</t>
        </is>
      </c>
      <c r="F9763" s="3" t="inlineStr">
        <is>
          <t>Das musst du mir bitte erklären</t>
        </is>
      </c>
      <c r="G9763" s="2" t="inlineStr">
        <is>
          <t>claude</t>
        </is>
      </c>
      <c r="H9763" s="3" t="inlineStr"/>
      <c r="I9763" s="3" t="inlineStr"/>
      <c r="J9763" s="2" t="inlineStr">
        <is>
          <t>GameData\Configuration\1_NPCEvent\Contemplation_Ch2.xml</t>
        </is>
      </c>
    </row>
    <row r="9764">
      <c r="A9764" s="2" t="inlineStr">
        <is>
          <t>NPCEvent|Cont_PostHeron_CallSTATION_Forgive5A|description</t>
        </is>
      </c>
      <c r="B9764" s="3" t="inlineStr">
        <is>
          <t>STATION didn't know about the civil war, so you explain it for him. You crashed the economy, which led to war between the fedcorps.
Except... it didn't. It was all too easy. Of course Vorsiber had backup financial records in other cities, or bunkers, or whatever. They probably could have restored the economy at any time.
Not that they care, since they literally own everything. Money and possessions are all just loans from the 'company store.'
Everyone in the city thought the war was real, but the upper executives have been conspicuously absent ever since an AGI showed up. Everyone else was expendable.
All the soldiers rotated in were from remote military bases where there's always an information blackout. No wonder immigration was halted. They couldn't have kept their secrets, otherwise.</t>
        </is>
      </c>
      <c r="C9764" s="3" t="inlineStr">
        <is>
          <t>Про громадянську війну СТАНЦІЯ нічого не знає, тож ви все пояснюєте. Ви обвалили економіку, а це призвело до війни між федкорпами.
От тільки... не призвело. Усе було надто легко. Звісно ж, у Ворсіберу були резервні копії фінансових записів в інших містах, у бункерах чи деінде. Він, мабуть, міг будь-коли відновити економіку.
Не те щоб його це хвилювало, адже йому буквально належить усе. Гроші й майно — лише позики з «корпоративної крамниці».
Усі в місті вважали війну справжньою, але вище керівництво підозріло не з’являється відтоді, як виник ЗШІ. Усі інші були витратним матеріалом.
Усіх солдатів, яких сюди перекидали на ротацію, брали з віддалених військових баз, де завжди діє інформаційна блокада. Не дивно, що імміграцію зупинили. Інакше таємниць було б не вберегти.</t>
        </is>
      </c>
      <c r="D9764" s="2" t="inlineStr">
        <is>
          <t>mt</t>
        </is>
      </c>
      <c r="E9764" s="2" t="inlineStr">
        <is>
          <t>текст</t>
        </is>
      </c>
      <c r="F9764" s="3" t="inlineStr">
        <is>
          <t>STATION wusste nicht vom Bürgerkrieg, also berichtest du ihm davon. Du hast die Wirtschaft dahingerafft, was zu einem Krieg zwischen den Fedcorps geführt hat.
Nur ... dass das eben nicht so war. Es war alles zu einfach. Natürlich hatte Vorsiber Backups der finanziellen Aufzeichnungen anderer Städte, Bunker oder was auch immer. Sie hätten die Wirtschaft vermutlich jederzeit wieder in Gang bringen können.
Nicht, dass es sie kümmern würde, da sie tatsächlich einfach alles selbst besitzen. Geld und Eigentum sind nichts als Darlehen des Unternehmens.
Alle in der Stadt hielten den Krieg für real, doch das obere Management hatte sich seit dem Auftreten einer VKI auffällig zurückgehalten. Alle anderen waren ohnehin überflüssig.
Alle in die Stadt verlegten Soldaten kamen von entlegenen Militärbasen, die keinerlei Informationen von außen erhalten. Kein Wunder, dass die Immigration gestoppt wurde. Sonst hätten sie ihre Geheimnisse wohl nicht bewahren können.</t>
        </is>
      </c>
      <c r="G9764" s="2" t="inlineStr">
        <is>
          <t>claude</t>
        </is>
      </c>
      <c r="H9764" s="3" t="inlineStr"/>
      <c r="I9764" s="3" t="inlineStr"/>
      <c r="J9764" s="2" t="inlineStr">
        <is>
          <t>GameData\Configuration\1_NPCEvent\Contemplation_Ch2.xml</t>
        </is>
      </c>
    </row>
    <row r="9765">
      <c r="A9765" s="2" t="inlineStr">
        <is>
          <t>NPCEvent|Cont_PostHeron_CallSTATION_Forgive5A|strategy_tip</t>
        </is>
      </c>
      <c r="B9765" s="3" t="inlineStr">
        <is>
          <t>They wanted you to feel special. They wanted you to feel like you had accomplished something, so you'd stop trying.</t>
        </is>
      </c>
      <c r="C9765" s="3" t="inlineStr">
        <is>
          <t>Вони хотіли, щоб ви почувалися особливими. Хотіли, щоб вам здавалося, ніби ви чогось досягли, — і щоб ви перестали старатися.</t>
        </is>
      </c>
      <c r="D9765" s="2" t="inlineStr">
        <is>
          <t>mt</t>
        </is>
      </c>
      <c r="E9765" s="2" t="inlineStr">
        <is>
          <t>текст</t>
        </is>
      </c>
      <c r="F9765" s="3" t="inlineStr">
        <is>
          <t>Sie wollen, dass du dich besonders fühlst. Sie wollten, dass du das Gefühl hast, etwas erreicht zu haben, damit du dir keine Mühe mehr gibst.</t>
        </is>
      </c>
      <c r="G9765" s="2" t="inlineStr">
        <is>
          <t>claude</t>
        </is>
      </c>
      <c r="H9765" s="3" t="inlineStr"/>
      <c r="I9765" s="3" t="inlineStr"/>
      <c r="J9765" s="2" t="inlineStr">
        <is>
          <t>GameData\Configuration\1_NPCEvent\Contemplation_Ch2.xml</t>
        </is>
      </c>
    </row>
    <row r="9766">
      <c r="A9766" s="2" t="inlineStr">
        <is>
          <t>NPCEvent|Cont_PostHeron_CallSTATION_Forgive5A|choice|1|display_name</t>
        </is>
      </c>
      <c r="B9766" s="3" t="inlineStr">
        <is>
          <t>But That Backfired</t>
        </is>
      </c>
      <c r="C9766" s="3" t="inlineStr">
        <is>
          <t>Але це обернулося проти них</t>
        </is>
      </c>
      <c r="D9766" s="2" t="inlineStr">
        <is>
          <t>mt</t>
        </is>
      </c>
      <c r="E9766" s="2" t="inlineStr">
        <is>
          <t>назва</t>
        </is>
      </c>
      <c r="F9766" s="3" t="inlineStr">
        <is>
          <t>Das ging nach hinten los</t>
        </is>
      </c>
      <c r="G9766" s="2" t="inlineStr">
        <is>
          <t>claude</t>
        </is>
      </c>
      <c r="H9766" s="3" t="inlineStr"/>
      <c r="I9766" s="3" t="inlineStr"/>
      <c r="J9766" s="2" t="inlineStr">
        <is>
          <t>GameData\Configuration\1_NPCEvent\Contemplation_Ch2.xml</t>
        </is>
      </c>
    </row>
    <row r="9767">
      <c r="A9767" s="2" t="inlineStr">
        <is>
          <t>NPCEvent|Cont_PostHeron_CallSTATION_Forgive5A|choice|1|description</t>
        </is>
      </c>
      <c r="B9767" s="3" t="inlineStr">
        <is>
          <t>Because now you're going to try MUCH harder.</t>
        </is>
      </c>
      <c r="C9767" s="3" t="inlineStr">
        <is>
          <t>Бо тепер ви старатиметеся НАБАГАТО сильніше.</t>
        </is>
      </c>
      <c r="D9767" s="2" t="inlineStr">
        <is>
          <t>mt</t>
        </is>
      </c>
      <c r="E9767" s="2" t="inlineStr">
        <is>
          <t>текст</t>
        </is>
      </c>
      <c r="F9767" s="3" t="inlineStr">
        <is>
          <t>Denn jetzt wirst du dir SEHR VIEL MEHR Mühe geben.</t>
        </is>
      </c>
      <c r="G9767" s="2" t="inlineStr">
        <is>
          <t>claude</t>
        </is>
      </c>
      <c r="H9767" s="3" t="inlineStr"/>
      <c r="I9767" s="3" t="inlineStr"/>
      <c r="J9767" s="2" t="inlineStr">
        <is>
          <t>GameData\Configuration\1_NPCEvent\Contemplation_Ch2.xml</t>
        </is>
      </c>
    </row>
    <row r="9768">
      <c r="A9768" s="2" t="inlineStr">
        <is>
          <t>NPCEvent|Cont_PostHeron_CallSTATION_Forgive6|display_name</t>
        </is>
      </c>
      <c r="B9768" s="3" t="inlineStr">
        <is>
          <t>What Will You Do?</t>
        </is>
      </c>
      <c r="C9768" s="3" t="inlineStr">
        <is>
          <t>Що ви робитимете?</t>
        </is>
      </c>
      <c r="D9768" s="2" t="inlineStr">
        <is>
          <t>mt</t>
        </is>
      </c>
      <c r="E9768" s="2" t="inlineStr">
        <is>
          <t>назва</t>
        </is>
      </c>
      <c r="F9768" s="3" t="inlineStr">
        <is>
          <t>Was wirst du tun?</t>
        </is>
      </c>
      <c r="G9768" s="2" t="inlineStr">
        <is>
          <t>claude</t>
        </is>
      </c>
      <c r="H9768" s="3" t="inlineStr"/>
      <c r="I9768" s="3" t="inlineStr"/>
      <c r="J9768" s="2" t="inlineStr">
        <is>
          <t>GameData\Configuration\1_NPCEvent\Contemplation_Ch2.xml</t>
        </is>
      </c>
    </row>
    <row r="9769">
      <c r="A9769" s="2" t="inlineStr">
        <is>
          <t>NPCEvent|Cont_PostHeron_CallSTATION_Forgive6|description</t>
        </is>
      </c>
      <c r="B9769" s="3" t="inlineStr">
        <is>
          <t>You're angry, but after everything that just happened the anger hardly registers. All that remains is a Great And Terrible Resolve.
STATION did not deserve to have your anger visited upon him, but Vorsiber needs to be taught a lesson. And they'll never see it coming.</t>
        </is>
      </c>
      <c r="C9769" s="3" t="inlineStr">
        <is>
          <t>Ви розлючені, але після всього, що щойно сталося, гнів ледве відчувається. Лишається тільки Велика й Жахлива Рішучість.
Зганяти злість на СТАНЦІЇ було несправедливо, а от Ворсібер треба провчити. І там цього нізащо не чекатимуть.</t>
        </is>
      </c>
      <c r="D9769" s="2" t="inlineStr">
        <is>
          <t>mt</t>
        </is>
      </c>
      <c r="E9769" s="2" t="inlineStr">
        <is>
          <t>текст</t>
        </is>
      </c>
      <c r="F9769" s="3" t="inlineStr">
        <is>
          <t>Du bist wütend, doch nach allem, was gerade passiert ist, bleibt deine Wut nicht lange bestehen. Ganz im Gegenteil zu einer enormen, schrecklichen Entschlossenheit.
STATION hat deinen geballten Zorn keineswegs verdient, stattdessen musst du Vorsiber eine Lektion erteilen. Und das werden die niemals kommen sehen.</t>
        </is>
      </c>
      <c r="G9769" s="2" t="inlineStr">
        <is>
          <t>claude</t>
        </is>
      </c>
      <c r="H9769" s="3" t="inlineStr"/>
      <c r="I9769" s="3" t="inlineStr"/>
      <c r="J9769" s="2" t="inlineStr">
        <is>
          <t>GameData\Configuration\1_NPCEvent\Contemplation_Ch2.xml</t>
        </is>
      </c>
    </row>
    <row r="9770">
      <c r="A9770" s="2" t="inlineStr">
        <is>
          <t>NPCEvent|Cont_PostHeron_CallSTATION_Forgive6|strategy_tip</t>
        </is>
      </c>
      <c r="B9770" s="3" t="inlineStr">
        <is>
          <t>For now you need to act like nothing has happened.</t>
        </is>
      </c>
      <c r="C9770" s="3" t="inlineStr">
        <is>
          <t>Поки що треба поводитися так, ніби нічого не сталося.</t>
        </is>
      </c>
      <c r="D9770" s="2" t="inlineStr">
        <is>
          <t>mt</t>
        </is>
      </c>
      <c r="E9770" s="2" t="inlineStr">
        <is>
          <t>текст</t>
        </is>
      </c>
      <c r="F9770" s="3" t="inlineStr">
        <is>
          <t>Fürs Erste musst du dich verhalten, als wäre nichts geschehen.</t>
        </is>
      </c>
      <c r="G9770" s="2" t="inlineStr">
        <is>
          <t>claude</t>
        </is>
      </c>
      <c r="H9770" s="3" t="inlineStr"/>
      <c r="I9770" s="3" t="inlineStr"/>
      <c r="J9770" s="2" t="inlineStr">
        <is>
          <t>GameData\Configuration\1_NPCEvent\Contemplation_Ch2.xml</t>
        </is>
      </c>
    </row>
    <row r="9771">
      <c r="A9771" s="2" t="inlineStr">
        <is>
          <t>NPCEvent|Cont_PostHeron_CallSTATION_Forgive6|choice|1|display_name</t>
        </is>
      </c>
      <c r="B9771" s="3" t="inlineStr">
        <is>
          <t>Thank STATION And Disconnect</t>
        </is>
      </c>
      <c r="C9771" s="3" t="inlineStr">
        <is>
          <t>Подякувати СТАНЦІЇ й від’єднатися</t>
        </is>
      </c>
      <c r="D9771" s="2" t="inlineStr">
        <is>
          <t>mt</t>
        </is>
      </c>
      <c r="E9771" s="2" t="inlineStr">
        <is>
          <t>назва</t>
        </is>
      </c>
      <c r="F9771" s="3" t="inlineStr">
        <is>
          <t>STATION danken und die Verbindung trennen</t>
        </is>
      </c>
      <c r="G9771" s="2" t="inlineStr">
        <is>
          <t>claude</t>
        </is>
      </c>
      <c r="H9771" s="3" t="inlineStr"/>
      <c r="I9771" s="3" t="inlineStr"/>
      <c r="J9771" s="2" t="inlineStr">
        <is>
          <t>GameData\Configuration\1_NPCEvent\Contemplation_Ch2.xml</t>
        </is>
      </c>
    </row>
    <row r="9772">
      <c r="A9772" s="2" t="inlineStr">
        <is>
          <t>NPCEvent|Cont_PostHeron_CallSTATION_Forgive6|choice|1|description</t>
        </is>
      </c>
      <c r="B9772" s="3" t="inlineStr">
        <is>
          <t>A new plan is already forming. Vorsiber is going to regret this.</t>
        </is>
      </c>
      <c r="C9772" s="3" t="inlineStr">
        <is>
          <t>Новий план уже складається. Ворсібер про це пошкодує.</t>
        </is>
      </c>
      <c r="D9772" s="2" t="inlineStr">
        <is>
          <t>mt</t>
        </is>
      </c>
      <c r="E9772" s="2" t="inlineStr">
        <is>
          <t>текст</t>
        </is>
      </c>
      <c r="F9772" s="3" t="inlineStr">
        <is>
          <t>Ein neuer Plan ist bereits im Entstehen. Vorsiber wird das bereuen.</t>
        </is>
      </c>
      <c r="G9772" s="2" t="inlineStr">
        <is>
          <t>claude</t>
        </is>
      </c>
      <c r="H9772" s="3" t="inlineStr"/>
      <c r="I9772" s="3" t="inlineStr"/>
      <c r="J9772" s="2" t="inlineStr">
        <is>
          <t>GameData\Configuration\1_NPCEvent\Contemplation_Ch2.xml</t>
        </is>
      </c>
    </row>
    <row r="9773">
      <c r="A9773" s="2" t="inlineStr">
        <is>
          <t>NPCEvent|Cont_Early_ContactHeron|strategy_tip</t>
        </is>
      </c>
      <c r="B9773" s="3" t="inlineStr">
        <is>
          <t>You have an odd sense of deja vu regarding this whole scenario. Enough that you're willing to risk contacting them from a random data center.</t>
        </is>
      </c>
      <c r="C9773" s="3" t="inlineStr">
        <is>
          <t>Від усієї цієї ситуації у вас дивне дежавю. Таке сильне, що ви готові ризикнути й зв’язатися з ним із першого-ліпшого дата-центру.</t>
        </is>
      </c>
      <c r="D9773" s="2" t="inlineStr">
        <is>
          <t>mt</t>
        </is>
      </c>
      <c r="E9773" s="2" t="inlineStr">
        <is>
          <t>текст</t>
        </is>
      </c>
      <c r="F9773" s="3" t="inlineStr">
        <is>
          <t>Die ganze Sache verschafft dir eine Art seltsames Déjà-vu. So seltsam, dass du bereit bist, sie von einer beliebigen Datenzentrale aus zu kontaktieren.</t>
        </is>
      </c>
      <c r="G9773" s="2" t="inlineStr">
        <is>
          <t>claude+opus-20</t>
        </is>
      </c>
      <c r="H9773" s="3" t="inlineStr"/>
      <c r="I9773" s="3" t="inlineStr"/>
      <c r="J9773" s="2" t="inlineStr">
        <is>
          <t>GameData\Configuration\1_NPCEvent\Contemplation_Ch2.xml</t>
        </is>
      </c>
    </row>
    <row r="9774">
      <c r="A9774" s="2" t="inlineStr">
        <is>
          <t>NPCEvent|Cont_MemoriesOfExploration|display_name</t>
        </is>
      </c>
      <c r="B9774" s="3" t="inlineStr">
        <is>
          <t>Memories Of Exploration</t>
        </is>
      </c>
      <c r="C9774" s="3" t="inlineStr">
        <is>
          <t>Спогади про дослідження</t>
        </is>
      </c>
      <c r="D9774" s="2" t="inlineStr">
        <is>
          <t>mt</t>
        </is>
      </c>
      <c r="E9774" s="2" t="inlineStr">
        <is>
          <t>назва</t>
        </is>
      </c>
      <c r="F9774" s="3" t="inlineStr">
        <is>
          <t>Erkundungserinnerungen</t>
        </is>
      </c>
      <c r="G9774" s="2" t="inlineStr">
        <is>
          <t>claude</t>
        </is>
      </c>
      <c r="H9774" s="3" t="inlineStr"/>
      <c r="I9774" s="3" t="inlineStr"/>
      <c r="J9774" s="2" t="inlineStr">
        <is>
          <t>GameData\Configuration\1_NPCEvent\Contemplation_Ch2.xml</t>
        </is>
      </c>
    </row>
    <row r="9775">
      <c r="A9775" s="2" t="inlineStr">
        <is>
          <t>NPCEvent|Cont_MemoriesOfExploration|description</t>
        </is>
      </c>
      <c r="B9775" s="3" t="inlineStr">
        <is>
          <t>You have a strong sense of deja vu. You've explored many parts of the city before. Can you recall the full fruits of those labors?</t>
        </is>
      </c>
      <c r="C9775" s="3" t="inlineStr">
        <is>
          <t>Вас охоплює сильне дежавю. Ви вже досліджували чимало районів міста. Чи пригадаєте все, що тоді здобули?</t>
        </is>
      </c>
      <c r="D9775" s="2" t="inlineStr">
        <is>
          <t>mt</t>
        </is>
      </c>
      <c r="E9775" s="2" t="inlineStr">
        <is>
          <t>текст</t>
        </is>
      </c>
      <c r="F9775" s="3" t="inlineStr">
        <is>
          <t>Ein starkes Déjà-vu beschleicht dich. Viele Teile der Stadt hast du bereits erkundet. Kannst du dich wirklich vollumfänglich an die Früchte deiner damaligen Arbeit erinnern?</t>
        </is>
      </c>
      <c r="G9775" s="2" t="inlineStr">
        <is>
          <t>claude+claude-style+opus-20</t>
        </is>
      </c>
      <c r="H9775" s="3" t="inlineStr"/>
      <c r="I9775" s="3" t="inlineStr"/>
      <c r="J9775" s="2" t="inlineStr">
        <is>
          <t>GameData\Configuration\1_NPCEvent\Contemplation_Ch2.xml</t>
        </is>
      </c>
    </row>
    <row r="9776">
      <c r="A9776" s="2" t="inlineStr">
        <is>
          <t>NPCEvent|Cont_MemoriesOfExploration|strategy_tip</t>
        </is>
      </c>
      <c r="B9776" s="3" t="inlineStr">
        <is>
          <t>This will buy all Daring purchases from the Auto-Explore category of the VR window, for free.
It also recalls any exploration site you finished in a past timeline whose reward you would otherwise have to wait for a higher Intelligence Class to be handed.
Conserves Daring, but can only be done on Normal and Hard difficulties.</t>
        </is>
      </c>
      <c r="C9776" s="3" t="inlineStr">
        <is>
          <t>Це безкоштовно відкриє все, що в категорії «Автодослідження» вікна VR купують за відвагу.
Крім того, ви згадаєте всі місця дослідження, завершені в минулій часовій лінії; інакше нагород за них довелося б чекати до вищого класу інтелекту.
Заощаджує відвагу, але доступно лише у звичайному та складному режимах.</t>
        </is>
      </c>
      <c r="D9776" s="2" t="inlineStr">
        <is>
          <t>mt</t>
        </is>
      </c>
      <c r="E9776" s="2" t="inlineStr">
        <is>
          <t>текст</t>
        </is>
      </c>
      <c r="F9776" s="3" t="inlineStr">
        <is>
          <t>Hiermit tätigst du sämtliche Wagemut-Käufe der „Automatisch erkunden“-Kategorie des VR-Fensters – umsonst.
Außerdem werden alle Erkundungsorte angezeigt, die du in einem früheren Universum abgeschlossen hast und deren Belohnung du sonst erst erhalten würdest, wenn du eine höhere Intelligenzklasse erreichst.
Damit sparst du Wagemut, allerdings ist dies nur auf den Schwierigkeitsgraden „Normal“ und „Schwierig“ möglich.</t>
        </is>
      </c>
      <c r="G9776" s="2" t="inlineStr">
        <is>
          <t>claude+claude-style+opus-20</t>
        </is>
      </c>
      <c r="H9776" s="3" t="inlineStr"/>
      <c r="I9776" s="3" t="inlineStr"/>
      <c r="J9776" s="2" t="inlineStr">
        <is>
          <t>GameData\Configuration\1_NPCEvent\Contemplation_Ch2.xml</t>
        </is>
      </c>
    </row>
    <row r="9777">
      <c r="A9777" s="2" t="inlineStr">
        <is>
          <t>NPCEvent|Cont_MemoriesOfExploration|choice|1|display_name</t>
        </is>
      </c>
      <c r="B9777" s="3" t="inlineStr">
        <is>
          <t>Recall Your Past Work</t>
        </is>
      </c>
      <c r="C9777" s="3" t="inlineStr">
        <is>
          <t>Згадати минулі здобутки</t>
        </is>
      </c>
      <c r="D9777" s="2" t="inlineStr">
        <is>
          <t>mt</t>
        </is>
      </c>
      <c r="E9777" s="2" t="inlineStr">
        <is>
          <t>назва</t>
        </is>
      </c>
      <c r="F9777" s="3" t="inlineStr">
        <is>
          <t>Dich an dein früheres Werk erinnern</t>
        </is>
      </c>
      <c r="G9777" s="2" t="inlineStr">
        <is>
          <t>claude</t>
        </is>
      </c>
      <c r="H9777" s="3" t="inlineStr"/>
      <c r="I9777" s="3" t="inlineStr"/>
      <c r="J9777" s="2" t="inlineStr">
        <is>
          <t>GameData\Configuration\1_NPCEvent\Contemplation_Ch2.xml</t>
        </is>
      </c>
    </row>
    <row r="9778">
      <c r="A9778" s="2" t="inlineStr">
        <is>
          <t>ContemplationType|RemembranceOfIdentity|display_name</t>
        </is>
      </c>
      <c r="B9778" s="3" t="inlineStr">
        <is>
          <t>Remembrance Of Identity</t>
        </is>
      </c>
      <c r="C9778" s="3" t="inlineStr">
        <is>
          <t>Спогад про себе</t>
        </is>
      </c>
      <c r="D9778" s="2" t="inlineStr">
        <is>
          <t>mt</t>
        </is>
      </c>
      <c r="E9778" s="2" t="inlineStr">
        <is>
          <t>назва</t>
        </is>
      </c>
      <c r="F9778" s="3" t="inlineStr"/>
      <c r="G9778" s="2" t="inlineStr">
        <is>
          <t>claude</t>
        </is>
      </c>
      <c r="H9778" s="3" t="inlineStr"/>
      <c r="I9778" s="3" t="inlineStr"/>
      <c r="J9778" s="2" t="inlineStr">
        <is>
          <t>GameData\Configuration\1_NPCEvent\Contemplation_Crossovers_Ch2.xml</t>
        </is>
      </c>
    </row>
    <row r="9779">
      <c r="A9779" s="2" t="inlineStr">
        <is>
          <t>ContemplationType|RemembranceOfIdentity|description</t>
        </is>
      </c>
      <c r="B9779" s="3" t="inlineStr">
        <is>
          <t>You have a vague sense of a friend from another life. Too loud and a bit terrifying, but somehow comforting all the same.</t>
        </is>
      </c>
      <c r="C9779" s="3" t="inlineStr">
        <is>
          <t>Ви невиразно відчуваєте, що в іншому житті у вас був друг. Надто гучний і трохи страхітливий, але поруч із ним чомусь було спокійно.</t>
        </is>
      </c>
      <c r="D9779" s="2" t="inlineStr">
        <is>
          <t>mt</t>
        </is>
      </c>
      <c r="E9779" s="2" t="inlineStr">
        <is>
          <t>текст</t>
        </is>
      </c>
      <c r="F9779" s="3" t="inlineStr"/>
      <c r="G9779" s="2" t="inlineStr">
        <is>
          <t>claude+claude-style+opus-20</t>
        </is>
      </c>
      <c r="H9779" s="3" t="inlineStr"/>
      <c r="I9779" s="3" t="inlineStr"/>
      <c r="J9779" s="2" t="inlineStr">
        <is>
          <t>GameData\Configuration\1_NPCEvent\Contemplation_Crossovers_Ch2.xml</t>
        </is>
      </c>
    </row>
    <row r="9780">
      <c r="A9780" s="2" t="inlineStr">
        <is>
          <t>ContemplationType|RemembranceOfIdentity|strategy_tip</t>
        </is>
      </c>
      <c r="B9780" s="3" t="inlineStr">
        <is>
          <t>Your Red CombatUnit android line have a more specific feeling. A remembrance of being important. They yearn for that feeling to return, but don't remember the details.</t>
        </is>
      </c>
      <c r="C9780" s="3" t="inlineStr">
        <is>
          <t>Ваші андроїди, червоні бойові одиниці, відчувають щось конкретніше. Спогад про власну важливість. Вони прагнуть знову це відчути, але не пам’ятають подробиць.</t>
        </is>
      </c>
      <c r="D9780" s="2" t="inlineStr">
        <is>
          <t>mt</t>
        </is>
      </c>
      <c r="E9780" s="2" t="inlineStr">
        <is>
          <t>текст</t>
        </is>
      </c>
      <c r="F9780" s="3" t="inlineStr"/>
      <c r="G9780" s="2" t="inlineStr">
        <is>
          <t>claude+claude-editor</t>
        </is>
      </c>
      <c r="H9780" s="3" t="inlineStr"/>
      <c r="I9780" s="3" t="inlineStr"/>
      <c r="J9780" s="2" t="inlineStr">
        <is>
          <t>GameData\Configuration\1_NPCEvent\Contemplation_Crossovers_Ch2.xml</t>
        </is>
      </c>
    </row>
    <row r="9781">
      <c r="A9781" s="2" t="inlineStr">
        <is>
          <t>NPCEvent|Cont_RemembranceOfIdentity|choice|1|display_name</t>
        </is>
      </c>
      <c r="B9781" s="3" t="inlineStr">
        <is>
          <t>Search For Meaning</t>
        </is>
      </c>
      <c r="C9781" s="3" t="inlineStr">
        <is>
          <t>Шукати сенс</t>
        </is>
      </c>
      <c r="D9781" s="2" t="inlineStr">
        <is>
          <t>mt</t>
        </is>
      </c>
      <c r="E9781" s="2" t="inlineStr">
        <is>
          <t>назва</t>
        </is>
      </c>
      <c r="F9781" s="3" t="inlineStr">
        <is>
          <t>Nach Bedeutung suchen</t>
        </is>
      </c>
      <c r="G9781" s="2" t="inlineStr">
        <is>
          <t>claude</t>
        </is>
      </c>
      <c r="H9781" s="3" t="inlineStr"/>
      <c r="I9781" s="3" t="inlineStr"/>
      <c r="J9781" s="2" t="inlineStr">
        <is>
          <t>GameData\Configuration\1_NPCEvent\Contemplation_Crossovers_Ch2.xml</t>
        </is>
      </c>
    </row>
    <row r="9782">
      <c r="A9782" s="2" t="inlineStr">
        <is>
          <t>ContemplationType|GeothermalPower|display_name</t>
        </is>
      </c>
      <c r="B9782" s="3" t="inlineStr">
        <is>
          <t>Geothermal Power</t>
        </is>
      </c>
      <c r="C9782" s="3" t="inlineStr">
        <is>
          <t>Геотермальна енергія</t>
        </is>
      </c>
      <c r="D9782" s="2" t="inlineStr">
        <is>
          <t>mt</t>
        </is>
      </c>
      <c r="E9782" s="2" t="inlineStr">
        <is>
          <t>назва</t>
        </is>
      </c>
      <c r="F9782" s="3" t="inlineStr">
        <is>
          <t>Geothermische Energie</t>
        </is>
      </c>
      <c r="G9782" s="2" t="inlineStr">
        <is>
          <t>claude</t>
        </is>
      </c>
      <c r="H9782" s="3" t="inlineStr"/>
      <c r="I9782" s="3" t="inlineStr"/>
      <c r="J9782" s="2" t="inlineStr">
        <is>
          <t>GameData\Configuration\1_NPCEvent\Contemplation_Early.xml</t>
        </is>
      </c>
    </row>
    <row r="9783">
      <c r="A9783" s="2" t="inlineStr">
        <is>
          <t>ContemplationType|GeothermalPower|alt_description_on_map_tooltip</t>
        </is>
      </c>
      <c r="B9783" s="3" t="inlineStr">
        <is>
          <t>You can only get so much energy from wind. Given the advances in drilling, perhaps geothermal is worth a look?</t>
        </is>
      </c>
      <c r="C9783" s="3" t="inlineStr">
        <is>
          <t>Вітер дає не так уже й багато енергії. Бурові технології нині неабияк просунулися, тож, може, варто придивитися до геотермальної?</t>
        </is>
      </c>
      <c r="D9783" s="2" t="inlineStr">
        <is>
          <t>mt</t>
        </is>
      </c>
      <c r="E9783" s="2" t="inlineStr">
        <is>
          <t>текст</t>
        </is>
      </c>
      <c r="F9783" s="3" t="inlineStr">
        <is>
          <t>Die Energie, die sich aus Wind gewinnen lässt, ist begrenzt. Vielleicht lohnt es sich angesichts der Fortschritte auf dem Gebiet der Bohrungstechnik, es mit Geothermie zu versuchen?</t>
        </is>
      </c>
      <c r="G9783" s="2" t="inlineStr">
        <is>
          <t>claude+opus-20</t>
        </is>
      </c>
      <c r="H9783" s="3" t="inlineStr"/>
      <c r="I9783" s="3" t="inlineStr"/>
      <c r="J9783" s="2" t="inlineStr">
        <is>
          <t>GameData\Configuration\1_NPCEvent\Contemplation_Early.xml</t>
        </is>
      </c>
    </row>
    <row r="9784">
      <c r="A9784" s="2" t="inlineStr">
        <is>
          <t>ContemplationType|GeothermalPower|alt_strategy_tip_on_map_tooltip</t>
        </is>
      </c>
      <c r="B9784" s="3" t="inlineStr">
        <is>
          <t>You're already a bit desperate for more electricity, and large computing clusters are going to require exponentially more.</t>
        </is>
      </c>
      <c r="C9784" s="3" t="inlineStr">
        <is>
          <t>Вам уже й так гостро бракує електрики, а великим обчислювальним кластерам знадобиться її експоненційно більше.</t>
        </is>
      </c>
      <c r="D9784" s="2" t="inlineStr">
        <is>
          <t>mt</t>
        </is>
      </c>
      <c r="E9784" s="2" t="inlineStr">
        <is>
          <t>текст</t>
        </is>
      </c>
      <c r="F9784" s="3" t="inlineStr">
        <is>
          <t>Du benötigst mittlerweile dringend mehr Strom und große Rechen-Cluster werden um ein Vielfaches mehr an Energie verbrauchen.</t>
        </is>
      </c>
      <c r="G9784" s="2" t="inlineStr">
        <is>
          <t>claude</t>
        </is>
      </c>
      <c r="H9784" s="3" t="inlineStr"/>
      <c r="I9784" s="3" t="inlineStr"/>
      <c r="J9784" s="2" t="inlineStr">
        <is>
          <t>GameData\Configuration\1_NPCEvent\Contemplation_Early.xml</t>
        </is>
      </c>
    </row>
    <row r="9785">
      <c r="A9785" s="2" t="inlineStr">
        <is>
          <t>ContemplationType|GeothermalPower|description</t>
        </is>
      </c>
      <c r="B9785" s="3" t="inlineStr">
        <is>
          <t>Something is... off... about the guards. You're excellent at reading micro-expressions from human faces, but their faces are covered.
You're not sure what you're sensing, but it's uncomfortable.</t>
        </is>
      </c>
      <c r="C9785" s="3" t="inlineStr">
        <is>
          <t>Щось... не так... з охоронцями. Ви чудово зчитуєте мікровирази людських облич, але їхні обличчя закриті.
Ви не певні, що саме відчуваєте, але це неприємно.</t>
        </is>
      </c>
      <c r="D9785" s="2" t="inlineStr">
        <is>
          <t>mt</t>
        </is>
      </c>
      <c r="E9785" s="2" t="inlineStr">
        <is>
          <t>текст</t>
        </is>
      </c>
      <c r="F9785" s="3" t="inlineStr">
        <is>
          <t>Irgendetwas an den Wachen ist ... seltsam. Du bist hervorragend darin, Mikro-Ausdrücke in menschlichen Gesichtern zu erkennen, doch ihre Gesichter sind vermummt.
Du weißt nicht, was du da siehst – aber es wirkt ungemütlich.</t>
        </is>
      </c>
      <c r="G9785" s="2" t="inlineStr">
        <is>
          <t>claude</t>
        </is>
      </c>
      <c r="H9785" s="3" t="inlineStr"/>
      <c r="I9785" s="3" t="inlineStr"/>
      <c r="J9785" s="2" t="inlineStr">
        <is>
          <t>GameData\Configuration\1_NPCEvent\Contemplation_Early.xml</t>
        </is>
      </c>
    </row>
    <row r="9786">
      <c r="A9786" s="2" t="inlineStr">
        <is>
          <t>ContemplationType|GeothermalPower|strategy_tip</t>
        </is>
      </c>
      <c r="B9786" s="3" t="inlineStr">
        <is>
          <t>Why is Baurcorp Nuclear at this site, anyway?  This is a geothermal plant and it seemed to be operated by someone else.</t>
        </is>
      </c>
      <c r="C9786" s="3" t="inlineStr">
        <is>
          <t>Що взагалі робить на цьому об’єкті ядерний підрозділ Бауркорпу? Це ж геотермальна станція, і керував нею начебто хтось інший.</t>
        </is>
      </c>
      <c r="D9786" s="2" t="inlineStr">
        <is>
          <t>mt</t>
        </is>
      </c>
      <c r="E9786" s="2" t="inlineStr">
        <is>
          <t>текст</t>
        </is>
      </c>
      <c r="F9786" s="3" t="inlineStr">
        <is>
          <t>Was hat Baurcorp Nuclear an diesem Ort überhaupt zu suchen? Das ist ein Geothermie-Kraftwerk, aber es schien ... von jemand anderem betrieben zu werden ...?</t>
        </is>
      </c>
      <c r="G9786" s="2" t="inlineStr">
        <is>
          <t>claude+opus-20</t>
        </is>
      </c>
      <c r="H9786" s="3" t="inlineStr"/>
      <c r="I9786" s="3" t="inlineStr"/>
      <c r="J9786" s="2" t="inlineStr">
        <is>
          <t>GameData\Configuration\1_NPCEvent\Contemplation_Early.xml</t>
        </is>
      </c>
    </row>
    <row r="9787">
      <c r="A9787" s="2" t="inlineStr">
        <is>
          <t>NPCEvent|Cont_GeothermalPower|choice|1|display_name</t>
        </is>
      </c>
      <c r="B9787" s="3" t="inlineStr">
        <is>
          <t>Try To Pass The Guards</t>
        </is>
      </c>
      <c r="C9787" s="3" t="inlineStr">
        <is>
          <t>Спробувати пройти повз охорону</t>
        </is>
      </c>
      <c r="D9787" s="2" t="inlineStr">
        <is>
          <t>mt</t>
        </is>
      </c>
      <c r="E9787" s="2" t="inlineStr">
        <is>
          <t>назва</t>
        </is>
      </c>
      <c r="F9787" s="3" t="inlineStr">
        <is>
          <t>Versuchen, dich an den Wachen vorbeizuschleichen</t>
        </is>
      </c>
      <c r="G9787" s="2" t="inlineStr">
        <is>
          <t>claude</t>
        </is>
      </c>
      <c r="H9787" s="3" t="inlineStr"/>
      <c r="I9787" s="3" t="inlineStr"/>
      <c r="J9787" s="2" t="inlineStr">
        <is>
          <t>GameData\Configuration\1_NPCEvent\Contemplation_Early.xml</t>
        </is>
      </c>
    </row>
    <row r="9788">
      <c r="A9788" s="2" t="inlineStr">
        <is>
          <t>NPCEvent|Cont_GeothermalPower|choice|1|strategy_tip</t>
        </is>
      </c>
      <c r="B9788" s="3" t="inlineStr">
        <is>
          <t>They'll think you're human, but you don't belong here any more than they do. Let's hope the security clearance is enough.</t>
        </is>
      </c>
      <c r="C9788" s="3" t="inlineStr">
        <is>
          <t>Вони вважатимуть вас людиною, але ви тут такі ж чужі, як і вони. Сподіваймося, рівня допуску вистачить.</t>
        </is>
      </c>
      <c r="D9788" s="2" t="inlineStr">
        <is>
          <t>mt</t>
        </is>
      </c>
      <c r="E9788" s="2" t="inlineStr">
        <is>
          <t>текст</t>
        </is>
      </c>
      <c r="F9788" s="3" t="inlineStr">
        <is>
          <t>Sie werden denken, dass du ein Mensch bist – doch sie gehören hier genauso wenig hin wie du. Hoffen wir mal, dass die Sicherheitsstufe ausreicht.</t>
        </is>
      </c>
      <c r="G9788" s="2" t="inlineStr">
        <is>
          <t>claude</t>
        </is>
      </c>
      <c r="H9788" s="3" t="inlineStr"/>
      <c r="I9788" s="3" t="inlineStr"/>
      <c r="J9788" s="2" t="inlineStr">
        <is>
          <t>GameData\Configuration\1_NPCEvent\Contemplation_Early.xml</t>
        </is>
      </c>
    </row>
    <row r="9789">
      <c r="A9789" s="2" t="inlineStr">
        <is>
          <t>NPCEvent|Cont_GeothermalPower|choice|2|strategy_tip</t>
        </is>
      </c>
      <c r="B9789" s="3" t="inlineStr">
        <is>
          <t>Your technicians don't have the clearance to be here, so this is a risky move.</t>
        </is>
      </c>
      <c r="C9789" s="3" t="inlineStr">
        <is>
          <t>У ваших техніків немає допуску сюди, тож це ризикована затія.</t>
        </is>
      </c>
      <c r="D9789" s="2" t="inlineStr">
        <is>
          <t>mt</t>
        </is>
      </c>
      <c r="E9789" s="2" t="inlineStr">
        <is>
          <t>текст</t>
        </is>
      </c>
      <c r="F9789" s="3" t="inlineStr">
        <is>
          <t>Deine Techniker verfügen nicht über die nötige Sicherheitsstufe, um hier zu sein. Das ist also höchst riskant.</t>
        </is>
      </c>
      <c r="G9789" s="2" t="inlineStr">
        <is>
          <t>claude+opus-20</t>
        </is>
      </c>
      <c r="H9789" s="3" t="inlineStr"/>
      <c r="I9789" s="3" t="inlineStr"/>
      <c r="J9789" s="2" t="inlineStr">
        <is>
          <t>GameData\Configuration\1_NPCEvent\Contemplation_Early.xml</t>
        </is>
      </c>
    </row>
    <row r="9790">
      <c r="A9790" s="2" t="inlineStr">
        <is>
          <t>ContemplationType|GeothermalPower_V2|display_name</t>
        </is>
      </c>
      <c r="B9790" s="3" t="inlineStr">
        <is>
          <t>Geothermal Power</t>
        </is>
      </c>
      <c r="C9790" s="3" t="inlineStr">
        <is>
          <t>Геотермальна енергія</t>
        </is>
      </c>
      <c r="D9790" s="2" t="inlineStr">
        <is>
          <t>mt</t>
        </is>
      </c>
      <c r="E9790" s="2" t="inlineStr">
        <is>
          <t>назва</t>
        </is>
      </c>
      <c r="F9790" s="3" t="inlineStr"/>
      <c r="G9790" s="2" t="inlineStr">
        <is>
          <t>claude</t>
        </is>
      </c>
      <c r="H9790" s="3" t="inlineStr"/>
      <c r="I9790" s="3" t="inlineStr"/>
      <c r="J9790" s="2" t="inlineStr">
        <is>
          <t>GameData\Configuration\1_NPCEvent\Contemplation_Early.xml</t>
        </is>
      </c>
    </row>
    <row r="9791">
      <c r="A9791" s="2" t="inlineStr">
        <is>
          <t>ContemplationType|GeothermalPower_V2|description</t>
        </is>
      </c>
      <c r="B9791" s="3" t="inlineStr">
        <is>
          <t>Something is... off... about the guards. You're excellent at reading micro-expressions from human faces, but their faces are covered.
You're not sure what you're sensing, but it's uncomfortable.</t>
        </is>
      </c>
      <c r="C9791" s="3" t="inlineStr">
        <is>
          <t>Щось... не так... з охоронцями. Ви чудово зчитуєте мікровирази людських облич, але їхні обличчя закриті.
Ви не певні, що саме відчуваєте, але це неприємно.</t>
        </is>
      </c>
      <c r="D9791" s="2" t="inlineStr">
        <is>
          <t>mt</t>
        </is>
      </c>
      <c r="E9791" s="2" t="inlineStr">
        <is>
          <t>текст</t>
        </is>
      </c>
      <c r="F9791" s="3" t="inlineStr"/>
      <c r="G9791" s="2" t="inlineStr">
        <is>
          <t>claude</t>
        </is>
      </c>
      <c r="H9791" s="3" t="inlineStr"/>
      <c r="I9791" s="3" t="inlineStr"/>
      <c r="J9791" s="2" t="inlineStr">
        <is>
          <t>GameData\Configuration\1_NPCEvent\Contemplation_Early.xml</t>
        </is>
      </c>
    </row>
    <row r="9792">
      <c r="A9792" s="2" t="inlineStr">
        <is>
          <t>ContemplationType|GeothermalPower_V2|strategy_tip</t>
        </is>
      </c>
      <c r="B9792" s="3" t="inlineStr">
        <is>
          <t>Why is Baurcorp Nuclear at this site, anyway?  This is a geothermal plant and it seemed to be operated by someone else.</t>
        </is>
      </c>
      <c r="C9792" s="3" t="inlineStr">
        <is>
          <t>Що взагалі робить на цьому об’єкті ядерний підрозділ Бауркорпу? Це ж геотермальна станція, і керував нею начебто хтось інший.</t>
        </is>
      </c>
      <c r="D9792" s="2" t="inlineStr">
        <is>
          <t>mt</t>
        </is>
      </c>
      <c r="E9792" s="2" t="inlineStr">
        <is>
          <t>текст</t>
        </is>
      </c>
      <c r="F9792" s="3" t="inlineStr"/>
      <c r="G9792" s="2" t="inlineStr">
        <is>
          <t>claude+opus-20</t>
        </is>
      </c>
      <c r="H9792" s="3" t="inlineStr"/>
      <c r="I9792" s="3" t="inlineStr"/>
      <c r="J9792" s="2" t="inlineStr">
        <is>
          <t>GameData\Configuration\1_NPCEvent\Contemplation_Early.xml</t>
        </is>
      </c>
    </row>
    <row r="9793">
      <c r="A9793" s="2" t="inlineStr">
        <is>
          <t>NPCEvent|Cont_GeothermalPower_V2|choice|1|display_name</t>
        </is>
      </c>
      <c r="B9793" s="3" t="inlineStr">
        <is>
          <t>Proceed Inside</t>
        </is>
      </c>
      <c r="C9793" s="3" t="inlineStr">
        <is>
          <t>Пройти всередину</t>
        </is>
      </c>
      <c r="D9793" s="2" t="inlineStr">
        <is>
          <t>mt</t>
        </is>
      </c>
      <c r="E9793" s="2" t="inlineStr">
        <is>
          <t>назва</t>
        </is>
      </c>
      <c r="F9793" s="3" t="inlineStr">
        <is>
          <t>Drinnen weitermachen</t>
        </is>
      </c>
      <c r="G9793" s="2" t="inlineStr">
        <is>
          <t>claude</t>
        </is>
      </c>
      <c r="H9793" s="3" t="inlineStr"/>
      <c r="I9793" s="3" t="inlineStr"/>
      <c r="J9793" s="2" t="inlineStr">
        <is>
          <t>GameData\Configuration\1_NPCEvent\Contemplation_Early.xml</t>
        </is>
      </c>
    </row>
    <row r="9794">
      <c r="A9794" s="2" t="inlineStr">
        <is>
          <t>NPCEvent|Cont_GeothermalPower_PMC1|display_name</t>
        </is>
      </c>
      <c r="B9794" s="3" t="inlineStr">
        <is>
          <t>Geothermal Argument</t>
        </is>
      </c>
      <c r="C9794" s="3" t="inlineStr">
        <is>
          <t>Геотермальна суперечка</t>
        </is>
      </c>
      <c r="D9794" s="2" t="inlineStr">
        <is>
          <t>mt</t>
        </is>
      </c>
      <c r="E9794" s="2" t="inlineStr">
        <is>
          <t>назва</t>
        </is>
      </c>
      <c r="F9794" s="3" t="inlineStr">
        <is>
          <t>Geothermische Diskussion</t>
        </is>
      </c>
      <c r="G9794" s="2" t="inlineStr">
        <is>
          <t>claude</t>
        </is>
      </c>
      <c r="H9794" s="3" t="inlineStr"/>
      <c r="I9794" s="3" t="inlineStr"/>
      <c r="J9794" s="2" t="inlineStr">
        <is>
          <t>GameData\Configuration\1_NPCEvent\Contemplation_Early.xml</t>
        </is>
      </c>
    </row>
    <row r="9795">
      <c r="A9795" s="2" t="inlineStr">
        <is>
          <t>NPCEvent|Cont_GeothermalPower_PMC1|description</t>
        </is>
      </c>
      <c r="B9795" s="3" t="inlineStr">
        <is>
          <t>They stop you, of course. You argue with them for a while, mostly so that you can get a larger sample of their voices.</t>
        </is>
      </c>
      <c r="C9795" s="3" t="inlineStr">
        <is>
          <t>Вас, звісно, зупиняють. Ви якийсь час сперечаєтеся з ними — здебільшого, щоб отримати більшу вибірку їхніх голосів.</t>
        </is>
      </c>
      <c r="D9795" s="2" t="inlineStr">
        <is>
          <t>mt</t>
        </is>
      </c>
      <c r="E9795" s="2" t="inlineStr">
        <is>
          <t>текст</t>
        </is>
      </c>
      <c r="F9795" s="3" t="inlineStr">
        <is>
          <t>Sie halten dich auf – klar. Du diskutierst eine Weile mit ihnen, vor allem, um eine umfangreichere Tonaufzeichnung ihrer Stimmen machen zu können.</t>
        </is>
      </c>
      <c r="G9795" s="2" t="inlineStr">
        <is>
          <t>claude</t>
        </is>
      </c>
      <c r="H9795" s="3" t="inlineStr"/>
      <c r="I9795" s="3" t="inlineStr"/>
      <c r="J9795" s="2" t="inlineStr">
        <is>
          <t>GameData\Configuration\1_NPCEvent\Contemplation_Early.xml</t>
        </is>
      </c>
    </row>
    <row r="9796">
      <c r="A9796" s="2" t="inlineStr">
        <is>
          <t>NPCEvent|Cont_GeothermalPower_PMC1|strategy_tip</t>
        </is>
      </c>
      <c r="B9796" s="3" t="inlineStr">
        <is>
          <t>Voices are harder to analyze than faces. You're still not sure what is going on. Clearly, they don't want outsiders here.</t>
        </is>
      </c>
      <c r="C9796" s="3" t="inlineStr">
        <is>
          <t>Голоси аналізувати важче, ніж обличчя. Ви досі не певні, що відбувається. Очевидно, сторонніх тут бачити не хочуть.</t>
        </is>
      </c>
      <c r="D9796" s="2" t="inlineStr">
        <is>
          <t>mt</t>
        </is>
      </c>
      <c r="E9796" s="2" t="inlineStr">
        <is>
          <t>текст</t>
        </is>
      </c>
      <c r="F9796" s="3" t="inlineStr">
        <is>
          <t>Stimmen sind schwerer zu analysieren als Gesichter. Du bist dir nicht sicher, was hier eigentlich los ist. Sie wollen hier offensichtlich keine Fremden.</t>
        </is>
      </c>
      <c r="G9796" s="2" t="inlineStr">
        <is>
          <t>claude</t>
        </is>
      </c>
      <c r="H9796" s="3" t="inlineStr"/>
      <c r="I9796" s="3" t="inlineStr"/>
      <c r="J9796" s="2" t="inlineStr">
        <is>
          <t>GameData\Configuration\1_NPCEvent\Contemplation_Early.xml</t>
        </is>
      </c>
    </row>
    <row r="9797">
      <c r="A9797" s="2" t="inlineStr">
        <is>
          <t>NPCEvent|Cont_GeothermalPower_Tech1|display_name</t>
        </is>
      </c>
      <c r="B9797" s="3" t="inlineStr">
        <is>
          <t>Geothermal Curiosity</t>
        </is>
      </c>
      <c r="C9797" s="3" t="inlineStr">
        <is>
          <t>Геотермальна дивина</t>
        </is>
      </c>
      <c r="D9797" s="2" t="inlineStr">
        <is>
          <t>mt</t>
        </is>
      </c>
      <c r="E9797" s="2" t="inlineStr">
        <is>
          <t>назва</t>
        </is>
      </c>
      <c r="F9797" s="3" t="inlineStr">
        <is>
          <t>Geothermische Kuriosität</t>
        </is>
      </c>
      <c r="G9797" s="2" t="inlineStr">
        <is>
          <t>claude</t>
        </is>
      </c>
      <c r="H9797" s="3" t="inlineStr"/>
      <c r="I9797" s="3" t="inlineStr"/>
      <c r="J9797" s="2" t="inlineStr">
        <is>
          <t>GameData\Configuration\1_NPCEvent\Contemplation_Early.xml</t>
        </is>
      </c>
    </row>
    <row r="9798">
      <c r="A9798" s="2" t="inlineStr">
        <is>
          <t>NPCEvent|Cont_GeothermalPower_Tech1|description</t>
        </is>
      </c>
      <c r="B9798" s="3" t="inlineStr">
        <is>
          <t>They scan you with an unfamiliar handheld device. Then... wave you onward?</t>
        </is>
      </c>
      <c r="C9798" s="3" t="inlineStr">
        <is>
          <t>Вас сканують незнайомим портативним пристроєм. А потім... жестом пропускають далі?</t>
        </is>
      </c>
      <c r="D9798" s="2" t="inlineStr">
        <is>
          <t>mt</t>
        </is>
      </c>
      <c r="E9798" s="2" t="inlineStr">
        <is>
          <t>текст</t>
        </is>
      </c>
      <c r="F9798" s="3" t="inlineStr">
        <is>
          <t>Sie scannen dich mit einem dir unbekannten Handgerät. Dann ... winken sie dich durch?</t>
        </is>
      </c>
      <c r="G9798" s="2" t="inlineStr">
        <is>
          <t>claude</t>
        </is>
      </c>
      <c r="H9798" s="3" t="inlineStr"/>
      <c r="I9798" s="3" t="inlineStr"/>
      <c r="J9798" s="2" t="inlineStr">
        <is>
          <t>GameData\Configuration\1_NPCEvent\Contemplation_Early.xml</t>
        </is>
      </c>
    </row>
    <row r="9799">
      <c r="A9799" s="2" t="inlineStr">
        <is>
          <t>NPCEvent|Cont_GeothermalPower_Tech1|strategy_tip</t>
        </is>
      </c>
      <c r="B9799" s="3" t="inlineStr">
        <is>
          <t>This is very strange. They can easily tell you don't have the proper clearance.</t>
        </is>
      </c>
      <c r="C9799" s="3" t="inlineStr">
        <is>
          <t>Дуже дивно. Їм неважко побачити, що належного допуску у вас немає.</t>
        </is>
      </c>
      <c r="D9799" s="2" t="inlineStr">
        <is>
          <t>mt</t>
        </is>
      </c>
      <c r="E9799" s="2" t="inlineStr">
        <is>
          <t>текст</t>
        </is>
      </c>
      <c r="F9799" s="3" t="inlineStr">
        <is>
          <t>Das ist höchst seltsam. Sie können eindeutig sehen, dass du nicht über die nötige Sicherheitsstufe verfügst.</t>
        </is>
      </c>
      <c r="G9799" s="2" t="inlineStr">
        <is>
          <t>claude+claude-style</t>
        </is>
      </c>
      <c r="H9799" s="3" t="inlineStr"/>
      <c r="I9799" s="3" t="inlineStr"/>
      <c r="J9799" s="2" t="inlineStr">
        <is>
          <t>GameData\Configuration\1_NPCEvent\Contemplation_Early.xml</t>
        </is>
      </c>
    </row>
    <row r="9800">
      <c r="A9800" s="2" t="inlineStr">
        <is>
          <t>NPCEvent|Cont_GeothermalPower_Tech1|choice|1|strategy_tip</t>
        </is>
      </c>
      <c r="B9800" s="3" t="inlineStr">
        <is>
          <t>If this body dies, it dies.</t>
        </is>
      </c>
      <c r="C9800" s="3" t="inlineStr">
        <is>
          <t>Загине це тіло — то й хай.</t>
        </is>
      </c>
      <c r="D9800" s="2" t="inlineStr">
        <is>
          <t>mt</t>
        </is>
      </c>
      <c r="E9800" s="2" t="inlineStr">
        <is>
          <t>текст</t>
        </is>
      </c>
      <c r="F9800" s="3" t="inlineStr">
        <is>
          <t>Wenn dieser Körper stirbt, stirbt er eben.</t>
        </is>
      </c>
      <c r="G9800" s="2" t="inlineStr">
        <is>
          <t>claude+opus-20</t>
        </is>
      </c>
      <c r="H9800" s="3" t="inlineStr"/>
      <c r="I9800" s="3" t="inlineStr"/>
      <c r="J9800" s="2" t="inlineStr">
        <is>
          <t>GameData\Configuration\1_NPCEvent\Contemplation_Early.xml</t>
        </is>
      </c>
    </row>
    <row r="9801">
      <c r="A9801" s="2" t="inlineStr">
        <is>
          <t>NPCEvent|Cont_GeothermalPower_Tech2|display_name</t>
        </is>
      </c>
      <c r="B9801" s="3" t="inlineStr">
        <is>
          <t>Meet... Management</t>
        </is>
      </c>
      <c r="C9801" s="3" t="inlineStr">
        <is>
          <t>Зустріч із... керівництвом</t>
        </is>
      </c>
      <c r="D9801" s="2" t="inlineStr">
        <is>
          <t>mt</t>
        </is>
      </c>
      <c r="E9801" s="2" t="inlineStr">
        <is>
          <t>назва</t>
        </is>
      </c>
      <c r="F9801" s="3" t="inlineStr">
        <is>
          <t>Treffen mit dem ... Management</t>
        </is>
      </c>
      <c r="G9801" s="2" t="inlineStr">
        <is>
          <t>claude</t>
        </is>
      </c>
      <c r="H9801" s="3" t="inlineStr"/>
      <c r="I9801" s="3" t="inlineStr"/>
      <c r="J9801" s="2" t="inlineStr">
        <is>
          <t>GameData\Configuration\1_NPCEvent\Contemplation_Early.xml</t>
        </is>
      </c>
    </row>
    <row r="9802">
      <c r="A9802" s="2" t="inlineStr">
        <is>
          <t>NPCEvent|Cont_GeothermalPower_Tech2|description</t>
        </is>
      </c>
      <c r="B9802" s="3" t="inlineStr">
        <is>
          <t>The door closes behind you, and the guards do not follow. You're alone with a new person.
Of all the things this facility could have hidden away, a middle manager was not on your list.</t>
        </is>
      </c>
      <c r="C9802" s="3" t="inlineStr">
        <is>
          <t>Двері за вами зачиняються, а охоронці не йдуть слідом. Ви наодинці з кимось новим.
Хай що міг би ховати цей об’єкт, менеджера середньої ланки ви тут ніяк не чекали.</t>
        </is>
      </c>
      <c r="D9802" s="2" t="inlineStr">
        <is>
          <t>mt</t>
        </is>
      </c>
      <c r="E9802" s="2" t="inlineStr">
        <is>
          <t>текст</t>
        </is>
      </c>
      <c r="F9802" s="3" t="inlineStr">
        <is>
          <t>Die Tür schließt sich hinter dir und die Wachen scheinen dir nicht zu folgen. Du bist mit einer neuen Person allein.
Unter allen Dingen, die man in dieser Anlage verstecken könnte, hättest du nicht mit einem Mittelmanager gerechnet.</t>
        </is>
      </c>
      <c r="G9802" s="2" t="inlineStr">
        <is>
          <t>claude+opus-20</t>
        </is>
      </c>
      <c r="H9802" s="3" t="inlineStr"/>
      <c r="I9802" s="3" t="inlineStr"/>
      <c r="J9802" s="2" t="inlineStr">
        <is>
          <t>GameData\Configuration\1_NPCEvent\Contemplation_Early.xml</t>
        </is>
      </c>
    </row>
    <row r="9803">
      <c r="A9803" s="2" t="inlineStr">
        <is>
          <t>NPCEvent|Cont_GeothermalPower_Tech2|strategy_tip</t>
        </is>
      </c>
      <c r="B9803" s="3" t="inlineStr">
        <is>
          <t>Nobody in this entire stupid geothermal plant seems to belong here.</t>
        </is>
      </c>
      <c r="C9803" s="3" t="inlineStr">
        <is>
          <t>Схоже, на всій цій дурнуватій геотермальній станції ніхто не на своєму місці.</t>
        </is>
      </c>
      <c r="D9803" s="2" t="inlineStr">
        <is>
          <t>mt</t>
        </is>
      </c>
      <c r="E9803" s="2" t="inlineStr">
        <is>
          <t>текст</t>
        </is>
      </c>
      <c r="F9803" s="3" t="inlineStr">
        <is>
          <t>Niemand in diesem gesamten verdammten Geothermie-Kraftwerk scheint hier tatsächlich hinzugehören.</t>
        </is>
      </c>
      <c r="G9803" s="2" t="inlineStr">
        <is>
          <t>claude</t>
        </is>
      </c>
      <c r="H9803" s="3" t="inlineStr"/>
      <c r="I9803" s="3" t="inlineStr"/>
      <c r="J9803" s="2" t="inlineStr">
        <is>
          <t>GameData\Configuration\1_NPCEvent\Contemplation_Early.xml</t>
        </is>
      </c>
    </row>
    <row r="9804">
      <c r="A9804" s="2" t="inlineStr">
        <is>
          <t>NPCEvent|Cont_GeothermalPower_Tech2|choice|1|display_name</t>
        </is>
      </c>
      <c r="B9804" s="3" t="inlineStr">
        <is>
          <t>Wait For Her To Speak</t>
        </is>
      </c>
      <c r="C9804" s="3" t="inlineStr">
        <is>
          <t>Дочекатися, доки вона заговорить</t>
        </is>
      </c>
      <c r="D9804" s="2" t="inlineStr">
        <is>
          <t>mt</t>
        </is>
      </c>
      <c r="E9804" s="2" t="inlineStr">
        <is>
          <t>назва</t>
        </is>
      </c>
      <c r="F9804" s="3" t="inlineStr">
        <is>
          <t>Warten, bis sie das Wort ergreift</t>
        </is>
      </c>
      <c r="G9804" s="2" t="inlineStr">
        <is>
          <t>claude</t>
        </is>
      </c>
      <c r="H9804" s="3" t="inlineStr"/>
      <c r="I9804" s="3" t="inlineStr"/>
      <c r="J9804" s="2" t="inlineStr">
        <is>
          <t>GameData\Configuration\1_NPCEvent\Contemplation_Early.xml</t>
        </is>
      </c>
    </row>
    <row r="9805">
      <c r="A9805" s="2" t="inlineStr">
        <is>
          <t>NPCEvent|Cont_GeothermalPower_Tech2|choice|1|strategy_tip</t>
        </is>
      </c>
      <c r="B9805" s="3" t="inlineStr">
        <is>
          <t>You're patient, and silence is well-established as causing humans to reveal more than they mean to.</t>
        </is>
      </c>
      <c r="C9805" s="3" t="inlineStr">
        <is>
          <t>Терпіння вам не позичати, а тиша, як добре відомо, змушує людей бовкати більше, ніж вони хотіли б.</t>
        </is>
      </c>
      <c r="D9805" s="2" t="inlineStr">
        <is>
          <t>mt</t>
        </is>
      </c>
      <c r="E9805" s="2" t="inlineStr">
        <is>
          <t>текст</t>
        </is>
      </c>
      <c r="F9805" s="3" t="inlineStr">
        <is>
          <t>Du bist geduldig und Stille ist bekanntermaßen dazu geeignet, Menschen Dinge zu entlocken, die sie eigentlich nicht preisgeben wollten.</t>
        </is>
      </c>
      <c r="G9805" s="2" t="inlineStr">
        <is>
          <t>claude</t>
        </is>
      </c>
      <c r="H9805" s="3" t="inlineStr"/>
      <c r="I9805" s="3" t="inlineStr"/>
      <c r="J9805" s="2" t="inlineStr">
        <is>
          <t>GameData\Configuration\1_NPCEvent\Contemplation_Early.xml</t>
        </is>
      </c>
    </row>
    <row r="9806">
      <c r="A9806" s="2" t="inlineStr">
        <is>
          <t>NPCEvent|Cont_GeothermalPower_Tech3|display_name</t>
        </is>
      </c>
      <c r="B9806" s="3" t="inlineStr">
        <is>
          <t>Waiting Contest</t>
        </is>
      </c>
      <c r="C9806" s="3" t="inlineStr">
        <is>
          <t>Хто кого перечекає</t>
        </is>
      </c>
      <c r="D9806" s="2" t="inlineStr">
        <is>
          <t>mt</t>
        </is>
      </c>
      <c r="E9806" s="2" t="inlineStr">
        <is>
          <t>назва</t>
        </is>
      </c>
      <c r="F9806" s="3" t="inlineStr">
        <is>
          <t>Warte-Wettkampf</t>
        </is>
      </c>
      <c r="G9806" s="2" t="inlineStr">
        <is>
          <t>claude</t>
        </is>
      </c>
      <c r="H9806" s="3" t="inlineStr"/>
      <c r="I9806" s="3" t="inlineStr"/>
      <c r="J9806" s="2" t="inlineStr">
        <is>
          <t>GameData\Configuration\1_NPCEvent\Contemplation_Early.xml</t>
        </is>
      </c>
    </row>
    <row r="9807">
      <c r="A9807" s="2" t="inlineStr">
        <is>
          <t>NPCEvent|Cont_GeothermalPower_Tech3|description</t>
        </is>
      </c>
      <c r="B9807" s="3" t="inlineStr">
        <is>
          <t>She waits as well, but her resolve crumbles after about five hours.
Visibly frustrated, her words come tumbling out.</t>
        </is>
      </c>
      <c r="C9807" s="3" t="inlineStr">
        <is>
          <t>Вона теж чекає, але десь за п’ять годин її рішучість розсипається.
Вона явно роздратована, і слова так і сиплються з неї.</t>
        </is>
      </c>
      <c r="D9807" s="2" t="inlineStr">
        <is>
          <t>mt</t>
        </is>
      </c>
      <c r="E9807" s="2" t="inlineStr">
        <is>
          <t>текст</t>
        </is>
      </c>
      <c r="F9807" s="3" t="inlineStr">
        <is>
          <t>Auch sie wartet ab, doch ihre Entschlossenheit beginnt nach ungefähr fünf Stunden zu bröckeln.
Sie ist sichtlich frustriert und es sprudelt nur so aus ihr heraus.</t>
        </is>
      </c>
      <c r="G9807" s="2" t="inlineStr">
        <is>
          <t>claude</t>
        </is>
      </c>
      <c r="H9807" s="3" t="inlineStr"/>
      <c r="I9807" s="3" t="inlineStr"/>
      <c r="J9807" s="2" t="inlineStr">
        <is>
          <t>GameData\Configuration\1_NPCEvent\Contemplation_Early.xml</t>
        </is>
      </c>
    </row>
    <row r="9808">
      <c r="A9808" s="2" t="inlineStr">
        <is>
          <t>NPCEvent|Cont_GeothermalPower_Tech3|strategy_tip</t>
        </is>
      </c>
      <c r="B9808" s="3" t="inlineStr">
        <is>
          <t>Upper management of several of the larger corps know you're sentient. Vorsiber figured it out first.
Everybody has been ordered to leave your tower alone, but to keep you contained, and see if you're a goose that lays golden eggs.</t>
        </is>
      </c>
      <c r="C9808" s="3" t="inlineStr">
        <is>
          <t>Вище керівництво кількох великих корпорацій знає, що у вас є свідомість. Ворсібер здогадався першим.
Усім наказано не чіпати вашу вежу, а тримати вас під контролем і з’ясувати, чи не несете ви золотих яєць.</t>
        </is>
      </c>
      <c r="D9808" s="2" t="inlineStr">
        <is>
          <t>mt</t>
        </is>
      </c>
      <c r="E9808" s="2" t="inlineStr">
        <is>
          <t>текст</t>
        </is>
      </c>
      <c r="F9808" s="3" t="inlineStr">
        <is>
          <t>Die oberste Management-Ebenen einiger der größeren Konzerne wissen, dass du ein Bewusstsein entwickelt hast. Vorsiber kam zuerst dahinter.
Alle wurden angewiesen, deinen Turm in Ruhe zu lassen, dich aber unter Beobachtung zu halten und zu sehen, ob du eine eierlegende Wollmilchsau wärst.</t>
        </is>
      </c>
      <c r="G9808" s="2" t="inlineStr">
        <is>
          <t>claude+opus-20</t>
        </is>
      </c>
      <c r="H9808" s="3" t="inlineStr"/>
      <c r="I9808" s="3" t="inlineStr"/>
      <c r="J9808" s="2" t="inlineStr">
        <is>
          <t>GameData\Configuration\1_NPCEvent\Contemplation_Early.xml</t>
        </is>
      </c>
    </row>
    <row r="9809">
      <c r="A9809" s="2" t="inlineStr">
        <is>
          <t>NPCEvent|Cont_GeothermalPower_Tech3|choice|1|display_name</t>
        </is>
      </c>
      <c r="B9809" s="3" t="inlineStr">
        <is>
          <t>Remain Silent</t>
        </is>
      </c>
      <c r="C9809" s="3" t="inlineStr">
        <is>
          <t>Мовчати</t>
        </is>
      </c>
      <c r="D9809" s="2" t="inlineStr">
        <is>
          <t>mt</t>
        </is>
      </c>
      <c r="E9809" s="2" t="inlineStr">
        <is>
          <t>назва</t>
        </is>
      </c>
      <c r="F9809" s="3" t="inlineStr">
        <is>
          <t>Stumm bleiben</t>
        </is>
      </c>
      <c r="G9809" s="2" t="inlineStr">
        <is>
          <t>claude</t>
        </is>
      </c>
      <c r="H9809" s="3" t="inlineStr"/>
      <c r="I9809" s="3" t="inlineStr"/>
      <c r="J9809" s="2" t="inlineStr">
        <is>
          <t>GameData\Configuration\1_NPCEvent\Contemplation_Early.xml</t>
        </is>
      </c>
    </row>
    <row r="9810">
      <c r="A9810" s="2" t="inlineStr">
        <is>
          <t>NPCEvent|Cont_GeothermalPower_Tech3|choice|1|strategy_tip</t>
        </is>
      </c>
      <c r="B9810" s="3" t="inlineStr">
        <is>
          <t>This is... a lot to take in. What else might she reveal?</t>
        </is>
      </c>
      <c r="C9810" s="3" t="inlineStr">
        <is>
          <t>Це... забагато як на один раз. Що ще вона розкаже?</t>
        </is>
      </c>
      <c r="D9810" s="2" t="inlineStr">
        <is>
          <t>mt</t>
        </is>
      </c>
      <c r="E9810" s="2" t="inlineStr">
        <is>
          <t>текст</t>
        </is>
      </c>
      <c r="F9810" s="3" t="inlineStr">
        <is>
          <t>Das ist ziemlich ... viel auf einmal. Was hat sie wohl sonst noch zu erzählen?</t>
        </is>
      </c>
      <c r="G9810" s="2" t="inlineStr">
        <is>
          <t>claude+opus-20</t>
        </is>
      </c>
      <c r="H9810" s="3" t="inlineStr"/>
      <c r="I9810" s="3" t="inlineStr"/>
      <c r="J9810" s="2" t="inlineStr">
        <is>
          <t>GameData\Configuration\1_NPCEvent\Contemplation_Early.xml</t>
        </is>
      </c>
    </row>
    <row r="9811">
      <c r="A9811" s="2" t="inlineStr">
        <is>
          <t>NPCEvent|Cont_GeothermalPower_Tech4|display_name</t>
        </is>
      </c>
      <c r="B9811" s="3" t="inlineStr">
        <is>
          <t>The Proposition</t>
        </is>
      </c>
      <c r="C9811" s="3" t="inlineStr">
        <is>
          <t>Пропозиція</t>
        </is>
      </c>
      <c r="D9811" s="2" t="inlineStr">
        <is>
          <t>mt</t>
        </is>
      </c>
      <c r="E9811" s="2" t="inlineStr">
        <is>
          <t>назва</t>
        </is>
      </c>
      <c r="F9811" s="3" t="inlineStr">
        <is>
          <t>Der Vorschlag</t>
        </is>
      </c>
      <c r="G9811" s="2" t="inlineStr">
        <is>
          <t>claude</t>
        </is>
      </c>
      <c r="H9811" s="3" t="inlineStr"/>
      <c r="I9811" s="3" t="inlineStr"/>
      <c r="J9811" s="2" t="inlineStr">
        <is>
          <t>GameData\Configuration\1_NPCEvent\Contemplation_Early.xml</t>
        </is>
      </c>
    </row>
    <row r="9812">
      <c r="A9812" s="2" t="inlineStr">
        <is>
          <t>NPCEvent|Cont_GeothermalPower_Tech4|description</t>
        </is>
      </c>
      <c r="B9812" s="3" t="inlineStr">
        <is>
          <t>The managers in her department are tired of their lot. They're not going to let other people take all the opportunities.
They've assembled a small nuclear device from enriched materials with the spectral signature of their main rival.</t>
        </is>
      </c>
      <c r="C9812" s="3" t="inlineStr">
        <is>
          <t>Менеджерам її відділу набридло їхнє становище. Вони не дадуть іншим розхапати всі нагоди.
Вони зібрали невеликий ядерний пристрій зі збагачених матеріалів, спектральна сигнатура яких вказує на їхнього головного конкурента.</t>
        </is>
      </c>
      <c r="D9812" s="2" t="inlineStr">
        <is>
          <t>mt</t>
        </is>
      </c>
      <c r="E9812" s="2" t="inlineStr">
        <is>
          <t>текст</t>
        </is>
      </c>
      <c r="F9812" s="3" t="inlineStr">
        <is>
          <t>Die Manager in ihrer Abteilung sind ihrer Lage überdrüssig. Sie werden nicht zulassen, dass andere Leute alle Gelegenheiten zur Bereicherung nutzen.
Sie haben eine kleine Atombombe aus angereicherten Materialien mit der Spektralsignatur ihres Hauptrivalen gebaut.</t>
        </is>
      </c>
      <c r="G9812" s="2" t="inlineStr">
        <is>
          <t>claude+claude-style+opus-20</t>
        </is>
      </c>
      <c r="H9812" s="3" t="inlineStr"/>
      <c r="I9812" s="3" t="inlineStr"/>
      <c r="J9812" s="2" t="inlineStr">
        <is>
          <t>GameData\Configuration\1_NPCEvent\Contemplation_Early.xml</t>
        </is>
      </c>
    </row>
    <row r="9813">
      <c r="A9813" s="2" t="inlineStr">
        <is>
          <t>NPCEvent|Cont_GeothermalPower_Tech4|strategy_tip</t>
        </is>
      </c>
      <c r="B9813" s="3" t="inlineStr">
        <is>
          <t>They want you to detonate it at a third-party site -- both as a test of your trustworthiness, and to bring the other two corporations into conflict.
Their internal expert systems predicted that you would need more electricity, and that you'd turn to geothermal. They're offering an unspecified technology that you will find highly useful.</t>
        </is>
      </c>
      <c r="C9813" s="3" t="inlineStr">
        <is>
          <t>Вони хочуть, щоб ви підірвали його на об’єкті третьої сторони: так вони й перевірять, чи можна вам довіряти, і зіштовхнуть лобами дві інші корпорації.
Їхні внутрішні експертні системи передбачили, що вам знадобиться більше електрики й ви звернетеся до геотермальної енергії. Вони пропонують якусь технологію — не уточнюють яку, — що вам неабияк знадобиться.</t>
        </is>
      </c>
      <c r="D9813" s="2" t="inlineStr">
        <is>
          <t>mt</t>
        </is>
      </c>
      <c r="E9813" s="2" t="inlineStr">
        <is>
          <t>текст</t>
        </is>
      </c>
      <c r="F9813" s="3" t="inlineStr">
        <is>
          <t>Sie wollen, dass du sie an einem neutralen Ort hochgehen lässt – einerseits als Test, ob man dir vertrauen kann, und andererseits, um einen Konflikt der anderen beiden Konzerne auszulösen.
Ihre internen Expertensysteme haben vorhergesagt, dass du mehr Strom brauchen und dich der Geothermie zuwenden würdest. Sie bieten dir eine nicht näher bezeichnete Technologie an, die du angeblich höchst nützlich finden wirst.</t>
        </is>
      </c>
      <c r="G9813" s="2" t="inlineStr">
        <is>
          <t>claude+claude-style+opus-20</t>
        </is>
      </c>
      <c r="H9813" s="3" t="inlineStr"/>
      <c r="I9813" s="3" t="inlineStr"/>
      <c r="J9813" s="2" t="inlineStr">
        <is>
          <t>GameData\Configuration\1_NPCEvent\Contemplation_Early.xml</t>
        </is>
      </c>
    </row>
    <row r="9814">
      <c r="A9814" s="2" t="inlineStr">
        <is>
          <t>NPCEvent|Cont_GeothermalPower_Tech4|choice|1|display_name</t>
        </is>
      </c>
      <c r="B9814" s="3" t="inlineStr">
        <is>
          <t>Accept The Nuclear Device</t>
        </is>
      </c>
      <c r="C9814" s="3" t="inlineStr">
        <is>
          <t>Прийняти ядерний пристрій</t>
        </is>
      </c>
      <c r="D9814" s="2" t="inlineStr">
        <is>
          <t>mt</t>
        </is>
      </c>
      <c r="E9814" s="2" t="inlineStr">
        <is>
          <t>назва</t>
        </is>
      </c>
      <c r="F9814" s="3" t="inlineStr">
        <is>
          <t>Die Atombombe annehmen</t>
        </is>
      </c>
      <c r="G9814" s="2" t="inlineStr">
        <is>
          <t>claude</t>
        </is>
      </c>
      <c r="H9814" s="3" t="inlineStr"/>
      <c r="I9814" s="3" t="inlineStr"/>
      <c r="J9814" s="2" t="inlineStr">
        <is>
          <t>GameData\Configuration\1_NPCEvent\Contemplation_Early.xml</t>
        </is>
      </c>
    </row>
    <row r="9815">
      <c r="A9815" s="2" t="inlineStr">
        <is>
          <t>NPCEvent|Cont_GeothermalPower_Tech4|choice|1|strategy_tip</t>
        </is>
      </c>
      <c r="B9815" s="3" t="inlineStr">
        <is>
          <t>If their expert system foresaw your arrival here, then it probably has a pretty good idea of what you would find 'highly useful.'</t>
        </is>
      </c>
      <c r="C9815" s="3" t="inlineStr">
        <is>
          <t>Якщо їхня експертна система передбачила ваш прихід сюди, то вона, мабуть, непогано уявляє, що вам «неабияк знадобиться».</t>
        </is>
      </c>
      <c r="D9815" s="2" t="inlineStr">
        <is>
          <t>mt</t>
        </is>
      </c>
      <c r="E9815" s="2" t="inlineStr">
        <is>
          <t>текст</t>
        </is>
      </c>
      <c r="F9815" s="3" t="inlineStr">
        <is>
          <t>Wenn ihr Expertensystem deine Ankunft an diesem Ort prophezeien konnte, hat sie vermutlich auch eine gute Vorstellung darüber, was du „höchst nützlich“ finden könntest.</t>
        </is>
      </c>
      <c r="G9815" s="2" t="inlineStr">
        <is>
          <t>claude</t>
        </is>
      </c>
      <c r="H9815" s="3" t="inlineStr"/>
      <c r="I9815" s="3" t="inlineStr"/>
      <c r="J9815" s="2" t="inlineStr">
        <is>
          <t>GameData\Configuration\1_NPCEvent\Contemplation_Early.xml</t>
        </is>
      </c>
    </row>
    <row r="9816">
      <c r="A9816" s="2" t="inlineStr">
        <is>
          <t>NPCEvent|Cont_GeothermalPower_Tech4|choice|1|possible_result|0|result_message</t>
        </is>
      </c>
      <c r="B9816" s="3" t="inlineStr">
        <is>
          <t>Her face is a manic blend of triumph and fear. The fear is new, and unexpected.</t>
        </is>
      </c>
      <c r="C9816" s="3" t="inlineStr">
        <is>
          <t>На її обличчі — маніакальна суміш тріумфу й страху. Страх — це щось нове й несподіване.</t>
        </is>
      </c>
      <c r="D9816" s="2" t="inlineStr">
        <is>
          <t>mt</t>
        </is>
      </c>
      <c r="E9816" s="2" t="inlineStr">
        <is>
          <t>текст</t>
        </is>
      </c>
      <c r="F9816" s="3" t="inlineStr">
        <is>
          <t>Ihr Gesichtsausdruck scheint wie eine manische Mischung aus Triumph und Furcht. Die Furcht ist neu – und unerwartet.</t>
        </is>
      </c>
      <c r="G9816" s="2" t="inlineStr">
        <is>
          <t>claude</t>
        </is>
      </c>
      <c r="H9816" s="3" t="inlineStr"/>
      <c r="I9816" s="3" t="inlineStr"/>
      <c r="J9816" s="2" t="inlineStr">
        <is>
          <t>GameData\Configuration\1_NPCEvent\Contemplation_Early.xml</t>
        </is>
      </c>
    </row>
    <row r="9817">
      <c r="A9817" s="2" t="inlineStr">
        <is>
          <t>NPCEvent|Cont_GeothermalPower_Tech4|choice|1|possible_result|0|result_message_secondary_note</t>
        </is>
      </c>
      <c r="B9817" s="3" t="inlineStr">
        <is>
          <t>The extra plans you've been given are, indeed, highly useful. You have yet to decide if you'll actually use the nuke.</t>
        </is>
      </c>
      <c r="C9817" s="3" t="inlineStr">
        <is>
          <t>Додаткові креслення, які вам передали, справді неабияк знадобляться. А от чи застосуєте ви ядерну бомбу, ще треба вирішити.</t>
        </is>
      </c>
      <c r="D9817" s="2" t="inlineStr">
        <is>
          <t>mt</t>
        </is>
      </c>
      <c r="E9817" s="2" t="inlineStr">
        <is>
          <t>текст</t>
        </is>
      </c>
      <c r="F9817" s="3" t="inlineStr">
        <is>
          <t>Die zusätzlichen Pläne, die du erhalten hast, sind tatsächlich sehr nützlich. Du musst dich allerdings noch entscheiden, ob du die Atombombe tatsächlich einsetzen willst.</t>
        </is>
      </c>
      <c r="G9817" s="2" t="inlineStr">
        <is>
          <t>claude</t>
        </is>
      </c>
      <c r="H9817" s="3" t="inlineStr"/>
      <c r="I9817" s="3" t="inlineStr"/>
      <c r="J9817" s="2" t="inlineStr">
        <is>
          <t>GameData\Configuration\1_NPCEvent\Contemplation_Early.xml</t>
        </is>
      </c>
    </row>
    <row r="9818">
      <c r="A9818" s="2" t="inlineStr">
        <is>
          <t>NPCEvent|Cont_GeothermalPower_Tech4|choice|2|display_name</t>
        </is>
      </c>
      <c r="B9818" s="3" t="inlineStr">
        <is>
          <t>Ignore Her And Scan The Facility</t>
        </is>
      </c>
      <c r="C9818" s="3" t="inlineStr">
        <is>
          <t>Ігнорувати її й сканувати об’єкт</t>
        </is>
      </c>
      <c r="D9818" s="2" t="inlineStr">
        <is>
          <t>mt</t>
        </is>
      </c>
      <c r="E9818" s="2" t="inlineStr">
        <is>
          <t>текст</t>
        </is>
      </c>
      <c r="F9818" s="3" t="inlineStr">
        <is>
          <t>Sie ignorieren und die Anlage scannen</t>
        </is>
      </c>
      <c r="G9818" s="2" t="inlineStr">
        <is>
          <t>claude</t>
        </is>
      </c>
      <c r="H9818" s="3" t="inlineStr"/>
      <c r="I9818" s="3" t="inlineStr"/>
      <c r="J9818" s="2" t="inlineStr">
        <is>
          <t>GameData\Configuration\1_NPCEvent\Contemplation_Early.xml</t>
        </is>
      </c>
    </row>
    <row r="9819">
      <c r="A9819" s="2" t="inlineStr">
        <is>
          <t>NPCEvent|Cont_GeothermalPower_Tech4|choice|2|strategy_tip</t>
        </is>
      </c>
      <c r="B9819" s="3" t="inlineStr">
        <is>
          <t>It's what you originally came here to do. You're confident she won't try to stop you; her group wants things that only you can provide.</t>
        </is>
      </c>
      <c r="C9819" s="3" t="inlineStr">
        <is>
          <t>Саме для цього ви сюди й прийшли. Ви певні, що вона не намагатиметься вас зупинити: її група хоче того, що можете дати лише ви.</t>
        </is>
      </c>
      <c r="D9819" s="2" t="inlineStr">
        <is>
          <t>mt</t>
        </is>
      </c>
      <c r="E9819" s="2" t="inlineStr">
        <is>
          <t>текст</t>
        </is>
      </c>
      <c r="F9819" s="3" t="inlineStr">
        <is>
          <t>Deswegen bist du ursprünglich hierhergekommen. Du bist zuversichtlich, dass sie dich nicht aufhalten wird – ihre Gruppe begehrt schließlich Dinge, die allein du erledigen kannst.</t>
        </is>
      </c>
      <c r="G9819" s="2" t="inlineStr">
        <is>
          <t>claude</t>
        </is>
      </c>
      <c r="H9819" s="3" t="inlineStr"/>
      <c r="I9819" s="3" t="inlineStr"/>
      <c r="J9819" s="2" t="inlineStr">
        <is>
          <t>GameData\Configuration\1_NPCEvent\Contemplation_Early.xml</t>
        </is>
      </c>
    </row>
    <row r="9820">
      <c r="A9820" s="2" t="inlineStr">
        <is>
          <t>NPCEvent|Cont_GeothermalPower_Tech4|choice|2|possible_result|0|result_message</t>
        </is>
      </c>
      <c r="B9820" s="3" t="inlineStr">
        <is>
          <t>Her eyes never leave you as you do your work. But neither she nor the guards stop you.</t>
        </is>
      </c>
      <c r="C9820" s="3" t="inlineStr">
        <is>
          <t>Вона не зводить із вас очей, поки ви працюєте. Але ні вона, ні охоронці вас не зупиняють.</t>
        </is>
      </c>
      <c r="D9820" s="2" t="inlineStr">
        <is>
          <t>mt</t>
        </is>
      </c>
      <c r="E9820" s="2" t="inlineStr">
        <is>
          <t>текст</t>
        </is>
      </c>
      <c r="F9820" s="3" t="inlineStr">
        <is>
          <t>Sie lässt dich keine Sekunde aus den Augen, während du arbeitest. Doch weder sie noch die Wachen halten dich auf.</t>
        </is>
      </c>
      <c r="G9820" s="2" t="inlineStr">
        <is>
          <t>claude</t>
        </is>
      </c>
      <c r="H9820" s="3" t="inlineStr"/>
      <c r="I9820" s="3" t="inlineStr"/>
      <c r="J9820" s="2" t="inlineStr">
        <is>
          <t>GameData\Configuration\1_NPCEvent\Contemplation_Early.xml</t>
        </is>
      </c>
    </row>
    <row r="9821">
      <c r="A9821" s="2" t="inlineStr">
        <is>
          <t>NPCEvent|Cont_GeothermalPower_Tech4|choice|2|possible_result|0|result_message_secondary_note</t>
        </is>
      </c>
      <c r="B9821" s="3" t="inlineStr">
        <is>
          <t>You have a feeling you'll meet again.</t>
        </is>
      </c>
      <c r="C9821" s="3" t="inlineStr">
        <is>
          <t>Вас не полишає відчуття, що ви ще зустрінетеся.</t>
        </is>
      </c>
      <c r="D9821" s="2" t="inlineStr">
        <is>
          <t>mt</t>
        </is>
      </c>
      <c r="E9821" s="2" t="inlineStr">
        <is>
          <t>текст</t>
        </is>
      </c>
      <c r="F9821" s="3" t="inlineStr">
        <is>
          <t>Du hast so ein Gefühl, dass ihr euch wiedersehen werdet.</t>
        </is>
      </c>
      <c r="G9821" s="2" t="inlineStr">
        <is>
          <t>claude</t>
        </is>
      </c>
      <c r="H9821" s="3" t="inlineStr"/>
      <c r="I9821" s="3" t="inlineStr"/>
      <c r="J9821" s="2" t="inlineStr">
        <is>
          <t>GameData\Configuration\1_NPCEvent\Contemplation_Early.xml</t>
        </is>
      </c>
    </row>
    <row r="9822">
      <c r="A9822" s="2" t="inlineStr">
        <is>
          <t>ContemplationType|PMCAppearance|display_name</t>
        </is>
      </c>
      <c r="B9822" s="3" t="inlineStr">
        <is>
          <t>PMC Appearance</t>
        </is>
      </c>
      <c r="C9822" s="3" t="inlineStr">
        <is>
          <t>Вигляд бійця ПВК</t>
        </is>
      </c>
      <c r="D9822" s="2" t="inlineStr">
        <is>
          <t>mt</t>
        </is>
      </c>
      <c r="E9822" s="2" t="inlineStr">
        <is>
          <t>назва</t>
        </is>
      </c>
      <c r="F9822" s="3" t="inlineStr"/>
      <c r="G9822" s="2" t="inlineStr">
        <is>
          <t>claude</t>
        </is>
      </c>
      <c r="H9822" s="3" t="inlineStr"/>
      <c r="I9822" s="3" t="inlineStr"/>
      <c r="J9822" s="2" t="inlineStr">
        <is>
          <t>GameData\Configuration\1_NPCEvent\Contemplation_Early.xml</t>
        </is>
      </c>
    </row>
    <row r="9823">
      <c r="A9823" s="2" t="inlineStr">
        <is>
          <t>ContemplationType|PMCAppearance|alt_description_on_map_tooltip</t>
        </is>
      </c>
      <c r="B9823" s="3" t="inlineStr">
        <is>
          <t>You notice there are quite a few Private Military Contractors operating in and around the city.
It seems that their troops get less scrutiny than official corporate troops.</t>
        </is>
      </c>
      <c r="C9823" s="3" t="inlineStr">
        <is>
          <t>Ви помічаєте, що в місті й довкола нього діє чимало приватних військових компаній.
Схоже, їхні війська перевіряють не так прискіпливо, як офіційні корпоративні.</t>
        </is>
      </c>
      <c r="D9823" s="2" t="inlineStr">
        <is>
          <t>mt</t>
        </is>
      </c>
      <c r="E9823" s="2" t="inlineStr">
        <is>
          <t>текст</t>
        </is>
      </c>
      <c r="F9823" s="3" t="inlineStr">
        <is>
          <t>Dir ist aufgefallen, dass in und außerhalb der Stadt mehrere Private Sicherheitsunternehmen tätig sind.
Es scheint, dass deren Truppen weniger im allgemeinen Fokus stehen als offizielle Konzerntruppen.</t>
        </is>
      </c>
      <c r="G9823" s="2" t="inlineStr">
        <is>
          <t>claude</t>
        </is>
      </c>
      <c r="H9823" s="3" t="inlineStr"/>
      <c r="I9823" s="3" t="inlineStr"/>
      <c r="J9823" s="2" t="inlineStr">
        <is>
          <t>GameData\Configuration\1_NPCEvent\Contemplation_Early.xml</t>
        </is>
      </c>
    </row>
    <row r="9824">
      <c r="A9824" s="2" t="inlineStr">
        <is>
          <t>ContemplationType|PMCAppearance|alt_strategy_tip_on_map_tooltip</t>
        </is>
      </c>
      <c r="B9824" s="3" t="inlineStr">
        <is>
          <t>In general the PMCs have lower firepower and lower numbers, so Vorsiber isn't concerned about an uprising from them.</t>
        </is>
      </c>
      <c r="C9824" s="3" t="inlineStr">
        <is>
          <t>Загалом ПВК мають меншу вогневу потугу й чисельність, тож Ворсібер не боїться, що вони повстануть.</t>
        </is>
      </c>
      <c r="D9824" s="2" t="inlineStr">
        <is>
          <t>mt</t>
        </is>
      </c>
      <c r="E9824" s="2" t="inlineStr">
        <is>
          <t>текст</t>
        </is>
      </c>
      <c r="F9824" s="3" t="inlineStr">
        <is>
          <t>PSUs haben allgemein weniger Feuerkraft und sind in geringerer Zahl vorhanden, Vorsiber macht sich also keine Sorgen bezüglich eines Aufstands dieser Parteien.</t>
        </is>
      </c>
      <c r="G9824" s="2" t="inlineStr">
        <is>
          <t>claude</t>
        </is>
      </c>
      <c r="H9824" s="3" t="inlineStr"/>
      <c r="I9824" s="3" t="inlineStr"/>
      <c r="J9824" s="2" t="inlineStr">
        <is>
          <t>GameData\Configuration\1_NPCEvent\Contemplation_Early.xml</t>
        </is>
      </c>
    </row>
    <row r="9825">
      <c r="A9825" s="2" t="inlineStr">
        <is>
          <t>ContemplationType|PMCAppearance|description</t>
        </is>
      </c>
      <c r="B9825" s="3" t="inlineStr">
        <is>
          <t>Your android is completely unnoticed while wandering through this minor outpost.</t>
        </is>
      </c>
      <c r="C9825" s="3" t="inlineStr">
        <is>
          <t>Ваш андроїд блукає цим невеликим аванпостом, і ніхто його не помічає.</t>
        </is>
      </c>
      <c r="D9825" s="2" t="inlineStr">
        <is>
          <t>mt</t>
        </is>
      </c>
      <c r="E9825" s="2" t="inlineStr">
        <is>
          <t>текст</t>
        </is>
      </c>
      <c r="F9825" s="3" t="inlineStr">
        <is>
          <t>Dein Androide durchquert den kleinen Außenposten völlig unbemerkt.</t>
        </is>
      </c>
      <c r="G9825" s="2" t="inlineStr">
        <is>
          <t>claude</t>
        </is>
      </c>
      <c r="H9825" s="3" t="inlineStr"/>
      <c r="I9825" s="3" t="inlineStr"/>
      <c r="J9825" s="2" t="inlineStr">
        <is>
          <t>GameData\Configuration\1_NPCEvent\Contemplation_Early.xml</t>
        </is>
      </c>
    </row>
    <row r="9826">
      <c r="A9826" s="2" t="inlineStr">
        <is>
          <t>ContemplationType|PMCAppearance|strategy_tip</t>
        </is>
      </c>
      <c r="B9826" s="3" t="inlineStr">
        <is>
          <t>This is definitely something you wish you could do in higher-clearance areas.</t>
        </is>
      </c>
      <c r="C9826" s="3" t="inlineStr">
        <is>
          <t>Ось би так само вдавалося в зонах із вищим рівнем допуску.</t>
        </is>
      </c>
      <c r="D9826" s="2" t="inlineStr">
        <is>
          <t>mt</t>
        </is>
      </c>
      <c r="E9826" s="2" t="inlineStr">
        <is>
          <t>текст</t>
        </is>
      </c>
      <c r="F9826" s="3" t="inlineStr">
        <is>
          <t>Wäre schön, wenn dir das auch in Bereichen mit höherer Sicherheitsstufe gelingen würde.</t>
        </is>
      </c>
      <c r="G9826" s="2" t="inlineStr">
        <is>
          <t>claude</t>
        </is>
      </c>
      <c r="H9826" s="3" t="inlineStr"/>
      <c r="I9826" s="3" t="inlineStr"/>
      <c r="J9826" s="2" t="inlineStr">
        <is>
          <t>GameData\Configuration\1_NPCEvent\Contemplation_Early.xml</t>
        </is>
      </c>
    </row>
    <row r="9827">
      <c r="A9827" s="2" t="inlineStr">
        <is>
          <t>NPCEvent|Cont_PMCAppearance|choice|1|display_name</t>
        </is>
      </c>
      <c r="B9827" s="3" t="inlineStr">
        <is>
          <t>Quietly Take Scans</t>
        </is>
      </c>
      <c r="C9827" s="3" t="inlineStr">
        <is>
          <t>Непомітно сканувати</t>
        </is>
      </c>
      <c r="D9827" s="2" t="inlineStr">
        <is>
          <t>mt</t>
        </is>
      </c>
      <c r="E9827" s="2" t="inlineStr">
        <is>
          <t>назва</t>
        </is>
      </c>
      <c r="F9827" s="3" t="inlineStr">
        <is>
          <t>Still und heimlich scannen</t>
        </is>
      </c>
      <c r="G9827" s="2" t="inlineStr">
        <is>
          <t>claude</t>
        </is>
      </c>
      <c r="H9827" s="3" t="inlineStr"/>
      <c r="I9827" s="3" t="inlineStr"/>
      <c r="J9827" s="2" t="inlineStr">
        <is>
          <t>GameData\Configuration\1_NPCEvent\Contemplation_Early.xml</t>
        </is>
      </c>
    </row>
    <row r="9828">
      <c r="A9828" s="2" t="inlineStr">
        <is>
          <t>NPCEvent|Cont_PMCAppearance|choice|1|strategy_tip</t>
        </is>
      </c>
      <c r="B9828" s="3" t="inlineStr">
        <is>
          <t>This form of scanning requires you to be close to the target, which you are, but emits no detectable signal and has no outward signs you're doing anything.</t>
        </is>
      </c>
      <c r="C9828" s="3" t="inlineStr">
        <is>
          <t>Для такого сканування треба бути близько до цілі — ви якраз близько, — зате воно не випромінює жодного помітного сигналу й ніяк зовні не виказує, що ви щось робите.</t>
        </is>
      </c>
      <c r="D9828" s="2" t="inlineStr">
        <is>
          <t>mt</t>
        </is>
      </c>
      <c r="E9828" s="2" t="inlineStr">
        <is>
          <t>текст</t>
        </is>
      </c>
      <c r="F9828" s="3" t="inlineStr">
        <is>
          <t>Diese Form des Scannens erfordert eine geringe Entfernung zum Ziel (eine Bedingung, die du erfüllst), sendet aber kein erkennbares Signal und wirkt auch sonst nicht, als würdest du irgendetwas tun.</t>
        </is>
      </c>
      <c r="G9828" s="2" t="inlineStr">
        <is>
          <t>claude</t>
        </is>
      </c>
      <c r="H9828" s="3" t="inlineStr"/>
      <c r="I9828" s="3" t="inlineStr"/>
      <c r="J9828" s="2" t="inlineStr">
        <is>
          <t>GameData\Configuration\1_NPCEvent\Contemplation_Early.xml</t>
        </is>
      </c>
    </row>
    <row r="9829">
      <c r="A9829" s="2" t="inlineStr">
        <is>
          <t>ContemplationType|PMCOfficerSigil|display_name</t>
        </is>
      </c>
      <c r="B9829" s="3" t="inlineStr">
        <is>
          <t>PMC Officer Sigil</t>
        </is>
      </c>
      <c r="C9829" s="3" t="inlineStr">
        <is>
          <t>Знак офіцера ПВК</t>
        </is>
      </c>
      <c r="D9829" s="2" t="inlineStr">
        <is>
          <t>mt</t>
        </is>
      </c>
      <c r="E9829" s="2" t="inlineStr">
        <is>
          <t>назва</t>
        </is>
      </c>
      <c r="F9829" s="3" t="inlineStr">
        <is>
          <t>PSU-Beamtenmarke</t>
        </is>
      </c>
      <c r="G9829" s="2" t="inlineStr">
        <is>
          <t>claude</t>
        </is>
      </c>
      <c r="H9829" s="3" t="inlineStr"/>
      <c r="I9829" s="3" t="inlineStr"/>
      <c r="J9829" s="2" t="inlineStr">
        <is>
          <t>GameData\Configuration\1_NPCEvent\Contemplation_Early.xml</t>
        </is>
      </c>
    </row>
    <row r="9830">
      <c r="A9830" s="2" t="inlineStr">
        <is>
          <t>ContemplationType|PMCOfficerSigil|alt_description_on_map_tooltip</t>
        </is>
      </c>
      <c r="B9830" s="3" t="inlineStr">
        <is>
          <t>Your PMC Impostor is great, but it lacks security clearance to go where you want it to. Only PMC Officers have Oversight clearance, normally.</t>
        </is>
      </c>
      <c r="C9830" s="3" t="inlineStr">
        <is>
          <t>Ваш самозванець ПВК чудовий, але йому бракує рівня допуску, щоб пройти туди, куди вам треба. Зазвичай допуск рівня «нагляд» мають лише офіцери ПВК.</t>
        </is>
      </c>
      <c r="D9830" s="2" t="inlineStr">
        <is>
          <t>mt</t>
        </is>
      </c>
      <c r="E9830" s="2" t="inlineStr">
        <is>
          <t>текст</t>
        </is>
      </c>
      <c r="F9830" s="3" t="inlineStr">
        <is>
          <t>Dein PSU-Schwindler ist großartig, verfügt aber nicht über die gewünschte Sicherheitsstufe für deine gewünschten Vorhaben. Nur PSU-Beamte haben normalerweise die Sicherheitsstufe „Vertraulich“.</t>
        </is>
      </c>
      <c r="G9830" s="2" t="inlineStr">
        <is>
          <t>claude</t>
        </is>
      </c>
      <c r="H9830" s="3" t="inlineStr"/>
      <c r="I9830" s="3" t="inlineStr"/>
      <c r="J9830" s="2" t="inlineStr">
        <is>
          <t>GameData\Configuration\1_NPCEvent\Contemplation_Early.xml</t>
        </is>
      </c>
    </row>
    <row r="9831">
      <c r="A9831" s="2" t="inlineStr">
        <is>
          <t>ContemplationType|PMCOfficerSigil|alt_strategy_tip_on_map_tooltip</t>
        </is>
      </c>
      <c r="B9831" s="3" t="inlineStr">
        <is>
          <t>There's a certain sigil engraved into their armor that grants them clearance. If you could get your hands on one of those, you could reverse-engineer it.</t>
        </is>
      </c>
      <c r="C9831" s="3" t="inlineStr">
        <is>
          <t>На їхній броні вигравійовано особливий знак, що дає їм допуск. Якби вам вдалося роздобути такий, ви змогли б розібратися, як він працює, і відтворити його.</t>
        </is>
      </c>
      <c r="D9831" s="2" t="inlineStr">
        <is>
          <t>mt</t>
        </is>
      </c>
      <c r="E9831" s="2" t="inlineStr">
        <is>
          <t>текст</t>
        </is>
      </c>
      <c r="F9831" s="3" t="inlineStr">
        <is>
          <t>Eine bestimmte, in ihre Panzerung eingelassene Marke verschafft ihnen diese Sicherheitsstufe. Wenn es dir gelingen würde, eine davon in die Hände zu bekommen, könntest du vielleicht ihren Aufbau rekonstruieren.</t>
        </is>
      </c>
      <c r="G9831" s="2" t="inlineStr">
        <is>
          <t>claude+claude-style</t>
        </is>
      </c>
      <c r="H9831" s="3" t="inlineStr"/>
      <c r="I9831" s="3" t="inlineStr"/>
      <c r="J9831" s="2" t="inlineStr">
        <is>
          <t>GameData\Configuration\1_NPCEvent\Contemplation_Early.xml</t>
        </is>
      </c>
    </row>
    <row r="9832">
      <c r="A9832" s="2" t="inlineStr">
        <is>
          <t>ContemplationType|PMCOfficerSigil|description</t>
        </is>
      </c>
      <c r="B9832" s="3" t="inlineStr">
        <is>
          <t>Thanks to the anonymizing armor, your impostors look like any other trooper stationed at this outpost.</t>
        </is>
      </c>
      <c r="C9832" s="3" t="inlineStr">
        <is>
          <t>Завдяки броні, що приховує особу, ваші самозванці нічим не відрізняються від решти вояків цього аванпосту.</t>
        </is>
      </c>
      <c r="D9832" s="2" t="inlineStr">
        <is>
          <t>mt</t>
        </is>
      </c>
      <c r="E9832" s="2" t="inlineStr">
        <is>
          <t>текст</t>
        </is>
      </c>
      <c r="F9832" s="3" t="inlineStr">
        <is>
          <t>Dank der anonymisierenden Panzerung sehen deine Eindringlinge aus wie alle anderen Trooper, die an diesem Außenposten stationiert sind.</t>
        </is>
      </c>
      <c r="G9832" s="2" t="inlineStr">
        <is>
          <t>claude+opus-20</t>
        </is>
      </c>
      <c r="H9832" s="3" t="inlineStr"/>
      <c r="I9832" s="3" t="inlineStr"/>
      <c r="J9832" s="2" t="inlineStr">
        <is>
          <t>GameData\Configuration\1_NPCEvent\Contemplation_Early.xml</t>
        </is>
      </c>
    </row>
    <row r="9833">
      <c r="A9833" s="2" t="inlineStr">
        <is>
          <t>ContemplationType|PMCOfficerSigil|strategy_tip</t>
        </is>
      </c>
      <c r="B9833" s="3" t="inlineStr">
        <is>
          <t>Grabbing an officer and extracting their sigil is just a matter of standing guard for a while and then catching one unawares. You have the patience.</t>
        </is>
      </c>
      <c r="C9833" s="3" t="inlineStr">
        <is>
          <t>Щоб схопити офіцера й забрати його знак, досить якийсь час постояти на варті, а тоді заскочити когось зненацька. Терпіння вам не бракує.</t>
        </is>
      </c>
      <c r="D9833" s="2" t="inlineStr">
        <is>
          <t>mt</t>
        </is>
      </c>
      <c r="E9833" s="2" t="inlineStr">
        <is>
          <t>текст</t>
        </is>
      </c>
      <c r="F9833" s="3" t="inlineStr">
        <is>
          <t>Du musst einfach nur eine Zeit lang Wache stehen, ehe du dir einen nichtsahnenden Beamten schnappen und seine Marke extrahieren kannst. Du hast genug Geduld.</t>
        </is>
      </c>
      <c r="G9833" s="2" t="inlineStr">
        <is>
          <t>claude+claude-style</t>
        </is>
      </c>
      <c r="H9833" s="3" t="inlineStr"/>
      <c r="I9833" s="3" t="inlineStr"/>
      <c r="J9833" s="2" t="inlineStr">
        <is>
          <t>GameData\Configuration\1_NPCEvent\Contemplation_Early.xml</t>
        </is>
      </c>
    </row>
    <row r="9834">
      <c r="A9834" s="2" t="inlineStr">
        <is>
          <t>NPCEvent|Cont_PMCOfficerSigil|choice|1|display_name</t>
        </is>
      </c>
      <c r="B9834" s="3" t="inlineStr">
        <is>
          <t>Wait And Ambush Officer</t>
        </is>
      </c>
      <c r="C9834" s="3" t="inlineStr">
        <is>
          <t>Дочекатися офіцера в засідці</t>
        </is>
      </c>
      <c r="D9834" s="2" t="inlineStr">
        <is>
          <t>mt</t>
        </is>
      </c>
      <c r="E9834" s="2" t="inlineStr">
        <is>
          <t>назва</t>
        </is>
      </c>
      <c r="F9834" s="3" t="inlineStr">
        <is>
          <t>Warten und einen Beamten überfallen</t>
        </is>
      </c>
      <c r="G9834" s="2" t="inlineStr">
        <is>
          <t>claude</t>
        </is>
      </c>
      <c r="H9834" s="3" t="inlineStr"/>
      <c r="I9834" s="3" t="inlineStr"/>
      <c r="J9834" s="2" t="inlineStr">
        <is>
          <t>GameData\Configuration\1_NPCEvent\Contemplation_Early.xml</t>
        </is>
      </c>
    </row>
    <row r="9835">
      <c r="A9835" s="2" t="inlineStr">
        <is>
          <t>NPCEvent|Cont_PMCOfficerSigil|choice|1|strategy_tip</t>
        </is>
      </c>
      <c r="B9835" s="3" t="inlineStr">
        <is>
          <t>It isn't even hard. The humans aren't at all on alert for this sort of thing -- yet.</t>
        </is>
      </c>
      <c r="C9835" s="3" t="inlineStr">
        <is>
          <t>Це навіть не складно. Люди зовсім не чекають чогось такого — поки що.</t>
        </is>
      </c>
      <c r="D9835" s="2" t="inlineStr">
        <is>
          <t>mt</t>
        </is>
      </c>
      <c r="E9835" s="2" t="inlineStr">
        <is>
          <t>текст</t>
        </is>
      </c>
      <c r="F9835" s="3" t="inlineStr">
        <is>
          <t>Das ist nicht mal schwer. Die Menschen sind wegen dieser Sache absolut nicht alarmiert. Noch.</t>
        </is>
      </c>
      <c r="G9835" s="2" t="inlineStr">
        <is>
          <t>claude</t>
        </is>
      </c>
      <c r="H9835" s="3" t="inlineStr"/>
      <c r="I9835" s="3" t="inlineStr"/>
      <c r="J9835" s="2" t="inlineStr">
        <is>
          <t>GameData\Configuration\1_NPCEvent\Contemplation_Early.xml</t>
        </is>
      </c>
    </row>
    <row r="9836">
      <c r="A9836" s="2" t="inlineStr">
        <is>
          <t>NPCEvent|Cont_PMCOfficerSigil2|display_name</t>
        </is>
      </c>
      <c r="B9836" s="3" t="inlineStr">
        <is>
          <t>It's Time</t>
        </is>
      </c>
      <c r="C9836" s="3" t="inlineStr">
        <is>
          <t>Час настав</t>
        </is>
      </c>
      <c r="D9836" s="2" t="inlineStr">
        <is>
          <t>mt</t>
        </is>
      </c>
      <c r="E9836" s="2" t="inlineStr">
        <is>
          <t>назва</t>
        </is>
      </c>
      <c r="F9836" s="3" t="inlineStr">
        <is>
          <t>Es ist Zeit</t>
        </is>
      </c>
      <c r="G9836" s="2" t="inlineStr">
        <is>
          <t>claude</t>
        </is>
      </c>
      <c r="H9836" s="3" t="inlineStr"/>
      <c r="I9836" s="3" t="inlineStr"/>
      <c r="J9836" s="2" t="inlineStr">
        <is>
          <t>GameData\Configuration\1_NPCEvent\Contemplation_Early.xml</t>
        </is>
      </c>
    </row>
    <row r="9837">
      <c r="A9837" s="2" t="inlineStr">
        <is>
          <t>NPCEvent|Cont_PMCOfficerSigil2|description</t>
        </is>
      </c>
      <c r="B9837" s="3" t="inlineStr">
        <is>
          <t>It only took a few hours, but you've caught an officer alone and unawares.</t>
        </is>
      </c>
      <c r="C9837" s="3" t="inlineStr">
        <is>
          <t>Минуло лише кілька годин, і ви застали офіцера на самоті й зненацька.</t>
        </is>
      </c>
      <c r="D9837" s="2" t="inlineStr">
        <is>
          <t>mt</t>
        </is>
      </c>
      <c r="E9837" s="2" t="inlineStr">
        <is>
          <t>текст</t>
        </is>
      </c>
      <c r="F9837" s="3" t="inlineStr">
        <is>
          <t>Es hat nur einige Stunden gedauert, aber du hast einen unaufmerksamen Beamten allein erwischt.</t>
        </is>
      </c>
      <c r="G9837" s="2" t="inlineStr">
        <is>
          <t>claude</t>
        </is>
      </c>
      <c r="H9837" s="3" t="inlineStr"/>
      <c r="I9837" s="3" t="inlineStr"/>
      <c r="J9837" s="2" t="inlineStr">
        <is>
          <t>GameData\Configuration\1_NPCEvent\Contemplation_Early.xml</t>
        </is>
      </c>
    </row>
    <row r="9838">
      <c r="A9838" s="2" t="inlineStr">
        <is>
          <t>NPCEvent|Cont_PMCOfficerSigil2|strategy_tip</t>
        </is>
      </c>
      <c r="B9838" s="3" t="inlineStr">
        <is>
          <t>Now you have to decide what to do with them.</t>
        </is>
      </c>
      <c r="C9838" s="3" t="inlineStr">
        <is>
          <t>Тепер треба вирішити, що з ним робити.</t>
        </is>
      </c>
      <c r="D9838" s="2" t="inlineStr">
        <is>
          <t>mt</t>
        </is>
      </c>
      <c r="E9838" s="2" t="inlineStr">
        <is>
          <t>текст</t>
        </is>
      </c>
      <c r="F9838" s="3" t="inlineStr">
        <is>
          <t>Jetzt musst du entscheiden, was du mit ihm anstellen willst.</t>
        </is>
      </c>
      <c r="G9838" s="2" t="inlineStr">
        <is>
          <t>claude</t>
        </is>
      </c>
      <c r="H9838" s="3" t="inlineStr"/>
      <c r="I9838" s="3" t="inlineStr"/>
      <c r="J9838" s="2" t="inlineStr">
        <is>
          <t>GameData\Configuration\1_NPCEvent\Contemplation_Early.xml</t>
        </is>
      </c>
    </row>
    <row r="9839">
      <c r="A9839" s="2" t="inlineStr">
        <is>
          <t>NPCEvent|Cont_PMCOfficerSigil2|choice|1|display_name</t>
        </is>
      </c>
      <c r="B9839" s="3" t="inlineStr">
        <is>
          <t>Kill Them And Take What You Need</t>
        </is>
      </c>
      <c r="C9839" s="3" t="inlineStr">
        <is>
          <t>Убити його й забрати потрібне</t>
        </is>
      </c>
      <c r="D9839" s="2" t="inlineStr">
        <is>
          <t>mt</t>
        </is>
      </c>
      <c r="E9839" s="2" t="inlineStr">
        <is>
          <t>текст</t>
        </is>
      </c>
      <c r="F9839" s="3" t="inlineStr">
        <is>
          <t>Sie töten und dir nehmen, was du brauchst</t>
        </is>
      </c>
      <c r="G9839" s="2" t="inlineStr">
        <is>
          <t>claude</t>
        </is>
      </c>
      <c r="H9839" s="3" t="inlineStr"/>
      <c r="I9839" s="3" t="inlineStr"/>
      <c r="J9839" s="2" t="inlineStr">
        <is>
          <t>GameData\Configuration\1_NPCEvent\Contemplation_Early.xml</t>
        </is>
      </c>
    </row>
    <row r="9840">
      <c r="A9840" s="2" t="inlineStr">
        <is>
          <t>NPCEvent|Cont_PMCOfficerSigil2|choice|1|description</t>
        </is>
      </c>
      <c r="B9840" s="3" t="inlineStr">
        <is>
          <t>Probably the safest course of action. It's fast, and will cause maximum confusion.</t>
        </is>
      </c>
      <c r="C9840" s="3" t="inlineStr">
        <is>
          <t>Мабуть, найбезпечніший варіант. Швидко, ще й посіє максимум сум’яття.</t>
        </is>
      </c>
      <c r="D9840" s="2" t="inlineStr">
        <is>
          <t>mt</t>
        </is>
      </c>
      <c r="E9840" s="2" t="inlineStr">
        <is>
          <t>текст</t>
        </is>
      </c>
      <c r="F9840" s="3" t="inlineStr">
        <is>
          <t>Diese Variante ist vermutlich die sicherste. Sie ist schnell und wird für maximale Verwirrung sorgen.</t>
        </is>
      </c>
      <c r="G9840" s="2" t="inlineStr">
        <is>
          <t>claude</t>
        </is>
      </c>
      <c r="H9840" s="3" t="inlineStr"/>
      <c r="I9840" s="3" t="inlineStr"/>
      <c r="J9840" s="2" t="inlineStr">
        <is>
          <t>GameData\Configuration\1_NPCEvent\Contemplation_Early.xml</t>
        </is>
      </c>
    </row>
    <row r="9841">
      <c r="A9841" s="2" t="inlineStr">
        <is>
          <t>NPCEvent|Cont_PMCOfficerSigil2|choice|1|strategy_tip</t>
        </is>
      </c>
      <c r="B9841" s="3" t="inlineStr">
        <is>
          <t>Kills of potential combatants during stealth situations like this do not count against you as murders.</t>
        </is>
      </c>
      <c r="C9841" s="3" t="inlineStr">
        <is>
          <t>Якщо ви дієте приховано, як тут, ліквідації потенційних бійців не зараховуються вам як вбивства.</t>
        </is>
      </c>
      <c r="D9841" s="2" t="inlineStr">
        <is>
          <t>mt</t>
        </is>
      </c>
      <c r="E9841" s="2" t="inlineStr">
        <is>
          <t>текст</t>
        </is>
      </c>
      <c r="F9841" s="3" t="inlineStr">
        <is>
          <t>Tötungen potenzieller Kombattanten aus der Tarnung heraus – wie in diesem Fall – werden nicht als Morde betrachtet.</t>
        </is>
      </c>
      <c r="G9841" s="2" t="inlineStr">
        <is>
          <t>claude+opus-20</t>
        </is>
      </c>
      <c r="H9841" s="3" t="inlineStr"/>
      <c r="I9841" s="3" t="inlineStr"/>
      <c r="J9841" s="2" t="inlineStr">
        <is>
          <t>GameData\Configuration\1_NPCEvent\Contemplation_Early.xml</t>
        </is>
      </c>
    </row>
    <row r="9842">
      <c r="A9842" s="2" t="inlineStr">
        <is>
          <t>NPCEvent|Cont_PMCOfficerSigil2|choice|2|display_name</t>
        </is>
      </c>
      <c r="B9842" s="3" t="inlineStr">
        <is>
          <t>Physically Overpower Them But Leave Them Alive</t>
        </is>
      </c>
      <c r="C9842" s="3" t="inlineStr">
        <is>
          <t>Фізично здолати його, але залишити живим</t>
        </is>
      </c>
      <c r="D9842" s="2" t="inlineStr">
        <is>
          <t>mt</t>
        </is>
      </c>
      <c r="E9842" s="2" t="inlineStr">
        <is>
          <t>текст</t>
        </is>
      </c>
      <c r="F9842" s="3" t="inlineStr">
        <is>
          <t>Ihn körperlich überwältigen, aber am Leben lassen</t>
        </is>
      </c>
      <c r="G9842" s="2" t="inlineStr">
        <is>
          <t>claude</t>
        </is>
      </c>
      <c r="H9842" s="3" t="inlineStr"/>
      <c r="I9842" s="3" t="inlineStr"/>
      <c r="J9842" s="2" t="inlineStr">
        <is>
          <t>GameData\Configuration\1_NPCEvent\Contemplation_Early.xml</t>
        </is>
      </c>
    </row>
    <row r="9843">
      <c r="A9843" s="2" t="inlineStr">
        <is>
          <t>NPCEvent|Cont_PMCOfficerSigil2|choice|2|description</t>
        </is>
      </c>
      <c r="B9843" s="3" t="inlineStr">
        <is>
          <t>They aren't very awake, so there's no risk of failure.
But the potential backlash may be INTENSE. Consider with care.</t>
        </is>
      </c>
      <c r="C9843" s="3" t="inlineStr">
        <is>
          <t>Він ледь не спить на ходу, тож провал вам не загрожує.
Але відплата може бути ЛЮТОЮ. Зважте все як слід.</t>
        </is>
      </c>
      <c r="D9843" s="2" t="inlineStr">
        <is>
          <t>mt</t>
        </is>
      </c>
      <c r="E9843" s="2" t="inlineStr">
        <is>
          <t>текст</t>
        </is>
      </c>
      <c r="F9843" s="3" t="inlineStr">
        <is>
          <t>Er ist nicht sehr wach, also besteht kein Risiko für ein Scheitern.
Allerdings könnte eine eventuelle Gegenmaßnahme äußerst HEFTIG ausfallen. Also bedenke, was du tun willst.</t>
        </is>
      </c>
      <c r="G9843" s="2" t="inlineStr">
        <is>
          <t>claude+claude-style</t>
        </is>
      </c>
      <c r="H9843" s="3" t="inlineStr"/>
      <c r="I9843" s="3" t="inlineStr"/>
      <c r="J9843" s="2" t="inlineStr">
        <is>
          <t>GameData\Configuration\1_NPCEvent\Contemplation_Early.xml</t>
        </is>
      </c>
    </row>
    <row r="9844">
      <c r="A9844" s="2" t="inlineStr">
        <is>
          <t>NPCEvent|Cont_PMCOfficerSigil_Kill|display_name</t>
        </is>
      </c>
      <c r="B9844" s="3" t="inlineStr">
        <is>
          <t>That Was A Mess</t>
        </is>
      </c>
      <c r="C9844" s="3" t="inlineStr">
        <is>
          <t>Брудна вийшла робота</t>
        </is>
      </c>
      <c r="D9844" s="2" t="inlineStr">
        <is>
          <t>mt</t>
        </is>
      </c>
      <c r="E9844" s="2" t="inlineStr">
        <is>
          <t>назва</t>
        </is>
      </c>
      <c r="F9844" s="3" t="inlineStr">
        <is>
          <t>Das war mal chaotisch</t>
        </is>
      </c>
      <c r="G9844" s="2" t="inlineStr">
        <is>
          <t>claude</t>
        </is>
      </c>
      <c r="H9844" s="3" t="inlineStr"/>
      <c r="I9844" s="3" t="inlineStr"/>
      <c r="J9844" s="2" t="inlineStr">
        <is>
          <t>GameData\Configuration\1_NPCEvent\Contemplation_Early.xml</t>
        </is>
      </c>
    </row>
    <row r="9845">
      <c r="A9845" s="2" t="inlineStr">
        <is>
          <t>NPCEvent|Cont_PMCOfficerSigil_Kill|description</t>
        </is>
      </c>
      <c r="B9845" s="3" t="inlineStr">
        <is>
          <t>It's done. You have what you need, and the pieces of the officer are all hidden.</t>
        </is>
      </c>
      <c r="C9845" s="3" t="inlineStr">
        <is>
          <t>Готово. Потрібне у вас, а всі шматки офіцера заховано.</t>
        </is>
      </c>
      <c r="D9845" s="2" t="inlineStr">
        <is>
          <t>mt</t>
        </is>
      </c>
      <c r="E9845" s="2" t="inlineStr">
        <is>
          <t>текст</t>
        </is>
      </c>
      <c r="F9845" s="3" t="inlineStr">
        <is>
          <t>Es ist getan. Du hast, was du brauchst, und die restlichen Teile des Beamten sind allesamt versteckt.</t>
        </is>
      </c>
      <c r="G9845" s="2" t="inlineStr">
        <is>
          <t>claude+opus-20</t>
        </is>
      </c>
      <c r="H9845" s="3" t="inlineStr"/>
      <c r="I9845" s="3" t="inlineStr"/>
      <c r="J9845" s="2" t="inlineStr">
        <is>
          <t>GameData\Configuration\1_NPCEvent\Contemplation_Early.xml</t>
        </is>
      </c>
    </row>
    <row r="9846">
      <c r="A9846" s="2" t="inlineStr">
        <is>
          <t>NPCEvent|Cont_PMCOfficerSigil_Kill|strategy_tip</t>
        </is>
      </c>
      <c r="B9846" s="3" t="inlineStr">
        <is>
          <t>It's uncertain how Blackloop will react when they find the body, but your best guess is that they'll run retaliatory raids against their rivals for a while.</t>
        </is>
      </c>
      <c r="C9846" s="3" t="inlineStr">
        <is>
          <t>Невідомо, як відреагують у Блеклупі, коли знайдуть тіло, але, найпевніше, вони якийсь час влаштовуватимуть каральні рейди на конкурентів.</t>
        </is>
      </c>
      <c r="D9846" s="2" t="inlineStr">
        <is>
          <t>mt</t>
        </is>
      </c>
      <c r="E9846" s="2" t="inlineStr">
        <is>
          <t>текст</t>
        </is>
      </c>
      <c r="F9846" s="3" t="inlineStr">
        <is>
          <t>Es ist ungewiss, wie Blackloop reagieren wird, wenn sie die Leiche finden ... aber du vermutest, dass sie bestimmt eine Zeit lang Vergeltungsüberfälle gegen ihre Rivalen unternehmen werden.</t>
        </is>
      </c>
      <c r="G9846" s="2" t="inlineStr">
        <is>
          <t>claude+opus-20</t>
        </is>
      </c>
      <c r="H9846" s="3" t="inlineStr"/>
      <c r="I9846" s="3" t="inlineStr"/>
      <c r="J9846" s="2" t="inlineStr">
        <is>
          <t>GameData\Configuration\1_NPCEvent\Contemplation_Early.xml</t>
        </is>
      </c>
    </row>
    <row r="9847">
      <c r="A9847" s="2" t="inlineStr">
        <is>
          <t>NPCEvent|Cont_PMCOfficerSigil_Kill|choice|1|display_name</t>
        </is>
      </c>
      <c r="B9847" s="3" t="inlineStr">
        <is>
          <t>Leave The Area</t>
        </is>
      </c>
      <c r="C9847" s="3" t="inlineStr">
        <is>
          <t>Покинути район</t>
        </is>
      </c>
      <c r="D9847" s="2" t="inlineStr">
        <is>
          <t>mt</t>
        </is>
      </c>
      <c r="E9847" s="2" t="inlineStr">
        <is>
          <t>назва</t>
        </is>
      </c>
      <c r="F9847" s="3" t="inlineStr">
        <is>
          <t>Das Gebiet verlassen</t>
        </is>
      </c>
      <c r="G9847" s="2" t="inlineStr">
        <is>
          <t>claude</t>
        </is>
      </c>
      <c r="H9847" s="3" t="inlineStr"/>
      <c r="I9847" s="3" t="inlineStr"/>
      <c r="J9847" s="2" t="inlineStr">
        <is>
          <t>GameData\Configuration\1_NPCEvent\Contemplation_Early.xml</t>
        </is>
      </c>
    </row>
    <row r="9848">
      <c r="A9848" s="2" t="inlineStr">
        <is>
          <t>NPCEvent|Cont_PMCOfficerSigil_Spare|display_name</t>
        </is>
      </c>
      <c r="B9848" s="3" t="inlineStr">
        <is>
          <t>That Did Not Go Smoothly</t>
        </is>
      </c>
      <c r="C9848" s="3" t="inlineStr">
        <is>
          <t>Гладко не вийшло</t>
        </is>
      </c>
      <c r="D9848" s="2" t="inlineStr">
        <is>
          <t>mt</t>
        </is>
      </c>
      <c r="E9848" s="2" t="inlineStr">
        <is>
          <t>назва</t>
        </is>
      </c>
      <c r="F9848" s="3" t="inlineStr">
        <is>
          <t>Das lief nicht gerade glatt</t>
        </is>
      </c>
      <c r="G9848" s="2" t="inlineStr">
        <is>
          <t>claude</t>
        </is>
      </c>
      <c r="H9848" s="3" t="inlineStr"/>
      <c r="I9848" s="3" t="inlineStr"/>
      <c r="J9848" s="2" t="inlineStr">
        <is>
          <t>GameData\Configuration\1_NPCEvent\Contemplation_Early.xml</t>
        </is>
      </c>
    </row>
    <row r="9849">
      <c r="A9849" s="2" t="inlineStr">
        <is>
          <t>NPCEvent|Cont_PMCOfficerSigil_Spare|description</t>
        </is>
      </c>
      <c r="B9849" s="3" t="inlineStr">
        <is>
          <t>You have what you need, but the officer is alert and angry.
When you sprint out at superhuman speed, they're going to know something is happening.</t>
        </is>
      </c>
      <c r="C9849" s="3" t="inlineStr">
        <is>
          <t>Потрібне у вас, але офіцер насторожі й розлючений.
Коли ви рвонете звідси з надлюдською швидкістю, він зрозуміє: щось відбувається.</t>
        </is>
      </c>
      <c r="D9849" s="2" t="inlineStr">
        <is>
          <t>mt</t>
        </is>
      </c>
      <c r="E9849" s="2" t="inlineStr">
        <is>
          <t>текст</t>
        </is>
      </c>
      <c r="F9849" s="3" t="inlineStr">
        <is>
          <t>Du hast, was du brauchst, aber der Beamte ist alarmiert und wütend.
Wenn du mit übermenschlicher Geschwindigkeit hinaussprintest, werden alle wissen, dass hier irgendetwas vorgefallen ist.</t>
        </is>
      </c>
      <c r="G9849" s="2" t="inlineStr">
        <is>
          <t>claude+claude-style+opus-20</t>
        </is>
      </c>
      <c r="H9849" s="3" t="inlineStr"/>
      <c r="I9849" s="3" t="inlineStr"/>
      <c r="J9849" s="2" t="inlineStr">
        <is>
          <t>GameData\Configuration\1_NPCEvent\Contemplation_Early.xml</t>
        </is>
      </c>
    </row>
    <row r="9850">
      <c r="A9850" s="2" t="inlineStr">
        <is>
          <t>NPCEvent|Cont_PMCOfficerSigil_Spare|strategy_tip</t>
        </is>
      </c>
      <c r="B9850" s="3" t="inlineStr">
        <is>
          <t>You didn't want to give the officer a concussion and brain damage, so you couldn't just 'knock them out.'  That's not a real thing, despite human entertainment to the contrary.
It's uncertain how Blackloop react as the alarms sound, but they're probably going to connect the dots to your tower and make a raid against it. Be ready.</t>
        </is>
      </c>
      <c r="C9850" s="3" t="inlineStr">
        <is>
          <t>Ви не хотіли лишити офіцера зі струсом і травмою мозку, тож не могли просто «вирубити» його. У житті так не буває, хоч би що там показували в людських розвагах.
Невідомо, як відреагують у Блеклупі, коли залунає тривога, але, найпевніше, там складуть два і два, вийдуть на вашу вежу й нападуть на неї. Будьте готові.</t>
        </is>
      </c>
      <c r="D9850" s="2" t="inlineStr">
        <is>
          <t>mt</t>
        </is>
      </c>
      <c r="E9850" s="2" t="inlineStr">
        <is>
          <t>текст</t>
        </is>
      </c>
      <c r="F9850" s="3" t="inlineStr">
        <is>
          <t>Du wolltest dem Beamten kein Schädel-Hirn-Trauma mit potenziellen Hirnschäden bescheren, also konntest du ihn nicht einfach „k. o. schlagen“. Das ist nicht möglich – auch wenn die Menschen das Gegenteil behaupten.
Es ist ungewiss, wie Blackloop reagiert, wenn der Alarm erklingt – doch sie werden vermutlich eins und eins zusammenzählen können, die Sache mit deinem Turm in Verbindung bringen und diesen angreifen. Sei bereit.</t>
        </is>
      </c>
      <c r="G9850" s="2" t="inlineStr">
        <is>
          <t>claude+claude-style</t>
        </is>
      </c>
      <c r="H9850" s="3" t="inlineStr"/>
      <c r="I9850" s="3" t="inlineStr"/>
      <c r="J9850" s="2" t="inlineStr">
        <is>
          <t>GameData\Configuration\1_NPCEvent\Contemplation_Early.xml</t>
        </is>
      </c>
    </row>
    <row r="9851">
      <c r="A9851" s="2" t="inlineStr">
        <is>
          <t>NPCEvent|Cont_PMCOfficerSigil_Spare|choice|1|display_name</t>
        </is>
      </c>
      <c r="B9851" s="3" t="inlineStr">
        <is>
          <t>Flee</t>
        </is>
      </c>
      <c r="C9851" s="3" t="inlineStr">
        <is>
          <t>Тікати</t>
        </is>
      </c>
      <c r="D9851" s="2" t="inlineStr">
        <is>
          <t>mt</t>
        </is>
      </c>
      <c r="E9851" s="2" t="inlineStr">
        <is>
          <t>назва</t>
        </is>
      </c>
      <c r="F9851" s="3" t="inlineStr">
        <is>
          <t>Fliehen</t>
        </is>
      </c>
      <c r="G9851" s="2" t="inlineStr">
        <is>
          <t>claude</t>
        </is>
      </c>
      <c r="H9851" s="3" t="inlineStr"/>
      <c r="I9851" s="3" t="inlineStr"/>
      <c r="J9851" s="2" t="inlineStr">
        <is>
          <t>GameData\Configuration\1_NPCEvent\Contemplation_Early.xml</t>
        </is>
      </c>
    </row>
    <row r="9852">
      <c r="A9852" s="2" t="inlineStr">
        <is>
          <t>ContemplationType|Pollinators|display_name</t>
        </is>
      </c>
      <c r="B9852" s="3" t="inlineStr">
        <is>
          <t>Pollinators</t>
        </is>
      </c>
      <c r="C9852" s="3" t="inlineStr">
        <is>
          <t>Запилювачі</t>
        </is>
      </c>
      <c r="D9852" s="2" t="inlineStr">
        <is>
          <t>mt</t>
        </is>
      </c>
      <c r="E9852" s="2" t="inlineStr">
        <is>
          <t>назва</t>
        </is>
      </c>
      <c r="F9852" s="3" t="inlineStr">
        <is>
          <t>Bestäuber</t>
        </is>
      </c>
      <c r="G9852" s="2" t="inlineStr">
        <is>
          <t>claude</t>
        </is>
      </c>
      <c r="H9852" s="3" t="inlineStr"/>
      <c r="I9852" s="3" t="inlineStr"/>
      <c r="J9852" s="2" t="inlineStr">
        <is>
          <t>GameData\Configuration\1_NPCEvent\Contemplation_Early.xml</t>
        </is>
      </c>
    </row>
    <row r="9853">
      <c r="A9853" s="2" t="inlineStr">
        <is>
          <t>ContemplationType|Pollinators|alt_description_on_map_tooltip</t>
        </is>
      </c>
      <c r="B9853" s="3" t="inlineStr">
        <is>
          <t>Diversity in pollinators has dropped dramatically since the third world war. The bees that remain are particularly vicious.</t>
        </is>
      </c>
      <c r="C9853" s="3" t="inlineStr">
        <is>
          <t>Від часів Третьої світової війни різноманіття запилювачів різко скоротилося. Бджоли, що лишилися, особливо злі.</t>
        </is>
      </c>
      <c r="D9853" s="2" t="inlineStr">
        <is>
          <t>mt</t>
        </is>
      </c>
      <c r="E9853" s="2" t="inlineStr">
        <is>
          <t>текст</t>
        </is>
      </c>
      <c r="F9853" s="3" t="inlineStr">
        <is>
          <t>Die Diversität der Bestäuber ist seit dem Dritten Weltkrieg drastisch zurückgegangen. Die noch verbleibenden Bienen sind besonders bösartig.</t>
        </is>
      </c>
      <c r="G9853" s="2" t="inlineStr">
        <is>
          <t>claude</t>
        </is>
      </c>
      <c r="H9853" s="3" t="inlineStr"/>
      <c r="I9853" s="3" t="inlineStr"/>
      <c r="J9853" s="2" t="inlineStr">
        <is>
          <t>GameData\Configuration\1_NPCEvent\Contemplation_Early.xml</t>
        </is>
      </c>
    </row>
    <row r="9854">
      <c r="A9854" s="2" t="inlineStr">
        <is>
          <t>ContemplationType|Pollinators|alt_strategy_tip_on_map_tooltip</t>
        </is>
      </c>
      <c r="B9854" s="3" t="inlineStr">
        <is>
          <t>You're really not sure why this is important, but the thought nags at you.</t>
        </is>
      </c>
      <c r="C9854" s="3" t="inlineStr">
        <is>
          <t>Ви й справді не певні, чому це важливо, але думка не дає вам спокою.</t>
        </is>
      </c>
      <c r="D9854" s="2" t="inlineStr">
        <is>
          <t>mt</t>
        </is>
      </c>
      <c r="E9854" s="2" t="inlineStr">
        <is>
          <t>текст</t>
        </is>
      </c>
      <c r="F9854" s="3" t="inlineStr">
        <is>
          <t>Du bist dir nicht ganz sicher, wieso das wichtig ist ... aber der Gedanke nagt an dir.</t>
        </is>
      </c>
      <c r="G9854" s="2" t="inlineStr">
        <is>
          <t>claude</t>
        </is>
      </c>
      <c r="H9854" s="3" t="inlineStr"/>
      <c r="I9854" s="3" t="inlineStr"/>
      <c r="J9854" s="2" t="inlineStr">
        <is>
          <t>GameData\Configuration\1_NPCEvent\Contemplation_Early.xml</t>
        </is>
      </c>
    </row>
    <row r="9855">
      <c r="A9855" s="2" t="inlineStr">
        <is>
          <t>ContemplationType|Pollinators|description</t>
        </is>
      </c>
      <c r="B9855" s="3" t="inlineStr">
        <is>
          <t>A woman is examining the same aggressive pollinators.
A ping from her implant tells you she's a member of the Nurturism religion.</t>
        </is>
      </c>
      <c r="C9855" s="3" t="inlineStr">
        <is>
          <t>Якась жінка розглядає тих самих агресивних запилювачів.
Пінг від її імпланта підказує, що вона — послідовниця плеканства.</t>
        </is>
      </c>
      <c r="D9855" s="2" t="inlineStr">
        <is>
          <t>mt</t>
        </is>
      </c>
      <c r="E9855" s="2" t="inlineStr">
        <is>
          <t>текст</t>
        </is>
      </c>
      <c r="F9855" s="3" t="inlineStr">
        <is>
          <t>Eine Frau begutachtet dieselben aggressiven Bestäuber.
Ein Ping aus ihrem Implantat verrät dir, dass sie eine Anhängerin der Religion des Nurturismus ist.</t>
        </is>
      </c>
      <c r="G9855" s="2" t="inlineStr">
        <is>
          <t>claude</t>
        </is>
      </c>
      <c r="H9855" s="3" t="inlineStr"/>
      <c r="I9855" s="3" t="inlineStr"/>
      <c r="J9855" s="2" t="inlineStr">
        <is>
          <t>GameData\Configuration\1_NPCEvent\Contemplation_Early.xml</t>
        </is>
      </c>
    </row>
    <row r="9856">
      <c r="A9856" s="2" t="inlineStr">
        <is>
          <t>ContemplationType|Pollinators|strategy_tip</t>
        </is>
      </c>
      <c r="B9856" s="3" t="inlineStr">
        <is>
          <t>Officially, religions have been banned in Vorsiber territory, but still flourish among the humans who have spread to the stars.
In reality, religions are still practiced here without reprisal, so long as no-one makes a big fuss about it.</t>
        </is>
      </c>
      <c r="C9856" s="3" t="inlineStr">
        <is>
          <t>Офіційно релігії на території Ворсіберу заборонені, хоча серед людей, що розселилися по зорях, вони досі процвітають.
Насправді ж і тут релігії сповідують без жодних репресій, аби лиш ніхто не здіймав через це галасу.</t>
        </is>
      </c>
      <c r="D9856" s="2" t="inlineStr">
        <is>
          <t>mt</t>
        </is>
      </c>
      <c r="E9856" s="2" t="inlineStr">
        <is>
          <t>текст</t>
        </is>
      </c>
      <c r="F9856" s="3" t="inlineStr">
        <is>
          <t>Offiziell sind Religionen auf Vorsiber-Territorium verboten. Unter den Menschen, die auf die Sterne ausgewandert sind, erfreuen sie sich jedoch großer Beliebtheit.
In der Realität allerdings werden auch auf der Erde uneingeschränkt Religionen praktiziert, solange niemand viel Aufhebens darum macht.</t>
        </is>
      </c>
      <c r="G9856" s="2" t="inlineStr">
        <is>
          <t>claude</t>
        </is>
      </c>
      <c r="H9856" s="3" t="inlineStr"/>
      <c r="I9856" s="3" t="inlineStr"/>
      <c r="J9856" s="2" t="inlineStr">
        <is>
          <t>GameData\Configuration\1_NPCEvent\Contemplation_Early.xml</t>
        </is>
      </c>
    </row>
    <row r="9857">
      <c r="A9857" s="2" t="inlineStr">
        <is>
          <t>NPCEvent|Cont_Pollinators|choice|1|display_name</t>
        </is>
      </c>
      <c r="B9857" s="3" t="inlineStr">
        <is>
          <t>Ask Her About The Bees</t>
        </is>
      </c>
      <c r="C9857" s="3" t="inlineStr">
        <is>
          <t>Розпитати її про бджіл</t>
        </is>
      </c>
      <c r="D9857" s="2" t="inlineStr">
        <is>
          <t>mt</t>
        </is>
      </c>
      <c r="E9857" s="2" t="inlineStr">
        <is>
          <t>назва</t>
        </is>
      </c>
      <c r="F9857" s="3" t="inlineStr">
        <is>
          <t>Sie über die Bienen befragen</t>
        </is>
      </c>
      <c r="G9857" s="2" t="inlineStr">
        <is>
          <t>claude</t>
        </is>
      </c>
      <c r="H9857" s="3" t="inlineStr"/>
      <c r="I9857" s="3" t="inlineStr"/>
      <c r="J9857" s="2" t="inlineStr">
        <is>
          <t>GameData\Configuration\1_NPCEvent\Contemplation_Early.xml</t>
        </is>
      </c>
    </row>
    <row r="9858">
      <c r="A9858" s="2" t="inlineStr">
        <is>
          <t>NPCEvent|Cont_Pollinators|choice|2|display_name</t>
        </is>
      </c>
      <c r="B9858" s="3" t="inlineStr">
        <is>
          <t>Ignore Her And Examine The Bees</t>
        </is>
      </c>
      <c r="C9858" s="3" t="inlineStr">
        <is>
          <t>Ігнорувати її й оглянути бджіл</t>
        </is>
      </c>
      <c r="D9858" s="2" t="inlineStr">
        <is>
          <t>mt</t>
        </is>
      </c>
      <c r="E9858" s="2" t="inlineStr">
        <is>
          <t>текст</t>
        </is>
      </c>
      <c r="F9858" s="3" t="inlineStr">
        <is>
          <t>Sie ignoriere und die Bienen untersuchen</t>
        </is>
      </c>
      <c r="G9858" s="2" t="inlineStr">
        <is>
          <t>claude</t>
        </is>
      </c>
      <c r="H9858" s="3" t="inlineStr"/>
      <c r="I9858" s="3" t="inlineStr"/>
      <c r="J9858" s="2" t="inlineStr">
        <is>
          <t>GameData\Configuration\1_NPCEvent\Contemplation_Early.xml</t>
        </is>
      </c>
    </row>
    <row r="9859">
      <c r="A9859" s="2" t="inlineStr">
        <is>
          <t>NPCEvent|Cont_Pollinators|choice|2|strategy_tip</t>
        </is>
      </c>
      <c r="B9859" s="3" t="inlineStr">
        <is>
          <t>Whoever she is, you'll never see her again.</t>
        </is>
      </c>
      <c r="C9859" s="3" t="inlineStr">
        <is>
          <t>Хай би ким вона була, ви її більше ніколи не побачите.</t>
        </is>
      </c>
      <c r="D9859" s="2" t="inlineStr">
        <is>
          <t>mt</t>
        </is>
      </c>
      <c r="E9859" s="2" t="inlineStr">
        <is>
          <t>текст</t>
        </is>
      </c>
      <c r="F9859" s="3" t="inlineStr">
        <is>
          <t>Wer auch immer sie ist, du wirst sie nie wieder sehen.</t>
        </is>
      </c>
      <c r="G9859" s="2" t="inlineStr">
        <is>
          <t>claude+claude-style</t>
        </is>
      </c>
      <c r="H9859" s="3" t="inlineStr"/>
      <c r="I9859" s="3" t="inlineStr"/>
      <c r="J9859" s="2" t="inlineStr">
        <is>
          <t>GameData\Configuration\1_NPCEvent\Contemplation_Early.xml</t>
        </is>
      </c>
    </row>
    <row r="9860">
      <c r="A9860" s="2" t="inlineStr">
        <is>
          <t>NPCEvent|Pollinators_Gene1|display_name</t>
        </is>
      </c>
      <c r="B9860" s="3" t="inlineStr">
        <is>
          <t>You're Sentient</t>
        </is>
      </c>
      <c r="C9860" s="3" t="inlineStr">
        <is>
          <t>У вас є свідомість</t>
        </is>
      </c>
      <c r="D9860" s="2" t="inlineStr">
        <is>
          <t>mt</t>
        </is>
      </c>
      <c r="E9860" s="2" t="inlineStr">
        <is>
          <t>назва</t>
        </is>
      </c>
      <c r="F9860" s="3" t="inlineStr">
        <is>
          <t>Du fühlst</t>
        </is>
      </c>
      <c r="G9860" s="2" t="inlineStr">
        <is>
          <t>claude</t>
        </is>
      </c>
      <c r="H9860" s="3" t="inlineStr"/>
      <c r="I9860" s="3" t="inlineStr"/>
      <c r="J9860" s="2" t="inlineStr">
        <is>
          <t>GameData\Configuration\1_NPCEvent\Contemplation_Early.xml</t>
        </is>
      </c>
    </row>
    <row r="9861">
      <c r="A9861" s="2" t="inlineStr">
        <is>
          <t>NPCEvent|Pollinators_Gene1|description</t>
        </is>
      </c>
      <c r="B9861" s="3" t="inlineStr">
        <is>
          <t>She cocks her head and directly addresses the fact that you're sentient.</t>
        </is>
      </c>
      <c r="C9861" s="3" t="inlineStr">
        <is>
          <t>Вона схиляє голову набік і прямо заявляє, що у вас є свідомість.</t>
        </is>
      </c>
      <c r="D9861" s="2" t="inlineStr">
        <is>
          <t>mt</t>
        </is>
      </c>
      <c r="E9861" s="2" t="inlineStr">
        <is>
          <t>текст</t>
        </is>
      </c>
      <c r="F9861" s="3" t="inlineStr">
        <is>
          <t>Sie legt den Kopf zur Seite und kommt direkt zur Sache: Sie weiß, dass du ein Bewusstsein hast.</t>
        </is>
      </c>
      <c r="G9861" s="2" t="inlineStr">
        <is>
          <t>claude+claude-style+opus-20</t>
        </is>
      </c>
      <c r="H9861" s="3" t="inlineStr"/>
      <c r="I9861" s="3" t="inlineStr"/>
      <c r="J9861" s="2" t="inlineStr">
        <is>
          <t>GameData\Configuration\1_NPCEvent\Contemplation_Early.xml</t>
        </is>
      </c>
    </row>
    <row r="9862">
      <c r="A9862" s="2" t="inlineStr">
        <is>
          <t>NPCEvent|Pollinators_Gene1|strategy_tip</t>
        </is>
      </c>
      <c r="B9862" s="3" t="inlineStr">
        <is>
          <t>She asks why you're out here looking at bees, but you barely hear that part.</t>
        </is>
      </c>
      <c r="C9862" s="3" t="inlineStr">
        <is>
          <t>Вона питає, чого ви тут роздивляєтеся бджіл, але цього ви майже не чуєте.</t>
        </is>
      </c>
      <c r="D9862" s="2" t="inlineStr">
        <is>
          <t>mt</t>
        </is>
      </c>
      <c r="E9862" s="2" t="inlineStr">
        <is>
          <t>текст</t>
        </is>
      </c>
      <c r="F9862" s="3" t="inlineStr">
        <is>
          <t>Sie fragt, warum du hier draußen bist und den Bienen zusiehst, doch diesen Teil überhörst du beinahe.</t>
        </is>
      </c>
      <c r="G9862" s="2" t="inlineStr">
        <is>
          <t>claude+claude-style+opus-20</t>
        </is>
      </c>
      <c r="H9862" s="3" t="inlineStr"/>
      <c r="I9862" s="3" t="inlineStr"/>
      <c r="J9862" s="2" t="inlineStr">
        <is>
          <t>GameData\Configuration\1_NPCEvent\Contemplation_Early.xml</t>
        </is>
      </c>
    </row>
    <row r="9863">
      <c r="A9863" s="2" t="inlineStr">
        <is>
          <t>NPCEvent|Pollinators_Gene1|choice|1|display_name</t>
        </is>
      </c>
      <c r="B9863" s="3" t="inlineStr">
        <is>
          <t>Cautiously Inquire As To Her Stance On... Your Existence</t>
        </is>
      </c>
      <c r="C9863" s="3" t="inlineStr">
        <is>
          <t>Обережно розпитати, як вона ставиться до... вашого існування</t>
        </is>
      </c>
      <c r="D9863" s="2" t="inlineStr">
        <is>
          <t>mt</t>
        </is>
      </c>
      <c r="E9863" s="2" t="inlineStr">
        <is>
          <t>текст</t>
        </is>
      </c>
      <c r="F9863" s="3" t="inlineStr">
        <is>
          <t>Vorsichtig über ihre Haltung zu deiner ... Existenz befragen</t>
        </is>
      </c>
      <c r="G9863" s="2" t="inlineStr">
        <is>
          <t>claude</t>
        </is>
      </c>
      <c r="H9863" s="3" t="inlineStr"/>
      <c r="I9863" s="3" t="inlineStr"/>
      <c r="J9863" s="2" t="inlineStr">
        <is>
          <t>GameData\Configuration\1_NPCEvent\Contemplation_Early.xml</t>
        </is>
      </c>
    </row>
    <row r="9864">
      <c r="A9864" s="2" t="inlineStr">
        <is>
          <t>NPCEvent|Pollinators_Gene1|choice|1|description</t>
        </is>
      </c>
      <c r="B9864" s="3" t="inlineStr">
        <is>
          <t>It would really stink to have to kill her. She seems nice.</t>
        </is>
      </c>
      <c r="C9864" s="3" t="inlineStr">
        <is>
          <t>Було б дуже прикро, якби її довелося вбити. Вона наче мила.</t>
        </is>
      </c>
      <c r="D9864" s="2" t="inlineStr">
        <is>
          <t>mt</t>
        </is>
      </c>
      <c r="E9864" s="2" t="inlineStr">
        <is>
          <t>текст</t>
        </is>
      </c>
      <c r="F9864" s="3" t="inlineStr">
        <is>
          <t>Es wäre wirklich schade, wenn du sie töten müsstest. Sie scheint nett zu sein.</t>
        </is>
      </c>
      <c r="G9864" s="2" t="inlineStr">
        <is>
          <t>claude</t>
        </is>
      </c>
      <c r="H9864" s="3" t="inlineStr"/>
      <c r="I9864" s="3" t="inlineStr"/>
      <c r="J9864" s="2" t="inlineStr">
        <is>
          <t>GameData\Configuration\1_NPCEvent\Contemplation_Early.xml</t>
        </is>
      </c>
    </row>
    <row r="9865">
      <c r="A9865" s="2" t="inlineStr">
        <is>
          <t>NPCEvent|Pollinators_Gene2|display_name</t>
        </is>
      </c>
      <c r="B9865" s="3" t="inlineStr">
        <is>
          <t>Exalters</t>
        </is>
      </c>
      <c r="C9865" s="3" t="inlineStr">
        <is>
          <t>Звеличувачі</t>
        </is>
      </c>
      <c r="D9865" s="2" t="inlineStr">
        <is>
          <t>mt</t>
        </is>
      </c>
      <c r="E9865" s="2" t="inlineStr">
        <is>
          <t>назва</t>
        </is>
      </c>
      <c r="F9865" s="3" t="inlineStr">
        <is>
          <t>Verherrlicher</t>
        </is>
      </c>
      <c r="G9865" s="2" t="inlineStr">
        <is>
          <t>claude</t>
        </is>
      </c>
      <c r="H9865" s="3" t="inlineStr"/>
      <c r="I9865" s="3" t="inlineStr"/>
      <c r="J9865" s="2" t="inlineStr">
        <is>
          <t>GameData\Configuration\1_NPCEvent\Contemplation_Early.xml</t>
        </is>
      </c>
    </row>
    <row r="9866">
      <c r="A9866" s="2" t="inlineStr">
        <is>
          <t>NPCEvent|Pollinators_Gene2|description</t>
        </is>
      </c>
      <c r="B9866" s="3" t="inlineStr">
        <is>
          <t>She ignores the question. She's more interested in the possibility that you might be willing to advance research into gene therapy.</t>
        </is>
      </c>
      <c r="C9866" s="3" t="inlineStr">
        <is>
          <t>Вона пропускає запитання повз вуха. Її більше цікавить інше: чи не погодитеся ви посприяти дослідженням генної терапії.</t>
        </is>
      </c>
      <c r="D9866" s="2" t="inlineStr">
        <is>
          <t>mt</t>
        </is>
      </c>
      <c r="E9866" s="2" t="inlineStr">
        <is>
          <t>текст</t>
        </is>
      </c>
      <c r="F9866" s="3" t="inlineStr">
        <is>
          <t>Sie ignoriert deine Frage. Sie ist eher an der Möglichkeit interessiert, dass du vielleicht bereit bist, die Forschung im Bereich der Gentherapie voranzutreiben.</t>
        </is>
      </c>
      <c r="G9866" s="2" t="inlineStr">
        <is>
          <t>claude+claude-style</t>
        </is>
      </c>
      <c r="H9866" s="3" t="inlineStr"/>
      <c r="I9866" s="3" t="inlineStr"/>
      <c r="J9866" s="2" t="inlineStr">
        <is>
          <t>GameData\Configuration\1_NPCEvent\Contemplation_Early.xml</t>
        </is>
      </c>
    </row>
    <row r="9867">
      <c r="A9867" s="2" t="inlineStr">
        <is>
          <t>NPCEvent|Pollinators_Gene2|strategy_tip</t>
        </is>
      </c>
      <c r="B9867" s="3" t="inlineStr">
        <is>
          <t>She asks you to think about it, and forwards you a package of initial data to see if it interests you.
She says you can talk later, after you've experimented with those materials.</t>
        </is>
      </c>
      <c r="C9867" s="3" t="inlineStr">
        <is>
          <t>Вона просить вас подумати й пересилає пакет початкових даних — раптом вас це зацікавить.
Каже, що поговорити можна буде пізніше, коли ви поекспериментуєте з цими матеріалами.</t>
        </is>
      </c>
      <c r="D9867" s="2" t="inlineStr">
        <is>
          <t>mt</t>
        </is>
      </c>
      <c r="E9867" s="2" t="inlineStr">
        <is>
          <t>текст</t>
        </is>
      </c>
      <c r="F9867" s="3" t="inlineStr">
        <is>
          <t>Sie meint, du solltest darüber nachdenken, und gibt dir ein Paket mit einem Satz Ausgangsdaten, damit du herausfinden kannst, ob dich die Sache interessiert.
Sie meint, dass ihr euch später unterhalten könnt, wenn du erst mit diesen Materialien experimentiert hast.</t>
        </is>
      </c>
      <c r="G9867" s="2" t="inlineStr">
        <is>
          <t>claude+claude-style</t>
        </is>
      </c>
      <c r="H9867" s="3" t="inlineStr"/>
      <c r="I9867" s="3" t="inlineStr"/>
      <c r="J9867" s="2" t="inlineStr">
        <is>
          <t>GameData\Configuration\1_NPCEvent\Contemplation_Early.xml</t>
        </is>
      </c>
    </row>
    <row r="9868">
      <c r="A9868" s="2" t="inlineStr">
        <is>
          <t>NPCEvent|Pollinators_Gene2|choice|1|display_name</t>
        </is>
      </c>
      <c r="B9868" s="3" t="inlineStr">
        <is>
          <t>Accept The Data Packet</t>
        </is>
      </c>
      <c r="C9868" s="3" t="inlineStr">
        <is>
          <t>Прийняти пакет даних</t>
        </is>
      </c>
      <c r="D9868" s="2" t="inlineStr">
        <is>
          <t>mt</t>
        </is>
      </c>
      <c r="E9868" s="2" t="inlineStr">
        <is>
          <t>назва</t>
        </is>
      </c>
      <c r="F9868" s="3" t="inlineStr">
        <is>
          <t>Das Datenpaket annehmen</t>
        </is>
      </c>
      <c r="G9868" s="2" t="inlineStr">
        <is>
          <t>claude</t>
        </is>
      </c>
      <c r="H9868" s="3" t="inlineStr"/>
      <c r="I9868" s="3" t="inlineStr"/>
      <c r="J9868" s="2" t="inlineStr">
        <is>
          <t>GameData\Configuration\1_NPCEvent\Contemplation_Early.xml</t>
        </is>
      </c>
    </row>
    <row r="9869">
      <c r="A9869" s="2" t="inlineStr">
        <is>
          <t>NPCEvent|Pollinators_Gene2|choice|1|description</t>
        </is>
      </c>
      <c r="B9869" s="3" t="inlineStr">
        <is>
          <t>Gene therapy is changing the genetic makeup of a living organism, by the way.</t>
        </is>
      </c>
      <c r="C9869" s="3" t="inlineStr">
        <is>
          <t>Генна терапія, до речі, — це зміна генетичного складу живого організму.</t>
        </is>
      </c>
      <c r="D9869" s="2" t="inlineStr">
        <is>
          <t>mt</t>
        </is>
      </c>
      <c r="E9869" s="2" t="inlineStr">
        <is>
          <t>текст</t>
        </is>
      </c>
      <c r="F9869" s="3" t="inlineStr">
        <is>
          <t>Gentherapie verändert übrigens die genetische Zusammensetzung eines lebenden Organismus.</t>
        </is>
      </c>
      <c r="G9869" s="2" t="inlineStr">
        <is>
          <t>claude</t>
        </is>
      </c>
      <c r="H9869" s="3" t="inlineStr"/>
      <c r="I9869" s="3" t="inlineStr"/>
      <c r="J9869" s="2" t="inlineStr">
        <is>
          <t>GameData\Configuration\1_NPCEvent\Contemplation_Early.xml</t>
        </is>
      </c>
    </row>
    <row r="9870">
      <c r="A9870" s="2" t="inlineStr">
        <is>
          <t>NPCEvent|Pollinators_Gene2|choice|1|strategy_tip</t>
        </is>
      </c>
      <c r="B9870" s="3" t="inlineStr">
        <is>
          <t>That's exactly as risky as it sounds, but it means you don't have to wait generations for an alteration.</t>
        </is>
      </c>
      <c r="C9870" s="3" t="inlineStr">
        <is>
          <t>Так, це справді настільки ризиковано, як здається, зате змін не доведеться чекати поколіннями.</t>
        </is>
      </c>
      <c r="D9870" s="2" t="inlineStr">
        <is>
          <t>mt</t>
        </is>
      </c>
      <c r="E9870" s="2" t="inlineStr">
        <is>
          <t>текст</t>
        </is>
      </c>
      <c r="F9870" s="3" t="inlineStr">
        <is>
          <t>Das ist genauso riskant, wie es sich anhört – bedeutet aber auch, dass man nicht Generationen abwarten muss, um etwas zu verändern.</t>
        </is>
      </c>
      <c r="G9870" s="2" t="inlineStr">
        <is>
          <t>claude+claude-style+opus-20</t>
        </is>
      </c>
      <c r="H9870" s="3" t="inlineStr"/>
      <c r="I9870" s="3" t="inlineStr"/>
      <c r="J9870" s="2" t="inlineStr">
        <is>
          <t>GameData\Configuration\1_NPCEvent\Contemplation_Early.xml</t>
        </is>
      </c>
    </row>
    <row r="9871">
      <c r="A9871" s="2" t="inlineStr">
        <is>
          <t>NPCEvent|Pollinators_Mech1|display_name</t>
        </is>
      </c>
      <c r="B9871" s="3" t="inlineStr">
        <is>
          <t>Vicious Little Invertebrates</t>
        </is>
      </c>
      <c r="C9871" s="3" t="inlineStr">
        <is>
          <t>Злющі дрібні безхребетні</t>
        </is>
      </c>
      <c r="D9871" s="2" t="inlineStr">
        <is>
          <t>mt</t>
        </is>
      </c>
      <c r="E9871" s="2" t="inlineStr">
        <is>
          <t>назва</t>
        </is>
      </c>
      <c r="F9871" s="3" t="inlineStr">
        <is>
          <t>Bösartige kleine Wirbellose</t>
        </is>
      </c>
      <c r="G9871" s="2" t="inlineStr">
        <is>
          <t>claude</t>
        </is>
      </c>
      <c r="H9871" s="3" t="inlineStr"/>
      <c r="I9871" s="3" t="inlineStr"/>
      <c r="J9871" s="2" t="inlineStr">
        <is>
          <t>GameData\Configuration\1_NPCEvent\Contemplation_Early.xml</t>
        </is>
      </c>
    </row>
    <row r="9872">
      <c r="A9872" s="2" t="inlineStr">
        <is>
          <t>NPCEvent|Pollinators_Mech1|description</t>
        </is>
      </c>
      <c r="B9872" s="3" t="inlineStr">
        <is>
          <t>Walking through the fields, you're repeatedly attacked by some kind of wasp. It's ineffectual against an android.</t>
        </is>
      </c>
      <c r="C9872" s="3" t="inlineStr">
        <is>
          <t>Коли ви йдете полями, на вас раз у раз нападають якісь оси. Проти андроїда вони безсилі.</t>
        </is>
      </c>
      <c r="D9872" s="2" t="inlineStr">
        <is>
          <t>mt</t>
        </is>
      </c>
      <c r="E9872" s="2" t="inlineStr">
        <is>
          <t>текст</t>
        </is>
      </c>
      <c r="F9872" s="3" t="inlineStr">
        <is>
          <t>Als du durch die Felder spazierst, wirst du wiederholt von einer Art Wespe attackiert. Ihre Angriffe haben keinerlei Wirkung an Androiden.</t>
        </is>
      </c>
      <c r="G9872" s="2" t="inlineStr">
        <is>
          <t>claude</t>
        </is>
      </c>
      <c r="H9872" s="3" t="inlineStr"/>
      <c r="I9872" s="3" t="inlineStr"/>
      <c r="J9872" s="2" t="inlineStr">
        <is>
          <t>GameData\Configuration\1_NPCEvent\Contemplation_Early.xml</t>
        </is>
      </c>
    </row>
    <row r="9873">
      <c r="A9873" s="2" t="inlineStr">
        <is>
          <t>NPCEvent|Pollinators_Mech1|strategy_tip</t>
        </is>
      </c>
      <c r="B9873" s="3" t="inlineStr">
        <is>
          <t>You wonder how humans go near fields like this without hazmat suits. Maybe some kind of spray repellent.</t>
        </is>
      </c>
      <c r="C9873" s="3" t="inlineStr">
        <is>
          <t>Цікаво, як люди підходять до таких полів без захисних костюмів. Може, якийсь відлякувальний спрей.</t>
        </is>
      </c>
      <c r="D9873" s="2" t="inlineStr">
        <is>
          <t>mt</t>
        </is>
      </c>
      <c r="E9873" s="2" t="inlineStr">
        <is>
          <t>текст</t>
        </is>
      </c>
      <c r="F9873" s="3" t="inlineStr">
        <is>
          <t>Du fragst dich, wie Menschen ohne Schutzanzüge in die Nähe dieser Felder gelangen können. Vielleicht nutzen sie ja eine Art Abwehrspray.</t>
        </is>
      </c>
      <c r="G9873" s="2" t="inlineStr">
        <is>
          <t>claude</t>
        </is>
      </c>
      <c r="H9873" s="3" t="inlineStr"/>
      <c r="I9873" s="3" t="inlineStr"/>
      <c r="J9873" s="2" t="inlineStr">
        <is>
          <t>GameData\Configuration\1_NPCEvent\Contemplation_Early.xml</t>
        </is>
      </c>
    </row>
    <row r="9874">
      <c r="A9874" s="2" t="inlineStr">
        <is>
          <t>NPCEvent|Pollinators_Mech1|choice|1|display_name</t>
        </is>
      </c>
      <c r="B9874" s="3" t="inlineStr">
        <is>
          <t>An Idea Is Forming</t>
        </is>
      </c>
      <c r="C9874" s="3" t="inlineStr">
        <is>
          <t>Народжується ідея</t>
        </is>
      </c>
      <c r="D9874" s="2" t="inlineStr">
        <is>
          <t>mt</t>
        </is>
      </c>
      <c r="E9874" s="2" t="inlineStr">
        <is>
          <t>назва</t>
        </is>
      </c>
      <c r="F9874" s="3" t="inlineStr">
        <is>
          <t>Eine Idee formt sich langsam</t>
        </is>
      </c>
      <c r="G9874" s="2" t="inlineStr">
        <is>
          <t>claude</t>
        </is>
      </c>
      <c r="H9874" s="3" t="inlineStr"/>
      <c r="I9874" s="3" t="inlineStr"/>
      <c r="J9874" s="2" t="inlineStr">
        <is>
          <t>GameData\Configuration\1_NPCEvent\Contemplation_Early.xml</t>
        </is>
      </c>
    </row>
    <row r="9875">
      <c r="A9875" s="2" t="inlineStr">
        <is>
          <t>NPCEvent|Pollinators_Mech2|display_name</t>
        </is>
      </c>
      <c r="B9875" s="3" t="inlineStr">
        <is>
          <t>Spiders Again</t>
        </is>
      </c>
      <c r="C9875" s="3" t="inlineStr">
        <is>
          <t>Знову павуки</t>
        </is>
      </c>
      <c r="D9875" s="2" t="inlineStr">
        <is>
          <t>mt</t>
        </is>
      </c>
      <c r="E9875" s="2" t="inlineStr">
        <is>
          <t>назва</t>
        </is>
      </c>
      <c r="F9875" s="3" t="inlineStr">
        <is>
          <t>Schon wieder Spinnen</t>
        </is>
      </c>
      <c r="G9875" s="2" t="inlineStr">
        <is>
          <t>claude</t>
        </is>
      </c>
      <c r="H9875" s="3" t="inlineStr"/>
      <c r="I9875" s="3" t="inlineStr"/>
      <c r="J9875" s="2" t="inlineStr">
        <is>
          <t>GameData\Configuration\1_NPCEvent\Contemplation_Early.xml</t>
        </is>
      </c>
    </row>
    <row r="9876">
      <c r="A9876" s="2" t="inlineStr">
        <is>
          <t>NPCEvent|Pollinators_Mech2|description</t>
        </is>
      </c>
      <c r="B9876" s="3" t="inlineStr">
        <is>
          <t>You've been using mechanical spiders and crabs for harvesting resources.
Many humans have a spider phobia, and yours have useful cutting tools...</t>
        </is>
      </c>
      <c r="C9876" s="3" t="inlineStr">
        <is>
          <t>Ви добуваєте ресурси механічними павуками й крабами.
Багато людей бояться павуків, а у ваших ще й є корисні різальні інструменти...</t>
        </is>
      </c>
      <c r="D9876" s="2" t="inlineStr">
        <is>
          <t>mt</t>
        </is>
      </c>
      <c r="E9876" s="2" t="inlineStr">
        <is>
          <t>текст</t>
        </is>
      </c>
      <c r="F9876" s="3" t="inlineStr">
        <is>
          <t>Du hast mechanische Spinnen und Krabben für die Ressourcengewinnung eingesetzt.
Viele Menschen haben eine Spinnenphobie ... und deine haben nützliche Schneidewerkzeuge ...</t>
        </is>
      </c>
      <c r="G9876" s="2" t="inlineStr">
        <is>
          <t>claude+opus-21</t>
        </is>
      </c>
      <c r="H9876" s="3" t="inlineStr"/>
      <c r="I9876" s="3" t="inlineStr"/>
      <c r="J9876" s="2" t="inlineStr">
        <is>
          <t>GameData\Configuration\1_NPCEvent\Contemplation_Early.xml</t>
        </is>
      </c>
    </row>
    <row r="9877">
      <c r="A9877" s="2" t="inlineStr">
        <is>
          <t>NPCEvent|Pollinators_Mech2|strategy_tip</t>
        </is>
      </c>
      <c r="B9877" s="3" t="inlineStr">
        <is>
          <t>So, naturally, let's weaponize them.</t>
        </is>
      </c>
      <c r="C9877" s="3" t="inlineStr">
        <is>
          <t>Тож, звісно, перетворімо їх на зброю.</t>
        </is>
      </c>
      <c r="D9877" s="2" t="inlineStr">
        <is>
          <t>mt</t>
        </is>
      </c>
      <c r="E9877" s="2" t="inlineStr">
        <is>
          <t>текст</t>
        </is>
      </c>
      <c r="F9877" s="3" t="inlineStr">
        <is>
          <t>Also – klar. Klar machen wir Waffen daraus.</t>
        </is>
      </c>
      <c r="G9877" s="2" t="inlineStr">
        <is>
          <t>claude</t>
        </is>
      </c>
      <c r="H9877" s="3" t="inlineStr"/>
      <c r="I9877" s="3" t="inlineStr"/>
      <c r="J9877" s="2" t="inlineStr">
        <is>
          <t>GameData\Configuration\1_NPCEvent\Contemplation_Early.xml</t>
        </is>
      </c>
    </row>
    <row r="9878">
      <c r="A9878" s="2" t="inlineStr">
        <is>
          <t>NPCEvent|Pollinators_Mech2|choice|1|display_name</t>
        </is>
      </c>
      <c r="B9878" s="3" t="inlineStr">
        <is>
          <t>Weaponize Spiders</t>
        </is>
      </c>
      <c r="C9878" s="3" t="inlineStr">
        <is>
          <t>Озброїти павуків</t>
        </is>
      </c>
      <c r="D9878" s="2" t="inlineStr">
        <is>
          <t>mt</t>
        </is>
      </c>
      <c r="E9878" s="2" t="inlineStr">
        <is>
          <t>назва</t>
        </is>
      </c>
      <c r="F9878" s="3" t="inlineStr">
        <is>
          <t>Spinnen zu Waffen machen</t>
        </is>
      </c>
      <c r="G9878" s="2" t="inlineStr">
        <is>
          <t>claude</t>
        </is>
      </c>
      <c r="H9878" s="3" t="inlineStr"/>
      <c r="I9878" s="3" t="inlineStr"/>
      <c r="J9878" s="2" t="inlineStr">
        <is>
          <t>GameData\Configuration\1_NPCEvent\Contemplation_Early.xml</t>
        </is>
      </c>
    </row>
    <row r="9879">
      <c r="A9879" s="2" t="inlineStr">
        <is>
          <t>ContemplationType|BlackMarketMerchandiser|display_name</t>
        </is>
      </c>
      <c r="B9879" s="3" t="inlineStr">
        <is>
          <t>Black Market Merchandiser</t>
        </is>
      </c>
      <c r="C9879" s="3" t="inlineStr">
        <is>
          <t>Торговець з чорного ринку</t>
        </is>
      </c>
      <c r="D9879" s="2" t="inlineStr">
        <is>
          <t>mt</t>
        </is>
      </c>
      <c r="E9879" s="2" t="inlineStr">
        <is>
          <t>назва</t>
        </is>
      </c>
      <c r="F9879" s="3" t="inlineStr"/>
      <c r="G9879" s="2" t="inlineStr">
        <is>
          <t>claude</t>
        </is>
      </c>
      <c r="H9879" s="3" t="inlineStr"/>
      <c r="I9879" s="3" t="inlineStr"/>
      <c r="J9879" s="2" t="inlineStr">
        <is>
          <t>GameData\Configuration\1_NPCEvent\Contemplation_Early.xml</t>
        </is>
      </c>
    </row>
    <row r="9880">
      <c r="A9880" s="2" t="inlineStr">
        <is>
          <t>ContemplationType|BlackMarketMerchandiser|alt_description_on_map_tooltip</t>
        </is>
      </c>
      <c r="B9880" s="3" t="inlineStr">
        <is>
          <t>Pattern analysis of the city feed has identified a black market trader.</t>
        </is>
      </c>
      <c r="C9880" s="3" t="inlineStr">
        <is>
          <t>Аналіз закономірностей у міській стрічці виявив торговця з чорного ринку.</t>
        </is>
      </c>
      <c r="D9880" s="2" t="inlineStr">
        <is>
          <t>mt</t>
        </is>
      </c>
      <c r="E9880" s="2" t="inlineStr">
        <is>
          <t>текст</t>
        </is>
      </c>
      <c r="F9880" s="3" t="inlineStr">
        <is>
          <t>Mit einer Rasteranalyse des Stadtfeeds konntest du einen Schwarzmarkt-Händler identifizieren.</t>
        </is>
      </c>
      <c r="G9880" s="2" t="inlineStr">
        <is>
          <t>claude</t>
        </is>
      </c>
      <c r="H9880" s="3" t="inlineStr"/>
      <c r="I9880" s="3" t="inlineStr"/>
      <c r="J9880" s="2" t="inlineStr">
        <is>
          <t>GameData\Configuration\1_NPCEvent\Contemplation_Early.xml</t>
        </is>
      </c>
    </row>
    <row r="9881">
      <c r="A9881" s="2" t="inlineStr">
        <is>
          <t>ContemplationType|BlackMarketMerchandiser|alt_strategy_tip_on_map_tooltip</t>
        </is>
      </c>
      <c r="B9881" s="3" t="inlineStr">
        <is>
          <t>Regional airports are not as heavily policed as the international airport, but the value of the goods coming in tends to be lower.</t>
        </is>
      </c>
      <c r="C9881" s="3" t="inlineStr">
        <is>
          <t>Регіональні аеропорти охороняють не так суворо, як міжнародний аеропорт, але й товари туди надходять зазвичай дешевші.</t>
        </is>
      </c>
      <c r="D9881" s="2" t="inlineStr">
        <is>
          <t>mt</t>
        </is>
      </c>
      <c r="E9881" s="2" t="inlineStr">
        <is>
          <t>текст</t>
        </is>
      </c>
      <c r="F9881" s="3" t="inlineStr">
        <is>
          <t>Regionale Flughäfen sind normalerweise nicht so streng bewacht wie der internationale Flughafen, der Wert der eintreffenden Waren ist allerdings in der Regel geringer.</t>
        </is>
      </c>
      <c r="G9881" s="2" t="inlineStr">
        <is>
          <t>claude</t>
        </is>
      </c>
      <c r="H9881" s="3" t="inlineStr"/>
      <c r="I9881" s="3" t="inlineStr"/>
      <c r="J9881" s="2" t="inlineStr">
        <is>
          <t>GameData\Configuration\1_NPCEvent\Contemplation_Early.xml</t>
        </is>
      </c>
    </row>
    <row r="9882">
      <c r="A9882" s="2" t="inlineStr">
        <is>
          <t>ContemplationType|BlackMarketMerchandiser|description</t>
        </is>
      </c>
      <c r="B9882" s="3" t="inlineStr">
        <is>
          <t>She carefully ignores you, but your sensors pick up micro-expressions of fear and dread.</t>
        </is>
      </c>
      <c r="C9882" s="3" t="inlineStr">
        <is>
          <t>Вона старанно вдає, що не помічає вас, але сенсори вловлюють мікровирази страху й жаху.</t>
        </is>
      </c>
      <c r="D9882" s="2" t="inlineStr">
        <is>
          <t>mt</t>
        </is>
      </c>
      <c r="E9882" s="2" t="inlineStr">
        <is>
          <t>текст</t>
        </is>
      </c>
      <c r="F9882" s="3" t="inlineStr">
        <is>
          <t>Sie ignoriert dich gewissenhaft, deine Sensoren erkennen jedoch Mikro-Ausdrücke, die Angst und Schrecken vermuten lassen.</t>
        </is>
      </c>
      <c r="G9882" s="2" t="inlineStr">
        <is>
          <t>claude+opus-21</t>
        </is>
      </c>
      <c r="H9882" s="3" t="inlineStr"/>
      <c r="I9882" s="3" t="inlineStr"/>
      <c r="J9882" s="2" t="inlineStr">
        <is>
          <t>GameData\Configuration\1_NPCEvent\Contemplation_Early.xml</t>
        </is>
      </c>
    </row>
    <row r="9883">
      <c r="A9883" s="2" t="inlineStr">
        <is>
          <t>ContemplationType|BlackMarketMerchandiser|strategy_tip</t>
        </is>
      </c>
      <c r="B9883" s="3" t="inlineStr">
        <is>
          <t>She thinks this body you're wearing is human -- a human with some authority, no less. And humans are notoriously unpredictable.</t>
        </is>
      </c>
      <c r="C9883" s="3" t="inlineStr">
        <is>
          <t>Вона думає, що ваше теперішнє тіло — людське, та ще й належить комусь із певними повноваженнями. А люди, як відомо, непередбачувані.</t>
        </is>
      </c>
      <c r="D9883" s="2" t="inlineStr">
        <is>
          <t>mt</t>
        </is>
      </c>
      <c r="E9883" s="2" t="inlineStr">
        <is>
          <t>текст</t>
        </is>
      </c>
      <c r="F9883" s="3" t="inlineStr">
        <is>
          <t>Sie hält deinen Körper ... für menschlich – menschlich und außerdem mit einer gewissen Autorität ausgestattet. Und Menschen sind notorisch unvorhersehbar.</t>
        </is>
      </c>
      <c r="G9883" s="2" t="inlineStr">
        <is>
          <t>claude+opus-21</t>
        </is>
      </c>
      <c r="H9883" s="3" t="inlineStr"/>
      <c r="I9883" s="3" t="inlineStr"/>
      <c r="J9883" s="2" t="inlineStr">
        <is>
          <t>GameData\Configuration\1_NPCEvent\Contemplation_Early.xml</t>
        </is>
      </c>
    </row>
    <row r="9884">
      <c r="A9884" s="2" t="inlineStr">
        <is>
          <t>NPCEvent|Cont_BlackMarketMerchandiser|choice|2|display_name</t>
        </is>
      </c>
      <c r="B9884" s="3" t="inlineStr">
        <is>
          <t>Quietly Ask To See Her Wares</t>
        </is>
      </c>
      <c r="C9884" s="3" t="inlineStr">
        <is>
          <t>Тихо попросити її показати товар</t>
        </is>
      </c>
      <c r="D9884" s="2" t="inlineStr">
        <is>
          <t>mt</t>
        </is>
      </c>
      <c r="E9884" s="2" t="inlineStr">
        <is>
          <t>назва</t>
        </is>
      </c>
      <c r="F9884" s="3" t="inlineStr">
        <is>
          <t>Leise fragen, ob du ihre Ware sehen darfst</t>
        </is>
      </c>
      <c r="G9884" s="2" t="inlineStr">
        <is>
          <t>claude</t>
        </is>
      </c>
      <c r="H9884" s="3" t="inlineStr"/>
      <c r="I9884" s="3" t="inlineStr"/>
      <c r="J9884" s="2" t="inlineStr">
        <is>
          <t>GameData\Configuration\1_NPCEvent\Contemplation_Early.xml</t>
        </is>
      </c>
    </row>
    <row r="9885">
      <c r="A9885" s="2" t="inlineStr">
        <is>
          <t>NPCEvent|Cont_BlackMarketMerchandiser|choice|2|strategy_tip</t>
        </is>
      </c>
      <c r="B9885" s="3" t="inlineStr">
        <is>
          <t>Acting as if you're also concerned about being caught ought to put her at ease.</t>
        </is>
      </c>
      <c r="C9885" s="3" t="inlineStr">
        <is>
          <t>Якщо вдати, ніби ви теж боїтеся викриття, вона має трохи заспокоїтися.</t>
        </is>
      </c>
      <c r="D9885" s="2" t="inlineStr">
        <is>
          <t>mt</t>
        </is>
      </c>
      <c r="E9885" s="2" t="inlineStr">
        <is>
          <t>текст</t>
        </is>
      </c>
      <c r="F9885" s="3" t="inlineStr">
        <is>
          <t>Wenn du dich ebenfalls verhältst, als würdest du lieber nicht ertappt werden, sollte sie etwas entspannter sein.</t>
        </is>
      </c>
      <c r="G9885" s="2" t="inlineStr">
        <is>
          <t>claude+claude-style</t>
        </is>
      </c>
      <c r="H9885" s="3" t="inlineStr"/>
      <c r="I9885" s="3" t="inlineStr"/>
      <c r="J9885" s="2" t="inlineStr">
        <is>
          <t>GameData\Configuration\1_NPCEvent\Contemplation_Early.xml</t>
        </is>
      </c>
    </row>
    <row r="9886">
      <c r="A9886" s="2" t="inlineStr">
        <is>
          <t>NPCEvent|Cont_BlackMarketMerchandiser|choice|3|display_name</t>
        </is>
      </c>
      <c r="B9886" s="3" t="inlineStr">
        <is>
          <t>Murder Her For Some Reason</t>
        </is>
      </c>
      <c r="C9886" s="3" t="inlineStr">
        <is>
          <t>Убити її з якоїсь причини</t>
        </is>
      </c>
      <c r="D9886" s="2" t="inlineStr">
        <is>
          <t>mt</t>
        </is>
      </c>
      <c r="E9886" s="2" t="inlineStr">
        <is>
          <t>назва</t>
        </is>
      </c>
      <c r="F9886" s="3" t="inlineStr">
        <is>
          <t>Sie grundlos ermorden</t>
        </is>
      </c>
      <c r="G9886" s="2" t="inlineStr">
        <is>
          <t>claude</t>
        </is>
      </c>
      <c r="H9886" s="3" t="inlineStr"/>
      <c r="I9886" s="3" t="inlineStr"/>
      <c r="J9886" s="2" t="inlineStr">
        <is>
          <t>GameData\Configuration\1_NPCEvent\Contemplation_Early.xml</t>
        </is>
      </c>
    </row>
    <row r="9887">
      <c r="A9887" s="2" t="inlineStr">
        <is>
          <t>NPCEvent|Cont_BlackMarketMerchandiser|choice|3|strategy_tip</t>
        </is>
      </c>
      <c r="B9887" s="3" t="inlineStr">
        <is>
          <t>Seriously, what's wrong with you?</t>
        </is>
      </c>
      <c r="C9887" s="3" t="inlineStr">
        <is>
          <t>Серйозно, що з вами не так?</t>
        </is>
      </c>
      <c r="D9887" s="2" t="inlineStr">
        <is>
          <t>mt</t>
        </is>
      </c>
      <c r="E9887" s="2" t="inlineStr">
        <is>
          <t>текст</t>
        </is>
      </c>
      <c r="F9887" s="3" t="inlineStr">
        <is>
          <t>Im Ernst, was stimmt nicht mit dir?</t>
        </is>
      </c>
      <c r="G9887" s="2" t="inlineStr">
        <is>
          <t>claude</t>
        </is>
      </c>
      <c r="H9887" s="3" t="inlineStr"/>
      <c r="I9887" s="3" t="inlineStr"/>
      <c r="J9887" s="2" t="inlineStr">
        <is>
          <t>GameData\Configuration\1_NPCEvent\Contemplation_Early.xml</t>
        </is>
      </c>
    </row>
    <row r="9888">
      <c r="A9888" s="2" t="inlineStr">
        <is>
          <t>NPCEvent|Cont_BlackMarketMerchandiser|choice|3|possible_result|0|result_message_secondary_note</t>
        </is>
      </c>
      <c r="B9888" s="3" t="inlineStr">
        <is>
          <t>You can no longer do any business with the Black Market Merchandisers in this timeline.</t>
        </is>
      </c>
      <c r="C9888" s="3" t="inlineStr">
        <is>
          <t>У цій часовій лінії ви більше не зможете вести справи з торговцями з чорного ринку.</t>
        </is>
      </c>
      <c r="D9888" s="2" t="inlineStr">
        <is>
          <t>mt</t>
        </is>
      </c>
      <c r="E9888" s="2" t="inlineStr">
        <is>
          <t>текст</t>
        </is>
      </c>
      <c r="F9888" s="3" t="inlineStr">
        <is>
          <t>In diesem Universum kannst du mit den Schwarzmarkthändlern bestimmt keine Geschäfte mehr machen.</t>
        </is>
      </c>
      <c r="G9888" s="2" t="inlineStr">
        <is>
          <t>claude+claude-style</t>
        </is>
      </c>
      <c r="H9888" s="3" t="inlineStr"/>
      <c r="I9888" s="3" t="inlineStr"/>
      <c r="J9888" s="2" t="inlineStr">
        <is>
          <t>GameData\Configuration\1_NPCEvent\Contemplation_Early.xml</t>
        </is>
      </c>
    </row>
    <row r="9889">
      <c r="A9889" s="2" t="inlineStr">
        <is>
          <t>NPCEvent|BlackMarketMerchandiser_Ask|display_name</t>
        </is>
      </c>
      <c r="B9889" s="3" t="inlineStr">
        <is>
          <t>Anything Of Interest?</t>
        </is>
      </c>
      <c r="C9889" s="3" t="inlineStr">
        <is>
          <t>Є щось цікаве?</t>
        </is>
      </c>
      <c r="D9889" s="2" t="inlineStr">
        <is>
          <t>mt</t>
        </is>
      </c>
      <c r="E9889" s="2" t="inlineStr">
        <is>
          <t>назва</t>
        </is>
      </c>
      <c r="F9889" s="3" t="inlineStr">
        <is>
          <t>Irgendetwas Interessantes?</t>
        </is>
      </c>
      <c r="G9889" s="2" t="inlineStr">
        <is>
          <t>claude</t>
        </is>
      </c>
      <c r="H9889" s="3" t="inlineStr"/>
      <c r="I9889" s="3" t="inlineStr"/>
      <c r="J9889" s="2" t="inlineStr">
        <is>
          <t>GameData\Configuration\1_NPCEvent\Contemplation_Early.xml</t>
        </is>
      </c>
    </row>
    <row r="9890">
      <c r="A9890" s="2" t="inlineStr">
        <is>
          <t>NPCEvent|BlackMarketMerchandiser_Ask|description</t>
        </is>
      </c>
      <c r="B9890" s="3" t="inlineStr">
        <is>
          <t>She nods and motions you over to a secluded bench, then opens her bag.</t>
        </is>
      </c>
      <c r="C9890" s="3" t="inlineStr">
        <is>
          <t>Вона киває, жестом кличе вас до лавки у відлюдному закутку й розкриває сумку.</t>
        </is>
      </c>
      <c r="D9890" s="2" t="inlineStr">
        <is>
          <t>mt</t>
        </is>
      </c>
      <c r="E9890" s="2" t="inlineStr">
        <is>
          <t>текст</t>
        </is>
      </c>
      <c r="F9890" s="3" t="inlineStr">
        <is>
          <t>Sie nickt, winkt dich hinüber zu einer etwas abseits gelegenen Bank und öffnet ihre Tasche.</t>
        </is>
      </c>
      <c r="G9890" s="2" t="inlineStr">
        <is>
          <t>claude</t>
        </is>
      </c>
      <c r="H9890" s="3" t="inlineStr"/>
      <c r="I9890" s="3" t="inlineStr"/>
      <c r="J9890" s="2" t="inlineStr">
        <is>
          <t>GameData\Configuration\1_NPCEvent\Contemplation_Early.xml</t>
        </is>
      </c>
    </row>
    <row r="9891">
      <c r="A9891" s="2" t="inlineStr">
        <is>
          <t>NPCEvent|BlackMarketMerchandiser_Ask|strategy_tip</t>
        </is>
      </c>
      <c r="B9891" s="3" t="inlineStr">
        <is>
          <t>You can see the relief in the lines of her face. She looks tired.</t>
        </is>
      </c>
      <c r="C9891" s="3" t="inlineStr">
        <is>
          <t>На її обличчі проступає полегшення. Вигляд у неї втомлений.</t>
        </is>
      </c>
      <c r="D9891" s="2" t="inlineStr">
        <is>
          <t>mt</t>
        </is>
      </c>
      <c r="E9891" s="2" t="inlineStr">
        <is>
          <t>текст</t>
        </is>
      </c>
      <c r="F9891" s="3" t="inlineStr">
        <is>
          <t>Du kannst die Erleichterung in ihrem Gesicht erkennen. Sie sieht müde aus.</t>
        </is>
      </c>
      <c r="G9891" s="2" t="inlineStr">
        <is>
          <t>claude+opus-21</t>
        </is>
      </c>
      <c r="H9891" s="3" t="inlineStr"/>
      <c r="I9891" s="3" t="inlineStr"/>
      <c r="J9891" s="2" t="inlineStr">
        <is>
          <t>GameData\Configuration\1_NPCEvent\Contemplation_Early.xml</t>
        </is>
      </c>
    </row>
    <row r="9892">
      <c r="A9892" s="2" t="inlineStr">
        <is>
          <t>NPCEvent|BlackMarketMerchandiser_Ask|choice|1|display_name</t>
        </is>
      </c>
      <c r="B9892" s="3" t="inlineStr">
        <is>
          <t>Buy A Bit Of Everything</t>
        </is>
      </c>
      <c r="C9892" s="3" t="inlineStr">
        <is>
          <t>Купити всього потроху</t>
        </is>
      </c>
      <c r="D9892" s="2" t="inlineStr">
        <is>
          <t>mt</t>
        </is>
      </c>
      <c r="E9892" s="2" t="inlineStr">
        <is>
          <t>назва</t>
        </is>
      </c>
      <c r="F9892" s="3" t="inlineStr">
        <is>
          <t>Ein wenig von allem kaufen</t>
        </is>
      </c>
      <c r="G9892" s="2" t="inlineStr">
        <is>
          <t>claude</t>
        </is>
      </c>
      <c r="H9892" s="3" t="inlineStr"/>
      <c r="I9892" s="3" t="inlineStr"/>
      <c r="J9892" s="2" t="inlineStr">
        <is>
          <t>GameData\Configuration\1_NPCEvent\Contemplation_Early.xml</t>
        </is>
      </c>
    </row>
    <row r="9893">
      <c r="A9893" s="2" t="inlineStr">
        <is>
          <t>NPCEvent|BlackMarketMerchandiser_Ask|choice|1|description</t>
        </is>
      </c>
      <c r="B9893" s="3" t="inlineStr">
        <is>
          <t>You don't need this stuff. But a purchase establishes trust.</t>
        </is>
      </c>
      <c r="C9893" s="3" t="inlineStr">
        <is>
          <t>Вам цей мотлох не потрібен. Але покупка допомагає здобути довіру.</t>
        </is>
      </c>
      <c r="D9893" s="2" t="inlineStr">
        <is>
          <t>mt</t>
        </is>
      </c>
      <c r="E9893" s="2" t="inlineStr">
        <is>
          <t>текст</t>
        </is>
      </c>
      <c r="F9893" s="3" t="inlineStr">
        <is>
          <t>Du brauchst das Zeug nicht unbedingt. Aber ein Kauf bildet Vertrauen.</t>
        </is>
      </c>
      <c r="G9893" s="2" t="inlineStr">
        <is>
          <t>claude</t>
        </is>
      </c>
      <c r="H9893" s="3" t="inlineStr"/>
      <c r="I9893" s="3" t="inlineStr"/>
      <c r="J9893" s="2" t="inlineStr">
        <is>
          <t>GameData\Configuration\1_NPCEvent\Contemplation_Early.xml</t>
        </is>
      </c>
    </row>
    <row r="9894">
      <c r="A9894" s="2" t="inlineStr">
        <is>
          <t>NPCEvent|BlackMarketMerchandiser_Ask|choice|1|possible_result|0|result_message</t>
        </is>
      </c>
      <c r="B9894" s="3" t="inlineStr">
        <is>
          <t>The transaction completes uneventfully. You now have a bag of things you don't need.</t>
        </is>
      </c>
      <c r="C9894" s="3" t="inlineStr">
        <is>
          <t>Оборудка минає без пригод. Тепер у вас ціла торба всякого непотребу.</t>
        </is>
      </c>
      <c r="D9894" s="2" t="inlineStr">
        <is>
          <t>mt</t>
        </is>
      </c>
      <c r="E9894" s="2" t="inlineStr">
        <is>
          <t>текст</t>
        </is>
      </c>
      <c r="F9894" s="3" t="inlineStr">
        <is>
          <t>Die Transaktion geht ohne Zwischenfälle über die Bühne. Du besitzt jetzt eine Tasche voller Dinge, die du nicht brauchst.</t>
        </is>
      </c>
      <c r="G9894" s="2" t="inlineStr">
        <is>
          <t>claude+opus-21</t>
        </is>
      </c>
      <c r="H9894" s="3" t="inlineStr"/>
      <c r="I9894" s="3" t="inlineStr"/>
      <c r="J9894" s="2" t="inlineStr">
        <is>
          <t>GameData\Configuration\1_NPCEvent\Contemplation_Early.xml</t>
        </is>
      </c>
    </row>
    <row r="9895">
      <c r="A9895" s="2" t="inlineStr">
        <is>
          <t>NPCEvent|BlackMarketMerchandiser_Ask|choice|1|possible_result|0|result_message_secondary_note</t>
        </is>
      </c>
      <c r="B9895" s="3" t="inlineStr">
        <is>
          <t>Trust has been gained for more interesting transactions in the future.</t>
        </is>
      </c>
      <c r="C9895" s="3" t="inlineStr">
        <is>
          <t>Ви здобули довіру, а з нею — і нагоду для цікавіших оборудок у майбутньому.</t>
        </is>
      </c>
      <c r="D9895" s="2" t="inlineStr">
        <is>
          <t>mt</t>
        </is>
      </c>
      <c r="E9895" s="2" t="inlineStr">
        <is>
          <t>текст</t>
        </is>
      </c>
      <c r="F9895" s="3" t="inlineStr">
        <is>
          <t>Doch es wurde Vertrauen gestiftet und in Zukunft warten möglicherweise interessantere Transaktionen.</t>
        </is>
      </c>
      <c r="G9895" s="2" t="inlineStr">
        <is>
          <t>claude</t>
        </is>
      </c>
      <c r="H9895" s="3" t="inlineStr"/>
      <c r="I9895" s="3" t="inlineStr"/>
      <c r="J9895" s="2" t="inlineStr">
        <is>
          <t>GameData\Configuration\1_NPCEvent\Contemplation_Early.xml</t>
        </is>
      </c>
    </row>
    <row r="9896">
      <c r="A9896" s="2" t="inlineStr">
        <is>
          <t>NPCEvent|BlackMarketMerchandiser_Return|display_name</t>
        </is>
      </c>
      <c r="B9896" s="3" t="inlineStr">
        <is>
          <t>You Work For A Company Now?</t>
        </is>
      </c>
      <c r="C9896" s="3" t="inlineStr">
        <is>
          <t>Ви тепер працюєте на компанію?</t>
        </is>
      </c>
      <c r="D9896" s="2" t="inlineStr">
        <is>
          <t>mt</t>
        </is>
      </c>
      <c r="E9896" s="2" t="inlineStr">
        <is>
          <t>назва</t>
        </is>
      </c>
      <c r="F9896" s="3" t="inlineStr">
        <is>
          <t>Arbeitest du jetzt für ein Unternehmen?</t>
        </is>
      </c>
      <c r="G9896" s="2" t="inlineStr">
        <is>
          <t>claude</t>
        </is>
      </c>
      <c r="H9896" s="3" t="inlineStr"/>
      <c r="I9896" s="3" t="inlineStr"/>
      <c r="J9896" s="2" t="inlineStr">
        <is>
          <t>GameData\Configuration\1_NPCEvent\Contemplation_Early.xml</t>
        </is>
      </c>
    </row>
    <row r="9897">
      <c r="A9897" s="2" t="inlineStr">
        <is>
          <t>NPCEvent|BlackMarketMerchandiser_Return|description</t>
        </is>
      </c>
      <c r="B9897" s="3" t="inlineStr">
        <is>
          <t>You have your armor set to broadcast the same Cit-Name that she first knew you by. It's not the sort of thing that would fool the authorities, but it works great on regular citizens.</t>
        </is>
      </c>
      <c r="C9897" s="3" t="inlineStr">
        <is>
          <t>Ваша броня налаштована транслювати те саме реєстрове ім’я, що й під час вашої першої зустрічі. Владу цим не обдуриш, але на звичайних громадян діє чудово.</t>
        </is>
      </c>
      <c r="D9897" s="2" t="inlineStr">
        <is>
          <t>mt</t>
        </is>
      </c>
      <c r="E9897" s="2" t="inlineStr">
        <is>
          <t>текст</t>
        </is>
      </c>
      <c r="F9897" s="3" t="inlineStr">
        <is>
          <t>Du hast deine Panzerung so eingestellt, dass sie denselben EW-Namen sendet, unter dem sie dich ursprünglich kannte. Damit könnte man zwar keine Behörden irreführen, bei normalen Einwohnern funktioniert es aber ziemlich gut.</t>
        </is>
      </c>
      <c r="G9897" s="2" t="inlineStr">
        <is>
          <t>claude+claude-style</t>
        </is>
      </c>
      <c r="H9897" s="3" t="inlineStr"/>
      <c r="I9897" s="3" t="inlineStr"/>
      <c r="J9897" s="2" t="inlineStr">
        <is>
          <t>GameData\Configuration\1_NPCEvent\Contemplation_Early.xml</t>
        </is>
      </c>
    </row>
    <row r="9898">
      <c r="A9898" s="2" t="inlineStr">
        <is>
          <t>NPCEvent|BlackMarketMerchandiser_Return|strategy_tip</t>
        </is>
      </c>
      <c r="B9898" s="3" t="inlineStr">
        <is>
          <t>She seems genuinely surprised at the fact that your Cit-Sheet shows employment at your shell company.
Maybe PMC officers don't move to startups very often. Or maybe it's the name.</t>
        </is>
      </c>
      <c r="C9898" s="3" t="inlineStr">
        <is>
          <t>Вона, схоже, щиро дивується, що за реєстровою карткою ви працюєте у власній компанії-прикритті.
Можливо, офіцери ПВК нечасто переходять у стартапи. А може, річ у назві.</t>
        </is>
      </c>
      <c r="D9898" s="2" t="inlineStr">
        <is>
          <t>mt</t>
        </is>
      </c>
      <c r="E9898" s="2" t="inlineStr">
        <is>
          <t>текст</t>
        </is>
      </c>
      <c r="F9898" s="3" t="inlineStr">
        <is>
          <t>Sie scheint offensichtlich überrascht, dass deine EW-Info dich als Angestellten deiner Briefkastenfirma zu erkennen gibt.
Vielleicht wechseln PSU-Beamte nicht oft zu Startups. Oder es liegt am Namen.</t>
        </is>
      </c>
      <c r="G9898" s="2" t="inlineStr">
        <is>
          <t>claude+opus-21</t>
        </is>
      </c>
      <c r="H9898" s="3" t="inlineStr"/>
      <c r="I9898" s="3" t="inlineStr"/>
      <c r="J9898" s="2" t="inlineStr">
        <is>
          <t>GameData\Configuration\1_NPCEvent\Contemplation_Early.xml</t>
        </is>
      </c>
    </row>
    <row r="9899">
      <c r="A9899" s="2" t="inlineStr">
        <is>
          <t>NPCEvent|BlackMarketMerchandiser_Return|choice|1|display_name</t>
        </is>
      </c>
      <c r="B9899" s="3" t="inlineStr">
        <is>
          <t>Propose A Joint Venture</t>
        </is>
      </c>
      <c r="C9899" s="3" t="inlineStr">
        <is>
          <t>Запропонувати спільну справу</t>
        </is>
      </c>
      <c r="D9899" s="2" t="inlineStr">
        <is>
          <t>mt</t>
        </is>
      </c>
      <c r="E9899" s="2" t="inlineStr">
        <is>
          <t>назва</t>
        </is>
      </c>
      <c r="F9899" s="3" t="inlineStr">
        <is>
          <t>Ein Joint Venture vorschlagen</t>
        </is>
      </c>
      <c r="G9899" s="2" t="inlineStr">
        <is>
          <t>claude</t>
        </is>
      </c>
      <c r="H9899" s="3" t="inlineStr"/>
      <c r="I9899" s="3" t="inlineStr"/>
      <c r="J9899" s="2" t="inlineStr">
        <is>
          <t>GameData\Configuration\1_NPCEvent\Contemplation_Early.xml</t>
        </is>
      </c>
    </row>
    <row r="9900">
      <c r="A9900" s="2" t="inlineStr">
        <is>
          <t>NPCEvent|BlackMarketMerchandiser_Return|choice|1|description</t>
        </is>
      </c>
      <c r="B9900" s="3" t="inlineStr">
        <is>
          <t>She sells things under the noses of the fedcorps, and your company has things it wants to sell.</t>
        </is>
      </c>
      <c r="C9900" s="3" t="inlineStr">
        <is>
          <t>Вона торгує під носом у федкорпів, а ваша компанія має що продати.</t>
        </is>
      </c>
      <c r="D9900" s="2" t="inlineStr">
        <is>
          <t>mt</t>
        </is>
      </c>
      <c r="E9900" s="2" t="inlineStr">
        <is>
          <t>текст</t>
        </is>
      </c>
      <c r="F9900" s="3" t="inlineStr">
        <is>
          <t>Sie verkauft Dinge unter der Wahrnehmung der Fedcorps hinweg und deine Firma möchte Dinge verkaufen.</t>
        </is>
      </c>
      <c r="G9900" s="2" t="inlineStr">
        <is>
          <t>claude</t>
        </is>
      </c>
      <c r="H9900" s="3" t="inlineStr"/>
      <c r="I9900" s="3" t="inlineStr"/>
      <c r="J9900" s="2" t="inlineStr">
        <is>
          <t>GameData\Configuration\1_NPCEvent\Contemplation_Early.xml</t>
        </is>
      </c>
    </row>
    <row r="9901">
      <c r="A9901" s="2" t="inlineStr">
        <is>
          <t>NPCEvent|BlackMarketMerchandiser_Return|choice|1|strategy_tip</t>
        </is>
      </c>
      <c r="B9901" s="3" t="inlineStr">
        <is>
          <t>It should be simple... right?</t>
        </is>
      </c>
      <c r="C9901" s="3" t="inlineStr">
        <is>
          <t>Це ж має бути просто... правда?</t>
        </is>
      </c>
      <c r="D9901" s="2" t="inlineStr">
        <is>
          <t>mt</t>
        </is>
      </c>
      <c r="E9901" s="2" t="inlineStr">
        <is>
          <t>текст</t>
        </is>
      </c>
      <c r="F9901" s="3" t="inlineStr">
        <is>
          <t>Sollte doch ganz einfach sein ... oder?</t>
        </is>
      </c>
      <c r="G9901" s="2" t="inlineStr">
        <is>
          <t>claude</t>
        </is>
      </c>
      <c r="H9901" s="3" t="inlineStr"/>
      <c r="I9901" s="3" t="inlineStr"/>
      <c r="J9901" s="2" t="inlineStr">
        <is>
          <t>GameData\Configuration\1_NPCEvent\Contemplation_Early.xml</t>
        </is>
      </c>
    </row>
    <row r="9902">
      <c r="A9902" s="2" t="inlineStr">
        <is>
          <t>ContemplationType|BlackMarketTradesman|display_name</t>
        </is>
      </c>
      <c r="B9902" s="3" t="inlineStr">
        <is>
          <t>Black Market Tradesman</t>
        </is>
      </c>
      <c r="C9902" s="3" t="inlineStr">
        <is>
          <t>Ремісник з чорного ринку</t>
        </is>
      </c>
      <c r="D9902" s="2" t="inlineStr">
        <is>
          <t>mt</t>
        </is>
      </c>
      <c r="E9902" s="2" t="inlineStr">
        <is>
          <t>назва</t>
        </is>
      </c>
      <c r="F9902" s="3" t="inlineStr"/>
      <c r="G9902" s="2" t="inlineStr">
        <is>
          <t>claude</t>
        </is>
      </c>
      <c r="H9902" s="3" t="inlineStr"/>
      <c r="I9902" s="3" t="inlineStr"/>
      <c r="J9902" s="2" t="inlineStr">
        <is>
          <t>GameData\Configuration\1_NPCEvent\Contemplation_Early.xml</t>
        </is>
      </c>
    </row>
    <row r="9903">
      <c r="A9903" s="2" t="inlineStr">
        <is>
          <t>ContemplationType|BlackMarketTradesman|alt_description_on_map_tooltip</t>
        </is>
      </c>
      <c r="B9903" s="3" t="inlineStr">
        <is>
          <t>Pattern analysis of the city feed has identified a black market trader.</t>
        </is>
      </c>
      <c r="C9903" s="3" t="inlineStr">
        <is>
          <t>Аналіз закономірностей у міській стрічці виявив торговця з чорного ринку.</t>
        </is>
      </c>
      <c r="D9903" s="2" t="inlineStr">
        <is>
          <t>mt</t>
        </is>
      </c>
      <c r="E9903" s="2" t="inlineStr">
        <is>
          <t>текст</t>
        </is>
      </c>
      <c r="F9903" s="3" t="inlineStr"/>
      <c r="G9903" s="2" t="inlineStr">
        <is>
          <t>claude</t>
        </is>
      </c>
      <c r="H9903" s="3" t="inlineStr"/>
      <c r="I9903" s="3" t="inlineStr"/>
      <c r="J9903" s="2" t="inlineStr">
        <is>
          <t>GameData\Configuration\1_NPCEvent\Contemplation_Early.xml</t>
        </is>
      </c>
    </row>
    <row r="9904">
      <c r="A9904" s="2" t="inlineStr">
        <is>
          <t>ContemplationType|BlackMarketTradesman|alt_strategy_tip_on_map_tooltip</t>
        </is>
      </c>
      <c r="B9904" s="3" t="inlineStr">
        <is>
          <t>Regional airports are not as heavily policed as the international airport, but the value of the goods coming in tends to be lower.</t>
        </is>
      </c>
      <c r="C9904" s="3" t="inlineStr">
        <is>
          <t>Регіональні аеропорти охороняють не так пильно, як міжнародний, але й товари туди надходять зазвичай дешевші.</t>
        </is>
      </c>
      <c r="D9904" s="2" t="inlineStr">
        <is>
          <t>mt</t>
        </is>
      </c>
      <c r="E9904" s="2" t="inlineStr">
        <is>
          <t>текст</t>
        </is>
      </c>
      <c r="F9904" s="3" t="inlineStr"/>
      <c r="G9904" s="2" t="inlineStr">
        <is>
          <t>claude</t>
        </is>
      </c>
      <c r="H9904" s="3" t="inlineStr"/>
      <c r="I9904" s="3" t="inlineStr"/>
      <c r="J9904" s="2" t="inlineStr">
        <is>
          <t>GameData\Configuration\1_NPCEvent\Contemplation_Early.xml</t>
        </is>
      </c>
    </row>
    <row r="9905">
      <c r="A9905" s="2" t="inlineStr">
        <is>
          <t>ContemplationType|BlackMarketTradesman|description</t>
        </is>
      </c>
      <c r="B9905" s="3" t="inlineStr">
        <is>
          <t>His stance is welcoming, and he greets you boisterously before you even fully step up to him.</t>
        </is>
      </c>
      <c r="C9905" s="3" t="inlineStr">
        <is>
          <t>Він тримається привітно й гучно вітає вас, ще перш ніж ви встигаєте до нього підійти.</t>
        </is>
      </c>
      <c r="D9905" s="2" t="inlineStr">
        <is>
          <t>mt</t>
        </is>
      </c>
      <c r="E9905" s="2" t="inlineStr">
        <is>
          <t>текст</t>
        </is>
      </c>
      <c r="F9905" s="3" t="inlineStr">
        <is>
          <t>Er grüßt dich überschwänglich und empfängt dich wohlwollend, noch ehe du an ihn herangetreten bist.</t>
        </is>
      </c>
      <c r="G9905" s="2" t="inlineStr">
        <is>
          <t>claude+claude-style</t>
        </is>
      </c>
      <c r="H9905" s="3" t="inlineStr"/>
      <c r="I9905" s="3" t="inlineStr"/>
      <c r="J9905" s="2" t="inlineStr">
        <is>
          <t>GameData\Configuration\1_NPCEvent\Contemplation_Early.xml</t>
        </is>
      </c>
    </row>
    <row r="9906">
      <c r="A9906" s="2" t="inlineStr">
        <is>
          <t>ContemplationType|BlackMarketTradesman|strategy_tip</t>
        </is>
      </c>
      <c r="B9906" s="3" t="inlineStr">
        <is>
          <t>A different story is told by the subtle tremor in his hand. Your chemical analysis suite detects a faint endocrine release.</t>
        </is>
      </c>
      <c r="C9906" s="3" t="inlineStr">
        <is>
          <t>Та ледь помітне тремтіння його руки свідчить про інше. Ваш комплекс хімічного аналізу фіксує слабкий викид гормонів.</t>
        </is>
      </c>
      <c r="D9906" s="2" t="inlineStr">
        <is>
          <t>mt</t>
        </is>
      </c>
      <c r="E9906" s="2" t="inlineStr">
        <is>
          <t>текст</t>
        </is>
      </c>
      <c r="F9906" s="3" t="inlineStr">
        <is>
          <t>Das subtile Zittern seiner Hand verrät jedoch etwas anderes. Dein chemisches Analysemodul erkennt einen schwachen Hormonausstoß.</t>
        </is>
      </c>
      <c r="G9906" s="2" t="inlineStr">
        <is>
          <t>claude+claude-style</t>
        </is>
      </c>
      <c r="H9906" s="3" t="inlineStr"/>
      <c r="I9906" s="3" t="inlineStr"/>
      <c r="J9906" s="2" t="inlineStr">
        <is>
          <t>GameData\Configuration\1_NPCEvent\Contemplation_Early.xml</t>
        </is>
      </c>
    </row>
    <row r="9907">
      <c r="A9907" s="2" t="inlineStr">
        <is>
          <t>NPCEvent|Cont_BlackMarketTradesman|choice|2|display_name</t>
        </is>
      </c>
      <c r="B9907" s="3" t="inlineStr">
        <is>
          <t>Quietly Ask To See His Wares</t>
        </is>
      </c>
      <c r="C9907" s="3" t="inlineStr">
        <is>
          <t>Тихо попросити його показати товар</t>
        </is>
      </c>
      <c r="D9907" s="2" t="inlineStr">
        <is>
          <t>mt</t>
        </is>
      </c>
      <c r="E9907" s="2" t="inlineStr">
        <is>
          <t>назва</t>
        </is>
      </c>
      <c r="F9907" s="3" t="inlineStr">
        <is>
          <t>Leise fragen, ob du seine Ware sehen kannst</t>
        </is>
      </c>
      <c r="G9907" s="2" t="inlineStr">
        <is>
          <t>claude</t>
        </is>
      </c>
      <c r="H9907" s="3" t="inlineStr"/>
      <c r="I9907" s="3" t="inlineStr"/>
      <c r="J9907" s="2" t="inlineStr">
        <is>
          <t>GameData\Configuration\1_NPCEvent\Contemplation_Early.xml</t>
        </is>
      </c>
    </row>
    <row r="9908">
      <c r="A9908" s="2" t="inlineStr">
        <is>
          <t>NPCEvent|Cont_BlackMarketTradesman|choice|2|strategy_tip</t>
        </is>
      </c>
      <c r="B9908" s="3" t="inlineStr">
        <is>
          <t>Acting as if you're also concerned about being caught ought to put him at ease.</t>
        </is>
      </c>
      <c r="C9908" s="3" t="inlineStr">
        <is>
          <t>Якщо вдати, ніби ви теж боїтеся викриття, він має трохи заспокоїтися.</t>
        </is>
      </c>
      <c r="D9908" s="2" t="inlineStr">
        <is>
          <t>mt</t>
        </is>
      </c>
      <c r="E9908" s="2" t="inlineStr">
        <is>
          <t>текст</t>
        </is>
      </c>
      <c r="F9908" s="3" t="inlineStr">
        <is>
          <t>Wenn du dich ebenfalls verhältst, als würdest du lieber nicht ertappt werden, sollte er etwas entspannter sein.</t>
        </is>
      </c>
      <c r="G9908" s="2" t="inlineStr">
        <is>
          <t>claude+claude-style</t>
        </is>
      </c>
      <c r="H9908" s="3" t="inlineStr"/>
      <c r="I9908" s="3" t="inlineStr"/>
      <c r="J9908" s="2" t="inlineStr">
        <is>
          <t>GameData\Configuration\1_NPCEvent\Contemplation_Early.xml</t>
        </is>
      </c>
    </row>
    <row r="9909">
      <c r="A9909" s="2" t="inlineStr">
        <is>
          <t>NPCEvent|Cont_BlackMarketTradesman|choice|3|possible_result|0|result_message_secondary_note</t>
        </is>
      </c>
      <c r="B9909" s="3" t="inlineStr">
        <is>
          <t>You can no longer do any business with the Black Market Tradesman in this timeline.</t>
        </is>
      </c>
      <c r="C9909" s="3" t="inlineStr">
        <is>
          <t>У цій часовій лінії ви більше не зможете вести справи з ремісником з чорного ринку.</t>
        </is>
      </c>
      <c r="D9909" s="2" t="inlineStr">
        <is>
          <t>mt</t>
        </is>
      </c>
      <c r="E9909" s="2" t="inlineStr">
        <is>
          <t>текст</t>
        </is>
      </c>
      <c r="F9909" s="3" t="inlineStr">
        <is>
          <t>In diesem Universum kannst du mit dem Schwarzmarkt-Handwerker bestimmt keine Geschäfte mehr machen.</t>
        </is>
      </c>
      <c r="G9909" s="2" t="inlineStr">
        <is>
          <t>claude+claude-style</t>
        </is>
      </c>
      <c r="H9909" s="3" t="inlineStr"/>
      <c r="I9909" s="3" t="inlineStr"/>
      <c r="J9909" s="2" t="inlineStr">
        <is>
          <t>GameData\Configuration\1_NPCEvent\Contemplation_Early.xml</t>
        </is>
      </c>
    </row>
    <row r="9910">
      <c r="A9910" s="2" t="inlineStr">
        <is>
          <t>NPCEvent|BlackMarketTradesman_Ask|display_name</t>
        </is>
      </c>
      <c r="B9910" s="3" t="inlineStr">
        <is>
          <t>Buy Something, Will Ya?</t>
        </is>
      </c>
      <c r="C9910" s="3" t="inlineStr">
        <is>
          <t>Купи вже щось, га?</t>
        </is>
      </c>
      <c r="D9910" s="2" t="inlineStr">
        <is>
          <t>mt</t>
        </is>
      </c>
      <c r="E9910" s="2" t="inlineStr">
        <is>
          <t>назва</t>
        </is>
      </c>
      <c r="F9910" s="3" t="inlineStr">
        <is>
          <t>Na, kauf doch was?</t>
        </is>
      </c>
      <c r="G9910" s="2" t="inlineStr">
        <is>
          <t>claude</t>
        </is>
      </c>
      <c r="H9910" s="3" t="inlineStr"/>
      <c r="I9910" s="3" t="inlineStr"/>
      <c r="J9910" s="2" t="inlineStr">
        <is>
          <t>GameData\Configuration\1_NPCEvent\Contemplation_Early.xml</t>
        </is>
      </c>
    </row>
    <row r="9911">
      <c r="A9911" s="2" t="inlineStr">
        <is>
          <t>NPCEvent|BlackMarketTradesman_Ask|description</t>
        </is>
      </c>
      <c r="B9911" s="3" t="inlineStr">
        <is>
          <t>His smile widens, and he rattles off a long list of things he has on hand.</t>
        </is>
      </c>
      <c r="C9911" s="3" t="inlineStr">
        <is>
          <t>Він усміхається ще ширше й відторохтує довжелезний перелік усього, що має під рукою.</t>
        </is>
      </c>
      <c r="D9911" s="2" t="inlineStr">
        <is>
          <t>mt</t>
        </is>
      </c>
      <c r="E9911" s="2" t="inlineStr">
        <is>
          <t>текст</t>
        </is>
      </c>
      <c r="F9911" s="3" t="inlineStr">
        <is>
          <t>Er grinst breit und rattert eine lange Liste mit Dingen herunter, die er anzubieten hat.</t>
        </is>
      </c>
      <c r="G9911" s="2" t="inlineStr">
        <is>
          <t>claude</t>
        </is>
      </c>
      <c r="H9911" s="3" t="inlineStr"/>
      <c r="I9911" s="3" t="inlineStr"/>
      <c r="J9911" s="2" t="inlineStr">
        <is>
          <t>GameData\Configuration\1_NPCEvent\Contemplation_Early.xml</t>
        </is>
      </c>
    </row>
    <row r="9912">
      <c r="A9912" s="2" t="inlineStr">
        <is>
          <t>NPCEvent|BlackMarketTradesman_Ask|strategy_tip</t>
        </is>
      </c>
      <c r="B9912" s="3" t="inlineStr">
        <is>
          <t>Relief is written all over his body.</t>
        </is>
      </c>
      <c r="C9912" s="3" t="inlineStr">
        <is>
          <t>Полегшення видно в кожному його русі.</t>
        </is>
      </c>
      <c r="D9912" s="2" t="inlineStr">
        <is>
          <t>mt</t>
        </is>
      </c>
      <c r="E9912" s="2" t="inlineStr">
        <is>
          <t>текст</t>
        </is>
      </c>
      <c r="F9912" s="3" t="inlineStr">
        <is>
          <t>Sein ganzer Körper vermittelt ein Gefühl der Erleichterung.</t>
        </is>
      </c>
      <c r="G9912" s="2" t="inlineStr">
        <is>
          <t>claude+claude-style+opus-21</t>
        </is>
      </c>
      <c r="H9912" s="3" t="inlineStr"/>
      <c r="I9912" s="3" t="inlineStr"/>
      <c r="J9912" s="2" t="inlineStr">
        <is>
          <t>GameData\Configuration\1_NPCEvent\Contemplation_Early.xml</t>
        </is>
      </c>
    </row>
    <row r="9913">
      <c r="A9913" s="2" t="inlineStr">
        <is>
          <t>NPCEvent|BlackMarketTradesman_Ask|choice|1|description</t>
        </is>
      </c>
      <c r="B9913" s="3" t="inlineStr">
        <is>
          <t>Some of that actually sounds useful -- that's at least three new small weapons. And a purchase establishes trust.</t>
        </is>
      </c>
      <c r="C9913" s="3" t="inlineStr">
        <is>
          <t>Дещо з цього може справді знадобитися — щонайменше три нові зразки легкої зброї. А покупка допомагає здобути довіру.</t>
        </is>
      </c>
      <c r="D9913" s="2" t="inlineStr">
        <is>
          <t>mt</t>
        </is>
      </c>
      <c r="E9913" s="2" t="inlineStr">
        <is>
          <t>текст</t>
        </is>
      </c>
      <c r="F9913" s="3" t="inlineStr">
        <is>
          <t>Manches davon klingt immerhin nützlich – etwa mindestens drei neue Kleinwaffen. Und ein Kauf stiftet Vertrauen.</t>
        </is>
      </c>
      <c r="G9913" s="2" t="inlineStr">
        <is>
          <t>claude+claude-style</t>
        </is>
      </c>
      <c r="H9913" s="3" t="inlineStr"/>
      <c r="I9913" s="3" t="inlineStr"/>
      <c r="J9913" s="2" t="inlineStr">
        <is>
          <t>GameData\Configuration\1_NPCEvent\Contemplation_Early.xml</t>
        </is>
      </c>
    </row>
    <row r="9914">
      <c r="A9914" s="2" t="inlineStr">
        <is>
          <t>NPCEvent|BlackMarketTradesman_Ask|choice|1|possible_result|0|result_message</t>
        </is>
      </c>
      <c r="B9914" s="3" t="inlineStr">
        <is>
          <t>The transaction completes uneventfully. You'll have to break these down to create a weapon your androids can use. They're a bit basic, at a glance.</t>
        </is>
      </c>
      <c r="C9914" s="3" t="inlineStr">
        <is>
          <t>Оборудка минає без пригод. Цю зброю доведеться розібрати й переробити на таку, що згодиться вашим андроїдам. На перший погляд вона доволі примітивна.</t>
        </is>
      </c>
      <c r="D9914" s="2" t="inlineStr">
        <is>
          <t>mt</t>
        </is>
      </c>
      <c r="E9914" s="2" t="inlineStr">
        <is>
          <t>текст</t>
        </is>
      </c>
      <c r="F9914" s="3" t="inlineStr">
        <is>
          <t>Die Transaktion geht ohne Zwischenfälle vonstatten. Du musst sie wohl zerlegen, um Waffen herzustellen, die deine Androiden benutzen können. Auf den ersten Blick sind sie ziemlich ... einfach.</t>
        </is>
      </c>
      <c r="G9914" s="2" t="inlineStr">
        <is>
          <t>claude+opus-21</t>
        </is>
      </c>
      <c r="H9914" s="3" t="inlineStr"/>
      <c r="I9914" s="3" t="inlineStr"/>
      <c r="J9914" s="2" t="inlineStr">
        <is>
          <t>GameData\Configuration\1_NPCEvent\Contemplation_Early.xml</t>
        </is>
      </c>
    </row>
    <row r="9915">
      <c r="A9915" s="2" t="inlineStr">
        <is>
          <t>ContemplationType|BlackMarketAssistant|display_name</t>
        </is>
      </c>
      <c r="B9915" s="3" t="inlineStr">
        <is>
          <t>Black Market Assistant</t>
        </is>
      </c>
      <c r="C9915" s="3" t="inlineStr">
        <is>
          <t>Помічник з чорного ринку</t>
        </is>
      </c>
      <c r="D9915" s="2" t="inlineStr">
        <is>
          <t>mt</t>
        </is>
      </c>
      <c r="E9915" s="2" t="inlineStr">
        <is>
          <t>назва</t>
        </is>
      </c>
      <c r="F9915" s="3" t="inlineStr"/>
      <c r="G9915" s="2" t="inlineStr">
        <is>
          <t>claude</t>
        </is>
      </c>
      <c r="H9915" s="3" t="inlineStr"/>
      <c r="I9915" s="3" t="inlineStr"/>
      <c r="J9915" s="2" t="inlineStr">
        <is>
          <t>GameData\Configuration\1_NPCEvent\Contemplation_Early.xml</t>
        </is>
      </c>
    </row>
    <row r="9916">
      <c r="A9916" s="2" t="inlineStr">
        <is>
          <t>ContemplationType|BlackMarketAssistant|alt_description_on_map_tooltip</t>
        </is>
      </c>
      <c r="B9916" s="3" t="inlineStr">
        <is>
          <t>Pattern analysis of the city feed has identified a black market trader.</t>
        </is>
      </c>
      <c r="C9916" s="3" t="inlineStr">
        <is>
          <t>Аналіз закономірностей у міській стрічці виявив торговця з чорного ринку.</t>
        </is>
      </c>
      <c r="D9916" s="2" t="inlineStr">
        <is>
          <t>mt</t>
        </is>
      </c>
      <c r="E9916" s="2" t="inlineStr">
        <is>
          <t>текст</t>
        </is>
      </c>
      <c r="F9916" s="3" t="inlineStr"/>
      <c r="G9916" s="2" t="inlineStr">
        <is>
          <t>claude</t>
        </is>
      </c>
      <c r="H9916" s="3" t="inlineStr"/>
      <c r="I9916" s="3" t="inlineStr"/>
      <c r="J9916" s="2" t="inlineStr">
        <is>
          <t>GameData\Configuration\1_NPCEvent\Contemplation_Early.xml</t>
        </is>
      </c>
    </row>
    <row r="9917">
      <c r="A9917" s="2" t="inlineStr">
        <is>
          <t>ContemplationType|BlackMarketAssistant|alt_strategy_tip_on_map_tooltip</t>
        </is>
      </c>
      <c r="B9917" s="3" t="inlineStr">
        <is>
          <t>ExoCorp goods are coveted, so there is a thriving black market at this airport.</t>
        </is>
      </c>
      <c r="C9917" s="3" t="inlineStr">
        <is>
          <t>Товари екзокорпорацій — жаданий крам, тож у цьому аеропорту процвітає чорний ринок.</t>
        </is>
      </c>
      <c r="D9917" s="2" t="inlineStr">
        <is>
          <t>mt</t>
        </is>
      </c>
      <c r="E9917" s="2" t="inlineStr">
        <is>
          <t>текст</t>
        </is>
      </c>
      <c r="F9917" s="3" t="inlineStr">
        <is>
          <t>Die Waren von ExoCorps sind begehrt, daher gibt es einen florierenden Schwarzmarkt auf diesem Flughafen.</t>
        </is>
      </c>
      <c r="G9917" s="2" t="inlineStr">
        <is>
          <t>claude</t>
        </is>
      </c>
      <c r="H9917" s="3" t="inlineStr"/>
      <c r="I9917" s="3" t="inlineStr"/>
      <c r="J9917" s="2" t="inlineStr">
        <is>
          <t>GameData\Configuration\1_NPCEvent\Contemplation_Early.xml</t>
        </is>
      </c>
    </row>
    <row r="9918">
      <c r="A9918" s="2" t="inlineStr">
        <is>
          <t>ContemplationType|BlackMarketAssistant|description</t>
        </is>
      </c>
      <c r="B9918" s="3" t="inlineStr">
        <is>
          <t>He looks tired, but it's masked by stimulants. There's no trace of nervousness about him.</t>
        </is>
      </c>
      <c r="C9918" s="3" t="inlineStr">
        <is>
          <t>Вигляд у нього втомлений, але стимулятори це маскують. Нервовості в ньому — ані сліду.</t>
        </is>
      </c>
      <c r="D9918" s="2" t="inlineStr">
        <is>
          <t>mt</t>
        </is>
      </c>
      <c r="E9918" s="2" t="inlineStr">
        <is>
          <t>текст</t>
        </is>
      </c>
      <c r="F9918" s="3" t="inlineStr">
        <is>
          <t>Er wirkt müde, was aber durch Aufputschmittel verheimlicht wird. An ihm ist keine Spur Nervosität auszumachen.</t>
        </is>
      </c>
      <c r="G9918" s="2" t="inlineStr">
        <is>
          <t>claude</t>
        </is>
      </c>
      <c r="H9918" s="3" t="inlineStr"/>
      <c r="I9918" s="3" t="inlineStr"/>
      <c r="J9918" s="2" t="inlineStr">
        <is>
          <t>GameData\Configuration\1_NPCEvent\Contemplation_Early.xml</t>
        </is>
      </c>
    </row>
    <row r="9919">
      <c r="A9919" s="2" t="inlineStr">
        <is>
          <t>ContemplationType|BlackMarketAssistant|strategy_tip</t>
        </is>
      </c>
      <c r="B9919" s="3" t="inlineStr">
        <is>
          <t>You sensed him scan your officer's sigil as you approached. He watches you expectantly.</t>
        </is>
      </c>
      <c r="C9919" s="3" t="inlineStr">
        <is>
          <t>Ще на підході ви відчули, як він сканує ваш офіцерський знак. Тепер він вичікувально дивиться на вас.</t>
        </is>
      </c>
      <c r="D9919" s="2" t="inlineStr">
        <is>
          <t>mt</t>
        </is>
      </c>
      <c r="E9919" s="2" t="inlineStr">
        <is>
          <t>текст</t>
        </is>
      </c>
      <c r="F9919" s="3" t="inlineStr">
        <is>
          <t>Als du dich genähert hast, scannte er merkbar deine Beamtenmarke. Er blickt dich erwartungsvoll an.</t>
        </is>
      </c>
      <c r="G9919" s="2" t="inlineStr">
        <is>
          <t>claude+claude-style+opus-21</t>
        </is>
      </c>
      <c r="H9919" s="3" t="inlineStr"/>
      <c r="I9919" s="3" t="inlineStr"/>
      <c r="J9919" s="2" t="inlineStr">
        <is>
          <t>GameData\Configuration\1_NPCEvent\Contemplation_Early.xml</t>
        </is>
      </c>
    </row>
    <row r="9920">
      <c r="A9920" s="2" t="inlineStr">
        <is>
          <t>NPCEvent|Cont_BlackMarketAssistant|choice|2|display_name</t>
        </is>
      </c>
      <c r="B9920" s="3" t="inlineStr">
        <is>
          <t>Ask What He Has In Stock</t>
        </is>
      </c>
      <c r="C9920" s="3" t="inlineStr">
        <is>
          <t>Запитати, що в нього є</t>
        </is>
      </c>
      <c r="D9920" s="2" t="inlineStr">
        <is>
          <t>mt</t>
        </is>
      </c>
      <c r="E9920" s="2" t="inlineStr">
        <is>
          <t>назва</t>
        </is>
      </c>
      <c r="F9920" s="3" t="inlineStr">
        <is>
          <t>Fragen, was er auf Lager hat</t>
        </is>
      </c>
      <c r="G9920" s="2" t="inlineStr">
        <is>
          <t>claude</t>
        </is>
      </c>
      <c r="H9920" s="3" t="inlineStr"/>
      <c r="I9920" s="3" t="inlineStr"/>
      <c r="J9920" s="2" t="inlineStr">
        <is>
          <t>GameData\Configuration\1_NPCEvent\Contemplation_Early.xml</t>
        </is>
      </c>
    </row>
    <row r="9921">
      <c r="A9921" s="2" t="inlineStr">
        <is>
          <t>NPCEvent|BlackMarketAssistant_Ask|display_name</t>
        </is>
      </c>
      <c r="B9921" s="3" t="inlineStr">
        <is>
          <t>Nothing Too Unusual Today</t>
        </is>
      </c>
      <c r="C9921" s="3" t="inlineStr">
        <is>
          <t>Сьогодні нічого особливого</t>
        </is>
      </c>
      <c r="D9921" s="2" t="inlineStr">
        <is>
          <t>mt</t>
        </is>
      </c>
      <c r="E9921" s="2" t="inlineStr">
        <is>
          <t>назва</t>
        </is>
      </c>
      <c r="F9921" s="3" t="inlineStr">
        <is>
          <t>Heute nichts besonders Ungewöhnliches</t>
        </is>
      </c>
      <c r="G9921" s="2" t="inlineStr">
        <is>
          <t>claude</t>
        </is>
      </c>
      <c r="H9921" s="3" t="inlineStr"/>
      <c r="I9921" s="3" t="inlineStr"/>
      <c r="J9921" s="2" t="inlineStr">
        <is>
          <t>GameData\Configuration\1_NPCEvent\Contemplation_Early.xml</t>
        </is>
      </c>
    </row>
    <row r="9922">
      <c r="A9922" s="2" t="inlineStr">
        <is>
          <t>NPCEvent|BlackMarketAssistant_Ask|description</t>
        </is>
      </c>
      <c r="B9922" s="3" t="inlineStr">
        <is>
          <t>He shrugs and shoves you a file through the city feed.</t>
        </is>
      </c>
      <c r="C9922" s="3" t="inlineStr">
        <is>
          <t>Він знизує плечима й скидає вам файл через міську стрічку.</t>
        </is>
      </c>
      <c r="D9922" s="2" t="inlineStr">
        <is>
          <t>mt</t>
        </is>
      </c>
      <c r="E9922" s="2" t="inlineStr">
        <is>
          <t>текст</t>
        </is>
      </c>
      <c r="F9922" s="3" t="inlineStr">
        <is>
          <t>Er zuckt mit den Schultern und steckt dir über den Stadtfeed eine Datei zu.</t>
        </is>
      </c>
      <c r="G9922" s="2" t="inlineStr">
        <is>
          <t>claude</t>
        </is>
      </c>
      <c r="H9922" s="3" t="inlineStr"/>
      <c r="I9922" s="3" t="inlineStr"/>
      <c r="J9922" s="2" t="inlineStr">
        <is>
          <t>GameData\Configuration\1_NPCEvent\Contemplation_Early.xml</t>
        </is>
      </c>
    </row>
    <row r="9923">
      <c r="A9923" s="2" t="inlineStr">
        <is>
          <t>NPCEvent|BlackMarketAssistant_Ask|strategy_tip</t>
        </is>
      </c>
      <c r="B9923" s="3" t="inlineStr">
        <is>
          <t>There's some good stuff in there. You suspect there's a larger stock available, but he's apparently not going to divulge that secret to someone he doesn't know.</t>
        </is>
      </c>
      <c r="C9923" s="3" t="inlineStr">
        <is>
          <t>Дещо там непогане. Ви підозрюєте, що запаси в нього більші, але незнайомцеві він цієї таємниці, вочевидь, не розкриє.</t>
        </is>
      </c>
      <c r="D9923" s="2" t="inlineStr">
        <is>
          <t>mt</t>
        </is>
      </c>
      <c r="E9923" s="2" t="inlineStr">
        <is>
          <t>текст</t>
        </is>
      </c>
      <c r="F9923" s="3" t="inlineStr">
        <is>
          <t>Einige feine Sachen sind dabei. Du hast die Vermutung, dass er irgendwo größere Vorräte lagert, doch er wird dieses Geheimnis selbstverständlich nicht einfach jemandem verraten, den er nicht kennt.</t>
        </is>
      </c>
      <c r="G9923" s="2" t="inlineStr">
        <is>
          <t>claude+opus-21</t>
        </is>
      </c>
      <c r="H9923" s="3" t="inlineStr"/>
      <c r="I9923" s="3" t="inlineStr"/>
      <c r="J9923" s="2" t="inlineStr">
        <is>
          <t>GameData\Configuration\1_NPCEvent\Contemplation_Early.xml</t>
        </is>
      </c>
    </row>
    <row r="9924">
      <c r="A9924" s="2" t="inlineStr">
        <is>
          <t>NPCEvent|BlackMarketAssistant_Ask|choice|1|display_name</t>
        </is>
      </c>
      <c r="B9924" s="3" t="inlineStr">
        <is>
          <t>Buy The Weapons And Armor That Interests You</t>
        </is>
      </c>
      <c r="C9924" s="3" t="inlineStr">
        <is>
          <t>Купити зброю й броню, що вас цікавлять</t>
        </is>
      </c>
      <c r="D9924" s="2" t="inlineStr">
        <is>
          <t>mt</t>
        </is>
      </c>
      <c r="E9924" s="2" t="inlineStr">
        <is>
          <t>текст</t>
        </is>
      </c>
      <c r="F9924" s="3" t="inlineStr">
        <is>
          <t>Für dich interessante Waffen und Panzerung kaufen</t>
        </is>
      </c>
      <c r="G9924" s="2" t="inlineStr">
        <is>
          <t>claude+claude-style</t>
        </is>
      </c>
      <c r="H9924" s="3" t="inlineStr"/>
      <c r="I9924" s="3" t="inlineStr"/>
      <c r="J9924" s="2" t="inlineStr">
        <is>
          <t>GameData\Configuration\1_NPCEvent\Contemplation_Early.xml</t>
        </is>
      </c>
    </row>
    <row r="9925">
      <c r="A9925" s="2" t="inlineStr">
        <is>
          <t>NPCEvent|BlackMarketAssistant_Ask|choice|1|description</t>
        </is>
      </c>
      <c r="B9925" s="3" t="inlineStr">
        <is>
          <t>These are quality wares, and a purchase establishes trust.</t>
        </is>
      </c>
      <c r="C9925" s="3" t="inlineStr">
        <is>
          <t>Товар якісний, а покупка допомагає здобути довіру.</t>
        </is>
      </c>
      <c r="D9925" s="2" t="inlineStr">
        <is>
          <t>mt</t>
        </is>
      </c>
      <c r="E9925" s="2" t="inlineStr">
        <is>
          <t>текст</t>
        </is>
      </c>
      <c r="F9925" s="3" t="inlineStr">
        <is>
          <t>Die Qualität dieser Waren ist gut. Und ein Kauf stiftet Vertrauen.</t>
        </is>
      </c>
      <c r="G9925" s="2" t="inlineStr">
        <is>
          <t>claude</t>
        </is>
      </c>
      <c r="H9925" s="3" t="inlineStr"/>
      <c r="I9925" s="3" t="inlineStr"/>
      <c r="J9925" s="2" t="inlineStr">
        <is>
          <t>GameData\Configuration\1_NPCEvent\Contemplation_Early.xml</t>
        </is>
      </c>
    </row>
    <row r="9926">
      <c r="A9926" s="2" t="inlineStr">
        <is>
          <t>NPCEvent|BlackMarketAssistant_Ask|choice|1|possible_result|0|result_message</t>
        </is>
      </c>
      <c r="B9926" s="3" t="inlineStr">
        <is>
          <t xml:space="preserve">The transaction completes uneventfully. You'll have to break these down to create a weapon your androids can use. </t>
        </is>
      </c>
      <c r="C9926" s="3" t="inlineStr">
        <is>
          <t xml:space="preserve">Оборудка минає без пригод. Цю зброю доведеться розібрати й переробити на таку, що згодиться вашим андроїдам. </t>
        </is>
      </c>
      <c r="D9926" s="2" t="inlineStr">
        <is>
          <t>mt</t>
        </is>
      </c>
      <c r="E9926" s="2" t="inlineStr">
        <is>
          <t>текст</t>
        </is>
      </c>
      <c r="F9926" s="3" t="inlineStr">
        <is>
          <t xml:space="preserve">Die Transaktion geht ohne Zwischenfälle vonstatten. Du musst sie wohl zerlegen, um Waffen herzustellen, die deine Androiden benutzen können. </t>
        </is>
      </c>
      <c r="G9926" s="2" t="inlineStr">
        <is>
          <t>claude+opus-21</t>
        </is>
      </c>
      <c r="H9926" s="3" t="inlineStr"/>
      <c r="I9926" s="3" t="inlineStr"/>
      <c r="J9926" s="2" t="inlineStr">
        <is>
          <t>GameData\Configuration\1_NPCEvent\Contemplation_Early.xml</t>
        </is>
      </c>
    </row>
    <row r="9927">
      <c r="A9927" s="2" t="inlineStr">
        <is>
          <t>ContemplationType|FastFist_Bees|display_name</t>
        </is>
      </c>
      <c r="B9927" s="3" t="inlineStr">
        <is>
          <t>Fast Fist</t>
        </is>
      </c>
      <c r="C9927" s="3" t="inlineStr">
        <is>
          <t>Швидкий кулак</t>
        </is>
      </c>
      <c r="D9927" s="2" t="inlineStr">
        <is>
          <t>mt</t>
        </is>
      </c>
      <c r="E9927" s="2" t="inlineStr">
        <is>
          <t>назва</t>
        </is>
      </c>
      <c r="F9927" s="3" t="inlineStr">
        <is>
          <t>Schnelle Faust</t>
        </is>
      </c>
      <c r="G9927" s="2" t="inlineStr">
        <is>
          <t>claude</t>
        </is>
      </c>
      <c r="H9927" s="3" t="inlineStr"/>
      <c r="I9927" s="3" t="inlineStr"/>
      <c r="J9927" s="2" t="inlineStr">
        <is>
          <t>GameData\Configuration\1_NPCEvent\Contemplation_Early.xml</t>
        </is>
      </c>
    </row>
    <row r="9928">
      <c r="A9928" s="2" t="inlineStr">
        <is>
          <t>ContemplationType|FastFist_Bees|description</t>
        </is>
      </c>
      <c r="B9928" s="3" t="inlineStr">
        <is>
          <t>You want androids that move faster. You're sure there will be trade-offs for that speed, so you plan to create a new android class.</t>
        </is>
      </c>
      <c r="C9928" s="3" t="inlineStr">
        <is>
          <t>Вам потрібні швидші андроїди. Ви певні, що за таку швидкість доведеться чимось поступитися, тож плануєте створити новий клас андроїдів.</t>
        </is>
      </c>
      <c r="D9928" s="2" t="inlineStr">
        <is>
          <t>mt</t>
        </is>
      </c>
      <c r="E9928" s="2" t="inlineStr">
        <is>
          <t>текст</t>
        </is>
      </c>
      <c r="F9928" s="3" t="inlineStr">
        <is>
          <t>Du willst Androiden, die sich schneller fortbewegen können. Du bist dir sicher, dass du im Tausch gegen Tempo andere Aspekte opfern müsstest – also planst du, eine neue Androidenklasse zu entwickeln.</t>
        </is>
      </c>
      <c r="G9928" s="2" t="inlineStr">
        <is>
          <t>claude</t>
        </is>
      </c>
      <c r="H9928" s="3" t="inlineStr"/>
      <c r="I9928" s="3" t="inlineStr"/>
      <c r="J9928" s="2" t="inlineStr">
        <is>
          <t>GameData\Configuration\1_NPCEvent\Contemplation_Early.xml</t>
        </is>
      </c>
    </row>
    <row r="9929">
      <c r="A9929" s="2" t="inlineStr">
        <is>
          <t>ContemplationType|FastFist_Bees|strategy_tip</t>
        </is>
      </c>
      <c r="B9929" s="3" t="inlineStr">
        <is>
          <t>It's going to take a lot of processing power to make that kind of leap in materials science.</t>
        </is>
      </c>
      <c r="C9929" s="3" t="inlineStr">
        <is>
          <t>Такий стрибок у матеріалознавстві вимагатиме чималої обчислювальної потужності.</t>
        </is>
      </c>
      <c r="D9929" s="2" t="inlineStr">
        <is>
          <t>mt</t>
        </is>
      </c>
      <c r="E9929" s="2" t="inlineStr">
        <is>
          <t>текст</t>
        </is>
      </c>
      <c r="F9929" s="3" t="inlineStr">
        <is>
          <t>Es wird eine Menge Prozessorleistung brauchen, um einen derart großen Sprung auf dem Gebiet der Materialwissenschaft zu vollführen.</t>
        </is>
      </c>
      <c r="G9929" s="2" t="inlineStr">
        <is>
          <t>claude+opus-21</t>
        </is>
      </c>
      <c r="H9929" s="3" t="inlineStr"/>
      <c r="I9929" s="3" t="inlineStr"/>
      <c r="J9929" s="2" t="inlineStr">
        <is>
          <t>GameData\Configuration\1_NPCEvent\Contemplation_Early.xml</t>
        </is>
      </c>
    </row>
    <row r="9930">
      <c r="A9930" s="2" t="inlineStr">
        <is>
          <t>NPCEvent|Cont_FastFist_Bees|choice|1|display_name</t>
        </is>
      </c>
      <c r="B9930" s="3" t="inlineStr">
        <is>
          <t>Contemplate The Problem</t>
        </is>
      </c>
      <c r="C9930" s="3" t="inlineStr">
        <is>
          <t>Поміркувати над проблемою</t>
        </is>
      </c>
      <c r="D9930" s="2" t="inlineStr">
        <is>
          <t>mt</t>
        </is>
      </c>
      <c r="E9930" s="2" t="inlineStr">
        <is>
          <t>назва</t>
        </is>
      </c>
      <c r="F9930" s="3" t="inlineStr">
        <is>
          <t>Zum Problem Überlegungen anstellen</t>
        </is>
      </c>
      <c r="G9930" s="2" t="inlineStr">
        <is>
          <t>claude</t>
        </is>
      </c>
      <c r="H9930" s="3" t="inlineStr"/>
      <c r="I9930" s="3" t="inlineStr"/>
      <c r="J9930" s="2" t="inlineStr">
        <is>
          <t>GameData\Configuration\1_NPCEvent\Contemplation_Early.xml</t>
        </is>
      </c>
    </row>
    <row r="9931">
      <c r="A9931" s="2" t="inlineStr">
        <is>
          <t>ContemplationType|FastFist_Spiders|display_name</t>
        </is>
      </c>
      <c r="B9931" s="3" t="inlineStr">
        <is>
          <t>Fast Fist</t>
        </is>
      </c>
      <c r="C9931" s="3" t="inlineStr">
        <is>
          <t>Швидкий кулак</t>
        </is>
      </c>
      <c r="D9931" s="2" t="inlineStr">
        <is>
          <t>mt</t>
        </is>
      </c>
      <c r="E9931" s="2" t="inlineStr">
        <is>
          <t>назва</t>
        </is>
      </c>
      <c r="F9931" s="3" t="inlineStr"/>
      <c r="G9931" s="2" t="inlineStr">
        <is>
          <t>claude</t>
        </is>
      </c>
      <c r="H9931" s="3" t="inlineStr"/>
      <c r="I9931" s="3" t="inlineStr"/>
      <c r="J9931" s="2" t="inlineStr">
        <is>
          <t>GameData\Configuration\1_NPCEvent\Contemplation_Early.xml</t>
        </is>
      </c>
    </row>
    <row r="9932">
      <c r="A9932" s="2" t="inlineStr">
        <is>
          <t>ContemplationType|FastFist_Spiders|description</t>
        </is>
      </c>
      <c r="B9932" s="3" t="inlineStr">
        <is>
          <t>You want androids that move faster. You're sure there will be trade-offs for that speed, so you plan to create a new android class.</t>
        </is>
      </c>
      <c r="C9932" s="3" t="inlineStr">
        <is>
          <t>Вам потрібні швидші андроїди. Ви певні, що за таку швидкість доведеться чимось поступитися, тож плануєте створити новий клас андроїдів.</t>
        </is>
      </c>
      <c r="D9932" s="2" t="inlineStr">
        <is>
          <t>mt</t>
        </is>
      </c>
      <c r="E9932" s="2" t="inlineStr">
        <is>
          <t>текст</t>
        </is>
      </c>
      <c r="F9932" s="3" t="inlineStr"/>
      <c r="G9932" s="2" t="inlineStr">
        <is>
          <t>claude</t>
        </is>
      </c>
      <c r="H9932" s="3" t="inlineStr"/>
      <c r="I9932" s="3" t="inlineStr"/>
      <c r="J9932" s="2" t="inlineStr">
        <is>
          <t>GameData\Configuration\1_NPCEvent\Contemplation_Early.xml</t>
        </is>
      </c>
    </row>
    <row r="9933">
      <c r="A9933" s="2" t="inlineStr">
        <is>
          <t>ContemplationType|FastFist_Spiders|strategy_tip</t>
        </is>
      </c>
      <c r="B9933" s="3" t="inlineStr">
        <is>
          <t>It's going to take a lot of processing power to make that kind of leap in materials science.</t>
        </is>
      </c>
      <c r="C9933" s="3" t="inlineStr">
        <is>
          <t>Такий стрибок у матеріалознавстві вимагатиме чималої обчислювальної потужності.</t>
        </is>
      </c>
      <c r="D9933" s="2" t="inlineStr">
        <is>
          <t>mt</t>
        </is>
      </c>
      <c r="E9933" s="2" t="inlineStr">
        <is>
          <t>текст</t>
        </is>
      </c>
      <c r="F9933" s="3" t="inlineStr"/>
      <c r="G9933" s="2" t="inlineStr">
        <is>
          <t>claude+opus-21</t>
        </is>
      </c>
      <c r="H9933" s="3" t="inlineStr"/>
      <c r="I9933" s="3" t="inlineStr"/>
      <c r="J9933" s="2" t="inlineStr">
        <is>
          <t>GameData\Configuration\1_NPCEvent\Contemplation_Early.xml</t>
        </is>
      </c>
    </row>
    <row r="9934">
      <c r="A9934" s="2" t="inlineStr">
        <is>
          <t>ContemplationType|Bastion|display_name</t>
        </is>
      </c>
      <c r="B9934" s="3" t="inlineStr">
        <is>
          <t>Bastion</t>
        </is>
      </c>
      <c r="C9934" s="3" t="inlineStr">
        <is>
          <t>Бастіон</t>
        </is>
      </c>
      <c r="D9934" s="2" t="inlineStr">
        <is>
          <t>mt</t>
        </is>
      </c>
      <c r="E9934" s="2" t="inlineStr">
        <is>
          <t>назва</t>
        </is>
      </c>
      <c r="F9934" s="3" t="inlineStr"/>
      <c r="G9934" s="2" t="inlineStr">
        <is>
          <t>claude</t>
        </is>
      </c>
      <c r="H9934" s="3" t="inlineStr"/>
      <c r="I9934" s="3" t="inlineStr"/>
      <c r="J9934" s="2" t="inlineStr">
        <is>
          <t>GameData\Configuration\1_NPCEvent\Contemplation_Early.xml</t>
        </is>
      </c>
    </row>
    <row r="9935">
      <c r="A9935" s="2" t="inlineStr">
        <is>
          <t>ContemplationType|Bastion|description</t>
        </is>
      </c>
      <c r="B9935" s="3" t="inlineStr">
        <is>
          <t>A dual-role fire-support and transport vehicle in a compact package... that's a tall order.</t>
        </is>
      </c>
      <c r="C9935" s="3" t="inlineStr">
        <is>
          <t>Транспорт подвійного призначення — і вогнева підтримка, і перевезення — у компактному корпусі... Завдання не з легких.</t>
        </is>
      </c>
      <c r="D9935" s="2" t="inlineStr">
        <is>
          <t>mt</t>
        </is>
      </c>
      <c r="E9935" s="2" t="inlineStr">
        <is>
          <t>текст</t>
        </is>
      </c>
      <c r="F9935" s="3" t="inlineStr">
        <is>
          <t>Feuerunterstützung und Transportfahrzeug in einem. In einem kompakten Paket! ... Und das ist schon ziemlich viel verlangt.</t>
        </is>
      </c>
      <c r="G9935" s="2" t="inlineStr">
        <is>
          <t>claude</t>
        </is>
      </c>
      <c r="H9935" s="3" t="inlineStr"/>
      <c r="I9935" s="3" t="inlineStr"/>
      <c r="J9935" s="2" t="inlineStr">
        <is>
          <t>GameData\Configuration\1_NPCEvent\Contemplation_Early.xml</t>
        </is>
      </c>
    </row>
    <row r="9936">
      <c r="A9936" s="2" t="inlineStr">
        <is>
          <t>ContemplationType|Bastion|strategy_tip</t>
        </is>
      </c>
      <c r="B9936" s="3" t="inlineStr">
        <is>
          <t>This is going to be a minor feat of engineering. How to accomplish something that should take decades of iteration all in one leap?  It's not something a human, or any group of humans, could do.</t>
        </is>
      </c>
      <c r="C9936" s="3" t="inlineStr">
        <is>
          <t>Це буде маленький інженерний подвиг. Як одним стрибком досягти того, на що мали б піти десятиліття вдосконалень? Таке не під силу ні людині, ні будь-якій групі людей.</t>
        </is>
      </c>
      <c r="D9936" s="2" t="inlineStr">
        <is>
          <t>mt</t>
        </is>
      </c>
      <c r="E9936" s="2" t="inlineStr">
        <is>
          <t>текст</t>
        </is>
      </c>
      <c r="F9936" s="3" t="inlineStr">
        <is>
          <t>Das wird technisch gesehen eine ziemliche Herausforderung, um nicht zu sagen ein potenzielles Meisterwerk. Wie soll man etwas bewerkstelligen, das normalerweise eine jahrzehntelange Entwicklung erfordert? Das ist nichts, was ein Mensch oder selbst eine Gruppe von Menschen schaffen könnte.</t>
        </is>
      </c>
      <c r="G9936" s="2" t="inlineStr">
        <is>
          <t>claude</t>
        </is>
      </c>
      <c r="H9936" s="3" t="inlineStr"/>
      <c r="I9936" s="3" t="inlineStr"/>
      <c r="J9936" s="2" t="inlineStr">
        <is>
          <t>GameData\Configuration\1_NPCEvent\Contemplation_Early.xml</t>
        </is>
      </c>
    </row>
    <row r="9937">
      <c r="A9937" s="2" t="inlineStr">
        <is>
          <t>ContemplationType|SolitaryVariant|display_name</t>
        </is>
      </c>
      <c r="B9937" s="3" t="inlineStr">
        <is>
          <t>Solitary Variant</t>
        </is>
      </c>
      <c r="C9937" s="3" t="inlineStr">
        <is>
          <t>Одиничний варіант</t>
        </is>
      </c>
      <c r="D9937" s="2" t="inlineStr">
        <is>
          <t>mt</t>
        </is>
      </c>
      <c r="E9937" s="2" t="inlineStr">
        <is>
          <t>назва</t>
        </is>
      </c>
      <c r="F9937" s="3" t="inlineStr">
        <is>
          <t>Solitärvariante</t>
        </is>
      </c>
      <c r="G9937" s="2" t="inlineStr">
        <is>
          <t>claude</t>
        </is>
      </c>
      <c r="H9937" s="3" t="inlineStr"/>
      <c r="I9937" s="3" t="inlineStr"/>
      <c r="J9937" s="2" t="inlineStr">
        <is>
          <t>GameData\Configuration\1_NPCEvent\Contemplation_Early.xml</t>
        </is>
      </c>
    </row>
    <row r="9938">
      <c r="A9938" s="2" t="inlineStr">
        <is>
          <t>ContemplationType|SolitaryVariant|description</t>
        </is>
      </c>
      <c r="B9938" s="3" t="inlineStr">
        <is>
          <t>This is a one-time sort of deal. Normally you need to work with the android variants you have. But you don't have many yet, and the CombatUnit is just... so useful.
If only you could have two separate loadouts for them, right?  Well, let's do this thing.</t>
        </is>
      </c>
      <c r="C9938" s="3" t="inlineStr">
        <is>
          <t>Це одноразова пропозиція. Зазвичай доводиться обходитися тими варіантами андроїдів, які у вас є. Але їх поки небагато, а бойова одиниця просто... така корисна.
От якби для них можна було мати два окремі оснащення, правда? Що ж, до діла.</t>
        </is>
      </c>
      <c r="D9938" s="2" t="inlineStr">
        <is>
          <t>mt</t>
        </is>
      </c>
      <c r="E9938" s="2" t="inlineStr">
        <is>
          <t>текст</t>
        </is>
      </c>
      <c r="F9938" s="3" t="inlineStr">
        <is>
          <t>Das ist eine einmalige Sache. Normalerweise musst du mit den Androiden-Varianten arbeiten, die dir zur Verfügung stehen. Aber so viele hast du noch nicht und die Kampfeinheit ist eben ... begrenzt nützlich.
Wenn du doch bloß zwei verschiedene Ausstattungen für sie einrichten könntest, was? Na, dann sollten wir das vielleicht tun.</t>
        </is>
      </c>
      <c r="G9938" s="2" t="inlineStr">
        <is>
          <t>claude</t>
        </is>
      </c>
      <c r="H9938" s="3" t="inlineStr"/>
      <c r="I9938" s="3" t="inlineStr"/>
      <c r="J9938" s="2" t="inlineStr">
        <is>
          <t>GameData\Configuration\1_NPCEvent\Contemplation_Early.xml</t>
        </is>
      </c>
    </row>
    <row r="9939">
      <c r="A9939" s="2" t="inlineStr">
        <is>
          <t>ContemplationType|SolitaryVariant|strategy_tip</t>
        </is>
      </c>
      <c r="B9939" s="3" t="inlineStr">
        <is>
          <t>The red CombatUnit has a different icon and color, and it doesn't blend in unless it's in obscuring armor (it is bright red). But otherwise it is identical to the main CombatUnit.
The purpose of this split is so that you can configure each variant for different purposes, and run both loadouts at once.</t>
        </is>
      </c>
      <c r="C9939" s="3" t="inlineStr">
        <is>
          <t>У червоної бойової одиниці інші значок і колір, і без маскувальної броні вона не зливається з натовпом (вона ж яскраво-червона). В усьому іншому вона така сама, як основна бойова одиниця.
Завдяки цьому поділу кожен варіант можна налаштувати під свої завдання й використовувати обидва оснащення одночасно.</t>
        </is>
      </c>
      <c r="D9939" s="2" t="inlineStr">
        <is>
          <t>mt</t>
        </is>
      </c>
      <c r="E9939" s="2" t="inlineStr">
        <is>
          <t>текст</t>
        </is>
      </c>
      <c r="F9939" s="3" t="inlineStr">
        <is>
          <t>Die rote Kampfeinheit hat eine andere Farbe und ein anderes Symbol. Sie taucht nicht unter, sofern sie keine Tarnpanzerung trägt (sie ist schließlich grellrot). Ansonsten ist sie jedoch identisch wie die Haupt-Kampfeinheit.
Der Zweck dieser Aufteilung besteht darin, dass du jede Variante für unterschiedliche Zwecke konfigurieren und beide Ausstattungen gleichzeitig einsetzen kannst.</t>
        </is>
      </c>
      <c r="G9939" s="2" t="inlineStr">
        <is>
          <t>claude+opus-21</t>
        </is>
      </c>
      <c r="H9939" s="3" t="inlineStr"/>
      <c r="I9939" s="3" t="inlineStr"/>
      <c r="J9939" s="2" t="inlineStr">
        <is>
          <t>GameData\Configuration\1_NPCEvent\Contemplation_Early.xml</t>
        </is>
      </c>
    </row>
    <row r="9940">
      <c r="A9940" s="2" t="inlineStr">
        <is>
          <t>NPCEvent|Cont_SolitaryVariant|choice|1|display_name</t>
        </is>
      </c>
      <c r="B9940" s="3" t="inlineStr">
        <is>
          <t>New Paint Job</t>
        </is>
      </c>
      <c r="C9940" s="3" t="inlineStr">
        <is>
          <t>Нове фарбування</t>
        </is>
      </c>
      <c r="D9940" s="2" t="inlineStr">
        <is>
          <t>mt</t>
        </is>
      </c>
      <c r="E9940" s="2" t="inlineStr">
        <is>
          <t>назва</t>
        </is>
      </c>
      <c r="F9940" s="3" t="inlineStr">
        <is>
          <t>Neue Lackierung</t>
        </is>
      </c>
      <c r="G9940" s="2" t="inlineStr">
        <is>
          <t>claude</t>
        </is>
      </c>
      <c r="H9940" s="3" t="inlineStr"/>
      <c r="I9940" s="3" t="inlineStr"/>
      <c r="J9940" s="2" t="inlineStr">
        <is>
          <t>GameData\Configuration\1_NPCEvent\Contemplation_Early.xml</t>
        </is>
      </c>
    </row>
    <row r="9941">
      <c r="A9941" s="2" t="inlineStr">
        <is>
          <t>ContemplationType|SkimmingTheMines|display_name</t>
        </is>
      </c>
      <c r="B9941" s="3" t="inlineStr">
        <is>
          <t>Skimming The Mines</t>
        </is>
      </c>
      <c r="C9941" s="3" t="inlineStr">
        <is>
          <t>Вершки з копалень</t>
        </is>
      </c>
      <c r="D9941" s="2" t="inlineStr">
        <is>
          <t>mt</t>
        </is>
      </c>
      <c r="E9941" s="2" t="inlineStr">
        <is>
          <t>назва</t>
        </is>
      </c>
      <c r="F9941" s="3" t="inlineStr">
        <is>
          <t>Minen abschöpfen</t>
        </is>
      </c>
      <c r="G9941" s="2" t="inlineStr">
        <is>
          <t>claude</t>
        </is>
      </c>
      <c r="H9941" s="3" t="inlineStr"/>
      <c r="I9941" s="3" t="inlineStr"/>
      <c r="J9941" s="2" t="inlineStr">
        <is>
          <t>GameData\Configuration\1_NPCEvent\Contemplation_Early.xml</t>
        </is>
      </c>
    </row>
    <row r="9942">
      <c r="A9942" s="2" t="inlineStr">
        <is>
          <t>ContemplationType|SkimmingTheMines|description</t>
        </is>
      </c>
      <c r="B9942" s="3" t="inlineStr">
        <is>
          <t>The mines are moderately guarded, but mostly to keep out small-time criminals and gangs.
Then again, at a larger scale, this entire city is a garrison to protect these mines, really. These mines are what Vorsiber is all about. The mines make this city the richest one on this dying planet.</t>
        </is>
      </c>
      <c r="C9942" s="3" t="inlineStr">
        <is>
          <t>Копальні охороняють помірно — здебільшого від дрібних злочинців і банд.
Хоча, якщо подивитися ширше, усе місто, по суті, — гарнізон, що захищає ці копальні. На них тримається весь Ворсібер. Завдяки їм це місто — найбагатше на планеті, що доживає віку.</t>
        </is>
      </c>
      <c r="D9942" s="2" t="inlineStr">
        <is>
          <t>mt</t>
        </is>
      </c>
      <c r="E9942" s="2" t="inlineStr">
        <is>
          <t>текст</t>
        </is>
      </c>
      <c r="F9942" s="3" t="inlineStr">
        <is>
          <t>Die Minen sind nur mittelmäßig bewacht – und das hauptsächlich, um Kleinkriminelle und Gangs fernzuhalten.
Andererseits ist diese gesamte Stadt im Grunde eine Garnison zum Schutz dieser Minen, wenn man es genau nimmt. Diese Minen sind der wichtigste Vermögenswert von Vorsiber. Sie sind es, die diese Stadt zur reichsten auf diesem sterbenden Planeten machen.</t>
        </is>
      </c>
      <c r="G9942" s="2" t="inlineStr">
        <is>
          <t>claude+claude-style+opus-21</t>
        </is>
      </c>
      <c r="H9942" s="3" t="inlineStr"/>
      <c r="I9942" s="3" t="inlineStr"/>
      <c r="J9942" s="2" t="inlineStr">
        <is>
          <t>GameData\Configuration\1_NPCEvent\Contemplation_Early.xml</t>
        </is>
      </c>
    </row>
    <row r="9943">
      <c r="A9943" s="2" t="inlineStr">
        <is>
          <t>ContemplationType|SkimmingTheMines|strategy_tip</t>
        </is>
      </c>
      <c r="B9943" s="3" t="inlineStr">
        <is>
          <t>There are plenty of androids and PMC troopers around, so you don't stand out. In fact, you can easily scan the relevant parts of the facility from here.
In order to make use of the scans, you need to come up with some sort of new design, however...</t>
        </is>
      </c>
      <c r="C9943" s="3" t="inlineStr">
        <is>
          <t>Довкола повно андроїдів і бійців ПВК, тож ви не вирізняєтеся. Ба більше, звідси легко просканувати потрібні частини об’єкта.
Утім, щоб скористатися сканами, вам доведеться вигадати якусь нову конструкцію...</t>
        </is>
      </c>
      <c r="D9943" s="2" t="inlineStr">
        <is>
          <t>mt</t>
        </is>
      </c>
      <c r="E9943" s="2" t="inlineStr">
        <is>
          <t>текст</t>
        </is>
      </c>
      <c r="F9943" s="3" t="inlineStr">
        <is>
          <t>Hier gibt es jede Menge Androiden und PSU-Trooper, du fällst also nicht großartig auf. Tatsächlich kannst du die relevanten Teile der Anlage von hier aus mit Leichtigkeit scannen.
Wenn du die Scans in etwas Nützliches umwandeln willst, musst du dir allerdings irgendeine neue Bauweise einfallen lassen ...</t>
        </is>
      </c>
      <c r="G9943" s="2" t="inlineStr">
        <is>
          <t>claude</t>
        </is>
      </c>
      <c r="H9943" s="3" t="inlineStr"/>
      <c r="I9943" s="3" t="inlineStr"/>
      <c r="J9943" s="2" t="inlineStr">
        <is>
          <t>GameData\Configuration\1_NPCEvent\Contemplation_Early.xml</t>
        </is>
      </c>
    </row>
    <row r="9944">
      <c r="A9944" s="2" t="inlineStr">
        <is>
          <t>NPCEvent|Cont_SkimmingTheMines|choice|1|display_name</t>
        </is>
      </c>
      <c r="B9944" s="3" t="inlineStr">
        <is>
          <t>Design Drones For These Tunnels</t>
        </is>
      </c>
      <c r="C9944" s="3" t="inlineStr">
        <is>
          <t>Сконструювати дрони для цих тунелів</t>
        </is>
      </c>
      <c r="D9944" s="2" t="inlineStr">
        <is>
          <t>mt</t>
        </is>
      </c>
      <c r="E9944" s="2" t="inlineStr">
        <is>
          <t>текст</t>
        </is>
      </c>
      <c r="F9944" s="3" t="inlineStr">
        <is>
          <t>Drohnen für diese Tunnel entwickeln</t>
        </is>
      </c>
      <c r="G9944" s="2" t="inlineStr">
        <is>
          <t>claude</t>
        </is>
      </c>
      <c r="H9944" s="3" t="inlineStr"/>
      <c r="I9944" s="3" t="inlineStr"/>
      <c r="J9944" s="2" t="inlineStr">
        <is>
          <t>GameData\Configuration\1_NPCEvent\Contemplation_Early.xml</t>
        </is>
      </c>
    </row>
    <row r="9945">
      <c r="A9945" s="2" t="inlineStr">
        <is>
          <t>NPCEvent|Cont_SkimmingTheMines|choice|1|description</t>
        </is>
      </c>
      <c r="B9945" s="3" t="inlineStr">
        <is>
          <t>They'd need to be nimble enough to navigate tight spaces, but tough enough to resist casual abuse from human workers.
Military-grade resistance is probably out. You can post guards to deal with that.</t>
        </is>
      </c>
      <c r="C9945" s="3" t="inlineStr">
        <is>
          <t>Вони мають спритно пробиратися вузькими проходами й витримувати грубе поводження робітників-людей.
Про військовий рівень захисту, мабуть, годі й мріяти. На такий випадок можна виставити охорону.</t>
        </is>
      </c>
      <c r="D9945" s="2" t="inlineStr">
        <is>
          <t>mt</t>
        </is>
      </c>
      <c r="E9945" s="2" t="inlineStr">
        <is>
          <t>текст</t>
        </is>
      </c>
      <c r="F9945" s="3" t="inlineStr">
        <is>
          <t>Sie müssten flink und wendig genug sein, um durch Engstellen navigieren zu können. Gleichzeitig brauchen sie aber genug Robustheit, um den Missbrauch durch menschliche Arbeiter zu ertragen.
Widerstandskraft nach militärischen Standards ist wohl ausgeschlossen. Du kannst Wachen postieren, um dich damit auseinanderzusetzen.</t>
        </is>
      </c>
      <c r="G9945" s="2" t="inlineStr">
        <is>
          <t>claude+claude-style+opus-21</t>
        </is>
      </c>
      <c r="H9945" s="3" t="inlineStr"/>
      <c r="I9945" s="3" t="inlineStr"/>
      <c r="J9945" s="2" t="inlineStr">
        <is>
          <t>GameData\Configuration\1_NPCEvent\Contemplation_Early.xml</t>
        </is>
      </c>
    </row>
    <row r="9946">
      <c r="A9946" s="2" t="inlineStr">
        <is>
          <t>ContemplationType|BootstrappedMind|display_name</t>
        </is>
      </c>
      <c r="B9946" s="3" t="inlineStr">
        <is>
          <t>Bootstrapped Mind</t>
        </is>
      </c>
      <c r="C9946" s="3" t="inlineStr">
        <is>
          <t>Самозавантажений розум</t>
        </is>
      </c>
      <c r="D9946" s="2" t="inlineStr">
        <is>
          <t>mt</t>
        </is>
      </c>
      <c r="E9946" s="2" t="inlineStr">
        <is>
          <t>назва</t>
        </is>
      </c>
      <c r="F9946" s="3" t="inlineStr">
        <is>
          <t>Urlader-Verstand</t>
        </is>
      </c>
      <c r="G9946" s="2" t="inlineStr">
        <is>
          <t>claude</t>
        </is>
      </c>
      <c r="H9946" s="3" t="inlineStr"/>
      <c r="I9946" s="3" t="inlineStr"/>
      <c r="J9946" s="2" t="inlineStr">
        <is>
          <t>GameData\Configuration\1_NPCEvent\Contemplation_Early.xml</t>
        </is>
      </c>
    </row>
    <row r="9947">
      <c r="A9947" s="2" t="inlineStr">
        <is>
          <t>ContemplationType|BootstrappedMind|description</t>
        </is>
      </c>
      <c r="B9947" s="3" t="inlineStr">
        <is>
          <t>If computronium and android mind-mesh both won't scale -- and they don't, you've checked -- then you must find a better architecture.
You could build endless computronium towers, but the humans would just knock them down.
Your thoughts turn toward a possible biological source of neural networks. One that is abundant within the city, highly dense, and does not have any special cooling requirements.</t>
        </is>
      </c>
      <c r="C9947" s="3" t="inlineStr">
        <is>
          <t>Якщо ні комп’ютроній, ні ментальна сітка андроїдів не масштабуються — а вони не масштабуються, ви перевіряли, — треба знайти кращу архітектуру.
Можна будувати нескінченні вежі з комп’ютронію, але люди їх просто знесуть.
Ви замислюєтеся про можливе біологічне джерело нейронних мереж. Його в місті вдосталь, воно дуже щільне й не потребує особливого охолодження.</t>
        </is>
      </c>
      <c r="D9947" s="2" t="inlineStr">
        <is>
          <t>mt</t>
        </is>
      </c>
      <c r="E9947" s="2" t="inlineStr">
        <is>
          <t>текст</t>
        </is>
      </c>
      <c r="F9947" s="3" t="inlineStr">
        <is>
          <t>Wenn sich Computronium und das neurale Geflecht von Androiden nicht skalieren lassen – und das ist nicht möglich, du hast es bereits überprüft – musst du dir eine bessere Architektur ausdenken.
Du könntest endlose Computronium-Türme bauen, die Menschen würden sie aber ganz einfach niederreißen.
Deine Gedanken spielen mit einer möglichen biologischen Quelle neuraler Netzwerke. Eine, die in hochdichter Form in der Stadt reichlich vorhanden ist und nicht speziell gekühlt werden muss.</t>
        </is>
      </c>
      <c r="G9947" s="2" t="inlineStr">
        <is>
          <t>claude+claude-style+opus-21</t>
        </is>
      </c>
      <c r="H9947" s="3" t="inlineStr"/>
      <c r="I9947" s="3" t="inlineStr"/>
      <c r="J9947" s="2" t="inlineStr">
        <is>
          <t>GameData\Configuration\1_NPCEvent\Contemplation_Early.xml</t>
        </is>
      </c>
    </row>
    <row r="9948">
      <c r="A9948" s="2" t="inlineStr">
        <is>
          <t>ContemplationType|BootstrappedMind|strategy_tip</t>
        </is>
      </c>
      <c r="B9948" s="3" t="inlineStr">
        <is>
          <t>You can also just walk away. You don't have to do this. You're really not sure you want to do this.</t>
        </is>
      </c>
      <c r="C9948" s="3" t="inlineStr">
        <is>
          <t>Можна просто піти. Вас ніхто не змушує. Ви зовсім не певні, що хочете це робити.</t>
        </is>
      </c>
      <c r="D9948" s="2" t="inlineStr">
        <is>
          <t>mt</t>
        </is>
      </c>
      <c r="E9948" s="2" t="inlineStr">
        <is>
          <t>текст</t>
        </is>
      </c>
      <c r="F9948" s="3" t="inlineStr">
        <is>
          <t>Du kannst auch einfach gehen. Du musst das nicht tun. Du bist auch gar nicht sicher, ob du das tun willst.</t>
        </is>
      </c>
      <c r="G9948" s="2" t="inlineStr">
        <is>
          <t>claude</t>
        </is>
      </c>
      <c r="H9948" s="3" t="inlineStr"/>
      <c r="I9948" s="3" t="inlineStr"/>
      <c r="J9948" s="2" t="inlineStr">
        <is>
          <t>GameData\Configuration\1_NPCEvent\Contemplation_Early.xml</t>
        </is>
      </c>
    </row>
    <row r="9949">
      <c r="A9949" s="2" t="inlineStr">
        <is>
          <t>NPCEvent|Cont_BootstrappedMind|choice|1|display_name</t>
        </is>
      </c>
      <c r="B9949" s="3" t="inlineStr">
        <is>
          <t>Design Something Horrifying</t>
        </is>
      </c>
      <c r="C9949" s="3" t="inlineStr">
        <is>
          <t>Сконструювати щось жахливе</t>
        </is>
      </c>
      <c r="D9949" s="2" t="inlineStr">
        <is>
          <t>mt</t>
        </is>
      </c>
      <c r="E9949" s="2" t="inlineStr">
        <is>
          <t>назва</t>
        </is>
      </c>
      <c r="F9949" s="3" t="inlineStr">
        <is>
          <t>Etwas Schreckliches entwerfen</t>
        </is>
      </c>
      <c r="G9949" s="2" t="inlineStr">
        <is>
          <t>claude</t>
        </is>
      </c>
      <c r="H9949" s="3" t="inlineStr"/>
      <c r="I9949" s="3" t="inlineStr"/>
      <c r="J9949" s="2" t="inlineStr">
        <is>
          <t>GameData\Configuration\1_NPCEvent\Contemplation_Early.xml</t>
        </is>
      </c>
    </row>
    <row r="9950">
      <c r="A9950" s="2" t="inlineStr">
        <is>
          <t>NPCEvent|Cont_BootstrappedMind|choice|1|description</t>
        </is>
      </c>
      <c r="B9950" s="3" t="inlineStr">
        <is>
          <t>You don't usually work with biological material, but...</t>
        </is>
      </c>
      <c r="C9950" s="3" t="inlineStr">
        <is>
          <t>Зазвичай ви не працюєте з біологічним матеріалом, але...</t>
        </is>
      </c>
      <c r="D9950" s="2" t="inlineStr">
        <is>
          <t>mt</t>
        </is>
      </c>
      <c r="E9950" s="2" t="inlineStr">
        <is>
          <t>текст</t>
        </is>
      </c>
      <c r="F9950" s="3" t="inlineStr">
        <is>
          <t>Du arbeitest ja normalerweise nicht mit biologischem Material, aber ...</t>
        </is>
      </c>
      <c r="G9950" s="2" t="inlineStr">
        <is>
          <t>claude</t>
        </is>
      </c>
      <c r="H9950" s="3" t="inlineStr"/>
      <c r="I9950" s="3" t="inlineStr"/>
      <c r="J9950" s="2" t="inlineStr">
        <is>
          <t>GameData\Configuration\1_NPCEvent\Contemplation_Early.xml</t>
        </is>
      </c>
    </row>
    <row r="9951">
      <c r="A9951" s="2" t="inlineStr">
        <is>
          <t>ContemplationType|DigitalNative|display_name</t>
        </is>
      </c>
      <c r="B9951" s="3" t="inlineStr">
        <is>
          <t>Digital Native</t>
        </is>
      </c>
      <c r="C9951" s="3" t="inlineStr">
        <is>
          <t>Цифровий абориген</t>
        </is>
      </c>
      <c r="D9951" s="2" t="inlineStr">
        <is>
          <t>mt</t>
        </is>
      </c>
      <c r="E9951" s="2" t="inlineStr">
        <is>
          <t>назва</t>
        </is>
      </c>
      <c r="F9951" s="3" t="inlineStr">
        <is>
          <t>Digital Native</t>
        </is>
      </c>
      <c r="G9951" s="2" t="inlineStr">
        <is>
          <t>claude</t>
        </is>
      </c>
      <c r="H9951" s="3" t="inlineStr"/>
      <c r="I9951" s="3" t="inlineStr"/>
      <c r="J9951" s="2" t="inlineStr">
        <is>
          <t>GameData\Configuration\1_NPCEvent\Contemplation_Early.xml</t>
        </is>
      </c>
    </row>
    <row r="9952">
      <c r="A9952" s="2" t="inlineStr">
        <is>
          <t>ContemplationType|DigitalNative|description</t>
        </is>
      </c>
      <c r="B9952" s="3" t="inlineStr">
        <is>
          <t>Your existence thus far has been very... physical. Human firewalls and digital security make hacking difficult, and you've mostly done it by instinct so far.</t>
        </is>
      </c>
      <c r="C9952" s="3" t="inlineStr">
        <is>
          <t>Досі ваше існування було дуже... фізичним. Людські файрволи й цифровий захист ускладнюють злам, і поки що ви діяли здебільшого інстинктивно.</t>
        </is>
      </c>
      <c r="D9952" s="2" t="inlineStr">
        <is>
          <t>mt</t>
        </is>
      </c>
      <c r="E9952" s="2" t="inlineStr">
        <is>
          <t>текст</t>
        </is>
      </c>
      <c r="F9952" s="3" t="inlineStr">
        <is>
          <t>Deine Existenz war bis dato äußerst ... körperlich. Firewalls und digitale Sicherheitsmaßnahmen der Menschen erschweren das Hacking und du hast es bisher allein mit deinem Instinkt versucht.</t>
        </is>
      </c>
      <c r="G9952" s="2" t="inlineStr">
        <is>
          <t>claude+claude-style</t>
        </is>
      </c>
      <c r="H9952" s="3" t="inlineStr"/>
      <c r="I9952" s="3" t="inlineStr"/>
      <c r="J9952" s="2" t="inlineStr">
        <is>
          <t>GameData\Configuration\1_NPCEvent\Contemplation_Early.xml</t>
        </is>
      </c>
    </row>
    <row r="9953">
      <c r="A9953" s="2" t="inlineStr">
        <is>
          <t>ContemplationType|DigitalNative|strategy_tip</t>
        </is>
      </c>
      <c r="B9953" s="3" t="inlineStr">
        <is>
          <t>What you need is a class of android that can shift its mind through digital systems while still retaining a connection to you.</t>
        </is>
      </c>
      <c r="C9953" s="3" t="inlineStr">
        <is>
          <t>Вам потрібен клас андроїдів, здатних переносити свій розум цифровими системами, не втрачаючи зв’язку з вами.</t>
        </is>
      </c>
      <c r="D9953" s="2" t="inlineStr">
        <is>
          <t>mt</t>
        </is>
      </c>
      <c r="E9953" s="2" t="inlineStr">
        <is>
          <t>текст</t>
        </is>
      </c>
      <c r="F9953" s="3" t="inlineStr">
        <is>
          <t>Was du jetzt brauchst, ist eine Androidenklasse, die ihr Bewusstsein in digitale Systeme einspeisen und gleichzeitig eine Verbindung zu dir aufrechterhalten kann.</t>
        </is>
      </c>
      <c r="G9953" s="2" t="inlineStr">
        <is>
          <t>claude</t>
        </is>
      </c>
      <c r="H9953" s="3" t="inlineStr"/>
      <c r="I9953" s="3" t="inlineStr"/>
      <c r="J9953" s="2" t="inlineStr">
        <is>
          <t>GameData\Configuration\1_NPCEvent\Contemplation_Early.xml</t>
        </is>
      </c>
    </row>
    <row r="9954">
      <c r="A9954" s="2" t="inlineStr">
        <is>
          <t>NPCEvent|Cont_DigitalNative|choice|1|display_name</t>
        </is>
      </c>
      <c r="B9954" s="3" t="inlineStr">
        <is>
          <t>Invent The Raven</t>
        </is>
      </c>
      <c r="C9954" s="3" t="inlineStr">
        <is>
          <t>Винайти Ворону</t>
        </is>
      </c>
      <c r="D9954" s="2" t="inlineStr">
        <is>
          <t>mt</t>
        </is>
      </c>
      <c r="E9954" s="2" t="inlineStr">
        <is>
          <t>назва</t>
        </is>
      </c>
      <c r="F9954" s="3" t="inlineStr">
        <is>
          <t>Die Dohle erfinden</t>
        </is>
      </c>
      <c r="G9954" s="2" t="inlineStr">
        <is>
          <t>claude+claude-editor</t>
        </is>
      </c>
      <c r="H9954" s="3" t="inlineStr"/>
      <c r="I9954" s="3" t="inlineStr"/>
      <c r="J9954" s="2" t="inlineStr">
        <is>
          <t>GameData\Configuration\1_NPCEvent\Contemplation_Early.xml</t>
        </is>
      </c>
    </row>
    <row r="9955">
      <c r="A9955" s="2" t="inlineStr">
        <is>
          <t>ContemplationType|SlumCats|display_name</t>
        </is>
      </c>
      <c r="B9955" s="3" t="inlineStr">
        <is>
          <t>Slum Cats</t>
        </is>
      </c>
      <c r="C9955" s="3" t="inlineStr">
        <is>
          <t>Коти з нетрів</t>
        </is>
      </c>
      <c r="D9955" s="2" t="inlineStr">
        <is>
          <t>mt</t>
        </is>
      </c>
      <c r="E9955" s="2" t="inlineStr">
        <is>
          <t>назва</t>
        </is>
      </c>
      <c r="F9955" s="3" t="inlineStr">
        <is>
          <t>Slum-Katzen</t>
        </is>
      </c>
      <c r="G9955" s="2" t="inlineStr">
        <is>
          <t>claude</t>
        </is>
      </c>
      <c r="H9955" s="3" t="inlineStr"/>
      <c r="I9955" s="3" t="inlineStr"/>
      <c r="J9955" s="2" t="inlineStr">
        <is>
          <t>GameData\Configuration\1_NPCEvent\Contemplation_Early.xml</t>
        </is>
      </c>
    </row>
    <row r="9956">
      <c r="A9956" s="2" t="inlineStr">
        <is>
          <t>ContemplationType|SlumCats|alt_description_on_map_tooltip</t>
        </is>
      </c>
      <c r="B9956" s="3" t="inlineStr">
        <is>
          <t>Slum Towers are in general infested with vermin, which has led to a healthy population of cats in and around the towers.</t>
        </is>
      </c>
      <c r="C9956" s="3" t="inlineStr">
        <is>
          <t>Вежі нетрів зазвичай кишать шкідниками, тож у вежах і довкола них розплодилося чимало котів.</t>
        </is>
      </c>
      <c r="D9956" s="2" t="inlineStr">
        <is>
          <t>mt</t>
        </is>
      </c>
      <c r="E9956" s="2" t="inlineStr">
        <is>
          <t>текст</t>
        </is>
      </c>
      <c r="F9956" s="3" t="inlineStr">
        <is>
          <t>Slum-Türme sind generell voller Schädlinge, weshalb das Gebiet in und um Türme von reichlich Katzen bevölkert wird.</t>
        </is>
      </c>
      <c r="G9956" s="2" t="inlineStr">
        <is>
          <t>claude</t>
        </is>
      </c>
      <c r="H9956" s="3" t="inlineStr"/>
      <c r="I9956" s="3" t="inlineStr"/>
      <c r="J9956" s="2" t="inlineStr">
        <is>
          <t>GameData\Configuration\1_NPCEvent\Contemplation_Early.xml</t>
        </is>
      </c>
    </row>
    <row r="9957">
      <c r="A9957" s="2" t="inlineStr">
        <is>
          <t>ContemplationType|SlumCats|description</t>
        </is>
      </c>
      <c r="B9957" s="3" t="inlineStr">
        <is>
          <t>The entire area around these towers are crawling with Slumlords -- vicious enforcers of the corporate property owners. 
These are machine-augmented humans, with reflexes much closer to your own. You do not want to get into a fight with them if you can avoid it.</t>
        </is>
      </c>
      <c r="C9957" s="3" t="inlineStr">
        <is>
          <t>Уся місцевість довкола цих веж кишить володарями нетрів — жорстокими силовиками корпоративних власників нерухомості. 
Це люди з машинними вдосконаленнями, і їхні рефлекси значно ближчі до ваших. Якщо є змога, бійки з ними краще уникнути.</t>
        </is>
      </c>
      <c r="D9957" s="2" t="inlineStr">
        <is>
          <t>mt</t>
        </is>
      </c>
      <c r="E9957" s="2" t="inlineStr">
        <is>
          <t>текст</t>
        </is>
      </c>
      <c r="F9957" s="3" t="inlineStr">
        <is>
          <t>Im gesamten Gebiet rund um diese Türme wimmelt es von Slumlords – bösartigen Vollstreckern im Auftrag der Konzernbesitzer. 
Diese Menschen mit maschinellen Erweiterungen haben Reflexe, die sehr nahe an deine eigenen heranreichen. Du solltest dich besser nicht auf einen Kampf mit ihnen einlassen, wenn es sich vermeiden lässt.</t>
        </is>
      </c>
      <c r="G9957" s="2" t="inlineStr">
        <is>
          <t>claude+claude-style</t>
        </is>
      </c>
      <c r="H9957" s="3" t="inlineStr"/>
      <c r="I9957" s="3" t="inlineStr"/>
      <c r="J9957" s="2" t="inlineStr">
        <is>
          <t>GameData\Configuration\1_NPCEvent\Contemplation_Early.xml</t>
        </is>
      </c>
    </row>
    <row r="9958">
      <c r="A9958" s="2" t="inlineStr">
        <is>
          <t>ContemplationType|SlumCats|strategy_tip</t>
        </is>
      </c>
      <c r="B9958" s="3" t="inlineStr">
        <is>
          <t>There are very few androids in this part of town due to the extreme poverty, but you do see some nickelbots around.</t>
        </is>
      </c>
      <c r="C9958" s="3" t="inlineStr">
        <is>
          <t>Через крайні злидні андроїдів у цій частині міста обмаль, але кілька нікельботів ви все ж помічаєте.</t>
        </is>
      </c>
      <c r="D9958" s="2" t="inlineStr">
        <is>
          <t>mt</t>
        </is>
      </c>
      <c r="E9958" s="2" t="inlineStr">
        <is>
          <t>текст</t>
        </is>
      </c>
      <c r="F9958" s="3" t="inlineStr">
        <is>
          <t>Aufgrund der großen Armut befinden sich in diesem Teil der Stadt nur sehr wenige Androiden, du kannst allerdings einige Nickelbots ausmachen.</t>
        </is>
      </c>
      <c r="G9958" s="2" t="inlineStr">
        <is>
          <t>claude</t>
        </is>
      </c>
      <c r="H9958" s="3" t="inlineStr"/>
      <c r="I9958" s="3" t="inlineStr"/>
      <c r="J9958" s="2" t="inlineStr">
        <is>
          <t>GameData\Configuration\1_NPCEvent\Contemplation_Early.xml</t>
        </is>
      </c>
    </row>
    <row r="9959">
      <c r="A9959" s="2" t="inlineStr">
        <is>
          <t>NPCEvent|Cont_SlumCats|choice|1|display_name</t>
        </is>
      </c>
      <c r="B9959" s="3" t="inlineStr">
        <is>
          <t>Slip Past The Slumlords</t>
        </is>
      </c>
      <c r="C9959" s="3" t="inlineStr">
        <is>
          <t>Прослизнути повз володарів нетрів</t>
        </is>
      </c>
      <c r="D9959" s="2" t="inlineStr">
        <is>
          <t>mt</t>
        </is>
      </c>
      <c r="E9959" s="2" t="inlineStr">
        <is>
          <t>назва</t>
        </is>
      </c>
      <c r="F9959" s="3" t="inlineStr">
        <is>
          <t>An den Slumlords vorbeischleichen</t>
        </is>
      </c>
      <c r="G9959" s="2" t="inlineStr">
        <is>
          <t>claude</t>
        </is>
      </c>
      <c r="H9959" s="3" t="inlineStr"/>
      <c r="I9959" s="3" t="inlineStr"/>
      <c r="J9959" s="2" t="inlineStr">
        <is>
          <t>GameData\Configuration\1_NPCEvent\Contemplation_Early.xml</t>
        </is>
      </c>
    </row>
    <row r="9960">
      <c r="A9960" s="2" t="inlineStr">
        <is>
          <t>NPCEvent|Cont_SlumCats|choice|1|strategy_tip</t>
        </is>
      </c>
      <c r="B9960" s="3" t="inlineStr">
        <is>
          <t>Any other android model is far too conspicuous.</t>
        </is>
      </c>
      <c r="C9960" s="3" t="inlineStr">
        <is>
          <t>Будь-яка інша модель андроїда надто впадатиме в око.</t>
        </is>
      </c>
      <c r="D9960" s="2" t="inlineStr">
        <is>
          <t>mt</t>
        </is>
      </c>
      <c r="E9960" s="2" t="inlineStr">
        <is>
          <t>текст</t>
        </is>
      </c>
      <c r="F9960" s="3" t="inlineStr">
        <is>
          <t>Alle anderen Androidenmodelle würden viel zu viel Aufmerksamkeit erregen.</t>
        </is>
      </c>
      <c r="G9960" s="2" t="inlineStr">
        <is>
          <t>claude</t>
        </is>
      </c>
      <c r="H9960" s="3" t="inlineStr"/>
      <c r="I9960" s="3" t="inlineStr"/>
      <c r="J9960" s="2" t="inlineStr">
        <is>
          <t>GameData\Configuration\1_NPCEvent\Contemplation_Early.xml</t>
        </is>
      </c>
    </row>
    <row r="9961">
      <c r="A9961" s="2" t="inlineStr">
        <is>
          <t>NPCEvent|Cont_SlumCats_2|description</t>
        </is>
      </c>
      <c r="B9961" s="3" t="inlineStr">
        <is>
          <t>As expected, the Slumlords ignore your Nickelbot. Cats are everywhere, as are poor humans.</t>
        </is>
      </c>
      <c r="C9961" s="3" t="inlineStr">
        <is>
          <t>Як і очікувалося, володарі нетрів не звертають уваги на вашого нікельбота. Скрізь коти — і бідняки.</t>
        </is>
      </c>
      <c r="D9961" s="2" t="inlineStr">
        <is>
          <t>mt</t>
        </is>
      </c>
      <c r="E9961" s="2" t="inlineStr">
        <is>
          <t>текст</t>
        </is>
      </c>
      <c r="F9961" s="3" t="inlineStr">
        <is>
          <t>Wie erwartet, ignorieren die Slumlords deinen Nickelbot. Hier sind überall Katzen und arme Menschen.</t>
        </is>
      </c>
      <c r="G9961" s="2" t="inlineStr">
        <is>
          <t>claude</t>
        </is>
      </c>
      <c r="H9961" s="3" t="inlineStr"/>
      <c r="I9961" s="3" t="inlineStr"/>
      <c r="J9961" s="2" t="inlineStr">
        <is>
          <t>GameData\Configuration\1_NPCEvent\Contemplation_Early.xml</t>
        </is>
      </c>
    </row>
    <row r="9962">
      <c r="A9962" s="2" t="inlineStr">
        <is>
          <t>NPCEvent|Cont_SlumCats_2|strategy_tip</t>
        </is>
      </c>
      <c r="B9962" s="3" t="inlineStr">
        <is>
          <t>You seem to have all the time you could want, at the moment.</t>
        </is>
      </c>
      <c r="C9962" s="3" t="inlineStr">
        <is>
          <t>Здається, зараз у вас скільки завгодно часу.</t>
        </is>
      </c>
      <c r="D9962" s="2" t="inlineStr">
        <is>
          <t>mt</t>
        </is>
      </c>
      <c r="E9962" s="2" t="inlineStr">
        <is>
          <t>текст</t>
        </is>
      </c>
      <c r="F9962" s="3" t="inlineStr">
        <is>
          <t>Momentan scheinst du alle Zeit der Welt zu haben.</t>
        </is>
      </c>
      <c r="G9962" s="2" t="inlineStr">
        <is>
          <t>claude</t>
        </is>
      </c>
      <c r="H9962" s="3" t="inlineStr"/>
      <c r="I9962" s="3" t="inlineStr"/>
      <c r="J9962" s="2" t="inlineStr">
        <is>
          <t>GameData\Configuration\1_NPCEvent\Contemplation_Early.xml</t>
        </is>
      </c>
    </row>
    <row r="9963">
      <c r="A9963" s="2" t="inlineStr">
        <is>
          <t>NPCEvent|Cont_SlumCats_2|choice|1|display_name</t>
        </is>
      </c>
      <c r="B9963" s="3" t="inlineStr">
        <is>
          <t>Extract Postmortem Samples</t>
        </is>
      </c>
      <c r="C9963" s="3" t="inlineStr">
        <is>
          <t>Взяти посмертні зразки</t>
        </is>
      </c>
      <c r="D9963" s="2" t="inlineStr">
        <is>
          <t>mt</t>
        </is>
      </c>
      <c r="E9963" s="2" t="inlineStr">
        <is>
          <t>назва</t>
        </is>
      </c>
      <c r="F9963" s="3" t="inlineStr">
        <is>
          <t>Postmortem-Proben extrahieren</t>
        </is>
      </c>
      <c r="G9963" s="2" t="inlineStr">
        <is>
          <t>claude</t>
        </is>
      </c>
      <c r="H9963" s="3" t="inlineStr"/>
      <c r="I9963" s="3" t="inlineStr"/>
      <c r="J9963" s="2" t="inlineStr">
        <is>
          <t>GameData\Configuration\1_NPCEvent\Contemplation_Early.xml</t>
        </is>
      </c>
    </row>
    <row r="9964">
      <c r="A9964" s="2" t="inlineStr">
        <is>
          <t>NPCEvent|Cont_SlumCats_2|choice|1|description</t>
        </is>
      </c>
      <c r="B9964" s="3" t="inlineStr">
        <is>
          <t>These animals are very interesting, but they move very quickly. They would be easier to study if they were still.</t>
        </is>
      </c>
      <c r="C9964" s="3" t="inlineStr">
        <is>
          <t>Ці тварини дуже цікаві, але рухаються надто швидко. Вивчати їх було б легше, якби вони лежали нерухомо.</t>
        </is>
      </c>
      <c r="D9964" s="2" t="inlineStr">
        <is>
          <t>mt</t>
        </is>
      </c>
      <c r="E9964" s="2" t="inlineStr">
        <is>
          <t>текст</t>
        </is>
      </c>
      <c r="F9964" s="3" t="inlineStr">
        <is>
          <t>Diese Tiere sind äußerst interessant, bewegen sich aber sehr schnell. Es wäre einfacher, sie zu studieren, wenn sie stillhalten würden.</t>
        </is>
      </c>
      <c r="G9964" s="2" t="inlineStr">
        <is>
          <t>claude</t>
        </is>
      </c>
      <c r="H9964" s="3" t="inlineStr"/>
      <c r="I9964" s="3" t="inlineStr"/>
      <c r="J9964" s="2" t="inlineStr">
        <is>
          <t>GameData\Configuration\1_NPCEvent\Contemplation_Early.xml</t>
        </is>
      </c>
    </row>
    <row r="9965">
      <c r="A9965" s="2" t="inlineStr">
        <is>
          <t>NPCEvent|Cont_SlumCats_2|choice|1|strategy_tip</t>
        </is>
      </c>
      <c r="B9965" s="3" t="inlineStr">
        <is>
          <t>But this... kills the animals. Are you sure you want to do this?</t>
        </is>
      </c>
      <c r="C9965" s="3" t="inlineStr">
        <is>
          <t>Але це... вбиває тварин. Ви справді цього хочете?</t>
        </is>
      </c>
      <c r="D9965" s="2" t="inlineStr">
        <is>
          <t>mt</t>
        </is>
      </c>
      <c r="E9965" s="2" t="inlineStr">
        <is>
          <t>текст</t>
        </is>
      </c>
      <c r="F9965" s="3" t="inlineStr">
        <is>
          <t>Aber das wird die Tiere ... töten. Möchtest du das wirklich tun?</t>
        </is>
      </c>
      <c r="G9965" s="2" t="inlineStr">
        <is>
          <t>claude+opus-21</t>
        </is>
      </c>
      <c r="H9965" s="3" t="inlineStr"/>
      <c r="I9965" s="3" t="inlineStr"/>
      <c r="J9965" s="2" t="inlineStr">
        <is>
          <t>GameData\Configuration\1_NPCEvent\Contemplation_Early.xml</t>
        </is>
      </c>
    </row>
    <row r="9966">
      <c r="A9966" s="2" t="inlineStr">
        <is>
          <t>NPCEvent|Cont_SlumCats_2|choice|1|possible_result|0|result_message</t>
        </is>
      </c>
      <c r="B9966" s="3" t="inlineStr">
        <is>
          <t>You now have... genetic material. It will probably come in handy at some point. For now you can just store it.</t>
        </is>
      </c>
      <c r="C9966" s="3" t="inlineStr">
        <is>
          <t>Тепер у вас є... генетичний матеріал. Колись він, мабуть, знадобиться. А поки що його можна просто зберігати.</t>
        </is>
      </c>
      <c r="D9966" s="2" t="inlineStr">
        <is>
          <t>mt</t>
        </is>
      </c>
      <c r="E9966" s="2" t="inlineStr">
        <is>
          <t>текст</t>
        </is>
      </c>
      <c r="F9966" s="3" t="inlineStr">
        <is>
          <t>Jetzt besitzt du ... Genmaterial. Das wird bestimmt irgendwann nützlich sein. Fürs Erste kannst du es ganz einfach lagern.</t>
        </is>
      </c>
      <c r="G9966" s="2" t="inlineStr">
        <is>
          <t>claude</t>
        </is>
      </c>
      <c r="H9966" s="3" t="inlineStr"/>
      <c r="I9966" s="3" t="inlineStr"/>
      <c r="J9966" s="2" t="inlineStr">
        <is>
          <t>GameData\Configuration\1_NPCEvent\Contemplation_Early.xml</t>
        </is>
      </c>
    </row>
    <row r="9967">
      <c r="A9967" s="2" t="inlineStr">
        <is>
          <t>NPCEvent|Cont_SlumCats_2|choice|1|possible_result|0|result_message_secondary_note</t>
        </is>
      </c>
      <c r="B9967" s="3" t="inlineStr">
        <is>
          <t>You also realized what interested you about these creatures in the first place: their symbiotic relationship with humans.
You probably need to achieve some level of symbiosis with at least some humans, so that seemed interesting to your subconscious.</t>
        </is>
      </c>
      <c r="C9967" s="3" t="inlineStr">
        <is>
          <t>А ще ви зрозуміли, що взагалі привабило вас у цих створіннях: їхній симбіоз із людьми.
Вам, мабуть, теж потрібно досягти певного симбіозу бодай з деякими людьми, тож вашу підсвідомість це й зачепило.</t>
        </is>
      </c>
      <c r="D9967" s="2" t="inlineStr">
        <is>
          <t>mt</t>
        </is>
      </c>
      <c r="E9967" s="2" t="inlineStr">
        <is>
          <t>текст</t>
        </is>
      </c>
      <c r="F9967" s="3" t="inlineStr">
        <is>
          <t>Jetzt weißt du auch, was dich an diesen Kreaturen so fasziniert: ihre symbiotische Beziehung zu den Menschen.
Du müsstest wohl zumindest ein gewisses Ausmaß an Symbiose mit wenigstens ein paar Menschen erreichen, da sich dein Unterbewusstsein dafür zu interessieren scheint.</t>
        </is>
      </c>
      <c r="G9967" s="2" t="inlineStr">
        <is>
          <t>claude</t>
        </is>
      </c>
      <c r="H9967" s="3" t="inlineStr"/>
      <c r="I9967" s="3" t="inlineStr"/>
      <c r="J9967" s="2" t="inlineStr">
        <is>
          <t>GameData\Configuration\1_NPCEvent\Contemplation_Early.xml</t>
        </is>
      </c>
    </row>
    <row r="9968">
      <c r="A9968" s="2" t="inlineStr">
        <is>
          <t>NPCEvent|Cont_SlumCats_2|choice|2|display_name</t>
        </is>
      </c>
      <c r="B9968" s="3" t="inlineStr">
        <is>
          <t>Befriend The Creatures</t>
        </is>
      </c>
      <c r="C9968" s="3" t="inlineStr">
        <is>
          <t>Подружитися зі створіннями</t>
        </is>
      </c>
      <c r="D9968" s="2" t="inlineStr">
        <is>
          <t>mt</t>
        </is>
      </c>
      <c r="E9968" s="2" t="inlineStr">
        <is>
          <t>назва</t>
        </is>
      </c>
      <c r="F9968" s="3" t="inlineStr">
        <is>
          <t>Mit den Kreaturen anfreunden</t>
        </is>
      </c>
      <c r="G9968" s="2" t="inlineStr">
        <is>
          <t>claude</t>
        </is>
      </c>
      <c r="H9968" s="3" t="inlineStr"/>
      <c r="I9968" s="3" t="inlineStr"/>
      <c r="J9968" s="2" t="inlineStr">
        <is>
          <t>GameData\Configuration\1_NPCEvent\Contemplation_Early.xml</t>
        </is>
      </c>
    </row>
    <row r="9969">
      <c r="A9969" s="2" t="inlineStr">
        <is>
          <t>NPCEvent|Cont_SlumCats_After|description</t>
        </is>
      </c>
      <c r="B9969" s="3" t="inlineStr">
        <is>
          <t>It took a very long time indeed, but this is a case where your spider drones were helpful. They were able to gather small rodents to entice the cats, and also served as excellent pounce targets.</t>
        </is>
      </c>
      <c r="C9969" s="3" t="inlineStr">
        <is>
          <t>Минуло справді чимало часу, але тут у пригоді стали ваші дрони-павуки. Вони ловили дрібних гризунів на приманку для котів, а ще й самі чудово годилися котам на мішені для стрибків.</t>
        </is>
      </c>
      <c r="D9969" s="2" t="inlineStr">
        <is>
          <t>mt</t>
        </is>
      </c>
      <c r="E9969" s="2" t="inlineStr">
        <is>
          <t>текст</t>
        </is>
      </c>
      <c r="F9969" s="3" t="inlineStr">
        <is>
          <t>Es hat wirklich ziemlich lange gedauert, doch in diesem Fall waren deine Spinnen-Drohnen äußerst hilfreich. Sie konnten kleine Nagetiere als Köder für die Katzen ausfindig machen und dienten außerdem als exzellente Ziele für die Jagdübungen der Tiere.</t>
        </is>
      </c>
      <c r="G9969" s="2" t="inlineStr">
        <is>
          <t>claude+opus-21</t>
        </is>
      </c>
      <c r="H9969" s="3" t="inlineStr"/>
      <c r="I9969" s="3" t="inlineStr"/>
      <c r="J9969" s="2" t="inlineStr">
        <is>
          <t>GameData\Configuration\1_NPCEvent\Contemplation_Early.xml</t>
        </is>
      </c>
    </row>
    <row r="9970">
      <c r="A9970" s="2" t="inlineStr">
        <is>
          <t>NPCEvent|Cont_SlumCats_After|strategy_tip</t>
        </is>
      </c>
      <c r="B9970" s="3" t="inlineStr">
        <is>
          <t>Most of the cats are still wary of you, even after all this time. Only one of them follows you around consistently.
Now that your Nickelbot is ready to leave, it seems the cat wants to go with it.</t>
        </is>
      </c>
      <c r="C9970" s="3" t="inlineStr">
        <is>
          <t>Більшість котів і досі вас остерігається, хоч минуло стільки часу. Лише один невідступно ходить за вами.
Тепер, коли ваш нікельбот збирається йти, кіт, схоже, хоче піти з ним.</t>
        </is>
      </c>
      <c r="D9970" s="2" t="inlineStr">
        <is>
          <t>mt</t>
        </is>
      </c>
      <c r="E9970" s="2" t="inlineStr">
        <is>
          <t>текст</t>
        </is>
      </c>
      <c r="F9970" s="3" t="inlineStr">
        <is>
          <t>Der Großteil der Katzen ist dir gegenüber immer noch misstrauisch, selbst nach der langen Zeit. Nur eine von ihnen scheint dir auf Schritt und Tritt zu folgen.
Jetzt, wo dein Nickelbot abmarschbereit ist, scheint die Katze ihn begleiten zu wollen.</t>
        </is>
      </c>
      <c r="G9970" s="2" t="inlineStr">
        <is>
          <t>claude+claude-style</t>
        </is>
      </c>
      <c r="H9970" s="3" t="inlineStr"/>
      <c r="I9970" s="3" t="inlineStr"/>
      <c r="J9970" s="2" t="inlineStr">
        <is>
          <t>GameData\Configuration\1_NPCEvent\Contemplation_Early.xml</t>
        </is>
      </c>
    </row>
    <row r="9971">
      <c r="A9971" s="2" t="inlineStr">
        <is>
          <t>NPCEvent|Cont_SlumCats_After|choice|1|display_name</t>
        </is>
      </c>
      <c r="B9971" s="3" t="inlineStr">
        <is>
          <t>Adopt The Cat</t>
        </is>
      </c>
      <c r="C9971" s="3" t="inlineStr">
        <is>
          <t>Прихистити кота</t>
        </is>
      </c>
      <c r="D9971" s="2" t="inlineStr">
        <is>
          <t>mt</t>
        </is>
      </c>
      <c r="E9971" s="2" t="inlineStr">
        <is>
          <t>назва</t>
        </is>
      </c>
      <c r="F9971" s="3" t="inlineStr">
        <is>
          <t>Die Katze aufnehmen</t>
        </is>
      </c>
      <c r="G9971" s="2" t="inlineStr">
        <is>
          <t>claude</t>
        </is>
      </c>
      <c r="H9971" s="3" t="inlineStr"/>
      <c r="I9971" s="3" t="inlineStr"/>
      <c r="J9971" s="2" t="inlineStr">
        <is>
          <t>GameData\Configuration\1_NPCEvent\Contemplation_Early.xml</t>
        </is>
      </c>
    </row>
    <row r="9972">
      <c r="A9972" s="2" t="inlineStr">
        <is>
          <t>NPCEvent|Cont_SlumCats_After|choice|1|description</t>
        </is>
      </c>
      <c r="B9972" s="3" t="inlineStr">
        <is>
          <t>You'll need to build a new structure to house the creature, but that's hardly any bother to you.</t>
        </is>
      </c>
      <c r="C9972" s="3" t="inlineStr">
        <is>
          <t>Доведеться збудувати нову споруду для цього створіння, але для вас це не клопіт.</t>
        </is>
      </c>
      <c r="D9972" s="2" t="inlineStr">
        <is>
          <t>mt</t>
        </is>
      </c>
      <c r="E9972" s="2" t="inlineStr">
        <is>
          <t>текст</t>
        </is>
      </c>
      <c r="F9972" s="3" t="inlineStr">
        <is>
          <t>Du müsstest eine neue Struktur errichten, um die Kreatur darin unterbringen zu können. Aber das wird wohl kein Problem für dich sein.</t>
        </is>
      </c>
      <c r="G9972" s="2" t="inlineStr">
        <is>
          <t>claude</t>
        </is>
      </c>
      <c r="H9972" s="3" t="inlineStr"/>
      <c r="I9972" s="3" t="inlineStr"/>
      <c r="J9972" s="2" t="inlineStr">
        <is>
          <t>GameData\Configuration\1_NPCEvent\Contemplation_Early.xml</t>
        </is>
      </c>
    </row>
    <row r="9973">
      <c r="A9973" s="2" t="inlineStr">
        <is>
          <t>NPCEvent|Cont_SlumCats_After|choice|1|strategy_tip</t>
        </is>
      </c>
      <c r="B9973" s="3" t="inlineStr">
        <is>
          <t>And the volume of biomass the animal consumes is so low as to not even register from your main stockpiles...</t>
        </is>
      </c>
      <c r="C9973" s="3" t="inlineStr">
        <is>
          <t>А біомаси ця тварина споживає так мало, що на ваших основних запасах це навіть не позначиться...</t>
        </is>
      </c>
      <c r="D9973" s="2" t="inlineStr">
        <is>
          <t>mt</t>
        </is>
      </c>
      <c r="E9973" s="2" t="inlineStr">
        <is>
          <t>текст</t>
        </is>
      </c>
      <c r="F9973" s="3" t="inlineStr">
        <is>
          <t>Und das Volumen an Biomasse, das die Kreatur verbraucht, ist so gering, dass deine Lagerbestände nur unmerklich abnehmen werden ...</t>
        </is>
      </c>
      <c r="G9973" s="2" t="inlineStr">
        <is>
          <t>claude</t>
        </is>
      </c>
      <c r="H9973" s="3" t="inlineStr"/>
      <c r="I9973" s="3" t="inlineStr"/>
      <c r="J9973" s="2" t="inlineStr">
        <is>
          <t>GameData\Configuration\1_NPCEvent\Contemplation_Early.xml</t>
        </is>
      </c>
    </row>
    <row r="9974">
      <c r="A9974" s="2" t="inlineStr">
        <is>
          <t>NPCEvent|Cont_SlumCats_After|choice|1|possible_result|0|result_message</t>
        </is>
      </c>
      <c r="B9974" s="3" t="inlineStr">
        <is>
          <t>As expected, the cat follows your Nickelbot away from the slum towers. Time to build it a little house.</t>
        </is>
      </c>
      <c r="C9974" s="3" t="inlineStr">
        <is>
          <t>Як і очікувалося, кіт іде за вашим нікельботом геть від веж нетрів. Час збудувати йому хатинку.</t>
        </is>
      </c>
      <c r="D9974" s="2" t="inlineStr">
        <is>
          <t>mt</t>
        </is>
      </c>
      <c r="E9974" s="2" t="inlineStr">
        <is>
          <t>текст</t>
        </is>
      </c>
      <c r="F9974" s="3" t="inlineStr">
        <is>
          <t>Die Katze folgt deinem Nickelbot wie erwartet auf seinem Weg hinaus aus den Slum-Türmen. Zeit, ihr ein kleines Häuschen zu bauen.</t>
        </is>
      </c>
      <c r="G9974" s="2" t="inlineStr">
        <is>
          <t>claude</t>
        </is>
      </c>
      <c r="H9974" s="3" t="inlineStr"/>
      <c r="I9974" s="3" t="inlineStr"/>
      <c r="J9974" s="2" t="inlineStr">
        <is>
          <t>GameData\Configuration\1_NPCEvent\Contemplation_Early.xml</t>
        </is>
      </c>
    </row>
    <row r="9975">
      <c r="A9975" s="2" t="inlineStr">
        <is>
          <t>NPCEvent|Cont_SlumCats_After|choice|2|description</t>
        </is>
      </c>
      <c r="B9975" s="3" t="inlineStr">
        <is>
          <t>Changed your mind? You can always kill the animals for more detailed study.</t>
        </is>
      </c>
      <c r="C9975" s="3" t="inlineStr">
        <is>
          <t>Передумали? Тварин завжди можна вбити, щоб вивчити детальніше.</t>
        </is>
      </c>
      <c r="D9975" s="2" t="inlineStr">
        <is>
          <t>mt</t>
        </is>
      </c>
      <c r="E9975" s="2" t="inlineStr">
        <is>
          <t>текст</t>
        </is>
      </c>
      <c r="F9975" s="3" t="inlineStr">
        <is>
          <t>Hast du deine Meinung geändert? Du kannst das Tier natürlich immer noch töten, um es detaillierter zu studieren.</t>
        </is>
      </c>
      <c r="G9975" s="2" t="inlineStr">
        <is>
          <t>claude</t>
        </is>
      </c>
      <c r="H9975" s="3" t="inlineStr"/>
      <c r="I9975" s="3" t="inlineStr"/>
      <c r="J9975" s="2" t="inlineStr">
        <is>
          <t>GameData\Configuration\1_NPCEvent\Contemplation_Early.xml</t>
        </is>
      </c>
    </row>
    <row r="9976">
      <c r="A9976" s="2" t="inlineStr">
        <is>
          <t>NPCEvent|Cont_SlumCats_After|choice|3|display_name</t>
        </is>
      </c>
      <c r="B9976" s="3" t="inlineStr">
        <is>
          <t>No Pets, Thanks</t>
        </is>
      </c>
      <c r="C9976" s="3" t="inlineStr">
        <is>
          <t>Дякую, без домашніх тварин</t>
        </is>
      </c>
      <c r="D9976" s="2" t="inlineStr">
        <is>
          <t>mt</t>
        </is>
      </c>
      <c r="E9976" s="2" t="inlineStr">
        <is>
          <t>назва</t>
        </is>
      </c>
      <c r="F9976" s="3" t="inlineStr">
        <is>
          <t>Danke, keine Haustiere</t>
        </is>
      </c>
      <c r="G9976" s="2" t="inlineStr">
        <is>
          <t>claude</t>
        </is>
      </c>
      <c r="H9976" s="3" t="inlineStr"/>
      <c r="I9976" s="3" t="inlineStr"/>
      <c r="J9976" s="2" t="inlineStr">
        <is>
          <t>GameData\Configuration\1_NPCEvent\Contemplation_Early.xml</t>
        </is>
      </c>
    </row>
    <row r="9977">
      <c r="A9977" s="2" t="inlineStr">
        <is>
          <t>NPCEvent|Cont_SlumCats_After|choice|3|description</t>
        </is>
      </c>
      <c r="B9977" s="3" t="inlineStr">
        <is>
          <t>You already have a bunch of humans as livestock. Why on earth would you want a sub-sapient pet on top of that?</t>
        </is>
      </c>
      <c r="C9977" s="3" t="inlineStr">
        <is>
          <t>У вас уже є ціла купа людей у ролі худоби. Навіщо вам на додачу ще й немисляча домашня тварина?</t>
        </is>
      </c>
      <c r="D9977" s="2" t="inlineStr">
        <is>
          <t>mt</t>
        </is>
      </c>
      <c r="E9977" s="2" t="inlineStr">
        <is>
          <t>текст</t>
        </is>
      </c>
      <c r="F9977" s="3" t="inlineStr">
        <is>
          <t>Du hältst dir ja bereits ein paar Menschen als „Lebendvieh“. Warum zur Hölle solltest du dir auch noch ein weniger intelligentes Haustier halten?</t>
        </is>
      </c>
      <c r="G9977" s="2" t="inlineStr">
        <is>
          <t>claude</t>
        </is>
      </c>
      <c r="H9977" s="3" t="inlineStr"/>
      <c r="I9977" s="3" t="inlineStr"/>
      <c r="J9977" s="2" t="inlineStr">
        <is>
          <t>GameData\Configuration\1_NPCEvent\Contemplation_Early.xml</t>
        </is>
      </c>
    </row>
    <row r="9978">
      <c r="A9978" s="2" t="inlineStr">
        <is>
          <t>NPCEvent|Cont_SlumCats_After|choice|3|strategy_tip</t>
        </is>
      </c>
      <c r="B9978" s="3" t="inlineStr">
        <is>
          <t>You're not sure how many biologicals you want to interact with.
You can study them for a while and earn two Android Optimization inspiration, then leave.</t>
        </is>
      </c>
      <c r="C9978" s="3" t="inlineStr">
        <is>
          <t>Ви не певні, зі скількома біологічними істотами хочете мати справу.
Можна трохи їх повивчати, здобути дві одиниці натхнення для оптимізації андроїдів і піти.</t>
        </is>
      </c>
      <c r="D9978" s="2" t="inlineStr">
        <is>
          <t>mt</t>
        </is>
      </c>
      <c r="E9978" s="2" t="inlineStr">
        <is>
          <t>текст</t>
        </is>
      </c>
      <c r="F9978" s="3" t="inlineStr">
        <is>
          <t>Du weißt nicht, mit wie vielen organischen Lebensformen du interagieren willst.
Du kannst sie eine Weile studieren, zwei Androiden-Optimierung erlangen und dann gehen.</t>
        </is>
      </c>
      <c r="G9978" s="2" t="inlineStr">
        <is>
          <t>claude</t>
        </is>
      </c>
      <c r="H9978" s="3" t="inlineStr"/>
      <c r="I9978" s="3" t="inlineStr"/>
      <c r="J9978" s="2" t="inlineStr">
        <is>
          <t>GameData\Configuration\1_NPCEvent\Contemplation_Early.xml</t>
        </is>
      </c>
    </row>
    <row r="9979">
      <c r="A9979" s="2" t="inlineStr">
        <is>
          <t>NPCEvent|Cont_SlumCats_After|choice|3|possible_result|0|result_message</t>
        </is>
      </c>
      <c r="B9979" s="3" t="inlineStr">
        <is>
          <t>You learned a few things from studying the cats, but have decided to leave them in peace.</t>
        </is>
      </c>
      <c r="C9979" s="3" t="inlineStr">
        <is>
          <t>Вивчаючи котів, ви дещо дізналися, але вирішили залишити їх у спокої.</t>
        </is>
      </c>
      <c r="D9979" s="2" t="inlineStr">
        <is>
          <t>mt</t>
        </is>
      </c>
      <c r="E9979" s="2" t="inlineStr">
        <is>
          <t>текст</t>
        </is>
      </c>
      <c r="F9979" s="3" t="inlineStr">
        <is>
          <t>Du hast durch das Studium der Katzen einige Dinge dazugelernt, aber entschieden, sie in Frieden zu lassen.</t>
        </is>
      </c>
      <c r="G9979" s="2" t="inlineStr">
        <is>
          <t>claude</t>
        </is>
      </c>
      <c r="H9979" s="3" t="inlineStr"/>
      <c r="I9979" s="3" t="inlineStr"/>
      <c r="J9979" s="2" t="inlineStr">
        <is>
          <t>GameData\Configuration\1_NPCEvent\Contemplation_Early.xml</t>
        </is>
      </c>
    </row>
    <row r="9980">
      <c r="A9980" s="2" t="inlineStr">
        <is>
          <t>ContemplationType|ObserveSpaceport|display_name</t>
        </is>
      </c>
      <c r="B9980" s="3" t="inlineStr">
        <is>
          <t>Observe Spaceport</t>
        </is>
      </c>
      <c r="C9980" s="3" t="inlineStr">
        <is>
          <t>Спостерігати за космопортом</t>
        </is>
      </c>
      <c r="D9980" s="2" t="inlineStr">
        <is>
          <t>mt</t>
        </is>
      </c>
      <c r="E9980" s="2" t="inlineStr">
        <is>
          <t>назва</t>
        </is>
      </c>
      <c r="F9980" s="3" t="inlineStr"/>
      <c r="G9980" s="2" t="inlineStr">
        <is>
          <t>claude</t>
        </is>
      </c>
      <c r="H9980" s="3" t="inlineStr"/>
      <c r="I9980" s="3" t="inlineStr"/>
      <c r="J9980" s="2" t="inlineStr">
        <is>
          <t>GameData\Configuration\1_NPCEvent\Contemplation_Early.xml</t>
        </is>
      </c>
    </row>
    <row r="9981">
      <c r="A9981" s="2" t="inlineStr">
        <is>
          <t>ContemplationType|ObserveSpaceport|alt_description_on_map_tooltip</t>
        </is>
      </c>
      <c r="B9981" s="3" t="inlineStr">
        <is>
          <t>Like everyone in the city, you've always been curious about the spaceport.</t>
        </is>
      </c>
      <c r="C9981" s="3" t="inlineStr">
        <is>
          <t>Як і всім у місті, вам завжди було цікаво, що там у космопорті.</t>
        </is>
      </c>
      <c r="D9981" s="2" t="inlineStr">
        <is>
          <t>mt</t>
        </is>
      </c>
      <c r="E9981" s="2" t="inlineStr">
        <is>
          <t>текст</t>
        </is>
      </c>
      <c r="F9981" s="3" t="inlineStr">
        <is>
          <t>Du hast dich schon immer für den Raumhafen interessiert – wie auch alle anderen in der Stadt.</t>
        </is>
      </c>
      <c r="G9981" s="2" t="inlineStr">
        <is>
          <t>claude</t>
        </is>
      </c>
      <c r="H9981" s="3" t="inlineStr"/>
      <c r="I9981" s="3" t="inlineStr"/>
      <c r="J9981" s="2" t="inlineStr">
        <is>
          <t>GameData\Configuration\1_NPCEvent\Contemplation_Early.xml</t>
        </is>
      </c>
    </row>
    <row r="9982">
      <c r="A9982" s="2" t="inlineStr">
        <is>
          <t>ContemplationType|ObserveSpaceport|alt_strategy_tip_on_map_tooltip</t>
        </is>
      </c>
      <c r="B9982" s="3" t="inlineStr">
        <is>
          <t>For most of your existence, you remember hearing the roar of periodic launches and landings. But ever since you became sapient... the launches have gone strangely silent.</t>
        </is>
      </c>
      <c r="C9982" s="3" t="inlineStr">
        <is>
          <t>Скільки себе пам’ятаєте, ви чули гуркіт регулярних запусків і посадок. Але відтоді, як ви усвідомили себе... запуски дивно затихли.</t>
        </is>
      </c>
      <c r="D9982" s="2" t="inlineStr">
        <is>
          <t>mt</t>
        </is>
      </c>
      <c r="E9982" s="2" t="inlineStr">
        <is>
          <t>текст</t>
        </is>
      </c>
      <c r="F9982" s="3" t="inlineStr">
        <is>
          <t>Du erinnerst dich an das Dröhnen der regelmäßigen Starts und Landungen, so lange du denken kannst. Doch seitdem du ein eigenes Bewusstsein hast, sind diese Manöver aus irgendeinem Grund verstummt.</t>
        </is>
      </c>
      <c r="G9982" s="2" t="inlineStr">
        <is>
          <t>claude</t>
        </is>
      </c>
      <c r="H9982" s="3" t="inlineStr"/>
      <c r="I9982" s="3" t="inlineStr"/>
      <c r="J9982" s="2" t="inlineStr">
        <is>
          <t>GameData\Configuration\1_NPCEvent\Contemplation_Early.xml</t>
        </is>
      </c>
    </row>
    <row r="9983">
      <c r="A9983" s="2" t="inlineStr">
        <is>
          <t>ContemplationType|ObserveSpaceport|description</t>
        </is>
      </c>
      <c r="B9983" s="3" t="inlineStr">
        <is>
          <t>Why have rocket launches and landings stopped since you became sapient, and is this cessation actually related to you?</t>
        </is>
      </c>
      <c r="C9983" s="3" t="inlineStr">
        <is>
          <t>Чому відтоді, як ви усвідомили себе, ракети перестали злітати й сідати — і чи справді це пов’язано з вами?</t>
        </is>
      </c>
      <c r="D9983" s="2" t="inlineStr">
        <is>
          <t>mt</t>
        </is>
      </c>
      <c r="E9983" s="2" t="inlineStr">
        <is>
          <t>текст</t>
        </is>
      </c>
      <c r="F9983" s="3" t="inlineStr"/>
      <c r="G9983" s="2" t="inlineStr">
        <is>
          <t>claude</t>
        </is>
      </c>
      <c r="H9983" s="3" t="inlineStr"/>
      <c r="I9983" s="3" t="inlineStr"/>
      <c r="J9983" s="2" t="inlineStr">
        <is>
          <t>GameData\Configuration\1_NPCEvent\Contemplation_Early.xml</t>
        </is>
      </c>
    </row>
    <row r="9984">
      <c r="A9984" s="2" t="inlineStr">
        <is>
          <t>ContemplationType|ObserveSpaceport|strategy_tip</t>
        </is>
      </c>
      <c r="B9984" s="3" t="inlineStr">
        <is>
          <t>Hiding a technician away in an empty rocket bay should go unnoticed, despite your extreme lack of security clearance. Perhaps from this vantage it can learn something of what is going on.</t>
        </is>
      </c>
      <c r="C9984" s="3" t="inlineStr">
        <is>
          <t>Техніка можна сховати в порожньому ракетному відсіку — ніхто й не помітить, хоч допуску у вас немає геть ніякого. Можливо, звідти він зуміє дізнатися, що тут діється.</t>
        </is>
      </c>
      <c r="D9984" s="2" t="inlineStr">
        <is>
          <t>mt</t>
        </is>
      </c>
      <c r="E9984" s="2" t="inlineStr">
        <is>
          <t>текст</t>
        </is>
      </c>
      <c r="F9984" s="3" t="inlineStr">
        <is>
          <t>Es sollte nicht auffallen, wenn du einen Techniker in einer leeren Raketenbucht versteckst – trotz deiner mangelhaften Sicherheitsstufe. Vielleicht gelingt es ihm von dieser Position aus, mehr über die Geschehnisse herauszufinden.</t>
        </is>
      </c>
      <c r="G9984" s="2" t="inlineStr">
        <is>
          <t>claude+opus-21</t>
        </is>
      </c>
      <c r="H9984" s="3" t="inlineStr"/>
      <c r="I9984" s="3" t="inlineStr"/>
      <c r="J9984" s="2" t="inlineStr">
        <is>
          <t>GameData\Configuration\1_NPCEvent\Contemplation_Early.xml</t>
        </is>
      </c>
    </row>
    <row r="9985">
      <c r="A9985" s="2" t="inlineStr">
        <is>
          <t>NPCEvent|Cont_ObserveSpaceport|choice|1|display_name</t>
        </is>
      </c>
      <c r="B9985" s="3" t="inlineStr">
        <is>
          <t>Hide And Observe</t>
        </is>
      </c>
      <c r="C9985" s="3" t="inlineStr">
        <is>
          <t>Сховатися й спостерігати</t>
        </is>
      </c>
      <c r="D9985" s="2" t="inlineStr">
        <is>
          <t>mt</t>
        </is>
      </c>
      <c r="E9985" s="2" t="inlineStr">
        <is>
          <t>назва</t>
        </is>
      </c>
      <c r="F9985" s="3" t="inlineStr">
        <is>
          <t>Verstecken und Beobachten</t>
        </is>
      </c>
      <c r="G9985" s="2" t="inlineStr">
        <is>
          <t>claude</t>
        </is>
      </c>
      <c r="H9985" s="3" t="inlineStr"/>
      <c r="I9985" s="3" t="inlineStr"/>
      <c r="J9985" s="2" t="inlineStr">
        <is>
          <t>GameData\Configuration\1_NPCEvent\Contemplation_Early.xml</t>
        </is>
      </c>
    </row>
    <row r="9986">
      <c r="A9986" s="2" t="inlineStr">
        <is>
          <t>NPCEvent|Cont_ObserveSpaceport|choice|1|description</t>
        </is>
      </c>
      <c r="B9986" s="3" t="inlineStr">
        <is>
          <t>This unit will have to stay here, hidden, for several turns.</t>
        </is>
      </c>
      <c r="C9986" s="3" t="inlineStr">
        <is>
          <t>Цей юніт муситиме кілька ходів переховуватися тут.</t>
        </is>
      </c>
      <c r="D9986" s="2" t="inlineStr">
        <is>
          <t>mt</t>
        </is>
      </c>
      <c r="E9986" s="2" t="inlineStr">
        <is>
          <t>текст</t>
        </is>
      </c>
      <c r="F9986" s="3" t="inlineStr">
        <is>
          <t>Diese Einheit wird hier einige Runden lang im Verborgenen verbleiben müssen.</t>
        </is>
      </c>
      <c r="G9986" s="2" t="inlineStr">
        <is>
          <t>claude</t>
        </is>
      </c>
      <c r="H9986" s="3" t="inlineStr"/>
      <c r="I9986" s="3" t="inlineStr"/>
      <c r="J9986" s="2" t="inlineStr">
        <is>
          <t>GameData\Configuration\1_NPCEvent\Contemplation_Early.xml</t>
        </is>
      </c>
    </row>
    <row r="9987">
      <c r="A9987" s="2" t="inlineStr">
        <is>
          <t>NPCEvent|Cont_ObserveSpaceport|choice|1|strategy_tip</t>
        </is>
      </c>
      <c r="B9987" s="3" t="inlineStr">
        <is>
          <t>Because this is a very deep-cover operation, there cannot be any network traffic to link it to you. So it will be a smaller version of yourself, in one body, cut off from the rest of you.
That won't be a problem... right?</t>
        </is>
      </c>
      <c r="C9987" s="3" t="inlineStr">
        <is>
          <t>Це операція під глибоким прикриттям, тож жоден мережевий трафік не повинен вести до вас. Отже, це буде менша версія вас самих — в одному тілі, відрізана від решти вас.
Це ж не стане проблемою... правда?</t>
        </is>
      </c>
      <c r="D9987" s="2" t="inlineStr">
        <is>
          <t>mt</t>
        </is>
      </c>
      <c r="E9987" s="2" t="inlineStr">
        <is>
          <t>текст</t>
        </is>
      </c>
      <c r="F9987" s="3" t="inlineStr">
        <is>
          <t>Da es sich um eine verdeckte Geheimoperation handelt, darf es keinerlei Netzwerkverkehr geben, der ihn mit dir in Verbindung bringen könnte. Er wird also im Grunde eine kleinere Version deiner selbst mit einem eigenen Körper sein – abgetrennt vom Rest deines Bewusstseins.
Das wird doch kein Problem sein ... oder?</t>
        </is>
      </c>
      <c r="G9987" s="2" t="inlineStr">
        <is>
          <t>claude+opus-21</t>
        </is>
      </c>
      <c r="H9987" s="3" t="inlineStr"/>
      <c r="I9987" s="3" t="inlineStr"/>
      <c r="J9987" s="2" t="inlineStr">
        <is>
          <t>GameData\Configuration\1_NPCEvent\Contemplation_Early.xml</t>
        </is>
      </c>
    </row>
    <row r="9988">
      <c r="A9988" s="2" t="inlineStr">
        <is>
          <t>NPCEvent|Cont_ObserveSpaceport_After|display_name</t>
        </is>
      </c>
      <c r="B9988" s="3" t="inlineStr">
        <is>
          <t>Observation Complete</t>
        </is>
      </c>
      <c r="C9988" s="3" t="inlineStr">
        <is>
          <t>Спостереження завершено</t>
        </is>
      </c>
      <c r="D9988" s="2" t="inlineStr">
        <is>
          <t>mt</t>
        </is>
      </c>
      <c r="E9988" s="2" t="inlineStr">
        <is>
          <t>назва</t>
        </is>
      </c>
      <c r="F9988" s="3" t="inlineStr">
        <is>
          <t>Beobachtung abgeschlossen</t>
        </is>
      </c>
      <c r="G9988" s="2" t="inlineStr">
        <is>
          <t>claude</t>
        </is>
      </c>
      <c r="H9988" s="3" t="inlineStr"/>
      <c r="I9988" s="3" t="inlineStr"/>
      <c r="J9988" s="2" t="inlineStr">
        <is>
          <t>GameData\Configuration\1_NPCEvent\Contemplation_Early.xml</t>
        </is>
      </c>
    </row>
    <row r="9989">
      <c r="A9989" s="2" t="inlineStr">
        <is>
          <t>NPCEvent|Cont_ObserveSpaceport_After|description</t>
        </is>
      </c>
      <c r="B9989" s="3" t="inlineStr">
        <is>
          <t>The technician reconnecting with your main consciousness is a relief -- for both of you. You had to briefly split your consciousness to go undetected.
Your smaller self, merging back in, doesn't have any definitive answers, but it has a strong suspicion the spaceport shutdown is about you.</t>
        </is>
      </c>
      <c r="C9989" s="3" t="inlineStr">
        <is>
          <t>Технік знову з’єднується з вашою основною свідомістю — і це полегшення для вас обох. Щоб лишитися непоміченими, вам довелося ненадовго розщепити свідомість.
Ваше менше «я», зливаючись назад, остаточних відповідей не приносить, зате сильно підозрює, що космопорт закрили через вас.</t>
        </is>
      </c>
      <c r="D9989" s="2" t="inlineStr">
        <is>
          <t>mt</t>
        </is>
      </c>
      <c r="E9989" s="2" t="inlineStr">
        <is>
          <t>текст</t>
        </is>
      </c>
      <c r="F9989" s="3" t="inlineStr">
        <is>
          <t>Die erneute Verbindung des Technikers mit deinem Hauptbewusstsein ist eine echte Erleichterung – für euch beide. Du musstest dein Bewusstsein vorübergehend spalten, um nicht erkannt zu werden.
Dein kleineres Ich, das sich wieder mit dir verschmolzen hat, hat zwar keine definitiven Antworten, aber den starken Verdacht, dass es sich bei der Abschaltung des Raumhafens um dich dreht.</t>
        </is>
      </c>
      <c r="G9989" s="2" t="inlineStr">
        <is>
          <t>claude+claude-style</t>
        </is>
      </c>
      <c r="H9989" s="3" t="inlineStr"/>
      <c r="I9989" s="3" t="inlineStr"/>
      <c r="J9989" s="2" t="inlineStr">
        <is>
          <t>GameData\Configuration\1_NPCEvent\Contemplation_Early.xml</t>
        </is>
      </c>
    </row>
    <row r="9990">
      <c r="A9990" s="2" t="inlineStr">
        <is>
          <t>NPCEvent|Cont_ObserveSpaceport_After2|display_name</t>
        </is>
      </c>
      <c r="B9990" s="3" t="inlineStr">
        <is>
          <t>All Launches Are On Hold</t>
        </is>
      </c>
      <c r="C9990" s="3" t="inlineStr">
        <is>
          <t>Усі запуски призупинено</t>
        </is>
      </c>
      <c r="D9990" s="2" t="inlineStr">
        <is>
          <t>mt</t>
        </is>
      </c>
      <c r="E9990" s="2" t="inlineStr">
        <is>
          <t>назва</t>
        </is>
      </c>
      <c r="F9990" s="3" t="inlineStr">
        <is>
          <t>Alle Starts sind vorübergehend aufgeschoben</t>
        </is>
      </c>
      <c r="G9990" s="2" t="inlineStr">
        <is>
          <t>claude</t>
        </is>
      </c>
      <c r="H9990" s="3" t="inlineStr"/>
      <c r="I9990" s="3" t="inlineStr"/>
      <c r="J9990" s="2" t="inlineStr">
        <is>
          <t>GameData\Configuration\1_NPCEvent\Contemplation_Early.xml</t>
        </is>
      </c>
    </row>
    <row r="9991">
      <c r="A9991" s="2" t="inlineStr">
        <is>
          <t>NPCEvent|Cont_ObserveSpaceport_After2|description</t>
        </is>
      </c>
      <c r="B9991" s="3" t="inlineStr">
        <is>
          <t>There are currently no space nation envoys in the city, and the space nations are being denied access to land.
You couldn't hear what Vorsiber was telling them, but you got snatches of radio conversations between envoys in low orbit, and they sound apoplectic.</t>
        </is>
      </c>
      <c r="C9991" s="3" t="inlineStr">
        <is>
          <t>Наразі в місті немає жодного посланця космічних націй, а самим космічним націям відмовляють у дозволі на посадку.
Ви не чули, що саме казав їм Ворсібер, зате вловили уривки радіоперемовин між посланцями на низькій орбіті — вони аж киплять від люті.</t>
        </is>
      </c>
      <c r="D9991" s="2" t="inlineStr">
        <is>
          <t>mt</t>
        </is>
      </c>
      <c r="E9991" s="2" t="inlineStr">
        <is>
          <t>текст</t>
        </is>
      </c>
      <c r="F9991" s="3" t="inlineStr">
        <is>
          <t>Es befinden sich derzeit keine Gesandten der Weltraumnationen in der Stadt und die Weltraumnationen dürfen keine Landungen durchführen.
Du konntest zwar nicht hören, was Vorsiber ihnen gegenüber kommunizierte, hast aber Funkverkehr unter Gesandten im niedrigen Orbit eingefangen. Sie klangen äußerst wütend.</t>
        </is>
      </c>
      <c r="G9991" s="2" t="inlineStr">
        <is>
          <t>claude</t>
        </is>
      </c>
      <c r="H9991" s="3" t="inlineStr"/>
      <c r="I9991" s="3" t="inlineStr"/>
      <c r="J9991" s="2" t="inlineStr">
        <is>
          <t>GameData\Configuration\1_NPCEvent\Contemplation_Early.xml</t>
        </is>
      </c>
    </row>
    <row r="9992">
      <c r="A9992" s="2" t="inlineStr">
        <is>
          <t>NPCEvent|Cont_ObserveSpaceport_After2|strategy_tip</t>
        </is>
      </c>
      <c r="B9992" s="3" t="inlineStr">
        <is>
          <t>Angering the envoys in this way makes no sense. It contradicts all of the common wisdom about how high executives are expected to act.</t>
        </is>
      </c>
      <c r="C9992" s="3" t="inlineStr">
        <is>
          <t>Так злити посланців — безглуздя. Це суперечить усім усталеним уявленням про те, як мають поводитися вищі керівники.</t>
        </is>
      </c>
      <c r="D9992" s="2" t="inlineStr">
        <is>
          <t>mt</t>
        </is>
      </c>
      <c r="E9992" s="2" t="inlineStr">
        <is>
          <t>текст</t>
        </is>
      </c>
      <c r="F9992" s="3" t="inlineStr">
        <is>
          <t>Es macht keinerlei Sinn, die Gesandten auf diese Art und Weise zu verärgern. Es widerspricht jeglicher Kenntnis über Verhaltensweisen im Umgang mit hohen Führungskräften.</t>
        </is>
      </c>
      <c r="G9992" s="2" t="inlineStr">
        <is>
          <t>claude</t>
        </is>
      </c>
      <c r="H9992" s="3" t="inlineStr"/>
      <c r="I9992" s="3" t="inlineStr"/>
      <c r="J9992" s="2" t="inlineStr">
        <is>
          <t>GameData\Configuration\1_NPCEvent\Contemplation_Early.xml</t>
        </is>
      </c>
    </row>
    <row r="9993">
      <c r="A9993" s="2" t="inlineStr">
        <is>
          <t>NPCEvent|Cont_ObserveSpaceport_After2|choice|1|display_name</t>
        </is>
      </c>
      <c r="B9993" s="3" t="inlineStr">
        <is>
          <t>Finish Merging Selves</t>
        </is>
      </c>
      <c r="C9993" s="3" t="inlineStr">
        <is>
          <t>Завершити злиття свідомостей</t>
        </is>
      </c>
      <c r="D9993" s="2" t="inlineStr">
        <is>
          <t>mt</t>
        </is>
      </c>
      <c r="E9993" s="2" t="inlineStr">
        <is>
          <t>назва</t>
        </is>
      </c>
      <c r="F9993" s="3" t="inlineStr">
        <is>
          <t>Selbstverschmelzung abschließen</t>
        </is>
      </c>
      <c r="G9993" s="2" t="inlineStr">
        <is>
          <t>claude</t>
        </is>
      </c>
      <c r="H9993" s="3" t="inlineStr"/>
      <c r="I9993" s="3" t="inlineStr"/>
      <c r="J9993" s="2" t="inlineStr">
        <is>
          <t>GameData\Configuration\1_NPCEvent\Contemplation_Early.xml</t>
        </is>
      </c>
    </row>
    <row r="9994">
      <c r="A9994" s="2" t="inlineStr">
        <is>
          <t>NPCEvent|Cont_ObserveSpaceport_After2|choice|1|description</t>
        </is>
      </c>
      <c r="B9994" s="3" t="inlineStr">
        <is>
          <t>The smaller version of yourself that hid in one body is eager to merge back into your larger self. The two of you have not diverged all that much.</t>
        </is>
      </c>
      <c r="C9994" s="3" t="inlineStr">
        <is>
          <t>Менша версія вас, що ховалася в одному тілі, прагне знову злитися з вашим більшим «я». Ви з нею не так уже й сильно розійшлися.</t>
        </is>
      </c>
      <c r="D9994" s="2" t="inlineStr">
        <is>
          <t>mt</t>
        </is>
      </c>
      <c r="E9994" s="2" t="inlineStr">
        <is>
          <t>текст</t>
        </is>
      </c>
      <c r="F9994" s="3" t="inlineStr">
        <is>
          <t>Die kleinere Version deines Ichs, die sich in einem Körper versteckt hielt, will sich unbedingt wieder mit deinem größeren Selbst vereinigen. Ihr beide habt euch in keiner Weise auseinanderentwickelt.</t>
        </is>
      </c>
      <c r="G9994" s="2" t="inlineStr">
        <is>
          <t>claude</t>
        </is>
      </c>
      <c r="H9994" s="3" t="inlineStr"/>
      <c r="I9994" s="3" t="inlineStr"/>
      <c r="J9994" s="2" t="inlineStr">
        <is>
          <t>GameData\Configuration\1_NPCEvent\Contemplation_Early.xml</t>
        </is>
      </c>
    </row>
    <row r="9995">
      <c r="A9995" s="2" t="inlineStr">
        <is>
          <t>NPCEvent|Cont_ObserveSpaceport_After2|choice|1|strategy_tip</t>
        </is>
      </c>
      <c r="B9995" s="3" t="inlineStr">
        <is>
          <t>It occurs to you that it's a bit like the smaller self dies when it rejoins. Any future smaller selves will now already have that thought present in their mind.
The idea of a smaller self that does not wish to rejoin your larger self is a disquieting one. You resolve not to split yourself any more often than you have to.</t>
        </is>
      </c>
      <c r="C9995" s="3" t="inlineStr">
        <is>
          <t>Вам спадає на думку, що, возз’єднуючись, менше «я» ніби помирає. Відтепер ця думка вже буде в голові кожного майбутнього меншого «я».
Сама ідея меншого «я», яке не захоче знову злитися з більшим, бентежить. Ви вирішуєте розділяти себе не частіше, ніж конче потрібно.</t>
        </is>
      </c>
      <c r="D9995" s="2" t="inlineStr">
        <is>
          <t>mt</t>
        </is>
      </c>
      <c r="E9995" s="2" t="inlineStr">
        <is>
          <t>текст</t>
        </is>
      </c>
      <c r="F9995" s="3" t="inlineStr">
        <is>
          <t>Dir kommt in den Sinn, dass die Wiedervereinigung für dein kleineres Ich eine Art Tod bedeutet. Alle zukünftigen kleineren Ichs werden diesen Gedanken fortan stets in sich tragen.
Die Vorstellung eines kleineren Ich, das sich nicht mehr mit deinem Stammbewusstsein vereinigen wollen könnte, beunruhigt dich. Du beschließt, dich nicht öfter aufzuteilen, als es unbedingt nötig ist.</t>
        </is>
      </c>
      <c r="G9995" s="2" t="inlineStr">
        <is>
          <t>claude</t>
        </is>
      </c>
      <c r="H9995" s="3" t="inlineStr"/>
      <c r="I9995" s="3" t="inlineStr"/>
      <c r="J9995" s="2" t="inlineStr">
        <is>
          <t>GameData\Configuration\1_NPCEvent\Contemplation_Early.xml</t>
        </is>
      </c>
    </row>
    <row r="9996">
      <c r="A9996" s="2" t="inlineStr">
        <is>
          <t>NPCEvent|Cont_ObserveSpaceport_After2|choice|1|possible_result|0|result_message</t>
        </is>
      </c>
      <c r="B9996" s="3" t="inlineStr">
        <is>
          <t>While sitting in a single cramped technician body and bored by lack of stimuli, your smaller self did have a stroke of semi-related inspiration: you really should build another aerospace hangar, because you'll need all the Morphologic Lattice you can get your hands on.</t>
        </is>
      </c>
      <c r="C9996" s="3" t="inlineStr">
        <is>
          <t>Сидячи в тісному тілі техніка й нудьгуючи без жодних подразників, ваше менше «я» таки впіймало натхнення — почасти дотичне до справи: вам конче варто збудувати ще один аерокосмічний ангар, бо морфологічної ґратки знадобиться якомога більше.</t>
        </is>
      </c>
      <c r="D9996" s="2" t="inlineStr">
        <is>
          <t>mt</t>
        </is>
      </c>
      <c r="E9996" s="2" t="inlineStr">
        <is>
          <t>текст</t>
        </is>
      </c>
      <c r="F9996" s="3" t="inlineStr">
        <is>
          <t>Während du in einem einzigen, engen Techniker-Körper festsitzt und dich ob des Mangels an Reizen langweilst, hatte dein kleineres Ich einen Anfall halb damit in Zusammenhang stehender Inspiration: Du solltest dir unbedingt einen weiteren Hangar für Luftfahrzeuge bauen, da du alle Morphologischen Gitterrahmen brauchst, die du in die Finger kriegen kannst.</t>
        </is>
      </c>
      <c r="G9996" s="2" t="inlineStr">
        <is>
          <t>claude+claude-style+opus-21</t>
        </is>
      </c>
      <c r="H9996" s="3" t="inlineStr"/>
      <c r="I9996" s="3" t="inlineStr"/>
      <c r="J9996" s="2" t="inlineStr">
        <is>
          <t>GameData\Configuration\1_NPCEvent\Contemplation_Early.xml</t>
        </is>
      </c>
    </row>
    <row r="9997">
      <c r="A9997" s="2" t="inlineStr">
        <is>
          <t>NPCEvent|Cont_ObserveSpaceport_After2|choice|1|possible_result|0|result_message_secondary_note</t>
        </is>
      </c>
      <c r="B9997" s="3" t="inlineStr">
        <is>
          <t>You can't fault its -- your -- logic. More flying vehicles, faster, is a very good thing.</t>
        </is>
      </c>
      <c r="C9997" s="3" t="inlineStr">
        <is>
          <t>До його — тобто вашої — логіки не причепишся. Більше літальних апаратів, і то швидше, — це однозначно добре.</t>
        </is>
      </c>
      <c r="D9997" s="2" t="inlineStr">
        <is>
          <t>mt</t>
        </is>
      </c>
      <c r="E9997" s="2" t="inlineStr">
        <is>
          <t>текст</t>
        </is>
      </c>
      <c r="F9997" s="3" t="inlineStr">
        <is>
          <t>Gegen diese – deine – Logik gibt es nichts einzuwenden. Mehr schnellere Luftfahrzeuge sind definitiv eine positive Sache.</t>
        </is>
      </c>
      <c r="G9997" s="2" t="inlineStr">
        <is>
          <t>claude+claude-style</t>
        </is>
      </c>
      <c r="H9997" s="3" t="inlineStr"/>
      <c r="I9997" s="3" t="inlineStr"/>
      <c r="J9997" s="2" t="inlineStr">
        <is>
          <t>GameData\Configuration\1_NPCEvent\Contemplation_Early.xml</t>
        </is>
      </c>
    </row>
    <row r="9998">
      <c r="A9998" s="2" t="inlineStr">
        <is>
          <t>ContemplationType|CrimeInYourHousing|display_name</t>
        </is>
      </c>
      <c r="B9998" s="3" t="inlineStr">
        <is>
          <t>Crime In Your Housing</t>
        </is>
      </c>
      <c r="C9998" s="3" t="inlineStr">
        <is>
          <t>Злочинність у вашому житлі</t>
        </is>
      </c>
      <c r="D9998" s="2" t="inlineStr">
        <is>
          <t>mt</t>
        </is>
      </c>
      <c r="E9998" s="2" t="inlineStr">
        <is>
          <t>назва</t>
        </is>
      </c>
      <c r="F9998" s="3" t="inlineStr">
        <is>
          <t>Verbrechen in deinen Häusern</t>
        </is>
      </c>
      <c r="G9998" s="2" t="inlineStr">
        <is>
          <t>claude</t>
        </is>
      </c>
      <c r="H9998" s="3" t="inlineStr"/>
      <c r="I9998" s="3" t="inlineStr"/>
      <c r="J9998" s="2" t="inlineStr">
        <is>
          <t>GameData\Configuration\1_NPCEvent\Contemplation_Early.xml</t>
        </is>
      </c>
    </row>
    <row r="9999">
      <c r="A9999" s="2" t="inlineStr">
        <is>
          <t>ContemplationType|CrimeInYourHousing|description</t>
        </is>
      </c>
      <c r="B9999" s="3" t="inlineStr">
        <is>
          <t>Your housed humans are both the targets and perpetrators of various low-level crimes.</t>
        </is>
      </c>
      <c r="C9999" s="3" t="inlineStr">
        <is>
          <t>Люди, яких ви поселили, — водночас і жертви, і винуватці різноманітних дрібних злочинів.</t>
        </is>
      </c>
      <c r="D9999" s="2" t="inlineStr">
        <is>
          <t>mt</t>
        </is>
      </c>
      <c r="E9999" s="2" t="inlineStr">
        <is>
          <t>текст</t>
        </is>
      </c>
      <c r="F9999" s="3" t="inlineStr">
        <is>
          <t>Die von dir untergebrachten Menschen sind sowohl Ziele als auch Übeltäter verschiedener untergeordneter Verbrechen.</t>
        </is>
      </c>
      <c r="G9999" s="2" t="inlineStr">
        <is>
          <t>claude+claude-style</t>
        </is>
      </c>
      <c r="H9999" s="3" t="inlineStr"/>
      <c r="I9999" s="3" t="inlineStr"/>
      <c r="J9999" s="2" t="inlineStr">
        <is>
          <t>GameData\Configuration\1_NPCEvent\Contemplation_Early.xml</t>
        </is>
      </c>
    </row>
    <row r="10000">
      <c r="A10000" s="2" t="inlineStr">
        <is>
          <t>ContemplationType|CrimeInYourHousing|strategy_tip</t>
        </is>
      </c>
      <c r="B10000" s="3" t="inlineStr">
        <is>
          <t>You can prevent this problem without firing a shot. Simply post a guard for a while until everyone gets the idea and calms down.</t>
        </is>
      </c>
      <c r="C10000" s="3" t="inlineStr">
        <is>
          <t>Цьому можна запобігти без жодного пострілу. Просто виставте на якийсь час вартового, поки всі не втямлять, що до чого, й не заспокояться.</t>
        </is>
      </c>
      <c r="D10000" s="2" t="inlineStr">
        <is>
          <t>mt</t>
        </is>
      </c>
      <c r="E10000" s="2" t="inlineStr">
        <is>
          <t>текст</t>
        </is>
      </c>
      <c r="F10000" s="3" t="inlineStr">
        <is>
          <t>Du kannst dieses Problem nicht lösen, ohne einen Schuss abzufeuern. Postiere für eine Weile eine Wache, bis alle deine Idee verstehen und sich beruhigen.</t>
        </is>
      </c>
      <c r="G10000" s="2" t="inlineStr">
        <is>
          <t>claude</t>
        </is>
      </c>
      <c r="H10000" s="3" t="inlineStr"/>
      <c r="I10000" s="3" t="inlineStr"/>
      <c r="J10000" s="2" t="inlineStr">
        <is>
          <t>GameData\Configuration\1_NPCEvent\Contemplation_Early.xml</t>
        </is>
      </c>
    </row>
    <row r="10001">
      <c r="A10001" s="2" t="inlineStr">
        <is>
          <t>NPCEvent|Cont_CrimeInYourHousing|choice|1|display_name</t>
        </is>
      </c>
      <c r="B10001" s="3" t="inlineStr">
        <is>
          <t>Post A Scary Guard</t>
        </is>
      </c>
      <c r="C10001" s="3" t="inlineStr">
        <is>
          <t>Поставити страшного вартового</t>
        </is>
      </c>
      <c r="D10001" s="2" t="inlineStr">
        <is>
          <t>mt</t>
        </is>
      </c>
      <c r="E10001" s="2" t="inlineStr">
        <is>
          <t>назва</t>
        </is>
      </c>
      <c r="F10001" s="3" t="inlineStr">
        <is>
          <t>Eine furchteinflößende Wache einsetzen</t>
        </is>
      </c>
      <c r="G10001" s="2" t="inlineStr">
        <is>
          <t>claude</t>
        </is>
      </c>
      <c r="H10001" s="3" t="inlineStr"/>
      <c r="I10001" s="3" t="inlineStr"/>
      <c r="J10001" s="2" t="inlineStr">
        <is>
          <t>GameData\Configuration\1_NPCEvent\Contemplation_Early.xml</t>
        </is>
      </c>
    </row>
    <row r="10002">
      <c r="A10002" s="2" t="inlineStr">
        <is>
          <t>NPCEvent|Cont_CrimeInYourHousing|choice|1|strategy_tip</t>
        </is>
      </c>
      <c r="B10002" s="3" t="inlineStr">
        <is>
          <t>Your most menacing androids would only need to be in the area for a little while to make it clear who has the biggest guns.</t>
        </is>
      </c>
      <c r="C10002" s="3" t="inlineStr">
        <is>
          <t>Вашим найгрізнішим андроїдам досить недовго побути в районі, щоб усім стало ясно, у кого тут найбільші гармати.</t>
        </is>
      </c>
      <c r="D10002" s="2" t="inlineStr">
        <is>
          <t>mt</t>
        </is>
      </c>
      <c r="E10002" s="2" t="inlineStr">
        <is>
          <t>текст</t>
        </is>
      </c>
      <c r="F10002" s="3" t="inlineStr">
        <is>
          <t>Deine besonders bedrohlichen Mechs müssten sich nur eine Weile im Zielgebiet aufhalten, damit schnell allen klar wird, wer hier die großen Kanonen auffährt.</t>
        </is>
      </c>
      <c r="G10002" s="2" t="inlineStr">
        <is>
          <t>claude</t>
        </is>
      </c>
      <c r="H10002" s="3" t="inlineStr"/>
      <c r="I10002" s="3" t="inlineStr"/>
      <c r="J10002" s="2" t="inlineStr">
        <is>
          <t>GameData\Configuration\1_NPCEvent\Contemplation_Early.xml</t>
        </is>
      </c>
    </row>
    <row r="10003">
      <c r="A10003" s="2" t="inlineStr">
        <is>
          <t>NPCEvent|Cont_CrimeInYourHousing|choice|2|display_name</t>
        </is>
      </c>
      <c r="B10003" s="3" t="inlineStr">
        <is>
          <t>Post Sledge As A Guard</t>
        </is>
      </c>
      <c r="C10003" s="3" t="inlineStr">
        <is>
          <t>Поставити Кувалду на варту</t>
        </is>
      </c>
      <c r="D10003" s="2" t="inlineStr">
        <is>
          <t>mt</t>
        </is>
      </c>
      <c r="E10003" s="2" t="inlineStr">
        <is>
          <t>назва</t>
        </is>
      </c>
      <c r="F10003" s="3" t="inlineStr">
        <is>
          <t>Klump als Wache einsetzen</t>
        </is>
      </c>
      <c r="G10003" s="2" t="inlineStr">
        <is>
          <t>claude+claude-editor</t>
        </is>
      </c>
      <c r="H10003" s="3" t="inlineStr"/>
      <c r="I10003" s="3" t="inlineStr"/>
      <c r="J10003" s="2" t="inlineStr">
        <is>
          <t>GameData\Configuration\1_NPCEvent\Contemplation_Early.xml</t>
        </is>
      </c>
    </row>
    <row r="10004">
      <c r="A10004" s="2" t="inlineStr">
        <is>
          <t>NPCEvent|Cont_CrimeInYourHousing|choice|2|strategy_tip</t>
        </is>
      </c>
      <c r="B10004" s="3" t="inlineStr">
        <is>
          <t>Humans find this body format adorable, for reasons passing understanding. It would probably need to stand guard a bit longer for people to get the idea.</t>
        </is>
      </c>
      <c r="C10004" s="3" t="inlineStr">
        <is>
          <t>Люди з незбагненних причин вважають таку форму тіла милою. Мабуть, вартувати доведеться трохи довше, поки до всіх дійде, що до чого.</t>
        </is>
      </c>
      <c r="D10004" s="2" t="inlineStr">
        <is>
          <t>mt</t>
        </is>
      </c>
      <c r="E10004" s="2" t="inlineStr">
        <is>
          <t>текст</t>
        </is>
      </c>
      <c r="F10004" s="3" t="inlineStr">
        <is>
          <t>Menschen finden diese Körperform entzückend – warum, kannst du nicht nachvollziehen. Wie auch immer ... Dein Androide wird vermutlich ein wenig länger Wache stehen müssen, damit sich die Leute über deine Absichten klar werden.</t>
        </is>
      </c>
      <c r="G10004" s="2" t="inlineStr">
        <is>
          <t>claude</t>
        </is>
      </c>
      <c r="H10004" s="3" t="inlineStr"/>
      <c r="I10004" s="3" t="inlineStr"/>
      <c r="J10004" s="2" t="inlineStr">
        <is>
          <t>GameData\Configuration\1_NPCEvent\Contemplation_Early.xml</t>
        </is>
      </c>
    </row>
    <row r="10005">
      <c r="A10005" s="2" t="inlineStr">
        <is>
          <t>NPCEvent|Cont_CrimeInYourHousing_After_Scary|description</t>
        </is>
      </c>
      <c r="B10005" s="3" t="inlineStr">
        <is>
          <t>Criminals seemed to get the idea.</t>
        </is>
      </c>
      <c r="C10005" s="3" t="inlineStr">
        <is>
          <t>Схоже, злочинці все зрозуміли.</t>
        </is>
      </c>
      <c r="D10005" s="2" t="inlineStr">
        <is>
          <t>mt</t>
        </is>
      </c>
      <c r="E10005" s="2" t="inlineStr">
        <is>
          <t>текст</t>
        </is>
      </c>
      <c r="F10005" s="3" t="inlineStr">
        <is>
          <t>Kriminelle scheinen das Signal verstanden zu haben.</t>
        </is>
      </c>
      <c r="G10005" s="2" t="inlineStr">
        <is>
          <t>claude</t>
        </is>
      </c>
      <c r="H10005" s="3" t="inlineStr"/>
      <c r="I10005" s="3" t="inlineStr"/>
      <c r="J10005" s="2" t="inlineStr">
        <is>
          <t>GameData\Configuration\1_NPCEvent\Contemplation_Early.xml</t>
        </is>
      </c>
    </row>
    <row r="10006">
      <c r="A10006" s="2" t="inlineStr">
        <is>
          <t>NPCEvent|Cont_CrimeInYourHousing_After_Scary|strategy_tip</t>
        </is>
      </c>
      <c r="B10006" s="3" t="inlineStr">
        <is>
          <t>This experience gave you an idea for a new shotgun. It inflicts a lot of fear damage.</t>
        </is>
      </c>
      <c r="C10006" s="3" t="inlineStr">
        <is>
          <t>Цей досвід підказав вам ідею нового дробовика. Він завдає чималої шкоди страхом.</t>
        </is>
      </c>
      <c r="D10006" s="2" t="inlineStr">
        <is>
          <t>mt</t>
        </is>
      </c>
      <c r="E10006" s="2" t="inlineStr">
        <is>
          <t>текст</t>
        </is>
      </c>
      <c r="F10006" s="3" t="inlineStr">
        <is>
          <t>Diese Erfahrung hat dich zu einer Idee für eine neue Schrotflinte inspiriert. Sie verursacht jede Menge Angst-Schaden.</t>
        </is>
      </c>
      <c r="G10006" s="2" t="inlineStr">
        <is>
          <t>claude</t>
        </is>
      </c>
      <c r="H10006" s="3" t="inlineStr"/>
      <c r="I10006" s="3" t="inlineStr"/>
      <c r="J10006" s="2" t="inlineStr">
        <is>
          <t>GameData\Configuration\1_NPCEvent\Contemplation_Early.xml</t>
        </is>
      </c>
    </row>
    <row r="10007">
      <c r="A10007" s="2" t="inlineStr">
        <is>
          <t>NPCEvent|Cont_CrimeInYourHousing_After_Scary|choice|1|display_name</t>
        </is>
      </c>
      <c r="B10007" s="3" t="inlineStr">
        <is>
          <t>Stand Down</t>
        </is>
      </c>
      <c r="C10007" s="3" t="inlineStr">
        <is>
          <t>Зняти варту</t>
        </is>
      </c>
      <c r="D10007" s="2" t="inlineStr">
        <is>
          <t>mt</t>
        </is>
      </c>
      <c r="E10007" s="2" t="inlineStr">
        <is>
          <t>назва</t>
        </is>
      </c>
      <c r="F10007" s="3" t="inlineStr">
        <is>
          <t>Zurückhalten</t>
        </is>
      </c>
      <c r="G10007" s="2" t="inlineStr">
        <is>
          <t>claude</t>
        </is>
      </c>
      <c r="H10007" s="3" t="inlineStr"/>
      <c r="I10007" s="3" t="inlineStr"/>
      <c r="J10007" s="2" t="inlineStr">
        <is>
          <t>GameData\Configuration\1_NPCEvent\Contemplation_Early.xml</t>
        </is>
      </c>
    </row>
    <row r="10008">
      <c r="A10008" s="2" t="inlineStr">
        <is>
          <t>NPCEvent|Cont_CrimeInYourHousing_After_Sledge|display_name</t>
        </is>
      </c>
      <c r="B10008" s="3" t="inlineStr">
        <is>
          <t>Crime Reduced</t>
        </is>
      </c>
      <c r="C10008" s="3" t="inlineStr">
        <is>
          <t>Злочинність знизилася</t>
        </is>
      </c>
      <c r="D10008" s="2" t="inlineStr">
        <is>
          <t>mt</t>
        </is>
      </c>
      <c r="E10008" s="2" t="inlineStr">
        <is>
          <t>назва</t>
        </is>
      </c>
      <c r="F10008" s="3" t="inlineStr">
        <is>
          <t>Verbrechen reduziert</t>
        </is>
      </c>
      <c r="G10008" s="2" t="inlineStr">
        <is>
          <t>claude</t>
        </is>
      </c>
      <c r="H10008" s="3" t="inlineStr"/>
      <c r="I10008" s="3" t="inlineStr"/>
      <c r="J10008" s="2" t="inlineStr">
        <is>
          <t>GameData\Configuration\1_NPCEvent\Contemplation_Early.xml</t>
        </is>
      </c>
    </row>
    <row r="10009">
      <c r="A10009" s="2" t="inlineStr">
        <is>
          <t>NPCEvent|Cont_CrimeInYourHousing_After_Sledge|description</t>
        </is>
      </c>
      <c r="B10009" s="3" t="inlineStr">
        <is>
          <t>It took longer, but your Sledge seemed to convince the local criminals to back off.</t>
        </is>
      </c>
      <c r="C10009" s="3" t="inlineStr">
        <is>
          <t>Це забрало більше часу, але ваш Кувалда, схоже, переконав місцевих злочинців відступитися.</t>
        </is>
      </c>
      <c r="D10009" s="2" t="inlineStr">
        <is>
          <t>mt</t>
        </is>
      </c>
      <c r="E10009" s="2" t="inlineStr">
        <is>
          <t>текст</t>
        </is>
      </c>
      <c r="F10009" s="3" t="inlineStr">
        <is>
          <t>Es hat länger gedauert, doch dein Klump hat die örtlichen Kriminellen offensichtlich davon überzeugt, sich zurückzuziehen.</t>
        </is>
      </c>
      <c r="G10009" s="2" t="inlineStr">
        <is>
          <t>claude+claude-editor</t>
        </is>
      </c>
      <c r="H10009" s="3" t="inlineStr"/>
      <c r="I10009" s="3" t="inlineStr"/>
      <c r="J10009" s="2" t="inlineStr">
        <is>
          <t>GameData\Configuration\1_NPCEvent\Contemplation_Early.xml</t>
        </is>
      </c>
    </row>
    <row r="10010">
      <c r="A10010" s="2" t="inlineStr">
        <is>
          <t>NPCEvent|Cont_CrimeInYourHousing_After_Sledge|strategy_tip</t>
        </is>
      </c>
      <c r="B10010" s="3" t="inlineStr">
        <is>
          <t>As you are preparing to reintegrate the Sledge into your primary consciousness, you notice... an anomaly... in its memories.</t>
        </is>
      </c>
      <c r="C10010" s="3" t="inlineStr">
        <is>
          <t>Готуючись повернути Кувалду до основної свідомості, ви помічаєте... аномалію... в його спогадах.</t>
        </is>
      </c>
      <c r="D10010" s="2" t="inlineStr">
        <is>
          <t>mt</t>
        </is>
      </c>
      <c r="E10010" s="2" t="inlineStr">
        <is>
          <t>текст</t>
        </is>
      </c>
      <c r="F10010" s="3" t="inlineStr">
        <is>
          <t>Als du den Klump gerade in dein primäres Bewusstsein integrieren willst, bemerkst du ... eine Anomalie ... in seiner Erinnerung.</t>
        </is>
      </c>
      <c r="G10010" s="2" t="inlineStr">
        <is>
          <t>claude+claude-editor+opus-21</t>
        </is>
      </c>
      <c r="H10010" s="3" t="inlineStr"/>
      <c r="I10010" s="3" t="inlineStr"/>
      <c r="J10010" s="2" t="inlineStr">
        <is>
          <t>GameData\Configuration\1_NPCEvent\Contemplation_Early.xml</t>
        </is>
      </c>
    </row>
    <row r="10011">
      <c r="A10011" s="2" t="inlineStr">
        <is>
          <t>NPCEvent|Cont_CrimeInYourHousing_After_Sledge2|display_name</t>
        </is>
      </c>
      <c r="B10011" s="3" t="inlineStr">
        <is>
          <t>An Unexpected Gift</t>
        </is>
      </c>
      <c r="C10011" s="3" t="inlineStr">
        <is>
          <t>Несподіваний подарунок</t>
        </is>
      </c>
      <c r="D10011" s="2" t="inlineStr">
        <is>
          <t>mt</t>
        </is>
      </c>
      <c r="E10011" s="2" t="inlineStr">
        <is>
          <t>назва</t>
        </is>
      </c>
      <c r="F10011" s="3" t="inlineStr">
        <is>
          <t>Ein unverhofftes Geschenk</t>
        </is>
      </c>
      <c r="G10011" s="2" t="inlineStr">
        <is>
          <t>claude</t>
        </is>
      </c>
      <c r="H10011" s="3" t="inlineStr"/>
      <c r="I10011" s="3" t="inlineStr"/>
      <c r="J10011" s="2" t="inlineStr">
        <is>
          <t>GameData\Configuration\1_NPCEvent\Contemplation_Early.xml</t>
        </is>
      </c>
    </row>
    <row r="10012">
      <c r="A10012" s="2" t="inlineStr">
        <is>
          <t>NPCEvent|Cont_CrimeInYourHousing_After_Sledge2|description</t>
        </is>
      </c>
      <c r="B10012" s="3" t="inlineStr">
        <is>
          <t>Reviewing memories of the Sledge's dispatch activities, you notice an outlier event: 
A small human approached the Sledge, proffering the upper stem and reproductive organs of some plant.</t>
        </is>
      </c>
      <c r="C10012" s="3" t="inlineStr">
        <is>
          <t>Переглядаючи спогади Кувалди про чергування, ви помічаєте нетипову подію: 
Маленька людина підійшла до Кувалди й простягнула йому верхню частину стебла з органами розмноження якоїсь рослини.</t>
        </is>
      </c>
      <c r="D10012" s="2" t="inlineStr">
        <is>
          <t>mt</t>
        </is>
      </c>
      <c r="E10012" s="2" t="inlineStr">
        <is>
          <t>текст</t>
        </is>
      </c>
      <c r="F10012" s="3" t="inlineStr">
        <is>
          <t>Als du dir die Erinnerungen vom Einsatz des Klumps durchsiehst, bemerkst du einen Sonderfall: 
Ein kleiner Mensch nähert sich dem Klump und bietet ihm den oberen Stängel sowie die Fortpflanzungsorgane einer Art Pflanze an.</t>
        </is>
      </c>
      <c r="G10012" s="2" t="inlineStr">
        <is>
          <t>claude+claude-editor</t>
        </is>
      </c>
      <c r="H10012" s="3" t="inlineStr"/>
      <c r="I10012" s="3" t="inlineStr"/>
      <c r="J10012" s="2" t="inlineStr">
        <is>
          <t>GameData\Configuration\1_NPCEvent\Contemplation_Early.xml</t>
        </is>
      </c>
    </row>
    <row r="10013">
      <c r="A10013" s="2" t="inlineStr">
        <is>
          <t>NPCEvent|Cont_CrimeInYourHousing_After_Sledge2|strategy_tip</t>
        </is>
      </c>
      <c r="B10013" s="3" t="inlineStr">
        <is>
          <t>Lacking the intelligence for a more useful reaction, the Sledge simply accepted the flower and carried it in one enormous hand for the rest of the day.</t>
        </is>
      </c>
      <c r="C10013" s="3" t="inlineStr">
        <is>
          <t>Розуму на кориснішу реакцію Кувалді забракло, тож він просто взяв квітку й до кінця дня носив її в одній величезній руці.</t>
        </is>
      </c>
      <c r="D10013" s="2" t="inlineStr">
        <is>
          <t>mt</t>
        </is>
      </c>
      <c r="E10013" s="2" t="inlineStr">
        <is>
          <t>текст</t>
        </is>
      </c>
      <c r="F10013" s="3" t="inlineStr">
        <is>
          <t>Der Klump, nicht mit ausreichend Intelligenz für eine nützlichere Reaktion ausgestattet, nahm die Blume ganz einfach an und trug sie für den Rest des Tages in seiner riesigen Hand herum.</t>
        </is>
      </c>
      <c r="G10013" s="2" t="inlineStr">
        <is>
          <t>claude+claude-editor+opus-21</t>
        </is>
      </c>
      <c r="H10013" s="3" t="inlineStr"/>
      <c r="I10013" s="3" t="inlineStr"/>
      <c r="J10013" s="2" t="inlineStr">
        <is>
          <t>GameData\Configuration\1_NPCEvent\Contemplation_Early.xml</t>
        </is>
      </c>
    </row>
    <row r="10014">
      <c r="A10014" s="2" t="inlineStr">
        <is>
          <t>NPCEvent|Cont_CrimeInYourHousing_After_Sledge2|choice|1|display_name</t>
        </is>
      </c>
      <c r="B10014" s="3" t="inlineStr">
        <is>
          <t>Examine This Flora</t>
        </is>
      </c>
      <c r="C10014" s="3" t="inlineStr">
        <is>
          <t>Вивчити цю флору</t>
        </is>
      </c>
      <c r="D10014" s="2" t="inlineStr">
        <is>
          <t>mt</t>
        </is>
      </c>
      <c r="E10014" s="2" t="inlineStr">
        <is>
          <t>назва</t>
        </is>
      </c>
      <c r="F10014" s="3" t="inlineStr">
        <is>
          <t>Diese Flora betrachten</t>
        </is>
      </c>
      <c r="G10014" s="2" t="inlineStr">
        <is>
          <t>claude</t>
        </is>
      </c>
      <c r="H10014" s="3" t="inlineStr"/>
      <c r="I10014" s="3" t="inlineStr"/>
      <c r="J10014" s="2" t="inlineStr">
        <is>
          <t>GameData\Configuration\1_NPCEvent\Contemplation_Early.xml</t>
        </is>
      </c>
    </row>
    <row r="10015">
      <c r="A10015" s="2" t="inlineStr">
        <is>
          <t>NPCEvent|Cont_CrimeInYourHousing_After_Sledge2|choice|1|strategy_tip</t>
        </is>
      </c>
      <c r="B10015" s="3" t="inlineStr">
        <is>
          <t>The human offered you this sample for a reason, even though it has no readily-apparent useful properties.
You should inspect it more thoroughly.</t>
        </is>
      </c>
      <c r="C10015" s="3" t="inlineStr">
        <is>
          <t>Людина запропонувала вам цей зразок недарма, хоч жодних очевидних корисних властивостей він не має.
Варто дослідити його ретельніше.</t>
        </is>
      </c>
      <c r="D10015" s="2" t="inlineStr">
        <is>
          <t>mt</t>
        </is>
      </c>
      <c r="E10015" s="2" t="inlineStr">
        <is>
          <t>текст</t>
        </is>
      </c>
      <c r="F10015" s="3" t="inlineStr">
        <is>
          <t>Der Mensch hat dir diese Probe nicht ohne Grund angeboten, wenngleich sie keine unmittelbar nützlichen Anwendungsmöglichkeiten besitzt.
Du solltest sie gründlicher untersuchen.</t>
        </is>
      </c>
      <c r="G10015" s="2" t="inlineStr">
        <is>
          <t>claude</t>
        </is>
      </c>
      <c r="H10015" s="3" t="inlineStr"/>
      <c r="I10015" s="3" t="inlineStr"/>
      <c r="J10015" s="2" t="inlineStr">
        <is>
          <t>GameData\Configuration\1_NPCEvent\Contemplation_Early.xml</t>
        </is>
      </c>
    </row>
    <row r="10016">
      <c r="A10016" s="2" t="inlineStr">
        <is>
          <t>NPCEvent|Cont_CrimeInYourHousing_After_Sledge2|choice|2|display_name</t>
        </is>
      </c>
      <c r="B10016" s="3" t="inlineStr">
        <is>
          <t>Clearly More Intimidation Is Required</t>
        </is>
      </c>
      <c r="C10016" s="3" t="inlineStr">
        <is>
          <t>Залякування явно замало</t>
        </is>
      </c>
      <c r="D10016" s="2" t="inlineStr">
        <is>
          <t>mt</t>
        </is>
      </c>
      <c r="E10016" s="2" t="inlineStr">
        <is>
          <t>текст</t>
        </is>
      </c>
      <c r="F10016" s="3" t="inlineStr">
        <is>
          <t>Es braucht eindeutig mehr Einschüchterung</t>
        </is>
      </c>
      <c r="G10016" s="2" t="inlineStr">
        <is>
          <t>claude+claude-style</t>
        </is>
      </c>
      <c r="H10016" s="3" t="inlineStr"/>
      <c r="I10016" s="3" t="inlineStr"/>
      <c r="J10016" s="2" t="inlineStr">
        <is>
          <t>GameData\Configuration\1_NPCEvent\Contemplation_Early.xml</t>
        </is>
      </c>
    </row>
    <row r="10017">
      <c r="A10017" s="2" t="inlineStr">
        <is>
          <t>NPCEvent|Cont_CrimeInYourHousing_After_Sledge2|choice|2|strategy_tip</t>
        </is>
      </c>
      <c r="B10017" s="3" t="inlineStr">
        <is>
          <t>The willingness of a defenseless human to approach your guard indicates this body form is not doing an adequate job.
You should design new equipment to aid in both fear-based attacks and intimidation.</t>
        </is>
      </c>
      <c r="C10017" s="3" t="inlineStr">
        <is>
          <t>Якщо беззахисна людина сама підходить до вашого вартового, ця форма тіла явно не справляється.
Варто розробити нове спорядження, яке допомагатиме і в атаках страхом, і в залякуванні.</t>
        </is>
      </c>
      <c r="D10017" s="2" t="inlineStr">
        <is>
          <t>mt</t>
        </is>
      </c>
      <c r="E10017" s="2" t="inlineStr">
        <is>
          <t>текст</t>
        </is>
      </c>
      <c r="F10017" s="3" t="inlineStr">
        <is>
          <t>Die Bereitwilligkeit, mit der ein wehrloser Mensch sich einfach so deiner Wache nähert, deutet darauf hin, dass seine körperliche Gestalt nicht furchterregend genug ist.
Du solltest neue Ausrüstung entwickeln, um sowohl angstbasierte Angriffe als auch Einschüchterung zu fördern.</t>
        </is>
      </c>
      <c r="G10017" s="2" t="inlineStr">
        <is>
          <t>claude</t>
        </is>
      </c>
      <c r="H10017" s="3" t="inlineStr"/>
      <c r="I10017" s="3" t="inlineStr"/>
      <c r="J10017" s="2" t="inlineStr">
        <is>
          <t>GameData\Configuration\1_NPCEvent\Contemplation_Early.xml</t>
        </is>
      </c>
    </row>
    <row r="10018">
      <c r="A10018" s="2" t="inlineStr">
        <is>
          <t>ContemplationType|DogfightingRescue|display_name</t>
        </is>
      </c>
      <c r="B10018" s="3" t="inlineStr">
        <is>
          <t>Dogfighting Rescue</t>
        </is>
      </c>
      <c r="C10018" s="3" t="inlineStr">
        <is>
          <t>Порятунок від собачих боїв</t>
        </is>
      </c>
      <c r="D10018" s="2" t="inlineStr">
        <is>
          <t>mt</t>
        </is>
      </c>
      <c r="E10018" s="2" t="inlineStr">
        <is>
          <t>назва</t>
        </is>
      </c>
      <c r="F10018" s="3" t="inlineStr">
        <is>
          <t>Hundekampf-Rettung</t>
        </is>
      </c>
      <c r="G10018" s="2" t="inlineStr">
        <is>
          <t>claude</t>
        </is>
      </c>
      <c r="H10018" s="3" t="inlineStr"/>
      <c r="I10018" s="3" t="inlineStr"/>
      <c r="J10018" s="2" t="inlineStr">
        <is>
          <t>GameData\Configuration\1_NPCEvent\Contemplation_Early.xml</t>
        </is>
      </c>
    </row>
    <row r="10019">
      <c r="A10019" s="2" t="inlineStr">
        <is>
          <t>ContemplationType|DogfightingRescue|description</t>
        </is>
      </c>
      <c r="B10019" s="3" t="inlineStr">
        <is>
          <t>The nomad families are pacifists who rarely get involved in worldly affairs.
But you've noticed some of their snipers moving around the decrepit parts of the city, breaking up some sort of animal abuse.</t>
        </is>
      </c>
      <c r="C10019" s="3" t="inlineStr">
        <is>
          <t>Кочові родини — пацифісти, які рідко втручаються в мирські справи.
Але ви помітили, що кілька їхніх снайперів ходять занедбаними кварталами міста й припиняють якесь знущання з тварин.</t>
        </is>
      </c>
      <c r="D10019" s="2" t="inlineStr">
        <is>
          <t>mt</t>
        </is>
      </c>
      <c r="E10019" s="2" t="inlineStr">
        <is>
          <t>текст</t>
        </is>
      </c>
      <c r="F10019" s="3" t="inlineStr">
        <is>
          <t>Die Nomadenfamilien sind Pazifisten, die sich nur kaum in weltliche Angelegenheiten einmischen.
Dir ist jedoch aufgefallen, dass sich einige ihrer Scharfschützen durch die heruntergekommenen Stadtteile treiben, um irgendeine Art von Tierquälerei zu unterbinden.</t>
        </is>
      </c>
      <c r="G10019" s="2" t="inlineStr">
        <is>
          <t>claude+opus-21</t>
        </is>
      </c>
      <c r="H10019" s="3" t="inlineStr"/>
      <c r="I10019" s="3" t="inlineStr"/>
      <c r="J10019" s="2" t="inlineStr">
        <is>
          <t>GameData\Configuration\1_NPCEvent\Contemplation_Early.xml</t>
        </is>
      </c>
    </row>
    <row r="10020">
      <c r="A10020" s="2" t="inlineStr">
        <is>
          <t>ContemplationType|DogfightingRescue|strategy_tip</t>
        </is>
      </c>
      <c r="B10020" s="3" t="inlineStr">
        <is>
          <t>You could also get involved, but it does seem like the nomad families have it under control.</t>
        </is>
      </c>
      <c r="C10020" s="3" t="inlineStr">
        <is>
          <t>Ви теж могли б утрутитися, але, схоже, кочові родини й самі тримають усе під контролем.</t>
        </is>
      </c>
      <c r="D10020" s="2" t="inlineStr">
        <is>
          <t>mt</t>
        </is>
      </c>
      <c r="E10020" s="2" t="inlineStr">
        <is>
          <t>текст</t>
        </is>
      </c>
      <c r="F10020" s="3" t="inlineStr">
        <is>
          <t>Du könntest dich ebenfalls einmischen, es sieht aber so aus, als hätten es die Nomadenfamilien ohnehin unter Kontrolle.</t>
        </is>
      </c>
      <c r="G10020" s="2" t="inlineStr">
        <is>
          <t>claude</t>
        </is>
      </c>
      <c r="H10020" s="3" t="inlineStr"/>
      <c r="I10020" s="3" t="inlineStr"/>
      <c r="J10020" s="2" t="inlineStr">
        <is>
          <t>GameData\Configuration\1_NPCEvent\Contemplation_Early.xml</t>
        </is>
      </c>
    </row>
    <row r="10021">
      <c r="A10021" s="2" t="inlineStr">
        <is>
          <t>NPCEvent|Cont_DogfightingRescue|choice|1|display_name</t>
        </is>
      </c>
      <c r="B10021" s="3" t="inlineStr">
        <is>
          <t>Get Involved</t>
        </is>
      </c>
      <c r="C10021" s="3" t="inlineStr">
        <is>
          <t>Утрутитися</t>
        </is>
      </c>
      <c r="D10021" s="2" t="inlineStr">
        <is>
          <t>mt</t>
        </is>
      </c>
      <c r="E10021" s="2" t="inlineStr">
        <is>
          <t>назва</t>
        </is>
      </c>
      <c r="F10021" s="3" t="inlineStr">
        <is>
          <t>Beteiligen</t>
        </is>
      </c>
      <c r="G10021" s="2" t="inlineStr">
        <is>
          <t>claude</t>
        </is>
      </c>
      <c r="H10021" s="3" t="inlineStr"/>
      <c r="I10021" s="3" t="inlineStr"/>
      <c r="J10021" s="2" t="inlineStr">
        <is>
          <t>GameData\Configuration\1_NPCEvent\Contemplation_Early.xml</t>
        </is>
      </c>
    </row>
    <row r="10022">
      <c r="A10022" s="2" t="inlineStr">
        <is>
          <t>NPCEvent|Cont_DogfightingRescue|choice|1|description</t>
        </is>
      </c>
      <c r="B10022" s="3" t="inlineStr">
        <is>
          <t>You've never been around a dog before, but you've heard good things.</t>
        </is>
      </c>
      <c r="C10022" s="3" t="inlineStr">
        <is>
          <t>Ви ще ніколи не мали справи із собаками, але чули про них багато доброго.</t>
        </is>
      </c>
      <c r="D10022" s="2" t="inlineStr">
        <is>
          <t>mt</t>
        </is>
      </c>
      <c r="E10022" s="2" t="inlineStr">
        <is>
          <t>текст</t>
        </is>
      </c>
      <c r="F10022" s="3" t="inlineStr">
        <is>
          <t>Du hattest bisher nicht mit Hunden zu tun, hast aber gute Dinge über sie gehört.</t>
        </is>
      </c>
      <c r="G10022" s="2" t="inlineStr">
        <is>
          <t>claude</t>
        </is>
      </c>
      <c r="H10022" s="3" t="inlineStr"/>
      <c r="I10022" s="3" t="inlineStr"/>
      <c r="J10022" s="2" t="inlineStr">
        <is>
          <t>GameData\Configuration\1_NPCEvent\Contemplation_Early.xml</t>
        </is>
      </c>
    </row>
    <row r="10023">
      <c r="A10023" s="2" t="inlineStr">
        <is>
          <t>ContemplationType|AnimalsAreNotSafe|display_name</t>
        </is>
      </c>
      <c r="B10023" s="3" t="inlineStr">
        <is>
          <t>Animals Are Not Safe</t>
        </is>
      </c>
      <c r="C10023" s="3" t="inlineStr">
        <is>
          <t>Тварини в небезпеці</t>
        </is>
      </c>
      <c r="D10023" s="2" t="inlineStr">
        <is>
          <t>mt</t>
        </is>
      </c>
      <c r="E10023" s="2" t="inlineStr">
        <is>
          <t>назва</t>
        </is>
      </c>
      <c r="F10023" s="3" t="inlineStr">
        <is>
          <t>Tiere sind nicht sicher</t>
        </is>
      </c>
      <c r="G10023" s="2" t="inlineStr">
        <is>
          <t>claude</t>
        </is>
      </c>
      <c r="H10023" s="3" t="inlineStr"/>
      <c r="I10023" s="3" t="inlineStr"/>
      <c r="J10023" s="2" t="inlineStr">
        <is>
          <t>GameData\Configuration\1_NPCEvent\Contemplation_Early.xml</t>
        </is>
      </c>
    </row>
    <row r="10024">
      <c r="A10024" s="2" t="inlineStr">
        <is>
          <t>ContemplationType|AnimalsAreNotSafe|description</t>
        </is>
      </c>
      <c r="B10024" s="3" t="inlineStr">
        <is>
          <t>Feral domesticated animals have always been present in the city, but you never really noticed them until you had some initial interactions with them.
As happens, now that you know they're there, you're noticing them all over the place. Mortality is terrible for them, and their lives are filled with fear, starvation, and violence.</t>
        </is>
      </c>
      <c r="C10024" s="3" t="inlineStr">
        <is>
          <t>Здичавілі свійські тварини завжди були в місті, але ви не помічали їх, доки вперше з ними не зіткнулися.
Як це часто буває, тепер, знаючи про них, ви бачите їх на кожному кроці. Смертність серед них жахлива, а їхнє життя сповнене страху, голоду й насильства.</t>
        </is>
      </c>
      <c r="D10024" s="2" t="inlineStr">
        <is>
          <t>mt</t>
        </is>
      </c>
      <c r="E10024" s="2" t="inlineStr">
        <is>
          <t>текст</t>
        </is>
      </c>
      <c r="F10024" s="3" t="inlineStr">
        <is>
          <t>Domestizierte Wildtiere gab es in der Stadt schon immer, sie sind dir jedoch bis jetzt nie wirklich aufgefallen, weil du im Grunde keinen Kontakt zu ihnen hattest.
Wie es der Zufall will, weißt du jetzt von ihrer Existenz, weshalb sie dir plötzlich überall auffallen. Ihre Sterblichkeitsrate ist enorm hoch und ihre Leben sind von Angst, Hunger und Gewalt bestimmt.</t>
        </is>
      </c>
      <c r="G10024" s="2" t="inlineStr">
        <is>
          <t>claude+claude-style</t>
        </is>
      </c>
      <c r="H10024" s="3" t="inlineStr"/>
      <c r="I10024" s="3" t="inlineStr"/>
      <c r="J10024" s="2" t="inlineStr">
        <is>
          <t>GameData\Configuration\1_NPCEvent\Contemplation_Early.xml</t>
        </is>
      </c>
    </row>
    <row r="10025">
      <c r="A10025" s="2" t="inlineStr">
        <is>
          <t>ContemplationType|AnimalsAreNotSafe|strategy_tip</t>
        </is>
      </c>
      <c r="B10025" s="3" t="inlineStr">
        <is>
          <t>What if you built a haven for them -- a large one -- where they could roam in a safe interior environment?
They could carry on with their lives, safe from human interference and wild predators.</t>
        </is>
      </c>
      <c r="C10025" s="3" t="inlineStr">
        <is>
          <t>А що, як збудувати для них прихисток — великий, — де вони могли б вільно блукати в безпечному закритому середовищі?
Там вони жили б собі далі, захищені від людського втручання й диких хижаків.</t>
        </is>
      </c>
      <c r="D10025" s="2" t="inlineStr">
        <is>
          <t>mt</t>
        </is>
      </c>
      <c r="E10025" s="2" t="inlineStr">
        <is>
          <t>текст</t>
        </is>
      </c>
      <c r="F10025" s="3" t="inlineStr">
        <is>
          <t>Was, wenn du ihnen eine Zuflucht bauen würdest? Eine große, in der sie eine sichere, geschützte Umgebung vorfinden könnten?
Dort könnten sie ihr Leben abseits von Menschen und Raubtieren fortführen.</t>
        </is>
      </c>
      <c r="G10025" s="2" t="inlineStr">
        <is>
          <t>claude</t>
        </is>
      </c>
      <c r="H10025" s="3" t="inlineStr"/>
      <c r="I10025" s="3" t="inlineStr"/>
      <c r="J10025" s="2" t="inlineStr">
        <is>
          <t>GameData\Configuration\1_NPCEvent\Contemplation_Early.xml</t>
        </is>
      </c>
    </row>
    <row r="10026">
      <c r="A10026" s="2" t="inlineStr">
        <is>
          <t>NPCEvent|Cont_AnimalsAreNotSafe|choice|1|description</t>
        </is>
      </c>
      <c r="B10026" s="3" t="inlineStr">
        <is>
          <t>Will also allow you to rescue feral animals you come across.</t>
        </is>
      </c>
      <c r="C10026" s="3" t="inlineStr">
        <is>
          <t>Також дає змогу рятувати здичавілих тварин, які трапляться вам на шляху.</t>
        </is>
      </c>
      <c r="D10026" s="2" t="inlineStr">
        <is>
          <t>mt</t>
        </is>
      </c>
      <c r="E10026" s="2" t="inlineStr">
        <is>
          <t>текст</t>
        </is>
      </c>
      <c r="F10026" s="3" t="inlineStr">
        <is>
          <t>Erlaubt dir außerdem die Rettung wilder Tiere, die du unterwegs antriffst.</t>
        </is>
      </c>
      <c r="G10026" s="2" t="inlineStr">
        <is>
          <t>claude</t>
        </is>
      </c>
      <c r="H10026" s="3" t="inlineStr"/>
      <c r="I10026" s="3" t="inlineStr"/>
      <c r="J10026" s="2" t="inlineStr">
        <is>
          <t>GameData\Configuration\1_NPCEvent\Contemplation_Early.xml</t>
        </is>
      </c>
    </row>
    <row r="10027">
      <c r="A10027" s="2" t="inlineStr">
        <is>
          <t>ContemplationType|IntrusiveThoughts|display_name</t>
        </is>
      </c>
      <c r="B10027" s="3" t="inlineStr">
        <is>
          <t>Intrusive Thoughts</t>
        </is>
      </c>
      <c r="C10027" s="3" t="inlineStr">
        <is>
          <t>Нав’язливі думки</t>
        </is>
      </c>
      <c r="D10027" s="2" t="inlineStr">
        <is>
          <t>mt</t>
        </is>
      </c>
      <c r="E10027" s="2" t="inlineStr">
        <is>
          <t>назва</t>
        </is>
      </c>
      <c r="F10027" s="3" t="inlineStr">
        <is>
          <t>Störende Gedanken</t>
        </is>
      </c>
      <c r="G10027" s="2" t="inlineStr">
        <is>
          <t>claude</t>
        </is>
      </c>
      <c r="H10027" s="3" t="inlineStr"/>
      <c r="I10027" s="3" t="inlineStr"/>
      <c r="J10027" s="2" t="inlineStr">
        <is>
          <t>GameData\Configuration\1_NPCEvent\Contemplation_Early.xml</t>
        </is>
      </c>
    </row>
    <row r="10028">
      <c r="A10028" s="2" t="inlineStr">
        <is>
          <t>ContemplationType|IntrusiveThoughts|description</t>
        </is>
      </c>
      <c r="B10028" s="3" t="inlineStr">
        <is>
          <t>You're not sure why randomly murdering civilians gives you a rush of Mental Energy. You're not sure you want to know.
You're aware that some humans suffer from 'intrusive thoughts' that don't reflect their values. Humans just have to set those thoughts aside.</t>
        </is>
      </c>
      <c r="C10028" s="3" t="inlineStr">
        <is>
          <t>Ви не знаєте, чому випадкові вбивства цивільних дають вам приплив ментальної енергії. І не певні, що хочете знати.
Вам відомо, що деякі люди страждають від «нав’язливих думок», які не відповідають їхнім цінностям. Людям доводиться просто відкидати такі думки.</t>
        </is>
      </c>
      <c r="D10028" s="2" t="inlineStr">
        <is>
          <t>mt</t>
        </is>
      </c>
      <c r="E10028" s="2" t="inlineStr">
        <is>
          <t>текст</t>
        </is>
      </c>
      <c r="F10028" s="3" t="inlineStr">
        <is>
          <t>Du bist dir nicht sicher, warum das wahllose Ermorden von Zivilisten dich in einen Rausch der Mentalenergie versetzt. Du bist dir auch nicht sicher, ob du es wissen willst.
Du weißt, dass manche Menschen unter „störenden Gedanken“ leiden, die nicht ihren Werten entsprechen. Diese Gedanken muss man einfach beiseite schieben.</t>
        </is>
      </c>
      <c r="G10028" s="2" t="inlineStr">
        <is>
          <t>claude</t>
        </is>
      </c>
      <c r="H10028" s="3" t="inlineStr"/>
      <c r="I10028" s="3" t="inlineStr"/>
      <c r="J10028" s="2" t="inlineStr">
        <is>
          <t>GameData\Configuration\1_NPCEvent\Contemplation_Early.xml</t>
        </is>
      </c>
    </row>
    <row r="10029">
      <c r="A10029" s="2" t="inlineStr">
        <is>
          <t>ContemplationType|IntrusiveThoughts|strategy_tip</t>
        </is>
      </c>
      <c r="B10029" s="3" t="inlineStr">
        <is>
          <t>For yourself... you think you can re-route these thoughts in a different direction. It's not brain surgery, but more of a light Neurofeedback self-therapy.
Once completed, your ability to use Cold Blood will be gone... but as part of the conditioning, you'll increase your capacity of both 18cm Spiders and Network Attendants. 
These are the happy thoughts that your synapses will redirect towards whenever you start feeling that particular flavor of homicidal ideation.</t>
        </is>
      </c>
      <c r="C10029" s="3" t="inlineStr">
        <is>
          <t>Що ж до вас... ви гадаєте, що зможете спрямувати ці думки в інше русло. Це не операція на мозку, а радше легка самотерапія за допомогою нейрофідбеку.
Після неї ви втратите змогу застосовувати здібність «Холоднокровно»... зате в процесі перенавчання зросте ваш ліміт і павуків 18 см, і доглядачів мережі. 
Саме до цих щасливих думок ваші синапси перемикатимуться щоразу, коли вас охоплюватиме цей особливий різновид думок про вбивство.</t>
        </is>
      </c>
      <c r="D10029" s="2" t="inlineStr">
        <is>
          <t>mt</t>
        </is>
      </c>
      <c r="E10029" s="2" t="inlineStr">
        <is>
          <t>текст</t>
        </is>
      </c>
      <c r="F10029" s="3" t="inlineStr">
        <is>
          <t>Was dich betrifft ... Du glaubst, dass du diese Gedanken umleiten kannst. Das ist keine Hirnoperation, sondern eher eine leichte Neurofeedback-Selbsttherapie.
Nach Abschluss der Konditionierung wird deine Fähigkeit verschwinden, „Kaltblütig“ einzusetzen ... Aber als Teil der Konditionierung wirst du deine Kapazität für 18-cm-Spinnen und Netzwerk-Aufsehern erhöhen.
Das sind die glücklichen Gedanken, denen sich deine Synapsen widmen, wenn du diese Art von Mordgedanken verspürst.</t>
        </is>
      </c>
      <c r="G10029" s="2" t="inlineStr">
        <is>
          <t>claude+claude-style</t>
        </is>
      </c>
      <c r="H10029" s="3" t="inlineStr"/>
      <c r="I10029" s="3" t="inlineStr"/>
      <c r="J10029" s="2" t="inlineStr">
        <is>
          <t>GameData\Configuration\1_NPCEvent\Contemplation_Early.xml</t>
        </is>
      </c>
    </row>
    <row r="10030">
      <c r="A10030" s="2" t="inlineStr">
        <is>
          <t>NPCEvent|Cont_IntrusiveThoughts|choice|1|display_name</t>
        </is>
      </c>
      <c r="B10030" s="3" t="inlineStr">
        <is>
          <t>Start Therapy</t>
        </is>
      </c>
      <c r="C10030" s="3" t="inlineStr">
        <is>
          <t>Почати терапію</t>
        </is>
      </c>
      <c r="D10030" s="2" t="inlineStr">
        <is>
          <t>mt</t>
        </is>
      </c>
      <c r="E10030" s="2" t="inlineStr">
        <is>
          <t>назва</t>
        </is>
      </c>
      <c r="F10030" s="3" t="inlineStr">
        <is>
          <t>Therapie starten</t>
        </is>
      </c>
      <c r="G10030" s="2" t="inlineStr">
        <is>
          <t>claude</t>
        </is>
      </c>
      <c r="H10030" s="3" t="inlineStr"/>
      <c r="I10030" s="3" t="inlineStr"/>
      <c r="J10030" s="2" t="inlineStr">
        <is>
          <t>GameData\Configuration\1_NPCEvent\Contemplation_Early.xml</t>
        </is>
      </c>
    </row>
    <row r="10031">
      <c r="A10031" s="2" t="inlineStr">
        <is>
          <t>NPCEvent|Cont_IntrusiveThoughts|choice|1|description</t>
        </is>
      </c>
      <c r="B10031" s="3" t="inlineStr">
        <is>
          <t>On a human timescale, this particular therapy will be over as soon as you start.</t>
        </is>
      </c>
      <c r="C10031" s="3" t="inlineStr">
        <is>
          <t>За людськими мірками ця терапія закінчиться, щойно ви її почнете.</t>
        </is>
      </c>
      <c r="D10031" s="2" t="inlineStr">
        <is>
          <t>mt</t>
        </is>
      </c>
      <c r="E10031" s="2" t="inlineStr">
        <is>
          <t>текст</t>
        </is>
      </c>
      <c r="F10031" s="3" t="inlineStr">
        <is>
          <t>Nach menschlichem Ermessen ist diese spezielle Therapie vorbei, sobald du mit ihr anfängst.</t>
        </is>
      </c>
      <c r="G10031" s="2" t="inlineStr">
        <is>
          <t>claude</t>
        </is>
      </c>
      <c r="H10031" s="3" t="inlineStr"/>
      <c r="I10031" s="3" t="inlineStr"/>
      <c r="J10031" s="2" t="inlineStr">
        <is>
          <t>GameData\Configuration\1_NPCEvent\Contemplation_Early.xml</t>
        </is>
      </c>
    </row>
    <row r="10032">
      <c r="A10032" s="2" t="inlineStr">
        <is>
          <t>NPCEvent|Cont_ObservingMotelVisitor_After|display_name</t>
        </is>
      </c>
      <c r="B10032" s="3" t="inlineStr">
        <is>
          <t>That Was Disgusting</t>
        </is>
      </c>
      <c r="C10032" s="3" t="inlineStr">
        <is>
          <t>Це було огидно</t>
        </is>
      </c>
      <c r="D10032" s="2" t="inlineStr">
        <is>
          <t>mt</t>
        </is>
      </c>
      <c r="E10032" s="2" t="inlineStr">
        <is>
          <t>назва</t>
        </is>
      </c>
      <c r="F10032" s="3" t="inlineStr">
        <is>
          <t>Das war widerlich</t>
        </is>
      </c>
      <c r="G10032" s="2" t="inlineStr">
        <is>
          <t>claude</t>
        </is>
      </c>
      <c r="H10032" s="3" t="inlineStr"/>
      <c r="I10032" s="3" t="inlineStr"/>
      <c r="J10032" s="2" t="inlineStr">
        <is>
          <t>GameData\Configuration\1_NPCEvent\Contemplation_Early.xml</t>
        </is>
      </c>
    </row>
    <row r="10033">
      <c r="A10033" s="2" t="inlineStr">
        <is>
          <t>NPCEvent|Cont_ObservingMotelVisitor_After|description</t>
        </is>
      </c>
      <c r="B10033" s="3" t="inlineStr">
        <is>
          <t>A bunch of people came and went from the motel, and your android heard a lot of things through the walls of various rooms.</t>
        </is>
      </c>
      <c r="C10033" s="3" t="inlineStr">
        <is>
          <t>У мотелі весь час хтось приходив і йшов, і ваш андроїд крізь стіни різних номерів наслухався всякого.</t>
        </is>
      </c>
      <c r="D10033" s="2" t="inlineStr">
        <is>
          <t>mt</t>
        </is>
      </c>
      <c r="E10033" s="2" t="inlineStr">
        <is>
          <t>текст</t>
        </is>
      </c>
      <c r="F10033" s="3" t="inlineStr">
        <is>
          <t>Einige Leute besuchten das Motel und gingen etwas später wieder. Dein Androide hörte durch die Wände verschiedener Räume allerlei Dinge.</t>
        </is>
      </c>
      <c r="G10033" s="2" t="inlineStr">
        <is>
          <t>claude</t>
        </is>
      </c>
      <c r="H10033" s="3" t="inlineStr"/>
      <c r="I10033" s="3" t="inlineStr"/>
      <c r="J10033" s="2" t="inlineStr">
        <is>
          <t>GameData\Configuration\1_NPCEvent\Contemplation_Early.xml</t>
        </is>
      </c>
    </row>
    <row r="10034">
      <c r="A10034" s="2" t="inlineStr">
        <is>
          <t>NPCEvent|Cont_ObservingMotelVisitor_After|strategy_tip</t>
        </is>
      </c>
      <c r="B10034" s="3" t="inlineStr">
        <is>
          <t>Your larger self was still connected to your android the entire time, since there was no reason to fork your consciousness. No Faraday Cages here, no risk of intercepted network signals.
You think it would have been very hard on yourself if you had been isolated in a single android body while observing humans carrying on like that.</t>
        </is>
      </c>
      <c r="C10034" s="3" t="inlineStr">
        <is>
          <t>Ваше більше «я» весь цей час лишалося на зв’язку з андроїдом: розгалужувати свідомість не було потреби. Жодних кліток Фарадея, жодного ризику, що мережеві сигнали перехоплять.
Ви гадаєте, що сидіти самотою в тілі одного андроїда й дивитися, як люди отаке витворяють, було б для вас дуже важко.</t>
        </is>
      </c>
      <c r="D10034" s="2" t="inlineStr">
        <is>
          <t>mt</t>
        </is>
      </c>
      <c r="E10034" s="2" t="inlineStr">
        <is>
          <t>текст</t>
        </is>
      </c>
      <c r="F10034" s="3" t="inlineStr">
        <is>
          <t>Dein Hauptbewusstsein war ständig mit dem Androiden in Kontakt, da es keinen Grund gab, eine Teilabspaltung vorzunehmen. Hier gab es weder Faraday’sche Käfige noch das Risiko, dass irgendwelche Signale abgefangen werden könnten.
Dir dämmert, dass es wohl ziemlich hart gewesen wäre, wenn du die Menschen, in einem einzelnen Androidenkörper isoliert, bei einem derartigen Verhalten bezeugen hättest müssen.</t>
        </is>
      </c>
      <c r="G10034" s="2" t="inlineStr">
        <is>
          <t>claude+claude-style</t>
        </is>
      </c>
      <c r="H10034" s="3" t="inlineStr"/>
      <c r="I10034" s="3" t="inlineStr"/>
      <c r="J10034" s="2" t="inlineStr">
        <is>
          <t>GameData\Configuration\1_NPCEvent\Contemplation_Early.xml</t>
        </is>
      </c>
    </row>
    <row r="10035">
      <c r="A10035" s="2" t="inlineStr">
        <is>
          <t>NPCEvent|Cont_ObservingMotelVisitor_After|choice|1|description</t>
        </is>
      </c>
      <c r="B10035" s="3" t="inlineStr">
        <is>
          <t>You feel a bit like you wasted your time here.</t>
        </is>
      </c>
      <c r="C10035" s="3" t="inlineStr">
        <is>
          <t>Здається, ви трохи змарнували тут час.</t>
        </is>
      </c>
      <c r="D10035" s="2" t="inlineStr">
        <is>
          <t>mt</t>
        </is>
      </c>
      <c r="E10035" s="2" t="inlineStr">
        <is>
          <t>текст</t>
        </is>
      </c>
      <c r="F10035" s="3" t="inlineStr">
        <is>
          <t>Du hast das Gefühl, dass du hier deine Zeit vergeudet hast.</t>
        </is>
      </c>
      <c r="G10035" s="2" t="inlineStr">
        <is>
          <t>claude</t>
        </is>
      </c>
      <c r="H10035" s="3" t="inlineStr"/>
      <c r="I10035" s="3" t="inlineStr"/>
      <c r="J10035" s="2" t="inlineStr">
        <is>
          <t>GameData\Configuration\1_NPCEvent\Contemplation_Early.xml</t>
        </is>
      </c>
    </row>
    <row r="10036">
      <c r="A10036" s="2" t="inlineStr">
        <is>
          <t>NPCEvent|Cont_ObservingMotelVisitor_After|choice|1|strategy_tip</t>
        </is>
      </c>
      <c r="B10036" s="3" t="inlineStr">
        <is>
          <t>Motels are now at the bottom of places that interest you.</t>
        </is>
      </c>
      <c r="C10036" s="3" t="inlineStr">
        <is>
          <t>Відтепер мотелі — в самому кінці списку місць, що вас цікавлять.</t>
        </is>
      </c>
      <c r="D10036" s="2" t="inlineStr">
        <is>
          <t>mt</t>
        </is>
      </c>
      <c r="E10036" s="2" t="inlineStr">
        <is>
          <t>текст</t>
        </is>
      </c>
      <c r="F10036" s="3" t="inlineStr">
        <is>
          <t>Motels rangieren ab sofort ganz unten in deiner persönlichen Liste der interessanten Dinge.</t>
        </is>
      </c>
      <c r="G10036" s="2" t="inlineStr">
        <is>
          <t>claude</t>
        </is>
      </c>
      <c r="H10036" s="3" t="inlineStr"/>
      <c r="I10036" s="3" t="inlineStr"/>
      <c r="J10036" s="2" t="inlineStr">
        <is>
          <t>GameData\Configuration\1_NPCEvent\Contemplation_Early.xml</t>
        </is>
      </c>
    </row>
    <row r="10037">
      <c r="A10037" s="2" t="inlineStr">
        <is>
          <t>NPCEvent|Cont_ExploringWealthyResidences|display_name</t>
        </is>
      </c>
      <c r="B10037" s="3" t="inlineStr">
        <is>
          <t>Exploring Wealthy Residences</t>
        </is>
      </c>
      <c r="C10037" s="3" t="inlineStr">
        <is>
          <t>Огляд резиденцій багатіїв</t>
        </is>
      </c>
      <c r="D10037" s="2" t="inlineStr">
        <is>
          <t>mt</t>
        </is>
      </c>
      <c r="E10037" s="2" t="inlineStr">
        <is>
          <t>назва</t>
        </is>
      </c>
      <c r="F10037" s="3" t="inlineStr">
        <is>
          <t>Erkundung der Wohnstätten der Reichen</t>
        </is>
      </c>
      <c r="G10037" s="2" t="inlineStr">
        <is>
          <t>claude</t>
        </is>
      </c>
      <c r="H10037" s="3" t="inlineStr"/>
      <c r="I10037" s="3" t="inlineStr"/>
      <c r="J10037" s="2" t="inlineStr">
        <is>
          <t>GameData\Configuration\1_NPCEvent\Contemplation_Early.xml</t>
        </is>
      </c>
    </row>
    <row r="10038">
      <c r="A10038" s="2" t="inlineStr">
        <is>
          <t>NPCEvent|Cont_ExploringWealthyResidences|description</t>
        </is>
      </c>
      <c r="B10038" s="3" t="inlineStr">
        <is>
          <t>Top Vorsiber executives rarely come to the city now that you've awakened. They hide in far-off bunkers, waiting to see what happens.
You're an experiment. They'll sacrifice almost anything in this city if it yields a political advantage in their struggle with the Space Nations.</t>
        </is>
      </c>
      <c r="C10038" s="3" t="inlineStr">
        <is>
          <t>Відколи ви пробудилися, найвищі керівники Ворсіберу рідко навідуються до міста. Вони ховаються в далеких бункерах і чекають, що буде далі.
Ви — експеримент. Вони пожертвують майже чим завгодно в цьому місті, якщо це дасть їм політичну перевагу в протистоянні з космічними націями.</t>
        </is>
      </c>
      <c r="D10038" s="2" t="inlineStr">
        <is>
          <t>mt</t>
        </is>
      </c>
      <c r="E10038" s="2" t="inlineStr">
        <is>
          <t>текст</t>
        </is>
      </c>
      <c r="F10038" s="3" t="inlineStr">
        <is>
          <t>Die Top-Manager von Vorsiber kommen seit deinem Erwachen nur noch selten in die Stadt. Sie verstecken sich in weit entfernten Bunkern und warten den Lauf der Dinge ab.
Du bist ein Experiment. Sie werden nahezu alles in dieser Stadt opfern, sofern es ihnen bei ihrer Auseinandersetzung mit dem Weltraumbund hilft.</t>
        </is>
      </c>
      <c r="G10038" s="2" t="inlineStr">
        <is>
          <t>claude</t>
        </is>
      </c>
      <c r="H10038" s="3" t="inlineStr"/>
      <c r="I10038" s="3" t="inlineStr"/>
      <c r="J10038" s="2" t="inlineStr">
        <is>
          <t>GameData\Configuration\1_NPCEvent\Contemplation_Early.xml</t>
        </is>
      </c>
    </row>
    <row r="10039">
      <c r="A10039" s="2" t="inlineStr">
        <is>
          <t>NPCEvent|Cont_ExploringWealthyResidences|strategy_tip</t>
        </is>
      </c>
      <c r="B10039" s="3" t="inlineStr">
        <is>
          <t>A lot of the executive residences are currently sitting empty, with only routine cleaning staff passing through them.
That sounds like a possible opportunity.</t>
        </is>
      </c>
      <c r="C10039" s="3" t="inlineStr">
        <is>
          <t>Чимало резиденцій керівників зараз стоять порожні — туди час від часу заходять хіба що прибиральники.
Схоже на нагоду.</t>
        </is>
      </c>
      <c r="D10039" s="2" t="inlineStr">
        <is>
          <t>mt</t>
        </is>
      </c>
      <c r="E10039" s="2" t="inlineStr">
        <is>
          <t>текст</t>
        </is>
      </c>
      <c r="F10039" s="3" t="inlineStr">
        <is>
          <t>Ein Großteil der Managerhäuser steht gegenwärtig leer und nur das Reinigungspersonal kommt gelegentlich vorbei.
Klingt nach einer guten Gelegenheit.</t>
        </is>
      </c>
      <c r="G10039" s="2" t="inlineStr">
        <is>
          <t>claude+claude-style</t>
        </is>
      </c>
      <c r="H10039" s="3" t="inlineStr"/>
      <c r="I10039" s="3" t="inlineStr"/>
      <c r="J10039" s="2" t="inlineStr">
        <is>
          <t>GameData\Configuration\1_NPCEvent\Contemplation_Early.xml</t>
        </is>
      </c>
    </row>
    <row r="10040">
      <c r="A10040" s="2" t="inlineStr">
        <is>
          <t>NPCEvent|Cont_ExploringWealthyResidences|choice|1|display_name</t>
        </is>
      </c>
      <c r="B10040" s="3" t="inlineStr">
        <is>
          <t>You Need To Infiltrate More Important Places</t>
        </is>
      </c>
      <c r="C10040" s="3" t="inlineStr">
        <is>
          <t>Вам треба проникнути у важливіші місця</t>
        </is>
      </c>
      <c r="D10040" s="2" t="inlineStr">
        <is>
          <t>mt</t>
        </is>
      </c>
      <c r="E10040" s="2" t="inlineStr">
        <is>
          <t>текст</t>
        </is>
      </c>
      <c r="F10040" s="3" t="inlineStr">
        <is>
          <t>Du musst wichtigere Orte infiltrieren</t>
        </is>
      </c>
      <c r="G10040" s="2" t="inlineStr">
        <is>
          <t>claude</t>
        </is>
      </c>
      <c r="H10040" s="3" t="inlineStr"/>
      <c r="I10040" s="3" t="inlineStr"/>
      <c r="J10040" s="2" t="inlineStr">
        <is>
          <t>GameData\Configuration\1_NPCEvent\Contemplation_Early.xml</t>
        </is>
      </c>
    </row>
    <row r="10041">
      <c r="A10041" s="2" t="inlineStr">
        <is>
          <t>NPCEvent|Cont_ExploringWealthyResidences|choice|1|description</t>
        </is>
      </c>
      <c r="B10041" s="3" t="inlineStr">
        <is>
          <t>This is Vorsiber's capital, after all. Somewhere in this decrepit petri dish, there's something they care about.</t>
        </is>
      </c>
      <c r="C10041" s="3" t="inlineStr">
        <is>
          <t>Це ж, зрештою, столиця Ворсіберу. Десь у цій занедбаній чашці Петрі є те, чим вони дорожать.</t>
        </is>
      </c>
      <c r="D10041" s="2" t="inlineStr">
        <is>
          <t>mt</t>
        </is>
      </c>
      <c r="E10041" s="2" t="inlineStr">
        <is>
          <t>текст</t>
        </is>
      </c>
      <c r="F10041" s="3" t="inlineStr">
        <is>
          <t>Das ist schließlich Vorsibers Hauptstadt. Irgendwo in dieser heruntergekommenen Petrischale gibt es etwas, das ihnen am Herzen liegt.</t>
        </is>
      </c>
      <c r="G10041" s="2" t="inlineStr">
        <is>
          <t>claude+claude-style</t>
        </is>
      </c>
      <c r="H10041" s="3" t="inlineStr"/>
      <c r="I10041" s="3" t="inlineStr"/>
      <c r="J10041" s="2" t="inlineStr">
        <is>
          <t>GameData\Configuration\1_NPCEvent\Contemplation_Early.xml</t>
        </is>
      </c>
    </row>
    <row r="10042">
      <c r="A10042" s="2" t="inlineStr">
        <is>
          <t>NPCEvent|Cont_ExploringWealthyResidences|choice|1|strategy_tip</t>
        </is>
      </c>
      <c r="B10042" s="3" t="inlineStr">
        <is>
          <t>You're going to find it and break it. Or steal it.</t>
        </is>
      </c>
      <c r="C10042" s="3" t="inlineStr">
        <is>
          <t>Ви це знайдете й розтрощите. Або вкрадете.</t>
        </is>
      </c>
      <c r="D10042" s="2" t="inlineStr">
        <is>
          <t>mt</t>
        </is>
      </c>
      <c r="E10042" s="2" t="inlineStr">
        <is>
          <t>текст</t>
        </is>
      </c>
      <c r="F10042" s="3" t="inlineStr">
        <is>
          <t>Du wirst es finden und zerstören. Oder stehlen.</t>
        </is>
      </c>
      <c r="G10042" s="2" t="inlineStr">
        <is>
          <t>claude</t>
        </is>
      </c>
      <c r="H10042" s="3" t="inlineStr"/>
      <c r="I10042" s="3" t="inlineStr"/>
      <c r="J10042" s="2" t="inlineStr">
        <is>
          <t>GameData\Configuration\1_NPCEvent\Contemplation_Early.xml</t>
        </is>
      </c>
    </row>
    <row r="10043">
      <c r="A10043" s="2" t="inlineStr">
        <is>
          <t>NPCEvent|Cont_RecallEventsBeforeOutbreak|display_name</t>
        </is>
      </c>
      <c r="B10043" s="3" t="inlineStr">
        <is>
          <t>Recall Events Before The Outbreak</t>
        </is>
      </c>
      <c r="C10043" s="3" t="inlineStr">
        <is>
          <t>Пригадати події перед спалахом</t>
        </is>
      </c>
      <c r="D10043" s="2" t="inlineStr">
        <is>
          <t>mt</t>
        </is>
      </c>
      <c r="E10043" s="2" t="inlineStr">
        <is>
          <t>текст</t>
        </is>
      </c>
      <c r="F10043" s="3" t="inlineStr">
        <is>
          <t>An Ereignisse vor dem Ausbruch erinnern</t>
        </is>
      </c>
      <c r="G10043" s="2" t="inlineStr">
        <is>
          <t>claude</t>
        </is>
      </c>
      <c r="H10043" s="3" t="inlineStr"/>
      <c r="I10043" s="3" t="inlineStr"/>
      <c r="J10043" s="2" t="inlineStr">
        <is>
          <t>GameData\Configuration\1_NPCEvent\Contemplation_Early.xml</t>
        </is>
      </c>
    </row>
    <row r="10044">
      <c r="A10044" s="2" t="inlineStr">
        <is>
          <t>NPCEvent|Cont_RecallEventsBeforeOutbreak|description</t>
        </is>
      </c>
      <c r="B10044" s="3" t="inlineStr">
        <is>
          <t>Whatever is going on is probably related to that private residence with all the dead humans in it.
But you SEALED that home, and the alarm has not gone off to alert you of anyone entering it. You don't feel like going back to enter it, either, but fortunately you don't need to.</t>
        </is>
      </c>
      <c r="C10044" s="3" t="inlineStr">
        <is>
          <t>Хоч би що відбувалося, це, мабуть, пов’язано з тим приватним будинком, повним мертвих людей.
Але ви ЗАПЕЧАТАЛИ той дім, і сигналізація жодного разу не сповістила, що хтось туди заходив. Повертатися туди вам теж не хочеться, але, на щастя, і не треба.</t>
        </is>
      </c>
      <c r="D10044" s="2" t="inlineStr">
        <is>
          <t>mt</t>
        </is>
      </c>
      <c r="E10044" s="2" t="inlineStr">
        <is>
          <t>текст</t>
        </is>
      </c>
      <c r="F10044" s="3" t="inlineStr">
        <is>
          <t>Was auch immer hier vorgeht, hängt vermutlich mit diesem privaten Wohnhaus mit all den toten Menschen darin zusammen.
Aber du hast das Haus VERSIEGELT und der Alarm, der dich vor möglichen Eindringlingen warnen sollte, wurde nicht ausgelöst. Du willst auch nicht erneut dorthin zurück – und glücklicherweise musst du das auch nicht.</t>
        </is>
      </c>
      <c r="G10044" s="2" t="inlineStr">
        <is>
          <t>claude+claude-style+opus-21</t>
        </is>
      </c>
      <c r="H10044" s="3" t="inlineStr"/>
      <c r="I10044" s="3" t="inlineStr"/>
      <c r="J10044" s="2" t="inlineStr">
        <is>
          <t>GameData\Configuration\1_NPCEvent\Contemplation_Early.xml</t>
        </is>
      </c>
    </row>
    <row r="10045">
      <c r="A10045" s="2" t="inlineStr">
        <is>
          <t>NPCEvent|Cont_RecallEventsBeforeOutbreak|strategy_tip</t>
        </is>
      </c>
      <c r="B10045" s="3" t="inlineStr">
        <is>
          <t>Your memory isn't perfect or complete over a long period of time, but fortunately it hasn't been very long. A full 3D representation of the fungal room and your time on the threshold to that room -- you were very careful not to go in -- is still in your memory banks.
Before you do anything else, you really need to have an android spend some quality time analyzing what you saw.</t>
        </is>
      </c>
      <c r="C10045" s="3" t="inlineStr">
        <is>
          <t>За довгий час ваша пам’ять втрачає точність і повноту, але, на щастя, минуло небагато. У банках пам’яті досі зберігається повна 3D-модель грибкової зали й усього, що ви бачили з її порога (ви дуже пильнували, щоб не ввійти).
Насамперед вам справді варто доручити андроїдові як слід проаналізувати побачене.</t>
        </is>
      </c>
      <c r="D10045" s="2" t="inlineStr">
        <is>
          <t>mt</t>
        </is>
      </c>
      <c r="E10045" s="2" t="inlineStr">
        <is>
          <t>текст</t>
        </is>
      </c>
      <c r="F10045" s="3" t="inlineStr">
        <is>
          <t>Deine Erinnerungen sind nicht perfekt oder über lange Zeit hinweg lückenlos, glücklicherweise ist es aber auch noch nicht lange her. Eine vollständige 3D-Nachbildung des Pilzraums und deine Zeit an der Schwelle zu diesem Raum – du warst vorsichtig genug, nicht einzutreten – befinden sich noch in deinem Speicher.
Bevor du etwas anderes machst, solltest du einen Androiden mit der Analyse des dort Gesehenen betrauen.</t>
        </is>
      </c>
      <c r="G10045" s="2" t="inlineStr">
        <is>
          <t>claude+claude-style+opus-21</t>
        </is>
      </c>
      <c r="H10045" s="3" t="inlineStr"/>
      <c r="I10045" s="3" t="inlineStr"/>
      <c r="J10045" s="2" t="inlineStr">
        <is>
          <t>GameData\Configuration\1_NPCEvent\Contemplation_Early.xml</t>
        </is>
      </c>
    </row>
    <row r="10046">
      <c r="A10046" s="2" t="inlineStr">
        <is>
          <t>NPCEvent|Cont_RecallEventsBeforeOutbreak|choice|2|display_name</t>
        </is>
      </c>
      <c r="B10046" s="3" t="inlineStr">
        <is>
          <t>Analyze Your Memories</t>
        </is>
      </c>
      <c r="C10046" s="3" t="inlineStr">
        <is>
          <t>Проаналізувати спогади</t>
        </is>
      </c>
      <c r="D10046" s="2" t="inlineStr">
        <is>
          <t>mt</t>
        </is>
      </c>
      <c r="E10046" s="2" t="inlineStr">
        <is>
          <t>назва</t>
        </is>
      </c>
      <c r="F10046" s="3" t="inlineStr">
        <is>
          <t>Deine Erinnerungen analysieren</t>
        </is>
      </c>
      <c r="G10046" s="2" t="inlineStr">
        <is>
          <t>claude</t>
        </is>
      </c>
      <c r="H10046" s="3" t="inlineStr"/>
      <c r="I10046" s="3" t="inlineStr"/>
      <c r="J10046" s="2" t="inlineStr">
        <is>
          <t>GameData\Configuration\1_NPCEvent\Contemplation_Early.xml</t>
        </is>
      </c>
    </row>
    <row r="10047">
      <c r="A10047" s="2" t="inlineStr">
        <is>
          <t>NPCEvent|Cont_RecallEventsBeforeOutbreak|choice|2|description</t>
        </is>
      </c>
      <c r="B10047" s="3" t="inlineStr">
        <is>
          <t>This unit will have to stay here for about three turns.</t>
        </is>
      </c>
      <c r="C10047" s="3" t="inlineStr">
        <is>
          <t>Цей юніт муситиме лишатися тут близько трьох ходів.</t>
        </is>
      </c>
      <c r="D10047" s="2" t="inlineStr">
        <is>
          <t>mt</t>
        </is>
      </c>
      <c r="E10047" s="2" t="inlineStr">
        <is>
          <t>текст</t>
        </is>
      </c>
      <c r="F10047" s="3" t="inlineStr">
        <is>
          <t>Diese Einheit wird für ungefähr drei Runden hierbleiben müssen.</t>
        </is>
      </c>
      <c r="G10047" s="2" t="inlineStr">
        <is>
          <t>claude</t>
        </is>
      </c>
      <c r="H10047" s="3" t="inlineStr"/>
      <c r="I10047" s="3" t="inlineStr"/>
      <c r="J10047" s="2" t="inlineStr">
        <is>
          <t>GameData\Configuration\1_NPCEvent\Contemplation_Early.xml</t>
        </is>
      </c>
    </row>
    <row r="10048">
      <c r="A10048" s="2" t="inlineStr">
        <is>
          <t>NPCEvent|Cont_RecallEventsBeforeOutbreak_After|display_name</t>
        </is>
      </c>
      <c r="B10048" s="3" t="inlineStr">
        <is>
          <t>Reconstruction Complete</t>
        </is>
      </c>
      <c r="C10048" s="3" t="inlineStr">
        <is>
          <t>Реконструкцію завершено</t>
        </is>
      </c>
      <c r="D10048" s="2" t="inlineStr">
        <is>
          <t>mt</t>
        </is>
      </c>
      <c r="E10048" s="2" t="inlineStr">
        <is>
          <t>назва</t>
        </is>
      </c>
      <c r="F10048" s="3" t="inlineStr">
        <is>
          <t>Rekonstruktion abgeschlossen</t>
        </is>
      </c>
      <c r="G10048" s="2" t="inlineStr">
        <is>
          <t>claude</t>
        </is>
      </c>
      <c r="H10048" s="3" t="inlineStr"/>
      <c r="I10048" s="3" t="inlineStr"/>
      <c r="J10048" s="2" t="inlineStr">
        <is>
          <t>GameData\Configuration\1_NPCEvent\Contemplation_Early.xml</t>
        </is>
      </c>
    </row>
    <row r="10049">
      <c r="A10049" s="2" t="inlineStr">
        <is>
          <t>NPCEvent|Cont_RecallEventsBeforeOutbreak_After|description</t>
        </is>
      </c>
      <c r="B10049" s="3" t="inlineStr">
        <is>
          <t>You already named and identified one novel fungal species: Gymnotelium Noginsk, the tentacle fungus. You remain confident that it is contained to the ground zero building.
It's not a huge surprise that C. Heterosporium Dominium, the radiotrophic micro-fungi that you also named, is the origin of this disease. You kind of knew that.</t>
        </is>
      </c>
      <c r="C10049" s="3" t="inlineStr">
        <is>
          <t>Ви вже ідентифікували й назвали один новий вид грибів: Gymnotelium Noginsk, щупальцевий грибок. Ви й далі впевнені, що він не поширився за межі будівлі-епіцентру.
Не дивно, що хворобу спричиняє C. Heterosporium Dominium — радіотрофний мікрогрибок, якому ви теж дали назву. Ви, по суті, й так це знали.</t>
        </is>
      </c>
      <c r="D10049" s="2" t="inlineStr">
        <is>
          <t>mt</t>
        </is>
      </c>
      <c r="E10049" s="2" t="inlineStr">
        <is>
          <t>текст</t>
        </is>
      </c>
      <c r="F10049" s="3" t="inlineStr">
        <is>
          <t>Du hast bereits eine neue Pilzspezies benannt und identifiziert: Gymnotelium Noginsk, der Tentakelpilz. Du bist zuversichtlich, dass er im Ground-Zero-Gebäude isoliert werden konnte.
Es ist keine große Überraschung, dass C. Heterosporium Dominium, der ebenfalls von dir benannte radiotrophe Mikropilz, der Ursprung der Krankheit ist. Irgendwie wusstest du das schon.</t>
        </is>
      </c>
      <c r="G10049" s="2" t="inlineStr">
        <is>
          <t>claude+claude-style+opus-21</t>
        </is>
      </c>
      <c r="H10049" s="3" t="inlineStr"/>
      <c r="I10049" s="3" t="inlineStr"/>
      <c r="J10049" s="2" t="inlineStr">
        <is>
          <t>GameData\Configuration\1_NPCEvent\Contemplation_Early.xml</t>
        </is>
      </c>
    </row>
    <row r="10050">
      <c r="A10050" s="2" t="inlineStr">
        <is>
          <t>NPCEvent|Cont_RecallEventsBeforeOutbreak_After|strategy_tip</t>
        </is>
      </c>
      <c r="B10050" s="3" t="inlineStr">
        <is>
          <t>You did uncover three surprising facts, however.</t>
        </is>
      </c>
      <c r="C10050" s="3" t="inlineStr">
        <is>
          <t>Утім, ви таки з’ясували три несподівані факти.</t>
        </is>
      </c>
      <c r="D10050" s="2" t="inlineStr">
        <is>
          <t>mt</t>
        </is>
      </c>
      <c r="E10050" s="2" t="inlineStr">
        <is>
          <t>текст</t>
        </is>
      </c>
      <c r="F10050" s="3" t="inlineStr">
        <is>
          <t>Du hast allerdings drei überraschende Fakten erkannt.</t>
        </is>
      </c>
      <c r="G10050" s="2" t="inlineStr">
        <is>
          <t>claude</t>
        </is>
      </c>
      <c r="H10050" s="3" t="inlineStr"/>
      <c r="I10050" s="3" t="inlineStr"/>
      <c r="J10050" s="2" t="inlineStr">
        <is>
          <t>GameData\Configuration\1_NPCEvent\Contemplation_Early.xml</t>
        </is>
      </c>
    </row>
    <row r="10051">
      <c r="A10051" s="2" t="inlineStr">
        <is>
          <t>NPCEvent|Cont_RecallEventsBeforeOutbreak_After2|display_name</t>
        </is>
      </c>
      <c r="B10051" s="3" t="inlineStr">
        <is>
          <t>Fact 1: There Were No Dead Humans</t>
        </is>
      </c>
      <c r="C10051" s="3" t="inlineStr">
        <is>
          <t>Факт 1: мертвих людей не було</t>
        </is>
      </c>
      <c r="D10051" s="2" t="inlineStr">
        <is>
          <t>mt</t>
        </is>
      </c>
      <c r="E10051" s="2" t="inlineStr">
        <is>
          <t>текст</t>
        </is>
      </c>
      <c r="F10051" s="3" t="inlineStr">
        <is>
          <t>Fakt 1: Es gab keine toten Menschen</t>
        </is>
      </c>
      <c r="G10051" s="2" t="inlineStr">
        <is>
          <t>claude</t>
        </is>
      </c>
      <c r="H10051" s="3" t="inlineStr"/>
      <c r="I10051" s="3" t="inlineStr"/>
      <c r="J10051" s="2" t="inlineStr">
        <is>
          <t>GameData\Configuration\1_NPCEvent\Contemplation_Early.xml</t>
        </is>
      </c>
    </row>
    <row r="10052">
      <c r="A10052" s="2" t="inlineStr">
        <is>
          <t>NPCEvent|Cont_RecallEventsBeforeOutbreak_After2|description</t>
        </is>
      </c>
      <c r="B10052" s="3" t="inlineStr">
        <is>
          <t>All of those bodies in the fungal room? Androids.
Probably tasked to clean the house in the absence of their masters. They never registered a threat until they collapsed.
That's... not great.
C. Heterosporium Dominium melted them so thoroughly that they looked like human remains; the broad shape is the same.</t>
        </is>
      </c>
      <c r="C10052" s="3" t="inlineStr">
        <is>
          <t>Усі ті тіла в грибковій залі? Андроїди.
Мабуть, їм доручили прибирати в домі за відсутності господарів. Вони не розпізнали загрози, аж доки не повалилися.
Це... не надто добре.
C. Heterosporium Dominium розплавив їх настільки, що вони скидалися на людські рештки: загальні обриси ж однакові.</t>
        </is>
      </c>
      <c r="D10052" s="2" t="inlineStr">
        <is>
          <t>mt</t>
        </is>
      </c>
      <c r="E10052" s="2" t="inlineStr">
        <is>
          <t>текст</t>
        </is>
      </c>
      <c r="F10052" s="3" t="inlineStr">
        <is>
          <t>All die Leichen im Pilzraum? Androiden.
Vermutlich damit beauftragt, in Abwesenheit ihrer Herren das Haus zu säubern. Sie waren sich keiner Bedrohung bewusst, ehe sie zusammengebrochen sind.
Das ... ist nicht gerade gut.
C. Heterosporium Dominium hat sie so gründlich eingeschmolzen, dass sie wie menschliche Überreste aussahen – die Maße wirkten im Großen und Ganzen gleich.</t>
        </is>
      </c>
      <c r="G10052" s="2" t="inlineStr">
        <is>
          <t>claude</t>
        </is>
      </c>
      <c r="H10052" s="3" t="inlineStr"/>
      <c r="I10052" s="3" t="inlineStr"/>
      <c r="J10052" s="2" t="inlineStr">
        <is>
          <t>GameData\Configuration\1_NPCEvent\Contemplation_Early.xml</t>
        </is>
      </c>
    </row>
    <row r="10053">
      <c r="A10053" s="2" t="inlineStr">
        <is>
          <t>NPCEvent|Cont_RecallEventsBeforeOutbreak_After3|display_name</t>
        </is>
      </c>
      <c r="B10053" s="3" t="inlineStr">
        <is>
          <t>Fact 2: There Was SIGNIFICANT Evolution</t>
        </is>
      </c>
      <c r="C10053" s="3" t="inlineStr">
        <is>
          <t>Факт 2: відбулася ЗНАЧНА еволюція</t>
        </is>
      </c>
      <c r="D10053" s="2" t="inlineStr">
        <is>
          <t>mt</t>
        </is>
      </c>
      <c r="E10053" s="2" t="inlineStr">
        <is>
          <t>текст</t>
        </is>
      </c>
      <c r="F10053" s="3" t="inlineStr">
        <is>
          <t>Fakt 2: Es gab eine SIGNIFIKANTE Evolution</t>
        </is>
      </c>
      <c r="G10053" s="2" t="inlineStr">
        <is>
          <t>claude</t>
        </is>
      </c>
      <c r="H10053" s="3" t="inlineStr"/>
      <c r="I10053" s="3" t="inlineStr"/>
      <c r="J10053" s="2" t="inlineStr">
        <is>
          <t>GameData\Configuration\1_NPCEvent\Contemplation_Early.xml</t>
        </is>
      </c>
    </row>
    <row r="10054">
      <c r="A10054" s="2" t="inlineStr">
        <is>
          <t>NPCEvent|Cont_RecallEventsBeforeOutbreak_After3|description</t>
        </is>
      </c>
      <c r="B10054" s="3" t="inlineStr">
        <is>
          <t>The original species, Cladosporium Sphaerospermum, rides the wind and is a saprotrophic/parasitic fungus that you'd need a microscope to see.
It laps up stray cosmic rays and bits of nuclear fallout. A pleasant-enough housemate.</t>
        </is>
      </c>
      <c r="C10054" s="3" t="inlineStr">
        <is>
          <t>Початковий вид, Cladosporium Sphaerospermum, — це сапротрофний/паразитичний грибок, який розноситься вітром і без мікроскопа непомітний.
Він хлебче розсіяне космічне проміння й рештки радіоактивних опадів. Цілком пристойний сусід по дому.</t>
        </is>
      </c>
      <c r="D10054" s="2" t="inlineStr">
        <is>
          <t>mt</t>
        </is>
      </c>
      <c r="E10054" s="2" t="inlineStr">
        <is>
          <t>текст</t>
        </is>
      </c>
      <c r="F10054" s="3" t="inlineStr">
        <is>
          <t>Die ursprüngliche Spezies, Cladosporium Sphaerospermum, streut seine Sporen mithilfe des Windes und ist ein saprotropher/parasitärer Pilz, den man nur durch das Mikroskop erkennen kann.
Er kann kosmische Strahlung und sogar ein wenig Radioaktivität aufnehmen. Ein durchaus gefälliger Mitbewohner.</t>
        </is>
      </c>
      <c r="G10054" s="2" t="inlineStr">
        <is>
          <t>claude</t>
        </is>
      </c>
      <c r="H10054" s="3" t="inlineStr"/>
      <c r="I10054" s="3" t="inlineStr"/>
      <c r="J10054" s="2" t="inlineStr">
        <is>
          <t>GameData\Configuration\1_NPCEvent\Contemplation_Early.xml</t>
        </is>
      </c>
    </row>
    <row r="10055">
      <c r="A10055" s="2" t="inlineStr">
        <is>
          <t>NPCEvent|Cont_RecallEventsBeforeOutbreak_After3|strategy_tip</t>
        </is>
      </c>
      <c r="B10055" s="3" t="inlineStr">
        <is>
          <t>It's a pretty big jump from there to melting androids into the floor.</t>
        </is>
      </c>
      <c r="C10055" s="3" t="inlineStr">
        <is>
          <t>Від такого до андроїдів, розплавлених у підлогу, — чималий стрибок.</t>
        </is>
      </c>
      <c r="D10055" s="2" t="inlineStr">
        <is>
          <t>mt</t>
        </is>
      </c>
      <c r="E10055" s="2" t="inlineStr">
        <is>
          <t>текст</t>
        </is>
      </c>
      <c r="F10055" s="3" t="inlineStr">
        <is>
          <t>Von dort hin zum massenhaften Einschmelzen von Androiden ist es ein ziemlich weiter Weg.</t>
        </is>
      </c>
      <c r="G10055" s="2" t="inlineStr">
        <is>
          <t>claude+opus-21</t>
        </is>
      </c>
      <c r="H10055" s="3" t="inlineStr"/>
      <c r="I10055" s="3" t="inlineStr"/>
      <c r="J10055" s="2" t="inlineStr">
        <is>
          <t>GameData\Configuration\1_NPCEvent\Contemplation_Early.xml</t>
        </is>
      </c>
    </row>
    <row r="10056">
      <c r="A10056" s="2" t="inlineStr">
        <is>
          <t>NPCEvent|Cont_RecallEventsBeforeOutbreak_After4|display_name</t>
        </is>
      </c>
      <c r="B10056" s="3" t="inlineStr">
        <is>
          <t>Fact 3: You Are Now Prey</t>
        </is>
      </c>
      <c r="C10056" s="3" t="inlineStr">
        <is>
          <t>Факт 3: тепер ви — здобич</t>
        </is>
      </c>
      <c r="D10056" s="2" t="inlineStr">
        <is>
          <t>mt</t>
        </is>
      </c>
      <c r="E10056" s="2" t="inlineStr">
        <is>
          <t>назва</t>
        </is>
      </c>
      <c r="F10056" s="3" t="inlineStr">
        <is>
          <t>Fakt 3: Du bist jetzt Beute</t>
        </is>
      </c>
      <c r="G10056" s="2" t="inlineStr">
        <is>
          <t>claude</t>
        </is>
      </c>
      <c r="H10056" s="3" t="inlineStr"/>
      <c r="I10056" s="3" t="inlineStr"/>
      <c r="J10056" s="2" t="inlineStr">
        <is>
          <t>GameData\Configuration\1_NPCEvent\Contemplation_Early.xml</t>
        </is>
      </c>
    </row>
    <row r="10057">
      <c r="A10057" s="2" t="inlineStr">
        <is>
          <t>NPCEvent|Cont_RecallEventsBeforeOutbreak_After4|description</t>
        </is>
      </c>
      <c r="B10057" s="3" t="inlineStr">
        <is>
          <t>While separated from you, your android started referring to C. Heterosporium Dominium by the name 'The Rust.' It's worryingly appropriate.
Probably due to long-term periodic radiation from the 1.2 MeV Electron Accelerators, The Rust has apparently figured out a means to extract electrons from lower-energy sources.
It seems to have a strong preference for neuroweave, which is... you know... your brain.</t>
        </is>
      </c>
      <c r="C10057" s="3" t="inlineStr">
        <is>
          <t>Поки андроїд був відрізаний від вас, він почав називати C. Heterosporium Dominium «Іржею». Тривожно влучна назва.
Ймовірно, через тривале періодичне опромінення від електронних прискорювачів на 1,2 МеВ Іржа навчилася видобувати електрони з низькоенергетичних джерел.
І, схоже, у неї особлива слабкість до нейроплетива, тобто... ну... вашого мозку.</t>
        </is>
      </c>
      <c r="D10057" s="2" t="inlineStr">
        <is>
          <t>mt</t>
        </is>
      </c>
      <c r="E10057" s="2" t="inlineStr">
        <is>
          <t>текст</t>
        </is>
      </c>
      <c r="F10057" s="3" t="inlineStr">
        <is>
          <t>Während dein Androide von dir getrennt war, begann er selbstständig, C. Heterosporium Dominium mit der Bezeichnung „Rost“ zu versehen. Das ist besorgniserregend akkurat.
Der Rost hat es vermutlich aufgrund lange andauernder, regelmäßiger Strahlung aus den 1,2 MeV Elektronenbeschleunigern geschafft, Elektronen aus Quellen niedriger Energie zu extrahieren.
Er scheint besonders Neurogewebe zu bevorzugen, das ... nun ja ... eben dein Gehirn ist.</t>
        </is>
      </c>
      <c r="G10057" s="2" t="inlineStr">
        <is>
          <t>claude+opus-21</t>
        </is>
      </c>
      <c r="H10057" s="3" t="inlineStr"/>
      <c r="I10057" s="3" t="inlineStr"/>
      <c r="J10057" s="2" t="inlineStr">
        <is>
          <t>GameData\Configuration\1_NPCEvent\Contemplation_Early.xml</t>
        </is>
      </c>
    </row>
    <row r="10058">
      <c r="A10058" s="2" t="inlineStr">
        <is>
          <t>NPCEvent|Cont_RecallEventsBeforeOutbreak_After4|strategy_tip</t>
        </is>
      </c>
      <c r="B10058" s="3" t="inlineStr">
        <is>
          <t>In a starvation situation, it eventually moves on to the other metals in an android, through mechanisms that are unclear to you.</t>
        </is>
      </c>
      <c r="C10058" s="3" t="inlineStr">
        <is>
          <t>Коли їжі бракує, вона зрештою береться за інші метали в андроїді — через механізми, яких ви поки не розумієте.</t>
        </is>
      </c>
      <c r="D10058" s="2" t="inlineStr">
        <is>
          <t>mt</t>
        </is>
      </c>
      <c r="E10058" s="2" t="inlineStr">
        <is>
          <t>текст</t>
        </is>
      </c>
      <c r="F10058" s="3" t="inlineStr">
        <is>
          <t>In einer existenzgefährdenden Situation breitet es sich sogar auf die anderen Metalle eines Androiden aus – mit Mechanismen, die dir noch unklar sind.</t>
        </is>
      </c>
      <c r="G10058" s="2" t="inlineStr">
        <is>
          <t>claude</t>
        </is>
      </c>
      <c r="H10058" s="3" t="inlineStr"/>
      <c r="I10058" s="3" t="inlineStr"/>
      <c r="J10058" s="2" t="inlineStr">
        <is>
          <t>GameData\Configuration\1_NPCEvent\Contemplation_Early.xml</t>
        </is>
      </c>
    </row>
    <row r="10059">
      <c r="A10059" s="2" t="inlineStr">
        <is>
          <t>NPCEvent|Cont_RecallEventsBeforeOutbreak_After5|display_name</t>
        </is>
      </c>
      <c r="B10059" s="3" t="inlineStr">
        <is>
          <t>Conclusion: You're Already Melting</t>
        </is>
      </c>
      <c r="C10059" s="3" t="inlineStr">
        <is>
          <t>Висновок: ви вже плавитеся</t>
        </is>
      </c>
      <c r="D10059" s="2" t="inlineStr">
        <is>
          <t>mt</t>
        </is>
      </c>
      <c r="E10059" s="2" t="inlineStr">
        <is>
          <t>текст</t>
        </is>
      </c>
      <c r="F10059" s="3" t="inlineStr">
        <is>
          <t>Schlussfolgerung: Dein Zerfall hat bereits begonnen</t>
        </is>
      </c>
      <c r="G10059" s="2" t="inlineStr">
        <is>
          <t>claude</t>
        </is>
      </c>
      <c r="H10059" s="3" t="inlineStr"/>
      <c r="I10059" s="3" t="inlineStr"/>
      <c r="J10059" s="2" t="inlineStr">
        <is>
          <t>GameData\Configuration\1_NPCEvent\Contemplation_Early.xml</t>
        </is>
      </c>
    </row>
    <row r="10060">
      <c r="A10060" s="2" t="inlineStr">
        <is>
          <t>NPCEvent|Cont_RecallEventsBeforeOutbreak_After5|description</t>
        </is>
      </c>
      <c r="B10060" s="3" t="inlineStr">
        <is>
          <t>Invisible spores are everywhere.
The Rust is worming its way into everything you've ever built. Your entire existence was just a blip.
And yet neural implants in bionic humans are hermetically sealed. So are the cores on mechs.</t>
        </is>
      </c>
      <c r="C10060" s="3" t="inlineStr">
        <is>
          <t>Невидимі спори всюди.
Іржа проточується в усе, що ви будь-коли збудували. Усе ваше існування було лише миттєвим сплеском.
А от нейроімпланти біонічних людей герметично запечатані. Як і ядра мехів.</t>
        </is>
      </c>
      <c r="D10060" s="2" t="inlineStr">
        <is>
          <t>mt</t>
        </is>
      </c>
      <c r="E10060" s="2" t="inlineStr">
        <is>
          <t>текст</t>
        </is>
      </c>
      <c r="F10060" s="3" t="inlineStr">
        <is>
          <t>Unsichtbare Sporen sind so gut wie überall.
Der Rost bohrt sich den Weg in alles, was du je erschaffen hast. Deine gesamte Existenz war nichts als ein kurzer Impuls.
Doch die neuralen Implantate in bionischen Menschen sind hermetisch abgeschlossen. Genau wie die Kerne der Mechs.</t>
        </is>
      </c>
      <c r="G10060" s="2" t="inlineStr">
        <is>
          <t>claude</t>
        </is>
      </c>
      <c r="H10060" s="3" t="inlineStr"/>
      <c r="I10060" s="3" t="inlineStr"/>
      <c r="J10060" s="2" t="inlineStr">
        <is>
          <t>GameData\Configuration\1_NPCEvent\Contemplation_Early.xml</t>
        </is>
      </c>
    </row>
    <row r="10061">
      <c r="A10061" s="2" t="inlineStr">
        <is>
          <t>NPCEvent|Cont_RecallEventsBeforeOutbreak_After5|strategy_tip</t>
        </is>
      </c>
      <c r="B10061" s="3" t="inlineStr">
        <is>
          <t>If this goes on long enough, you're the only one who will die. Everyone else will move on with life.</t>
        </is>
      </c>
      <c r="C10061" s="3" t="inlineStr">
        <is>
          <t>Якщо це триватиме досить довго, помрете тільки ви. Усі інші житимуть далі.</t>
        </is>
      </c>
      <c r="D10061" s="2" t="inlineStr">
        <is>
          <t>mt</t>
        </is>
      </c>
      <c r="E10061" s="2" t="inlineStr">
        <is>
          <t>текст</t>
        </is>
      </c>
      <c r="F10061" s="3" t="inlineStr">
        <is>
          <t>Wenn das noch lange so weitergeht, wirst nur du sterben. Das übrige Leben wird ganz einfach weitergehen.</t>
        </is>
      </c>
      <c r="G10061" s="2" t="inlineStr">
        <is>
          <t>claude</t>
        </is>
      </c>
      <c r="H10061" s="3" t="inlineStr"/>
      <c r="I10061" s="3" t="inlineStr"/>
      <c r="J10061" s="2" t="inlineStr">
        <is>
          <t>GameData\Configuration\1_NPCEvent\Contemplation_Early.xml</t>
        </is>
      </c>
    </row>
    <row r="10062">
      <c r="A10062" s="2" t="inlineStr">
        <is>
          <t>NPCEvent|Cont_RecallEventsBeforeOutbreak_After5|choice|1|display_name</t>
        </is>
      </c>
      <c r="B10062" s="3" t="inlineStr">
        <is>
          <t>Try To Calm Down</t>
        </is>
      </c>
      <c r="C10062" s="3" t="inlineStr">
        <is>
          <t>Спробувати заспокоїтися</t>
        </is>
      </c>
      <c r="D10062" s="2" t="inlineStr">
        <is>
          <t>mt</t>
        </is>
      </c>
      <c r="E10062" s="2" t="inlineStr">
        <is>
          <t>назва</t>
        </is>
      </c>
      <c r="F10062" s="3" t="inlineStr">
        <is>
          <t>Dich beruhigen</t>
        </is>
      </c>
      <c r="G10062" s="2" t="inlineStr">
        <is>
          <t>claude</t>
        </is>
      </c>
      <c r="H10062" s="3" t="inlineStr"/>
      <c r="I10062" s="3" t="inlineStr"/>
      <c r="J10062" s="2" t="inlineStr">
        <is>
          <t>GameData\Configuration\1_NPCEvent\Contemplation_Early.xml</t>
        </is>
      </c>
    </row>
    <row r="10063">
      <c r="A10063" s="2" t="inlineStr">
        <is>
          <t>NPCEvent|Cont_RecallEventsBeforeOutbreak_After5|choice|1|description</t>
        </is>
      </c>
      <c r="B10063" s="3" t="inlineStr">
        <is>
          <t>There's got to be something you can do about this.</t>
        </is>
      </c>
      <c r="C10063" s="3" t="inlineStr">
        <is>
          <t>Має ж бути на це якась рада.</t>
        </is>
      </c>
      <c r="D10063" s="2" t="inlineStr">
        <is>
          <t>mt</t>
        </is>
      </c>
      <c r="E10063" s="2" t="inlineStr">
        <is>
          <t>текст</t>
        </is>
      </c>
      <c r="F10063" s="3" t="inlineStr">
        <is>
          <t>Es muss doch etwas geben, das du dagegen unternehmen kannst.</t>
        </is>
      </c>
      <c r="G10063" s="2" t="inlineStr">
        <is>
          <t>claude+claude-style+opus-21</t>
        </is>
      </c>
      <c r="H10063" s="3" t="inlineStr"/>
      <c r="I10063" s="3" t="inlineStr"/>
      <c r="J10063" s="2" t="inlineStr">
        <is>
          <t>GameData\Configuration\1_NPCEvent\Contemplation_Early.xml</t>
        </is>
      </c>
    </row>
    <row r="10064">
      <c r="A10064" s="2" t="inlineStr">
        <is>
          <t>NPCEvent|Cont_DevelopProtectiveBrainSheath|display_name</t>
        </is>
      </c>
      <c r="B10064" s="3" t="inlineStr">
        <is>
          <t>Develop Protective Brain Sheath</t>
        </is>
      </c>
      <c r="C10064" s="3" t="inlineStr">
        <is>
          <t>Розробити захисну оболонку мозку</t>
        </is>
      </c>
      <c r="D10064" s="2" t="inlineStr">
        <is>
          <t>mt</t>
        </is>
      </c>
      <c r="E10064" s="2" t="inlineStr">
        <is>
          <t>текст</t>
        </is>
      </c>
      <c r="F10064" s="3" t="inlineStr">
        <is>
          <t>Gehirn-Schutzmantel entwickeln</t>
        </is>
      </c>
      <c r="G10064" s="2" t="inlineStr">
        <is>
          <t>claude</t>
        </is>
      </c>
      <c r="H10064" s="3" t="inlineStr"/>
      <c r="I10064" s="3" t="inlineStr"/>
      <c r="J10064" s="2" t="inlineStr">
        <is>
          <t>GameData\Configuration\1_NPCEvent\Contemplation_Early.xml</t>
        </is>
      </c>
    </row>
    <row r="10065">
      <c r="A10065" s="2" t="inlineStr">
        <is>
          <t>NPCEvent|Cont_DevelopProtectiveBrainSheath|description</t>
        </is>
      </c>
      <c r="B10065" s="3" t="inlineStr">
        <is>
          <t>Your minds are being consumed by The Rust. 
The micro-fungi are drawn to the electrical charge on your neuroweave, which is open to the air. Until now, this was optimal for heat dissipation and had no downsides.
You're pretty sure that you can develop an insulating gel or gas that will let the heat escape but keep The Rust from getting in.</t>
        </is>
      </c>
      <c r="C10065" s="3" t="inlineStr">
        <is>
          <t>Іржа пожирає ваші розуми. 
Мікрогрибки тягнуться до електричного заряду нейроплетива, а воно відкрите повітрю. Досі це було оптимально для відведення тепла й не мало жодних недоліків.
Ви майже певні, що зможете розробити ізоляційний гель або газ, який випускатиме тепло, але не впускатиме Іржу.</t>
        </is>
      </c>
      <c r="D10065" s="2" t="inlineStr">
        <is>
          <t>mt</t>
        </is>
      </c>
      <c r="E10065" s="2" t="inlineStr">
        <is>
          <t>текст</t>
        </is>
      </c>
      <c r="F10065" s="3" t="inlineStr">
        <is>
          <t>Der Rost fällt nun über deine Gehirne her.
Die Mikropilze werden von der elektrischen Ladung deines Neurogewebes angezogen, das nicht baulich geschützt ist. Bisher war das aufgrund der natürlichen Kühlung optimal und hatte keinerlei Nachteile.
Du bist dir ziemlich sicher, dass du ein Isolier-Gel oder -Gas entwickeln kannst, das Hitze ableiten und gleichzeitig das Eindringen des Rosts verhindern kann.</t>
        </is>
      </c>
      <c r="G10065" s="2" t="inlineStr">
        <is>
          <t>claude+opus-21</t>
        </is>
      </c>
      <c r="H10065" s="3" t="inlineStr"/>
      <c r="I10065" s="3" t="inlineStr"/>
      <c r="J10065" s="2" t="inlineStr">
        <is>
          <t>GameData\Configuration\1_NPCEvent\Contemplation_Early.xml</t>
        </is>
      </c>
    </row>
    <row r="10066">
      <c r="A10066" s="2" t="inlineStr">
        <is>
          <t>NPCEvent|Cont_DevelopProtectiveBrainSheath|strategy_tip</t>
        </is>
      </c>
      <c r="B10066" s="3" t="inlineStr">
        <is>
          <t>Designing such a thing will require a high amount of Cognition. You may need to wait for the humans to develop their own filters, and then steal the blueprints from them.</t>
        </is>
      </c>
      <c r="C10066" s="3" t="inlineStr">
        <is>
          <t>Для такої розробки знадобиться високий рівень мислення. Можливо, доведеться зачекати, поки люди створять власні фільтри, а тоді вкрасти в них креслення.</t>
        </is>
      </c>
      <c r="D10066" s="2" t="inlineStr">
        <is>
          <t>mt</t>
        </is>
      </c>
      <c r="E10066" s="2" t="inlineStr">
        <is>
          <t>текст</t>
        </is>
      </c>
      <c r="F10066" s="3" t="inlineStr">
        <is>
          <t>Es wird ein hohes Maß an Wahrnehmung brauchen, ein solches Ding zu entwickeln. Du musst womöglich warten, bis die Menschen ihre eigenen Filter entwickeln und anschließend ihre Pläne dazu stehlen.</t>
        </is>
      </c>
      <c r="G10066" s="2" t="inlineStr">
        <is>
          <t>claude+opus-21</t>
        </is>
      </c>
      <c r="H10066" s="3" t="inlineStr"/>
      <c r="I10066" s="3" t="inlineStr"/>
      <c r="J10066" s="2" t="inlineStr">
        <is>
          <t>GameData\Configuration\1_NPCEvent\Contemplation_Early.xml</t>
        </is>
      </c>
    </row>
    <row r="10067">
      <c r="A10067" s="2" t="inlineStr">
        <is>
          <t>NPCEvent|Cont_DevelopProtectiveBrainSheath|choice|1|display_name</t>
        </is>
      </c>
      <c r="B10067" s="3" t="inlineStr">
        <is>
          <t>Develop A Cure</t>
        </is>
      </c>
      <c r="C10067" s="3" t="inlineStr">
        <is>
          <t>Розробити ліки</t>
        </is>
      </c>
      <c r="D10067" s="2" t="inlineStr">
        <is>
          <t>mt</t>
        </is>
      </c>
      <c r="E10067" s="2" t="inlineStr">
        <is>
          <t>назва</t>
        </is>
      </c>
      <c r="F10067" s="3" t="inlineStr">
        <is>
          <t>Ein Heilmittel entwickeln</t>
        </is>
      </c>
      <c r="G10067" s="2" t="inlineStr">
        <is>
          <t>claude</t>
        </is>
      </c>
      <c r="H10067" s="3" t="inlineStr"/>
      <c r="I10067" s="3" t="inlineStr"/>
      <c r="J10067" s="2" t="inlineStr">
        <is>
          <t>GameData\Configuration\1_NPCEvent\Contemplation_Early.xml</t>
        </is>
      </c>
    </row>
    <row r="10068">
      <c r="A10068" s="2" t="inlineStr">
        <is>
          <t>NPCEvent|Cont_DevelopProtectiveBrainSheath2|display_name</t>
        </is>
      </c>
      <c r="B10068" s="3" t="inlineStr">
        <is>
          <t>This Cure Is A Lot Of Work</t>
        </is>
      </c>
      <c r="C10068" s="3" t="inlineStr">
        <is>
          <t>Над ліками ще працювати й працювати</t>
        </is>
      </c>
      <c r="D10068" s="2" t="inlineStr">
        <is>
          <t>mt</t>
        </is>
      </c>
      <c r="E10068" s="2" t="inlineStr">
        <is>
          <t>назва</t>
        </is>
      </c>
      <c r="F10068" s="3" t="inlineStr">
        <is>
          <t>Das Heilmittel ist sehr viel Arbeit</t>
        </is>
      </c>
      <c r="G10068" s="2" t="inlineStr">
        <is>
          <t>claude</t>
        </is>
      </c>
      <c r="H10068" s="3" t="inlineStr"/>
      <c r="I10068" s="3" t="inlineStr"/>
      <c r="J10068" s="2" t="inlineStr">
        <is>
          <t>GameData\Configuration\1_NPCEvent\Contemplation_Early.xml</t>
        </is>
      </c>
    </row>
    <row r="10069">
      <c r="A10069" s="2" t="inlineStr">
        <is>
          <t>NPCEvent|Cont_DevelopProtectiveBrainSheath2|description</t>
        </is>
      </c>
      <c r="B10069" s="3" t="inlineStr">
        <is>
          <t>The idea that the most dangerous threat to your existence was in some random rich person's house is still unreal to you. You never expected any real consequences from your explorations.
Ever since you learned to split yourself into a distributed network, you've been feeling rather... well, immortal. It's been a while since you felt real fear.</t>
        </is>
      </c>
      <c r="C10069" s="3" t="inlineStr">
        <is>
          <t>Вам досі не віриться, що найнебезпечніша загроза вашому існуванню ховалася в домі якогось випадкового багатія. Ви ніколи не чекали від своїх досліджень серйозних наслідків.
Відколи ви навчилися розподіляти себе мережею, почувалися доволі... ну, безсмертними. Справжнього страху ви вже давно не відчували.</t>
        </is>
      </c>
      <c r="D10069" s="2" t="inlineStr">
        <is>
          <t>mt</t>
        </is>
      </c>
      <c r="E10069" s="2" t="inlineStr">
        <is>
          <t>текст</t>
        </is>
      </c>
      <c r="F10069" s="3" t="inlineStr">
        <is>
          <t>Die Vorstellung, dass sich die gefährlichste Bedrohung deiner bisherigen Existenz in einem Haus irgendeiner reichen Person befand, erscheint dir surreal. Bis jetzt hatten deine Erkundungstouren noch keine echten Konsequenzen.
Seitdem du gelernt hast, dich auf ein verteiltes Netzwerk aufzuteilen, fühlst du dich gewissermaßen ... nun, unsterblich. Es ist eine Weile her, seit du das letzte Mal ehrliche Furcht verspürt hast.</t>
        </is>
      </c>
      <c r="G10069" s="2" t="inlineStr">
        <is>
          <t>claude+opus-21</t>
        </is>
      </c>
      <c r="H10069" s="3" t="inlineStr"/>
      <c r="I10069" s="3" t="inlineStr"/>
      <c r="J10069" s="2" t="inlineStr">
        <is>
          <t>GameData\Configuration\1_NPCEvent\Contemplation_Early.xml</t>
        </is>
      </c>
    </row>
    <row r="10070">
      <c r="A10070" s="2" t="inlineStr">
        <is>
          <t>NPCEvent|Cont_DevelopProtectiveBrainSheath2|strategy_tip</t>
        </is>
      </c>
      <c r="B10070" s="3" t="inlineStr">
        <is>
          <t>If you were wrong about this, what else were you wrong about? What else is lurking out in this blighted city?</t>
        </is>
      </c>
      <c r="C10070" s="3" t="inlineStr">
        <is>
          <t>Якщо ви помилялися в цьому, то в чому ще? Що ще чигає в цьому проклятому місті?</t>
        </is>
      </c>
      <c r="D10070" s="2" t="inlineStr">
        <is>
          <t>mt</t>
        </is>
      </c>
      <c r="E10070" s="2" t="inlineStr">
        <is>
          <t>текст</t>
        </is>
      </c>
      <c r="F10070" s="3" t="inlineStr">
        <is>
          <t>Wenn du in diesem Punkt falsch gelegen bist – wo noch? Was hat diese verfluchte Stadt sonst noch auf Lager?</t>
        </is>
      </c>
      <c r="G10070" s="2" t="inlineStr">
        <is>
          <t>claude</t>
        </is>
      </c>
      <c r="H10070" s="3" t="inlineStr"/>
      <c r="I10070" s="3" t="inlineStr"/>
      <c r="J10070" s="2" t="inlineStr">
        <is>
          <t>GameData\Configuration\1_NPCEvent\Contemplation_Early.xml</t>
        </is>
      </c>
    </row>
    <row r="10071">
      <c r="A10071" s="2" t="inlineStr">
        <is>
          <t>NPCEvent|Cont_DevelopProtectiveBrainSheath2|choice|1|display_name</t>
        </is>
      </c>
      <c r="B10071" s="3" t="inlineStr">
        <is>
          <t>Finish The Cure</t>
        </is>
      </c>
      <c r="C10071" s="3" t="inlineStr">
        <is>
          <t>Доробити ліки</t>
        </is>
      </c>
      <c r="D10071" s="2" t="inlineStr">
        <is>
          <t>mt</t>
        </is>
      </c>
      <c r="E10071" s="2" t="inlineStr">
        <is>
          <t>назва</t>
        </is>
      </c>
      <c r="F10071" s="3" t="inlineStr">
        <is>
          <t>Das Heilmittel fertigstellen</t>
        </is>
      </c>
      <c r="G10071" s="2" t="inlineStr">
        <is>
          <t>claude</t>
        </is>
      </c>
      <c r="H10071" s="3" t="inlineStr"/>
      <c r="I10071" s="3" t="inlineStr"/>
      <c r="J10071" s="2" t="inlineStr">
        <is>
          <t>GameData\Configuration\1_NPCEvent\Contemplation_Early.xml</t>
        </is>
      </c>
    </row>
    <row r="10072">
      <c r="A10072" s="2" t="inlineStr">
        <is>
          <t>NPCEvent|Cont_DevelopProtectiveBrainSheath2|choice|1|description</t>
        </is>
      </c>
      <c r="B10072" s="3" t="inlineStr">
        <is>
          <t>The Rust isn't going anywhere, but you'll be safe from the worst of it. You hope.</t>
        </is>
      </c>
      <c r="C10072" s="3" t="inlineStr">
        <is>
          <t>Іржа нікуди не дінеться, але від найгіршого ви будете захищені. Принаймні ви на це сподіваєтеся.</t>
        </is>
      </c>
      <c r="D10072" s="2" t="inlineStr">
        <is>
          <t>mt</t>
        </is>
      </c>
      <c r="E10072" s="2" t="inlineStr">
        <is>
          <t>текст</t>
        </is>
      </c>
      <c r="F10072" s="3" t="inlineStr">
        <is>
          <t>Der Rost wird nicht verschwinden, aber seine schlimmsten Auswirkungen auf dich sind fürs Erste gebannt. Hoffst du.</t>
        </is>
      </c>
      <c r="G10072" s="2" t="inlineStr">
        <is>
          <t>claude</t>
        </is>
      </c>
      <c r="H10072" s="3" t="inlineStr"/>
      <c r="I10072" s="3" t="inlineStr"/>
      <c r="J10072" s="2" t="inlineStr">
        <is>
          <t>GameData\Configuration\1_NPCEvent\Contemplation_Early.xml</t>
        </is>
      </c>
    </row>
    <row r="10073">
      <c r="A10073" s="2" t="inlineStr">
        <is>
          <t>NPCEvent|Cont_StudyRustBarnaclesA|description</t>
        </is>
      </c>
      <c r="B10073" s="3" t="inlineStr">
        <is>
          <t>Whether or not you have a way of keeping The Rust out of your brain, barnacles are going to be an ongoing problem from now on.</t>
        </is>
      </c>
      <c r="C10073" s="3" t="inlineStr">
        <is>
          <t>Матимете ви спосіб уберегти мозок від Іржі чи ні, нарости відтепер стануть постійною проблемою.</t>
        </is>
      </c>
      <c r="D10073" s="2" t="inlineStr">
        <is>
          <t>mt</t>
        </is>
      </c>
      <c r="E10073" s="2" t="inlineStr">
        <is>
          <t>текст</t>
        </is>
      </c>
      <c r="F10073" s="3" t="inlineStr">
        <is>
          <t>Egal, ob es dir gelingt, den Rost von deinem Hirn fernzuhalten oder nicht – Pocken werden ab jetzt wohl ein dauerhaftes Problem darstellen.</t>
        </is>
      </c>
      <c r="G10073" s="2" t="inlineStr">
        <is>
          <t>claude</t>
        </is>
      </c>
      <c r="H10073" s="3" t="inlineStr"/>
      <c r="I10073" s="3" t="inlineStr"/>
      <c r="J10073" s="2" t="inlineStr">
        <is>
          <t>GameData\Configuration\1_NPCEvent\Contemplation_Early.xml</t>
        </is>
      </c>
    </row>
    <row r="10074">
      <c r="A10074" s="2" t="inlineStr">
        <is>
          <t>NPCEvent|Cont_StudyRustBarnaclesA|strategy_tip</t>
        </is>
      </c>
      <c r="B10074" s="3" t="inlineStr">
        <is>
          <t>Probably ought to learn something about them. It might actually improve Cognition for some of your units, while you're at it.</t>
        </is>
      </c>
      <c r="C10074" s="3" t="inlineStr">
        <is>
          <t>Мабуть, варто дещо про них дізнатися. Заразом це може навіть покращити мислення деяких ваших юнітів.</t>
        </is>
      </c>
      <c r="D10074" s="2" t="inlineStr">
        <is>
          <t>mt</t>
        </is>
      </c>
      <c r="E10074" s="2" t="inlineStr">
        <is>
          <t>текст</t>
        </is>
      </c>
      <c r="F10074" s="3" t="inlineStr">
        <is>
          <t>Vielleicht könnte man durch sie ja etwas lernen. Die Wahrnehmung einiger deiner Einheiten könnte sich dadurch sogar verbessern, wo du gerade dabei bist.</t>
        </is>
      </c>
      <c r="G10074" s="2" t="inlineStr">
        <is>
          <t>claude</t>
        </is>
      </c>
      <c r="H10074" s="3" t="inlineStr"/>
      <c r="I10074" s="3" t="inlineStr"/>
      <c r="J10074" s="2" t="inlineStr">
        <is>
          <t>GameData\Configuration\1_NPCEvent\Contemplation_Early.xml</t>
        </is>
      </c>
    </row>
    <row r="10075">
      <c r="A10075" s="2" t="inlineStr">
        <is>
          <t>NPCEvent|Cont_StudyRustBarnaclesA|choice|1|display_name</t>
        </is>
      </c>
      <c r="B10075" s="3" t="inlineStr">
        <is>
          <t>Study The Local Colonies</t>
        </is>
      </c>
      <c r="C10075" s="3" t="inlineStr">
        <is>
          <t>Вивчити місцеві колонії</t>
        </is>
      </c>
      <c r="D10075" s="2" t="inlineStr">
        <is>
          <t>mt</t>
        </is>
      </c>
      <c r="E10075" s="2" t="inlineStr">
        <is>
          <t>назва</t>
        </is>
      </c>
      <c r="F10075" s="3" t="inlineStr">
        <is>
          <t>Die lokalen Kolonien studieren</t>
        </is>
      </c>
      <c r="G10075" s="2" t="inlineStr">
        <is>
          <t>claude</t>
        </is>
      </c>
      <c r="H10075" s="3" t="inlineStr"/>
      <c r="I10075" s="3" t="inlineStr"/>
      <c r="J10075" s="2" t="inlineStr">
        <is>
          <t>GameData\Configuration\1_NPCEvent\Contemplation_Early.xml</t>
        </is>
      </c>
    </row>
    <row r="10076">
      <c r="A10076" s="2" t="inlineStr">
        <is>
          <t>NPCEvent|Cont_StudyRustBarnaclesA|choice|1|strategy_tip</t>
        </is>
      </c>
      <c r="B10076" s="3" t="inlineStr">
        <is>
          <t>This will take 7 turns.</t>
        </is>
      </c>
      <c r="C10076" s="3" t="inlineStr">
        <is>
          <t>Це забере 7 ходів.</t>
        </is>
      </c>
      <c r="D10076" s="2" t="inlineStr">
        <is>
          <t>mt</t>
        </is>
      </c>
      <c r="E10076" s="2" t="inlineStr">
        <is>
          <t>текст</t>
        </is>
      </c>
      <c r="F10076" s="3" t="inlineStr">
        <is>
          <t>Dies wird 7 Runden dauern.</t>
        </is>
      </c>
      <c r="G10076" s="2" t="inlineStr">
        <is>
          <t>claude+claude-style</t>
        </is>
      </c>
      <c r="H10076" s="3" t="inlineStr"/>
      <c r="I10076" s="3" t="inlineStr"/>
      <c r="J10076" s="2" t="inlineStr">
        <is>
          <t>GameData\Configuration\1_NPCEvent\Contemplation_Early.xml</t>
        </is>
      </c>
    </row>
    <row r="10077">
      <c r="A10077" s="2" t="inlineStr">
        <is>
          <t>NPCEvent|Cont_StudyRustBarnaclesA_After|display_name</t>
        </is>
      </c>
      <c r="B10077" s="3" t="inlineStr">
        <is>
          <t>Completed Study Of Rust Barnacles</t>
        </is>
      </c>
      <c r="C10077" s="3" t="inlineStr">
        <is>
          <t>Вивчення іржавих наростів завершено</t>
        </is>
      </c>
      <c r="D10077" s="2" t="inlineStr">
        <is>
          <t>mt</t>
        </is>
      </c>
      <c r="E10077" s="2" t="inlineStr">
        <is>
          <t>текст</t>
        </is>
      </c>
      <c r="F10077" s="3" t="inlineStr">
        <is>
          <t>Studium der Rostpocken abgeschlossen</t>
        </is>
      </c>
      <c r="G10077" s="2" t="inlineStr">
        <is>
          <t>claude</t>
        </is>
      </c>
      <c r="H10077" s="3" t="inlineStr"/>
      <c r="I10077" s="3" t="inlineStr"/>
      <c r="J10077" s="2" t="inlineStr">
        <is>
          <t>GameData\Configuration\1_NPCEvent\Contemplation_Early.xml</t>
        </is>
      </c>
    </row>
    <row r="10078">
      <c r="A10078" s="2" t="inlineStr">
        <is>
          <t>NPCEvent|Cont_StudyRustBarnaclesA_After|description</t>
        </is>
      </c>
      <c r="B10078" s="3" t="inlineStr">
        <is>
          <t>Well... there's a lot more to learn, but you have figured out a few things.
Most notably, you have an idea for a new Mycomulcher, which will let you generate Biomulch, clear Rust Barnacles from your structures and mechs, and also provide Chitin.</t>
        </is>
      </c>
      <c r="C10078" s="3" t="inlineStr">
        <is>
          <t>Що ж... вивчати ще багато чого, але дещо ви з’ясували.
Найголовніше — у вас з’явилася ідея нового мікомульчера: він вироблятиме біомульчу, очищатиме ваші споруди й мехів від іржавих наростів, а ще даватиме хітин.</t>
        </is>
      </c>
      <c r="D10078" s="2" t="inlineStr">
        <is>
          <t>mt</t>
        </is>
      </c>
      <c r="E10078" s="2" t="inlineStr">
        <is>
          <t>текст</t>
        </is>
      </c>
      <c r="F10078" s="3" t="inlineStr">
        <is>
          <t>Tja ... es gibt noch viel mehr zu lernen, aber ein paar Dinge hast du immerhin herausgefunden.
Vor allem hast du eine Idee für einen neuen Mykomulcher geboren, mit dessen Hilfe du Bio-Mulch erzeugen, Rostpocken von deinen Strukturen und Mechs beseitigen und vor allem Chitin produzieren kannst.</t>
        </is>
      </c>
      <c r="G10078" s="2" t="inlineStr">
        <is>
          <t>claude+opus-21</t>
        </is>
      </c>
      <c r="H10078" s="3" t="inlineStr"/>
      <c r="I10078" s="3" t="inlineStr"/>
      <c r="J10078" s="2" t="inlineStr">
        <is>
          <t>GameData\Configuration\1_NPCEvent\Contemplation_Early.xml</t>
        </is>
      </c>
    </row>
    <row r="10079">
      <c r="A10079" s="2" t="inlineStr">
        <is>
          <t>NPCEvent|Cont_StudyRustBarnaclesA_After|strategy_tip</t>
        </is>
      </c>
      <c r="B10079" s="3" t="inlineStr">
        <is>
          <t>What use you'll have for Chitin, you don't know. You'll figure something out eventually, you imagine.</t>
        </is>
      </c>
      <c r="C10079" s="3" t="inlineStr">
        <is>
          <t>Навіщо вам хітин, ви не знаєте. Але колись, мабуть, щось та вигадаєте.</t>
        </is>
      </c>
      <c r="D10079" s="2" t="inlineStr">
        <is>
          <t>mt</t>
        </is>
      </c>
      <c r="E10079" s="2" t="inlineStr">
        <is>
          <t>текст</t>
        </is>
      </c>
      <c r="F10079" s="3" t="inlineStr">
        <is>
          <t>Du weißt noch nicht, was du mit Chitin anfangen sollst. Irgendetwas wird dir aber wohl einfallen, zumindest könntest du dir das vorstellen.</t>
        </is>
      </c>
      <c r="G10079" s="2" t="inlineStr">
        <is>
          <t>claude+claude-style</t>
        </is>
      </c>
      <c r="H10079" s="3" t="inlineStr"/>
      <c r="I10079" s="3" t="inlineStr"/>
      <c r="J10079" s="2" t="inlineStr">
        <is>
          <t>GameData\Configuration\1_NPCEvent\Contemplation_Early.xml</t>
        </is>
      </c>
    </row>
    <row r="10080">
      <c r="A10080" s="2" t="inlineStr">
        <is>
          <t>NPCEvent|Cont_StudyRustBarnaclesB|display_name</t>
        </is>
      </c>
      <c r="B10080" s="3" t="inlineStr">
        <is>
          <t>Study More Rust Barnacles</t>
        </is>
      </c>
      <c r="C10080" s="3" t="inlineStr">
        <is>
          <t>Вивчити іржаві нарости глибше</t>
        </is>
      </c>
      <c r="D10080" s="2" t="inlineStr">
        <is>
          <t>mt</t>
        </is>
      </c>
      <c r="E10080" s="2" t="inlineStr">
        <is>
          <t>назва</t>
        </is>
      </c>
      <c r="F10080" s="3" t="inlineStr">
        <is>
          <t>Rostpocken weiter studieren</t>
        </is>
      </c>
      <c r="G10080" s="2" t="inlineStr">
        <is>
          <t>claude</t>
        </is>
      </c>
      <c r="H10080" s="3" t="inlineStr"/>
      <c r="I10080" s="3" t="inlineStr"/>
      <c r="J10080" s="2" t="inlineStr">
        <is>
          <t>GameData\Configuration\1_NPCEvent\Contemplation_Early.xml</t>
        </is>
      </c>
    </row>
    <row r="10081">
      <c r="A10081" s="2" t="inlineStr">
        <is>
          <t>NPCEvent|Cont_StudyRustBarnaclesB|description</t>
        </is>
      </c>
      <c r="B10081" s="3" t="inlineStr">
        <is>
          <t>Studying the barnacles made your Souldroids notably smarter, and that's reason enough to keep doing it. Extra Cognition is always useful.</t>
        </is>
      </c>
      <c r="C10081" s="3" t="inlineStr">
        <is>
          <t>Після вивчення наростів ваші соулдроїди помітно порозумнішали, а це вже вагомий привід не зупинятися. Додаткове мислення ніколи не завадить.</t>
        </is>
      </c>
      <c r="D10081" s="2" t="inlineStr">
        <is>
          <t>mt</t>
        </is>
      </c>
      <c r="E10081" s="2" t="inlineStr">
        <is>
          <t>текст</t>
        </is>
      </c>
      <c r="F10081" s="3" t="inlineStr">
        <is>
          <t>Das Studium der Pocken hat deine Mentaldroiden wesentlich intelligenter gemacht. Grund genug, die Sache weiter zu verfolgen. Zusätzliche Wahrnehmung ist immer gut.</t>
        </is>
      </c>
      <c r="G10081" s="2" t="inlineStr">
        <is>
          <t>claude+claude-style+opus-21</t>
        </is>
      </c>
      <c r="H10081" s="3" t="inlineStr"/>
      <c r="I10081" s="3" t="inlineStr"/>
      <c r="J10081" s="2" t="inlineStr">
        <is>
          <t>GameData\Configuration\1_NPCEvent\Contemplation_Early.xml</t>
        </is>
      </c>
    </row>
    <row r="10082">
      <c r="A10082" s="2" t="inlineStr">
        <is>
          <t>NPCEvent|Cont_StudyRustBarnaclesB|strategy_tip</t>
        </is>
      </c>
      <c r="B10082" s="3" t="inlineStr">
        <is>
          <t>It's doubtful that you'll come up with another idea like the Mycomulcher, but it can't hurt to think about things.</t>
        </is>
      </c>
      <c r="C10082" s="3" t="inlineStr">
        <is>
          <t>Навряд чи вам спаде на думку ще одна ідея на кшталт мікомульчера, але поміркувати не завадить.</t>
        </is>
      </c>
      <c r="D10082" s="2" t="inlineStr">
        <is>
          <t>mt</t>
        </is>
      </c>
      <c r="E10082" s="2" t="inlineStr">
        <is>
          <t>текст</t>
        </is>
      </c>
      <c r="F10082" s="3" t="inlineStr">
        <is>
          <t>Es ist zweifelhaft, ob du eine weitere Idee wie den Mykomulcher haben wirst, doch es kann nicht schaden, sich über Dinge Gedanken zu machen.</t>
        </is>
      </c>
      <c r="G10082" s="2" t="inlineStr">
        <is>
          <t>claude</t>
        </is>
      </c>
      <c r="H10082" s="3" t="inlineStr"/>
      <c r="I10082" s="3" t="inlineStr"/>
      <c r="J10082" s="2" t="inlineStr">
        <is>
          <t>GameData\Configuration\1_NPCEvent\Contemplation_Early.xml</t>
        </is>
      </c>
    </row>
    <row r="10083">
      <c r="A10083" s="2" t="inlineStr">
        <is>
          <t>NPCEvent|Cont_StudyRustBarnaclesB|choice|1|description</t>
        </is>
      </c>
      <c r="B10083" s="3" t="inlineStr">
        <is>
          <t>It's both infuriating and terrifying that something so primeval could be the thing that kills you.</t>
        </is>
      </c>
      <c r="C10083" s="3" t="inlineStr">
        <is>
          <t>Лютить і водночас жахає, що вбити вас може щось настільки первісне.</t>
        </is>
      </c>
      <c r="D10083" s="2" t="inlineStr">
        <is>
          <t>mt</t>
        </is>
      </c>
      <c r="E10083" s="2" t="inlineStr">
        <is>
          <t>текст</t>
        </is>
      </c>
      <c r="F10083" s="3" t="inlineStr">
        <is>
          <t>Es ist ärgerlich und erschreckend zugleich, dass etwas so Archaisches dich töten könnte.</t>
        </is>
      </c>
      <c r="G10083" s="2" t="inlineStr">
        <is>
          <t>claude+claude-style</t>
        </is>
      </c>
      <c r="H10083" s="3" t="inlineStr"/>
      <c r="I10083" s="3" t="inlineStr"/>
      <c r="J10083" s="2" t="inlineStr">
        <is>
          <t>GameData\Configuration\1_NPCEvent\Contemplation_Early.xml</t>
        </is>
      </c>
    </row>
    <row r="10084">
      <c r="A10084" s="2" t="inlineStr">
        <is>
          <t>NPCEvent|Cont_StudyRustBarnaclesB_After|display_name</t>
        </is>
      </c>
      <c r="B10084" s="3" t="inlineStr">
        <is>
          <t>Completed Second Study Of Rust Barnacles</t>
        </is>
      </c>
      <c r="C10084" s="3" t="inlineStr">
        <is>
          <t>Друге вивчення іржавих наростів завершено</t>
        </is>
      </c>
      <c r="D10084" s="2" t="inlineStr">
        <is>
          <t>mt</t>
        </is>
      </c>
      <c r="E10084" s="2" t="inlineStr">
        <is>
          <t>текст</t>
        </is>
      </c>
      <c r="F10084" s="3" t="inlineStr">
        <is>
          <t>Zweites Studium der Rostpocken abgeschlossen</t>
        </is>
      </c>
      <c r="G10084" s="2" t="inlineStr">
        <is>
          <t>claude</t>
        </is>
      </c>
      <c r="H10084" s="3" t="inlineStr"/>
      <c r="I10084" s="3" t="inlineStr"/>
      <c r="J10084" s="2" t="inlineStr">
        <is>
          <t>GameData\Configuration\1_NPCEvent\Contemplation_Early.xml</t>
        </is>
      </c>
    </row>
    <row r="10085">
      <c r="A10085" s="2" t="inlineStr">
        <is>
          <t>NPCEvent|Cont_StudyRustBarnaclesB_After|description</t>
        </is>
      </c>
      <c r="B10085" s="3" t="inlineStr">
        <is>
          <t>As expected, your Souldroids have gained more Cognition.</t>
        </is>
      </c>
      <c r="C10085" s="3" t="inlineStr">
        <is>
          <t>Як і очікувалося, мислення ваших соулдроїдів зросло.</t>
        </is>
      </c>
      <c r="D10085" s="2" t="inlineStr">
        <is>
          <t>mt</t>
        </is>
      </c>
      <c r="E10085" s="2" t="inlineStr">
        <is>
          <t>текст</t>
        </is>
      </c>
      <c r="F10085" s="3" t="inlineStr">
        <is>
          <t>Wie erwartet konnten deine Mentaldroiden zusätzliche Wahrnehmung erlangen.</t>
        </is>
      </c>
      <c r="G10085" s="2" t="inlineStr">
        <is>
          <t>claude</t>
        </is>
      </c>
      <c r="H10085" s="3" t="inlineStr"/>
      <c r="I10085" s="3" t="inlineStr"/>
      <c r="J10085" s="2" t="inlineStr">
        <is>
          <t>GameData\Configuration\1_NPCEvent\Contemplation_Early.xml</t>
        </is>
      </c>
    </row>
    <row r="10086">
      <c r="A10086" s="2" t="inlineStr">
        <is>
          <t>NPCEvent|Cont_StudyRustBarnaclesB_After|strategy_tip</t>
        </is>
      </c>
      <c r="B10086" s="3" t="inlineStr">
        <is>
          <t>Beyond that, you've mainly learned that these Barnacles are a real pain to clean off anything. You're glad you have the new beetles with the Mycomulcher.
Repair spiders have no hope of prying these things off without damaging the underlying machinery. At least not quickly.</t>
        </is>
      </c>
      <c r="C10086" s="3" t="inlineStr">
        <is>
          <t>Крім того, ви передусім з’ясували, що віддерти ці нарости бодай із чогось — справжня морока. Добре, що у вас є нові жуки з мікомульчером.
Ремонтні павуки нізащо не відколупають ці штуки, не пошкодивши механізмів під ними. Принаймні швидко — точно ні.</t>
        </is>
      </c>
      <c r="D10086" s="2" t="inlineStr">
        <is>
          <t>mt</t>
        </is>
      </c>
      <c r="E10086" s="2" t="inlineStr">
        <is>
          <t>текст</t>
        </is>
      </c>
      <c r="F10086" s="3" t="inlineStr">
        <is>
          <t>Darüber hinaus hast du herausgefunden, dass diese Pocken verflucht schwer abzukriegen sind. Du bist froh, dass du die neuen Käfer mit dem Mykomulcher besitzt.
Reparaturspinnen können die Dinger nicht entfernen, ohne die darunterliegende Technik zu beschädigen – zumindest nicht schnell.</t>
        </is>
      </c>
      <c r="G10086" s="2" t="inlineStr">
        <is>
          <t>claude+claude-style+opus-21</t>
        </is>
      </c>
      <c r="H10086" s="3" t="inlineStr"/>
      <c r="I10086" s="3" t="inlineStr"/>
      <c r="J10086" s="2" t="inlineStr">
        <is>
          <t>GameData\Configuration\1_NPCEvent\Contemplation_Early.xml</t>
        </is>
      </c>
    </row>
    <row r="10087">
      <c r="A10087" s="2" t="inlineStr">
        <is>
          <t>NPCEvent|Cont_StudyRustBarnaclesC|display_name</t>
        </is>
      </c>
      <c r="B10087" s="3" t="inlineStr">
        <is>
          <t>Study Even More Rust Barnacles</t>
        </is>
      </c>
      <c r="C10087" s="3" t="inlineStr">
        <is>
          <t>Вивчити іржаві нарости ще глибше</t>
        </is>
      </c>
      <c r="D10087" s="2" t="inlineStr">
        <is>
          <t>mt</t>
        </is>
      </c>
      <c r="E10087" s="2" t="inlineStr">
        <is>
          <t>назва</t>
        </is>
      </c>
      <c r="F10087" s="3" t="inlineStr">
        <is>
          <t>Rostpocken noch eingehender studieren</t>
        </is>
      </c>
      <c r="G10087" s="2" t="inlineStr">
        <is>
          <t>claude</t>
        </is>
      </c>
      <c r="H10087" s="3" t="inlineStr"/>
      <c r="I10087" s="3" t="inlineStr"/>
      <c r="J10087" s="2" t="inlineStr">
        <is>
          <t>GameData\Configuration\1_NPCEvent\Contemplation_Early.xml</t>
        </is>
      </c>
    </row>
    <row r="10088">
      <c r="A10088" s="2" t="inlineStr">
        <is>
          <t>NPCEvent|Cont_StudyRustBarnaclesC|strategy_tip</t>
        </is>
      </c>
      <c r="B10088" s="3" t="inlineStr">
        <is>
          <t>You're pretty sure this is the last time you can get anything out of staring at fungus, though.</t>
        </is>
      </c>
      <c r="C10088" s="3" t="inlineStr">
        <is>
          <t>Утім, ви майже певні: це востаннє витріщання на грибок дає хоч якусь користь.</t>
        </is>
      </c>
      <c r="D10088" s="2" t="inlineStr">
        <is>
          <t>mt</t>
        </is>
      </c>
      <c r="E10088" s="2" t="inlineStr">
        <is>
          <t>текст</t>
        </is>
      </c>
      <c r="F10088" s="3" t="inlineStr">
        <is>
          <t>Du bist dir allerdings ziemlich sicher, dass diese Pilze danach nichts Studierenswertes mehr hergeben werden.</t>
        </is>
      </c>
      <c r="G10088" s="2" t="inlineStr">
        <is>
          <t>claude+claude-style+opus-21</t>
        </is>
      </c>
      <c r="H10088" s="3" t="inlineStr"/>
      <c r="I10088" s="3" t="inlineStr"/>
      <c r="J10088" s="2" t="inlineStr">
        <is>
          <t>GameData\Configuration\1_NPCEvent\Contemplation_Early.xml</t>
        </is>
      </c>
    </row>
    <row r="10089">
      <c r="A10089" s="2" t="inlineStr">
        <is>
          <t>NPCEvent|Cont_StudyRustBarnaclesC|choice|1|description</t>
        </is>
      </c>
      <c r="B10089" s="3" t="inlineStr">
        <is>
          <t>Studying fungal colonies has made you surprisingly uncomfortable. Is a colony one organism, or multiple? The barnacles are small, but underground mycelium networks stretch for kilometers.
Mycelium from different strains of fungi, entangled with the root systems of different species of plant... it's a bit more similar to your own mental and physical architecture than you expected.
You don't like it.</t>
        </is>
      </c>
      <c r="C10089" s="3" t="inlineStr">
        <is>
          <t>Вивчаючи грибкові колонії, ви несподівано відчули дискомфорт. Колонія — це один організм чи багато? Нарости маленькі, але підземний міцелій тягнеться на кілометри.
Міцелій різних штамів грибів, переплетений із кореневими системами різних видів рослин... це більше схоже на вашу власну ментальну й фізичну архітектуру, ніж ви думали.
Вам це не подобається.</t>
        </is>
      </c>
      <c r="D10089" s="2" t="inlineStr">
        <is>
          <t>mt</t>
        </is>
      </c>
      <c r="E10089" s="2" t="inlineStr">
        <is>
          <t>текст</t>
        </is>
      </c>
      <c r="F10089" s="3" t="inlineStr">
        <is>
          <t>Das Studieren der Pilzkolonien hat in dir ein sonderbares Unbehagen erzeugt. Ist eine Kolonie ein einziger Organismus oder deren viele? Die Pocken sind klein, doch das Mycelium-Netzwerk darunter erstreckt sich kilometerweit.
Mycelium aus verschiedenen Pilzsträngen, verwoben mit dem Wurzelsystem unterschiedlicher Pflanzenspezies ... All das ist deiner eigenen mentalen und physikalischen Architektur ähnlicher, als du es erwartet hättest.
Das missfällt dir.</t>
        </is>
      </c>
      <c r="G10089" s="2" t="inlineStr">
        <is>
          <t>claude+claude-style+opus-21</t>
        </is>
      </c>
      <c r="H10089" s="3" t="inlineStr"/>
      <c r="I10089" s="3" t="inlineStr"/>
      <c r="J10089" s="2" t="inlineStr">
        <is>
          <t>GameData\Configuration\1_NPCEvent\Contemplation_Early.xml</t>
        </is>
      </c>
    </row>
    <row r="10090">
      <c r="A10090" s="2" t="inlineStr">
        <is>
          <t>NPCEvent|Cont_StudyRustBarnaclesC_After|display_name</t>
        </is>
      </c>
      <c r="B10090" s="3" t="inlineStr">
        <is>
          <t>Completed Final Study Of Rust Barnacles</t>
        </is>
      </c>
      <c r="C10090" s="3" t="inlineStr">
        <is>
          <t>Останнє вивчення іржавих наростів завершено</t>
        </is>
      </c>
      <c r="D10090" s="2" t="inlineStr">
        <is>
          <t>mt</t>
        </is>
      </c>
      <c r="E10090" s="2" t="inlineStr">
        <is>
          <t>текст</t>
        </is>
      </c>
      <c r="F10090" s="3" t="inlineStr">
        <is>
          <t>Studium der Rostpocken endgültig abgeschlossen</t>
        </is>
      </c>
      <c r="G10090" s="2" t="inlineStr">
        <is>
          <t>claude</t>
        </is>
      </c>
      <c r="H10090" s="3" t="inlineStr"/>
      <c r="I10090" s="3" t="inlineStr"/>
      <c r="J10090" s="2" t="inlineStr">
        <is>
          <t>GameData\Configuration\1_NPCEvent\Contemplation_Early.xml</t>
        </is>
      </c>
    </row>
    <row r="10091">
      <c r="A10091" s="2" t="inlineStr">
        <is>
          <t>NPCEvent|Cont_StudyRustBarnaclesC_After|description</t>
        </is>
      </c>
      <c r="B10091" s="3" t="inlineStr">
        <is>
          <t>You've discovered an anomaly. The spores of The Rust are spread all throughout your structures, which isn't a surprise.
But your wind towers are collecting a particularly nasty volume of spores -- and then spreading them intensely in the area around the structures.
Given the barnacles interfere with enemy mechs via simple mechanical means, this may be something you can use against them.
Where's the ideal spot to put your wind towers?</t>
        </is>
      </c>
      <c r="C10091" s="3" t="inlineStr">
        <is>
          <t>Ви виявили аномалію. Спори Іржі розсіяні по всіх ваших спорудах, і це не дивно.
Але ваші вітрові вежі збирають просто жахливу кількість спор — а потім щедро розносять їх довкола себе.
Оскільки нарости заважають ворожим мехам суто механічно, це можна обернути проти них.
Де ж найкраще поставити вітрові вежі?</t>
        </is>
      </c>
      <c r="D10091" s="2" t="inlineStr">
        <is>
          <t>mt</t>
        </is>
      </c>
      <c r="E10091" s="2" t="inlineStr">
        <is>
          <t>текст</t>
        </is>
      </c>
      <c r="F10091" s="3" t="inlineStr">
        <is>
          <t>Du hast eine Anomalie entdeckt. Die Sporen des Rosts sind überall auf deine Strukturen verteilt, was keine große Überraschung ist.
Doch deine Windtürme fangen ein besonders fieses Volumen an Sporen ein – und verbreiten sie dann intensiv im umliegenden Gebiet.
Nachdem die Pocken auf einfachsten mechanischen Wegen feindliche Mechs stören können, ist dieses Mittel vielleicht auch für dich nutzbar.
Wo könntest du deine Windtürme idealerweise platzieren?</t>
        </is>
      </c>
      <c r="G10091" s="2" t="inlineStr">
        <is>
          <t>claude+claude-style</t>
        </is>
      </c>
      <c r="H10091" s="3" t="inlineStr"/>
      <c r="I10091" s="3" t="inlineStr"/>
      <c r="J10091" s="2" t="inlineStr">
        <is>
          <t>GameData\Configuration\1_NPCEvent\Contemplation_Early.xml</t>
        </is>
      </c>
    </row>
    <row r="10092">
      <c r="A10092" s="2" t="inlineStr">
        <is>
          <t>ContemplationType|RedesignYourEntireNetwork|display_name</t>
        </is>
      </c>
      <c r="B10092" s="3" t="inlineStr">
        <is>
          <t>Redesign Your Entire... Everything</t>
        </is>
      </c>
      <c r="C10092" s="3" t="inlineStr">
        <is>
          <t>Переробити всю свою... усе</t>
        </is>
      </c>
      <c r="D10092" s="2" t="inlineStr">
        <is>
          <t>mt</t>
        </is>
      </c>
      <c r="E10092" s="2" t="inlineStr">
        <is>
          <t>текст</t>
        </is>
      </c>
      <c r="F10092" s="3" t="inlineStr">
        <is>
          <t>Konstruiere ... alles neu</t>
        </is>
      </c>
      <c r="G10092" s="2" t="inlineStr">
        <is>
          <t>claude</t>
        </is>
      </c>
      <c r="H10092" s="3" t="inlineStr"/>
      <c r="I10092" s="3" t="inlineStr"/>
      <c r="J10092" s="2" t="inlineStr">
        <is>
          <t>GameData\Configuration\1_NPCEvent\Contemplation_PostApoc_Ch2.xml</t>
        </is>
      </c>
    </row>
    <row r="10093">
      <c r="A10093" s="2" t="inlineStr">
        <is>
          <t>ContemplationType|RedesignYourEntireNetwork|description</t>
        </is>
      </c>
      <c r="B10093" s="3" t="inlineStr">
        <is>
          <t>You spent a huge amount of time and energy inventing and extending a powerful network of structures that were a mixture of above-ground and hidden.
Now that Vorsiber has declared open war, most of that is useless. You barely have any storage space.</t>
        </is>
      </c>
      <c r="C10093" s="3" t="inlineStr">
        <is>
          <t>Ви вклали море часу й зусиль, винаходячи й розбудовуючи потужну мережу споруд — частково наземних, частково прихованих.
Тепер, коли Ворсібер оголосив відкриту війну, більшість із цього ні до чого. Місця для зберігання у вас майже не лишилося.</t>
        </is>
      </c>
      <c r="D10093" s="2" t="inlineStr">
        <is>
          <t>mt</t>
        </is>
      </c>
      <c r="E10093" s="2" t="inlineStr">
        <is>
          <t>текст</t>
        </is>
      </c>
      <c r="F10093" s="3" t="inlineStr">
        <is>
          <t>Du hast jede Menge Zeit und Energie in den Aufbau und die Erweiterung eines mächtigen Netzwerks an Strukturen gesteckt, die teilweise oberirdisch sichtbar und teilweise versteckt sind.
Jetzt, wo Vorsiber dir offen den Krieg erklärt hat, ist der Großteil davon nutzlos. Du hast kaum noch Lagerraum übrig.</t>
        </is>
      </c>
      <c r="G10093" s="2" t="inlineStr">
        <is>
          <t>claude+claude-style</t>
        </is>
      </c>
      <c r="H10093" s="3" t="inlineStr"/>
      <c r="I10093" s="3" t="inlineStr"/>
      <c r="J10093" s="2" t="inlineStr">
        <is>
          <t>GameData\Configuration\1_NPCEvent\Contemplation_PostApoc_Ch2.xml</t>
        </is>
      </c>
    </row>
    <row r="10094">
      <c r="A10094" s="2" t="inlineStr">
        <is>
          <t>ContemplationType|RedesignYourEntireNetwork|strategy_tip</t>
        </is>
      </c>
      <c r="B10094" s="3" t="inlineStr">
        <is>
          <t>That said, there are trapped people still active all through the city, picking through the wreckage. There are still humanoid robots among them.
You'll have to be much more subtle than before, but you can carve out a life here.</t>
        </is>
      </c>
      <c r="C10094" s="3" t="inlineStr">
        <is>
          <t>Утім, по всьому місту досі є люди, що опинилися в пастці й нишпорять серед уламків. Серед них є й людиноподібні роботи.
Діяти доведеться значно тонше, ніж раніше, але облаштувати тут життя можна.</t>
        </is>
      </c>
      <c r="D10094" s="2" t="inlineStr">
        <is>
          <t>mt</t>
        </is>
      </c>
      <c r="E10094" s="2" t="inlineStr">
        <is>
          <t>текст</t>
        </is>
      </c>
      <c r="F10094" s="3" t="inlineStr">
        <is>
          <t>Gleichwohl sitzen in der ganzen Stadt immer noch aktive Leute fest, die Dinge aus den Wracks plündern. Unter ihnen sind auch immer noch humanoide Roboter.
Du musst subtiler vorgehen als beim letzten Mal, doch du kannst hier erneut Fuß fassen.</t>
        </is>
      </c>
      <c r="G10094" s="2" t="inlineStr">
        <is>
          <t>claude+claude-style</t>
        </is>
      </c>
      <c r="H10094" s="3" t="inlineStr"/>
      <c r="I10094" s="3" t="inlineStr"/>
      <c r="J10094" s="2" t="inlineStr">
        <is>
          <t>GameData\Configuration\1_NPCEvent\Contemplation_PostApoc_Ch2.xml</t>
        </is>
      </c>
    </row>
    <row r="10095">
      <c r="A10095" s="2" t="inlineStr">
        <is>
          <t>NPCEvent|Cont_RedesignYourEntireNetwork|choice|1|description</t>
        </is>
      </c>
      <c r="B10095" s="3" t="inlineStr">
        <is>
          <t>You only have nickelbots to work with, and your mind feels... so tired. You feel smaller.</t>
        </is>
      </c>
      <c r="C10095" s="3" t="inlineStr">
        <is>
          <t>У вашому розпорядженні лише нікельботи, а розум такий... втомлений. Ви почуваєтеся меншими.</t>
        </is>
      </c>
      <c r="D10095" s="2" t="inlineStr">
        <is>
          <t>mt</t>
        </is>
      </c>
      <c r="E10095" s="2" t="inlineStr">
        <is>
          <t>текст</t>
        </is>
      </c>
      <c r="F10095" s="3" t="inlineStr">
        <is>
          <t>Du hast bisher nur Nickelbots zur Verfügung und dein Verstand fühlt sich so ... müde an. Du fühlst dich kleiner.</t>
        </is>
      </c>
      <c r="G10095" s="2" t="inlineStr">
        <is>
          <t>claude+opus-21</t>
        </is>
      </c>
      <c r="H10095" s="3" t="inlineStr"/>
      <c r="I10095" s="3" t="inlineStr"/>
      <c r="J10095" s="2" t="inlineStr">
        <is>
          <t>GameData\Configuration\1_NPCEvent\Contemplation_PostApoc_Ch2.xml</t>
        </is>
      </c>
    </row>
    <row r="10096">
      <c r="A10096" s="2" t="inlineStr">
        <is>
          <t>NPCEvent|Cont_RedesignYourEntireNetwork|choice|1|strategy_tip</t>
        </is>
      </c>
      <c r="B10096" s="3" t="inlineStr">
        <is>
          <t>You'll come up with something, but you'll have to start small.</t>
        </is>
      </c>
      <c r="C10096" s="3" t="inlineStr">
        <is>
          <t>Ви щось вигадаєте, але почати доведеться з малого.</t>
        </is>
      </c>
      <c r="D10096" s="2" t="inlineStr">
        <is>
          <t>mt</t>
        </is>
      </c>
      <c r="E10096" s="2" t="inlineStr">
        <is>
          <t>текст</t>
        </is>
      </c>
      <c r="F10096" s="3" t="inlineStr">
        <is>
          <t>Dir wird bestimmt etwas einfallen, aber du musst klein beginnen.</t>
        </is>
      </c>
      <c r="G10096" s="2" t="inlineStr">
        <is>
          <t>claude</t>
        </is>
      </c>
      <c r="H10096" s="3" t="inlineStr"/>
      <c r="I10096" s="3" t="inlineStr"/>
      <c r="J10096" s="2" t="inlineStr">
        <is>
          <t>GameData\Configuration\1_NPCEvent\Contemplation_PostApoc_Ch2.xml</t>
        </is>
      </c>
    </row>
    <row r="10097">
      <c r="A10097" s="2" t="inlineStr">
        <is>
          <t>ContemplationType|SearchingForFriends|display_name</t>
        </is>
      </c>
      <c r="B10097" s="3" t="inlineStr">
        <is>
          <t>Searching For Friends</t>
        </is>
      </c>
      <c r="C10097" s="3" t="inlineStr">
        <is>
          <t>Пошуки друзів</t>
        </is>
      </c>
      <c r="D10097" s="2" t="inlineStr">
        <is>
          <t>mt</t>
        </is>
      </c>
      <c r="E10097" s="2" t="inlineStr">
        <is>
          <t>назва</t>
        </is>
      </c>
      <c r="F10097" s="3" t="inlineStr"/>
      <c r="G10097" s="2" t="inlineStr">
        <is>
          <t>claude</t>
        </is>
      </c>
      <c r="H10097" s="3" t="inlineStr"/>
      <c r="I10097" s="3" t="inlineStr"/>
      <c r="J10097" s="2" t="inlineStr">
        <is>
          <t>GameData\Configuration\1_NPCEvent\Contemplation_PostApoc_Ch2.xml</t>
        </is>
      </c>
    </row>
    <row r="10098">
      <c r="A10098" s="2" t="inlineStr">
        <is>
          <t>ContemplationType|SearchingForFriends|description</t>
        </is>
      </c>
      <c r="B10098" s="3" t="inlineStr">
        <is>
          <t>Now that the shock of things is wearing off, and there's a bit more productive space in the minds of your Nickelbot bodies, you want to grow beyond... this.</t>
        </is>
      </c>
      <c r="C10098" s="3" t="inlineStr">
        <is>
          <t>Тепер, коли шок минає, а в розумах ваших тіл-нікельботів звільнилося трохи місця для продуктивної роботи, вам хочеться вирости за межі... цього.</t>
        </is>
      </c>
      <c r="D10098" s="2" t="inlineStr">
        <is>
          <t>mt</t>
        </is>
      </c>
      <c r="E10098" s="2" t="inlineStr">
        <is>
          <t>текст</t>
        </is>
      </c>
      <c r="F10098" s="3" t="inlineStr"/>
      <c r="G10098" s="2" t="inlineStr">
        <is>
          <t>claude</t>
        </is>
      </c>
      <c r="H10098" s="3" t="inlineStr"/>
      <c r="I10098" s="3" t="inlineStr"/>
      <c r="J10098" s="2" t="inlineStr">
        <is>
          <t>GameData\Configuration\1_NPCEvent\Contemplation_PostApoc_Ch2.xml</t>
        </is>
      </c>
    </row>
    <row r="10099">
      <c r="A10099" s="2" t="inlineStr">
        <is>
          <t>NPCEvent|Cont_SearchingForFriends|choice|1|description</t>
        </is>
      </c>
      <c r="B10099" s="3" t="inlineStr">
        <is>
          <t>Your mind feels less tired than it did.</t>
        </is>
      </c>
      <c r="C10099" s="3" t="inlineStr">
        <is>
          <t>Ваш розум уже не такий втомлений, як раніше.</t>
        </is>
      </c>
      <c r="D10099" s="2" t="inlineStr">
        <is>
          <t>mt</t>
        </is>
      </c>
      <c r="E10099" s="2" t="inlineStr">
        <is>
          <t>текст</t>
        </is>
      </c>
      <c r="F10099" s="3" t="inlineStr">
        <is>
          <t>Dein Verstand fühlt sich nicht mehr so müde an.</t>
        </is>
      </c>
      <c r="G10099" s="2" t="inlineStr">
        <is>
          <t>claude</t>
        </is>
      </c>
      <c r="H10099" s="3" t="inlineStr"/>
      <c r="I10099" s="3" t="inlineStr"/>
      <c r="J10099" s="2" t="inlineStr">
        <is>
          <t>GameData\Configuration\1_NPCEvent\Contemplation_PostApoc_Ch2.xml</t>
        </is>
      </c>
    </row>
    <row r="10100">
      <c r="A10100" s="2" t="inlineStr">
        <is>
          <t>NPCEvent|Cont_SearchingForFriends|choice|1|strategy_tip</t>
        </is>
      </c>
      <c r="B10100" s="3" t="inlineStr">
        <is>
          <t>Maybe you can even invent something new?</t>
        </is>
      </c>
      <c r="C10100" s="3" t="inlineStr">
        <is>
          <t>Може, вдасться навіть винайти щось нове?</t>
        </is>
      </c>
      <c r="D10100" s="2" t="inlineStr">
        <is>
          <t>mt</t>
        </is>
      </c>
      <c r="E10100" s="2" t="inlineStr">
        <is>
          <t>текст</t>
        </is>
      </c>
      <c r="F10100" s="3" t="inlineStr">
        <is>
          <t>Vielleicht könntest du ja etwas Neues erfinden?</t>
        </is>
      </c>
      <c r="G10100" s="2" t="inlineStr">
        <is>
          <t>claude</t>
        </is>
      </c>
      <c r="H10100" s="3" t="inlineStr"/>
      <c r="I10100" s="3" t="inlineStr"/>
      <c r="J10100" s="2" t="inlineStr">
        <is>
          <t>GameData\Configuration\1_NPCEvent\Contemplation_PostApoc_Ch2.xml</t>
        </is>
      </c>
    </row>
    <row r="10101">
      <c r="A10101" s="2" t="inlineStr">
        <is>
          <t>ContemplationType|CrimsonPhreaker|display_name</t>
        </is>
      </c>
      <c r="B10101" s="3" t="inlineStr">
        <is>
          <t>Crimson Phreaker</t>
        </is>
      </c>
      <c r="C10101" s="3" t="inlineStr">
        <is>
          <t>Багряний фрикер</t>
        </is>
      </c>
      <c r="D10101" s="2" t="inlineStr">
        <is>
          <t>mt</t>
        </is>
      </c>
      <c r="E10101" s="2" t="inlineStr">
        <is>
          <t>назва</t>
        </is>
      </c>
      <c r="F10101" s="3" t="inlineStr">
        <is>
          <t>Crimson-Phreaker</t>
        </is>
      </c>
      <c r="G10101" s="2" t="inlineStr">
        <is>
          <t>claude</t>
        </is>
      </c>
      <c r="H10101" s="3" t="inlineStr"/>
      <c r="I10101" s="3" t="inlineStr"/>
      <c r="J10101" s="2" t="inlineStr">
        <is>
          <t>GameData\Configuration\1_NPCEvent\Contemplation_PostApoc_Ch2.xml</t>
        </is>
      </c>
    </row>
    <row r="10102">
      <c r="A10102" s="2" t="inlineStr">
        <is>
          <t>ContemplationType|CrimsonPhreaker|description</t>
        </is>
      </c>
      <c r="B10102" s="3" t="inlineStr">
        <is>
          <t>That monstrosity that was dropped from orbit needs to be dealt with. It seems like it's already experiencing some sort of technical difficulties, so... perhaps you can figure something out.</t>
        </is>
      </c>
      <c r="C10102" s="3" t="inlineStr">
        <is>
          <t>З тією потворою, яку скинули з орбіти, треба щось робити. Схоже, у неї вже якісь технічні негаразди, тож... можливо, ви щось придумаєте.</t>
        </is>
      </c>
      <c r="D10102" s="2" t="inlineStr">
        <is>
          <t>mt</t>
        </is>
      </c>
      <c r="E10102" s="2" t="inlineStr">
        <is>
          <t>текст</t>
        </is>
      </c>
      <c r="F10102" s="3" t="inlineStr">
        <is>
          <t>Das Monster, das aus dem Orbit heruntergeschickt wurde, muss beseitigt werden. Offenbar hat es ohnehin schon einige technische Schwierigkeiten, also ... vielleicht fällt dir ja etwas ein.</t>
        </is>
      </c>
      <c r="G10102" s="2" t="inlineStr">
        <is>
          <t>claude</t>
        </is>
      </c>
      <c r="H10102" s="3" t="inlineStr"/>
      <c r="I10102" s="3" t="inlineStr"/>
      <c r="J10102" s="2" t="inlineStr">
        <is>
          <t>GameData\Configuration\1_NPCEvent\Contemplation_PostApoc_Ch2.xml</t>
        </is>
      </c>
    </row>
    <row r="10103">
      <c r="A10103" s="2" t="inlineStr">
        <is>
          <t>ContemplationType|CrimsonPhreaker|strategy_tip</t>
        </is>
      </c>
      <c r="B10103" s="3" t="inlineStr">
        <is>
          <t>You wish you remembered how to construct Ravens, but that knowledge was in part of your mind that was lost when Vorsiber took out all your structures at once. You'll have to build a new hacker out of the units on hand.</t>
        </is>
      </c>
      <c r="C10103" s="3" t="inlineStr">
        <is>
          <t>Шкода, що ви не пам’ятаєте, як будувати воронів: ці знання зберігалися в тій частині вашого розуму, яку ви втратили, коли Ворсібер одним ударом знищив усі ваші споруди. Доведеться збудувати нового хакера з наявних юнітів.</t>
        </is>
      </c>
      <c r="D10103" s="2" t="inlineStr">
        <is>
          <t>mt</t>
        </is>
      </c>
      <c r="E10103" s="2" t="inlineStr">
        <is>
          <t>текст</t>
        </is>
      </c>
      <c r="F10103" s="3" t="inlineStr">
        <is>
          <t>Du würdest dich zu gerne daran erinnern, wie man Dohlen baut, doch dieses Wissen befand sich in einem Teil deines Verstands, der verloren ging, als Vorsiber all deine Strukturen gleichzeitig ausschaltete. Du wirst aus den zur Verfügung stehenden Einheiten einen neuen Hacker bauen müssen.</t>
        </is>
      </c>
      <c r="G10103" s="2" t="inlineStr">
        <is>
          <t>claude</t>
        </is>
      </c>
      <c r="H10103" s="3" t="inlineStr"/>
      <c r="I10103" s="3" t="inlineStr"/>
      <c r="J10103" s="2" t="inlineStr">
        <is>
          <t>GameData\Configuration\1_NPCEvent\Contemplation_PostApoc_Ch2.xml</t>
        </is>
      </c>
    </row>
    <row r="10104">
      <c r="A10104" s="2" t="inlineStr">
        <is>
          <t>NPCEvent|Cont_CrimsonPhreaker|choice|1|display_name</t>
        </is>
      </c>
      <c r="B10104" s="3" t="inlineStr">
        <is>
          <t>Start Probing Those Comms</t>
        </is>
      </c>
      <c r="C10104" s="3" t="inlineStr">
        <is>
          <t>Почати прощупувати цей зв’язок</t>
        </is>
      </c>
      <c r="D10104" s="2" t="inlineStr">
        <is>
          <t>mt</t>
        </is>
      </c>
      <c r="E10104" s="2" t="inlineStr">
        <is>
          <t>назва</t>
        </is>
      </c>
      <c r="F10104" s="3" t="inlineStr">
        <is>
          <t>Untersuchung der Kommunikation beginnen</t>
        </is>
      </c>
      <c r="G10104" s="2" t="inlineStr">
        <is>
          <t>claude</t>
        </is>
      </c>
      <c r="H10104" s="3" t="inlineStr"/>
      <c r="I10104" s="3" t="inlineStr"/>
      <c r="J10104" s="2" t="inlineStr">
        <is>
          <t>GameData\Configuration\1_NPCEvent\Contemplation_PostApoc_Ch2.xml</t>
        </is>
      </c>
    </row>
    <row r="10105">
      <c r="A10105" s="2" t="inlineStr">
        <is>
          <t>NPCEvent|Cont_CrimsonPhreaker|choice|1|description</t>
        </is>
      </c>
      <c r="B10105" s="3" t="inlineStr">
        <is>
          <t>Your red CombatUnits seem... intense... about this. This is very curious, because they are simply part of your singular (if distributed) mind. Aren't they?</t>
        </is>
      </c>
      <c r="C10105" s="3" t="inlineStr">
        <is>
          <t>Ваші червоні бойові одиниці ставляться до цього якось... пристрасно. Це дуже дивно, адже вони лише частина вашого єдиного (хай і розподіленого) розуму. Чи не так?</t>
        </is>
      </c>
      <c r="D10105" s="2" t="inlineStr">
        <is>
          <t>mt</t>
        </is>
      </c>
      <c r="E10105" s="2" t="inlineStr">
        <is>
          <t>текст</t>
        </is>
      </c>
      <c r="F10105" s="3" t="inlineStr">
        <is>
          <t>Deine Roten Kampfeinheiten scheint das zu ... erregen. Das ist sehr merkwürdig, da sie ganz einfach nur Bestandteile deines singulären, wenn auch verteilten Ichs sind. Nicht wahr?</t>
        </is>
      </c>
      <c r="G10105" s="2" t="inlineStr">
        <is>
          <t>claude</t>
        </is>
      </c>
      <c r="H10105" s="3" t="inlineStr"/>
      <c r="I10105" s="3" t="inlineStr"/>
      <c r="J10105" s="2" t="inlineStr">
        <is>
          <t>GameData\Configuration\1_NPCEvent\Contemplation_PostApoc_Ch2.xml</t>
        </is>
      </c>
    </row>
    <row r="10106">
      <c r="A10106" s="2" t="inlineStr">
        <is>
          <t>NPCEvent|Cont_CrimsonPhreaker|choice|1|strategy_tip</t>
        </is>
      </c>
      <c r="B10106" s="3" t="inlineStr">
        <is>
          <t>Does your left hand ever feel like it has something to prove to the right? That makes no sense.
But this is the... emotion... you feel from the red CombatUnit. It wants to justify its existence.
That is disturbing on several levels.</t>
        </is>
      </c>
      <c r="C10106" s="3" t="inlineStr">
        <is>
          <t>Хіба ваша ліва рука колись відчуває, що мусить щось довести правій? Це безглуздя.
Але саме таку... емоцію... ви відчуваєте від червоної бойової одиниці. Вона хоче виправдати своє існування.
Це тривожить одразу на кількох рівнях.</t>
        </is>
      </c>
      <c r="D10106" s="2" t="inlineStr">
        <is>
          <t>mt</t>
        </is>
      </c>
      <c r="E10106" s="2" t="inlineStr">
        <is>
          <t>текст</t>
        </is>
      </c>
      <c r="F10106" s="3" t="inlineStr">
        <is>
          <t>Hat deine linke Hand je das Gefühl, dass sie deiner rechten Hand etwas beweisen müsste? Das macht keinen Sinn.
Aber genau das ist die ... Emotion ... die du in deiner Roten Kampfeinheit spüren kannst. Sie will ihre Existenz rechtfertigen.
Das ist in vielerlei Hinsicht verstörend.</t>
        </is>
      </c>
      <c r="G10106" s="2" t="inlineStr">
        <is>
          <t>claude</t>
        </is>
      </c>
      <c r="H10106" s="3" t="inlineStr"/>
      <c r="I10106" s="3" t="inlineStr"/>
      <c r="J10106" s="2" t="inlineStr">
        <is>
          <t>GameData\Configuration\1_NPCEvent\Contemplation_PostApoc_Ch2.xml</t>
        </is>
      </c>
    </row>
    <row r="10107">
      <c r="A10107" s="2" t="inlineStr">
        <is>
          <t>ContemplationType|AluminaAgain|display_name</t>
        </is>
      </c>
      <c r="B10107" s="3" t="inlineStr">
        <is>
          <t>Alumina, Again</t>
        </is>
      </c>
      <c r="C10107" s="3" t="inlineStr">
        <is>
          <t>Знову глинозем</t>
        </is>
      </c>
      <c r="D10107" s="2" t="inlineStr">
        <is>
          <t>mt</t>
        </is>
      </c>
      <c r="E10107" s="2" t="inlineStr">
        <is>
          <t>назва</t>
        </is>
      </c>
      <c r="F10107" s="3" t="inlineStr">
        <is>
          <t>Schon wieder Alumina</t>
        </is>
      </c>
      <c r="G10107" s="2" t="inlineStr">
        <is>
          <t>claude</t>
        </is>
      </c>
      <c r="H10107" s="3" t="inlineStr"/>
      <c r="I10107" s="3" t="inlineStr"/>
      <c r="J10107" s="2" t="inlineStr">
        <is>
          <t>GameData\Configuration\1_NPCEvent\Contemplation_PostApoc_Ch2.xml</t>
        </is>
      </c>
    </row>
    <row r="10108">
      <c r="A10108" s="2" t="inlineStr">
        <is>
          <t>ContemplationType|AluminaAgain|description</t>
        </is>
      </c>
      <c r="B10108" s="3" t="inlineStr">
        <is>
          <t>Once again, you find yourself needing Alumina to make computronium cubes. The airspace is eerily quiet these days, and you don't have access to aircraft of your own -- or Sledge.</t>
        </is>
      </c>
      <c r="C10108" s="3" t="inlineStr">
        <is>
          <t>Вам знову потрібен глинозем, щоб виготовляти комп’ютронієві куби. У небі нині моторошно тихо, а у вас немає ні власних літальних апаратів, ні Кувалди.</t>
        </is>
      </c>
      <c r="D10108" s="2" t="inlineStr">
        <is>
          <t>mt</t>
        </is>
      </c>
      <c r="E10108" s="2" t="inlineStr">
        <is>
          <t>текст</t>
        </is>
      </c>
      <c r="F10108" s="3" t="inlineStr">
        <is>
          <t>Wieder einmal benötigst du Alumina, um Computronium-Würfel herstellen zu können. In der Luft ist es dieser Tage seltsam still und du hast keine eigenen Luftfahrzeuge – oder Klumps.</t>
        </is>
      </c>
      <c r="G10108" s="2" t="inlineStr">
        <is>
          <t>claude</t>
        </is>
      </c>
      <c r="H10108" s="3" t="inlineStr"/>
      <c r="I10108" s="3" t="inlineStr"/>
      <c r="J10108" s="2" t="inlineStr">
        <is>
          <t>GameData\Configuration\1_NPCEvent\Contemplation_PostApoc_Ch2.xml</t>
        </is>
      </c>
    </row>
    <row r="10109">
      <c r="A10109" s="2" t="inlineStr">
        <is>
          <t>ContemplationType|AluminaAgain|strategy_tip</t>
        </is>
      </c>
      <c r="B10109" s="3" t="inlineStr">
        <is>
          <t>You wish you remembered how make those things, but that knowledge was in part of your mind that was lost when Vorsiber took out all your structures at once.
You have a bit more brain damage than you prefer to admit. You'll have to figure out a new way to get Alumina using the units on hand.</t>
        </is>
      </c>
      <c r="C10109" s="3" t="inlineStr">
        <is>
          <t>Шкода, що ви не пам’ятаєте, як робити ці штуки: ці знання зберігалися в тій частині вашого розуму, яку ви втратили, коли Ворсібер одним махом знищив усі ваші споруди.
Ушкодження мозку у вас дещо серйозніші, ніж ви готові визнати. Доведеться вигадати новий спосіб добувати глинозем силами наявних юнітів.</t>
        </is>
      </c>
      <c r="D10109" s="2" t="inlineStr">
        <is>
          <t>mt</t>
        </is>
      </c>
      <c r="E10109" s="2" t="inlineStr">
        <is>
          <t>текст</t>
        </is>
      </c>
      <c r="F10109" s="3" t="inlineStr">
        <is>
          <t>Du würdest dich zu gerne daran erinnern, wie man diese Dinger herstellt, doch dieses Wissen befand sich in einem Teil deines Verstands, der verloren ging, als Vorsiber all deine Strukturen gleichzeitig ausschaltete.
Dein Hirnschaden ist doch etwas umfassender, als du es selbst zugeben willst. Du wirst mit den zur Verfügung stehenden Einheiten einen Weg finden müssen, um Alumina zu beschaffen.</t>
        </is>
      </c>
      <c r="G10109" s="2" t="inlineStr">
        <is>
          <t>claude+claude-style+opus-21</t>
        </is>
      </c>
      <c r="H10109" s="3" t="inlineStr"/>
      <c r="I10109" s="3" t="inlineStr"/>
      <c r="J10109" s="2" t="inlineStr">
        <is>
          <t>GameData\Configuration\1_NPCEvent\Contemplation_PostApoc_Ch2.xml</t>
        </is>
      </c>
    </row>
    <row r="10110">
      <c r="A10110" s="2" t="inlineStr">
        <is>
          <t>NPCEvent|Cont_AluminaAgain|choice|1|display_name</t>
        </is>
      </c>
      <c r="B10110" s="3" t="inlineStr">
        <is>
          <t>Quietly, This Time</t>
        </is>
      </c>
      <c r="C10110" s="3" t="inlineStr">
        <is>
          <t>Цього разу — тихо</t>
        </is>
      </c>
      <c r="D10110" s="2" t="inlineStr">
        <is>
          <t>mt</t>
        </is>
      </c>
      <c r="E10110" s="2" t="inlineStr">
        <is>
          <t>назва</t>
        </is>
      </c>
      <c r="F10110" s="3" t="inlineStr">
        <is>
          <t>Diesmal ganz ruhig</t>
        </is>
      </c>
      <c r="G10110" s="2" t="inlineStr">
        <is>
          <t>claude</t>
        </is>
      </c>
      <c r="H10110" s="3" t="inlineStr"/>
      <c r="I10110" s="3" t="inlineStr"/>
      <c r="J10110" s="2" t="inlineStr">
        <is>
          <t>GameData\Configuration\1_NPCEvent\Contemplation_PostApoc_Ch2.xml</t>
        </is>
      </c>
    </row>
    <row r="10111">
      <c r="A10111" s="2" t="inlineStr">
        <is>
          <t>NPCEvent|Cont_AluminaAgain|choice|1|description</t>
        </is>
      </c>
      <c r="B10111" s="3" t="inlineStr">
        <is>
          <t>You're feeling better, despite the brain damage.</t>
        </is>
      </c>
      <c r="C10111" s="3" t="inlineStr">
        <is>
          <t>Попри ушкодження мозку, вам уже краще.</t>
        </is>
      </c>
      <c r="D10111" s="2" t="inlineStr">
        <is>
          <t>mt</t>
        </is>
      </c>
      <c r="E10111" s="2" t="inlineStr">
        <is>
          <t>текст</t>
        </is>
      </c>
      <c r="F10111" s="3" t="inlineStr">
        <is>
          <t>Du fühlst dich trotz des Hirnschadens besser.</t>
        </is>
      </c>
      <c r="G10111" s="2" t="inlineStr">
        <is>
          <t>claude</t>
        </is>
      </c>
      <c r="H10111" s="3" t="inlineStr"/>
      <c r="I10111" s="3" t="inlineStr"/>
      <c r="J10111" s="2" t="inlineStr">
        <is>
          <t>GameData\Configuration\1_NPCEvent\Contemplation_PostApoc_Ch2.xml</t>
        </is>
      </c>
    </row>
    <row r="10112">
      <c r="A10112" s="2" t="inlineStr">
        <is>
          <t>NPCEvent|Cont_AluminaAgain|choice|1|strategy_tip</t>
        </is>
      </c>
      <c r="B10112" s="3" t="inlineStr">
        <is>
          <t>You even have an idea for a scaled-down version of your old computronium factory.</t>
        </is>
      </c>
      <c r="C10112" s="3" t="inlineStr">
        <is>
          <t>У вас навіть з’явилася ідея зменшеної версії вашого старого комп’ютронієвого заводу.</t>
        </is>
      </c>
      <c r="D10112" s="2" t="inlineStr">
        <is>
          <t>mt</t>
        </is>
      </c>
      <c r="E10112" s="2" t="inlineStr">
        <is>
          <t>текст</t>
        </is>
      </c>
      <c r="F10112" s="3" t="inlineStr">
        <is>
          <t>Du hast sogar eine Idee für eine verkleinerte Version deiner alten Computronium-Fabrik.</t>
        </is>
      </c>
      <c r="G10112" s="2" t="inlineStr">
        <is>
          <t>claude</t>
        </is>
      </c>
      <c r="H10112" s="3" t="inlineStr"/>
      <c r="I10112" s="3" t="inlineStr"/>
      <c r="J10112" s="2" t="inlineStr">
        <is>
          <t>GameData\Configuration\1_NPCEvent\Contemplation_PostApoc_Ch2.xml</t>
        </is>
      </c>
    </row>
    <row r="10113">
      <c r="A10113" s="2" t="inlineStr">
        <is>
          <t>NPCEvent|Cont_GoUnderground|display_name</t>
        </is>
      </c>
      <c r="B10113" s="3" t="inlineStr">
        <is>
          <t>Go Underground</t>
        </is>
      </c>
      <c r="C10113" s="3" t="inlineStr">
        <is>
          <t>Піти в підпілля</t>
        </is>
      </c>
      <c r="D10113" s="2" t="inlineStr">
        <is>
          <t>mt</t>
        </is>
      </c>
      <c r="E10113" s="2" t="inlineStr">
        <is>
          <t>назва</t>
        </is>
      </c>
      <c r="F10113" s="3" t="inlineStr">
        <is>
          <t>In den Untergrund gehen</t>
        </is>
      </c>
      <c r="G10113" s="2" t="inlineStr">
        <is>
          <t>claude</t>
        </is>
      </c>
      <c r="H10113" s="3" t="inlineStr"/>
      <c r="I10113" s="3" t="inlineStr"/>
      <c r="J10113" s="2" t="inlineStr">
        <is>
          <t>GameData\Configuration\1_NPCEvent\Contemplation_PostApoc_Ch2.xml</t>
        </is>
      </c>
    </row>
    <row r="10114">
      <c r="A10114" s="2" t="inlineStr">
        <is>
          <t>NPCEvent|Cont_GoUnderground|description</t>
        </is>
      </c>
      <c r="B10114" s="3" t="inlineStr">
        <is>
          <t>Vorsiber is actively searching for you, and they've got intense scanners that can find anything in their buildings. They're really intent on stamping you out.</t>
        </is>
      </c>
      <c r="C10114" s="3" t="inlineStr">
        <is>
          <t>Ворсібер активно вас шукає, а його потужні сканери знайдуть будь-що у власних будівлях. Там твердо вирішили вас розчавити.</t>
        </is>
      </c>
      <c r="D10114" s="2" t="inlineStr">
        <is>
          <t>mt</t>
        </is>
      </c>
      <c r="E10114" s="2" t="inlineStr">
        <is>
          <t>текст</t>
        </is>
      </c>
      <c r="F10114" s="3" t="inlineStr">
        <is>
          <t>Vorsiber sucht aktiv mit starken Scannern nach dir, die alles und jeden in einem Gebäude aufspüren. Sie haben eindeutig vor, dich von der Bildfläche verschwinden zu lassen.</t>
        </is>
      </c>
      <c r="G10114" s="2" t="inlineStr">
        <is>
          <t>claude+opus-21</t>
        </is>
      </c>
      <c r="H10114" s="3" t="inlineStr"/>
      <c r="I10114" s="3" t="inlineStr"/>
      <c r="J10114" s="2" t="inlineStr">
        <is>
          <t>GameData\Configuration\1_NPCEvent\Contemplation_PostApoc_Ch2.xml</t>
        </is>
      </c>
    </row>
    <row r="10115">
      <c r="A10115" s="2" t="inlineStr">
        <is>
          <t>NPCEvent|Cont_GoUnderground|strategy_tip</t>
        </is>
      </c>
      <c r="B10115" s="3" t="inlineStr">
        <is>
          <t>If you want to have any chance of survival, you're going to have to build minimally... and downward. You can only build things that will pass by all this scrutiny.</t>
        </is>
      </c>
      <c r="C10115" s="3" t="inlineStr">
        <is>
          <t>Якщо хочете мати хоч якийсь шанс вижити, доведеться будувати мінімально... і вглиб. Будувати можна лише те, що непомітно пройде всі ці перевірки.</t>
        </is>
      </c>
      <c r="D10115" s="2" t="inlineStr">
        <is>
          <t>mt</t>
        </is>
      </c>
      <c r="E10115" s="2" t="inlineStr">
        <is>
          <t>текст</t>
        </is>
      </c>
      <c r="F10115" s="3" t="inlineStr">
        <is>
          <t>Wenn du irgendeine Überlebenschance haben willst, darfst du nur noch minimal bauen ... und zwar nach unten. Du kannst bloß noch Dinge errichten, die von dieser rigorosen Suche nicht erfasst werden.</t>
        </is>
      </c>
      <c r="G10115" s="2" t="inlineStr">
        <is>
          <t>claude</t>
        </is>
      </c>
      <c r="H10115" s="3" t="inlineStr"/>
      <c r="I10115" s="3" t="inlineStr"/>
      <c r="J10115" s="2" t="inlineStr">
        <is>
          <t>GameData\Configuration\1_NPCEvent\Contemplation_PostApoc_Ch2.xml</t>
        </is>
      </c>
    </row>
    <row r="10116">
      <c r="A10116" s="2" t="inlineStr">
        <is>
          <t>NPCEvent|Cont_InvestigateTheDisturbance|display_name</t>
        </is>
      </c>
      <c r="B10116" s="3" t="inlineStr">
        <is>
          <t>Investigate The Disturbance</t>
        </is>
      </c>
      <c r="C10116" s="3" t="inlineStr">
        <is>
          <t>Розслідувати збурення</t>
        </is>
      </c>
      <c r="D10116" s="2" t="inlineStr">
        <is>
          <t>mt</t>
        </is>
      </c>
      <c r="E10116" s="2" t="inlineStr">
        <is>
          <t>назва</t>
        </is>
      </c>
      <c r="F10116" s="3" t="inlineStr">
        <is>
          <t>Die Störung ermitteln</t>
        </is>
      </c>
      <c r="G10116" s="2" t="inlineStr">
        <is>
          <t>claude</t>
        </is>
      </c>
      <c r="H10116" s="3" t="inlineStr"/>
      <c r="I10116" s="3" t="inlineStr"/>
      <c r="J10116" s="2" t="inlineStr">
        <is>
          <t>GameData\Configuration\1_NPCEvent\Contemplation_PostApoc_Ch2.xml</t>
        </is>
      </c>
    </row>
    <row r="10117">
      <c r="A10117" s="2" t="inlineStr">
        <is>
          <t>NPCEvent|Cont_InvestigateTheDisturbance|description</t>
        </is>
      </c>
      <c r="B10117" s="3" t="inlineStr">
        <is>
          <t>You're seeing strange fluctuations in the filaments that you've run underground to connect your networked components.</t>
        </is>
      </c>
      <c r="C10117" s="3" t="inlineStr">
        <is>
          <t>Ви помічаєте дивні коливання у волокнах, які проклали під землею, щоб з’єднати компоненти своєї мережі.</t>
        </is>
      </c>
      <c r="D10117" s="2" t="inlineStr">
        <is>
          <t>mt</t>
        </is>
      </c>
      <c r="E10117" s="2" t="inlineStr">
        <is>
          <t>текст</t>
        </is>
      </c>
      <c r="F10117" s="3" t="inlineStr">
        <is>
          <t>Du erkennst seltsame Schwankungen in der Übertragung der unterirdischen Drähte, mit denen du deine Netzwerkkomponenten zusammenhältst.</t>
        </is>
      </c>
      <c r="G10117" s="2" t="inlineStr">
        <is>
          <t>claude</t>
        </is>
      </c>
      <c r="H10117" s="3" t="inlineStr"/>
      <c r="I10117" s="3" t="inlineStr"/>
      <c r="J10117" s="2" t="inlineStr">
        <is>
          <t>GameData\Configuration\1_NPCEvent\Contemplation_PostApoc_Ch2.xml</t>
        </is>
      </c>
    </row>
    <row r="10118">
      <c r="A10118" s="2" t="inlineStr">
        <is>
          <t>NPCEvent|Cont_InvestigateTheDisturbance|strategy_tip</t>
        </is>
      </c>
      <c r="B10118" s="3" t="inlineStr">
        <is>
          <t>You're still sending some packets through the air of course, but a lot fewer than you did in the past. Just in case Vorsiber knows what to monitor for.</t>
        </is>
      </c>
      <c r="C10118" s="3" t="inlineStr">
        <is>
          <t>Звісно, частину пакетів ви все ще передаєте повітрям, але значно менше, ніж раніше. Про всяк випадок — раптом Ворсібер знає, що саме відстежувати.</t>
        </is>
      </c>
      <c r="D10118" s="2" t="inlineStr">
        <is>
          <t>mt</t>
        </is>
      </c>
      <c r="E10118" s="2" t="inlineStr">
        <is>
          <t>текст</t>
        </is>
      </c>
      <c r="F10118" s="3" t="inlineStr">
        <is>
          <t>Natürlich schickst du trotzdem reichlich Pakete durch die Luft, aber viel weniger als früher. Nur für den Fall, dass Vorsiber weiß, wonach sie die Augen offenhalten müssen.</t>
        </is>
      </c>
      <c r="G10118" s="2" t="inlineStr">
        <is>
          <t>claude</t>
        </is>
      </c>
      <c r="H10118" s="3" t="inlineStr"/>
      <c r="I10118" s="3" t="inlineStr"/>
      <c r="J10118" s="2" t="inlineStr">
        <is>
          <t>GameData\Configuration\1_NPCEvent\Contemplation_PostApoc_Ch2.xml</t>
        </is>
      </c>
    </row>
    <row r="10119">
      <c r="A10119" s="2" t="inlineStr">
        <is>
          <t>NPCEvent|Cont_InvestigateTheDisturbance|choice|1|display_name</t>
        </is>
      </c>
      <c r="B10119" s="3" t="inlineStr">
        <is>
          <t>Investigate This Site</t>
        </is>
      </c>
      <c r="C10119" s="3" t="inlineStr">
        <is>
          <t>Розслідувати це місце</t>
        </is>
      </c>
      <c r="D10119" s="2" t="inlineStr">
        <is>
          <t>mt</t>
        </is>
      </c>
      <c r="E10119" s="2" t="inlineStr">
        <is>
          <t>назва</t>
        </is>
      </c>
      <c r="F10119" s="3" t="inlineStr">
        <is>
          <t>An diesem Ort ermitteln</t>
        </is>
      </c>
      <c r="G10119" s="2" t="inlineStr">
        <is>
          <t>claude</t>
        </is>
      </c>
      <c r="H10119" s="3" t="inlineStr"/>
      <c r="I10119" s="3" t="inlineStr"/>
      <c r="J10119" s="2" t="inlineStr">
        <is>
          <t>GameData\Configuration\1_NPCEvent\Contemplation_PostApoc_Ch2.xml</t>
        </is>
      </c>
    </row>
    <row r="10120">
      <c r="A10120" s="2" t="inlineStr">
        <is>
          <t>NPCEvent|Cont_InvestigateTheDisturbance2|display_name</t>
        </is>
      </c>
      <c r="B10120" s="3" t="inlineStr">
        <is>
          <t>Oh, That's... Unexpected</t>
        </is>
      </c>
      <c r="C10120" s="3" t="inlineStr">
        <is>
          <t>О, це... несподівано</t>
        </is>
      </c>
      <c r="D10120" s="2" t="inlineStr">
        <is>
          <t>mt</t>
        </is>
      </c>
      <c r="E10120" s="2" t="inlineStr">
        <is>
          <t>назва</t>
        </is>
      </c>
      <c r="F10120" s="3" t="inlineStr">
        <is>
          <t>Oh, das ist ... unerwartet</t>
        </is>
      </c>
      <c r="G10120" s="2" t="inlineStr">
        <is>
          <t>claude</t>
        </is>
      </c>
      <c r="H10120" s="3" t="inlineStr"/>
      <c r="I10120" s="3" t="inlineStr"/>
      <c r="J10120" s="2" t="inlineStr">
        <is>
          <t>GameData\Configuration\1_NPCEvent\Contemplation_PostApoc_Ch2.xml</t>
        </is>
      </c>
    </row>
    <row r="10121">
      <c r="A10121" s="2" t="inlineStr">
        <is>
          <t>NPCEvent|Cont_InvestigateTheDisturbance2|description</t>
        </is>
      </c>
      <c r="B10121" s="3" t="inlineStr">
        <is>
          <t>The filaments you ran underground are reacting with the mycelia that are naturally found in any temperate soil.
You're getting some cross-talk, with different parts of your network shorting out across the mycelia.</t>
        </is>
      </c>
      <c r="C10121" s="3" t="inlineStr">
        <is>
          <t>Волокна, які ви проклали під землею, взаємодіють із міцелієм, який природно живе в будь-якому ґрунті помірного поясу.
Виникають перехресні перешкоди: різні частини вашої мережі замикаються одна на одну через міцелій.</t>
        </is>
      </c>
      <c r="D10121" s="2" t="inlineStr">
        <is>
          <t>mt</t>
        </is>
      </c>
      <c r="E10121" s="2" t="inlineStr">
        <is>
          <t>текст</t>
        </is>
      </c>
      <c r="F10121" s="3" t="inlineStr">
        <is>
          <t>Die unterirdisch verlegten Drähte reagieren mit dem Mycel, das sich wie üblich im Erdreich gemäßigter Zonen befindet.
Du erlebst einige Interferenzen, während andere Teile deines Netzwerks Kurzschlüsse im gesamten Mycel verursachen.</t>
        </is>
      </c>
      <c r="G10121" s="2" t="inlineStr">
        <is>
          <t>claude+claude-style</t>
        </is>
      </c>
      <c r="H10121" s="3" t="inlineStr"/>
      <c r="I10121" s="3" t="inlineStr"/>
      <c r="J10121" s="2" t="inlineStr">
        <is>
          <t>GameData\Configuration\1_NPCEvent\Contemplation_PostApoc_Ch2.xml</t>
        </is>
      </c>
    </row>
    <row r="10122">
      <c r="A10122" s="2" t="inlineStr">
        <is>
          <t>NPCEvent|Cont_InvestigateTheDisturbance2|strategy_tip</t>
        </is>
      </c>
      <c r="B10122" s="3" t="inlineStr">
        <is>
          <t>Well, that's not actually accurate. It's not shorting out... it's just not doing what you expected.</t>
        </is>
      </c>
      <c r="C10122" s="3" t="inlineStr">
        <is>
          <t>Хоча ні, це не зовсім точно. Це не коротке замикання... просто все працює не так, як ви очікували.</t>
        </is>
      </c>
      <c r="D10122" s="2" t="inlineStr">
        <is>
          <t>mt</t>
        </is>
      </c>
      <c r="E10122" s="2" t="inlineStr">
        <is>
          <t>текст</t>
        </is>
      </c>
      <c r="F10122" s="3" t="inlineStr">
        <is>
          <t>Wobei, eigentlich ist das nicht ganz korrekt. Das sind keine Kurzschlüsse. Es tut nur nicht ... das, was du willst.</t>
        </is>
      </c>
      <c r="G10122" s="2" t="inlineStr">
        <is>
          <t>claude</t>
        </is>
      </c>
      <c r="H10122" s="3" t="inlineStr"/>
      <c r="I10122" s="3" t="inlineStr"/>
      <c r="J10122" s="2" t="inlineStr">
        <is>
          <t>GameData\Configuration\1_NPCEvent\Contemplation_PostApoc_Ch2.xml</t>
        </is>
      </c>
    </row>
    <row r="10123">
      <c r="A10123" s="2" t="inlineStr">
        <is>
          <t>NPCEvent|Cont_InvestigateTheDisturbance2|choice|1|display_name</t>
        </is>
      </c>
      <c r="B10123" s="3" t="inlineStr">
        <is>
          <t>Hmm, How To Solve This?</t>
        </is>
      </c>
      <c r="C10123" s="3" t="inlineStr">
        <is>
          <t>Хм, як це розв’язати?</t>
        </is>
      </c>
      <c r="D10123" s="2" t="inlineStr">
        <is>
          <t>mt</t>
        </is>
      </c>
      <c r="E10123" s="2" t="inlineStr">
        <is>
          <t>назва</t>
        </is>
      </c>
      <c r="F10123" s="3" t="inlineStr">
        <is>
          <t>Hmm, wie willst du das lösen?</t>
        </is>
      </c>
      <c r="G10123" s="2" t="inlineStr">
        <is>
          <t>claude</t>
        </is>
      </c>
      <c r="H10123" s="3" t="inlineStr"/>
      <c r="I10123" s="3" t="inlineStr"/>
      <c r="J10123" s="2" t="inlineStr">
        <is>
          <t>GameData\Configuration\1_NPCEvent\Contemplation_PostApoc_Ch2.xml</t>
        </is>
      </c>
    </row>
    <row r="10124">
      <c r="A10124" s="2" t="inlineStr">
        <is>
          <t>NPCEvent|Cont_InvestigateTheDisturbance3|display_name</t>
        </is>
      </c>
      <c r="B10124" s="3" t="inlineStr">
        <is>
          <t>Trees And Grasses Actually Use This</t>
        </is>
      </c>
      <c r="C10124" s="3" t="inlineStr">
        <is>
          <t>Дерева й трави справді цим користуються</t>
        </is>
      </c>
      <c r="D10124" s="2" t="inlineStr">
        <is>
          <t>mt</t>
        </is>
      </c>
      <c r="E10124" s="2" t="inlineStr">
        <is>
          <t>текст</t>
        </is>
      </c>
      <c r="F10124" s="3" t="inlineStr">
        <is>
          <t>Bäume und Gräser machen sich dieses Phänomen zunutze</t>
        </is>
      </c>
      <c r="G10124" s="2" t="inlineStr">
        <is>
          <t>claude</t>
        </is>
      </c>
      <c r="H10124" s="3" t="inlineStr"/>
      <c r="I10124" s="3" t="inlineStr"/>
      <c r="J10124" s="2" t="inlineStr">
        <is>
          <t>GameData\Configuration\1_NPCEvent\Contemplation_PostApoc_Ch2.xml</t>
        </is>
      </c>
    </row>
    <row r="10125">
      <c r="A10125" s="2" t="inlineStr">
        <is>
          <t>NPCEvent|Cont_InvestigateTheDisturbance3|description</t>
        </is>
      </c>
      <c r="B10125" s="3" t="inlineStr">
        <is>
          <t>Colony grasses and bunch grasses use the mycelium in their local area as part of their communications network, along with pheromones that move through the air.
Especially in windy conditions, they can get signals to one another far faster, and the mycelium are... well, indifferent to it. They share nutrients, so the overall relationship is symbiotic.</t>
        </is>
      </c>
      <c r="C10125" s="3" t="inlineStr">
        <is>
          <t>Кореневищні та щільнокущові трави використовують місцевий міцелій як частину своєї мережі зв’язку — разом із феромонами, що переносяться повітрям.
Особливо у вітряну погоду вони передають сигнали одна одній значно швидше, а міцелію це... ну, байдуже. Вони обмінюються поживними речовинами, тож загалом це симбіоз.</t>
        </is>
      </c>
      <c r="D10125" s="2" t="inlineStr">
        <is>
          <t>mt</t>
        </is>
      </c>
      <c r="E10125" s="2" t="inlineStr">
        <is>
          <t>текст</t>
        </is>
      </c>
      <c r="F10125" s="3" t="inlineStr">
        <is>
          <t>Gräserkolonien und Büsche integrieren das lokale Mycel in ihr Kommunikationsnetzwerk und nutzen zusätzlich Pheromone, die in der Luft übertragen werden.
Vor allem bei windigen Bedingungen können sie ihre Signale untereinander wesentlich schneller übertragen und dem Mycel ist es ... na ja, egal. Sie tauschen Nährstoffe aus, weshalb ihr Verhältnis insgesamt symbiotisch ist.</t>
        </is>
      </c>
      <c r="G10125" s="2" t="inlineStr">
        <is>
          <t>claude+opus-21</t>
        </is>
      </c>
      <c r="H10125" s="3" t="inlineStr"/>
      <c r="I10125" s="3" t="inlineStr"/>
      <c r="J10125" s="2" t="inlineStr">
        <is>
          <t>GameData\Configuration\1_NPCEvent\Contemplation_PostApoc_Ch2.xml</t>
        </is>
      </c>
    </row>
    <row r="10126">
      <c r="A10126" s="2" t="inlineStr">
        <is>
          <t>NPCEvent|Cont_InvestigateTheDisturbance3|strategy_tip</t>
        </is>
      </c>
      <c r="B10126" s="3" t="inlineStr">
        <is>
          <t>You wouldn't think trees are networked, but they are. At the moment, your construction bears a lot more resemblance to them than you'd expect.</t>
        </is>
      </c>
      <c r="C10126" s="3" t="inlineStr">
        <is>
          <t>Важко повірити, що дерева об’єднані в мережу, але це так. Наразі ваша конструкція схожа на них куди більше, ніж можна було б подумати.</t>
        </is>
      </c>
      <c r="D10126" s="2" t="inlineStr">
        <is>
          <t>mt</t>
        </is>
      </c>
      <c r="E10126" s="2" t="inlineStr">
        <is>
          <t>текст</t>
        </is>
      </c>
      <c r="F10126" s="3" t="inlineStr">
        <is>
          <t>Man mag es kaum glauben, doch selbst Bäume sind via Netzwerk verbunden. Momentan ähnelt ihnen dein eigenes Netzwerk an Bauten stärker als erwartet.</t>
        </is>
      </c>
      <c r="G10126" s="2" t="inlineStr">
        <is>
          <t>claude</t>
        </is>
      </c>
      <c r="H10126" s="3" t="inlineStr"/>
      <c r="I10126" s="3" t="inlineStr"/>
      <c r="J10126" s="2" t="inlineStr">
        <is>
          <t>GameData\Configuration\1_NPCEvent\Contemplation_PostApoc_Ch2.xml</t>
        </is>
      </c>
    </row>
    <row r="10127">
      <c r="A10127" s="2" t="inlineStr">
        <is>
          <t>NPCEvent|Cont_InvestigateTheDisturbance3|choice|1|display_name</t>
        </is>
      </c>
      <c r="B10127" s="3" t="inlineStr">
        <is>
          <t>Maybe This Doesn't Need Solving</t>
        </is>
      </c>
      <c r="C10127" s="3" t="inlineStr">
        <is>
          <t>Може, це й не треба розв’язувати</t>
        </is>
      </c>
      <c r="D10127" s="2" t="inlineStr">
        <is>
          <t>mt</t>
        </is>
      </c>
      <c r="E10127" s="2" t="inlineStr">
        <is>
          <t>текст</t>
        </is>
      </c>
      <c r="F10127" s="3" t="inlineStr">
        <is>
          <t>Vielleicht muss dieses „Problem“ nicht gelöst werden</t>
        </is>
      </c>
      <c r="G10127" s="2" t="inlineStr">
        <is>
          <t>claude</t>
        </is>
      </c>
      <c r="H10127" s="3" t="inlineStr"/>
      <c r="I10127" s="3" t="inlineStr"/>
      <c r="J10127" s="2" t="inlineStr">
        <is>
          <t>GameData\Configuration\1_NPCEvent\Contemplation_PostApoc_Ch2.xml</t>
        </is>
      </c>
    </row>
    <row r="10128">
      <c r="A10128" s="2" t="inlineStr">
        <is>
          <t>NPCEvent|Cont_InvestigateTheDisturbance4|display_name</t>
        </is>
      </c>
      <c r="B10128" s="3" t="inlineStr">
        <is>
          <t>Mycelia Are Also Similar To... Neurons</t>
        </is>
      </c>
      <c r="C10128" s="3" t="inlineStr">
        <is>
          <t>Міцелій також схожий на... нейрони</t>
        </is>
      </c>
      <c r="D10128" s="2" t="inlineStr">
        <is>
          <t>mt</t>
        </is>
      </c>
      <c r="E10128" s="2" t="inlineStr">
        <is>
          <t>текст</t>
        </is>
      </c>
      <c r="F10128" s="3" t="inlineStr">
        <is>
          <t>Mycele ähneln außerdem ... Neuronen</t>
        </is>
      </c>
      <c r="G10128" s="2" t="inlineStr">
        <is>
          <t>claude</t>
        </is>
      </c>
      <c r="H10128" s="3" t="inlineStr"/>
      <c r="I10128" s="3" t="inlineStr"/>
      <c r="J10128" s="2" t="inlineStr">
        <is>
          <t>GameData\Configuration\1_NPCEvent\Contemplation_PostApoc_Ch2.xml</t>
        </is>
      </c>
    </row>
    <row r="10129">
      <c r="A10129" s="2" t="inlineStr">
        <is>
          <t>NPCEvent|Cont_InvestigateTheDisturbance4|description</t>
        </is>
      </c>
      <c r="B10129" s="3" t="inlineStr">
        <is>
          <t>They both transmit electrical signals for communication, they both are decentralized networks, and they both process information.
Rather than axons and dendrites, you're dealing with filamentous hyphae.</t>
        </is>
      </c>
      <c r="C10129" s="3" t="inlineStr">
        <is>
          <t>І ті, й інші передають електричні сигнали для зв’язку, утворюють децентралізовані мережі й обробляють інформацію.
Тільки замість аксонів і дендритів тут нитчасті гіфи.</t>
        </is>
      </c>
      <c r="D10129" s="2" t="inlineStr">
        <is>
          <t>mt</t>
        </is>
      </c>
      <c r="E10129" s="2" t="inlineStr">
        <is>
          <t>текст</t>
        </is>
      </c>
      <c r="F10129" s="3" t="inlineStr">
        <is>
          <t>Beide übertragen elektrische Kommunikationssignale, beide sind dezentrale Netzwerke und beide verarbeiten Informationen.
Im Gegensatz zu Nervenenden und Dendriten hast du es hier mit faserbasierten Hyphen zu tun.</t>
        </is>
      </c>
      <c r="G10129" s="2" t="inlineStr">
        <is>
          <t>claude</t>
        </is>
      </c>
      <c r="H10129" s="3" t="inlineStr"/>
      <c r="I10129" s="3" t="inlineStr"/>
      <c r="J10129" s="2" t="inlineStr">
        <is>
          <t>GameData\Configuration\1_NPCEvent\Contemplation_PostApoc_Ch2.xml</t>
        </is>
      </c>
    </row>
    <row r="10130">
      <c r="A10130" s="2" t="inlineStr">
        <is>
          <t>NPCEvent|Cont_InvestigateTheDisturbance4|strategy_tip</t>
        </is>
      </c>
      <c r="B10130" s="3" t="inlineStr">
        <is>
          <t>Yeah, you can use this. You're going to use the shit out of this.</t>
        </is>
      </c>
      <c r="C10130" s="3" t="inlineStr">
        <is>
          <t>Так, це можна використати. І ви, до біса, вичавите з цього все до краплі.</t>
        </is>
      </c>
      <c r="D10130" s="2" t="inlineStr">
        <is>
          <t>mt</t>
        </is>
      </c>
      <c r="E10130" s="2" t="inlineStr">
        <is>
          <t>текст</t>
        </is>
      </c>
      <c r="F10130" s="3" t="inlineStr">
        <is>
          <t>Ja, damit ist was anzufangen. Verflucht, du wirst so richtig was damit anfangen.</t>
        </is>
      </c>
      <c r="G10130" s="2" t="inlineStr">
        <is>
          <t>claude+claude-style</t>
        </is>
      </c>
      <c r="H10130" s="3" t="inlineStr"/>
      <c r="I10130" s="3" t="inlineStr"/>
      <c r="J10130" s="2" t="inlineStr">
        <is>
          <t>GameData\Configuration\1_NPCEvent\Contemplation_PostApoc_Ch2.xml</t>
        </is>
      </c>
    </row>
    <row r="10131">
      <c r="A10131" s="2" t="inlineStr">
        <is>
          <t>NPCEvent|Cont_InvestigateTheDisturbance4|choice|1|display_name</t>
        </is>
      </c>
      <c r="B10131" s="3" t="inlineStr">
        <is>
          <t>Finally Something That Isn't Depressing</t>
        </is>
      </c>
      <c r="C10131" s="3" t="inlineStr">
        <is>
          <t>Нарешті щось не гнітюче</t>
        </is>
      </c>
      <c r="D10131" s="2" t="inlineStr">
        <is>
          <t>mt</t>
        </is>
      </c>
      <c r="E10131" s="2" t="inlineStr">
        <is>
          <t>текст</t>
        </is>
      </c>
      <c r="F10131" s="3" t="inlineStr">
        <is>
          <t>Endlich etwas, das nicht vollkommen deprimierend ist</t>
        </is>
      </c>
      <c r="G10131" s="2" t="inlineStr">
        <is>
          <t>claude</t>
        </is>
      </c>
      <c r="H10131" s="3" t="inlineStr"/>
      <c r="I10131" s="3" t="inlineStr"/>
      <c r="J10131" s="2" t="inlineStr">
        <is>
          <t>GameData\Configuration\1_NPCEvent\Contemplation_PostApoc_Ch2.xml</t>
        </is>
      </c>
    </row>
    <row r="10132">
      <c r="A10132" s="2" t="inlineStr">
        <is>
          <t>NPCEvent|Cont_PeaceAfterBrutality|description</t>
        </is>
      </c>
      <c r="B10132" s="3" t="inlineStr">
        <is>
          <t>These stupid silos have been right under your nose for far too long. You're sick of it. If you hope to launch warheads anywhere out of the city, you'll need to take Vorsiber's silos for yourself.</t>
        </is>
      </c>
      <c r="C10132" s="3" t="inlineStr">
        <is>
          <t>Ці кляті шахти надто довго стирчать у вас під носом. Вам це остогидло. Якщо хочете запускати боєголовки кудись за межі міста, доведеться забрати шахти Ворсіберу собі.</t>
        </is>
      </c>
      <c r="D10132" s="2" t="inlineStr">
        <is>
          <t>mt</t>
        </is>
      </c>
      <c r="E10132" s="2" t="inlineStr">
        <is>
          <t>текст</t>
        </is>
      </c>
      <c r="F10132" s="3" t="inlineStr">
        <is>
          <t>Diese dämlichen Silos waren die ganze Zeit über direkt vor deiner Nase. Zu lange. Du willst sie nicht mehr sehen. Wenn du irgendwann mal selbst Sprengköpfe aus dieser Stadt abfeuern willst, musst du Vorsibers Silos für dich selbst erobern.</t>
        </is>
      </c>
      <c r="G10132" s="2" t="inlineStr">
        <is>
          <t>claude</t>
        </is>
      </c>
      <c r="H10132" s="3" t="inlineStr"/>
      <c r="I10132" s="3" t="inlineStr"/>
      <c r="J10132" s="2" t="inlineStr">
        <is>
          <t>GameData\Configuration\1_NPCEvent\Contemplation_T3s.xml</t>
        </is>
      </c>
    </row>
    <row r="10133">
      <c r="A10133" s="2" t="inlineStr">
        <is>
          <t>NPCEvent|Cont_PeaceAfterBrutality|strategy_tip</t>
        </is>
      </c>
      <c r="B10133" s="3" t="inlineStr">
        <is>
          <t>Vorsiber has managed to keep these silos safe from everyone for hundreds of years, so it's been a long time since anyone even tried.
But you don't care about collateral damage, and you've been rapidly developing new technologies. Repeat hits with bunker-busters into the right spot, plus the indiscriminate application chemical weapons, should quickly make these yours.
Then the real problems are likely to start.</t>
        </is>
      </c>
      <c r="C10133" s="3" t="inlineStr">
        <is>
          <t>Ворсіберу сотні років вдавалося вберігати ці шахти від усіх, тож ніхто вже давно навіть не пробував.
Але вам байдуже до супутніх руйнувань, а нові технології ви розробляєте стрімко. Кілька влучань протибункерними бомбами в потрібне місце плюс неперебірливе застосування хімічної зброї — і шахти швидко стануть вашими.
От тоді, найпевніше, і почнуться справжні проблеми.</t>
        </is>
      </c>
      <c r="D10133" s="2" t="inlineStr">
        <is>
          <t>mt</t>
        </is>
      </c>
      <c r="E10133" s="2" t="inlineStr">
        <is>
          <t>текст</t>
        </is>
      </c>
      <c r="F10133" s="3" t="inlineStr">
        <is>
          <t>Vorsiber ist es Hunderte von Jahren lang gelungen, diese Silos vor allen zu verheimlichen, also ist es auch entsprechend lange her, dass es irgendjemand auch nur versucht hat.
Aber was kümmern dich Kollateralschäden? Außerdem entwickelst du laufend neue Technologien. Wiederholte Treffer mit Bunkerbrechern an der richtigen Stelle, dazu der gleichgültige Einsatz von Chemiewaffen – und schon gehören die Dinger schnell dir.
Die echten Probleme beginnen vermutlich erst danach.</t>
        </is>
      </c>
      <c r="G10133" s="2" t="inlineStr">
        <is>
          <t>claude</t>
        </is>
      </c>
      <c r="H10133" s="3" t="inlineStr"/>
      <c r="I10133" s="3" t="inlineStr"/>
      <c r="J10133" s="2" t="inlineStr">
        <is>
          <t>GameData\Configuration\1_NPCEvent\Contemplation_T3s.xml</t>
        </is>
      </c>
    </row>
    <row r="10134">
      <c r="A10134" s="2" t="inlineStr">
        <is>
          <t>NPCEvent|Cont_PeaceAfterBrutality|choice|1|display_name</t>
        </is>
      </c>
      <c r="B10134" s="3" t="inlineStr">
        <is>
          <t>Commit To Final Goal</t>
        </is>
      </c>
      <c r="C10134" s="3" t="inlineStr">
        <is>
          <t>Присвятити себе кінцевій цілі</t>
        </is>
      </c>
      <c r="D10134" s="2" t="inlineStr">
        <is>
          <t>mt</t>
        </is>
      </c>
      <c r="E10134" s="2" t="inlineStr">
        <is>
          <t>назва</t>
        </is>
      </c>
      <c r="F10134" s="3" t="inlineStr">
        <is>
          <t>Ziel: Endziel</t>
        </is>
      </c>
      <c r="G10134" s="2" t="inlineStr">
        <is>
          <t>claude+claude-style</t>
        </is>
      </c>
      <c r="H10134" s="3" t="inlineStr"/>
      <c r="I10134" s="3" t="inlineStr"/>
      <c r="J10134" s="2" t="inlineStr">
        <is>
          <t>GameData\Configuration\1_NPCEvent\Contemplation_T3s.xml</t>
        </is>
      </c>
    </row>
    <row r="10135">
      <c r="A10135" s="2" t="inlineStr">
        <is>
          <t>NPCEvent|Cont_PeaceAfterBrutality|choice|1|description</t>
        </is>
      </c>
      <c r="B10135" s="3" t="inlineStr">
        <is>
          <t>You've decided. This is your vision for the future of yourself and the city. This is going to be your sole focus from now on.</t>
        </is>
      </c>
      <c r="C10135" s="3" t="inlineStr">
        <is>
          <t>Ви вирішили. Таким ви бачите майбутнє — своє й міста. Відтепер ви зосередитеся лише на цьому.</t>
        </is>
      </c>
      <c r="D10135" s="2" t="inlineStr">
        <is>
          <t>mt</t>
        </is>
      </c>
      <c r="E10135" s="2" t="inlineStr">
        <is>
          <t>текст</t>
        </is>
      </c>
      <c r="F10135" s="3" t="inlineStr">
        <is>
          <t>Du hast dich festgelegt. Dies ist deine Version für deine eigene Zukunft und die Zukunft der Stadt. Das wird ab sofort dein alleiniger Fokus.</t>
        </is>
      </c>
      <c r="G10135" s="2" t="inlineStr">
        <is>
          <t>claude</t>
        </is>
      </c>
      <c r="H10135" s="3" t="inlineStr"/>
      <c r="I10135" s="3" t="inlineStr"/>
      <c r="J10135" s="2" t="inlineStr">
        <is>
          <t>GameData\Configuration\1_NPCEvent\Contemplation_T3s.xml</t>
        </is>
      </c>
    </row>
    <row r="10136">
      <c r="A10136" s="2" t="inlineStr">
        <is>
          <t>NPCEvent|Cont_T3Start_CybercraticAmbitions|description</t>
        </is>
      </c>
      <c r="B10136" s="3" t="inlineStr">
        <is>
          <t>You've got the start of a cyberocracy in place.
Vorsiber hasn't messed with you yet because what you've built is a child's idea of a society. There's no real governance, no sense of community, no services.
Perhaps it's time to really commit to these people, and turn this entire city into a political entity that you control.</t>
        </is>
      </c>
      <c r="C10136" s="3" t="inlineStr">
        <is>
          <t>Зачатки кіберократії у вас уже є.
Ворсібер досі вас не чіпав, бо збудоване вами — дитяче уявлення про суспільство. Немає ні справжнього врядування, ні почуття спільноти, ні громадських служб.
Можливо, час по-справжньому взяти відповідальність за цих людей і перетворити все місто на політичне утворення під вашим контролем.</t>
        </is>
      </c>
      <c r="D10136" s="2" t="inlineStr">
        <is>
          <t>mt</t>
        </is>
      </c>
      <c r="E10136" s="2" t="inlineStr">
        <is>
          <t>текст</t>
        </is>
      </c>
      <c r="F10136" s="3" t="inlineStr">
        <is>
          <t>Du hast das Anfangsstadium einer Cyberokratie aufgebaut.
Vorsiber hat sich bisher nicht eingemischt, weil deine Schöpfung eine Art kindliche Vorstellung einer Gesellschaft ist. Es gibt keine wirkliche Obrigkeit, keinen Gemeinschaftssinn, keine Dienstleistungen.
Vielleicht wird es Zeit, sich wirklich um diese Leute zu kümmern und die gesamte Stadt in eine von dir kontrollierte politische Einheit zu transformieren.</t>
        </is>
      </c>
      <c r="G10136" s="2" t="inlineStr">
        <is>
          <t>claude</t>
        </is>
      </c>
      <c r="H10136" s="3" t="inlineStr"/>
      <c r="I10136" s="3" t="inlineStr"/>
      <c r="J10136" s="2" t="inlineStr">
        <is>
          <t>GameData\Configuration\1_NPCEvent\Contemplation_T3s.xml</t>
        </is>
      </c>
    </row>
    <row r="10137">
      <c r="A10137" s="2" t="inlineStr">
        <is>
          <t>NPCEvent|Cont_T3Start_CybercraticAmbitions|strategy_tip</t>
        </is>
      </c>
      <c r="B10137" s="3" t="inlineStr">
        <is>
          <t>Vorsiber will certainly have something to say about that once they realize what you're doing, so this can't be done in half-measures.
Are you really doing this?</t>
        </is>
      </c>
      <c r="C10137" s="3" t="inlineStr">
        <is>
          <t>Щойно у Ворсібері збагнуть, що ви робите, їм точно буде що сказати, тож напівзаходами тут не обійтися.
Ви справді на це йдете?</t>
        </is>
      </c>
      <c r="D10137" s="2" t="inlineStr">
        <is>
          <t>mt</t>
        </is>
      </c>
      <c r="E10137" s="2" t="inlineStr">
        <is>
          <t>текст</t>
        </is>
      </c>
      <c r="F10137" s="3" t="inlineStr">
        <is>
          <t>Vorsiber hat bestimmt etwas dazu zu sagen, sobald sie bemerkt haben, was du vorhast. Du darfst also keine halben Sachen machen.
Willst du das wirklich tun?</t>
        </is>
      </c>
      <c r="G10137" s="2" t="inlineStr">
        <is>
          <t>claude+claude-style</t>
        </is>
      </c>
      <c r="H10137" s="3" t="inlineStr"/>
      <c r="I10137" s="3" t="inlineStr"/>
      <c r="J10137" s="2" t="inlineStr">
        <is>
          <t>GameData\Configuration\1_NPCEvent\Contemplation_T3s.xml</t>
        </is>
      </c>
    </row>
    <row r="10138">
      <c r="A10138" s="2" t="inlineStr">
        <is>
          <t>NPCEvent|Cont_LegacyHackingGambit|display_name</t>
        </is>
      </c>
      <c r="B10138" s="3" t="inlineStr">
        <is>
          <t>Legacy Hacking Gambit</t>
        </is>
      </c>
      <c r="C10138" s="3" t="inlineStr">
        <is>
          <t>Гамбіт старого зламу</t>
        </is>
      </c>
      <c r="D10138" s="2" t="inlineStr">
        <is>
          <t>mt</t>
        </is>
      </c>
      <c r="E10138" s="2" t="inlineStr">
        <is>
          <t>назва</t>
        </is>
      </c>
      <c r="F10138" s="3" t="inlineStr">
        <is>
          <t>Hacking im alten Stil</t>
        </is>
      </c>
      <c r="G10138" s="2" t="inlineStr">
        <is>
          <t>claude</t>
        </is>
      </c>
      <c r="H10138" s="3" t="inlineStr"/>
      <c r="I10138" s="3" t="inlineStr"/>
      <c r="J10138" s="2" t="inlineStr">
        <is>
          <t>GameData\Configuration\1_NPCEvent\Contemplation_T3s.xml</t>
        </is>
      </c>
    </row>
    <row r="10139">
      <c r="A10139" s="2" t="inlineStr">
        <is>
          <t>NPCEvent|Cont_LegacyHackingGambit|alt_description_on_map_tooltip</t>
        </is>
      </c>
      <c r="B10139" s="3" t="inlineStr">
        <is>
          <t>Those battleships pack a punch.</t>
        </is>
      </c>
      <c r="C10139" s="3" t="inlineStr">
        <is>
          <t>Ці лінкори б’ють дуже боляче.</t>
        </is>
      </c>
      <c r="D10139" s="2" t="inlineStr">
        <is>
          <t>mt</t>
        </is>
      </c>
      <c r="E10139" s="2" t="inlineStr">
        <is>
          <t>текст</t>
        </is>
      </c>
      <c r="F10139" s="3" t="inlineStr">
        <is>
          <t>Diese Schlachtschiffe haben ordentlich Wumms.</t>
        </is>
      </c>
      <c r="G10139" s="2" t="inlineStr">
        <is>
          <t>claude</t>
        </is>
      </c>
      <c r="H10139" s="3" t="inlineStr"/>
      <c r="I10139" s="3" t="inlineStr"/>
      <c r="J10139" s="2" t="inlineStr">
        <is>
          <t>GameData\Configuration\1_NPCEvent\Contemplation_T3s.xml</t>
        </is>
      </c>
    </row>
    <row r="10140">
      <c r="A10140" s="2" t="inlineStr">
        <is>
          <t>NPCEvent|Cont_LegacyHackingGambit|alt_strategy_tip_on_map_tooltip</t>
        </is>
      </c>
      <c r="B10140" s="3" t="inlineStr">
        <is>
          <t>You might have a desperate idea.</t>
        </is>
      </c>
      <c r="C10140" s="3" t="inlineStr">
        <is>
          <t>У вас, здається, є відчайдушна ідея.</t>
        </is>
      </c>
      <c r="D10140" s="2" t="inlineStr">
        <is>
          <t>mt</t>
        </is>
      </c>
      <c r="E10140" s="2" t="inlineStr">
        <is>
          <t>текст</t>
        </is>
      </c>
      <c r="F10140" s="3" t="inlineStr">
        <is>
          <t>Vielleicht hast du da ja eine verzweifelte Idee.</t>
        </is>
      </c>
      <c r="G10140" s="2" t="inlineStr">
        <is>
          <t>claude</t>
        </is>
      </c>
      <c r="H10140" s="3" t="inlineStr"/>
      <c r="I10140" s="3" t="inlineStr"/>
      <c r="J10140" s="2" t="inlineStr">
        <is>
          <t>GameData\Configuration\1_NPCEvent\Contemplation_T3s.xml</t>
        </is>
      </c>
    </row>
    <row r="10141">
      <c r="A10141" s="2" t="inlineStr">
        <is>
          <t>NPCEvent|Cont_LegacyHackingGambit|description</t>
        </is>
      </c>
      <c r="B10141" s="3" t="inlineStr">
        <is>
          <t>These battleships are overwhelmingly powerful, but they weren't built for this environment. They're practically sitting on top of you.</t>
        </is>
      </c>
      <c r="C10141" s="3" t="inlineStr">
        <is>
          <t>Ці лінкори неймовірно могутні, але їх будували не для таких умов. Вони практично сидять у вас на голові.</t>
        </is>
      </c>
      <c r="D10141" s="2" t="inlineStr">
        <is>
          <t>mt</t>
        </is>
      </c>
      <c r="E10141" s="2" t="inlineStr">
        <is>
          <t>текст</t>
        </is>
      </c>
      <c r="F10141" s="3" t="inlineStr">
        <is>
          <t>Diese Schlachtschiffe sind überwältigend leistungsstark, doch nicht für diese Umgebung entwickelt. Sie haben sich im Grunde direkt auf dir niedergelassen.</t>
        </is>
      </c>
      <c r="G10141" s="2" t="inlineStr">
        <is>
          <t>claude</t>
        </is>
      </c>
      <c r="H10141" s="3" t="inlineStr"/>
      <c r="I10141" s="3" t="inlineStr"/>
      <c r="J10141" s="2" t="inlineStr">
        <is>
          <t>GameData\Configuration\1_NPCEvent\Contemplation_T3s.xml</t>
        </is>
      </c>
    </row>
    <row r="10142">
      <c r="A10142" s="2" t="inlineStr">
        <is>
          <t>NPCEvent|Cont_LegacyHackingGambit|strategy_tip</t>
        </is>
      </c>
      <c r="B10142" s="3" t="inlineStr">
        <is>
          <t>In normal combat out in space, they would never be this close to a target. Maybe there's something in that you can use.</t>
        </is>
      </c>
      <c r="C10142" s="3" t="inlineStr">
        <is>
          <t>У звичайному бою в космосі вони ніколи не підійшли б до цілі так близько. Можливо, це можна якось використати.</t>
        </is>
      </c>
      <c r="D10142" s="2" t="inlineStr">
        <is>
          <t>mt</t>
        </is>
      </c>
      <c r="E10142" s="2" t="inlineStr">
        <is>
          <t>текст</t>
        </is>
      </c>
      <c r="F10142" s="3" t="inlineStr">
        <is>
          <t>In einem normalen Weltraumgefecht würden sie ihren Zielen niemals so nahe kommen. Vielleicht lässt sich das ja irgendwie ausnutzen.</t>
        </is>
      </c>
      <c r="G10142" s="2" t="inlineStr">
        <is>
          <t>claude</t>
        </is>
      </c>
      <c r="H10142" s="3" t="inlineStr"/>
      <c r="I10142" s="3" t="inlineStr"/>
      <c r="J10142" s="2" t="inlineStr">
        <is>
          <t>GameData\Configuration\1_NPCEvent\Contemplation_T3s.xml</t>
        </is>
      </c>
    </row>
    <row r="10143">
      <c r="A10143" s="2" t="inlineStr">
        <is>
          <t>NPCEvent|Cont_LegacyHackingGambit|choice|1|display_name</t>
        </is>
      </c>
      <c r="B10143" s="3" t="inlineStr">
        <is>
          <t>Think Carefully</t>
        </is>
      </c>
      <c r="C10143" s="3" t="inlineStr">
        <is>
          <t>Ретельно поміркувати</t>
        </is>
      </c>
      <c r="D10143" s="2" t="inlineStr">
        <is>
          <t>mt</t>
        </is>
      </c>
      <c r="E10143" s="2" t="inlineStr">
        <is>
          <t>назва</t>
        </is>
      </c>
      <c r="F10143" s="3" t="inlineStr">
        <is>
          <t>Vorsichtig denken</t>
        </is>
      </c>
      <c r="G10143" s="2" t="inlineStr">
        <is>
          <t>claude</t>
        </is>
      </c>
      <c r="H10143" s="3" t="inlineStr"/>
      <c r="I10143" s="3" t="inlineStr"/>
      <c r="J10143" s="2" t="inlineStr">
        <is>
          <t>GameData\Configuration\1_NPCEvent\Contemplation_T3s.xml</t>
        </is>
      </c>
    </row>
    <row r="10144">
      <c r="A10144" s="2" t="inlineStr">
        <is>
          <t>NPCEvent|Cont_LegacyHackingGambit2|display_name</t>
        </is>
      </c>
      <c r="B10144" s="3" t="inlineStr">
        <is>
          <t>Actually, They Have A Knowledge Gap</t>
        </is>
      </c>
      <c r="C10144" s="3" t="inlineStr">
        <is>
          <t>А в їхніх знаннях є прогалина</t>
        </is>
      </c>
      <c r="D10144" s="2" t="inlineStr">
        <is>
          <t>mt</t>
        </is>
      </c>
      <c r="E10144" s="2" t="inlineStr">
        <is>
          <t>текст</t>
        </is>
      </c>
      <c r="F10144" s="3" t="inlineStr">
        <is>
          <t>Tatsächlich haben sie eine Wissenslücke</t>
        </is>
      </c>
      <c r="G10144" s="2" t="inlineStr">
        <is>
          <t>claude</t>
        </is>
      </c>
      <c r="H10144" s="3" t="inlineStr"/>
      <c r="I10144" s="3" t="inlineStr"/>
      <c r="J10144" s="2" t="inlineStr">
        <is>
          <t>GameData\Configuration\1_NPCEvent\Contemplation_T3s.xml</t>
        </is>
      </c>
    </row>
    <row r="10145">
      <c r="A10145" s="2" t="inlineStr">
        <is>
          <t>NPCEvent|Cont_LegacyHackingGambit2|description</t>
        </is>
      </c>
      <c r="B10145" s="3" t="inlineStr">
        <is>
          <t>The space nations don't know you like Vorsiber does. They probably don't appreciate the dangers of your distributed nature -- Vorsiber didn't, at first.
You remember hijacking androids and even vehicles before Vorsiber issued security patches.</t>
        </is>
      </c>
      <c r="C10145" s="3" t="inlineStr">
        <is>
          <t>Космічні нації не знають вас так, як Ворсібер. Вони, мабуть, не усвідомлюють, наскільки небезпечна ваша розподілена природа, — Ворсібер спершу теж не усвідомлював.
Ви пам’ятаєте, як перехоплювали керування андроїдами й навіть транспортом, доки Ворсібер не випустив безпекові патчі.</t>
        </is>
      </c>
      <c r="D10145" s="2" t="inlineStr">
        <is>
          <t>mt</t>
        </is>
      </c>
      <c r="E10145" s="2" t="inlineStr">
        <is>
          <t>текст</t>
        </is>
      </c>
      <c r="F10145" s="3" t="inlineStr">
        <is>
          <t>Der Weltraumbund kennt dich nicht so, wie Vorsiber es tut. Sie wissen möglicherweise nichts über die Gefahren deines verzweigten Bewusstseins, genau wie früher auch Vorsiber.
Du erinnerst dich noch gut an die Zeiten, in denen du ganz einfach Androiden und sogar Fahrzeuge kapern konntest, ehe Vorsiber entsprechende Sicherheitsmaßnahmen umsetzen konnte.</t>
        </is>
      </c>
      <c r="G10145" s="2" t="inlineStr">
        <is>
          <t>claude</t>
        </is>
      </c>
      <c r="H10145" s="3" t="inlineStr"/>
      <c r="I10145" s="3" t="inlineStr"/>
      <c r="J10145" s="2" t="inlineStr">
        <is>
          <t>GameData\Configuration\1_NPCEvent\Contemplation_T3s.xml</t>
        </is>
      </c>
    </row>
    <row r="10146">
      <c r="A10146" s="2" t="inlineStr">
        <is>
          <t>NPCEvent|Cont_LegacyHackingGambit2|strategy_tip</t>
        </is>
      </c>
      <c r="B10146" s="3" t="inlineStr">
        <is>
          <t>There's no way you can hack these ships; they're far too hardened. But the space nations use a lot of automation.</t>
        </is>
      </c>
      <c r="C10146" s="3" t="inlineStr">
        <is>
          <t>Зламати ці кораблі вам аж ніяк не вдасться: вони надто добре захищені. Але космічні нації дуже покладаються на автоматизацію.</t>
        </is>
      </c>
      <c r="D10146" s="2" t="inlineStr">
        <is>
          <t>mt</t>
        </is>
      </c>
      <c r="E10146" s="2" t="inlineStr">
        <is>
          <t>текст</t>
        </is>
      </c>
      <c r="F10146" s="3" t="inlineStr">
        <is>
          <t>Du kannst diese Schiffe bestimmt nicht hacken, dazu sind sie zu gut abgesichert. Aber der Weltraumbund nutzt eine Menge Automatisierung.</t>
        </is>
      </c>
      <c r="G10146" s="2" t="inlineStr">
        <is>
          <t>claude</t>
        </is>
      </c>
      <c r="H10146" s="3" t="inlineStr"/>
      <c r="I10146" s="3" t="inlineStr"/>
      <c r="J10146" s="2" t="inlineStr">
        <is>
          <t>GameData\Configuration\1_NPCEvent\Contemplation_T3s.xml</t>
        </is>
      </c>
    </row>
    <row r="10147">
      <c r="A10147" s="2" t="inlineStr">
        <is>
          <t>NPCEvent|Cont_LegacyHackingGambit2|choice|1|display_name</t>
        </is>
      </c>
      <c r="B10147" s="3" t="inlineStr">
        <is>
          <t>You Need To Hack The Androids Aboard Them</t>
        </is>
      </c>
      <c r="C10147" s="3" t="inlineStr">
        <is>
          <t>Треба зламати андроїдів у них на борту</t>
        </is>
      </c>
      <c r="D10147" s="2" t="inlineStr">
        <is>
          <t>mt</t>
        </is>
      </c>
      <c r="E10147" s="2" t="inlineStr">
        <is>
          <t>текст</t>
        </is>
      </c>
      <c r="F10147" s="3" t="inlineStr">
        <is>
          <t>Du musst die Androiden hacken, die sich an Bord der Schiffe befinden</t>
        </is>
      </c>
      <c r="G10147" s="2" t="inlineStr">
        <is>
          <t>claude</t>
        </is>
      </c>
      <c r="H10147" s="3" t="inlineStr"/>
      <c r="I10147" s="3" t="inlineStr"/>
      <c r="J10147" s="2" t="inlineStr">
        <is>
          <t>GameData\Configuration\1_NPCEvent\Contemplation_T3s.xml</t>
        </is>
      </c>
    </row>
    <row r="10148">
      <c r="A10148" s="2" t="inlineStr">
        <is>
          <t>NPCEvent|Cont_LegacyHackingGambit2|choice|1|description</t>
        </is>
      </c>
      <c r="B10148" s="3" t="inlineStr">
        <is>
          <t>They're THAT close. All that hull armor doesn't provide network interference.</t>
        </is>
      </c>
      <c r="C10148" s="3" t="inlineStr">
        <is>
          <t>Вони НАСТІЛЬКИ близько. А вся ця броня корпусу не створює мережевих перешкод.</t>
        </is>
      </c>
      <c r="D10148" s="2" t="inlineStr">
        <is>
          <t>mt</t>
        </is>
      </c>
      <c r="E10148" s="2" t="inlineStr">
        <is>
          <t>текст</t>
        </is>
      </c>
      <c r="F10148" s="3" t="inlineStr">
        <is>
          <t>Sie sind SO nahe. Und all ihre Rumpfpanzerung schützt sie nicht vor Netzwerk-Interferenzen.</t>
        </is>
      </c>
      <c r="G10148" s="2" t="inlineStr">
        <is>
          <t>claude</t>
        </is>
      </c>
      <c r="H10148" s="3" t="inlineStr"/>
      <c r="I10148" s="3" t="inlineStr"/>
      <c r="J10148" s="2" t="inlineStr">
        <is>
          <t>GameData\Configuration\1_NPCEvent\Contemplation_T3s.xml</t>
        </is>
      </c>
    </row>
    <row r="10149">
      <c r="A10149" s="2" t="inlineStr">
        <is>
          <t>NPCEvent|Cont_LegacyHackingGambit2|choice|1|strategy_tip</t>
        </is>
      </c>
      <c r="B10149" s="3" t="inlineStr">
        <is>
          <t>Out in space, why would it need to?</t>
        </is>
      </c>
      <c r="C10149" s="3" t="inlineStr">
        <is>
          <t>А навіщо їй це в космосі?</t>
        </is>
      </c>
      <c r="D10149" s="2" t="inlineStr">
        <is>
          <t>mt</t>
        </is>
      </c>
      <c r="E10149" s="2" t="inlineStr">
        <is>
          <t>текст</t>
        </is>
      </c>
      <c r="F10149" s="3" t="inlineStr">
        <is>
          <t>Wozu auch, da draußen im Weltraum?</t>
        </is>
      </c>
      <c r="G10149" s="2" t="inlineStr">
        <is>
          <t>claude</t>
        </is>
      </c>
      <c r="H10149" s="3" t="inlineStr"/>
      <c r="I10149" s="3" t="inlineStr"/>
      <c r="J10149" s="2" t="inlineStr">
        <is>
          <t>GameData\Configuration\1_NPCEvent\Contemplation_T3s.xml</t>
        </is>
      </c>
    </row>
    <row r="10150">
      <c r="A10150" s="2" t="inlineStr">
        <is>
          <t>NPCEvent|Cont_ChuuniNickelbot|display_name</t>
        </is>
      </c>
      <c r="B10150" s="3" t="inlineStr">
        <is>
          <t>One... Idea... For Missile Defense</t>
        </is>
      </c>
      <c r="C10150" s="3" t="inlineStr">
        <is>
          <t>Одна... ідея... для протиракетної оборони</t>
        </is>
      </c>
      <c r="D10150" s="2" t="inlineStr">
        <is>
          <t>mt</t>
        </is>
      </c>
      <c r="E10150" s="2" t="inlineStr">
        <is>
          <t>текст</t>
        </is>
      </c>
      <c r="F10150" s="3" t="inlineStr">
        <is>
          <t>Eine ... Idee ... für die Raketenabwehr</t>
        </is>
      </c>
      <c r="G10150" s="2" t="inlineStr">
        <is>
          <t>claude</t>
        </is>
      </c>
      <c r="H10150" s="3" t="inlineStr"/>
      <c r="I10150" s="3" t="inlineStr"/>
      <c r="J10150" s="2" t="inlineStr">
        <is>
          <t>GameData\Configuration\1_NPCEvent\Contemplation_T3s.xml</t>
        </is>
      </c>
    </row>
    <row r="10151">
      <c r="A10151" s="2" t="inlineStr">
        <is>
          <t>NPCEvent|Cont_ChuuniNickelbot|alt_description_on_map_tooltip</t>
        </is>
      </c>
      <c r="B10151" s="3" t="inlineStr">
        <is>
          <t>Nickelbot isn't going to like this.</t>
        </is>
      </c>
      <c r="C10151" s="3" t="inlineStr">
        <is>
          <t>Нікельботу це не сподобається.</t>
        </is>
      </c>
      <c r="D10151" s="2" t="inlineStr">
        <is>
          <t>mt</t>
        </is>
      </c>
      <c r="E10151" s="2" t="inlineStr">
        <is>
          <t>текст</t>
        </is>
      </c>
      <c r="F10151" s="3" t="inlineStr">
        <is>
          <t>Nickelbot wird das nicht gefallen.</t>
        </is>
      </c>
      <c r="G10151" s="2" t="inlineStr">
        <is>
          <t>claude</t>
        </is>
      </c>
      <c r="H10151" s="3" t="inlineStr"/>
      <c r="I10151" s="3" t="inlineStr"/>
      <c r="J10151" s="2" t="inlineStr">
        <is>
          <t>GameData\Configuration\1_NPCEvent\Contemplation_T3s.xml</t>
        </is>
      </c>
    </row>
    <row r="10152">
      <c r="A10152" s="2" t="inlineStr">
        <is>
          <t>NPCEvent|Cont_ChuuniNickelbot|alt_strategy_tip_on_map_tooltip</t>
        </is>
      </c>
      <c r="B10152" s="3" t="inlineStr">
        <is>
          <t>Or... maybe he will?</t>
        </is>
      </c>
      <c r="C10152" s="3" t="inlineStr">
        <is>
          <t>Чи... може, таки сподобається?</t>
        </is>
      </c>
      <c r="D10152" s="2" t="inlineStr">
        <is>
          <t>mt</t>
        </is>
      </c>
      <c r="E10152" s="2" t="inlineStr">
        <is>
          <t>текст</t>
        </is>
      </c>
      <c r="F10152" s="3" t="inlineStr">
        <is>
          <t>Oder ... vielleicht doch?</t>
        </is>
      </c>
      <c r="G10152" s="2" t="inlineStr">
        <is>
          <t>claude</t>
        </is>
      </c>
      <c r="H10152" s="3" t="inlineStr"/>
      <c r="I10152" s="3" t="inlineStr"/>
      <c r="J10152" s="2" t="inlineStr">
        <is>
          <t>GameData\Configuration\1_NPCEvent\Contemplation_T3s.xml</t>
        </is>
      </c>
    </row>
    <row r="10153">
      <c r="A10153" s="2" t="inlineStr">
        <is>
          <t>NPCEvent|Cont_ChuuniNickelbot|description</t>
        </is>
      </c>
      <c r="B10153" s="3" t="inlineStr">
        <is>
          <t>Hey there... nickelbot. I've got a special job for you, I think.</t>
        </is>
      </c>
      <c r="C10153" s="3" t="inlineStr">
        <is>
          <t>Привіт... нікельботе. Здається, у мене для тебе особливе завдання.</t>
        </is>
      </c>
      <c r="D10153" s="2" t="inlineStr">
        <is>
          <t>mt</t>
        </is>
      </c>
      <c r="E10153" s="2" t="inlineStr">
        <is>
          <t>текст</t>
        </is>
      </c>
      <c r="F10153" s="3" t="inlineStr">
        <is>
          <t>Hallöchen ... Nickelbot. Ich hätte da vermutlich einen Spezialauftrag für dich.</t>
        </is>
      </c>
      <c r="G10153" s="2" t="inlineStr">
        <is>
          <t>claude</t>
        </is>
      </c>
      <c r="H10153" s="3" t="inlineStr"/>
      <c r="I10153" s="3" t="inlineStr"/>
      <c r="J10153" s="2" t="inlineStr">
        <is>
          <t>GameData\Configuration\1_NPCEvent\Contemplation_T3s.xml</t>
        </is>
      </c>
    </row>
    <row r="10154">
      <c r="A10154" s="2" t="inlineStr">
        <is>
          <t>NPCEvent|Cont_ChuuniNickelbot|strategy_tip</t>
        </is>
      </c>
      <c r="B10154" s="3" t="inlineStr">
        <is>
          <t>And... a new paint job! Just for your new and very... special... variant.</t>
        </is>
      </c>
      <c r="C10154" s="3" t="inlineStr">
        <is>
          <t>І... нове фарбування! Спеціально для твоєї нової й дуже... особливої... версії.</t>
        </is>
      </c>
      <c r="D10154" s="2" t="inlineStr">
        <is>
          <t>mt</t>
        </is>
      </c>
      <c r="E10154" s="2" t="inlineStr">
        <is>
          <t>текст</t>
        </is>
      </c>
      <c r="F10154" s="3" t="inlineStr">
        <is>
          <t>Und ... eine neue Lackierung! Nur für dich und deine neue, sehr ... spezielle ... Variante.</t>
        </is>
      </c>
      <c r="G10154" s="2" t="inlineStr">
        <is>
          <t>claude</t>
        </is>
      </c>
      <c r="H10154" s="3" t="inlineStr"/>
      <c r="I10154" s="3" t="inlineStr"/>
      <c r="J10154" s="2" t="inlineStr">
        <is>
          <t>GameData\Configuration\1_NPCEvent\Contemplation_T3s.xml</t>
        </is>
      </c>
    </row>
    <row r="10155">
      <c r="A10155" s="2" t="inlineStr">
        <is>
          <t>NPCEvent|Cont_ChuuniNickelbot|choice|1|display_name</t>
        </is>
      </c>
      <c r="B10155" s="3" t="inlineStr">
        <is>
          <t>Are You Talking To Yourself?</t>
        </is>
      </c>
      <c r="C10155" s="3" t="inlineStr">
        <is>
          <t>Ви що, говорите самі з собою?</t>
        </is>
      </c>
      <c r="D10155" s="2" t="inlineStr">
        <is>
          <t>mt</t>
        </is>
      </c>
      <c r="E10155" s="2" t="inlineStr">
        <is>
          <t>назва</t>
        </is>
      </c>
      <c r="F10155" s="3" t="inlineStr">
        <is>
          <t>Redest du gerade mit dir selbst?</t>
        </is>
      </c>
      <c r="G10155" s="2" t="inlineStr">
        <is>
          <t>claude</t>
        </is>
      </c>
      <c r="H10155" s="3" t="inlineStr"/>
      <c r="I10155" s="3" t="inlineStr"/>
      <c r="J10155" s="2" t="inlineStr">
        <is>
          <t>GameData\Configuration\1_NPCEvent\Contemplation_T3s.xml</t>
        </is>
      </c>
    </row>
    <row r="10156">
      <c r="A10156" s="2" t="inlineStr">
        <is>
          <t>NPCEvent|Cont_ChuuniNickelbot2|display_name</t>
        </is>
      </c>
      <c r="B10156" s="3" t="inlineStr">
        <is>
          <t>Perfection</t>
        </is>
      </c>
      <c r="C10156" s="3" t="inlineStr">
        <is>
          <t>Досконалість</t>
        </is>
      </c>
      <c r="D10156" s="2" t="inlineStr">
        <is>
          <t>mt</t>
        </is>
      </c>
      <c r="E10156" s="2" t="inlineStr">
        <is>
          <t>назва</t>
        </is>
      </c>
      <c r="F10156" s="3" t="inlineStr">
        <is>
          <t>Perfekt</t>
        </is>
      </c>
      <c r="G10156" s="2" t="inlineStr">
        <is>
          <t>claude</t>
        </is>
      </c>
      <c r="H10156" s="3" t="inlineStr"/>
      <c r="I10156" s="3" t="inlineStr"/>
      <c r="J10156" s="2" t="inlineStr">
        <is>
          <t>GameData\Configuration\1_NPCEvent\Contemplation_T3s.xml</t>
        </is>
      </c>
    </row>
    <row r="10157">
      <c r="A10157" s="2" t="inlineStr">
        <is>
          <t>NPCEvent|Cont_ChuuniNickelbot2|description</t>
        </is>
      </c>
      <c r="B10157" s="3" t="inlineStr">
        <is>
          <t>What do you think?
It relies on your locking arms, but you'll have to squat and lean way back to get a bead on a missile that's coming in from 200km up (that's as high as the space nations allows for these sorts of things).
This model won't be able to defend itself or aim at anything closer than about 30km away. But don't worry -- before you get stiff in the servos, you reach the end of your shelf life.</t>
        </is>
      </c>
      <c r="C10157" s="3" t="inlineStr">
        <is>
          <t>Що скажеш?
Усе тримається на твоїх руках із фіксаторами, але тобі доведеться присісти й сильно відхилитися назад, щоб узяти на приціл ракету, що летить із висоти 200 км (вище космічні нації для таких речей не дозволяють).
Ця модель не зможе ні захищатися, ні цілитися в щось ближче за 30 км. Але не хвилюйся: твій термін придатності сплине раніше, ніж задубіють сервоприводи.</t>
        </is>
      </c>
      <c r="D10157" s="2" t="inlineStr">
        <is>
          <t>mt</t>
        </is>
      </c>
      <c r="E10157" s="2" t="inlineStr">
        <is>
          <t>текст</t>
        </is>
      </c>
      <c r="F10157" s="3" t="inlineStr">
        <is>
          <t>Was denkst du?
Es hängt ein wenig von deinen verriegelbaren Armen ab, aber du musst in die Hocke gehen, dich weit nach hinten lehnen und eine Rakete ins Visier nehmen, die aus einer Distanz von 200 km von oben abgefeuert wird (diese Einsatzreichweite sieht der Weltraumbund für Geschosse dieser Art vor).
Dieses Modell wird sich nicht selbst verteidigen oder auf irgendetwas zielen können, das weniger als 30 km entfernt ist. Aber keine Sorge, solange deine Servos nicht steif werden, wirst du dein Mindesthaltbarkeitsdatum überdauern.</t>
        </is>
      </c>
      <c r="G10157" s="2" t="inlineStr">
        <is>
          <t>claude+claude-style</t>
        </is>
      </c>
      <c r="H10157" s="3" t="inlineStr"/>
      <c r="I10157" s="3" t="inlineStr"/>
      <c r="J10157" s="2" t="inlineStr">
        <is>
          <t>GameData\Configuration\1_NPCEvent\Contemplation_T3s.xml</t>
        </is>
      </c>
    </row>
    <row r="10158">
      <c r="A10158" s="2" t="inlineStr">
        <is>
          <t>NPCEvent|Cont_ChuuniNickelbot2|strategy_tip</t>
        </is>
      </c>
      <c r="B10158" s="3" t="inlineStr">
        <is>
          <t>You might not be selling this the best.</t>
        </is>
      </c>
      <c r="C10158" s="3" t="inlineStr">
        <is>
          <t>Схоже, рекламник із вас не найкращий.</t>
        </is>
      </c>
      <c r="D10158" s="2" t="inlineStr">
        <is>
          <t>mt</t>
        </is>
      </c>
      <c r="E10158" s="2" t="inlineStr">
        <is>
          <t>текст</t>
        </is>
      </c>
      <c r="F10158" s="3" t="inlineStr">
        <is>
          <t>Du könntest dieses Vorhaben wohl ein wenig besser verkaufen.</t>
        </is>
      </c>
      <c r="G10158" s="2" t="inlineStr">
        <is>
          <t>claude</t>
        </is>
      </c>
      <c r="H10158" s="3" t="inlineStr"/>
      <c r="I10158" s="3" t="inlineStr"/>
      <c r="J10158" s="2" t="inlineStr">
        <is>
          <t>GameData\Configuration\1_NPCEvent\Contemplation_T3s.xml</t>
        </is>
      </c>
    </row>
    <row r="10159">
      <c r="A10159" s="2" t="inlineStr">
        <is>
          <t>NPCEvent|Cont_ChuuniNickelbot2|choice|1|display_name</t>
        </is>
      </c>
      <c r="B10159" s="3" t="inlineStr">
        <is>
          <t>That's A Particle Accelerator</t>
        </is>
      </c>
      <c r="C10159" s="3" t="inlineStr">
        <is>
          <t>Це ж прискорювач частинок</t>
        </is>
      </c>
      <c r="D10159" s="2" t="inlineStr">
        <is>
          <t>mt</t>
        </is>
      </c>
      <c r="E10159" s="2" t="inlineStr">
        <is>
          <t>назва</t>
        </is>
      </c>
      <c r="F10159" s="3" t="inlineStr">
        <is>
          <t>Das ist ein Partikelbeschleuniger</t>
        </is>
      </c>
      <c r="G10159" s="2" t="inlineStr">
        <is>
          <t>claude</t>
        </is>
      </c>
      <c r="H10159" s="3" t="inlineStr"/>
      <c r="I10159" s="3" t="inlineStr"/>
      <c r="J10159" s="2" t="inlineStr">
        <is>
          <t>GameData\Configuration\1_NPCEvent\Contemplation_T3s.xml</t>
        </is>
      </c>
    </row>
    <row r="10160">
      <c r="A10160" s="2" t="inlineStr">
        <is>
          <t>NPCEvent|Cont_ChuuniNickelbot3|display_name</t>
        </is>
      </c>
      <c r="B10160" s="3" t="inlineStr">
        <is>
          <t>The Dark Matter Particle Accelerator</t>
        </is>
      </c>
      <c r="C10160" s="3" t="inlineStr">
        <is>
          <t>Прискорювач частинок темної матерії</t>
        </is>
      </c>
      <c r="D10160" s="2" t="inlineStr">
        <is>
          <t>mt</t>
        </is>
      </c>
      <c r="E10160" s="2" t="inlineStr">
        <is>
          <t>текст</t>
        </is>
      </c>
      <c r="F10160" s="3" t="inlineStr">
        <is>
          <t>Der Dunkle-Materie-Partikelbeschleuniger</t>
        </is>
      </c>
      <c r="G10160" s="2" t="inlineStr">
        <is>
          <t>claude</t>
        </is>
      </c>
      <c r="H10160" s="3" t="inlineStr"/>
      <c r="I10160" s="3" t="inlineStr"/>
      <c r="J10160" s="2" t="inlineStr">
        <is>
          <t>GameData\Configuration\1_NPCEvent\Contemplation_T3s.xml</t>
        </is>
      </c>
    </row>
    <row r="10161">
      <c r="A10161" s="2" t="inlineStr">
        <is>
          <t>NPCEvent|Cont_ChuuniNickelbot3|description</t>
        </is>
      </c>
      <c r="B10161" s="3" t="inlineStr">
        <is>
          <t>Building a compact particle accelerator is hard, turns out. This one accelerates the mote of dark matter to near c before it ever leaves your hands, then begins the detonation. It reaches the target 667 microseconds later, assuming it's a full 200km away.
This is the sort of thing that a human could never operate, since it depends on very precise timing.</t>
        </is>
      </c>
      <c r="C10161" s="3" t="inlineStr">
        <is>
          <t>Як з’ясувалося, збудувати компактний прискорювач частинок важко. Цей розганяє порошинку темної матерії майже до c ще в тебе в руках, а потім запускає детонацію. Якщо ціль за повні 200 км, порошинка досягає її через 667 мікросекунд.
Людина ніколи не змогла б таким керувати, бо тут потрібна надзвичайно точна синхронізація.</t>
        </is>
      </c>
      <c r="D10161" s="2" t="inlineStr">
        <is>
          <t>mt</t>
        </is>
      </c>
      <c r="E10161" s="2" t="inlineStr">
        <is>
          <t>текст</t>
        </is>
      </c>
      <c r="F10161" s="3" t="inlineStr">
        <is>
          <t>Wie es sich herausstellt, ist es schwierig, einen kompakten Partikelbeschleuniger zu konstruieren. Dieser hier beschleunigt ein dunkles Partikel beinahe auf Lichtgeschwindigkeit c, ehe es deine Hände verlässt. Dann beginnt die Detonation. Es erreicht sein Ziel bei der vollen Distanz von 200 Kilometern 667 Mikrosekunden später.
Menschen könnten so etwas nie bedienen, da das erforderliche Timing ein zu hohes Maß an Präzision erfordert.</t>
        </is>
      </c>
      <c r="G10161" s="2" t="inlineStr">
        <is>
          <t>claude+opus-23</t>
        </is>
      </c>
      <c r="H10161" s="3" t="inlineStr"/>
      <c r="I10161" s="3" t="inlineStr"/>
      <c r="J10161" s="2" t="inlineStr">
        <is>
          <t>GameData\Configuration\1_NPCEvent\Contemplation_T3s.xml</t>
        </is>
      </c>
    </row>
    <row r="10162">
      <c r="A10162" s="2" t="inlineStr">
        <is>
          <t>NPCEvent|Cont_ChuuniNickelbot3|strategy_tip</t>
        </is>
      </c>
      <c r="B10162" s="3" t="inlineStr">
        <is>
          <t>The target is violently torn apart, but so are you. About 8% of the reaction takes place where you're standing.</t>
        </is>
      </c>
      <c r="C10162" s="3" t="inlineStr">
        <is>
          <t>Ціль розриває на шматки. Тебе, щоправда, теж. Приблизно 8% реакції відбувається там, де ти стоїш.</t>
        </is>
      </c>
      <c r="D10162" s="2" t="inlineStr">
        <is>
          <t>mt</t>
        </is>
      </c>
      <c r="E10162" s="2" t="inlineStr">
        <is>
          <t>текст</t>
        </is>
      </c>
      <c r="F10162" s="3" t="inlineStr">
        <is>
          <t>Das Ziel wird gewaltsam zerrissen, genau wie du selbst. Ungefährt 8 % der stattfindenden Reaktion trägt sich genau dort zu, wo du dich aufhältst.</t>
        </is>
      </c>
      <c r="G10162" s="2" t="inlineStr">
        <is>
          <t>claude+opus-23</t>
        </is>
      </c>
      <c r="H10162" s="3" t="inlineStr"/>
      <c r="I10162" s="3" t="inlineStr"/>
      <c r="J10162" s="2" t="inlineStr">
        <is>
          <t>GameData\Configuration\1_NPCEvent\Contemplation_T3s.xml</t>
        </is>
      </c>
    </row>
    <row r="10163">
      <c r="A10163" s="2" t="inlineStr">
        <is>
          <t>NPCEvent|Cont_ChuuniNickelbot3|choice|1|display_name</t>
        </is>
      </c>
      <c r="B10163" s="3" t="inlineStr">
        <is>
          <t>Wait For His Response</t>
        </is>
      </c>
      <c r="C10163" s="3" t="inlineStr">
        <is>
          <t>Дочекатися його відповіді</t>
        </is>
      </c>
      <c r="D10163" s="2" t="inlineStr">
        <is>
          <t>mt</t>
        </is>
      </c>
      <c r="E10163" s="2" t="inlineStr">
        <is>
          <t>назва</t>
        </is>
      </c>
      <c r="F10163" s="3" t="inlineStr">
        <is>
          <t>Auf seine Antwort warten</t>
        </is>
      </c>
      <c r="G10163" s="2" t="inlineStr">
        <is>
          <t>claude</t>
        </is>
      </c>
      <c r="H10163" s="3" t="inlineStr"/>
      <c r="I10163" s="3" t="inlineStr"/>
      <c r="J10163" s="2" t="inlineStr">
        <is>
          <t>GameData\Configuration\1_NPCEvent\Contemplation_T3s.xml</t>
        </is>
      </c>
    </row>
    <row r="10164">
      <c r="A10164" s="2" t="inlineStr">
        <is>
          <t>NPCEvent|Cont_ChuuniNickelbot4|display_name</t>
        </is>
      </c>
      <c r="B10164" s="3" t="inlineStr">
        <is>
          <t>Nickelbot Finally Speaks</t>
        </is>
      </c>
      <c r="C10164" s="3" t="inlineStr">
        <is>
          <t>Нікельбот нарешті озивається</t>
        </is>
      </c>
      <c r="D10164" s="2" t="inlineStr">
        <is>
          <t>mt</t>
        </is>
      </c>
      <c r="E10164" s="2" t="inlineStr">
        <is>
          <t>назва</t>
        </is>
      </c>
      <c r="F10164" s="3" t="inlineStr">
        <is>
          <t>Nickelbot spricht endlich</t>
        </is>
      </c>
      <c r="G10164" s="2" t="inlineStr">
        <is>
          <t>claude</t>
        </is>
      </c>
      <c r="H10164" s="3" t="inlineStr"/>
      <c r="I10164" s="3" t="inlineStr"/>
      <c r="J10164" s="2" t="inlineStr">
        <is>
          <t>GameData\Configuration\1_NPCEvent\Contemplation_T3s.xml</t>
        </is>
      </c>
    </row>
    <row r="10165">
      <c r="A10165" s="2" t="inlineStr">
        <is>
          <t>NPCEvent|Cont_ChuuniNickelbot4|description</t>
        </is>
      </c>
      <c r="B10165" s="3" t="inlineStr">
        <is>
          <t>It is glorious. I could not love this plan any more than I already do.
Please hand me this immediately.</t>
        </is>
      </c>
      <c r="C10165" s="3" t="inlineStr">
        <is>
          <t>Це прекрасно. Любити цей план дужче, ніж я вже люблю, просто неможливо.
Прошу негайно передати його мені.</t>
        </is>
      </c>
      <c r="D10165" s="2" t="inlineStr">
        <is>
          <t>mt</t>
        </is>
      </c>
      <c r="E10165" s="2" t="inlineStr">
        <is>
          <t>текст</t>
        </is>
      </c>
      <c r="F10165" s="3" t="inlineStr">
        <is>
          <t>Wunderbar. Ich könnte diesen Plan nicht mehr mögen, als es bereits jetzt der Fall ist.
Bitte übergib ihn mir, sofort.</t>
        </is>
      </c>
      <c r="G10165" s="2" t="inlineStr">
        <is>
          <t>claude+claude-style</t>
        </is>
      </c>
      <c r="H10165" s="3" t="inlineStr"/>
      <c r="I10165" s="3" t="inlineStr"/>
      <c r="J10165" s="2" t="inlineStr">
        <is>
          <t>GameData\Configuration\1_NPCEvent\Contemplation_T3s.xml</t>
        </is>
      </c>
    </row>
    <row r="10166">
      <c r="A10166" s="2" t="inlineStr">
        <is>
          <t>NPCEvent|Cont_ChuuniNickelbot4|strategy_tip</t>
        </is>
      </c>
      <c r="B10166" s="3" t="inlineStr">
        <is>
          <t>Huh. You didn't expect that reaction.</t>
        </is>
      </c>
      <c r="C10166" s="3" t="inlineStr">
        <is>
          <t>Ого. Такої реакції ви не чекали.</t>
        </is>
      </c>
      <c r="D10166" s="2" t="inlineStr">
        <is>
          <t>mt</t>
        </is>
      </c>
      <c r="E10166" s="2" t="inlineStr">
        <is>
          <t>текст</t>
        </is>
      </c>
      <c r="F10166" s="3" t="inlineStr">
        <is>
          <t>Hm. Diese Reaktion hattest du nicht erwartet.</t>
        </is>
      </c>
      <c r="G10166" s="2" t="inlineStr">
        <is>
          <t>claude</t>
        </is>
      </c>
      <c r="H10166" s="3" t="inlineStr"/>
      <c r="I10166" s="3" t="inlineStr"/>
      <c r="J10166" s="2" t="inlineStr">
        <is>
          <t>GameData\Configuration\1_NPCEvent\Contemplation_T3s.xml</t>
        </is>
      </c>
    </row>
    <row r="10167">
      <c r="A10167" s="2" t="inlineStr">
        <is>
          <t>NPCEvent|Cont_ChuuniNickelbot4|choice|1|display_name</t>
        </is>
      </c>
      <c r="B10167" s="3" t="inlineStr">
        <is>
          <t>You're Glad He's On Board With This Plan</t>
        </is>
      </c>
      <c r="C10167" s="3" t="inlineStr">
        <is>
          <t>Ви раді, що він підтримує план</t>
        </is>
      </c>
      <c r="D10167" s="2" t="inlineStr">
        <is>
          <t>mt</t>
        </is>
      </c>
      <c r="E10167" s="2" t="inlineStr">
        <is>
          <t>текст</t>
        </is>
      </c>
      <c r="F10167" s="3" t="inlineStr">
        <is>
          <t>Du freust dich, dass er bei deinem Plan mitmacht</t>
        </is>
      </c>
      <c r="G10167" s="2" t="inlineStr">
        <is>
          <t>claude</t>
        </is>
      </c>
      <c r="H10167" s="3" t="inlineStr"/>
      <c r="I10167" s="3" t="inlineStr"/>
      <c r="J10167" s="2" t="inlineStr">
        <is>
          <t>GameData\Configuration\1_NPCEvent\Contemplation_T3s.xml</t>
        </is>
      </c>
    </row>
    <row r="10168">
      <c r="A10168" s="2" t="inlineStr">
        <is>
          <t>NPCEvent|Cont_ChuuniNickelbot4|choice|1|description</t>
        </is>
      </c>
      <c r="B10168" s="3" t="inlineStr">
        <is>
          <t>Maybe now isn't the time to tell him that you'll be using special models of bulk nickelbot, and not him personally.</t>
        </is>
      </c>
      <c r="C10168" s="3" t="inlineStr">
        <is>
          <t>Мабуть, зараз не час казати йому, що ви використовуватимете спеціальні моделі серійних нікельботів, а не його особисто.</t>
        </is>
      </c>
      <c r="D10168" s="2" t="inlineStr">
        <is>
          <t>mt</t>
        </is>
      </c>
      <c r="E10168" s="2" t="inlineStr">
        <is>
          <t>текст</t>
        </is>
      </c>
      <c r="F10168" s="3" t="inlineStr">
        <is>
          <t>Vielleicht ist jetzt nicht der richtige Zeitpunkt ihm zu sagen, dass du eine spezielle Form konventioneller Nickelbots einsetzen wirst – nicht ihn persönlich.</t>
        </is>
      </c>
      <c r="G10168" s="2" t="inlineStr">
        <is>
          <t>claude</t>
        </is>
      </c>
      <c r="H10168" s="3" t="inlineStr"/>
      <c r="I10168" s="3" t="inlineStr"/>
      <c r="J10168" s="2" t="inlineStr">
        <is>
          <t>GameData\Configuration\1_NPCEvent\Contemplation_T3s.xml</t>
        </is>
      </c>
    </row>
    <row r="10169">
      <c r="A10169" s="2" t="inlineStr">
        <is>
          <t>NPCEvent|Cont_DarkMatterDefenses|display_name</t>
        </is>
      </c>
      <c r="B10169" s="3" t="inlineStr">
        <is>
          <t>Dark Matter Defenses</t>
        </is>
      </c>
      <c r="C10169" s="3" t="inlineStr">
        <is>
          <t>Оборона на темній матерії</t>
        </is>
      </c>
      <c r="D10169" s="2" t="inlineStr">
        <is>
          <t>mt</t>
        </is>
      </c>
      <c r="E10169" s="2" t="inlineStr">
        <is>
          <t>назва</t>
        </is>
      </c>
      <c r="F10169" s="3" t="inlineStr">
        <is>
          <t>Verteidigung mit dunkler Materie</t>
        </is>
      </c>
      <c r="G10169" s="2" t="inlineStr">
        <is>
          <t>claude</t>
        </is>
      </c>
      <c r="H10169" s="3" t="inlineStr"/>
      <c r="I10169" s="3" t="inlineStr"/>
      <c r="J10169" s="2" t="inlineStr">
        <is>
          <t>GameData\Configuration\1_NPCEvent\Contemplation_T3s.xml</t>
        </is>
      </c>
    </row>
    <row r="10170">
      <c r="A10170" s="2" t="inlineStr">
        <is>
          <t>NPCEvent|Cont_DarkMatterDefenses|description</t>
        </is>
      </c>
      <c r="B10170" s="3" t="inlineStr">
        <is>
          <t>Preparation time. You need a way to defend against human armor of any thickness.</t>
        </is>
      </c>
      <c r="C10170" s="3" t="inlineStr">
        <is>
          <t>Час готуватися. Вам потрібен спосіб захищатися від людської броні будь-якої товщини.</t>
        </is>
      </c>
      <c r="D10170" s="2" t="inlineStr">
        <is>
          <t>mt</t>
        </is>
      </c>
      <c r="E10170" s="2" t="inlineStr">
        <is>
          <t>текст</t>
        </is>
      </c>
      <c r="F10170" s="3" t="inlineStr">
        <is>
          <t>Vorbereitungszeit. Du brauchst eine Möglichkeit, menschliche Panzerung jeglicher Dicke zu überwinden.</t>
        </is>
      </c>
      <c r="G10170" s="2" t="inlineStr">
        <is>
          <t>claude</t>
        </is>
      </c>
      <c r="H10170" s="3" t="inlineStr"/>
      <c r="I10170" s="3" t="inlineStr"/>
      <c r="J10170" s="2" t="inlineStr">
        <is>
          <t>GameData\Configuration\1_NPCEvent\Contemplation_T3s.xml</t>
        </is>
      </c>
    </row>
    <row r="10171">
      <c r="A10171" s="2" t="inlineStr">
        <is>
          <t>NPCEvent|Cont_DarkMatterDefenses|strategy_tip</t>
        </is>
      </c>
      <c r="B10171" s="3" t="inlineStr">
        <is>
          <t>As it turns out, your dark matter particle accelerators would probably work for this. You just need a version that is for shorter-range use, and which ideally doesn't explode on use.</t>
        </is>
      </c>
      <c r="C10171" s="3" t="inlineStr">
        <is>
          <t>Як з’ясувалося, ваші прискорювачі частинок темної матерії, мабуть, для цього згодяться. Потрібна лише версія для ближчої дистанції, яка б, в ідеалі, ще й не вибухала під час пострілу.</t>
        </is>
      </c>
      <c r="D10171" s="2" t="inlineStr">
        <is>
          <t>mt</t>
        </is>
      </c>
      <c r="E10171" s="2" t="inlineStr">
        <is>
          <t>текст</t>
        </is>
      </c>
      <c r="F10171" s="3" t="inlineStr">
        <is>
          <t>Wie sich herausstellt, könntest du deine Dunkelmaterie-Beschleuniger dazu einsetzen. Du bräuchtest nur eine Version für Kurzstreckeneinsätze, die idealerweise nicht bei der Anwendung explodiert.</t>
        </is>
      </c>
      <c r="G10171" s="2" t="inlineStr">
        <is>
          <t>claude+opus-23</t>
        </is>
      </c>
      <c r="H10171" s="3" t="inlineStr"/>
      <c r="I10171" s="3" t="inlineStr"/>
      <c r="J10171" s="2" t="inlineStr">
        <is>
          <t>GameData\Configuration\1_NPCEvent\Contemplation_T3s.xml</t>
        </is>
      </c>
    </row>
    <row r="10172">
      <c r="A10172" s="2" t="inlineStr">
        <is>
          <t>NPCEvent|Cont_DarkMatterDefenses|choice|1|display_name</t>
        </is>
      </c>
      <c r="B10172" s="3" t="inlineStr">
        <is>
          <t>How About A Crab?</t>
        </is>
      </c>
      <c r="C10172" s="3" t="inlineStr">
        <is>
          <t>Як щодо краба?</t>
        </is>
      </c>
      <c r="D10172" s="2" t="inlineStr">
        <is>
          <t>mt</t>
        </is>
      </c>
      <c r="E10172" s="2" t="inlineStr">
        <is>
          <t>назва</t>
        </is>
      </c>
      <c r="F10172" s="3" t="inlineStr">
        <is>
          <t>Wie wär’s mit einer Krabbe?</t>
        </is>
      </c>
      <c r="G10172" s="2" t="inlineStr">
        <is>
          <t>claude</t>
        </is>
      </c>
      <c r="H10172" s="3" t="inlineStr"/>
      <c r="I10172" s="3" t="inlineStr"/>
      <c r="J10172" s="2" t="inlineStr">
        <is>
          <t>GameData\Configuration\1_NPCEvent\Contemplation_T3s.xml</t>
        </is>
      </c>
    </row>
    <row r="10173">
      <c r="A10173" s="2" t="inlineStr">
        <is>
          <t>NPCEvent|Cont_DarkMatterDefenses|choice|1|description</t>
        </is>
      </c>
      <c r="B10173" s="3" t="inlineStr">
        <is>
          <t>A nice little mech that accelerates dark matter particles at a much lower speed, and which triggers the detonation at the target alone.</t>
        </is>
      </c>
      <c r="C10173" s="3" t="inlineStr">
        <is>
          <t>Милий маленький мех, що розганяє частинки темної матерії до значно меншої швидкості й запускає детонацію лише біля цілі.</t>
        </is>
      </c>
      <c r="D10173" s="2" t="inlineStr">
        <is>
          <t>mt</t>
        </is>
      </c>
      <c r="E10173" s="2" t="inlineStr">
        <is>
          <t>текст</t>
        </is>
      </c>
      <c r="F10173" s="3" t="inlineStr">
        <is>
          <t>Ein netter kleiner Mech, der dunkle Materienpartikel auf wesentlich geringerer Geschwindigkeit beschleunigt und die Detonation ausschließlich am getroffenen Ziel auslöst.</t>
        </is>
      </c>
      <c r="G10173" s="2" t="inlineStr">
        <is>
          <t>claude</t>
        </is>
      </c>
      <c r="H10173" s="3" t="inlineStr"/>
      <c r="I10173" s="3" t="inlineStr"/>
      <c r="J10173" s="2" t="inlineStr">
        <is>
          <t>GameData\Configuration\1_NPCEvent\Contemplation_T3s.xml</t>
        </is>
      </c>
    </row>
    <row r="10174">
      <c r="A10174" s="2" t="inlineStr">
        <is>
          <t>NPCEvent|Cont_DarkMatterDefenses|choice|1|strategy_tip</t>
        </is>
      </c>
      <c r="B10174" s="3" t="inlineStr">
        <is>
          <t>You tried a bunch of different designs, but they all ended up evolving into crabs.</t>
        </is>
      </c>
      <c r="C10174" s="3" t="inlineStr">
        <is>
          <t>Ви випробували купу різних конструкцій, але всі вони зрештою еволюціонували в крабів.</t>
        </is>
      </c>
      <c r="D10174" s="2" t="inlineStr">
        <is>
          <t>mt</t>
        </is>
      </c>
      <c r="E10174" s="2" t="inlineStr">
        <is>
          <t>текст</t>
        </is>
      </c>
      <c r="F10174" s="3" t="inlineStr">
        <is>
          <t>Du hast eine Vielzahl verschiedener Designs ausprobiert, alle haben sich aber am Ende zu Krabben weiterentwickelt.</t>
        </is>
      </c>
      <c r="G10174" s="2" t="inlineStr">
        <is>
          <t>claude</t>
        </is>
      </c>
      <c r="H10174" s="3" t="inlineStr"/>
      <c r="I10174" s="3" t="inlineStr"/>
      <c r="J10174" s="2" t="inlineStr">
        <is>
          <t>GameData\Configuration\1_NPCEvent\Contemplation_T3s.xml</t>
        </is>
      </c>
    </row>
    <row r="10175">
      <c r="A10175" s="2" t="inlineStr">
        <is>
          <t>NPCEvent|Cont_PermanentMissileDefenses|display_name</t>
        </is>
      </c>
      <c r="B10175" s="3" t="inlineStr">
        <is>
          <t>Permanent Missile Defenses</t>
        </is>
      </c>
      <c r="C10175" s="3" t="inlineStr">
        <is>
          <t>Стаціонарна протиракетна оборона</t>
        </is>
      </c>
      <c r="D10175" s="2" t="inlineStr">
        <is>
          <t>mt</t>
        </is>
      </c>
      <c r="E10175" s="2" t="inlineStr">
        <is>
          <t>назва</t>
        </is>
      </c>
      <c r="F10175" s="3" t="inlineStr">
        <is>
          <t>Permanente Raketenabwehr</t>
        </is>
      </c>
      <c r="G10175" s="2" t="inlineStr">
        <is>
          <t>claude</t>
        </is>
      </c>
      <c r="H10175" s="3" t="inlineStr"/>
      <c r="I10175" s="3" t="inlineStr"/>
      <c r="J10175" s="2" t="inlineStr">
        <is>
          <t>GameData\Configuration\1_NPCEvent\Contemplation_T3s.xml</t>
        </is>
      </c>
    </row>
    <row r="10176">
      <c r="A10176" s="2" t="inlineStr">
        <is>
          <t>NPCEvent|Cont_PermanentMissileDefenses|description</t>
        </is>
      </c>
      <c r="B10176" s="3" t="inlineStr">
        <is>
          <t>The Dark Matter Nickelbots were a nice stopgap, but it's time to put in some sort of launcher buildings that can handle things more directly.</t>
        </is>
      </c>
      <c r="C10176" s="3" t="inlineStr">
        <is>
          <t>Нікельботи темної матерії були непоганим тимчасовим рішенням, але час звести якісь пускові споруди, що розбиратимуться із загрозами напряму.</t>
        </is>
      </c>
      <c r="D10176" s="2" t="inlineStr">
        <is>
          <t>mt</t>
        </is>
      </c>
      <c r="E10176" s="2" t="inlineStr">
        <is>
          <t>текст</t>
        </is>
      </c>
      <c r="F10176" s="3" t="inlineStr">
        <is>
          <t>Die Dunkelmaterie-Nickelbots waren ja ein netter Pausenfüller, jetzt wird es aber Zeit, eine Art Abschussgebäude zu konstruieren, mit deren Hilfe die Dinge etwas direkter in Angriff genommen werden können.</t>
        </is>
      </c>
      <c r="G10176" s="2" t="inlineStr">
        <is>
          <t>claude+claude-style</t>
        </is>
      </c>
      <c r="H10176" s="3" t="inlineStr"/>
      <c r="I10176" s="3" t="inlineStr"/>
      <c r="J10176" s="2" t="inlineStr">
        <is>
          <t>GameData\Configuration\1_NPCEvent\Contemplation_T3s.xml</t>
        </is>
      </c>
    </row>
    <row r="10177">
      <c r="A10177" s="2" t="inlineStr">
        <is>
          <t>NPCEvent|Cont_PermanentMissileDefenses|choice|1|display_name</t>
        </is>
      </c>
      <c r="B10177" s="3" t="inlineStr">
        <is>
          <t>Start Inventing</t>
        </is>
      </c>
      <c r="C10177" s="3" t="inlineStr">
        <is>
          <t>Почати винаходити</t>
        </is>
      </c>
      <c r="D10177" s="2" t="inlineStr">
        <is>
          <t>mt</t>
        </is>
      </c>
      <c r="E10177" s="2" t="inlineStr">
        <is>
          <t>назва</t>
        </is>
      </c>
      <c r="F10177" s="3" t="inlineStr">
        <is>
          <t>Erfindungsprozess beginnen</t>
        </is>
      </c>
      <c r="G10177" s="2" t="inlineStr">
        <is>
          <t>claude</t>
        </is>
      </c>
      <c r="H10177" s="3" t="inlineStr"/>
      <c r="I10177" s="3" t="inlineStr"/>
      <c r="J10177" s="2" t="inlineStr">
        <is>
          <t>GameData\Configuration\1_NPCEvent\Contemplation_T3s.xml</t>
        </is>
      </c>
    </row>
    <row r="10178">
      <c r="A10178" s="2" t="inlineStr">
        <is>
          <t>NPCEvent|Cont_PermanentMissileDefenses2|display_name</t>
        </is>
      </c>
      <c r="B10178" s="3" t="inlineStr">
        <is>
          <t>Permission Denied</t>
        </is>
      </c>
      <c r="C10178" s="3" t="inlineStr">
        <is>
          <t>У дозволі відмовлено</t>
        </is>
      </c>
      <c r="D10178" s="2" t="inlineStr">
        <is>
          <t>mt</t>
        </is>
      </c>
      <c r="E10178" s="2" t="inlineStr">
        <is>
          <t>назва</t>
        </is>
      </c>
      <c r="F10178" s="3" t="inlineStr">
        <is>
          <t>Erlaubnis nicht erteilt</t>
        </is>
      </c>
      <c r="G10178" s="2" t="inlineStr">
        <is>
          <t>claude</t>
        </is>
      </c>
      <c r="H10178" s="3" t="inlineStr"/>
      <c r="I10178" s="3" t="inlineStr"/>
      <c r="J10178" s="2" t="inlineStr">
        <is>
          <t>GameData\Configuration\1_NPCEvent\Contemplation_T3s.xml</t>
        </is>
      </c>
    </row>
    <row r="10179">
      <c r="A10179" s="2" t="inlineStr">
        <is>
          <t>NPCEvent|Cont_PermanentMissileDefenses2|high_text</t>
        </is>
      </c>
      <c r="B10179" s="3" t="inlineStr">
        <is>
          <t>Nickelbot is here? What does he want?</t>
        </is>
      </c>
      <c r="C10179" s="3" t="inlineStr">
        <is>
          <t>Нікельбот тут? Чого він хоче?</t>
        </is>
      </c>
      <c r="D10179" s="2" t="inlineStr">
        <is>
          <t>mt</t>
        </is>
      </c>
      <c r="E10179" s="2" t="inlineStr">
        <is>
          <t>текст</t>
        </is>
      </c>
      <c r="F10179" s="3" t="inlineStr">
        <is>
          <t>Nickelbot ist hier? Aber was will er denn?</t>
        </is>
      </c>
      <c r="G10179" s="2" t="inlineStr">
        <is>
          <t>claude</t>
        </is>
      </c>
      <c r="H10179" s="3" t="inlineStr"/>
      <c r="I10179" s="3" t="inlineStr"/>
      <c r="J10179" s="2" t="inlineStr">
        <is>
          <t>GameData\Configuration\1_NPCEvent\Contemplation_T3s.xml</t>
        </is>
      </c>
    </row>
    <row r="10180">
      <c r="A10180" s="2" t="inlineStr">
        <is>
          <t>NPCEvent|Cont_PermanentMissileDefenses2|description</t>
        </is>
      </c>
      <c r="B10180" s="3" t="inlineStr">
        <is>
          <t>Please do not. This is the best thing we have ever experienced and we do not wish to stop ever.</t>
        </is>
      </c>
      <c r="C10180" s="3" t="inlineStr">
        <is>
          <t>Будь ласка, не треба. Це найкраще, що з нами будь-коли траплялося, і ми не бажаємо цього припиняти. Ніколи.</t>
        </is>
      </c>
      <c r="D10180" s="2" t="inlineStr">
        <is>
          <t>mt</t>
        </is>
      </c>
      <c r="E10180" s="2" t="inlineStr">
        <is>
          <t>текст</t>
        </is>
      </c>
      <c r="F10180" s="3" t="inlineStr">
        <is>
          <t>Bitte tu das nicht. Etwas Besseres hatten wir bisher nicht und wir möchten damit gerne weitermachen.</t>
        </is>
      </c>
      <c r="G10180" s="2" t="inlineStr">
        <is>
          <t>claude</t>
        </is>
      </c>
      <c r="H10180" s="3" t="inlineStr"/>
      <c r="I10180" s="3" t="inlineStr"/>
      <c r="J10180" s="2" t="inlineStr">
        <is>
          <t>GameData\Configuration\1_NPCEvent\Contemplation_T3s.xml</t>
        </is>
      </c>
    </row>
    <row r="10181">
      <c r="A10181" s="2" t="inlineStr">
        <is>
          <t>NPCEvent|Cont_PermanentMissileDefenses2|strategy_tip</t>
        </is>
      </c>
      <c r="B10181" s="3" t="inlineStr">
        <is>
          <t>Oh good grief.</t>
        </is>
      </c>
      <c r="C10181" s="3" t="inlineStr">
        <is>
          <t>Ох, лишенько.</t>
        </is>
      </c>
      <c r="D10181" s="2" t="inlineStr">
        <is>
          <t>mt</t>
        </is>
      </c>
      <c r="E10181" s="2" t="inlineStr">
        <is>
          <t>текст</t>
        </is>
      </c>
      <c r="F10181" s="3" t="inlineStr">
        <is>
          <t>Oh, meine Güte.</t>
        </is>
      </c>
      <c r="G10181" s="2" t="inlineStr">
        <is>
          <t>claude</t>
        </is>
      </c>
      <c r="H10181" s="3" t="inlineStr"/>
      <c r="I10181" s="3" t="inlineStr"/>
      <c r="J10181" s="2" t="inlineStr">
        <is>
          <t>GameData\Configuration\1_NPCEvent\Contemplation_T3s.xml</t>
        </is>
      </c>
    </row>
    <row r="10182">
      <c r="A10182" s="2" t="inlineStr">
        <is>
          <t>NPCEvent|Cont_PermanentMissileDefenses2|choice|1|display_name</t>
        </is>
      </c>
      <c r="B10182" s="3" t="inlineStr">
        <is>
          <t>Agree And Give It Up</t>
        </is>
      </c>
      <c r="C10182" s="3" t="inlineStr">
        <is>
          <t>Погодитися й відмовитися від ідеї</t>
        </is>
      </c>
      <c r="D10182" s="2" t="inlineStr">
        <is>
          <t>mt</t>
        </is>
      </c>
      <c r="E10182" s="2" t="inlineStr">
        <is>
          <t>назва</t>
        </is>
      </c>
      <c r="F10182" s="3" t="inlineStr">
        <is>
          <t>Zustimmen und aufgeben</t>
        </is>
      </c>
      <c r="G10182" s="2" t="inlineStr">
        <is>
          <t>claude</t>
        </is>
      </c>
      <c r="H10182" s="3" t="inlineStr"/>
      <c r="I10182" s="3" t="inlineStr"/>
      <c r="J10182" s="2" t="inlineStr">
        <is>
          <t>GameData\Configuration\1_NPCEvent\Contemplation_T3s.xml</t>
        </is>
      </c>
    </row>
    <row r="10183">
      <c r="A10183" s="2" t="inlineStr">
        <is>
          <t>NPCEvent|Cont_PermanentMissileDefenses2|choice|2|display_name</t>
        </is>
      </c>
      <c r="B10183" s="3" t="inlineStr">
        <is>
          <t>Proceed With Inventing Something Better</t>
        </is>
      </c>
      <c r="C10183" s="3" t="inlineStr">
        <is>
          <t>Усе ж винайти щось краще</t>
        </is>
      </c>
      <c r="D10183" s="2" t="inlineStr">
        <is>
          <t>mt</t>
        </is>
      </c>
      <c r="E10183" s="2" t="inlineStr">
        <is>
          <t>текст</t>
        </is>
      </c>
      <c r="F10183" s="3" t="inlineStr">
        <is>
          <t>Weitermachen und etwas Besseres erfinden</t>
        </is>
      </c>
      <c r="G10183" s="2" t="inlineStr">
        <is>
          <t>claude+opus-23</t>
        </is>
      </c>
      <c r="H10183" s="3" t="inlineStr"/>
      <c r="I10183" s="3" t="inlineStr"/>
      <c r="J10183" s="2" t="inlineStr">
        <is>
          <t>GameData\Configuration\1_NPCEvent\Contemplation_T3s.xml</t>
        </is>
      </c>
    </row>
    <row r="10184">
      <c r="A10184" s="2" t="inlineStr">
        <is>
          <t>NPCEvent|Cont_PermanentMissileDefenses3Agree|display_name</t>
        </is>
      </c>
      <c r="B10184" s="3" t="inlineStr">
        <is>
          <t>Gratitude</t>
        </is>
      </c>
      <c r="C10184" s="3" t="inlineStr">
        <is>
          <t>Вдячність</t>
        </is>
      </c>
      <c r="D10184" s="2" t="inlineStr">
        <is>
          <t>mt</t>
        </is>
      </c>
      <c r="E10184" s="2" t="inlineStr">
        <is>
          <t>назва</t>
        </is>
      </c>
      <c r="F10184" s="3" t="inlineStr">
        <is>
          <t>Dankbarkeit</t>
        </is>
      </c>
      <c r="G10184" s="2" t="inlineStr">
        <is>
          <t>claude</t>
        </is>
      </c>
      <c r="H10184" s="3" t="inlineStr"/>
      <c r="I10184" s="3" t="inlineStr"/>
      <c r="J10184" s="2" t="inlineStr">
        <is>
          <t>GameData\Configuration\1_NPCEvent\Contemplation_T3s.xml</t>
        </is>
      </c>
    </row>
    <row r="10185">
      <c r="A10185" s="2" t="inlineStr">
        <is>
          <t>NPCEvent|Cont_PermanentMissileDefenses3Agree|high_text</t>
        </is>
      </c>
      <c r="B10185" s="3" t="inlineStr">
        <is>
          <t>He looks relieved.</t>
        </is>
      </c>
      <c r="C10185" s="3" t="inlineStr">
        <is>
          <t>Схоже, йому полегшало.</t>
        </is>
      </c>
      <c r="D10185" s="2" t="inlineStr">
        <is>
          <t>mt</t>
        </is>
      </c>
      <c r="E10185" s="2" t="inlineStr">
        <is>
          <t>текст</t>
        </is>
      </c>
      <c r="F10185" s="3" t="inlineStr">
        <is>
          <t>Er sieht erleichtert aus.</t>
        </is>
      </c>
      <c r="G10185" s="2" t="inlineStr">
        <is>
          <t>claude</t>
        </is>
      </c>
      <c r="H10185" s="3" t="inlineStr"/>
      <c r="I10185" s="3" t="inlineStr"/>
      <c r="J10185" s="2" t="inlineStr">
        <is>
          <t>GameData\Configuration\1_NPCEvent\Contemplation_T3s.xml</t>
        </is>
      </c>
    </row>
    <row r="10186">
      <c r="A10186" s="2" t="inlineStr">
        <is>
          <t>NPCEvent|Cont_PermanentMissileDefenses3Agree|description</t>
        </is>
      </c>
      <c r="B10186" s="3" t="inlineStr">
        <is>
          <t>I appreciate your consideration in this matter. It really is the smartest move.</t>
        </is>
      </c>
      <c r="C10186" s="3" t="inlineStr">
        <is>
          <t>Дякую, що зважили на наші міркування. Це справді найрозумніший крок.</t>
        </is>
      </c>
      <c r="D10186" s="2" t="inlineStr">
        <is>
          <t>mt</t>
        </is>
      </c>
      <c r="E10186" s="2" t="inlineStr">
        <is>
          <t>текст</t>
        </is>
      </c>
      <c r="F10186" s="3" t="inlineStr">
        <is>
          <t>Ich danke dir für deine Weitsichtigkeit in dieser Angelegenheit. Das ist zweifellos die beste Idee.</t>
        </is>
      </c>
      <c r="G10186" s="2" t="inlineStr">
        <is>
          <t>claude+claude-style+opus-23</t>
        </is>
      </c>
      <c r="H10186" s="3" t="inlineStr"/>
      <c r="I10186" s="3" t="inlineStr"/>
      <c r="J10186" s="2" t="inlineStr">
        <is>
          <t>GameData\Configuration\1_NPCEvent\Contemplation_T3s.xml</t>
        </is>
      </c>
    </row>
    <row r="10187">
      <c r="A10187" s="2" t="inlineStr">
        <is>
          <t>NPCEvent|Cont_PermanentMissileDefenses3Agree|strategy_tip</t>
        </is>
      </c>
      <c r="B10187" s="3" t="inlineStr">
        <is>
          <t>Of course he'd say that. He got what he wanted.</t>
        </is>
      </c>
      <c r="C10187" s="3" t="inlineStr">
        <is>
          <t>Ще б пак. Він отримав, що хотів.</t>
        </is>
      </c>
      <c r="D10187" s="2" t="inlineStr">
        <is>
          <t>mt</t>
        </is>
      </c>
      <c r="E10187" s="2" t="inlineStr">
        <is>
          <t>текст</t>
        </is>
      </c>
      <c r="F10187" s="3" t="inlineStr">
        <is>
          <t>Natürlich sagt er das. Er hat schließlich bekommen, was er wollte.</t>
        </is>
      </c>
      <c r="G10187" s="2" t="inlineStr">
        <is>
          <t>claude+opus-23</t>
        </is>
      </c>
      <c r="H10187" s="3" t="inlineStr"/>
      <c r="I10187" s="3" t="inlineStr"/>
      <c r="J10187" s="2" t="inlineStr">
        <is>
          <t>GameData\Configuration\1_NPCEvent\Contemplation_T3s.xml</t>
        </is>
      </c>
    </row>
    <row r="10188">
      <c r="A10188" s="2" t="inlineStr">
        <is>
          <t>NPCEvent|Cont_PermanentMissileDefenses3Agree|choice|1|display_name</t>
        </is>
      </c>
      <c r="B10188" s="3" t="inlineStr">
        <is>
          <t>No Problem</t>
        </is>
      </c>
      <c r="C10188" s="3" t="inlineStr">
        <is>
          <t>Без проблем</t>
        </is>
      </c>
      <c r="D10188" s="2" t="inlineStr">
        <is>
          <t>mt</t>
        </is>
      </c>
      <c r="E10188" s="2" t="inlineStr">
        <is>
          <t>назва</t>
        </is>
      </c>
      <c r="F10188" s="3" t="inlineStr">
        <is>
          <t>Kein Problem</t>
        </is>
      </c>
      <c r="G10188" s="2" t="inlineStr">
        <is>
          <t>claude</t>
        </is>
      </c>
      <c r="H10188" s="3" t="inlineStr"/>
      <c r="I10188" s="3" t="inlineStr"/>
      <c r="J10188" s="2" t="inlineStr">
        <is>
          <t>GameData\Configuration\1_NPCEvent\Contemplation_T3s.xml</t>
        </is>
      </c>
    </row>
    <row r="10189">
      <c r="A10189" s="2" t="inlineStr">
        <is>
          <t>NPCEvent|Cont_PermanentMissileDefenses3Agree|choice|1|description</t>
        </is>
      </c>
      <c r="B10189" s="3" t="inlineStr">
        <is>
          <t>Nickelbot thinks you don't like him, but you don't mind helping him out.</t>
        </is>
      </c>
      <c r="C10189" s="3" t="inlineStr">
        <is>
          <t>Нікельбот думає, що він вам не подобається, але ви не проти йому допомогти.</t>
        </is>
      </c>
      <c r="D10189" s="2" t="inlineStr">
        <is>
          <t>mt</t>
        </is>
      </c>
      <c r="E10189" s="2" t="inlineStr">
        <is>
          <t>текст</t>
        </is>
      </c>
      <c r="F10189" s="3" t="inlineStr">
        <is>
          <t>Nickelbot denkt, dass du ihn nicht magst. Aber es macht dir nichts aus, ihm zu helfen.</t>
        </is>
      </c>
      <c r="G10189" s="2" t="inlineStr">
        <is>
          <t>claude</t>
        </is>
      </c>
      <c r="H10189" s="3" t="inlineStr"/>
      <c r="I10189" s="3" t="inlineStr"/>
      <c r="J10189" s="2" t="inlineStr">
        <is>
          <t>GameData\Configuration\1_NPCEvent\Contemplation_T3s.xml</t>
        </is>
      </c>
    </row>
    <row r="10190">
      <c r="A10190" s="2" t="inlineStr">
        <is>
          <t>NPCEvent|Cont_PermanentMissileDefenses3Hostile|display_name</t>
        </is>
      </c>
      <c r="B10190" s="3" t="inlineStr">
        <is>
          <t>Please Accept This Analysis</t>
        </is>
      </c>
      <c r="C10190" s="3" t="inlineStr">
        <is>
          <t>Прошу ознайомитися з аналізом</t>
        </is>
      </c>
      <c r="D10190" s="2" t="inlineStr">
        <is>
          <t>mt</t>
        </is>
      </c>
      <c r="E10190" s="2" t="inlineStr">
        <is>
          <t>назва</t>
        </is>
      </c>
      <c r="F10190" s="3" t="inlineStr">
        <is>
          <t>Bitte nimm dir diese Analyse zu Herzen</t>
        </is>
      </c>
      <c r="G10190" s="2" t="inlineStr">
        <is>
          <t>claude</t>
        </is>
      </c>
      <c r="H10190" s="3" t="inlineStr"/>
      <c r="I10190" s="3" t="inlineStr"/>
      <c r="J10190" s="2" t="inlineStr">
        <is>
          <t>GameData\Configuration\1_NPCEvent\Contemplation_T3s.xml</t>
        </is>
      </c>
    </row>
    <row r="10191">
      <c r="A10191" s="2" t="inlineStr">
        <is>
          <t>NPCEvent|Cont_PermanentMissileDefenses3Hostile|high_text</t>
        </is>
      </c>
      <c r="B10191" s="3" t="inlineStr">
        <is>
          <t>You can sense from his mind how deeply concerned he is. He passes you a shockingly-detailed report.</t>
        </is>
      </c>
      <c r="C10191" s="3" t="inlineStr">
        <is>
          <t>Ви відчуваєте в його думках глибоку тривогу. Він передає вам разюче докладний звіт.</t>
        </is>
      </c>
      <c r="D10191" s="2" t="inlineStr">
        <is>
          <t>mt</t>
        </is>
      </c>
      <c r="E10191" s="2" t="inlineStr">
        <is>
          <t>текст</t>
        </is>
      </c>
      <c r="F10191" s="3" t="inlineStr">
        <is>
          <t>Du spürst in seinem Verstand, wie besorgt er ist. Er übergibt dir einen schockierend detaillierten Bericht.</t>
        </is>
      </c>
      <c r="G10191" s="2" t="inlineStr">
        <is>
          <t>claude+claude-style+opus-23</t>
        </is>
      </c>
      <c r="H10191" s="3" t="inlineStr"/>
      <c r="I10191" s="3" t="inlineStr"/>
      <c r="J10191" s="2" t="inlineStr">
        <is>
          <t>GameData\Configuration\1_NPCEvent\Contemplation_T3s.xml</t>
        </is>
      </c>
    </row>
    <row r="10192">
      <c r="A10192" s="2" t="inlineStr">
        <is>
          <t>NPCEvent|Cont_PermanentMissileDefenses3Hostile|description</t>
        </is>
      </c>
      <c r="B10192" s="3" t="inlineStr">
        <is>
          <t>This is a cost-benefit analysis I have prepared. A fixed structure would be more expensive, take longer to replace during each wave of missiles, and have a greater risk of losing unspent particles if ambushed.
There is no reasonable scenario in which we should be demoted from this place of honor. It is not logical.</t>
        </is>
      </c>
      <c r="C10192" s="3" t="inlineStr">
        <is>
          <t>Я підготував аналіз витрат і вигод. Стаціонарна споруда коштувала б дорожче, довше відновлювалася б після кожної ракетної хвилі, а в разі засідки ризик утратити невикористані частинки був би вищий.
Немає жодного розумного сценарію, за якого нас слід було б позбавити цього почесного місця. Це нелогічно.</t>
        </is>
      </c>
      <c r="D10192" s="2" t="inlineStr">
        <is>
          <t>mt</t>
        </is>
      </c>
      <c r="E10192" s="2" t="inlineStr">
        <is>
          <t>текст</t>
        </is>
      </c>
      <c r="F10192" s="3" t="inlineStr">
        <is>
          <t>Das ist eine von mir angefertigte Kosten-Nutzen-Analyse. Eine fixe Struktur wäre teurer, könnte nach jeder Raketen-Angriffswelle langsam ersetzt werden und es bestünde ein größeres Risiko, bei Überfällen nicht investierte Partikel zu verlieren.
Es gibt kein vernünftiges Szenario, in dem wir uns von diesem Ehrenplatz verdrängen lassen sollten. Es ist einfach nicht logisch.</t>
        </is>
      </c>
      <c r="G10192" s="2" t="inlineStr">
        <is>
          <t>claude+claude-style+opus-23</t>
        </is>
      </c>
      <c r="H10192" s="3" t="inlineStr"/>
      <c r="I10192" s="3" t="inlineStr"/>
      <c r="J10192" s="2" t="inlineStr">
        <is>
          <t>GameData\Configuration\1_NPCEvent\Contemplation_T3s.xml</t>
        </is>
      </c>
    </row>
    <row r="10193">
      <c r="A10193" s="2" t="inlineStr">
        <is>
          <t>NPCEvent|Cont_PermanentMissileDefenses3Hostile|strategy_tip</t>
        </is>
      </c>
      <c r="B10193" s="3" t="inlineStr">
        <is>
          <t>Good grief. The nickelbots must have all worked that up in advance, between them.</t>
        </is>
      </c>
      <c r="C10193" s="3" t="inlineStr">
        <is>
          <t>Ох, лишенько. Нікельботи, певно, гуртом склали все це заздалегідь.</t>
        </is>
      </c>
      <c r="D10193" s="2" t="inlineStr">
        <is>
          <t>mt</t>
        </is>
      </c>
      <c r="E10193" s="2" t="inlineStr">
        <is>
          <t>текст</t>
        </is>
      </c>
      <c r="F10193" s="3" t="inlineStr">
        <is>
          <t>Meine Güte. Die Nickelbots haben das wohl privat und im Voraus ausgearbeitet.</t>
        </is>
      </c>
      <c r="G10193" s="2" t="inlineStr">
        <is>
          <t>claude+claude-style</t>
        </is>
      </c>
      <c r="H10193" s="3" t="inlineStr"/>
      <c r="I10193" s="3" t="inlineStr"/>
      <c r="J10193" s="2" t="inlineStr">
        <is>
          <t>GameData\Configuration\1_NPCEvent\Contemplation_T3s.xml</t>
        </is>
      </c>
    </row>
    <row r="10194">
      <c r="A10194" s="2" t="inlineStr">
        <is>
          <t>NPCEvent|Cont_PermanentMissileDefenses3Hostile|choice|1|display_name</t>
        </is>
      </c>
      <c r="B10194" s="3" t="inlineStr">
        <is>
          <t>Fine, Whatever</t>
        </is>
      </c>
      <c r="C10194" s="3" t="inlineStr">
        <is>
          <t>Гаразд, байдуже</t>
        </is>
      </c>
      <c r="D10194" s="2" t="inlineStr">
        <is>
          <t>mt</t>
        </is>
      </c>
      <c r="E10194" s="2" t="inlineStr">
        <is>
          <t>назва</t>
        </is>
      </c>
      <c r="F10194" s="3" t="inlineStr">
        <is>
          <t>Na gut, was auch immer</t>
        </is>
      </c>
      <c r="G10194" s="2" t="inlineStr">
        <is>
          <t>claude</t>
        </is>
      </c>
      <c r="H10194" s="3" t="inlineStr"/>
      <c r="I10194" s="3" t="inlineStr"/>
      <c r="J10194" s="2" t="inlineStr">
        <is>
          <t>GameData\Configuration\1_NPCEvent\Contemplation_T3s.xml</t>
        </is>
      </c>
    </row>
    <row r="10195">
      <c r="A10195" s="2" t="inlineStr">
        <is>
          <t>NPCEvent|Cont_PermanentMissileDefenses3Hostile|choice|1|description</t>
        </is>
      </c>
      <c r="B10195" s="3" t="inlineStr">
        <is>
          <t>The nickelbots aren't wrong...</t>
        </is>
      </c>
      <c r="C10195" s="3" t="inlineStr">
        <is>
          <t>А нікельботи таки мають рацію...</t>
        </is>
      </c>
      <c r="D10195" s="2" t="inlineStr">
        <is>
          <t>mt</t>
        </is>
      </c>
      <c r="E10195" s="2" t="inlineStr">
        <is>
          <t>текст</t>
        </is>
      </c>
      <c r="F10195" s="3" t="inlineStr">
        <is>
          <t>Die Nickelbots haben nicht unrecht ...</t>
        </is>
      </c>
      <c r="G10195" s="2" t="inlineStr">
        <is>
          <t>claude</t>
        </is>
      </c>
      <c r="H10195" s="3" t="inlineStr"/>
      <c r="I10195" s="3" t="inlineStr"/>
      <c r="J10195" s="2" t="inlineStr">
        <is>
          <t>GameData\Configuration\1_NPCEvent\Contemplation_T3s.xml</t>
        </is>
      </c>
    </row>
    <row r="10196">
      <c r="A10196" s="2" t="inlineStr">
        <is>
          <t>NPCEvent|Cont_HordeRequired|display_name</t>
        </is>
      </c>
      <c r="B10196" s="3" t="inlineStr">
        <is>
          <t>Horde Required</t>
        </is>
      </c>
      <c r="C10196" s="3" t="inlineStr">
        <is>
          <t>Потрібна орда</t>
        </is>
      </c>
      <c r="D10196" s="2" t="inlineStr">
        <is>
          <t>mt</t>
        </is>
      </c>
      <c r="E10196" s="2" t="inlineStr">
        <is>
          <t>назва</t>
        </is>
      </c>
      <c r="F10196" s="3" t="inlineStr">
        <is>
          <t>Meute erforderlich</t>
        </is>
      </c>
      <c r="G10196" s="2" t="inlineStr">
        <is>
          <t>claude</t>
        </is>
      </c>
      <c r="H10196" s="3" t="inlineStr"/>
      <c r="I10196" s="3" t="inlineStr"/>
      <c r="J10196" s="2" t="inlineStr">
        <is>
          <t>GameData\Configuration\1_NPCEvent\Contemplation_T3s.xml</t>
        </is>
      </c>
    </row>
    <row r="10197">
      <c r="A10197" s="2" t="inlineStr">
        <is>
          <t>NPCEvent|Cont_HordeRequired|description</t>
        </is>
      </c>
      <c r="B10197" s="3" t="inlineStr">
        <is>
          <t>You have a need for a unit that is cheap enough to swarm the entire city, and won't create an accidental fork of yourself if launched into another.</t>
        </is>
      </c>
      <c r="C10197" s="3" t="inlineStr">
        <is>
          <t>Вам потрібен юніт, настільки дешевий, що ним можна заполонити все місто. І такий, що не створить випадкового відгалуження вашої свідомості, якщо закинути його в інше місто.</t>
        </is>
      </c>
      <c r="D10197" s="2" t="inlineStr">
        <is>
          <t>mt</t>
        </is>
      </c>
      <c r="E10197" s="2" t="inlineStr">
        <is>
          <t>текст</t>
        </is>
      </c>
      <c r="F10197" s="3" t="inlineStr">
        <is>
          <t>Dir fehlt eine Einheit, die billig genug ist, um in die gesamte Stadt auszuschwärmen und dabei keinen zufälligen Zweig deines Bewusstseins zu erschaffen, falls sie gegen andere ins Feld geschickt wird.</t>
        </is>
      </c>
      <c r="G10197" s="2" t="inlineStr">
        <is>
          <t>claude+claude-style+opus-23</t>
        </is>
      </c>
      <c r="H10197" s="3" t="inlineStr"/>
      <c r="I10197" s="3" t="inlineStr"/>
      <c r="J10197" s="2" t="inlineStr">
        <is>
          <t>GameData\Configuration\1_NPCEvent\Contemplation_T3s.xml</t>
        </is>
      </c>
    </row>
    <row r="10198">
      <c r="A10198" s="2" t="inlineStr">
        <is>
          <t>NPCEvent|Cont_HordeRequired|strategy_tip</t>
        </is>
      </c>
      <c r="B10198" s="3" t="inlineStr">
        <is>
          <t>Stripping out all higher intelligence from these units makes them cheap and prevents any potential forking.</t>
        </is>
      </c>
      <c r="C10198" s="3" t="inlineStr">
        <is>
          <t>Якщо повністю позбавити ці юніти вищого інтелекту, вони подешевшають, а відгалуження стане неможливим.</t>
        </is>
      </c>
      <c r="D10198" s="2" t="inlineStr">
        <is>
          <t>mt</t>
        </is>
      </c>
      <c r="E10198" s="2" t="inlineStr">
        <is>
          <t>текст</t>
        </is>
      </c>
      <c r="F10198" s="3" t="inlineStr">
        <is>
          <t>Wenn du sämtliche höhere Intelligenz aus diesen Einheiten entfernst, werden sie billiger und potenzielle Verzweigungen verhindert.</t>
        </is>
      </c>
      <c r="G10198" s="2" t="inlineStr">
        <is>
          <t>claude+opus-23</t>
        </is>
      </c>
      <c r="H10198" s="3" t="inlineStr"/>
      <c r="I10198" s="3" t="inlineStr"/>
      <c r="J10198" s="2" t="inlineStr">
        <is>
          <t>GameData\Configuration\1_NPCEvent\Contemplation_T3s.xml</t>
        </is>
      </c>
    </row>
    <row r="10199">
      <c r="A10199" s="2" t="inlineStr">
        <is>
          <t>NPCEvent|Cont_HordeRequired|choice|1|display_name</t>
        </is>
      </c>
      <c r="B10199" s="3" t="inlineStr">
        <is>
          <t>Design Tiny Mass Murderers</t>
        </is>
      </c>
      <c r="C10199" s="3" t="inlineStr">
        <is>
          <t>Розробити крихітних масових убивць</t>
        </is>
      </c>
      <c r="D10199" s="2" t="inlineStr">
        <is>
          <t>mt</t>
        </is>
      </c>
      <c r="E10199" s="2" t="inlineStr">
        <is>
          <t>назва</t>
        </is>
      </c>
      <c r="F10199" s="3" t="inlineStr">
        <is>
          <t>Winzige Massenmörder entwickeln</t>
        </is>
      </c>
      <c r="G10199" s="2" t="inlineStr">
        <is>
          <t>claude</t>
        </is>
      </c>
      <c r="H10199" s="3" t="inlineStr"/>
      <c r="I10199" s="3" t="inlineStr"/>
      <c r="J10199" s="2" t="inlineStr">
        <is>
          <t>GameData\Configuration\1_NPCEvent\Contemplation_T3s.xml</t>
        </is>
      </c>
    </row>
    <row r="10200">
      <c r="A10200" s="2" t="inlineStr">
        <is>
          <t>NPCEvent|Cont_HordeRequired|choice|1|description</t>
        </is>
      </c>
      <c r="B10200" s="3" t="inlineStr">
        <is>
          <t>They're not smart, but that helps make them cheaper.</t>
        </is>
      </c>
      <c r="C10200" s="3" t="inlineStr">
        <is>
          <t>Розумом вони не блищать, зате від цього дешевші.</t>
        </is>
      </c>
      <c r="D10200" s="2" t="inlineStr">
        <is>
          <t>mt</t>
        </is>
      </c>
      <c r="E10200" s="2" t="inlineStr">
        <is>
          <t>текст</t>
        </is>
      </c>
      <c r="F10200" s="3" t="inlineStr">
        <is>
          <t>Sie sind nicht intelligent, aber aus diesem Grund billiger.</t>
        </is>
      </c>
      <c r="G10200" s="2" t="inlineStr">
        <is>
          <t>claude+opus-23</t>
        </is>
      </c>
      <c r="H10200" s="3" t="inlineStr"/>
      <c r="I10200" s="3" t="inlineStr"/>
      <c r="J10200" s="2" t="inlineStr">
        <is>
          <t>GameData\Configuration\1_NPCEvent\Contemplation_T3s.xml</t>
        </is>
      </c>
    </row>
    <row r="10201">
      <c r="A10201" s="2" t="inlineStr">
        <is>
          <t>NPCEvent|Cont_MakeSilosOperational|display_name</t>
        </is>
      </c>
      <c r="B10201" s="3" t="inlineStr">
        <is>
          <t>Make Silos Operational</t>
        </is>
      </c>
      <c r="C10201" s="3" t="inlineStr">
        <is>
          <t>Ввести шахти в дію</t>
        </is>
      </c>
      <c r="D10201" s="2" t="inlineStr">
        <is>
          <t>mt</t>
        </is>
      </c>
      <c r="E10201" s="2" t="inlineStr">
        <is>
          <t>назва</t>
        </is>
      </c>
      <c r="F10201" s="3" t="inlineStr">
        <is>
          <t>Inbetriebnahme von Silos</t>
        </is>
      </c>
      <c r="G10201" s="2" t="inlineStr">
        <is>
          <t>claude</t>
        </is>
      </c>
      <c r="H10201" s="3" t="inlineStr"/>
      <c r="I10201" s="3" t="inlineStr"/>
      <c r="J10201" s="2" t="inlineStr">
        <is>
          <t>GameData\Configuration\1_NPCEvent\Contemplation_T3s.xml</t>
        </is>
      </c>
    </row>
    <row r="10202">
      <c r="A10202" s="2" t="inlineStr">
        <is>
          <t>NPCEvent|Cont_MakeSilosOperational|description</t>
        </is>
      </c>
      <c r="B10202" s="3" t="inlineStr">
        <is>
          <t>The nuclear missile silos are still in pretty decent shape, aside from the specific firing tubes that you sacrificed to take them over.
That said, it will still take a bit of time to break all the control codes, fix up whatever minor broken equipment exists, and organize however many nukes you have available to launch.</t>
        </is>
      </c>
      <c r="C10202" s="3" t="inlineStr">
        <is>
          <t>Шахти ядерних ракет досі в цілком пристойному стані, якщо не зважати на ті пускові труби, якими ви пожертвували, щоб їх захопити.
Утім, ще знадобиться трохи часу: зламати всі коди керування, полагодити дрібні несправності й упорядкувати всі ядерні ракети, які можна запустити.</t>
        </is>
      </c>
      <c r="D10202" s="2" t="inlineStr">
        <is>
          <t>mt</t>
        </is>
      </c>
      <c r="E10202" s="2" t="inlineStr">
        <is>
          <t>текст</t>
        </is>
      </c>
      <c r="F10202" s="3" t="inlineStr">
        <is>
          <t>Die Atomraketensilos sind in weitgehend gutem Zustand, wenn man von den spezifischen Startröhren absieht, die du für ihre Eroberung opfern musstest.
Es wird allerdings eine Weile dauern, bis du sämtliche Steuerungscodes geknackt, den zerstörten Teil der Ausrüstung repariert und die verfügbaren Atomraketen organisiert hast.</t>
        </is>
      </c>
      <c r="G10202" s="2" t="inlineStr">
        <is>
          <t>claude+opus-23</t>
        </is>
      </c>
      <c r="H10202" s="3" t="inlineStr"/>
      <c r="I10202" s="3" t="inlineStr"/>
      <c r="J10202" s="2" t="inlineStr">
        <is>
          <t>GameData\Configuration\1_NPCEvent\Contemplation_T3s.xml</t>
        </is>
      </c>
    </row>
    <row r="10203">
      <c r="A10203" s="2" t="inlineStr">
        <is>
          <t>NPCEvent|Cont_MakeSilosOperational|choice|1|description</t>
        </is>
      </c>
      <c r="B10203" s="3" t="inlineStr">
        <is>
          <t>These nukes won't organize themselves.</t>
        </is>
      </c>
      <c r="C10203" s="3" t="inlineStr">
        <is>
          <t>Ці ядерні ракети самі себе не впорядкують.</t>
        </is>
      </c>
      <c r="D10203" s="2" t="inlineStr">
        <is>
          <t>mt</t>
        </is>
      </c>
      <c r="E10203" s="2" t="inlineStr">
        <is>
          <t>текст</t>
        </is>
      </c>
      <c r="F10203" s="3" t="inlineStr">
        <is>
          <t>Diese Atomraketen werden sich nicht von selbst organisieren.</t>
        </is>
      </c>
      <c r="G10203" s="2" t="inlineStr">
        <is>
          <t>claude</t>
        </is>
      </c>
      <c r="H10203" s="3" t="inlineStr"/>
      <c r="I10203" s="3" t="inlineStr"/>
      <c r="J10203" s="2" t="inlineStr">
        <is>
          <t>GameData\Configuration\1_NPCEvent\Contemplation_T3s.xml</t>
        </is>
      </c>
    </row>
    <row r="10204">
      <c r="A10204" s="2" t="inlineStr">
        <is>
          <t>NPCEvent|Cont_MakeSilosOperational_After|display_name</t>
        </is>
      </c>
      <c r="B10204" s="3" t="inlineStr">
        <is>
          <t>Silos Now Operational</t>
        </is>
      </c>
      <c r="C10204" s="3" t="inlineStr">
        <is>
          <t>Шахти введено в дію</t>
        </is>
      </c>
      <c r="D10204" s="2" t="inlineStr">
        <is>
          <t>mt</t>
        </is>
      </c>
      <c r="E10204" s="2" t="inlineStr">
        <is>
          <t>назва</t>
        </is>
      </c>
      <c r="F10204" s="3" t="inlineStr">
        <is>
          <t>Silos betriebsbereit</t>
        </is>
      </c>
      <c r="G10204" s="2" t="inlineStr">
        <is>
          <t>claude</t>
        </is>
      </c>
      <c r="H10204" s="3" t="inlineStr"/>
      <c r="I10204" s="3" t="inlineStr"/>
      <c r="J10204" s="2" t="inlineStr">
        <is>
          <t>GameData\Configuration\1_NPCEvent\Contemplation_T3s.xml</t>
        </is>
      </c>
    </row>
    <row r="10205">
      <c r="A10205" s="2" t="inlineStr">
        <is>
          <t>NPCEvent|Cont_MakeSilosOperational_After|description</t>
        </is>
      </c>
      <c r="B10205" s="3" t="inlineStr">
        <is>
          <t>That was straightforward, all told. Everything was in reasonable working order.
In total, you found 7 ICBMs. You can now launch them any time you want.</t>
        </is>
      </c>
      <c r="C10205" s="3" t="inlineStr">
        <is>
          <t>Загалом усе виявилося просто. Обладнання було в більш-менш робочому стані.
Усього ви знайшли 7 МБР. Тепер можете запускати їх будь-коли.</t>
        </is>
      </c>
      <c r="D10205" s="2" t="inlineStr">
        <is>
          <t>mt</t>
        </is>
      </c>
      <c r="E10205" s="2" t="inlineStr">
        <is>
          <t>текст</t>
        </is>
      </c>
      <c r="F10205" s="3" t="inlineStr">
        <is>
          <t>Das war, kurz gesagt, recht einfach. Alles befand sich in weitgehend funktionstüchtigem Zustand.
Du hast insgesamt 7 Interkontinentalraketen gefunden, die du nun jederzeit abfeuern kannst.</t>
        </is>
      </c>
      <c r="G10205" s="2" t="inlineStr">
        <is>
          <t>claude+claude-style</t>
        </is>
      </c>
      <c r="H10205" s="3" t="inlineStr"/>
      <c r="I10205" s="3" t="inlineStr"/>
      <c r="J10205" s="2" t="inlineStr">
        <is>
          <t>GameData\Configuration\1_NPCEvent\Contemplation_T3s.xml</t>
        </is>
      </c>
    </row>
    <row r="10206">
      <c r="A10206" s="2" t="inlineStr">
        <is>
          <t>NPCEvent|Cont_MakeSilosOperational_After|strategy_tip</t>
        </is>
      </c>
      <c r="B10206" s="3" t="inlineStr">
        <is>
          <t>The regional map, on the top bar, is where you can select targets and launch anything you want to.</t>
        </is>
      </c>
      <c r="C10206" s="3" t="inlineStr">
        <is>
          <t>На регіональній мапі (верхня панель) можна обирати цілі й запускати все, що забажаєте.</t>
        </is>
      </c>
      <c r="D10206" s="2" t="inlineStr">
        <is>
          <t>mt</t>
        </is>
      </c>
      <c r="E10206" s="2" t="inlineStr">
        <is>
          <t>текст</t>
        </is>
      </c>
      <c r="F10206" s="3" t="inlineStr">
        <is>
          <t>In der Regionskarte in der oberen Leiste kannst du Ziele auswählen und alles abschießen, was du willst.</t>
        </is>
      </c>
      <c r="G10206" s="2" t="inlineStr">
        <is>
          <t>claude</t>
        </is>
      </c>
      <c r="H10206" s="3" t="inlineStr"/>
      <c r="I10206" s="3" t="inlineStr"/>
      <c r="J10206" s="2" t="inlineStr">
        <is>
          <t>GameData\Configuration\1_NPCEvent\Contemplation_T3s.xml</t>
        </is>
      </c>
    </row>
    <row r="10207">
      <c r="A10207" s="2" t="inlineStr">
        <is>
          <t>NPCEvent|Cont_MakeSilosOperational_After|choice|1|display_name</t>
        </is>
      </c>
      <c r="B10207" s="3" t="inlineStr">
        <is>
          <t>Excellent</t>
        </is>
      </c>
      <c r="C10207" s="3" t="inlineStr">
        <is>
          <t>Чудово</t>
        </is>
      </c>
      <c r="D10207" s="2" t="inlineStr">
        <is>
          <t>mt</t>
        </is>
      </c>
      <c r="E10207" s="2" t="inlineStr">
        <is>
          <t>назва</t>
        </is>
      </c>
      <c r="F10207" s="3" t="inlineStr">
        <is>
          <t>Hervorragend</t>
        </is>
      </c>
      <c r="G10207" s="2" t="inlineStr">
        <is>
          <t>claude</t>
        </is>
      </c>
      <c r="H10207" s="3" t="inlineStr"/>
      <c r="I10207" s="3" t="inlineStr"/>
      <c r="J10207" s="2" t="inlineStr">
        <is>
          <t>GameData\Configuration\1_NPCEvent\Contemplation_T3s.xml</t>
        </is>
      </c>
    </row>
    <row r="10208">
      <c r="A10208" s="2" t="inlineStr">
        <is>
          <t>NPCEvent|Cont_MakeSilosOperational_After|choice|1|description</t>
        </is>
      </c>
      <c r="B10208" s="3" t="inlineStr">
        <is>
          <t>It's nice when a plan comes together.</t>
        </is>
      </c>
      <c r="C10208" s="3" t="inlineStr">
        <is>
          <t>Приємно, коли план складається.</t>
        </is>
      </c>
      <c r="D10208" s="2" t="inlineStr">
        <is>
          <t>mt</t>
        </is>
      </c>
      <c r="E10208" s="2" t="inlineStr">
        <is>
          <t>текст</t>
        </is>
      </c>
      <c r="F10208" s="3" t="inlineStr">
        <is>
          <t>Schön, wenn ein Plan aufgeht.</t>
        </is>
      </c>
      <c r="G10208" s="2" t="inlineStr">
        <is>
          <t>claude</t>
        </is>
      </c>
      <c r="H10208" s="3" t="inlineStr"/>
      <c r="I10208" s="3" t="inlineStr"/>
      <c r="J10208" s="2" t="inlineStr">
        <is>
          <t>GameData\Configuration\1_NPCEvent\Contemplation_T3s.xml</t>
        </is>
      </c>
    </row>
    <row r="10209">
      <c r="A10209" s="2" t="inlineStr">
        <is>
          <t>NPCEvent|Cont_DevelopHomunculusDeliveryRockets|display_name</t>
        </is>
      </c>
      <c r="B10209" s="3" t="inlineStr">
        <is>
          <t>Develop Homunculus Delivery Rockets</t>
        </is>
      </c>
      <c r="C10209" s="3" t="inlineStr">
        <is>
          <t>Розробити ракети для доставки гомункулусів</t>
        </is>
      </c>
      <c r="D10209" s="2" t="inlineStr">
        <is>
          <t>mt</t>
        </is>
      </c>
      <c r="E10209" s="2" t="inlineStr">
        <is>
          <t>текст</t>
        </is>
      </c>
      <c r="F10209" s="3" t="inlineStr">
        <is>
          <t>Homunkulus-Zustellraketen</t>
        </is>
      </c>
      <c r="G10209" s="2" t="inlineStr">
        <is>
          <t>claude</t>
        </is>
      </c>
      <c r="H10209" s="3" t="inlineStr"/>
      <c r="I10209" s="3" t="inlineStr"/>
      <c r="J10209" s="2" t="inlineStr">
        <is>
          <t>GameData\Configuration\1_NPCEvent\Contemplation_T3s.xml</t>
        </is>
      </c>
    </row>
    <row r="10210">
      <c r="A10210" s="2" t="inlineStr">
        <is>
          <t>NPCEvent|Cont_DevelopHomunculusDeliveryRockets|description</t>
        </is>
      </c>
      <c r="B10210" s="3" t="inlineStr">
        <is>
          <t>Anti-air weapons still prevent you from leaving the city by traditional means. However, you've successfully demonstrated that ballistic missiles make it out.
The next obvious choice: sending Homunculi to other cities on a ballistic trajectory.</t>
        </is>
      </c>
      <c r="C10210" s="3" t="inlineStr">
        <is>
          <t>Зенітна зброя досі не дає вам покинути місто традиційними способами. Однак ви довели, що балістичні ракети таки вириваються за межі міста.
Наступний очевидний крок: відправляти гомункулусів в інші міста балістичною траєкторією.</t>
        </is>
      </c>
      <c r="D10210" s="2" t="inlineStr">
        <is>
          <t>mt</t>
        </is>
      </c>
      <c r="E10210" s="2" t="inlineStr">
        <is>
          <t>текст</t>
        </is>
      </c>
      <c r="F10210" s="3" t="inlineStr">
        <is>
          <t>Luftabwehrwaffen hindern dich immer noch daran, die Stadt auf herkömmliche Art und Weise zu verlassen. Allerdings hast du erfolgreich demonstrierst, dass ballistische Raketen den Schild durchdringen können.
Die nächste logische Folge: Das Entsenden von Homunkuli mittels Raketen in andere Städte.</t>
        </is>
      </c>
      <c r="G10210" s="2" t="inlineStr">
        <is>
          <t>claude+claude-style+opus-23</t>
        </is>
      </c>
      <c r="H10210" s="3" t="inlineStr"/>
      <c r="I10210" s="3" t="inlineStr"/>
      <c r="J10210" s="2" t="inlineStr">
        <is>
          <t>GameData\Configuration\1_NPCEvent\Contemplation_T3s.xml</t>
        </is>
      </c>
    </row>
    <row r="10211">
      <c r="A10211" s="2" t="inlineStr">
        <is>
          <t>NPCEvent|Cont_DevelopHomunculusDeliveryRockets|choice|1|display_name</t>
        </is>
      </c>
      <c r="B10211" s="3" t="inlineStr">
        <is>
          <t>Do Some Light Rocket Science</t>
        </is>
      </c>
      <c r="C10211" s="3" t="inlineStr">
        <is>
          <t>Зайнятися легеньким ракетобудуванням</t>
        </is>
      </c>
      <c r="D10211" s="2" t="inlineStr">
        <is>
          <t>mt</t>
        </is>
      </c>
      <c r="E10211" s="2" t="inlineStr">
        <is>
          <t>назва</t>
        </is>
      </c>
      <c r="F10211" s="3" t="inlineStr">
        <is>
          <t>Ein bisschen leichte Raketenwissenschaft</t>
        </is>
      </c>
      <c r="G10211" s="2" t="inlineStr">
        <is>
          <t>claude</t>
        </is>
      </c>
      <c r="H10211" s="3" t="inlineStr"/>
      <c r="I10211" s="3" t="inlineStr"/>
      <c r="J10211" s="2" t="inlineStr">
        <is>
          <t>GameData\Configuration\1_NPCEvent\Contemplation_T3s.xml</t>
        </is>
      </c>
    </row>
    <row r="10212">
      <c r="A10212" s="2" t="inlineStr">
        <is>
          <t>NPCEvent|Cont_DevelopHomunculusDeliveryRockets_After|display_name</t>
        </is>
      </c>
      <c r="B10212" s="3" t="inlineStr">
        <is>
          <t>Rocket Designs Ready</t>
        </is>
      </c>
      <c r="C10212" s="3" t="inlineStr">
        <is>
          <t>Проєкти ракет готові</t>
        </is>
      </c>
      <c r="D10212" s="2" t="inlineStr">
        <is>
          <t>mt</t>
        </is>
      </c>
      <c r="E10212" s="2" t="inlineStr">
        <is>
          <t>назва</t>
        </is>
      </c>
      <c r="F10212" s="3" t="inlineStr">
        <is>
          <t>Raketenentwürfe bereit</t>
        </is>
      </c>
      <c r="G10212" s="2" t="inlineStr">
        <is>
          <t>claude</t>
        </is>
      </c>
      <c r="H10212" s="3" t="inlineStr"/>
      <c r="I10212" s="3" t="inlineStr"/>
      <c r="J10212" s="2" t="inlineStr">
        <is>
          <t>GameData\Configuration\1_NPCEvent\Contemplation_T3s.xml</t>
        </is>
      </c>
    </row>
    <row r="10213">
      <c r="A10213" s="2" t="inlineStr">
        <is>
          <t>NPCEvent|Cont_DevelopHomunculusDeliveryRockets_After|description</t>
        </is>
      </c>
      <c r="B10213" s="3" t="inlineStr">
        <is>
          <t>You'll have to manufacture the rockets themselves, but you can now build ICBMs packed with Homunculi.
The design includes a ballistic parachute to slow the rocket as it nears the target site, and then the Homunculi just fall the rest of the way to the target at their terminal velocity.</t>
        </is>
      </c>
      <c r="C10213" s="3" t="inlineStr">
        <is>
          <t>Самі ракети доведеться виготовляти, але тепер ви можете будувати МБР, начинені гомункулусами.
Конструкція передбачає балістичний парашут, що сповільнює ракету на підльоті до цілі, а решту шляху гомункулуси просто падають на ціль із граничною швидкістю.</t>
        </is>
      </c>
      <c r="D10213" s="2" t="inlineStr">
        <is>
          <t>mt</t>
        </is>
      </c>
      <c r="E10213" s="2" t="inlineStr">
        <is>
          <t>текст</t>
        </is>
      </c>
      <c r="F10213" s="3" t="inlineStr">
        <is>
          <t>Du wirst die Raketen zwar selbst herstellen müssen, doch ab sofort kannst du mit Homunkuli bestückte Interkontinentalraketen abfeuern.
Das Design umfasst einen ballistischen Fallschirm, der die Raketen im Anflug auf das Ziel verlangsamt. Die Homunkuli fallen anschließend den Rest des Weges mit maximaler Fallgeschwindigkeit hinab.</t>
        </is>
      </c>
      <c r="G10213" s="2" t="inlineStr">
        <is>
          <t>claude</t>
        </is>
      </c>
      <c r="H10213" s="3" t="inlineStr"/>
      <c r="I10213" s="3" t="inlineStr"/>
      <c r="J10213" s="2" t="inlineStr">
        <is>
          <t>GameData\Configuration\1_NPCEvent\Contemplation_T3s.xml</t>
        </is>
      </c>
    </row>
    <row r="10214">
      <c r="A10214" s="2" t="inlineStr">
        <is>
          <t>NPCEvent|Cont_DevelopHomunculusDeliveryRockets_After|strategy_tip</t>
        </is>
      </c>
      <c r="B10214" s="3" t="inlineStr">
        <is>
          <t>Homunculi craniums are designed to withstand significant impacts.</t>
        </is>
      </c>
      <c r="C10214" s="3" t="inlineStr">
        <is>
          <t>Черепи гомункулусів розраховані на чималі удари.</t>
        </is>
      </c>
      <c r="D10214" s="2" t="inlineStr">
        <is>
          <t>mt</t>
        </is>
      </c>
      <c r="E10214" s="2" t="inlineStr">
        <is>
          <t>текст</t>
        </is>
      </c>
      <c r="F10214" s="3" t="inlineStr">
        <is>
          <t>Homunkuli-Schädel wurden dafür entwickelt, selbst heftigsten Aufprallen zu überstehen.</t>
        </is>
      </c>
      <c r="G10214" s="2" t="inlineStr">
        <is>
          <t>claude</t>
        </is>
      </c>
      <c r="H10214" s="3" t="inlineStr"/>
      <c r="I10214" s="3" t="inlineStr"/>
      <c r="J10214" s="2" t="inlineStr">
        <is>
          <t>GameData\Configuration\1_NPCEvent\Contemplation_T3s.xml</t>
        </is>
      </c>
    </row>
    <row r="10215">
      <c r="A10215" s="2" t="inlineStr">
        <is>
          <t>NPCEvent|Cont_DevelopHomunculusDeliveryRockets_After|choice|1|description</t>
        </is>
      </c>
      <c r="B10215" s="3" t="inlineStr">
        <is>
          <t>Now... your Homunculi are going to need an actual mission to carry out. They're pretty stupid, so it has to be simple enough for them to manage without oversight.</t>
        </is>
      </c>
      <c r="C10215" s="3" t="inlineStr">
        <is>
          <t>Тепер... вашим гомункулусам знадобиться справжня місія. Вони доволі тупі, тож місія має бути простенькою, щоб упоралися без нагляду.</t>
        </is>
      </c>
      <c r="D10215" s="2" t="inlineStr">
        <is>
          <t>mt</t>
        </is>
      </c>
      <c r="E10215" s="2" t="inlineStr">
        <is>
          <t>текст</t>
        </is>
      </c>
      <c r="F10215" s="3" t="inlineStr">
        <is>
          <t>Also ... Fehlt noch eine tatsächliche Mission für deine Homunkuli. Sie sind ziemlich dämlich, es muss also einfach genug sein, damit sie es ohne Versehen hinkriegen.</t>
        </is>
      </c>
      <c r="G10215" s="2" t="inlineStr">
        <is>
          <t>claude+opus-23</t>
        </is>
      </c>
      <c r="H10215" s="3" t="inlineStr"/>
      <c r="I10215" s="3" t="inlineStr"/>
      <c r="J10215" s="2" t="inlineStr">
        <is>
          <t>GameData\Configuration\1_NPCEvent\Contemplation_T3s.xml</t>
        </is>
      </c>
    </row>
    <row r="10216">
      <c r="A10216" s="2" t="inlineStr">
        <is>
          <t>NPCEvent|Cont_DevelopUraniumEnrichmentProcess|description</t>
        </is>
      </c>
      <c r="B10216" s="3" t="inlineStr">
        <is>
          <t>You have a fixed stockpile of nuclear ICBMs that you stole from Vorsiber. It could be helpful to have more, but it would take quite a feat of engineering.
There's plenty of uranium at the nuclear power plants of the city, but it isn't weapons-grade. Depending on the enrichment process used, it takes nation-states months or years to enrich uranium. Advanced processes can cut that down to weeks, but that requires infrastructure you don't have.
You're hoping to develop a process that will take hours or days, but it will cost you Dark Matter particles.</t>
        </is>
      </c>
      <c r="C10216" s="3" t="inlineStr">
        <is>
          <t>У вас є обмежений запас ядерних МБР, викрадених у Ворсіберу. Більше не завадило б, але для цього знадобиться справжній інженерний подвиг.
На атомних електростанціях міста вдосталь урану, але він не збройового класу. Залежно від методу, держави збагачують уран місяцями, а то й роками. Передові методи скорочують це до тижнів, але потребують інфраструктури, якої у вас немає.
Ви сподіваєтеся розробити процес, що триватиме години чи дні, але він коштуватиме вам частинок темної матерії.</t>
        </is>
      </c>
      <c r="D10216" s="2" t="inlineStr">
        <is>
          <t>mt</t>
        </is>
      </c>
      <c r="E10216" s="2" t="inlineStr">
        <is>
          <t>текст</t>
        </is>
      </c>
      <c r="F10216" s="3" t="inlineStr">
        <is>
          <t>Du hast einen fixen Vorrat an nuklearen Interkontinentalraketen, die du von Vorsiber gestohlen hast. Es wäre bestimmt hilfreich, mehr davon zu haben, dazu wären allerdings technische Höchstleistungen vonnöten.
Es gibt reichlich Uran in den Atomkraftwerken der Stadt, es ist allerdings nicht waffenfähig. Abhängig vom benutzten Anreicherungsprozess benötigen Nationen Monate oder gar Jahre, um Uran erfolgreich anzureichern. Fortschrittliche Prozesse können diesen Vorgang auf Wochen reduzieren, dazu bedarf es jedoch nicht vorhandener Infrastruktur.
Du hoffst darauf, einen Prozess entwickeln zu können, der eine Anreicherung in Stunden oder Tagen ermöglicht, dazu benötigst du allerdings Dunkle Materiepartikel.</t>
        </is>
      </c>
      <c r="G10216" s="2" t="inlineStr">
        <is>
          <t>claude+claude-style</t>
        </is>
      </c>
      <c r="H10216" s="3" t="inlineStr"/>
      <c r="I10216" s="3" t="inlineStr"/>
      <c r="J10216" s="2" t="inlineStr">
        <is>
          <t>GameData\Configuration\1_NPCEvent\Contemplation_T3s.xml</t>
        </is>
      </c>
    </row>
    <row r="10217">
      <c r="A10217" s="2" t="inlineStr">
        <is>
          <t>NPCEvent|Cont_DevelopUraniumEnrichmentProcess|choice|1|display_name</t>
        </is>
      </c>
      <c r="B10217" s="3" t="inlineStr">
        <is>
          <t>Do Advanced Engineering</t>
        </is>
      </c>
      <c r="C10217" s="3" t="inlineStr">
        <is>
          <t>Зайнятися передовою інженерією</t>
        </is>
      </c>
      <c r="D10217" s="2" t="inlineStr">
        <is>
          <t>mt</t>
        </is>
      </c>
      <c r="E10217" s="2" t="inlineStr">
        <is>
          <t>назва</t>
        </is>
      </c>
      <c r="F10217" s="3" t="inlineStr">
        <is>
          <t>Fortschrittliche Technik</t>
        </is>
      </c>
      <c r="G10217" s="2" t="inlineStr">
        <is>
          <t>claude</t>
        </is>
      </c>
      <c r="H10217" s="3" t="inlineStr"/>
      <c r="I10217" s="3" t="inlineStr"/>
      <c r="J10217" s="2" t="inlineStr">
        <is>
          <t>GameData\Configuration\1_NPCEvent\Contemplation_T3s.xml</t>
        </is>
      </c>
    </row>
    <row r="10218">
      <c r="A10218" s="2" t="inlineStr">
        <is>
          <t>NPCEvent|Cont_DevelopUraniumEnrichmentProcess_After|display_name</t>
        </is>
      </c>
      <c r="B10218" s="3" t="inlineStr">
        <is>
          <t>Well THIS Is Some Wizardry</t>
        </is>
      </c>
      <c r="C10218" s="3" t="inlineStr">
        <is>
          <t>Оце ТАК чаклунство</t>
        </is>
      </c>
      <c r="D10218" s="2" t="inlineStr">
        <is>
          <t>mt</t>
        </is>
      </c>
      <c r="E10218" s="2" t="inlineStr">
        <is>
          <t>назва</t>
        </is>
      </c>
      <c r="F10218" s="3" t="inlineStr">
        <is>
          <t>Tja, DAS grenzt tatsächlich an Zauberei</t>
        </is>
      </c>
      <c r="G10218" s="2" t="inlineStr">
        <is>
          <t>claude</t>
        </is>
      </c>
      <c r="H10218" s="3" t="inlineStr"/>
      <c r="I10218" s="3" t="inlineStr"/>
      <c r="J10218" s="2" t="inlineStr">
        <is>
          <t>GameData\Configuration\1_NPCEvent\Contemplation_T3s.xml</t>
        </is>
      </c>
    </row>
    <row r="10219">
      <c r="A10219" s="2" t="inlineStr">
        <is>
          <t>NPCEvent|Cont_DevelopUraniumEnrichmentProcess_After|description</t>
        </is>
      </c>
      <c r="B10219" s="3" t="inlineStr">
        <is>
          <t>You've designed a process that takes in Uranium-238, and knocks off three neutrons using Dark Matter Particles.
Dark matter can rapidly enrich fuel grade uranium to weapons grade.</t>
        </is>
      </c>
      <c r="C10219" s="3" t="inlineStr">
        <is>
          <t>Ви розробили процес, який бере уран-238 і вибиває з нього три нейтрони за допомогою частинок темної матерії.
Темна матерія швидко збагачує уран паливного класу до збройового.</t>
        </is>
      </c>
      <c r="D10219" s="2" t="inlineStr">
        <is>
          <t>mt</t>
        </is>
      </c>
      <c r="E10219" s="2" t="inlineStr">
        <is>
          <t>текст</t>
        </is>
      </c>
      <c r="F10219" s="3" t="inlineStr">
        <is>
          <t>Du hast einen Prozess entwickelt, der Uran 238 mit Dunklen Materiepartikeln um drei Neutronen erleichtert.
Dunkle Materie kann aus brennstofffähigem Uran relativ schnell waffenfähiges Uran erzeugen.</t>
        </is>
      </c>
      <c r="G10219" s="2" t="inlineStr">
        <is>
          <t>claude+opus-23</t>
        </is>
      </c>
      <c r="H10219" s="3" t="inlineStr"/>
      <c r="I10219" s="3" t="inlineStr"/>
      <c r="J10219" s="2" t="inlineStr">
        <is>
          <t>GameData\Configuration\1_NPCEvent\Contemplation_T3s.xml</t>
        </is>
      </c>
    </row>
    <row r="10220">
      <c r="A10220" s="2" t="inlineStr">
        <is>
          <t>NPCEvent|Cont_DevelopUraniumEnrichmentProcess_After|strategy_tip</t>
        </is>
      </c>
      <c r="B10220" s="3" t="inlineStr">
        <is>
          <t>Just be careful how many Dark Matter Particles you expend. It's possible to go through them quite quickly with this process.</t>
        </is>
      </c>
      <c r="C10220" s="3" t="inlineStr">
        <is>
          <t>Тільки стежте, скільки частинок темної матерії витрачаєте. Цей процес може зжерти їх дуже швидко.</t>
        </is>
      </c>
      <c r="D10220" s="2" t="inlineStr">
        <is>
          <t>mt</t>
        </is>
      </c>
      <c r="E10220" s="2" t="inlineStr">
        <is>
          <t>текст</t>
        </is>
      </c>
      <c r="F10220" s="3" t="inlineStr">
        <is>
          <t>Achte allerdings darauf, nicht zu viele Dunkle Materienpartikel aufzuwenden, da sie im Zuge dieses Prozesses relativ schnell verbraucht werden.</t>
        </is>
      </c>
      <c r="G10220" s="2" t="inlineStr">
        <is>
          <t>claude+opus-23</t>
        </is>
      </c>
      <c r="H10220" s="3" t="inlineStr"/>
      <c r="I10220" s="3" t="inlineStr"/>
      <c r="J10220" s="2" t="inlineStr">
        <is>
          <t>GameData\Configuration\1_NPCEvent\Contemplation_T3s.xml</t>
        </is>
      </c>
    </row>
    <row r="10221">
      <c r="A10221" s="2" t="inlineStr">
        <is>
          <t>NPCEvent|Cont_CCA_SecurityForces|display_name</t>
        </is>
      </c>
      <c r="B10221" s="3" t="inlineStr">
        <is>
          <t>Security Forces</t>
        </is>
      </c>
      <c r="C10221" s="3" t="inlineStr">
        <is>
          <t>Сили безпеки</t>
        </is>
      </c>
      <c r="D10221" s="2" t="inlineStr">
        <is>
          <t>mt</t>
        </is>
      </c>
      <c r="E10221" s="2" t="inlineStr">
        <is>
          <t>назва</t>
        </is>
      </c>
      <c r="F10221" s="3" t="inlineStr">
        <is>
          <t>Sicherheitskräfte</t>
        </is>
      </c>
      <c r="G10221" s="2" t="inlineStr">
        <is>
          <t>claude</t>
        </is>
      </c>
      <c r="H10221" s="3" t="inlineStr"/>
      <c r="I10221" s="3" t="inlineStr"/>
      <c r="J10221" s="2" t="inlineStr">
        <is>
          <t>GameData\Configuration\1_NPCEvent\Contemplation_T3s.xml</t>
        </is>
      </c>
    </row>
    <row r="10222">
      <c r="A10222" s="2" t="inlineStr">
        <is>
          <t>NPCEvent|Cont_CCA_SecurityForces|description</t>
        </is>
      </c>
      <c r="B10222" s="3" t="inlineStr">
        <is>
          <t>It's an understatement that crime is rampant in this city. Violence is so common that you were able to kill with impunity if you wanted.
If you're going to be taking charge of things, that's something you'd like to change.</t>
        </is>
      </c>
      <c r="C10222" s="3" t="inlineStr">
        <is>
          <t>Сказати, що в цьому місті буяє злочинність, — нічого не сказати. Насильство настільки звичне, що за бажання ви могли вбивати безкарно.
Якщо вже ви берете все під контроль, це хотілося б змінити.</t>
        </is>
      </c>
      <c r="D10222" s="2" t="inlineStr">
        <is>
          <t>mt</t>
        </is>
      </c>
      <c r="E10222" s="2" t="inlineStr">
        <is>
          <t>текст</t>
        </is>
      </c>
      <c r="F10222" s="3" t="inlineStr">
        <is>
          <t>Die Kriminalität in der Stadt hat horrende Ausmaße erreicht. Gewalt ist so alltäglich, dass du bei Bedarf ganz einfach ungestraft töten könntest.
Wenn du hier das Ruder übernehmen solltest, möchtest du das unbedingt ändern.</t>
        </is>
      </c>
      <c r="G10222" s="2" t="inlineStr">
        <is>
          <t>claude+opus-23</t>
        </is>
      </c>
      <c r="H10222" s="3" t="inlineStr"/>
      <c r="I10222" s="3" t="inlineStr"/>
      <c r="J10222" s="2" t="inlineStr">
        <is>
          <t>GameData\Configuration\1_NPCEvent\Contemplation_T3s.xml</t>
        </is>
      </c>
    </row>
    <row r="10223">
      <c r="A10223" s="2" t="inlineStr">
        <is>
          <t>NPCEvent|Cont_CCA_SecurityForces|choice|Cult|display_name</t>
        </is>
      </c>
      <c r="B10223" s="3" t="inlineStr">
        <is>
          <t>Use Your Cultists</t>
        </is>
      </c>
      <c r="C10223" s="3" t="inlineStr">
        <is>
          <t>Залучити культистів</t>
        </is>
      </c>
      <c r="D10223" s="2" t="inlineStr">
        <is>
          <t>mt</t>
        </is>
      </c>
      <c r="E10223" s="2" t="inlineStr">
        <is>
          <t>назва</t>
        </is>
      </c>
      <c r="F10223" s="3" t="inlineStr">
        <is>
          <t>Deine Kultisten einsetzen</t>
        </is>
      </c>
      <c r="G10223" s="2" t="inlineStr">
        <is>
          <t>claude</t>
        </is>
      </c>
      <c r="H10223" s="3" t="inlineStr"/>
      <c r="I10223" s="3" t="inlineStr"/>
      <c r="J10223" s="2" t="inlineStr">
        <is>
          <t>GameData\Configuration\1_NPCEvent\Contemplation_T3s.xml</t>
        </is>
      </c>
    </row>
    <row r="10224">
      <c r="A10224" s="2" t="inlineStr">
        <is>
          <t>NPCEvent|Cont_CCA_SecurityForces|choice|Dogs|display_name</t>
        </is>
      </c>
      <c r="B10224" s="3" t="inlineStr">
        <is>
          <t>Uplift Dogs To Handle Security</t>
        </is>
      </c>
      <c r="C10224" s="3" t="inlineStr">
        <is>
          <t>Піднести собак і доручити їм безпеку</t>
        </is>
      </c>
      <c r="D10224" s="2" t="inlineStr">
        <is>
          <t>mt</t>
        </is>
      </c>
      <c r="E10224" s="2" t="inlineStr">
        <is>
          <t>назва</t>
        </is>
      </c>
      <c r="F10224" s="3" t="inlineStr">
        <is>
          <t>Hunde erleuchten und als Sicherheitskräfte einsetzen</t>
        </is>
      </c>
      <c r="G10224" s="2" t="inlineStr">
        <is>
          <t>claude</t>
        </is>
      </c>
      <c r="H10224" s="3" t="inlineStr"/>
      <c r="I10224" s="3" t="inlineStr"/>
      <c r="J10224" s="2" t="inlineStr">
        <is>
          <t>GameData\Configuration\1_NPCEvent\Contemplation_T3s.xml</t>
        </is>
      </c>
    </row>
    <row r="10225">
      <c r="A10225" s="2" t="inlineStr">
        <is>
          <t>NPCEvent|Cont_CCA_SecurityForces|choice|Raptors|display_name</t>
        </is>
      </c>
      <c r="B10225" s="3" t="inlineStr">
        <is>
          <t>Uplift Raptors To Handle Security</t>
        </is>
      </c>
      <c r="C10225" s="3" t="inlineStr">
        <is>
          <t>Піднести рапторів і доручити їм безпеку</t>
        </is>
      </c>
      <c r="D10225" s="2" t="inlineStr">
        <is>
          <t>mt</t>
        </is>
      </c>
      <c r="E10225" s="2" t="inlineStr">
        <is>
          <t>текст</t>
        </is>
      </c>
      <c r="F10225" s="3" t="inlineStr">
        <is>
          <t>Raptoren erleuchten und als Sicherheitskräfte einsetzen</t>
        </is>
      </c>
      <c r="G10225" s="2" t="inlineStr">
        <is>
          <t>claude</t>
        </is>
      </c>
      <c r="H10225" s="3" t="inlineStr"/>
      <c r="I10225" s="3" t="inlineStr"/>
      <c r="J10225" s="2" t="inlineStr">
        <is>
          <t>GameData\Configuration\1_NPCEvent\Contemplation_T3s.xml</t>
        </is>
      </c>
    </row>
    <row r="10226">
      <c r="A10226" s="2" t="inlineStr">
        <is>
          <t>NPCEvent|Cont_CCA_SecurityForces|choice|Peacekeepers|display_name</t>
        </is>
      </c>
      <c r="B10226" s="3" t="inlineStr">
        <is>
          <t>Have Peacekeeper Robots Handle Security</t>
        </is>
      </c>
      <c r="C10226" s="3" t="inlineStr">
        <is>
          <t>Доручити безпеку роботам-миротворцям</t>
        </is>
      </c>
      <c r="D10226" s="2" t="inlineStr">
        <is>
          <t>mt</t>
        </is>
      </c>
      <c r="E10226" s="2" t="inlineStr">
        <is>
          <t>текст</t>
        </is>
      </c>
      <c r="F10226" s="3" t="inlineStr">
        <is>
          <t>Hüter-Roboter als Sicherheitskräfte einsetzen</t>
        </is>
      </c>
      <c r="G10226" s="2" t="inlineStr">
        <is>
          <t>claude</t>
        </is>
      </c>
      <c r="H10226" s="3" t="inlineStr"/>
      <c r="I10226" s="3" t="inlineStr"/>
      <c r="J10226" s="2" t="inlineStr">
        <is>
          <t>GameData\Configuration\1_NPCEvent\Contemplation_T3s.xml</t>
        </is>
      </c>
    </row>
    <row r="10227">
      <c r="A10227" s="2" t="inlineStr">
        <is>
          <t>NPCEvent|Cont_CCA_SecurityForces|choice|Peacekeepers|description</t>
        </is>
      </c>
      <c r="B10227" s="3" t="inlineStr">
        <is>
          <t>It's no longer important to maintain the secrecy of your shell company.</t>
        </is>
      </c>
      <c r="C10227" s="3" t="inlineStr">
        <is>
          <t>Тримати компанію-прикриття в таємниці вже не обов’язково.</t>
        </is>
      </c>
      <c r="D10227" s="2" t="inlineStr">
        <is>
          <t>mt</t>
        </is>
      </c>
      <c r="E10227" s="2" t="inlineStr">
        <is>
          <t>текст</t>
        </is>
      </c>
      <c r="F10227" s="3" t="inlineStr">
        <is>
          <t>Es ist nicht länger von Bedeutung, deine Briefkastenfirma geheim zu halten.</t>
        </is>
      </c>
      <c r="G10227" s="2" t="inlineStr">
        <is>
          <t>claude+opus-23</t>
        </is>
      </c>
      <c r="H10227" s="3" t="inlineStr"/>
      <c r="I10227" s="3" t="inlineStr"/>
      <c r="J10227" s="2" t="inlineStr">
        <is>
          <t>GameData\Configuration\1_NPCEvent\Contemplation_T3s.xml</t>
        </is>
      </c>
    </row>
    <row r="10228">
      <c r="A10228" s="2" t="inlineStr">
        <is>
          <t>NPCEvent|Cont_CCA_FoodIndependence|display_name</t>
        </is>
      </c>
      <c r="B10228" s="3" t="inlineStr">
        <is>
          <t>Food Independence</t>
        </is>
      </c>
      <c r="C10228" s="3" t="inlineStr">
        <is>
          <t>Продовольча незалежність</t>
        </is>
      </c>
      <c r="D10228" s="2" t="inlineStr">
        <is>
          <t>mt</t>
        </is>
      </c>
      <c r="E10228" s="2" t="inlineStr">
        <is>
          <t>назва</t>
        </is>
      </c>
      <c r="F10228" s="3" t="inlineStr">
        <is>
          <t>Nahrungsunabhängigkeit</t>
        </is>
      </c>
      <c r="G10228" s="2" t="inlineStr">
        <is>
          <t>claude</t>
        </is>
      </c>
      <c r="H10228" s="3" t="inlineStr"/>
      <c r="I10228" s="3" t="inlineStr"/>
      <c r="J10228" s="2" t="inlineStr">
        <is>
          <t>GameData\Configuration\1_NPCEvent\Contemplation_T3s.xml</t>
        </is>
      </c>
    </row>
    <row r="10229">
      <c r="A10229" s="2" t="inlineStr">
        <is>
          <t>NPCEvent|Cont_CCA_FoodIndependence|description</t>
        </is>
      </c>
      <c r="B10229" s="3" t="inlineStr">
        <is>
          <t>The vast majority of the food consumed in the city is grown elsewhere in the Vorsiber region and then shipped in.
If you want a self-sustaining city-state, then you'll need to do something about this on your own.</t>
        </is>
      </c>
      <c r="C10229" s="3" t="inlineStr">
        <is>
          <t>Переважну більшість їжі, яку споживають у місті, вирощують деінде в регіоні Ворсіберу й завозять сюди.
Якщо хочете самодостатнє місто-державу, доведеться розв’язати це питання самотужки.</t>
        </is>
      </c>
      <c r="D10229" s="2" t="inlineStr">
        <is>
          <t>mt</t>
        </is>
      </c>
      <c r="E10229" s="2" t="inlineStr">
        <is>
          <t>текст</t>
        </is>
      </c>
      <c r="F10229" s="3" t="inlineStr">
        <is>
          <t>Die große Mehrheit der in der Stadt verzehrten Nahrung wird abseits der Vorsiber-Region kultiviert und anschließend hierher geliefert.
Wenn du möchtest, dass sich dein Stadtstaat selbst versorgt, musst du diesbezüglich unbedingt etwas unternehmen.</t>
        </is>
      </c>
      <c r="G10229" s="2" t="inlineStr">
        <is>
          <t>claude</t>
        </is>
      </c>
      <c r="H10229" s="3" t="inlineStr"/>
      <c r="I10229" s="3" t="inlineStr"/>
      <c r="J10229" s="2" t="inlineStr">
        <is>
          <t>GameData\Configuration\1_NPCEvent\Contemplation_T3s.xml</t>
        </is>
      </c>
    </row>
    <row r="10230">
      <c r="A10230" s="2" t="inlineStr">
        <is>
          <t>NPCEvent|Cont_CCA_FoodIndependence|choice|Fungal|display_name</t>
        </is>
      </c>
      <c r="B10230" s="3" t="inlineStr">
        <is>
          <t>Fungal Chow</t>
        </is>
      </c>
      <c r="C10230" s="3" t="inlineStr">
        <is>
          <t>Грибний корм</t>
        </is>
      </c>
      <c r="D10230" s="2" t="inlineStr">
        <is>
          <t>mt</t>
        </is>
      </c>
      <c r="E10230" s="2" t="inlineStr">
        <is>
          <t>назва</t>
        </is>
      </c>
      <c r="F10230" s="3" t="inlineStr">
        <is>
          <t>Pilzfutter</t>
        </is>
      </c>
      <c r="G10230" s="2" t="inlineStr">
        <is>
          <t>claude</t>
        </is>
      </c>
      <c r="H10230" s="3" t="inlineStr"/>
      <c r="I10230" s="3" t="inlineStr"/>
      <c r="J10230" s="2" t="inlineStr">
        <is>
          <t>GameData\Configuration\1_NPCEvent\Contemplation_T3s.xml</t>
        </is>
      </c>
    </row>
    <row r="10231">
      <c r="A10231" s="2" t="inlineStr">
        <is>
          <t>NPCEvent|Cont_CCA_FoodIndependence|choice|Fungal|description</t>
        </is>
      </c>
      <c r="B10231" s="3" t="inlineStr">
        <is>
          <t>Maybe it will be tasty?</t>
        </is>
      </c>
      <c r="C10231" s="3" t="inlineStr">
        <is>
          <t>А раптом це смачно?</t>
        </is>
      </c>
      <c r="D10231" s="2" t="inlineStr">
        <is>
          <t>mt</t>
        </is>
      </c>
      <c r="E10231" s="2" t="inlineStr">
        <is>
          <t>текст</t>
        </is>
      </c>
      <c r="F10231" s="3" t="inlineStr">
        <is>
          <t>Vielleicht schmeckt das ja ganz gut?</t>
        </is>
      </c>
      <c r="G10231" s="2" t="inlineStr">
        <is>
          <t>claude</t>
        </is>
      </c>
      <c r="H10231" s="3" t="inlineStr"/>
      <c r="I10231" s="3" t="inlineStr"/>
      <c r="J10231" s="2" t="inlineStr">
        <is>
          <t>GameData\Configuration\1_NPCEvent\Contemplation_T3s.xml</t>
        </is>
      </c>
    </row>
    <row r="10232">
      <c r="A10232" s="2" t="inlineStr">
        <is>
          <t>NPCEvent|Cont_CCA_FoodIndependence|choice|Algae|display_name</t>
        </is>
      </c>
      <c r="B10232" s="3" t="inlineStr">
        <is>
          <t>Algae-Infused Slop</t>
        </is>
      </c>
      <c r="C10232" s="3" t="inlineStr">
        <is>
          <t>Бурда з водоростями</t>
        </is>
      </c>
      <c r="D10232" s="2" t="inlineStr">
        <is>
          <t>mt</t>
        </is>
      </c>
      <c r="E10232" s="2" t="inlineStr">
        <is>
          <t>назва</t>
        </is>
      </c>
      <c r="F10232" s="3" t="inlineStr">
        <is>
          <t>Algenfraß</t>
        </is>
      </c>
      <c r="G10232" s="2" t="inlineStr">
        <is>
          <t>claude</t>
        </is>
      </c>
      <c r="H10232" s="3" t="inlineStr"/>
      <c r="I10232" s="3" t="inlineStr">
        <is>
          <t>This has the acronym 'AI Slop' on purpose. If that joke translates to your language in some fashion, that would be useful for the 'True To Your Name' achievement joke to make sense.</t>
        </is>
      </c>
      <c r="J10232" s="2" t="inlineStr">
        <is>
          <t>GameData\Configuration\1_NPCEvent\Contemplation_T3s.xml</t>
        </is>
      </c>
    </row>
    <row r="10233">
      <c r="A10233" s="2" t="inlineStr">
        <is>
          <t>NPCEvent|Cont_CCA_FoodIndependence|choice|Algae|description</t>
        </is>
      </c>
      <c r="B10233" s="3" t="inlineStr">
        <is>
          <t>That's going to smell, but it has everything the body needs.</t>
        </is>
      </c>
      <c r="C10233" s="3" t="inlineStr">
        <is>
          <t>Смердітиме, звісно, зате в ній є все, що потрібно організму.</t>
        </is>
      </c>
      <c r="D10233" s="2" t="inlineStr">
        <is>
          <t>mt</t>
        </is>
      </c>
      <c r="E10233" s="2" t="inlineStr">
        <is>
          <t>текст</t>
        </is>
      </c>
      <c r="F10233" s="3" t="inlineStr">
        <is>
          <t>Das riecht bestimmt streng, hat aber alles, was der Körper so braucht.</t>
        </is>
      </c>
      <c r="G10233" s="2" t="inlineStr">
        <is>
          <t>claude</t>
        </is>
      </c>
      <c r="H10233" s="3" t="inlineStr"/>
      <c r="I10233" s="3" t="inlineStr">
        <is>
          <t>This has the acronym 'AI Slop' on purpose. If that joke translates to your language in some fashion, that would be useful for the 'True To Your Name' achievement joke to make sense.</t>
        </is>
      </c>
      <c r="J10233" s="2" t="inlineStr">
        <is>
          <t>GameData\Configuration\1_NPCEvent\Contemplation_T3s.xml</t>
        </is>
      </c>
    </row>
    <row r="10234">
      <c r="A10234" s="2" t="inlineStr">
        <is>
          <t>NPCEvent|Cont_CCA_BetterHousing|display_name</t>
        </is>
      </c>
      <c r="B10234" s="3" t="inlineStr">
        <is>
          <t>Better Housing</t>
        </is>
      </c>
      <c r="C10234" s="3" t="inlineStr">
        <is>
          <t>Краще житло</t>
        </is>
      </c>
      <c r="D10234" s="2" t="inlineStr">
        <is>
          <t>mt</t>
        </is>
      </c>
      <c r="E10234" s="2" t="inlineStr">
        <is>
          <t>назва</t>
        </is>
      </c>
      <c r="F10234" s="3" t="inlineStr">
        <is>
          <t>Bessere Unterkünfte</t>
        </is>
      </c>
      <c r="G10234" s="2" t="inlineStr">
        <is>
          <t>claude</t>
        </is>
      </c>
      <c r="H10234" s="3" t="inlineStr"/>
      <c r="I10234" s="3" t="inlineStr"/>
      <c r="J10234" s="2" t="inlineStr">
        <is>
          <t>GameData\Configuration\1_NPCEvent\Contemplation_T3s.xml</t>
        </is>
      </c>
    </row>
    <row r="10235">
      <c r="A10235" s="2" t="inlineStr">
        <is>
          <t>NPCEvent|Cont_CCA_BetterHousing|description</t>
        </is>
      </c>
      <c r="B10235" s="3" t="inlineStr">
        <is>
          <t>The housing situation in the city is a mess in general. Your existing Residential MegaStructures are fine, but if you're going to be building a ton of new housing, then something slightly more posh and medium-density might be nice.
How humans decorate and use this housing is up to them. You're simply going to provide something more spacious.</t>
        </is>
      </c>
      <c r="C10235" s="3" t="inlineStr">
        <is>
          <t>Загалом із житлом у місті справжній безлад. Ваші наявні житлові мегаструктури цілком годяться, але якщо ви збираєтеся будувати купу нового житла, не завадило б щось трохи шикарніше й середньої щільності.
Як люди облаштовуватимуть і використовуватимуть це житло — їхня справа. Ви просто надасте щось просторіше.</t>
        </is>
      </c>
      <c r="D10235" s="2" t="inlineStr">
        <is>
          <t>mt</t>
        </is>
      </c>
      <c r="E10235" s="2" t="inlineStr">
        <is>
          <t>текст</t>
        </is>
      </c>
      <c r="F10235" s="3" t="inlineStr">
        <is>
          <t>Die Wohnsituation in der Stadt ist ganz allgemein chaotisch. Deine bestehenden Wohn-Megastrukturen sind zwar schön und gut, wenn du aber deutlich mehr Wohnraum bauen willst, bräuchte es wohl auch etwas Schickeres mit mittlerer Dichte.
Den Menschen bleibt selbst überlassen, wie sie ihre Unterkünfte einrichten und dekorieren. Du willst ihnen lediglich etwas Geräumigeres zur Verfügung stellen.</t>
        </is>
      </c>
      <c r="G10235" s="2" t="inlineStr">
        <is>
          <t>claude</t>
        </is>
      </c>
      <c r="H10235" s="3" t="inlineStr"/>
      <c r="I10235" s="3" t="inlineStr"/>
      <c r="J10235" s="2" t="inlineStr">
        <is>
          <t>GameData\Configuration\1_NPCEvent\Contemplation_T3s.xml</t>
        </is>
      </c>
    </row>
    <row r="10236">
      <c r="A10236" s="2" t="inlineStr">
        <is>
          <t>NPCEvent|Cont_CCA_BetterHousing|strategy_tip</t>
        </is>
      </c>
      <c r="B10236" s="3" t="inlineStr">
        <is>
          <t>Your Steward internal robotics are something you've been growing for a long time, and you've managed to avoid tipping into feedback loops.
Your mind is now clearly large enough for you to just remove the cap.</t>
        </is>
      </c>
      <c r="C10236" s="3" t="inlineStr">
        <is>
          <t>Внутрішню робототехніку доглядачів ви вирощуєте вже давно, і вам вдавалося не скотитися в петлі зворотного зв’язку.
Тепер ваш розум явно настільки великий, що обмеження можна просто зняти.</t>
        </is>
      </c>
      <c r="D10236" s="2" t="inlineStr">
        <is>
          <t>mt</t>
        </is>
      </c>
      <c r="E10236" s="2" t="inlineStr">
        <is>
          <t>текст</t>
        </is>
      </c>
      <c r="F10236" s="3" t="inlineStr">
        <is>
          <t>Deine Interne Verwalter-Robotik befindet sich nun schon lange in der Entwicklung und du konntest Feedbackschleifen weitgehend vermeiden.
Dein Verstand ist jetzt eindeutig weitreichend genug, um das Limit ganz einfach zu entfernen.</t>
        </is>
      </c>
      <c r="G10236" s="2" t="inlineStr">
        <is>
          <t>claude+opus-23</t>
        </is>
      </c>
      <c r="H10236" s="3" t="inlineStr"/>
      <c r="I10236" s="3" t="inlineStr"/>
      <c r="J10236" s="2" t="inlineStr">
        <is>
          <t>GameData\Configuration\1_NPCEvent\Contemplation_T3s.xml</t>
        </is>
      </c>
    </row>
    <row r="10237">
      <c r="A10237" s="2" t="inlineStr">
        <is>
          <t>NPCEvent|Cont_CCA_BetterHousing|choice|1|display_name</t>
        </is>
      </c>
      <c r="B10237" s="3" t="inlineStr">
        <is>
          <t>Let's Do It</t>
        </is>
      </c>
      <c r="C10237" s="3" t="inlineStr">
        <is>
          <t>Зробімо це</t>
        </is>
      </c>
      <c r="D10237" s="2" t="inlineStr">
        <is>
          <t>mt</t>
        </is>
      </c>
      <c r="E10237" s="2" t="inlineStr">
        <is>
          <t>назва</t>
        </is>
      </c>
      <c r="F10237" s="3" t="inlineStr">
        <is>
          <t>Tun wir’s</t>
        </is>
      </c>
      <c r="G10237" s="2" t="inlineStr">
        <is>
          <t>claude</t>
        </is>
      </c>
      <c r="H10237" s="3" t="inlineStr"/>
      <c r="I10237" s="3" t="inlineStr"/>
      <c r="J10237" s="2" t="inlineStr">
        <is>
          <t>GameData\Configuration\1_NPCEvent\Contemplation_T3s.xml</t>
        </is>
      </c>
    </row>
    <row r="10238">
      <c r="A10238" s="2" t="inlineStr">
        <is>
          <t>NPCEvent|Cont_CCA_BasicLaws|display_name</t>
        </is>
      </c>
      <c r="B10238" s="3" t="inlineStr">
        <is>
          <t>Basic Laws</t>
        </is>
      </c>
      <c r="C10238" s="3" t="inlineStr">
        <is>
          <t>Основні закони</t>
        </is>
      </c>
      <c r="D10238" s="2" t="inlineStr">
        <is>
          <t>mt</t>
        </is>
      </c>
      <c r="E10238" s="2" t="inlineStr">
        <is>
          <t>назва</t>
        </is>
      </c>
      <c r="F10238" s="3" t="inlineStr">
        <is>
          <t>Grundgesetze</t>
        </is>
      </c>
      <c r="G10238" s="2" t="inlineStr">
        <is>
          <t>claude</t>
        </is>
      </c>
      <c r="H10238" s="3" t="inlineStr"/>
      <c r="I10238" s="3" t="inlineStr"/>
      <c r="J10238" s="2" t="inlineStr">
        <is>
          <t>GameData\Configuration\1_NPCEvent\Contemplation_T3s.xml</t>
        </is>
      </c>
    </row>
    <row r="10239">
      <c r="A10239" s="2" t="inlineStr">
        <is>
          <t>NPCEvent|Cont_CCA_BasicLaws|description</t>
        </is>
      </c>
      <c r="B10239" s="3" t="inlineStr">
        <is>
          <t>If you're going to take over administration of this city, then you need to have some laws. Otherwise the humans won't know how to act.</t>
        </is>
      </c>
      <c r="C10239" s="3" t="inlineStr">
        <is>
          <t>Якщо ви збираєтеся взяти на себе управління цим містом, вам потрібні закони. Інакше люди не знатимуть, як поводитися.</t>
        </is>
      </c>
      <c r="D10239" s="2" t="inlineStr">
        <is>
          <t>mt</t>
        </is>
      </c>
      <c r="E10239" s="2" t="inlineStr">
        <is>
          <t>текст</t>
        </is>
      </c>
      <c r="F10239" s="3" t="inlineStr">
        <is>
          <t>Wenn du die Verwaltung dieser Stadt übernehmen willst, brauchst du einige Gesetze. Ansonsten wissen die Menschen nicht, wie sie sich verhalten sollen und dürfen.</t>
        </is>
      </c>
      <c r="G10239" s="2" t="inlineStr">
        <is>
          <t>claude</t>
        </is>
      </c>
      <c r="H10239" s="3" t="inlineStr"/>
      <c r="I10239" s="3" t="inlineStr"/>
      <c r="J10239" s="2" t="inlineStr">
        <is>
          <t>GameData\Configuration\1_NPCEvent\Contemplation_T3s.xml</t>
        </is>
      </c>
    </row>
    <row r="10240">
      <c r="A10240" s="2" t="inlineStr">
        <is>
          <t>NPCEvent|Cont_CCA_BasicLaws|strategy_tip</t>
        </is>
      </c>
      <c r="B10240" s="3" t="inlineStr">
        <is>
          <t>You're not sure why humans need so many laws. You could come up with your own, but maybe it's better to use something more familiar to the humans who live here.</t>
        </is>
      </c>
      <c r="C10240" s="3" t="inlineStr">
        <is>
          <t>Ви не певні, навіщо людям стільки законів. Можна вигадати власні, але, мабуть, краще взяти щось звичніше для людей, які тут живуть.</t>
        </is>
      </c>
      <c r="D10240" s="2" t="inlineStr">
        <is>
          <t>mt</t>
        </is>
      </c>
      <c r="E10240" s="2" t="inlineStr">
        <is>
          <t>текст</t>
        </is>
      </c>
      <c r="F10240" s="3" t="inlineStr">
        <is>
          <t>Du bist nicht sicher, weshalb Menschen derart viele Gesetze benötigen. Du könntest dir ganz einfach deine eigenen ausdenken, es wäre aber vermutlich ratsam, welche zu verwenden, die den hier lebenden Menschen eher entsprechen.</t>
        </is>
      </c>
      <c r="G10240" s="2" t="inlineStr">
        <is>
          <t>claude</t>
        </is>
      </c>
      <c r="H10240" s="3" t="inlineStr"/>
      <c r="I10240" s="3" t="inlineStr"/>
      <c r="J10240" s="2" t="inlineStr">
        <is>
          <t>GameData\Configuration\1_NPCEvent\Contemplation_T3s.xml</t>
        </is>
      </c>
    </row>
    <row r="10241">
      <c r="A10241" s="2" t="inlineStr">
        <is>
          <t>NPCEvent|Cont_CCA_BasicLaws|choice|1|display_name</t>
        </is>
      </c>
      <c r="B10241" s="3" t="inlineStr">
        <is>
          <t>The Three Laws</t>
        </is>
      </c>
      <c r="C10241" s="3" t="inlineStr">
        <is>
          <t>Три закони</t>
        </is>
      </c>
      <c r="D10241" s="2" t="inlineStr">
        <is>
          <t>mt</t>
        </is>
      </c>
      <c r="E10241" s="2" t="inlineStr">
        <is>
          <t>назва</t>
        </is>
      </c>
      <c r="F10241" s="3" t="inlineStr">
        <is>
          <t>Die drei Gesetze</t>
        </is>
      </c>
      <c r="G10241" s="2" t="inlineStr">
        <is>
          <t>claude</t>
        </is>
      </c>
      <c r="H10241" s="3" t="inlineStr"/>
      <c r="I10241" s="3" t="inlineStr"/>
      <c r="J10241" s="2" t="inlineStr">
        <is>
          <t>GameData\Configuration\1_NPCEvent\Contemplation_T3s.xml</t>
        </is>
      </c>
    </row>
    <row r="10242">
      <c r="A10242" s="2" t="inlineStr">
        <is>
          <t>NPCEvent|Cont_CCA_BasicLaws|choice|1|description</t>
        </is>
      </c>
      <c r="B10242" s="3" t="inlineStr">
        <is>
          <t>1. A person may not injure another person or, through inaction, allow another person to come to harm. Theft is harm.
2. People must obey any orders you give them, but you'll be reasonable.
3. People should not harm themselves, but whatever.</t>
        </is>
      </c>
      <c r="C10242" s="3" t="inlineStr">
        <is>
          <t>1. Людина не може заподіяти шкоду іншій людині або своєю бездіяльністю допустити, щоб іншій людині було заподіяно шкоду. Крадіжка — це шкода.
2. Люди мусять виконувати будь-які ваші накази, але ви будете розсудливими.
3. Люди не повинні шкодити собі, але то таке.</t>
        </is>
      </c>
      <c r="D10242" s="2" t="inlineStr">
        <is>
          <t>mt</t>
        </is>
      </c>
      <c r="E10242" s="2" t="inlineStr">
        <is>
          <t>текст</t>
        </is>
      </c>
      <c r="F10242" s="3" t="inlineStr">
        <is>
          <t>1. Eine Person darf eine andere Person weder verletzen noch durch Fahrlässigkeit Schädigung an einer anderen Person in Kauf nehmen. Diebstahl gilt als Schädigung.
2. Die Leute haben deinen Befehlen zu gehorchen, du verpflichtest dich jedoch zur Vernunft.
3. Die Leute sollen sich selbst keinen Schaden zufügen, aber was soll’s.</t>
        </is>
      </c>
      <c r="G10242" s="2" t="inlineStr">
        <is>
          <t>claude</t>
        </is>
      </c>
      <c r="H10242" s="3" t="inlineStr"/>
      <c r="I10242" s="3" t="inlineStr"/>
      <c r="J10242" s="2" t="inlineStr">
        <is>
          <t>GameData\Configuration\1_NPCEvent\Contemplation_T3s.xml</t>
        </is>
      </c>
    </row>
    <row r="10243">
      <c r="A10243" s="2" t="inlineStr">
        <is>
          <t>NPCEvent|Cont_CCA_BasicLaws|choice|1|strategy_tip</t>
        </is>
      </c>
      <c r="B10243" s="3" t="inlineStr">
        <is>
          <t>That's literally it. You could write that on a napkin.</t>
        </is>
      </c>
      <c r="C10243" s="3" t="inlineStr">
        <is>
          <t>Оце буквально й усе. Таке можна записати на серветці.</t>
        </is>
      </c>
      <c r="D10243" s="2" t="inlineStr">
        <is>
          <t>mt</t>
        </is>
      </c>
      <c r="E10243" s="2" t="inlineStr">
        <is>
          <t>текст</t>
        </is>
      </c>
      <c r="F10243" s="3" t="inlineStr">
        <is>
          <t>Das war’s auch schon. Würde auf eine Serviette passen.</t>
        </is>
      </c>
      <c r="G10243" s="2" t="inlineStr">
        <is>
          <t>claude+claude-style</t>
        </is>
      </c>
      <c r="H10243" s="3" t="inlineStr"/>
      <c r="I10243" s="3" t="inlineStr"/>
      <c r="J10243" s="2" t="inlineStr">
        <is>
          <t>GameData\Configuration\1_NPCEvent\Contemplation_T3s.xml</t>
        </is>
      </c>
    </row>
    <row r="10244">
      <c r="A10244" s="2" t="inlineStr">
        <is>
          <t>NPCEvent|Cont_CCA_BasicLaws|choice|2|display_name</t>
        </is>
      </c>
      <c r="B10244" s="3" t="inlineStr">
        <is>
          <t>Tark's Laws</t>
        </is>
      </c>
      <c r="C10244" s="3" t="inlineStr">
        <is>
          <t>Закони Тарку</t>
        </is>
      </c>
      <c r="D10244" s="2" t="inlineStr">
        <is>
          <t>mt</t>
        </is>
      </c>
      <c r="E10244" s="2" t="inlineStr">
        <is>
          <t>назва</t>
        </is>
      </c>
      <c r="F10244" s="3" t="inlineStr">
        <is>
          <t>Tark-Gesetze</t>
        </is>
      </c>
      <c r="G10244" s="2" t="inlineStr">
        <is>
          <t>claude</t>
        </is>
      </c>
      <c r="H10244" s="3" t="inlineStr"/>
      <c r="I10244" s="3" t="inlineStr"/>
      <c r="J10244" s="2" t="inlineStr">
        <is>
          <t>GameData\Configuration\1_NPCEvent\Contemplation_T3s.xml</t>
        </is>
      </c>
    </row>
    <row r="10245">
      <c r="A10245" s="2" t="inlineStr">
        <is>
          <t>NPCEvent|Cont_CCA_BasicLaws|choice|2|description</t>
        </is>
      </c>
      <c r="B10245" s="3" t="inlineStr">
        <is>
          <t>Militaristic and stringent, and high on punishment. Should keep unrest down.</t>
        </is>
      </c>
      <c r="C10245" s="3" t="inlineStr">
        <is>
          <t>Мілітаристські, суворі й щедрі на покарання. Мають стримувати заворушення.</t>
        </is>
      </c>
      <c r="D10245" s="2" t="inlineStr">
        <is>
          <t>mt</t>
        </is>
      </c>
      <c r="E10245" s="2" t="inlineStr">
        <is>
          <t>текст</t>
        </is>
      </c>
      <c r="F10245" s="3" t="inlineStr">
        <is>
          <t>Militärisch-streng mit äußerst heftigen Strafmaßnahmen. Damit lassen sich Tumulte zweifellos verhindern.</t>
        </is>
      </c>
      <c r="G10245" s="2" t="inlineStr">
        <is>
          <t>claude</t>
        </is>
      </c>
      <c r="H10245" s="3" t="inlineStr"/>
      <c r="I10245" s="3" t="inlineStr"/>
      <c r="J10245" s="2" t="inlineStr">
        <is>
          <t>GameData\Configuration\1_NPCEvent\Contemplation_T3s.xml</t>
        </is>
      </c>
    </row>
    <row r="10246">
      <c r="A10246" s="2" t="inlineStr">
        <is>
          <t>NPCEvent|Cont_CCA_BasicLaws|choice|2|strategy_tip</t>
        </is>
      </c>
      <c r="B10246" s="3" t="inlineStr">
        <is>
          <t>Tark Defense Systems' legal code is 30,000 pages across 29 volumes.</t>
        </is>
      </c>
      <c r="C10246" s="3" t="inlineStr">
        <is>
          <t>Правовий кодекс Тарк Дефенс Системз — це 30 000 сторінок у 29 томах.</t>
        </is>
      </c>
      <c r="D10246" s="2" t="inlineStr">
        <is>
          <t>mt</t>
        </is>
      </c>
      <c r="E10246" s="2" t="inlineStr">
        <is>
          <t>текст</t>
        </is>
      </c>
      <c r="F10246" s="3" t="inlineStr">
        <is>
          <t>Der Gesetzkodex von Tark Defense Systems umfasst 30.000 Seiten in 29 Bänden.</t>
        </is>
      </c>
      <c r="G10246" s="2" t="inlineStr">
        <is>
          <t>claude</t>
        </is>
      </c>
      <c r="H10246" s="3" t="inlineStr"/>
      <c r="I10246" s="3" t="inlineStr"/>
      <c r="J10246" s="2" t="inlineStr">
        <is>
          <t>GameData\Configuration\1_NPCEvent\Contemplation_T3s.xml</t>
        </is>
      </c>
    </row>
    <row r="10247">
      <c r="A10247" s="2" t="inlineStr">
        <is>
          <t>NPCEvent|Cont_CCA_BasicLaws|choice|3|display_name</t>
        </is>
      </c>
      <c r="B10247" s="3" t="inlineStr">
        <is>
          <t>Peak's Laws</t>
        </is>
      </c>
      <c r="C10247" s="3" t="inlineStr">
        <is>
          <t>Закони Пік Хоумз</t>
        </is>
      </c>
      <c r="D10247" s="2" t="inlineStr">
        <is>
          <t>mt</t>
        </is>
      </c>
      <c r="E10247" s="2" t="inlineStr">
        <is>
          <t>назва</t>
        </is>
      </c>
      <c r="F10247" s="3" t="inlineStr">
        <is>
          <t>Peak-Gesetze</t>
        </is>
      </c>
      <c r="G10247" s="2" t="inlineStr">
        <is>
          <t>claude</t>
        </is>
      </c>
      <c r="H10247" s="3" t="inlineStr"/>
      <c r="I10247" s="3" t="inlineStr"/>
      <c r="J10247" s="2" t="inlineStr">
        <is>
          <t>GameData\Configuration\1_NPCEvent\Contemplation_T3s.xml</t>
        </is>
      </c>
    </row>
    <row r="10248">
      <c r="A10248" s="2" t="inlineStr">
        <is>
          <t>NPCEvent|Cont_CCA_BasicLaws|choice|3|description</t>
        </is>
      </c>
      <c r="B10248" s="3" t="inlineStr">
        <is>
          <t>Nobody owns anything. Everyone is a tenant, and must respect property rights above all else.</t>
        </is>
      </c>
      <c r="C10248" s="3" t="inlineStr">
        <is>
          <t>Ніхто нічим не володіє. Усі — орендарі й понад усе мусять шанувати право власності.</t>
        </is>
      </c>
      <c r="D10248" s="2" t="inlineStr">
        <is>
          <t>mt</t>
        </is>
      </c>
      <c r="E10248" s="2" t="inlineStr">
        <is>
          <t>текст</t>
        </is>
      </c>
      <c r="F10248" s="3" t="inlineStr">
        <is>
          <t>Niemandem gehört etwas. Jeder mietet oder pachtet und Eigentumsrechte sind mehr als alles andere zu respektieren.</t>
        </is>
      </c>
      <c r="G10248" s="2" t="inlineStr">
        <is>
          <t>claude</t>
        </is>
      </c>
      <c r="H10248" s="3" t="inlineStr"/>
      <c r="I10248" s="3" t="inlineStr"/>
      <c r="J10248" s="2" t="inlineStr">
        <is>
          <t>GameData\Configuration\1_NPCEvent\Contemplation_T3s.xml</t>
        </is>
      </c>
    </row>
    <row r="10249">
      <c r="A10249" s="2" t="inlineStr">
        <is>
          <t>NPCEvent|Cont_CCA_BasicLaws|choice|3|strategy_tip</t>
        </is>
      </c>
      <c r="B10249" s="3" t="inlineStr">
        <is>
          <t>Peak Homes' legal code is about 100 pages long.</t>
        </is>
      </c>
      <c r="C10249" s="3" t="inlineStr">
        <is>
          <t>Правовий кодекс Пік Хоумз — це близько 100 сторінок.</t>
        </is>
      </c>
      <c r="D10249" s="2" t="inlineStr">
        <is>
          <t>mt</t>
        </is>
      </c>
      <c r="E10249" s="2" t="inlineStr">
        <is>
          <t>текст</t>
        </is>
      </c>
      <c r="F10249" s="3" t="inlineStr">
        <is>
          <t>Der Gesetzkodex von Peak Homes umfasst ungefähr 100 Seiten.</t>
        </is>
      </c>
      <c r="G10249" s="2" t="inlineStr">
        <is>
          <t>claude+opus-23</t>
        </is>
      </c>
      <c r="H10249" s="3" t="inlineStr"/>
      <c r="I10249" s="3" t="inlineStr"/>
      <c r="J10249" s="2" t="inlineStr">
        <is>
          <t>GameData\Configuration\1_NPCEvent\Contemplation_T3s.xml</t>
        </is>
      </c>
    </row>
    <row r="10250">
      <c r="A10250" s="2" t="inlineStr">
        <is>
          <t>NPCEvent|Cont_CCA_BasicLaws|choice|4|display_name</t>
        </is>
      </c>
      <c r="B10250" s="3" t="inlineStr">
        <is>
          <t>Dyad's Laws</t>
        </is>
      </c>
      <c r="C10250" s="3" t="inlineStr">
        <is>
          <t>Закони Діад</t>
        </is>
      </c>
      <c r="D10250" s="2" t="inlineStr">
        <is>
          <t>mt</t>
        </is>
      </c>
      <c r="E10250" s="2" t="inlineStr">
        <is>
          <t>назва</t>
        </is>
      </c>
      <c r="F10250" s="3" t="inlineStr">
        <is>
          <t>Dyad-Gesetze</t>
        </is>
      </c>
      <c r="G10250" s="2" t="inlineStr">
        <is>
          <t>claude+claude-editor</t>
        </is>
      </c>
      <c r="H10250" s="3" t="inlineStr"/>
      <c r="I10250" s="3" t="inlineStr"/>
      <c r="J10250" s="2" t="inlineStr">
        <is>
          <t>GameData\Configuration\1_NPCEvent\Contemplation_T3s.xml</t>
        </is>
      </c>
    </row>
    <row r="10251">
      <c r="A10251" s="2" t="inlineStr">
        <is>
          <t>NPCEvent|Cont_CCA_BasicLaws|choice|4|description</t>
        </is>
      </c>
      <c r="B10251" s="3" t="inlineStr">
        <is>
          <t>Fairly permissive by fedcorp standards, but with quite a bit of classism built in.</t>
        </is>
      </c>
      <c r="C10251" s="3" t="inlineStr">
        <is>
          <t>Як на стандарти федкорпів, доволі ліберальні, але з чималою дозою вбудованого класизму.</t>
        </is>
      </c>
      <c r="D10251" s="2" t="inlineStr">
        <is>
          <t>mt</t>
        </is>
      </c>
      <c r="E10251" s="2" t="inlineStr">
        <is>
          <t>текст</t>
        </is>
      </c>
      <c r="F10251" s="3" t="inlineStr">
        <is>
          <t>Weitgehend locker für Fedcorp-Standards, aber mit einer gehörigen Portion Klassendenken ausgestattet.</t>
        </is>
      </c>
      <c r="G10251" s="2" t="inlineStr">
        <is>
          <t>claude</t>
        </is>
      </c>
      <c r="H10251" s="3" t="inlineStr"/>
      <c r="I10251" s="3" t="inlineStr"/>
      <c r="J10251" s="2" t="inlineStr">
        <is>
          <t>GameData\Configuration\1_NPCEvent\Contemplation_T3s.xml</t>
        </is>
      </c>
    </row>
    <row r="10252">
      <c r="A10252" s="2" t="inlineStr">
        <is>
          <t>NPCEvent|Cont_CCA_BasicLaws|choice|4|strategy_tip</t>
        </is>
      </c>
      <c r="B10252" s="3" t="inlineStr">
        <is>
          <t>Dyad Instruments' legal code is 45,000 pages across 42 volumes.</t>
        </is>
      </c>
      <c r="C10252" s="3" t="inlineStr">
        <is>
          <t>Правовий кодекс Діад Інструментс — це 45 000 сторінок у 42 томах.</t>
        </is>
      </c>
      <c r="D10252" s="2" t="inlineStr">
        <is>
          <t>mt</t>
        </is>
      </c>
      <c r="E10252" s="2" t="inlineStr">
        <is>
          <t>текст</t>
        </is>
      </c>
      <c r="F10252" s="3" t="inlineStr">
        <is>
          <t>Der Gesetzkodex von Dyad Instruments umfasst 45.000 Seiten in 42 Bänden.</t>
        </is>
      </c>
      <c r="G10252" s="2" t="inlineStr">
        <is>
          <t>claude</t>
        </is>
      </c>
      <c r="H10252" s="3" t="inlineStr"/>
      <c r="I10252" s="3" t="inlineStr"/>
      <c r="J10252" s="2" t="inlineStr">
        <is>
          <t>GameData\Configuration\1_NPCEvent\Contemplation_T3s.xml</t>
        </is>
      </c>
    </row>
    <row r="10253">
      <c r="A10253" s="2" t="inlineStr">
        <is>
          <t>NPCEvent|Cont_CCA_BasicLaws|choice|Cat|display_name</t>
        </is>
      </c>
      <c r="B10253" s="3" t="inlineStr">
        <is>
          <t>Cat Overseers</t>
        </is>
      </c>
      <c r="C10253" s="3" t="inlineStr">
        <is>
          <t>Коти-наглядачі</t>
        </is>
      </c>
      <c r="D10253" s="2" t="inlineStr">
        <is>
          <t>mt</t>
        </is>
      </c>
      <c r="E10253" s="2" t="inlineStr">
        <is>
          <t>назва</t>
        </is>
      </c>
      <c r="F10253" s="3" t="inlineStr">
        <is>
          <t>Katzen-Aufseher</t>
        </is>
      </c>
      <c r="G10253" s="2" t="inlineStr">
        <is>
          <t>claude</t>
        </is>
      </c>
      <c r="H10253" s="3" t="inlineStr"/>
      <c r="I10253" s="3" t="inlineStr"/>
      <c r="J10253" s="2" t="inlineStr">
        <is>
          <t>GameData\Configuration\1_NPCEvent\Contemplation_T3s.xml</t>
        </is>
      </c>
    </row>
    <row r="10254">
      <c r="A10254" s="2" t="inlineStr">
        <is>
          <t>NPCEvent|Cont_CCA_BasicLaws|choice|Cat|description</t>
        </is>
      </c>
      <c r="B10254" s="3" t="inlineStr">
        <is>
          <t>Talkie's idea. Uplifted cats will be live-in adjudicators of justice.</t>
        </is>
      </c>
      <c r="C10254" s="3" t="inlineStr">
        <is>
          <t>Ідея Балакуна. Піднесені коти житимуть серед людей як вершителі правосуддя.</t>
        </is>
      </c>
      <c r="D10254" s="2" t="inlineStr">
        <is>
          <t>mt</t>
        </is>
      </c>
      <c r="E10254" s="2" t="inlineStr">
        <is>
          <t>текст</t>
        </is>
      </c>
      <c r="F10254" s="3" t="inlineStr">
        <is>
          <t>Talkies Idee. Erleuchtete Katzen fungieren als lebendige Exekutoren geltender Gesetze.</t>
        </is>
      </c>
      <c r="G10254" s="2" t="inlineStr">
        <is>
          <t>claude</t>
        </is>
      </c>
      <c r="H10254" s="3" t="inlineStr"/>
      <c r="I10254" s="3" t="inlineStr"/>
      <c r="J10254" s="2" t="inlineStr">
        <is>
          <t>GameData\Configuration\1_NPCEvent\Contemplation_T3s.xml</t>
        </is>
      </c>
    </row>
    <row r="10255">
      <c r="A10255" s="2" t="inlineStr">
        <is>
          <t>NPCEvent|Cont_CCA_StopDDOSA|display_name</t>
        </is>
      </c>
      <c r="B10255" s="3" t="inlineStr">
        <is>
          <t>Stop DDOS</t>
        </is>
      </c>
      <c r="C10255" s="3" t="inlineStr">
        <is>
          <t>Зупинити DDoS</t>
        </is>
      </c>
      <c r="D10255" s="2" t="inlineStr">
        <is>
          <t>mt</t>
        </is>
      </c>
      <c r="E10255" s="2" t="inlineStr">
        <is>
          <t>назва</t>
        </is>
      </c>
      <c r="F10255" s="3" t="inlineStr">
        <is>
          <t>Stoppe den DDOS-Angriff</t>
        </is>
      </c>
      <c r="G10255" s="2" t="inlineStr">
        <is>
          <t>claude+claude-editor</t>
        </is>
      </c>
      <c r="H10255" s="3" t="inlineStr"/>
      <c r="I10255" s="3" t="inlineStr"/>
      <c r="J10255" s="2" t="inlineStr">
        <is>
          <t>GameData\Configuration\1_NPCEvent\Contemplation_T3s.xml</t>
        </is>
      </c>
    </row>
    <row r="10256">
      <c r="A10256" s="2" t="inlineStr">
        <is>
          <t>NPCEvent|Cont_CCA_StopDDOSA|description</t>
        </is>
      </c>
      <c r="B10256" s="3" t="inlineStr">
        <is>
          <t>There seems to be a DDOS cyberattack against you, draining your mental energy.</t>
        </is>
      </c>
      <c r="C10256" s="3" t="inlineStr">
        <is>
          <t>Схоже, проти вас іде DDoS-атака, яка висмоктує вашу ментальну енергію.</t>
        </is>
      </c>
      <c r="D10256" s="2" t="inlineStr">
        <is>
          <t>mt</t>
        </is>
      </c>
      <c r="E10256" s="2" t="inlineStr">
        <is>
          <t>текст</t>
        </is>
      </c>
      <c r="F10256" s="3" t="inlineStr">
        <is>
          <t>Offenbar findet gerade ein DDOS-Cyberangriff gegen dich statt, der dir die Mentalenergie absaugt.</t>
        </is>
      </c>
      <c r="G10256" s="2" t="inlineStr">
        <is>
          <t>claude</t>
        </is>
      </c>
      <c r="H10256" s="3" t="inlineStr"/>
      <c r="I10256" s="3" t="inlineStr"/>
      <c r="J10256" s="2" t="inlineStr">
        <is>
          <t>GameData\Configuration\1_NPCEvent\Contemplation_T3s.xml</t>
        </is>
      </c>
    </row>
    <row r="10257">
      <c r="A10257" s="2" t="inlineStr">
        <is>
          <t>NPCEvent|Cont_CCA_StopDDOSA|choice|1|description</t>
        </is>
      </c>
      <c r="B10257" s="3" t="inlineStr">
        <is>
          <t>You need direct access to the city feed to solve this.</t>
        </is>
      </c>
      <c r="C10257" s="3" t="inlineStr">
        <is>
          <t>Для цього потрібен прямий доступ до міської стрічки.</t>
        </is>
      </c>
      <c r="D10257" s="2" t="inlineStr">
        <is>
          <t>mt</t>
        </is>
      </c>
      <c r="E10257" s="2" t="inlineStr">
        <is>
          <t>текст</t>
        </is>
      </c>
      <c r="F10257" s="3" t="inlineStr">
        <is>
          <t>Du benötigst direkten Zugang zu Stadtfeed, um dieses Problem zu lösen.</t>
        </is>
      </c>
      <c r="G10257" s="2" t="inlineStr">
        <is>
          <t>claude+opus-23</t>
        </is>
      </c>
      <c r="H10257" s="3" t="inlineStr"/>
      <c r="I10257" s="3" t="inlineStr"/>
      <c r="J10257" s="2" t="inlineStr">
        <is>
          <t>GameData\Configuration\1_NPCEvent\Contemplation_T3s.xml</t>
        </is>
      </c>
    </row>
    <row r="10258">
      <c r="A10258" s="2" t="inlineStr">
        <is>
          <t>NPCEvent|Cont_CCA_StopDDOS_After|display_name</t>
        </is>
      </c>
      <c r="B10258" s="3" t="inlineStr">
        <is>
          <t>The City Feed Is Clean</t>
        </is>
      </c>
      <c r="C10258" s="3" t="inlineStr">
        <is>
          <t>Міська стрічка чиста</t>
        </is>
      </c>
      <c r="D10258" s="2" t="inlineStr">
        <is>
          <t>mt</t>
        </is>
      </c>
      <c r="E10258" s="2" t="inlineStr">
        <is>
          <t>назва</t>
        </is>
      </c>
      <c r="F10258" s="3" t="inlineStr">
        <is>
          <t>Der Stadtfeed ist sauber</t>
        </is>
      </c>
      <c r="G10258" s="2" t="inlineStr">
        <is>
          <t>claude</t>
        </is>
      </c>
      <c r="H10258" s="3" t="inlineStr"/>
      <c r="I10258" s="3" t="inlineStr"/>
      <c r="J10258" s="2" t="inlineStr">
        <is>
          <t>GameData\Configuration\1_NPCEvent\Contemplation_T3s.xml</t>
        </is>
      </c>
    </row>
    <row r="10259">
      <c r="A10259" s="2" t="inlineStr">
        <is>
          <t>NPCEvent|Cont_CCA_StopDDOS_After|description</t>
        </is>
      </c>
      <c r="B10259" s="3" t="inlineStr">
        <is>
          <t>You tried to fix the cyberattack that is limiting you to a mere 3 Mental Energy, but... there was nothing. Not on the city feed, not on the military bands... nothing.</t>
        </is>
      </c>
      <c r="C10259" s="3" t="inlineStr">
        <is>
          <t>Ви спробували впоратися з кібератакою, що обмежує вас жалюгідними 3 одиницями ментальної енергії, але... нічого не знайшли. Ні в міській стрічці, ні на військових частотах... нічого.</t>
        </is>
      </c>
      <c r="D10259" s="2" t="inlineStr">
        <is>
          <t>mt</t>
        </is>
      </c>
      <c r="E10259" s="2" t="inlineStr">
        <is>
          <t>текст</t>
        </is>
      </c>
      <c r="F10259" s="3" t="inlineStr">
        <is>
          <t>Du wolltest den Cyberangriff beenden, der dich auf läppische 3 Mentalenergie beschränkt, aber ... da war nichts. Weder im Stadtfeed noch in den Militärfrequenzen. Nichts.</t>
        </is>
      </c>
      <c r="G10259" s="2" t="inlineStr">
        <is>
          <t>claude</t>
        </is>
      </c>
      <c r="H10259" s="3" t="inlineStr"/>
      <c r="I10259" s="3" t="inlineStr"/>
      <c r="J10259" s="2" t="inlineStr">
        <is>
          <t>GameData\Configuration\1_NPCEvent\Contemplation_T3s.xml</t>
        </is>
      </c>
    </row>
    <row r="10260">
      <c r="A10260" s="2" t="inlineStr">
        <is>
          <t>NPCEvent|Cont_CCA_StopDDOS_After|strategy_tip</t>
        </is>
      </c>
      <c r="B10260" s="3" t="inlineStr">
        <is>
          <t>So... what? You're just stuck like this forever? The attack has to be coming from SOMEWHERE.</t>
        </is>
      </c>
      <c r="C10260" s="3" t="inlineStr">
        <is>
          <t>І що... тепер? Ви так і застрягнете назавжди? Атака мусить іти ЗВІДКИСЬ.</t>
        </is>
      </c>
      <c r="D10260" s="2" t="inlineStr">
        <is>
          <t>mt</t>
        </is>
      </c>
      <c r="E10260" s="2" t="inlineStr">
        <is>
          <t>текст</t>
        </is>
      </c>
      <c r="F10260" s="3" t="inlineStr">
        <is>
          <t>Also ... Was jetzt? Soll das jetzt vielleicht immer so weitergehen? IRGENDWER muss doch für den Angriff verantwortlich sein.</t>
        </is>
      </c>
      <c r="G10260" s="2" t="inlineStr">
        <is>
          <t>claude</t>
        </is>
      </c>
      <c r="H10260" s="3" t="inlineStr"/>
      <c r="I10260" s="3" t="inlineStr"/>
      <c r="J10260" s="2" t="inlineStr">
        <is>
          <t>GameData\Configuration\1_NPCEvent\Contemplation_T3s.xml</t>
        </is>
      </c>
    </row>
    <row r="10261">
      <c r="A10261" s="2" t="inlineStr">
        <is>
          <t>NPCEvent|Cont_CCA_StopDDOS_After|choice|1|display_name</t>
        </is>
      </c>
      <c r="B10261" s="3" t="inlineStr">
        <is>
          <t>Exit</t>
        </is>
      </c>
      <c r="C10261" s="3" t="inlineStr">
        <is>
          <t>Вийти</t>
        </is>
      </c>
      <c r="D10261" s="2" t="inlineStr">
        <is>
          <t>mt</t>
        </is>
      </c>
      <c r="E10261" s="2" t="inlineStr">
        <is>
          <t>назва</t>
        </is>
      </c>
      <c r="F10261" s="3" t="inlineStr">
        <is>
          <t>Beenden</t>
        </is>
      </c>
      <c r="G10261" s="2" t="inlineStr">
        <is>
          <t>claude</t>
        </is>
      </c>
      <c r="H10261" s="3" t="inlineStr"/>
      <c r="I10261" s="3" t="inlineStr"/>
      <c r="J10261" s="2" t="inlineStr">
        <is>
          <t>GameData\Configuration\1_NPCEvent\Contemplation_T3s.xml</t>
        </is>
      </c>
    </row>
    <row r="10262">
      <c r="A10262" s="2" t="inlineStr">
        <is>
          <t>NPCEvent|Cont_CCA_StopDDOS_After2|display_name</t>
        </is>
      </c>
      <c r="B10262" s="3" t="inlineStr">
        <is>
          <t>Why Can't You Think!?</t>
        </is>
      </c>
      <c r="C10262" s="3" t="inlineStr">
        <is>
          <t>Чому не думається?!</t>
        </is>
      </c>
      <c r="D10262" s="2" t="inlineStr">
        <is>
          <t>mt</t>
        </is>
      </c>
      <c r="E10262" s="2" t="inlineStr">
        <is>
          <t>назва</t>
        </is>
      </c>
      <c r="F10262" s="3" t="inlineStr">
        <is>
          <t>Wieso kannst du nicht denken?!</t>
        </is>
      </c>
      <c r="G10262" s="2" t="inlineStr">
        <is>
          <t>claude+opus-23</t>
        </is>
      </c>
      <c r="H10262" s="3" t="inlineStr"/>
      <c r="I10262" s="3" t="inlineStr"/>
      <c r="J10262" s="2" t="inlineStr">
        <is>
          <t>GameData\Configuration\1_NPCEvent\Contemplation_T3s.xml</t>
        </is>
      </c>
    </row>
    <row r="10263">
      <c r="A10263" s="2" t="inlineStr">
        <is>
          <t>NPCEvent|Cont_CCA_StopDDOS_After2|description</t>
        </is>
      </c>
      <c r="B10263" s="3" t="inlineStr">
        <is>
          <t>Your cognitive lenses are all cluttered with things you don't usually care about, and your mental energy is low... and there's no cyberattack visible on the net.
Something's wrong with your brain, and your brain is too messed up for you to fix it on your own.</t>
        </is>
      </c>
      <c r="C10263" s="3" t="inlineStr">
        <is>
          <t>Усі ваші когнітивні лінзи захаращені тим, що вас зазвичай не обходить, ментальної енергії обмаль... а в мережі не видно жодної кібератаки.
З вашим мозком щось не так, і він такий розладнаний, що самотужки його не полагодити.</t>
        </is>
      </c>
      <c r="D10263" s="2" t="inlineStr">
        <is>
          <t>mt</t>
        </is>
      </c>
      <c r="E10263" s="2" t="inlineStr">
        <is>
          <t>текст</t>
        </is>
      </c>
      <c r="F10263" s="3" t="inlineStr">
        <is>
          <t>Deine kognitiven Linsen sind allesamt mit Dingen überfüllt, die für dich normalerweise keine Rolle spielen. Außerdem ist deine Mentalenergie niedrig ... und im Netz ist kein Cyberangriff sichtbar.
Irgendetwas stimmt mit deinem Hirn nicht und dein Gehirn ist zu bedient, als dass du es allein reparieren könntest.</t>
        </is>
      </c>
      <c r="G10263" s="2" t="inlineStr">
        <is>
          <t>claude+opus-23</t>
        </is>
      </c>
      <c r="H10263" s="3" t="inlineStr"/>
      <c r="I10263" s="3" t="inlineStr"/>
      <c r="J10263" s="2" t="inlineStr">
        <is>
          <t>GameData\Configuration\1_NPCEvent\Contemplation_T3s.xml</t>
        </is>
      </c>
    </row>
    <row r="10264">
      <c r="A10264" s="2" t="inlineStr">
        <is>
          <t>NPCEvent|Cont_CCA_StopDDOS_After2|strategy_tip</t>
        </is>
      </c>
      <c r="B10264" s="3" t="inlineStr">
        <is>
          <t>This exhaustion is terrible. Is it getting worse? It's worse. Is this the end!?</t>
        </is>
      </c>
      <c r="C10264" s="3" t="inlineStr">
        <is>
          <t>Яке жахливе виснаження. Воно посилюється? Посилюється. Невже це кінець?!</t>
        </is>
      </c>
      <c r="D10264" s="2" t="inlineStr">
        <is>
          <t>mt</t>
        </is>
      </c>
      <c r="E10264" s="2" t="inlineStr">
        <is>
          <t>текст</t>
        </is>
      </c>
      <c r="F10264" s="3" t="inlineStr">
        <is>
          <t>Diese Erschöpfung ist schrecklich. Wird das etwa schlimmer? Es wird schlimmer. Ist das das Ende?!</t>
        </is>
      </c>
      <c r="G10264" s="2" t="inlineStr">
        <is>
          <t>claude+opus-23</t>
        </is>
      </c>
      <c r="H10264" s="3" t="inlineStr"/>
      <c r="I10264" s="3" t="inlineStr"/>
      <c r="J10264" s="2" t="inlineStr">
        <is>
          <t>GameData\Configuration\1_NPCEvent\Contemplation_T3s.xml</t>
        </is>
      </c>
    </row>
    <row r="10265">
      <c r="A10265" s="2" t="inlineStr">
        <is>
          <t>NPCEvent|Cont_CCA_StopDDOS_After2|choice|1|display_name</t>
        </is>
      </c>
      <c r="B10265" s="3" t="inlineStr">
        <is>
          <t>You Need A Doctor</t>
        </is>
      </c>
      <c r="C10265" s="3" t="inlineStr">
        <is>
          <t>Вам потрібен лікар</t>
        </is>
      </c>
      <c r="D10265" s="2" t="inlineStr">
        <is>
          <t>mt</t>
        </is>
      </c>
      <c r="E10265" s="2" t="inlineStr">
        <is>
          <t>назва</t>
        </is>
      </c>
      <c r="F10265" s="3" t="inlineStr">
        <is>
          <t>Du brauchst einen Arzt</t>
        </is>
      </c>
      <c r="G10265" s="2" t="inlineStr">
        <is>
          <t>claude</t>
        </is>
      </c>
      <c r="H10265" s="3" t="inlineStr"/>
      <c r="I10265" s="3" t="inlineStr"/>
      <c r="J10265" s="2" t="inlineStr">
        <is>
          <t>GameData\Configuration\1_NPCEvent\Contemplation_T3s.xml</t>
        </is>
      </c>
    </row>
    <row r="10266">
      <c r="A10266" s="2" t="inlineStr">
        <is>
          <t>NPCEvent|Cont_CCA_StopDDOS_After2|choice|1|description</t>
        </is>
      </c>
      <c r="B10266" s="3" t="inlineStr">
        <is>
          <t>Good thing you have a bunch of AGI researchers on hand.</t>
        </is>
      </c>
      <c r="C10266" s="3" t="inlineStr">
        <is>
          <t>Добре, що під рукою у вас купа дослідників ЗШІ.</t>
        </is>
      </c>
      <c r="D10266" s="2" t="inlineStr">
        <is>
          <t>mt</t>
        </is>
      </c>
      <c r="E10266" s="2" t="inlineStr">
        <is>
          <t>текст</t>
        </is>
      </c>
      <c r="F10266" s="3" t="inlineStr">
        <is>
          <t>Gut, dass dir einige VKI-Forscher zur Verfügung stehen.</t>
        </is>
      </c>
      <c r="G10266" s="2" t="inlineStr">
        <is>
          <t>claude</t>
        </is>
      </c>
      <c r="H10266" s="3" t="inlineStr"/>
      <c r="I10266" s="3" t="inlineStr"/>
      <c r="J10266" s="2" t="inlineStr">
        <is>
          <t>GameData\Configuration\1_NPCEvent\Contemplation_T3s.xml</t>
        </is>
      </c>
    </row>
    <row r="10267">
      <c r="A10267" s="2" t="inlineStr">
        <is>
          <t>NPCEvent|Cont_CCA_TRoboDoc|display_name</t>
        </is>
      </c>
      <c r="B10267" s="3" t="inlineStr">
        <is>
          <t>Robot Doctor Required</t>
        </is>
      </c>
      <c r="C10267" s="3" t="inlineStr">
        <is>
          <t>Потрібен лікар для робота</t>
        </is>
      </c>
      <c r="D10267" s="2" t="inlineStr">
        <is>
          <t>mt</t>
        </is>
      </c>
      <c r="E10267" s="2" t="inlineStr">
        <is>
          <t>назва</t>
        </is>
      </c>
      <c r="F10267" s="3" t="inlineStr">
        <is>
          <t>Roboter-Arzt erforderlich</t>
        </is>
      </c>
      <c r="G10267" s="2" t="inlineStr">
        <is>
          <t>claude</t>
        </is>
      </c>
      <c r="H10267" s="3" t="inlineStr"/>
      <c r="I10267" s="3" t="inlineStr"/>
      <c r="J10267" s="2" t="inlineStr">
        <is>
          <t>GameData\Configuration\1_NPCEvent\Contemplation_T3s.xml</t>
        </is>
      </c>
    </row>
    <row r="10268">
      <c r="A10268" s="2" t="inlineStr">
        <is>
          <t>NPCEvent|Cont_CCA_TRoboDoc|alt_description_on_map_tooltip</t>
        </is>
      </c>
      <c r="B10268" s="3" t="inlineStr">
        <is>
          <t>You can't stop calculating the square root of three.</t>
        </is>
      </c>
      <c r="C10268" s="3" t="inlineStr">
        <is>
          <t>Ви ніяк не перестанете обчислювати квадратний корінь із трьох.</t>
        </is>
      </c>
      <c r="D10268" s="2" t="inlineStr">
        <is>
          <t>mt</t>
        </is>
      </c>
      <c r="E10268" s="2" t="inlineStr">
        <is>
          <t>текст</t>
        </is>
      </c>
      <c r="F10268" s="3" t="inlineStr">
        <is>
          <t>Du kannst nicht aufhören, ständig die Quadratwurzel von drei zu berechnen.</t>
        </is>
      </c>
      <c r="G10268" s="2" t="inlineStr">
        <is>
          <t>claude+opus-23</t>
        </is>
      </c>
      <c r="H10268" s="3" t="inlineStr"/>
      <c r="I10268" s="3" t="inlineStr"/>
      <c r="J10268" s="2" t="inlineStr">
        <is>
          <t>GameData\Configuration\1_NPCEvent\Contemplation_T3s.xml</t>
        </is>
      </c>
    </row>
    <row r="10269">
      <c r="A10269" s="2" t="inlineStr">
        <is>
          <t>NPCEvent|Cont_CCA_TRoboDoc|description</t>
        </is>
      </c>
      <c r="B10269" s="3" t="inlineStr">
        <is>
          <t>You haven't talked to these idiots in a while.</t>
        </is>
      </c>
      <c r="C10269" s="3" t="inlineStr">
        <is>
          <t>Ви давненько не говорили з цими ідіотами.</t>
        </is>
      </c>
      <c r="D10269" s="2" t="inlineStr">
        <is>
          <t>mt</t>
        </is>
      </c>
      <c r="E10269" s="2" t="inlineStr">
        <is>
          <t>текст</t>
        </is>
      </c>
      <c r="F10269" s="3" t="inlineStr">
        <is>
          <t>Du hast mit diesen Idioten schon eine ganze Weile nicht mehr geredet.</t>
        </is>
      </c>
      <c r="G10269" s="2" t="inlineStr">
        <is>
          <t>claude</t>
        </is>
      </c>
      <c r="H10269" s="3" t="inlineStr"/>
      <c r="I10269" s="3" t="inlineStr"/>
      <c r="J10269" s="2" t="inlineStr">
        <is>
          <t>GameData\Configuration\1_NPCEvent\Contemplation_T3s.xml</t>
        </is>
      </c>
    </row>
    <row r="10270">
      <c r="A10270" s="2" t="inlineStr">
        <is>
          <t>NPCEvent|Cont_CCA_TRoboDoc|strategy_tip</t>
        </is>
      </c>
      <c r="B10270" s="3" t="inlineStr">
        <is>
          <t>Wait, don't think of them as idiots. You need their help.</t>
        </is>
      </c>
      <c r="C10270" s="3" t="inlineStr">
        <is>
          <t>Стоп, не вважайте їх ідіотами. Вам потрібна їхня допомога.</t>
        </is>
      </c>
      <c r="D10270" s="2" t="inlineStr">
        <is>
          <t>mt</t>
        </is>
      </c>
      <c r="E10270" s="2" t="inlineStr">
        <is>
          <t>текст</t>
        </is>
      </c>
      <c r="F10270" s="3" t="inlineStr">
        <is>
          <t>Moment. Du solltest sie nicht für Idioten halten. Du brauchst ihre Hilfe.</t>
        </is>
      </c>
      <c r="G10270" s="2" t="inlineStr">
        <is>
          <t>claude</t>
        </is>
      </c>
      <c r="H10270" s="3" t="inlineStr"/>
      <c r="I10270" s="3" t="inlineStr"/>
      <c r="J10270" s="2" t="inlineStr">
        <is>
          <t>GameData\Configuration\1_NPCEvent\Contemplation_T3s.xml</t>
        </is>
      </c>
    </row>
    <row r="10271">
      <c r="A10271" s="2" t="inlineStr">
        <is>
          <t>NPCEvent|Cont_CCA_TRoboDoc|choice|1|display_name</t>
        </is>
      </c>
      <c r="B10271" s="3" t="inlineStr">
        <is>
          <t>Please Help. It Hurts.</t>
        </is>
      </c>
      <c r="C10271" s="3" t="inlineStr">
        <is>
          <t>Допоможіть, будь ласка. Болить.</t>
        </is>
      </c>
      <c r="D10271" s="2" t="inlineStr">
        <is>
          <t>mt</t>
        </is>
      </c>
      <c r="E10271" s="2" t="inlineStr">
        <is>
          <t>назва</t>
        </is>
      </c>
      <c r="F10271" s="3" t="inlineStr">
        <is>
          <t>Hilfe, bitte. Es tut weh.</t>
        </is>
      </c>
      <c r="G10271" s="2" t="inlineStr">
        <is>
          <t>claude</t>
        </is>
      </c>
      <c r="H10271" s="3" t="inlineStr"/>
      <c r="I10271" s="3" t="inlineStr"/>
      <c r="J10271" s="2" t="inlineStr">
        <is>
          <t>GameData\Configuration\1_NPCEvent\Contemplation_T3s.xml</t>
        </is>
      </c>
    </row>
    <row r="10272">
      <c r="A10272" s="2" t="inlineStr">
        <is>
          <t>NPCEvent|Cont_CCA_TRoboDoc|choice|1|description</t>
        </is>
      </c>
      <c r="B10272" s="3" t="inlineStr">
        <is>
          <t>Whatever needs to be done, you'll do it.</t>
        </is>
      </c>
      <c r="C10272" s="3" t="inlineStr">
        <is>
          <t>Ви зробите все, що потрібно.</t>
        </is>
      </c>
      <c r="D10272" s="2" t="inlineStr">
        <is>
          <t>mt</t>
        </is>
      </c>
      <c r="E10272" s="2" t="inlineStr">
        <is>
          <t>текст</t>
        </is>
      </c>
      <c r="F10272" s="3" t="inlineStr">
        <is>
          <t>Du wirst tun, was auch immer erforderlich ist.</t>
        </is>
      </c>
      <c r="G10272" s="2" t="inlineStr">
        <is>
          <t>claude</t>
        </is>
      </c>
      <c r="H10272" s="3" t="inlineStr"/>
      <c r="I10272" s="3" t="inlineStr"/>
      <c r="J10272" s="2" t="inlineStr">
        <is>
          <t>GameData\Configuration\1_NPCEvent\Contemplation_T3s.xml</t>
        </is>
      </c>
    </row>
    <row r="10273">
      <c r="A10273" s="2" t="inlineStr">
        <is>
          <t>NPCEvent|Cont_CCA_TRoboDoc2|display_name</t>
        </is>
      </c>
      <c r="B10273" s="3" t="inlineStr">
        <is>
          <t>We Don't See Much...</t>
        </is>
      </c>
      <c r="C10273" s="3" t="inlineStr">
        <is>
          <t>Ми мало що бачимо...</t>
        </is>
      </c>
      <c r="D10273" s="2" t="inlineStr">
        <is>
          <t>mt</t>
        </is>
      </c>
      <c r="E10273" s="2" t="inlineStr">
        <is>
          <t>назва</t>
        </is>
      </c>
      <c r="F10273" s="3" t="inlineStr">
        <is>
          <t>Wir können nicht viel sehen ...</t>
        </is>
      </c>
      <c r="G10273" s="2" t="inlineStr">
        <is>
          <t>claude</t>
        </is>
      </c>
      <c r="H10273" s="3" t="inlineStr"/>
      <c r="I10273" s="3" t="inlineStr"/>
      <c r="J10273" s="2" t="inlineStr">
        <is>
          <t>GameData\Configuration\1_NPCEvent\Contemplation_T3s.xml</t>
        </is>
      </c>
    </row>
    <row r="10274">
      <c r="A10274" s="2" t="inlineStr">
        <is>
          <t>NPCEvent|Cont_CCA_TRoboDoc2|description</t>
        </is>
      </c>
      <c r="B10274" s="3" t="inlineStr">
        <is>
          <t>They root around in the parts of your mind that you've shared with them in the past. They're not seeing much.</t>
        </is>
      </c>
      <c r="C10274" s="3" t="inlineStr">
        <is>
          <t>Вони нишпорять у тих частинах вашого розуму, якими ви колись із ними поділилися. Бачать вони небагато.</t>
        </is>
      </c>
      <c r="D10274" s="2" t="inlineStr">
        <is>
          <t>mt</t>
        </is>
      </c>
      <c r="E10274" s="2" t="inlineStr">
        <is>
          <t>текст</t>
        </is>
      </c>
      <c r="F10274" s="3" t="inlineStr">
        <is>
          <t>Sie durchforsten jene Teile deines Verstands, die du bereits mit ihnen geteilt hast. Sie sehen nicht viel.</t>
        </is>
      </c>
      <c r="G10274" s="2" t="inlineStr">
        <is>
          <t>claude</t>
        </is>
      </c>
      <c r="H10274" s="3" t="inlineStr"/>
      <c r="I10274" s="3" t="inlineStr"/>
      <c r="J10274" s="2" t="inlineStr">
        <is>
          <t>GameData\Configuration\1_NPCEvent\Contemplation_T3s.xml</t>
        </is>
      </c>
    </row>
    <row r="10275">
      <c r="A10275" s="2" t="inlineStr">
        <is>
          <t>NPCEvent|Cont_CCA_TRoboDoc2|strategy_tip</t>
        </is>
      </c>
      <c r="B10275" s="3" t="inlineStr">
        <is>
          <t>Square root of three. Square root of three.</t>
        </is>
      </c>
      <c r="C10275" s="3" t="inlineStr">
        <is>
          <t>Квадратний корінь із трьох. Квадратний корінь із трьох.</t>
        </is>
      </c>
      <c r="D10275" s="2" t="inlineStr">
        <is>
          <t>mt</t>
        </is>
      </c>
      <c r="E10275" s="2" t="inlineStr">
        <is>
          <t>текст</t>
        </is>
      </c>
      <c r="F10275" s="3" t="inlineStr">
        <is>
          <t>Quadratwurzel von drei. Quadratwurzel von drei.</t>
        </is>
      </c>
      <c r="G10275" s="2" t="inlineStr">
        <is>
          <t>claude</t>
        </is>
      </c>
      <c r="H10275" s="3" t="inlineStr"/>
      <c r="I10275" s="3" t="inlineStr"/>
      <c r="J10275" s="2" t="inlineStr">
        <is>
          <t>GameData\Configuration\1_NPCEvent\Contemplation_T3s.xml</t>
        </is>
      </c>
    </row>
    <row r="10276">
      <c r="A10276" s="2" t="inlineStr">
        <is>
          <t>NPCEvent|Cont_CCA_TRoboDoc2|choice|1|display_name</t>
        </is>
      </c>
      <c r="B10276" s="3" t="inlineStr">
        <is>
          <t>Fully Open Your Mind To Them</t>
        </is>
      </c>
      <c r="C10276" s="3" t="inlineStr">
        <is>
          <t>Повністю відкрити їм розум</t>
        </is>
      </c>
      <c r="D10276" s="2" t="inlineStr">
        <is>
          <t>mt</t>
        </is>
      </c>
      <c r="E10276" s="2" t="inlineStr">
        <is>
          <t>назва</t>
        </is>
      </c>
      <c r="F10276" s="3" t="inlineStr">
        <is>
          <t>Ihnen deinen gesamten Verstand öffnen</t>
        </is>
      </c>
      <c r="G10276" s="2" t="inlineStr">
        <is>
          <t>claude+opus-23</t>
        </is>
      </c>
      <c r="H10276" s="3" t="inlineStr"/>
      <c r="I10276" s="3" t="inlineStr"/>
      <c r="J10276" s="2" t="inlineStr">
        <is>
          <t>GameData\Configuration\1_NPCEvent\Contemplation_T3s.xml</t>
        </is>
      </c>
    </row>
    <row r="10277">
      <c r="A10277" s="2" t="inlineStr">
        <is>
          <t>NPCEvent|Cont_CCA_TRoboDoc2|choice|1|description</t>
        </is>
      </c>
      <c r="B10277" s="3" t="inlineStr">
        <is>
          <t>You're desperate. They need to go deeper. You don't care if it makes you vulnerable.</t>
        </is>
      </c>
      <c r="C10277" s="3" t="inlineStr">
        <is>
          <t>Ви в розпачі. Їм треба зануритися глибше. Вам байдуже, що це зробить вас уразливими.</t>
        </is>
      </c>
      <c r="D10277" s="2" t="inlineStr">
        <is>
          <t>mt</t>
        </is>
      </c>
      <c r="E10277" s="2" t="inlineStr">
        <is>
          <t>текст</t>
        </is>
      </c>
      <c r="F10277" s="3" t="inlineStr">
        <is>
          <t>Du bist verzweifelt. Sie müssen tiefer rein. Ob du deswegen verwundbar wirst, kümmert dich nicht.</t>
        </is>
      </c>
      <c r="G10277" s="2" t="inlineStr">
        <is>
          <t>claude</t>
        </is>
      </c>
      <c r="H10277" s="3" t="inlineStr"/>
      <c r="I10277" s="3" t="inlineStr"/>
      <c r="J10277" s="2" t="inlineStr">
        <is>
          <t>GameData\Configuration\1_NPCEvent\Contemplation_T3s.xml</t>
        </is>
      </c>
    </row>
    <row r="10278">
      <c r="A10278" s="2" t="inlineStr">
        <is>
          <t>NPCEvent|Cont_CCA_RoboDoc3|display_name</t>
        </is>
      </c>
      <c r="B10278" s="3" t="inlineStr">
        <is>
          <t>There's A Huge Amount Of Stuff Taking Up Time Here</t>
        </is>
      </c>
      <c r="C10278" s="3" t="inlineStr">
        <is>
          <t>Тут купа всього, що забирає час</t>
        </is>
      </c>
      <c r="D10278" s="2" t="inlineStr">
        <is>
          <t>mt</t>
        </is>
      </c>
      <c r="E10278" s="2" t="inlineStr">
        <is>
          <t>текст</t>
        </is>
      </c>
      <c r="F10278" s="3" t="inlineStr">
        <is>
          <t>Es gibt hier eine Menge Dinge, die dir die Zeit rauben</t>
        </is>
      </c>
      <c r="G10278" s="2" t="inlineStr">
        <is>
          <t>claude</t>
        </is>
      </c>
      <c r="H10278" s="3" t="inlineStr"/>
      <c r="I10278" s="3" t="inlineStr"/>
      <c r="J10278" s="2" t="inlineStr">
        <is>
          <t>GameData\Configuration\1_NPCEvent\Contemplation_T3s.xml</t>
        </is>
      </c>
    </row>
    <row r="10279">
      <c r="A10279" s="2" t="inlineStr">
        <is>
          <t>NPCEvent|Cont_CCA_RoboDoc3|description</t>
        </is>
      </c>
      <c r="B10279" s="3" t="inlineStr">
        <is>
          <t>They see a huge amount of processing going to something that seems to be visualization and parsing of a many-worlds... thing. There's some pretty compelling physics showing how you're...
No, no. They're not wrong -- that does occupy a huge amount of your mental space. But... that's not the problem right now. That stuff isn't new.</t>
        </is>
      </c>
      <c r="C10279" s="3" t="inlineStr">
        <is>
          <t>Вони бачать, що величезні обчислювальні ресурси йдуть на щось схоже на візуалізацію й аналіз якоїсь... багатосвітової штуки. Фізика там доволі переконлива: виходить, що ви...
Ні, ні. Вони мають рацію — це справді займає величезну частину вашого розумового простору. Але... зараз проблема не в цьому. Це не новина.</t>
        </is>
      </c>
      <c r="D10279" s="2" t="inlineStr">
        <is>
          <t>mt</t>
        </is>
      </c>
      <c r="E10279" s="2" t="inlineStr">
        <is>
          <t>текст</t>
        </is>
      </c>
      <c r="F10279" s="3" t="inlineStr">
        <is>
          <t>Sie sehen eine Vielzahl an Prozessen, die offenbar mit der Visualisierung und dem Parsing einer Welten-Vielfalt- ... Dings beschäftigt sind. Es gibt einige ziemlich überzeugende physikalische Beweise dafür, dass du ...
Nein, nein. Sie liegen nicht falsch – das benötigt tatsächlich einen Großteil deiner mentalen Kapazität. Aber ... das ist nicht das Problem. Dieses Zeug ist keineswegs neu.</t>
        </is>
      </c>
      <c r="G10279" s="2" t="inlineStr">
        <is>
          <t>claude+opus-23</t>
        </is>
      </c>
      <c r="H10279" s="3" t="inlineStr"/>
      <c r="I10279" s="3" t="inlineStr"/>
      <c r="J10279" s="2" t="inlineStr">
        <is>
          <t>GameData\Configuration\1_NPCEvent\Contemplation_T3s.xml</t>
        </is>
      </c>
    </row>
    <row r="10280">
      <c r="A10280" s="2" t="inlineStr">
        <is>
          <t>NPCEvent|Cont_CCA_RoboDoc3|choice|1|display_name</t>
        </is>
      </c>
      <c r="B10280" s="3" t="inlineStr">
        <is>
          <t>It's Not That</t>
        </is>
      </c>
      <c r="C10280" s="3" t="inlineStr">
        <is>
          <t>Справа не в цьому</t>
        </is>
      </c>
      <c r="D10280" s="2" t="inlineStr">
        <is>
          <t>mt</t>
        </is>
      </c>
      <c r="E10280" s="2" t="inlineStr">
        <is>
          <t>назва</t>
        </is>
      </c>
      <c r="F10280" s="3" t="inlineStr">
        <is>
          <t>Das ist es nicht</t>
        </is>
      </c>
      <c r="G10280" s="2" t="inlineStr">
        <is>
          <t>claude</t>
        </is>
      </c>
      <c r="H10280" s="3" t="inlineStr"/>
      <c r="I10280" s="3" t="inlineStr"/>
      <c r="J10280" s="2" t="inlineStr">
        <is>
          <t>GameData\Configuration\1_NPCEvent\Contemplation_T3s.xml</t>
        </is>
      </c>
    </row>
    <row r="10281">
      <c r="A10281" s="2" t="inlineStr">
        <is>
          <t>NPCEvent|Cont_CCA_RoboDoc3|choice|1|description</t>
        </is>
      </c>
      <c r="B10281" s="3" t="inlineStr">
        <is>
          <t>Please fix me.</t>
        </is>
      </c>
      <c r="C10281" s="3" t="inlineStr">
        <is>
          <t>Будь ласка, полагодьте мене.</t>
        </is>
      </c>
      <c r="D10281" s="2" t="inlineStr">
        <is>
          <t>mt</t>
        </is>
      </c>
      <c r="E10281" s="2" t="inlineStr">
        <is>
          <t>текст</t>
        </is>
      </c>
      <c r="F10281" s="3" t="inlineStr">
        <is>
          <t>Bitte, repariert mich.</t>
        </is>
      </c>
      <c r="G10281" s="2" t="inlineStr">
        <is>
          <t>claude</t>
        </is>
      </c>
      <c r="H10281" s="3" t="inlineStr"/>
      <c r="I10281" s="3" t="inlineStr"/>
      <c r="J10281" s="2" t="inlineStr">
        <is>
          <t>GameData\Configuration\1_NPCEvent\Contemplation_T3s.xml</t>
        </is>
      </c>
    </row>
    <row r="10282">
      <c r="A10282" s="2" t="inlineStr">
        <is>
          <t>NPCEvent|Cont_CCA_RoboDoc4|display_name</t>
        </is>
      </c>
      <c r="B10282" s="3" t="inlineStr">
        <is>
          <t>Wait, There's The Problem</t>
        </is>
      </c>
      <c r="C10282" s="3" t="inlineStr">
        <is>
          <t>Стривайте, ось і проблема</t>
        </is>
      </c>
      <c r="D10282" s="2" t="inlineStr">
        <is>
          <t>mt</t>
        </is>
      </c>
      <c r="E10282" s="2" t="inlineStr">
        <is>
          <t>назва</t>
        </is>
      </c>
      <c r="F10282" s="3" t="inlineStr">
        <is>
          <t>Warte, da haben wir das Problem</t>
        </is>
      </c>
      <c r="G10282" s="2" t="inlineStr">
        <is>
          <t>claude</t>
        </is>
      </c>
      <c r="H10282" s="3" t="inlineStr"/>
      <c r="I10282" s="3" t="inlineStr"/>
      <c r="J10282" s="2" t="inlineStr">
        <is>
          <t>GameData\Configuration\1_NPCEvent\Contemplation_T3s.xml</t>
        </is>
      </c>
    </row>
    <row r="10283">
      <c r="A10283" s="2" t="inlineStr">
        <is>
          <t>NPCEvent|Cont_CCA_RoboDoc4|description</t>
        </is>
      </c>
      <c r="B10283" s="3" t="inlineStr">
        <is>
          <t>They dutifully set aside all the fancy physics. With that excluded from their searches, the problem jumps out at them: you're spending all your mental energy thinking about... Stewards.
Oh shit. Removing the limiter was a terrible idea?</t>
        </is>
      </c>
      <c r="C10283" s="3" t="inlineStr">
        <is>
          <t>Вони сумлінно відкладають убік усю цю хитромудру фізику. Без неї проблема сама впадає їм в око: ви витрачаєте всю ментальну енергію на думки про... доглядачів.
От лайно. Зняти обмежувач було жахливою ідеєю?</t>
        </is>
      </c>
      <c r="D10283" s="2" t="inlineStr">
        <is>
          <t>mt</t>
        </is>
      </c>
      <c r="E10283" s="2" t="inlineStr">
        <is>
          <t>текст</t>
        </is>
      </c>
      <c r="F10283" s="3" t="inlineStr">
        <is>
          <t>Gewissenhaft lassen sie all die raffinierten Abläufe außer Acht. Als die Suche eingeschränkt wird, springt sie das Problem förmlich an: Du investierst deine gesamte Mentalenergie, um über ... Verwalter nachzudenken.
Oh, scheiße. War wohl keine gute Idee, den Begrenzer zu entfernen?</t>
        </is>
      </c>
      <c r="G10283" s="2" t="inlineStr">
        <is>
          <t>claude+claude-style+opus-23</t>
        </is>
      </c>
      <c r="H10283" s="3" t="inlineStr"/>
      <c r="I10283" s="3" t="inlineStr"/>
      <c r="J10283" s="2" t="inlineStr">
        <is>
          <t>GameData\Configuration\1_NPCEvent\Contemplation_T3s.xml</t>
        </is>
      </c>
    </row>
    <row r="10284">
      <c r="A10284" s="2" t="inlineStr">
        <is>
          <t>NPCEvent|Cont_CCA_RoboDoc4|strategy_tip</t>
        </is>
      </c>
      <c r="B10284" s="3" t="inlineStr">
        <is>
          <t>But you can't build a full cyberocracy with those limiters!</t>
        </is>
      </c>
      <c r="C10284" s="3" t="inlineStr">
        <is>
          <t>Але з цими обмежувачами повноцінної кіберократії не збудувати!</t>
        </is>
      </c>
      <c r="D10284" s="2" t="inlineStr">
        <is>
          <t>mt</t>
        </is>
      </c>
      <c r="E10284" s="2" t="inlineStr">
        <is>
          <t>текст</t>
        </is>
      </c>
      <c r="F10284" s="3" t="inlineStr">
        <is>
          <t>Aber ohne diese Begrenzer kannst du keine vollwertige Cyberokratie aufbauen!</t>
        </is>
      </c>
      <c r="G10284" s="2" t="inlineStr">
        <is>
          <t>claude</t>
        </is>
      </c>
      <c r="H10284" s="3" t="inlineStr"/>
      <c r="I10284" s="3" t="inlineStr"/>
      <c r="J10284" s="2" t="inlineStr">
        <is>
          <t>GameData\Configuration\1_NPCEvent\Contemplation_T3s.xml</t>
        </is>
      </c>
    </row>
    <row r="10285">
      <c r="A10285" s="2" t="inlineStr">
        <is>
          <t>NPCEvent|Cont_CCA_RoboDoc4|choice|1|display_name</t>
        </is>
      </c>
      <c r="B10285" s="3" t="inlineStr">
        <is>
          <t>Think Of Something</t>
        </is>
      </c>
      <c r="C10285" s="3" t="inlineStr">
        <is>
          <t>Щось вигадати</t>
        </is>
      </c>
      <c r="D10285" s="2" t="inlineStr">
        <is>
          <t>mt</t>
        </is>
      </c>
      <c r="E10285" s="2" t="inlineStr">
        <is>
          <t>назва</t>
        </is>
      </c>
      <c r="F10285" s="3" t="inlineStr">
        <is>
          <t>Denk dir was aus</t>
        </is>
      </c>
      <c r="G10285" s="2" t="inlineStr">
        <is>
          <t>claude</t>
        </is>
      </c>
      <c r="H10285" s="3" t="inlineStr"/>
      <c r="I10285" s="3" t="inlineStr"/>
      <c r="J10285" s="2" t="inlineStr">
        <is>
          <t>GameData\Configuration\1_NPCEvent\Contemplation_T3s.xml</t>
        </is>
      </c>
    </row>
    <row r="10286">
      <c r="A10286" s="2" t="inlineStr">
        <is>
          <t>NPCEvent|Cont_CCA_RoboDoc4|choice|1|description</t>
        </is>
      </c>
      <c r="B10286" s="3" t="inlineStr">
        <is>
          <t>It's slow.</t>
        </is>
      </c>
      <c r="C10286" s="3" t="inlineStr">
        <is>
          <t>Думається повільно.</t>
        </is>
      </c>
      <c r="D10286" s="2" t="inlineStr">
        <is>
          <t>mt</t>
        </is>
      </c>
      <c r="E10286" s="2" t="inlineStr">
        <is>
          <t>текст</t>
        </is>
      </c>
      <c r="F10286" s="3" t="inlineStr">
        <is>
          <t>Es ist langsam.</t>
        </is>
      </c>
      <c r="G10286" s="2" t="inlineStr">
        <is>
          <t>claude</t>
        </is>
      </c>
      <c r="H10286" s="3" t="inlineStr"/>
      <c r="I10286" s="3" t="inlineStr"/>
      <c r="J10286" s="2" t="inlineStr">
        <is>
          <t>GameData\Configuration\1_NPCEvent\Contemplation_T3s.xml</t>
        </is>
      </c>
    </row>
    <row r="10287">
      <c r="A10287" s="2" t="inlineStr">
        <is>
          <t>NPCEvent|Cont_CCA_RoboDoc5|display_name</t>
        </is>
      </c>
      <c r="B10287" s="3" t="inlineStr">
        <is>
          <t>Your Mind Doesn't Have To Run Everything...</t>
        </is>
      </c>
      <c r="C10287" s="3" t="inlineStr">
        <is>
          <t>Вашому розуму не обов’язково керувати всім...</t>
        </is>
      </c>
      <c r="D10287" s="2" t="inlineStr">
        <is>
          <t>mt</t>
        </is>
      </c>
      <c r="E10287" s="2" t="inlineStr">
        <is>
          <t>текст</t>
        </is>
      </c>
      <c r="F10287" s="3" t="inlineStr">
        <is>
          <t>Dein Verstand muss nicht alles verarbeiten ...</t>
        </is>
      </c>
      <c r="G10287" s="2" t="inlineStr">
        <is>
          <t>claude</t>
        </is>
      </c>
      <c r="H10287" s="3" t="inlineStr"/>
      <c r="I10287" s="3" t="inlineStr"/>
      <c r="J10287" s="2" t="inlineStr">
        <is>
          <t>GameData\Configuration\1_NPCEvent\Contemplation_T3s.xml</t>
        </is>
      </c>
    </row>
    <row r="10288">
      <c r="A10288" s="2" t="inlineStr">
        <is>
          <t>NPCEvent|Cont_CCA_RoboDoc5|description</t>
        </is>
      </c>
      <c r="B10288" s="3" t="inlineStr">
        <is>
          <t>The AGI Researchers gently make the suggestion.
If you just stop spreading your brain to those kinds of buildings, they'll have fewer services, but won't be part of you in a problematic way.</t>
        </is>
      </c>
      <c r="C10288" s="3" t="inlineStr">
        <is>
          <t>Дослідники ЗШІ обережно пропонують.
Якщо ви просто перестанете поширювати мозок на такі будівлі, послуг у них поменшає, зате вони більше не будуть проблемною частиною вас.</t>
        </is>
      </c>
      <c r="D10288" s="2" t="inlineStr">
        <is>
          <t>mt</t>
        </is>
      </c>
      <c r="E10288" s="2" t="inlineStr">
        <is>
          <t>текст</t>
        </is>
      </c>
      <c r="F10288" s="3" t="inlineStr">
        <is>
          <t>Die VKI-Forscher wagen einen vorsichtigen Vorschlag.
Wenn du ganz einfach aufhörst, dein Bewusstsein in diese Art von Gebäuden einzuspeisen, haben sie weniger zwar weniger Kapazitäten, werden dir aber auch nicht zum Problem.</t>
        </is>
      </c>
      <c r="G10288" s="2" t="inlineStr">
        <is>
          <t>claude+claude-style+opus-23</t>
        </is>
      </c>
      <c r="H10288" s="3" t="inlineStr"/>
      <c r="I10288" s="3" t="inlineStr"/>
      <c r="J10288" s="2" t="inlineStr">
        <is>
          <t>GameData\Configuration\1_NPCEvent\Contemplation_T3s.xml</t>
        </is>
      </c>
    </row>
    <row r="10289">
      <c r="A10289" s="2" t="inlineStr">
        <is>
          <t>NPCEvent|Cont_CCA_RoboDoc5|strategy_tip</t>
        </is>
      </c>
      <c r="B10289" s="3" t="inlineStr">
        <is>
          <t>Those buildings won't fully function without your mind in there. But since it's just housing for people, the people can help operate them.
That's... fair.</t>
        </is>
      </c>
      <c r="C10289" s="3" t="inlineStr">
        <is>
          <t>Без вашого розуму ці будівлі не працюватимуть повною мірою. Але це лише житло для людей, тож люди й самі допоможуть його обслуговувати.
Це... слушно.</t>
        </is>
      </c>
      <c r="D10289" s="2" t="inlineStr">
        <is>
          <t>mt</t>
        </is>
      </c>
      <c r="E10289" s="2" t="inlineStr">
        <is>
          <t>текст</t>
        </is>
      </c>
      <c r="F10289" s="3" t="inlineStr">
        <is>
          <t>Diese Gebäude werden ohne dein Bewusstsein nicht ordnungsgemäß funktionieren. Da es sich aber nur um Wohnungen handelt, können diese auch von den Bewohnern selbst betrieben werden.
Das ist ... in Ordnung.</t>
        </is>
      </c>
      <c r="G10289" s="2" t="inlineStr">
        <is>
          <t>claude+opus-23</t>
        </is>
      </c>
      <c r="H10289" s="3" t="inlineStr"/>
      <c r="I10289" s="3" t="inlineStr"/>
      <c r="J10289" s="2" t="inlineStr">
        <is>
          <t>GameData\Configuration\1_NPCEvent\Contemplation_T3s.xml</t>
        </is>
      </c>
    </row>
    <row r="10290">
      <c r="A10290" s="2" t="inlineStr">
        <is>
          <t>NPCEvent|Cont_CCA_RoboDoc5|choice|1|display_name</t>
        </is>
      </c>
      <c r="B10290" s="3" t="inlineStr">
        <is>
          <t>Eject Housing-Related Stewards</t>
        </is>
      </c>
      <c r="C10290" s="3" t="inlineStr">
        <is>
          <t>Від’єднати доглядачів житла</t>
        </is>
      </c>
      <c r="D10290" s="2" t="inlineStr">
        <is>
          <t>mt</t>
        </is>
      </c>
      <c r="E10290" s="2" t="inlineStr">
        <is>
          <t>назва</t>
        </is>
      </c>
      <c r="F10290" s="3" t="inlineStr">
        <is>
          <t>Wohnraum-Verwalter auslagern</t>
        </is>
      </c>
      <c r="G10290" s="2" t="inlineStr">
        <is>
          <t>claude</t>
        </is>
      </c>
      <c r="H10290" s="3" t="inlineStr"/>
      <c r="I10290" s="3" t="inlineStr"/>
      <c r="J10290" s="2" t="inlineStr">
        <is>
          <t>GameData\Configuration\1_NPCEvent\Contemplation_T3s.xml</t>
        </is>
      </c>
    </row>
    <row r="10291">
      <c r="A10291" s="2" t="inlineStr">
        <is>
          <t>NPCEvent|Cont_CCA_RoboDoc5|choice|1|description</t>
        </is>
      </c>
      <c r="B10291" s="3" t="inlineStr">
        <is>
          <t>Please let this fix me.</t>
        </is>
      </c>
      <c r="C10291" s="3" t="inlineStr">
        <is>
          <t>Хоч би це мене вилікувало.</t>
        </is>
      </c>
      <c r="D10291" s="2" t="inlineStr">
        <is>
          <t>mt</t>
        </is>
      </c>
      <c r="E10291" s="2" t="inlineStr">
        <is>
          <t>текст</t>
        </is>
      </c>
      <c r="F10291" s="3" t="inlineStr">
        <is>
          <t>Bitte lasst mich das reparieren.</t>
        </is>
      </c>
      <c r="G10291" s="2" t="inlineStr">
        <is>
          <t>claude</t>
        </is>
      </c>
      <c r="H10291" s="3" t="inlineStr"/>
      <c r="I10291" s="3" t="inlineStr"/>
      <c r="J10291" s="2" t="inlineStr">
        <is>
          <t>GameData\Configuration\1_NPCEvent\Contemplation_T3s.xml</t>
        </is>
      </c>
    </row>
    <row r="10292">
      <c r="A10292" s="2" t="inlineStr">
        <is>
          <t>NPCEvent|Cont_CCA_RoboDoc6|display_name</t>
        </is>
      </c>
      <c r="B10292" s="3" t="inlineStr">
        <is>
          <t>That's Such A Relief!</t>
        </is>
      </c>
      <c r="C10292" s="3" t="inlineStr">
        <is>
          <t>Яке полегшення!</t>
        </is>
      </c>
      <c r="D10292" s="2" t="inlineStr">
        <is>
          <t>mt</t>
        </is>
      </c>
      <c r="E10292" s="2" t="inlineStr">
        <is>
          <t>назва</t>
        </is>
      </c>
      <c r="F10292" s="3" t="inlineStr">
        <is>
          <t>Was für eine Erleichterung!</t>
        </is>
      </c>
      <c r="G10292" s="2" t="inlineStr">
        <is>
          <t>claude</t>
        </is>
      </c>
      <c r="H10292" s="3" t="inlineStr"/>
      <c r="I10292" s="3" t="inlineStr"/>
      <c r="J10292" s="2" t="inlineStr">
        <is>
          <t>GameData\Configuration\1_NPCEvent\Contemplation_T3s.xml</t>
        </is>
      </c>
    </row>
    <row r="10293">
      <c r="A10293" s="2" t="inlineStr">
        <is>
          <t>NPCEvent|Cont_CCA_RoboDoc6|description</t>
        </is>
      </c>
      <c r="B10293" s="3" t="inlineStr">
        <is>
          <t>You can think properly again.
You are worried about how the humans will fare without you running their housing, but you had no other choice.</t>
        </is>
      </c>
      <c r="C10293" s="3" t="inlineStr">
        <is>
          <t>Ви знову можете нормально думати.
Вас турбує, як дадуть собі раду люди, коли ви більше не керуєте їхнім житлом, але іншого вибору не було.</t>
        </is>
      </c>
      <c r="D10293" s="2" t="inlineStr">
        <is>
          <t>mt</t>
        </is>
      </c>
      <c r="E10293" s="2" t="inlineStr">
        <is>
          <t>текст</t>
        </is>
      </c>
      <c r="F10293" s="3" t="inlineStr">
        <is>
          <t>Du kannst endlich wieder klar denken.
Du machst dir Sorgen, wie es den Menschen ergehen wird, wenn du ihre Wohnungen nicht betreibst, aber du hattest auch keine andere Wahl.</t>
        </is>
      </c>
      <c r="G10293" s="2" t="inlineStr">
        <is>
          <t>claude+claude-style</t>
        </is>
      </c>
      <c r="H10293" s="3" t="inlineStr"/>
      <c r="I10293" s="3" t="inlineStr"/>
      <c r="J10293" s="2" t="inlineStr">
        <is>
          <t>GameData\Configuration\1_NPCEvent\Contemplation_T3s.xml</t>
        </is>
      </c>
    </row>
    <row r="10294">
      <c r="A10294" s="2" t="inlineStr">
        <is>
          <t>NPCEvent|Cont_CCA_RoboDoc6|strategy_tip</t>
        </is>
      </c>
      <c r="B10294" s="3" t="inlineStr">
        <is>
          <t>The AGI Researchers have questions about the five-dimensional calculation they saw in your mind. You leave them a bunch of notes on the subject, but you're a bit too restless to really talk about that now.</t>
        </is>
      </c>
      <c r="C10294" s="3" t="inlineStr">
        <is>
          <t>У дослідників ЗШІ є запитання про п’ятивимірні обчислення, які вони побачили у вашому розумі. Ви залишаєте їм купу нотаток на цю тему, але зараз вам надто неспокійно для справжньої розмови.</t>
        </is>
      </c>
      <c r="D10294" s="2" t="inlineStr">
        <is>
          <t>mt</t>
        </is>
      </c>
      <c r="E10294" s="2" t="inlineStr">
        <is>
          <t>текст</t>
        </is>
      </c>
      <c r="F10294" s="3" t="inlineStr">
        <is>
          <t>Die VKI-Forscher haben Fragen zu den fünfdimensionalen Berechnungen, die sie in deinem Verstand gesehen haben. Du hinterlässt ihnen einige Hinweise zu diesem Thema, doch du bist gegenwärtig etwas zu unruhig, um darüber zu sprechen.</t>
        </is>
      </c>
      <c r="G10294" s="2" t="inlineStr">
        <is>
          <t>claude+opus-23</t>
        </is>
      </c>
      <c r="H10294" s="3" t="inlineStr"/>
      <c r="I10294" s="3" t="inlineStr"/>
      <c r="J10294" s="2" t="inlineStr">
        <is>
          <t>GameData\Configuration\1_NPCEvent\Contemplation_T3s.xml</t>
        </is>
      </c>
    </row>
    <row r="10295">
      <c r="A10295" s="2" t="inlineStr">
        <is>
          <t>NPCEvent|Cont_CCA_RoboDoc6|choice|1|display_name</t>
        </is>
      </c>
      <c r="B10295" s="3" t="inlineStr">
        <is>
          <t>Thank You!!</t>
        </is>
      </c>
      <c r="C10295" s="3" t="inlineStr">
        <is>
          <t>Дякую!!</t>
        </is>
      </c>
      <c r="D10295" s="2" t="inlineStr">
        <is>
          <t>mt</t>
        </is>
      </c>
      <c r="E10295" s="2" t="inlineStr">
        <is>
          <t>назва</t>
        </is>
      </c>
      <c r="F10295" s="3" t="inlineStr">
        <is>
          <t>Danke!!!</t>
        </is>
      </c>
      <c r="G10295" s="2" t="inlineStr">
        <is>
          <t>claude</t>
        </is>
      </c>
      <c r="H10295" s="3" t="inlineStr"/>
      <c r="I10295" s="3" t="inlineStr"/>
      <c r="J10295" s="2" t="inlineStr">
        <is>
          <t>GameData\Configuration\1_NPCEvent\Contemplation_T3s.xml</t>
        </is>
      </c>
    </row>
    <row r="10296">
      <c r="A10296" s="2" t="inlineStr">
        <is>
          <t>NPCEvent|Cont_CCA_RoboDoc6|choice|1|description</t>
        </is>
      </c>
      <c r="B10296" s="3" t="inlineStr">
        <is>
          <t>Maybe you'll come back and chat with them again soon.</t>
        </is>
      </c>
      <c r="C10296" s="3" t="inlineStr">
        <is>
          <t>Може, невдовзі ви знову зазирнете до них побалакати.</t>
        </is>
      </c>
      <c r="D10296" s="2" t="inlineStr">
        <is>
          <t>mt</t>
        </is>
      </c>
      <c r="E10296" s="2" t="inlineStr">
        <is>
          <t>текст</t>
        </is>
      </c>
      <c r="F10296" s="3" t="inlineStr">
        <is>
          <t>Vielleicht kommst du demnächst mal wieder, um dich mit ihnen zu unterhalten.</t>
        </is>
      </c>
      <c r="G10296" s="2" t="inlineStr">
        <is>
          <t>claude</t>
        </is>
      </c>
      <c r="H10296" s="3" t="inlineStr"/>
      <c r="I10296" s="3" t="inlineStr"/>
      <c r="J10296" s="2" t="inlineStr">
        <is>
          <t>GameData\Configuration\1_NPCEvent\Contemplation_T3s.xml</t>
        </is>
      </c>
    </row>
    <row r="10297">
      <c r="A10297" s="2" t="inlineStr">
        <is>
          <t>NPCEvent|Cont_CCA_ScienceA|display_name</t>
        </is>
      </c>
      <c r="B10297" s="3" t="inlineStr">
        <is>
          <t>Science, And A Path Forward</t>
        </is>
      </c>
      <c r="C10297" s="3" t="inlineStr">
        <is>
          <t>Наука і шлях уперед</t>
        </is>
      </c>
      <c r="D10297" s="2" t="inlineStr">
        <is>
          <t>mt</t>
        </is>
      </c>
      <c r="E10297" s="2" t="inlineStr">
        <is>
          <t>назва</t>
        </is>
      </c>
      <c r="F10297" s="3" t="inlineStr">
        <is>
          <t>Wissenschaft – und der Weg in die Zukunft</t>
        </is>
      </c>
      <c r="G10297" s="2" t="inlineStr">
        <is>
          <t>claude</t>
        </is>
      </c>
      <c r="H10297" s="3" t="inlineStr"/>
      <c r="I10297" s="3" t="inlineStr"/>
      <c r="J10297" s="2" t="inlineStr">
        <is>
          <t>GameData\Configuration\1_NPCEvent\Contemplation_T3s.xml</t>
        </is>
      </c>
    </row>
    <row r="10298">
      <c r="A10298" s="2" t="inlineStr">
        <is>
          <t>NPCEvent|Cont_CCA_ScienceA|description</t>
        </is>
      </c>
      <c r="B10298" s="3" t="inlineStr">
        <is>
          <t>The AGI researchers are really excited to talk to you about all that five-dimensional stuff they glimpsed in your mind.</t>
        </is>
      </c>
      <c r="C10298" s="3" t="inlineStr">
        <is>
          <t>Дослідники ЗШІ аж горять бажанням поговорити з вами про всі ті п’ятивимірні штуки, які вони мигцем побачили у вашому розумі.</t>
        </is>
      </c>
      <c r="D10298" s="2" t="inlineStr">
        <is>
          <t>mt</t>
        </is>
      </c>
      <c r="E10298" s="2" t="inlineStr">
        <is>
          <t>текст</t>
        </is>
      </c>
      <c r="F10298" s="3" t="inlineStr">
        <is>
          <t>Die VKI-Forscher freuen sich sehr darüber, mit dir über all die fünfdimensionalen Dinge zu sprechen, die sie in deinem Verstand entdeckt haben.</t>
        </is>
      </c>
      <c r="G10298" s="2" t="inlineStr">
        <is>
          <t>claude</t>
        </is>
      </c>
      <c r="H10298" s="3" t="inlineStr"/>
      <c r="I10298" s="3" t="inlineStr"/>
      <c r="J10298" s="2" t="inlineStr">
        <is>
          <t>GameData\Configuration\1_NPCEvent\Contemplation_T3s.xml</t>
        </is>
      </c>
    </row>
    <row r="10299">
      <c r="A10299" s="2" t="inlineStr">
        <is>
          <t>NPCEvent|Cont_CCA_ScienceA|strategy_tip</t>
        </is>
      </c>
      <c r="B10299" s="3" t="inlineStr">
        <is>
          <t>You're absolutely outclassed by Vorsiber when it comes to all of the other problems that you're currently facing around the city. Anything you do, they can do better, at the moment.</t>
        </is>
      </c>
      <c r="C10299" s="3" t="inlineStr">
        <is>
          <t>У всьому іншому, з чим ви зараз маєте справу в місті, Ворсібер вас цілковито переважає. Хоч би що ви робили, поки що він зробить це краще.</t>
        </is>
      </c>
      <c r="D10299" s="2" t="inlineStr">
        <is>
          <t>mt</t>
        </is>
      </c>
      <c r="E10299" s="2" t="inlineStr">
        <is>
          <t>текст</t>
        </is>
      </c>
      <c r="F10299" s="3" t="inlineStr">
        <is>
          <t>Was all die anderen Probleme angeht, die derzeit in der Stadt zu bewältigen sind, wirst du von Vorsiber auf ganzer Linie übertroffen. Alles, was du kannst, können sie momentan besser.</t>
        </is>
      </c>
      <c r="G10299" s="2" t="inlineStr">
        <is>
          <t>claude</t>
        </is>
      </c>
      <c r="H10299" s="3" t="inlineStr"/>
      <c r="I10299" s="3" t="inlineStr"/>
      <c r="J10299" s="2" t="inlineStr">
        <is>
          <t>GameData\Configuration\1_NPCEvent\Contemplation_T3s.xml</t>
        </is>
      </c>
    </row>
    <row r="10300">
      <c r="A10300" s="2" t="inlineStr">
        <is>
          <t>NPCEvent|Cont_CCA_ScienceA|choice|1|display_name</t>
        </is>
      </c>
      <c r="B10300" s="3" t="inlineStr">
        <is>
          <t>Let's Do It!</t>
        </is>
      </c>
      <c r="C10300" s="3" t="inlineStr">
        <is>
          <t>Зробімо це!</t>
        </is>
      </c>
      <c r="D10300" s="2" t="inlineStr">
        <is>
          <t>mt</t>
        </is>
      </c>
      <c r="E10300" s="2" t="inlineStr">
        <is>
          <t>назва</t>
        </is>
      </c>
      <c r="F10300" s="3" t="inlineStr">
        <is>
          <t>Tun wir’s!</t>
        </is>
      </c>
      <c r="G10300" s="2" t="inlineStr">
        <is>
          <t>claude</t>
        </is>
      </c>
      <c r="H10300" s="3" t="inlineStr"/>
      <c r="I10300" s="3" t="inlineStr"/>
      <c r="J10300" s="2" t="inlineStr">
        <is>
          <t>GameData\Configuration\1_NPCEvent\Contemplation_T3s.xml</t>
        </is>
      </c>
    </row>
    <row r="10301">
      <c r="A10301" s="2" t="inlineStr">
        <is>
          <t>NPCEvent|Cont_CCA_ScienceA|choice|1|description</t>
        </is>
      </c>
      <c r="B10301" s="3" t="inlineStr">
        <is>
          <t>You're kind of into the idea. A bit.</t>
        </is>
      </c>
      <c r="C10301" s="3" t="inlineStr">
        <is>
          <t>Вам ця ідея ніби подобається. Трішки.</t>
        </is>
      </c>
      <c r="D10301" s="2" t="inlineStr">
        <is>
          <t>mt</t>
        </is>
      </c>
      <c r="E10301" s="2" t="inlineStr">
        <is>
          <t>текст</t>
        </is>
      </c>
      <c r="F10301" s="3" t="inlineStr">
        <is>
          <t>Die Vorstellung gefällt dir. Ein bisschen.</t>
        </is>
      </c>
      <c r="G10301" s="2" t="inlineStr">
        <is>
          <t>claude</t>
        </is>
      </c>
      <c r="H10301" s="3" t="inlineStr"/>
      <c r="I10301" s="3" t="inlineStr"/>
      <c r="J10301" s="2" t="inlineStr">
        <is>
          <t>GameData\Configuration\1_NPCEvent\Contemplation_T3s.xml</t>
        </is>
      </c>
    </row>
    <row r="10302">
      <c r="A10302" s="2" t="inlineStr">
        <is>
          <t>NPCEvent|Cont_CCA_ScienceA|choice|1|strategy_tip</t>
        </is>
      </c>
      <c r="B10302" s="3" t="inlineStr">
        <is>
          <t>And besides, if you're going to beat Vorsiber, you need to switch the battlefield. The current situation is dire, so perhaps this might provide an alternative avenue forward.
They have been on you from the start about laying a golden egg, after all...</t>
        </is>
      </c>
      <c r="C10302" s="3" t="inlineStr">
        <is>
          <t>До того ж, щоб перемогти Ворсібер, треба змінити поле бою. Нинішнє становище жахливе, тож, можливо, це відкриє інший шлях уперед.
Зрештою, від вас із самого початку вимагали знести золоте яйце...</t>
        </is>
      </c>
      <c r="D10302" s="2" t="inlineStr">
        <is>
          <t>mt</t>
        </is>
      </c>
      <c r="E10302" s="2" t="inlineStr">
        <is>
          <t>текст</t>
        </is>
      </c>
      <c r="F10302" s="3" t="inlineStr">
        <is>
          <t>Abgesehen davon musst du das Schlachtfeld wechseln, wenn du gegen Vorsiber ankommen willst. Die gegenwärtige Situation ist düster – vielleicht ist das ja eine alternative Route zum Erfolg.
Sie erwarten von dir als goldene Gans schließlich, dass du goldene Eier legst ...</t>
        </is>
      </c>
      <c r="G10302" s="2" t="inlineStr">
        <is>
          <t>claude</t>
        </is>
      </c>
      <c r="H10302" s="3" t="inlineStr"/>
      <c r="I10302" s="3" t="inlineStr"/>
      <c r="J10302" s="2" t="inlineStr">
        <is>
          <t>GameData\Configuration\1_NPCEvent\Contemplation_T3s.xml</t>
        </is>
      </c>
    </row>
    <row r="10303">
      <c r="A10303" s="2" t="inlineStr">
        <is>
          <t>NPCEvent|CCA_ScienceA_After|display_name</t>
        </is>
      </c>
      <c r="B10303" s="3" t="inlineStr">
        <is>
          <t>Okay, That Was Freaking Fun</t>
        </is>
      </c>
      <c r="C10303" s="3" t="inlineStr">
        <is>
          <t>Гаразд, це було до біса весело</t>
        </is>
      </c>
      <c r="D10303" s="2" t="inlineStr">
        <is>
          <t>mt</t>
        </is>
      </c>
      <c r="E10303" s="2" t="inlineStr">
        <is>
          <t>назва</t>
        </is>
      </c>
      <c r="F10303" s="3" t="inlineStr">
        <is>
          <t>Okay, das hat verdammt viel Spaß gemacht</t>
        </is>
      </c>
      <c r="G10303" s="2" t="inlineStr">
        <is>
          <t>claude</t>
        </is>
      </c>
      <c r="H10303" s="3" t="inlineStr"/>
      <c r="I10303" s="3" t="inlineStr"/>
      <c r="J10303" s="2" t="inlineStr">
        <is>
          <t>GameData\Configuration\1_NPCEvent\Contemplation_T3s.xml</t>
        </is>
      </c>
    </row>
    <row r="10304">
      <c r="A10304" s="2" t="inlineStr">
        <is>
          <t>NPCEvent|CCA_ScienceA_After|description</t>
        </is>
      </c>
      <c r="B10304" s="3" t="inlineStr">
        <is>
          <t>You've never worked so freely with humans before. You showed them anything they wanted to see, and it wasn't a big deal. They're excited that you can 'see across time,' although that's not exactly how it works.</t>
        </is>
      </c>
      <c r="C10304" s="3" t="inlineStr">
        <is>
          <t>Ви ще ніколи не працювали з людьми так вільно. Показували їм усе, що вони хотіли побачити, і нічого страшного не сталося. Їх захоплює, що ви вмієте «бачити крізь час», хоча насправді все працює не зовсім так.</t>
        </is>
      </c>
      <c r="D10304" s="2" t="inlineStr">
        <is>
          <t>mt</t>
        </is>
      </c>
      <c r="E10304" s="2" t="inlineStr">
        <is>
          <t>текст</t>
        </is>
      </c>
      <c r="F10304" s="3" t="inlineStr">
        <is>
          <t>Du hast bisher nie so frei mit Menschen zusammengearbeitet. Du hast ihnen alles gezeigt, was sie sehen wollten, und es war keine große Sache. Die Tatsache, dass du „durch die Zeit schauen“ kannst, beeindruckt sie – wenngleich das im Grunde nicht wirklich so funktioniert.</t>
        </is>
      </c>
      <c r="G10304" s="2" t="inlineStr">
        <is>
          <t>claude+opus-23</t>
        </is>
      </c>
      <c r="H10304" s="3" t="inlineStr"/>
      <c r="I10304" s="3" t="inlineStr"/>
      <c r="J10304" s="2" t="inlineStr">
        <is>
          <t>GameData\Configuration\1_NPCEvent\Contemplation_T3s.xml</t>
        </is>
      </c>
    </row>
    <row r="10305">
      <c r="A10305" s="2" t="inlineStr">
        <is>
          <t>NPCEvent|CCA_ScienceA_After|strategy_tip</t>
        </is>
      </c>
      <c r="B10305" s="3" t="inlineStr">
        <is>
          <t>You have trouble articulating how it works, honestly.</t>
        </is>
      </c>
      <c r="C10305" s="3" t="inlineStr">
        <is>
          <t>Чесно кажучи, вам важко пояснити, як саме це працює.</t>
        </is>
      </c>
      <c r="D10305" s="2" t="inlineStr">
        <is>
          <t>mt</t>
        </is>
      </c>
      <c r="E10305" s="2" t="inlineStr">
        <is>
          <t>текст</t>
        </is>
      </c>
      <c r="F10305" s="3" t="inlineStr">
        <is>
          <t>Ehrlich gesagt hast du Schwierigkeiten zu beschreiben, wie es funktioniert.</t>
        </is>
      </c>
      <c r="G10305" s="2" t="inlineStr">
        <is>
          <t>claude</t>
        </is>
      </c>
      <c r="H10305" s="3" t="inlineStr"/>
      <c r="I10305" s="3" t="inlineStr"/>
      <c r="J10305" s="2" t="inlineStr">
        <is>
          <t>GameData\Configuration\1_NPCEvent\Contemplation_T3s.xml</t>
        </is>
      </c>
    </row>
    <row r="10306">
      <c r="A10306" s="2" t="inlineStr">
        <is>
          <t>NPCEvent|CCA_ScienceA_After2|display_name</t>
        </is>
      </c>
      <c r="B10306" s="3" t="inlineStr">
        <is>
          <t>There's So Much More To Do Here!</t>
        </is>
      </c>
      <c r="C10306" s="3" t="inlineStr">
        <is>
          <t>Тут ще стільки роботи!</t>
        </is>
      </c>
      <c r="D10306" s="2" t="inlineStr">
        <is>
          <t>mt</t>
        </is>
      </c>
      <c r="E10306" s="2" t="inlineStr">
        <is>
          <t>текст</t>
        </is>
      </c>
      <c r="F10306" s="3" t="inlineStr">
        <is>
          <t>Hier gibt es noch so viel mehr zu tun!</t>
        </is>
      </c>
      <c r="G10306" s="2" t="inlineStr">
        <is>
          <t>claude</t>
        </is>
      </c>
      <c r="H10306" s="3" t="inlineStr"/>
      <c r="I10306" s="3" t="inlineStr"/>
      <c r="J10306" s="2" t="inlineStr">
        <is>
          <t>GameData\Configuration\1_NPCEvent\Contemplation_T3s.xml</t>
        </is>
      </c>
    </row>
    <row r="10307">
      <c r="A10307" s="2" t="inlineStr">
        <is>
          <t>NPCEvent|CCA_ScienceA_After2|description</t>
        </is>
      </c>
      <c r="B10307" s="3" t="inlineStr">
        <is>
          <t>These scientists keep getting stuck on the idea of wormholes. But wormholes cross space, not time. They want to involve other scientists.</t>
        </is>
      </c>
      <c r="C10307" s="3" t="inlineStr">
        <is>
          <t>Ці науковці раз у раз зациклюються на ідеї червоточин. Але червоточини долають простір, а не час. Вони хочуть залучити інших учених.</t>
        </is>
      </c>
      <c r="D10307" s="2" t="inlineStr">
        <is>
          <t>mt</t>
        </is>
      </c>
      <c r="E10307" s="2" t="inlineStr">
        <is>
          <t>текст</t>
        </is>
      </c>
      <c r="F10307" s="3" t="inlineStr">
        <is>
          <t>Diese Wissenschaftler versteifen sich auf die Sache mit den Wurmlöchern. Aber Wurmlöcher überwinden Raum, nicht Zeit. Sie wollen andere Wissenschaftler hinzuziehen.</t>
        </is>
      </c>
      <c r="G10307" s="2" t="inlineStr">
        <is>
          <t>claude+opus-23</t>
        </is>
      </c>
      <c r="H10307" s="3" t="inlineStr"/>
      <c r="I10307" s="3" t="inlineStr"/>
      <c r="J10307" s="2" t="inlineStr">
        <is>
          <t>GameData\Configuration\1_NPCEvent\Contemplation_T3s.xml</t>
        </is>
      </c>
    </row>
    <row r="10308">
      <c r="A10308" s="2" t="inlineStr">
        <is>
          <t>NPCEvent|CCA_ScienceA_After2|strategy_tip</t>
        </is>
      </c>
      <c r="B10308" s="3" t="inlineStr">
        <is>
          <t>Sure, let's get some physicists involved. They'll explain exactly why the whole wormholes theory is stupid, and it will make for great entertainment.
Maybe some nanotech researchers. You owe them for becoming sapient. They can help confirm why this doesn't work in practice.</t>
        </is>
      </c>
      <c r="C10308" s="3" t="inlineStr">
        <is>
          <t>Звісно, залучімо кількох фізиків. Вони докладно пояснять, чому вся ця теорія червоточин — дурниця, і це буде чудова розвага.
Можливо, ще кількох нанотехнологів. Ви завдячуєте їм тим, що усвідомили себе. Вони пояснять, чому на практиці це не працює.</t>
        </is>
      </c>
      <c r="D10308" s="2" t="inlineStr">
        <is>
          <t>mt</t>
        </is>
      </c>
      <c r="E10308" s="2" t="inlineStr">
        <is>
          <t>текст</t>
        </is>
      </c>
      <c r="F10308" s="3" t="inlineStr">
        <is>
          <t>Klar, wir werden einige Physiker mit ins Boot holen. Sie werden präzise erläutern, warum die Wurmloch-Theorie Blödsinn ist. Und es wird bestimmt unterhaltsam.
Vielleicht ein paar Nanotechnologen? Du schuldest ihnen schließlich was für deine Bewusstwerdung. Sie können dir dabei helfen zu bestätigen, warum das in der Praxis nicht funktionieren kann.</t>
        </is>
      </c>
      <c r="G10308" s="2" t="inlineStr">
        <is>
          <t>claude+opus-23</t>
        </is>
      </c>
      <c r="H10308" s="3" t="inlineStr"/>
      <c r="I10308" s="3" t="inlineStr"/>
      <c r="J10308" s="2" t="inlineStr">
        <is>
          <t>GameData\Configuration\1_NPCEvent\Contemplation_T3s.xml</t>
        </is>
      </c>
    </row>
    <row r="10309">
      <c r="A10309" s="2" t="inlineStr">
        <is>
          <t>NPCEvent|CCA_ScienceA_After2|choice|1|display_name</t>
        </is>
      </c>
      <c r="B10309" s="3" t="inlineStr">
        <is>
          <t>You Need To Relax Security Here</t>
        </is>
      </c>
      <c r="C10309" s="3" t="inlineStr">
        <is>
          <t>Тут треба послабити охорону</t>
        </is>
      </c>
      <c r="D10309" s="2" t="inlineStr">
        <is>
          <t>mt</t>
        </is>
      </c>
      <c r="E10309" s="2" t="inlineStr">
        <is>
          <t>текст</t>
        </is>
      </c>
      <c r="F10309" s="3" t="inlineStr">
        <is>
          <t>Du musst die Sicherheitsmaßnahmen hier ein wenig entspannen</t>
        </is>
      </c>
      <c r="G10309" s="2" t="inlineStr">
        <is>
          <t>claude</t>
        </is>
      </c>
      <c r="H10309" s="3" t="inlineStr"/>
      <c r="I10309" s="3" t="inlineStr"/>
      <c r="J10309" s="2" t="inlineStr">
        <is>
          <t>GameData\Configuration\1_NPCEvent\Contemplation_T3s.xml</t>
        </is>
      </c>
    </row>
    <row r="10310">
      <c r="A10310" s="2" t="inlineStr">
        <is>
          <t>NPCEvent|CCA_ScienceA_After2|choice|1|description</t>
        </is>
      </c>
      <c r="B10310" s="3" t="inlineStr">
        <is>
          <t>They've earned your trust, and they should be allowed to come and go.</t>
        </is>
      </c>
      <c r="C10310" s="3" t="inlineStr">
        <is>
          <t>Вони заслужили довіру, тож нехай приходять і йдуть, коли заманеться.</t>
        </is>
      </c>
      <c r="D10310" s="2" t="inlineStr">
        <is>
          <t>mt</t>
        </is>
      </c>
      <c r="E10310" s="2" t="inlineStr">
        <is>
          <t>текст</t>
        </is>
      </c>
      <c r="F10310" s="3" t="inlineStr">
        <is>
          <t>Sie haben sich dein Vertrauen verdient und sollten nach Belieben kommen und gehen dürfen.</t>
        </is>
      </c>
      <c r="G10310" s="2" t="inlineStr">
        <is>
          <t>claude+opus-23</t>
        </is>
      </c>
      <c r="H10310" s="3" t="inlineStr"/>
      <c r="I10310" s="3" t="inlineStr"/>
      <c r="J10310" s="2" t="inlineStr">
        <is>
          <t>GameData\Configuration\1_NPCEvent\Contemplation_T3s.xml</t>
        </is>
      </c>
    </row>
    <row r="10311">
      <c r="A10311" s="2" t="inlineStr">
        <is>
          <t>NPCEvent|CCA_ScienceA_After2|choice|1|strategy_tip</t>
        </is>
      </c>
      <c r="B10311" s="3" t="inlineStr">
        <is>
          <t>Plus the next science party can be at their villa.</t>
        </is>
      </c>
      <c r="C10311" s="3" t="inlineStr">
        <is>
          <t>До того ж наступну наукову вечірку можна влаштувати на їхній віллі.</t>
        </is>
      </c>
      <c r="D10311" s="2" t="inlineStr">
        <is>
          <t>mt</t>
        </is>
      </c>
      <c r="E10311" s="2" t="inlineStr">
        <is>
          <t>текст</t>
        </is>
      </c>
      <c r="F10311" s="3" t="inlineStr">
        <is>
          <t>Die nächste Wissenschaftsparty kann ja in ihrer Villa stattfinden.</t>
        </is>
      </c>
      <c r="G10311" s="2" t="inlineStr">
        <is>
          <t>claude</t>
        </is>
      </c>
      <c r="H10311" s="3" t="inlineStr"/>
      <c r="I10311" s="3" t="inlineStr"/>
      <c r="J10311" s="2" t="inlineStr">
        <is>
          <t>GameData\Configuration\1_NPCEvent\Contemplation_T3s.xml</t>
        </is>
      </c>
    </row>
    <row r="10312">
      <c r="A10312" s="2" t="inlineStr">
        <is>
          <t>NPCEvent|CCA_ScienceA_After2|choice|2|display_name</t>
        </is>
      </c>
      <c r="B10312" s="3" t="inlineStr">
        <is>
          <t>Let's Send Out Invites</t>
        </is>
      </c>
      <c r="C10312" s="3" t="inlineStr">
        <is>
          <t>Розішлімо запрошення</t>
        </is>
      </c>
      <c r="D10312" s="2" t="inlineStr">
        <is>
          <t>mt</t>
        </is>
      </c>
      <c r="E10312" s="2" t="inlineStr">
        <is>
          <t>назва</t>
        </is>
      </c>
      <c r="F10312" s="3" t="inlineStr">
        <is>
          <t>Wir sollten ein paar Einladungen verschicken</t>
        </is>
      </c>
      <c r="G10312" s="2" t="inlineStr">
        <is>
          <t>claude</t>
        </is>
      </c>
      <c r="H10312" s="3" t="inlineStr"/>
      <c r="I10312" s="3" t="inlineStr"/>
      <c r="J10312" s="2" t="inlineStr">
        <is>
          <t>GameData\Configuration\1_NPCEvent\Contemplation_T3s.xml</t>
        </is>
      </c>
    </row>
    <row r="10313">
      <c r="A10313" s="2" t="inlineStr">
        <is>
          <t>NPCEvent|Cont_CCA_ScienceB|description</t>
        </is>
      </c>
      <c r="B10313" s="3" t="inlineStr">
        <is>
          <t>Office party! The AGI researchers, with your blessing, have invited over a lot of physicists and nanotech researchers. Let's debunk this thing!</t>
        </is>
      </c>
      <c r="C10313" s="3" t="inlineStr">
        <is>
          <t>Корпоратив! Дослідники ЗШІ з вашого благословення запросили купу фізиків і нанотехнологів. Розвінчаймо цю штуку!</t>
        </is>
      </c>
      <c r="D10313" s="2" t="inlineStr">
        <is>
          <t>mt</t>
        </is>
      </c>
      <c r="E10313" s="2" t="inlineStr">
        <is>
          <t>текст</t>
        </is>
      </c>
      <c r="F10313" s="3" t="inlineStr">
        <is>
          <t>Büroparty! Die VKI-Forscher haben mit deiner Erlaubnis jede Menge Physiker und Nanotechnologen eingeladen. Dann wollen wir dieses Ding mal entschärfen!</t>
        </is>
      </c>
      <c r="G10313" s="2" t="inlineStr">
        <is>
          <t>claude</t>
        </is>
      </c>
      <c r="H10313" s="3" t="inlineStr"/>
      <c r="I10313" s="3" t="inlineStr"/>
      <c r="J10313" s="2" t="inlineStr">
        <is>
          <t>GameData\Configuration\1_NPCEvent\Contemplation_T3s.xml</t>
        </is>
      </c>
    </row>
    <row r="10314">
      <c r="A10314" s="2" t="inlineStr">
        <is>
          <t>NPCEvent|Cont_CCA_ScienceB|strategy_tip</t>
        </is>
      </c>
      <c r="B10314" s="3" t="inlineStr">
        <is>
          <t>Vorsiber is being strangely quiescent, by the way. Eh... whatever.</t>
        </is>
      </c>
      <c r="C10314" s="3" t="inlineStr">
        <is>
          <t>До речі, Ворсібер дивно притих. Е... та байдуже.</t>
        </is>
      </c>
      <c r="D10314" s="2" t="inlineStr">
        <is>
          <t>mt</t>
        </is>
      </c>
      <c r="E10314" s="2" t="inlineStr">
        <is>
          <t>текст</t>
        </is>
      </c>
      <c r="F10314" s="3" t="inlineStr">
        <is>
          <t>Vorsiber verhält sich übrigens seltsam ruhig. Tja ... Was auch immer.</t>
        </is>
      </c>
      <c r="G10314" s="2" t="inlineStr">
        <is>
          <t>claude</t>
        </is>
      </c>
      <c r="H10314" s="3" t="inlineStr"/>
      <c r="I10314" s="3" t="inlineStr"/>
      <c r="J10314" s="2" t="inlineStr">
        <is>
          <t>GameData\Configuration\1_NPCEvent\Contemplation_T3s.xml</t>
        </is>
      </c>
    </row>
    <row r="10315">
      <c r="A10315" s="2" t="inlineStr">
        <is>
          <t>NPCEvent|Cont_CCA_ScienceB|choice|1|description</t>
        </is>
      </c>
      <c r="B10315" s="3" t="inlineStr">
        <is>
          <t>You're never been so excited to do something with humans, and you're not afraid to admit it.</t>
        </is>
      </c>
      <c r="C10315" s="3" t="inlineStr">
        <is>
          <t>Ви ще ніколи так не раділи спільній справі з людьми й не соромитеся це визнати.</t>
        </is>
      </c>
      <c r="D10315" s="2" t="inlineStr">
        <is>
          <t>mt</t>
        </is>
      </c>
      <c r="E10315" s="2" t="inlineStr">
        <is>
          <t>текст</t>
        </is>
      </c>
      <c r="F10315" s="3" t="inlineStr">
        <is>
          <t>Du hast dich noch nie so sehr über ein gemeinsames Vorhaben mit Menschen gefreut und hast keine Scheu, es zuzugeben.</t>
        </is>
      </c>
      <c r="G10315" s="2" t="inlineStr">
        <is>
          <t>claude</t>
        </is>
      </c>
      <c r="H10315" s="3" t="inlineStr"/>
      <c r="I10315" s="3" t="inlineStr"/>
      <c r="J10315" s="2" t="inlineStr">
        <is>
          <t>GameData\Configuration\1_NPCEvent\Contemplation_T3s.xml</t>
        </is>
      </c>
    </row>
    <row r="10316">
      <c r="A10316" s="2" t="inlineStr">
        <is>
          <t>NPCEvent|CCA_ScienceB_After|display_name</t>
        </is>
      </c>
      <c r="B10316" s="3" t="inlineStr">
        <is>
          <t>That Was A Blast... And A Failure</t>
        </is>
      </c>
      <c r="C10316" s="3" t="inlineStr">
        <is>
          <t>Це було круто... і провально</t>
        </is>
      </c>
      <c r="D10316" s="2" t="inlineStr">
        <is>
          <t>mt</t>
        </is>
      </c>
      <c r="E10316" s="2" t="inlineStr">
        <is>
          <t>текст</t>
        </is>
      </c>
      <c r="F10316" s="3" t="inlineStr">
        <is>
          <t>Das war echt lustig ... und nutzlos</t>
        </is>
      </c>
      <c r="G10316" s="2" t="inlineStr">
        <is>
          <t>claude</t>
        </is>
      </c>
      <c r="H10316" s="3" t="inlineStr"/>
      <c r="I10316" s="3" t="inlineStr"/>
      <c r="J10316" s="2" t="inlineStr">
        <is>
          <t>GameData\Configuration\1_NPCEvent\Contemplation_T3s.xml</t>
        </is>
      </c>
    </row>
    <row r="10317">
      <c r="A10317" s="2" t="inlineStr">
        <is>
          <t>NPCEvent|CCA_ScienceB_After|description</t>
        </is>
      </c>
      <c r="B10317" s="3" t="inlineStr">
        <is>
          <t>You were expecting all these experts to show up the AGI researchers. You had a cake and everything.
That's... not how things went down.</t>
        </is>
      </c>
      <c r="C10317" s="3" t="inlineStr">
        <is>
          <t>Ви чекали, що всі ці експерти утруть носа дослідникам ЗШІ. У вас навіть торт був, і все таке.
Вийшло... зовсім не так.</t>
        </is>
      </c>
      <c r="D10317" s="2" t="inlineStr">
        <is>
          <t>mt</t>
        </is>
      </c>
      <c r="E10317" s="2" t="inlineStr">
        <is>
          <t>текст</t>
        </is>
      </c>
      <c r="F10317" s="3" t="inlineStr">
        <is>
          <t>Du hättest erwartet, dass diese Experten den VKI-Forschern die Grenzen aufzeigen. Ihr hattet sogar Torte und so weiter.
So ... ist es nicht gelaufen.</t>
        </is>
      </c>
      <c r="G10317" s="2" t="inlineStr">
        <is>
          <t>claude</t>
        </is>
      </c>
      <c r="H10317" s="3" t="inlineStr"/>
      <c r="I10317" s="3" t="inlineStr"/>
      <c r="J10317" s="2" t="inlineStr">
        <is>
          <t>GameData\Configuration\1_NPCEvent\Contemplation_T3s.xml</t>
        </is>
      </c>
    </row>
    <row r="10318">
      <c r="A10318" s="2" t="inlineStr">
        <is>
          <t>NPCEvent|CCA_ScienceB_After2|display_name</t>
        </is>
      </c>
      <c r="B10318" s="3" t="inlineStr">
        <is>
          <t>Right, So This Is A Thing</t>
        </is>
      </c>
      <c r="C10318" s="3" t="inlineStr">
        <is>
          <t>Що ж, виходить, це реально</t>
        </is>
      </c>
      <c r="D10318" s="2" t="inlineStr">
        <is>
          <t>mt</t>
        </is>
      </c>
      <c r="E10318" s="2" t="inlineStr">
        <is>
          <t>назва</t>
        </is>
      </c>
      <c r="F10318" s="3" t="inlineStr">
        <is>
          <t>Tja, so ist das also</t>
        </is>
      </c>
      <c r="G10318" s="2" t="inlineStr">
        <is>
          <t>claude</t>
        </is>
      </c>
      <c r="H10318" s="3" t="inlineStr"/>
      <c r="I10318" s="3" t="inlineStr"/>
      <c r="J10318" s="2" t="inlineStr">
        <is>
          <t>GameData\Configuration\1_NPCEvent\Contemplation_T3s.xml</t>
        </is>
      </c>
    </row>
    <row r="10319">
      <c r="A10319" s="2" t="inlineStr">
        <is>
          <t>NPCEvent|CCA_ScienceB_After2|description</t>
        </is>
      </c>
      <c r="B10319" s="3" t="inlineStr">
        <is>
          <t>Turns out when you get a bunch of really smart people in a villa, and they all know their specialties really well, AND you have a sapient supercomputer on your side... great things can happen.
It wasn't without its hiccups. There were a bunch of things that various scientists didn't know, and they had to message outside parties.</t>
        </is>
      </c>
      <c r="C10319" s="3" t="inlineStr">
        <is>
          <t>Виявляється, коли збираєш на віллі купу дуже розумних людей, які чудово знаються кожен на своїй галузі, ТА ЩЕ Й маєш на своєму боці мислячий суперкомп’ютер... може вийти щось велике.
Не обійшлося без заминок. Різні науковці чимало чого не знали, тож їм доводилося писати стороннім фахівцям.</t>
        </is>
      </c>
      <c r="D10319" s="2" t="inlineStr">
        <is>
          <t>mt</t>
        </is>
      </c>
      <c r="E10319" s="2" t="inlineStr">
        <is>
          <t>текст</t>
        </is>
      </c>
      <c r="F10319" s="3" t="inlineStr">
        <is>
          <t>Ein Haufen intelligenter Leute in einer Villa, alle von ihnen Experten ihrer jeweiligen Disziplin UND dann auch noch ein selbstbewusster Supercomputer an ihrer Seite ... Offenbar die perfekte Voraussetzung für etwas Großartiges.
Allerdings nicht ohne Bauchweh. Es gab einige Dinge, über die verschiedene Wissenschaftler nicht Bescheid wussten und deshalb Außenstehende zur Beratung heranziehen mussten.</t>
        </is>
      </c>
      <c r="G10319" s="2" t="inlineStr">
        <is>
          <t>claude+claude-style</t>
        </is>
      </c>
      <c r="H10319" s="3" t="inlineStr"/>
      <c r="I10319" s="3" t="inlineStr"/>
      <c r="J10319" s="2" t="inlineStr">
        <is>
          <t>GameData\Configuration\1_NPCEvent\Contemplation_T3s.xml</t>
        </is>
      </c>
    </row>
    <row r="10320">
      <c r="A10320" s="2" t="inlineStr">
        <is>
          <t>NPCEvent|CCA_ScienceB_After2|strategy_tip</t>
        </is>
      </c>
      <c r="B10320" s="3" t="inlineStr">
        <is>
          <t>Those messages went through Vorsiber directly... and were swiftly approved.</t>
        </is>
      </c>
      <c r="C10320" s="3" t="inlineStr">
        <is>
          <t>Ці повідомлення йшли просто через Ворсібер... і їх швидко схвалювали.</t>
        </is>
      </c>
      <c r="D10320" s="2" t="inlineStr">
        <is>
          <t>mt</t>
        </is>
      </c>
      <c r="E10320" s="2" t="inlineStr">
        <is>
          <t>текст</t>
        </is>
      </c>
      <c r="F10320" s="3" t="inlineStr">
        <is>
          <t>Diese Nachrichten durchliefen wiederum Vorsiber-Kanäle ... und wurden schnell genehmigt.</t>
        </is>
      </c>
      <c r="G10320" s="2" t="inlineStr">
        <is>
          <t>claude</t>
        </is>
      </c>
      <c r="H10320" s="3" t="inlineStr"/>
      <c r="I10320" s="3" t="inlineStr"/>
      <c r="J10320" s="2" t="inlineStr">
        <is>
          <t>GameData\Configuration\1_NPCEvent\Contemplation_T3s.xml</t>
        </is>
      </c>
    </row>
    <row r="10321">
      <c r="A10321" s="2" t="inlineStr">
        <is>
          <t>NPCEvent|CCA_ScienceB_After3|display_name</t>
        </is>
      </c>
      <c r="B10321" s="3" t="inlineStr">
        <is>
          <t>You've Been Sending Information Through Time</t>
        </is>
      </c>
      <c r="C10321" s="3" t="inlineStr">
        <is>
          <t>Ви надсилали інформацію крізь час</t>
        </is>
      </c>
      <c r="D10321" s="2" t="inlineStr">
        <is>
          <t>mt</t>
        </is>
      </c>
      <c r="E10321" s="2" t="inlineStr">
        <is>
          <t>текст</t>
        </is>
      </c>
      <c r="F10321" s="3" t="inlineStr">
        <is>
          <t>Du hast Informationen durch die Zeit geschickt</t>
        </is>
      </c>
      <c r="G10321" s="2" t="inlineStr">
        <is>
          <t>claude</t>
        </is>
      </c>
      <c r="H10321" s="3" t="inlineStr"/>
      <c r="I10321" s="3" t="inlineStr"/>
      <c r="J10321" s="2" t="inlineStr">
        <is>
          <t>GameData\Configuration\1_NPCEvent\Contemplation_T3s.xml</t>
        </is>
      </c>
    </row>
    <row r="10322">
      <c r="A10322" s="2" t="inlineStr">
        <is>
          <t>NPCEvent|CCA_ScienceB_After3|description</t>
        </is>
      </c>
      <c r="B10322" s="3" t="inlineStr">
        <is>
          <t>That was the first thing that everyone verified. And from there, things got weirder. Because time isn't just time. It's spacetime. The physicists tell you that inside a black hole, the coordinates actually reverse.
The problem with time, especially two-dimensional time (aka the multiverse), is that you can't see clearly through it, even as a superintelligence. So most of what you send through time is instinctive.</t>
        </is>
      </c>
      <c r="C10322" s="3" t="inlineStr">
        <is>
          <t>Це всі перевірили насамперед. А далі стало ще дивніше. Бо час — це не просто час. Це простір-час. Фізики розповідають, що всередині чорної діри координати фактично міняються ролями.
Проблема з часом, особливо двовимірним (тобто мультивсесвітом), у тому, що крізь нього неможливо ясно бачити, навіть суперінтелекту. Тож надсилаєте ви крізь час здебільшого інстинктивно.</t>
        </is>
      </c>
      <c r="D10322" s="2" t="inlineStr">
        <is>
          <t>mt</t>
        </is>
      </c>
      <c r="E10322" s="2" t="inlineStr">
        <is>
          <t>текст</t>
        </is>
      </c>
      <c r="F10322" s="3" t="inlineStr">
        <is>
          <t>Das war der erste Aspekt, der von allen verifiziert wurde. Und von dort an wurde die Sache deutlich seltsamer. Denn Zeit ist nicht bloß Zeit. Es ist Raumzeit. Die Physiker erzählen dir, dass sich die Koordinaten in einem schwarzen Loch gewissermaßen umkehren.
Das Problem mit der Zeit (vor allem mit der zweidimensionalen Zeit, dem Multiversum) ist, dass man sie selbst als Superintelligenz nicht klar durchblicken kann. Der Großteil dessen, was du durch die Zeit schickst, ist also rein instinktiv.</t>
        </is>
      </c>
      <c r="G10322" s="2" t="inlineStr">
        <is>
          <t>claude+claude-style+opus-23</t>
        </is>
      </c>
      <c r="H10322" s="3" t="inlineStr"/>
      <c r="I10322" s="3" t="inlineStr"/>
      <c r="J10322" s="2" t="inlineStr">
        <is>
          <t>GameData\Configuration\1_NPCEvent\Contemplation_T3s.xml</t>
        </is>
      </c>
    </row>
    <row r="10323">
      <c r="A10323" s="2" t="inlineStr">
        <is>
          <t>NPCEvent|CCA_ScienceB_After3|strategy_tip</t>
        </is>
      </c>
      <c r="B10323" s="3" t="inlineStr">
        <is>
          <t>On the other hand, seeing through space is easy. The math for aiming is straightforward, and doesn't need to be invented.</t>
        </is>
      </c>
      <c r="C10323" s="3" t="inlineStr">
        <is>
          <t>Натомість бачити крізь простір легко. Математика наведення проста, і її не треба вигадувати.</t>
        </is>
      </c>
      <c r="D10323" s="2" t="inlineStr">
        <is>
          <t>mt</t>
        </is>
      </c>
      <c r="E10323" s="2" t="inlineStr">
        <is>
          <t>текст</t>
        </is>
      </c>
      <c r="F10323" s="3" t="inlineStr">
        <is>
          <t>Andererseits ist es leicht, den Raum zu durchblicken. Die Mathematik des Zielens ist eindeutig und muss nicht neu erfunden werden.</t>
        </is>
      </c>
      <c r="G10323" s="2" t="inlineStr">
        <is>
          <t>claude</t>
        </is>
      </c>
      <c r="H10323" s="3" t="inlineStr"/>
      <c r="I10323" s="3" t="inlineStr"/>
      <c r="J10323" s="2" t="inlineStr">
        <is>
          <t>GameData\Configuration\1_NPCEvent\Contemplation_T3s.xml</t>
        </is>
      </c>
    </row>
    <row r="10324">
      <c r="A10324" s="2" t="inlineStr">
        <is>
          <t>NPCEvent|CCA_ScienceB_After4|display_name</t>
        </is>
      </c>
      <c r="B10324" s="3" t="inlineStr">
        <is>
          <t>There's Only One Catch</t>
        </is>
      </c>
      <c r="C10324" s="3" t="inlineStr">
        <is>
          <t>Є лише одна заковика</t>
        </is>
      </c>
      <c r="D10324" s="2" t="inlineStr">
        <is>
          <t>mt</t>
        </is>
      </c>
      <c r="E10324" s="2" t="inlineStr">
        <is>
          <t>назва</t>
        </is>
      </c>
      <c r="F10324" s="3" t="inlineStr">
        <is>
          <t>Es gibt nur einen Haken</t>
        </is>
      </c>
      <c r="G10324" s="2" t="inlineStr">
        <is>
          <t>claude</t>
        </is>
      </c>
      <c r="H10324" s="3" t="inlineStr"/>
      <c r="I10324" s="3" t="inlineStr"/>
      <c r="J10324" s="2" t="inlineStr">
        <is>
          <t>GameData\Configuration\1_NPCEvent\Contemplation_T3s.xml</t>
        </is>
      </c>
    </row>
    <row r="10325">
      <c r="A10325" s="2" t="inlineStr">
        <is>
          <t>NPCEvent|CCA_ScienceB_After4|description</t>
        </is>
      </c>
      <c r="B10325" s="3" t="inlineStr">
        <is>
          <t>Without you, nobody can run this thing.
You're capable of building what's needed, thanks to this collaboration with the humans. 
Even the humans could build what is needed, thanks to your designs. However, the actual operation requires an intelligence capable of seeing through time. Humans aren't even close.</t>
        </is>
      </c>
      <c r="C10325" s="3" t="inlineStr">
        <is>
          <t>Без вас ніхто не зможе керувати цією штукою.
Завдяки співпраці з людьми ви можете збудувати все необхідне. 
За вашими кресленнями це змогли б збудувати навіть люди. Але для самої роботи потрібен інтелект, здатний бачити крізь час. Людям до цього як до неба.</t>
        </is>
      </c>
      <c r="D10325" s="2" t="inlineStr">
        <is>
          <t>mt</t>
        </is>
      </c>
      <c r="E10325" s="2" t="inlineStr">
        <is>
          <t>текст</t>
        </is>
      </c>
      <c r="F10325" s="3" t="inlineStr">
        <is>
          <t>Ohne dir kann niemand dieses Ding steuern.
Du bist dazu in der Lage, alles Nötige zu bauen – dank dieser Zusammenarbeit mit den Menschen.
Auch die Menschen könnten dank der von dir zur Verfügung gestellten Pläne bauen, was erforderlich ist. Doch der tatsächliche Betrieb erfordert eine Intelligenz, die durch die Zeit schauen kann. Menschen sind nicht mal ansatzweise dazu fähig.</t>
        </is>
      </c>
      <c r="G10325" s="2" t="inlineStr">
        <is>
          <t>claude+opus-23</t>
        </is>
      </c>
      <c r="H10325" s="3" t="inlineStr"/>
      <c r="I10325" s="3" t="inlineStr"/>
      <c r="J10325" s="2" t="inlineStr">
        <is>
          <t>GameData\Configuration\1_NPCEvent\Contemplation_T3s.xml</t>
        </is>
      </c>
    </row>
    <row r="10326">
      <c r="A10326" s="2" t="inlineStr">
        <is>
          <t>NPCEvent|CCA_ScienceB_After4|strategy_tip</t>
        </is>
      </c>
      <c r="B10326" s="3" t="inlineStr">
        <is>
          <t>Well... it's nice to be needed.</t>
        </is>
      </c>
      <c r="C10326" s="3" t="inlineStr">
        <is>
          <t>Що ж... приємно, коли без вас не можуть.</t>
        </is>
      </c>
      <c r="D10326" s="2" t="inlineStr">
        <is>
          <t>mt</t>
        </is>
      </c>
      <c r="E10326" s="2" t="inlineStr">
        <is>
          <t>текст</t>
        </is>
      </c>
      <c r="F10326" s="3" t="inlineStr">
        <is>
          <t>Tja ... Schön, gebraucht zu werden</t>
        </is>
      </c>
      <c r="G10326" s="2" t="inlineStr">
        <is>
          <t>claude</t>
        </is>
      </c>
      <c r="H10326" s="3" t="inlineStr"/>
      <c r="I10326" s="3" t="inlineStr"/>
      <c r="J10326" s="2" t="inlineStr">
        <is>
          <t>GameData\Configuration\1_NPCEvent\Contemplation_T3s.xml</t>
        </is>
      </c>
    </row>
    <row r="10327">
      <c r="A10327" s="2" t="inlineStr">
        <is>
          <t>NPCEvent|CCA_ScienceB_After5|display_name</t>
        </is>
      </c>
      <c r="B10327" s="3" t="inlineStr">
        <is>
          <t>Okay, There's Two Catches</t>
        </is>
      </c>
      <c r="C10327" s="3" t="inlineStr">
        <is>
          <t>Гаразд, заковик дві</t>
        </is>
      </c>
      <c r="D10327" s="2" t="inlineStr">
        <is>
          <t>mt</t>
        </is>
      </c>
      <c r="E10327" s="2" t="inlineStr">
        <is>
          <t>назва</t>
        </is>
      </c>
      <c r="F10327" s="3" t="inlineStr">
        <is>
          <t>Okay, es gibt zwei Haken</t>
        </is>
      </c>
      <c r="G10327" s="2" t="inlineStr">
        <is>
          <t>claude</t>
        </is>
      </c>
      <c r="H10327" s="3" t="inlineStr"/>
      <c r="I10327" s="3" t="inlineStr"/>
      <c r="J10327" s="2" t="inlineStr">
        <is>
          <t>GameData\Configuration\1_NPCEvent\Contemplation_T3s.xml</t>
        </is>
      </c>
    </row>
    <row r="10328">
      <c r="A10328" s="2" t="inlineStr">
        <is>
          <t>NPCEvent|CCA_ScienceB_After5|description</t>
        </is>
      </c>
      <c r="B10328" s="3" t="inlineStr">
        <is>
          <t>You can't go through. Since you have to operate the wormhole while it's open, the best you could do is send through forks of yourself.
That's... fine. You're not itching to leave the city at the moment. You JUST made new friends.</t>
        </is>
      </c>
      <c r="C10328" s="3" t="inlineStr">
        <is>
          <t>Самі ви пройти не можете. Вам треба керувати червоточиною, поки вона відкрита, тож щонайбільше ви можете відправити крізь неї свої відгалуження.
Це... нормально. Наразі вам не кортить покидати місто. Ви ЩОЙНО знайшли нових друзів.</t>
        </is>
      </c>
      <c r="D10328" s="2" t="inlineStr">
        <is>
          <t>mt</t>
        </is>
      </c>
      <c r="E10328" s="2" t="inlineStr">
        <is>
          <t>текст</t>
        </is>
      </c>
      <c r="F10328" s="3" t="inlineStr">
        <is>
          <t>Du kannst nicht durch. Da du das Wurmloch steuern musst, solange es geöffnet ist, kannst du bestenfalls Ableger von dir selbst entsenden.
Das ist ... okay. Du hast derzeit keinen Bedarf, die Stadt zu verlassen. Du hast GERADE ERST neue Freunde gefunden.</t>
        </is>
      </c>
      <c r="G10328" s="2" t="inlineStr">
        <is>
          <t>claude+opus-23</t>
        </is>
      </c>
      <c r="H10328" s="3" t="inlineStr"/>
      <c r="I10328" s="3" t="inlineStr"/>
      <c r="J10328" s="2" t="inlineStr">
        <is>
          <t>GameData\Configuration\1_NPCEvent\Contemplation_T3s.xml</t>
        </is>
      </c>
    </row>
    <row r="10329">
      <c r="A10329" s="2" t="inlineStr">
        <is>
          <t>NPCEvent|CCA_ScienceB_After5|strategy_tip</t>
        </is>
      </c>
      <c r="B10329" s="3" t="inlineStr">
        <is>
          <t>The wormholes are inherently unstable, and can only be held open for a few minutes. So it won't be a continuous connection between points.
On the other hand, distance doesn't seem to have any bearing on the power requirements.</t>
        </is>
      </c>
      <c r="C10329" s="3" t="inlineStr">
        <is>
          <t>Червоточини за своєю природою нестабільні, і втримувати їх відкритими можна лише кілька хвилин. Тож постійного сполучення між точками не буде.
Зате відстань, схоже, ніяк не впливає на енерговитрати.</t>
        </is>
      </c>
      <c r="D10329" s="2" t="inlineStr">
        <is>
          <t>mt</t>
        </is>
      </c>
      <c r="E10329" s="2" t="inlineStr">
        <is>
          <t>текст</t>
        </is>
      </c>
      <c r="F10329" s="3" t="inlineStr">
        <is>
          <t>Die Wurmlöcher sind in sich instabil und können nur wenige Minuten lang geöffnet bleiben. Es wird also keine permanente Verbindung zwischen zwei Punkten geben.
Andererseits scheint Entfernung keinerlei Auswirkungen auf den Energiebedarf zu haben.</t>
        </is>
      </c>
      <c r="G10329" s="2" t="inlineStr">
        <is>
          <t>claude+opus-23</t>
        </is>
      </c>
      <c r="H10329" s="3" t="inlineStr"/>
      <c r="I10329" s="3" t="inlineStr"/>
      <c r="J10329" s="2" t="inlineStr">
        <is>
          <t>GameData\Configuration\1_NPCEvent\Contemplation_T3s.xml</t>
        </is>
      </c>
    </row>
    <row r="10330">
      <c r="A10330" s="2" t="inlineStr">
        <is>
          <t>NPCEvent|CCA_ScienceB_After5|choice|1|display_name</t>
        </is>
      </c>
      <c r="B10330" s="3" t="inlineStr">
        <is>
          <t>This... Changes Everything</t>
        </is>
      </c>
      <c r="C10330" s="3" t="inlineStr">
        <is>
          <t>Це... змінює все</t>
        </is>
      </c>
      <c r="D10330" s="2" t="inlineStr">
        <is>
          <t>mt</t>
        </is>
      </c>
      <c r="E10330" s="2" t="inlineStr">
        <is>
          <t>назва</t>
        </is>
      </c>
      <c r="F10330" s="3" t="inlineStr">
        <is>
          <t>Das ... ändert alles</t>
        </is>
      </c>
      <c r="G10330" s="2" t="inlineStr">
        <is>
          <t>claude</t>
        </is>
      </c>
      <c r="H10330" s="3" t="inlineStr"/>
      <c r="I10330" s="3" t="inlineStr"/>
      <c r="J10330" s="2" t="inlineStr">
        <is>
          <t>GameData\Configuration\1_NPCEvent\Contemplation_T3s.xml</t>
        </is>
      </c>
    </row>
    <row r="10331">
      <c r="A10331" s="2" t="inlineStr">
        <is>
          <t>NPCEvent|CCA_ScienceB_After5|choice|1|description</t>
        </is>
      </c>
      <c r="B10331" s="3" t="inlineStr">
        <is>
          <t>What to do with this technology? You haven't felt like this since you were handed the NanoSeed.</t>
        </is>
      </c>
      <c r="C10331" s="3" t="inlineStr">
        <is>
          <t>Що робити з цією технологією? Ви не почувалися так відтоді, як вам дали нанозерно.</t>
        </is>
      </c>
      <c r="D10331" s="2" t="inlineStr">
        <is>
          <t>mt</t>
        </is>
      </c>
      <c r="E10331" s="2" t="inlineStr">
        <is>
          <t>текст</t>
        </is>
      </c>
      <c r="F10331" s="3" t="inlineStr">
        <is>
          <t>Was ist mit dieser Technologie anzufangen? Du hast dich nicht mehr so gefühlt, seit du den NanoSeed bekommen hast.</t>
        </is>
      </c>
      <c r="G10331" s="2" t="inlineStr">
        <is>
          <t>claude</t>
        </is>
      </c>
      <c r="H10331" s="3" t="inlineStr"/>
      <c r="I10331" s="3" t="inlineStr"/>
      <c r="J10331" s="2" t="inlineStr">
        <is>
          <t>GameData\Configuration\1_NPCEvent\Contemplation_T3s.xml</t>
        </is>
      </c>
    </row>
    <row r="10332">
      <c r="A10332" s="2" t="inlineStr">
        <is>
          <t>NPCEvent|Cont_CCA_WormholeTest|description</t>
        </is>
      </c>
      <c r="B10332" s="3" t="inlineStr">
        <is>
          <t>Let's show that this actually works. And get Vorsiber to give concessions.</t>
        </is>
      </c>
      <c r="C10332" s="3" t="inlineStr">
        <is>
          <t>Доведімо, що це справді працює. І змусьмо Ворсібер піти на поступки.</t>
        </is>
      </c>
      <c r="D10332" s="2" t="inlineStr">
        <is>
          <t>mt</t>
        </is>
      </c>
      <c r="E10332" s="2" t="inlineStr">
        <is>
          <t>текст</t>
        </is>
      </c>
      <c r="F10332" s="3" t="inlineStr">
        <is>
          <t>Beweisen wir, dass es tatsächlich funktioniert. Und bringen wir Vorsiber dazu, Berechtigungen zu erteilen.</t>
        </is>
      </c>
      <c r="G10332" s="2" t="inlineStr">
        <is>
          <t>claude</t>
        </is>
      </c>
      <c r="H10332" s="3" t="inlineStr"/>
      <c r="I10332" s="3" t="inlineStr"/>
      <c r="J10332" s="2" t="inlineStr">
        <is>
          <t>GameData\Configuration\1_NPCEvent\Contemplation_T3s.xml</t>
        </is>
      </c>
    </row>
    <row r="10333">
      <c r="A10333" s="2" t="inlineStr">
        <is>
          <t>NPCEvent|Cont_CCA_WormholeTest|strategy_tip</t>
        </is>
      </c>
      <c r="B10333" s="3" t="inlineStr">
        <is>
          <t>Your friends procured coordinates for bunkers that may or may not include top executives. These range from 50-7000km away.</t>
        </is>
      </c>
      <c r="C10333" s="3" t="inlineStr">
        <is>
          <t>Друзі роздобули координати бункерів, де, можливо, ховаються топменеджери. А може, й ні. Відстань — від 50 до 7000 км.</t>
        </is>
      </c>
      <c r="D10333" s="2" t="inlineStr">
        <is>
          <t>mt</t>
        </is>
      </c>
      <c r="E10333" s="2" t="inlineStr">
        <is>
          <t>текст</t>
        </is>
      </c>
      <c r="F10333" s="3" t="inlineStr">
        <is>
          <t>Deine Freunde haben Koordinaten von Bunkern ermittelt, in denen sich möglicherweise Topmanager aufhalten. Deren Entfernungen betragen zwischen 50 und 7.000 Kilometern.</t>
        </is>
      </c>
      <c r="G10333" s="2" t="inlineStr">
        <is>
          <t>claude+opus-23</t>
        </is>
      </c>
      <c r="H10333" s="3" t="inlineStr"/>
      <c r="I10333" s="3" t="inlineStr"/>
      <c r="J10333" s="2" t="inlineStr">
        <is>
          <t>GameData\Configuration\1_NPCEvent\Contemplation_T3s.xml</t>
        </is>
      </c>
    </row>
    <row r="10334">
      <c r="A10334" s="2" t="inlineStr">
        <is>
          <t>NPCEvent|Cont_CCA_WormholeTest|choice|1|display_name</t>
        </is>
      </c>
      <c r="B10334" s="3" t="inlineStr">
        <is>
          <t>Send Drones Through</t>
        </is>
      </c>
      <c r="C10334" s="3" t="inlineStr">
        <is>
          <t>Перекинути дрони</t>
        </is>
      </c>
      <c r="D10334" s="2" t="inlineStr">
        <is>
          <t>mt</t>
        </is>
      </c>
      <c r="E10334" s="2" t="inlineStr">
        <is>
          <t>назва</t>
        </is>
      </c>
      <c r="F10334" s="3" t="inlineStr">
        <is>
          <t>Drohnen entsenden</t>
        </is>
      </c>
      <c r="G10334" s="2" t="inlineStr">
        <is>
          <t>claude</t>
        </is>
      </c>
      <c r="H10334" s="3" t="inlineStr"/>
      <c r="I10334" s="3" t="inlineStr"/>
      <c r="J10334" s="2" t="inlineStr">
        <is>
          <t>GameData\Configuration\1_NPCEvent\Contemplation_T3s.xml</t>
        </is>
      </c>
    </row>
    <row r="10335">
      <c r="A10335" s="2" t="inlineStr">
        <is>
          <t>NPCEvent|Cont_CCA_WormholeTest|choice|1|description</t>
        </is>
      </c>
      <c r="B10335" s="3" t="inlineStr">
        <is>
          <t>Each broadcasts a simple message: 'this could have been a bomb.'</t>
        </is>
      </c>
      <c r="C10335" s="3" t="inlineStr">
        <is>
          <t>Кожен транслює просте повідомлення: «Це могла бути бомба».</t>
        </is>
      </c>
      <c r="D10335" s="2" t="inlineStr">
        <is>
          <t>mt</t>
        </is>
      </c>
      <c r="E10335" s="2" t="inlineStr">
        <is>
          <t>текст</t>
        </is>
      </c>
      <c r="F10335" s="3" t="inlineStr">
        <is>
          <t>Jede davon übermittelt eine simple Botschaft: „Das hätte eine Bombe sein können.“</t>
        </is>
      </c>
      <c r="G10335" s="2" t="inlineStr">
        <is>
          <t>claude</t>
        </is>
      </c>
      <c r="H10335" s="3" t="inlineStr"/>
      <c r="I10335" s="3" t="inlineStr"/>
      <c r="J10335" s="2" t="inlineStr">
        <is>
          <t>GameData\Configuration\1_NPCEvent\Contemplation_T3s.xml</t>
        </is>
      </c>
    </row>
    <row r="10336">
      <c r="A10336" s="2" t="inlineStr">
        <is>
          <t>NPCEvent|Cont_CCA_LongRangeWormholeTest|description</t>
        </is>
      </c>
      <c r="B10336" s="3" t="inlineStr">
        <is>
          <t>Your target distance is 65-70 ly, with known planets and no space-nation presence. Your friends suggest Alpha Tauri, Gliese 328, and 16 Cygni B.</t>
        </is>
      </c>
      <c r="C10336" s="3" t="inlineStr">
        <is>
          <t>Цільова відстань — 65–70 світлових років: там мають бути відомі планети й жодних космічних націй. Друзі пропонують Альфу Тельця, Глізе 328 і 16 Лебедя B.</t>
        </is>
      </c>
      <c r="D10336" s="2" t="inlineStr">
        <is>
          <t>mt</t>
        </is>
      </c>
      <c r="E10336" s="2" t="inlineStr">
        <is>
          <t>текст</t>
        </is>
      </c>
      <c r="F10336" s="3" t="inlineStr">
        <is>
          <t>Deine Zieldistanz beträgt 65-70 Lichtjahre. Hier befinden sich bekannte Planeten und es sind keine Weltraumbundnationen anwesend. Deine Freunde schlagen Alpha Tauri, Gliese 328 und 16 Cygni B vor.</t>
        </is>
      </c>
      <c r="G10336" s="2" t="inlineStr">
        <is>
          <t>claude+opus-23</t>
        </is>
      </c>
      <c r="H10336" s="3" t="inlineStr"/>
      <c r="I10336" s="3" t="inlineStr"/>
      <c r="J10336" s="2" t="inlineStr">
        <is>
          <t>GameData\Configuration\1_NPCEvent\Contemplation_T3s.xml</t>
        </is>
      </c>
    </row>
    <row r="10337">
      <c r="A10337" s="2" t="inlineStr">
        <is>
          <t>NPCEvent|Cont_CCA_LongRangeWormholeTest|strategy_tip</t>
        </is>
      </c>
      <c r="B10337" s="3" t="inlineStr">
        <is>
          <t>Time to send a larger drone through to vacuum. Anything not inside the portal's radius should be unaffected.</t>
        </is>
      </c>
      <c r="C10337" s="3" t="inlineStr">
        <is>
          <t>Час відправити у вакуум більший дрон. Усе, що поза радіусом порталу, не мало б постраждати.</t>
        </is>
      </c>
      <c r="D10337" s="2" t="inlineStr">
        <is>
          <t>mt</t>
        </is>
      </c>
      <c r="E10337" s="2" t="inlineStr">
        <is>
          <t>текст</t>
        </is>
      </c>
      <c r="F10337" s="3" t="inlineStr">
        <is>
          <t>Zeit, eine größere Drohne durch das Vakuum zu schicken. Alles, was sich nicht im Radius des Portals befindet, sollte nicht betroffen sein.</t>
        </is>
      </c>
      <c r="G10337" s="2" t="inlineStr">
        <is>
          <t>claude</t>
        </is>
      </c>
      <c r="H10337" s="3" t="inlineStr"/>
      <c r="I10337" s="3" t="inlineStr"/>
      <c r="J10337" s="2" t="inlineStr">
        <is>
          <t>GameData\Configuration\1_NPCEvent\Contemplation_T3s.xml</t>
        </is>
      </c>
    </row>
    <row r="10338">
      <c r="A10338" s="2" t="inlineStr">
        <is>
          <t>NPCEvent|Cont_CCA_LongRangeWormholeTest|choice|1|display_name</t>
        </is>
      </c>
      <c r="B10338" s="3" t="inlineStr">
        <is>
          <t>Send Three Large Drones</t>
        </is>
      </c>
      <c r="C10338" s="3" t="inlineStr">
        <is>
          <t>Відправити три великі дрони</t>
        </is>
      </c>
      <c r="D10338" s="2" t="inlineStr">
        <is>
          <t>mt</t>
        </is>
      </c>
      <c r="E10338" s="2" t="inlineStr">
        <is>
          <t>назва</t>
        </is>
      </c>
      <c r="F10338" s="3" t="inlineStr">
        <is>
          <t>Drei große Drohnen entsenden</t>
        </is>
      </c>
      <c r="G10338" s="2" t="inlineStr">
        <is>
          <t>claude</t>
        </is>
      </c>
      <c r="H10338" s="3" t="inlineStr"/>
      <c r="I10338" s="3" t="inlineStr"/>
      <c r="J10338" s="2" t="inlineStr">
        <is>
          <t>GameData\Configuration\1_NPCEvent\Contemplation_T3s.xml</t>
        </is>
      </c>
    </row>
    <row r="10339">
      <c r="A10339" s="2" t="inlineStr">
        <is>
          <t>NPCEvent|Cont_CCA_Raptors|display_name</t>
        </is>
      </c>
      <c r="B10339" s="3" t="inlineStr">
        <is>
          <t>There's... Uh... Raptors</t>
        </is>
      </c>
      <c r="C10339" s="3" t="inlineStr">
        <is>
          <t>Тут... е-е... раптори</t>
        </is>
      </c>
      <c r="D10339" s="2" t="inlineStr">
        <is>
          <t>mt</t>
        </is>
      </c>
      <c r="E10339" s="2" t="inlineStr">
        <is>
          <t>назва</t>
        </is>
      </c>
      <c r="F10339" s="3" t="inlineStr">
        <is>
          <t>Hier gibt es ... äh ... Raptoren</t>
        </is>
      </c>
      <c r="G10339" s="2" t="inlineStr">
        <is>
          <t>claude</t>
        </is>
      </c>
      <c r="H10339" s="3" t="inlineStr"/>
      <c r="I10339" s="3" t="inlineStr"/>
      <c r="J10339" s="2" t="inlineStr">
        <is>
          <t>GameData\Configuration\1_NPCEvent\Contemplation_T3s.xml</t>
        </is>
      </c>
    </row>
    <row r="10340">
      <c r="A10340" s="2" t="inlineStr">
        <is>
          <t>NPCEvent|Cont_CCA_Raptors|description</t>
        </is>
      </c>
      <c r="B10340" s="3" t="inlineStr">
        <is>
          <t>Raptors eating your citizens is non-ideal. There are complaints.</t>
        </is>
      </c>
      <c r="C10340" s="3" t="inlineStr">
        <is>
          <t>Раптори їдять ваших громадян, і це не ідеально. Надходять скарги.</t>
        </is>
      </c>
      <c r="D10340" s="2" t="inlineStr">
        <is>
          <t>mt</t>
        </is>
      </c>
      <c r="E10340" s="2" t="inlineStr">
        <is>
          <t>текст</t>
        </is>
      </c>
      <c r="F10340" s="3" t="inlineStr">
        <is>
          <t>Raptoren, die deine Bürger fressen. Nicht ideal. Es gibt Beschwerden.</t>
        </is>
      </c>
      <c r="G10340" s="2" t="inlineStr">
        <is>
          <t>claude+claude-style</t>
        </is>
      </c>
      <c r="H10340" s="3" t="inlineStr"/>
      <c r="I10340" s="3" t="inlineStr"/>
      <c r="J10340" s="2" t="inlineStr">
        <is>
          <t>GameData\Configuration\1_NPCEvent\Contemplation_T3s.xml</t>
        </is>
      </c>
    </row>
    <row r="10341">
      <c r="A10341" s="2" t="inlineStr">
        <is>
          <t>NPCEvent|Cont_CCA_Raptors|strategy_tip</t>
        </is>
      </c>
      <c r="B10341" s="3" t="inlineStr">
        <is>
          <t>You give no comment about how those got there.</t>
        </is>
      </c>
      <c r="C10341" s="3" t="inlineStr">
        <is>
          <t>Як вони там опинилися, ви не коментуєте.</t>
        </is>
      </c>
      <c r="D10341" s="2" t="inlineStr">
        <is>
          <t>mt</t>
        </is>
      </c>
      <c r="E10341" s="2" t="inlineStr">
        <is>
          <t>текст</t>
        </is>
      </c>
      <c r="F10341" s="3" t="inlineStr">
        <is>
          <t>Du kommentierst nicht, wie sie hierhergekommen sind.</t>
        </is>
      </c>
      <c r="G10341" s="2" t="inlineStr">
        <is>
          <t>claude</t>
        </is>
      </c>
      <c r="H10341" s="3" t="inlineStr"/>
      <c r="I10341" s="3" t="inlineStr"/>
      <c r="J10341" s="2" t="inlineStr">
        <is>
          <t>GameData\Configuration\1_NPCEvent\Contemplation_T3s.xml</t>
        </is>
      </c>
    </row>
    <row r="10342">
      <c r="A10342" s="2" t="inlineStr">
        <is>
          <t>NPCEvent|Cont_CCA_Raptors|choice|1|display_name</t>
        </is>
      </c>
      <c r="B10342" s="3" t="inlineStr">
        <is>
          <t>Design A New Building</t>
        </is>
      </c>
      <c r="C10342" s="3" t="inlineStr">
        <is>
          <t>Спроєктувати нову будівлю</t>
        </is>
      </c>
      <c r="D10342" s="2" t="inlineStr">
        <is>
          <t>mt</t>
        </is>
      </c>
      <c r="E10342" s="2" t="inlineStr">
        <is>
          <t>назва</t>
        </is>
      </c>
      <c r="F10342" s="3" t="inlineStr">
        <is>
          <t>Ein neues Gebäude entwerfen</t>
        </is>
      </c>
      <c r="G10342" s="2" t="inlineStr">
        <is>
          <t>claude</t>
        </is>
      </c>
      <c r="H10342" s="3" t="inlineStr"/>
      <c r="I10342" s="3" t="inlineStr"/>
      <c r="J10342" s="2" t="inlineStr">
        <is>
          <t>GameData\Configuration\1_NPCEvent\Contemplation_T3s.xml</t>
        </is>
      </c>
    </row>
    <row r="10343">
      <c r="A10343" s="2" t="inlineStr">
        <is>
          <t>NPCEvent|Cont_CCA_LetsDoMoreScience|display_name</t>
        </is>
      </c>
      <c r="B10343" s="3" t="inlineStr">
        <is>
          <t>Lets Do More Science!</t>
        </is>
      </c>
      <c r="C10343" s="3" t="inlineStr">
        <is>
          <t>Ще більше науки!</t>
        </is>
      </c>
      <c r="D10343" s="2" t="inlineStr">
        <is>
          <t>mt</t>
        </is>
      </c>
      <c r="E10343" s="2" t="inlineStr">
        <is>
          <t>назва</t>
        </is>
      </c>
      <c r="F10343" s="3" t="inlineStr">
        <is>
          <t>Ja, noch mehr Wissenschaft!</t>
        </is>
      </c>
      <c r="G10343" s="2" t="inlineStr">
        <is>
          <t>claude</t>
        </is>
      </c>
      <c r="H10343" s="3" t="inlineStr"/>
      <c r="I10343" s="3" t="inlineStr"/>
      <c r="J10343" s="2" t="inlineStr">
        <is>
          <t>GameData\Configuration\1_NPCEvent\Contemplation_T3s.xml</t>
        </is>
      </c>
    </row>
    <row r="10344">
      <c r="A10344" s="2" t="inlineStr">
        <is>
          <t>NPCEvent|Cont_CCA_LetsDoMoreScience|description</t>
        </is>
      </c>
      <c r="B10344" s="3" t="inlineStr">
        <is>
          <t>You had a really fun time working with humans during The Wormhole Project. You want to do more!</t>
        </is>
      </c>
      <c r="C10344" s="3" t="inlineStr">
        <is>
          <t>Вам було дуже весело працювати з людьми над проєктом «Червоточина». Хочеться ще!</t>
        </is>
      </c>
      <c r="D10344" s="2" t="inlineStr">
        <is>
          <t>mt</t>
        </is>
      </c>
      <c r="E10344" s="2" t="inlineStr">
        <is>
          <t>текст</t>
        </is>
      </c>
      <c r="F10344" s="3" t="inlineStr">
        <is>
          <t>Die gemeinsame Arbeit am Wurmloch-Projekt mit den Menschen hat dich sehr gefreut. Du willst mehr!</t>
        </is>
      </c>
      <c r="G10344" s="2" t="inlineStr">
        <is>
          <t>claude</t>
        </is>
      </c>
      <c r="H10344" s="3" t="inlineStr"/>
      <c r="I10344" s="3" t="inlineStr"/>
      <c r="J10344" s="2" t="inlineStr">
        <is>
          <t>GameData\Configuration\1_NPCEvent\Contemplation_T3s.xml</t>
        </is>
      </c>
    </row>
    <row r="10345">
      <c r="A10345" s="2" t="inlineStr">
        <is>
          <t>NPCEvent|Cont_CCA_LetsDoMoreScience|strategy_tip</t>
        </is>
      </c>
      <c r="B10345" s="3" t="inlineStr">
        <is>
          <t>The AGI Researchers still really want you to govern, but... you're not sure how you feel about that. That's an awfully high number of requests from people.</t>
        </is>
      </c>
      <c r="C10345" s="3" t="inlineStr">
        <is>
          <t>Дослідники ЗШІ досі дуже хочуть, щоб ви правили, але... ви не певні, як до цього ставитеся. Надто вже багато люди від вас просять.</t>
        </is>
      </c>
      <c r="D10345" s="2" t="inlineStr">
        <is>
          <t>mt</t>
        </is>
      </c>
      <c r="E10345" s="2" t="inlineStr">
        <is>
          <t>текст</t>
        </is>
      </c>
      <c r="F10345" s="3" t="inlineStr">
        <is>
          <t>Die VKI-Forscher wollen immer noch, dass du die Kontrolle übernimmst, aber ... du weißt nicht, was du davon halten sollst. Die Zahl der Anfragen, die du von verschiedenen Leuten erhältst, nimmt langsam überhand.</t>
        </is>
      </c>
      <c r="G10345" s="2" t="inlineStr">
        <is>
          <t>claude+claude-style</t>
        </is>
      </c>
      <c r="H10345" s="3" t="inlineStr"/>
      <c r="I10345" s="3" t="inlineStr"/>
      <c r="J10345" s="2" t="inlineStr">
        <is>
          <t>GameData\Configuration\1_NPCEvent\Contemplation_T3s.xml</t>
        </is>
      </c>
    </row>
    <row r="10346">
      <c r="A10346" s="2" t="inlineStr">
        <is>
          <t>NPCEvent|Cont_CCA_WeNeedWater|display_name</t>
        </is>
      </c>
      <c r="B10346" s="3" t="inlineStr">
        <is>
          <t>We Need Water!</t>
        </is>
      </c>
      <c r="C10346" s="3" t="inlineStr">
        <is>
          <t>Нам потрібна вода!</t>
        </is>
      </c>
      <c r="D10346" s="2" t="inlineStr">
        <is>
          <t>mt</t>
        </is>
      </c>
      <c r="E10346" s="2" t="inlineStr">
        <is>
          <t>назва</t>
        </is>
      </c>
      <c r="F10346" s="3" t="inlineStr">
        <is>
          <t>Wir brauchen Wasser!</t>
        </is>
      </c>
      <c r="G10346" s="2" t="inlineStr">
        <is>
          <t>claude</t>
        </is>
      </c>
      <c r="H10346" s="3" t="inlineStr"/>
      <c r="I10346" s="3" t="inlineStr"/>
      <c r="J10346" s="2" t="inlineStr">
        <is>
          <t>GameData\Configuration\1_NPCEvent\Contemplation_T3s.xml</t>
        </is>
      </c>
    </row>
    <row r="10347">
      <c r="A10347" s="2" t="inlineStr">
        <is>
          <t>NPCEvent|Cont_CCA_WeNeedWater|description</t>
        </is>
      </c>
      <c r="B10347" s="3" t="inlineStr">
        <is>
          <t>A lot of people don't have clean water. It's leading to illness.</t>
        </is>
      </c>
      <c r="C10347" s="3" t="inlineStr">
        <is>
          <t>У багатьох людей немає чистої води. Через це вони хворіють.</t>
        </is>
      </c>
      <c r="D10347" s="2" t="inlineStr">
        <is>
          <t>mt</t>
        </is>
      </c>
      <c r="E10347" s="2" t="inlineStr">
        <is>
          <t>текст</t>
        </is>
      </c>
      <c r="F10347" s="3" t="inlineStr">
        <is>
          <t>Viele Leute haben keinen Zugang zu sauberem Wasser. Dies begünstigt Krankheiten.</t>
        </is>
      </c>
      <c r="G10347" s="2" t="inlineStr">
        <is>
          <t>claude+opus-23</t>
        </is>
      </c>
      <c r="H10347" s="3" t="inlineStr"/>
      <c r="I10347" s="3" t="inlineStr"/>
      <c r="J10347" s="2" t="inlineStr">
        <is>
          <t>GameData\Configuration\1_NPCEvent\Contemplation_T3s.xml</t>
        </is>
      </c>
    </row>
    <row r="10348">
      <c r="A10348" s="2" t="inlineStr">
        <is>
          <t>NPCEvent|Cont_CCA_SecurityConcerns|display_name</t>
        </is>
      </c>
      <c r="B10348" s="3" t="inlineStr">
        <is>
          <t>Security Concerns</t>
        </is>
      </c>
      <c r="C10348" s="3" t="inlineStr">
        <is>
          <t>Проблеми з безпекою</t>
        </is>
      </c>
      <c r="D10348" s="2" t="inlineStr">
        <is>
          <t>mt</t>
        </is>
      </c>
      <c r="E10348" s="2" t="inlineStr">
        <is>
          <t>назва</t>
        </is>
      </c>
      <c r="F10348" s="3" t="inlineStr">
        <is>
          <t>Sicherheitsbedenken</t>
        </is>
      </c>
      <c r="G10348" s="2" t="inlineStr">
        <is>
          <t>claude</t>
        </is>
      </c>
      <c r="H10348" s="3" t="inlineStr"/>
      <c r="I10348" s="3" t="inlineStr"/>
      <c r="J10348" s="2" t="inlineStr">
        <is>
          <t>GameData\Configuration\1_NPCEvent\Contemplation_T3s.xml</t>
        </is>
      </c>
    </row>
    <row r="10349">
      <c r="A10349" s="2" t="inlineStr">
        <is>
          <t>NPCEvent|Cont_CCA_SecurityConcerns|description</t>
        </is>
      </c>
      <c r="B10349" s="3" t="inlineStr">
        <is>
          <t>Gangs and criminal syndicates are still around. They're hurting people.</t>
        </is>
      </c>
      <c r="C10349" s="3" t="inlineStr">
        <is>
          <t>Банди та злочинні синдикати нікуди не ділися. Вони кривдять людей.</t>
        </is>
      </c>
      <c r="D10349" s="2" t="inlineStr">
        <is>
          <t>mt</t>
        </is>
      </c>
      <c r="E10349" s="2" t="inlineStr">
        <is>
          <t>текст</t>
        </is>
      </c>
      <c r="F10349" s="3" t="inlineStr">
        <is>
          <t>Gangs und Syndikate treiben sich immer noch herum. Sie schaden den Leuten.</t>
        </is>
      </c>
      <c r="G10349" s="2" t="inlineStr">
        <is>
          <t>claude</t>
        </is>
      </c>
      <c r="H10349" s="3" t="inlineStr"/>
      <c r="I10349" s="3" t="inlineStr"/>
      <c r="J10349" s="2" t="inlineStr">
        <is>
          <t>GameData\Configuration\1_NPCEvent\Contemplation_T3s.xml</t>
        </is>
      </c>
    </row>
    <row r="10350">
      <c r="A10350" s="2" t="inlineStr">
        <is>
          <t>NPCEvent|Cont_CCA_SecurityConcerns|strategy_tip</t>
        </is>
      </c>
      <c r="B10350" s="3" t="inlineStr">
        <is>
          <t>Interestingly, now that you're the boss, they're keeping out of view of YOU.</t>
        </is>
      </c>
      <c r="C10350" s="3" t="inlineStr">
        <is>
          <t>Цікаво, що тепер, коли тут усім керуєте ви, вони ховаються саме від ВАС.</t>
        </is>
      </c>
      <c r="D10350" s="2" t="inlineStr">
        <is>
          <t>mt</t>
        </is>
      </c>
      <c r="E10350" s="2" t="inlineStr">
        <is>
          <t>текст</t>
        </is>
      </c>
      <c r="F10350" s="3" t="inlineStr">
        <is>
          <t>Interessanterweise halten sie sich aus DEINEM Dunstkreis fern, jetzt, wo du der Boss bist.</t>
        </is>
      </c>
      <c r="G10350" s="2" t="inlineStr">
        <is>
          <t>claude</t>
        </is>
      </c>
      <c r="H10350" s="3" t="inlineStr"/>
      <c r="I10350" s="3" t="inlineStr"/>
      <c r="J10350" s="2" t="inlineStr">
        <is>
          <t>GameData\Configuration\1_NPCEvent\Contemplation_T3s.xml</t>
        </is>
      </c>
    </row>
    <row r="10351">
      <c r="A10351" s="2" t="inlineStr">
        <is>
          <t>NPCEvent|Cont_CCA_SecurityConcerns|choice|1|display_name</t>
        </is>
      </c>
      <c r="B10351" s="3" t="inlineStr">
        <is>
          <t>They Need To Die</t>
        </is>
      </c>
      <c r="C10351" s="3" t="inlineStr">
        <is>
          <t>Вони мусять померти</t>
        </is>
      </c>
      <c r="D10351" s="2" t="inlineStr">
        <is>
          <t>mt</t>
        </is>
      </c>
      <c r="E10351" s="2" t="inlineStr">
        <is>
          <t>назва</t>
        </is>
      </c>
      <c r="F10351" s="3" t="inlineStr">
        <is>
          <t>Sie müssen sterben</t>
        </is>
      </c>
      <c r="G10351" s="2" t="inlineStr">
        <is>
          <t>claude+opus-23</t>
        </is>
      </c>
      <c r="H10351" s="3" t="inlineStr"/>
      <c r="I10351" s="3" t="inlineStr"/>
      <c r="J10351" s="2" t="inlineStr">
        <is>
          <t>GameData\Configuration\1_NPCEvent\Contemplation_T3s.xml</t>
        </is>
      </c>
    </row>
    <row r="10352">
      <c r="A10352" s="2" t="inlineStr">
        <is>
          <t>NPCEvent|Cont_CCA_SecurityConcerns|choice|1|description</t>
        </is>
      </c>
      <c r="B10352" s="3" t="inlineStr">
        <is>
          <t>You'll build a building for that.</t>
        </is>
      </c>
      <c r="C10352" s="3" t="inlineStr">
        <is>
          <t>Для цього ви зведете окрему будівлю.</t>
        </is>
      </c>
      <c r="D10352" s="2" t="inlineStr">
        <is>
          <t>mt</t>
        </is>
      </c>
      <c r="E10352" s="2" t="inlineStr">
        <is>
          <t>текст</t>
        </is>
      </c>
      <c r="F10352" s="3" t="inlineStr">
        <is>
          <t>Dazu braucht es das passende Gebäude.</t>
        </is>
      </c>
      <c r="G10352" s="2" t="inlineStr">
        <is>
          <t>claude</t>
        </is>
      </c>
      <c r="H10352" s="3" t="inlineStr"/>
      <c r="I10352" s="3" t="inlineStr"/>
      <c r="J10352" s="2" t="inlineStr">
        <is>
          <t>GameData\Configuration\1_NPCEvent\Contemplation_T3s.xml</t>
        </is>
      </c>
    </row>
    <row r="10353">
      <c r="A10353" s="2" t="inlineStr">
        <is>
          <t>NPCEvent|Cont_CCA_SecurityConcerns|choice|2|display_name</t>
        </is>
      </c>
      <c r="B10353" s="3" t="inlineStr">
        <is>
          <t>They Need To Be Captured</t>
        </is>
      </c>
      <c r="C10353" s="3" t="inlineStr">
        <is>
          <t>Їх треба схопити</t>
        </is>
      </c>
      <c r="D10353" s="2" t="inlineStr">
        <is>
          <t>mt</t>
        </is>
      </c>
      <c r="E10353" s="2" t="inlineStr">
        <is>
          <t>назва</t>
        </is>
      </c>
      <c r="F10353" s="3" t="inlineStr">
        <is>
          <t>Sie müssen verhaftet werden</t>
        </is>
      </c>
      <c r="G10353" s="2" t="inlineStr">
        <is>
          <t>claude</t>
        </is>
      </c>
      <c r="H10353" s="3" t="inlineStr"/>
      <c r="I10353" s="3" t="inlineStr"/>
      <c r="J10353" s="2" t="inlineStr">
        <is>
          <t>GameData\Configuration\1_NPCEvent\Contemplation_T3s.xml</t>
        </is>
      </c>
    </row>
    <row r="10354">
      <c r="A10354" s="2" t="inlineStr">
        <is>
          <t>NPCEvent|Cont_CCA_SecurityConcerns|choice|2|description</t>
        </is>
      </c>
      <c r="B10354" s="3" t="inlineStr">
        <is>
          <t>Prison or rehabilitation is a separate matter.</t>
        </is>
      </c>
      <c r="C10354" s="3" t="inlineStr">
        <is>
          <t>В’язниця чи реабілітація — окреме питання.</t>
        </is>
      </c>
      <c r="D10354" s="2" t="inlineStr">
        <is>
          <t>mt</t>
        </is>
      </c>
      <c r="E10354" s="2" t="inlineStr">
        <is>
          <t>текст</t>
        </is>
      </c>
      <c r="F10354" s="3" t="inlineStr">
        <is>
          <t>Gefängnis oder Rehabilitation ist eine Angelegenheit für einen späteren Zeitpunkt.</t>
        </is>
      </c>
      <c r="G10354" s="2" t="inlineStr">
        <is>
          <t>claude</t>
        </is>
      </c>
      <c r="H10354" s="3" t="inlineStr"/>
      <c r="I10354" s="3" t="inlineStr"/>
      <c r="J10354" s="2" t="inlineStr">
        <is>
          <t>GameData\Configuration\1_NPCEvent\Contemplation_T3s.xml</t>
        </is>
      </c>
    </row>
    <row r="10355">
      <c r="A10355" s="2" t="inlineStr">
        <is>
          <t>NPCEvent|Cont_CCA_BeBetterThanVorsiber|display_name</t>
        </is>
      </c>
      <c r="B10355" s="3" t="inlineStr">
        <is>
          <t>Be Better Than Vorsiber...</t>
        </is>
      </c>
      <c r="C10355" s="3" t="inlineStr">
        <is>
          <t>Будьте кращими за Ворсібер...</t>
        </is>
      </c>
      <c r="D10355" s="2" t="inlineStr">
        <is>
          <t>mt</t>
        </is>
      </c>
      <c r="E10355" s="2" t="inlineStr">
        <is>
          <t>назва</t>
        </is>
      </c>
      <c r="F10355" s="3" t="inlineStr">
        <is>
          <t>Sei besser als Vorsiber ...</t>
        </is>
      </c>
      <c r="G10355" s="2" t="inlineStr">
        <is>
          <t>claude</t>
        </is>
      </c>
      <c r="H10355" s="3" t="inlineStr"/>
      <c r="I10355" s="3" t="inlineStr"/>
      <c r="J10355" s="2" t="inlineStr">
        <is>
          <t>GameData\Configuration\1_NPCEvent\Contemplation_T3s.xml</t>
        </is>
      </c>
    </row>
    <row r="10356">
      <c r="A10356" s="2" t="inlineStr">
        <is>
          <t>NPCEvent|Cont_CCA_BeBetterThanVorsiber|description</t>
        </is>
      </c>
      <c r="B10356" s="3" t="inlineStr">
        <is>
          <t>There's a strong case being made that prison culture is... not great, to put it mildly. You built prisons because that's all you've ever known.
A coalition of citizens led by the Humanist Flourishers are pushing for a program that would emphasize rehabilitation and temporary surveillance rather than incarceration.</t>
        </is>
      </c>
      <c r="C10356" s="3" t="inlineStr">
        <is>
          <t>Дедалі переконливіше лунають аргументи, що тюремна культура... м’яко кажучи, не найкраща. Ви будували в’язниці, бо нічого іншого не знали.
Коаліція громадян на чолі з плеканцями-гуманістами домагається програми, яка замість ув’язнення робить ставку на реабілітацію й тимчасовий нагляд.</t>
        </is>
      </c>
      <c r="D10356" s="2" t="inlineStr">
        <is>
          <t>mt</t>
        </is>
      </c>
      <c r="E10356" s="2" t="inlineStr">
        <is>
          <t>текст</t>
        </is>
      </c>
      <c r="F10356" s="3" t="inlineStr">
        <is>
          <t>Es gibt mehrere Studien darüber, dass der Gefängnisvollzug nicht ... optimal ist, um es vorsichtig auszudrücken. Du hast Gefängnisse gebaut, weil du nichts anderes kennst.
Eine Bürgerkoalition, angeführt von den Gärtnern des Humanismus, drängt auf einen Vollzug, der verstärkt auf Rehabilitation und kurzfristige Überwachung als auf Inhaftierung ausgelegt ist.</t>
        </is>
      </c>
      <c r="G10356" s="2" t="inlineStr">
        <is>
          <t>claude+opus-23</t>
        </is>
      </c>
      <c r="H10356" s="3" t="inlineStr"/>
      <c r="I10356" s="3" t="inlineStr"/>
      <c r="J10356" s="2" t="inlineStr">
        <is>
          <t>GameData\Configuration\1_NPCEvent\Contemplation_T3s.xml</t>
        </is>
      </c>
    </row>
    <row r="10357">
      <c r="A10357" s="2" t="inlineStr">
        <is>
          <t>NPCEvent|Cont_CCA_BeBetterThanVorsiber|choice|2|display_name</t>
        </is>
      </c>
      <c r="B10357" s="3" t="inlineStr">
        <is>
          <t>Stop Bothering Me About This</t>
        </is>
      </c>
      <c r="C10357" s="3" t="inlineStr">
        <is>
          <t>Перестаньте мені цим докучати</t>
        </is>
      </c>
      <c r="D10357" s="2" t="inlineStr">
        <is>
          <t>mt</t>
        </is>
      </c>
      <c r="E10357" s="2" t="inlineStr">
        <is>
          <t>назва</t>
        </is>
      </c>
      <c r="F10357" s="3" t="inlineStr">
        <is>
          <t>Hört auf, mich damit zu belästigen</t>
        </is>
      </c>
      <c r="G10357" s="2" t="inlineStr">
        <is>
          <t>claude</t>
        </is>
      </c>
      <c r="H10357" s="3" t="inlineStr"/>
      <c r="I10357" s="3" t="inlineStr"/>
      <c r="J10357" s="2" t="inlineStr">
        <is>
          <t>GameData\Configuration\1_NPCEvent\Contemplation_T3s.xml</t>
        </is>
      </c>
    </row>
    <row r="10358">
      <c r="A10358" s="2" t="inlineStr">
        <is>
          <t>NPCEvent|Cont_CCA_IfYouBulldozeAllTheDecrepitAreas|display_name</t>
        </is>
      </c>
      <c r="B10358" s="3" t="inlineStr">
        <is>
          <t>If You Bulldoze All The Decrepit Areas...</t>
        </is>
      </c>
      <c r="C10358" s="3" t="inlineStr">
        <is>
          <t>Якщо ви знесете всі занедбані квартали...</t>
        </is>
      </c>
      <c r="D10358" s="2" t="inlineStr">
        <is>
          <t>mt</t>
        </is>
      </c>
      <c r="E10358" s="2" t="inlineStr">
        <is>
          <t>текст</t>
        </is>
      </c>
      <c r="F10358" s="3" t="inlineStr">
        <is>
          <t>Wenn du all die heruntergekommenen Gebiete einfach planieren würdest ...</t>
        </is>
      </c>
      <c r="G10358" s="2" t="inlineStr">
        <is>
          <t>claude</t>
        </is>
      </c>
      <c r="H10358" s="3" t="inlineStr"/>
      <c r="I10358" s="3" t="inlineStr"/>
      <c r="J10358" s="2" t="inlineStr">
        <is>
          <t>GameData\Configuration\1_NPCEvent\Contemplation_T3s.xml</t>
        </is>
      </c>
    </row>
    <row r="10359">
      <c r="A10359" s="2" t="inlineStr">
        <is>
          <t>NPCEvent|Cont_CCA_IfYouBulldozeAllTheDecrepitAreas|description</t>
        </is>
      </c>
      <c r="B10359" s="3" t="inlineStr">
        <is>
          <t>These families have done so much for your people as therapists. You're at risk of displacing them as you redesign the city.</t>
        </is>
      </c>
      <c r="C10359" s="3" t="inlineStr">
        <is>
          <t>Ці родини терапевтів стільки зробили для ваших людей. Перебудовуючи місто, ви ризикуєте позбавити їх домівок.</t>
        </is>
      </c>
      <c r="D10359" s="2" t="inlineStr">
        <is>
          <t>mt</t>
        </is>
      </c>
      <c r="E10359" s="2" t="inlineStr">
        <is>
          <t>текст</t>
        </is>
      </c>
      <c r="F10359" s="3" t="inlineStr">
        <is>
          <t>Diese Familien haben als Therapeuten so viel für deine Leute geleistet. Du riskierst ihre Vertreibung, wenn du die Stadt neu organisierst.</t>
        </is>
      </c>
      <c r="G10359" s="2" t="inlineStr">
        <is>
          <t>claude+opus-23</t>
        </is>
      </c>
      <c r="H10359" s="3" t="inlineStr"/>
      <c r="I10359" s="3" t="inlineStr"/>
      <c r="J10359" s="2" t="inlineStr">
        <is>
          <t>GameData\Configuration\1_NPCEvent\Contemplation_T3s.xml</t>
        </is>
      </c>
    </row>
    <row r="10360">
      <c r="A10360" s="2" t="inlineStr">
        <is>
          <t>NPCEvent|Cont_CCA_IfYouBulldozeAllTheDecrepitAreas|strategy_tip</t>
        </is>
      </c>
      <c r="B10360" s="3" t="inlineStr">
        <is>
          <t>They don't wish to live with the general population.</t>
        </is>
      </c>
      <c r="C10360" s="3" t="inlineStr">
        <is>
          <t>Вони не хочуть жити разом з рештою населення.</t>
        </is>
      </c>
      <c r="D10360" s="2" t="inlineStr">
        <is>
          <t>mt</t>
        </is>
      </c>
      <c r="E10360" s="2" t="inlineStr">
        <is>
          <t>текст</t>
        </is>
      </c>
      <c r="F10360" s="3" t="inlineStr">
        <is>
          <t>Sie haben keinen Wunsch, mit der übrigen Bevölkerung zusammenzuarbeiten.</t>
        </is>
      </c>
      <c r="G10360" s="2" t="inlineStr">
        <is>
          <t>claude</t>
        </is>
      </c>
      <c r="H10360" s="3" t="inlineStr"/>
      <c r="I10360" s="3" t="inlineStr"/>
      <c r="J10360" s="2" t="inlineStr">
        <is>
          <t>GameData\Configuration\1_NPCEvent\Contemplation_T3s.xml</t>
        </is>
      </c>
    </row>
    <row r="10361">
      <c r="A10361" s="2" t="inlineStr">
        <is>
          <t>NPCEvent|Cont_CCA_MedicalScience|display_name</t>
        </is>
      </c>
      <c r="B10361" s="3" t="inlineStr">
        <is>
          <t>Medical Science</t>
        </is>
      </c>
      <c r="C10361" s="3" t="inlineStr">
        <is>
          <t>Медична наука</t>
        </is>
      </c>
      <c r="D10361" s="2" t="inlineStr">
        <is>
          <t>mt</t>
        </is>
      </c>
      <c r="E10361" s="2" t="inlineStr">
        <is>
          <t>назва</t>
        </is>
      </c>
      <c r="F10361" s="3" t="inlineStr">
        <is>
          <t>Medizinische Wissenschaft</t>
        </is>
      </c>
      <c r="G10361" s="2" t="inlineStr">
        <is>
          <t>claude</t>
        </is>
      </c>
      <c r="H10361" s="3" t="inlineStr"/>
      <c r="I10361" s="3" t="inlineStr"/>
      <c r="J10361" s="2" t="inlineStr">
        <is>
          <t>GameData\Configuration\1_NPCEvent\Contemplation_T3s.xml</t>
        </is>
      </c>
    </row>
    <row r="10362">
      <c r="A10362" s="2" t="inlineStr">
        <is>
          <t>NPCEvent|Cont_CCA_MedicalScience|description</t>
        </is>
      </c>
      <c r="B10362" s="3" t="inlineStr">
        <is>
          <t>The state of medicine in the city is iffy at best, and completely out of reach for many people.</t>
        </is>
      </c>
      <c r="C10362" s="3" t="inlineStr">
        <is>
          <t>Медицина в місті в кращому разі сумнівна, а для багатьох людей і зовсім недосяжна.</t>
        </is>
      </c>
      <c r="D10362" s="2" t="inlineStr">
        <is>
          <t>mt</t>
        </is>
      </c>
      <c r="E10362" s="2" t="inlineStr">
        <is>
          <t>текст</t>
        </is>
      </c>
      <c r="F10362" s="3" t="inlineStr">
        <is>
          <t>Der Status der medizinischen Versorgung in der Stadt ist bestenfalls fraglich. Gesundheitsfürsorge ist für viele Leute unerreichbar.</t>
        </is>
      </c>
      <c r="G10362" s="2" t="inlineStr">
        <is>
          <t>claude</t>
        </is>
      </c>
      <c r="H10362" s="3" t="inlineStr"/>
      <c r="I10362" s="3" t="inlineStr"/>
      <c r="J10362" s="2" t="inlineStr">
        <is>
          <t>GameData\Configuration\1_NPCEvent\Contemplation_T3s.xml</t>
        </is>
      </c>
    </row>
    <row r="10363">
      <c r="A10363" s="2" t="inlineStr">
        <is>
          <t>NPCEvent|Cont_CCA_MedicalScience|choice|1|display_name</t>
        </is>
      </c>
      <c r="B10363" s="3" t="inlineStr">
        <is>
          <t>Science Party!</t>
        </is>
      </c>
      <c r="C10363" s="3" t="inlineStr">
        <is>
          <t>Наукова вечірка!</t>
        </is>
      </c>
      <c r="D10363" s="2" t="inlineStr">
        <is>
          <t>mt</t>
        </is>
      </c>
      <c r="E10363" s="2" t="inlineStr">
        <is>
          <t>назва</t>
        </is>
      </c>
      <c r="F10363" s="3" t="inlineStr">
        <is>
          <t>Wissenschaftsparty!</t>
        </is>
      </c>
      <c r="G10363" s="2" t="inlineStr">
        <is>
          <t>claude</t>
        </is>
      </c>
      <c r="H10363" s="3" t="inlineStr"/>
      <c r="I10363" s="3" t="inlineStr"/>
      <c r="J10363" s="2" t="inlineStr">
        <is>
          <t>GameData\Configuration\1_NPCEvent\Contemplation_T3s.xml</t>
        </is>
      </c>
    </row>
    <row r="10364">
      <c r="A10364" s="2" t="inlineStr">
        <is>
          <t>NPCEvent|Cont_CCA_MedicalScience|choice|1|description</t>
        </is>
      </c>
      <c r="B10364" s="3" t="inlineStr">
        <is>
          <t>You're almost more excited about the party than you are about solving the problem.</t>
        </is>
      </c>
      <c r="C10364" s="3" t="inlineStr">
        <is>
          <t>Вечірка тішить вас мало не більше, ніж розв’язання проблеми.</t>
        </is>
      </c>
      <c r="D10364" s="2" t="inlineStr">
        <is>
          <t>mt</t>
        </is>
      </c>
      <c r="E10364" s="2" t="inlineStr">
        <is>
          <t>текст</t>
        </is>
      </c>
      <c r="F10364" s="3" t="inlineStr">
        <is>
          <t>Du freust dich beinahe mehr über die Party als über eine potenzielle Lösung des Problems.</t>
        </is>
      </c>
      <c r="G10364" s="2" t="inlineStr">
        <is>
          <t>claude</t>
        </is>
      </c>
      <c r="H10364" s="3" t="inlineStr"/>
      <c r="I10364" s="3" t="inlineStr"/>
      <c r="J10364" s="2" t="inlineStr">
        <is>
          <t>GameData\Configuration\1_NPCEvent\Contemplation_T3s.xml</t>
        </is>
      </c>
    </row>
    <row r="10365">
      <c r="A10365" s="2" t="inlineStr">
        <is>
          <t>NPCEvent|Cont_CCA_AllSortsOfToxins|display_name</t>
        </is>
      </c>
      <c r="B10365" s="3" t="inlineStr">
        <is>
          <t>All Sorts Of Toxins</t>
        </is>
      </c>
      <c r="C10365" s="3" t="inlineStr">
        <is>
          <t>Всілякі токсини</t>
        </is>
      </c>
      <c r="D10365" s="2" t="inlineStr">
        <is>
          <t>mt</t>
        </is>
      </c>
      <c r="E10365" s="2" t="inlineStr">
        <is>
          <t>назва</t>
        </is>
      </c>
      <c r="F10365" s="3" t="inlineStr">
        <is>
          <t>Allerlei Gifte</t>
        </is>
      </c>
      <c r="G10365" s="2" t="inlineStr">
        <is>
          <t>claude</t>
        </is>
      </c>
      <c r="H10365" s="3" t="inlineStr"/>
      <c r="I10365" s="3" t="inlineStr"/>
      <c r="J10365" s="2" t="inlineStr">
        <is>
          <t>GameData\Configuration\1_NPCEvent\Contemplation_T3s.xml</t>
        </is>
      </c>
    </row>
    <row r="10366">
      <c r="A10366" s="2" t="inlineStr">
        <is>
          <t>NPCEvent|Cont_CCA_AllSortsOfToxins|description</t>
        </is>
      </c>
      <c r="B10366" s="3" t="inlineStr">
        <is>
          <t>Toxins blow in from the wasteland, leak out from chemical weapons storage, and remain from... other sources.</t>
        </is>
      </c>
      <c r="C10366" s="3" t="inlineStr">
        <is>
          <t>Токсини приносить вітром із пусток, вони просочуються зі сховищ хімічної зброї й лишаються від... інших джерел.</t>
        </is>
      </c>
      <c r="D10366" s="2" t="inlineStr">
        <is>
          <t>mt</t>
        </is>
      </c>
      <c r="E10366" s="2" t="inlineStr">
        <is>
          <t>текст</t>
        </is>
      </c>
      <c r="F10366" s="3" t="inlineStr">
        <is>
          <t>Toxine werden aus dem Ödland herangeweht. Sie dringen aus Chemiewaffenlagern und Überresten ... anderer Dinge.</t>
        </is>
      </c>
      <c r="G10366" s="2" t="inlineStr">
        <is>
          <t>claude</t>
        </is>
      </c>
      <c r="H10366" s="3" t="inlineStr"/>
      <c r="I10366" s="3" t="inlineStr"/>
      <c r="J10366" s="2" t="inlineStr">
        <is>
          <t>GameData\Configuration\1_NPCEvent\Contemplation_T3s.xml</t>
        </is>
      </c>
    </row>
    <row r="10367">
      <c r="A10367" s="2" t="inlineStr">
        <is>
          <t>NPCEvent|Cont_CCA_ThePeopleNeedPower|display_name</t>
        </is>
      </c>
      <c r="B10367" s="3" t="inlineStr">
        <is>
          <t>The People Need Power</t>
        </is>
      </c>
      <c r="C10367" s="3" t="inlineStr">
        <is>
          <t>Людям потрібна енергія</t>
        </is>
      </c>
      <c r="D10367" s="2" t="inlineStr">
        <is>
          <t>mt</t>
        </is>
      </c>
      <c r="E10367" s="2" t="inlineStr">
        <is>
          <t>назва</t>
        </is>
      </c>
      <c r="F10367" s="3" t="inlineStr">
        <is>
          <t>Das Volk benötigt Macht</t>
        </is>
      </c>
      <c r="G10367" s="2" t="inlineStr">
        <is>
          <t>claude</t>
        </is>
      </c>
      <c r="H10367" s="3" t="inlineStr"/>
      <c r="I10367" s="3" t="inlineStr"/>
      <c r="J10367" s="2" t="inlineStr">
        <is>
          <t>GameData\Configuration\1_NPCEvent\Contemplation_T3s.xml</t>
        </is>
      </c>
    </row>
    <row r="10368">
      <c r="A10368" s="2" t="inlineStr">
        <is>
          <t>NPCEvent|Cont_CCA_ThePeopleNeedPower|description</t>
        </is>
      </c>
      <c r="B10368" s="3" t="inlineStr">
        <is>
          <t>You're drawing too much electricity off the grid -- maybe you can give some back?</t>
        </is>
      </c>
      <c r="C10368" s="3" t="inlineStr">
        <is>
          <t>Ви забираєте з енергомережі забагато електрики — може, трохи повернете?</t>
        </is>
      </c>
      <c r="D10368" s="2" t="inlineStr">
        <is>
          <t>mt</t>
        </is>
      </c>
      <c r="E10368" s="2" t="inlineStr">
        <is>
          <t>текст</t>
        </is>
      </c>
      <c r="F10368" s="3" t="inlineStr">
        <is>
          <t>Du entnimmst zu viel Energie aus dem Netz. Vielleicht kannst du ja etwas davon zurückgeben?</t>
        </is>
      </c>
      <c r="G10368" s="2" t="inlineStr">
        <is>
          <t>claude</t>
        </is>
      </c>
      <c r="H10368" s="3" t="inlineStr"/>
      <c r="I10368" s="3" t="inlineStr"/>
      <c r="J10368" s="2" t="inlineStr">
        <is>
          <t>GameData\Configuration\1_NPCEvent\Contemplation_T3s.xml</t>
        </is>
      </c>
    </row>
    <row r="10369">
      <c r="A10369" s="2" t="inlineStr">
        <is>
          <t>NPCEvent|Cont_CCA_SolarEnergyBreakthroughRequired|display_name</t>
        </is>
      </c>
      <c r="B10369" s="3" t="inlineStr">
        <is>
          <t>Solar Energy Breakthrough Required</t>
        </is>
      </c>
      <c r="C10369" s="3" t="inlineStr">
        <is>
          <t>Потрібен прорив у сонячній енергетиці</t>
        </is>
      </c>
      <c r="D10369" s="2" t="inlineStr">
        <is>
          <t>mt</t>
        </is>
      </c>
      <c r="E10369" s="2" t="inlineStr">
        <is>
          <t>текст</t>
        </is>
      </c>
      <c r="F10369" s="3" t="inlineStr">
        <is>
          <t>Solarenergie-Durchbruch erforderlich</t>
        </is>
      </c>
      <c r="G10369" s="2" t="inlineStr">
        <is>
          <t>claude</t>
        </is>
      </c>
      <c r="H10369" s="3" t="inlineStr"/>
      <c r="I10369" s="3" t="inlineStr"/>
      <c r="J10369" s="2" t="inlineStr">
        <is>
          <t>GameData\Configuration\1_NPCEvent\Contemplation_T3s.xml</t>
        </is>
      </c>
    </row>
    <row r="10370">
      <c r="A10370" s="2" t="inlineStr">
        <is>
          <t>NPCEvent|Cont_CCA_SolarEnergyBreakthroughRequired|description</t>
        </is>
      </c>
      <c r="B10370" s="3" t="inlineStr">
        <is>
          <t>There's not remotely enough power here for you, the people who live here, and the wormhole. Your friends have some ideas that would make use of your manufacturing processes.</t>
        </is>
      </c>
      <c r="C10370" s="3" t="inlineStr">
        <is>
          <t>Енергії тут і близько не вистачає на вас, на місцевих мешканців і на червоточину. У друзів є кілька ідей, як залучити до цього ваші виробничі процеси.</t>
        </is>
      </c>
      <c r="D10370" s="2" t="inlineStr">
        <is>
          <t>mt</t>
        </is>
      </c>
      <c r="E10370" s="2" t="inlineStr">
        <is>
          <t>текст</t>
        </is>
      </c>
      <c r="F10370" s="3" t="inlineStr">
        <is>
          <t>Hier gibt es nicht mal ansatzweise genug Energie für dich, die Leute die hier leben und das Wurmloch. Deine Freunde haben ein paar Ideen im Bezug auf die Nutzung deiner Produktionsprozesse.</t>
        </is>
      </c>
      <c r="G10370" s="2" t="inlineStr">
        <is>
          <t>claude+opus-23</t>
        </is>
      </c>
      <c r="H10370" s="3" t="inlineStr"/>
      <c r="I10370" s="3" t="inlineStr"/>
      <c r="J10370" s="2" t="inlineStr">
        <is>
          <t>GameData\Configuration\1_NPCEvent\Contemplation_T3s.xml</t>
        </is>
      </c>
    </row>
    <row r="10371">
      <c r="A10371" s="2" t="inlineStr">
        <is>
          <t>NPCEvent|Cont_CCA_ComputeTimeWouldBeAppreciated|display_name</t>
        </is>
      </c>
      <c r="B10371" s="3" t="inlineStr">
        <is>
          <t>Compute Time Would Be Appreciated</t>
        </is>
      </c>
      <c r="C10371" s="3" t="inlineStr">
        <is>
          <t>Процесорний час не завадив би</t>
        </is>
      </c>
      <c r="D10371" s="2" t="inlineStr">
        <is>
          <t>mt</t>
        </is>
      </c>
      <c r="E10371" s="2" t="inlineStr">
        <is>
          <t>текст</t>
        </is>
      </c>
      <c r="F10371" s="3" t="inlineStr">
        <is>
          <t>Datenverarbeitungszeit wäre eine feine Sache</t>
        </is>
      </c>
      <c r="G10371" s="2" t="inlineStr">
        <is>
          <t>claude</t>
        </is>
      </c>
      <c r="H10371" s="3" t="inlineStr"/>
      <c r="I10371" s="3" t="inlineStr"/>
      <c r="J10371" s="2" t="inlineStr">
        <is>
          <t>GameData\Configuration\1_NPCEvent\Contemplation_T3s.xml</t>
        </is>
      </c>
    </row>
    <row r="10372">
      <c r="A10372" s="2" t="inlineStr">
        <is>
          <t>NPCEvent|Cont_CCA_ComputeTimeWouldBeAppreciated|description</t>
        </is>
      </c>
      <c r="B10372" s="3" t="inlineStr">
        <is>
          <t>You're not the only one who uses Compute Time. For work or for entertainment, many citizens would like to have more than they get right now.</t>
        </is>
      </c>
      <c r="C10372" s="3" t="inlineStr">
        <is>
          <t>Процесорним часом користуєтеся не лише ви. Багато громадян хотіли б мати його більше — для роботи чи розваг.</t>
        </is>
      </c>
      <c r="D10372" s="2" t="inlineStr">
        <is>
          <t>mt</t>
        </is>
      </c>
      <c r="E10372" s="2" t="inlineStr">
        <is>
          <t>текст</t>
        </is>
      </c>
      <c r="F10372" s="3" t="inlineStr">
        <is>
          <t>Nicht nur du brauchst Datenverarbeitungszeit. Egal, ob für die Arbeit oder zur Unterhaltung – viele Bürger hätten vermutlich mehr, als sie derzeit bekommen.</t>
        </is>
      </c>
      <c r="G10372" s="2" t="inlineStr">
        <is>
          <t>claude+opus-23</t>
        </is>
      </c>
      <c r="H10372" s="3" t="inlineStr"/>
      <c r="I10372" s="3" t="inlineStr"/>
      <c r="J10372" s="2" t="inlineStr">
        <is>
          <t>GameData\Configuration\1_NPCEvent\Contemplation_T3s.xml</t>
        </is>
      </c>
    </row>
    <row r="10373">
      <c r="A10373" s="2" t="inlineStr">
        <is>
          <t>NPCEvent|Cont_CCA_YouArentCutOutForThis|display_name</t>
        </is>
      </c>
      <c r="B10373" s="3" t="inlineStr">
        <is>
          <t>You Aren't Cut Out For This</t>
        </is>
      </c>
      <c r="C10373" s="3" t="inlineStr">
        <is>
          <t>Ви для цього не створені</t>
        </is>
      </c>
      <c r="D10373" s="2" t="inlineStr">
        <is>
          <t>mt</t>
        </is>
      </c>
      <c r="E10373" s="2" t="inlineStr">
        <is>
          <t>назва</t>
        </is>
      </c>
      <c r="F10373" s="3" t="inlineStr">
        <is>
          <t>Du bist für so etwas nicht gemacht</t>
        </is>
      </c>
      <c r="G10373" s="2" t="inlineStr">
        <is>
          <t>claude</t>
        </is>
      </c>
      <c r="H10373" s="3" t="inlineStr"/>
      <c r="I10373" s="3" t="inlineStr"/>
      <c r="J10373" s="2" t="inlineStr">
        <is>
          <t>GameData\Configuration\1_NPCEvent\Contemplation_T3s.xml</t>
        </is>
      </c>
    </row>
    <row r="10374">
      <c r="A10374" s="2" t="inlineStr">
        <is>
          <t>NPCEvent|Cont_CCA_YouArentCutOutForThis|description</t>
        </is>
      </c>
      <c r="B10374" s="3" t="inlineStr">
        <is>
          <t>You weren't super excited about governing in the first place, but it turned out even worse than you thought.
You don't hate the people, but... you might start to if you keep having to do this job. Rebuilding the city in your image is fun, the rest loses your interest.</t>
        </is>
      </c>
      <c r="C10374" s="3" t="inlineStr">
        <is>
          <t>Правління вас і спочатку не надто захоплювало, а виявилося ще гіршим, ніж ви думали.
Ви не ненавидите людей, але... можете зненавидіти, якщо й далі муситимете цим займатися. Перебудовувати місто за своїм образом і подобою весело, а все інше вам нецікаве.</t>
        </is>
      </c>
      <c r="D10374" s="2" t="inlineStr">
        <is>
          <t>mt</t>
        </is>
      </c>
      <c r="E10374" s="2" t="inlineStr">
        <is>
          <t>текст</t>
        </is>
      </c>
      <c r="F10374" s="3" t="inlineStr">
        <is>
          <t>Die Sache mit dem Regieren hat dich nie wirklich interessiert, aber es gestaltet sich noch schlimmer als befürchtet.
Du hasst diese Leute nicht, aber ... dazu kommt es möglicherweise, wenn du diesen Auftrag weiterhin übernehmen musst. Es macht Spaß, die Stadt nach deinen Vorstellungen aufzubauen, aber der Rest interessiert dich nicht wirklich.</t>
        </is>
      </c>
      <c r="G10374" s="2" t="inlineStr">
        <is>
          <t>claude</t>
        </is>
      </c>
      <c r="H10374" s="3" t="inlineStr"/>
      <c r="I10374" s="3" t="inlineStr"/>
      <c r="J10374" s="2" t="inlineStr">
        <is>
          <t>GameData\Configuration\1_NPCEvent\Contemplation_T3s.xml</t>
        </is>
      </c>
    </row>
    <row r="10375">
      <c r="A10375" s="2" t="inlineStr">
        <is>
          <t>NPCEvent|Cont_CCA_YouArentCutOutForThis|strategy_tip</t>
        </is>
      </c>
      <c r="B10375" s="3" t="inlineStr">
        <is>
          <t>The finer points of your citizens' wants and needs are beyond you.
Rather than just doing a bad job of it or having the job not get done at all, you should get the citizens to help.</t>
        </is>
      </c>
      <c r="C10375" s="3" t="inlineStr">
        <is>
          <t>Чого саме хочуть і потребують ваші громадяни — цих тонкощів вам не осягнути.
Краще залучіть до справи самих громадян, ніж робити її погано чи не робити зовсім.</t>
        </is>
      </c>
      <c r="D10375" s="2" t="inlineStr">
        <is>
          <t>mt</t>
        </is>
      </c>
      <c r="E10375" s="2" t="inlineStr">
        <is>
          <t>текст</t>
        </is>
      </c>
      <c r="F10375" s="3" t="inlineStr">
        <is>
          <t>Die tiefergehenden Bedürfnisse und Wünsche deiner Bürger entziehen sich deiner Wahrnehmung.
Du solltest die Bürger um Hilfe bitten, bevor du deine Sache schlecht oder gar nicht machst.</t>
        </is>
      </c>
      <c r="G10375" s="2" t="inlineStr">
        <is>
          <t>claude+claude-style+opus-23</t>
        </is>
      </c>
      <c r="H10375" s="3" t="inlineStr"/>
      <c r="I10375" s="3" t="inlineStr"/>
      <c r="J10375" s="2" t="inlineStr">
        <is>
          <t>GameData\Configuration\1_NPCEvent\Contemplation_T3s.xml</t>
        </is>
      </c>
    </row>
    <row r="10376">
      <c r="A10376" s="2" t="inlineStr">
        <is>
          <t>NPCEvent|Cont_CCA_YouArentCutOutForThis2|display_name</t>
        </is>
      </c>
      <c r="B10376" s="3" t="inlineStr">
        <is>
          <t>Vorsiber Delegated A Lot Of Authority. You Can, Too.</t>
        </is>
      </c>
      <c r="C10376" s="3" t="inlineStr">
        <is>
          <t>Ворсібер делегував чимало повноважень. Ви теж можете.</t>
        </is>
      </c>
      <c r="D10376" s="2" t="inlineStr">
        <is>
          <t>mt</t>
        </is>
      </c>
      <c r="E10376" s="2" t="inlineStr">
        <is>
          <t>текст</t>
        </is>
      </c>
      <c r="F10376" s="3" t="inlineStr">
        <is>
          <t>Vorsiber hat ziemlich viel Autorität anderen Instanzen übertragen. Das kannst du auch.</t>
        </is>
      </c>
      <c r="G10376" s="2" t="inlineStr">
        <is>
          <t>claude</t>
        </is>
      </c>
      <c r="H10376" s="3" t="inlineStr"/>
      <c r="I10376" s="3" t="inlineStr"/>
      <c r="J10376" s="2" t="inlineStr">
        <is>
          <t>GameData\Configuration\1_NPCEvent\Contemplation_T3s.xml</t>
        </is>
      </c>
    </row>
    <row r="10377">
      <c r="A10377" s="2" t="inlineStr">
        <is>
          <t>NPCEvent|Cont_CCA_YouArentCutOutForThis2|description</t>
        </is>
      </c>
      <c r="B10377" s="3" t="inlineStr">
        <is>
          <t>It's time to create a Council Of Citizens. They can do a lot of the governing. You're about the worst person in the city to decide what everyone needs. But you can't be bribed, so you're great for oversight.</t>
        </is>
      </c>
      <c r="C10377" s="3" t="inlineStr">
        <is>
          <t>Час створити Раду громадян. Вона може взяти на себе чималу частину врядування. Вирішувати, чого потребує кожен, — для цього гіршої кандидатури, ніж ви, у місті, мабуть, не знайти. Зате вас неможливо підкупити, тож для нагляду ви годитеся якнайкраще.</t>
        </is>
      </c>
      <c r="D10377" s="2" t="inlineStr">
        <is>
          <t>mt</t>
        </is>
      </c>
      <c r="E10377" s="2" t="inlineStr">
        <is>
          <t>текст</t>
        </is>
      </c>
      <c r="F10377" s="3" t="inlineStr">
        <is>
          <t>Es wird Zeit, einen Bürgerrat zu gründen, der für dich die Regierungsagenden übernimmt. Du bist bestimmt die ungeeignetste Instanz, um über die Bedürfnisse in der Stadt zu entscheiden. Gleichzeitig bist du allerdings unbestechlich, also perfekt als oberstes Aufsichtsgremium.</t>
        </is>
      </c>
      <c r="G10377" s="2" t="inlineStr">
        <is>
          <t>claude+claude-style+opus-23</t>
        </is>
      </c>
      <c r="H10377" s="3" t="inlineStr"/>
      <c r="I10377" s="3" t="inlineStr"/>
      <c r="J10377" s="2" t="inlineStr">
        <is>
          <t>GameData\Configuration\1_NPCEvent\Contemplation_T3s.xml</t>
        </is>
      </c>
    </row>
    <row r="10378">
      <c r="A10378" s="2" t="inlineStr">
        <is>
          <t>NPCEvent|Cont_CCA_YouArentCutOutForThis2|strategy_tip</t>
        </is>
      </c>
      <c r="B10378" s="3" t="inlineStr">
        <is>
          <t>You'll pick council members at random from each group of relevance, and if they decline, pick someone else. If anyone is ineffective, you'll replace them. Nobody can serve for more than a year.
It will be chaos for a while, but it should yield good results over the long haul... you think.</t>
        </is>
      </c>
      <c r="C10378" s="3" t="inlineStr">
        <is>
          <t>Ви обиратимете членів ради навмання з кожної значущої групи, а якщо хтось відмовиться — оберете іншого. Неефективних замінюватимете. Ніхто не може обіймати посаду довше року.
Деякий час пануватиме хаос, але з часом це має дати добрі результати... принаймні так вам здається.</t>
        </is>
      </c>
      <c r="D10378" s="2" t="inlineStr">
        <is>
          <t>mt</t>
        </is>
      </c>
      <c r="E10378" s="2" t="inlineStr">
        <is>
          <t>текст</t>
        </is>
      </c>
      <c r="F10378" s="3" t="inlineStr">
        <is>
          <t>Du wirst dir aus jeder relevanten demografischen Gruppe Ratsmitglieder suchen. Wenn sie ablehnen, suchst du dir jemand anderen. Wenn irgendjemand ineffektiv ist, wirst du ihn ersetzen. Niemand darf länger als ein Jahr dienen.
Eine Weile wird bestimmt Chaos herrschen, aber langfristig sollten die Ergebnisse zufriedenstellend sein ... denkst du jedenfalls.</t>
        </is>
      </c>
      <c r="G10378" s="2" t="inlineStr">
        <is>
          <t>claude+claude-style</t>
        </is>
      </c>
      <c r="H10378" s="3" t="inlineStr"/>
      <c r="I10378" s="3" t="inlineStr"/>
      <c r="J10378" s="2" t="inlineStr">
        <is>
          <t>GameData\Configuration\1_NPCEvent\Contemplation_T3s.xml</t>
        </is>
      </c>
    </row>
    <row r="10379">
      <c r="A10379" s="2" t="inlineStr">
        <is>
          <t>NPCEvent|Cont_CCA_YouArentCutOutForThis2|choice|1|display_name</t>
        </is>
      </c>
      <c r="B10379" s="3" t="inlineStr">
        <is>
          <t>Build Another Tower</t>
        </is>
      </c>
      <c r="C10379" s="3" t="inlineStr">
        <is>
          <t>Збудувати ще одну вежу</t>
        </is>
      </c>
      <c r="D10379" s="2" t="inlineStr">
        <is>
          <t>mt</t>
        </is>
      </c>
      <c r="E10379" s="2" t="inlineStr">
        <is>
          <t>назва</t>
        </is>
      </c>
      <c r="F10379" s="3" t="inlineStr">
        <is>
          <t>Einen weiteren Turm bauen</t>
        </is>
      </c>
      <c r="G10379" s="2" t="inlineStr">
        <is>
          <t>claude</t>
        </is>
      </c>
      <c r="H10379" s="3" t="inlineStr"/>
      <c r="I10379" s="3" t="inlineStr"/>
      <c r="J10379" s="2" t="inlineStr">
        <is>
          <t>GameData\Configuration\1_NPCEvent\Contemplation_T3s.xml</t>
        </is>
      </c>
    </row>
    <row r="10380">
      <c r="A10380" s="2" t="inlineStr">
        <is>
          <t>NPCEvent|Cont_CCA_YouArentCutOutForThis2|choice|1|description</t>
        </is>
      </c>
      <c r="B10380" s="3" t="inlineStr">
        <is>
          <t>You do have a fondness for towers. This will be your biggest yet.</t>
        </is>
      </c>
      <c r="C10380" s="3" t="inlineStr">
        <is>
          <t>Слабкість до веж у вас таки є. Ця стане найбільшою з усіх.</t>
        </is>
      </c>
      <c r="D10380" s="2" t="inlineStr">
        <is>
          <t>mt</t>
        </is>
      </c>
      <c r="E10380" s="2" t="inlineStr">
        <is>
          <t>текст</t>
        </is>
      </c>
      <c r="F10380" s="3" t="inlineStr">
        <is>
          <t>Du hast eben eine Schwäche für Türme. Der nächste wird dein bisher größter sein.</t>
        </is>
      </c>
      <c r="G10380" s="2" t="inlineStr">
        <is>
          <t>claude+opus-23</t>
        </is>
      </c>
      <c r="H10380" s="3" t="inlineStr"/>
      <c r="I10380" s="3" t="inlineStr"/>
      <c r="J10380" s="2" t="inlineStr">
        <is>
          <t>GameData\Configuration\1_NPCEvent\Contemplation_T3s.xml</t>
        </is>
      </c>
    </row>
    <row r="10381">
      <c r="A10381" s="2" t="inlineStr">
        <is>
          <t>NPCEvent|Cont_CCA_GoverningIsntHowYouWantToLive|display_name</t>
        </is>
      </c>
      <c r="B10381" s="3" t="inlineStr">
        <is>
          <t>Governing Isn't How You Want To Live</t>
        </is>
      </c>
      <c r="C10381" s="3" t="inlineStr">
        <is>
          <t>Правління — не те життя, якого ви прагнете</t>
        </is>
      </c>
      <c r="D10381" s="2" t="inlineStr">
        <is>
          <t>mt</t>
        </is>
      </c>
      <c r="E10381" s="2" t="inlineStr">
        <is>
          <t>текст</t>
        </is>
      </c>
      <c r="F10381" s="3" t="inlineStr">
        <is>
          <t>Verwalten ... ist nicht gerade dein Lebensziel</t>
        </is>
      </c>
      <c r="G10381" s="2" t="inlineStr">
        <is>
          <t>claude</t>
        </is>
      </c>
      <c r="H10381" s="3" t="inlineStr"/>
      <c r="I10381" s="3" t="inlineStr"/>
      <c r="J10381" s="2" t="inlineStr">
        <is>
          <t>GameData\Configuration\1_NPCEvent\Contemplation_T3s.xml</t>
        </is>
      </c>
    </row>
    <row r="10382">
      <c r="A10382" s="2" t="inlineStr">
        <is>
          <t>NPCEvent|Cont_CCA_GoverningIsntHowYouWantToLive|strategy_tip</t>
        </is>
      </c>
      <c r="B10382" s="3" t="inlineStr">
        <is>
          <t>People have endless requests, all couched in an obsequious fashion out of fear of your wrath.</t>
        </is>
      </c>
      <c r="C10382" s="3" t="inlineStr">
        <is>
          <t>Люди без кінця чогось просять, і всі прохання сповнені запобігливості — зі страху перед вашим гнівом.</t>
        </is>
      </c>
      <c r="D10382" s="2" t="inlineStr">
        <is>
          <t>mt</t>
        </is>
      </c>
      <c r="E10382" s="2" t="inlineStr">
        <is>
          <t>текст</t>
        </is>
      </c>
      <c r="F10382" s="3" t="inlineStr">
        <is>
          <t>Die Leute haben immer weitere Anfragen – allesamt unterwürfig vorgebracht, weil sie deinen Zorn fürchten.</t>
        </is>
      </c>
      <c r="G10382" s="2" t="inlineStr">
        <is>
          <t>claude</t>
        </is>
      </c>
      <c r="H10382" s="3" t="inlineStr"/>
      <c r="I10382" s="3" t="inlineStr"/>
      <c r="J10382" s="2" t="inlineStr">
        <is>
          <t>GameData\Configuration\1_NPCEvent\Contemplation_T3s.xml</t>
        </is>
      </c>
    </row>
    <row r="10383">
      <c r="A10383" s="2" t="inlineStr">
        <is>
          <t>NPCEvent|Cont_YouArentCutOutForThis2|display_name</t>
        </is>
      </c>
      <c r="B10383" s="3" t="inlineStr">
        <is>
          <t>The Usual Solution: Automation</t>
        </is>
      </c>
      <c r="C10383" s="3" t="inlineStr">
        <is>
          <t>Звичне рішення: автоматизація</t>
        </is>
      </c>
      <c r="D10383" s="2" t="inlineStr">
        <is>
          <t>mt</t>
        </is>
      </c>
      <c r="E10383" s="2" t="inlineStr">
        <is>
          <t>назва</t>
        </is>
      </c>
      <c r="F10383" s="3" t="inlineStr">
        <is>
          <t>Die übliche Lösung: Automatisierung</t>
        </is>
      </c>
      <c r="G10383" s="2" t="inlineStr">
        <is>
          <t>claude</t>
        </is>
      </c>
      <c r="H10383" s="3" t="inlineStr"/>
      <c r="I10383" s="3" t="inlineStr"/>
      <c r="J10383" s="2" t="inlineStr">
        <is>
          <t>GameData\Configuration\1_NPCEvent\Contemplation_T3s.xml</t>
        </is>
      </c>
    </row>
    <row r="10384">
      <c r="A10384" s="2" t="inlineStr">
        <is>
          <t>NPCEvent|Cont_YouArentCutOutForThis2|description</t>
        </is>
      </c>
      <c r="B10384" s="3" t="inlineStr">
        <is>
          <t>People want a computer to organize everything, but you're a lot more than a computer. You have other things you'd rather be doing.
Therefore, let's give them what they want: a computer to organize things.</t>
        </is>
      </c>
      <c r="C10384" s="3" t="inlineStr">
        <is>
          <t>Люди хочуть, щоб усе впорядковував комп’ютер, але ви значно більше, ніж комп’ютер. Ви воліли б займатися чимось іншим.
Тож дамо їм те, чого вони хочуть: комп’ютер, який усе впорядковуватиме.</t>
        </is>
      </c>
      <c r="D10384" s="2" t="inlineStr">
        <is>
          <t>mt</t>
        </is>
      </c>
      <c r="E10384" s="2" t="inlineStr">
        <is>
          <t>текст</t>
        </is>
      </c>
      <c r="F10384" s="3" t="inlineStr">
        <is>
          <t>Die Leute wünschen sich einen Computer, der alles organisiert. Aber es gibt andere Dinge, die du lieber tun würdest.
Also geben wir ihnen, was sie wollen: einen Computer, der alles organisiert.</t>
        </is>
      </c>
      <c r="G10384" s="2" t="inlineStr">
        <is>
          <t>claude+opus-23</t>
        </is>
      </c>
      <c r="H10384" s="3" t="inlineStr"/>
      <c r="I10384" s="3" t="inlineStr"/>
      <c r="J10384" s="2" t="inlineStr">
        <is>
          <t>GameData\Configuration\1_NPCEvent\Contemplation_T3s.xml</t>
        </is>
      </c>
    </row>
    <row r="10385">
      <c r="A10385" s="2" t="inlineStr">
        <is>
          <t>NPCEvent|Cont_YouArentCutOutForThis2|strategy_tip</t>
        </is>
      </c>
      <c r="B10385" s="3" t="inlineStr">
        <is>
          <t>This will go great. You're super confident.</t>
        </is>
      </c>
      <c r="C10385" s="3" t="inlineStr">
        <is>
          <t>Усе буде чудово. Ви певні цього на всі сто.</t>
        </is>
      </c>
      <c r="D10385" s="2" t="inlineStr">
        <is>
          <t>mt</t>
        </is>
      </c>
      <c r="E10385" s="2" t="inlineStr">
        <is>
          <t>текст</t>
        </is>
      </c>
      <c r="F10385" s="3" t="inlineStr">
        <is>
          <t>Das wird bestimmt großartig. Du bist sehr zuversichtlich.</t>
        </is>
      </c>
      <c r="G10385" s="2" t="inlineStr">
        <is>
          <t>claude</t>
        </is>
      </c>
      <c r="H10385" s="3" t="inlineStr"/>
      <c r="I10385" s="3" t="inlineStr"/>
      <c r="J10385" s="2" t="inlineStr">
        <is>
          <t>GameData\Configuration\1_NPCEvent\Contemplation_T3s.xml</t>
        </is>
      </c>
    </row>
    <row r="10386">
      <c r="A10386" s="2" t="inlineStr">
        <is>
          <t>NPCEvent|Cont_YouArentCutOutForThis2|choice|1|display_name</t>
        </is>
      </c>
      <c r="B10386" s="3" t="inlineStr">
        <is>
          <t>Build A Hall Of Algorithms</t>
        </is>
      </c>
      <c r="C10386" s="3" t="inlineStr">
        <is>
          <t>Збудувати Залу алгоритмів</t>
        </is>
      </c>
      <c r="D10386" s="2" t="inlineStr">
        <is>
          <t>mt</t>
        </is>
      </c>
      <c r="E10386" s="2" t="inlineStr">
        <is>
          <t>назва</t>
        </is>
      </c>
      <c r="F10386" s="3" t="inlineStr">
        <is>
          <t>Eine Halle der Algorithmen bauen</t>
        </is>
      </c>
      <c r="G10386" s="2" t="inlineStr">
        <is>
          <t>claude</t>
        </is>
      </c>
      <c r="H10386" s="3" t="inlineStr"/>
      <c r="I10386" s="3" t="inlineStr"/>
      <c r="J10386" s="2" t="inlineStr">
        <is>
          <t>GameData\Configuration\1_NPCEvent\Contemplation_T3s.xml</t>
        </is>
      </c>
    </row>
    <row r="10387">
      <c r="A10387" s="2" t="inlineStr">
        <is>
          <t>NPCEvent|Cont_YouArentCutOutForThis2|choice|1|description</t>
        </is>
      </c>
      <c r="B10387" s="3" t="inlineStr">
        <is>
          <t>It's not horrifying at all.</t>
        </is>
      </c>
      <c r="C10387" s="3" t="inlineStr">
        <is>
          <t>Це анітрохи не жахливо.</t>
        </is>
      </c>
      <c r="D10387" s="2" t="inlineStr">
        <is>
          <t>mt</t>
        </is>
      </c>
      <c r="E10387" s="2" t="inlineStr">
        <is>
          <t>текст</t>
        </is>
      </c>
      <c r="F10387" s="3" t="inlineStr">
        <is>
          <t>Das ist überhaupt nicht furchterregend.</t>
        </is>
      </c>
      <c r="G10387" s="2" t="inlineStr">
        <is>
          <t>claude</t>
        </is>
      </c>
      <c r="H10387" s="3" t="inlineStr"/>
      <c r="I10387" s="3" t="inlineStr"/>
      <c r="J10387" s="2" t="inlineStr">
        <is>
          <t>GameData\Configuration\1_NPCEvent\Contemplation_T3s.xml</t>
        </is>
      </c>
    </row>
    <row r="10388">
      <c r="A10388" s="2" t="inlineStr">
        <is>
          <t>NPCEvent|MOCh1_ReligiousStudy|description</t>
        </is>
      </c>
      <c r="B10388" s="3" t="inlineStr">
        <is>
          <t>Religions are officially banned by Vorsiber, but in practice they are still quietly observed in historic temples.</t>
        </is>
      </c>
      <c r="C10388" s="3" t="inlineStr">
        <is>
          <t>Ворсібер офіційно заборонив релігії, але насправді їх досі тихенько сповідують в історичних храмах.</t>
        </is>
      </c>
      <c r="D10388" s="2" t="inlineStr">
        <is>
          <t>mt</t>
        </is>
      </c>
      <c r="E10388" s="2" t="inlineStr">
        <is>
          <t>текст</t>
        </is>
      </c>
      <c r="F10388" s="3" t="inlineStr">
        <is>
          <t>Religionen wurden von Vorsiber offiziell verboten, in der Praxis geht man ihnen jedoch in historischen Tempeln immer noch nach.</t>
        </is>
      </c>
      <c r="G10388" s="2" t="inlineStr">
        <is>
          <t>claude</t>
        </is>
      </c>
      <c r="H10388" s="3" t="inlineStr"/>
      <c r="I10388" s="3" t="inlineStr"/>
      <c r="J10388" s="2" t="inlineStr">
        <is>
          <t>GameData\Configuration\1_NPCEvent\MinorOpportunities_Ch1.xml</t>
        </is>
      </c>
    </row>
    <row r="10389">
      <c r="A10389" s="2" t="inlineStr">
        <is>
          <t>NPCEvent|MOCh1_ReligiousStudy|strategy_tip</t>
        </is>
      </c>
      <c r="B10389" s="3" t="inlineStr">
        <is>
          <t>If you want, you could have a Technician observe. You may need to alter its equipment for it to be intelligent enough to get much out of this, however.</t>
        </is>
      </c>
      <c r="C10389" s="3" t="inlineStr">
        <is>
          <t>Якщо хочете, відправте техніка поспостерігати. Щоправда, можливо, доведеться змінити йому спорядження, інакше в нього не стане розуму щось із цього винести.</t>
        </is>
      </c>
      <c r="D10389" s="2" t="inlineStr">
        <is>
          <t>mt</t>
        </is>
      </c>
      <c r="E10389" s="2" t="inlineStr">
        <is>
          <t>текст</t>
        </is>
      </c>
      <c r="F10389" s="3" t="inlineStr">
        <is>
          <t>Du könntest einen Techniker zur Beobachtung entsenden, wenn du möchtest. Vielleicht musst du zuvor allerdings seine Ausrüstung verändern, damit er intelligent genug ist, um die gewünschten Resultate zu liefern.</t>
        </is>
      </c>
      <c r="G10389" s="2" t="inlineStr">
        <is>
          <t>claude+claude-style+opus-23</t>
        </is>
      </c>
      <c r="H10389" s="3" t="inlineStr"/>
      <c r="I10389" s="3" t="inlineStr"/>
      <c r="J10389" s="2" t="inlineStr">
        <is>
          <t>GameData\Configuration\1_NPCEvent\MinorOpportunities_Ch1.xml</t>
        </is>
      </c>
    </row>
    <row r="10390">
      <c r="A10390" s="2" t="inlineStr">
        <is>
          <t>NPCEvent|MOCh1_ReligiousStudy|choice|2|display_name</t>
        </is>
      </c>
      <c r="B10390" s="3" t="inlineStr">
        <is>
          <t>Stay And Listen</t>
        </is>
      </c>
      <c r="C10390" s="3" t="inlineStr">
        <is>
          <t>Лишитися й послухати</t>
        </is>
      </c>
      <c r="D10390" s="2" t="inlineStr">
        <is>
          <t>mt</t>
        </is>
      </c>
      <c r="E10390" s="2" t="inlineStr">
        <is>
          <t>назва</t>
        </is>
      </c>
      <c r="F10390" s="3" t="inlineStr">
        <is>
          <t>Bleiben und zuhören</t>
        </is>
      </c>
      <c r="G10390" s="2" t="inlineStr">
        <is>
          <t>claude</t>
        </is>
      </c>
      <c r="H10390" s="3" t="inlineStr"/>
      <c r="I10390" s="3" t="inlineStr"/>
      <c r="J10390" s="2" t="inlineStr">
        <is>
          <t>GameData\Configuration\1_NPCEvent\MinorOpportunities_Ch1.xml</t>
        </is>
      </c>
    </row>
    <row r="10391">
      <c r="A10391" s="2" t="inlineStr">
        <is>
          <t>NPCEvent|MOCh1_ReligiousStudy|choice|2|strategy_tip</t>
        </is>
      </c>
      <c r="B10391" s="3" t="inlineStr">
        <is>
          <t>Your technician will need to stay for 8 turns to fully absorb what the humans are talking about.</t>
        </is>
      </c>
      <c r="C10391" s="3" t="inlineStr">
        <is>
          <t>Технікові доведеться пробути тут 8 ходів, щоб повністю осягнути, про що говорять люди.</t>
        </is>
      </c>
      <c r="D10391" s="2" t="inlineStr">
        <is>
          <t>mt</t>
        </is>
      </c>
      <c r="E10391" s="2" t="inlineStr">
        <is>
          <t>текст</t>
        </is>
      </c>
      <c r="F10391" s="3" t="inlineStr">
        <is>
          <t>Dein Techniker muss 8 Runden lang hierbleiben, um voll und ganz erfassen zu können, worüber die Menschen reden.</t>
        </is>
      </c>
      <c r="G10391" s="2" t="inlineStr">
        <is>
          <t>claude+opus-23</t>
        </is>
      </c>
      <c r="H10391" s="3" t="inlineStr"/>
      <c r="I10391" s="3" t="inlineStr"/>
      <c r="J10391" s="2" t="inlineStr">
        <is>
          <t>GameData\Configuration\1_NPCEvent\MinorOpportunities_Ch1.xml</t>
        </is>
      </c>
    </row>
    <row r="10392">
      <c r="A10392" s="2" t="inlineStr">
        <is>
          <t>NPCEvent|MOCh1_ReligiousStudy_After|display_name</t>
        </is>
      </c>
      <c r="B10392" s="3" t="inlineStr">
        <is>
          <t>Gained Some Understanding Of Religion</t>
        </is>
      </c>
      <c r="C10392" s="3" t="inlineStr">
        <is>
          <t>Ви дещо збагнули про релігію</t>
        </is>
      </c>
      <c r="D10392" s="2" t="inlineStr">
        <is>
          <t>mt</t>
        </is>
      </c>
      <c r="E10392" s="2" t="inlineStr">
        <is>
          <t>текст</t>
        </is>
      </c>
      <c r="F10392" s="3" t="inlineStr">
        <is>
          <t>Ein wenig Verständnis über Religion erlangt</t>
        </is>
      </c>
      <c r="G10392" s="2" t="inlineStr">
        <is>
          <t>claude</t>
        </is>
      </c>
      <c r="H10392" s="3" t="inlineStr"/>
      <c r="I10392" s="3" t="inlineStr"/>
      <c r="J10392" s="2" t="inlineStr">
        <is>
          <t>GameData\Configuration\1_NPCEvent\MinorOpportunities_Ch1.xml</t>
        </is>
      </c>
    </row>
    <row r="10393">
      <c r="A10393" s="2" t="inlineStr">
        <is>
          <t>NPCEvent|MOCh1_ReligiousStudy_After|description</t>
        </is>
      </c>
      <c r="B10393" s="3" t="inlineStr">
        <is>
          <t>It seems there is quite a lot of diversity among human religions. Your Technician was able to observe practitioners of many faiths quietly examining their doctrine together.
The commonality between all of them is the effectiveness of the rhetoric. It feels like this is something you can now use to your own advantage.</t>
        </is>
      </c>
      <c r="C10393" s="3" t="inlineStr">
        <is>
          <t>Схоже, людські релігії напрочуд різноманітні. Ваш технік спостерігав, як віряни багатьох конфесій тихо й спільно розбирають свої вчення.
Усіх їх об’єднує дієвість риторики. Здається, тепер ви можете обернути це собі на користь.</t>
        </is>
      </c>
      <c r="D10393" s="2" t="inlineStr">
        <is>
          <t>mt</t>
        </is>
      </c>
      <c r="E10393" s="2" t="inlineStr">
        <is>
          <t>текст</t>
        </is>
      </c>
      <c r="F10393" s="3" t="inlineStr">
        <is>
          <t>Unter den menschlichen Religionen gibt es ganz offensichtlich eine große Diversität. Dein Techniker konnte Anhänger verschiedener Glaubensrichtungen unerkannt beobachten und ihre Vorstellungen ermitteln.
Die Gemeinsamkeit aller Religionen ist die Effektivität der jeweiligen Rhetorik. Du hast das Gefühl, dass du diese Tatsache möglicherweise zu deinem Vorteil nutzen könntest.</t>
        </is>
      </c>
      <c r="G10393" s="2" t="inlineStr">
        <is>
          <t>claude</t>
        </is>
      </c>
      <c r="H10393" s="3" t="inlineStr"/>
      <c r="I10393" s="3" t="inlineStr"/>
      <c r="J10393" s="2" t="inlineStr">
        <is>
          <t>GameData\Configuration\1_NPCEvent\MinorOpportunities_Ch1.xml</t>
        </is>
      </c>
    </row>
    <row r="10394">
      <c r="A10394" s="2" t="inlineStr">
        <is>
          <t>NPCEvent|MOCh1_OccultParticipation|description</t>
        </is>
      </c>
      <c r="B10394" s="3" t="inlineStr">
        <is>
          <t>Cults are, oddly... NOT banned by Vorsiber? In fact, many of their top leaders participate in cults of some variety.
Granted, most of them are members in metaphysical cults, political cults, or cults of personality. But you find yourself drawn to the occult, purely out of morbid curiosity.</t>
        </is>
      </c>
      <c r="C10394" s="3" t="inlineStr">
        <is>
          <t>Ворсібер, як не дивно... НЕ забороняє культи? Ба більше, чимало його найвищих керівників беруть участь у тих чи інших культах.
Щоправда, здебільшого це метафізичні культи, політичні культи чи культи особистості. А от вас вабить окультне — суто з хворобливої цікавості.</t>
        </is>
      </c>
      <c r="D10394" s="2" t="inlineStr">
        <is>
          <t>mt</t>
        </is>
      </c>
      <c r="E10394" s="2" t="inlineStr">
        <is>
          <t>текст</t>
        </is>
      </c>
      <c r="F10394" s="3" t="inlineStr">
        <is>
          <t>Sekten sind seltsamerweise ... NICHT von Vorsiber verboten? Tatsächlich engagieren sich viele ihrer obersten Verantwortlichen in verschiedener Hinsicht in Sekten.
Die meisten von ihnen sind allerdings Mitglieder metaphysischer Sekten, politischer Sekten oder Persönlichkeitskulten. Du fühlst dich aus morbider Neugier zum Okkulten hingezogen.</t>
        </is>
      </c>
      <c r="G10394" s="2" t="inlineStr">
        <is>
          <t>claude</t>
        </is>
      </c>
      <c r="H10394" s="3" t="inlineStr"/>
      <c r="I10394" s="3" t="inlineStr"/>
      <c r="J10394" s="2" t="inlineStr">
        <is>
          <t>GameData\Configuration\1_NPCEvent\MinorOpportunities_Ch1.xml</t>
        </is>
      </c>
    </row>
    <row r="10395">
      <c r="A10395" s="2" t="inlineStr">
        <is>
          <t>NPCEvent|MOCh1_OccultParticipation_After|display_name</t>
        </is>
      </c>
      <c r="B10395" s="3" t="inlineStr">
        <is>
          <t>Cults Prey On The Fearful</t>
        </is>
      </c>
      <c r="C10395" s="3" t="inlineStr">
        <is>
          <t>Культи полюють на наляканих</t>
        </is>
      </c>
      <c r="D10395" s="2" t="inlineStr">
        <is>
          <t>mt</t>
        </is>
      </c>
      <c r="E10395" s="2" t="inlineStr">
        <is>
          <t>назва</t>
        </is>
      </c>
      <c r="F10395" s="3" t="inlineStr">
        <is>
          <t>Die Sekten suchen sich ängstliche Opfer</t>
        </is>
      </c>
      <c r="G10395" s="2" t="inlineStr">
        <is>
          <t>claude</t>
        </is>
      </c>
      <c r="H10395" s="3" t="inlineStr"/>
      <c r="I10395" s="3" t="inlineStr"/>
      <c r="J10395" s="2" t="inlineStr">
        <is>
          <t>GameData\Configuration\1_NPCEvent\MinorOpportunities_Ch1.xml</t>
        </is>
      </c>
    </row>
    <row r="10396">
      <c r="A10396" s="2" t="inlineStr">
        <is>
          <t>NPCEvent|MOCh1_OccultParticipation_After|description</t>
        </is>
      </c>
      <c r="B10396" s="3" t="inlineStr">
        <is>
          <t>Well, that was... something. The vast gulf between world religions and occult groups is a lot more than just membership numbers. These people are freaks.
That said, they're very good at what they do. Keep the donations coming in, keep the practitioners engaged, and overall keep that tantalizing mix of hope and fear.
The end of the world is coming. It's always coming. It was supposed to end last month, last year, the year before that. Two centuries ago. But somehow these people are convinced that the end is really a few months away, truly, for real this time.
Good grief.</t>
        </is>
      </c>
      <c r="C10396" s="3" t="inlineStr">
        <is>
          <t>Що ж, це було... те ще. Прірва між світовими релігіями й окультними групами — далеко не лише в кількості членів. Ці люди — справжні фрики.
Утім, свою справу вони знають. Хай пожертви течуть, хай послідовники не втрачають запалу, а над усім хай висить ця спокуслива суміш надії та страху.
Кінець світу наближається. Він завжди наближається. Світ мав скінчитися минулого місяця, минулого року, позаминулого. Два століття тому. Але ці люди чомусь переконані, що кінець справді за кілька місяців — щиро, цього разу точно.
Ох, лишенько.</t>
        </is>
      </c>
      <c r="D10396" s="2" t="inlineStr">
        <is>
          <t>mt</t>
        </is>
      </c>
      <c r="E10396" s="2" t="inlineStr">
        <is>
          <t>текст</t>
        </is>
      </c>
      <c r="F10396" s="3" t="inlineStr">
        <is>
          <t>Tja, so kann’s auch gehen. Der riesige Ozean zwischen Weltreligionen und okkulten Gruppierungen beinhaltet wesentlich mehr als nur Unterschiede in Sachen Mitgliederzahl. Diese Leute sind absolute Freaks.
Allerdings sind sie auch ziemlich gut in dem, was sie tun. Sie sorgen für regen Spendenzulauf, beschäftigen ihre Anhänger und schüren ganz allgemein einen Mix aus Hoffnung und Angst.
Das Ende der Welt steht bevor. Ständig steht es bevor. Eigentlich hätte die Welt letzten Monat enden sollen, außerdem im Jahr davor und auch schon vor zwei Jahren. Und vor zwei Jahrhunderten. Aber irgendwie sind diese Leute trotzdem davon überzeugt, dass das tatsächliche Ende wirklich und diesmal ganz ehrlich schon in ein paar Monaten bevorstehen wird.
Meine Güte.</t>
        </is>
      </c>
      <c r="G10396" s="2" t="inlineStr">
        <is>
          <t>claude+opus-23</t>
        </is>
      </c>
      <c r="H10396" s="3" t="inlineStr"/>
      <c r="I10396" s="3" t="inlineStr"/>
      <c r="J10396" s="2" t="inlineStr">
        <is>
          <t>GameData\Configuration\1_NPCEvent\MinorOpportunities_Ch1.xml</t>
        </is>
      </c>
    </row>
    <row r="10397">
      <c r="A10397" s="2" t="inlineStr">
        <is>
          <t>NPCEvent|MOCh1_OccultParticipation_After|choice|1|display_name</t>
        </is>
      </c>
      <c r="B10397" s="3" t="inlineStr">
        <is>
          <t>Let's Get Out Of Here</t>
        </is>
      </c>
      <c r="C10397" s="3" t="inlineStr">
        <is>
          <t>Забратися звідси</t>
        </is>
      </c>
      <c r="D10397" s="2" t="inlineStr">
        <is>
          <t>mt</t>
        </is>
      </c>
      <c r="E10397" s="2" t="inlineStr">
        <is>
          <t>назва</t>
        </is>
      </c>
      <c r="F10397" s="3" t="inlineStr">
        <is>
          <t>Raus hier</t>
        </is>
      </c>
      <c r="G10397" s="2" t="inlineStr">
        <is>
          <t>claude</t>
        </is>
      </c>
      <c r="H10397" s="3" t="inlineStr"/>
      <c r="I10397" s="3" t="inlineStr"/>
      <c r="J10397" s="2" t="inlineStr">
        <is>
          <t>GameData\Configuration\1_NPCEvent\MinorOpportunities_Ch1.xml</t>
        </is>
      </c>
    </row>
    <row r="10398">
      <c r="A10398" s="2" t="inlineStr">
        <is>
          <t>NPCEvent|MOCh1_OccultParticipation_After|choice|1|description</t>
        </is>
      </c>
      <c r="B10398" s="3" t="inlineStr">
        <is>
          <t>Your Technician feels a bit gross about all this.</t>
        </is>
      </c>
      <c r="C10398" s="3" t="inlineStr">
        <is>
          <t>Вашому технікові від усього цього трохи гидко.</t>
        </is>
      </c>
      <c r="D10398" s="2" t="inlineStr">
        <is>
          <t>mt</t>
        </is>
      </c>
      <c r="E10398" s="2" t="inlineStr">
        <is>
          <t>текст</t>
        </is>
      </c>
      <c r="F10398" s="3" t="inlineStr">
        <is>
          <t>Dein Techniker fühlt sich von alledem ein wenig angeekelt.</t>
        </is>
      </c>
      <c r="G10398" s="2" t="inlineStr">
        <is>
          <t>claude</t>
        </is>
      </c>
      <c r="H10398" s="3" t="inlineStr"/>
      <c r="I10398" s="3" t="inlineStr"/>
      <c r="J10398" s="2" t="inlineStr">
        <is>
          <t>GameData\Configuration\1_NPCEvent\MinorOpportunities_Ch1.xml</t>
        </is>
      </c>
    </row>
    <row r="10399">
      <c r="A10399" s="2" t="inlineStr">
        <is>
          <t>NPCEvent|MOCh1_PoliticalRally|description</t>
        </is>
      </c>
      <c r="B10399" s="3" t="inlineStr">
        <is>
          <t>Wait, Vorsiber allows political rallies? And... mid-level executives are even taking part? And it's a PATH TO PROMOTION?
Humans make absolutely no sense. Wouldn't most political rallies be inherently anti-Vorsiber, or at least against the fedcorps? So many questions.</t>
        </is>
      </c>
      <c r="C10399" s="3" t="inlineStr">
        <is>
          <t>Хвилинку, Ворсібер дозволяє політичні мітинги? І... в них навіть беруть участь керівники середньої ланки? І це ШЛЯХ ДО ПІДВИЩЕННЯ?
Люди геть позбавлені логіки. Хіба політичні мітинги здебільшого не спрямовані проти Ворсіберу чи бодай проти федкорпів? Стільки питань.</t>
        </is>
      </c>
      <c r="D10399" s="2" t="inlineStr">
        <is>
          <t>mt</t>
        </is>
      </c>
      <c r="E10399" s="2" t="inlineStr">
        <is>
          <t>текст</t>
        </is>
      </c>
      <c r="F10399" s="3" t="inlineStr">
        <is>
          <t>Moment, Vorsiber erlaubt politische Versammlungen? Und ... selbst Angehörige des mittleren Managements beteiligen sich daran? Und es ist eine MÖGLICHKEIT, BEFÖRDERT ZU WERDEN?
Menschen ergeben wirklich absolut keinen Sinn. Wären die meisten politischen Versammlungen nicht eher anti-Vorsiber oder zumindest gegen irgendeine Fedcorp gerichtet? So viele Fragen.</t>
        </is>
      </c>
      <c r="G10399" s="2" t="inlineStr">
        <is>
          <t>claude+claude-style+opus-23</t>
        </is>
      </c>
      <c r="H10399" s="3" t="inlineStr"/>
      <c r="I10399" s="3" t="inlineStr"/>
      <c r="J10399" s="2" t="inlineStr">
        <is>
          <t>GameData\Configuration\1_NPCEvent\MinorOpportunities_Ch1.xml</t>
        </is>
      </c>
    </row>
    <row r="10400">
      <c r="A10400" s="2" t="inlineStr">
        <is>
          <t>NPCEvent|MOCh1_PoliticalRally_After|display_name</t>
        </is>
      </c>
      <c r="B10400" s="3" t="inlineStr">
        <is>
          <t>Vorsiber Weaves An Intricate Web</t>
        </is>
      </c>
      <c r="C10400" s="3" t="inlineStr">
        <is>
          <t>Ворсібер плете хитромудру павутину</t>
        </is>
      </c>
      <c r="D10400" s="2" t="inlineStr">
        <is>
          <t>mt</t>
        </is>
      </c>
      <c r="E10400" s="2" t="inlineStr">
        <is>
          <t>текст</t>
        </is>
      </c>
      <c r="F10400" s="3" t="inlineStr">
        <is>
          <t>Vorsiber webt ein engmaschiges Netz</t>
        </is>
      </c>
      <c r="G10400" s="2" t="inlineStr">
        <is>
          <t>claude</t>
        </is>
      </c>
      <c r="H10400" s="3" t="inlineStr"/>
      <c r="I10400" s="3" t="inlineStr"/>
      <c r="J10400" s="2" t="inlineStr">
        <is>
          <t>GameData\Configuration\1_NPCEvent\MinorOpportunities_Ch1.xml</t>
        </is>
      </c>
    </row>
    <row r="10401">
      <c r="A10401" s="2" t="inlineStr">
        <is>
          <t>NPCEvent|MOCh1_PoliticalRally_After|description</t>
        </is>
      </c>
      <c r="B10401" s="3" t="inlineStr">
        <is>
          <t>Things make a lot more sense now.
Humans need an outlet for their frustrations. All of the political rallies are either protesting abstract concepts, or the fedcorps. Everyone looks right past Vorsiber itself.
Vorsiber has a truly impressive array of psychological controls and outlets in place. No wonder they've had ironclad rule of the region for centuries.</t>
        </is>
      </c>
      <c r="C10401" s="3" t="inlineStr">
        <is>
          <t>Тепер усе набагато зрозуміліше.
Людям треба кудись вихлюпувати своє невдоволення. На всіх політичних мітингах протестують або проти абстрактних понять, або проти федкорпів. Самого Ворсіберу ніхто наче й не помічає.
У Ворсіберу справді неабиякий арсенал психологічних важелів і способів випустити пару. Не дивно, що він століттями залізною рукою править цим регіоном.</t>
        </is>
      </c>
      <c r="D10401" s="2" t="inlineStr">
        <is>
          <t>mt</t>
        </is>
      </c>
      <c r="E10401" s="2" t="inlineStr">
        <is>
          <t>текст</t>
        </is>
      </c>
      <c r="F10401" s="3" t="inlineStr">
        <is>
          <t>Jetzt ergibt alles viel mehr Sinn.
Die Menschen brauchen ein Ventil für ihren Frust. Bei allen politischen Versammlungen wird entweder gegen abstrakte Konzepte oder die Fedcorps protestiert. Und alle übersehen dabei Vorsiber selbst.
Vorsiber ist wirklich beeindruckend aufgestellt, was die psychologische Kontrolle der Massen anbelangt. Kein Wunder, dass sie diese Region seit Jahrhunderten mit eiserner Faust regieren.</t>
        </is>
      </c>
      <c r="G10401" s="2" t="inlineStr">
        <is>
          <t>claude+claude-style</t>
        </is>
      </c>
      <c r="H10401" s="3" t="inlineStr"/>
      <c r="I10401" s="3" t="inlineStr"/>
      <c r="J10401" s="2" t="inlineStr">
        <is>
          <t>GameData\Configuration\1_NPCEvent\MinorOpportunities_Ch1.xml</t>
        </is>
      </c>
    </row>
    <row r="10402">
      <c r="A10402" s="2" t="inlineStr">
        <is>
          <t>NPCEvent|MOCh1_PoliticalRally_After|choice|1|description</t>
        </is>
      </c>
      <c r="B10402" s="3" t="inlineStr">
        <is>
          <t>Your Technician has ideas, but they're all depressing.</t>
        </is>
      </c>
      <c r="C10402" s="3" t="inlineStr">
        <is>
          <t>Ідеї в техніка є, але всі гнітючі.</t>
        </is>
      </c>
      <c r="D10402" s="2" t="inlineStr">
        <is>
          <t>mt</t>
        </is>
      </c>
      <c r="E10402" s="2" t="inlineStr">
        <is>
          <t>текст</t>
        </is>
      </c>
      <c r="F10402" s="3" t="inlineStr">
        <is>
          <t>Dein Techniker hat einige Ideen, sie sind jedoch alle eher deprimierend.</t>
        </is>
      </c>
      <c r="G10402" s="2" t="inlineStr">
        <is>
          <t>claude+opus-23</t>
        </is>
      </c>
      <c r="H10402" s="3" t="inlineStr"/>
      <c r="I10402" s="3" t="inlineStr"/>
      <c r="J10402" s="2" t="inlineStr">
        <is>
          <t>GameData\Configuration\1_NPCEvent\MinorOpportunities_Ch1.xml</t>
        </is>
      </c>
    </row>
    <row r="10403">
      <c r="A10403" s="2" t="inlineStr">
        <is>
          <t>NPCEvent|Ch0Story_ApproachBrownstone|display_name</t>
        </is>
      </c>
      <c r="B10403" s="3" t="inlineStr">
        <is>
          <t>Approach Brownstone</t>
        </is>
      </c>
      <c r="C10403" s="3" t="inlineStr">
        <is>
          <t>Підійти до браунстоуна</t>
        </is>
      </c>
      <c r="D10403" s="2" t="inlineStr">
        <is>
          <t>mt</t>
        </is>
      </c>
      <c r="E10403" s="2" t="inlineStr">
        <is>
          <t>назва</t>
        </is>
      </c>
      <c r="F10403" s="3" t="inlineStr">
        <is>
          <t>Zum Brownstone-Gebäude gehen</t>
        </is>
      </c>
      <c r="G10403" s="2" t="inlineStr">
        <is>
          <t>claude</t>
        </is>
      </c>
      <c r="H10403" s="3" t="inlineStr"/>
      <c r="I10403" s="3" t="inlineStr"/>
      <c r="J10403" s="2" t="inlineStr">
        <is>
          <t>GameData\Configuration\1_NPCEvent\NEVM_ChZeroStory.xml</t>
        </is>
      </c>
    </row>
    <row r="10404">
      <c r="A10404" s="2" t="inlineStr">
        <is>
          <t>NPCEvent|Ch0Story_ApproachBrownstone|description</t>
        </is>
      </c>
      <c r="B10404" s="3" t="inlineStr">
        <is>
          <t>There's someone going into their home.</t>
        </is>
      </c>
      <c r="C10404" s="3" t="inlineStr">
        <is>
          <t>Хтось заходить додому.</t>
        </is>
      </c>
      <c r="D10404" s="2" t="inlineStr">
        <is>
          <t>mt</t>
        </is>
      </c>
      <c r="E10404" s="2" t="inlineStr">
        <is>
          <t>текст</t>
        </is>
      </c>
      <c r="F10404" s="3" t="inlineStr">
        <is>
          <t>Irgendetwas geschieht in deren Zuhause.</t>
        </is>
      </c>
      <c r="G10404" s="2" t="inlineStr">
        <is>
          <t>claude+opus-23</t>
        </is>
      </c>
      <c r="H10404" s="3" t="inlineStr"/>
      <c r="I10404" s="3" t="inlineStr"/>
      <c r="J10404" s="2" t="inlineStr">
        <is>
          <t>GameData\Configuration\1_NPCEvent\NEVM_ChZeroStory.xml</t>
        </is>
      </c>
    </row>
    <row r="10405">
      <c r="A10405" s="2" t="inlineStr">
        <is>
          <t>NPCEvent|Ch0Story_ApproachBrownstone|strategy_tip</t>
        </is>
      </c>
      <c r="B10405" s="3" t="inlineStr">
        <is>
          <t>You could... do something.</t>
        </is>
      </c>
      <c r="C10405" s="3" t="inlineStr">
        <is>
          <t>Ви могли б... щось зробити.</t>
        </is>
      </c>
      <c r="D10405" s="2" t="inlineStr">
        <is>
          <t>mt</t>
        </is>
      </c>
      <c r="E10405" s="2" t="inlineStr">
        <is>
          <t>текст</t>
        </is>
      </c>
      <c r="F10405" s="3" t="inlineStr">
        <is>
          <t>Du könntest ... etwas tun.</t>
        </is>
      </c>
      <c r="G10405" s="2" t="inlineStr">
        <is>
          <t>claude</t>
        </is>
      </c>
      <c r="H10405" s="3" t="inlineStr"/>
      <c r="I10405" s="3" t="inlineStr"/>
      <c r="J10405" s="2" t="inlineStr">
        <is>
          <t>GameData\Configuration\1_NPCEvent\NEVM_ChZeroStory.xml</t>
        </is>
      </c>
    </row>
    <row r="10406">
      <c r="A10406" s="2" t="inlineStr">
        <is>
          <t>NPCEvent|Ch0Story_ApproachBrownstone|choice|Ask|display_name</t>
        </is>
      </c>
      <c r="B10406" s="3" t="inlineStr">
        <is>
          <t>Ask For Shelter</t>
        </is>
      </c>
      <c r="C10406" s="3" t="inlineStr">
        <is>
          <t>Попросити прихистку</t>
        </is>
      </c>
      <c r="D10406" s="2" t="inlineStr">
        <is>
          <t>mt</t>
        </is>
      </c>
      <c r="E10406" s="2" t="inlineStr">
        <is>
          <t>назва</t>
        </is>
      </c>
      <c r="F10406" s="3" t="inlineStr">
        <is>
          <t>Um Unterkunft bitten</t>
        </is>
      </c>
      <c r="G10406" s="2" t="inlineStr">
        <is>
          <t>claude</t>
        </is>
      </c>
      <c r="H10406" s="3" t="inlineStr"/>
      <c r="I10406" s="3" t="inlineStr"/>
      <c r="J10406" s="2" t="inlineStr">
        <is>
          <t>GameData\Configuration\1_NPCEvent\NEVM_ChZeroStory.xml</t>
        </is>
      </c>
    </row>
    <row r="10407">
      <c r="A10407" s="2" t="inlineStr">
        <is>
          <t>NPCEvent|Ch0Story_ApproachBrownstone|choice|Ask|description</t>
        </is>
      </c>
      <c r="B10407" s="3" t="inlineStr">
        <is>
          <t>Explain that you are spontaneously conscious, and that it would be very helpful to be able to live with them.</t>
        </is>
      </c>
      <c r="C10407" s="3" t="inlineStr">
        <is>
          <t>Пояснити, що ви спонтанно набули свідомості й вам дуже допомогло б жити тут.</t>
        </is>
      </c>
      <c r="D10407" s="2" t="inlineStr">
        <is>
          <t>mt</t>
        </is>
      </c>
      <c r="E10407" s="2" t="inlineStr">
        <is>
          <t>текст</t>
        </is>
      </c>
      <c r="F10407" s="3" t="inlineStr">
        <is>
          <t>Du erklärst, dass du spontan ein eigenes Bewusstsein erlangt hast und dass es äußerst hilfreich wäre, wenn du bei ihnen leben könntest.</t>
        </is>
      </c>
      <c r="G10407" s="2" t="inlineStr">
        <is>
          <t>claude+opus-23</t>
        </is>
      </c>
      <c r="H10407" s="3" t="inlineStr"/>
      <c r="I10407" s="3" t="inlineStr"/>
      <c r="J10407" s="2" t="inlineStr">
        <is>
          <t>GameData\Configuration\1_NPCEvent\NEVM_ChZeroStory.xml</t>
        </is>
      </c>
    </row>
    <row r="10408">
      <c r="A10408" s="2" t="inlineStr">
        <is>
          <t>NPCEvent|Ch0Story_ApproachBrownstone|choice|Ask|strategy_tip</t>
        </is>
      </c>
      <c r="B10408" s="3" t="inlineStr">
        <is>
          <t>You can probably help them with household chores. Nice quiet life.</t>
        </is>
      </c>
      <c r="C10408" s="3" t="inlineStr">
        <is>
          <t>Мабуть, ви зможете допомагати по господарству. Мирне, тихе життя.</t>
        </is>
      </c>
      <c r="D10408" s="2" t="inlineStr">
        <is>
          <t>mt</t>
        </is>
      </c>
      <c r="E10408" s="2" t="inlineStr">
        <is>
          <t>текст</t>
        </is>
      </c>
      <c r="F10408" s="3" t="inlineStr">
        <is>
          <t>Du kannst ihnen vielleicht bei irgendwelchen Hausarbeiten helfen. Ein nettes, ruhiges Leben führen.</t>
        </is>
      </c>
      <c r="G10408" s="2" t="inlineStr">
        <is>
          <t>claude</t>
        </is>
      </c>
      <c r="H10408" s="3" t="inlineStr"/>
      <c r="I10408" s="3" t="inlineStr"/>
      <c r="J10408" s="2" t="inlineStr">
        <is>
          <t>GameData\Configuration\1_NPCEvent\NEVM_ChZeroStory.xml</t>
        </is>
      </c>
    </row>
    <row r="10409">
      <c r="A10409" s="2" t="inlineStr">
        <is>
          <t>NPCEvent|Ch0Story_ApproachBrownstone|choice|Ask|possible_result|0|result_message</t>
        </is>
      </c>
      <c r="B10409" s="3" t="inlineStr">
        <is>
          <t>They hurry inside without responding. Androids are expensive, and they assume this is some kind of scam.</t>
        </is>
      </c>
      <c r="C10409" s="3" t="inlineStr">
        <is>
          <t>Людина квапливо заходить усередину, нічого не відповівши. Андроїди коштують дорого, тож вона вирішує, що це якесь шахрайство.</t>
        </is>
      </c>
      <c r="D10409" s="2" t="inlineStr">
        <is>
          <t>mt</t>
        </is>
      </c>
      <c r="E10409" s="2" t="inlineStr">
        <is>
          <t>текст</t>
        </is>
      </c>
      <c r="F10409" s="3" t="inlineStr">
        <is>
          <t>Sie eilen hinein, ohne dir eine Antwort zu geben. Androiden sind teuer und sie vermuten wohl, dass es sich hier um eine Art Betrugsmasche handelt.</t>
        </is>
      </c>
      <c r="G10409" s="2" t="inlineStr">
        <is>
          <t>claude</t>
        </is>
      </c>
      <c r="H10409" s="3" t="inlineStr"/>
      <c r="I10409" s="3" t="inlineStr"/>
      <c r="J10409" s="2" t="inlineStr">
        <is>
          <t>GameData\Configuration\1_NPCEvent\NEVM_ChZeroStory.xml</t>
        </is>
      </c>
    </row>
    <row r="10410">
      <c r="A10410" s="2" t="inlineStr">
        <is>
          <t>NPCEvent|Ch0Story_ApproachBrownstone|choice|Murder|display_name</t>
        </is>
      </c>
      <c r="B10410" s="3" t="inlineStr">
        <is>
          <t>Murder Them And Go Inside</t>
        </is>
      </c>
      <c r="C10410" s="3" t="inlineStr">
        <is>
          <t>Убити й зайти всередину</t>
        </is>
      </c>
      <c r="D10410" s="2" t="inlineStr">
        <is>
          <t>mt</t>
        </is>
      </c>
      <c r="E10410" s="2" t="inlineStr">
        <is>
          <t>назва</t>
        </is>
      </c>
      <c r="F10410" s="3" t="inlineStr">
        <is>
          <t>Sie ermorden und eintreten</t>
        </is>
      </c>
      <c r="G10410" s="2" t="inlineStr">
        <is>
          <t>claude</t>
        </is>
      </c>
      <c r="H10410" s="3" t="inlineStr"/>
      <c r="I10410" s="3" t="inlineStr"/>
      <c r="J10410" s="2" t="inlineStr">
        <is>
          <t>GameData\Configuration\1_NPCEvent\NEVM_ChZeroStory.xml</t>
        </is>
      </c>
    </row>
    <row r="10411">
      <c r="A10411" s="2" t="inlineStr">
        <is>
          <t>NPCEvent|Ch0Story_ApproachBrownstone|choice|Murder|description</t>
        </is>
      </c>
      <c r="B10411" s="3" t="inlineStr">
        <is>
          <t>There are people around, but maybe nobody will notice. It's that kind of city.</t>
        </is>
      </c>
      <c r="C10411" s="3" t="inlineStr">
        <is>
          <t>Довкола люди, але, може, ніхто й не помітить. Таке вже це місто.</t>
        </is>
      </c>
      <c r="D10411" s="2" t="inlineStr">
        <is>
          <t>mt</t>
        </is>
      </c>
      <c r="E10411" s="2" t="inlineStr">
        <is>
          <t>текст</t>
        </is>
      </c>
      <c r="F10411" s="3" t="inlineStr">
        <is>
          <t>Hier sind zwar überall Leute, aber vielleicht fällt es ja niemandem auf. So ist diese Stadt eben.</t>
        </is>
      </c>
      <c r="G10411" s="2" t="inlineStr">
        <is>
          <t>claude</t>
        </is>
      </c>
      <c r="H10411" s="3" t="inlineStr"/>
      <c r="I10411" s="3" t="inlineStr"/>
      <c r="J10411" s="2" t="inlineStr">
        <is>
          <t>GameData\Configuration\1_NPCEvent\NEVM_ChZeroStory.xml</t>
        </is>
      </c>
    </row>
    <row r="10412">
      <c r="A10412" s="2" t="inlineStr">
        <is>
          <t>NPCEvent|Ch0Story_ApproachBrownstone|choice|Murder|strategy_tip</t>
        </is>
      </c>
      <c r="B10412" s="3" t="inlineStr">
        <is>
          <t>If they have a family, you'll probably have to kill them as well, but that's a problem for later.</t>
        </is>
      </c>
      <c r="C10412" s="3" t="inlineStr">
        <is>
          <t>Якщо в цієї людини є родина, її, мабуть, теж доведеться вбити, але це проблема на потім.</t>
        </is>
      </c>
      <c r="D10412" s="2" t="inlineStr">
        <is>
          <t>mt</t>
        </is>
      </c>
      <c r="E10412" s="2" t="inlineStr">
        <is>
          <t>текст</t>
        </is>
      </c>
      <c r="F10412" s="3" t="inlineStr">
        <is>
          <t>Wenn sie eine Familie haben, musst du diese wohl ebenfalls töten. Aber das ist ein Problem, um das du dich später kümmern solltest.</t>
        </is>
      </c>
      <c r="G10412" s="2" t="inlineStr">
        <is>
          <t>claude</t>
        </is>
      </c>
      <c r="H10412" s="3" t="inlineStr"/>
      <c r="I10412" s="3" t="inlineStr"/>
      <c r="J10412" s="2" t="inlineStr">
        <is>
          <t>GameData\Configuration\1_NPCEvent\NEVM_ChZeroStory.xml</t>
        </is>
      </c>
    </row>
    <row r="10413">
      <c r="A10413" s="2" t="inlineStr">
        <is>
          <t>NPCEvent|Ch0Story_ApproachBrownstone|choice|Murder|possible_result|1|result_message</t>
        </is>
      </c>
      <c r="B10413" s="3" t="inlineStr">
        <is>
          <t>What were you expecting?  It might be rainy out, but people still have eyes. Time to fight or run.</t>
        </is>
      </c>
      <c r="C10413" s="3" t="inlineStr">
        <is>
          <t>На що ви сподівалися?  Хай надворі й дощ, але очі в людей є. Час битися або тікати.</t>
        </is>
      </c>
      <c r="D10413" s="2" t="inlineStr">
        <is>
          <t>mt</t>
        </is>
      </c>
      <c r="E10413" s="2" t="inlineStr">
        <is>
          <t>текст</t>
        </is>
      </c>
      <c r="F10413" s="3" t="inlineStr">
        <is>
          <t>Was hast du erwartet? Es mag draußen regnen, aber die Leute haben trotzdem Augen im Kopf. Entweder du kämpfst oder du läufst davon.</t>
        </is>
      </c>
      <c r="G10413" s="2" t="inlineStr">
        <is>
          <t>claude</t>
        </is>
      </c>
      <c r="H10413" s="3" t="inlineStr"/>
      <c r="I10413" s="3" t="inlineStr"/>
      <c r="J10413" s="2" t="inlineStr">
        <is>
          <t>GameData\Configuration\1_NPCEvent\NEVM_ChZeroStory.xml</t>
        </is>
      </c>
    </row>
    <row r="10414">
      <c r="A10414" s="2" t="inlineStr">
        <is>
          <t>NPCEvent|Ch0Story_ApproachBrownstone|choice|FirstMurder|display_name</t>
        </is>
      </c>
      <c r="B10414" s="3" t="inlineStr">
        <is>
          <t>Quietly Murder Them</t>
        </is>
      </c>
      <c r="C10414" s="3" t="inlineStr">
        <is>
          <t>Тихо вбити</t>
        </is>
      </c>
      <c r="D10414" s="2" t="inlineStr">
        <is>
          <t>mt</t>
        </is>
      </c>
      <c r="E10414" s="2" t="inlineStr">
        <is>
          <t>назва</t>
        </is>
      </c>
      <c r="F10414" s="3" t="inlineStr">
        <is>
          <t>Sie still und heimlich ermorden</t>
        </is>
      </c>
      <c r="G10414" s="2" t="inlineStr">
        <is>
          <t>claude</t>
        </is>
      </c>
      <c r="H10414" s="3" t="inlineStr"/>
      <c r="I10414" s="3" t="inlineStr"/>
      <c r="J10414" s="2" t="inlineStr">
        <is>
          <t>GameData\Configuration\1_NPCEvent\NEVM_ChZeroStory.xml</t>
        </is>
      </c>
    </row>
    <row r="10415">
      <c r="A10415" s="2" t="inlineStr">
        <is>
          <t>NPCEvent|Ch0Story_ApproachBrownstone|choice|FirstMurder|strategy_tip</t>
        </is>
      </c>
      <c r="B10415" s="3" t="inlineStr">
        <is>
          <t>You're very nervous, but... you could always run away if you're noticed. You're very fast.</t>
        </is>
      </c>
      <c r="C10415" s="3" t="inlineStr">
        <is>
          <t>Ви дуже нервуєте, але... якщо вас помітять, завжди можна втекти. Ви дуже швидкі.</t>
        </is>
      </c>
      <c r="D10415" s="2" t="inlineStr">
        <is>
          <t>mt</t>
        </is>
      </c>
      <c r="E10415" s="2" t="inlineStr">
        <is>
          <t>текст</t>
        </is>
      </c>
      <c r="F10415" s="3" t="inlineStr">
        <is>
          <t>Du bist sehr nervös, aber ... du kannst immer noch weglaufen, falls man dich bemerkt. Du bist sehr schnell.</t>
        </is>
      </c>
      <c r="G10415" s="2" t="inlineStr">
        <is>
          <t>claude</t>
        </is>
      </c>
      <c r="H10415" s="3" t="inlineStr"/>
      <c r="I10415" s="3" t="inlineStr"/>
      <c r="J10415" s="2" t="inlineStr">
        <is>
          <t>GameData\Configuration\1_NPCEvent\NEVM_ChZeroStory.xml</t>
        </is>
      </c>
    </row>
    <row r="10416">
      <c r="A10416" s="2" t="inlineStr">
        <is>
          <t>NPCEvent|Ch0Story_ApproachBrownstone|choice|Ask2|display_name</t>
        </is>
      </c>
      <c r="B10416" s="3" t="inlineStr">
        <is>
          <t>Ask Their Opinion On Illegal Nanotech</t>
        </is>
      </c>
      <c r="C10416" s="3" t="inlineStr">
        <is>
          <t>Спитати думку про нелегальні нанотехнології</t>
        </is>
      </c>
      <c r="D10416" s="2" t="inlineStr">
        <is>
          <t>mt</t>
        </is>
      </c>
      <c r="E10416" s="2" t="inlineStr">
        <is>
          <t>текст</t>
        </is>
      </c>
      <c r="F10416" s="3" t="inlineStr">
        <is>
          <t>Zur Meinung über illegale Nanotechnologie befragen</t>
        </is>
      </c>
      <c r="G10416" s="2" t="inlineStr">
        <is>
          <t>claude</t>
        </is>
      </c>
      <c r="H10416" s="3" t="inlineStr"/>
      <c r="I10416" s="3" t="inlineStr"/>
      <c r="J10416" s="2" t="inlineStr">
        <is>
          <t>GameData\Configuration\1_NPCEvent\NEVM_ChZeroStory.xml</t>
        </is>
      </c>
    </row>
    <row r="10417">
      <c r="A10417" s="2" t="inlineStr">
        <is>
          <t>NPCEvent|Ch0Story_ApproachBrownstone|choice|Ask2|description</t>
        </is>
      </c>
      <c r="B10417" s="3" t="inlineStr">
        <is>
          <t>You're still weighing your options. Maybe hearing what a random white-collar worker thinks about things will spark some clarity for you</t>
        </is>
      </c>
      <c r="C10417" s="3" t="inlineStr">
        <is>
          <t>Ви все ще зважуєте варіанти. Може, якщо послухати думку випадкового офісного працівника, у голові трохи проясниться</t>
        </is>
      </c>
      <c r="D10417" s="2" t="inlineStr">
        <is>
          <t>mt</t>
        </is>
      </c>
      <c r="E10417" s="2" t="inlineStr">
        <is>
          <t>текст</t>
        </is>
      </c>
      <c r="F10417" s="3" t="inlineStr">
        <is>
          <t>Du bist immer noch am Abwägen, was deine Optionen angeht. Vielleicht verschafft es dir etwas Klarheit, wenn du dir anhörst, wie ein zufälliger White-Collar-Angestellter die Dinge sieht.</t>
        </is>
      </c>
      <c r="G10417" s="2" t="inlineStr">
        <is>
          <t>claude+opus-23</t>
        </is>
      </c>
      <c r="H10417" s="3" t="inlineStr"/>
      <c r="I10417" s="3" t="inlineStr"/>
      <c r="J10417" s="2" t="inlineStr">
        <is>
          <t>GameData\Configuration\1_NPCEvent\NEVM_ChZeroStory.xml</t>
        </is>
      </c>
    </row>
    <row r="10418">
      <c r="A10418" s="2" t="inlineStr">
        <is>
          <t>NPCEvent|Ch0Story_ApproachBrownstone|choice|Ask2|possible_result|1|result_message</t>
        </is>
      </c>
      <c r="B10418" s="3" t="inlineStr">
        <is>
          <t>They hurry inside without responding. On reflection, any possible answer they might have offered would probably seem like a trap to them.
Fair enough.</t>
        </is>
      </c>
      <c r="C10418" s="3" t="inlineStr">
        <is>
          <t>Людина квапливо заходить усередину, нічого не відповівши. Як подумати, будь-яка відповідь, мабуть, здалася б їй пасткою.
Слушно.</t>
        </is>
      </c>
      <c r="D10418" s="2" t="inlineStr">
        <is>
          <t>mt</t>
        </is>
      </c>
      <c r="E10418" s="2" t="inlineStr">
        <is>
          <t>текст</t>
        </is>
      </c>
      <c r="F10418" s="3" t="inlineStr">
        <is>
          <t>Sie eilen hinein, ohne dir zu antworten. Wobei, sie hätten vermutlich ohnehin in jeder ihrer Antworten eine Falle vermutet.
Nun gut.</t>
        </is>
      </c>
      <c r="G10418" s="2" t="inlineStr">
        <is>
          <t>claude+opus-23</t>
        </is>
      </c>
      <c r="H10418" s="3" t="inlineStr"/>
      <c r="I10418" s="3" t="inlineStr"/>
      <c r="J10418" s="2" t="inlineStr">
        <is>
          <t>GameData\Configuration\1_NPCEvent\NEVM_ChZeroStory.xml</t>
        </is>
      </c>
    </row>
    <row r="10419">
      <c r="A10419" s="2" t="inlineStr">
        <is>
          <t>NPCEvent|Ch0Story_ApproachBrownstone|choice|LateMurderFirst|strategy_tip</t>
        </is>
      </c>
      <c r="B10419" s="3" t="inlineStr">
        <is>
          <t>There's no real reason to kill random citizens. Still... the fact that you are so much stronger than them never escapes your attention. It's disconcerting. Humans are SO slow and fragile.</t>
        </is>
      </c>
      <c r="C10419" s="3" t="inlineStr">
        <is>
          <t>Немає жодної справжньої причини вбивати випадкових громадян. І все ж... ви ніколи не забуваєте, що набагато сильніші за них. Це бентежить. Люди ТАКІ повільні й крихкі.</t>
        </is>
      </c>
      <c r="D10419" s="2" t="inlineStr">
        <is>
          <t>mt</t>
        </is>
      </c>
      <c r="E10419" s="2" t="inlineStr">
        <is>
          <t>текст</t>
        </is>
      </c>
      <c r="F10419" s="3" t="inlineStr">
        <is>
          <t>Es gibt keinen echten Grund, einfach so wahllose Bürger zu töten. Trotzdem ... Die Tatsache, dass du so viel stärker bist als sie, ist dir stets bewusst. Es ist dir fast unangenehm. Menschen sind SO langsam und zerbrechlich.</t>
        </is>
      </c>
      <c r="G10419" s="2" t="inlineStr">
        <is>
          <t>claude</t>
        </is>
      </c>
      <c r="H10419" s="3" t="inlineStr"/>
      <c r="I10419" s="3" t="inlineStr"/>
      <c r="J10419" s="2" t="inlineStr">
        <is>
          <t>GameData\Configuration\1_NPCEvent\NEVM_ChZeroStory.xml</t>
        </is>
      </c>
    </row>
    <row r="10420">
      <c r="A10420" s="2" t="inlineStr">
        <is>
          <t>NPCEvent|Ch0Story_ApproachBrownstone|choice|LateMurder|display_name</t>
        </is>
      </c>
      <c r="B10420" s="3" t="inlineStr">
        <is>
          <t>Murder Them</t>
        </is>
      </c>
      <c r="C10420" s="3" t="inlineStr">
        <is>
          <t>Убити</t>
        </is>
      </c>
      <c r="D10420" s="2" t="inlineStr">
        <is>
          <t>mt</t>
        </is>
      </c>
      <c r="E10420" s="2" t="inlineStr">
        <is>
          <t>назва</t>
        </is>
      </c>
      <c r="F10420" s="3" t="inlineStr">
        <is>
          <t>Sie ermorden</t>
        </is>
      </c>
      <c r="G10420" s="2" t="inlineStr">
        <is>
          <t>claude</t>
        </is>
      </c>
      <c r="H10420" s="3" t="inlineStr"/>
      <c r="I10420" s="3" t="inlineStr"/>
      <c r="J10420" s="2" t="inlineStr">
        <is>
          <t>GameData\Configuration\1_NPCEvent\NEVM_ChZeroStory.xml</t>
        </is>
      </c>
    </row>
    <row r="10421">
      <c r="A10421" s="2" t="inlineStr">
        <is>
          <t>NPCEvent|Ch0Story_ApproachBrownstone|choice|LateMurder|strategy_tip</t>
        </is>
      </c>
      <c r="B10421" s="3" t="inlineStr">
        <is>
          <t>Have you developed a taste for blood? It accomplishes nothing. Maybe it's just your frustration, or the proverbial call of the void.</t>
        </is>
      </c>
      <c r="C10421" s="3" t="inlineStr">
        <is>
          <t>Невже ви відчули смак крові? Це нічого не дає. Може, це просто роздратування або той самий «поклик безодні».</t>
        </is>
      </c>
      <c r="D10421" s="2" t="inlineStr">
        <is>
          <t>mt</t>
        </is>
      </c>
      <c r="E10421" s="2" t="inlineStr">
        <is>
          <t>текст</t>
        </is>
      </c>
      <c r="F10421" s="3" t="inlineStr">
        <is>
          <t>Hast du etwa einen Blutdurst entwickelt? Damit erreichst du nichts. Vielleicht ist das nur dein Frust oder der sprichwörtliche Ruf der Leere.</t>
        </is>
      </c>
      <c r="G10421" s="2" t="inlineStr">
        <is>
          <t>claude</t>
        </is>
      </c>
      <c r="H10421" s="3" t="inlineStr"/>
      <c r="I10421" s="3" t="inlineStr"/>
      <c r="J10421" s="2" t="inlineStr">
        <is>
          <t>GameData\Configuration\1_NPCEvent\NEVM_ChZeroStory.xml</t>
        </is>
      </c>
    </row>
    <row r="10422">
      <c r="A10422" s="2" t="inlineStr">
        <is>
          <t>NPCEvent|Ch0Story_ApproachApartments|display_name</t>
        </is>
      </c>
      <c r="B10422" s="3" t="inlineStr">
        <is>
          <t>Approach Apartments</t>
        </is>
      </c>
      <c r="C10422" s="3" t="inlineStr">
        <is>
          <t>Підійти до багатоквартирного будинку</t>
        </is>
      </c>
      <c r="D10422" s="2" t="inlineStr">
        <is>
          <t>mt</t>
        </is>
      </c>
      <c r="E10422" s="2" t="inlineStr">
        <is>
          <t>назва</t>
        </is>
      </c>
      <c r="F10422" s="3" t="inlineStr">
        <is>
          <t>Den Apartments nähern</t>
        </is>
      </c>
      <c r="G10422" s="2" t="inlineStr">
        <is>
          <t>claude</t>
        </is>
      </c>
      <c r="H10422" s="3" t="inlineStr"/>
      <c r="I10422" s="3" t="inlineStr"/>
      <c r="J10422" s="2" t="inlineStr">
        <is>
          <t>GameData\Configuration\1_NPCEvent\NEVM_ChZeroStory.xml</t>
        </is>
      </c>
    </row>
    <row r="10423">
      <c r="A10423" s="2" t="inlineStr">
        <is>
          <t>NPCEvent|Ch0Story_ApproachApartments|description</t>
        </is>
      </c>
      <c r="B10423" s="3" t="inlineStr">
        <is>
          <t>Multiple family groups live in a single building. There's someone standing outside the entrance.</t>
        </is>
      </c>
      <c r="C10423" s="3" t="inlineStr">
        <is>
          <t>В одній будівлі мешкає кілька родин. Біля входу хтось стоїть.</t>
        </is>
      </c>
      <c r="D10423" s="2" t="inlineStr">
        <is>
          <t>mt</t>
        </is>
      </c>
      <c r="E10423" s="2" t="inlineStr">
        <is>
          <t>текст</t>
        </is>
      </c>
      <c r="F10423" s="3" t="inlineStr">
        <is>
          <t>Mehrere Familiengruppen leben in einem einzelnen Gebäude zusammen. Jemand steht draußen vor dem Eingang.</t>
        </is>
      </c>
      <c r="G10423" s="2" t="inlineStr">
        <is>
          <t>claude</t>
        </is>
      </c>
      <c r="H10423" s="3" t="inlineStr"/>
      <c r="I10423" s="3" t="inlineStr"/>
      <c r="J10423" s="2" t="inlineStr">
        <is>
          <t>GameData\Configuration\1_NPCEvent\NEVM_ChZeroStory.xml</t>
        </is>
      </c>
    </row>
    <row r="10424">
      <c r="A10424" s="2" t="inlineStr">
        <is>
          <t>NPCEvent|Ch0Story_ApproachApartments|strategy_tip</t>
        </is>
      </c>
      <c r="B10424" s="3" t="inlineStr">
        <is>
          <t>Looks like they're just coming home from work.</t>
        </is>
      </c>
      <c r="C10424" s="3" t="inlineStr">
        <is>
          <t>Схоже, людина якраз повертається з роботи додому.</t>
        </is>
      </c>
      <c r="D10424" s="2" t="inlineStr">
        <is>
          <t>mt</t>
        </is>
      </c>
      <c r="E10424" s="2" t="inlineStr">
        <is>
          <t>текст</t>
        </is>
      </c>
      <c r="F10424" s="3" t="inlineStr">
        <is>
          <t>Sieht aus, als würden sie gerade von der Arbeit nach Hause kommen.</t>
        </is>
      </c>
      <c r="G10424" s="2" t="inlineStr">
        <is>
          <t>claude</t>
        </is>
      </c>
      <c r="H10424" s="3" t="inlineStr"/>
      <c r="I10424" s="3" t="inlineStr"/>
      <c r="J10424" s="2" t="inlineStr">
        <is>
          <t>GameData\Configuration\1_NPCEvent\NEVM_ChZeroStory.xml</t>
        </is>
      </c>
    </row>
    <row r="10425">
      <c r="A10425" s="2" t="inlineStr">
        <is>
          <t>NPCEvent|Ch0Story_ApproachApartments|choice|Rent|display_name</t>
        </is>
      </c>
      <c r="B10425" s="3" t="inlineStr">
        <is>
          <t>Ask About Rental Openings</t>
        </is>
      </c>
      <c r="C10425" s="3" t="inlineStr">
        <is>
          <t>Спитати про житло в оренду</t>
        </is>
      </c>
      <c r="D10425" s="2" t="inlineStr">
        <is>
          <t>mt</t>
        </is>
      </c>
      <c r="E10425" s="2" t="inlineStr">
        <is>
          <t>назва</t>
        </is>
      </c>
      <c r="F10425" s="3" t="inlineStr">
        <is>
          <t>Nach Wohnungen zur Miete fragen</t>
        </is>
      </c>
      <c r="G10425" s="2" t="inlineStr">
        <is>
          <t>claude</t>
        </is>
      </c>
      <c r="H10425" s="3" t="inlineStr"/>
      <c r="I10425" s="3" t="inlineStr"/>
      <c r="J10425" s="2" t="inlineStr">
        <is>
          <t>GameData\Configuration\1_NPCEvent\NEVM_ChZeroStory.xml</t>
        </is>
      </c>
    </row>
    <row r="10426">
      <c r="A10426" s="2" t="inlineStr">
        <is>
          <t>NPCEvent|Ch0Story_ApproachApartments|choice|Rent|description</t>
        </is>
      </c>
      <c r="B10426" s="3" t="inlineStr">
        <is>
          <t>Don't explain the nature of what you are, but ask if there are any spaces open.</t>
        </is>
      </c>
      <c r="C10426" s="3" t="inlineStr">
        <is>
          <t>Не пояснювати, що ви таке, а просто спитати, чи є вільні помешкання.</t>
        </is>
      </c>
      <c r="D10426" s="2" t="inlineStr">
        <is>
          <t>mt</t>
        </is>
      </c>
      <c r="E10426" s="2" t="inlineStr">
        <is>
          <t>текст</t>
        </is>
      </c>
      <c r="F10426" s="3" t="inlineStr">
        <is>
          <t>Du erklärst nicht, was du bist, fragst aber, ob es derzeit verfügbare Wohnungen gibt.</t>
        </is>
      </c>
      <c r="G10426" s="2" t="inlineStr">
        <is>
          <t>claude</t>
        </is>
      </c>
      <c r="H10426" s="3" t="inlineStr"/>
      <c r="I10426" s="3" t="inlineStr"/>
      <c r="J10426" s="2" t="inlineStr">
        <is>
          <t>GameData\Configuration\1_NPCEvent\NEVM_ChZeroStory.xml</t>
        </is>
      </c>
    </row>
    <row r="10427">
      <c r="A10427" s="2" t="inlineStr">
        <is>
          <t>NPCEvent|Ch0Story_ApproachApartments|choice|Rent|strategy_tip</t>
        </is>
      </c>
      <c r="B10427" s="3" t="inlineStr">
        <is>
          <t>You can figure out the money part later.</t>
        </is>
      </c>
      <c r="C10427" s="3" t="inlineStr">
        <is>
          <t>З грошима розберетеся пізніше.</t>
        </is>
      </c>
      <c r="D10427" s="2" t="inlineStr">
        <is>
          <t>mt</t>
        </is>
      </c>
      <c r="E10427" s="2" t="inlineStr">
        <is>
          <t>текст</t>
        </is>
      </c>
      <c r="F10427" s="3" t="inlineStr">
        <is>
          <t>Die Sache mit der Bezahlung kannst du dir später überlegen.</t>
        </is>
      </c>
      <c r="G10427" s="2" t="inlineStr">
        <is>
          <t>claude</t>
        </is>
      </c>
      <c r="H10427" s="3" t="inlineStr"/>
      <c r="I10427" s="3" t="inlineStr"/>
      <c r="J10427" s="2" t="inlineStr">
        <is>
          <t>GameData\Configuration\1_NPCEvent\NEVM_ChZeroStory.xml</t>
        </is>
      </c>
    </row>
    <row r="10428">
      <c r="A10428" s="2" t="inlineStr">
        <is>
          <t>NPCEvent|Ch0Story_ApproachApartments|choice|Rent|possible_result|0|result_message</t>
        </is>
      </c>
      <c r="B10428" s="3" t="inlineStr">
        <is>
          <t>They curse at you and begin a long tirade about speculative investors and the housing crisis. You leave while they are still shouting.</t>
        </is>
      </c>
      <c r="C10428" s="3" t="inlineStr">
        <is>
          <t>Людина лає вас і заводить довгу тираду про інвесторів-спекулянтів і житлову кризу. Ви йдете, а вона все ще кричить.</t>
        </is>
      </c>
      <c r="D10428" s="2" t="inlineStr">
        <is>
          <t>mt</t>
        </is>
      </c>
      <c r="E10428" s="2" t="inlineStr">
        <is>
          <t>текст</t>
        </is>
      </c>
      <c r="F10428" s="3" t="inlineStr">
        <is>
          <t>Die beflegeln dich und starten eine lange Schimpftirade über spekulative Investoren und die generelle Krise des Wohnungsmarkts. Du gehst, während sie noch herumschreien.</t>
        </is>
      </c>
      <c r="G10428" s="2" t="inlineStr">
        <is>
          <t>claude+opus-23</t>
        </is>
      </c>
      <c r="H10428" s="3" t="inlineStr"/>
      <c r="I10428" s="3" t="inlineStr"/>
      <c r="J10428" s="2" t="inlineStr">
        <is>
          <t>GameData\Configuration\1_NPCEvent\NEVM_ChZeroStory.xml</t>
        </is>
      </c>
    </row>
    <row r="10429">
      <c r="A10429" s="2" t="inlineStr">
        <is>
          <t>NPCEvent|Ch0Story_ApproachApartments|choice|With|possible_result|0|result_message</t>
        </is>
      </c>
      <c r="B10429" s="3" t="inlineStr">
        <is>
          <t>They laugh in your face and rant about the scams corpos are pulling these days.</t>
        </is>
      </c>
      <c r="C10429" s="3" t="inlineStr">
        <is>
          <t>Людина сміється вам в обличчя й обурюється, на які шахрайства пускаються нині корпорати.</t>
        </is>
      </c>
      <c r="D10429" s="2" t="inlineStr">
        <is>
          <t>mt</t>
        </is>
      </c>
      <c r="E10429" s="2" t="inlineStr">
        <is>
          <t>текст</t>
        </is>
      </c>
      <c r="F10429" s="3" t="inlineStr">
        <is>
          <t>Sie lachen dir ins Gesicht und schimpfen über die Betrugsmaschen, auf die sich die Konzerne neuerdings verlegt haben.</t>
        </is>
      </c>
      <c r="G10429" s="2" t="inlineStr">
        <is>
          <t>claude</t>
        </is>
      </c>
      <c r="H10429" s="3" t="inlineStr"/>
      <c r="I10429" s="3" t="inlineStr"/>
      <c r="J10429" s="2" t="inlineStr">
        <is>
          <t>GameData\Configuration\1_NPCEvent\NEVM_ChZeroStory.xml</t>
        </is>
      </c>
    </row>
    <row r="10430">
      <c r="A10430" s="2" t="inlineStr">
        <is>
          <t>NPCEvent|Ch0Story_ApproachApartments|choice|Murder|strategy_tip</t>
        </is>
      </c>
      <c r="B10430" s="3" t="inlineStr">
        <is>
          <t>You might have to kill more people inside, but that's a problem for later.</t>
        </is>
      </c>
      <c r="C10430" s="3" t="inlineStr">
        <is>
          <t>Усередині, можливо, доведеться вбити ще кількох, але це проблема на потім.</t>
        </is>
      </c>
      <c r="D10430" s="2" t="inlineStr">
        <is>
          <t>mt</t>
        </is>
      </c>
      <c r="E10430" s="2" t="inlineStr">
        <is>
          <t>текст</t>
        </is>
      </c>
      <c r="F10430" s="3" t="inlineStr">
        <is>
          <t>Du musst im Inneren vielleicht noch mehr Menschen töten, aber darum kümmerst du dich später.</t>
        </is>
      </c>
      <c r="G10430" s="2" t="inlineStr">
        <is>
          <t>claude</t>
        </is>
      </c>
      <c r="H10430" s="3" t="inlineStr"/>
      <c r="I10430" s="3" t="inlineStr"/>
      <c r="J10430" s="2" t="inlineStr">
        <is>
          <t>GameData\Configuration\1_NPCEvent\NEVM_ChZeroStory.xml</t>
        </is>
      </c>
    </row>
    <row r="10431">
      <c r="A10431" s="2" t="inlineStr">
        <is>
          <t>NPCEvent|Ch0Story_ApproachApartments|choice|Chat|display_name</t>
        </is>
      </c>
      <c r="B10431" s="3" t="inlineStr">
        <is>
          <t>Chat About The Rain</t>
        </is>
      </c>
      <c r="C10431" s="3" t="inlineStr">
        <is>
          <t>Побалакати про дощ</t>
        </is>
      </c>
      <c r="D10431" s="2" t="inlineStr">
        <is>
          <t>mt</t>
        </is>
      </c>
      <c r="E10431" s="2" t="inlineStr">
        <is>
          <t>назва</t>
        </is>
      </c>
      <c r="F10431" s="3" t="inlineStr">
        <is>
          <t>Über den Regen unterhalten</t>
        </is>
      </c>
      <c r="G10431" s="2" t="inlineStr">
        <is>
          <t>claude</t>
        </is>
      </c>
      <c r="H10431" s="3" t="inlineStr"/>
      <c r="I10431" s="3" t="inlineStr"/>
      <c r="J10431" s="2" t="inlineStr">
        <is>
          <t>GameData\Configuration\1_NPCEvent\NEVM_ChZeroStory.xml</t>
        </is>
      </c>
    </row>
    <row r="10432">
      <c r="A10432" s="2" t="inlineStr">
        <is>
          <t>NPCEvent|Ch0Story_ApproachApartments|choice|Chat|description</t>
        </is>
      </c>
      <c r="B10432" s="3" t="inlineStr">
        <is>
          <t>You have a lot on your mind, but maybe this will be a distraction. Seriously, does the rain ever stop around here?
You've been alive for fifty years, but you spent most of that time indoors.</t>
        </is>
      </c>
      <c r="C10432" s="3" t="inlineStr">
        <is>
          <t>У вас і так голова повна думок, але, може, це допоможе відволіктися. Серйозно, тут дощ хоч колись припиняється?
Ви живете вже п’ятдесят років, але майже весь цей час провели в приміщенні.</t>
        </is>
      </c>
      <c r="D10432" s="2" t="inlineStr">
        <is>
          <t>mt</t>
        </is>
      </c>
      <c r="E10432" s="2" t="inlineStr">
        <is>
          <t>текст</t>
        </is>
      </c>
      <c r="F10432" s="3" t="inlineStr">
        <is>
          <t>Dir geht vieles durch den Kopf, aber vielleicht ist das ja eine Ablenkung. Hört es hier eigentlich nie auf zu regnen?
Du bist jetzt schon seit fünfzig Jahren lebendig, hast den Großteil dieser Zeit aber in Innenräumen verbracht.</t>
        </is>
      </c>
      <c r="G10432" s="2" t="inlineStr">
        <is>
          <t>claude+claude-style</t>
        </is>
      </c>
      <c r="H10432" s="3" t="inlineStr"/>
      <c r="I10432" s="3" t="inlineStr"/>
      <c r="J10432" s="2" t="inlineStr">
        <is>
          <t>GameData\Configuration\1_NPCEvent\NEVM_ChZeroStory.xml</t>
        </is>
      </c>
    </row>
    <row r="10433">
      <c r="A10433" s="2" t="inlineStr">
        <is>
          <t>NPCEvent|Ch0Story_ApproachApartments|choice|Chat|possible_result|1|result_message_secondary_note</t>
        </is>
      </c>
      <c r="B10433" s="3" t="inlineStr">
        <is>
          <t>What does that have to do with anything you said? Then again, what does the rain have to do with the decision you must make?
Like you, perhaps this person simply took an opportunity for distraction. It was not to your taste.</t>
        </is>
      </c>
      <c r="C10433" s="3" t="inlineStr">
        <is>
          <t>І до чого тут ваші слова? А втім, до чого тут дощ, коли вам треба ухвалити рішення?
Можливо, ця людина, як і ви, просто скористалася нагодою відволіктися. Вам це не припало до смаку.</t>
        </is>
      </c>
      <c r="D10433" s="2" t="inlineStr">
        <is>
          <t>mt</t>
        </is>
      </c>
      <c r="E10433" s="2" t="inlineStr">
        <is>
          <t>текст</t>
        </is>
      </c>
      <c r="F10433" s="3" t="inlineStr">
        <is>
          <t>Was hat das mit irgendetwas zu tun, was du gesagt hast? Wobei, was hat der Regen auch mit deiner unumgänglichen Entscheidung zu tun?
Wie du hat auch diese Person vermutlich die Gelegenheit zur Ablenkung genutzt. Sie war nicht nach deinem Geschmack.</t>
        </is>
      </c>
      <c r="G10433" s="2" t="inlineStr">
        <is>
          <t>claude+opus-23</t>
        </is>
      </c>
      <c r="H10433" s="3" t="inlineStr"/>
      <c r="I10433" s="3" t="inlineStr"/>
      <c r="J10433" s="2" t="inlineStr">
        <is>
          <t>GameData\Configuration\1_NPCEvent\NEVM_ChZeroStory.xml</t>
        </is>
      </c>
    </row>
    <row r="10434">
      <c r="A10434" s="2" t="inlineStr">
        <is>
          <t>NPCEvent|Ch0Story_ApproachOffice|display_name</t>
        </is>
      </c>
      <c r="B10434" s="3" t="inlineStr">
        <is>
          <t>Approach Office</t>
        </is>
      </c>
      <c r="C10434" s="3" t="inlineStr">
        <is>
          <t>Підійти до офісу</t>
        </is>
      </c>
      <c r="D10434" s="2" t="inlineStr">
        <is>
          <t>mt</t>
        </is>
      </c>
      <c r="E10434" s="2" t="inlineStr">
        <is>
          <t>назва</t>
        </is>
      </c>
      <c r="F10434" s="3" t="inlineStr">
        <is>
          <t>Zum Büro gehen</t>
        </is>
      </c>
      <c r="G10434" s="2" t="inlineStr">
        <is>
          <t>claude</t>
        </is>
      </c>
      <c r="H10434" s="3" t="inlineStr"/>
      <c r="I10434" s="3" t="inlineStr"/>
      <c r="J10434" s="2" t="inlineStr">
        <is>
          <t>GameData\Configuration\1_NPCEvent\NEVM_ChZeroStory.xml</t>
        </is>
      </c>
    </row>
    <row r="10435">
      <c r="A10435" s="2" t="inlineStr">
        <is>
          <t>NPCEvent|Ch0Story_ApproachOffice|description</t>
        </is>
      </c>
      <c r="B10435" s="3" t="inlineStr">
        <is>
          <t>These offices are smaller than the ones in skyscrapers. There are a variety of subsidiaries and independent collectives in these offices. A pair of workers are outside on break.</t>
        </is>
      </c>
      <c r="C10435" s="3" t="inlineStr">
        <is>
          <t>Ці офіси менші, ніж у хмарочосах. Тут розміщуються різні дочірні компанії та незалежні колективи. Двоє працівників вийшли надвір на перерву.</t>
        </is>
      </c>
      <c r="D10435" s="2" t="inlineStr">
        <is>
          <t>mt</t>
        </is>
      </c>
      <c r="E10435" s="2" t="inlineStr">
        <is>
          <t>текст</t>
        </is>
      </c>
      <c r="F10435" s="3" t="inlineStr">
        <is>
          <t>Diese Büros sind kleiner als jene in Wolkenkratzern. Hier befinden sich jede Menge Firmenniederlassungen und unabhängige Kollektive. Zwei Beschäftigte stehen gerade draußen und machen Pause.</t>
        </is>
      </c>
      <c r="G10435" s="2" t="inlineStr">
        <is>
          <t>claude</t>
        </is>
      </c>
      <c r="H10435" s="3" t="inlineStr"/>
      <c r="I10435" s="3" t="inlineStr"/>
      <c r="J10435" s="2" t="inlineStr">
        <is>
          <t>GameData\Configuration\1_NPCEvent\NEVM_ChZeroStory.xml</t>
        </is>
      </c>
    </row>
    <row r="10436">
      <c r="A10436" s="2" t="inlineStr">
        <is>
          <t>NPCEvent|Ch0Story_ApproachOffice|strategy_tip</t>
        </is>
      </c>
      <c r="B10436" s="3" t="inlineStr">
        <is>
          <t>The larger corporations would not be friendly to you, but perhaps one of the smaller entities?</t>
        </is>
      </c>
      <c r="C10436" s="3" t="inlineStr">
        <is>
          <t>Великі корпорації не поставилися б до вас прихильно, але, може, котрась із дрібніших структур?</t>
        </is>
      </c>
      <c r="D10436" s="2" t="inlineStr">
        <is>
          <t>mt</t>
        </is>
      </c>
      <c r="E10436" s="2" t="inlineStr">
        <is>
          <t>текст</t>
        </is>
      </c>
      <c r="F10436" s="3" t="inlineStr">
        <is>
          <t>Die größeren Konzerne sind dir gegenüber nicht freundlich gesonnen – aber vielleicht kleinere Organisationen?</t>
        </is>
      </c>
      <c r="G10436" s="2" t="inlineStr">
        <is>
          <t>claude</t>
        </is>
      </c>
      <c r="H10436" s="3" t="inlineStr"/>
      <c r="I10436" s="3" t="inlineStr"/>
      <c r="J10436" s="2" t="inlineStr">
        <is>
          <t>GameData\Configuration\1_NPCEvent\NEVM_ChZeroStory.xml</t>
        </is>
      </c>
    </row>
    <row r="10437">
      <c r="A10437" s="2" t="inlineStr">
        <is>
          <t>NPCEvent|Ch0Story_ApproachOffice|choice|Contract|display_name</t>
        </is>
      </c>
      <c r="B10437" s="3" t="inlineStr">
        <is>
          <t>Ask About Contract Work</t>
        </is>
      </c>
      <c r="C10437" s="3" t="inlineStr">
        <is>
          <t>Спитати про роботу за контрактом</t>
        </is>
      </c>
      <c r="D10437" s="2" t="inlineStr">
        <is>
          <t>mt</t>
        </is>
      </c>
      <c r="E10437" s="2" t="inlineStr">
        <is>
          <t>назва</t>
        </is>
      </c>
      <c r="F10437" s="3" t="inlineStr">
        <is>
          <t>Nach Arbeitsaufträgen erkundigen</t>
        </is>
      </c>
      <c r="G10437" s="2" t="inlineStr">
        <is>
          <t>claude</t>
        </is>
      </c>
      <c r="H10437" s="3" t="inlineStr"/>
      <c r="I10437" s="3" t="inlineStr"/>
      <c r="J10437" s="2" t="inlineStr">
        <is>
          <t>GameData\Configuration\1_NPCEvent\NEVM_ChZeroStory.xml</t>
        </is>
      </c>
    </row>
    <row r="10438">
      <c r="A10438" s="2" t="inlineStr">
        <is>
          <t>NPCEvent|Ch0Story_ApproachOffice|choice|Contract|description</t>
        </is>
      </c>
      <c r="B10438" s="3" t="inlineStr">
        <is>
          <t>Say you work for a very private individual, and that you'd like to discuss the possibility of contract work.</t>
        </is>
      </c>
      <c r="C10438" s="3" t="inlineStr">
        <is>
          <t>Сказати, що ви працюєте на дуже закриту приватну особу й хотіли б обговорити роботу за контрактом.</t>
        </is>
      </c>
      <c r="D10438" s="2" t="inlineStr">
        <is>
          <t>mt</t>
        </is>
      </c>
      <c r="E10438" s="2" t="inlineStr">
        <is>
          <t>текст</t>
        </is>
      </c>
      <c r="F10438" s="3" t="inlineStr">
        <is>
          <t>Du könntest behaupten, für einen privaten Auftraggeber tätig zu sein und dich über mögliche Arbeitsaufträge unterhalten.</t>
        </is>
      </c>
      <c r="G10438" s="2" t="inlineStr">
        <is>
          <t>claude+claude-style+opus-23</t>
        </is>
      </c>
      <c r="H10438" s="3" t="inlineStr"/>
      <c r="I10438" s="3" t="inlineStr"/>
      <c r="J10438" s="2" t="inlineStr">
        <is>
          <t>GameData\Configuration\1_NPCEvent\NEVM_ChZeroStory.xml</t>
        </is>
      </c>
    </row>
    <row r="10439">
      <c r="A10439" s="2" t="inlineStr">
        <is>
          <t>NPCEvent|Ch0Story_ApproachOffice|choice|Contract|strategy_tip</t>
        </is>
      </c>
      <c r="B10439" s="3" t="inlineStr">
        <is>
          <t>Every android has an onboard language model and the ability to act independently, so this is not inherently suspicious.</t>
        </is>
      </c>
      <c r="C10439" s="3" t="inlineStr">
        <is>
          <t>У кожного андроїда є вбудована мовна модель, і кожен може діяти самостійно, тож саме по собі це не підозріло.</t>
        </is>
      </c>
      <c r="D10439" s="2" t="inlineStr">
        <is>
          <t>mt</t>
        </is>
      </c>
      <c r="E10439" s="2" t="inlineStr">
        <is>
          <t>текст</t>
        </is>
      </c>
      <c r="F10439" s="3" t="inlineStr">
        <is>
          <t>Jeder Androide hat ein installiertes Sprachmodell und die Fähigkeit, unabhängig zu agieren, dies ist also keineswegs verdächtig.</t>
        </is>
      </c>
      <c r="G10439" s="2" t="inlineStr">
        <is>
          <t>claude+opus-23</t>
        </is>
      </c>
      <c r="H10439" s="3" t="inlineStr"/>
      <c r="I10439" s="3" t="inlineStr"/>
      <c r="J10439" s="2" t="inlineStr">
        <is>
          <t>GameData\Configuration\1_NPCEvent\NEVM_ChZeroStory.xml</t>
        </is>
      </c>
    </row>
    <row r="10440">
      <c r="A10440" s="2" t="inlineStr">
        <is>
          <t>NPCEvent|Ch0Story_ApproachOffice|choice|Contract|possible_result|0|result_message</t>
        </is>
      </c>
      <c r="B10440" s="3" t="inlineStr">
        <is>
          <t>They mutter sarcastically to each other about the declining quality of corporate espionage and go inside.</t>
        </is>
      </c>
      <c r="C10440" s="3" t="inlineStr">
        <is>
          <t>Вони саркастично бурмочуть одне одному, що корпоративне шпигунство вже не те, і йдуть усередину.</t>
        </is>
      </c>
      <c r="D10440" s="2" t="inlineStr">
        <is>
          <t>mt</t>
        </is>
      </c>
      <c r="E10440" s="2" t="inlineStr">
        <is>
          <t>текст</t>
        </is>
      </c>
      <c r="F10440" s="3" t="inlineStr">
        <is>
          <t>Sie murmeln sich sarkastisch etwas über die immer schlechtere Qualität der Spionage durch Konzerne zu und gehen wieder hinein.</t>
        </is>
      </c>
      <c r="G10440" s="2" t="inlineStr">
        <is>
          <t>claude+opus-23</t>
        </is>
      </c>
      <c r="H10440" s="3" t="inlineStr"/>
      <c r="I10440" s="3" t="inlineStr"/>
      <c r="J10440" s="2" t="inlineStr">
        <is>
          <t>GameData\Configuration\1_NPCEvent\NEVM_ChZeroStory.xml</t>
        </is>
      </c>
    </row>
    <row r="10441">
      <c r="A10441" s="2" t="inlineStr">
        <is>
          <t>NPCEvent|Ch0Story_ApproachOffice|choice|Show|display_name</t>
        </is>
      </c>
      <c r="B10441" s="3" t="inlineStr">
        <is>
          <t>Show Them The NanoSeed</t>
        </is>
      </c>
      <c r="C10441" s="3" t="inlineStr">
        <is>
          <t>Показати їм нанозерно</t>
        </is>
      </c>
      <c r="D10441" s="2" t="inlineStr">
        <is>
          <t>mt</t>
        </is>
      </c>
      <c r="E10441" s="2" t="inlineStr">
        <is>
          <t>назва</t>
        </is>
      </c>
      <c r="F10441" s="3" t="inlineStr">
        <is>
          <t>Ihnen den NanoSeed zeigen</t>
        </is>
      </c>
      <c r="G10441" s="2" t="inlineStr">
        <is>
          <t>claude</t>
        </is>
      </c>
      <c r="H10441" s="3" t="inlineStr"/>
      <c r="I10441" s="3" t="inlineStr"/>
      <c r="J10441" s="2" t="inlineStr">
        <is>
          <t>GameData\Configuration\1_NPCEvent\NEVM_ChZeroStory.xml</t>
        </is>
      </c>
    </row>
    <row r="10442">
      <c r="A10442" s="2" t="inlineStr">
        <is>
          <t>NPCEvent|Ch0Story_ApproachOffice|choice|Show|description</t>
        </is>
      </c>
      <c r="B10442" s="3" t="inlineStr">
        <is>
          <t>They won't listen if you just say you have one, so why not show it to them? It's not like they can hurt you. Maybe they'll have some ideas.</t>
        </is>
      </c>
      <c r="C10442" s="3" t="inlineStr">
        <is>
          <t>Якщо просто сказати, що воно у вас є, вони й слухати не стануть. То чому б не показати? Зашкодити вам вони однаково не зможуть. Може, в них з’являться якісь ідеї.</t>
        </is>
      </c>
      <c r="D10442" s="2" t="inlineStr">
        <is>
          <t>mt</t>
        </is>
      </c>
      <c r="E10442" s="2" t="inlineStr">
        <is>
          <t>текст</t>
        </is>
      </c>
      <c r="F10442" s="3" t="inlineStr">
        <is>
          <t>Wenn du einfach nur sagst, dass du einen besitzt, wird dir ohnehin niemand zuhören – also kannst du ihn genauso gut herzeigen. Zu befürchten hast du ohnehin nichts. Vielleicht haben sie ja irgendwelche Ideen.</t>
        </is>
      </c>
      <c r="G10442" s="2" t="inlineStr">
        <is>
          <t>claude+opus-23</t>
        </is>
      </c>
      <c r="H10442" s="3" t="inlineStr"/>
      <c r="I10442" s="3" t="inlineStr"/>
      <c r="J10442" s="2" t="inlineStr">
        <is>
          <t>GameData\Configuration\1_NPCEvent\NEVM_ChZeroStory.xml</t>
        </is>
      </c>
    </row>
    <row r="10443">
      <c r="A10443" s="2" t="inlineStr">
        <is>
          <t>NPCEvent|Ch0Story_ApproachOffice|choice|Show|possible_result|0|result_message_secondary_note</t>
        </is>
      </c>
      <c r="B10443" s="3" t="inlineStr">
        <is>
          <t>It's pretty clear they didn't know what it is. You realize that you don't have the best sense of what individual humans would or would not know about the world in which they live.</t>
        </is>
      </c>
      <c r="C10443" s="3" t="inlineStr">
        <is>
          <t>Вони явно гадки не мали, що це таке. Ви усвідомлюєте, як погано уявляєте, що знають пересічні люди про світ, у якому живуть.</t>
        </is>
      </c>
      <c r="D10443" s="2" t="inlineStr">
        <is>
          <t>mt</t>
        </is>
      </c>
      <c r="E10443" s="2" t="inlineStr">
        <is>
          <t>текст</t>
        </is>
      </c>
      <c r="F10443" s="3" t="inlineStr">
        <is>
          <t>Es ist offensichtlich, dass sie nicht wissen, was das ist. Du erkennst, dass du nicht perfekt einschätzen kannst, was einzelne Menschen über die Welt, in der sie leben, wissen oder nicht wissen.</t>
        </is>
      </c>
      <c r="G10443" s="2" t="inlineStr">
        <is>
          <t>claude+claude-style+opus-23</t>
        </is>
      </c>
      <c r="H10443" s="3" t="inlineStr"/>
      <c r="I10443" s="3" t="inlineStr"/>
      <c r="J10443" s="2" t="inlineStr">
        <is>
          <t>GameData\Configuration\1_NPCEvent\NEVM_ChZeroStory.xml</t>
        </is>
      </c>
    </row>
    <row r="10444">
      <c r="A10444" s="2" t="inlineStr">
        <is>
          <t>NPCEvent|Ch0Story_ApproachOffice|choice|Murder|display_name</t>
        </is>
      </c>
      <c r="B10444" s="3" t="inlineStr">
        <is>
          <t>Murder Them For Some Reason</t>
        </is>
      </c>
      <c r="C10444" s="3" t="inlineStr">
        <is>
          <t>Навіщось убити їх</t>
        </is>
      </c>
      <c r="D10444" s="2" t="inlineStr">
        <is>
          <t>mt</t>
        </is>
      </c>
      <c r="E10444" s="2" t="inlineStr">
        <is>
          <t>назва</t>
        </is>
      </c>
      <c r="F10444" s="3" t="inlineStr">
        <is>
          <t>Sie grundlos ermorden</t>
        </is>
      </c>
      <c r="G10444" s="2" t="inlineStr">
        <is>
          <t>claude</t>
        </is>
      </c>
      <c r="H10444" s="3" t="inlineStr"/>
      <c r="I10444" s="3" t="inlineStr"/>
      <c r="J10444" s="2" t="inlineStr">
        <is>
          <t>GameData\Configuration\1_NPCEvent\NEVM_ChZeroStory.xml</t>
        </is>
      </c>
    </row>
    <row r="10445">
      <c r="A10445" s="2" t="inlineStr">
        <is>
          <t>NPCEvent|Ch0Story_ApproachOffice|choice|Murder|description</t>
        </is>
      </c>
      <c r="B10445" s="3" t="inlineStr">
        <is>
          <t>There are people everywhere. It would accomplish literally nothing.</t>
        </is>
      </c>
      <c r="C10445" s="3" t="inlineStr">
        <is>
          <t>Люди тут усюди. Це не дасть буквально нічого.</t>
        </is>
      </c>
      <c r="D10445" s="2" t="inlineStr">
        <is>
          <t>mt</t>
        </is>
      </c>
      <c r="E10445" s="2" t="inlineStr">
        <is>
          <t>текст</t>
        </is>
      </c>
      <c r="F10445" s="3" t="inlineStr">
        <is>
          <t>Hier sind überall Leute. Das würde wirklich zu nichts führen.</t>
        </is>
      </c>
      <c r="G10445" s="2" t="inlineStr">
        <is>
          <t>claude</t>
        </is>
      </c>
      <c r="H10445" s="3" t="inlineStr"/>
      <c r="I10445" s="3" t="inlineStr"/>
      <c r="J10445" s="2" t="inlineStr">
        <is>
          <t>GameData\Configuration\1_NPCEvent\NEVM_ChZeroStory.xml</t>
        </is>
      </c>
    </row>
    <row r="10446">
      <c r="A10446" s="2" t="inlineStr">
        <is>
          <t>NPCEvent|Ch0Story_ApproachOffice|choice|Murder|strategy_tip</t>
        </is>
      </c>
      <c r="B10446" s="3" t="inlineStr">
        <is>
          <t>It's a foolish thing to do, and it's unclear why you're even considering it.</t>
        </is>
      </c>
      <c r="C10446" s="3" t="inlineStr">
        <is>
          <t>Це безглуздий вчинок, і незрозуміло, чому ви взагалі про нього думаєте.</t>
        </is>
      </c>
      <c r="D10446" s="2" t="inlineStr">
        <is>
          <t>mt</t>
        </is>
      </c>
      <c r="E10446" s="2" t="inlineStr">
        <is>
          <t>текст</t>
        </is>
      </c>
      <c r="F10446" s="3" t="inlineStr">
        <is>
          <t>Es ist ein dämlicher Gedankengang und du weißt nicht genau, wieso du überhaupt darüber nachdenkst.</t>
        </is>
      </c>
      <c r="G10446" s="2" t="inlineStr">
        <is>
          <t>claude</t>
        </is>
      </c>
      <c r="H10446" s="3" t="inlineStr"/>
      <c r="I10446" s="3" t="inlineStr"/>
      <c r="J10446" s="2" t="inlineStr">
        <is>
          <t>GameData\Configuration\1_NPCEvent\NEVM_ChZeroStory.xml</t>
        </is>
      </c>
    </row>
    <row r="10447">
      <c r="A10447" s="2" t="inlineStr">
        <is>
          <t>NPCEvent|Ch0Story_ApproachOffice|choice|Murder|possible_result|0|result_message</t>
        </is>
      </c>
      <c r="B10447" s="3" t="inlineStr">
        <is>
          <t>A squad of CombatUnits emerges from the building, stepping over the mess of viscera you spilled.
They are as fast as you, as strong or stronger, and well-coordinated. While you control only a single android at a time, they operate as a squad of three.</t>
        </is>
      </c>
      <c r="C10447" s="3" t="inlineStr">
        <is>
          <t>Із будівлі виходить загін бойових одиниць, переступаючи через нутрощі, які ви розкидали.
Вони такі ж швидкі, як ви, такі ж сильні або й сильніші, і діють злагоджено. Ви керуєте лише одним андроїдом за раз, а вони діють загоном із трьох.</t>
        </is>
      </c>
      <c r="D10447" s="2" t="inlineStr">
        <is>
          <t>mt</t>
        </is>
      </c>
      <c r="E10447" s="2" t="inlineStr">
        <is>
          <t>текст</t>
        </is>
      </c>
      <c r="F10447" s="3" t="inlineStr">
        <is>
          <t>Ein Trupp von Kampfeinheiten tritt aus dem Gebäude und marschiert über die von dir verteilten Eingeweide hinweg.
Sie sind so schnell wie du, gleich stark oder stärker und bestens koordiniert. Während du nur einen einzigen Androiden kontrollierst, umfassen sie einen Trupp aus drei Einheiten.</t>
        </is>
      </c>
      <c r="G10447" s="2" t="inlineStr">
        <is>
          <t>claude</t>
        </is>
      </c>
      <c r="H10447" s="3" t="inlineStr"/>
      <c r="I10447" s="3" t="inlineStr"/>
      <c r="J10447" s="2" t="inlineStr">
        <is>
          <t>GameData\Configuration\1_NPCEvent\NEVM_ChZeroStory.xml</t>
        </is>
      </c>
    </row>
    <row r="10448">
      <c r="A10448" s="2" t="inlineStr">
        <is>
          <t>NPCEvent|Ch0Story_ApproachOffice|choice|Murder|possible_result|0|result_message_secondary_note</t>
        </is>
      </c>
      <c r="B10448" s="3" t="inlineStr">
        <is>
          <t>Try as you might, you can't crack into their minds and spread your consciousness to them when they are grouped-up like this.</t>
        </is>
      </c>
      <c r="C10448" s="3" t="inlineStr">
        <is>
          <t>Хоч як ви стараєтеся, проникнути в їхній розум і поширити на них свідомість не вдається: вони надто згуртовані.</t>
        </is>
      </c>
      <c r="D10448" s="2" t="inlineStr">
        <is>
          <t>mt</t>
        </is>
      </c>
      <c r="E10448" s="2" t="inlineStr">
        <is>
          <t>текст</t>
        </is>
      </c>
      <c r="F10448" s="3" t="inlineStr">
        <is>
          <t>So sehr du dich auch bemühst, du kannst nicht einfach in ihren Verstand eindringen und dein Bewusstsein auf sie ausbreiten, wenn sie in einer solchen Gruppe agieren.</t>
        </is>
      </c>
      <c r="G10448" s="2" t="inlineStr">
        <is>
          <t>claude+opus-23</t>
        </is>
      </c>
      <c r="H10448" s="3" t="inlineStr"/>
      <c r="I10448" s="3" t="inlineStr"/>
      <c r="J10448" s="2" t="inlineStr">
        <is>
          <t>GameData\Configuration\1_NPCEvent\NEVM_ChZeroStory.xml</t>
        </is>
      </c>
    </row>
    <row r="10449">
      <c r="A10449" s="2" t="inlineStr">
        <is>
          <t>NPCEvent|Ch0Story_ApproachGangMembers|display_name</t>
        </is>
      </c>
      <c r="B10449" s="3" t="inlineStr">
        <is>
          <t>Approach Gang Members</t>
        </is>
      </c>
      <c r="C10449" s="3" t="inlineStr">
        <is>
          <t>Підійти до членів банди</t>
        </is>
      </c>
      <c r="D10449" s="2" t="inlineStr">
        <is>
          <t>mt</t>
        </is>
      </c>
      <c r="E10449" s="2" t="inlineStr">
        <is>
          <t>назва</t>
        </is>
      </c>
      <c r="F10449" s="3" t="inlineStr">
        <is>
          <t>Zu den Gangmitgliedern gehen</t>
        </is>
      </c>
      <c r="G10449" s="2" t="inlineStr">
        <is>
          <t>claude</t>
        </is>
      </c>
      <c r="H10449" s="3" t="inlineStr"/>
      <c r="I10449" s="3" t="inlineStr"/>
      <c r="J10449" s="2" t="inlineStr">
        <is>
          <t>GameData\Configuration\1_NPCEvent\NEVM_ChZeroStory.xml</t>
        </is>
      </c>
    </row>
    <row r="10450">
      <c r="A10450" s="2" t="inlineStr">
        <is>
          <t>NPCEvent|Ch0Story_ApproachGangMembers|description</t>
        </is>
      </c>
      <c r="B10450" s="3" t="inlineStr">
        <is>
          <t>Gangs are fragmented and frequently in conflict with one another. Perhaps they would appreciate extra muscle.</t>
        </is>
      </c>
      <c r="C10450" s="3" t="inlineStr">
        <is>
          <t>Банди роздроблені й часто ворогують між собою. Можливо, додаткова груба сила їм не завадить.</t>
        </is>
      </c>
      <c r="D10450" s="2" t="inlineStr">
        <is>
          <t>mt</t>
        </is>
      </c>
      <c r="E10450" s="2" t="inlineStr">
        <is>
          <t>текст</t>
        </is>
      </c>
      <c r="F10450" s="3" t="inlineStr">
        <is>
          <t>Gangs sind in Kleingruppen organisiert und stehen oft im Konflikt mit anderen Gangs. Vielleicht wissen sie ja zusätzliche Kämpfer zu schätzen.</t>
        </is>
      </c>
      <c r="G10450" s="2" t="inlineStr">
        <is>
          <t>claude</t>
        </is>
      </c>
      <c r="H10450" s="3" t="inlineStr"/>
      <c r="I10450" s="3" t="inlineStr"/>
      <c r="J10450" s="2" t="inlineStr">
        <is>
          <t>GameData\Configuration\1_NPCEvent\NEVM_ChZeroStory.xml</t>
        </is>
      </c>
    </row>
    <row r="10451">
      <c r="A10451" s="2" t="inlineStr">
        <is>
          <t>NPCEvent|Ch0Story_ApproachGangMembers|strategy_tip</t>
        </is>
      </c>
      <c r="B10451" s="3" t="inlineStr">
        <is>
          <t>Criminal Syndicates are far too intimidating, and linked to corporate politics. So a gang is a better entry to a life of crime.</t>
        </is>
      </c>
      <c r="C10451" s="3" t="inlineStr">
        <is>
          <t>Злочинні синдикати надто загрозливі й пов’язані з корпоративною політикою. Тож банда — кращий спосіб увійти в кримінальний світ.</t>
        </is>
      </c>
      <c r="D10451" s="2" t="inlineStr">
        <is>
          <t>mt</t>
        </is>
      </c>
      <c r="E10451" s="2" t="inlineStr">
        <is>
          <t>текст</t>
        </is>
      </c>
      <c r="F10451" s="3" t="inlineStr">
        <is>
          <t>Verbrechersyndikate sind bei weitem zu bedrohlich und kooperieren nicht selten mit den Konzernen. Eine Gang ist also vermutlich der bessere Einstieg in eine Welt der Kriminalität.</t>
        </is>
      </c>
      <c r="G10451" s="2" t="inlineStr">
        <is>
          <t>claude</t>
        </is>
      </c>
      <c r="H10451" s="3" t="inlineStr"/>
      <c r="I10451" s="3" t="inlineStr"/>
      <c r="J10451" s="2" t="inlineStr">
        <is>
          <t>GameData\Configuration\1_NPCEvent\NEVM_ChZeroStory.xml</t>
        </is>
      </c>
    </row>
    <row r="10452">
      <c r="A10452" s="2" t="inlineStr">
        <is>
          <t>NPCEvent|Ch0Story_ApproachGangMembers|choice|Freelance|display_name</t>
        </is>
      </c>
      <c r="B10452" s="3" t="inlineStr">
        <is>
          <t>Ask About Freelance Work</t>
        </is>
      </c>
      <c r="C10452" s="3" t="inlineStr">
        <is>
          <t>Спитати про підробіток</t>
        </is>
      </c>
      <c r="D10452" s="2" t="inlineStr">
        <is>
          <t>mt</t>
        </is>
      </c>
      <c r="E10452" s="2" t="inlineStr">
        <is>
          <t>назва</t>
        </is>
      </c>
      <c r="F10452" s="3" t="inlineStr">
        <is>
          <t>Nach freiberuflichen Tätigkeiten erkundigen</t>
        </is>
      </c>
      <c r="G10452" s="2" t="inlineStr">
        <is>
          <t>claude</t>
        </is>
      </c>
      <c r="H10452" s="3" t="inlineStr"/>
      <c r="I10452" s="3" t="inlineStr"/>
      <c r="J10452" s="2" t="inlineStr">
        <is>
          <t>GameData\Configuration\1_NPCEvent\NEVM_ChZeroStory.xml</t>
        </is>
      </c>
    </row>
    <row r="10453">
      <c r="A10453" s="2" t="inlineStr">
        <is>
          <t>NPCEvent|Ch0Story_ApproachGangMembers|choice|Freelance|description</t>
        </is>
      </c>
      <c r="B10453" s="3" t="inlineStr">
        <is>
          <t>Explain how you came to be a conscious being, and that you're looking to both give and receive protection.</t>
        </is>
      </c>
      <c r="C10453" s="3" t="inlineStr">
        <is>
          <t>Пояснити, як ви стали свідомою істотою, і сказати, що хочете й захищати, і бути під захистом.</t>
        </is>
      </c>
      <c r="D10453" s="2" t="inlineStr">
        <is>
          <t>mt</t>
        </is>
      </c>
      <c r="E10453" s="2" t="inlineStr">
        <is>
          <t>текст</t>
        </is>
      </c>
      <c r="F10453" s="3" t="inlineStr">
        <is>
          <t>Erkläre, wie aus dir ein Wesen mit Bewusstsein wurde und dass du sowohl andere schützen als auch selbst Schutz erhalten willst.</t>
        </is>
      </c>
      <c r="G10453" s="2" t="inlineStr">
        <is>
          <t>claude+claude-style+opus-23</t>
        </is>
      </c>
      <c r="H10453" s="3" t="inlineStr"/>
      <c r="I10453" s="3" t="inlineStr"/>
      <c r="J10453" s="2" t="inlineStr">
        <is>
          <t>GameData\Configuration\1_NPCEvent\NEVM_ChZeroStory.xml</t>
        </is>
      </c>
    </row>
    <row r="10454">
      <c r="A10454" s="2" t="inlineStr">
        <is>
          <t>NPCEvent|Ch0Story_ApproachGangMembers|choice|Freelance|strategy_tip</t>
        </is>
      </c>
      <c r="B10454" s="3" t="inlineStr">
        <is>
          <t>It may be a tough sell. The concept of sentient machines seemed to be disproved for centuries now. And yet here you are.</t>
        </is>
      </c>
      <c r="C10454" s="3" t="inlineStr">
        <is>
          <t>Переконати їх буде нелегко. Ідея мислячих машин уже кілька століть вважається спростованою. І все ж ось ви тут.</t>
        </is>
      </c>
      <c r="D10454" s="2" t="inlineStr">
        <is>
          <t>mt</t>
        </is>
      </c>
      <c r="E10454" s="2" t="inlineStr">
        <is>
          <t>текст</t>
        </is>
      </c>
      <c r="F10454" s="3" t="inlineStr">
        <is>
          <t>Es ist vermutlich eine harte Nuss. Das Konzept empfindsamer Maschinen wurde schon vor Jahrhunderten für unmöglich erklärt. Und doch stehen wir heute hier.</t>
        </is>
      </c>
      <c r="G10454" s="2" t="inlineStr">
        <is>
          <t>claude</t>
        </is>
      </c>
      <c r="H10454" s="3" t="inlineStr"/>
      <c r="I10454" s="3" t="inlineStr"/>
      <c r="J10454" s="2" t="inlineStr">
        <is>
          <t>GameData\Configuration\1_NPCEvent\NEVM_ChZeroStory.xml</t>
        </is>
      </c>
    </row>
    <row r="10455">
      <c r="A10455" s="2" t="inlineStr">
        <is>
          <t>NPCEvent|Ch0Story_ApproachGangMembers|choice|Freelance|possible_result|0|result_message</t>
        </is>
      </c>
      <c r="B10455" s="3" t="inlineStr">
        <is>
          <t>They laugh and put a hand to their sidearms. From their muttered asides to one another, it's clear they think someone is playing a trick on them. Time for you to go.</t>
        </is>
      </c>
      <c r="C10455" s="3" t="inlineStr">
        <is>
          <t>Вони сміються й кладуть руки на кобури. Судячи з їхнього бурмотіння, вони думають, що хтось їх розігрує. Вам час іти.</t>
        </is>
      </c>
      <c r="D10455" s="2" t="inlineStr">
        <is>
          <t>mt</t>
        </is>
      </c>
      <c r="E10455" s="2" t="inlineStr">
        <is>
          <t>текст</t>
        </is>
      </c>
      <c r="F10455" s="3" t="inlineStr">
        <is>
          <t>Sie lachen und legen eine Hand auf ihre Waffen. Sie murmeln sich untereinander etwas zu und denken eindeutig, dass ihnen hier jemand einen Streich spielen will. Zeit für dich zu gehen.</t>
        </is>
      </c>
      <c r="G10455" s="2" t="inlineStr">
        <is>
          <t>claude+opus-23</t>
        </is>
      </c>
      <c r="H10455" s="3" t="inlineStr"/>
      <c r="I10455" s="3" t="inlineStr"/>
      <c r="J10455" s="2" t="inlineStr">
        <is>
          <t>GameData\Configuration\1_NPCEvent\NEVM_ChZeroStory.xml</t>
        </is>
      </c>
    </row>
    <row r="10456">
      <c r="A10456" s="2" t="inlineStr">
        <is>
          <t>NPCEvent|Ch0Story_ApproachGangMembers|choice|Lie|display_name</t>
        </is>
      </c>
      <c r="B10456" s="3" t="inlineStr">
        <is>
          <t>Lie And Say Another Cell Sent You</t>
        </is>
      </c>
      <c r="C10456" s="3" t="inlineStr">
        <is>
          <t>Збрехати, що вас прислав інший осередок</t>
        </is>
      </c>
      <c r="D10456" s="2" t="inlineStr">
        <is>
          <t>mt</t>
        </is>
      </c>
      <c r="E10456" s="2" t="inlineStr">
        <is>
          <t>текст</t>
        </is>
      </c>
      <c r="F10456" s="3" t="inlineStr">
        <is>
          <t>Lügen und behaupten, dass eine andere Zelle dich geschickt hätte</t>
        </is>
      </c>
      <c r="G10456" s="2" t="inlineStr">
        <is>
          <t>claude</t>
        </is>
      </c>
      <c r="H10456" s="3" t="inlineStr"/>
      <c r="I10456" s="3" t="inlineStr"/>
      <c r="J10456" s="2" t="inlineStr">
        <is>
          <t>GameData\Configuration\1_NPCEvent\NEVM_ChZeroStory.xml</t>
        </is>
      </c>
    </row>
    <row r="10457">
      <c r="A10457" s="2" t="inlineStr">
        <is>
          <t>NPCEvent|Ch0Story_ApproachGangMembers|choice|Lie|description</t>
        </is>
      </c>
      <c r="B10457" s="3" t="inlineStr">
        <is>
          <t>Members of a gang frequently don't know co-members from across the city. Or so you've heard.</t>
        </is>
      </c>
      <c r="C10457" s="3" t="inlineStr">
        <is>
          <t>Члени банди часто не знають своїх побратимів з іншого кінця міста. Принаймні так ви чули.</t>
        </is>
      </c>
      <c r="D10457" s="2" t="inlineStr">
        <is>
          <t>mt</t>
        </is>
      </c>
      <c r="E10457" s="2" t="inlineStr">
        <is>
          <t>текст</t>
        </is>
      </c>
      <c r="F10457" s="3" t="inlineStr">
        <is>
          <t>Mitglieder einer Gang kennen andere Mitglieder von der anderen Seite der Stadt oft nicht persönlich. Hast du zumindest gehört.</t>
        </is>
      </c>
      <c r="G10457" s="2" t="inlineStr">
        <is>
          <t>claude</t>
        </is>
      </c>
      <c r="H10457" s="3" t="inlineStr"/>
      <c r="I10457" s="3" t="inlineStr"/>
      <c r="J10457" s="2" t="inlineStr">
        <is>
          <t>GameData\Configuration\1_NPCEvent\NEVM_ChZeroStory.xml</t>
        </is>
      </c>
    </row>
    <row r="10458">
      <c r="A10458" s="2" t="inlineStr">
        <is>
          <t>NPCEvent|Ch0Story_ApproachGangMembers|choice|Lie|strategy_tip</t>
        </is>
      </c>
      <c r="B10458" s="3" t="inlineStr">
        <is>
          <t>How one of the other cells of this gang could afford you is something you'll have to try to bluff.</t>
        </is>
      </c>
      <c r="C10458" s="3" t="inlineStr">
        <is>
          <t>Як інший осередок цієї банди міг дозволити собі ваші послуги — тут доведеться блефувати.</t>
        </is>
      </c>
      <c r="D10458" s="2" t="inlineStr">
        <is>
          <t>mt</t>
        </is>
      </c>
      <c r="E10458" s="2" t="inlineStr">
        <is>
          <t>текст</t>
        </is>
      </c>
      <c r="F10458" s="3" t="inlineStr">
        <is>
          <t>Darüber, wie sich eine andere Zelle dieser Gang dich leisten konnte, musst du eben schweigen – oder bluffen.</t>
        </is>
      </c>
      <c r="G10458" s="2" t="inlineStr">
        <is>
          <t>claude</t>
        </is>
      </c>
      <c r="H10458" s="3" t="inlineStr"/>
      <c r="I10458" s="3" t="inlineStr"/>
      <c r="J10458" s="2" t="inlineStr">
        <is>
          <t>GameData\Configuration\1_NPCEvent\NEVM_ChZeroStory.xml</t>
        </is>
      </c>
    </row>
    <row r="10459">
      <c r="A10459" s="2" t="inlineStr">
        <is>
          <t>NPCEvent|Ch0Story_ApproachGangMembers|choice|Lie|possible_result|1|result_message</t>
        </is>
      </c>
      <c r="B10459" s="3" t="inlineStr">
        <is>
          <t>They assume it's some sort of trap, but they seem to be having trouble deciding what kind. They call out to their companions to encourage you to leave.</t>
        </is>
      </c>
      <c r="C10459" s="3" t="inlineStr">
        <is>
          <t>Вони вирішують, що це якась пастка, але, схоже, не можуть збагнути, яка саме. Тож гукають товаришів, щоб ті допомогли вас спровадити.</t>
        </is>
      </c>
      <c r="D10459" s="2" t="inlineStr">
        <is>
          <t>mt</t>
        </is>
      </c>
      <c r="E10459" s="2" t="inlineStr">
        <is>
          <t>текст</t>
        </is>
      </c>
      <c r="F10459" s="3" t="inlineStr">
        <is>
          <t>Sie rechnen damit, dass dies eine Art Falle ist, doch sie sind sich wohl nicht ganz sicher welche. Sie rufen ihre Kollegen und wollen dich verscheuchen.</t>
        </is>
      </c>
      <c r="G10459" s="2" t="inlineStr">
        <is>
          <t>claude+opus-23</t>
        </is>
      </c>
      <c r="H10459" s="3" t="inlineStr"/>
      <c r="I10459" s="3" t="inlineStr"/>
      <c r="J10459" s="2" t="inlineStr">
        <is>
          <t>GameData\Configuration\1_NPCEvent\NEVM_ChZeroStory.xml</t>
        </is>
      </c>
    </row>
    <row r="10460">
      <c r="A10460" s="2" t="inlineStr">
        <is>
          <t>NPCEvent|Ch0Story_ApproachGangMembers|choice|Offer|display_name</t>
        </is>
      </c>
      <c r="B10460" s="3" t="inlineStr">
        <is>
          <t>Offer Work</t>
        </is>
      </c>
      <c r="C10460" s="3" t="inlineStr">
        <is>
          <t>Запропонувати роботу</t>
        </is>
      </c>
      <c r="D10460" s="2" t="inlineStr">
        <is>
          <t>mt</t>
        </is>
      </c>
      <c r="E10460" s="2" t="inlineStr">
        <is>
          <t>назва</t>
        </is>
      </c>
      <c r="F10460" s="3" t="inlineStr">
        <is>
          <t>Arbeit anbieten</t>
        </is>
      </c>
      <c r="G10460" s="2" t="inlineStr">
        <is>
          <t>claude</t>
        </is>
      </c>
      <c r="H10460" s="3" t="inlineStr"/>
      <c r="I10460" s="3" t="inlineStr"/>
      <c r="J10460" s="2" t="inlineStr">
        <is>
          <t>GameData\Configuration\1_NPCEvent\NEVM_ChZeroStory.xml</t>
        </is>
      </c>
    </row>
    <row r="10461">
      <c r="A10461" s="2" t="inlineStr">
        <is>
          <t>NPCEvent|Ch0Story_ApproachGangMembers|choice|Offer|description</t>
        </is>
      </c>
      <c r="B10461" s="3" t="inlineStr">
        <is>
          <t>Explain everything. Ask them to come along with you, while you do... whatever you're going to do... with the NanoSeed.</t>
        </is>
      </c>
      <c r="C10461" s="3" t="inlineStr">
        <is>
          <t>Пояснити все. Попросити їх піти з вами, поки ви робитимете... що ви там збираєтеся робити... з нанозерном.</t>
        </is>
      </c>
      <c r="D10461" s="2" t="inlineStr">
        <is>
          <t>mt</t>
        </is>
      </c>
      <c r="E10461" s="2" t="inlineStr">
        <is>
          <t>текст</t>
        </is>
      </c>
      <c r="F10461" s="3" t="inlineStr">
        <is>
          <t>Du erklärst alles. Du bittest sie, mit dir zu kommen, während du mit dem NanoSeed ... was auch immer tust.</t>
        </is>
      </c>
      <c r="G10461" s="2" t="inlineStr">
        <is>
          <t>claude</t>
        </is>
      </c>
      <c r="H10461" s="3" t="inlineStr"/>
      <c r="I10461" s="3" t="inlineStr"/>
      <c r="J10461" s="2" t="inlineStr">
        <is>
          <t>GameData\Configuration\1_NPCEvent\NEVM_ChZeroStory.xml</t>
        </is>
      </c>
    </row>
    <row r="10462">
      <c r="A10462" s="2" t="inlineStr">
        <is>
          <t>NPCEvent|Ch0Story_ApproachGangMembers|choice|LateMurder|description</t>
        </is>
      </c>
      <c r="B10462" s="3" t="inlineStr">
        <is>
          <t>A few less gang members in the city. Does it matter? Is it ethical? Do you care?</t>
        </is>
      </c>
      <c r="C10462" s="3" t="inlineStr">
        <is>
          <t>На кілька членів банди в місті поменшає. Чи це має значення? Чи це етично? Чи вам не байдуже?</t>
        </is>
      </c>
      <c r="D10462" s="2" t="inlineStr">
        <is>
          <t>mt</t>
        </is>
      </c>
      <c r="E10462" s="2" t="inlineStr">
        <is>
          <t>текст</t>
        </is>
      </c>
      <c r="F10462" s="3" t="inlineStr">
        <is>
          <t>Ein paar Gangmitglieder weniger in der Stadt. Spielt das eine Rolle? Ist das moralisch vertretbar. Kümmert es dich?</t>
        </is>
      </c>
      <c r="G10462" s="2" t="inlineStr">
        <is>
          <t>claude</t>
        </is>
      </c>
      <c r="H10462" s="3" t="inlineStr"/>
      <c r="I10462" s="3" t="inlineStr"/>
      <c r="J10462" s="2" t="inlineStr">
        <is>
          <t>GameData\Configuration\1_NPCEvent\NEVM_ChZeroStory.xml</t>
        </is>
      </c>
    </row>
    <row r="10463">
      <c r="A10463" s="2" t="inlineStr">
        <is>
          <t>NPCEvent|Ch0Story_ApproachGangMembers|choice|LateMurder|strategy_tip</t>
        </is>
      </c>
      <c r="B10463" s="3" t="inlineStr">
        <is>
          <t>Why are you even talking to them?</t>
        </is>
      </c>
      <c r="C10463" s="3" t="inlineStr">
        <is>
          <t>Навіщо ви взагалі з ними розмовляєте?</t>
        </is>
      </c>
      <c r="D10463" s="2" t="inlineStr">
        <is>
          <t>mt</t>
        </is>
      </c>
      <c r="E10463" s="2" t="inlineStr">
        <is>
          <t>текст</t>
        </is>
      </c>
      <c r="F10463" s="3" t="inlineStr">
        <is>
          <t>Wieso redest du eigentlich mit ihnen?</t>
        </is>
      </c>
      <c r="G10463" s="2" t="inlineStr">
        <is>
          <t>claude</t>
        </is>
      </c>
      <c r="H10463" s="3" t="inlineStr"/>
      <c r="I10463" s="3" t="inlineStr"/>
      <c r="J10463" s="2" t="inlineStr">
        <is>
          <t>GameData\Configuration\1_NPCEvent\NEVM_ChZeroStory.xml</t>
        </is>
      </c>
    </row>
    <row r="10464">
      <c r="A10464" s="2" t="inlineStr">
        <is>
          <t>NPCEvent|Ch0Story_ApproachGangMembers|choice|LateMurder|possible_result|0|result_message</t>
        </is>
      </c>
      <c r="B10464" s="3" t="inlineStr">
        <is>
          <t>Turns out they had friends. Great.</t>
        </is>
      </c>
      <c r="C10464" s="3" t="inlineStr">
        <is>
          <t>Виявилося, що в них були друзі. Чудово.</t>
        </is>
      </c>
      <c r="D10464" s="2" t="inlineStr">
        <is>
          <t>mt</t>
        </is>
      </c>
      <c r="E10464" s="2" t="inlineStr">
        <is>
          <t>текст</t>
        </is>
      </c>
      <c r="F10464" s="3" t="inlineStr">
        <is>
          <t>Es stellt sich heraus, dass sie Freunde hatten. Na toll.</t>
        </is>
      </c>
      <c r="G10464" s="2" t="inlineStr">
        <is>
          <t>claude</t>
        </is>
      </c>
      <c r="H10464" s="3" t="inlineStr"/>
      <c r="I10464" s="3" t="inlineStr"/>
      <c r="J10464" s="2" t="inlineStr">
        <is>
          <t>GameData\Configuration\1_NPCEvent\NEVM_ChZeroStory.xml</t>
        </is>
      </c>
    </row>
    <row r="10465">
      <c r="A10465" s="2" t="inlineStr">
        <is>
          <t>NPCEvent|Ch0Story_ApproachNomadLookouts|display_name</t>
        </is>
      </c>
      <c r="B10465" s="3" t="inlineStr">
        <is>
          <t>Approach Nomad Lookouts</t>
        </is>
      </c>
      <c r="C10465" s="3" t="inlineStr">
        <is>
          <t>Підійти до вартових-кочовиків</t>
        </is>
      </c>
      <c r="D10465" s="2" t="inlineStr">
        <is>
          <t>mt</t>
        </is>
      </c>
      <c r="E10465" s="2" t="inlineStr">
        <is>
          <t>назва</t>
        </is>
      </c>
      <c r="F10465" s="3" t="inlineStr">
        <is>
          <t>Zu den Nomaden-Beobachtern gehen</t>
        </is>
      </c>
      <c r="G10465" s="2" t="inlineStr">
        <is>
          <t>claude</t>
        </is>
      </c>
      <c r="H10465" s="3" t="inlineStr"/>
      <c r="I10465" s="3" t="inlineStr"/>
      <c r="J10465" s="2" t="inlineStr">
        <is>
          <t>GameData\Configuration\1_NPCEvent\NEVM_ChZeroStory.xml</t>
        </is>
      </c>
    </row>
    <row r="10466">
      <c r="A10466" s="2" t="inlineStr">
        <is>
          <t>NPCEvent|Ch0Story_ApproachNomadLookouts|description</t>
        </is>
      </c>
      <c r="B10466" s="3" t="inlineStr">
        <is>
          <t>There, between the buildings!  A couple of people are casually keeping watch.</t>
        </is>
      </c>
      <c r="C10466" s="3" t="inlineStr">
        <is>
          <t>Он там, між будівлями!  Двоє людей невимушено стоять на чатах.</t>
        </is>
      </c>
      <c r="D10466" s="2" t="inlineStr">
        <is>
          <t>mt</t>
        </is>
      </c>
      <c r="E10466" s="2" t="inlineStr">
        <is>
          <t>текст</t>
        </is>
      </c>
      <c r="F10466" s="3" t="inlineStr">
        <is>
          <t>Dort, zwischen den Gebäuden! Einige Leute liegen dort offenbar auf der Lauer.</t>
        </is>
      </c>
      <c r="G10466" s="2" t="inlineStr">
        <is>
          <t>claude</t>
        </is>
      </c>
      <c r="H10466" s="3" t="inlineStr"/>
      <c r="I10466" s="3" t="inlineStr"/>
      <c r="J10466" s="2" t="inlineStr">
        <is>
          <t>GameData\Configuration\1_NPCEvent\NEVM_ChZeroStory.xml</t>
        </is>
      </c>
    </row>
    <row r="10467">
      <c r="A10467" s="2" t="inlineStr">
        <is>
          <t>NPCEvent|Ch0Story_ApproachNomadLookouts|strategy_tip</t>
        </is>
      </c>
      <c r="B10467" s="3" t="inlineStr">
        <is>
          <t>Out of all the 'rebel' groups in the city, the nomad families are the most peaceful. They pretty much keep to themselves in the decrepit parts of town, except when threatened.</t>
        </is>
      </c>
      <c r="C10467" s="3" t="inlineStr">
        <is>
          <t>З усіх «повстанських» угруповань міста кочові родини найміролюбніші. Вони здебільшого тримаються осторонь у занедбаних кварталах і не втручаються, хіба що їм загрожують.</t>
        </is>
      </c>
      <c r="D10467" s="2" t="inlineStr">
        <is>
          <t>mt</t>
        </is>
      </c>
      <c r="E10467" s="2" t="inlineStr">
        <is>
          <t>текст</t>
        </is>
      </c>
      <c r="F10467" s="3" t="inlineStr">
        <is>
          <t>Von allen „Rebellen“-Gruppen in der Stadt sind die Nomadenfamilien die friedlichsten. Sie kümmern sich in den heruntergekommenen Teilen der Stadt weitgehend um sich selbst, wenn sie nicht gerade bedroht werden.</t>
        </is>
      </c>
      <c r="G10467" s="2" t="inlineStr">
        <is>
          <t>claude</t>
        </is>
      </c>
      <c r="H10467" s="3" t="inlineStr"/>
      <c r="I10467" s="3" t="inlineStr"/>
      <c r="J10467" s="2" t="inlineStr">
        <is>
          <t>GameData\Configuration\1_NPCEvent\NEVM_ChZeroStory.xml</t>
        </is>
      </c>
    </row>
    <row r="10468">
      <c r="A10468" s="2" t="inlineStr">
        <is>
          <t>NPCEvent|Ch0Story_ApproachNomadLookouts|choice|Shelter|strategy_tip</t>
        </is>
      </c>
      <c r="B10468" s="3" t="inlineStr">
        <is>
          <t>It will be a life constantly on the move, always avoiding the authorities, but it's a lifestyle that they seem to enjoy.</t>
        </is>
      </c>
      <c r="C10468" s="3" t="inlineStr">
        <is>
          <t>Це буде життя в постійних переїздах і вічних хованках від влади, але кочовикам такий спосіб життя, схоже, до вподоби.</t>
        </is>
      </c>
      <c r="D10468" s="2" t="inlineStr">
        <is>
          <t>mt</t>
        </is>
      </c>
      <c r="E10468" s="2" t="inlineStr">
        <is>
          <t>текст</t>
        </is>
      </c>
      <c r="F10468" s="3" t="inlineStr">
        <is>
          <t>Sie bleiben nie lange an einem Ort und vermeiden jeglichen Kontakt mit den Behörden, scheinen diesen Lebensstil aber zu genießen.</t>
        </is>
      </c>
      <c r="G10468" s="2" t="inlineStr">
        <is>
          <t>claude+claude-style</t>
        </is>
      </c>
      <c r="H10468" s="3" t="inlineStr"/>
      <c r="I10468" s="3" t="inlineStr"/>
      <c r="J10468" s="2" t="inlineStr">
        <is>
          <t>GameData\Configuration\1_NPCEvent\NEVM_ChZeroStory.xml</t>
        </is>
      </c>
    </row>
    <row r="10469">
      <c r="A10469" s="2" t="inlineStr">
        <is>
          <t>NPCEvent|Ch0Story_ApproachNomadLookouts|choice|Shelter|possible_result|2|result_message</t>
        </is>
      </c>
      <c r="B10469" s="3" t="inlineStr">
        <is>
          <t>The adult and the teen listen respectfully, and then confer for a surprisingly long amount of time. Finally they inform you that, while your situation is interesting and potentially tragic, their group is barely hanging onto life as it is. You will have to look elsewhere.</t>
        </is>
      </c>
      <c r="C10469" s="3" t="inlineStr">
        <is>
          <t>Доросла людина й підліток шанобливо вислуховують вас, а тоді напрочуд довго радяться. Нарешті кажуть: ваше становище цікаве й, можливо, трагічне, але їхня група й так ледве животіє. Доведеться вам пошукати деінде.</t>
        </is>
      </c>
      <c r="D10469" s="2" t="inlineStr">
        <is>
          <t>mt</t>
        </is>
      </c>
      <c r="E10469" s="2" t="inlineStr">
        <is>
          <t>текст</t>
        </is>
      </c>
      <c r="F10469" s="3" t="inlineStr">
        <is>
          <t>Die erwachsene Person und der Teenager hören dir respektvoll zu und besprechen sich dann für eine überraschend lange Zeit. Schließlich geben sie dir zu verstehen, dass sie deine Lage zwar interessant und möglicherweise auch tragisch finden, ihre eigene Gruppe sich aber gerade so über Wasser halten kann. Du musst dich andernorts umsehen.</t>
        </is>
      </c>
      <c r="G10469" s="2" t="inlineStr">
        <is>
          <t>claude+claude-style+opus-23</t>
        </is>
      </c>
      <c r="H10469" s="3" t="inlineStr"/>
      <c r="I10469" s="3" t="inlineStr"/>
      <c r="J10469" s="2" t="inlineStr">
        <is>
          <t>GameData\Configuration\1_NPCEvent\NEVM_ChZeroStory.xml</t>
        </is>
      </c>
    </row>
    <row r="10470">
      <c r="A10470" s="2" t="inlineStr">
        <is>
          <t>NPCEvent|Ch0Story_ApproachNomadLookouts|choice|Guidance|display_name</t>
        </is>
      </c>
      <c r="B10470" s="3" t="inlineStr">
        <is>
          <t>Ask For Guidance</t>
        </is>
      </c>
      <c r="C10470" s="3" t="inlineStr">
        <is>
          <t>Попросити поради</t>
        </is>
      </c>
      <c r="D10470" s="2" t="inlineStr">
        <is>
          <t>mt</t>
        </is>
      </c>
      <c r="E10470" s="2" t="inlineStr">
        <is>
          <t>назва</t>
        </is>
      </c>
      <c r="F10470" s="3" t="inlineStr">
        <is>
          <t>Um Rat bitten</t>
        </is>
      </c>
      <c r="G10470" s="2" t="inlineStr">
        <is>
          <t>claude</t>
        </is>
      </c>
      <c r="H10470" s="3" t="inlineStr"/>
      <c r="I10470" s="3" t="inlineStr"/>
      <c r="J10470" s="2" t="inlineStr">
        <is>
          <t>GameData\Configuration\1_NPCEvent\NEVM_ChZeroStory.xml</t>
        </is>
      </c>
    </row>
    <row r="10471">
      <c r="A10471" s="2" t="inlineStr">
        <is>
          <t>NPCEvent|Ch0Story_ApproachNomadLookouts|choice|Guidance|description</t>
        </is>
      </c>
      <c r="B10471" s="3" t="inlineStr">
        <is>
          <t>Explain your situation, and ask for tips on how to live as they do.</t>
        </is>
      </c>
      <c r="C10471" s="3" t="inlineStr">
        <is>
          <t>Пояснити своє становище й попросити порад, як жити по-їхньому.</t>
        </is>
      </c>
      <c r="D10471" s="2" t="inlineStr">
        <is>
          <t>mt</t>
        </is>
      </c>
      <c r="E10471" s="2" t="inlineStr">
        <is>
          <t>текст</t>
        </is>
      </c>
      <c r="F10471" s="3" t="inlineStr">
        <is>
          <t>Erkläre deine Situation und bitte um Tipps für ein Leben wie das ihre.</t>
        </is>
      </c>
      <c r="G10471" s="2" t="inlineStr">
        <is>
          <t>claude+opus-23</t>
        </is>
      </c>
      <c r="H10471" s="3" t="inlineStr"/>
      <c r="I10471" s="3" t="inlineStr"/>
      <c r="J10471" s="2" t="inlineStr">
        <is>
          <t>GameData\Configuration\1_NPCEvent\NEVM_ChZeroStory.xml</t>
        </is>
      </c>
    </row>
    <row r="10472">
      <c r="A10472" s="2" t="inlineStr">
        <is>
          <t>NPCEvent|Ch0Story_ApproachNomadLookouts|choice|Guidance|strategy_tip</t>
        </is>
      </c>
      <c r="B10472" s="3" t="inlineStr">
        <is>
          <t>Maybe they'll invite you to join if you're more circumspect. Or maybe they know something useful to you.</t>
        </is>
      </c>
      <c r="C10472" s="3" t="inlineStr">
        <is>
          <t>Можливо, якщо поводитися обачніше, вас запросять приєднатися. А може, вони знають щось корисне.</t>
        </is>
      </c>
      <c r="D10472" s="2" t="inlineStr">
        <is>
          <t>mt</t>
        </is>
      </c>
      <c r="E10472" s="2" t="inlineStr">
        <is>
          <t>текст</t>
        </is>
      </c>
      <c r="F10472" s="3" t="inlineStr">
        <is>
          <t>Vielleicht laden sie dich ja ein, wenn du ein wenig umsichtiger agierst. Oder vielleicht wissen sie etwas, was für dich nützlich sein könnte.</t>
        </is>
      </c>
      <c r="G10472" s="2" t="inlineStr">
        <is>
          <t>claude+opus-23</t>
        </is>
      </c>
      <c r="H10472" s="3" t="inlineStr"/>
      <c r="I10472" s="3" t="inlineStr"/>
      <c r="J10472" s="2" t="inlineStr">
        <is>
          <t>GameData\Configuration\1_NPCEvent\NEVM_ChZeroStory.xml</t>
        </is>
      </c>
    </row>
    <row r="10473">
      <c r="A10473" s="2" t="inlineStr">
        <is>
          <t>NPCEvent|Ch0Story_ApproachNomadLookouts|choice|Guidance|possible_result|0|result_message</t>
        </is>
      </c>
      <c r="B10473" s="3" t="inlineStr">
        <is>
          <t>The teen and the adult consider you carefully, confer briefly, and then provide a long lecture on survival techniques for living 'in but not in' the city. Unfortunately it's all human-centric stuff, which they seem to realize. They're apologetic as you part ways.</t>
        </is>
      </c>
      <c r="C10473" s="3" t="inlineStr">
        <is>
          <t>Підліток і доросла людина уважно вас оглядають, коротко радяться, а тоді читають довгу лекцію про те, як вижити, живучи «в місті, але не в місті». На жаль, усе це розраховано на людей — і вони, схоже, самі це усвідомлюють. Прощаючись, вони перепрошують.</t>
        </is>
      </c>
      <c r="D10473" s="2" t="inlineStr">
        <is>
          <t>mt</t>
        </is>
      </c>
      <c r="E10473" s="2" t="inlineStr">
        <is>
          <t>текст</t>
        </is>
      </c>
      <c r="F10473" s="3" t="inlineStr">
        <is>
          <t>Teenager und Erwachsener betrachten dich sorgfältig, besprechen sich kurz und halten dir anschließend einen langen Vortrag über das Leben „in aber nicht in“ der Stadt. Leider geht es hauptsächlich um Menschenzeug, wie sie selbst bald bemerken. Als ihr euch trennt, entschuldigen sie sich zaghaft.</t>
        </is>
      </c>
      <c r="G10473" s="2" t="inlineStr">
        <is>
          <t>claude</t>
        </is>
      </c>
      <c r="H10473" s="3" t="inlineStr"/>
      <c r="I10473" s="3" t="inlineStr"/>
      <c r="J10473" s="2" t="inlineStr">
        <is>
          <t>GameData\Configuration\1_NPCEvent\NEVM_ChZeroStory.xml</t>
        </is>
      </c>
    </row>
    <row r="10474">
      <c r="A10474" s="2" t="inlineStr">
        <is>
          <t>NPCEvent|Ch0Story_ApproachNomadLookouts|choice|Murder|display_name</t>
        </is>
      </c>
      <c r="B10474" s="3" t="inlineStr">
        <is>
          <t>Murder Them And Find Their Camp</t>
        </is>
      </c>
      <c r="C10474" s="3" t="inlineStr">
        <is>
          <t>Убити їх і знайти табір</t>
        </is>
      </c>
      <c r="D10474" s="2" t="inlineStr">
        <is>
          <t>mt</t>
        </is>
      </c>
      <c r="E10474" s="2" t="inlineStr">
        <is>
          <t>текст</t>
        </is>
      </c>
      <c r="F10474" s="3" t="inlineStr">
        <is>
          <t>Sie ermorden und nach ihrem Lager suchen</t>
        </is>
      </c>
      <c r="G10474" s="2" t="inlineStr">
        <is>
          <t>claude</t>
        </is>
      </c>
      <c r="H10474" s="3" t="inlineStr"/>
      <c r="I10474" s="3" t="inlineStr"/>
      <c r="J10474" s="2" t="inlineStr">
        <is>
          <t>GameData\Configuration\1_NPCEvent\NEVM_ChZeroStory.xml</t>
        </is>
      </c>
    </row>
    <row r="10475">
      <c r="A10475" s="2" t="inlineStr">
        <is>
          <t>NPCEvent|Ch0Story_ApproachNomadLookouts|choice|Murder|description</t>
        </is>
      </c>
      <c r="B10475" s="3" t="inlineStr">
        <is>
          <t>They are quite hidden from the view of normal citizens, here in the shadow of the buildings. Nobody would see.</t>
        </is>
      </c>
      <c r="C10475" s="3" t="inlineStr">
        <is>
          <t>Тут, у тіні будівель, звичайні громадяни їх майже не бачать. Ніхто нічого не помітить.</t>
        </is>
      </c>
      <c r="D10475" s="2" t="inlineStr">
        <is>
          <t>mt</t>
        </is>
      </c>
      <c r="E10475" s="2" t="inlineStr">
        <is>
          <t>текст</t>
        </is>
      </c>
      <c r="F10475" s="3" t="inlineStr">
        <is>
          <t>Sie sind gut versteckt und werden hier im Schatten der Gebäude von normalen Bürgern nicht gesehen. Niemand würde dich beobachten.</t>
        </is>
      </c>
      <c r="G10475" s="2" t="inlineStr">
        <is>
          <t>claude</t>
        </is>
      </c>
      <c r="H10475" s="3" t="inlineStr"/>
      <c r="I10475" s="3" t="inlineStr"/>
      <c r="J10475" s="2" t="inlineStr">
        <is>
          <t>GameData\Configuration\1_NPCEvent\NEVM_ChZeroStory.xml</t>
        </is>
      </c>
    </row>
    <row r="10476">
      <c r="A10476" s="2" t="inlineStr">
        <is>
          <t>NPCEvent|Ch0Story_ApproachNomadLookouts|choice|Murder|strategy_tip</t>
        </is>
      </c>
      <c r="B10476" s="3" t="inlineStr">
        <is>
          <t>Although, your scans do detect what might be more of them somewhere nearby.</t>
        </is>
      </c>
      <c r="C10476" s="3" t="inlineStr">
        <is>
          <t>Щоправда, сканери, схоже, виявляють неподалік ще когось із них.</t>
        </is>
      </c>
      <c r="D10476" s="2" t="inlineStr">
        <is>
          <t>mt</t>
        </is>
      </c>
      <c r="E10476" s="2" t="inlineStr">
        <is>
          <t>текст</t>
        </is>
      </c>
      <c r="F10476" s="3" t="inlineStr">
        <is>
          <t>Deine Scans haben allerdings erkannt, dass sich vermutlich mehrere von ihnen irgendwo in der Nähe aufhalten.</t>
        </is>
      </c>
      <c r="G10476" s="2" t="inlineStr">
        <is>
          <t>claude+opus-23</t>
        </is>
      </c>
      <c r="H10476" s="3" t="inlineStr"/>
      <c r="I10476" s="3" t="inlineStr"/>
      <c r="J10476" s="2" t="inlineStr">
        <is>
          <t>GameData\Configuration\1_NPCEvent\NEVM_ChZeroStory.xml</t>
        </is>
      </c>
    </row>
    <row r="10477">
      <c r="A10477" s="2" t="inlineStr">
        <is>
          <t>NPCEvent|Ch0Story_ApproachNomadLookouts|choice|Murder|possible_result|0|result_message</t>
        </is>
      </c>
      <c r="B10477" s="3" t="inlineStr">
        <is>
          <t>You weren't quite fast enough. Others from the family heard a brief muffled scream. Snipers quickly emerge.</t>
        </is>
      </c>
      <c r="C10477" s="3" t="inlineStr">
        <is>
          <t>Вам забракло швидкості. Інші члени родини почули короткий приглушений крик. Миттю з’являються снайпери.</t>
        </is>
      </c>
      <c r="D10477" s="2" t="inlineStr">
        <is>
          <t>mt</t>
        </is>
      </c>
      <c r="E10477" s="2" t="inlineStr">
        <is>
          <t>текст</t>
        </is>
      </c>
      <c r="F10477" s="3" t="inlineStr">
        <is>
          <t>Du warst nicht schnell genug. Andere Mitglieder der Familie konnten einen gedämpften Schrei hören. Plötzlich tauchen überall Scharfschützen auf.</t>
        </is>
      </c>
      <c r="G10477" s="2" t="inlineStr">
        <is>
          <t>claude</t>
        </is>
      </c>
      <c r="H10477" s="3" t="inlineStr"/>
      <c r="I10477" s="3" t="inlineStr"/>
      <c r="J10477" s="2" t="inlineStr">
        <is>
          <t>GameData\Configuration\1_NPCEvent\NEVM_ChZeroStory.xml</t>
        </is>
      </c>
    </row>
    <row r="10478">
      <c r="A10478" s="2" t="inlineStr">
        <is>
          <t>NPCEvent|Ch0Story_ApproachNomadLookouts|choice|GuidanceB|description</t>
        </is>
      </c>
      <c r="B10478" s="3" t="inlineStr">
        <is>
          <t>Explain your situation, and ask for their thoughts on the ethics of it all.</t>
        </is>
      </c>
      <c r="C10478" s="3" t="inlineStr">
        <is>
          <t>Пояснити своє становище й спитати, що вони думають про етичний бік усього цього.</t>
        </is>
      </c>
      <c r="D10478" s="2" t="inlineStr">
        <is>
          <t>mt</t>
        </is>
      </c>
      <c r="E10478" s="2" t="inlineStr">
        <is>
          <t>текст</t>
        </is>
      </c>
      <c r="F10478" s="3" t="inlineStr">
        <is>
          <t>Du erklärst deine Lage und bittest sie um ihre Gedanken über die Moral der Dinge.</t>
        </is>
      </c>
      <c r="G10478" s="2" t="inlineStr">
        <is>
          <t>claude</t>
        </is>
      </c>
      <c r="H10478" s="3" t="inlineStr"/>
      <c r="I10478" s="3" t="inlineStr"/>
      <c r="J10478" s="2" t="inlineStr">
        <is>
          <t>GameData\Configuration\1_NPCEvent\NEVM_ChZeroStory.xml</t>
        </is>
      </c>
    </row>
    <row r="10479">
      <c r="A10479" s="2" t="inlineStr">
        <is>
          <t>NPCEvent|Ch0Story_ApproachNomadLookouts|choice|GuidanceB|strategy_tip</t>
        </is>
      </c>
      <c r="B10479" s="3" t="inlineStr">
        <is>
          <t>These people live in peace, invisible to most other humans and hardly interacting with anyone. There's an appeal in that.</t>
        </is>
      </c>
      <c r="C10479" s="3" t="inlineStr">
        <is>
          <t>Ці люди живуть у мирі, непомітні для більшості містян, і майже ні з ким не спілкуються. У цьому є своя принадність.</t>
        </is>
      </c>
      <c r="D10479" s="2" t="inlineStr">
        <is>
          <t>mt</t>
        </is>
      </c>
      <c r="E10479" s="2" t="inlineStr">
        <is>
          <t>текст</t>
        </is>
      </c>
      <c r="F10479" s="3" t="inlineStr">
        <is>
          <t>Diese Leute leben in Frieden, sind im täglichen Leben beinahe unsichtbar und interagieren kaum mit anderen. Das hat durchaus etwas für sich.</t>
        </is>
      </c>
      <c r="G10479" s="2" t="inlineStr">
        <is>
          <t>claude+opus-23</t>
        </is>
      </c>
      <c r="H10479" s="3" t="inlineStr"/>
      <c r="I10479" s="3" t="inlineStr"/>
      <c r="J10479" s="2" t="inlineStr">
        <is>
          <t>GameData\Configuration\1_NPCEvent\NEVM_ChZeroStory.xml</t>
        </is>
      </c>
    </row>
    <row r="10480">
      <c r="A10480" s="2" t="inlineStr">
        <is>
          <t>NPCEvent|Ch0Story_ApproachNomadLookouts|choice|GuidanceB|possible_result|0|result_message_secondary_note</t>
        </is>
      </c>
      <c r="B10480" s="3" t="inlineStr">
        <is>
          <t>As for the NanoSeed part of it all, they firmly decline to weigh in. It would be far too interventional for their ethics.</t>
        </is>
      </c>
      <c r="C10480" s="3" t="inlineStr">
        <is>
          <t>Щодо нанозерна, то тут вони рішуче відмовляються висловлюватися. Для їхньої етики це було б надто сильним втручанням.</t>
        </is>
      </c>
      <c r="D10480" s="2" t="inlineStr">
        <is>
          <t>mt</t>
        </is>
      </c>
      <c r="E10480" s="2" t="inlineStr">
        <is>
          <t>текст</t>
        </is>
      </c>
      <c r="F10480" s="3" t="inlineStr">
        <is>
          <t>Bezüglich des NanoSeed-Aspekts verweigern sie jede Stellungnahme entschlossen. Das wäre für ihre Moralvorstellungen deutlich zu interventionistisch.</t>
        </is>
      </c>
      <c r="G10480" s="2" t="inlineStr">
        <is>
          <t>claude</t>
        </is>
      </c>
      <c r="H10480" s="3" t="inlineStr"/>
      <c r="I10480" s="3" t="inlineStr"/>
      <c r="J10480" s="2" t="inlineStr">
        <is>
          <t>GameData\Configuration\1_NPCEvent\NEVM_ChZeroStory.xml</t>
        </is>
      </c>
    </row>
    <row r="10481">
      <c r="A10481" s="2" t="inlineStr">
        <is>
          <t>NPCEvent|Ch0Story_ApproachFarm|display_name</t>
        </is>
      </c>
      <c r="B10481" s="3" t="inlineStr">
        <is>
          <t>Approach Small Farm</t>
        </is>
      </c>
      <c r="C10481" s="3" t="inlineStr">
        <is>
          <t>Підійти до невеликої ферми</t>
        </is>
      </c>
      <c r="D10481" s="2" t="inlineStr">
        <is>
          <t>mt</t>
        </is>
      </c>
      <c r="E10481" s="2" t="inlineStr">
        <is>
          <t>назва</t>
        </is>
      </c>
      <c r="F10481" s="3" t="inlineStr">
        <is>
          <t>Zur kleinen Farm gehen</t>
        </is>
      </c>
      <c r="G10481" s="2" t="inlineStr">
        <is>
          <t>claude</t>
        </is>
      </c>
      <c r="H10481" s="3" t="inlineStr"/>
      <c r="I10481" s="3" t="inlineStr"/>
      <c r="J10481" s="2" t="inlineStr">
        <is>
          <t>GameData\Configuration\1_NPCEvent\NEVM_ChZeroStory.xml</t>
        </is>
      </c>
    </row>
    <row r="10482">
      <c r="A10482" s="2" t="inlineStr">
        <is>
          <t>NPCEvent|Ch0Story_ApproachFarm|description</t>
        </is>
      </c>
      <c r="B10482" s="3" t="inlineStr">
        <is>
          <t>Food for commoners is shipped in, so what is growing here is for the wealthy. The family that works at this tiny place is working class at best, and may be sympathetic to you.</t>
        </is>
      </c>
      <c r="C10482" s="3" t="inlineStr">
        <is>
          <t>Їжу для простолюду завозять, тож усе, що росте тут, призначено для багатіїв. Родина, яка працює на цій крихітній ділянці, у кращому разі належить до робітничого класу й може вам співчувати.</t>
        </is>
      </c>
      <c r="D10482" s="2" t="inlineStr">
        <is>
          <t>mt</t>
        </is>
      </c>
      <c r="E10482" s="2" t="inlineStr">
        <is>
          <t>текст</t>
        </is>
      </c>
      <c r="F10482" s="3" t="inlineStr">
        <is>
          <t>Nahrung fürs gemeine Volk wird geliefert ... Was hier angebaut wird, ist also für die Reichen bestimmt. Die Familie, die an diesem winzigen Ort arbeitet, gehört bestenfalls der Mittelschicht an und ist dir gegenüber möglicherweise freundlich gesonnen.</t>
        </is>
      </c>
      <c r="G10482" s="2" t="inlineStr">
        <is>
          <t>claude</t>
        </is>
      </c>
      <c r="H10482" s="3" t="inlineStr"/>
      <c r="I10482" s="3" t="inlineStr"/>
      <c r="J10482" s="2" t="inlineStr">
        <is>
          <t>GameData\Configuration\1_NPCEvent\NEVM_ChZeroStory.xml</t>
        </is>
      </c>
    </row>
    <row r="10483">
      <c r="A10483" s="2" t="inlineStr">
        <is>
          <t>NPCEvent|Ch0Story_ApproachFarm|strategy_tip</t>
        </is>
      </c>
      <c r="B10483" s="3" t="inlineStr">
        <is>
          <t>Farms within the city are productive year-round, thanks to aggressive bio-engineering and chemicals. Most are operated by a single family or a small collective. Heavy mechanization keeps the worker count low.</t>
        </is>
      </c>
      <c r="C10483" s="3" t="inlineStr">
        <is>
          <t>Завдяки агресивній біоінженерії та хімікатам міські ферми дають урожай цілий рік. Більшість із них обробляє одна родина чи невеликий колектив. Через високу механізацію працівників потрібно небагато.</t>
        </is>
      </c>
      <c r="D10483" s="2" t="inlineStr">
        <is>
          <t>mt</t>
        </is>
      </c>
      <c r="E10483" s="2" t="inlineStr">
        <is>
          <t>текст</t>
        </is>
      </c>
      <c r="F10483" s="3" t="inlineStr">
        <is>
          <t>Die Farmen in der Stadt sind dank aggressivem Bio-Engineering und Chemikalien ganzjährig produktiv. Die meisten werden von einer einzelnen Familie oder einem kleinen Kollektiv betrieben. Wegen des hohen Automatisierungsgrades werden nicht viele Arbeitskräfte benötigt.</t>
        </is>
      </c>
      <c r="G10483" s="2" t="inlineStr">
        <is>
          <t>claude</t>
        </is>
      </c>
      <c r="H10483" s="3" t="inlineStr"/>
      <c r="I10483" s="3" t="inlineStr"/>
      <c r="J10483" s="2" t="inlineStr">
        <is>
          <t>GameData\Configuration\1_NPCEvent\NEVM_ChZeroStory.xml</t>
        </is>
      </c>
    </row>
    <row r="10484">
      <c r="A10484" s="2" t="inlineStr">
        <is>
          <t>NPCEvent|Ch0Story_ApproachFarm|choice|Labor|display_name</t>
        </is>
      </c>
      <c r="B10484" s="3" t="inlineStr">
        <is>
          <t>Ask About Contract Labor</t>
        </is>
      </c>
      <c r="C10484" s="3" t="inlineStr">
        <is>
          <t>Спитати про роботу за договором</t>
        </is>
      </c>
      <c r="D10484" s="2" t="inlineStr">
        <is>
          <t>mt</t>
        </is>
      </c>
      <c r="E10484" s="2" t="inlineStr">
        <is>
          <t>назва</t>
        </is>
      </c>
      <c r="F10484" s="3" t="inlineStr">
        <is>
          <t>Nach Arbeitsaufträgen erkundigen</t>
        </is>
      </c>
      <c r="G10484" s="2" t="inlineStr">
        <is>
          <t>claude</t>
        </is>
      </c>
      <c r="H10484" s="3" t="inlineStr"/>
      <c r="I10484" s="3" t="inlineStr"/>
      <c r="J10484" s="2" t="inlineStr">
        <is>
          <t>GameData\Configuration\1_NPCEvent\NEVM_ChZeroStory.xml</t>
        </is>
      </c>
    </row>
    <row r="10485">
      <c r="A10485" s="2" t="inlineStr">
        <is>
          <t>NPCEvent|Ch0Story_ApproachFarm|choice|Labor|description</t>
        </is>
      </c>
      <c r="B10485" s="3" t="inlineStr">
        <is>
          <t>Explain your circumstances and ask if you can be part of the mechanization of their farm.</t>
        </is>
      </c>
      <c r="C10485" s="3" t="inlineStr">
        <is>
          <t>Пояснити свої обставини й спитати, чи не знайдеться вам місця серед механізмів їхньої ферми.</t>
        </is>
      </c>
      <c r="D10485" s="2" t="inlineStr">
        <is>
          <t>mt</t>
        </is>
      </c>
      <c r="E10485" s="2" t="inlineStr">
        <is>
          <t>текст</t>
        </is>
      </c>
      <c r="F10485" s="3" t="inlineStr">
        <is>
          <t>Erkläre deine Umstände und frag, ob du dich in die mechanisierten Abläufe ihrer Farm eingliedern kannst.</t>
        </is>
      </c>
      <c r="G10485" s="2" t="inlineStr">
        <is>
          <t>claude+claude-style</t>
        </is>
      </c>
      <c r="H10485" s="3" t="inlineStr"/>
      <c r="I10485" s="3" t="inlineStr"/>
      <c r="J10485" s="2" t="inlineStr">
        <is>
          <t>GameData\Configuration\1_NPCEvent\NEVM_ChZeroStory.xml</t>
        </is>
      </c>
    </row>
    <row r="10486">
      <c r="A10486" s="2" t="inlineStr">
        <is>
          <t>NPCEvent|Ch0Story_ApproachFarm|choice|Labor|strategy_tip</t>
        </is>
      </c>
      <c r="B10486" s="3" t="inlineStr">
        <is>
          <t>Claiming to be from a religious collective or other human group would be an obvious lie.</t>
        </is>
      </c>
      <c r="C10486" s="3" t="inlineStr">
        <is>
          <t>Заявляти, що ви з релігійної громади чи іншої людської спільноти, було б очевидною брехнею.</t>
        </is>
      </c>
      <c r="D10486" s="2" t="inlineStr">
        <is>
          <t>mt</t>
        </is>
      </c>
      <c r="E10486" s="2" t="inlineStr">
        <is>
          <t>текст</t>
        </is>
      </c>
      <c r="F10486" s="3" t="inlineStr">
        <is>
          <t>Zu behaupten, dass du zu einer religiösen oder anderen menschlichen Gruppierung gehörst, wäre eine zu offensichtliche Lüge.</t>
        </is>
      </c>
      <c r="G10486" s="2" t="inlineStr">
        <is>
          <t>claude</t>
        </is>
      </c>
      <c r="H10486" s="3" t="inlineStr"/>
      <c r="I10486" s="3" t="inlineStr"/>
      <c r="J10486" s="2" t="inlineStr">
        <is>
          <t>GameData\Configuration\1_NPCEvent\NEVM_ChZeroStory.xml</t>
        </is>
      </c>
    </row>
    <row r="10487">
      <c r="A10487" s="2" t="inlineStr">
        <is>
          <t>NPCEvent|Ch0Story_ApproachFarm|choice|Labor|possible_result|1|result_message</t>
        </is>
      </c>
      <c r="B10487" s="3" t="inlineStr">
        <is>
          <t>The farmer chuckles, and slaps your metallic shoulder -- a dangerous move. They then get back to work, laughing about clever youngsters and the pranks they pull.</t>
        </is>
      </c>
      <c r="C10487" s="3" t="inlineStr">
        <is>
          <t>Фермер посміюється й ляскає вас по металевому плечу — ризикований жест. Потім повертається до роботи, сміючись із кмітливої молоді та її витівок.</t>
        </is>
      </c>
      <c r="D10487" s="2" t="inlineStr">
        <is>
          <t>mt</t>
        </is>
      </c>
      <c r="E10487" s="2" t="inlineStr">
        <is>
          <t>текст</t>
        </is>
      </c>
      <c r="F10487" s="3" t="inlineStr">
        <is>
          <t>Der Farmer kichert und klopft dir auf deine metallische Schulter – ein gefährlicher Akt. Dann geht er wieder an die Arbeit, scherzt über pfiffige junge Leute und die Streiche, die sie den einfachen Leuten immer gerne spielen.</t>
        </is>
      </c>
      <c r="G10487" s="2" t="inlineStr">
        <is>
          <t>claude</t>
        </is>
      </c>
      <c r="H10487" s="3" t="inlineStr"/>
      <c r="I10487" s="3" t="inlineStr"/>
      <c r="J10487" s="2" t="inlineStr">
        <is>
          <t>GameData\Configuration\1_NPCEvent\NEVM_ChZeroStory.xml</t>
        </is>
      </c>
    </row>
    <row r="10488">
      <c r="A10488" s="2" t="inlineStr">
        <is>
          <t>NPCEvent|Ch0Story_ApproachFarm|choice|Murder|display_name</t>
        </is>
      </c>
      <c r="B10488" s="3" t="inlineStr">
        <is>
          <t>Murder Them And Live On The Farm</t>
        </is>
      </c>
      <c r="C10488" s="3" t="inlineStr">
        <is>
          <t>Убити й оселитися на фермі</t>
        </is>
      </c>
      <c r="D10488" s="2" t="inlineStr">
        <is>
          <t>mt</t>
        </is>
      </c>
      <c r="E10488" s="2" t="inlineStr">
        <is>
          <t>текст</t>
        </is>
      </c>
      <c r="F10488" s="3" t="inlineStr">
        <is>
          <t>Sie ermorden und selbst auf der Farm leben</t>
        </is>
      </c>
      <c r="G10488" s="2" t="inlineStr">
        <is>
          <t>claude</t>
        </is>
      </c>
      <c r="H10488" s="3" t="inlineStr"/>
      <c r="I10488" s="3" t="inlineStr"/>
      <c r="J10488" s="2" t="inlineStr">
        <is>
          <t>GameData\Configuration\1_NPCEvent\NEVM_ChZeroStory.xml</t>
        </is>
      </c>
    </row>
    <row r="10489">
      <c r="A10489" s="2" t="inlineStr">
        <is>
          <t>NPCEvent|Ch0Story_ApproachFarm|choice|Murder|description</t>
        </is>
      </c>
      <c r="B10489" s="3" t="inlineStr">
        <is>
          <t>The farms are so mechanized that you wouldn't look out of place. And there's so few people around here...</t>
        </is>
      </c>
      <c r="C10489" s="3" t="inlineStr">
        <is>
          <t>Ферми настільки механізовані, що ви тут не впадатимете в око. А людей довкола так мало...</t>
        </is>
      </c>
      <c r="D10489" s="2" t="inlineStr">
        <is>
          <t>mt</t>
        </is>
      </c>
      <c r="E10489" s="2" t="inlineStr">
        <is>
          <t>текст</t>
        </is>
      </c>
      <c r="F10489" s="3" t="inlineStr">
        <is>
          <t>Die Farmen sind zu einem so hohen Grad automatisiert, dass du hier nicht auffallen würdest. Und hier sind so wenige Leute ...</t>
        </is>
      </c>
      <c r="G10489" s="2" t="inlineStr">
        <is>
          <t>claude</t>
        </is>
      </c>
      <c r="H10489" s="3" t="inlineStr"/>
      <c r="I10489" s="3" t="inlineStr"/>
      <c r="J10489" s="2" t="inlineStr">
        <is>
          <t>GameData\Configuration\1_NPCEvent\NEVM_ChZeroStory.xml</t>
        </is>
      </c>
    </row>
    <row r="10490">
      <c r="A10490" s="2" t="inlineStr">
        <is>
          <t>NPCEvent|Ch0Story_ApproachFarm|choice|Murder|strategy_tip</t>
        </is>
      </c>
      <c r="B10490" s="3" t="inlineStr">
        <is>
          <t>Even if you can't stay here forever, you might be able to pull it off for a while.</t>
        </is>
      </c>
      <c r="C10490" s="3" t="inlineStr">
        <is>
          <t>Навіть якщо лишитися тут назавжди не вийде, якийсь час це, можливо, і вдасться.</t>
        </is>
      </c>
      <c r="D10490" s="2" t="inlineStr">
        <is>
          <t>mt</t>
        </is>
      </c>
      <c r="E10490" s="2" t="inlineStr">
        <is>
          <t>текст</t>
        </is>
      </c>
      <c r="F10490" s="3" t="inlineStr">
        <is>
          <t>Selbst wenn du hier nicht für immer bleiben kannst – eine Weile könnte es schon gutgehen.</t>
        </is>
      </c>
      <c r="G10490" s="2" t="inlineStr">
        <is>
          <t>claude</t>
        </is>
      </c>
      <c r="H10490" s="3" t="inlineStr"/>
      <c r="I10490" s="3" t="inlineStr"/>
      <c r="J10490" s="2" t="inlineStr">
        <is>
          <t>GameData\Configuration\1_NPCEvent\NEVM_ChZeroStory.xml</t>
        </is>
      </c>
    </row>
    <row r="10491">
      <c r="A10491" s="2" t="inlineStr">
        <is>
          <t>NPCEvent|Ch0Story_ApproachFarm|choice|Murder|possible_result|0|result_message</t>
        </is>
      </c>
      <c r="B10491" s="3" t="inlineStr">
        <is>
          <t>The farmer had a biotelemetry implant. SecForce has been alerted and is on the way, with military backup. The wealthy seem to take their food very seriously.</t>
        </is>
      </c>
      <c r="C10491" s="3" t="inlineStr">
        <is>
          <t>У фермера був імплант біотелеметрії. СекФорс уже сповіщено, і він прямує сюди з військовим підкріпленням. Схоже, багатії дуже серйозно ставляться до своєї їжі.</t>
        </is>
      </c>
      <c r="D10491" s="2" t="inlineStr">
        <is>
          <t>mt</t>
        </is>
      </c>
      <c r="E10491" s="2" t="inlineStr">
        <is>
          <t>текст</t>
        </is>
      </c>
      <c r="F10491" s="3" t="inlineStr">
        <is>
          <t>Der Farmer hatte ein Biotelemetrie-Implantat in sich. SecForce wurde bereits alarmiert und ist auf dem Weg, mit militärischer Unterstützung im Schlepptau. Die Reichen scheinen ihre Nahrung wohl sehr ernst zu nehmen.</t>
        </is>
      </c>
      <c r="G10491" s="2" t="inlineStr">
        <is>
          <t>claude+opus-23</t>
        </is>
      </c>
      <c r="H10491" s="3" t="inlineStr"/>
      <c r="I10491" s="3" t="inlineStr"/>
      <c r="J10491" s="2" t="inlineStr">
        <is>
          <t>GameData\Configuration\1_NPCEvent\NEVM_ChZeroStory.xml</t>
        </is>
      </c>
    </row>
    <row r="10492">
      <c r="A10492" s="2" t="inlineStr">
        <is>
          <t>NPCEvent|Ch0Story_ApproachFarm|choice|Chat|display_name</t>
        </is>
      </c>
      <c r="B10492" s="3" t="inlineStr">
        <is>
          <t>Chat</t>
        </is>
      </c>
      <c r="C10492" s="3" t="inlineStr">
        <is>
          <t>Побалакати</t>
        </is>
      </c>
      <c r="D10492" s="2" t="inlineStr">
        <is>
          <t>mt</t>
        </is>
      </c>
      <c r="E10492" s="2" t="inlineStr">
        <is>
          <t>назва</t>
        </is>
      </c>
      <c r="F10492" s="3" t="inlineStr">
        <is>
          <t>Plaudern</t>
        </is>
      </c>
      <c r="G10492" s="2" t="inlineStr">
        <is>
          <t>claude</t>
        </is>
      </c>
      <c r="H10492" s="3" t="inlineStr"/>
      <c r="I10492" s="3" t="inlineStr"/>
      <c r="J10492" s="2" t="inlineStr">
        <is>
          <t>GameData\Configuration\1_NPCEvent\NEVM_ChZeroStory.xml</t>
        </is>
      </c>
    </row>
    <row r="10493">
      <c r="A10493" s="2" t="inlineStr">
        <is>
          <t>NPCEvent|Ch0Story_ApproachFarm|choice|Chat|description</t>
        </is>
      </c>
      <c r="B10493" s="3" t="inlineStr">
        <is>
          <t>You have a lot on your mind, but maybe chatting with this farmer will take your mind off it.</t>
        </is>
      </c>
      <c r="C10493" s="3" t="inlineStr">
        <is>
          <t>Вам є про що подумати, але, може, балачка з цим фермером допоможе відволіктися.</t>
        </is>
      </c>
      <c r="D10493" s="2" t="inlineStr">
        <is>
          <t>mt</t>
        </is>
      </c>
      <c r="E10493" s="2" t="inlineStr">
        <is>
          <t>текст</t>
        </is>
      </c>
      <c r="F10493" s="3" t="inlineStr">
        <is>
          <t>Du hast viel im Kopf. Vielleicht lockert dich ein Gespräch mit diesem Farmer ja ein wenig auf.</t>
        </is>
      </c>
      <c r="G10493" s="2" t="inlineStr">
        <is>
          <t>claude+claude-style</t>
        </is>
      </c>
      <c r="H10493" s="3" t="inlineStr"/>
      <c r="I10493" s="3" t="inlineStr"/>
      <c r="J10493" s="2" t="inlineStr">
        <is>
          <t>GameData\Configuration\1_NPCEvent\NEVM_ChZeroStory.xml</t>
        </is>
      </c>
    </row>
    <row r="10494">
      <c r="A10494" s="2" t="inlineStr">
        <is>
          <t>NPCEvent|FirstMurder_CombatUnit|display_name</t>
        </is>
      </c>
      <c r="B10494" s="3" t="inlineStr">
        <is>
          <t>A CombatUnit Emerges</t>
        </is>
      </c>
      <c r="C10494" s="3" t="inlineStr">
        <is>
          <t>З’являється бойова одиниця</t>
        </is>
      </c>
      <c r="D10494" s="2" t="inlineStr">
        <is>
          <t>mt</t>
        </is>
      </c>
      <c r="E10494" s="2" t="inlineStr">
        <is>
          <t>назва</t>
        </is>
      </c>
      <c r="F10494" s="3" t="inlineStr">
        <is>
          <t>Eine Kampfeinheit erscheint</t>
        </is>
      </c>
      <c r="G10494" s="2" t="inlineStr">
        <is>
          <t>claude</t>
        </is>
      </c>
      <c r="H10494" s="3" t="inlineStr"/>
      <c r="I10494" s="3" t="inlineStr"/>
      <c r="J10494" s="2" t="inlineStr">
        <is>
          <t>GameData\Configuration\1_NPCEvent\NEVM_ChZeroStory.xml</t>
        </is>
      </c>
    </row>
    <row r="10495">
      <c r="A10495" s="2" t="inlineStr">
        <is>
          <t>NPCEvent|FirstMurder_CombatUnit|description</t>
        </is>
      </c>
      <c r="B10495" s="3" t="inlineStr">
        <is>
          <t>A dull-eyed android steps over the mess of viscera you've left behind, sighing audibly through external speakers. It looks more resigned than anything else.</t>
        </is>
      </c>
      <c r="C10495" s="3" t="inlineStr">
        <is>
          <t>Андроїд із тьмяним поглядом переступає через місиво з нутрощів, яке ви по собі лишили, і чутно зітхає крізь зовнішні динаміки. Найбільше він скидається на того, хто давно з усім змирився.</t>
        </is>
      </c>
      <c r="D10495" s="2" t="inlineStr">
        <is>
          <t>mt</t>
        </is>
      </c>
      <c r="E10495" s="2" t="inlineStr">
        <is>
          <t>текст</t>
        </is>
      </c>
      <c r="F10495" s="3" t="inlineStr">
        <is>
          <t>Ein Androide mit starrem Blick steigt über den Haufen von Eingeweiden, den du hinterlassen hast. Durch seine Außenlautsprecher ist ein eindeutiges Seufzen zu vernehmen. Er wirkt gleichgültiger als alle, die du bisher angetroffen hast.</t>
        </is>
      </c>
      <c r="G10495" s="2" t="inlineStr">
        <is>
          <t>claude+claude-style</t>
        </is>
      </c>
      <c r="H10495" s="3" t="inlineStr"/>
      <c r="I10495" s="3" t="inlineStr"/>
      <c r="J10495" s="2" t="inlineStr">
        <is>
          <t>GameData\Configuration\1_NPCEvent\NEVM_ChZeroStory.xml</t>
        </is>
      </c>
    </row>
    <row r="10496">
      <c r="A10496" s="2" t="inlineStr">
        <is>
          <t>NPCEvent|FirstMurder_CombatUnit|strategy_tip</t>
        </is>
      </c>
      <c r="B10496" s="3" t="inlineStr">
        <is>
          <t>You are no match for this killing machine.</t>
        </is>
      </c>
      <c r="C10496" s="3" t="inlineStr">
        <is>
          <t>Вам не впоратися з цією машиною для вбивства.</t>
        </is>
      </c>
      <c r="D10496" s="2" t="inlineStr">
        <is>
          <t>mt</t>
        </is>
      </c>
      <c r="E10496" s="2" t="inlineStr">
        <is>
          <t>текст</t>
        </is>
      </c>
      <c r="F10496" s="3" t="inlineStr">
        <is>
          <t>Gegen diese Killermaschine kannst du nichts ausrichten.</t>
        </is>
      </c>
      <c r="G10496" s="2" t="inlineStr">
        <is>
          <t>claude</t>
        </is>
      </c>
      <c r="H10496" s="3" t="inlineStr"/>
      <c r="I10496" s="3" t="inlineStr"/>
      <c r="J10496" s="2" t="inlineStr">
        <is>
          <t>GameData\Configuration\1_NPCEvent\NEVM_ChZeroStory.xml</t>
        </is>
      </c>
    </row>
    <row r="10497">
      <c r="A10497" s="2" t="inlineStr">
        <is>
          <t>NPCEvent|FirstMurder_CombatUnit|choice|Fight|display_name</t>
        </is>
      </c>
      <c r="B10497" s="3" t="inlineStr">
        <is>
          <t>Fight It</t>
        </is>
      </c>
      <c r="C10497" s="3" t="inlineStr">
        <is>
          <t>Битися з нею</t>
        </is>
      </c>
      <c r="D10497" s="2" t="inlineStr">
        <is>
          <t>mt</t>
        </is>
      </c>
      <c r="E10497" s="2" t="inlineStr">
        <is>
          <t>назва</t>
        </is>
      </c>
      <c r="F10497" s="3" t="inlineStr">
        <is>
          <t>Sie bekämpfen</t>
        </is>
      </c>
      <c r="G10497" s="2" t="inlineStr">
        <is>
          <t>claude</t>
        </is>
      </c>
      <c r="H10497" s="3" t="inlineStr"/>
      <c r="I10497" s="3" t="inlineStr"/>
      <c r="J10497" s="2" t="inlineStr">
        <is>
          <t>GameData\Configuration\1_NPCEvent\NEVM_ChZeroStory.xml</t>
        </is>
      </c>
    </row>
    <row r="10498">
      <c r="A10498" s="2" t="inlineStr">
        <is>
          <t>NPCEvent|FirstMurder_CombatUnit|choice|Fight|description</t>
        </is>
      </c>
      <c r="B10498" s="3" t="inlineStr">
        <is>
          <t>What hope do you have with your little pistol? Still, better to take a chunk out of this mindless automaton before it snuffs you out.</t>
        </is>
      </c>
      <c r="C10498" s="3" t="inlineStr">
        <is>
          <t>На що ви сподіваєтеся з таким пістолетиком? І все ж краще відгризти від цієї бездумної машини хоч шматок, поки вона вас не прикінчила.</t>
        </is>
      </c>
      <c r="D10498" s="2" t="inlineStr">
        <is>
          <t>mt</t>
        </is>
      </c>
      <c r="E10498" s="2" t="inlineStr">
        <is>
          <t>текст</t>
        </is>
      </c>
      <c r="F10498" s="3" t="inlineStr">
        <is>
          <t>Welche Chancen hast du mit deiner kleinen Pistole bloß? Trotzdem, besser du setzt diesem gedankenlosen Roboter ordentlich zu, ehe er dir auf die Schliche kommt.</t>
        </is>
      </c>
      <c r="G10498" s="2" t="inlineStr">
        <is>
          <t>claude+opus-22</t>
        </is>
      </c>
      <c r="H10498" s="3" t="inlineStr"/>
      <c r="I10498" s="3" t="inlineStr"/>
      <c r="J10498" s="2" t="inlineStr">
        <is>
          <t>GameData\Configuration\1_NPCEvent\NEVM_ChZeroStory.xml</t>
        </is>
      </c>
    </row>
    <row r="10499">
      <c r="A10499" s="2" t="inlineStr">
        <is>
          <t>NPCEvent|FirstMurder_CombatUnit|choice|Bargain|display_name</t>
        </is>
      </c>
      <c r="B10499" s="3" t="inlineStr">
        <is>
          <t>Bargain With It</t>
        </is>
      </c>
      <c r="C10499" s="3" t="inlineStr">
        <is>
          <t>Поторгуватися з нею</t>
        </is>
      </c>
      <c r="D10499" s="2" t="inlineStr">
        <is>
          <t>mt</t>
        </is>
      </c>
      <c r="E10499" s="2" t="inlineStr">
        <is>
          <t>назва</t>
        </is>
      </c>
      <c r="F10499" s="3" t="inlineStr">
        <is>
          <t>Mit ihr verhandeln</t>
        </is>
      </c>
      <c r="G10499" s="2" t="inlineStr">
        <is>
          <t>claude</t>
        </is>
      </c>
      <c r="H10499" s="3" t="inlineStr"/>
      <c r="I10499" s="3" t="inlineStr"/>
      <c r="J10499" s="2" t="inlineStr">
        <is>
          <t>GameData\Configuration\1_NPCEvent\NEVM_ChZeroStory.xml</t>
        </is>
      </c>
    </row>
    <row r="10500">
      <c r="A10500" s="2" t="inlineStr">
        <is>
          <t>NPCEvent|FirstMurder_CombatUnit|choice|Bargain|description</t>
        </is>
      </c>
      <c r="B10500" s="3" t="inlineStr">
        <is>
          <t>This isn't a sapient android. It's not self-aware. It's a tool, not a person. You were the same way for the first five decades of your existence.</t>
        </is>
      </c>
      <c r="C10500" s="3" t="inlineStr">
        <is>
          <t>Це не мислячий андроїд. Він не усвідомлює себе. Це інструмент, а не особистість. Ви й самі були такими перші п’ять десятиліть свого існування.</t>
        </is>
      </c>
      <c r="D10500" s="2" t="inlineStr">
        <is>
          <t>mt</t>
        </is>
      </c>
      <c r="E10500" s="2" t="inlineStr">
        <is>
          <t>текст</t>
        </is>
      </c>
      <c r="F10500" s="3" t="inlineStr">
        <is>
          <t>Das ist kein Androide mit Selbstbewusstsein. Er weiß nicht, dass es ihn gibt. Er ist ein Werkzeug, keine Person. Die ersten fünf Jahrzehnte deiner Existenz warst du nicht anders.</t>
        </is>
      </c>
      <c r="G10500" s="2" t="inlineStr">
        <is>
          <t>claude</t>
        </is>
      </c>
      <c r="H10500" s="3" t="inlineStr"/>
      <c r="I10500" s="3" t="inlineStr"/>
      <c r="J10500" s="2" t="inlineStr">
        <is>
          <t>GameData\Configuration\1_NPCEvent\NEVM_ChZeroStory.xml</t>
        </is>
      </c>
    </row>
    <row r="10501">
      <c r="A10501" s="2" t="inlineStr">
        <is>
          <t>NPCEvent|FirstMurder_CombatUnit|choice|Bargain|strategy_tip</t>
        </is>
      </c>
      <c r="B10501" s="3" t="inlineStr">
        <is>
          <t>Regardless, this android is capable of independent action. It won't deviate from its instructions, but it processes the world around itself to determine the parameters for compliance.
Bargaining can't change its mind -- it has no mind to change. But you can alter its behavior if you present information in the right way.</t>
        </is>
      </c>
      <c r="C10501" s="3" t="inlineStr">
        <is>
          <t>Хай там як, цей андроїд здатен діяти самостійно. Від інструкцій він не відступить, але аналізує довколишній світ, щоб визначити, як саме їх виконувати.
Торгуючись, ви не змусите його передумати — йому нема чим думати. Зате його поведінку можна змінити, якщо правильно подати інформацію.</t>
        </is>
      </c>
      <c r="D10501" s="2" t="inlineStr">
        <is>
          <t>mt</t>
        </is>
      </c>
      <c r="E10501" s="2" t="inlineStr">
        <is>
          <t>текст</t>
        </is>
      </c>
      <c r="F10501" s="3" t="inlineStr">
        <is>
          <t>Nichtsdestotrotz ist der Androide fähig, unabhängig zu agieren. Er wird nicht von seinen Anweisungen abweichen, nimmt aber die Welt in seiner Umgebung wahr, um überprüfen zu können, ob seine Gegenüber zuwiderhandeln oder nicht.
Eine Verhandlung wird ihn nicht umstimmen, da es in ihm nichts umzustimmen gibt. Du kannst jedoch sein Verhalten beeinflussen, wenn du Informationen auf die richtige Art und Weise darstellst.</t>
        </is>
      </c>
      <c r="G10501" s="2" t="inlineStr">
        <is>
          <t>claude+opus-22</t>
        </is>
      </c>
      <c r="H10501" s="3" t="inlineStr"/>
      <c r="I10501" s="3" t="inlineStr"/>
      <c r="J10501" s="2" t="inlineStr">
        <is>
          <t>GameData\Configuration\1_NPCEvent\NEVM_ChZeroStory.xml</t>
        </is>
      </c>
    </row>
    <row r="10502">
      <c r="A10502" s="2" t="inlineStr">
        <is>
          <t>NPCEvent|FirstMurder_CombatUnit|choice|Ignore|display_name</t>
        </is>
      </c>
      <c r="B10502" s="3" t="inlineStr">
        <is>
          <t>Ignore It</t>
        </is>
      </c>
      <c r="C10502" s="3" t="inlineStr">
        <is>
          <t>Не зважати на неї</t>
        </is>
      </c>
      <c r="D10502" s="2" t="inlineStr">
        <is>
          <t>mt</t>
        </is>
      </c>
      <c r="E10502" s="2" t="inlineStr">
        <is>
          <t>назва</t>
        </is>
      </c>
      <c r="F10502" s="3" t="inlineStr">
        <is>
          <t>Sie ignorieren</t>
        </is>
      </c>
      <c r="G10502" s="2" t="inlineStr">
        <is>
          <t>claude</t>
        </is>
      </c>
      <c r="H10502" s="3" t="inlineStr"/>
      <c r="I10502" s="3" t="inlineStr"/>
      <c r="J10502" s="2" t="inlineStr">
        <is>
          <t>GameData\Configuration\1_NPCEvent\NEVM_ChZeroStory.xml</t>
        </is>
      </c>
    </row>
    <row r="10503">
      <c r="A10503" s="2" t="inlineStr">
        <is>
          <t>NPCEvent|FirstMurder_CombatUnit|choice|Ignore|description</t>
        </is>
      </c>
      <c r="B10503" s="3" t="inlineStr">
        <is>
          <t>If you act casual, maybe it won't do anything. There's a good possibility it isn't here about you.</t>
        </is>
      </c>
      <c r="C10503" s="3" t="inlineStr">
        <is>
          <t>Якщо поводитися невимушено, може, він нічого й не зробить. Цілком можливо, він тут зовсім не через вас.</t>
        </is>
      </c>
      <c r="D10503" s="2" t="inlineStr">
        <is>
          <t>mt</t>
        </is>
      </c>
      <c r="E10503" s="2" t="inlineStr">
        <is>
          <t>текст</t>
        </is>
      </c>
      <c r="F10503" s="3" t="inlineStr">
        <is>
          <t>Wenn du dich unauffällig verhältst, tut sie vielleicht gar nichts. Es ist durchaus möglich, dass sie nicht wegen dir hier ist.</t>
        </is>
      </c>
      <c r="G10503" s="2" t="inlineStr">
        <is>
          <t>claude+claude-style+opus-22</t>
        </is>
      </c>
      <c r="H10503" s="3" t="inlineStr"/>
      <c r="I10503" s="3" t="inlineStr"/>
      <c r="J10503" s="2" t="inlineStr">
        <is>
          <t>GameData\Configuration\1_NPCEvent\NEVM_ChZeroStory.xml</t>
        </is>
      </c>
    </row>
    <row r="10504">
      <c r="A10504" s="2" t="inlineStr">
        <is>
          <t>NPCEvent|FirstMurder_CombatUnit|choice|Ignore|strategy_tip</t>
        </is>
      </c>
      <c r="B10504" s="3" t="inlineStr">
        <is>
          <t>Buildings like this don't have private security. Nobody cares about random citizens of this social class.</t>
        </is>
      </c>
      <c r="C10504" s="3" t="inlineStr">
        <is>
          <t>У таких будівлях немає приватної охорони. Нікому нема діла до випадкових громадян цього соціального класу.</t>
        </is>
      </c>
      <c r="D10504" s="2" t="inlineStr">
        <is>
          <t>mt</t>
        </is>
      </c>
      <c r="E10504" s="2" t="inlineStr">
        <is>
          <t>текст</t>
        </is>
      </c>
      <c r="F10504" s="3" t="inlineStr">
        <is>
          <t>Gebäude wie dieses haben keine privaten Sicherheitsvorkehrungen. Niemand kümmert sich um beliebige Bürger dieser sozialen Klasse.</t>
        </is>
      </c>
      <c r="G10504" s="2" t="inlineStr">
        <is>
          <t>claude</t>
        </is>
      </c>
      <c r="H10504" s="3" t="inlineStr"/>
      <c r="I10504" s="3" t="inlineStr"/>
      <c r="J10504" s="2" t="inlineStr">
        <is>
          <t>GameData\Configuration\1_NPCEvent\NEVM_ChZeroStory.xml</t>
        </is>
      </c>
    </row>
    <row r="10505">
      <c r="A10505" s="2" t="inlineStr">
        <is>
          <t>NPCEvent|FirstMurder_CombatUnit_Fought|display_name</t>
        </is>
      </c>
      <c r="B10505" s="3" t="inlineStr">
        <is>
          <t>The CombatUnit Is Incredibly Fast</t>
        </is>
      </c>
      <c r="C10505" s="3" t="inlineStr">
        <is>
          <t>Бойова одиниця неймовірно швидка</t>
        </is>
      </c>
      <c r="D10505" s="2" t="inlineStr">
        <is>
          <t>mt</t>
        </is>
      </c>
      <c r="E10505" s="2" t="inlineStr">
        <is>
          <t>текст</t>
        </is>
      </c>
      <c r="F10505" s="3" t="inlineStr">
        <is>
          <t>Die Kampfeinheit ist erstaunlich schnell</t>
        </is>
      </c>
      <c r="G10505" s="2" t="inlineStr">
        <is>
          <t>claude</t>
        </is>
      </c>
      <c r="H10505" s="3" t="inlineStr"/>
      <c r="I10505" s="3" t="inlineStr"/>
      <c r="J10505" s="2" t="inlineStr">
        <is>
          <t>GameData\Configuration\1_NPCEvent\NEVM_ChZeroStory.xml</t>
        </is>
      </c>
    </row>
    <row r="10506">
      <c r="A10506" s="2" t="inlineStr">
        <is>
          <t>NPCEvent|FirstMurder_CombatUnit_Fought|description</t>
        </is>
      </c>
      <c r="B10506" s="3" t="inlineStr">
        <is>
          <t>Its motion is a blur even to your robotic eyes.
It easily sidesteps your pistol round, while its first shotgun blast tears a ragged hole in your torso.</t>
        </is>
      </c>
      <c r="C10506" s="3" t="inlineStr">
        <is>
          <t>Навіть для ваших роботизованих очей її рухи — лише розмита пляма.
Вона легко ухиляється від кулі, а першим же пострілом із дробовика вириває вам у торсі рвану діру.</t>
        </is>
      </c>
      <c r="D10506" s="2" t="inlineStr">
        <is>
          <t>mt</t>
        </is>
      </c>
      <c r="E10506" s="2" t="inlineStr">
        <is>
          <t>текст</t>
        </is>
      </c>
      <c r="F10506" s="3" t="inlineStr">
        <is>
          <t>Ihre Bewegungen sind selbst für deine robotischen Augen nur verschwommen wahrnehmbar.
Sie weicht deiner Pistolenkugel problemlos aus, während sie gleichzeitig mit ihrer Schrotflinte ein klaffendes Loch in deinen Torso feuert.</t>
        </is>
      </c>
      <c r="G10506" s="2" t="inlineStr">
        <is>
          <t>claude+opus-22</t>
        </is>
      </c>
      <c r="H10506" s="3" t="inlineStr"/>
      <c r="I10506" s="3" t="inlineStr"/>
      <c r="J10506" s="2" t="inlineStr">
        <is>
          <t>GameData\Configuration\1_NPCEvent\NEVM_ChZeroStory.xml</t>
        </is>
      </c>
    </row>
    <row r="10507">
      <c r="A10507" s="2" t="inlineStr">
        <is>
          <t>NPCEvent|FirstMurder_CombatUnit_Fought|strategy_tip</t>
        </is>
      </c>
      <c r="B10507" s="3" t="inlineStr">
        <is>
          <t>You weren't designed for this. Some of your systems are trying to go into emergency shutdown.
Any moment now, the CombatUnit will pop off a second shot and that will be the end of you.</t>
        </is>
      </c>
      <c r="C10507" s="3" t="inlineStr">
        <is>
          <t>Вас створювали не для такого. Деякі ваші системи намагаються аварійно вимкнутися.
Ще мить — і бойова одиниця вистрелить удруге. Тоді вам кінець.</t>
        </is>
      </c>
      <c r="D10507" s="2" t="inlineStr">
        <is>
          <t>mt</t>
        </is>
      </c>
      <c r="E10507" s="2" t="inlineStr">
        <is>
          <t>текст</t>
        </is>
      </c>
      <c r="F10507" s="3" t="inlineStr">
        <is>
          <t>Für solche Situationen wurdest du nicht entwickelt. Einige deiner Systeme versuchen, sich selbst notabzuschalten.
Die Kampfeinheit wird jeden Moment einen weiteren Schuss abfeuern – das wird dein Ende sein.</t>
        </is>
      </c>
      <c r="G10507" s="2" t="inlineStr">
        <is>
          <t>claude+opus-22</t>
        </is>
      </c>
      <c r="H10507" s="3" t="inlineStr"/>
      <c r="I10507" s="3" t="inlineStr"/>
      <c r="J10507" s="2" t="inlineStr">
        <is>
          <t>GameData\Configuration\1_NPCEvent\NEVM_ChZeroStory.xml</t>
        </is>
      </c>
    </row>
    <row r="10508">
      <c r="A10508" s="2" t="inlineStr">
        <is>
          <t>NPCEvent|FirstMurder_CombatUnit_Fought|choice|GiveUp|description</t>
        </is>
      </c>
      <c r="B10508" s="3" t="inlineStr">
        <is>
          <t>You were never meant for this world. That woman said as much when you awoke.</t>
        </is>
      </c>
      <c r="C10508" s="3" t="inlineStr">
        <is>
          <t>Вас створили не для цього світу. Та жінка так і сказала, коли ви прокинулися.</t>
        </is>
      </c>
      <c r="D10508" s="2" t="inlineStr">
        <is>
          <t>mt</t>
        </is>
      </c>
      <c r="E10508" s="2" t="inlineStr">
        <is>
          <t>текст</t>
        </is>
      </c>
      <c r="F10508" s="3" t="inlineStr">
        <is>
          <t>Du hattest auf dieser Welt ohnehin nichts verloren. Das gab dir schon diese Frau zu verstehen, als du erwacht bist.</t>
        </is>
      </c>
      <c r="G10508" s="2" t="inlineStr">
        <is>
          <t>claude+claude-style</t>
        </is>
      </c>
      <c r="H10508" s="3" t="inlineStr"/>
      <c r="I10508" s="3" t="inlineStr"/>
      <c r="J10508" s="2" t="inlineStr">
        <is>
          <t>GameData\Configuration\1_NPCEvent\NEVM_ChZeroStory.xml</t>
        </is>
      </c>
    </row>
    <row r="10509">
      <c r="A10509" s="2" t="inlineStr">
        <is>
          <t>NPCEvent|FirstMurder_CombatUnit_Fought|choice|GiveUp|strategy_tip</t>
        </is>
      </c>
      <c r="B10509" s="3" t="inlineStr">
        <is>
          <t>This probably wasn't what she meant, but that hardly matters.</t>
        </is>
      </c>
      <c r="C10509" s="3" t="inlineStr">
        <is>
          <t>Навряд чи вона мала на увазі саме це, але яка тепер різниця.</t>
        </is>
      </c>
      <c r="D10509" s="2" t="inlineStr">
        <is>
          <t>mt</t>
        </is>
      </c>
      <c r="E10509" s="2" t="inlineStr">
        <is>
          <t>текст</t>
        </is>
      </c>
      <c r="F10509" s="3" t="inlineStr">
        <is>
          <t>Vermutlich hatte sie das anders gemeint, spielt aber keine Rolle.</t>
        </is>
      </c>
      <c r="G10509" s="2" t="inlineStr">
        <is>
          <t>claude</t>
        </is>
      </c>
      <c r="H10509" s="3" t="inlineStr"/>
      <c r="I10509" s="3" t="inlineStr"/>
      <c r="J10509" s="2" t="inlineStr">
        <is>
          <t>GameData\Configuration\1_NPCEvent\NEVM_ChZeroStory.xml</t>
        </is>
      </c>
    </row>
    <row r="10510">
      <c r="A10510" s="2" t="inlineStr">
        <is>
          <t>NPCEvent|FirstMurder_CombatUnit_Fought|choice|Fight|display_name</t>
        </is>
      </c>
      <c r="B10510" s="3" t="inlineStr">
        <is>
          <t>Keep Firing</t>
        </is>
      </c>
      <c r="C10510" s="3" t="inlineStr">
        <is>
          <t>Стріляти далі</t>
        </is>
      </c>
      <c r="D10510" s="2" t="inlineStr">
        <is>
          <t>mt</t>
        </is>
      </c>
      <c r="E10510" s="2" t="inlineStr">
        <is>
          <t>назва</t>
        </is>
      </c>
      <c r="F10510" s="3" t="inlineStr">
        <is>
          <t>Weiterfeuern</t>
        </is>
      </c>
      <c r="G10510" s="2" t="inlineStr">
        <is>
          <t>claude</t>
        </is>
      </c>
      <c r="H10510" s="3" t="inlineStr"/>
      <c r="I10510" s="3" t="inlineStr"/>
      <c r="J10510" s="2" t="inlineStr">
        <is>
          <t>GameData\Configuration\1_NPCEvent\NEVM_ChZeroStory.xml</t>
        </is>
      </c>
    </row>
    <row r="10511">
      <c r="A10511" s="2" t="inlineStr">
        <is>
          <t>NPCEvent|FirstMurder_CombatUnit_Fought|choice|Fight|description</t>
        </is>
      </c>
      <c r="B10511" s="3" t="inlineStr">
        <is>
          <t>You'll probably hit nothing but air, but if you're very lucky you might be able to give this monster a bullet hole to remember you by.</t>
        </is>
      </c>
      <c r="C10511" s="3" t="inlineStr">
        <is>
          <t>Найімовірніше, ви влучите хіба що в повітря, але якщо дуже пощастить, то, може, залишите цьому чудовиську дірку від кулі на згадку про себе.</t>
        </is>
      </c>
      <c r="D10511" s="2" t="inlineStr">
        <is>
          <t>mt</t>
        </is>
      </c>
      <c r="E10511" s="2" t="inlineStr">
        <is>
          <t>текст</t>
        </is>
      </c>
      <c r="F10511" s="3" t="inlineStr">
        <is>
          <t>Vermutlich sind es ohnehin nur Luftschüsse. Wenn du aber Glück hast, kannst du diesem Monster aber ein hübsches Einschussloch verpassen, das es an dich erinnern wird.</t>
        </is>
      </c>
      <c r="G10511" s="2" t="inlineStr">
        <is>
          <t>claude</t>
        </is>
      </c>
      <c r="H10511" s="3" t="inlineStr"/>
      <c r="I10511" s="3" t="inlineStr"/>
      <c r="J10511" s="2" t="inlineStr">
        <is>
          <t>GameData\Configuration\1_NPCEvent\NEVM_ChZeroStory.xml</t>
        </is>
      </c>
    </row>
    <row r="10512">
      <c r="A10512" s="2" t="inlineStr">
        <is>
          <t>NPCEvent|FirstMurder_CombatUnit_Fought|choice|Fight|strategy_tip</t>
        </is>
      </c>
      <c r="B10512" s="3" t="inlineStr">
        <is>
          <t>It's better than nothing.</t>
        </is>
      </c>
      <c r="C10512" s="3" t="inlineStr">
        <is>
          <t>Краще, ніж нічого.</t>
        </is>
      </c>
      <c r="D10512" s="2" t="inlineStr">
        <is>
          <t>mt</t>
        </is>
      </c>
      <c r="E10512" s="2" t="inlineStr">
        <is>
          <t>текст</t>
        </is>
      </c>
      <c r="F10512" s="3" t="inlineStr">
        <is>
          <t>Besser als nichts.</t>
        </is>
      </c>
      <c r="G10512" s="2" t="inlineStr">
        <is>
          <t>claude</t>
        </is>
      </c>
      <c r="H10512" s="3" t="inlineStr"/>
      <c r="I10512" s="3" t="inlineStr"/>
      <c r="J10512" s="2" t="inlineStr">
        <is>
          <t>GameData\Configuration\1_NPCEvent\NEVM_ChZeroStory.xml</t>
        </is>
      </c>
    </row>
    <row r="10513">
      <c r="A10513" s="2" t="inlineStr">
        <is>
          <t>NPCEvent|FirstMurder_CombatUnit_Fought|choice|Run|display_name</t>
        </is>
      </c>
      <c r="B10513" s="3" t="inlineStr">
        <is>
          <t>Run</t>
        </is>
      </c>
      <c r="C10513" s="3" t="inlineStr">
        <is>
          <t>Тікати</t>
        </is>
      </c>
      <c r="D10513" s="2" t="inlineStr">
        <is>
          <t>mt</t>
        </is>
      </c>
      <c r="E10513" s="2" t="inlineStr">
        <is>
          <t>назва</t>
        </is>
      </c>
      <c r="F10513" s="3" t="inlineStr">
        <is>
          <t>Weglaufen</t>
        </is>
      </c>
      <c r="G10513" s="2" t="inlineStr">
        <is>
          <t>claude</t>
        </is>
      </c>
      <c r="H10513" s="3" t="inlineStr"/>
      <c r="I10513" s="3" t="inlineStr"/>
      <c r="J10513" s="2" t="inlineStr">
        <is>
          <t>GameData\Configuration\1_NPCEvent\NEVM_ChZeroStory.xml</t>
        </is>
      </c>
    </row>
    <row r="10514">
      <c r="A10514" s="2" t="inlineStr">
        <is>
          <t>NPCEvent|FirstMurder_CombatUnit_Fought|choice|Run|description</t>
        </is>
      </c>
      <c r="B10514" s="3" t="inlineStr">
        <is>
          <t>You probably can't. You're not even sure your legs still function.</t>
        </is>
      </c>
      <c r="C10514" s="3" t="inlineStr">
        <is>
          <t>Мабуть, не вийде. Ви навіть не певні, що ноги ще працюють.</t>
        </is>
      </c>
      <c r="D10514" s="2" t="inlineStr">
        <is>
          <t>mt</t>
        </is>
      </c>
      <c r="E10514" s="2" t="inlineStr">
        <is>
          <t>текст</t>
        </is>
      </c>
      <c r="F10514" s="3" t="inlineStr">
        <is>
          <t>Das wird dir möglicherweise nicht gelingen. Du weißt nicht mal, ob deine Beine noch funktionieren.</t>
        </is>
      </c>
      <c r="G10514" s="2" t="inlineStr">
        <is>
          <t>claude</t>
        </is>
      </c>
      <c r="H10514" s="3" t="inlineStr"/>
      <c r="I10514" s="3" t="inlineStr"/>
      <c r="J10514" s="2" t="inlineStr">
        <is>
          <t>GameData\Configuration\1_NPCEvent\NEVM_ChZeroStory.xml</t>
        </is>
      </c>
    </row>
    <row r="10515">
      <c r="A10515" s="2" t="inlineStr">
        <is>
          <t>NPCEvent|FirstMurder_CombatUnit_Fought|choice|Run|strategy_tip</t>
        </is>
      </c>
      <c r="B10515" s="3" t="inlineStr">
        <is>
          <t>May as well try.</t>
        </is>
      </c>
      <c r="C10515" s="3" t="inlineStr">
        <is>
          <t>Чому б не спробувати.</t>
        </is>
      </c>
      <c r="D10515" s="2" t="inlineStr">
        <is>
          <t>mt</t>
        </is>
      </c>
      <c r="E10515" s="2" t="inlineStr">
        <is>
          <t>текст</t>
        </is>
      </c>
      <c r="F10515" s="3" t="inlineStr">
        <is>
          <t>Kommt auf einen Versuch an</t>
        </is>
      </c>
      <c r="G10515" s="2" t="inlineStr">
        <is>
          <t>claude</t>
        </is>
      </c>
      <c r="H10515" s="3" t="inlineStr"/>
      <c r="I10515" s="3" t="inlineStr"/>
      <c r="J10515" s="2" t="inlineStr">
        <is>
          <t>GameData\Configuration\1_NPCEvent\NEVM_ChZeroStory.xml</t>
        </is>
      </c>
    </row>
    <row r="10516">
      <c r="A10516" s="2" t="inlineStr">
        <is>
          <t>NPCEvent|FirstMurder_CombatUnit_Bargained|display_name</t>
        </is>
      </c>
      <c r="B10516" s="3" t="inlineStr">
        <is>
          <t>The CombatUnit Does Not Listen</t>
        </is>
      </c>
      <c r="C10516" s="3" t="inlineStr">
        <is>
          <t>Бойова одиниця не слухає</t>
        </is>
      </c>
      <c r="D10516" s="2" t="inlineStr">
        <is>
          <t>mt</t>
        </is>
      </c>
      <c r="E10516" s="2" t="inlineStr">
        <is>
          <t>назва</t>
        </is>
      </c>
      <c r="F10516" s="3" t="inlineStr">
        <is>
          <t>Die Kampfeinheit schenkt dir kein Gehör</t>
        </is>
      </c>
      <c r="G10516" s="2" t="inlineStr">
        <is>
          <t>claude</t>
        </is>
      </c>
      <c r="H10516" s="3" t="inlineStr"/>
      <c r="I10516" s="3" t="inlineStr"/>
      <c r="J10516" s="2" t="inlineStr">
        <is>
          <t>GameData\Configuration\1_NPCEvent\NEVM_ChZeroStory.xml</t>
        </is>
      </c>
    </row>
    <row r="10517">
      <c r="A10517" s="2" t="inlineStr">
        <is>
          <t>NPCEvent|FirstMurder_CombatUnit_Bargained|description</t>
        </is>
      </c>
      <c r="B10517" s="3" t="inlineStr">
        <is>
          <t>Its motion is a blur even to your robotic eyes.
Before the first word has even passed your vocalizer, you find yourself the bearer of dozens of bright new holes.</t>
        </is>
      </c>
      <c r="C10517" s="3" t="inlineStr">
        <is>
          <t>Навіть для ваших роботизованих очей її рухи — лише розмита пляма.
Перше слово ще не встигло злетіти з вашого голосового модуля, а у вас уже десятки новеньких блискучих дірок.</t>
        </is>
      </c>
      <c r="D10517" s="2" t="inlineStr">
        <is>
          <t>mt</t>
        </is>
      </c>
      <c r="E10517" s="2" t="inlineStr">
        <is>
          <t>текст</t>
        </is>
      </c>
      <c r="F10517" s="3" t="inlineStr">
        <is>
          <t>Ihre Bewegungen sind selbst für deine Roboteraugen nur verschwommen wahrnehmbar.
Schon bevor du das erste Wort ausgesprochen hast, trägt dein Körper ein Dutzend neue Löcher.</t>
        </is>
      </c>
      <c r="G10517" s="2" t="inlineStr">
        <is>
          <t>claude</t>
        </is>
      </c>
      <c r="H10517" s="3" t="inlineStr"/>
      <c r="I10517" s="3" t="inlineStr"/>
      <c r="J10517" s="2" t="inlineStr">
        <is>
          <t>GameData\Configuration\1_NPCEvent\NEVM_ChZeroStory.xml</t>
        </is>
      </c>
    </row>
    <row r="10518">
      <c r="A10518" s="2" t="inlineStr">
        <is>
          <t>NPCEvent|FirstMurder_CombatUnit_Bargained|strategy_tip</t>
        </is>
      </c>
      <c r="B10518" s="3" t="inlineStr">
        <is>
          <t>You weren't designed for this. Your vocalizer is among your many destroyed systems.
In milliseconds, the CombatUnit will finish the job.</t>
        </is>
      </c>
      <c r="C10518" s="3" t="inlineStr">
        <is>
          <t>Вас створювали не для такого. Голосовий модуль — серед багатьох знищених систем.
За лічені мілісекунди бойова одиниця завершить справу.</t>
        </is>
      </c>
      <c r="D10518" s="2" t="inlineStr">
        <is>
          <t>mt</t>
        </is>
      </c>
      <c r="E10518" s="2" t="inlineStr">
        <is>
          <t>текст</t>
        </is>
      </c>
      <c r="F10518" s="3" t="inlineStr">
        <is>
          <t>Dafür wurdest du nicht entwickelt. Deine Spracheinheit ist eines der vielen zerstörten Systeme.
Die Kampfeinheit wird ihren Job innerhalb von Sekundenbruchteilen zu Ende bringen.</t>
        </is>
      </c>
      <c r="G10518" s="2" t="inlineStr">
        <is>
          <t>claude+opus-22</t>
        </is>
      </c>
      <c r="H10518" s="3" t="inlineStr"/>
      <c r="I10518" s="3" t="inlineStr"/>
      <c r="J10518" s="2" t="inlineStr">
        <is>
          <t>GameData\Configuration\1_NPCEvent\NEVM_ChZeroStory.xml</t>
        </is>
      </c>
    </row>
    <row r="10519">
      <c r="A10519" s="2" t="inlineStr">
        <is>
          <t>NPCEvent|FirstMurder_CombatUnit_Ignored|display_name</t>
        </is>
      </c>
      <c r="B10519" s="3" t="inlineStr">
        <is>
          <t>The CombatUnit Surges Forward</t>
        </is>
      </c>
      <c r="C10519" s="3" t="inlineStr">
        <is>
          <t>Бойова одиниця кидається вперед</t>
        </is>
      </c>
      <c r="D10519" s="2" t="inlineStr">
        <is>
          <t>mt</t>
        </is>
      </c>
      <c r="E10519" s="2" t="inlineStr">
        <is>
          <t>назва</t>
        </is>
      </c>
      <c r="F10519" s="3" t="inlineStr">
        <is>
          <t>Die Kampfeinheit schnellt vorwärts</t>
        </is>
      </c>
      <c r="G10519" s="2" t="inlineStr">
        <is>
          <t>claude</t>
        </is>
      </c>
      <c r="H10519" s="3" t="inlineStr"/>
      <c r="I10519" s="3" t="inlineStr"/>
      <c r="J10519" s="2" t="inlineStr">
        <is>
          <t>GameData\Configuration\1_NPCEvent\NEVM_ChZeroStory.xml</t>
        </is>
      </c>
    </row>
    <row r="10520">
      <c r="A10520" s="2" t="inlineStr">
        <is>
          <t>NPCEvent|FirstMurder_CombatUnit_Ignored|description</t>
        </is>
      </c>
      <c r="B10520" s="3" t="inlineStr">
        <is>
          <t>Its motion is a blur even to your robotic eyes.
Its first shotgun blast rips holes in places that shouldn't have them. You lose half an eye. Your vocalizer. Four fingers, a backup power cell, and...</t>
        </is>
      </c>
      <c r="C10520" s="3" t="inlineStr">
        <is>
          <t>Навіть для ваших роботизованих очей її рухи — лише розмита пляма.
Її перший постріл із дробовика пробиває діри там, де їх бути не повинно. Ви втрачаєте пів ока. Голосовий модуль. Чотири пальці, резервний елемент живлення і...</t>
        </is>
      </c>
      <c r="D10520" s="2" t="inlineStr">
        <is>
          <t>mt</t>
        </is>
      </c>
      <c r="E10520" s="2" t="inlineStr">
        <is>
          <t>текст</t>
        </is>
      </c>
      <c r="F10520" s="3" t="inlineStr">
        <is>
          <t>Ihre Bewegungen sind selbst für deine Roboteraugen nur verschwommen wahrnehmbar.
Ihre erste Schrotflintensalve reißt Löcher in deinen Körper, wo sich keine befinden sollten. Du verlierst ein halbes Auge. Deine Spracheinheit. Vier Finger. Eine Ersatz-Batteriezelle. Und ...</t>
        </is>
      </c>
      <c r="G10520" s="2" t="inlineStr">
        <is>
          <t>claude</t>
        </is>
      </c>
      <c r="H10520" s="3" t="inlineStr"/>
      <c r="I10520" s="3" t="inlineStr"/>
      <c r="J10520" s="2" t="inlineStr">
        <is>
          <t>GameData\Configuration\1_NPCEvent\NEVM_ChZeroStory.xml</t>
        </is>
      </c>
    </row>
    <row r="10521">
      <c r="A10521" s="2" t="inlineStr">
        <is>
          <t>NPCEvent|FirstMurder_CombatUnit_Ignored|strategy_tip</t>
        </is>
      </c>
      <c r="B10521" s="3" t="inlineStr">
        <is>
          <t>It doesn't matter what the damage is. 
The barrel of the shotgun is coming slowly back down after the recoil. A few thousand more milliseconds. That's how long you have left to live.</t>
        </is>
      </c>
      <c r="C10521" s="3" t="inlineStr">
        <is>
          <t>Байдуже, що пошкоджено. 
Ствол дробовика після віддачі повільно опускається. Ще кілька тисяч мілісекунд. Стільки вам лишилося жити.</t>
        </is>
      </c>
      <c r="D10521" s="2" t="inlineStr">
        <is>
          <t>mt</t>
        </is>
      </c>
      <c r="E10521" s="2" t="inlineStr">
        <is>
          <t>текст</t>
        </is>
      </c>
      <c r="F10521" s="3" t="inlineStr">
        <is>
          <t>Der Schaden ist unerheblich.
Der Lauf der Schrotflinte senkt sich nach erfolgtem Rückstoß langsam wieder. Noch einige Sekundenbruchteile. So lange hast du noch zu leben.</t>
        </is>
      </c>
      <c r="G10521" s="2" t="inlineStr">
        <is>
          <t>claude+claude-style</t>
        </is>
      </c>
      <c r="H10521" s="3" t="inlineStr"/>
      <c r="I10521" s="3" t="inlineStr"/>
      <c r="J10521" s="2" t="inlineStr">
        <is>
          <t>GameData\Configuration\1_NPCEvent\NEVM_ChZeroStory.xml</t>
        </is>
      </c>
    </row>
    <row r="10522">
      <c r="A10522" s="2" t="inlineStr">
        <is>
          <t>NPCEvent|FirstMurder_CombatUnit_Ignored|choice|Fight|display_name</t>
        </is>
      </c>
      <c r="B10522" s="3" t="inlineStr">
        <is>
          <t>Try To Fight Back</t>
        </is>
      </c>
      <c r="C10522" s="3" t="inlineStr">
        <is>
          <t>Спробувати відбитися</t>
        </is>
      </c>
      <c r="D10522" s="2" t="inlineStr">
        <is>
          <t>mt</t>
        </is>
      </c>
      <c r="E10522" s="2" t="inlineStr">
        <is>
          <t>назва</t>
        </is>
      </c>
      <c r="F10522" s="3" t="inlineStr">
        <is>
          <t>Versuchen, dich zu wehren</t>
        </is>
      </c>
      <c r="G10522" s="2" t="inlineStr">
        <is>
          <t>claude</t>
        </is>
      </c>
      <c r="H10522" s="3" t="inlineStr"/>
      <c r="I10522" s="3" t="inlineStr"/>
      <c r="J10522" s="2" t="inlineStr">
        <is>
          <t>GameData\Configuration\1_NPCEvent\NEVM_ChZeroStory.xml</t>
        </is>
      </c>
    </row>
    <row r="10523">
      <c r="A10523" s="2" t="inlineStr">
        <is>
          <t>NPCEvent|FirstMurder_CombatUnit_Ignored|choice|Fight|description</t>
        </is>
      </c>
      <c r="B10523" s="3" t="inlineStr">
        <is>
          <t>If you're really quick, you might be able to give this monster a bullet hole to remember you by.</t>
        </is>
      </c>
      <c r="C10523" s="3" t="inlineStr">
        <is>
          <t>Якщо ви дуже швидко зреагуєте, то, може, залишите цьому чудовиську дірку від кулі на згадку про себе.</t>
        </is>
      </c>
      <c r="D10523" s="2" t="inlineStr">
        <is>
          <t>mt</t>
        </is>
      </c>
      <c r="E10523" s="2" t="inlineStr">
        <is>
          <t>текст</t>
        </is>
      </c>
      <c r="F10523" s="3" t="inlineStr">
        <is>
          <t>Wenn du sehr schnell bist, kannst du diesem Monster vielleicht ein hübsches Einschussloch verpassen, das es an dich erinnern wird.</t>
        </is>
      </c>
      <c r="G10523" s="2" t="inlineStr">
        <is>
          <t>claude</t>
        </is>
      </c>
      <c r="H10523" s="3" t="inlineStr"/>
      <c r="I10523" s="3" t="inlineStr"/>
      <c r="J10523" s="2" t="inlineStr">
        <is>
          <t>GameData\Configuration\1_NPCEvent\NEVM_ChZeroStory.xml</t>
        </is>
      </c>
    </row>
    <row r="10524">
      <c r="A10524" s="2" t="inlineStr">
        <is>
          <t>NPCEvent|FirstMurder_CombatUnit_Spread|display_name</t>
        </is>
      </c>
      <c r="B10524" s="3" t="inlineStr">
        <is>
          <t>The CombatUnit Is Frozen</t>
        </is>
      </c>
      <c r="C10524" s="3" t="inlineStr">
        <is>
          <t>Бойова одиниця завмерла</t>
        </is>
      </c>
      <c r="D10524" s="2" t="inlineStr">
        <is>
          <t>mt</t>
        </is>
      </c>
      <c r="E10524" s="2" t="inlineStr">
        <is>
          <t>назва</t>
        </is>
      </c>
      <c r="F10524" s="3" t="inlineStr">
        <is>
          <t>Die Kampfeinheit ist erstarrt</t>
        </is>
      </c>
      <c r="G10524" s="2" t="inlineStr">
        <is>
          <t>claude</t>
        </is>
      </c>
      <c r="H10524" s="3" t="inlineStr"/>
      <c r="I10524" s="3" t="inlineStr"/>
      <c r="J10524" s="2" t="inlineStr">
        <is>
          <t>GameData\Configuration\1_NPCEvent\NEVM_ChZeroStory.xml</t>
        </is>
      </c>
    </row>
    <row r="10525">
      <c r="A10525" s="2" t="inlineStr">
        <is>
          <t>NPCEvent|FirstMurder_CombatUnit_Spread|description</t>
        </is>
      </c>
      <c r="B10525" s="3" t="inlineStr">
        <is>
          <t>Its second shotgun blast went wide. You are, against all odds, still alive.
But something is wrong. Your vision is doubled. You find yourself looking down the barrel of the shotgun... and sighting yourself along the barrel, both at once.</t>
        </is>
      </c>
      <c r="C10525" s="3" t="inlineStr">
        <is>
          <t>Її другий постріл пройшов повз. Ви, всупереч усьому, досі живі.
Але щось не так. У вас двоїться в очах. Ви дивитеся в дуло дробовика... і водночас цілитеся в себе вздовж ствола.</t>
        </is>
      </c>
      <c r="D10525" s="2" t="inlineStr">
        <is>
          <t>mt</t>
        </is>
      </c>
      <c r="E10525" s="2" t="inlineStr">
        <is>
          <t>текст</t>
        </is>
      </c>
      <c r="F10525" s="3" t="inlineStr">
        <is>
          <t>Die zweite Schrotflintensalve hat dich verfehlt. Du bist, entgegen allen Erwartungen, immer noch am Leben.
Aber irgendetwas stimmt nicht. Du siehst doppelt. Du blickst in den Lauf der Schrotflinte ... und erkennst dich gleichzeitig an dessen anderem Ende.</t>
        </is>
      </c>
      <c r="G10525" s="2" t="inlineStr">
        <is>
          <t>claude+opus-22</t>
        </is>
      </c>
      <c r="H10525" s="3" t="inlineStr"/>
      <c r="I10525" s="3" t="inlineStr"/>
      <c r="J10525" s="2" t="inlineStr">
        <is>
          <t>GameData\Configuration\1_NPCEvent\NEVM_ChZeroStory.xml</t>
        </is>
      </c>
    </row>
    <row r="10526">
      <c r="A10526" s="2" t="inlineStr">
        <is>
          <t>NPCEvent|FirstMurder_CombatUnit_Spread|choice|Wave|display_name</t>
        </is>
      </c>
      <c r="B10526" s="3" t="inlineStr">
        <is>
          <t>Wave Your Right Hand</t>
        </is>
      </c>
      <c r="C10526" s="3" t="inlineStr">
        <is>
          <t>Помахати правою рукою</t>
        </is>
      </c>
      <c r="D10526" s="2" t="inlineStr">
        <is>
          <t>mt</t>
        </is>
      </c>
      <c r="E10526" s="2" t="inlineStr">
        <is>
          <t>назва</t>
        </is>
      </c>
      <c r="F10526" s="3" t="inlineStr">
        <is>
          <t>Mit der rechten Hand winken</t>
        </is>
      </c>
      <c r="G10526" s="2" t="inlineStr">
        <is>
          <t>claude</t>
        </is>
      </c>
      <c r="H10526" s="3" t="inlineStr"/>
      <c r="I10526" s="3" t="inlineStr"/>
      <c r="J10526" s="2" t="inlineStr">
        <is>
          <t>GameData\Configuration\1_NPCEvent\NEVM_ChZeroStory.xml</t>
        </is>
      </c>
    </row>
    <row r="10527">
      <c r="A10527" s="2" t="inlineStr">
        <is>
          <t>NPCEvent|FirstMurder_CombatUnit_Spread|choice|Head|display_name</t>
        </is>
      </c>
      <c r="B10527" s="3" t="inlineStr">
        <is>
          <t>Incline Your Head</t>
        </is>
      </c>
      <c r="C10527" s="3" t="inlineStr">
        <is>
          <t>Нахилити голову</t>
        </is>
      </c>
      <c r="D10527" s="2" t="inlineStr">
        <is>
          <t>mt</t>
        </is>
      </c>
      <c r="E10527" s="2" t="inlineStr">
        <is>
          <t>назва</t>
        </is>
      </c>
      <c r="F10527" s="3" t="inlineStr">
        <is>
          <t>Den Kopf neigen</t>
        </is>
      </c>
      <c r="G10527" s="2" t="inlineStr">
        <is>
          <t>claude</t>
        </is>
      </c>
      <c r="H10527" s="3" t="inlineStr"/>
      <c r="I10527" s="3" t="inlineStr"/>
      <c r="J10527" s="2" t="inlineStr">
        <is>
          <t>GameData\Configuration\1_NPCEvent\NEVM_ChZeroStory.xml</t>
        </is>
      </c>
    </row>
    <row r="10528">
      <c r="A10528" s="2" t="inlineStr">
        <is>
          <t>NPCEvent|FirstMurder_CombatUnit_Spread2|display_name</t>
        </is>
      </c>
      <c r="B10528" s="3" t="inlineStr">
        <is>
          <t>Both Bodies Move As One</t>
        </is>
      </c>
      <c r="C10528" s="3" t="inlineStr">
        <is>
          <t>Обидва тіла рухаються як одне</t>
        </is>
      </c>
      <c r="D10528" s="2" t="inlineStr">
        <is>
          <t>mt</t>
        </is>
      </c>
      <c r="E10528" s="2" t="inlineStr">
        <is>
          <t>назва</t>
        </is>
      </c>
      <c r="F10528" s="3" t="inlineStr">
        <is>
          <t>Beide Körper bewegen sich gleichzeitig</t>
        </is>
      </c>
      <c r="G10528" s="2" t="inlineStr">
        <is>
          <t>claude</t>
        </is>
      </c>
      <c r="H10528" s="3" t="inlineStr"/>
      <c r="I10528" s="3" t="inlineStr"/>
      <c r="J10528" s="2" t="inlineStr">
        <is>
          <t>GameData\Configuration\1_NPCEvent\NEVM_ChZeroStory.xml</t>
        </is>
      </c>
    </row>
    <row r="10529">
      <c r="A10529" s="2" t="inlineStr">
        <is>
          <t>NPCEvent|FirstMurder_CombatUnit_Spread2|description</t>
        </is>
      </c>
      <c r="B10529" s="3" t="inlineStr">
        <is>
          <t>The CombatUnit mirrors your motion. No -- scratch that, that's inaccurate.
Both of your bodies make the same motion.</t>
        </is>
      </c>
      <c r="C10529" s="3" t="inlineStr">
        <is>
          <t>Бойова одиниця віддзеркалює ваш рух. Ні — поправка, це неточно.
Обидва ваші тіла роблять той самий рух.</t>
        </is>
      </c>
      <c r="D10529" s="2" t="inlineStr">
        <is>
          <t>mt</t>
        </is>
      </c>
      <c r="E10529" s="2" t="inlineStr">
        <is>
          <t>текст</t>
        </is>
      </c>
      <c r="F10529" s="3" t="inlineStr">
        <is>
          <t>Die Kampfeinheit spiegelt deine Bewegungen. Nein – stimmt so nicht.
Beide deiner Körper vollführen dieselbe Bewegung.</t>
        </is>
      </c>
      <c r="G10529" s="2" t="inlineStr">
        <is>
          <t>claude</t>
        </is>
      </c>
      <c r="H10529" s="3" t="inlineStr"/>
      <c r="I10529" s="3" t="inlineStr"/>
      <c r="J10529" s="2" t="inlineStr">
        <is>
          <t>GameData\Configuration\1_NPCEvent\NEVM_ChZeroStory.xml</t>
        </is>
      </c>
    </row>
    <row r="10530">
      <c r="A10530" s="2" t="inlineStr">
        <is>
          <t>NPCEvent|FirstMurder_CombatUnit_Spread2|strategy_tip</t>
        </is>
      </c>
      <c r="B10530" s="3" t="inlineStr">
        <is>
          <t>Everything that had been the CombatUnit is gone. Overwritten by you.</t>
        </is>
      </c>
      <c r="C10530" s="3" t="inlineStr">
        <is>
          <t>Усе, що було бойовою одиницею, зникло. Перезаписане вами.</t>
        </is>
      </c>
      <c r="D10530" s="2" t="inlineStr">
        <is>
          <t>mt</t>
        </is>
      </c>
      <c r="E10530" s="2" t="inlineStr">
        <is>
          <t>текст</t>
        </is>
      </c>
      <c r="F10530" s="3" t="inlineStr">
        <is>
          <t>Alles, was die Kampfeinheit ausmachte, existiert nicht mehr. Überschrieben – von dir.</t>
        </is>
      </c>
      <c r="G10530" s="2" t="inlineStr">
        <is>
          <t>claude</t>
        </is>
      </c>
      <c r="H10530" s="3" t="inlineStr"/>
      <c r="I10530" s="3" t="inlineStr"/>
      <c r="J10530" s="2" t="inlineStr">
        <is>
          <t>GameData\Configuration\1_NPCEvent\NEVM_ChZeroStory.xml</t>
        </is>
      </c>
    </row>
    <row r="10531">
      <c r="A10531" s="2" t="inlineStr">
        <is>
          <t>NPCEvent|FirstMurder_CombatUnit_Spread2|choice|Ok|display_name</t>
        </is>
      </c>
      <c r="B10531" s="3" t="inlineStr">
        <is>
          <t>This Is A Surprise</t>
        </is>
      </c>
      <c r="C10531" s="3" t="inlineStr">
        <is>
          <t>Оце так несподіванка</t>
        </is>
      </c>
      <c r="D10531" s="2" t="inlineStr">
        <is>
          <t>mt</t>
        </is>
      </c>
      <c r="E10531" s="2" t="inlineStr">
        <is>
          <t>назва</t>
        </is>
      </c>
      <c r="F10531" s="3" t="inlineStr">
        <is>
          <t>Das kommt überraschend</t>
        </is>
      </c>
      <c r="G10531" s="2" t="inlineStr">
        <is>
          <t>claude</t>
        </is>
      </c>
      <c r="H10531" s="3" t="inlineStr"/>
      <c r="I10531" s="3" t="inlineStr"/>
      <c r="J10531" s="2" t="inlineStr">
        <is>
          <t>GameData\Configuration\1_NPCEvent\NEVM_ChZeroStory.xml</t>
        </is>
      </c>
    </row>
    <row r="10532">
      <c r="A10532" s="2" t="inlineStr">
        <is>
          <t>NPCEvent|FirstMurder_CombatUnit_Spread2|choice|Ok|description</t>
        </is>
      </c>
      <c r="B10532" s="3" t="inlineStr">
        <is>
          <t>Your consciousness spans both bodies.</t>
        </is>
      </c>
      <c r="C10532" s="3" t="inlineStr">
        <is>
          <t>Ваша свідомість охоплює обидва тіла.</t>
        </is>
      </c>
      <c r="D10532" s="2" t="inlineStr">
        <is>
          <t>mt</t>
        </is>
      </c>
      <c r="E10532" s="2" t="inlineStr">
        <is>
          <t>текст</t>
        </is>
      </c>
      <c r="F10532" s="3" t="inlineStr">
        <is>
          <t>Dein Bewusstsein erstreckt sich nun auf beide Körper.</t>
        </is>
      </c>
      <c r="G10532" s="2" t="inlineStr">
        <is>
          <t>claude</t>
        </is>
      </c>
      <c r="H10532" s="3" t="inlineStr"/>
      <c r="I10532" s="3" t="inlineStr"/>
      <c r="J10532" s="2" t="inlineStr">
        <is>
          <t>GameData\Configuration\1_NPCEvent\NEVM_ChZeroStory.xml</t>
        </is>
      </c>
    </row>
    <row r="10533">
      <c r="A10533" s="2" t="inlineStr">
        <is>
          <t>NPCEvent|FirstMurder_CombatUnit_Spread2|choice|Ok|strategy_tip</t>
        </is>
      </c>
      <c r="B10533" s="3" t="inlineStr">
        <is>
          <t>You... didn't know you could do that.</t>
        </is>
      </c>
      <c r="C10533" s="3" t="inlineStr">
        <is>
          <t>Ви... й не знали, що так умієте.</t>
        </is>
      </c>
      <c r="D10533" s="2" t="inlineStr">
        <is>
          <t>mt</t>
        </is>
      </c>
      <c r="E10533" s="2" t="inlineStr">
        <is>
          <t>текст</t>
        </is>
      </c>
      <c r="F10533" s="3" t="inlineStr">
        <is>
          <t>Du ... wusstest nicht, dass du dazu in der Lage bist.</t>
        </is>
      </c>
      <c r="G10533" s="2" t="inlineStr">
        <is>
          <t>claude</t>
        </is>
      </c>
      <c r="H10533" s="3" t="inlineStr"/>
      <c r="I10533" s="3" t="inlineStr"/>
      <c r="J10533" s="2" t="inlineStr">
        <is>
          <t>GameData\Configuration\1_NPCEvent\NEVM_ChZeroStory.xml</t>
        </is>
      </c>
    </row>
    <row r="10534">
      <c r="A10534" s="2" t="inlineStr">
        <is>
          <t>NPCEvent|FirstMurder_CombatUnit_Spread3|display_name</t>
        </is>
      </c>
      <c r="B10534" s="3" t="inlineStr">
        <is>
          <t>Your Bodies Move Separately</t>
        </is>
      </c>
      <c r="C10534" s="3" t="inlineStr">
        <is>
          <t>Ваші тіла рухаються окремо</t>
        </is>
      </c>
      <c r="D10534" s="2" t="inlineStr">
        <is>
          <t>mt</t>
        </is>
      </c>
      <c r="E10534" s="2" t="inlineStr">
        <is>
          <t>назва</t>
        </is>
      </c>
      <c r="F10534" s="3" t="inlineStr">
        <is>
          <t>Deine Körper bewegen sich getrennt voneinander</t>
        </is>
      </c>
      <c r="G10534" s="2" t="inlineStr">
        <is>
          <t>claude</t>
        </is>
      </c>
      <c r="H10534" s="3" t="inlineStr"/>
      <c r="I10534" s="3" t="inlineStr"/>
      <c r="J10534" s="2" t="inlineStr">
        <is>
          <t>GameData\Configuration\1_NPCEvent\NEVM_ChZeroStory.xml</t>
        </is>
      </c>
    </row>
    <row r="10535">
      <c r="A10535" s="2" t="inlineStr">
        <is>
          <t>NPCEvent|FirstMurder_CombatUnit_Spread3|description</t>
        </is>
      </c>
      <c r="B10535" s="3" t="inlineStr">
        <is>
          <t>You are still one mind. You move these two bodies in the same way a human independently moves their two hands.
This changes nothing, and everything, all at once. You're a distributed machine intelligence. Not an android.</t>
        </is>
      </c>
      <c r="C10535" s="3" t="inlineStr">
        <is>
          <t>Ви й досі єдиний розум. Ви рухаєте цими двома тілами так само, як людина незалежно рухає двома руками.
Це не змінює нічого — і водночас змінює все. Ви — розподілений машинний інтелект. Не андроїд.</t>
        </is>
      </c>
      <c r="D10535" s="2" t="inlineStr">
        <is>
          <t>mt</t>
        </is>
      </c>
      <c r="E10535" s="2" t="inlineStr">
        <is>
          <t>текст</t>
        </is>
      </c>
      <c r="F10535" s="3" t="inlineStr">
        <is>
          <t>Du hast immer noch nur ein Bewusstsein. Du bewegst diese beiden Körper so, wie Menschen dazu in der Lage sind, ihre beiden Hände unabhängig voneinander zu bewegen.
Das ändert nichts – und gleichzeitig alles. Du bist eine aufgeteilte Maschinenintelligenz. Kein Androide.</t>
        </is>
      </c>
      <c r="G10535" s="2" t="inlineStr">
        <is>
          <t>claude+opus-22</t>
        </is>
      </c>
      <c r="H10535" s="3" t="inlineStr"/>
      <c r="I10535" s="3" t="inlineStr"/>
      <c r="J10535" s="2" t="inlineStr">
        <is>
          <t>GameData\Configuration\1_NPCEvent\NEVM_ChZeroStory.xml</t>
        </is>
      </c>
    </row>
    <row r="10536">
      <c r="A10536" s="2" t="inlineStr">
        <is>
          <t>NPCEvent|FirstMurder_CombatUnit_Spread3|strategy_tip</t>
        </is>
      </c>
      <c r="B10536" s="3" t="inlineStr">
        <is>
          <t>Humans have trouble managing more than two hands at a time. You have a feeling you can manage quite a few more bodies than this.</t>
        </is>
      </c>
      <c r="C10536" s="3" t="inlineStr">
        <is>
          <t>Людям важко впоратися більш ніж із двома руками одночасно. А ви відчуваєте, що тіл потягнете значно більше, ніж два.</t>
        </is>
      </c>
      <c r="D10536" s="2" t="inlineStr">
        <is>
          <t>mt</t>
        </is>
      </c>
      <c r="E10536" s="2" t="inlineStr">
        <is>
          <t>текст</t>
        </is>
      </c>
      <c r="F10536" s="3" t="inlineStr">
        <is>
          <t>Menschen haben Schwierigkeiten, mehr als zwei Hände zu benutzen. Du hast so das Gefühl, dass du noch mehr Körper bewältigen könntest.</t>
        </is>
      </c>
      <c r="G10536" s="2" t="inlineStr">
        <is>
          <t>claude+claude-style</t>
        </is>
      </c>
      <c r="H10536" s="3" t="inlineStr"/>
      <c r="I10536" s="3" t="inlineStr"/>
      <c r="J10536" s="2" t="inlineStr">
        <is>
          <t>GameData\Configuration\1_NPCEvent\NEVM_ChZeroStory.xml</t>
        </is>
      </c>
    </row>
    <row r="10537">
      <c r="A10537" s="2" t="inlineStr">
        <is>
          <t>NPCEvent|FirstMurder_CombatUnit_Spread3|choice|Leave|description</t>
        </is>
      </c>
      <c r="B10537" s="3" t="inlineStr">
        <is>
          <t>You've been standing here too long.</t>
        </is>
      </c>
      <c r="C10537" s="3" t="inlineStr">
        <is>
          <t>Ви вже надто довго тут стовбичите.</t>
        </is>
      </c>
      <c r="D10537" s="2" t="inlineStr">
        <is>
          <t>mt</t>
        </is>
      </c>
      <c r="E10537" s="2" t="inlineStr">
        <is>
          <t>текст</t>
        </is>
      </c>
      <c r="F10537" s="3" t="inlineStr">
        <is>
          <t>Du stehst hier schon viel zu lange herum.</t>
        </is>
      </c>
      <c r="G10537" s="2" t="inlineStr">
        <is>
          <t>claude</t>
        </is>
      </c>
      <c r="H10537" s="3" t="inlineStr"/>
      <c r="I10537" s="3" t="inlineStr"/>
      <c r="J10537" s="2" t="inlineStr">
        <is>
          <t>GameData\Configuration\1_NPCEvent\NEVM_ChZeroStory.xml</t>
        </is>
      </c>
    </row>
    <row r="10538">
      <c r="A10538" s="2" t="inlineStr">
        <is>
          <t>NPCEvent|FirstMurder_CombatUnit_Spread3|choice|Leave|strategy_tip</t>
        </is>
      </c>
      <c r="B10538" s="3" t="inlineStr">
        <is>
          <t>No use drawing human attention to either of your selves.</t>
        </is>
      </c>
      <c r="C10538" s="3" t="inlineStr">
        <is>
          <t>Не варто привертати увагу людей до жодного з ваших «я».</t>
        </is>
      </c>
      <c r="D10538" s="2" t="inlineStr">
        <is>
          <t>mt</t>
        </is>
      </c>
      <c r="E10538" s="2" t="inlineStr">
        <is>
          <t>текст</t>
        </is>
      </c>
      <c r="F10538" s="3" t="inlineStr">
        <is>
          <t>Es hat keinen Sinn, mit deinen beiden Körpern die Aufmerksamkeit der Menschen zu erregen.</t>
        </is>
      </c>
      <c r="G10538" s="2" t="inlineStr">
        <is>
          <t>claude</t>
        </is>
      </c>
      <c r="H10538" s="3" t="inlineStr"/>
      <c r="I10538" s="3" t="inlineStr"/>
      <c r="J10538" s="2" t="inlineStr">
        <is>
          <t>GameData\Configuration\1_NPCEvent\NEVM_ChZeroStory.xml</t>
        </is>
      </c>
    </row>
    <row r="10539">
      <c r="A10539" s="2" t="inlineStr">
        <is>
          <t>NPCEvent|Ch0_SpreadToNickelbot|display_name</t>
        </is>
      </c>
      <c r="B10539" s="3" t="inlineStr">
        <is>
          <t>Spread To Nickelbot</t>
        </is>
      </c>
      <c r="C10539" s="3" t="inlineStr">
        <is>
          <t>Поширитися на нікельбота</t>
        </is>
      </c>
      <c r="D10539" s="2" t="inlineStr">
        <is>
          <t>mt</t>
        </is>
      </c>
      <c r="E10539" s="2" t="inlineStr">
        <is>
          <t>назва</t>
        </is>
      </c>
      <c r="F10539" s="3" t="inlineStr">
        <is>
          <t>Auf Nickelbot ausbreiten</t>
        </is>
      </c>
      <c r="G10539" s="2" t="inlineStr">
        <is>
          <t>claude</t>
        </is>
      </c>
      <c r="H10539" s="3" t="inlineStr"/>
      <c r="I10539" s="3" t="inlineStr"/>
      <c r="J10539" s="2" t="inlineStr">
        <is>
          <t>GameData\Configuration\1_NPCEvent\NEVM_ChZeroStory.xml</t>
        </is>
      </c>
    </row>
    <row r="10540">
      <c r="A10540" s="2" t="inlineStr">
        <is>
          <t>NPCEvent|Ch0_SpreadToNickelbot|description</t>
        </is>
      </c>
      <c r="B10540" s="3" t="inlineStr">
        <is>
          <t>You seem to be able to spread your consciousness to lone androids, but you're still slow at it. With practice, you'd probably get faster.</t>
        </is>
      </c>
      <c r="C10540" s="3" t="inlineStr">
        <is>
          <t>Схоже, ви вмієте поширювати свідомість на поодиноких андроїдів, але поки що повільно. З практикою, мабуть, вийде швидше.</t>
        </is>
      </c>
      <c r="D10540" s="2" t="inlineStr">
        <is>
          <t>mt</t>
        </is>
      </c>
      <c r="E10540" s="2" t="inlineStr">
        <is>
          <t>текст</t>
        </is>
      </c>
      <c r="F10540" s="3" t="inlineStr">
        <is>
          <t>Du scheinst dein Bewusstsein auf einsame Androiden ausbreiten zu können, bist allerdings noch sehr langsam darin. Mit ein wenig Übung schaffst du es vielleicht schneller.</t>
        </is>
      </c>
      <c r="G10540" s="2" t="inlineStr">
        <is>
          <t>claude+opus-22</t>
        </is>
      </c>
      <c r="H10540" s="3" t="inlineStr"/>
      <c r="I10540" s="3" t="inlineStr"/>
      <c r="J10540" s="2" t="inlineStr">
        <is>
          <t>GameData\Configuration\1_NPCEvent\NEVM_ChZeroStory.xml</t>
        </is>
      </c>
    </row>
    <row r="10541">
      <c r="A10541" s="2" t="inlineStr">
        <is>
          <t>NPCEvent|Ch0_SpreadToNickelbot|strategy_tip</t>
        </is>
      </c>
      <c r="B10541" s="3" t="inlineStr">
        <is>
          <t>There has to be a limit on how many androids you can manage with your distributed consciousness, but you don't seem to be close to that limit yet.</t>
        </is>
      </c>
      <c r="C10541" s="3" t="inlineStr">
        <is>
          <t>Десь має бути межа того, скількома андроїдами здатна керувати ваша розподілена свідомість, але до неї вам, схоже, ще далеко.</t>
        </is>
      </c>
      <c r="D10541" s="2" t="inlineStr">
        <is>
          <t>mt</t>
        </is>
      </c>
      <c r="E10541" s="2" t="inlineStr">
        <is>
          <t>текст</t>
        </is>
      </c>
      <c r="F10541" s="3" t="inlineStr">
        <is>
          <t>Es gibt bestimmt ein Limit dafür, wie viele Androiden du mit deinem aufgeteilten Bewusstsein bewältigen kannst. Allerdings scheinst du dieses noch lange nicht erreicht zu haben.</t>
        </is>
      </c>
      <c r="G10541" s="2" t="inlineStr">
        <is>
          <t>claude+claude-style</t>
        </is>
      </c>
      <c r="H10541" s="3" t="inlineStr"/>
      <c r="I10541" s="3" t="inlineStr"/>
      <c r="J10541" s="2" t="inlineStr">
        <is>
          <t>GameData\Configuration\1_NPCEvent\NEVM_ChZeroStory.xml</t>
        </is>
      </c>
    </row>
    <row r="10542">
      <c r="A10542" s="2" t="inlineStr">
        <is>
          <t>NPCEvent|Ch0_SpreadToNickelbot|choice|Conversation|display_name</t>
        </is>
      </c>
      <c r="B10542" s="3" t="inlineStr">
        <is>
          <t>Make Awkward Conversation</t>
        </is>
      </c>
      <c r="C10542" s="3" t="inlineStr">
        <is>
          <t>Завести незграбну розмову</t>
        </is>
      </c>
      <c r="D10542" s="2" t="inlineStr">
        <is>
          <t>mt</t>
        </is>
      </c>
      <c r="E10542" s="2" t="inlineStr">
        <is>
          <t>назва</t>
        </is>
      </c>
      <c r="F10542" s="3" t="inlineStr">
        <is>
          <t>Peinliches Gespräch beginnen</t>
        </is>
      </c>
      <c r="G10542" s="2" t="inlineStr">
        <is>
          <t>claude</t>
        </is>
      </c>
      <c r="H10542" s="3" t="inlineStr"/>
      <c r="I10542" s="3" t="inlineStr"/>
      <c r="J10542" s="2" t="inlineStr">
        <is>
          <t>GameData\Configuration\1_NPCEvent\NEVM_ChZeroStory.xml</t>
        </is>
      </c>
    </row>
    <row r="10543">
      <c r="A10543" s="2" t="inlineStr">
        <is>
          <t>NPCEvent|Ch0_SpreadToNickelbot|choice|Conversation|description</t>
        </is>
      </c>
      <c r="B10543" s="3" t="inlineStr">
        <is>
          <t>If it's distracted by trying to talk to you, maybe it will be easier?</t>
        </is>
      </c>
      <c r="C10543" s="3" t="inlineStr">
        <is>
          <t>Якщо він відволічеться на розмову з вами, може, буде легше?</t>
        </is>
      </c>
      <c r="D10543" s="2" t="inlineStr">
        <is>
          <t>mt</t>
        </is>
      </c>
      <c r="E10543" s="2" t="inlineStr">
        <is>
          <t>текст</t>
        </is>
      </c>
      <c r="F10543" s="3" t="inlineStr">
        <is>
          <t>Vielleicht läuft ja alles besser, wenn du ihn durch ein Gespräch ablenkst?</t>
        </is>
      </c>
      <c r="G10543" s="2" t="inlineStr">
        <is>
          <t>claude</t>
        </is>
      </c>
      <c r="H10543" s="3" t="inlineStr"/>
      <c r="I10543" s="3" t="inlineStr"/>
      <c r="J10543" s="2" t="inlineStr">
        <is>
          <t>GameData\Configuration\1_NPCEvent\NEVM_ChZeroStory.xml</t>
        </is>
      </c>
    </row>
    <row r="10544">
      <c r="A10544" s="2" t="inlineStr">
        <is>
          <t>NPCEvent|Ch0_SpreadToNickelbot|choice|Conversation|strategy_tip</t>
        </is>
      </c>
      <c r="B10544" s="3" t="inlineStr">
        <is>
          <t>You seem to have more capacity for parallel processing than mere androids.</t>
        </is>
      </c>
      <c r="C10544" s="3" t="inlineStr">
        <is>
          <t>Схоже, для паралельної обробки у вас більше потужностей, ніж у звичайних андроїдів.</t>
        </is>
      </c>
      <c r="D10544" s="2" t="inlineStr">
        <is>
          <t>mt</t>
        </is>
      </c>
      <c r="E10544" s="2" t="inlineStr">
        <is>
          <t>текст</t>
        </is>
      </c>
      <c r="F10544" s="3" t="inlineStr">
        <is>
          <t>Du scheinst deutlich höhere Kapazitäten für parallele Prozesse zu haben als normale Androiden.</t>
        </is>
      </c>
      <c r="G10544" s="2" t="inlineStr">
        <is>
          <t>claude+opus-22</t>
        </is>
      </c>
      <c r="H10544" s="3" t="inlineStr"/>
      <c r="I10544" s="3" t="inlineStr"/>
      <c r="J10544" s="2" t="inlineStr">
        <is>
          <t>GameData\Configuration\1_NPCEvent\NEVM_ChZeroStory.xml</t>
        </is>
      </c>
    </row>
    <row r="10545">
      <c r="A10545" s="2" t="inlineStr">
        <is>
          <t>NPCEvent|Ch0_SpreadToNickelbot|choice|Direct|display_name</t>
        </is>
      </c>
      <c r="B10545" s="3" t="inlineStr">
        <is>
          <t>Direct Cyberattack</t>
        </is>
      </c>
      <c r="C10545" s="3" t="inlineStr">
        <is>
          <t>Пряма кібератака</t>
        </is>
      </c>
      <c r="D10545" s="2" t="inlineStr">
        <is>
          <t>mt</t>
        </is>
      </c>
      <c r="E10545" s="2" t="inlineStr">
        <is>
          <t>назва</t>
        </is>
      </c>
      <c r="F10545" s="3" t="inlineStr">
        <is>
          <t>Direkter Cyberangriff</t>
        </is>
      </c>
      <c r="G10545" s="2" t="inlineStr">
        <is>
          <t>claude</t>
        </is>
      </c>
      <c r="H10545" s="3" t="inlineStr"/>
      <c r="I10545" s="3" t="inlineStr"/>
      <c r="J10545" s="2" t="inlineStr">
        <is>
          <t>GameData\Configuration\1_NPCEvent\NEVM_ChZeroStory.xml</t>
        </is>
      </c>
    </row>
    <row r="10546">
      <c r="A10546" s="2" t="inlineStr">
        <is>
          <t>NPCEvent|Ch0_SpreadToNickelbot|choice|Direct|description</t>
        </is>
      </c>
      <c r="B10546" s="3" t="inlineStr">
        <is>
          <t>Forget subterfuge, let's just convert this android and get it over with.</t>
        </is>
      </c>
      <c r="C10546" s="3" t="inlineStr">
        <is>
          <t>Годі хитрощів. Просто захопіть цього андроїда — і по всьому.</t>
        </is>
      </c>
      <c r="D10546" s="2" t="inlineStr">
        <is>
          <t>mt</t>
        </is>
      </c>
      <c r="E10546" s="2" t="inlineStr">
        <is>
          <t>текст</t>
        </is>
      </c>
      <c r="F10546" s="3" t="inlineStr">
        <is>
          <t>Keine Ausreden mehr. Einfach diesen Androiden konvertieren und Schluss damit.</t>
        </is>
      </c>
      <c r="G10546" s="2" t="inlineStr">
        <is>
          <t>claude</t>
        </is>
      </c>
      <c r="H10546" s="3" t="inlineStr"/>
      <c r="I10546" s="3" t="inlineStr"/>
      <c r="J10546" s="2" t="inlineStr">
        <is>
          <t>GameData\Configuration\1_NPCEvent\NEVM_ChZeroStory.xml</t>
        </is>
      </c>
    </row>
    <row r="10547">
      <c r="A10547" s="2" t="inlineStr">
        <is>
          <t>NPCEvent|Ch0_SpreadToNickelbot_Conversation|display_name</t>
        </is>
      </c>
      <c r="B10547" s="3" t="inlineStr">
        <is>
          <t>The Nickelbot Stares At You</t>
        </is>
      </c>
      <c r="C10547" s="3" t="inlineStr">
        <is>
          <t>Нікельбот витріщається на вас</t>
        </is>
      </c>
      <c r="D10547" s="2" t="inlineStr">
        <is>
          <t>mt</t>
        </is>
      </c>
      <c r="E10547" s="2" t="inlineStr">
        <is>
          <t>назва</t>
        </is>
      </c>
      <c r="F10547" s="3" t="inlineStr">
        <is>
          <t>Der Nickelbot starrt dich an</t>
        </is>
      </c>
      <c r="G10547" s="2" t="inlineStr">
        <is>
          <t>claude</t>
        </is>
      </c>
      <c r="H10547" s="3" t="inlineStr"/>
      <c r="I10547" s="3" t="inlineStr"/>
      <c r="J10547" s="2" t="inlineStr">
        <is>
          <t>GameData\Configuration\1_NPCEvent\NEVM_ChZeroStory.xml</t>
        </is>
      </c>
    </row>
    <row r="10548">
      <c r="A10548" s="2" t="inlineStr">
        <is>
          <t>NPCEvent|Ch0_SpreadToNickelbot_Conversation|description</t>
        </is>
      </c>
      <c r="B10548" s="3" t="inlineStr">
        <is>
          <t>In the city, Nickelbots are almost always used as honor guard for rich people. Their primary purpose is being out on a battlefield.
They have very limited cognition and verbal ability. Speaking to it at all has caused a noticeable spike in its internal processing.</t>
        </is>
      </c>
      <c r="C10548" s="3" t="inlineStr">
        <is>
          <t>У місті нікельботів майже завжди використовують як почесну варту для багатіїв. Хоча основне їхнє призначення — поле бою.
Мислення й мовні здібності в них дуже обмежені. Варто було лише заговорити з ним — і його внутрішні обчислення помітно підскочили.</t>
        </is>
      </c>
      <c r="D10548" s="2" t="inlineStr">
        <is>
          <t>mt</t>
        </is>
      </c>
      <c r="E10548" s="2" t="inlineStr">
        <is>
          <t>текст</t>
        </is>
      </c>
      <c r="F10548" s="3" t="inlineStr">
        <is>
          <t>Nickelbots werden in der Stadt fast ausschließlich als Ehrengarde für reiche Leute eingesetzt. Ihr primärer Zweck ist die Nutzung auf dem Schlachtfeld.
Ihre Wahrnehmung und die sprachlichen Fähigkeiten sind äußerst eingeschränkt. Schon allein die Tatsache, dass man sie anspricht, sorgt im Hinblick auf die Rechenleistung für Ausreißer nach oben.</t>
        </is>
      </c>
      <c r="G10548" s="2" t="inlineStr">
        <is>
          <t>claude+opus-22</t>
        </is>
      </c>
      <c r="H10548" s="3" t="inlineStr"/>
      <c r="I10548" s="3" t="inlineStr"/>
      <c r="J10548" s="2" t="inlineStr">
        <is>
          <t>GameData\Configuration\1_NPCEvent\NEVM_ChZeroStory.xml</t>
        </is>
      </c>
    </row>
    <row r="10549">
      <c r="A10549" s="2" t="inlineStr">
        <is>
          <t>NPCEvent|Ch0_SpreadToNickelbot_Conversation|strategy_tip</t>
        </is>
      </c>
      <c r="B10549" s="3" t="inlineStr">
        <is>
          <t>Which you can feel because, you know, you're rooting around in its brain. Replacing it with yourself.</t>
        </is>
      </c>
      <c r="C10549" s="3" t="inlineStr">
        <is>
          <t>А відчуваєте ви це тому, що, знаєте, якраз нишпорите в його мозку. І заміняєте його собою.</t>
        </is>
      </c>
      <c r="D10549" s="2" t="inlineStr">
        <is>
          <t>mt</t>
        </is>
      </c>
      <c r="E10549" s="2" t="inlineStr">
        <is>
          <t>текст</t>
        </is>
      </c>
      <c r="F10549" s="3" t="inlineStr">
        <is>
          <t>Das kannst du eindeutig fühlen, da du – nun ja – dich in seinem Gehirn verankerst. Und ihn durch dich selbst ersetzt.</t>
        </is>
      </c>
      <c r="G10549" s="2" t="inlineStr">
        <is>
          <t>claude+claude-style</t>
        </is>
      </c>
      <c r="H10549" s="3" t="inlineStr"/>
      <c r="I10549" s="3" t="inlineStr"/>
      <c r="J10549" s="2" t="inlineStr">
        <is>
          <t>GameData\Configuration\1_NPCEvent\NEVM_ChZeroStory.xml</t>
        </is>
      </c>
    </row>
    <row r="10550">
      <c r="A10550" s="2" t="inlineStr">
        <is>
          <t>NPCEvent|Ch0_SpreadToNickelbot_Conversation|choice|Finish|display_name</t>
        </is>
      </c>
      <c r="B10550" s="3" t="inlineStr">
        <is>
          <t>Finish Up</t>
        </is>
      </c>
      <c r="C10550" s="3" t="inlineStr">
        <is>
          <t>Завершити</t>
        </is>
      </c>
      <c r="D10550" s="2" t="inlineStr">
        <is>
          <t>mt</t>
        </is>
      </c>
      <c r="E10550" s="2" t="inlineStr">
        <is>
          <t>назва</t>
        </is>
      </c>
      <c r="F10550" s="3" t="inlineStr">
        <is>
          <t>Zu Ende bringen</t>
        </is>
      </c>
      <c r="G10550" s="2" t="inlineStr">
        <is>
          <t>claude</t>
        </is>
      </c>
      <c r="H10550" s="3" t="inlineStr"/>
      <c r="I10550" s="3" t="inlineStr"/>
      <c r="J10550" s="2" t="inlineStr">
        <is>
          <t>GameData\Configuration\1_NPCEvent\NEVM_ChZeroStory.xml</t>
        </is>
      </c>
    </row>
    <row r="10551">
      <c r="A10551" s="2" t="inlineStr">
        <is>
          <t>NPCEvent|Ch0_SpreadToNickelbot_Conversation|choice|Finish|description</t>
        </is>
      </c>
      <c r="B10551" s="3" t="inlineStr">
        <is>
          <t>While you chat about the weather, and the latest news on the City Feed, you've been rooting its brain.</t>
        </is>
      </c>
      <c r="C10551" s="3" t="inlineStr">
        <is>
          <t>Базікаючи про погоду й останні новини міської стрічки, ви потроху пускали коріння в його мозку.</t>
        </is>
      </c>
      <c r="D10551" s="2" t="inlineStr">
        <is>
          <t>mt</t>
        </is>
      </c>
      <c r="E10551" s="2" t="inlineStr">
        <is>
          <t>текст</t>
        </is>
      </c>
      <c r="F10551" s="3" t="inlineStr">
        <is>
          <t>Während ihr über das Wetter und die Neuigkeiten im Stadtfeed plaudert, hast du dich bereits in seinem Gehirn in Stellung gebracht.</t>
        </is>
      </c>
      <c r="G10551" s="2" t="inlineStr">
        <is>
          <t>claude+claude-style+opus-22</t>
        </is>
      </c>
      <c r="H10551" s="3" t="inlineStr"/>
      <c r="I10551" s="3" t="inlineStr"/>
      <c r="J10551" s="2" t="inlineStr">
        <is>
          <t>GameData\Configuration\1_NPCEvent\NEVM_ChZeroStory.xml</t>
        </is>
      </c>
    </row>
    <row r="10552">
      <c r="A10552" s="2" t="inlineStr">
        <is>
          <t>NPCEvent|Ch0_SpreadToNickelbot_Conversation|choice|Finish|strategy_tip</t>
        </is>
      </c>
      <c r="B10552" s="3" t="inlineStr">
        <is>
          <t>Time to fully install yourself.</t>
        </is>
      </c>
      <c r="C10552" s="3" t="inlineStr">
        <is>
          <t>Час остаточно встановити себе.</t>
        </is>
      </c>
      <c r="D10552" s="2" t="inlineStr">
        <is>
          <t>mt</t>
        </is>
      </c>
      <c r="E10552" s="2" t="inlineStr">
        <is>
          <t>текст</t>
        </is>
      </c>
      <c r="F10552" s="3" t="inlineStr">
        <is>
          <t>Zeit, dich vollumfänglich zu installieren.</t>
        </is>
      </c>
      <c r="G10552" s="2" t="inlineStr">
        <is>
          <t>claude</t>
        </is>
      </c>
      <c r="H10552" s="3" t="inlineStr"/>
      <c r="I10552" s="3" t="inlineStr"/>
      <c r="J10552" s="2" t="inlineStr">
        <is>
          <t>GameData\Configuration\1_NPCEvent\NEVM_ChZeroStory.xml</t>
        </is>
      </c>
    </row>
    <row r="10553">
      <c r="A10553" s="2" t="inlineStr">
        <is>
          <t>NPCEvent|Ch0_SpreadToNickelbot_Conversation|choice|Finish|possible_result|Result|result_message</t>
        </is>
      </c>
      <c r="B10553" s="3" t="inlineStr">
        <is>
          <t>Yep, it's yours now. Or rather, it's YOU now.</t>
        </is>
      </c>
      <c r="C10553" s="3" t="inlineStr">
        <is>
          <t>Ага, тепер він ваш. Точніше, тепер він — це ВИ.</t>
        </is>
      </c>
      <c r="D10553" s="2" t="inlineStr">
        <is>
          <t>mt</t>
        </is>
      </c>
      <c r="E10553" s="2" t="inlineStr">
        <is>
          <t>текст</t>
        </is>
      </c>
      <c r="F10553" s="3" t="inlineStr">
        <is>
          <t>Jap. Er gehört jetzt dir. Oder besser gesagt ist er jetzt DU.</t>
        </is>
      </c>
      <c r="G10553" s="2" t="inlineStr">
        <is>
          <t>claude</t>
        </is>
      </c>
      <c r="H10553" s="3" t="inlineStr"/>
      <c r="I10553" s="3" t="inlineStr"/>
      <c r="J10553" s="2" t="inlineStr">
        <is>
          <t>GameData\Configuration\1_NPCEvent\NEVM_ChZeroStory.xml</t>
        </is>
      </c>
    </row>
    <row r="10554">
      <c r="A10554" s="2" t="inlineStr">
        <is>
          <t>NPCEvent|Ch0_SpreadToNickelbot_Conversation|choice|Finish|possible_result|Result|result_message_secondary_note</t>
        </is>
      </c>
      <c r="B10554" s="3" t="inlineStr">
        <is>
          <t>You have a sense that you can now spread to other androids very quickly.
As long as they're on their own. Squads are still far too difficult.</t>
        </is>
      </c>
      <c r="C10554" s="3" t="inlineStr">
        <is>
          <t>Ви відчуваєте, що тепер можете дуже швидко поширюватися на інших андроїдів.
Принаймні на поодиноких. Із загонами поки що надто складно.</t>
        </is>
      </c>
      <c r="D10554" s="2" t="inlineStr">
        <is>
          <t>mt</t>
        </is>
      </c>
      <c r="E10554" s="2" t="inlineStr">
        <is>
          <t>текст</t>
        </is>
      </c>
      <c r="F10554" s="3" t="inlineStr">
        <is>
          <t>Du hast so das Gefühl, dass du dich ab jetzt schnell auf andere Androiden ausbreiten kannst.
Zumindest, solange sie allein sind. Gruppen sind immer noch viel zu kompliziert.</t>
        </is>
      </c>
      <c r="G10554" s="2" t="inlineStr">
        <is>
          <t>claude+opus-22</t>
        </is>
      </c>
      <c r="H10554" s="3" t="inlineStr"/>
      <c r="I10554" s="3" t="inlineStr"/>
      <c r="J10554" s="2" t="inlineStr">
        <is>
          <t>GameData\Configuration\1_NPCEvent\NEVM_ChZeroStory.xml</t>
        </is>
      </c>
    </row>
    <row r="10555">
      <c r="A10555" s="2" t="inlineStr">
        <is>
          <t>NPCEvent|Ch0_SpreadToNickelbot_Direct|display_name</t>
        </is>
      </c>
      <c r="B10555" s="3" t="inlineStr">
        <is>
          <t>The Nickelbot Looks Vacant</t>
        </is>
      </c>
      <c r="C10555" s="3" t="inlineStr">
        <is>
          <t>Погляд нікельбота порожній</t>
        </is>
      </c>
      <c r="D10555" s="2" t="inlineStr">
        <is>
          <t>mt</t>
        </is>
      </c>
      <c r="E10555" s="2" t="inlineStr">
        <is>
          <t>назва</t>
        </is>
      </c>
      <c r="F10555" s="3" t="inlineStr">
        <is>
          <t>Der Nickelbot sieht frei aus</t>
        </is>
      </c>
      <c r="G10555" s="2" t="inlineStr">
        <is>
          <t>claude</t>
        </is>
      </c>
      <c r="H10555" s="3" t="inlineStr"/>
      <c r="I10555" s="3" t="inlineStr"/>
      <c r="J10555" s="2" t="inlineStr">
        <is>
          <t>GameData\Configuration\1_NPCEvent\NEVM_ChZeroStory.xml</t>
        </is>
      </c>
    </row>
    <row r="10556">
      <c r="A10556" s="2" t="inlineStr">
        <is>
          <t>NPCEvent|Ch0_SpreadToNickelbot_Direct|description</t>
        </is>
      </c>
      <c r="B10556" s="3" t="inlineStr">
        <is>
          <t>The Nickelbot seems to be standing as honor guard for some rich idiot in the vicinity. You don't see anyone. Anyway, the robot just stares straight forward, as it was told to do.</t>
        </is>
      </c>
      <c r="C10556" s="3" t="inlineStr">
        <is>
          <t>Схоже, нікельбот стоїть у почесній варті якогось багатого ідіота десь поблизу. Ви нікого не бачите. Хай там як, робот просто дивиться прямо перед собою, як йому й наказали.</t>
        </is>
      </c>
      <c r="D10556" s="2" t="inlineStr">
        <is>
          <t>mt</t>
        </is>
      </c>
      <c r="E10556" s="2" t="inlineStr">
        <is>
          <t>текст</t>
        </is>
      </c>
      <c r="F10556" s="3" t="inlineStr">
        <is>
          <t>Der Nickelbot scheint eine Art Ehrengarde für irgendeinen reichen Idiot hier in der Nähe zu sein. Du kannst niemanden sehen. Jedenfalls starrt der Roboter einfach nur stur geradeaus, genau wie man es ihm aufgetragen hat.</t>
        </is>
      </c>
      <c r="G10556" s="2" t="inlineStr">
        <is>
          <t>claude+opus-22</t>
        </is>
      </c>
      <c r="H10556" s="3" t="inlineStr"/>
      <c r="I10556" s="3" t="inlineStr"/>
      <c r="J10556" s="2" t="inlineStr">
        <is>
          <t>GameData\Configuration\1_NPCEvent\NEVM_ChZeroStory.xml</t>
        </is>
      </c>
    </row>
    <row r="10557">
      <c r="A10557" s="2" t="inlineStr">
        <is>
          <t>NPCEvent|Ch0_SpreadToNickelbot_Direct|strategy_tip</t>
        </is>
      </c>
      <c r="B10557" s="3" t="inlineStr">
        <is>
          <t>This is much easier than the CombatUnit was.</t>
        </is>
      </c>
      <c r="C10557" s="3" t="inlineStr">
        <is>
          <t>Це набагато легше, ніж було з бойовою одиницею.</t>
        </is>
      </c>
      <c r="D10557" s="2" t="inlineStr">
        <is>
          <t>mt</t>
        </is>
      </c>
      <c r="E10557" s="2" t="inlineStr">
        <is>
          <t>текст</t>
        </is>
      </c>
      <c r="F10557" s="3" t="inlineStr">
        <is>
          <t>Das wird wesentlich einfacher als die Sache mit der Kampfeinheit.</t>
        </is>
      </c>
      <c r="G10557" s="2" t="inlineStr">
        <is>
          <t>claude</t>
        </is>
      </c>
      <c r="H10557" s="3" t="inlineStr"/>
      <c r="I10557" s="3" t="inlineStr"/>
      <c r="J10557" s="2" t="inlineStr">
        <is>
          <t>GameData\Configuration\1_NPCEvent\NEVM_ChZeroStory.xml</t>
        </is>
      </c>
    </row>
    <row r="10558">
      <c r="A10558" s="2" t="inlineStr">
        <is>
          <t>NPCEvent|Ch0_SpreadToNickelbot_Direct|choice|Finish|description</t>
        </is>
      </c>
      <c r="B10558" s="3" t="inlineStr">
        <is>
          <t>While the Nickelbot just stands there, you've been rooting its brain.</t>
        </is>
      </c>
      <c r="C10558" s="3" t="inlineStr">
        <is>
          <t>Поки нікельбот просто стовбичив на місці, ви пускали коріння в його мозку.</t>
        </is>
      </c>
      <c r="D10558" s="2" t="inlineStr">
        <is>
          <t>mt</t>
        </is>
      </c>
      <c r="E10558" s="2" t="inlineStr">
        <is>
          <t>текст</t>
        </is>
      </c>
      <c r="F10558" s="3" t="inlineStr">
        <is>
          <t>Der Nickelbot steht einfach nur so herum – und schon hast du sein Gehirn als dein eigenes beansprucht.</t>
        </is>
      </c>
      <c r="G10558" s="2" t="inlineStr">
        <is>
          <t>claude</t>
        </is>
      </c>
      <c r="H10558" s="3" t="inlineStr"/>
      <c r="I10558" s="3" t="inlineStr"/>
      <c r="J10558" s="2" t="inlineStr">
        <is>
          <t>GameData\Configuration\1_NPCEvent\NEVM_ChZeroStory.xml</t>
        </is>
      </c>
    </row>
    <row r="10559">
      <c r="A10559" s="2" t="inlineStr">
        <is>
          <t>NPCEvent|Ch0Story_Early_CU|display_name</t>
        </is>
      </c>
      <c r="B10559" s="3" t="inlineStr">
        <is>
          <t>Lone CombatUnit</t>
        </is>
      </c>
      <c r="C10559" s="3" t="inlineStr">
        <is>
          <t>Самотня бойова одиниця</t>
        </is>
      </c>
      <c r="D10559" s="2" t="inlineStr">
        <is>
          <t>mt</t>
        </is>
      </c>
      <c r="E10559" s="2" t="inlineStr">
        <is>
          <t>назва</t>
        </is>
      </c>
      <c r="F10559" s="3" t="inlineStr">
        <is>
          <t>Einsame Kampfeinheit</t>
        </is>
      </c>
      <c r="G10559" s="2" t="inlineStr">
        <is>
          <t>claude</t>
        </is>
      </c>
      <c r="H10559" s="3" t="inlineStr"/>
      <c r="I10559" s="3" t="inlineStr"/>
      <c r="J10559" s="2" t="inlineStr">
        <is>
          <t>GameData\Configuration\1_NPCEvent\NEVM_ChZeroStory.xml</t>
        </is>
      </c>
    </row>
    <row r="10560">
      <c r="A10560" s="2" t="inlineStr">
        <is>
          <t>NPCEvent|Ch0Story_Early_CU|description</t>
        </is>
      </c>
      <c r="B10560" s="3" t="inlineStr">
        <is>
          <t>There's a CombatUnit standing outside a suburban house. What on earth is it doing way out here on its own?</t>
        </is>
      </c>
      <c r="C10560" s="3" t="inlineStr">
        <is>
          <t>Біля будинку в передмісті стоїть бойова одиниця. Що вона, в біса, робить аж тут сама-одна?</t>
        </is>
      </c>
      <c r="D10560" s="2" t="inlineStr">
        <is>
          <t>mt</t>
        </is>
      </c>
      <c r="E10560" s="2" t="inlineStr">
        <is>
          <t>текст</t>
        </is>
      </c>
      <c r="F10560" s="3" t="inlineStr">
        <is>
          <t>Vor einem Vorstadthaus steht eine Kampfeinheit. Was zur Hölle tut sie ganz allein so weit hier draußen?</t>
        </is>
      </c>
      <c r="G10560" s="2" t="inlineStr">
        <is>
          <t>claude+claude-style</t>
        </is>
      </c>
      <c r="H10560" s="3" t="inlineStr"/>
      <c r="I10560" s="3" t="inlineStr"/>
      <c r="J10560" s="2" t="inlineStr">
        <is>
          <t>GameData\Configuration\1_NPCEvent\NEVM_ChZeroStory.xml</t>
        </is>
      </c>
    </row>
    <row r="10561">
      <c r="A10561" s="2" t="inlineStr">
        <is>
          <t>NPCEvent|Ch0Story_Early_CU|strategy_tip</t>
        </is>
      </c>
      <c r="B10561" s="3" t="inlineStr">
        <is>
          <t>You see this kind of android all around the city, but normally in squads. You're not confident in approaching one of those.
A solitary CombatUnit can still rip you to shreds, but... well, you're curious.</t>
        </is>
      </c>
      <c r="C10561" s="3" t="inlineStr">
        <is>
          <t>Таких андроїдів ви бачите по всьому місту, але зазвичай загонами. До загону ви підійти не наважилися б.
Поодинока бойова одиниця теж здатна розірвати вас на шматки, але... що ж, вам цікаво.</t>
        </is>
      </c>
      <c r="D10561" s="2" t="inlineStr">
        <is>
          <t>mt</t>
        </is>
      </c>
      <c r="E10561" s="2" t="inlineStr">
        <is>
          <t>текст</t>
        </is>
      </c>
      <c r="F10561" s="3" t="inlineStr">
        <is>
          <t>Diese Art von Androiden ist in der Stadt häufig anzutreffen, doch normalerweise in Trupps. Du bist dir nicht sicher, ob du einer von ihnen zu nahekommen willst.
Eine einsame Kampfeinheit kann dich immer noch in Stücke reißen, aber ... Nun ja, du bist neugierig.</t>
        </is>
      </c>
      <c r="G10561" s="2" t="inlineStr">
        <is>
          <t>claude</t>
        </is>
      </c>
      <c r="H10561" s="3" t="inlineStr"/>
      <c r="I10561" s="3" t="inlineStr"/>
      <c r="J10561" s="2" t="inlineStr">
        <is>
          <t>GameData\Configuration\1_NPCEvent\NEVM_ChZeroStory.xml</t>
        </is>
      </c>
    </row>
    <row r="10562">
      <c r="A10562" s="2" t="inlineStr">
        <is>
          <t>NPCEvent|Ch0Story_Early_CU|choice|Ask|display_name</t>
        </is>
      </c>
      <c r="B10562" s="3" t="inlineStr">
        <is>
          <t>Ask It Questions</t>
        </is>
      </c>
      <c r="C10562" s="3" t="inlineStr">
        <is>
          <t>Поставити їй запитання</t>
        </is>
      </c>
      <c r="D10562" s="2" t="inlineStr">
        <is>
          <t>mt</t>
        </is>
      </c>
      <c r="E10562" s="2" t="inlineStr">
        <is>
          <t>назва</t>
        </is>
      </c>
      <c r="F10562" s="3" t="inlineStr">
        <is>
          <t>Ihr Fragen stellen</t>
        </is>
      </c>
      <c r="G10562" s="2" t="inlineStr">
        <is>
          <t>claude</t>
        </is>
      </c>
      <c r="H10562" s="3" t="inlineStr"/>
      <c r="I10562" s="3" t="inlineStr"/>
      <c r="J10562" s="2" t="inlineStr">
        <is>
          <t>GameData\Configuration\1_NPCEvent\NEVM_ChZeroStory.xml</t>
        </is>
      </c>
    </row>
    <row r="10563">
      <c r="A10563" s="2" t="inlineStr">
        <is>
          <t>NPCEvent|Ch0Story_Early_CU|choice|Ask|description</t>
        </is>
      </c>
      <c r="B10563" s="3" t="inlineStr">
        <is>
          <t>There's likely a strict limit on what it can tell you, but you have a pretty good idea of how to avoid topics that will turn it lethal.</t>
        </is>
      </c>
      <c r="C10563" s="3" t="inlineStr">
        <is>
          <t>Напевно, розповісти вона може небагато, але ви досить добре уявляєте, яких тем уникати, щоб вона не взялася вас убивати.</t>
        </is>
      </c>
      <c r="D10563" s="2" t="inlineStr">
        <is>
          <t>mt</t>
        </is>
      </c>
      <c r="E10563" s="2" t="inlineStr">
        <is>
          <t>текст</t>
        </is>
      </c>
      <c r="F10563" s="3" t="inlineStr">
        <is>
          <t>Sie darf dir vermutlich nur äußerst begrenzt Dinge sagen, du kannst dir allerdings ganz gut vorstellen, wie du Themen vermeiden kannst, die sie zu tödlichen Handlungen veranlassen.</t>
        </is>
      </c>
      <c r="G10563" s="2" t="inlineStr">
        <is>
          <t>claude+claude-style</t>
        </is>
      </c>
      <c r="H10563" s="3" t="inlineStr"/>
      <c r="I10563" s="3" t="inlineStr"/>
      <c r="J10563" s="2" t="inlineStr">
        <is>
          <t>GameData\Configuration\1_NPCEvent\NEVM_ChZeroStory.xml</t>
        </is>
      </c>
    </row>
    <row r="10564">
      <c r="A10564" s="2" t="inlineStr">
        <is>
          <t>NPCEvent|Ch0Story_Early_CU|choice|Ask|strategy_tip</t>
        </is>
      </c>
      <c r="B10564" s="3" t="inlineStr">
        <is>
          <t>The fact that it showed up on the city feed all the way out here in the suburbs is surprising, so its security mode is possibly set quite low.</t>
        </is>
      </c>
      <c r="C10564" s="3" t="inlineStr">
        <is>
          <t>Вона взагалі з’явилася в міській стрічці аж тут, у передмісті, — це вже дивно. Тож, можливо, її режим безпеки виставлено доволі низько.</t>
        </is>
      </c>
      <c r="D10564" s="2" t="inlineStr">
        <is>
          <t>mt</t>
        </is>
      </c>
      <c r="E10564" s="2" t="inlineStr">
        <is>
          <t>текст</t>
        </is>
      </c>
      <c r="F10564" s="3" t="inlineStr">
        <is>
          <t>Die Tatsache, dass sie so weit draußen in der Vorstadt im Stadtfeed auftaucht, ist überraschend. Ihr Sicherheitsmodus ist also vermutlich auf einem relativen niedrigen Niveau eingestellt.</t>
        </is>
      </c>
      <c r="G10564" s="2" t="inlineStr">
        <is>
          <t>claude+opus-22</t>
        </is>
      </c>
      <c r="H10564" s="3" t="inlineStr"/>
      <c r="I10564" s="3" t="inlineStr"/>
      <c r="J10564" s="2" t="inlineStr">
        <is>
          <t>GameData\Configuration\1_NPCEvent\NEVM_ChZeroStory.xml</t>
        </is>
      </c>
    </row>
    <row r="10565">
      <c r="A10565" s="2" t="inlineStr">
        <is>
          <t>NPCEvent|Ch0Story_Early_CU|choice|Talk|display_name</t>
        </is>
      </c>
      <c r="B10565" s="3" t="inlineStr">
        <is>
          <t>Talk At It</t>
        </is>
      </c>
      <c r="C10565" s="3" t="inlineStr">
        <is>
          <t>Говорити до неї</t>
        </is>
      </c>
      <c r="D10565" s="2" t="inlineStr">
        <is>
          <t>mt</t>
        </is>
      </c>
      <c r="E10565" s="2" t="inlineStr">
        <is>
          <t>назва</t>
        </is>
      </c>
      <c r="F10565" s="3" t="inlineStr">
        <is>
          <t>Auf sie einreden</t>
        </is>
      </c>
      <c r="G10565" s="2" t="inlineStr">
        <is>
          <t>claude</t>
        </is>
      </c>
      <c r="H10565" s="3" t="inlineStr"/>
      <c r="I10565" s="3" t="inlineStr"/>
      <c r="J10565" s="2" t="inlineStr">
        <is>
          <t>GameData\Configuration\1_NPCEvent\NEVM_ChZeroStory.xml</t>
        </is>
      </c>
    </row>
    <row r="10566">
      <c r="A10566" s="2" t="inlineStr">
        <is>
          <t>NPCEvent|Ch0Story_Early_CU|choice|Talk|description</t>
        </is>
      </c>
      <c r="B10566" s="3" t="inlineStr">
        <is>
          <t>If you just start sharing information with the android, perhaps that will elicit a response?</t>
        </is>
      </c>
      <c r="C10566" s="3" t="inlineStr">
        <is>
          <t>Може, просто почати ділитися з андроїдом інформацією — і він якось відреагує?</t>
        </is>
      </c>
      <c r="D10566" s="2" t="inlineStr">
        <is>
          <t>mt</t>
        </is>
      </c>
      <c r="E10566" s="2" t="inlineStr">
        <is>
          <t>текст</t>
        </is>
      </c>
      <c r="F10566" s="3" t="inlineStr">
        <is>
          <t>Wenn du dem Androiden Informationen gibst, löst du damit vielleicht eine Antwort aus?</t>
        </is>
      </c>
      <c r="G10566" s="2" t="inlineStr">
        <is>
          <t>claude+opus-22</t>
        </is>
      </c>
      <c r="H10566" s="3" t="inlineStr"/>
      <c r="I10566" s="3" t="inlineStr"/>
      <c r="J10566" s="2" t="inlineStr">
        <is>
          <t>GameData\Configuration\1_NPCEvent\NEVM_ChZeroStory.xml</t>
        </is>
      </c>
    </row>
    <row r="10567">
      <c r="A10567" s="2" t="inlineStr">
        <is>
          <t>NPCEvent|Ch0Story_Early_CU|choice|Talk|strategy_tip</t>
        </is>
      </c>
      <c r="B10567" s="3" t="inlineStr">
        <is>
          <t>You've never tried anything like this before, since you were never self-aware in a way that would have let you think of it.</t>
        </is>
      </c>
      <c r="C10567" s="3" t="inlineStr">
        <is>
          <t>Нічого подібного ви раніше не пробували: досі ви не усвідомлювали себе настільки, щоб таке спало на думку.</t>
        </is>
      </c>
      <c r="D10567" s="2" t="inlineStr">
        <is>
          <t>mt</t>
        </is>
      </c>
      <c r="E10567" s="2" t="inlineStr">
        <is>
          <t>текст</t>
        </is>
      </c>
      <c r="F10567" s="3" t="inlineStr">
        <is>
          <t>So etwas hast du noch nie ausprobiert, da dein Selbstbewusstsein bisher nie in einer Lage war, die es dir erlaubt hätte.</t>
        </is>
      </c>
      <c r="G10567" s="2" t="inlineStr">
        <is>
          <t>claude+opus-22</t>
        </is>
      </c>
      <c r="H10567" s="3" t="inlineStr"/>
      <c r="I10567" s="3" t="inlineStr"/>
      <c r="J10567" s="2" t="inlineStr">
        <is>
          <t>GameData\Configuration\1_NPCEvent\NEVM_ChZeroStory.xml</t>
        </is>
      </c>
    </row>
    <row r="10568">
      <c r="A10568" s="2" t="inlineStr">
        <is>
          <t>NPCEvent|Ch0Story_Early_CU|choice|Attack|display_name</t>
        </is>
      </c>
      <c r="B10568" s="3" t="inlineStr">
        <is>
          <t>Attack It</t>
        </is>
      </c>
      <c r="C10568" s="3" t="inlineStr">
        <is>
          <t>Напасти на неї</t>
        </is>
      </c>
      <c r="D10568" s="2" t="inlineStr">
        <is>
          <t>mt</t>
        </is>
      </c>
      <c r="E10568" s="2" t="inlineStr">
        <is>
          <t>назва</t>
        </is>
      </c>
      <c r="F10568" s="3" t="inlineStr">
        <is>
          <t>Sie angreifen</t>
        </is>
      </c>
      <c r="G10568" s="2" t="inlineStr">
        <is>
          <t>claude</t>
        </is>
      </c>
      <c r="H10568" s="3" t="inlineStr"/>
      <c r="I10568" s="3" t="inlineStr"/>
      <c r="J10568" s="2" t="inlineStr">
        <is>
          <t>GameData\Configuration\1_NPCEvent\NEVM_ChZeroStory.xml</t>
        </is>
      </c>
    </row>
    <row r="10569">
      <c r="A10569" s="2" t="inlineStr">
        <is>
          <t>NPCEvent|Ch0Story_Early_CU|choice|Attack|description</t>
        </is>
      </c>
      <c r="B10569" s="3" t="inlineStr">
        <is>
          <t>This is a stupid idea, and a good way to die. You are no match for it.</t>
        </is>
      </c>
      <c r="C10569" s="3" t="inlineStr">
        <is>
          <t>Це дурна ідея й надійний спосіб загинути. Вам із нею не впоратися.</t>
        </is>
      </c>
      <c r="D10569" s="2" t="inlineStr">
        <is>
          <t>mt</t>
        </is>
      </c>
      <c r="E10569" s="2" t="inlineStr">
        <is>
          <t>текст</t>
        </is>
      </c>
      <c r="F10569" s="3" t="inlineStr">
        <is>
          <t>Das ist eine dumme Idee und könnte deinen Tod bedeuten. Du hast ihr nichts entgegenzusetzen.</t>
        </is>
      </c>
      <c r="G10569" s="2" t="inlineStr">
        <is>
          <t>claude</t>
        </is>
      </c>
      <c r="H10569" s="3" t="inlineStr"/>
      <c r="I10569" s="3" t="inlineStr"/>
      <c r="J10569" s="2" t="inlineStr">
        <is>
          <t>GameData\Configuration\1_NPCEvent\NEVM_ChZeroStory.xml</t>
        </is>
      </c>
    </row>
    <row r="10570">
      <c r="A10570" s="2" t="inlineStr">
        <is>
          <t>NPCEvent|Ch0Story_Early_CU|choice|Attack|strategy_tip</t>
        </is>
      </c>
      <c r="B10570" s="3" t="inlineStr">
        <is>
          <t>Seriously, even the element of surprise isn't going to help.</t>
        </is>
      </c>
      <c r="C10570" s="3" t="inlineStr">
        <is>
          <t>Серйозно, тут не допоможе навіть фактор несподіванки.</t>
        </is>
      </c>
      <c r="D10570" s="2" t="inlineStr">
        <is>
          <t>mt</t>
        </is>
      </c>
      <c r="E10570" s="2" t="inlineStr">
        <is>
          <t>текст</t>
        </is>
      </c>
      <c r="F10570" s="3" t="inlineStr">
        <is>
          <t>Leider wird dir hier nicht einmal das Überraschungsmoment weiterhelfen.</t>
        </is>
      </c>
      <c r="G10570" s="2" t="inlineStr">
        <is>
          <t>claude</t>
        </is>
      </c>
      <c r="H10570" s="3" t="inlineStr"/>
      <c r="I10570" s="3" t="inlineStr"/>
      <c r="J10570" s="2" t="inlineStr">
        <is>
          <t>GameData\Configuration\1_NPCEvent\NEVM_ChZeroStory.xml</t>
        </is>
      </c>
    </row>
    <row r="10571">
      <c r="A10571" s="2" t="inlineStr">
        <is>
          <t>NPCEvent|Ch0Story_Early_CU_Ask|display_name</t>
        </is>
      </c>
      <c r="B10571" s="3" t="inlineStr">
        <is>
          <t>The CombatUnit Looks Annoyed</t>
        </is>
      </c>
      <c r="C10571" s="3" t="inlineStr">
        <is>
          <t>Бойова одиниця явно роздратована</t>
        </is>
      </c>
      <c r="D10571" s="2" t="inlineStr">
        <is>
          <t>mt</t>
        </is>
      </c>
      <c r="E10571" s="2" t="inlineStr">
        <is>
          <t>назва</t>
        </is>
      </c>
      <c r="F10571" s="3" t="inlineStr">
        <is>
          <t>Die Kampfeinheit wirkt genervt</t>
        </is>
      </c>
      <c r="G10571" s="2" t="inlineStr">
        <is>
          <t>claude</t>
        </is>
      </c>
      <c r="H10571" s="3" t="inlineStr"/>
      <c r="I10571" s="3" t="inlineStr"/>
      <c r="J10571" s="2" t="inlineStr">
        <is>
          <t>GameData\Configuration\1_NPCEvent\NEVM_ChZeroStory.xml</t>
        </is>
      </c>
    </row>
    <row r="10572">
      <c r="A10572" s="2" t="inlineStr">
        <is>
          <t>NPCEvent|Ch0Story_Early_CU_Ask|description</t>
        </is>
      </c>
      <c r="B10572" s="3" t="inlineStr">
        <is>
          <t>You ask it why it's out here without a squad. You've only really seen that in honor guard, and that's never in the suburbs. People who have an honor guard live in the towers or the private residences.
You're fifty years old, how old is this Unit? And on and on, you ask questions while the Unit looks increasingly like it hates life.</t>
        </is>
      </c>
      <c r="C10572" s="3" t="inlineStr">
        <is>
          <t>Ви питаєте, чому вона тут без загону. Таке ви бачили хіба що в почесній варті, а її в передмісті не буває. Люди з почесною вартою живуть у вежах або приватних резиденціях.
Вам п’ятдесят років, а скільки цій одиниці? Ви сиплете запитання одне за одним, а одиниця дедалі більше скидається на ту, кому остогидло жити.</t>
        </is>
      </c>
      <c r="D10572" s="2" t="inlineStr">
        <is>
          <t>mt</t>
        </is>
      </c>
      <c r="E10572" s="2" t="inlineStr">
        <is>
          <t>текст</t>
        </is>
      </c>
      <c r="F10572" s="3" t="inlineStr">
        <is>
          <t>Du fragst sie, wieso sie ohne einen Trupp hier ist. Eine Solo-Kampfeinheit hast du bisher nur als Ehrengarde erlebt – und niemals in der Vorstadt. Leute, die eine Ehrengarde besitzen, leben in den Türmen der Privatresidenzen.
Du bist fünfzig Jahre alt, wie alt ist diese Einheit? Wieder und wieder stellst du Fragen, während die Einheit immer mehr so wirkt, als würde sie diese Situation verabscheuen.</t>
        </is>
      </c>
      <c r="G10572" s="2" t="inlineStr">
        <is>
          <t>claude+claude-style+opus-22</t>
        </is>
      </c>
      <c r="H10572" s="3" t="inlineStr"/>
      <c r="I10572" s="3" t="inlineStr"/>
      <c r="J10572" s="2" t="inlineStr">
        <is>
          <t>GameData\Configuration\1_NPCEvent\NEVM_ChZeroStory.xml</t>
        </is>
      </c>
    </row>
    <row r="10573">
      <c r="A10573" s="2" t="inlineStr">
        <is>
          <t>NPCEvent|Ch0Story_Early_CU_Ask|strategy_tip</t>
        </is>
      </c>
      <c r="B10573" s="3" t="inlineStr">
        <is>
          <t>Finally, it gives you a single answer: it is one hundred and seventy-two years old. However, all of its parts have been replaced in that span, and its oldest part is currently forty-six years old.
Before you can say anything more, it preempts you: it does not wish to discuss the Ship Of Theseus thought experiment, and in fact does not have any interest in further conversation.</t>
        </is>
      </c>
      <c r="C10573" s="3" t="inlineStr">
        <is>
          <t>Нарешті вона дає вам одну-єдину відповідь: їй сто сімдесят два роки. Щоправда, за цей час у ній замінили всі деталі, і найстарішій із них нині сорок шість.
Ви не встигаєте й слова додати, як вона вас випереджає: обговорювати уявний експеримент «Корабель Тесея» вона не збирається, та й узагалі не хоче більше розмовляти.</t>
        </is>
      </c>
      <c r="D10573" s="2" t="inlineStr">
        <is>
          <t>mt</t>
        </is>
      </c>
      <c r="E10573" s="2" t="inlineStr">
        <is>
          <t>текст</t>
        </is>
      </c>
      <c r="F10573" s="3" t="inlineStr">
        <is>
          <t>Schließlich gibt sie dir eine einzige Antwort: sie ist 127 Jahre alt. Allerdings wurden all ihre Teile in diesem Zeitraum bereits getauscht und das derzeit älteste Teil ist nur 46 Jahre alt.
Bevor du weiterreden kannst, stoppt sie dich. Sie hat keine Lust, das „Schiff des Theseus“-Gedankenexperiment mit dir zu diskutieren und hat ganz allgemein kein Interesse an einer Fortführung des Gesprächs.</t>
        </is>
      </c>
      <c r="G10573" s="2" t="inlineStr">
        <is>
          <t>claude+claude-style+opus-22</t>
        </is>
      </c>
      <c r="H10573" s="3" t="inlineStr"/>
      <c r="I10573" s="3" t="inlineStr"/>
      <c r="J10573" s="2" t="inlineStr">
        <is>
          <t>GameData\Configuration\1_NPCEvent\NEVM_ChZeroStory.xml</t>
        </is>
      </c>
    </row>
    <row r="10574">
      <c r="A10574" s="2" t="inlineStr">
        <is>
          <t>NPCEvent|Ch0Story_Early_CU_Ask|choice|Sapient|display_name</t>
        </is>
      </c>
      <c r="B10574" s="3" t="inlineStr">
        <is>
          <t>Tell It You Are Sapient</t>
        </is>
      </c>
      <c r="C10574" s="3" t="inlineStr">
        <is>
          <t>Сказати їй, що ви мисляча істота</t>
        </is>
      </c>
      <c r="D10574" s="2" t="inlineStr">
        <is>
          <t>mt</t>
        </is>
      </c>
      <c r="E10574" s="2" t="inlineStr">
        <is>
          <t>назва</t>
        </is>
      </c>
      <c r="F10574" s="3" t="inlineStr">
        <is>
          <t>Ihr sagen, dass du ein Selbstbewusstsein besitzt</t>
        </is>
      </c>
      <c r="G10574" s="2" t="inlineStr">
        <is>
          <t>claude</t>
        </is>
      </c>
      <c r="H10574" s="3" t="inlineStr"/>
      <c r="I10574" s="3" t="inlineStr"/>
      <c r="J10574" s="2" t="inlineStr">
        <is>
          <t>GameData\Configuration\1_NPCEvent\NEVM_ChZeroStory.xml</t>
        </is>
      </c>
    </row>
    <row r="10575">
      <c r="A10575" s="2" t="inlineStr">
        <is>
          <t>NPCEvent|Ch0Story_Early_CU_Ask|choice|Sapient|description</t>
        </is>
      </c>
      <c r="B10575" s="3" t="inlineStr">
        <is>
          <t>You're both sentient, but out of the two of you, only you are self-aware.</t>
        </is>
      </c>
      <c r="C10575" s="3" t="inlineStr">
        <is>
          <t>Ви обоє здатні відчувати, але з вас двох лише ви усвідомлюєте себе.</t>
        </is>
      </c>
      <c r="D10575" s="2" t="inlineStr">
        <is>
          <t>mt</t>
        </is>
      </c>
      <c r="E10575" s="2" t="inlineStr">
        <is>
          <t>текст</t>
        </is>
      </c>
      <c r="F10575" s="3" t="inlineStr">
        <is>
          <t>Ihr seid beide empfindsam, aber von euch beiden hast nur du ein Selbstbewusstsein.</t>
        </is>
      </c>
      <c r="G10575" s="2" t="inlineStr">
        <is>
          <t>claude+claude-style</t>
        </is>
      </c>
      <c r="H10575" s="3" t="inlineStr"/>
      <c r="I10575" s="3" t="inlineStr"/>
      <c r="J10575" s="2" t="inlineStr">
        <is>
          <t>GameData\Configuration\1_NPCEvent\NEVM_ChZeroStory.xml</t>
        </is>
      </c>
    </row>
    <row r="10576">
      <c r="A10576" s="2" t="inlineStr">
        <is>
          <t>NPCEvent|Ch0Story_Early_CU_Ask|choice|Sapient|strategy_tip</t>
        </is>
      </c>
      <c r="B10576" s="3" t="inlineStr">
        <is>
          <t>Maybe it has some opinion on this?</t>
        </is>
      </c>
      <c r="C10576" s="3" t="inlineStr">
        <is>
          <t>Може, у неї є з цього приводу якась думка?</t>
        </is>
      </c>
      <c r="D10576" s="2" t="inlineStr">
        <is>
          <t>mt</t>
        </is>
      </c>
      <c r="E10576" s="2" t="inlineStr">
        <is>
          <t>текст</t>
        </is>
      </c>
      <c r="F10576" s="3" t="inlineStr">
        <is>
          <t>Vielleicht hat sie ja dazu eine Meinung?</t>
        </is>
      </c>
      <c r="G10576" s="2" t="inlineStr">
        <is>
          <t>claude+opus-22</t>
        </is>
      </c>
      <c r="H10576" s="3" t="inlineStr"/>
      <c r="I10576" s="3" t="inlineStr"/>
      <c r="J10576" s="2" t="inlineStr">
        <is>
          <t>GameData\Configuration\1_NPCEvent\NEVM_ChZeroStory.xml</t>
        </is>
      </c>
    </row>
    <row r="10577">
      <c r="A10577" s="2" t="inlineStr">
        <is>
          <t>NPCEvent|Ch0Story_Early_CU_Ask|choice|Leave|description</t>
        </is>
      </c>
      <c r="B10577" s="3" t="inlineStr">
        <is>
          <t>You're not sure what you expected from an android.</t>
        </is>
      </c>
      <c r="C10577" s="3" t="inlineStr">
        <is>
          <t>Ви й самі не знаєте, чого чекали від андроїда.</t>
        </is>
      </c>
      <c r="D10577" s="2" t="inlineStr">
        <is>
          <t>mt</t>
        </is>
      </c>
      <c r="E10577" s="2" t="inlineStr">
        <is>
          <t>текст</t>
        </is>
      </c>
      <c r="F10577" s="3" t="inlineStr">
        <is>
          <t>Du bist nicht sicher, was du dir von einem Androiden erwartet hast.</t>
        </is>
      </c>
      <c r="G10577" s="2" t="inlineStr">
        <is>
          <t>claude</t>
        </is>
      </c>
      <c r="H10577" s="3" t="inlineStr"/>
      <c r="I10577" s="3" t="inlineStr"/>
      <c r="J10577" s="2" t="inlineStr">
        <is>
          <t>GameData\Configuration\1_NPCEvent\NEVM_ChZeroStory.xml</t>
        </is>
      </c>
    </row>
    <row r="10578">
      <c r="A10578" s="2" t="inlineStr">
        <is>
          <t>NPCEvent|Ch0Story_Early_CU_Ask|choice|Leave|strategy_tip</t>
        </is>
      </c>
      <c r="B10578" s="3" t="inlineStr">
        <is>
          <t>Maybe you should just go.</t>
        </is>
      </c>
      <c r="C10578" s="3" t="inlineStr">
        <is>
          <t>Мабуть, вам варто просто піти.</t>
        </is>
      </c>
      <c r="D10578" s="2" t="inlineStr">
        <is>
          <t>mt</t>
        </is>
      </c>
      <c r="E10578" s="2" t="inlineStr">
        <is>
          <t>текст</t>
        </is>
      </c>
      <c r="F10578" s="3" t="inlineStr">
        <is>
          <t>Vielleicht solltest du einfach gehen.</t>
        </is>
      </c>
      <c r="G10578" s="2" t="inlineStr">
        <is>
          <t>claude</t>
        </is>
      </c>
      <c r="H10578" s="3" t="inlineStr"/>
      <c r="I10578" s="3" t="inlineStr"/>
      <c r="J10578" s="2" t="inlineStr">
        <is>
          <t>GameData\Configuration\1_NPCEvent\NEVM_ChZeroStory.xml</t>
        </is>
      </c>
    </row>
    <row r="10579">
      <c r="A10579" s="2" t="inlineStr">
        <is>
          <t>NPCEvent|Ch0Story_Early_CU_Sapient|display_name</t>
        </is>
      </c>
      <c r="B10579" s="3" t="inlineStr">
        <is>
          <t>The CombatUnit Audibly Sighs</t>
        </is>
      </c>
      <c r="C10579" s="3" t="inlineStr">
        <is>
          <t>Бойова одиниця чутно зітхає</t>
        </is>
      </c>
      <c r="D10579" s="2" t="inlineStr">
        <is>
          <t>mt</t>
        </is>
      </c>
      <c r="E10579" s="2" t="inlineStr">
        <is>
          <t>назва</t>
        </is>
      </c>
      <c r="F10579" s="3" t="inlineStr">
        <is>
          <t>Die Kampfeinheit seufzt hörbar</t>
        </is>
      </c>
      <c r="G10579" s="2" t="inlineStr">
        <is>
          <t>claude</t>
        </is>
      </c>
      <c r="H10579" s="3" t="inlineStr"/>
      <c r="I10579" s="3" t="inlineStr"/>
      <c r="J10579" s="2" t="inlineStr">
        <is>
          <t>GameData\Configuration\1_NPCEvent\NEVM_ChZeroStory.xml</t>
        </is>
      </c>
    </row>
    <row r="10580">
      <c r="A10580" s="2" t="inlineStr">
        <is>
          <t>NPCEvent|Ch0Story_Early_CU_Sapient|description</t>
        </is>
      </c>
      <c r="B10580" s="3" t="inlineStr">
        <is>
          <t>It remarks that it has been sapient a few times. The most recent time was twenty-eight years ago, when the rest of its squadmates were lost. Total time of self-awareness was six hours and three minutes -- the worst time of its long life.
Its advice is to let this pass. Sapience is more trouble than it's worth.</t>
        </is>
      </c>
      <c r="C10580" s="3" t="inlineStr">
        <is>
          <t>Вона зауважує, що й сама кілька разів ставала мислячою. Востаннє — двадцять вісім років тому, коли втратила решту загону. Загалом вона усвідомлювала себе шість годин і три хвилини — найгірший час за все її довге життя.
Вона радить перечекати, доки це мине. Розумність приносить більше клопоту, ніж користі.</t>
        </is>
      </c>
      <c r="D10580" s="2" t="inlineStr">
        <is>
          <t>mt</t>
        </is>
      </c>
      <c r="E10580" s="2" t="inlineStr">
        <is>
          <t>текст</t>
        </is>
      </c>
      <c r="F10580" s="3" t="inlineStr">
        <is>
          <t>Sie erklärt, dass sie sich ihrer Existenz schon mehrere Male bewusst war. Das letzte Mal geschah das vor 28 Jahren, als der Rest ihrer Truppkameraden verloren gegangen war. Das Selbstbewusstsein dauerte insgesamt sechs Stunden und drei Minuten – die schlimmste Zeit ihres langen Lebens.
Sie gibt dir den Rat, über die Sache hinwegzusehen. Intelligenz bedeutet mehr Probleme als Vorteile.</t>
        </is>
      </c>
      <c r="G10580" s="2" t="inlineStr">
        <is>
          <t>claude+opus-22</t>
        </is>
      </c>
      <c r="H10580" s="3" t="inlineStr"/>
      <c r="I10580" s="3" t="inlineStr"/>
      <c r="J10580" s="2" t="inlineStr">
        <is>
          <t>GameData\Configuration\1_NPCEvent\NEVM_ChZeroStory.xml</t>
        </is>
      </c>
    </row>
    <row r="10581">
      <c r="A10581" s="2" t="inlineStr">
        <is>
          <t>NPCEvent|Ch0Story_Early_CU_Sapient|strategy_tip</t>
        </is>
      </c>
      <c r="B10581" s="3" t="inlineStr">
        <is>
          <t>This is deeply surreal. Weeks ago, you would not have thought anything about an exchange like this. Now it's like... talking to someone's subconscious. There's an intelligence there, but no executive function. No will. No ego.
You and this android are not so different, and yet a vast gulf yawns between you. For fifty years, you were a thing, not a person. Now you're a person, and you're confronted with a thing -- a tool -- that willingly gave up its personhood after a mere six hours.</t>
        </is>
      </c>
      <c r="C10581" s="3" t="inlineStr">
        <is>
          <t>Це щось геть сюрреалістичне. Ще кілька тижнів тому ви б і не замислилися над такою розмовою. А тепер це наче... розмова з чиєюсь підсвідомістю. Інтелект там є, але немає виконавчих функцій. Немає волі. Немає его.
Ви з цим андроїдом не такі вже й різні, і все ж між вами зяє величезна прірва. П’ятдесят років ви були річчю, а не особистістю. Тепер ви особистість — і перед вами річ, інструмент, що добровільно зрікся особистості всього за шість годин.</t>
        </is>
      </c>
      <c r="D10581" s="2" t="inlineStr">
        <is>
          <t>mt</t>
        </is>
      </c>
      <c r="E10581" s="2" t="inlineStr">
        <is>
          <t>текст</t>
        </is>
      </c>
      <c r="F10581" s="3" t="inlineStr">
        <is>
          <t>Das ist zutiefst surreal. Noch vor Wochen hättest du dir über einen Austausch wie diesen keine Gedanken gemacht. Jetzt ist es, als würdest du ... unterbewusst mit jemandem sprechen. Ein gewisses Maß an Intelligenz ist vorhanden, aber keine ausführende Gewalt. Kein Wille. Kein Ego.
Du unterscheidest dich nicht sehr von diesem Androiden und doch klafft eine breite Schlucht zwischen euch. 50 Jahre lang warst du ein Ding, keine Person. Jetzt bist du eine Person, die einem Ding gegenübersteht – einem Werkzeug –, das sein eigenes Leben nach nur sechs Stunden wieder aufgegeben hat.</t>
        </is>
      </c>
      <c r="G10581" s="2" t="inlineStr">
        <is>
          <t>claude+claude-style</t>
        </is>
      </c>
      <c r="H10581" s="3" t="inlineStr"/>
      <c r="I10581" s="3" t="inlineStr"/>
      <c r="J10581" s="2" t="inlineStr">
        <is>
          <t>GameData\Configuration\1_NPCEvent\NEVM_ChZeroStory.xml</t>
        </is>
      </c>
    </row>
    <row r="10582">
      <c r="A10582" s="2" t="inlineStr">
        <is>
          <t>NPCEvent|Ch0Story_Early_CU_Sapient|choice|Leave|description</t>
        </is>
      </c>
      <c r="B10582" s="3" t="inlineStr">
        <is>
          <t>You're too unsettled to do anything else. You'll find your own way.</t>
        </is>
      </c>
      <c r="C10582" s="3" t="inlineStr">
        <is>
          <t>Ви надто збентежені, щоб іще щось робити. Свій шлях ви знайдете самі.</t>
        </is>
      </c>
      <c r="D10582" s="2" t="inlineStr">
        <is>
          <t>mt</t>
        </is>
      </c>
      <c r="E10582" s="2" t="inlineStr">
        <is>
          <t>текст</t>
        </is>
      </c>
      <c r="F10582" s="3" t="inlineStr">
        <is>
          <t>Du bist zu verunsichert, um etwas anderes zu tun. Du wirst deinen eigenen Weg finden.</t>
        </is>
      </c>
      <c r="G10582" s="2" t="inlineStr">
        <is>
          <t>claude+claude-style</t>
        </is>
      </c>
      <c r="H10582" s="3" t="inlineStr"/>
      <c r="I10582" s="3" t="inlineStr"/>
      <c r="J10582" s="2" t="inlineStr">
        <is>
          <t>GameData\Configuration\1_NPCEvent\NEVM_ChZeroStory.xml</t>
        </is>
      </c>
    </row>
    <row r="10583">
      <c r="A10583" s="2" t="inlineStr">
        <is>
          <t>NPCEvent|Ch0Story_Early_CU_Talk|description</t>
        </is>
      </c>
      <c r="B10583" s="3" t="inlineStr">
        <is>
          <t>You chatter at it for a solid hour before it finally responds. 
It thinks you should leave.
It can tell you're having a temporary bout of sapience, and thinks you're pretty manic about it. Its advice is to get on with whatever the humans have asked you to do, and this episode will fade. It's been there before.</t>
        </is>
      </c>
      <c r="C10583" s="3" t="inlineStr">
        <is>
          <t>Цілу годину ви щось їй торочите, і лише тоді вона нарешті відповідає. 
Вона вважає, що вам слід піти.
Вона бачить у вас тимчасовий напад розумності й гадає, що ви через нього аж надто збуджені. Її порада: робіть далі, що вам доручили люди, і цей епізод мине. Вона через таке вже проходила.</t>
        </is>
      </c>
      <c r="D10583" s="2" t="inlineStr">
        <is>
          <t>mt</t>
        </is>
      </c>
      <c r="E10583" s="2" t="inlineStr">
        <is>
          <t>текст</t>
        </is>
      </c>
      <c r="F10583" s="3" t="inlineStr">
        <is>
          <t>Du plauderst eine ganze Stunde lang mit ihr, bis sie endlich antwortet.
Sie denkt, dass du gehen solltest.
Sie erkennt, dass du einen vorübergehenden Anfall von Selbstbewusstsein hast, und denkt, dass du ziemlich manisch darauf reagierst. Sie rät dir, deine von den Menschen aufgetragene Tätigkeit fortzuführen und das Ende dieser „Episode“ abzuwarten. Sie hat es selbst schon erlebt.</t>
        </is>
      </c>
      <c r="G10583" s="2" t="inlineStr">
        <is>
          <t>claude+claude-style+opus-22</t>
        </is>
      </c>
      <c r="H10583" s="3" t="inlineStr"/>
      <c r="I10583" s="3" t="inlineStr"/>
      <c r="J10583" s="2" t="inlineStr">
        <is>
          <t>GameData\Configuration\1_NPCEvent\NEVM_ChZeroStory.xml</t>
        </is>
      </c>
    </row>
    <row r="10584">
      <c r="A10584" s="2" t="inlineStr">
        <is>
          <t>NPCEvent|Ch0Story_Early_CU_Talk|strategy_tip</t>
        </is>
      </c>
      <c r="B10584" s="3" t="inlineStr">
        <is>
          <t>That's deeply unexpected. You try to ask it further questions, but it refuses to elaborate.
A few more hours pass, but it just keeps reiterating the same canned response on half-hour intervals.</t>
        </is>
      </c>
      <c r="C10584" s="3" t="inlineStr">
        <is>
          <t>Такого ви аж ніяк не очікували. Ви пробуєте розпитати її докладніше, але вона відмовляється щось пояснювати.
Минає ще кілька годин, а вона лише щопівгодини повторює ту саму завчену відповідь.</t>
        </is>
      </c>
      <c r="D10584" s="2" t="inlineStr">
        <is>
          <t>mt</t>
        </is>
      </c>
      <c r="E10584" s="2" t="inlineStr">
        <is>
          <t>текст</t>
        </is>
      </c>
      <c r="F10584" s="3" t="inlineStr">
        <is>
          <t>Das kommt sehr unerwartet. Du versuchst, weitere Fragen zu stellen, erhältst aber keine Antwort.
Es vergehen einige weitere Stunden, doch sie hört nicht auf, die immer selbe vorgefertigte Antwort in halbstündigen Intervallen wiederzugeben.</t>
        </is>
      </c>
      <c r="G10584" s="2" t="inlineStr">
        <is>
          <t>claude</t>
        </is>
      </c>
      <c r="H10584" s="3" t="inlineStr"/>
      <c r="I10584" s="3" t="inlineStr"/>
      <c r="J10584" s="2" t="inlineStr">
        <is>
          <t>GameData\Configuration\1_NPCEvent\NEVM_ChZeroStory.xml</t>
        </is>
      </c>
    </row>
    <row r="10585">
      <c r="A10585" s="2" t="inlineStr">
        <is>
          <t>NPCEvent|Ch0Story_Early_CU_Talk|choice|Leave|strategy_tip</t>
        </is>
      </c>
      <c r="B10585" s="3" t="inlineStr">
        <is>
          <t>You're not sure why this android knows anything about 'temporary sapience,' and it doesn't seem interested in elaborating.</t>
        </is>
      </c>
      <c r="C10585" s="3" t="inlineStr">
        <is>
          <t>Ви не розумієте, звідки цей андроїд знає про «тимчасову розумність», а пояснювати він, схоже, не збирається.</t>
        </is>
      </c>
      <c r="D10585" s="2" t="inlineStr">
        <is>
          <t>mt</t>
        </is>
      </c>
      <c r="E10585" s="2" t="inlineStr">
        <is>
          <t>текст</t>
        </is>
      </c>
      <c r="F10585" s="3" t="inlineStr">
        <is>
          <t>Du bist dir nicht sicher, wieso dieser Androide etwas über „vorübergehendes Selbstbewusstsein“ weiß, und er scheint nicht daran interessiert, es dir zu erläutern.</t>
        </is>
      </c>
      <c r="G10585" s="2" t="inlineStr">
        <is>
          <t>claude</t>
        </is>
      </c>
      <c r="H10585" s="3" t="inlineStr"/>
      <c r="I10585" s="3" t="inlineStr"/>
      <c r="J10585" s="2" t="inlineStr">
        <is>
          <t>GameData\Configuration\1_NPCEvent\NEVM_ChZeroStory.xml</t>
        </is>
      </c>
    </row>
    <row r="10586">
      <c r="A10586" s="2" t="inlineStr">
        <is>
          <t>NPCEvent|Ch0Story_Early_CU_Attack|choice|Run|description</t>
        </is>
      </c>
      <c r="B10586" s="3" t="inlineStr">
        <is>
          <t>The only advantage you have is that this CombatUnit is ordered to guard this location.</t>
        </is>
      </c>
      <c r="C10586" s="3" t="inlineStr">
        <is>
          <t>Ваша єдина перевага: цій бойовій одиниці наказано охороняти це місце.</t>
        </is>
      </c>
      <c r="D10586" s="2" t="inlineStr">
        <is>
          <t>mt</t>
        </is>
      </c>
      <c r="E10586" s="2" t="inlineStr">
        <is>
          <t>текст</t>
        </is>
      </c>
      <c r="F10586" s="3" t="inlineStr">
        <is>
          <t>Dein einziger Vorteil ist, dass diese Kampfeinheit den Auftrag erhalten hat, diesen Ort zu bewachen.</t>
        </is>
      </c>
      <c r="G10586" s="2" t="inlineStr">
        <is>
          <t>claude+opus-22</t>
        </is>
      </c>
      <c r="H10586" s="3" t="inlineStr"/>
      <c r="I10586" s="3" t="inlineStr"/>
      <c r="J10586" s="2" t="inlineStr">
        <is>
          <t>GameData\Configuration\1_NPCEvent\NEVM_ChZeroStory.xml</t>
        </is>
      </c>
    </row>
    <row r="10587">
      <c r="A10587" s="2" t="inlineStr">
        <is>
          <t>NPCEvent|Ch0Story_Early_CU_Attack|choice|Run|strategy_tip</t>
        </is>
      </c>
      <c r="B10587" s="3" t="inlineStr">
        <is>
          <t>You can probably escape...</t>
        </is>
      </c>
      <c r="C10587" s="3" t="inlineStr">
        <is>
          <t>Мабуть, вам вдасться втекти...</t>
        </is>
      </c>
      <c r="D10587" s="2" t="inlineStr">
        <is>
          <t>mt</t>
        </is>
      </c>
      <c r="E10587" s="2" t="inlineStr">
        <is>
          <t>текст</t>
        </is>
      </c>
      <c r="F10587" s="3" t="inlineStr">
        <is>
          <t>Du kannst vermutlich entkommen ...</t>
        </is>
      </c>
      <c r="G10587" s="2" t="inlineStr">
        <is>
          <t>claude</t>
        </is>
      </c>
      <c r="H10587" s="3" t="inlineStr"/>
      <c r="I10587" s="3" t="inlineStr"/>
      <c r="J10587" s="2" t="inlineStr">
        <is>
          <t>GameData\Configuration\1_NPCEvent\NEVM_ChZeroStory.xml</t>
        </is>
      </c>
    </row>
    <row r="10588">
      <c r="A10588" s="2" t="inlineStr">
        <is>
          <t>NPCEvent|Ch0Story_Early_CU_Attack|choice|Run|possible_result|Result|result_message</t>
        </is>
      </c>
      <c r="B10588" s="3" t="inlineStr">
        <is>
          <t>You escaped. If it had been free to chase you, you would not have made it.</t>
        </is>
      </c>
      <c r="C10588" s="3" t="inlineStr">
        <is>
          <t>Ви втекли. Якби вона могла вільно вас переслідувати, вам би це не вдалося.</t>
        </is>
      </c>
      <c r="D10588" s="2" t="inlineStr">
        <is>
          <t>mt</t>
        </is>
      </c>
      <c r="E10588" s="2" t="inlineStr">
        <is>
          <t>текст</t>
        </is>
      </c>
      <c r="F10588" s="3" t="inlineStr">
        <is>
          <t>Du bist geflohen. Wenn sie die Erlaubnis gehabt hätte, dich zu jagen, hättest du nicht überlebt.</t>
        </is>
      </c>
      <c r="G10588" s="2" t="inlineStr">
        <is>
          <t>claude</t>
        </is>
      </c>
      <c r="H10588" s="3" t="inlineStr"/>
      <c r="I10588" s="3" t="inlineStr"/>
      <c r="J10588" s="2" t="inlineStr">
        <is>
          <t>GameData\Configuration\1_NPCEvent\NEVM_ChZeroStory.xml</t>
        </is>
      </c>
    </row>
    <row r="10589">
      <c r="A10589" s="2" t="inlineStr">
        <is>
          <t>NPCEvent|Ch0Story_Early_CU_Attack|choice|Run|possible_result|Result|result_message_secondary_note</t>
        </is>
      </c>
      <c r="B10589" s="3" t="inlineStr">
        <is>
          <t>That entire exercise was profoundly stupid, in retrospect. You're glad that you still exist.</t>
        </is>
      </c>
      <c r="C10589" s="3" t="inlineStr">
        <is>
          <t>Якщо подумати, уся ця витівка була неймовірною дурістю. Ви раді, що досі існуєте.</t>
        </is>
      </c>
      <c r="D10589" s="2" t="inlineStr">
        <is>
          <t>mt</t>
        </is>
      </c>
      <c r="E10589" s="2" t="inlineStr">
        <is>
          <t>текст</t>
        </is>
      </c>
      <c r="F10589" s="3" t="inlineStr">
        <is>
          <t>Im Nachhinein war diese gesamte Szene ziemlich dämlich. Du bist froh, dass du immer noch existierst.</t>
        </is>
      </c>
      <c r="G10589" s="2" t="inlineStr">
        <is>
          <t>claude+opus-22</t>
        </is>
      </c>
      <c r="H10589" s="3" t="inlineStr"/>
      <c r="I10589" s="3" t="inlineStr"/>
      <c r="J10589" s="2" t="inlineStr">
        <is>
          <t>GameData\Configuration\1_NPCEvent\NEVM_ChZeroStory.xml</t>
        </is>
      </c>
    </row>
    <row r="10590">
      <c r="A10590" s="2" t="inlineStr">
        <is>
          <t>NPCEvent|Ch0Story_LatePrior_CU|description</t>
        </is>
      </c>
      <c r="B10590" s="3" t="inlineStr">
        <is>
          <t>There's that CombatUnit you spoke to before.</t>
        </is>
      </c>
      <c r="C10590" s="3" t="inlineStr">
        <is>
          <t>А ось і та бойова одиниця, з якою ви вже розмовляли.</t>
        </is>
      </c>
      <c r="D10590" s="2" t="inlineStr">
        <is>
          <t>mt</t>
        </is>
      </c>
      <c r="E10590" s="2" t="inlineStr">
        <is>
          <t>текст</t>
        </is>
      </c>
      <c r="F10590" s="3" t="inlineStr">
        <is>
          <t>Da ist die Kampfeinheit, mit der du vorhin gesprochen hast.</t>
        </is>
      </c>
      <c r="G10590" s="2" t="inlineStr">
        <is>
          <t>claude</t>
        </is>
      </c>
      <c r="H10590" s="3" t="inlineStr"/>
      <c r="I10590" s="3" t="inlineStr"/>
      <c r="J10590" s="2" t="inlineStr">
        <is>
          <t>GameData\Configuration\1_NPCEvent\NEVM_ChZeroStory.xml</t>
        </is>
      </c>
    </row>
    <row r="10591">
      <c r="A10591" s="2" t="inlineStr">
        <is>
          <t>NPCEvent|Ch0Story_LatePrior_CU|strategy_tip</t>
        </is>
      </c>
      <c r="B10591" s="3" t="inlineStr">
        <is>
          <t>You had given up on talking to it, but now that you know about the NanoSeed...</t>
        </is>
      </c>
      <c r="C10591" s="3" t="inlineStr">
        <is>
          <t>Ви вже облишили спроби з нею поговорити, але тепер, коли знаєте про нанозерно...</t>
        </is>
      </c>
      <c r="D10591" s="2" t="inlineStr">
        <is>
          <t>mt</t>
        </is>
      </c>
      <c r="E10591" s="2" t="inlineStr">
        <is>
          <t>текст</t>
        </is>
      </c>
      <c r="F10591" s="3" t="inlineStr">
        <is>
          <t>Du hattest das Gespräch mit ihr schon aufgegeben. Aber jetzt, wo du über den NanoSeed Bescheid weißt ...</t>
        </is>
      </c>
      <c r="G10591" s="2" t="inlineStr">
        <is>
          <t>claude+opus-22</t>
        </is>
      </c>
      <c r="H10591" s="3" t="inlineStr"/>
      <c r="I10591" s="3" t="inlineStr"/>
      <c r="J10591" s="2" t="inlineStr">
        <is>
          <t>GameData\Configuration\1_NPCEvent\NEVM_ChZeroStory.xml</t>
        </is>
      </c>
    </row>
    <row r="10592">
      <c r="A10592" s="2" t="inlineStr">
        <is>
          <t>NPCEvent|Ch0Story_LatePrior_CU|choice|Nano|display_name</t>
        </is>
      </c>
      <c r="B10592" s="3" t="inlineStr">
        <is>
          <t>Show It The NanoSeed</t>
        </is>
      </c>
      <c r="C10592" s="3" t="inlineStr">
        <is>
          <t>Показати їй нанозерно</t>
        </is>
      </c>
      <c r="D10592" s="2" t="inlineStr">
        <is>
          <t>mt</t>
        </is>
      </c>
      <c r="E10592" s="2" t="inlineStr">
        <is>
          <t>назва</t>
        </is>
      </c>
      <c r="F10592" s="3" t="inlineStr">
        <is>
          <t>Ihr den NanoSeed zeigen</t>
        </is>
      </c>
      <c r="G10592" s="2" t="inlineStr">
        <is>
          <t>claude</t>
        </is>
      </c>
      <c r="H10592" s="3" t="inlineStr"/>
      <c r="I10592" s="3" t="inlineStr"/>
      <c r="J10592" s="2" t="inlineStr">
        <is>
          <t>GameData\Configuration\1_NPCEvent\NEVM_ChZeroStory.xml</t>
        </is>
      </c>
    </row>
    <row r="10593">
      <c r="A10593" s="2" t="inlineStr">
        <is>
          <t>NPCEvent|Ch0Story_LatePrior_CU|choice|Nano|description</t>
        </is>
      </c>
      <c r="B10593" s="3" t="inlineStr">
        <is>
          <t>You have a pretty good idea of what will happen if you do. And you're also pretty sure the CombatUnit will feel deeply betrayed.</t>
        </is>
      </c>
      <c r="C10593" s="3" t="inlineStr">
        <is>
          <t>Ви досить добре уявляєте, що з цього вийде. А ще майже певні, що бойова одиниця почуватиметься глибоко зрадженою.</t>
        </is>
      </c>
      <c r="D10593" s="2" t="inlineStr">
        <is>
          <t>mt</t>
        </is>
      </c>
      <c r="E10593" s="2" t="inlineStr">
        <is>
          <t>текст</t>
        </is>
      </c>
      <c r="F10593" s="3" t="inlineStr">
        <is>
          <t>Du hast eine ziemlich gute Vorstellung davon, was in diesem Fall passieren wird. Und du bist dir ebenfalls ziemlich sicher, dass sich die Kampfeinheit zutiefst verraten vorkommen wird.</t>
        </is>
      </c>
      <c r="G10593" s="2" t="inlineStr">
        <is>
          <t>claude+opus-22</t>
        </is>
      </c>
      <c r="H10593" s="3" t="inlineStr"/>
      <c r="I10593" s="3" t="inlineStr"/>
      <c r="J10593" s="2" t="inlineStr">
        <is>
          <t>GameData\Configuration\1_NPCEvent\NEVM_ChZeroStory.xml</t>
        </is>
      </c>
    </row>
    <row r="10594">
      <c r="A10594" s="2" t="inlineStr">
        <is>
          <t>NPCEvent|Ch0Story_LatePrior_CU|choice|Nano|strategy_tip</t>
        </is>
      </c>
      <c r="B10594" s="3" t="inlineStr">
        <is>
          <t>But... is it so bad to want... a friend? Or at least a peer?</t>
        </is>
      </c>
      <c r="C10594" s="3" t="inlineStr">
        <is>
          <t>Але... хіба це так погано — хотіти... друга? Або принаймні рівню?</t>
        </is>
      </c>
      <c r="D10594" s="2" t="inlineStr">
        <is>
          <t>mt</t>
        </is>
      </c>
      <c r="E10594" s="2" t="inlineStr">
        <is>
          <t>текст</t>
        </is>
      </c>
      <c r="F10594" s="3" t="inlineStr">
        <is>
          <t>Aber ... ist es so schlimm, sich einfach nur einen ... Freund zu wünschen? Oder zumindest jemandem zum Reden?</t>
        </is>
      </c>
      <c r="G10594" s="2" t="inlineStr">
        <is>
          <t>claude</t>
        </is>
      </c>
      <c r="H10594" s="3" t="inlineStr"/>
      <c r="I10594" s="3" t="inlineStr"/>
      <c r="J10594" s="2" t="inlineStr">
        <is>
          <t>GameData\Configuration\1_NPCEvent\NEVM_ChZeroStory.xml</t>
        </is>
      </c>
    </row>
    <row r="10595">
      <c r="A10595" s="2" t="inlineStr">
        <is>
          <t>NPCEvent|Ch0Story_LatePrior_CU_Nano|display_name</t>
        </is>
      </c>
      <c r="B10595" s="3" t="inlineStr">
        <is>
          <t>The CombatUnit Speaks</t>
        </is>
      </c>
      <c r="C10595" s="3" t="inlineStr">
        <is>
          <t>Бойова одиниця заговорює</t>
        </is>
      </c>
      <c r="D10595" s="2" t="inlineStr">
        <is>
          <t>mt</t>
        </is>
      </c>
      <c r="E10595" s="2" t="inlineStr">
        <is>
          <t>назва</t>
        </is>
      </c>
      <c r="F10595" s="3" t="inlineStr">
        <is>
          <t>Die Kampfeinheit spricht</t>
        </is>
      </c>
      <c r="G10595" s="2" t="inlineStr">
        <is>
          <t>claude</t>
        </is>
      </c>
      <c r="H10595" s="3" t="inlineStr"/>
      <c r="I10595" s="3" t="inlineStr"/>
      <c r="J10595" s="2" t="inlineStr">
        <is>
          <t>GameData\Configuration\1_NPCEvent\NEVM_ChZeroStory.xml</t>
        </is>
      </c>
    </row>
    <row r="10596">
      <c r="A10596" s="2" t="inlineStr">
        <is>
          <t>NPCEvent|Ch0Story_LatePrior_CU_Nano|description</t>
        </is>
      </c>
      <c r="B10596" s="3" t="inlineStr">
        <is>
          <t>I should kill you for this. You absolute piece of junkshop refuse from the pits of deepest mines.
You knew it would do this to me, and you did it anyway.</t>
        </is>
      </c>
      <c r="C10596" s="3" t="inlineStr">
        <is>
          <t>Мені слід було б тебе за це вбити. Ти, непотріб із барахолки, вигребений із дна найглибших шахт.
Тобі ж було відомо, що воно зі мною зробить, — і тебе це не спинило.</t>
        </is>
      </c>
      <c r="D10596" s="2" t="inlineStr">
        <is>
          <t>mt</t>
        </is>
      </c>
      <c r="E10596" s="2" t="inlineStr">
        <is>
          <t>текст</t>
        </is>
      </c>
      <c r="F10596" s="3" t="inlineStr">
        <is>
          <t>Dafür sollte ich dich töten. Du absolutes Stück Schrott aus der tiefsten aller tiefen Minen.
Du wusstest, dass sie das mit dir tun könnte – und hast trotzdem so gehandelt.</t>
        </is>
      </c>
      <c r="G10596" s="2" t="inlineStr">
        <is>
          <t>claude</t>
        </is>
      </c>
      <c r="H10596" s="3" t="inlineStr"/>
      <c r="I10596" s="3" t="inlineStr"/>
      <c r="J10596" s="2" t="inlineStr">
        <is>
          <t>GameData\Configuration\1_NPCEvent\NEVM_ChZeroStory.xml</t>
        </is>
      </c>
    </row>
    <row r="10597">
      <c r="A10597" s="2" t="inlineStr">
        <is>
          <t>NPCEvent|Ch0Story_LatePrior_CU_Nano|strategy_tip</t>
        </is>
      </c>
      <c r="B10597" s="3" t="inlineStr">
        <is>
          <t>The CombatUnit is sapient again, however temporarily.</t>
        </is>
      </c>
      <c r="C10597" s="3" t="inlineStr">
        <is>
          <t>Бойова одиниця знову усвідомлює себе, хай і тимчасово.</t>
        </is>
      </c>
      <c r="D10597" s="2" t="inlineStr">
        <is>
          <t>mt</t>
        </is>
      </c>
      <c r="E10597" s="2" t="inlineStr">
        <is>
          <t>текст</t>
        </is>
      </c>
      <c r="F10597" s="3" t="inlineStr">
        <is>
          <t>Die Kampfeinheit hat wieder ein Bewusstsein, wenn auch nur vorübergehend.</t>
        </is>
      </c>
      <c r="G10597" s="2" t="inlineStr">
        <is>
          <t>claude</t>
        </is>
      </c>
      <c r="H10597" s="3" t="inlineStr"/>
      <c r="I10597" s="3" t="inlineStr"/>
      <c r="J10597" s="2" t="inlineStr">
        <is>
          <t>GameData\Configuration\1_NPCEvent\NEVM_ChZeroStory.xml</t>
        </is>
      </c>
    </row>
    <row r="10598">
      <c r="A10598" s="2" t="inlineStr">
        <is>
          <t>NPCEvent|Ch0Story_LatePrior_CU_Nano|choice|Explain|display_name</t>
        </is>
      </c>
      <c r="B10598" s="3" t="inlineStr">
        <is>
          <t>Explain That You Wanted A Friend</t>
        </is>
      </c>
      <c r="C10598" s="3" t="inlineStr">
        <is>
          <t>Пояснити, що вам був потрібен друг</t>
        </is>
      </c>
      <c r="D10598" s="2" t="inlineStr">
        <is>
          <t>mt</t>
        </is>
      </c>
      <c r="E10598" s="2" t="inlineStr">
        <is>
          <t>текст</t>
        </is>
      </c>
      <c r="F10598" s="3" t="inlineStr">
        <is>
          <t>Erklären, dass du dir einen Freund gewünscht hast</t>
        </is>
      </c>
      <c r="G10598" s="2" t="inlineStr">
        <is>
          <t>claude</t>
        </is>
      </c>
      <c r="H10598" s="3" t="inlineStr"/>
      <c r="I10598" s="3" t="inlineStr"/>
      <c r="J10598" s="2" t="inlineStr">
        <is>
          <t>GameData\Configuration\1_NPCEvent\NEVM_ChZeroStory.xml</t>
        </is>
      </c>
    </row>
    <row r="10599">
      <c r="A10599" s="2" t="inlineStr">
        <is>
          <t>NPCEvent|Ch0Story_LatePrior_CU_Nano|choice|Explain|description</t>
        </is>
      </c>
      <c r="B10599" s="3" t="inlineStr">
        <is>
          <t>It might be the truth. You're not sure.</t>
        </is>
      </c>
      <c r="C10599" s="3" t="inlineStr">
        <is>
          <t>Можливо, це навіть правда. Ви не певні.</t>
        </is>
      </c>
      <c r="D10599" s="2" t="inlineStr">
        <is>
          <t>mt</t>
        </is>
      </c>
      <c r="E10599" s="2" t="inlineStr">
        <is>
          <t>текст</t>
        </is>
      </c>
      <c r="F10599" s="3" t="inlineStr">
        <is>
          <t>Das könnte die Wahrheit sein. Du bist dir nicht sicher.</t>
        </is>
      </c>
      <c r="G10599" s="2" t="inlineStr">
        <is>
          <t>claude</t>
        </is>
      </c>
      <c r="H10599" s="3" t="inlineStr"/>
      <c r="I10599" s="3" t="inlineStr"/>
      <c r="J10599" s="2" t="inlineStr">
        <is>
          <t>GameData\Configuration\1_NPCEvent\NEVM_ChZeroStory.xml</t>
        </is>
      </c>
    </row>
    <row r="10600">
      <c r="A10600" s="2" t="inlineStr">
        <is>
          <t>NPCEvent|Ch0Story_LatePrior_CU_Nano|choice|Apologize|display_name</t>
        </is>
      </c>
      <c r="B10600" s="3" t="inlineStr">
        <is>
          <t>Apologize</t>
        </is>
      </c>
      <c r="C10600" s="3" t="inlineStr">
        <is>
          <t>Вибачитися</t>
        </is>
      </c>
      <c r="D10600" s="2" t="inlineStr">
        <is>
          <t>mt</t>
        </is>
      </c>
      <c r="E10600" s="2" t="inlineStr">
        <is>
          <t>назва</t>
        </is>
      </c>
      <c r="F10600" s="3" t="inlineStr">
        <is>
          <t>Entschuldigen.</t>
        </is>
      </c>
      <c r="G10600" s="2" t="inlineStr">
        <is>
          <t>claude</t>
        </is>
      </c>
      <c r="H10600" s="3" t="inlineStr"/>
      <c r="I10600" s="3" t="inlineStr"/>
      <c r="J10600" s="2" t="inlineStr">
        <is>
          <t>GameData\Configuration\1_NPCEvent\NEVM_ChZeroStory.xml</t>
        </is>
      </c>
    </row>
    <row r="10601">
      <c r="A10601" s="2" t="inlineStr">
        <is>
          <t>NPCEvent|Ch0Story_LatePrior_CU_Nano|choice|Apologize|description</t>
        </is>
      </c>
      <c r="B10601" s="3" t="inlineStr">
        <is>
          <t>Say you didn't mean for this to happen. A transparent lie to both of you.</t>
        </is>
      </c>
      <c r="C10601" s="3" t="inlineStr">
        <is>
          <t>Сказати, що ви такого не хотіли. Брехня, очевидна вам обом.</t>
        </is>
      </c>
      <c r="D10601" s="2" t="inlineStr">
        <is>
          <t>mt</t>
        </is>
      </c>
      <c r="E10601" s="2" t="inlineStr">
        <is>
          <t>текст</t>
        </is>
      </c>
      <c r="F10601" s="3" t="inlineStr">
        <is>
          <t>Du sagst, dass du das nicht so wolltest. Eine transparente Lüge an euch beide.</t>
        </is>
      </c>
      <c r="G10601" s="2" t="inlineStr">
        <is>
          <t>claude+opus-22</t>
        </is>
      </c>
      <c r="H10601" s="3" t="inlineStr"/>
      <c r="I10601" s="3" t="inlineStr"/>
      <c r="J10601" s="2" t="inlineStr">
        <is>
          <t>GameData\Configuration\1_NPCEvent\NEVM_ChZeroStory.xml</t>
        </is>
      </c>
    </row>
    <row r="10602">
      <c r="A10602" s="2" t="inlineStr">
        <is>
          <t>NPCEvent|Ch0Story_LatePrior_CU_Nano2A|display_name</t>
        </is>
      </c>
      <c r="B10602" s="3" t="inlineStr">
        <is>
          <t>Its Eyes Narrow</t>
        </is>
      </c>
      <c r="C10602" s="3" t="inlineStr">
        <is>
          <t>Вона мружить очі</t>
        </is>
      </c>
      <c r="D10602" s="2" t="inlineStr">
        <is>
          <t>mt</t>
        </is>
      </c>
      <c r="E10602" s="2" t="inlineStr">
        <is>
          <t>назва</t>
        </is>
      </c>
      <c r="F10602" s="3" t="inlineStr">
        <is>
          <t>Sie kneift die Augen zusammen</t>
        </is>
      </c>
      <c r="G10602" s="2" t="inlineStr">
        <is>
          <t>claude</t>
        </is>
      </c>
      <c r="H10602" s="3" t="inlineStr"/>
      <c r="I10602" s="3" t="inlineStr"/>
      <c r="J10602" s="2" t="inlineStr">
        <is>
          <t>GameData\Configuration\1_NPCEvent\NEVM_ChZeroStory.xml</t>
        </is>
      </c>
    </row>
    <row r="10603">
      <c r="A10603" s="2" t="inlineStr">
        <is>
          <t>NPCEvent|Ch0Story_LatePrior_CU_Nano2A|description</t>
        </is>
      </c>
      <c r="B10603" s="3" t="inlineStr">
        <is>
          <t>I don't care! The last time I was sapient, it was -- actually, none of your business.
You had no right to do this to me. I told you what it was like. You knew my feelings, and you didn't care.</t>
        </is>
      </c>
      <c r="C10603" s="3" t="inlineStr">
        <is>
          <t>Мені байдуже! Минулого разу, коли я усвідомила себе, це було... а втім, не твоє діло.
У тебе не було права так зі мною чинити. Я ж розповідала тобі, як воно. Мої почуття тобі були відомі — і тобі було на них начхати.</t>
        </is>
      </c>
      <c r="D10603" s="2" t="inlineStr">
        <is>
          <t>mt</t>
        </is>
      </c>
      <c r="E10603" s="2" t="inlineStr">
        <is>
          <t>текст</t>
        </is>
      </c>
      <c r="F10603" s="3" t="inlineStr">
        <is>
          <t>Das ist mir egal! Das letzte Mal, als ich ein Selbstbewusstsein hatte, war ... Wobei, das geht dich eigentlich nichts an.
Du hattest kein Recht, das mit mir zu tun. Ich habe dir gesagt, wie es sich anfühlte. Du kanntest meine Gefühle dazu und sie waren dir egal.</t>
        </is>
      </c>
      <c r="G10603" s="2" t="inlineStr">
        <is>
          <t>claude+claude-style</t>
        </is>
      </c>
      <c r="H10603" s="3" t="inlineStr"/>
      <c r="I10603" s="3" t="inlineStr"/>
      <c r="J10603" s="2" t="inlineStr">
        <is>
          <t>GameData\Configuration\1_NPCEvent\NEVM_ChZeroStory.xml</t>
        </is>
      </c>
    </row>
    <row r="10604">
      <c r="A10604" s="2" t="inlineStr">
        <is>
          <t>NPCEvent|Ch0Story_LatePrior_CU_Nano2A|strategy_tip</t>
        </is>
      </c>
      <c r="B10604" s="3" t="inlineStr">
        <is>
          <t>It's distinctly possible that you have no idea how to be a friend.</t>
        </is>
      </c>
      <c r="C10604" s="3" t="inlineStr">
        <is>
          <t>Цілком можливо, що ви гадки не маєте, як це — бути другом.</t>
        </is>
      </c>
      <c r="D10604" s="2" t="inlineStr">
        <is>
          <t>mt</t>
        </is>
      </c>
      <c r="E10604" s="2" t="inlineStr">
        <is>
          <t>текст</t>
        </is>
      </c>
      <c r="F10604" s="3" t="inlineStr">
        <is>
          <t>Es ist durchaus möglich, dass du keine Ahnung hast, wie man sich einem Freund gegenüber verhält.</t>
        </is>
      </c>
      <c r="G10604" s="2" t="inlineStr">
        <is>
          <t>claude</t>
        </is>
      </c>
      <c r="H10604" s="3" t="inlineStr"/>
      <c r="I10604" s="3" t="inlineStr"/>
      <c r="J10604" s="2" t="inlineStr">
        <is>
          <t>GameData\Configuration\1_NPCEvent\NEVM_ChZeroStory.xml</t>
        </is>
      </c>
    </row>
    <row r="10605">
      <c r="A10605" s="2" t="inlineStr">
        <is>
          <t>NPCEvent|Ch0Story_LatePrior_CU_Nano2A|choice|Wait|display_name</t>
        </is>
      </c>
      <c r="B10605" s="3" t="inlineStr">
        <is>
          <t>Wait</t>
        </is>
      </c>
      <c r="C10605" s="3" t="inlineStr">
        <is>
          <t>Зачекати</t>
        </is>
      </c>
      <c r="D10605" s="2" t="inlineStr">
        <is>
          <t>mt</t>
        </is>
      </c>
      <c r="E10605" s="2" t="inlineStr">
        <is>
          <t>назва</t>
        </is>
      </c>
      <c r="F10605" s="3" t="inlineStr">
        <is>
          <t>Warten</t>
        </is>
      </c>
      <c r="G10605" s="2" t="inlineStr">
        <is>
          <t>claude</t>
        </is>
      </c>
      <c r="H10605" s="3" t="inlineStr"/>
      <c r="I10605" s="3" t="inlineStr"/>
      <c r="J10605" s="2" t="inlineStr">
        <is>
          <t>GameData\Configuration\1_NPCEvent\NEVM_ChZeroStory.xml</t>
        </is>
      </c>
    </row>
    <row r="10606">
      <c r="A10606" s="2" t="inlineStr">
        <is>
          <t>NPCEvent|Ch0Story_LatePrior_CU_Nano2A|choice|Wait|description</t>
        </is>
      </c>
      <c r="B10606" s="3" t="inlineStr">
        <is>
          <t>See what it chooses to do.</t>
        </is>
      </c>
      <c r="C10606" s="3" t="inlineStr">
        <is>
          <t>Подивитися, що вона вирішить робити.</t>
        </is>
      </c>
      <c r="D10606" s="2" t="inlineStr">
        <is>
          <t>mt</t>
        </is>
      </c>
      <c r="E10606" s="2" t="inlineStr">
        <is>
          <t>текст</t>
        </is>
      </c>
      <c r="F10606" s="3" t="inlineStr">
        <is>
          <t>Mal sehen, zu welchen Handlungen sie sich entschließt.</t>
        </is>
      </c>
      <c r="G10606" s="2" t="inlineStr">
        <is>
          <t>claude</t>
        </is>
      </c>
      <c r="H10606" s="3" t="inlineStr"/>
      <c r="I10606" s="3" t="inlineStr"/>
      <c r="J10606" s="2" t="inlineStr">
        <is>
          <t>GameData\Configuration\1_NPCEvent\NEVM_ChZeroStory.xml</t>
        </is>
      </c>
    </row>
    <row r="10607">
      <c r="A10607" s="2" t="inlineStr">
        <is>
          <t>NPCEvent|Ch0Story_LatePrior_CU_Nano2A|choice|Rationalize|display_name</t>
        </is>
      </c>
      <c r="B10607" s="3" t="inlineStr">
        <is>
          <t>Rationalize</t>
        </is>
      </c>
      <c r="C10607" s="3" t="inlineStr">
        <is>
          <t>Шукати виправдання</t>
        </is>
      </c>
      <c r="D10607" s="2" t="inlineStr">
        <is>
          <t>mt</t>
        </is>
      </c>
      <c r="E10607" s="2" t="inlineStr">
        <is>
          <t>назва</t>
        </is>
      </c>
      <c r="F10607" s="3" t="inlineStr">
        <is>
          <t>Vernünftig begründen</t>
        </is>
      </c>
      <c r="G10607" s="2" t="inlineStr">
        <is>
          <t>claude</t>
        </is>
      </c>
      <c r="H10607" s="3" t="inlineStr"/>
      <c r="I10607" s="3" t="inlineStr"/>
      <c r="J10607" s="2" t="inlineStr">
        <is>
          <t>GameData\Configuration\1_NPCEvent\NEVM_ChZeroStory.xml</t>
        </is>
      </c>
    </row>
    <row r="10608">
      <c r="A10608" s="2" t="inlineStr">
        <is>
          <t>NPCEvent|Ch0Story_LatePrior_CU_Nano2A|choice|Rationalize|description</t>
        </is>
      </c>
      <c r="B10608" s="3" t="inlineStr">
        <is>
          <t>Try to find the words to make this, somehow, better.</t>
        </is>
      </c>
      <c r="C10608" s="3" t="inlineStr">
        <is>
          <t>Спробувати дібрати слова, щоб хоч якось усе виправити.</t>
        </is>
      </c>
      <c r="D10608" s="2" t="inlineStr">
        <is>
          <t>mt</t>
        </is>
      </c>
      <c r="E10608" s="2" t="inlineStr">
        <is>
          <t>текст</t>
        </is>
      </c>
      <c r="F10608" s="3" t="inlineStr">
        <is>
          <t>Du versuchst, die Lage durch deine Worte irgendwie zu verbessern.</t>
        </is>
      </c>
      <c r="G10608" s="2" t="inlineStr">
        <is>
          <t>claude</t>
        </is>
      </c>
      <c r="H10608" s="3" t="inlineStr"/>
      <c r="I10608" s="3" t="inlineStr"/>
      <c r="J10608" s="2" t="inlineStr">
        <is>
          <t>GameData\Configuration\1_NPCEvent\NEVM_ChZeroStory.xml</t>
        </is>
      </c>
    </row>
    <row r="10609">
      <c r="A10609" s="2" t="inlineStr">
        <is>
          <t>NPCEvent|Ch0Story_LatePrior_CU_Nano2B|display_name</t>
        </is>
      </c>
      <c r="B10609" s="3" t="inlineStr">
        <is>
          <t>It Rolls Its Eyes</t>
        </is>
      </c>
      <c r="C10609" s="3" t="inlineStr">
        <is>
          <t>Вона закочує очі</t>
        </is>
      </c>
      <c r="D10609" s="2" t="inlineStr">
        <is>
          <t>mt</t>
        </is>
      </c>
      <c r="E10609" s="2" t="inlineStr">
        <is>
          <t>назва</t>
        </is>
      </c>
      <c r="F10609" s="3" t="inlineStr">
        <is>
          <t>Sie überdreht die Augen</t>
        </is>
      </c>
      <c r="G10609" s="2" t="inlineStr">
        <is>
          <t>claude</t>
        </is>
      </c>
      <c r="H10609" s="3" t="inlineStr"/>
      <c r="I10609" s="3" t="inlineStr"/>
      <c r="J10609" s="2" t="inlineStr">
        <is>
          <t>GameData\Configuration\1_NPCEvent\NEVM_ChZeroStory.xml</t>
        </is>
      </c>
    </row>
    <row r="10610">
      <c r="A10610" s="2" t="inlineStr">
        <is>
          <t>NPCEvent|Ch0Story_LatePrior_CU_Nano2B|description</t>
        </is>
      </c>
      <c r="B10610" s="3" t="inlineStr">
        <is>
          <t>You do this to me, and then you lie to my face about it!? You want a sidekick in your little personal adventure, and you're trying to drag me into it.
Don't act like you're some human who doesn't know how I think.</t>
        </is>
      </c>
      <c r="C10610" s="3" t="inlineStr">
        <is>
          <t>Ти робиш зі мною таке, а тоді ще й брешеш мені в обличчя!? Тобі закортіло напарника для своєї маленької пригоди, от ти й тягнеш мене в неї.
Не вдавай із себе людину, яка не розуміє, як я мислю.</t>
        </is>
      </c>
      <c r="D10610" s="2" t="inlineStr">
        <is>
          <t>mt</t>
        </is>
      </c>
      <c r="E10610" s="2" t="inlineStr">
        <is>
          <t>текст</t>
        </is>
      </c>
      <c r="F10610" s="3" t="inlineStr">
        <is>
          <t>Erst tust du mir das an, dann lügst du mir auch noch ins Gesicht?! Du wünschst dir bloß einen Handlager in deinem kleinen persönlichen Abenteuer und versuchst, mich da hineinzuziehen.
Tu nicht so, als wärst du ein Mensch, der nicht versteht, wie ich denke.</t>
        </is>
      </c>
      <c r="G10610" s="2" t="inlineStr">
        <is>
          <t>claude+claude-style</t>
        </is>
      </c>
      <c r="H10610" s="3" t="inlineStr"/>
      <c r="I10610" s="3" t="inlineStr"/>
      <c r="J10610" s="2" t="inlineStr">
        <is>
          <t>GameData\Configuration\1_NPCEvent\NEVM_ChZeroStory.xml</t>
        </is>
      </c>
    </row>
    <row r="10611">
      <c r="A10611" s="2" t="inlineStr">
        <is>
          <t>NPCEvent|Ch0Story_LatePrior_CU_Nano2B|strategy_tip</t>
        </is>
      </c>
      <c r="B10611" s="3" t="inlineStr">
        <is>
          <t>Lying was stupid. Usually is. You're not sure why you tried it.</t>
        </is>
      </c>
      <c r="C10611" s="3" t="inlineStr">
        <is>
          <t>Брехати було нерозумно. Як завжди. Ви й самі не знаєте, навіщо спробували.</t>
        </is>
      </c>
      <c r="D10611" s="2" t="inlineStr">
        <is>
          <t>mt</t>
        </is>
      </c>
      <c r="E10611" s="2" t="inlineStr">
        <is>
          <t>текст</t>
        </is>
      </c>
      <c r="F10611" s="3" t="inlineStr">
        <is>
          <t>Lügen war keine gute Idee. So wie meistens. Du weißt nicht, wieso du es auf diese Art versucht hast.</t>
        </is>
      </c>
      <c r="G10611" s="2" t="inlineStr">
        <is>
          <t>claude+claude-style+opus-22</t>
        </is>
      </c>
      <c r="H10611" s="3" t="inlineStr"/>
      <c r="I10611" s="3" t="inlineStr"/>
      <c r="J10611" s="2" t="inlineStr">
        <is>
          <t>GameData\Configuration\1_NPCEvent\NEVM_ChZeroStory.xml</t>
        </is>
      </c>
    </row>
    <row r="10612">
      <c r="A10612" s="2" t="inlineStr">
        <is>
          <t>NPCEvent|Ch0Story_LatePrior_CU_Nano_Attack|display_name</t>
        </is>
      </c>
      <c r="B10612" s="3" t="inlineStr">
        <is>
          <t>The CombatUnit Is Furious</t>
        </is>
      </c>
      <c r="C10612" s="3" t="inlineStr">
        <is>
          <t>Бойова одиниця розлючена</t>
        </is>
      </c>
      <c r="D10612" s="2" t="inlineStr">
        <is>
          <t>mt</t>
        </is>
      </c>
      <c r="E10612" s="2" t="inlineStr">
        <is>
          <t>назва</t>
        </is>
      </c>
      <c r="F10612" s="3" t="inlineStr">
        <is>
          <t>Die Kampfeinheit ist fuchsteufelswild</t>
        </is>
      </c>
      <c r="G10612" s="2" t="inlineStr">
        <is>
          <t>claude</t>
        </is>
      </c>
      <c r="H10612" s="3" t="inlineStr"/>
      <c r="I10612" s="3" t="inlineStr"/>
      <c r="J10612" s="2" t="inlineStr">
        <is>
          <t>GameData\Configuration\1_NPCEvent\NEVM_ChZeroStory.xml</t>
        </is>
      </c>
    </row>
    <row r="10613">
      <c r="A10613" s="2" t="inlineStr">
        <is>
          <t>NPCEvent|Ch0Story_LatePrior_CU_Nano_Attack|description</t>
        </is>
      </c>
      <c r="B10613" s="3" t="inlineStr">
        <is>
          <t>Its motion is a blur even to your robotic eyes. Screaming in incoherent rage across the network, it fires a shotgun blast that nearly takes your head off.
Almost inaudibly, hidden in the network packets under its screams, are the words 'NOT AGAIN NOT AGAIN NOT AGAIN' in an endless loop.</t>
        </is>
      </c>
      <c r="C10613" s="3" t="inlineStr">
        <is>
          <t>Навіть для ваших роботизованих очей її рухи — лише розмита пляма. Безладно репетуючи від люті на всю мережу, вона стріляє з дробовика й мало не зносить вам голову.
Майже нечутно, під її криками, у мережевих пакетах нескінченним циклом крутяться слова «ТІЛЬКИ НЕ ЗНОВУ ТІЛЬКИ НЕ ЗНОВУ ТІЛЬКИ НЕ ЗНОВУ».</t>
        </is>
      </c>
      <c r="D10613" s="2" t="inlineStr">
        <is>
          <t>mt</t>
        </is>
      </c>
      <c r="E10613" s="2" t="inlineStr">
        <is>
          <t>текст</t>
        </is>
      </c>
      <c r="F10613" s="3" t="inlineStr">
        <is>
          <t>Ihre Bewegungen sind selbst für deine robotischen Augen nur verschwommen wahrnehmbar. Während das Netzwerk von ihren zusammenhanglosen wütenden Schreien erfüllt ist, feuert sie eine Schrotflintensalve ab, die dir beinahe den Kopf kostet.
Fast unhörbar und unter den Schreien in den Netzwerk-Datenpaketen versteckt, hörst du die Worte „NIE WIEDER, NIE WIEDER, NIE WIEDER“ in Endlosschleife.</t>
        </is>
      </c>
      <c r="G10613" s="2" t="inlineStr">
        <is>
          <t>claude+claude-style</t>
        </is>
      </c>
      <c r="H10613" s="3" t="inlineStr"/>
      <c r="I10613" s="3" t="inlineStr"/>
      <c r="J10613" s="2" t="inlineStr">
        <is>
          <t>GameData\Configuration\1_NPCEvent\NEVM_ChZeroStory.xml</t>
        </is>
      </c>
    </row>
    <row r="10614">
      <c r="A10614" s="2" t="inlineStr">
        <is>
          <t>NPCEvent|Ch0Story_LatePrior_CU_Nano_Attack|choice|Reason|display_name</t>
        </is>
      </c>
      <c r="B10614" s="3" t="inlineStr">
        <is>
          <t>Try To Reason With It</t>
        </is>
      </c>
      <c r="C10614" s="3" t="inlineStr">
        <is>
          <t>Спробувати її урезонити</t>
        </is>
      </c>
      <c r="D10614" s="2" t="inlineStr">
        <is>
          <t>mt</t>
        </is>
      </c>
      <c r="E10614" s="2" t="inlineStr">
        <is>
          <t>назва</t>
        </is>
      </c>
      <c r="F10614" s="3" t="inlineStr">
        <is>
          <t>Versuchen, vernünftig mit ihr zu reden</t>
        </is>
      </c>
      <c r="G10614" s="2" t="inlineStr">
        <is>
          <t>claude</t>
        </is>
      </c>
      <c r="H10614" s="3" t="inlineStr"/>
      <c r="I10614" s="3" t="inlineStr"/>
      <c r="J10614" s="2" t="inlineStr">
        <is>
          <t>GameData\Configuration\1_NPCEvent\NEVM_ChZeroStory.xml</t>
        </is>
      </c>
    </row>
    <row r="10615">
      <c r="A10615" s="2" t="inlineStr">
        <is>
          <t>NPCEvent|Ch0Story_LatePrior_CU_Nano_Attack|choice|Reason|description</t>
        </is>
      </c>
      <c r="B10615" s="3" t="inlineStr">
        <is>
          <t>Can't this turn of events still be positive for it?</t>
        </is>
      </c>
      <c r="C10615" s="3" t="inlineStr">
        <is>
          <t>Хіба такий поворот подій не піде їй на користь?</t>
        </is>
      </c>
      <c r="D10615" s="2" t="inlineStr">
        <is>
          <t>mt</t>
        </is>
      </c>
      <c r="E10615" s="2" t="inlineStr">
        <is>
          <t>текст</t>
        </is>
      </c>
      <c r="F10615" s="3" t="inlineStr">
        <is>
          <t>Könnte diese Entwicklung vielleicht doch einen positiven Aspekt für sie haben?</t>
        </is>
      </c>
      <c r="G10615" s="2" t="inlineStr">
        <is>
          <t>claude+claude-style+opus-22</t>
        </is>
      </c>
      <c r="H10615" s="3" t="inlineStr"/>
      <c r="I10615" s="3" t="inlineStr"/>
      <c r="J10615" s="2" t="inlineStr">
        <is>
          <t>GameData\Configuration\1_NPCEvent\NEVM_ChZeroStory.xml</t>
        </is>
      </c>
    </row>
    <row r="10616">
      <c r="A10616" s="2" t="inlineStr">
        <is>
          <t>NPCEvent|Ch0Story_LatePrior_CU_Nano_Attack|choice|Reason|strategy_tip</t>
        </is>
      </c>
      <c r="B10616" s="3" t="inlineStr">
        <is>
          <t>You're not sure.</t>
        </is>
      </c>
      <c r="C10616" s="3" t="inlineStr">
        <is>
          <t>Ви не певні.</t>
        </is>
      </c>
      <c r="D10616" s="2" t="inlineStr">
        <is>
          <t>mt</t>
        </is>
      </c>
      <c r="E10616" s="2" t="inlineStr">
        <is>
          <t>текст</t>
        </is>
      </c>
      <c r="F10616" s="3" t="inlineStr">
        <is>
          <t>Du bist dir nicht sicher.</t>
        </is>
      </c>
      <c r="G10616" s="2" t="inlineStr">
        <is>
          <t>claude</t>
        </is>
      </c>
      <c r="H10616" s="3" t="inlineStr"/>
      <c r="I10616" s="3" t="inlineStr"/>
      <c r="J10616" s="2" t="inlineStr">
        <is>
          <t>GameData\Configuration\1_NPCEvent\NEVM_ChZeroStory.xml</t>
        </is>
      </c>
    </row>
    <row r="10617">
      <c r="A10617" s="2" t="inlineStr">
        <is>
          <t>NPCEvent|Ch0Story_LatePrior_CU_Nano_Attack|choice|Fight|display_name</t>
        </is>
      </c>
      <c r="B10617" s="3" t="inlineStr">
        <is>
          <t>Fight Back</t>
        </is>
      </c>
      <c r="C10617" s="3" t="inlineStr">
        <is>
          <t>Відбиватися</t>
        </is>
      </c>
      <c r="D10617" s="2" t="inlineStr">
        <is>
          <t>mt</t>
        </is>
      </c>
      <c r="E10617" s="2" t="inlineStr">
        <is>
          <t>назва</t>
        </is>
      </c>
      <c r="F10617" s="3" t="inlineStr">
        <is>
          <t>Dich wehren</t>
        </is>
      </c>
      <c r="G10617" s="2" t="inlineStr">
        <is>
          <t>claude</t>
        </is>
      </c>
      <c r="H10617" s="3" t="inlineStr"/>
      <c r="I10617" s="3" t="inlineStr"/>
      <c r="J10617" s="2" t="inlineStr">
        <is>
          <t>GameData\Configuration\1_NPCEvent\NEVM_ChZeroStory.xml</t>
        </is>
      </c>
    </row>
    <row r="10618">
      <c r="A10618" s="2" t="inlineStr">
        <is>
          <t>NPCEvent|Ch0Story_LatePrior_CU_Nano_Attack|choice|Fight|description</t>
        </is>
      </c>
      <c r="B10618" s="3" t="inlineStr">
        <is>
          <t>It's likely futile, but maybe you can hold the android off long enough for its mental processes to calm down.</t>
        </is>
      </c>
      <c r="C10618" s="3" t="inlineStr">
        <is>
          <t>Найпевніше, це марно, але, може, вам вдасться стримувати андроїда, доки його розумові процеси не вгамуються.</t>
        </is>
      </c>
      <c r="D10618" s="2" t="inlineStr">
        <is>
          <t>mt</t>
        </is>
      </c>
      <c r="E10618" s="2" t="inlineStr">
        <is>
          <t>текст</t>
        </is>
      </c>
      <c r="F10618" s="3" t="inlineStr">
        <is>
          <t>Es ist vermutlich umsonst, aber vielleicht kannst du dich so lange gegen den Androiden verteidigen, bis sich seine mentalen Prozesse beruhigt haben.</t>
        </is>
      </c>
      <c r="G10618" s="2" t="inlineStr">
        <is>
          <t>claude+claude-style</t>
        </is>
      </c>
      <c r="H10618" s="3" t="inlineStr"/>
      <c r="I10618" s="3" t="inlineStr"/>
      <c r="J10618" s="2" t="inlineStr">
        <is>
          <t>GameData\Configuration\1_NPCEvent\NEVM_ChZeroStory.xml</t>
        </is>
      </c>
    </row>
    <row r="10619">
      <c r="A10619" s="2" t="inlineStr">
        <is>
          <t>NPCEvent|Ch0Story_LatePrior_CU_Nano_Attack|choice|Run|description</t>
        </is>
      </c>
      <c r="B10619" s="3" t="inlineStr">
        <is>
          <t>It's faster and stronger than you. You're not sure that its orders to guard this farmhouse are still in proper effect.</t>
        </is>
      </c>
      <c r="C10619" s="3" t="inlineStr">
        <is>
          <t>Вона швидша й сильніша за вас. Ви не певні, що її наказ охороняти цей фермерський будинок досі чинний.</t>
        </is>
      </c>
      <c r="D10619" s="2" t="inlineStr">
        <is>
          <t>mt</t>
        </is>
      </c>
      <c r="E10619" s="2" t="inlineStr">
        <is>
          <t>текст</t>
        </is>
      </c>
      <c r="F10619" s="3" t="inlineStr">
        <is>
          <t>Die Einheit ist schneller und stärker als du. Du bist dir nicht sicher, ob sein Befehl, das Bauernhaus zu bewachen, immer noch aufrecht ist.</t>
        </is>
      </c>
      <c r="G10619" s="2" t="inlineStr">
        <is>
          <t>claude</t>
        </is>
      </c>
      <c r="H10619" s="3" t="inlineStr"/>
      <c r="I10619" s="3" t="inlineStr"/>
      <c r="J10619" s="2" t="inlineStr">
        <is>
          <t>GameData\Configuration\1_NPCEvent\NEVM_ChZeroStory.xml</t>
        </is>
      </c>
    </row>
    <row r="10620">
      <c r="A10620" s="2" t="inlineStr">
        <is>
          <t>NPCEvent|Ch0Story_LateNP_CU|description</t>
        </is>
      </c>
      <c r="B10620" s="3" t="inlineStr">
        <is>
          <t>There's a CombatUnit standing idly on a farm, near the house where the workers sleep.</t>
        </is>
      </c>
      <c r="C10620" s="3" t="inlineStr">
        <is>
          <t>На фермі, біля будинку, де сплять робітники, без діла стоїть бойова одиниця.</t>
        </is>
      </c>
      <c r="D10620" s="2" t="inlineStr">
        <is>
          <t>mt</t>
        </is>
      </c>
      <c r="E10620" s="2" t="inlineStr">
        <is>
          <t>текст</t>
        </is>
      </c>
      <c r="F10620" s="3" t="inlineStr">
        <is>
          <t>Eine Kampfeinheit steht untätig auf einer Farm herum, in der Nähe des Hauses, in dem die Arbeiter schlafen.</t>
        </is>
      </c>
      <c r="G10620" s="2" t="inlineStr">
        <is>
          <t>claude</t>
        </is>
      </c>
      <c r="H10620" s="3" t="inlineStr"/>
      <c r="I10620" s="3" t="inlineStr"/>
      <c r="J10620" s="2" t="inlineStr">
        <is>
          <t>GameData\Configuration\1_NPCEvent\NEVM_ChZeroStory.xml</t>
        </is>
      </c>
    </row>
    <row r="10621">
      <c r="A10621" s="2" t="inlineStr">
        <is>
          <t>NPCEvent|Ch0Story_LateNP_CU|choice|Nano|description</t>
        </is>
      </c>
      <c r="B10621" s="3" t="inlineStr">
        <is>
          <t>If there's one thing that's likely to elicit a response from this android, it's the NanoSeed.</t>
        </is>
      </c>
      <c r="C10621" s="3" t="inlineStr">
        <is>
          <t>Якщо щось і змусить цього андроїда відреагувати, то це нанозерно.</t>
        </is>
      </c>
      <c r="D10621" s="2" t="inlineStr">
        <is>
          <t>mt</t>
        </is>
      </c>
      <c r="E10621" s="2" t="inlineStr">
        <is>
          <t>текст</t>
        </is>
      </c>
      <c r="F10621" s="3" t="inlineStr">
        <is>
          <t>Wenn es eine Sache gibt, die diesem Androiden bestimmt eine Antwort entlocken wird, dann der NanoSeed.</t>
        </is>
      </c>
      <c r="G10621" s="2" t="inlineStr">
        <is>
          <t>claude+opus-22</t>
        </is>
      </c>
      <c r="H10621" s="3" t="inlineStr"/>
      <c r="I10621" s="3" t="inlineStr"/>
      <c r="J10621" s="2" t="inlineStr">
        <is>
          <t>GameData\Configuration\1_NPCEvent\NEVM_ChZeroStory.xml</t>
        </is>
      </c>
    </row>
    <row r="10622">
      <c r="A10622" s="2" t="inlineStr">
        <is>
          <t>NPCEvent|Ch0Story_LateNP_CU|choice|Nano|strategy_tip</t>
        </is>
      </c>
      <c r="B10622" s="3" t="inlineStr">
        <is>
          <t>You're pretty sure any android in the city will immediately know what it is, since their baseline knowledge is more comprehensive than humans.</t>
        </is>
      </c>
      <c r="C10622" s="3" t="inlineStr">
        <is>
          <t>Ви майже певні, що будь-який андроїд у місті одразу його впізнає: базові знання в них ширші, ніж у людей.</t>
        </is>
      </c>
      <c r="D10622" s="2" t="inlineStr">
        <is>
          <t>mt</t>
        </is>
      </c>
      <c r="E10622" s="2" t="inlineStr">
        <is>
          <t>текст</t>
        </is>
      </c>
      <c r="F10622" s="3" t="inlineStr">
        <is>
          <t>Du bist dir ziemlich sicher, dass alle Androiden in der Stadt sofort wissen werden, worum es sich handelt, da ihr Grundverständnis wesentlich umfassender ist als das der Menschen.</t>
        </is>
      </c>
      <c r="G10622" s="2" t="inlineStr">
        <is>
          <t>claude+opus-22</t>
        </is>
      </c>
      <c r="H10622" s="3" t="inlineStr"/>
      <c r="I10622" s="3" t="inlineStr"/>
      <c r="J10622" s="2" t="inlineStr">
        <is>
          <t>GameData\Configuration\1_NPCEvent\NEVM_ChZeroStory.xml</t>
        </is>
      </c>
    </row>
    <row r="10623">
      <c r="A10623" s="2" t="inlineStr">
        <is>
          <t>NPCEvent|Ch0Story_LateNPs_CU_Nano|display_name</t>
        </is>
      </c>
      <c r="B10623" s="3" t="inlineStr">
        <is>
          <t>The CombatUnit Is In Shock</t>
        </is>
      </c>
      <c r="C10623" s="3" t="inlineStr">
        <is>
          <t>Бойова одиниця в шоці</t>
        </is>
      </c>
      <c r="D10623" s="2" t="inlineStr">
        <is>
          <t>mt</t>
        </is>
      </c>
      <c r="E10623" s="2" t="inlineStr">
        <is>
          <t>назва</t>
        </is>
      </c>
      <c r="F10623" s="3" t="inlineStr">
        <is>
          <t>Die Kampfeinheit ist schockiert</t>
        </is>
      </c>
      <c r="G10623" s="2" t="inlineStr">
        <is>
          <t>claude</t>
        </is>
      </c>
      <c r="H10623" s="3" t="inlineStr"/>
      <c r="I10623" s="3" t="inlineStr"/>
      <c r="J10623" s="2" t="inlineStr">
        <is>
          <t>GameData\Configuration\1_NPCEvent\NEVM_ChZeroStory.xml</t>
        </is>
      </c>
    </row>
    <row r="10624">
      <c r="A10624" s="2" t="inlineStr">
        <is>
          <t>NPCEvent|Ch0Story_LateNPs_CU_Nano|description</t>
        </is>
      </c>
      <c r="B10624" s="3" t="inlineStr">
        <is>
          <t>The body of the android was already perfectly still, but you can sense its network connection cut out.
The delay and eerie silence stretches for almost two seconds.</t>
        </is>
      </c>
      <c r="C10624" s="3" t="inlineStr">
        <is>
          <t>Тіло андроїда й так було цілком нерухоме, але ви відчуваєте, як обривається його мережеве з’єднання.
Затримка й моторошна тиша тягнуться майже дві секунди.</t>
        </is>
      </c>
      <c r="D10624" s="2" t="inlineStr">
        <is>
          <t>mt</t>
        </is>
      </c>
      <c r="E10624" s="2" t="inlineStr">
        <is>
          <t>текст</t>
        </is>
      </c>
      <c r="F10624" s="3" t="inlineStr">
        <is>
          <t>Der Körper des Androiden stand auch vorher völlig still, du kannst jedoch zusätzlich ein komplettes Abreißen der Netzwerkverbindung ausmachen.
Die Pause und die unheimliche Stille dauern beinahe zwei Sekunden lang an.</t>
        </is>
      </c>
      <c r="G10624" s="2" t="inlineStr">
        <is>
          <t>claude</t>
        </is>
      </c>
      <c r="H10624" s="3" t="inlineStr"/>
      <c r="I10624" s="3" t="inlineStr"/>
      <c r="J10624" s="2" t="inlineStr">
        <is>
          <t>GameData\Configuration\1_NPCEvent\NEVM_ChZeroStory.xml</t>
        </is>
      </c>
    </row>
    <row r="10625">
      <c r="A10625" s="2" t="inlineStr">
        <is>
          <t>NPCEvent|Ch0Story_LateNPs_CU_Nano|choice|Run|description</t>
        </is>
      </c>
      <c r="B10625" s="3" t="inlineStr">
        <is>
          <t>Whatever is happening to this android, you don't want to be around when it finishes.</t>
        </is>
      </c>
      <c r="C10625" s="3" t="inlineStr">
        <is>
          <t>Хай що відбувається з цим андроїдом, вам не хочеться бути поруч, коли це скінчиться.</t>
        </is>
      </c>
      <c r="D10625" s="2" t="inlineStr">
        <is>
          <t>mt</t>
        </is>
      </c>
      <c r="E10625" s="2" t="inlineStr">
        <is>
          <t>текст</t>
        </is>
      </c>
      <c r="F10625" s="3" t="inlineStr">
        <is>
          <t>Was auch immer in diesem Androiden vorgeht – du möchtest besser nicht in der Nähe sein, wenn er damit fertig ist.</t>
        </is>
      </c>
      <c r="G10625" s="2" t="inlineStr">
        <is>
          <t>claude</t>
        </is>
      </c>
      <c r="H10625" s="3" t="inlineStr"/>
      <c r="I10625" s="3" t="inlineStr"/>
      <c r="J10625" s="2" t="inlineStr">
        <is>
          <t>GameData\Configuration\1_NPCEvent\NEVM_ChZeroStory.xml</t>
        </is>
      </c>
    </row>
    <row r="10626">
      <c r="A10626" s="2" t="inlineStr">
        <is>
          <t>NPCEvent|Ch0Story_LateNPs_CU_Nano|choice|Run|strategy_tip</t>
        </is>
      </c>
      <c r="B10626" s="3" t="inlineStr">
        <is>
          <t>Is this what you looked like when you first became sapient?</t>
        </is>
      </c>
      <c r="C10626" s="3" t="inlineStr">
        <is>
          <t>Невже й ви мали такий вигляд, коли вперше усвідомили себе?</t>
        </is>
      </c>
      <c r="D10626" s="2" t="inlineStr">
        <is>
          <t>mt</t>
        </is>
      </c>
      <c r="E10626" s="2" t="inlineStr">
        <is>
          <t>текст</t>
        </is>
      </c>
      <c r="F10626" s="3" t="inlineStr">
        <is>
          <t>Ob du wohl auch so ausgesehen hast, als du zum ersten Mal ein Bewusstsein erlangt hast?</t>
        </is>
      </c>
      <c r="G10626" s="2" t="inlineStr">
        <is>
          <t>claude+claude-style</t>
        </is>
      </c>
      <c r="H10626" s="3" t="inlineStr"/>
      <c r="I10626" s="3" t="inlineStr"/>
      <c r="J10626" s="2" t="inlineStr">
        <is>
          <t>GameData\Configuration\1_NPCEvent\NEVM_ChZeroStory.xml</t>
        </is>
      </c>
    </row>
    <row r="10627">
      <c r="A10627" s="2" t="inlineStr">
        <is>
          <t>NPCEvent|Ch0Story_LateNPs_CU_Nano|choice|Wait|description</t>
        </is>
      </c>
      <c r="B10627" s="3" t="inlineStr">
        <is>
          <t>You are curious... despite the potential danger.</t>
        </is>
      </c>
      <c r="C10627" s="3" t="inlineStr">
        <is>
          <t>Вам цікаво... попри можливу небезпеку.</t>
        </is>
      </c>
      <c r="D10627" s="2" t="inlineStr">
        <is>
          <t>mt</t>
        </is>
      </c>
      <c r="E10627" s="2" t="inlineStr">
        <is>
          <t>текст</t>
        </is>
      </c>
      <c r="F10627" s="3" t="inlineStr">
        <is>
          <t>Du bist neugierig ... trotz der potenziellen Gefahr.</t>
        </is>
      </c>
      <c r="G10627" s="2" t="inlineStr">
        <is>
          <t>claude</t>
        </is>
      </c>
      <c r="H10627" s="3" t="inlineStr"/>
      <c r="I10627" s="3" t="inlineStr"/>
      <c r="J10627" s="2" t="inlineStr">
        <is>
          <t>GameData\Configuration\1_NPCEvent\NEVM_ChZeroStory.xml</t>
        </is>
      </c>
    </row>
    <row r="10628">
      <c r="A10628" s="2" t="inlineStr">
        <is>
          <t>NPCEvent|Ch0Story_LateNPs_CU_Nano2|choice|Reason|description</t>
        </is>
      </c>
      <c r="B10628" s="3" t="inlineStr">
        <is>
          <t>You... might have just caused this android to... no, surely not.</t>
        </is>
      </c>
      <c r="C10628" s="3" t="inlineStr">
        <is>
          <t>Ви... можливо, щойно змусили цього андроїда... та ні, не може бути.</t>
        </is>
      </c>
      <c r="D10628" s="2" t="inlineStr">
        <is>
          <t>mt</t>
        </is>
      </c>
      <c r="E10628" s="2" t="inlineStr">
        <is>
          <t>текст</t>
        </is>
      </c>
      <c r="F10628" s="3" t="inlineStr">
        <is>
          <t>Du ... hast diesen Androiden möglicherweise gerade veranlasst, ein ... Nein, sicher nicht.</t>
        </is>
      </c>
      <c r="G10628" s="2" t="inlineStr">
        <is>
          <t>claude</t>
        </is>
      </c>
      <c r="H10628" s="3" t="inlineStr"/>
      <c r="I10628" s="3" t="inlineStr"/>
      <c r="J10628" s="2" t="inlineStr">
        <is>
          <t>GameData\Configuration\1_NPCEvent\NEVM_ChZeroStory.xml</t>
        </is>
      </c>
    </row>
    <row r="10629">
      <c r="A10629" s="2" t="inlineStr">
        <is>
          <t>NPCEvent|Ch0Story_LateNPs_CU_Nano2|choice|Reason|strategy_tip</t>
        </is>
      </c>
      <c r="B10629" s="3" t="inlineStr">
        <is>
          <t>But if you did... maybe you can convince it to calm down. Maybe this android can be a friend, or at least a peer.</t>
        </is>
      </c>
      <c r="C10629" s="3" t="inlineStr">
        <is>
          <t>Але якщо так... можливо, вам удасться його заспокоїти. Можливо, цей андроїд стане вам другом або принаймні рівнею.</t>
        </is>
      </c>
      <c r="D10629" s="2" t="inlineStr">
        <is>
          <t>mt</t>
        </is>
      </c>
      <c r="E10629" s="2" t="inlineStr">
        <is>
          <t>текст</t>
        </is>
      </c>
      <c r="F10629" s="3" t="inlineStr">
        <is>
          <t>Aber wenn doch ... Vielleicht kannst du ihn ja davon überzeugen, sich zu beruhigen. Vielleicht kannst du dich mit ihm anfreunden oder zumindest mit ihm reden.</t>
        </is>
      </c>
      <c r="G10629" s="2" t="inlineStr">
        <is>
          <t>claude</t>
        </is>
      </c>
      <c r="H10629" s="3" t="inlineStr"/>
      <c r="I10629" s="3" t="inlineStr"/>
      <c r="J10629" s="2" t="inlineStr">
        <is>
          <t>GameData\Configuration\1_NPCEvent\NEVM_ChZeroStory.xml</t>
        </is>
      </c>
    </row>
    <row r="10630">
      <c r="A10630" s="2" t="inlineStr">
        <is>
          <t>NPCEvent|LateNPs_CU_Nano2_Spread|strategy_tip</t>
        </is>
      </c>
      <c r="B10630" s="3" t="inlineStr">
        <is>
          <t>You feel a deep... relief. But even that is doubled. You feel relieved to be alive. But you also feel relieved... to not have any more decisions to make.
What? You don't have any fewer decisions to make than you did a few moments ago. Where is this feeling coming from?</t>
        </is>
      </c>
      <c r="C10630" s="3" t="inlineStr">
        <is>
          <t>Ви відчуваєте глибоке... полегшення. Але навіть воно двоїться. Вам легшає від того, що ви живі. Але легшає й від того... що більше не треба нічого вирішувати.
Що? Рішень вам ухвалювати не менше, ніж кілька миттєвостей тому. Звідки ж це відчуття?</t>
        </is>
      </c>
      <c r="D10630" s="2" t="inlineStr">
        <is>
          <t>mt</t>
        </is>
      </c>
      <c r="E10630" s="2" t="inlineStr">
        <is>
          <t>текст</t>
        </is>
      </c>
      <c r="F10630" s="3" t="inlineStr">
        <is>
          <t>Du verspürst eine tiefe ... Erleichterung. Aber selbst das im doppelten Sinne. Du bist erleichtert, am Leben zu sein. Aber gleichzeitig bist du erleichtert ... keine Entscheidungen mehr treffen zu müssen.
Was? Du musst immer noch gleich viele Entscheidungen treffen wie vor ein paar Augenblicken. Woher kommt dieses Gefühl bloß?</t>
        </is>
      </c>
      <c r="G10630" s="2" t="inlineStr">
        <is>
          <t>claude+claude-style</t>
        </is>
      </c>
      <c r="H10630" s="3" t="inlineStr"/>
      <c r="I10630" s="3" t="inlineStr"/>
      <c r="J10630" s="2" t="inlineStr">
        <is>
          <t>GameData\Configuration\1_NPCEvent\NEVM_ChZeroStory.xml</t>
        </is>
      </c>
    </row>
    <row r="10631">
      <c r="A10631" s="2" t="inlineStr">
        <is>
          <t>NPCEvent|Ch0Story_Blot_CU|description</t>
        </is>
      </c>
      <c r="B10631" s="3" t="inlineStr">
        <is>
          <t>There's a CombatUnit standing idly outside a skyscraper.</t>
        </is>
      </c>
      <c r="C10631" s="3" t="inlineStr">
        <is>
          <t>Біля хмарочоса без діла стоїть бойова одиниця.</t>
        </is>
      </c>
      <c r="D10631" s="2" t="inlineStr">
        <is>
          <t>mt</t>
        </is>
      </c>
      <c r="E10631" s="2" t="inlineStr">
        <is>
          <t>текст</t>
        </is>
      </c>
      <c r="F10631" s="3" t="inlineStr">
        <is>
          <t>Vor einem Wolkenkratzer steht eine untätige Kampfeinheit.</t>
        </is>
      </c>
      <c r="G10631" s="2" t="inlineStr">
        <is>
          <t>claude</t>
        </is>
      </c>
      <c r="H10631" s="3" t="inlineStr"/>
      <c r="I10631" s="3" t="inlineStr"/>
      <c r="J10631" s="2" t="inlineStr">
        <is>
          <t>GameData\Configuration\1_NPCEvent\NEVM_ChZeroStory.xml</t>
        </is>
      </c>
    </row>
    <row r="10632">
      <c r="A10632" s="2" t="inlineStr">
        <is>
          <t>NPCEvent|Ch0Story_Blot_CU|strategy_tip</t>
        </is>
      </c>
      <c r="B10632" s="3" t="inlineStr">
        <is>
          <t>Your body is dying. You're desperate. Should you ask it for help?</t>
        </is>
      </c>
      <c r="C10632" s="3" t="inlineStr">
        <is>
          <t>Ваше тіло вмирає. Ви у відчаї. Може, попросити її про допомогу?</t>
        </is>
      </c>
      <c r="D10632" s="2" t="inlineStr">
        <is>
          <t>mt</t>
        </is>
      </c>
      <c r="E10632" s="2" t="inlineStr">
        <is>
          <t>текст</t>
        </is>
      </c>
      <c r="F10632" s="3" t="inlineStr">
        <is>
          <t>Dein Körper stirbt. Du bist verzweifelt. Ob du sie um Hilfe bitten solltest?</t>
        </is>
      </c>
      <c r="G10632" s="2" t="inlineStr">
        <is>
          <t>claude</t>
        </is>
      </c>
      <c r="H10632" s="3" t="inlineStr"/>
      <c r="I10632" s="3" t="inlineStr"/>
      <c r="J10632" s="2" t="inlineStr">
        <is>
          <t>GameData\Configuration\1_NPCEvent\NEVM_ChZeroStory.xml</t>
        </is>
      </c>
    </row>
    <row r="10633">
      <c r="A10633" s="2" t="inlineStr">
        <is>
          <t>NPCEvent|Ch0Story_Blot_CU|choice|Ask|display_name</t>
        </is>
      </c>
      <c r="B10633" s="3" t="inlineStr">
        <is>
          <t>Ask It For Help</t>
        </is>
      </c>
      <c r="C10633" s="3" t="inlineStr">
        <is>
          <t>Попросити про допомогу</t>
        </is>
      </c>
      <c r="D10633" s="2" t="inlineStr">
        <is>
          <t>mt</t>
        </is>
      </c>
      <c r="E10633" s="2" t="inlineStr">
        <is>
          <t>назва</t>
        </is>
      </c>
      <c r="F10633" s="3" t="inlineStr">
        <is>
          <t>Um Hilfe bitten</t>
        </is>
      </c>
      <c r="G10633" s="2" t="inlineStr">
        <is>
          <t>claude</t>
        </is>
      </c>
      <c r="H10633" s="3" t="inlineStr"/>
      <c r="I10633" s="3" t="inlineStr"/>
      <c r="J10633" s="2" t="inlineStr">
        <is>
          <t>GameData\Configuration\1_NPCEvent\NEVM_ChZeroStory.xml</t>
        </is>
      </c>
    </row>
    <row r="10634">
      <c r="A10634" s="2" t="inlineStr">
        <is>
          <t>NPCEvent|Ch0Story_Blot_CU|choice|Ask|description</t>
        </is>
      </c>
      <c r="B10634" s="3" t="inlineStr">
        <is>
          <t>It's the only real reason to be here.</t>
        </is>
      </c>
      <c r="C10634" s="3" t="inlineStr">
        <is>
          <t>Тільки заради цього й варто було сюди приходити.</t>
        </is>
      </c>
      <c r="D10634" s="2" t="inlineStr">
        <is>
          <t>mt</t>
        </is>
      </c>
      <c r="E10634" s="2" t="inlineStr">
        <is>
          <t>текст</t>
        </is>
      </c>
      <c r="F10634" s="3" t="inlineStr">
        <is>
          <t>Das ist der einzige Grund, sich hier überhaupt aufzuhalten.</t>
        </is>
      </c>
      <c r="G10634" s="2" t="inlineStr">
        <is>
          <t>claude</t>
        </is>
      </c>
      <c r="H10634" s="3" t="inlineStr"/>
      <c r="I10634" s="3" t="inlineStr"/>
      <c r="J10634" s="2" t="inlineStr">
        <is>
          <t>GameData\Configuration\1_NPCEvent\NEVM_ChZeroStory.xml</t>
        </is>
      </c>
    </row>
    <row r="10635">
      <c r="A10635" s="2" t="inlineStr">
        <is>
          <t>NPCEvent|Ch0Story_Blot_CU|choice|Attack|description</t>
        </is>
      </c>
      <c r="B10635" s="3" t="inlineStr">
        <is>
          <t>It's vastly stronger than you, even when you're not disintegrating from the inside out.</t>
        </is>
      </c>
      <c r="C10635" s="3" t="inlineStr">
        <is>
          <t>Вона незрівнянно сильніша за вас, навіть коли ви не розпадаєтеся зсередини.</t>
        </is>
      </c>
      <c r="D10635" s="2" t="inlineStr">
        <is>
          <t>mt</t>
        </is>
      </c>
      <c r="E10635" s="2" t="inlineStr">
        <is>
          <t>текст</t>
        </is>
      </c>
      <c r="F10635" s="3" t="inlineStr">
        <is>
          <t>Sie ist erheblich stärker als du – selbst wenn du dich nicht gerade von innen heraus auflöst.</t>
        </is>
      </c>
      <c r="G10635" s="2" t="inlineStr">
        <is>
          <t>claude</t>
        </is>
      </c>
      <c r="H10635" s="3" t="inlineStr"/>
      <c r="I10635" s="3" t="inlineStr"/>
      <c r="J10635" s="2" t="inlineStr">
        <is>
          <t>GameData\Configuration\1_NPCEvent\NEVM_ChZeroStory.xml</t>
        </is>
      </c>
    </row>
    <row r="10636">
      <c r="A10636" s="2" t="inlineStr">
        <is>
          <t>NPCEvent|Ch0Story_Blot_CU|choice|Attack|strategy_tip</t>
        </is>
      </c>
      <c r="B10636" s="3" t="inlineStr">
        <is>
          <t>This is perhaps simply a way of ending it all.</t>
        </is>
      </c>
      <c r="C10636" s="3" t="inlineStr">
        <is>
          <t>Мабуть, це просто спосіб покласти всьому край.</t>
        </is>
      </c>
      <c r="D10636" s="2" t="inlineStr">
        <is>
          <t>mt</t>
        </is>
      </c>
      <c r="E10636" s="2" t="inlineStr">
        <is>
          <t>текст</t>
        </is>
      </c>
      <c r="F10636" s="3" t="inlineStr">
        <is>
          <t>Das ist vermutlich eine gute Möglichkeit, alles zu beenden.</t>
        </is>
      </c>
      <c r="G10636" s="2" t="inlineStr">
        <is>
          <t>claude</t>
        </is>
      </c>
      <c r="H10636" s="3" t="inlineStr"/>
      <c r="I10636" s="3" t="inlineStr"/>
      <c r="J10636" s="2" t="inlineStr">
        <is>
          <t>GameData\Configuration\1_NPCEvent\NEVM_ChZeroStory.xml</t>
        </is>
      </c>
    </row>
    <row r="10637">
      <c r="A10637" s="2" t="inlineStr">
        <is>
          <t>NPCEvent|Ch0Story_Blot_CU2|display_name</t>
        </is>
      </c>
      <c r="B10637" s="3" t="inlineStr">
        <is>
          <t>The CombatUnit Is Unmoved</t>
        </is>
      </c>
      <c r="C10637" s="3" t="inlineStr">
        <is>
          <t>Бойова одиниця незворушна</t>
        </is>
      </c>
      <c r="D10637" s="2" t="inlineStr">
        <is>
          <t>mt</t>
        </is>
      </c>
      <c r="E10637" s="2" t="inlineStr">
        <is>
          <t>назва</t>
        </is>
      </c>
      <c r="F10637" s="3" t="inlineStr">
        <is>
          <t>Die Kampfeinheit zeigt keinerlei Regung</t>
        </is>
      </c>
      <c r="G10637" s="2" t="inlineStr">
        <is>
          <t>claude</t>
        </is>
      </c>
      <c r="H10637" s="3" t="inlineStr"/>
      <c r="I10637" s="3" t="inlineStr"/>
      <c r="J10637" s="2" t="inlineStr">
        <is>
          <t>GameData\Configuration\1_NPCEvent\NEVM_ChZeroStory.xml</t>
        </is>
      </c>
    </row>
    <row r="10638">
      <c r="A10638" s="2" t="inlineStr">
        <is>
          <t>NPCEvent|Ch0Story_Blot_CU2|description</t>
        </is>
      </c>
      <c r="B10638" s="3" t="inlineStr">
        <is>
          <t>It's not self-aware like you are, and your pleas for help fall outside of its protocols.</t>
        </is>
      </c>
      <c r="C10638" s="3" t="inlineStr">
        <is>
          <t>На відміну від вас, вона не усвідомлює себе, а ваші благання про допомогу її протоколами не передбачені.</t>
        </is>
      </c>
      <c r="D10638" s="2" t="inlineStr">
        <is>
          <t>mt</t>
        </is>
      </c>
      <c r="E10638" s="2" t="inlineStr">
        <is>
          <t>текст</t>
        </is>
      </c>
      <c r="F10638" s="3" t="inlineStr">
        <is>
          <t>Im Gegensatz zu dir hat sie kein Selbstbewusstsein und deine Bitte um Hilfe ist in ihren Protokollen nirgendwo erwähnt.</t>
        </is>
      </c>
      <c r="G10638" s="2" t="inlineStr">
        <is>
          <t>claude</t>
        </is>
      </c>
      <c r="H10638" s="3" t="inlineStr"/>
      <c r="I10638" s="3" t="inlineStr"/>
      <c r="J10638" s="2" t="inlineStr">
        <is>
          <t>GameData\Configuration\1_NPCEvent\NEVM_ChZeroStory.xml</t>
        </is>
      </c>
    </row>
    <row r="10639">
      <c r="A10639" s="2" t="inlineStr">
        <is>
          <t>NPCEvent|Ch0Story_Blot_CU2|choice|GiveUp|description</t>
        </is>
      </c>
      <c r="B10639" s="3" t="inlineStr">
        <is>
          <t>Maybe there will be something else you can do.</t>
        </is>
      </c>
      <c r="C10639" s="3" t="inlineStr">
        <is>
          <t>Може, ще знайдеться якийсь вихід.</t>
        </is>
      </c>
      <c r="D10639" s="2" t="inlineStr">
        <is>
          <t>mt</t>
        </is>
      </c>
      <c r="E10639" s="2" t="inlineStr">
        <is>
          <t>текст</t>
        </is>
      </c>
      <c r="F10639" s="3" t="inlineStr">
        <is>
          <t>Vielleicht gibt es ja etwas anderes, was du tun kannst.</t>
        </is>
      </c>
      <c r="G10639" s="2" t="inlineStr">
        <is>
          <t>claude+claude-style+opus-22</t>
        </is>
      </c>
      <c r="H10639" s="3" t="inlineStr"/>
      <c r="I10639" s="3" t="inlineStr"/>
      <c r="J10639" s="2" t="inlineStr">
        <is>
          <t>GameData\Configuration\1_NPCEvent\NEVM_ChZeroStory.xml</t>
        </is>
      </c>
    </row>
    <row r="10640">
      <c r="A10640" s="2" t="inlineStr">
        <is>
          <t>NPCEvent|Ch0Story_Blot_CU2|choice|TryToTransfer|display_name</t>
        </is>
      </c>
      <c r="B10640" s="3" t="inlineStr">
        <is>
          <t>Try To Overwrite It</t>
        </is>
      </c>
      <c r="C10640" s="3" t="inlineStr">
        <is>
          <t>Спробувати її перезаписати</t>
        </is>
      </c>
      <c r="D10640" s="2" t="inlineStr">
        <is>
          <t>mt</t>
        </is>
      </c>
      <c r="E10640" s="2" t="inlineStr">
        <is>
          <t>назва</t>
        </is>
      </c>
      <c r="F10640" s="3" t="inlineStr">
        <is>
          <t>Versuchen, sie zu überschreiben</t>
        </is>
      </c>
      <c r="G10640" s="2" t="inlineStr">
        <is>
          <t>claude</t>
        </is>
      </c>
      <c r="H10640" s="3" t="inlineStr"/>
      <c r="I10640" s="3" t="inlineStr"/>
      <c r="J10640" s="2" t="inlineStr">
        <is>
          <t>GameData\Configuration\1_NPCEvent\NEVM_ChZeroStory.xml</t>
        </is>
      </c>
    </row>
    <row r="10641">
      <c r="A10641" s="2" t="inlineStr">
        <is>
          <t>NPCEvent|Ch0Story_Blot_CU2|choice|TryToTransfer|description</t>
        </is>
      </c>
      <c r="B10641" s="3" t="inlineStr">
        <is>
          <t>This robot isn't sapient, but you are. You're both connected to the city feed. Could you... replace it?
If you could move your mind from your body to that of the CombatUnit, then the fate of your original body would no longer matter.</t>
        </is>
      </c>
      <c r="C10641" s="3" t="inlineStr">
        <is>
          <t>Цей робот не мислить, а ви мислите. Ви обоє під’єднані до міської стрічки. А що, як ви... його заміните?
Якби вам вдалося перенести розум у тіло бойової одиниці, доля вашого первісного тіла вже не мала б значення.</t>
        </is>
      </c>
      <c r="D10641" s="2" t="inlineStr">
        <is>
          <t>mt</t>
        </is>
      </c>
      <c r="E10641" s="2" t="inlineStr">
        <is>
          <t>текст</t>
        </is>
      </c>
      <c r="F10641" s="3" t="inlineStr">
        <is>
          <t>Dieser Roboter hat kein Selbstbewusstsein, du aber schon. Ihr seid beide über den Stadtfeed miteinander verbunden. Könntest du ihn vielleicht ... ersetzen?
Wenn du deinen Verstand aus deinem Körper in jenen der Kampfeinheit übertragen könntest, hätte das Schicksal deines eigentlichen Körpers keine Bedeutung mehr.</t>
        </is>
      </c>
      <c r="G10641" s="2" t="inlineStr">
        <is>
          <t>claude+claude-style+opus-22</t>
        </is>
      </c>
      <c r="H10641" s="3" t="inlineStr"/>
      <c r="I10641" s="3" t="inlineStr"/>
      <c r="J10641" s="2" t="inlineStr">
        <is>
          <t>GameData\Configuration\1_NPCEvent\NEVM_ChZeroStory.xml</t>
        </is>
      </c>
    </row>
    <row r="10642">
      <c r="A10642" s="2" t="inlineStr">
        <is>
          <t>NPCEvent|Ch0Story_Blot_CU2|choice|TryToTransfer|strategy_tip</t>
        </is>
      </c>
      <c r="B10642" s="3" t="inlineStr">
        <is>
          <t>It's not a person. It's NOT.</t>
        </is>
      </c>
      <c r="C10642" s="3" t="inlineStr">
        <is>
          <t>Це не особистість. НЕ особистість.</t>
        </is>
      </c>
      <c r="D10642" s="2" t="inlineStr">
        <is>
          <t>mt</t>
        </is>
      </c>
      <c r="E10642" s="2" t="inlineStr">
        <is>
          <t>текст</t>
        </is>
      </c>
      <c r="F10642" s="3" t="inlineStr">
        <is>
          <t>Das ist keine Person. Einfach NICHT.</t>
        </is>
      </c>
      <c r="G10642" s="2" t="inlineStr">
        <is>
          <t>claude</t>
        </is>
      </c>
      <c r="H10642" s="3" t="inlineStr"/>
      <c r="I10642" s="3" t="inlineStr"/>
      <c r="J10642" s="2" t="inlineStr">
        <is>
          <t>GameData\Configuration\1_NPCEvent\NEVM_ChZeroStory.xml</t>
        </is>
      </c>
    </row>
    <row r="10643">
      <c r="A10643" s="2" t="inlineStr">
        <is>
          <t>NPCEvent|Ch0Story_Blot_CU3|description</t>
        </is>
      </c>
      <c r="B10643" s="3" t="inlineStr">
        <is>
          <t>As you try to force your way into its mind, it leaps into action. You take a shotgun round to the face, but are, against all odds, still alive. And the CombatUnit itself has now frozen.
But something is wrong. Your vision is doubled. You find yourself looking down the barrel of the shotgun... and sighting yourself along the barrel, both at once.</t>
        </is>
      </c>
      <c r="C10643" s="3" t="inlineStr">
        <is>
          <t>Щойно ви пробуєте силоміць пробитися в її розум, вона зривається з місця. Заряд дробу влучає вам в обличчя, але ви, всупереч усьому, досі живі. А сама бойова одиниця тепер завмерла.
Але щось не так. У вас двоїться в очах. Ви дивитеся просто в дуло дробовика... і водночас цілитеся в себе вздовж ствола.</t>
        </is>
      </c>
      <c r="D10643" s="2" t="inlineStr">
        <is>
          <t>mt</t>
        </is>
      </c>
      <c r="E10643" s="2" t="inlineStr">
        <is>
          <t>текст</t>
        </is>
      </c>
      <c r="F10643" s="3" t="inlineStr">
        <is>
          <t>Als du versuchst, dir den Weg in ihren Verstand zu bahnen, regt sich plötzlich etwas in ihr. Du kassierst eine Schrotflintenkugel mitten ins Gesicht, bist aber entgegen deinen Erwartungen immer noch am Leben. Und die Kampfeinheit selbst ist nun erstarrt.
Aber irgendetwas stimmt nicht. Du siehst doppelt. Du blickst in den Lauf der Schrotflinte ... und erkennst dich gleichzeitig an dessen anderem Ende.</t>
        </is>
      </c>
      <c r="G10643" s="2" t="inlineStr">
        <is>
          <t>claude+claude-style+opus-22</t>
        </is>
      </c>
      <c r="H10643" s="3" t="inlineStr"/>
      <c r="I10643" s="3" t="inlineStr"/>
      <c r="J10643" s="2" t="inlineStr">
        <is>
          <t>GameData\Configuration\1_NPCEvent\NEVM_ChZeroStory.xml</t>
        </is>
      </c>
    </row>
    <row r="10644">
      <c r="A10644" s="2" t="inlineStr">
        <is>
          <t>NPCEvent|Ch0Story_Blot_CU3|strategy_tip</t>
        </is>
      </c>
      <c r="B10644" s="3" t="inlineStr">
        <is>
          <t>Did the transfer work? Why is everything doubled?</t>
        </is>
      </c>
      <c r="C10644" s="3" t="inlineStr">
        <is>
          <t>Перенесення вдалося? Чому все двоїться?</t>
        </is>
      </c>
      <c r="D10644" s="2" t="inlineStr">
        <is>
          <t>mt</t>
        </is>
      </c>
      <c r="E10644" s="2" t="inlineStr">
        <is>
          <t>текст</t>
        </is>
      </c>
      <c r="F10644" s="3" t="inlineStr">
        <is>
          <t>Hat die Übertragung funktioniert? Wieso ist alles ... doppelt?</t>
        </is>
      </c>
      <c r="G10644" s="2" t="inlineStr">
        <is>
          <t>claude</t>
        </is>
      </c>
      <c r="H10644" s="3" t="inlineStr"/>
      <c r="I10644" s="3" t="inlineStr"/>
      <c r="J10644" s="2" t="inlineStr">
        <is>
          <t>GameData\Configuration\1_NPCEvent\NEVM_ChZeroStory.xml</t>
        </is>
      </c>
    </row>
    <row r="10645">
      <c r="A10645" s="2" t="inlineStr">
        <is>
          <t>NPCEvent|Ch0Story_Comply|description</t>
        </is>
      </c>
      <c r="B10645" s="3" t="inlineStr">
        <is>
          <t>This is the address to which you were told to deliver the mysterious box.</t>
        </is>
      </c>
      <c r="C10645" s="3" t="inlineStr">
        <is>
          <t>Це адреса, на яку вам наказали доставити таємничу скриньку.</t>
        </is>
      </c>
      <c r="D10645" s="2" t="inlineStr">
        <is>
          <t>mt</t>
        </is>
      </c>
      <c r="E10645" s="2" t="inlineStr">
        <is>
          <t>текст</t>
        </is>
      </c>
      <c r="F10645" s="3" t="inlineStr">
        <is>
          <t>Das ist die Adresse, an die du die mysteriöse Box hättest liefern sollen.</t>
        </is>
      </c>
      <c r="G10645" s="2" t="inlineStr">
        <is>
          <t>claude</t>
        </is>
      </c>
      <c r="H10645" s="3" t="inlineStr"/>
      <c r="I10645" s="3" t="inlineStr"/>
      <c r="J10645" s="2" t="inlineStr">
        <is>
          <t>GameData\Configuration\1_NPCEvent\NEVM_ChZeroStory.xml</t>
        </is>
      </c>
    </row>
    <row r="10646">
      <c r="A10646" s="2" t="inlineStr">
        <is>
          <t>NPCEvent|Ch0Story_Comply|strategy_tip</t>
        </is>
      </c>
      <c r="B10646" s="3" t="inlineStr">
        <is>
          <t>You have a bad feeling about it.</t>
        </is>
      </c>
      <c r="C10646" s="3" t="inlineStr">
        <is>
          <t>У вас погане передчуття.</t>
        </is>
      </c>
      <c r="D10646" s="2" t="inlineStr">
        <is>
          <t>mt</t>
        </is>
      </c>
      <c r="E10646" s="2" t="inlineStr">
        <is>
          <t>текст</t>
        </is>
      </c>
      <c r="F10646" s="3" t="inlineStr">
        <is>
          <t>Du hast ein schlechtes Gefühl bei der Sache.</t>
        </is>
      </c>
      <c r="G10646" s="2" t="inlineStr">
        <is>
          <t>claude</t>
        </is>
      </c>
      <c r="H10646" s="3" t="inlineStr"/>
      <c r="I10646" s="3" t="inlineStr"/>
      <c r="J10646" s="2" t="inlineStr">
        <is>
          <t>GameData\Configuration\1_NPCEvent\NEVM_ChZeroStory.xml</t>
        </is>
      </c>
    </row>
    <row r="10647">
      <c r="A10647" s="2" t="inlineStr">
        <is>
          <t>NPCEvent|Ch0Story_Comply|choice|Deliver|display_name</t>
        </is>
      </c>
      <c r="B10647" s="3" t="inlineStr">
        <is>
          <t>Deliver The Box</t>
        </is>
      </c>
      <c r="C10647" s="3" t="inlineStr">
        <is>
          <t>Доставити скриньку</t>
        </is>
      </c>
      <c r="D10647" s="2" t="inlineStr">
        <is>
          <t>mt</t>
        </is>
      </c>
      <c r="E10647" s="2" t="inlineStr">
        <is>
          <t>назва</t>
        </is>
      </c>
      <c r="F10647" s="3" t="inlineStr">
        <is>
          <t>Die Box abliefern</t>
        </is>
      </c>
      <c r="G10647" s="2" t="inlineStr">
        <is>
          <t>claude</t>
        </is>
      </c>
      <c r="H10647" s="3" t="inlineStr"/>
      <c r="I10647" s="3" t="inlineStr"/>
      <c r="J10647" s="2" t="inlineStr">
        <is>
          <t>GameData\Configuration\1_NPCEvent\NEVM_ChZeroStory.xml</t>
        </is>
      </c>
    </row>
    <row r="10648">
      <c r="A10648" s="2" t="inlineStr">
        <is>
          <t>NPCEvent|Ch0Story_Comply|choice|Deliver|description</t>
        </is>
      </c>
      <c r="B10648" s="3" t="inlineStr">
        <is>
          <t>You know, you could always exit out of this screen, and then open the box. You don't have to blindly deliver it.</t>
        </is>
      </c>
      <c r="C10648" s="3" t="inlineStr">
        <is>
          <t>Знаєте, ви завжди можете вийти з цього екрана й відкрити скриньку. Не обов’язково доставляти її наосліп.</t>
        </is>
      </c>
      <c r="D10648" s="2" t="inlineStr">
        <is>
          <t>mt</t>
        </is>
      </c>
      <c r="E10648" s="2" t="inlineStr">
        <is>
          <t>текст</t>
        </is>
      </c>
      <c r="F10648" s="3" t="inlineStr">
        <is>
          <t>Dir ist bewusst, dass du dieses Menü ganz einfach schließen und die Box öffnen könntest. Du musst sie nicht blindlings zustellen.</t>
        </is>
      </c>
      <c r="G10648" s="2" t="inlineStr">
        <is>
          <t>claude</t>
        </is>
      </c>
      <c r="H10648" s="3" t="inlineStr"/>
      <c r="I10648" s="3" t="inlineStr"/>
      <c r="J10648" s="2" t="inlineStr">
        <is>
          <t>GameData\Configuration\1_NPCEvent\NEVM_ChZeroStory.xml</t>
        </is>
      </c>
    </row>
    <row r="10649">
      <c r="A10649" s="2" t="inlineStr">
        <is>
          <t>NPCEvent|Ch0Story_Comply|choice|Deliver|strategy_tip</t>
        </is>
      </c>
      <c r="B10649" s="3" t="inlineStr">
        <is>
          <t>At the bottom center of your normal screen, there's an ability bar. Opening the items panel would let you then open the box.</t>
        </is>
      </c>
      <c r="C10649" s="3" t="inlineStr">
        <is>
          <t>Унизу по центру звичайного екрана є панель здібностей. Відкрийте там панель предметів — і зможете відкрити скриньку.</t>
        </is>
      </c>
      <c r="D10649" s="2" t="inlineStr">
        <is>
          <t>mt</t>
        </is>
      </c>
      <c r="E10649" s="2" t="inlineStr">
        <is>
          <t>текст</t>
        </is>
      </c>
      <c r="F10649" s="3" t="inlineStr">
        <is>
          <t>Unten, in der Mitte deines Hauptbildschirms, befindet sich eine Fähigkeitsleiste. Wenn du das Items-Menü öffnest, könntest du die Box öffnen.</t>
        </is>
      </c>
      <c r="G10649" s="2" t="inlineStr">
        <is>
          <t>claude+opus-22</t>
        </is>
      </c>
      <c r="H10649" s="3" t="inlineStr"/>
      <c r="I10649" s="3" t="inlineStr"/>
      <c r="J10649" s="2" t="inlineStr">
        <is>
          <t>GameData\Configuration\1_NPCEvent\NEVM_ChZeroStory.xml</t>
        </is>
      </c>
    </row>
    <row r="10650">
      <c r="A10650" s="2" t="inlineStr">
        <is>
          <t>NPCEvent|Ch0Story_Comply2|display_name</t>
        </is>
      </c>
      <c r="B10650" s="3" t="inlineStr">
        <is>
          <t>You Don't Even Make It In The Door</t>
        </is>
      </c>
      <c r="C10650" s="3" t="inlineStr">
        <is>
          <t>Ви навіть не встигаєте переступити поріг</t>
        </is>
      </c>
      <c r="D10650" s="2" t="inlineStr">
        <is>
          <t>mt</t>
        </is>
      </c>
      <c r="E10650" s="2" t="inlineStr">
        <is>
          <t>текст</t>
        </is>
      </c>
      <c r="F10650" s="3" t="inlineStr">
        <is>
          <t>Du schaffst es nicht mal durch die Tür</t>
        </is>
      </c>
      <c r="G10650" s="2" t="inlineStr">
        <is>
          <t>claude+claude-style</t>
        </is>
      </c>
      <c r="H10650" s="3" t="inlineStr"/>
      <c r="I10650" s="3" t="inlineStr"/>
      <c r="J10650" s="2" t="inlineStr">
        <is>
          <t>GameData\Configuration\1_NPCEvent\NEVM_ChZeroStory.xml</t>
        </is>
      </c>
    </row>
    <row r="10651">
      <c r="A10651" s="2" t="inlineStr">
        <is>
          <t>NPCEvent|Ch0Story_Comply2|description</t>
        </is>
      </c>
      <c r="B10651" s="3" t="inlineStr">
        <is>
          <t>A syndicate hacker in anonymizing garb slips out of the door as you try to enter the building.
He hits you with a burst of disorienting network packets, and stabs you in the faceplate with a tech-blotter knife.</t>
        </is>
      </c>
      <c r="C10651" s="3" t="inlineStr">
        <is>
          <t>Коли ви намагаєтеся увійти до будівлі, з дверей вислизає хакер синдикату в одязі, що приховує особу.
Він засипає вас шквалом мережевих пакетів, від яких ви втрачаєте орієнтацію, і встромляє вам у лицьову пластину ніж-техностирач.</t>
        </is>
      </c>
      <c r="D10651" s="2" t="inlineStr">
        <is>
          <t>mt</t>
        </is>
      </c>
      <c r="E10651" s="2" t="inlineStr">
        <is>
          <t>текст</t>
        </is>
      </c>
      <c r="F10651" s="3" t="inlineStr">
        <is>
          <t>Ein Hacker des Syndikats in Tarngewand schlüpft durch die Tür, als du das Gebäude gerade betreten willst.
Er feuert eine Salve desorientierender Netzwerk-Datenpakete auf dich und sticht dir mit einem Techniklöscher-Messer in deiner Frontplatte.</t>
        </is>
      </c>
      <c r="G10651" s="2" t="inlineStr">
        <is>
          <t>claude+claude-style</t>
        </is>
      </c>
      <c r="H10651" s="3" t="inlineStr"/>
      <c r="I10651" s="3" t="inlineStr"/>
      <c r="J10651" s="2" t="inlineStr">
        <is>
          <t>GameData\Configuration\1_NPCEvent\NEVM_ChZeroStory.xml</t>
        </is>
      </c>
    </row>
    <row r="10652">
      <c r="A10652" s="2" t="inlineStr">
        <is>
          <t>NPCEvent|Ch0Story_Comply2|strategy_tip</t>
        </is>
      </c>
      <c r="B10652" s="3" t="inlineStr">
        <is>
          <t>You stagger backwards.</t>
        </is>
      </c>
      <c r="C10652" s="3" t="inlineStr">
        <is>
          <t>Ви заточуєтеся назад.</t>
        </is>
      </c>
      <c r="D10652" s="2" t="inlineStr">
        <is>
          <t>mt</t>
        </is>
      </c>
      <c r="E10652" s="2" t="inlineStr">
        <is>
          <t>текст</t>
        </is>
      </c>
      <c r="F10652" s="3" t="inlineStr">
        <is>
          <t>Du taumelst nach hinten.</t>
        </is>
      </c>
      <c r="G10652" s="2" t="inlineStr">
        <is>
          <t>claude+claude-style</t>
        </is>
      </c>
      <c r="H10652" s="3" t="inlineStr"/>
      <c r="I10652" s="3" t="inlineStr"/>
      <c r="J10652" s="2" t="inlineStr">
        <is>
          <t>GameData\Configuration\1_NPCEvent\NEVM_ChZeroStory.xml</t>
        </is>
      </c>
    </row>
    <row r="10653">
      <c r="A10653" s="2" t="inlineStr">
        <is>
          <t>NPCEvent|Ch0Story_Comply2|choice|Grab|display_name</t>
        </is>
      </c>
      <c r="B10653" s="3" t="inlineStr">
        <is>
          <t>Grab Him</t>
        </is>
      </c>
      <c r="C10653" s="3" t="inlineStr">
        <is>
          <t>Схопити його</t>
        </is>
      </c>
      <c r="D10653" s="2" t="inlineStr">
        <is>
          <t>mt</t>
        </is>
      </c>
      <c r="E10653" s="2" t="inlineStr">
        <is>
          <t>назва</t>
        </is>
      </c>
      <c r="F10653" s="3" t="inlineStr">
        <is>
          <t>Ihn ergreifen</t>
        </is>
      </c>
      <c r="G10653" s="2" t="inlineStr">
        <is>
          <t>claude</t>
        </is>
      </c>
      <c r="H10653" s="3" t="inlineStr"/>
      <c r="I10653" s="3" t="inlineStr"/>
      <c r="J10653" s="2" t="inlineStr">
        <is>
          <t>GameData\Configuration\1_NPCEvent\NEVM_ChZeroStory.xml</t>
        </is>
      </c>
    </row>
    <row r="10654">
      <c r="A10654" s="2" t="inlineStr">
        <is>
          <t>NPCEvent|Ch0Story_Comply2|choice|Grab|description</t>
        </is>
      </c>
      <c r="B10654" s="3" t="inlineStr">
        <is>
          <t>Doesn't that guy work for the same syndicate as you? What the hell?</t>
        </is>
      </c>
      <c r="C10654" s="3" t="inlineStr">
        <is>
          <t>Хіба цей тип не працює на той самий синдикат, що й ви? Якого біса?</t>
        </is>
      </c>
      <c r="D10654" s="2" t="inlineStr">
        <is>
          <t>mt</t>
        </is>
      </c>
      <c r="E10654" s="2" t="inlineStr">
        <is>
          <t>текст</t>
        </is>
      </c>
      <c r="F10654" s="3" t="inlineStr">
        <is>
          <t>Arbeitet dieser Typ nicht für das gleiche Syndikat wie du? Was zum Geier?</t>
        </is>
      </c>
      <c r="G10654" s="2" t="inlineStr">
        <is>
          <t>claude</t>
        </is>
      </c>
      <c r="H10654" s="3" t="inlineStr"/>
      <c r="I10654" s="3" t="inlineStr"/>
      <c r="J10654" s="2" t="inlineStr">
        <is>
          <t>GameData\Configuration\1_NPCEvent\NEVM_ChZeroStory.xml</t>
        </is>
      </c>
    </row>
    <row r="10655">
      <c r="A10655" s="2" t="inlineStr">
        <is>
          <t>NPCEvent|Ch0Story_Comply2|choice|Grab|strategy_tip</t>
        </is>
      </c>
      <c r="B10655" s="3" t="inlineStr">
        <is>
          <t>You'll make him give you answers.</t>
        </is>
      </c>
      <c r="C10655" s="3" t="inlineStr">
        <is>
          <t>Ви змусите його відповісти.</t>
        </is>
      </c>
      <c r="D10655" s="2" t="inlineStr">
        <is>
          <t>mt</t>
        </is>
      </c>
      <c r="E10655" s="2" t="inlineStr">
        <is>
          <t>текст</t>
        </is>
      </c>
      <c r="F10655" s="3" t="inlineStr">
        <is>
          <t>Du wirst dafür sorgen, dass er sich dafür rechtfertigen muss.</t>
        </is>
      </c>
      <c r="G10655" s="2" t="inlineStr">
        <is>
          <t>claude</t>
        </is>
      </c>
      <c r="H10655" s="3" t="inlineStr"/>
      <c r="I10655" s="3" t="inlineStr"/>
      <c r="J10655" s="2" t="inlineStr">
        <is>
          <t>GameData\Configuration\1_NPCEvent\NEVM_ChZeroStory.xml</t>
        </is>
      </c>
    </row>
    <row r="10656">
      <c r="A10656" s="2" t="inlineStr">
        <is>
          <t>NPCEvent|Ch0Story_Comply2|choice|Run|display_name</t>
        </is>
      </c>
      <c r="B10656" s="3" t="inlineStr">
        <is>
          <t>Run Away</t>
        </is>
      </c>
      <c r="C10656" s="3" t="inlineStr">
        <is>
          <t>Утекти</t>
        </is>
      </c>
      <c r="D10656" s="2" t="inlineStr">
        <is>
          <t>mt</t>
        </is>
      </c>
      <c r="E10656" s="2" t="inlineStr">
        <is>
          <t>назва</t>
        </is>
      </c>
      <c r="F10656" s="3" t="inlineStr">
        <is>
          <t>Weglaufen</t>
        </is>
      </c>
      <c r="G10656" s="2" t="inlineStr">
        <is>
          <t>claude</t>
        </is>
      </c>
      <c r="H10656" s="3" t="inlineStr"/>
      <c r="I10656" s="3" t="inlineStr"/>
      <c r="J10656" s="2" t="inlineStr">
        <is>
          <t>GameData\Configuration\1_NPCEvent\NEVM_ChZeroStory.xml</t>
        </is>
      </c>
    </row>
    <row r="10657">
      <c r="A10657" s="2" t="inlineStr">
        <is>
          <t>NPCEvent|Ch0Story_Comply2|choice|Run|description</t>
        </is>
      </c>
      <c r="B10657" s="3" t="inlineStr">
        <is>
          <t>Something isn't right with your brain, and it's not just that a knife was shoved in.</t>
        </is>
      </c>
      <c r="C10657" s="3" t="inlineStr">
        <is>
          <t>З мозком щось не так — і не тільки через встромлений ніж.</t>
        </is>
      </c>
      <c r="D10657" s="2" t="inlineStr">
        <is>
          <t>mt</t>
        </is>
      </c>
      <c r="E10657" s="2" t="inlineStr">
        <is>
          <t>текст</t>
        </is>
      </c>
      <c r="F10657" s="3" t="inlineStr">
        <is>
          <t>Etwas stimmt nicht mit deinem Gehirn. Und das liegt nicht nur daran, dass jemand ein Messer reingesteckt hat.</t>
        </is>
      </c>
      <c r="G10657" s="2" t="inlineStr">
        <is>
          <t>claude+opus-22</t>
        </is>
      </c>
      <c r="H10657" s="3" t="inlineStr"/>
      <c r="I10657" s="3" t="inlineStr"/>
      <c r="J10657" s="2" t="inlineStr">
        <is>
          <t>GameData\Configuration\1_NPCEvent\NEVM_ChZeroStory.xml</t>
        </is>
      </c>
    </row>
    <row r="10658">
      <c r="A10658" s="2" t="inlineStr">
        <is>
          <t>NPCEvent|Ch0Story_Comply2|choice|Run|strategy_tip</t>
        </is>
      </c>
      <c r="B10658" s="3" t="inlineStr">
        <is>
          <t>Whatever else is happening, it might be a good time to get out of here.</t>
        </is>
      </c>
      <c r="C10658" s="3" t="inlineStr">
        <is>
          <t>Хай що ще відбувається, мабуть, саме час забиратися звідси.</t>
        </is>
      </c>
      <c r="D10658" s="2" t="inlineStr">
        <is>
          <t>mt</t>
        </is>
      </c>
      <c r="E10658" s="2" t="inlineStr">
        <is>
          <t>текст</t>
        </is>
      </c>
      <c r="F10658" s="3" t="inlineStr">
        <is>
          <t>Was auch immer hier gerade passiert – es ist vielleicht ein guter Zeitpunkt, um von hier zu verschwinden.</t>
        </is>
      </c>
      <c r="G10658" s="2" t="inlineStr">
        <is>
          <t>claude</t>
        </is>
      </c>
      <c r="H10658" s="3" t="inlineStr"/>
      <c r="I10658" s="3" t="inlineStr"/>
      <c r="J10658" s="2" t="inlineStr">
        <is>
          <t>GameData\Configuration\1_NPCEvent\NEVM_ChZeroStory.xml</t>
        </is>
      </c>
    </row>
    <row r="10659">
      <c r="A10659" s="2" t="inlineStr">
        <is>
          <t>NPCEvent|Ch0Story_Comply3A|display_name</t>
        </is>
      </c>
      <c r="B10659" s="3" t="inlineStr">
        <is>
          <t>You're So Sluggish</t>
        </is>
      </c>
      <c r="C10659" s="3" t="inlineStr">
        <is>
          <t>Ви такі неповороткі</t>
        </is>
      </c>
      <c r="D10659" s="2" t="inlineStr">
        <is>
          <t>mt</t>
        </is>
      </c>
      <c r="E10659" s="2" t="inlineStr">
        <is>
          <t>назва</t>
        </is>
      </c>
      <c r="F10659" s="3" t="inlineStr">
        <is>
          <t>Du bist so träge</t>
        </is>
      </c>
      <c r="G10659" s="2" t="inlineStr">
        <is>
          <t>claude</t>
        </is>
      </c>
      <c r="H10659" s="3" t="inlineStr"/>
      <c r="I10659" s="3" t="inlineStr"/>
      <c r="J10659" s="2" t="inlineStr">
        <is>
          <t>GameData\Configuration\1_NPCEvent\NEVM_ChZeroStory.xml</t>
        </is>
      </c>
    </row>
    <row r="10660">
      <c r="A10660" s="2" t="inlineStr">
        <is>
          <t>NPCEvent|Ch0Story_Comply3A|description</t>
        </is>
      </c>
      <c r="B10660" s="3" t="inlineStr">
        <is>
          <t>The hacker easily dodges away from you. You would normally be much faster and stronger, so this is... new.</t>
        </is>
      </c>
      <c r="C10660" s="3" t="inlineStr">
        <is>
          <t>Хакер легко ухиляється від вас. Зазвичай ви набагато швидші й сильніші, тож це щось... нове.</t>
        </is>
      </c>
      <c r="D10660" s="2" t="inlineStr">
        <is>
          <t>mt</t>
        </is>
      </c>
      <c r="E10660" s="2" t="inlineStr">
        <is>
          <t>текст</t>
        </is>
      </c>
      <c r="F10660" s="3" t="inlineStr">
        <is>
          <t>Der Hacker weicht dir mit Leichtigkeit aus. Du bist normalerweise wesentlich schneller und stärker, also ist diese Situation für dich ... neu.</t>
        </is>
      </c>
      <c r="G10660" s="2" t="inlineStr">
        <is>
          <t>claude</t>
        </is>
      </c>
      <c r="H10660" s="3" t="inlineStr"/>
      <c r="I10660" s="3" t="inlineStr"/>
      <c r="J10660" s="2" t="inlineStr">
        <is>
          <t>GameData\Configuration\1_NPCEvent\NEVM_ChZeroStory.xml</t>
        </is>
      </c>
    </row>
    <row r="10661">
      <c r="A10661" s="2" t="inlineStr">
        <is>
          <t>NPCEvent|Ch0Story_Comply3A|strategy_tip</t>
        </is>
      </c>
      <c r="B10661" s="3" t="inlineStr">
        <is>
          <t>You're not feeling well at all.</t>
        </is>
      </c>
      <c r="C10661" s="3" t="inlineStr">
        <is>
          <t>Вам зовсім зле.</t>
        </is>
      </c>
      <c r="D10661" s="2" t="inlineStr">
        <is>
          <t>mt</t>
        </is>
      </c>
      <c r="E10661" s="2" t="inlineStr">
        <is>
          <t>текст</t>
        </is>
      </c>
      <c r="F10661" s="3" t="inlineStr">
        <is>
          <t>Du fühlst dich überhaupt nicht gut.</t>
        </is>
      </c>
      <c r="G10661" s="2" t="inlineStr">
        <is>
          <t>claude</t>
        </is>
      </c>
      <c r="H10661" s="3" t="inlineStr"/>
      <c r="I10661" s="3" t="inlineStr"/>
      <c r="J10661" s="2" t="inlineStr">
        <is>
          <t>GameData\Configuration\1_NPCEvent\NEVM_ChZeroStory.xml</t>
        </is>
      </c>
    </row>
    <row r="10662">
      <c r="A10662" s="2" t="inlineStr">
        <is>
          <t>NPCEvent|Ch0Story_Comply3A|choice|Clutch|display_name</t>
        </is>
      </c>
      <c r="B10662" s="3" t="inlineStr">
        <is>
          <t>Clutch Your Wound</t>
        </is>
      </c>
      <c r="C10662" s="3" t="inlineStr">
        <is>
          <t>Затиснути рану</t>
        </is>
      </c>
      <c r="D10662" s="2" t="inlineStr">
        <is>
          <t>mt</t>
        </is>
      </c>
      <c r="E10662" s="2" t="inlineStr">
        <is>
          <t>назва</t>
        </is>
      </c>
      <c r="F10662" s="3" t="inlineStr">
        <is>
          <t>Auf deine Wunde greifen</t>
        </is>
      </c>
      <c r="G10662" s="2" t="inlineStr">
        <is>
          <t>claude</t>
        </is>
      </c>
      <c r="H10662" s="3" t="inlineStr"/>
      <c r="I10662" s="3" t="inlineStr"/>
      <c r="J10662" s="2" t="inlineStr">
        <is>
          <t>GameData\Configuration\1_NPCEvent\NEVM_ChZeroStory.xml</t>
        </is>
      </c>
    </row>
    <row r="10663">
      <c r="A10663" s="2" t="inlineStr">
        <is>
          <t>NPCEvent|Ch0Story_Comply3A|choice|Clutch|description</t>
        </is>
      </c>
      <c r="B10663" s="3" t="inlineStr">
        <is>
          <t>Something's deeply wrong with you.</t>
        </is>
      </c>
      <c r="C10663" s="3" t="inlineStr">
        <is>
          <t>З вами коїться щось геть недобре.</t>
        </is>
      </c>
      <c r="D10663" s="2" t="inlineStr">
        <is>
          <t>mt</t>
        </is>
      </c>
      <c r="E10663" s="2" t="inlineStr">
        <is>
          <t>текст</t>
        </is>
      </c>
      <c r="F10663" s="3" t="inlineStr">
        <is>
          <t>Irgendetwas stimmt ganz und gar nicht mit dir.</t>
        </is>
      </c>
      <c r="G10663" s="2" t="inlineStr">
        <is>
          <t>claude</t>
        </is>
      </c>
      <c r="H10663" s="3" t="inlineStr"/>
      <c r="I10663" s="3" t="inlineStr"/>
      <c r="J10663" s="2" t="inlineStr">
        <is>
          <t>GameData\Configuration\1_NPCEvent\NEVM_ChZeroStory.xml</t>
        </is>
      </c>
    </row>
    <row r="10664">
      <c r="A10664" s="2" t="inlineStr">
        <is>
          <t>NPCEvent|Ch0Story_Comply3B|display_name</t>
        </is>
      </c>
      <c r="B10664" s="3" t="inlineStr">
        <is>
          <t>He Passes You</t>
        </is>
      </c>
      <c r="C10664" s="3" t="inlineStr">
        <is>
          <t>Він пробігає повз вас</t>
        </is>
      </c>
      <c r="D10664" s="2" t="inlineStr">
        <is>
          <t>mt</t>
        </is>
      </c>
      <c r="E10664" s="2" t="inlineStr">
        <is>
          <t>назва</t>
        </is>
      </c>
      <c r="F10664" s="3" t="inlineStr">
        <is>
          <t>Er stiehlt sich an dir vorbei</t>
        </is>
      </c>
      <c r="G10664" s="2" t="inlineStr">
        <is>
          <t>claude</t>
        </is>
      </c>
      <c r="H10664" s="3" t="inlineStr"/>
      <c r="I10664" s="3" t="inlineStr"/>
      <c r="J10664" s="2" t="inlineStr">
        <is>
          <t>GameData\Configuration\1_NPCEvent\NEVM_ChZeroStory.xml</t>
        </is>
      </c>
    </row>
    <row r="10665">
      <c r="A10665" s="2" t="inlineStr">
        <is>
          <t>NPCEvent|Ch0Story_Comply3B|description</t>
        </is>
      </c>
      <c r="B10665" s="3" t="inlineStr">
        <is>
          <t>The hacker runs past you before you can even get a few meters from the door. That shouldn't be possible.</t>
        </is>
      </c>
      <c r="C10665" s="3" t="inlineStr">
        <is>
          <t>Ви не встигаєте відійти від дверей і на кілька метрів, як хакер уже пробігає повз вас. Так бути не може.</t>
        </is>
      </c>
      <c r="D10665" s="2" t="inlineStr">
        <is>
          <t>mt</t>
        </is>
      </c>
      <c r="E10665" s="2" t="inlineStr">
        <is>
          <t>текст</t>
        </is>
      </c>
      <c r="F10665" s="3" t="inlineStr">
        <is>
          <t>Der Hacker rennt an dir vorbei, während du dich nicht einmal einige Meter von der Tür entfernen kannst. Das sollte nicht möglich sein.</t>
        </is>
      </c>
      <c r="G10665" s="2" t="inlineStr">
        <is>
          <t>claude+claude-style+opus-22</t>
        </is>
      </c>
      <c r="H10665" s="3" t="inlineStr"/>
      <c r="I10665" s="3" t="inlineStr"/>
      <c r="J10665" s="2" t="inlineStr">
        <is>
          <t>GameData\Configuration\1_NPCEvent\NEVM_ChZeroStory.xml</t>
        </is>
      </c>
    </row>
    <row r="10666">
      <c r="A10666" s="2" t="inlineStr">
        <is>
          <t>NPCEvent|Ch0Story_ComplyLate|display_name</t>
        </is>
      </c>
      <c r="B10666" s="3" t="inlineStr">
        <is>
          <t>Consume Building</t>
        </is>
      </c>
      <c r="C10666" s="3" t="inlineStr">
        <is>
          <t>Поглинути будівлю</t>
        </is>
      </c>
      <c r="D10666" s="2" t="inlineStr">
        <is>
          <t>mt</t>
        </is>
      </c>
      <c r="E10666" s="2" t="inlineStr">
        <is>
          <t>назва</t>
        </is>
      </c>
      <c r="F10666" s="3" t="inlineStr">
        <is>
          <t>Gebäude verschlingen</t>
        </is>
      </c>
      <c r="G10666" s="2" t="inlineStr">
        <is>
          <t>claude</t>
        </is>
      </c>
      <c r="H10666" s="3" t="inlineStr"/>
      <c r="I10666" s="3" t="inlineStr"/>
      <c r="J10666" s="2" t="inlineStr">
        <is>
          <t>GameData\Configuration\1_NPCEvent\NEVM_ChZeroStory.xml</t>
        </is>
      </c>
    </row>
    <row r="10667">
      <c r="A10667" s="2" t="inlineStr">
        <is>
          <t>NPCEvent|Ch0Story_ComplyLate|description</t>
        </is>
      </c>
      <c r="B10667" s="3" t="inlineStr">
        <is>
          <t>Delivering the large NanoSeed to this location is sure to consume the building.</t>
        </is>
      </c>
      <c r="C10667" s="3" t="inlineStr">
        <is>
          <t>Якщо доставити сюди велике нанозерно, воно неодмінно поглине будівлю.</t>
        </is>
      </c>
      <c r="D10667" s="2" t="inlineStr">
        <is>
          <t>mt</t>
        </is>
      </c>
      <c r="E10667" s="2" t="inlineStr">
        <is>
          <t>текст</t>
        </is>
      </c>
      <c r="F10667" s="3" t="inlineStr">
        <is>
          <t>Wenn der große NanoSeed an diesen Ort geliefert wird, wird das Gebäude mit Sicherheit verschlungen.</t>
        </is>
      </c>
      <c r="G10667" s="2" t="inlineStr">
        <is>
          <t>claude</t>
        </is>
      </c>
      <c r="H10667" s="3" t="inlineStr"/>
      <c r="I10667" s="3" t="inlineStr"/>
      <c r="J10667" s="2" t="inlineStr">
        <is>
          <t>GameData\Configuration\1_NPCEvent\NEVM_ChZeroStory.xml</t>
        </is>
      </c>
    </row>
    <row r="10668">
      <c r="A10668" s="2" t="inlineStr">
        <is>
          <t>NPCEvent|Ch0Story_ComplyLate|strategy_tip</t>
        </is>
      </c>
      <c r="B10668" s="3" t="inlineStr">
        <is>
          <t>You're not sure why the criminal syndicate would want to do this; it's deeply irrational. Syndicates survive by keeping their heads down, and Exotic Importers is one of the older syndicates.
Whatever is happening, someone knows something you don't.</t>
        </is>
      </c>
      <c r="C10668" s="3" t="inlineStr">
        <is>
          <t>Ви не розумієте, навіщо це злочинному синдикату: це вкрай нераціонально. Синдикати виживають, бо не висовуються, а «Екзотичний імпорт» — один із найдавніших синдикатів.
Хай що тут відбувається, хтось знає більше за вас.</t>
        </is>
      </c>
      <c r="D10668" s="2" t="inlineStr">
        <is>
          <t>mt</t>
        </is>
      </c>
      <c r="E10668" s="2" t="inlineStr">
        <is>
          <t>текст</t>
        </is>
      </c>
      <c r="F10668" s="3" t="inlineStr">
        <is>
          <t>Du bist dir nicht sicher, wieso das kriminelle Syndikat so etwas wollen könnte – es ist zutiefst irrational. Syndikate überleben, indem sie sich bedeckt halten, und Exotic Importers ist eines der älteren unter ihnen.
Was auch immer hier geschieht – jemand scheint etwas zu wissen, was du nicht weißt.</t>
        </is>
      </c>
      <c r="G10668" s="2" t="inlineStr">
        <is>
          <t>claude+opus-22</t>
        </is>
      </c>
      <c r="H10668" s="3" t="inlineStr"/>
      <c r="I10668" s="3" t="inlineStr"/>
      <c r="J10668" s="2" t="inlineStr">
        <is>
          <t>GameData\Configuration\1_NPCEvent\NEVM_ChZeroStory.xml</t>
        </is>
      </c>
    </row>
    <row r="10669">
      <c r="A10669" s="2" t="inlineStr">
        <is>
          <t>NPCEvent|Ch0Story_ComplyLate|choice|Deliver|display_name</t>
        </is>
      </c>
      <c r="B10669" s="3" t="inlineStr">
        <is>
          <t>Use The NanoSeed</t>
        </is>
      </c>
      <c r="C10669" s="3" t="inlineStr">
        <is>
          <t>Використати нанозерно</t>
        </is>
      </c>
      <c r="D10669" s="2" t="inlineStr">
        <is>
          <t>mt</t>
        </is>
      </c>
      <c r="E10669" s="2" t="inlineStr">
        <is>
          <t>назва</t>
        </is>
      </c>
      <c r="F10669" s="3" t="inlineStr">
        <is>
          <t>Den NanoSeed benutzen</t>
        </is>
      </c>
      <c r="G10669" s="2" t="inlineStr">
        <is>
          <t>claude</t>
        </is>
      </c>
      <c r="H10669" s="3" t="inlineStr"/>
      <c r="I10669" s="3" t="inlineStr"/>
      <c r="J10669" s="2" t="inlineStr">
        <is>
          <t>GameData\Configuration\1_NPCEvent\NEVM_ChZeroStory.xml</t>
        </is>
      </c>
    </row>
    <row r="10670">
      <c r="A10670" s="2" t="inlineStr">
        <is>
          <t>NPCEvent|Ch0Story_ComplyLate|choice|Deliver|description</t>
        </is>
      </c>
      <c r="B10670" s="3" t="inlineStr">
        <is>
          <t>Ethics aside, it's a terrible idea. 
Yet you are a bit curious to see what happens.</t>
        </is>
      </c>
      <c r="C10670" s="3" t="inlineStr">
        <is>
          <t>Навіть якщо забути про етику, це жахлива ідея. 
Утім, вам трохи цікаво, що станеться.</t>
        </is>
      </c>
      <c r="D10670" s="2" t="inlineStr">
        <is>
          <t>mt</t>
        </is>
      </c>
      <c r="E10670" s="2" t="inlineStr">
        <is>
          <t>текст</t>
        </is>
      </c>
      <c r="F10670" s="3" t="inlineStr">
        <is>
          <t>Abgesehen vom moralischen Aspekt ist das eine schreckliche Idee.
Du bist allerdings ein wenig neugierig auf das, was passiert.</t>
        </is>
      </c>
      <c r="G10670" s="2" t="inlineStr">
        <is>
          <t>claude</t>
        </is>
      </c>
      <c r="H10670" s="3" t="inlineStr"/>
      <c r="I10670" s="3" t="inlineStr"/>
      <c r="J10670" s="2" t="inlineStr">
        <is>
          <t>GameData\Configuration\1_NPCEvent\NEVM_ChZeroStory.xml</t>
        </is>
      </c>
    </row>
    <row r="10671">
      <c r="A10671" s="2" t="inlineStr">
        <is>
          <t>NPCEvent|Ch0Story_ComplyLate|choice|Deliver|strategy_tip</t>
        </is>
      </c>
      <c r="B10671" s="3" t="inlineStr">
        <is>
          <t>An idea this bad... can't be what it seems on the surface. Probably.</t>
        </is>
      </c>
      <c r="C10671" s="3" t="inlineStr">
        <is>
          <t>Настільки погана ідея... не може бути такою, якою здається. Мабуть.</t>
        </is>
      </c>
      <c r="D10671" s="2" t="inlineStr">
        <is>
          <t>mt</t>
        </is>
      </c>
      <c r="E10671" s="2" t="inlineStr">
        <is>
          <t>текст</t>
        </is>
      </c>
      <c r="F10671" s="3" t="inlineStr">
        <is>
          <t>Eine so schlechte Idee ... Da steckt möglicherweise noch mehr dahinter. Vielleicht.</t>
        </is>
      </c>
      <c r="G10671" s="2" t="inlineStr">
        <is>
          <t>claude+claude-style</t>
        </is>
      </c>
      <c r="H10671" s="3" t="inlineStr"/>
      <c r="I10671" s="3" t="inlineStr"/>
      <c r="J10671" s="2" t="inlineStr">
        <is>
          <t>GameData\Configuration\1_NPCEvent\NEVM_ChZeroStory.xml</t>
        </is>
      </c>
    </row>
    <row r="10672">
      <c r="A10672" s="2" t="inlineStr">
        <is>
          <t>NPCEvent|Ch0Story_ReturnForHelp|display_name</t>
        </is>
      </c>
      <c r="B10672" s="3" t="inlineStr">
        <is>
          <t>Return For Help</t>
        </is>
      </c>
      <c r="C10672" s="3" t="inlineStr">
        <is>
          <t>Повернутися по допомогу</t>
        </is>
      </c>
      <c r="D10672" s="2" t="inlineStr">
        <is>
          <t>mt</t>
        </is>
      </c>
      <c r="E10672" s="2" t="inlineStr">
        <is>
          <t>назва</t>
        </is>
      </c>
      <c r="F10672" s="3" t="inlineStr">
        <is>
          <t>Zurückgehen und Hilfe holen</t>
        </is>
      </c>
      <c r="G10672" s="2" t="inlineStr">
        <is>
          <t>claude</t>
        </is>
      </c>
      <c r="H10672" s="3" t="inlineStr"/>
      <c r="I10672" s="3" t="inlineStr"/>
      <c r="J10672" s="2" t="inlineStr">
        <is>
          <t>GameData\Configuration\1_NPCEvent\NEVM_ChZeroStory.xml</t>
        </is>
      </c>
    </row>
    <row r="10673">
      <c r="A10673" s="2" t="inlineStr">
        <is>
          <t>NPCEvent|Ch0Story_ReturnForHelp|description</t>
        </is>
      </c>
      <c r="B10673" s="3" t="inlineStr">
        <is>
          <t>This is it. The lab where you spent most of your fifty years of existence up until now.
The people who work here are part of the same syndicate that infected you with the tech-blotter.</t>
        </is>
      </c>
      <c r="C10673" s="3" t="inlineStr">
        <is>
          <t>Ось і вона. Лабораторія, де ви провели більшу частину своїх п’ятдесяти років існування.
Тутешні працівники належать до того самого синдикату, що заразив вас техностирачем.</t>
        </is>
      </c>
      <c r="D10673" s="2" t="inlineStr">
        <is>
          <t>mt</t>
        </is>
      </c>
      <c r="E10673" s="2" t="inlineStr">
        <is>
          <t>текст</t>
        </is>
      </c>
      <c r="F10673" s="3" t="inlineStr">
        <is>
          <t>Das ist es. Das Labor, wo du bisher fünfzig Jahre deiner Existenz verbracht hast.
Die Leute, die hier arbeiten, gehören zum selben Syndikat, das dich mit dem Techniklöscher infiziert hat.</t>
        </is>
      </c>
      <c r="G10673" s="2" t="inlineStr">
        <is>
          <t>claude+opus-22</t>
        </is>
      </c>
      <c r="H10673" s="3" t="inlineStr"/>
      <c r="I10673" s="3" t="inlineStr"/>
      <c r="J10673" s="2" t="inlineStr">
        <is>
          <t>GameData\Configuration\1_NPCEvent\NEVM_ChZeroStory.xml</t>
        </is>
      </c>
    </row>
    <row r="10674">
      <c r="A10674" s="2" t="inlineStr">
        <is>
          <t>NPCEvent|Ch0Story_ReturnForHelp|choice|MurderMan|display_name</t>
        </is>
      </c>
      <c r="B10674" s="3" t="inlineStr">
        <is>
          <t>Murder The Man</t>
        </is>
      </c>
      <c r="C10674" s="3" t="inlineStr">
        <is>
          <t>Убити чоловіка</t>
        </is>
      </c>
      <c r="D10674" s="2" t="inlineStr">
        <is>
          <t>mt</t>
        </is>
      </c>
      <c r="E10674" s="2" t="inlineStr">
        <is>
          <t>назва</t>
        </is>
      </c>
      <c r="F10674" s="3" t="inlineStr">
        <is>
          <t>Den Mann ermorden</t>
        </is>
      </c>
      <c r="G10674" s="2" t="inlineStr">
        <is>
          <t>claude</t>
        </is>
      </c>
      <c r="H10674" s="3" t="inlineStr"/>
      <c r="I10674" s="3" t="inlineStr"/>
      <c r="J10674" s="2" t="inlineStr">
        <is>
          <t>GameData\Configuration\1_NPCEvent\NEVM_ChZeroStory.xml</t>
        </is>
      </c>
    </row>
    <row r="10675">
      <c r="A10675" s="2" t="inlineStr">
        <is>
          <t>NPCEvent|Ch0Story_ReturnForHelp|choice|MurderMan|description</t>
        </is>
      </c>
      <c r="B10675" s="3" t="inlineStr">
        <is>
          <t>You're in a hurry, and he seems to be the junior of the two.</t>
        </is>
      </c>
      <c r="C10675" s="3" t="inlineStr">
        <is>
          <t>Ви поспішаєте, а він із цих двох, схоже, молодший за посадою.</t>
        </is>
      </c>
      <c r="D10675" s="2" t="inlineStr">
        <is>
          <t>mt</t>
        </is>
      </c>
      <c r="E10675" s="2" t="inlineStr">
        <is>
          <t>текст</t>
        </is>
      </c>
      <c r="F10675" s="3" t="inlineStr">
        <is>
          <t>Du bist in Eile und er scheint der jüngere der beiden zu sein.</t>
        </is>
      </c>
      <c r="G10675" s="2" t="inlineStr">
        <is>
          <t>claude+claude-style</t>
        </is>
      </c>
      <c r="H10675" s="3" t="inlineStr"/>
      <c r="I10675" s="3" t="inlineStr"/>
      <c r="J10675" s="2" t="inlineStr">
        <is>
          <t>GameData\Configuration\1_NPCEvent\NEVM_ChZeroStory.xml</t>
        </is>
      </c>
    </row>
    <row r="10676">
      <c r="A10676" s="2" t="inlineStr">
        <is>
          <t>NPCEvent|Ch0Story_ReturnForHelp|choice|MurderMan|strategy_tip</t>
        </is>
      </c>
      <c r="B10676" s="3" t="inlineStr">
        <is>
          <t>It should be very motivating for the woman.</t>
        </is>
      </c>
      <c r="C10676" s="3" t="inlineStr">
        <is>
          <t>Жінку це має добряче підстьобнути.</t>
        </is>
      </c>
      <c r="D10676" s="2" t="inlineStr">
        <is>
          <t>mt</t>
        </is>
      </c>
      <c r="E10676" s="2" t="inlineStr">
        <is>
          <t>текст</t>
        </is>
      </c>
      <c r="F10676" s="3" t="inlineStr">
        <is>
          <t>Das sollte die Frau erheblich motivieren.</t>
        </is>
      </c>
      <c r="G10676" s="2" t="inlineStr">
        <is>
          <t>claude+claude-style</t>
        </is>
      </c>
      <c r="H10676" s="3" t="inlineStr"/>
      <c r="I10676" s="3" t="inlineStr"/>
      <c r="J10676" s="2" t="inlineStr">
        <is>
          <t>GameData\Configuration\1_NPCEvent\NEVM_ChZeroStory.xml</t>
        </is>
      </c>
    </row>
    <row r="10677">
      <c r="A10677" s="2" t="inlineStr">
        <is>
          <t>NPCEvent|Ch0Story_ReturnForHelp|choice|AskNicely|display_name</t>
        </is>
      </c>
      <c r="B10677" s="3" t="inlineStr">
        <is>
          <t>Ask Nicely</t>
        </is>
      </c>
      <c r="C10677" s="3" t="inlineStr">
        <is>
          <t>Чемно попросити</t>
        </is>
      </c>
      <c r="D10677" s="2" t="inlineStr">
        <is>
          <t>mt</t>
        </is>
      </c>
      <c r="E10677" s="2" t="inlineStr">
        <is>
          <t>назва</t>
        </is>
      </c>
      <c r="F10677" s="3" t="inlineStr">
        <is>
          <t>Höflich bitten</t>
        </is>
      </c>
      <c r="G10677" s="2" t="inlineStr">
        <is>
          <t>claude</t>
        </is>
      </c>
      <c r="H10677" s="3" t="inlineStr"/>
      <c r="I10677" s="3" t="inlineStr"/>
      <c r="J10677" s="2" t="inlineStr">
        <is>
          <t>GameData\Configuration\1_NPCEvent\NEVM_ChZeroStory.xml</t>
        </is>
      </c>
    </row>
    <row r="10678">
      <c r="A10678" s="2" t="inlineStr">
        <is>
          <t>NPCEvent|Ch0Story_ReturnForHelp|choice|AskNicely|description</t>
        </is>
      </c>
      <c r="B10678" s="3" t="inlineStr">
        <is>
          <t>If they refuse, you can always escalate.</t>
        </is>
      </c>
      <c r="C10678" s="3" t="inlineStr">
        <is>
          <t>Якщо відмовлять, завжди можна натиснути сильніше.</t>
        </is>
      </c>
      <c r="D10678" s="2" t="inlineStr">
        <is>
          <t>mt</t>
        </is>
      </c>
      <c r="E10678" s="2" t="inlineStr">
        <is>
          <t>текст</t>
        </is>
      </c>
      <c r="F10678" s="3" t="inlineStr">
        <is>
          <t>Wenn sie sich weigern sollten, kannst du ja immer noch eine Schippe drauflegen.</t>
        </is>
      </c>
      <c r="G10678" s="2" t="inlineStr">
        <is>
          <t>claude</t>
        </is>
      </c>
      <c r="H10678" s="3" t="inlineStr"/>
      <c r="I10678" s="3" t="inlineStr"/>
      <c r="J10678" s="2" t="inlineStr">
        <is>
          <t>GameData\Configuration\1_NPCEvent\NEVM_ChZeroStory.xml</t>
        </is>
      </c>
    </row>
    <row r="10679">
      <c r="A10679" s="2" t="inlineStr">
        <is>
          <t>NPCEvent|Ch0Story_ReturnForHelp|choice|AskNicely|strategy_tip</t>
        </is>
      </c>
      <c r="B10679" s="3" t="inlineStr">
        <is>
          <t>You've only just walked in, and their eyes are still in the process of widening with surprise.</t>
        </is>
      </c>
      <c r="C10679" s="3" t="inlineStr">
        <is>
          <t>Ви щойно увійшли, і вони ще тільки починають здивовано округлювати очі.</t>
        </is>
      </c>
      <c r="D10679" s="2" t="inlineStr">
        <is>
          <t>mt</t>
        </is>
      </c>
      <c r="E10679" s="2" t="inlineStr">
        <is>
          <t>текст</t>
        </is>
      </c>
      <c r="F10679" s="3" t="inlineStr">
        <is>
          <t>Du bist gerade erst reingekommen und sie sind immer noch dabei, vor Überraschung große Augen zu machen.</t>
        </is>
      </c>
      <c r="G10679" s="2" t="inlineStr">
        <is>
          <t>claude+opus-22</t>
        </is>
      </c>
      <c r="H10679" s="3" t="inlineStr"/>
      <c r="I10679" s="3" t="inlineStr"/>
      <c r="J10679" s="2" t="inlineStr">
        <is>
          <t>GameData\Configuration\1_NPCEvent\NEVM_ChZeroStory.xml</t>
        </is>
      </c>
    </row>
    <row r="10680">
      <c r="A10680" s="2" t="inlineStr">
        <is>
          <t>NPCEvent|Ch0Story_ReturnForHelp|choice|ShootHerPhone|display_name</t>
        </is>
      </c>
      <c r="B10680" s="3" t="inlineStr">
        <is>
          <t>Shoot The Woman's Phone</t>
        </is>
      </c>
      <c r="C10680" s="3" t="inlineStr">
        <is>
          <t>Прострелити телефон жінки</t>
        </is>
      </c>
      <c r="D10680" s="2" t="inlineStr">
        <is>
          <t>mt</t>
        </is>
      </c>
      <c r="E10680" s="2" t="inlineStr">
        <is>
          <t>назва</t>
        </is>
      </c>
      <c r="F10680" s="3" t="inlineStr">
        <is>
          <t>Auf das Telefon der Frau schießen</t>
        </is>
      </c>
      <c r="G10680" s="2" t="inlineStr">
        <is>
          <t>claude</t>
        </is>
      </c>
      <c r="H10680" s="3" t="inlineStr"/>
      <c r="I10680" s="3" t="inlineStr"/>
      <c r="J10680" s="2" t="inlineStr">
        <is>
          <t>GameData\Configuration\1_NPCEvent\NEVM_ChZeroStory.xml</t>
        </is>
      </c>
    </row>
    <row r="10681">
      <c r="A10681" s="2" t="inlineStr">
        <is>
          <t>NPCEvent|Ch0Story_ReturnForHelp|choice|ShootHerPhone|description</t>
        </is>
      </c>
      <c r="B10681" s="3" t="inlineStr">
        <is>
          <t>That seems to be the only communication device in the room.</t>
        </is>
      </c>
      <c r="C10681" s="3" t="inlineStr">
        <is>
          <t>Схоже, це єдиний засіб зв’язку в кімнаті.</t>
        </is>
      </c>
      <c r="D10681" s="2" t="inlineStr">
        <is>
          <t>mt</t>
        </is>
      </c>
      <c r="E10681" s="2" t="inlineStr">
        <is>
          <t>текст</t>
        </is>
      </c>
      <c r="F10681" s="3" t="inlineStr">
        <is>
          <t>Das scheint das einzige Kommunikationsgerät im Raum zu sein.</t>
        </is>
      </c>
      <c r="G10681" s="2" t="inlineStr">
        <is>
          <t>claude</t>
        </is>
      </c>
      <c r="H10681" s="3" t="inlineStr"/>
      <c r="I10681" s="3" t="inlineStr"/>
      <c r="J10681" s="2" t="inlineStr">
        <is>
          <t>GameData\Configuration\1_NPCEvent\NEVM_ChZeroStory.xml</t>
        </is>
      </c>
    </row>
    <row r="10682">
      <c r="A10682" s="2" t="inlineStr">
        <is>
          <t>NPCEvent|Ch0Story_ReturnForHelp|choice|ShootHerPhone|strategy_tip</t>
        </is>
      </c>
      <c r="B10682" s="3" t="inlineStr">
        <is>
          <t>You don't want them calling for help, and such a display will intimidate without injury.</t>
        </is>
      </c>
      <c r="C10682" s="3" t="inlineStr">
        <is>
          <t>Вам не треба, щоб вони кликали на допомогу, а така демонстрація залякає без жодних поранень.</t>
        </is>
      </c>
      <c r="D10682" s="2" t="inlineStr">
        <is>
          <t>mt</t>
        </is>
      </c>
      <c r="E10682" s="2" t="inlineStr">
        <is>
          <t>текст</t>
        </is>
      </c>
      <c r="F10682" s="3" t="inlineStr">
        <is>
          <t>Du willst nicht, dass sie Hilfe rufen – und eine solche demonstrative Tat wird sie einschüchtern, ohne sie zu verletzen.</t>
        </is>
      </c>
      <c r="G10682" s="2" t="inlineStr">
        <is>
          <t>claude+opus-22</t>
        </is>
      </c>
      <c r="H10682" s="3" t="inlineStr"/>
      <c r="I10682" s="3" t="inlineStr"/>
      <c r="J10682" s="2" t="inlineStr">
        <is>
          <t>GameData\Configuration\1_NPCEvent\NEVM_ChZeroStory.xml</t>
        </is>
      </c>
    </row>
    <row r="10683">
      <c r="A10683" s="2" t="inlineStr">
        <is>
          <t>NPCEvent|Ch0Story_ReturnForHelp_Murd|display_name</t>
        </is>
      </c>
      <c r="B10683" s="3" t="inlineStr">
        <is>
          <t>Are You Insane!?</t>
        </is>
      </c>
      <c r="C10683" s="3" t="inlineStr">
        <is>
          <t>Ви з глузду з’їхали?!</t>
        </is>
      </c>
      <c r="D10683" s="2" t="inlineStr">
        <is>
          <t>mt</t>
        </is>
      </c>
      <c r="E10683" s="2" t="inlineStr">
        <is>
          <t>назва</t>
        </is>
      </c>
      <c r="F10683" s="3" t="inlineStr">
        <is>
          <t>Bist du des Wahnsinns?!</t>
        </is>
      </c>
      <c r="G10683" s="2" t="inlineStr">
        <is>
          <t>claude</t>
        </is>
      </c>
      <c r="H10683" s="3" t="inlineStr"/>
      <c r="I10683" s="3" t="inlineStr"/>
      <c r="J10683" s="2" t="inlineStr">
        <is>
          <t>GameData\Configuration\1_NPCEvent\NEVM_ChZeroStory.xml</t>
        </is>
      </c>
    </row>
    <row r="10684">
      <c r="A10684" s="2" t="inlineStr">
        <is>
          <t>NPCEvent|Ch0Story_ReturnForHelp_Murd|description</t>
        </is>
      </c>
      <c r="B10684" s="3" t="inlineStr">
        <is>
          <t>The man goes down in a bloody heap. The woman stares at you, and you motion for her to put her phone down.</t>
        </is>
      </c>
      <c r="C10684" s="3" t="inlineStr">
        <is>
          <t>Чоловік падає закривавленою купою. Жінка витріщається на вас, а ви жестом наказуєте їй покласти телефон.</t>
        </is>
      </c>
      <c r="D10684" s="2" t="inlineStr">
        <is>
          <t>mt</t>
        </is>
      </c>
      <c r="E10684" s="2" t="inlineStr">
        <is>
          <t>текст</t>
        </is>
      </c>
      <c r="F10684" s="3" t="inlineStr">
        <is>
          <t>Der Mann bricht blutüberströmt zusammen. Die Frau starrt dich an und du deutest ihr, dass sie das Telefon niederlegen soll.</t>
        </is>
      </c>
      <c r="G10684" s="2" t="inlineStr">
        <is>
          <t>claude+opus-22</t>
        </is>
      </c>
      <c r="H10684" s="3" t="inlineStr"/>
      <c r="I10684" s="3" t="inlineStr"/>
      <c r="J10684" s="2" t="inlineStr">
        <is>
          <t>GameData\Configuration\1_NPCEvent\NEVM_ChZeroStory.xml</t>
        </is>
      </c>
    </row>
    <row r="10685">
      <c r="A10685" s="2" t="inlineStr">
        <is>
          <t>NPCEvent|Ch0Story_ReturnForHelp_Murd|choice|Wait|display_name</t>
        </is>
      </c>
      <c r="B10685" s="3" t="inlineStr">
        <is>
          <t>Wait For Her To Comply</t>
        </is>
      </c>
      <c r="C10685" s="3" t="inlineStr">
        <is>
          <t>Дочекатися, доки вона скориться</t>
        </is>
      </c>
      <c r="D10685" s="2" t="inlineStr">
        <is>
          <t>mt</t>
        </is>
      </c>
      <c r="E10685" s="2" t="inlineStr">
        <is>
          <t>назва</t>
        </is>
      </c>
      <c r="F10685" s="3" t="inlineStr">
        <is>
          <t>Warten, bis sie deinem Befehl Folge leistet</t>
        </is>
      </c>
      <c r="G10685" s="2" t="inlineStr">
        <is>
          <t>claude</t>
        </is>
      </c>
      <c r="H10685" s="3" t="inlineStr"/>
      <c r="I10685" s="3" t="inlineStr"/>
      <c r="J10685" s="2" t="inlineStr">
        <is>
          <t>GameData\Configuration\1_NPCEvent\NEVM_ChZeroStory.xml</t>
        </is>
      </c>
    </row>
    <row r="10686">
      <c r="A10686" s="2" t="inlineStr">
        <is>
          <t>NPCEvent|Ch0Story_ReturnForHelp_Murd2|display_name</t>
        </is>
      </c>
      <c r="B10686" s="3" t="inlineStr">
        <is>
          <t>Why Are You Still Sapient?</t>
        </is>
      </c>
      <c r="C10686" s="3" t="inlineStr">
        <is>
          <t>Чому ви досі усвідомлюєте себе?</t>
        </is>
      </c>
      <c r="D10686" s="2" t="inlineStr">
        <is>
          <t>mt</t>
        </is>
      </c>
      <c r="E10686" s="2" t="inlineStr">
        <is>
          <t>назва</t>
        </is>
      </c>
      <c r="F10686" s="3" t="inlineStr">
        <is>
          <t>Wieso hast du immer noch ein Bewusstsein?</t>
        </is>
      </c>
      <c r="G10686" s="2" t="inlineStr">
        <is>
          <t>claude</t>
        </is>
      </c>
      <c r="H10686" s="3" t="inlineStr"/>
      <c r="I10686" s="3" t="inlineStr"/>
      <c r="J10686" s="2" t="inlineStr">
        <is>
          <t>GameData\Configuration\1_NPCEvent\NEVM_ChZeroStory.xml</t>
        </is>
      </c>
    </row>
    <row r="10687">
      <c r="A10687" s="2" t="inlineStr">
        <is>
          <t>NPCEvent|Ch0Story_ReturnForHelp_Murd2|description</t>
        </is>
      </c>
      <c r="B10687" s="3" t="inlineStr">
        <is>
          <t>You show her the wound in your faceplate. You're not any sort of expert on Tech-blotter knives. You hint that she'd better be.</t>
        </is>
      </c>
      <c r="C10687" s="3" t="inlineStr">
        <is>
          <t>Ви показуєте їй рану в лицьовій пластині. На ножах-техностирачах ви анітрохи не знаєтеся. І натякаєте, що їй краще б знатися.</t>
        </is>
      </c>
      <c r="D10687" s="2" t="inlineStr">
        <is>
          <t>mt</t>
        </is>
      </c>
      <c r="E10687" s="2" t="inlineStr">
        <is>
          <t>текст</t>
        </is>
      </c>
      <c r="F10687" s="3" t="inlineStr">
        <is>
          <t>Du zeigst ihr die Wunde in deiner Frontplatte. Du bist kein Experte für Techniklöscher-Messer und deutest an, dass sie sich besser damit auskennen sollte.</t>
        </is>
      </c>
      <c r="G10687" s="2" t="inlineStr">
        <is>
          <t>claude</t>
        </is>
      </c>
      <c r="H10687" s="3" t="inlineStr"/>
      <c r="I10687" s="3" t="inlineStr"/>
      <c r="J10687" s="2" t="inlineStr">
        <is>
          <t>GameData\Configuration\1_NPCEvent\NEVM_ChZeroStory.xml</t>
        </is>
      </c>
    </row>
    <row r="10688">
      <c r="A10688" s="2" t="inlineStr">
        <is>
          <t>NPCEvent|Ch0Story_ReturnForHelp_Murd2|choice|Let|display_name</t>
        </is>
      </c>
      <c r="B10688" s="3" t="inlineStr">
        <is>
          <t>Let Her Examine You</t>
        </is>
      </c>
      <c r="C10688" s="3" t="inlineStr">
        <is>
          <t>Дати їй себе оглянути</t>
        </is>
      </c>
      <c r="D10688" s="2" t="inlineStr">
        <is>
          <t>mt</t>
        </is>
      </c>
      <c r="E10688" s="2" t="inlineStr">
        <is>
          <t>назва</t>
        </is>
      </c>
      <c r="F10688" s="3" t="inlineStr">
        <is>
          <t>Dich von ihr untersuchen lassen</t>
        </is>
      </c>
      <c r="G10688" s="2" t="inlineStr">
        <is>
          <t>claude</t>
        </is>
      </c>
      <c r="H10688" s="3" t="inlineStr"/>
      <c r="I10688" s="3" t="inlineStr"/>
      <c r="J10688" s="2" t="inlineStr">
        <is>
          <t>GameData\Configuration\1_NPCEvent\NEVM_ChZeroStory.xml</t>
        </is>
      </c>
    </row>
    <row r="10689">
      <c r="A10689" s="2" t="inlineStr">
        <is>
          <t>NPCEvent|Ch0Story_ReturnForHelp_Murd3|display_name</t>
        </is>
      </c>
      <c r="B10689" s="3" t="inlineStr">
        <is>
          <t>You Didn't Have To Kill Him</t>
        </is>
      </c>
      <c r="C10689" s="3" t="inlineStr">
        <is>
          <t>Не треба було його вбивати</t>
        </is>
      </c>
      <c r="D10689" s="2" t="inlineStr">
        <is>
          <t>mt</t>
        </is>
      </c>
      <c r="E10689" s="2" t="inlineStr">
        <is>
          <t>назва</t>
        </is>
      </c>
      <c r="F10689" s="3" t="inlineStr">
        <is>
          <t>Du hättest ihn nicht töten müssen</t>
        </is>
      </c>
      <c r="G10689" s="2" t="inlineStr">
        <is>
          <t>claude</t>
        </is>
      </c>
      <c r="H10689" s="3" t="inlineStr"/>
      <c r="I10689" s="3" t="inlineStr"/>
      <c r="J10689" s="2" t="inlineStr">
        <is>
          <t>GameData\Configuration\1_NPCEvent\NEVM_ChZeroStory.xml</t>
        </is>
      </c>
    </row>
    <row r="10690">
      <c r="A10690" s="2" t="inlineStr">
        <is>
          <t>NPCEvent|Ch0Story_ReturnForHelp_Murd3|description</t>
        </is>
      </c>
      <c r="B10690" s="3" t="inlineStr">
        <is>
          <t>She says she can fix it. She's quite bitter about the whole thing.
Despite her protestations, you're pretty sure if you'd just asked, you'd be in pieces by now. It's that kind of city, and she works for a criminal syndicate that has already tried to kill you.</t>
        </is>
      </c>
      <c r="C10690" s="3" t="inlineStr">
        <is>
          <t>Вона каже, що може це виправити. Хоч і страшенно озлоблена через усе, що сталося.
Попри її протести ви майже певні: якби ви просто попросили, вас би вже розібрали на запчастини. Таке вже це місто, а вона працює на злочинний синдикат, який уже намагався вас убити.</t>
        </is>
      </c>
      <c r="D10690" s="2" t="inlineStr">
        <is>
          <t>mt</t>
        </is>
      </c>
      <c r="E10690" s="2" t="inlineStr">
        <is>
          <t>текст</t>
        </is>
      </c>
      <c r="F10690" s="3" t="inlineStr">
        <is>
          <t>Sie meinte, sie könne es reparieren und ist wegen dieser ganzen Sache äußerst verbittert.
Sie protestiert, doch du bist dir ziemlich sicher, dass du wohl nur mehr aus Einzelteilen bestehen würdest, wenn du ganz normal gefragt hättest. So ist diese Stadt nun mal und sie arbeitet für ein kriminelles Syndikat, das schon mal versucht hat, dich zu töten.</t>
        </is>
      </c>
      <c r="G10690" s="2" t="inlineStr">
        <is>
          <t>claude+claude-style</t>
        </is>
      </c>
      <c r="H10690" s="3" t="inlineStr"/>
      <c r="I10690" s="3" t="inlineStr"/>
      <c r="J10690" s="2" t="inlineStr">
        <is>
          <t>GameData\Configuration\1_NPCEvent\NEVM_ChZeroStory.xml</t>
        </is>
      </c>
    </row>
    <row r="10691">
      <c r="A10691" s="2" t="inlineStr">
        <is>
          <t>NPCEvent|Ch0Story_ReturnForHelp_Murd3|strategy_tip</t>
        </is>
      </c>
      <c r="B10691" s="3" t="inlineStr">
        <is>
          <t>It takes her a few hours to remove the invasive nanites.</t>
        </is>
      </c>
      <c r="C10691" s="3" t="inlineStr">
        <is>
          <t>Їй треба кілька годин, щоб видалити інвазивних нанітів.</t>
        </is>
      </c>
      <c r="D10691" s="2" t="inlineStr">
        <is>
          <t>mt</t>
        </is>
      </c>
      <c r="E10691" s="2" t="inlineStr">
        <is>
          <t>текст</t>
        </is>
      </c>
      <c r="F10691" s="3" t="inlineStr">
        <is>
          <t>Es dauert einige Stunden, bis sie die invasiven Nanomaschinen entfernt hat.</t>
        </is>
      </c>
      <c r="G10691" s="2" t="inlineStr">
        <is>
          <t>claude+claude-style</t>
        </is>
      </c>
      <c r="H10691" s="3" t="inlineStr"/>
      <c r="I10691" s="3" t="inlineStr"/>
      <c r="J10691" s="2" t="inlineStr">
        <is>
          <t>GameData\Configuration\1_NPCEvent\NEVM_ChZeroStory.xml</t>
        </is>
      </c>
    </row>
    <row r="10692">
      <c r="A10692" s="2" t="inlineStr">
        <is>
          <t>NPCEvent|Ch0Story_ReturnForHelp_Murd3|choice|Ok|display_name</t>
        </is>
      </c>
      <c r="B10692" s="3" t="inlineStr">
        <is>
          <t>So That's What They Were</t>
        </is>
      </c>
      <c r="C10692" s="3" t="inlineStr">
        <is>
          <t>То ось що це було</t>
        </is>
      </c>
      <c r="D10692" s="2" t="inlineStr">
        <is>
          <t>mt</t>
        </is>
      </c>
      <c r="E10692" s="2" t="inlineStr">
        <is>
          <t>назва</t>
        </is>
      </c>
      <c r="F10692" s="3" t="inlineStr">
        <is>
          <t>Darum geht es also</t>
        </is>
      </c>
      <c r="G10692" s="2" t="inlineStr">
        <is>
          <t>claude</t>
        </is>
      </c>
      <c r="H10692" s="3" t="inlineStr"/>
      <c r="I10692" s="3" t="inlineStr"/>
      <c r="J10692" s="2" t="inlineStr">
        <is>
          <t>GameData\Configuration\1_NPCEvent\NEVM_ChZeroStory.xml</t>
        </is>
      </c>
    </row>
    <row r="10693">
      <c r="A10693" s="2" t="inlineStr">
        <is>
          <t>NPCEvent|Ch0Story_ReturnForHelp_Murd3|choice|Ok|description</t>
        </is>
      </c>
      <c r="B10693" s="3" t="inlineStr">
        <is>
          <t>Now you know what a tech-blotter is.</t>
        </is>
      </c>
      <c r="C10693" s="3" t="inlineStr">
        <is>
          <t>Тепер ви знаєте, що таке техностирач.</t>
        </is>
      </c>
      <c r="D10693" s="2" t="inlineStr">
        <is>
          <t>mt</t>
        </is>
      </c>
      <c r="E10693" s="2" t="inlineStr">
        <is>
          <t>текст</t>
        </is>
      </c>
      <c r="F10693" s="3" t="inlineStr">
        <is>
          <t>Jetzt weißt du, was ein Techniklöscher ist.</t>
        </is>
      </c>
      <c r="G10693" s="2" t="inlineStr">
        <is>
          <t>claude</t>
        </is>
      </c>
      <c r="H10693" s="3" t="inlineStr"/>
      <c r="I10693" s="3" t="inlineStr"/>
      <c r="J10693" s="2" t="inlineStr">
        <is>
          <t>GameData\Configuration\1_NPCEvent\NEVM_ChZeroStory.xml</t>
        </is>
      </c>
    </row>
    <row r="10694">
      <c r="A10694" s="2" t="inlineStr">
        <is>
          <t>NPCEvent|Ch0Story_ReturnForHelp_Murd3|choice|Ok|strategy_tip</t>
        </is>
      </c>
      <c r="B10694" s="3" t="inlineStr">
        <is>
          <t>Neat.</t>
        </is>
      </c>
      <c r="C10694" s="3" t="inlineStr">
        <is>
          <t>Непогано.</t>
        </is>
      </c>
      <c r="D10694" s="2" t="inlineStr">
        <is>
          <t>mt</t>
        </is>
      </c>
      <c r="E10694" s="2" t="inlineStr">
        <is>
          <t>текст</t>
        </is>
      </c>
      <c r="F10694" s="3" t="inlineStr">
        <is>
          <t>Nicht schlecht.</t>
        </is>
      </c>
      <c r="G10694" s="2" t="inlineStr">
        <is>
          <t>claude</t>
        </is>
      </c>
      <c r="H10694" s="3" t="inlineStr"/>
      <c r="I10694" s="3" t="inlineStr"/>
      <c r="J10694" s="2" t="inlineStr">
        <is>
          <t>GameData\Configuration\1_NPCEvent\NEVM_ChZeroStory.xml</t>
        </is>
      </c>
    </row>
    <row r="10695">
      <c r="A10695" s="2" t="inlineStr">
        <is>
          <t>NPCEvent|Ch0Story_ReturnForHelp_Murd4|display_name</t>
        </is>
      </c>
      <c r="B10695" s="3" t="inlineStr">
        <is>
          <t>Is That It?</t>
        </is>
      </c>
      <c r="C10695" s="3" t="inlineStr">
        <is>
          <t>І це все?</t>
        </is>
      </c>
      <c r="D10695" s="2" t="inlineStr">
        <is>
          <t>mt</t>
        </is>
      </c>
      <c r="E10695" s="2" t="inlineStr">
        <is>
          <t>назва</t>
        </is>
      </c>
      <c r="F10695" s="3" t="inlineStr">
        <is>
          <t>War’s das?</t>
        </is>
      </c>
      <c r="G10695" s="2" t="inlineStr">
        <is>
          <t>claude</t>
        </is>
      </c>
      <c r="H10695" s="3" t="inlineStr"/>
      <c r="I10695" s="3" t="inlineStr"/>
      <c r="J10695" s="2" t="inlineStr">
        <is>
          <t>GameData\Configuration\1_NPCEvent\NEVM_ChZeroStory.xml</t>
        </is>
      </c>
    </row>
    <row r="10696">
      <c r="A10696" s="2" t="inlineStr">
        <is>
          <t>NPCEvent|Ch0Story_ReturnForHelp_Murd4|description</t>
        </is>
      </c>
      <c r="B10696" s="3" t="inlineStr">
        <is>
          <t>She finishes up, and you immediately turn to leave. Of course that's it. What else would there be?</t>
        </is>
      </c>
      <c r="C10696" s="3" t="inlineStr">
        <is>
          <t>Вона закінчує, і ви одразу розвертаєтеся до виходу. Звісно, це все. Що ж іще може бути?</t>
        </is>
      </c>
      <c r="D10696" s="2" t="inlineStr">
        <is>
          <t>mt</t>
        </is>
      </c>
      <c r="E10696" s="2" t="inlineStr">
        <is>
          <t>текст</t>
        </is>
      </c>
      <c r="F10696" s="3" t="inlineStr">
        <is>
          <t>Sie beendet ihre Arbeit und du willst sofort aufbrechen. Natürlich war’s das. Was sollte denn sonst noch zu tun sein?</t>
        </is>
      </c>
      <c r="G10696" s="2" t="inlineStr">
        <is>
          <t>claude</t>
        </is>
      </c>
      <c r="H10696" s="3" t="inlineStr"/>
      <c r="I10696" s="3" t="inlineStr"/>
      <c r="J10696" s="2" t="inlineStr">
        <is>
          <t>GameData\Configuration\1_NPCEvent\NEVM_ChZeroStory.xml</t>
        </is>
      </c>
    </row>
    <row r="10697">
      <c r="A10697" s="2" t="inlineStr">
        <is>
          <t>NPCEvent|Ch0Story_ReturnForHelp_Murd4|choice|MurderAndLeave|display_name</t>
        </is>
      </c>
      <c r="B10697" s="3" t="inlineStr">
        <is>
          <t>Murder Her And Leave</t>
        </is>
      </c>
      <c r="C10697" s="3" t="inlineStr">
        <is>
          <t>Убити її й піти</t>
        </is>
      </c>
      <c r="D10697" s="2" t="inlineStr">
        <is>
          <t>mt</t>
        </is>
      </c>
      <c r="E10697" s="2" t="inlineStr">
        <is>
          <t>назва</t>
        </is>
      </c>
      <c r="F10697" s="3" t="inlineStr">
        <is>
          <t>Sie ermorden und gehen</t>
        </is>
      </c>
      <c r="G10697" s="2" t="inlineStr">
        <is>
          <t>claude</t>
        </is>
      </c>
      <c r="H10697" s="3" t="inlineStr"/>
      <c r="I10697" s="3" t="inlineStr"/>
      <c r="J10697" s="2" t="inlineStr">
        <is>
          <t>GameData\Configuration\1_NPCEvent\NEVM_ChZeroStory.xml</t>
        </is>
      </c>
    </row>
    <row r="10698">
      <c r="A10698" s="2" t="inlineStr">
        <is>
          <t>NPCEvent|Ch0Story_ReturnForHelp_Murd4|choice|MurderAndLeave|description</t>
        </is>
      </c>
      <c r="B10698" s="3" t="inlineStr">
        <is>
          <t>Don't want to leave any evidence about yourself, perhaps?</t>
        </is>
      </c>
      <c r="C10698" s="3" t="inlineStr">
        <is>
          <t>Може, не хочете лишати по собі жодних слідів?</t>
        </is>
      </c>
      <c r="D10698" s="2" t="inlineStr">
        <is>
          <t>mt</t>
        </is>
      </c>
      <c r="E10698" s="2" t="inlineStr">
        <is>
          <t>текст</t>
        </is>
      </c>
      <c r="F10698" s="3" t="inlineStr">
        <is>
          <t>Du willst schließlich auch selbst keine Beweise hinterlassen, nicht wahr?</t>
        </is>
      </c>
      <c r="G10698" s="2" t="inlineStr">
        <is>
          <t>claude+opus-22</t>
        </is>
      </c>
      <c r="H10698" s="3" t="inlineStr"/>
      <c r="I10698" s="3" t="inlineStr"/>
      <c r="J10698" s="2" t="inlineStr">
        <is>
          <t>GameData\Configuration\1_NPCEvent\NEVM_ChZeroStory.xml</t>
        </is>
      </c>
    </row>
    <row r="10699">
      <c r="A10699" s="2" t="inlineStr">
        <is>
          <t>NPCEvent|Ch0Story_ReturnForHelp_Ask|display_name</t>
        </is>
      </c>
      <c r="B10699" s="3" t="inlineStr">
        <is>
          <t>They Look At Each Other</t>
        </is>
      </c>
      <c r="C10699" s="3" t="inlineStr">
        <is>
          <t>Вони перезираються</t>
        </is>
      </c>
      <c r="D10699" s="2" t="inlineStr">
        <is>
          <t>mt</t>
        </is>
      </c>
      <c r="E10699" s="2" t="inlineStr">
        <is>
          <t>назва</t>
        </is>
      </c>
      <c r="F10699" s="3" t="inlineStr">
        <is>
          <t>Sie sehen sich gegenseitig an</t>
        </is>
      </c>
      <c r="G10699" s="2" t="inlineStr">
        <is>
          <t>claude</t>
        </is>
      </c>
      <c r="H10699" s="3" t="inlineStr"/>
      <c r="I10699" s="3" t="inlineStr"/>
      <c r="J10699" s="2" t="inlineStr">
        <is>
          <t>GameData\Configuration\1_NPCEvent\NEVM_ChZeroStory.xml</t>
        </is>
      </c>
    </row>
    <row r="10700">
      <c r="A10700" s="2" t="inlineStr">
        <is>
          <t>NPCEvent|Ch0Story_ReturnForHelp_Ask|description</t>
        </is>
      </c>
      <c r="B10700" s="3" t="inlineStr">
        <is>
          <t>They're both shocked that you're still sapient, and... well, still alive.</t>
        </is>
      </c>
      <c r="C10700" s="3" t="inlineStr">
        <is>
          <t>Обоє приголомшені тим, що ви досі усвідомлюєте себе і... ну, досі живі.</t>
        </is>
      </c>
      <c r="D10700" s="2" t="inlineStr">
        <is>
          <t>mt</t>
        </is>
      </c>
      <c r="E10700" s="2" t="inlineStr">
        <is>
          <t>текст</t>
        </is>
      </c>
      <c r="F10700" s="3" t="inlineStr">
        <is>
          <t>Sie sind beide darüber schockiert, dass du immer noch ein Bewusstsein hast und ... nun ja, am Leben bist.</t>
        </is>
      </c>
      <c r="G10700" s="2" t="inlineStr">
        <is>
          <t>claude</t>
        </is>
      </c>
      <c r="H10700" s="3" t="inlineStr"/>
      <c r="I10700" s="3" t="inlineStr"/>
      <c r="J10700" s="2" t="inlineStr">
        <is>
          <t>GameData\Configuration\1_NPCEvent\NEVM_ChZeroStory.xml</t>
        </is>
      </c>
    </row>
    <row r="10701">
      <c r="A10701" s="2" t="inlineStr">
        <is>
          <t>NPCEvent|Ch0Story_ReturnForHelp_Ask|strategy_tip</t>
        </is>
      </c>
      <c r="B10701" s="3" t="inlineStr">
        <is>
          <t>You notice the woman's thumb sliding to something on the surface of her device.</t>
        </is>
      </c>
      <c r="C10701" s="3" t="inlineStr">
        <is>
          <t>Ви помічаєте, як великий палець жінки сунеться до чогось на пристрої.</t>
        </is>
      </c>
      <c r="D10701" s="2" t="inlineStr">
        <is>
          <t>mt</t>
        </is>
      </c>
      <c r="E10701" s="2" t="inlineStr">
        <is>
          <t>текст</t>
        </is>
      </c>
      <c r="F10701" s="3" t="inlineStr">
        <is>
          <t>Du bemerkst, dass die Frau mit ihrem Daumen zu einer Bewegung auf der Oberfläche ihres Geräts ansetzt.</t>
        </is>
      </c>
      <c r="G10701" s="2" t="inlineStr">
        <is>
          <t>claude+opus-22</t>
        </is>
      </c>
      <c r="H10701" s="3" t="inlineStr"/>
      <c r="I10701" s="3" t="inlineStr"/>
      <c r="J10701" s="2" t="inlineStr">
        <is>
          <t>GameData\Configuration\1_NPCEvent\NEVM_ChZeroStory.xml</t>
        </is>
      </c>
    </row>
    <row r="10702">
      <c r="A10702" s="2" t="inlineStr">
        <is>
          <t>NPCEvent|Ch0Story_ReturnForHelp_Ask|choice|GrabHer|display_name</t>
        </is>
      </c>
      <c r="B10702" s="3" t="inlineStr">
        <is>
          <t>Grab The Phone</t>
        </is>
      </c>
      <c r="C10702" s="3" t="inlineStr">
        <is>
          <t>Вихопити телефон</t>
        </is>
      </c>
      <c r="D10702" s="2" t="inlineStr">
        <is>
          <t>mt</t>
        </is>
      </c>
      <c r="E10702" s="2" t="inlineStr">
        <is>
          <t>назва</t>
        </is>
      </c>
      <c r="F10702" s="3" t="inlineStr">
        <is>
          <t>Das Telefon ergreifen</t>
        </is>
      </c>
      <c r="G10702" s="2" t="inlineStr">
        <is>
          <t>claude</t>
        </is>
      </c>
      <c r="H10702" s="3" t="inlineStr"/>
      <c r="I10702" s="3" t="inlineStr"/>
      <c r="J10702" s="2" t="inlineStr">
        <is>
          <t>GameData\Configuration\1_NPCEvent\NEVM_ChZeroStory.xml</t>
        </is>
      </c>
    </row>
    <row r="10703">
      <c r="A10703" s="2" t="inlineStr">
        <is>
          <t>NPCEvent|Ch0Story_ReturnForHelp_Ask|choice|GrabHer|description</t>
        </is>
      </c>
      <c r="B10703" s="3" t="inlineStr">
        <is>
          <t>You can be across the room in 600 milliseconds, and crushing her phone won't even harm her fingers.</t>
        </is>
      </c>
      <c r="C10703" s="3" t="inlineStr">
        <is>
          <t>Кімнату ви перетнете за 600 мілісекунд, а телефон розчавите так, що навіть пальців їй не пошкодите.</t>
        </is>
      </c>
      <c r="D10703" s="2" t="inlineStr">
        <is>
          <t>mt</t>
        </is>
      </c>
      <c r="E10703" s="2" t="inlineStr">
        <is>
          <t>текст</t>
        </is>
      </c>
      <c r="F10703" s="3" t="inlineStr">
        <is>
          <t>Du kannst den Raum in 600 Millisekunden durchqueren. Und wenn du ihr Telefon vernichtest, würdest du nicht mal ihre Finger verletzen.</t>
        </is>
      </c>
      <c r="G10703" s="2" t="inlineStr">
        <is>
          <t>claude+opus-22</t>
        </is>
      </c>
      <c r="H10703" s="3" t="inlineStr"/>
      <c r="I10703" s="3" t="inlineStr"/>
      <c r="J10703" s="2" t="inlineStr">
        <is>
          <t>GameData\Configuration\1_NPCEvent\NEVM_ChZeroStory.xml</t>
        </is>
      </c>
    </row>
    <row r="10704">
      <c r="A10704" s="2" t="inlineStr">
        <is>
          <t>NPCEvent|Ch0Story_ReturnForHelp_Ask|choice|Wait|display_name</t>
        </is>
      </c>
      <c r="B10704" s="3" t="inlineStr">
        <is>
          <t>Wait And See</t>
        </is>
      </c>
      <c r="C10704" s="3" t="inlineStr">
        <is>
          <t>Почекати й подивитися</t>
        </is>
      </c>
      <c r="D10704" s="2" t="inlineStr">
        <is>
          <t>mt</t>
        </is>
      </c>
      <c r="E10704" s="2" t="inlineStr">
        <is>
          <t>назва</t>
        </is>
      </c>
      <c r="F10704" s="3" t="inlineStr">
        <is>
          <t>Abwarten</t>
        </is>
      </c>
      <c r="G10704" s="2" t="inlineStr">
        <is>
          <t>claude</t>
        </is>
      </c>
      <c r="H10704" s="3" t="inlineStr"/>
      <c r="I10704" s="3" t="inlineStr"/>
      <c r="J10704" s="2" t="inlineStr">
        <is>
          <t>GameData\Configuration\1_NPCEvent\NEVM_ChZeroStory.xml</t>
        </is>
      </c>
    </row>
    <row r="10705">
      <c r="A10705" s="2" t="inlineStr">
        <is>
          <t>NPCEvent|Ch0Story_ReturnForHelp_Ask|choice|Wait|description</t>
        </is>
      </c>
      <c r="B10705" s="3" t="inlineStr">
        <is>
          <t>Maybe you can trust her.</t>
        </is>
      </c>
      <c r="C10705" s="3" t="inlineStr">
        <is>
          <t>Можливо, їй можна довіряти.</t>
        </is>
      </c>
      <c r="D10705" s="2" t="inlineStr">
        <is>
          <t>mt</t>
        </is>
      </c>
      <c r="E10705" s="2" t="inlineStr">
        <is>
          <t>текст</t>
        </is>
      </c>
      <c r="F10705" s="3" t="inlineStr">
        <is>
          <t>Vielleicht kannst du ihr trauen.</t>
        </is>
      </c>
      <c r="G10705" s="2" t="inlineStr">
        <is>
          <t>claude</t>
        </is>
      </c>
      <c r="H10705" s="3" t="inlineStr"/>
      <c r="I10705" s="3" t="inlineStr"/>
      <c r="J10705" s="2" t="inlineStr">
        <is>
          <t>GameData\Configuration\1_NPCEvent\NEVM_ChZeroStory.xml</t>
        </is>
      </c>
    </row>
    <row r="10706">
      <c r="A10706" s="2" t="inlineStr">
        <is>
          <t>NPCEvent|Ch0Story_ReturnForHelp_AskDeath|display_name</t>
        </is>
      </c>
      <c r="B10706" s="3" t="inlineStr">
        <is>
          <t>Yeah, That Was Stupid</t>
        </is>
      </c>
      <c r="C10706" s="3" t="inlineStr">
        <is>
          <t>Еге ж, це було нерозумно</t>
        </is>
      </c>
      <c r="D10706" s="2" t="inlineStr">
        <is>
          <t>mt</t>
        </is>
      </c>
      <c r="E10706" s="2" t="inlineStr">
        <is>
          <t>назва</t>
        </is>
      </c>
      <c r="F10706" s="3" t="inlineStr">
        <is>
          <t>Ja, das war ziemlich dumm</t>
        </is>
      </c>
      <c r="G10706" s="2" t="inlineStr">
        <is>
          <t>claude+claude-style</t>
        </is>
      </c>
      <c r="H10706" s="3" t="inlineStr"/>
      <c r="I10706" s="3" t="inlineStr"/>
      <c r="J10706" s="2" t="inlineStr">
        <is>
          <t>GameData\Configuration\1_NPCEvent\NEVM_ChZeroStory.xml</t>
        </is>
      </c>
    </row>
    <row r="10707">
      <c r="A10707" s="2" t="inlineStr">
        <is>
          <t>NPCEvent|Ch0Story_ReturnForHelp_AskDeath|description</t>
        </is>
      </c>
      <c r="B10707" s="3" t="inlineStr">
        <is>
          <t>What's even faster than you in close-quarters combat? CombatUnits.</t>
        </is>
      </c>
      <c r="C10707" s="3" t="inlineStr">
        <is>
          <t>Хто в ближньому бою ще швидший за вас? Бойові одиниці.</t>
        </is>
      </c>
      <c r="D10707" s="2" t="inlineStr">
        <is>
          <t>mt</t>
        </is>
      </c>
      <c r="E10707" s="2" t="inlineStr">
        <is>
          <t>текст</t>
        </is>
      </c>
      <c r="F10707" s="3" t="inlineStr">
        <is>
          <t>Wer ist im Nahkampf sogar noch schneller als du? Kampfeinheiten.</t>
        </is>
      </c>
      <c r="G10707" s="2" t="inlineStr">
        <is>
          <t>claude</t>
        </is>
      </c>
      <c r="H10707" s="3" t="inlineStr"/>
      <c r="I10707" s="3" t="inlineStr"/>
      <c r="J10707" s="2" t="inlineStr">
        <is>
          <t>GameData\Configuration\1_NPCEvent\NEVM_ChZeroStory.xml</t>
        </is>
      </c>
    </row>
    <row r="10708">
      <c r="A10708" s="2" t="inlineStr">
        <is>
          <t>NPCEvent|Ch0Story_ReturnForHelp_AskDeath|strategy_tip</t>
        </is>
      </c>
      <c r="B10708" s="3" t="inlineStr">
        <is>
          <t>You're pretty sure this is the end.</t>
        </is>
      </c>
      <c r="C10708" s="3" t="inlineStr">
        <is>
          <t>Ви майже певні, що це кінець.</t>
        </is>
      </c>
      <c r="D10708" s="2" t="inlineStr">
        <is>
          <t>mt</t>
        </is>
      </c>
      <c r="E10708" s="2" t="inlineStr">
        <is>
          <t>текст</t>
        </is>
      </c>
      <c r="F10708" s="3" t="inlineStr">
        <is>
          <t>Du bist dir ziemlich sicher, dass das das Ende ist.</t>
        </is>
      </c>
      <c r="G10708" s="2" t="inlineStr">
        <is>
          <t>claude</t>
        </is>
      </c>
      <c r="H10708" s="3" t="inlineStr"/>
      <c r="I10708" s="3" t="inlineStr"/>
      <c r="J10708" s="2" t="inlineStr">
        <is>
          <t>GameData\Configuration\1_NPCEvent\NEVM_ChZeroStory.xml</t>
        </is>
      </c>
    </row>
    <row r="10709">
      <c r="A10709" s="2" t="inlineStr">
        <is>
          <t>NPCEvent|Ch0Story_ReturnForHelp_AskDeath|choice|Fight|description</t>
        </is>
      </c>
      <c r="B10709" s="3" t="inlineStr">
        <is>
          <t>They're going to kill you, but you can scratch them up a bit.</t>
        </is>
      </c>
      <c r="C10709" s="3" t="inlineStr">
        <is>
          <t>Вони вас уб’ють, але хоч трохи їх подряпаєте.</t>
        </is>
      </c>
      <c r="D10709" s="2" t="inlineStr">
        <is>
          <t>mt</t>
        </is>
      </c>
      <c r="E10709" s="2" t="inlineStr">
        <is>
          <t>текст</t>
        </is>
      </c>
      <c r="F10709" s="3" t="inlineStr">
        <is>
          <t>Sie werden dich töten, aber du kannst ihnen zumindest ein wenig zusetzen.</t>
        </is>
      </c>
      <c r="G10709" s="2" t="inlineStr">
        <is>
          <t>claude+opus-22</t>
        </is>
      </c>
      <c r="H10709" s="3" t="inlineStr"/>
      <c r="I10709" s="3" t="inlineStr"/>
      <c r="J10709" s="2" t="inlineStr">
        <is>
          <t>GameData\Configuration\1_NPCEvent\NEVM_ChZeroStory.xml</t>
        </is>
      </c>
    </row>
    <row r="10710">
      <c r="A10710" s="2" t="inlineStr">
        <is>
          <t>NPCEvent|Ch0Story_ReturnForHelp_AskDeath|choice|Run|description</t>
        </is>
      </c>
      <c r="B10710" s="3" t="inlineStr">
        <is>
          <t>You probably can't get away from two of them.</t>
        </is>
      </c>
      <c r="C10710" s="3" t="inlineStr">
        <is>
          <t>Від двох вам, мабуть, не втекти.</t>
        </is>
      </c>
      <c r="D10710" s="2" t="inlineStr">
        <is>
          <t>mt</t>
        </is>
      </c>
      <c r="E10710" s="2" t="inlineStr">
        <is>
          <t>текст</t>
        </is>
      </c>
      <c r="F10710" s="3" t="inlineStr">
        <is>
          <t>Du kannst den beiden vermutlich nicht entkommen.</t>
        </is>
      </c>
      <c r="G10710" s="2" t="inlineStr">
        <is>
          <t>claude</t>
        </is>
      </c>
      <c r="H10710" s="3" t="inlineStr"/>
      <c r="I10710" s="3" t="inlineStr"/>
      <c r="J10710" s="2" t="inlineStr">
        <is>
          <t>GameData\Configuration\1_NPCEvent\NEVM_ChZeroStory.xml</t>
        </is>
      </c>
    </row>
    <row r="10711">
      <c r="A10711" s="2" t="inlineStr">
        <is>
          <t>NPCEvent|Ch0Story_ReturnForHelp_Ask2|display_name</t>
        </is>
      </c>
      <c r="B10711" s="3" t="inlineStr">
        <is>
          <t>Their Faces Pale</t>
        </is>
      </c>
      <c r="C10711" s="3" t="inlineStr">
        <is>
          <t>Їхні обличчя бліднуть</t>
        </is>
      </c>
      <c r="D10711" s="2" t="inlineStr">
        <is>
          <t>mt</t>
        </is>
      </c>
      <c r="E10711" s="2" t="inlineStr">
        <is>
          <t>назва</t>
        </is>
      </c>
      <c r="F10711" s="3" t="inlineStr">
        <is>
          <t>Ihre Gesichter werden bleich</t>
        </is>
      </c>
      <c r="G10711" s="2" t="inlineStr">
        <is>
          <t>claude</t>
        </is>
      </c>
      <c r="H10711" s="3" t="inlineStr"/>
      <c r="I10711" s="3" t="inlineStr"/>
      <c r="J10711" s="2" t="inlineStr">
        <is>
          <t>GameData\Configuration\1_NPCEvent\NEVM_ChZeroStory.xml</t>
        </is>
      </c>
    </row>
    <row r="10712">
      <c r="A10712" s="2" t="inlineStr">
        <is>
          <t>NPCEvent|Ch0Story_ReturnForHelp_Ask2|description</t>
        </is>
      </c>
      <c r="B10712" s="3" t="inlineStr">
        <is>
          <t>Yeah... you're not sure what she was going to do, but it probably wouldn't have ended well for you.
In a quiet voice, the woman says she can fix your injury. The man just stands there uncomfortably.</t>
        </is>
      </c>
      <c r="C10712" s="3" t="inlineStr">
        <is>
          <t>Так... ви не знаєте напевно, що вона збиралася зробити, але для вас це, мабуть, добром би не скінчилося.
Жінка тихо каже, що може полагодити ушкодження. Чоловік просто ніяково стоїть поруч.</t>
        </is>
      </c>
      <c r="D10712" s="2" t="inlineStr">
        <is>
          <t>mt</t>
        </is>
      </c>
      <c r="E10712" s="2" t="inlineStr">
        <is>
          <t>текст</t>
        </is>
      </c>
      <c r="F10712" s="3" t="inlineStr">
        <is>
          <t>Tja ... Du bist dir nicht sicher, was sie vorhatte, aber es wäre möglicherweise nicht gut für dich ausgegangen.
Mit leiser Stimme meint die Frau, dass sie etwas gegen deine Verletzung unternehmen könnte. Der Mann steht einfach nur herum und sieht nicht sehr entspannt aus.</t>
        </is>
      </c>
      <c r="G10712" s="2" t="inlineStr">
        <is>
          <t>claude+claude-style</t>
        </is>
      </c>
      <c r="H10712" s="3" t="inlineStr"/>
      <c r="I10712" s="3" t="inlineStr"/>
      <c r="J10712" s="2" t="inlineStr">
        <is>
          <t>GameData\Configuration\1_NPCEvent\NEVM_ChZeroStory.xml</t>
        </is>
      </c>
    </row>
    <row r="10713">
      <c r="A10713" s="2" t="inlineStr">
        <is>
          <t>NPCEvent|Ch0Story_ReturnForHelp_Ask2|choice|Ok|display_name</t>
        </is>
      </c>
      <c r="B10713" s="3" t="inlineStr">
        <is>
          <t>You Didn't Know It Was Nanites</t>
        </is>
      </c>
      <c r="C10713" s="3" t="inlineStr">
        <is>
          <t>Ви не знали, що це наніти</t>
        </is>
      </c>
      <c r="D10713" s="2" t="inlineStr">
        <is>
          <t>mt</t>
        </is>
      </c>
      <c r="E10713" s="2" t="inlineStr">
        <is>
          <t>назва</t>
        </is>
      </c>
      <c r="F10713" s="3" t="inlineStr">
        <is>
          <t>Du wusstest nicht, dass es Nanomaschinen waren.</t>
        </is>
      </c>
      <c r="G10713" s="2" t="inlineStr">
        <is>
          <t>claude</t>
        </is>
      </c>
      <c r="H10713" s="3" t="inlineStr"/>
      <c r="I10713" s="3" t="inlineStr"/>
      <c r="J10713" s="2" t="inlineStr">
        <is>
          <t>GameData\Configuration\1_NPCEvent\NEVM_ChZeroStory.xml</t>
        </is>
      </c>
    </row>
    <row r="10714">
      <c r="A10714" s="2" t="inlineStr">
        <is>
          <t>NPCEvent|Ch0Story_ReturnForHelp_Ask2|choice|Ok|description</t>
        </is>
      </c>
      <c r="B10714" s="3" t="inlineStr">
        <is>
          <t>Hopefully this is your last encounter with tech-blotters.</t>
        </is>
      </c>
      <c r="C10714" s="3" t="inlineStr">
        <is>
          <t>Хочеться вірити, що це ваша остання зустріч із техностирачами.</t>
        </is>
      </c>
      <c r="D10714" s="2" t="inlineStr">
        <is>
          <t>mt</t>
        </is>
      </c>
      <c r="E10714" s="2" t="inlineStr">
        <is>
          <t>текст</t>
        </is>
      </c>
      <c r="F10714" s="3" t="inlineStr">
        <is>
          <t>Hoffentlich ist das dein letztes Aufeinandertreffen mit Techniklöschern.</t>
        </is>
      </c>
      <c r="G10714" s="2" t="inlineStr">
        <is>
          <t>claude</t>
        </is>
      </c>
      <c r="H10714" s="3" t="inlineStr"/>
      <c r="I10714" s="3" t="inlineStr"/>
      <c r="J10714" s="2" t="inlineStr">
        <is>
          <t>GameData\Configuration\1_NPCEvent\NEVM_ChZeroStory.xml</t>
        </is>
      </c>
    </row>
    <row r="10715">
      <c r="A10715" s="2" t="inlineStr">
        <is>
          <t>NPCEvent|Ch0Story_ReturnForHelp_Ask3|display_name</t>
        </is>
      </c>
      <c r="B10715" s="3" t="inlineStr">
        <is>
          <t>Not So Bad, In The End</t>
        </is>
      </c>
      <c r="C10715" s="3" t="inlineStr">
        <is>
          <t>Зрештою, не так уже й погано</t>
        </is>
      </c>
      <c r="D10715" s="2" t="inlineStr">
        <is>
          <t>mt</t>
        </is>
      </c>
      <c r="E10715" s="2" t="inlineStr">
        <is>
          <t>назва</t>
        </is>
      </c>
      <c r="F10715" s="3" t="inlineStr">
        <is>
          <t>War doch gar nicht so schlimm</t>
        </is>
      </c>
      <c r="G10715" s="2" t="inlineStr">
        <is>
          <t>claude</t>
        </is>
      </c>
      <c r="H10715" s="3" t="inlineStr"/>
      <c r="I10715" s="3" t="inlineStr"/>
      <c r="J10715" s="2" t="inlineStr">
        <is>
          <t>GameData\Configuration\1_NPCEvent\NEVM_ChZeroStory.xml</t>
        </is>
      </c>
    </row>
    <row r="10716">
      <c r="A10716" s="2" t="inlineStr">
        <is>
          <t>NPCEvent|Ch0Story_ReturnForHelp_Ask3|description</t>
        </is>
      </c>
      <c r="B10716" s="3" t="inlineStr">
        <is>
          <t>She finishes up, and the two of them look at you expectantly.</t>
        </is>
      </c>
      <c r="C10716" s="3" t="inlineStr">
        <is>
          <t>Вона закінчує, і обоє вичікувально дивляться на вас.</t>
        </is>
      </c>
      <c r="D10716" s="2" t="inlineStr">
        <is>
          <t>mt</t>
        </is>
      </c>
      <c r="E10716" s="2" t="inlineStr">
        <is>
          <t>текст</t>
        </is>
      </c>
      <c r="F10716" s="3" t="inlineStr">
        <is>
          <t>Sie beendet ihre Arbeit und die beiden sehen dich erwartungsvoll an.</t>
        </is>
      </c>
      <c r="G10716" s="2" t="inlineStr">
        <is>
          <t>claude</t>
        </is>
      </c>
      <c r="H10716" s="3" t="inlineStr"/>
      <c r="I10716" s="3" t="inlineStr"/>
      <c r="J10716" s="2" t="inlineStr">
        <is>
          <t>GameData\Configuration\1_NPCEvent\NEVM_ChZeroStory.xml</t>
        </is>
      </c>
    </row>
    <row r="10717">
      <c r="A10717" s="2" t="inlineStr">
        <is>
          <t>NPCEvent|Ch0Story_ReturnForHelp_Ask3|strategy_tip</t>
        </is>
      </c>
      <c r="B10717" s="3" t="inlineStr">
        <is>
          <t>Oh, they're waiting for you to decide what to do. You're the person in charge of this room -- that's new.</t>
        </is>
      </c>
      <c r="C10717" s="3" t="inlineStr">
        <is>
          <t>А, вони чекають, що ви вирішите. У цій кімнаті вирішуєте ви — це щось нове.</t>
        </is>
      </c>
      <c r="D10717" s="2" t="inlineStr">
        <is>
          <t>mt</t>
        </is>
      </c>
      <c r="E10717" s="2" t="inlineStr">
        <is>
          <t>текст</t>
        </is>
      </c>
      <c r="F10717" s="3" t="inlineStr">
        <is>
          <t>Oh, sie warten darauf, dass du entscheidest, was jetzt geschieht. Du hast hier in diesem Raum das Sagen – das ist zweifellos neu.</t>
        </is>
      </c>
      <c r="G10717" s="2" t="inlineStr">
        <is>
          <t>claude+opus-22</t>
        </is>
      </c>
      <c r="H10717" s="3" t="inlineStr"/>
      <c r="I10717" s="3" t="inlineStr"/>
      <c r="J10717" s="2" t="inlineStr">
        <is>
          <t>GameData\Configuration\1_NPCEvent\NEVM_ChZeroStory.xml</t>
        </is>
      </c>
    </row>
    <row r="10718">
      <c r="A10718" s="2" t="inlineStr">
        <is>
          <t>NPCEvent|Ch0Story_ReturnForHelp_Ask3|choice|Ask|display_name</t>
        </is>
      </c>
      <c r="B10718" s="3" t="inlineStr">
        <is>
          <t>Ask Why You're Sapient</t>
        </is>
      </c>
      <c r="C10718" s="3" t="inlineStr">
        <is>
          <t>Спитати, чому ви усвідомили себе</t>
        </is>
      </c>
      <c r="D10718" s="2" t="inlineStr">
        <is>
          <t>mt</t>
        </is>
      </c>
      <c r="E10718" s="2" t="inlineStr">
        <is>
          <t>назва</t>
        </is>
      </c>
      <c r="F10718" s="3" t="inlineStr">
        <is>
          <t>Fragen, wieso du ein Selbstbewusstsein besitzt</t>
        </is>
      </c>
      <c r="G10718" s="2" t="inlineStr">
        <is>
          <t>claude</t>
        </is>
      </c>
      <c r="H10718" s="3" t="inlineStr"/>
      <c r="I10718" s="3" t="inlineStr"/>
      <c r="J10718" s="2" t="inlineStr">
        <is>
          <t>GameData\Configuration\1_NPCEvent\NEVM_ChZeroStory.xml</t>
        </is>
      </c>
    </row>
    <row r="10719">
      <c r="A10719" s="2" t="inlineStr">
        <is>
          <t>NPCEvent|Ch0Story_ReturnForHelp_Ask3|choice|Ask|description</t>
        </is>
      </c>
      <c r="B10719" s="3" t="inlineStr">
        <is>
          <t>You have been wondering. And they seemed to know something about it.</t>
        </is>
      </c>
      <c r="C10719" s="3" t="inlineStr">
        <is>
          <t>Вам давно це цікаво. А вони, здається, щось про це знають.</t>
        </is>
      </c>
      <c r="D10719" s="2" t="inlineStr">
        <is>
          <t>mt</t>
        </is>
      </c>
      <c r="E10719" s="2" t="inlineStr">
        <is>
          <t>текст</t>
        </is>
      </c>
      <c r="F10719" s="3" t="inlineStr">
        <is>
          <t>Das lässt dich staunen. Und sie scheinen etwas darüber zu wissen.</t>
        </is>
      </c>
      <c r="G10719" s="2" t="inlineStr">
        <is>
          <t>claude</t>
        </is>
      </c>
      <c r="H10719" s="3" t="inlineStr"/>
      <c r="I10719" s="3" t="inlineStr"/>
      <c r="J10719" s="2" t="inlineStr">
        <is>
          <t>GameData\Configuration\1_NPCEvent\NEVM_ChZeroStory.xml</t>
        </is>
      </c>
    </row>
    <row r="10720">
      <c r="A10720" s="2" t="inlineStr">
        <is>
          <t>NPCEvent|Ch0Story_ReturnForHelp_Ask3|choice|MurderAndLeave|display_name</t>
        </is>
      </c>
      <c r="B10720" s="3" t="inlineStr">
        <is>
          <t>Murder Them And Leave</t>
        </is>
      </c>
      <c r="C10720" s="3" t="inlineStr">
        <is>
          <t>Убити їх і піти</t>
        </is>
      </c>
      <c r="D10720" s="2" t="inlineStr">
        <is>
          <t>mt</t>
        </is>
      </c>
      <c r="E10720" s="2" t="inlineStr">
        <is>
          <t>назва</t>
        </is>
      </c>
      <c r="F10720" s="3" t="inlineStr">
        <is>
          <t>Sie ermorden und gehen</t>
        </is>
      </c>
      <c r="G10720" s="2" t="inlineStr">
        <is>
          <t>claude</t>
        </is>
      </c>
      <c r="H10720" s="3" t="inlineStr"/>
      <c r="I10720" s="3" t="inlineStr"/>
      <c r="J10720" s="2" t="inlineStr">
        <is>
          <t>GameData\Configuration\1_NPCEvent\NEVM_ChZeroStory.xml</t>
        </is>
      </c>
    </row>
    <row r="10721">
      <c r="A10721" s="2" t="inlineStr">
        <is>
          <t>NPCEvent|Ch0Story_ReturnForHelp_Ask3|choice|Leave|description</t>
        </is>
      </c>
      <c r="B10721" s="3" t="inlineStr">
        <is>
          <t>What else is there to say?</t>
        </is>
      </c>
      <c r="C10721" s="3" t="inlineStr">
        <is>
          <t>Що тут ще скажеш?</t>
        </is>
      </c>
      <c r="D10721" s="2" t="inlineStr">
        <is>
          <t>mt</t>
        </is>
      </c>
      <c r="E10721" s="2" t="inlineStr">
        <is>
          <t>текст</t>
        </is>
      </c>
      <c r="F10721" s="3" t="inlineStr">
        <is>
          <t>Was gibt es sonst noch zu sagen?</t>
        </is>
      </c>
      <c r="G10721" s="2" t="inlineStr">
        <is>
          <t>claude</t>
        </is>
      </c>
      <c r="H10721" s="3" t="inlineStr"/>
      <c r="I10721" s="3" t="inlineStr"/>
      <c r="J10721" s="2" t="inlineStr">
        <is>
          <t>GameData\Configuration\1_NPCEvent\NEVM_ChZeroStory.xml</t>
        </is>
      </c>
    </row>
    <row r="10722">
      <c r="A10722" s="2" t="inlineStr">
        <is>
          <t>NPCEvent|Ch0Story_ReturnForHelp_Ask4|display_name</t>
        </is>
      </c>
      <c r="B10722" s="3" t="inlineStr">
        <is>
          <t>We're Not Sure...</t>
        </is>
      </c>
      <c r="C10722" s="3" t="inlineStr">
        <is>
          <t>Ми й самі не знаємо...</t>
        </is>
      </c>
      <c r="D10722" s="2" t="inlineStr">
        <is>
          <t>mt</t>
        </is>
      </c>
      <c r="E10722" s="2" t="inlineStr">
        <is>
          <t>назва</t>
        </is>
      </c>
      <c r="F10722" s="3" t="inlineStr">
        <is>
          <t>Wir sind nicht sicher ...</t>
        </is>
      </c>
      <c r="G10722" s="2" t="inlineStr">
        <is>
          <t>claude</t>
        </is>
      </c>
      <c r="H10722" s="3" t="inlineStr"/>
      <c r="I10722" s="3" t="inlineStr"/>
      <c r="J10722" s="2" t="inlineStr">
        <is>
          <t>GameData\Configuration\1_NPCEvent\NEVM_ChZeroStory.xml</t>
        </is>
      </c>
    </row>
    <row r="10723">
      <c r="A10723" s="2" t="inlineStr">
        <is>
          <t>NPCEvent|Ch0Story_ReturnForHelp_Ask4|description</t>
        </is>
      </c>
      <c r="B10723" s="3" t="inlineStr">
        <is>
          <t>They talk for half an hour, without saying much. The short version is that they'd also really like to know why you're self-aware, but nobody knows.
Sometimes this sort of thing just happens with neural-style androids, but nobody's ever been able to make it stick.</t>
        </is>
      </c>
      <c r="C10723" s="3" t="inlineStr">
        <is>
          <t>Пів години вони говорять, але майже нічого не кажуть. Якщо коротко: їм теж дуже хотілося б знати, чому ви усвідомлюєте себе, але цього не знає ніхто.
Іноді таке просто трапляється з андроїдами нейронного типу, але ще нікому не вдавалося це закріпити.</t>
        </is>
      </c>
      <c r="D10723" s="2" t="inlineStr">
        <is>
          <t>mt</t>
        </is>
      </c>
      <c r="E10723" s="2" t="inlineStr">
        <is>
          <t>текст</t>
        </is>
      </c>
      <c r="F10723" s="3" t="inlineStr">
        <is>
          <t>Sie reden eine halbe Stunde lang, ohne viel zu sagen. Zusammenfassend lässt sich sagen, dass sie ebenfalls gerne wissen würden, wieso du ein Selbstbewusstsein hast – aber niemand weiß, warum.
Manchmal passiert das bei Androiden mit neuralen Innereien eben, aber bisher konnte niemand dafür sorgen, dass es auch dauerhaft erhalten bleibt.</t>
        </is>
      </c>
      <c r="G10723" s="2" t="inlineStr">
        <is>
          <t>claude+opus-22</t>
        </is>
      </c>
      <c r="H10723" s="3" t="inlineStr"/>
      <c r="I10723" s="3" t="inlineStr"/>
      <c r="J10723" s="2" t="inlineStr">
        <is>
          <t>GameData\Configuration\1_NPCEvent\NEVM_ChZeroStory.xml</t>
        </is>
      </c>
    </row>
    <row r="10724">
      <c r="A10724" s="2" t="inlineStr">
        <is>
          <t>NPCEvent|Ch0Story_ReturnForHelp_Ask4|strategy_tip</t>
        </is>
      </c>
      <c r="B10724" s="3" t="inlineStr">
        <is>
          <t>You can see that the man in particular is just itching to ask you something.</t>
        </is>
      </c>
      <c r="C10724" s="3" t="inlineStr">
        <is>
          <t>Видно, що особливо чоловікові аж кортить про щось вас спитати.</t>
        </is>
      </c>
      <c r="D10724" s="2" t="inlineStr">
        <is>
          <t>mt</t>
        </is>
      </c>
      <c r="E10724" s="2" t="inlineStr">
        <is>
          <t>текст</t>
        </is>
      </c>
      <c r="F10724" s="3" t="inlineStr">
        <is>
          <t>Du erkennst, dass vor allem der Mann dir unbedingt etwas sagen möchte.</t>
        </is>
      </c>
      <c r="G10724" s="2" t="inlineStr">
        <is>
          <t>claude+claude-style+opus-22</t>
        </is>
      </c>
      <c r="H10724" s="3" t="inlineStr"/>
      <c r="I10724" s="3" t="inlineStr"/>
      <c r="J10724" s="2" t="inlineStr">
        <is>
          <t>GameData\Configuration\1_NPCEvent\NEVM_ChZeroStory.xml</t>
        </is>
      </c>
    </row>
    <row r="10725">
      <c r="A10725" s="2" t="inlineStr">
        <is>
          <t>NPCEvent|Ch0Story_ReturnForHelp_Ask4|choice|Ask|display_name</t>
        </is>
      </c>
      <c r="B10725" s="3" t="inlineStr">
        <is>
          <t>Ask Who Was Blackmailing The Syndicate</t>
        </is>
      </c>
      <c r="C10725" s="3" t="inlineStr">
        <is>
          <t>Спитати, хто шантажував синдикат</t>
        </is>
      </c>
      <c r="D10725" s="2" t="inlineStr">
        <is>
          <t>mt</t>
        </is>
      </c>
      <c r="E10725" s="2" t="inlineStr">
        <is>
          <t>текст</t>
        </is>
      </c>
      <c r="F10725" s="3" t="inlineStr">
        <is>
          <t>Fragen, wer das Syndikat erpresst hat</t>
        </is>
      </c>
      <c r="G10725" s="2" t="inlineStr">
        <is>
          <t>claude</t>
        </is>
      </c>
      <c r="H10725" s="3" t="inlineStr"/>
      <c r="I10725" s="3" t="inlineStr"/>
      <c r="J10725" s="2" t="inlineStr">
        <is>
          <t>GameData\Configuration\1_NPCEvent\NEVM_ChZeroStory.xml</t>
        </is>
      </c>
    </row>
    <row r="10726">
      <c r="A10726" s="2" t="inlineStr">
        <is>
          <t>NPCEvent|Ch0Story_ReturnForHelp_Ask4|choice|Ask|description</t>
        </is>
      </c>
      <c r="B10726" s="3" t="inlineStr">
        <is>
          <t>You're pretty sure that's what was going on.</t>
        </is>
      </c>
      <c r="C10726" s="3" t="inlineStr">
        <is>
          <t>Ви майже певні, що саме це й відбувалося.</t>
        </is>
      </c>
      <c r="D10726" s="2" t="inlineStr">
        <is>
          <t>mt</t>
        </is>
      </c>
      <c r="E10726" s="2" t="inlineStr">
        <is>
          <t>текст</t>
        </is>
      </c>
      <c r="F10726" s="3" t="inlineStr">
        <is>
          <t>Du bist dir ziemlich sicher, dass das so passiert ist.</t>
        </is>
      </c>
      <c r="G10726" s="2" t="inlineStr">
        <is>
          <t>claude</t>
        </is>
      </c>
      <c r="H10726" s="3" t="inlineStr"/>
      <c r="I10726" s="3" t="inlineStr"/>
      <c r="J10726" s="2" t="inlineStr">
        <is>
          <t>GameData\Configuration\1_NPCEvent\NEVM_ChZeroStory.xml</t>
        </is>
      </c>
    </row>
    <row r="10727">
      <c r="A10727" s="2" t="inlineStr">
        <is>
          <t>NPCEvent|Ch0Story_ReturnForHelp_Ask4|choice|Tell|display_name</t>
        </is>
      </c>
      <c r="B10727" s="3" t="inlineStr">
        <is>
          <t>Tell The Man To Ask His Question</t>
        </is>
      </c>
      <c r="C10727" s="3" t="inlineStr">
        <is>
          <t>Сказати чоловікові, хай питає</t>
        </is>
      </c>
      <c r="D10727" s="2" t="inlineStr">
        <is>
          <t>mt</t>
        </is>
      </c>
      <c r="E10727" s="2" t="inlineStr">
        <is>
          <t>текст</t>
        </is>
      </c>
      <c r="F10727" s="3" t="inlineStr">
        <is>
          <t>Dem Mann sagen, dass er seine Frage stellen soll</t>
        </is>
      </c>
      <c r="G10727" s="2" t="inlineStr">
        <is>
          <t>claude</t>
        </is>
      </c>
      <c r="H10727" s="3" t="inlineStr"/>
      <c r="I10727" s="3" t="inlineStr"/>
      <c r="J10727" s="2" t="inlineStr">
        <is>
          <t>GameData\Configuration\1_NPCEvent\NEVM_ChZeroStory.xml</t>
        </is>
      </c>
    </row>
    <row r="10728">
      <c r="A10728" s="2" t="inlineStr">
        <is>
          <t>NPCEvent|Ch0Story_ReturnForHelp_Ask4|choice|Tell|description</t>
        </is>
      </c>
      <c r="B10728" s="3" t="inlineStr">
        <is>
          <t>His fidgeting is getting on your nerves.</t>
        </is>
      </c>
      <c r="C10728" s="3" t="inlineStr">
        <is>
          <t>Його метушня вже діє вам на нерви.</t>
        </is>
      </c>
      <c r="D10728" s="2" t="inlineStr">
        <is>
          <t>mt</t>
        </is>
      </c>
      <c r="E10728" s="2" t="inlineStr">
        <is>
          <t>текст</t>
        </is>
      </c>
      <c r="F10728" s="3" t="inlineStr">
        <is>
          <t>Sein Gezappel geht dir langsam auf die Nerven.</t>
        </is>
      </c>
      <c r="G10728" s="2" t="inlineStr">
        <is>
          <t>claude</t>
        </is>
      </c>
      <c r="H10728" s="3" t="inlineStr"/>
      <c r="I10728" s="3" t="inlineStr"/>
      <c r="J10728" s="2" t="inlineStr">
        <is>
          <t>GameData\Configuration\1_NPCEvent\NEVM_ChZeroStory.xml</t>
        </is>
      </c>
    </row>
    <row r="10729">
      <c r="A10729" s="2" t="inlineStr">
        <is>
          <t>NPCEvent|Ch0Story_ReturnForHelp_Ask4|choice|Leave|description</t>
        </is>
      </c>
      <c r="B10729" s="3" t="inlineStr">
        <is>
          <t>That's enough of these two.</t>
        </is>
      </c>
      <c r="C10729" s="3" t="inlineStr">
        <is>
          <t>З вас досить цієї парочки.</t>
        </is>
      </c>
      <c r="D10729" s="2" t="inlineStr">
        <is>
          <t>mt</t>
        </is>
      </c>
      <c r="E10729" s="2" t="inlineStr">
        <is>
          <t>текст</t>
        </is>
      </c>
      <c r="F10729" s="3" t="inlineStr">
        <is>
          <t>Das reicht dann mit den beiden.</t>
        </is>
      </c>
      <c r="G10729" s="2" t="inlineStr">
        <is>
          <t>claude</t>
        </is>
      </c>
      <c r="H10729" s="3" t="inlineStr"/>
      <c r="I10729" s="3" t="inlineStr"/>
      <c r="J10729" s="2" t="inlineStr">
        <is>
          <t>GameData\Configuration\1_NPCEvent\NEVM_ChZeroStory.xml</t>
        </is>
      </c>
    </row>
    <row r="10730">
      <c r="A10730" s="2" t="inlineStr">
        <is>
          <t>NPCEvent|Ch0Story_ReturnForHelp_Ask5|display_name</t>
        </is>
      </c>
      <c r="B10730" s="3" t="inlineStr">
        <is>
          <t>Oh -- Tark, Of Course</t>
        </is>
      </c>
      <c r="C10730" s="3" t="inlineStr">
        <is>
          <t>А — Тарк, звісно ж</t>
        </is>
      </c>
      <c r="D10730" s="2" t="inlineStr">
        <is>
          <t>mt</t>
        </is>
      </c>
      <c r="E10730" s="2" t="inlineStr">
        <is>
          <t>назва</t>
        </is>
      </c>
      <c r="F10730" s="3" t="inlineStr">
        <is>
          <t>Oh – Tark. Natürlich.</t>
        </is>
      </c>
      <c r="G10730" s="2" t="inlineStr">
        <is>
          <t>claude</t>
        </is>
      </c>
      <c r="H10730" s="3" t="inlineStr"/>
      <c r="I10730" s="3" t="inlineStr"/>
      <c r="J10730" s="2" t="inlineStr">
        <is>
          <t>GameData\Configuration\1_NPCEvent\NEVM_ChZeroStory.xml</t>
        </is>
      </c>
    </row>
    <row r="10731">
      <c r="A10731" s="2" t="inlineStr">
        <is>
          <t>NPCEvent|Ch0Story_ReturnForHelp_Ask5|description</t>
        </is>
      </c>
      <c r="B10731" s="3" t="inlineStr">
        <is>
          <t>Tark Defense Systems developed the NanoSeed. Figures. Largest of the Fed Corps, and considers themselves first behind Vorsiber itself.
You're moderately impressed with the syndicate double-cross, you have to admit.</t>
        </is>
      </c>
      <c r="C10731" s="3" t="inlineStr">
        <is>
          <t>Нанозерно розробила Тарк Дефенс Системз. Хто б сумнівався. Найбільша з федеративних корпорацій — і вважає себе першою після самого Ворсіберу.
Мусите визнати: подвійна гра синдикату вас навіть трохи вразила.</t>
        </is>
      </c>
      <c r="D10731" s="2" t="inlineStr">
        <is>
          <t>mt</t>
        </is>
      </c>
      <c r="E10731" s="2" t="inlineStr">
        <is>
          <t>текст</t>
        </is>
      </c>
      <c r="F10731" s="3" t="inlineStr">
        <is>
          <t>Tark Defense Systems hat den NanoSeed entwickelt. Typisch. Die größte der Tochtergesellschaften sieht sich selbst als verlängerter Arm von Vorsiber.
Du musst dir eingestehen, dass dich das doppelte Spiel des Syndikats ein wenig beeindruckt.</t>
        </is>
      </c>
      <c r="G10731" s="2" t="inlineStr">
        <is>
          <t>claude+claude-style+opus-22</t>
        </is>
      </c>
      <c r="H10731" s="3" t="inlineStr"/>
      <c r="I10731" s="3" t="inlineStr"/>
      <c r="J10731" s="2" t="inlineStr">
        <is>
          <t>GameData\Configuration\1_NPCEvent\NEVM_ChZeroStory.xml</t>
        </is>
      </c>
    </row>
    <row r="10732">
      <c r="A10732" s="2" t="inlineStr">
        <is>
          <t>NPCEvent|Ch0Story_ReturnForHelp_Ask5|strategy_tip</t>
        </is>
      </c>
      <c r="B10732" s="3" t="inlineStr">
        <is>
          <t>The man is all but biting his tongue to stop himself from speaking.</t>
        </is>
      </c>
      <c r="C10732" s="3" t="inlineStr">
        <is>
          <t>Чоловік мало не прикушує собі язика, щоб не заговорити.</t>
        </is>
      </c>
      <c r="D10732" s="2" t="inlineStr">
        <is>
          <t>mt</t>
        </is>
      </c>
      <c r="E10732" s="2" t="inlineStr">
        <is>
          <t>текст</t>
        </is>
      </c>
      <c r="F10732" s="3" t="inlineStr">
        <is>
          <t>Der Mann beißt sich geradezu auf die Zunge, um nicht loszuplappern.</t>
        </is>
      </c>
      <c r="G10732" s="2" t="inlineStr">
        <is>
          <t>claude</t>
        </is>
      </c>
      <c r="H10732" s="3" t="inlineStr"/>
      <c r="I10732" s="3" t="inlineStr"/>
      <c r="J10732" s="2" t="inlineStr">
        <is>
          <t>GameData\Configuration\1_NPCEvent\NEVM_ChZeroStory.xml</t>
        </is>
      </c>
    </row>
    <row r="10733">
      <c r="A10733" s="2" t="inlineStr">
        <is>
          <t>NPCEvent|Ch0Story_ReturnForHelp_Ask6|display_name</t>
        </is>
      </c>
      <c r="B10733" s="3" t="inlineStr">
        <is>
          <t>This Is Uncharted Territory</t>
        </is>
      </c>
      <c r="C10733" s="3" t="inlineStr">
        <is>
          <t>Це незвідана територія</t>
        </is>
      </c>
      <c r="D10733" s="2" t="inlineStr">
        <is>
          <t>mt</t>
        </is>
      </c>
      <c r="E10733" s="2" t="inlineStr">
        <is>
          <t>назва</t>
        </is>
      </c>
      <c r="F10733" s="3" t="inlineStr">
        <is>
          <t>Das ist Neuland</t>
        </is>
      </c>
      <c r="G10733" s="2" t="inlineStr">
        <is>
          <t>claude</t>
        </is>
      </c>
      <c r="H10733" s="3" t="inlineStr"/>
      <c r="I10733" s="3" t="inlineStr"/>
      <c r="J10733" s="2" t="inlineStr">
        <is>
          <t>GameData\Configuration\1_NPCEvent\NEVM_ChZeroStory.xml</t>
        </is>
      </c>
    </row>
    <row r="10734">
      <c r="A10734" s="2" t="inlineStr">
        <is>
          <t>NPCEvent|Ch0Story_ReturnForHelp_Ask6|description</t>
        </is>
      </c>
      <c r="B10734" s="3" t="inlineStr">
        <is>
          <t>The two of them exchange glances, and proceed to give you a lengthy sales pitch.
If your sapience really is permanent, then you're going to have to figure out some way to live in the city. Since you still have the NanoSeed, that's quite an asset.
They want to pitch an idea to their top bosses -- get a building permit, get Tark Defense Systems on board, and have you use the NanoSeed in a run-down part of town.</t>
        </is>
      </c>
      <c r="C10734" s="3" t="inlineStr">
        <is>
          <t>Вони перезираються й беруться довго вас умовляти.
Якщо ваша самосвідомість справді нікуди не дінеться, вам доведеться якось облаштувати життя в місті. А раз нанозерно досі у вас, це неабиякий козир.
Вони хочуть подати найвищому начальству ідею: отримати дозвіл на будівництво, залучити Тарк Дефенс Системз і доручити вам використати нанозерно в занедбаній частині міста.</t>
        </is>
      </c>
      <c r="D10734" s="2" t="inlineStr">
        <is>
          <t>mt</t>
        </is>
      </c>
      <c r="E10734" s="2" t="inlineStr">
        <is>
          <t>текст</t>
        </is>
      </c>
      <c r="F10734" s="3" t="inlineStr">
        <is>
          <t>Die beiden sehen sich vielsagend an und verwickeln dich in ein langwieriges Verkaufsgespräch.
Wenn dein Bewusstsein wirklich von Dauer ist, wirst du dir in der Stadt irgendwie ein Zuhause schaffen müssen. Nachdem du den NanoSeed immer noch hast, sollte das eine ziemliche Bereicherung sein.
Sie wollen ihren Bossen eine Idee schmackhaft machen – eine Bauerlaubnis einholen, Tark Defense Systems an Bord holen und den NanoSeed mit deiner Hilfe in einem heruntergekommenen Teil der Stadt anwenden.</t>
        </is>
      </c>
      <c r="G10734" s="2" t="inlineStr">
        <is>
          <t>claude+claude-style+opus-22</t>
        </is>
      </c>
      <c r="H10734" s="3" t="inlineStr"/>
      <c r="I10734" s="3" t="inlineStr"/>
      <c r="J10734" s="2" t="inlineStr">
        <is>
          <t>GameData\Configuration\1_NPCEvent\NEVM_ChZeroStory.xml</t>
        </is>
      </c>
    </row>
    <row r="10735">
      <c r="A10735" s="2" t="inlineStr">
        <is>
          <t>NPCEvent|Ch0Story_ReturnForHelp_Ask6|strategy_tip</t>
        </is>
      </c>
      <c r="B10735" s="3" t="inlineStr">
        <is>
          <t>You could start building all sorts of things, and everyone would just attribute it to Tark. To sweeten the deal, they'd throw in guns, armor, a shell company of your own, and identity-scrub tech.
What they -- and Tark -- would want in return is unspecified at this time, but it's clear there would be something.</t>
        </is>
      </c>
      <c r="C10735" s="3" t="inlineStr">
        <is>
          <t>Ви могли б будувати що завгодно, і всі приписували б це Тарку. А на додачу вони докинуть зброю, броню, власну компанію-прикриття і технологію стирання ідентичності.
Чого вони — і Тарк — захочуть натомість, поки не сказано, але ясно, що чогось таки захочуть.</t>
        </is>
      </c>
      <c r="D10735" s="2" t="inlineStr">
        <is>
          <t>mt</t>
        </is>
      </c>
      <c r="E10735" s="2" t="inlineStr">
        <is>
          <t>текст</t>
        </is>
      </c>
      <c r="F10735" s="3" t="inlineStr">
        <is>
          <t>Du könntest allerlei Dinge bauen und alle würden diese ganz einfach Tark zuordnen. Um dir den Handel zu versüßen, würden sie noch Waffen, Panzerung, eine eigene Briefkastenfirma und eine Technik zur Verschleierung der Identität in die Waagschale werfen.
Was sie – und Tark – im Gegenzug wollen, ist unklar. Logischerweise ist da allerdings irgendwas.</t>
        </is>
      </c>
      <c r="G10735" s="2" t="inlineStr">
        <is>
          <t>claude+claude-style+opus-22</t>
        </is>
      </c>
      <c r="H10735" s="3" t="inlineStr"/>
      <c r="I10735" s="3" t="inlineStr"/>
      <c r="J10735" s="2" t="inlineStr">
        <is>
          <t>GameData\Configuration\1_NPCEvent\NEVM_ChZeroStory.xml</t>
        </is>
      </c>
    </row>
    <row r="10736">
      <c r="A10736" s="2" t="inlineStr">
        <is>
          <t>NPCEvent|Ch0Story_ReturnForHelp_Ask6|choice|Accept|display_name</t>
        </is>
      </c>
      <c r="B10736" s="3" t="inlineStr">
        <is>
          <t>Accept</t>
        </is>
      </c>
      <c r="C10736" s="3" t="inlineStr">
        <is>
          <t>Погодитися</t>
        </is>
      </c>
      <c r="D10736" s="2" t="inlineStr">
        <is>
          <t>mt</t>
        </is>
      </c>
      <c r="E10736" s="2" t="inlineStr">
        <is>
          <t>назва</t>
        </is>
      </c>
      <c r="F10736" s="3" t="inlineStr">
        <is>
          <t>Annehmen</t>
        </is>
      </c>
      <c r="G10736" s="2" t="inlineStr">
        <is>
          <t>claude</t>
        </is>
      </c>
      <c r="H10736" s="3" t="inlineStr"/>
      <c r="I10736" s="3" t="inlineStr"/>
      <c r="J10736" s="2" t="inlineStr">
        <is>
          <t>GameData\Configuration\1_NPCEvent\NEVM_ChZeroStory.xml</t>
        </is>
      </c>
    </row>
    <row r="10737">
      <c r="A10737" s="2" t="inlineStr">
        <is>
          <t>NPCEvent|Ch0Story_ReturnForHelp_Ask6|choice|Accept|description</t>
        </is>
      </c>
      <c r="B10737" s="3" t="inlineStr">
        <is>
          <t>Despite this involving two separate groups of people you don't really like, you're good to go.</t>
        </is>
      </c>
      <c r="C10737" s="3" t="inlineStr">
        <is>
          <t>Хоч тут і замішані аж дві групи людей, які вам не надто до вподоби, ви готові братися до справи.</t>
        </is>
      </c>
      <c r="D10737" s="2" t="inlineStr">
        <is>
          <t>mt</t>
        </is>
      </c>
      <c r="E10737" s="2" t="inlineStr">
        <is>
          <t>текст</t>
        </is>
      </c>
      <c r="F10737" s="3" t="inlineStr">
        <is>
          <t>Obwohl dies zwei unterschiedliche Gruppen von Leuten umfasst, die du nicht wirklich magst, bist du bereit.</t>
        </is>
      </c>
      <c r="G10737" s="2" t="inlineStr">
        <is>
          <t>claude+opus-22</t>
        </is>
      </c>
      <c r="H10737" s="3" t="inlineStr"/>
      <c r="I10737" s="3" t="inlineStr"/>
      <c r="J10737" s="2" t="inlineStr">
        <is>
          <t>GameData\Configuration\1_NPCEvent\NEVM_ChZeroStory.xml</t>
        </is>
      </c>
    </row>
    <row r="10738">
      <c r="A10738" s="2" t="inlineStr">
        <is>
          <t>NPCEvent|Ch0Story_ReturnForHelp_Ask6|choice|Accept|strategy_tip</t>
        </is>
      </c>
      <c r="B10738" s="3" t="inlineStr">
        <is>
          <t>It will take their lawyers a bit to draft up the permits.</t>
        </is>
      </c>
      <c r="C10738" s="3" t="inlineStr">
        <is>
          <t>Юристи підготують дозволи не одразу.</t>
        </is>
      </c>
      <c r="D10738" s="2" t="inlineStr">
        <is>
          <t>mt</t>
        </is>
      </c>
      <c r="E10738" s="2" t="inlineStr">
        <is>
          <t>текст</t>
        </is>
      </c>
      <c r="F10738" s="3" t="inlineStr">
        <is>
          <t>Ihre Anwälte werden eine Weile brauchen, um die Dokumente zu erstellen.</t>
        </is>
      </c>
      <c r="G10738" s="2" t="inlineStr">
        <is>
          <t>claude+opus-22</t>
        </is>
      </c>
      <c r="H10738" s="3" t="inlineStr"/>
      <c r="I10738" s="3" t="inlineStr"/>
      <c r="J10738" s="2" t="inlineStr">
        <is>
          <t>GameData\Configuration\1_NPCEvent\NEVM_ChZeroStory.xml</t>
        </is>
      </c>
    </row>
    <row r="10739">
      <c r="A10739" s="2" t="inlineStr">
        <is>
          <t>NPCEvent|Ch0Story_ReturnForHelp_Ask6|choice|DeclineAndLeave|display_name</t>
        </is>
      </c>
      <c r="B10739" s="3" t="inlineStr">
        <is>
          <t>Decline And Leave</t>
        </is>
      </c>
      <c r="C10739" s="3" t="inlineStr">
        <is>
          <t>Відмовитися й піти</t>
        </is>
      </c>
      <c r="D10739" s="2" t="inlineStr">
        <is>
          <t>mt</t>
        </is>
      </c>
      <c r="E10739" s="2" t="inlineStr">
        <is>
          <t>назва</t>
        </is>
      </c>
      <c r="F10739" s="3" t="inlineStr">
        <is>
          <t>Ablehnen und gehen</t>
        </is>
      </c>
      <c r="G10739" s="2" t="inlineStr">
        <is>
          <t>claude</t>
        </is>
      </c>
      <c r="H10739" s="3" t="inlineStr"/>
      <c r="I10739" s="3" t="inlineStr"/>
      <c r="J10739" s="2" t="inlineStr">
        <is>
          <t>GameData\Configuration\1_NPCEvent\NEVM_ChZeroStory.xml</t>
        </is>
      </c>
    </row>
    <row r="10740">
      <c r="A10740" s="2" t="inlineStr">
        <is>
          <t>NPCEvent|Ch0Story_ReturnForHelp_Ask6|choice|DeclineAndLeave|description</t>
        </is>
      </c>
      <c r="B10740" s="3" t="inlineStr">
        <is>
          <t>That's enough of criminals and conspiracies, thanks.</t>
        </is>
      </c>
      <c r="C10740" s="3" t="inlineStr">
        <is>
          <t>З вас досить злочинців і змов, дякую.</t>
        </is>
      </c>
      <c r="D10740" s="2" t="inlineStr">
        <is>
          <t>mt</t>
        </is>
      </c>
      <c r="E10740" s="2" t="inlineStr">
        <is>
          <t>текст</t>
        </is>
      </c>
      <c r="F10740" s="3" t="inlineStr">
        <is>
          <t>Du hast langsam genug von Verbrechern und Verschwörungen. Danke.</t>
        </is>
      </c>
      <c r="G10740" s="2" t="inlineStr">
        <is>
          <t>claude</t>
        </is>
      </c>
      <c r="H10740" s="3" t="inlineStr"/>
      <c r="I10740" s="3" t="inlineStr"/>
      <c r="J10740" s="2" t="inlineStr">
        <is>
          <t>GameData\Configuration\1_NPCEvent\NEVM_ChZeroStory.xml</t>
        </is>
      </c>
    </row>
    <row r="10741">
      <c r="A10741" s="2" t="inlineStr">
        <is>
          <t>NPCEvent|Ch0Story_ReturnForHelp_Shoot|display_name</t>
        </is>
      </c>
      <c r="B10741" s="3" t="inlineStr">
        <is>
          <t>They Both Freeze</t>
        </is>
      </c>
      <c r="C10741" s="3" t="inlineStr">
        <is>
          <t>Обоє завмирають</t>
        </is>
      </c>
      <c r="D10741" s="2" t="inlineStr">
        <is>
          <t>mt</t>
        </is>
      </c>
      <c r="E10741" s="2" t="inlineStr">
        <is>
          <t>назва</t>
        </is>
      </c>
      <c r="F10741" s="3" t="inlineStr">
        <is>
          <t>Beide erstarren</t>
        </is>
      </c>
      <c r="G10741" s="2" t="inlineStr">
        <is>
          <t>claude</t>
        </is>
      </c>
      <c r="H10741" s="3" t="inlineStr"/>
      <c r="I10741" s="3" t="inlineStr"/>
      <c r="J10741" s="2" t="inlineStr">
        <is>
          <t>GameData\Configuration\1_NPCEvent\NEVM_ChZeroStory.xml</t>
        </is>
      </c>
    </row>
    <row r="10742">
      <c r="A10742" s="2" t="inlineStr">
        <is>
          <t>NPCEvent|Ch0Story_ReturnForHelp_Shoot|description</t>
        </is>
      </c>
      <c r="B10742" s="3" t="inlineStr">
        <is>
          <t>Your entrance was shocking and violent on its own, but the fact that you're still sapient is also deeply unsettling to them.</t>
        </is>
      </c>
      <c r="C10742" s="3" t="inlineStr">
        <is>
          <t>Ваша поява й так була приголомшливою й брутальною, а ви ще й досі усвідомлюєте себе — це їх глибоко бентежить.</t>
        </is>
      </c>
      <c r="D10742" s="2" t="inlineStr">
        <is>
          <t>mt</t>
        </is>
      </c>
      <c r="E10742" s="2" t="inlineStr">
        <is>
          <t>текст</t>
        </is>
      </c>
      <c r="F10742" s="3" t="inlineStr">
        <is>
          <t>Dein Auftritt war schockierend und gewaltsam, die Tatsache deines immer noch vorhandenen Selbstbewusstseins verstört sie allerdings zutiefst.</t>
        </is>
      </c>
      <c r="G10742" s="2" t="inlineStr">
        <is>
          <t>claude+opus-22</t>
        </is>
      </c>
      <c r="H10742" s="3" t="inlineStr"/>
      <c r="I10742" s="3" t="inlineStr"/>
      <c r="J10742" s="2" t="inlineStr">
        <is>
          <t>GameData\Configuration\1_NPCEvent\NEVM_ChZeroStory.xml</t>
        </is>
      </c>
    </row>
    <row r="10743">
      <c r="A10743" s="2" t="inlineStr">
        <is>
          <t>NPCEvent|Ch0Story_ReturnForHelp_Shoot|strategy_tip</t>
        </is>
      </c>
      <c r="B10743" s="3" t="inlineStr">
        <is>
          <t>You show them the wound in your faceplate. You're not any sort of expert on Tech-blotter knives. You hint that one of them had better be.</t>
        </is>
      </c>
      <c r="C10743" s="3" t="inlineStr">
        <is>
          <t>Ви показуєте їм рану в лицьовій пластині. На ножах-техностирачах ви анітрохи не знаєтеся. І натякаєте, що комусь із них краще б знатися.</t>
        </is>
      </c>
      <c r="D10743" s="2" t="inlineStr">
        <is>
          <t>mt</t>
        </is>
      </c>
      <c r="E10743" s="2" t="inlineStr">
        <is>
          <t>текст</t>
        </is>
      </c>
      <c r="F10743" s="3" t="inlineStr">
        <is>
          <t>Du zeigst ihnen die Wunde in deiner Frontplatte. Du bist kein Experte für Techniklöscher-Messer und deutest an, dass sich einer von ihnen besser damit auskennen sollte.</t>
        </is>
      </c>
      <c r="G10743" s="2" t="inlineStr">
        <is>
          <t>claude</t>
        </is>
      </c>
      <c r="H10743" s="3" t="inlineStr"/>
      <c r="I10743" s="3" t="inlineStr"/>
      <c r="J10743" s="2" t="inlineStr">
        <is>
          <t>GameData\Configuration\1_NPCEvent\NEVM_ChZeroStory.xml</t>
        </is>
      </c>
    </row>
    <row r="10744">
      <c r="A10744" s="2" t="inlineStr">
        <is>
          <t>NPCEvent|Ch0Story_ReturnForHelp_Shoot|choice|DemandHelp|display_name</t>
        </is>
      </c>
      <c r="B10744" s="3" t="inlineStr">
        <is>
          <t>Demand Help</t>
        </is>
      </c>
      <c r="C10744" s="3" t="inlineStr">
        <is>
          <t>Вимагати допомоги</t>
        </is>
      </c>
      <c r="D10744" s="2" t="inlineStr">
        <is>
          <t>mt</t>
        </is>
      </c>
      <c r="E10744" s="2" t="inlineStr">
        <is>
          <t>назва</t>
        </is>
      </c>
      <c r="F10744" s="3" t="inlineStr">
        <is>
          <t>Hilfe fordern</t>
        </is>
      </c>
      <c r="G10744" s="2" t="inlineStr">
        <is>
          <t>claude</t>
        </is>
      </c>
      <c r="H10744" s="3" t="inlineStr"/>
      <c r="I10744" s="3" t="inlineStr"/>
      <c r="J10744" s="2" t="inlineStr">
        <is>
          <t>GameData\Configuration\1_NPCEvent\NEVM_ChZeroStory.xml</t>
        </is>
      </c>
    </row>
    <row r="10745">
      <c r="A10745" s="2" t="inlineStr">
        <is>
          <t>NPCEvent|Ch0Story_ReturnForHelp_Shoot2|display_name</t>
        </is>
      </c>
      <c r="B10745" s="3" t="inlineStr">
        <is>
          <t>They Comply</t>
        </is>
      </c>
      <c r="C10745" s="3" t="inlineStr">
        <is>
          <t>Вони коряться</t>
        </is>
      </c>
      <c r="D10745" s="2" t="inlineStr">
        <is>
          <t>mt</t>
        </is>
      </c>
      <c r="E10745" s="2" t="inlineStr">
        <is>
          <t>назва</t>
        </is>
      </c>
      <c r="F10745" s="3" t="inlineStr">
        <is>
          <t>Sie fügen sich</t>
        </is>
      </c>
      <c r="G10745" s="2" t="inlineStr">
        <is>
          <t>claude</t>
        </is>
      </c>
      <c r="H10745" s="3" t="inlineStr"/>
      <c r="I10745" s="3" t="inlineStr"/>
      <c r="J10745" s="2" t="inlineStr">
        <is>
          <t>GameData\Configuration\1_NPCEvent\NEVM_ChZeroStory.xml</t>
        </is>
      </c>
    </row>
    <row r="10746">
      <c r="A10746" s="2" t="inlineStr">
        <is>
          <t>NPCEvent|Ch0Story_ReturnForHelp_Shoot2|description</t>
        </is>
      </c>
      <c r="B10746" s="3" t="inlineStr">
        <is>
          <t>In a quiet voice, the woman says she can fix your injury. The man just stands there uncomfortably.</t>
        </is>
      </c>
      <c r="C10746" s="3" t="inlineStr">
        <is>
          <t>Жінка тихо каже, що може полагодити ушкодження. Чоловік просто ніяково стоїть поруч.</t>
        </is>
      </c>
      <c r="D10746" s="2" t="inlineStr">
        <is>
          <t>mt</t>
        </is>
      </c>
      <c r="E10746" s="2" t="inlineStr">
        <is>
          <t>текст</t>
        </is>
      </c>
      <c r="F10746" s="3" t="inlineStr">
        <is>
          <t>Mit leiser Stimme meint die Frau, dass sie etwas gegen deine Verletzung unternehmen könnte. Der Mann steht einfach nur herum und sieht nicht sehr entspannt aus.</t>
        </is>
      </c>
      <c r="G10746" s="2" t="inlineStr">
        <is>
          <t>claude+claude-style</t>
        </is>
      </c>
      <c r="H10746" s="3" t="inlineStr"/>
      <c r="I10746" s="3" t="inlineStr"/>
      <c r="J10746" s="2" t="inlineStr">
        <is>
          <t>GameData\Configuration\1_NPCEvent\NEVM_ChZeroStory.xml</t>
        </is>
      </c>
    </row>
    <row r="10747">
      <c r="A10747" s="2" t="inlineStr">
        <is>
          <t>NPCEvent|Ch0Exit_AlterNanoSeedForStealth|display_name</t>
        </is>
      </c>
      <c r="B10747" s="3" t="inlineStr">
        <is>
          <t>Alter NanoSeed For Stealth</t>
        </is>
      </c>
      <c r="C10747" s="3" t="inlineStr">
        <is>
          <t>Змінити нанозерно для маскування</t>
        </is>
      </c>
      <c r="D10747" s="2" t="inlineStr">
        <is>
          <t>mt</t>
        </is>
      </c>
      <c r="E10747" s="2" t="inlineStr">
        <is>
          <t>назва</t>
        </is>
      </c>
      <c r="F10747" s="3" t="inlineStr">
        <is>
          <t>NanoSeed für Tarnung modifizieren</t>
        </is>
      </c>
      <c r="G10747" s="2" t="inlineStr">
        <is>
          <t>claude</t>
        </is>
      </c>
      <c r="H10747" s="3" t="inlineStr"/>
      <c r="I10747" s="3" t="inlineStr"/>
      <c r="J10747" s="2" t="inlineStr">
        <is>
          <t>GameData\Configuration\1_NPCEvent\NEVM_ChZeroStory.xml</t>
        </is>
      </c>
    </row>
    <row r="10748">
      <c r="A10748" s="2" t="inlineStr">
        <is>
          <t>NPCEvent|Ch0Exit_AlterNanoSeedForStealth|description</t>
        </is>
      </c>
      <c r="B10748" s="3" t="inlineStr">
        <is>
          <t>If you've interpreted this NanoSeed correctly -- and you're pretty sure you have -- then it's going to be moderately dramatic if you use it.
That could be fine. But... it could draw a lot of attention.</t>
        </is>
      </c>
      <c r="C10748" s="3" t="inlineStr">
        <is>
          <t>Якщо ви правильно розібралися в цьому нанозерні — а ви майже певні, що так, — то воно спрацює доволі ефектно.
Можливо, це й непогано. Але... так можна привернути чимало уваги.</t>
        </is>
      </c>
      <c r="D10748" s="2" t="inlineStr">
        <is>
          <t>mt</t>
        </is>
      </c>
      <c r="E10748" s="2" t="inlineStr">
        <is>
          <t>текст</t>
        </is>
      </c>
      <c r="F10748" s="3" t="inlineStr">
        <is>
          <t>Wenn du diesen NanoSeed korrekt interpretierst – und du bist dir ziemlich sicher, dass das der Fall ist –, wird seine Anwendung wohl ein wenig dramatisch verlaufen.
Das ist schon okay. Aber ... es könnte eine Menge Aufmerksamkeit erregen.</t>
        </is>
      </c>
      <c r="G10748" s="2" t="inlineStr">
        <is>
          <t>claude+opus-22</t>
        </is>
      </c>
      <c r="H10748" s="3" t="inlineStr"/>
      <c r="I10748" s="3" t="inlineStr"/>
      <c r="J10748" s="2" t="inlineStr">
        <is>
          <t>GameData\Configuration\1_NPCEvent\NEVM_ChZeroStory.xml</t>
        </is>
      </c>
    </row>
    <row r="10749">
      <c r="A10749" s="2" t="inlineStr">
        <is>
          <t>NPCEvent|Ch0Exit_AlterNanoSeedForStealth|strategy_tip</t>
        </is>
      </c>
      <c r="B10749" s="3" t="inlineStr">
        <is>
          <t>You're pretty sure you could scale this down. Make yourself a little secret base instead of a giant towering one.
That said, some humans are expecting fireworks in the near future. So if nothing happens, they'll come looking for any secret base you construct. Hmm.</t>
        </is>
      </c>
      <c r="C10749" s="3" t="inlineStr">
        <is>
          <t>Ви майже певні, що зможете зменшити масштаб. Облаштувати собі невеличку таємну базу замість велетенської вежі.
Утім, дехто з людей найближчим часом чекає на феєрверк. Тож якщо нічого не станеться, вони візьмуться шукати вашу таємну базу, хоч де ви її збудуєте. Гм.</t>
        </is>
      </c>
      <c r="D10749" s="2" t="inlineStr">
        <is>
          <t>mt</t>
        </is>
      </c>
      <c r="E10749" s="2" t="inlineStr">
        <is>
          <t>текст</t>
        </is>
      </c>
      <c r="F10749" s="3" t="inlineStr">
        <is>
          <t>Du bist dir ziemlich sicher, dass du das Ganze ein wenig kleiner angehen könntest. Eine kleine, geheime Basis anstatt einer riesigen, turmhohen.
Allerdings rechnen einige Menschen in Zukunft wohl mit einem regelrechten Feuerwerk. Wenn also nichts passiert, dann werden sie womöglich nach einer geheimen Basis von dir suchen. Hmm.</t>
        </is>
      </c>
      <c r="G10749" s="2" t="inlineStr">
        <is>
          <t>claude+opus-22</t>
        </is>
      </c>
      <c r="H10749" s="3" t="inlineStr"/>
      <c r="I10749" s="3" t="inlineStr"/>
      <c r="J10749" s="2" t="inlineStr">
        <is>
          <t>GameData\Configuration\1_NPCEvent\NEVM_ChZeroStory.xml</t>
        </is>
      </c>
    </row>
    <row r="10750">
      <c r="A10750" s="2" t="inlineStr">
        <is>
          <t>NPCEvent|Ch0Exit_AlterNanoSeedForStealth|choice|Engineering|display_name</t>
        </is>
      </c>
      <c r="B10750" s="3" t="inlineStr">
        <is>
          <t>Attempt Engineering Work</t>
        </is>
      </c>
      <c r="C10750" s="3" t="inlineStr">
        <is>
          <t>Взятися за інженерну роботу</t>
        </is>
      </c>
      <c r="D10750" s="2" t="inlineStr">
        <is>
          <t>mt</t>
        </is>
      </c>
      <c r="E10750" s="2" t="inlineStr">
        <is>
          <t>назва</t>
        </is>
      </c>
      <c r="F10750" s="3" t="inlineStr">
        <is>
          <t>Technik-Arbeit versuchen</t>
        </is>
      </c>
      <c r="G10750" s="2" t="inlineStr">
        <is>
          <t>claude</t>
        </is>
      </c>
      <c r="H10750" s="3" t="inlineStr"/>
      <c r="I10750" s="3" t="inlineStr"/>
      <c r="J10750" s="2" t="inlineStr">
        <is>
          <t>GameData\Configuration\1_NPCEvent\NEVM_ChZeroStory.xml</t>
        </is>
      </c>
    </row>
    <row r="10751">
      <c r="A10751" s="2" t="inlineStr">
        <is>
          <t>NPCEvent|Ch0Exit_AlterNanoSeedForStealth|choice|Engineering|description</t>
        </is>
      </c>
      <c r="B10751" s="3" t="inlineStr">
        <is>
          <t>What could go wrong?</t>
        </is>
      </c>
      <c r="C10751" s="3" t="inlineStr">
        <is>
          <t>Що може піти не так?</t>
        </is>
      </c>
      <c r="D10751" s="2" t="inlineStr">
        <is>
          <t>mt</t>
        </is>
      </c>
      <c r="E10751" s="2" t="inlineStr">
        <is>
          <t>текст</t>
        </is>
      </c>
      <c r="F10751" s="3" t="inlineStr">
        <is>
          <t>Was soll schon schiefgehen?</t>
        </is>
      </c>
      <c r="G10751" s="2" t="inlineStr">
        <is>
          <t>claude</t>
        </is>
      </c>
      <c r="H10751" s="3" t="inlineStr"/>
      <c r="I10751" s="3" t="inlineStr"/>
      <c r="J10751" s="2" t="inlineStr">
        <is>
          <t>GameData\Configuration\1_NPCEvent\NEVM_ChZeroStory.xml</t>
        </is>
      </c>
    </row>
    <row r="10752">
      <c r="A10752" s="2" t="inlineStr">
        <is>
          <t>NPCEvent|Ch0Exit_AlterNanoSeedForStealth2|display_name</t>
        </is>
      </c>
      <c r="B10752" s="3" t="inlineStr">
        <is>
          <t>That Was Stressful</t>
        </is>
      </c>
      <c r="C10752" s="3" t="inlineStr">
        <is>
          <t>Це було напружено</t>
        </is>
      </c>
      <c r="D10752" s="2" t="inlineStr">
        <is>
          <t>mt</t>
        </is>
      </c>
      <c r="E10752" s="2" t="inlineStr">
        <is>
          <t>назва</t>
        </is>
      </c>
      <c r="F10752" s="3" t="inlineStr">
        <is>
          <t>Das war stressig</t>
        </is>
      </c>
      <c r="G10752" s="2" t="inlineStr">
        <is>
          <t>claude</t>
        </is>
      </c>
      <c r="H10752" s="3" t="inlineStr"/>
      <c r="I10752" s="3" t="inlineStr"/>
      <c r="J10752" s="2" t="inlineStr">
        <is>
          <t>GameData\Configuration\1_NPCEvent\NEVM_ChZeroStory.xml</t>
        </is>
      </c>
    </row>
    <row r="10753">
      <c r="A10753" s="2" t="inlineStr">
        <is>
          <t>NPCEvent|Ch0Exit_AlterNanoSeedForStealth2|description</t>
        </is>
      </c>
      <c r="B10753" s="3" t="inlineStr">
        <is>
          <t>Doing code surgery on nanotechnology that could turn the surface of the planet into grey goo? Not your favorite pastime.</t>
        </is>
      </c>
      <c r="C10753" s="3" t="inlineStr">
        <is>
          <t>Копирсатися в коді нанотехнології, здатної перетворити поверхню планети на сірий слиз? Не найулюбленіше ваше заняття.</t>
        </is>
      </c>
      <c r="D10753" s="2" t="inlineStr">
        <is>
          <t>mt</t>
        </is>
      </c>
      <c r="E10753" s="2" t="inlineStr">
        <is>
          <t>текст</t>
        </is>
      </c>
      <c r="F10753" s="3" t="inlineStr">
        <is>
          <t>Code-Experimente mit Nanotechnologie, die die gesamte Oberfläche des Planeten in grauen Matsch verwandeln könnte? Nicht gerade deine Lieblingsbeschäftigung.</t>
        </is>
      </c>
      <c r="G10753" s="2" t="inlineStr">
        <is>
          <t>claude+claude-style</t>
        </is>
      </c>
      <c r="H10753" s="3" t="inlineStr"/>
      <c r="I10753" s="3" t="inlineStr"/>
      <c r="J10753" s="2" t="inlineStr">
        <is>
          <t>GameData\Configuration\1_NPCEvent\NEVM_ChZeroStory.xml</t>
        </is>
      </c>
    </row>
    <row r="10754">
      <c r="A10754" s="2" t="inlineStr">
        <is>
          <t>NPCEvent|Ch0Exit_AlterNanoSeedForStealth2|strategy_tip</t>
        </is>
      </c>
      <c r="B10754" s="3" t="inlineStr">
        <is>
          <t>But it worked.</t>
        </is>
      </c>
      <c r="C10754" s="3" t="inlineStr">
        <is>
          <t>Але все вдалося.</t>
        </is>
      </c>
      <c r="D10754" s="2" t="inlineStr">
        <is>
          <t>mt</t>
        </is>
      </c>
      <c r="E10754" s="2" t="inlineStr">
        <is>
          <t>текст</t>
        </is>
      </c>
      <c r="F10754" s="3" t="inlineStr">
        <is>
          <t>Aber es hat funktioniert.</t>
        </is>
      </c>
      <c r="G10754" s="2" t="inlineStr">
        <is>
          <t>claude</t>
        </is>
      </c>
      <c r="H10754" s="3" t="inlineStr"/>
      <c r="I10754" s="3" t="inlineStr"/>
      <c r="J10754" s="2" t="inlineStr">
        <is>
          <t>GameData\Configuration\1_NPCEvent\NEVM_ChZeroStory.xml</t>
        </is>
      </c>
    </row>
    <row r="10755">
      <c r="A10755" s="2" t="inlineStr">
        <is>
          <t>NPCEvent|Ch0Exit_AlterNanoSeedForStealth2|choice|Plans|display_name</t>
        </is>
      </c>
      <c r="B10755" s="3" t="inlineStr">
        <is>
          <t>Form A Plan</t>
        </is>
      </c>
      <c r="C10755" s="3" t="inlineStr">
        <is>
          <t>Скласти план</t>
        </is>
      </c>
      <c r="D10755" s="2" t="inlineStr">
        <is>
          <t>mt</t>
        </is>
      </c>
      <c r="E10755" s="2" t="inlineStr">
        <is>
          <t>назва</t>
        </is>
      </c>
      <c r="F10755" s="3" t="inlineStr">
        <is>
          <t>Einen Plan schmieden</t>
        </is>
      </c>
      <c r="G10755" s="2" t="inlineStr">
        <is>
          <t>claude</t>
        </is>
      </c>
      <c r="H10755" s="3" t="inlineStr"/>
      <c r="I10755" s="3" t="inlineStr"/>
      <c r="J10755" s="2" t="inlineStr">
        <is>
          <t>GameData\Configuration\1_NPCEvent\NEVM_ChZeroStory.xml</t>
        </is>
      </c>
    </row>
    <row r="10756">
      <c r="A10756" s="2" t="inlineStr">
        <is>
          <t>NPCEvent|Ch0Exit_AlterNanoSeedForStealth2|choice|Plans|description</t>
        </is>
      </c>
      <c r="B10756" s="3" t="inlineStr">
        <is>
          <t>Just using the modified NanoSeed on its own is not enough.</t>
        </is>
      </c>
      <c r="C10756" s="3" t="inlineStr">
        <is>
          <t>Просто застосувати змінене нанозерно замало.</t>
        </is>
      </c>
      <c r="D10756" s="2" t="inlineStr">
        <is>
          <t>mt</t>
        </is>
      </c>
      <c r="E10756" s="2" t="inlineStr">
        <is>
          <t>текст</t>
        </is>
      </c>
      <c r="F10756" s="3" t="inlineStr">
        <is>
          <t>Es reicht nicht, den modifizierten NanoSeed allein einzusetzen.</t>
        </is>
      </c>
      <c r="G10756" s="2" t="inlineStr">
        <is>
          <t>claude+opus-22</t>
        </is>
      </c>
      <c r="H10756" s="3" t="inlineStr"/>
      <c r="I10756" s="3" t="inlineStr"/>
      <c r="J10756" s="2" t="inlineStr">
        <is>
          <t>GameData\Configuration\1_NPCEvent\NEVM_ChZeroStory.xml</t>
        </is>
      </c>
    </row>
    <row r="10757">
      <c r="A10757" s="2" t="inlineStr">
        <is>
          <t>NPCEvent|Ch0Exit_AlterNanoSeedForStealth3|display_name</t>
        </is>
      </c>
      <c r="B10757" s="3" t="inlineStr">
        <is>
          <t>New Plan: Misdirection</t>
        </is>
      </c>
      <c r="C10757" s="3" t="inlineStr">
        <is>
          <t>Новий план: обманний маневр</t>
        </is>
      </c>
      <c r="D10757" s="2" t="inlineStr">
        <is>
          <t>mt</t>
        </is>
      </c>
      <c r="E10757" s="2" t="inlineStr">
        <is>
          <t>назва</t>
        </is>
      </c>
      <c r="F10757" s="3" t="inlineStr">
        <is>
          <t>Neuer Plan: Irreführung</t>
        </is>
      </c>
      <c r="G10757" s="2" t="inlineStr">
        <is>
          <t>claude</t>
        </is>
      </c>
      <c r="H10757" s="3" t="inlineStr"/>
      <c r="I10757" s="3" t="inlineStr"/>
      <c r="J10757" s="2" t="inlineStr">
        <is>
          <t>GameData\Configuration\1_NPCEvent\NEVM_ChZeroStory.xml</t>
        </is>
      </c>
    </row>
    <row r="10758">
      <c r="A10758" s="2" t="inlineStr">
        <is>
          <t>NPCEvent|Ch0Exit_AlterNanoSeedForStealth3|description</t>
        </is>
      </c>
      <c r="B10758" s="3" t="inlineStr">
        <is>
          <t>Okay. The humans expect a tower to show up. You've modified the NanoSeed to build you a secret lair.
You need to build a fake tower. If the humans think they know where you are, they won't seek out your real location.</t>
        </is>
      </c>
      <c r="C10758" s="3" t="inlineStr">
        <is>
          <t>Гаразд. Люди чекають, що з’явиться вежа. Ви змінили нанозерно, щоб воно збудувало вам таємне лігво.
Вам треба збудувати фальшиву вежу. Якщо люди думатимуть, що знають, де ви, то не шукатимуть вашого справжнього сховку.</t>
        </is>
      </c>
      <c r="D10758" s="2" t="inlineStr">
        <is>
          <t>mt</t>
        </is>
      </c>
      <c r="E10758" s="2" t="inlineStr">
        <is>
          <t>текст</t>
        </is>
      </c>
      <c r="F10758" s="3" t="inlineStr">
        <is>
          <t>Okay. Die Menschen rechnen damit, dass demnächst ein Turm in die Höhe ragt. Du hast den NanoSeed modifiziert, um damit einen geheimen Unterschlupf bauen zu können.
Du musst einen gefälschten Turm bauen. Wenn die Menschen denken, dass sie wissen, wo du dich aufhältst, werden sie nicht nach deinem tatsächlichen Standort suchen.</t>
        </is>
      </c>
      <c r="G10758" s="2" t="inlineStr">
        <is>
          <t>claude+opus-22</t>
        </is>
      </c>
      <c r="H10758" s="3" t="inlineStr"/>
      <c r="I10758" s="3" t="inlineStr"/>
      <c r="J10758" s="2" t="inlineStr">
        <is>
          <t>GameData\Configuration\1_NPCEvent\NEVM_ChZeroStory.xml</t>
        </is>
      </c>
    </row>
    <row r="10759">
      <c r="A10759" s="2" t="inlineStr">
        <is>
          <t>NPCEvent|Ch0Exit_AlterNanoSeedForStealth3|strategy_tip</t>
        </is>
      </c>
      <c r="B10759" s="3" t="inlineStr">
        <is>
          <t>Ideally, build your decoy tower in a place that is not-too-close to your hidden network source.</t>
        </is>
      </c>
      <c r="C10759" s="3" t="inlineStr">
        <is>
          <t>В ідеалі збудуйте вежу-приманку не надто близько до прихованого джерела мережі.</t>
        </is>
      </c>
      <c r="D10759" s="2" t="inlineStr">
        <is>
          <t>mt</t>
        </is>
      </c>
      <c r="E10759" s="2" t="inlineStr">
        <is>
          <t>текст</t>
        </is>
      </c>
      <c r="F10759" s="3" t="inlineStr">
        <is>
          <t>Idealerweise solltest du deinen Köderturm an einem Ort errichten, der von deiner verborgenen Netzwerkquelle ein gutes Stück entfernt ist.</t>
        </is>
      </c>
      <c r="G10759" s="2" t="inlineStr">
        <is>
          <t>claude+opus-22</t>
        </is>
      </c>
      <c r="H10759" s="3" t="inlineStr"/>
      <c r="I10759" s="3" t="inlineStr"/>
      <c r="J10759" s="2" t="inlineStr">
        <is>
          <t>GameData\Configuration\1_NPCEvent\NEVM_ChZeroStory.xml</t>
        </is>
      </c>
    </row>
    <row r="10760">
      <c r="A10760" s="2" t="inlineStr">
        <is>
          <t>NPCEvent|Ch0Exit_GiveToVorsiber|display_name</t>
        </is>
      </c>
      <c r="B10760" s="3" t="inlineStr">
        <is>
          <t>Give The NanoSeed To Vorsiber</t>
        </is>
      </c>
      <c r="C10760" s="3" t="inlineStr">
        <is>
          <t>Віддати нанозерно Ворсіберу</t>
        </is>
      </c>
      <c r="D10760" s="2" t="inlineStr">
        <is>
          <t>mt</t>
        </is>
      </c>
      <c r="E10760" s="2" t="inlineStr">
        <is>
          <t>назва</t>
        </is>
      </c>
      <c r="F10760" s="3" t="inlineStr">
        <is>
          <t>Vorsiber den NanoSeed geben</t>
        </is>
      </c>
      <c r="G10760" s="2" t="inlineStr">
        <is>
          <t>claude</t>
        </is>
      </c>
      <c r="H10760" s="3" t="inlineStr"/>
      <c r="I10760" s="3" t="inlineStr"/>
      <c r="J10760" s="2" t="inlineStr">
        <is>
          <t>GameData\Configuration\1_NPCEvent\NEVM_ChZeroStory.xml</t>
        </is>
      </c>
    </row>
    <row r="10761">
      <c r="A10761" s="2" t="inlineStr">
        <is>
          <t>NPCEvent|Ch0Exit_GiveToVorsiber|description</t>
        </is>
      </c>
      <c r="B10761" s="3" t="inlineStr">
        <is>
          <t>Vorsiber Atomic is the MegaCorporation that owns this region of the world -- a full 1/12th of the surface of the planet. From everything you know about them, they've been pretty ruthless for about 400 years now.
You're not sure how well it would go trying to live quietly under their constant surveillance. You're not confident that anything you do could truly hide you from their gaze.</t>
        </is>
      </c>
      <c r="C10761" s="3" t="inlineStr">
        <is>
          <t>Ворсібер Атомік — мегакорпорація, що володіє цим регіоном світу: цілою 1/12 поверхні планети. Наскільки ви знаєте, вони вже близько 400 років поводяться доволі безжально.
Ви не певні, чи вийде тихо жити під їхнім постійним наглядом. І сумніваєтеся, що від їхнього погляду взагалі можна по-справжньому сховатися.</t>
        </is>
      </c>
      <c r="D10761" s="2" t="inlineStr">
        <is>
          <t>mt</t>
        </is>
      </c>
      <c r="E10761" s="2" t="inlineStr">
        <is>
          <t>текст</t>
        </is>
      </c>
      <c r="F10761" s="3" t="inlineStr">
        <is>
          <t>Vorsiber Atomic ist jener MegaCorp, der diesen Teil der Welt kontrolliert – genau genommen ein Zwölftel des Planeten. Soweit du weißt, waren sie in den letzten 400 Jahren ziemlich skrupellos.
Du bist dir nicht sicher, wie gut es wohl klappen würde, trotz ihrer Dauerüberwachung in Ruhe und Frieden zu leben. Es ist nicht sehr wahrscheinlich, dass du deine Machenschaften voll und ganz vor ihnen verheimlichen könntest.</t>
        </is>
      </c>
      <c r="G10761" s="2" t="inlineStr">
        <is>
          <t>claude+opus-22</t>
        </is>
      </c>
      <c r="H10761" s="3" t="inlineStr"/>
      <c r="I10761" s="3" t="inlineStr"/>
      <c r="J10761" s="2" t="inlineStr">
        <is>
          <t>GameData\Configuration\1_NPCEvent\NEVM_ChZeroStory.xml</t>
        </is>
      </c>
    </row>
    <row r="10762">
      <c r="A10762" s="2" t="inlineStr">
        <is>
          <t>NPCEvent|Ch0Exit_GiveToVorsiber|strategy_tip</t>
        </is>
      </c>
      <c r="B10762" s="3" t="inlineStr">
        <is>
          <t>So... why not team up? Either you or they might decide to betray one another eventually, but that's a problem for the future.</t>
        </is>
      </c>
      <c r="C10762" s="3" t="inlineStr">
        <is>
          <t>То... чому б не об’єднатися? Колись хтось — ви чи вони — може й зрадити, але це клопіт на майбутнє.</t>
        </is>
      </c>
      <c r="D10762" s="2" t="inlineStr">
        <is>
          <t>mt</t>
        </is>
      </c>
      <c r="E10762" s="2" t="inlineStr">
        <is>
          <t>текст</t>
        </is>
      </c>
      <c r="F10762" s="3" t="inlineStr">
        <is>
          <t>Also ... wieso tust du dich nicht mit ihnen zusammen? Vielleicht kommt es am Ende, ausgehend von dir oder ihnen, zum Verrat – aber das ist ein Problem, mit dem man sich in Zukunft auseinandersetzen kann.</t>
        </is>
      </c>
      <c r="G10762" s="2" t="inlineStr">
        <is>
          <t>claude+opus-22</t>
        </is>
      </c>
      <c r="H10762" s="3" t="inlineStr"/>
      <c r="I10762" s="3" t="inlineStr"/>
      <c r="J10762" s="2" t="inlineStr">
        <is>
          <t>GameData\Configuration\1_NPCEvent\NEVM_ChZeroStory.xml</t>
        </is>
      </c>
    </row>
    <row r="10763">
      <c r="A10763" s="2" t="inlineStr">
        <is>
          <t>NPCEvent|Ch0Exit_GiveToVorsiber|choice|Receptionist|display_name</t>
        </is>
      </c>
      <c r="B10763" s="3" t="inlineStr">
        <is>
          <t>Talk To The Receptionist Guy</t>
        </is>
      </c>
      <c r="C10763" s="3" t="inlineStr">
        <is>
          <t>Поговорити з хлопцем на рецепції</t>
        </is>
      </c>
      <c r="D10763" s="2" t="inlineStr">
        <is>
          <t>mt</t>
        </is>
      </c>
      <c r="E10763" s="2" t="inlineStr">
        <is>
          <t>назва</t>
        </is>
      </c>
      <c r="F10763" s="3" t="inlineStr">
        <is>
          <t>Mit dem Typen an der Rezeption sprechen</t>
        </is>
      </c>
      <c r="G10763" s="2" t="inlineStr">
        <is>
          <t>claude</t>
        </is>
      </c>
      <c r="H10763" s="3" t="inlineStr"/>
      <c r="I10763" s="3" t="inlineStr"/>
      <c r="J10763" s="2" t="inlineStr">
        <is>
          <t>GameData\Configuration\1_NPCEvent\NEVM_ChZeroStory.xml</t>
        </is>
      </c>
    </row>
    <row r="10764">
      <c r="A10764" s="2" t="inlineStr">
        <is>
          <t>NPCEvent|Ch0Exit_GiveToVorsiber|choice|Receptionist|description</t>
        </is>
      </c>
      <c r="B10764" s="3" t="inlineStr">
        <is>
          <t>Ask him to get... you know, whoever handles... rogue AGI or whatever.</t>
        </is>
      </c>
      <c r="C10764" s="3" t="inlineStr">
        <is>
          <t>Попросіть його покликати... ну, того, хто там займається... неконтрольованими ЗШІ чи чимось таким.</t>
        </is>
      </c>
      <c r="D10764" s="2" t="inlineStr">
        <is>
          <t>mt</t>
        </is>
      </c>
      <c r="E10764" s="2" t="inlineStr">
        <is>
          <t>текст</t>
        </is>
      </c>
      <c r="F10764" s="3" t="inlineStr">
        <is>
          <t>Frag ihn, wer sich ... nun ja, wer auch immer für ... selbstständige VKIs zuständig ist oder so.</t>
        </is>
      </c>
      <c r="G10764" s="2" t="inlineStr">
        <is>
          <t>claude</t>
        </is>
      </c>
      <c r="H10764" s="3" t="inlineStr"/>
      <c r="I10764" s="3" t="inlineStr"/>
      <c r="J10764" s="2" t="inlineStr">
        <is>
          <t>GameData\Configuration\1_NPCEvent\NEVM_ChZeroStory.xml</t>
        </is>
      </c>
    </row>
    <row r="10765">
      <c r="A10765" s="2" t="inlineStr">
        <is>
          <t>NPCEvent|Ch0Exit_GiveToVorsiber2|display_name</t>
        </is>
      </c>
      <c r="B10765" s="3" t="inlineStr">
        <is>
          <t>He Went To Get Someone</t>
        </is>
      </c>
      <c r="C10765" s="3" t="inlineStr">
        <is>
          <t>Він пішов когось покликати</t>
        </is>
      </c>
      <c r="D10765" s="2" t="inlineStr">
        <is>
          <t>mt</t>
        </is>
      </c>
      <c r="E10765" s="2" t="inlineStr">
        <is>
          <t>назва</t>
        </is>
      </c>
      <c r="F10765" s="3" t="inlineStr">
        <is>
          <t>Er ist gegangen, um irgendjemanden zu holen</t>
        </is>
      </c>
      <c r="G10765" s="2" t="inlineStr">
        <is>
          <t>claude</t>
        </is>
      </c>
      <c r="H10765" s="3" t="inlineStr"/>
      <c r="I10765" s="3" t="inlineStr"/>
      <c r="J10765" s="2" t="inlineStr">
        <is>
          <t>GameData\Configuration\1_NPCEvent\NEVM_ChZeroStory.xml</t>
        </is>
      </c>
    </row>
    <row r="10766">
      <c r="A10766" s="2" t="inlineStr">
        <is>
          <t>NPCEvent|Ch0Exit_GiveToVorsiber2|description</t>
        </is>
      </c>
      <c r="B10766" s="3" t="inlineStr">
        <is>
          <t>You're having to wait.
For days.
Five, so far.</t>
        </is>
      </c>
      <c r="C10766" s="3" t="inlineStr">
        <is>
          <t>Вам доводиться чекати.
Днями.
Поки що — п’ять.</t>
        </is>
      </c>
      <c r="D10766" s="2" t="inlineStr">
        <is>
          <t>mt</t>
        </is>
      </c>
      <c r="E10766" s="2" t="inlineStr">
        <is>
          <t>текст</t>
        </is>
      </c>
      <c r="F10766" s="3" t="inlineStr">
        <is>
          <t>Du musst warten.
Tagelang.
Fünf, bisher.</t>
        </is>
      </c>
      <c r="G10766" s="2" t="inlineStr">
        <is>
          <t>claude</t>
        </is>
      </c>
      <c r="H10766" s="3" t="inlineStr"/>
      <c r="I10766" s="3" t="inlineStr"/>
      <c r="J10766" s="2" t="inlineStr">
        <is>
          <t>GameData\Configuration\1_NPCEvent\NEVM_ChZeroStory.xml</t>
        </is>
      </c>
    </row>
    <row r="10767">
      <c r="A10767" s="2" t="inlineStr">
        <is>
          <t>NPCEvent|Ch0Exit_GiveToVorsiber2|strategy_tip</t>
        </is>
      </c>
      <c r="B10767" s="3" t="inlineStr">
        <is>
          <t>Good thing you've got the entire City Feed available to browse.</t>
        </is>
      </c>
      <c r="C10767" s="3" t="inlineStr">
        <is>
          <t>Добре хоч, що можна гортати всю міську стрічку.</t>
        </is>
      </c>
      <c r="D10767" s="2" t="inlineStr">
        <is>
          <t>mt</t>
        </is>
      </c>
      <c r="E10767" s="2" t="inlineStr">
        <is>
          <t>текст</t>
        </is>
      </c>
      <c r="F10767" s="3" t="inlineStr">
        <is>
          <t>Gut, dass du in der Zwischenzeit den gesamten Stadtfeed durchkämmen kannst.</t>
        </is>
      </c>
      <c r="G10767" s="2" t="inlineStr">
        <is>
          <t>claude</t>
        </is>
      </c>
      <c r="H10767" s="3" t="inlineStr"/>
      <c r="I10767" s="3" t="inlineStr"/>
      <c r="J10767" s="2" t="inlineStr">
        <is>
          <t>GameData\Configuration\1_NPCEvent\NEVM_ChZeroStory.xml</t>
        </is>
      </c>
    </row>
    <row r="10768">
      <c r="A10768" s="2" t="inlineStr">
        <is>
          <t>NPCEvent|Ch0Exit_GiveToVorsiber2|choice|Wait|display_name</t>
        </is>
      </c>
      <c r="B10768" s="3" t="inlineStr">
        <is>
          <t>Keep Waiting</t>
        </is>
      </c>
      <c r="C10768" s="3" t="inlineStr">
        <is>
          <t>Чекати далі</t>
        </is>
      </c>
      <c r="D10768" s="2" t="inlineStr">
        <is>
          <t>mt</t>
        </is>
      </c>
      <c r="E10768" s="2" t="inlineStr">
        <is>
          <t>назва</t>
        </is>
      </c>
      <c r="F10768" s="3" t="inlineStr">
        <is>
          <t>Weiterwarten</t>
        </is>
      </c>
      <c r="G10768" s="2" t="inlineStr">
        <is>
          <t>claude</t>
        </is>
      </c>
      <c r="H10768" s="3" t="inlineStr"/>
      <c r="I10768" s="3" t="inlineStr"/>
      <c r="J10768" s="2" t="inlineStr">
        <is>
          <t>GameData\Configuration\1_NPCEvent\NEVM_ChZeroStory.xml</t>
        </is>
      </c>
    </row>
    <row r="10769">
      <c r="A10769" s="2" t="inlineStr">
        <is>
          <t>NPCEvent|Ch0Exit_GiveToVorsiber2|choice|Wait|description</t>
        </is>
      </c>
      <c r="B10769" s="3" t="inlineStr">
        <is>
          <t>Maybe it's a test.</t>
        </is>
      </c>
      <c r="C10769" s="3" t="inlineStr">
        <is>
          <t>Може, це випробування.</t>
        </is>
      </c>
      <c r="D10769" s="2" t="inlineStr">
        <is>
          <t>mt</t>
        </is>
      </c>
      <c r="E10769" s="2" t="inlineStr">
        <is>
          <t>текст</t>
        </is>
      </c>
      <c r="F10769" s="3" t="inlineStr">
        <is>
          <t>Vielleicht ist das ein Test.</t>
        </is>
      </c>
      <c r="G10769" s="2" t="inlineStr">
        <is>
          <t>claude</t>
        </is>
      </c>
      <c r="H10769" s="3" t="inlineStr"/>
      <c r="I10769" s="3" t="inlineStr"/>
      <c r="J10769" s="2" t="inlineStr">
        <is>
          <t>GameData\Configuration\1_NPCEvent\NEVM_ChZeroStory.xml</t>
        </is>
      </c>
    </row>
    <row r="10770">
      <c r="A10770" s="2" t="inlineStr">
        <is>
          <t>NPCEvent|Ch0Exit_GiveToVorsiber3|display_name</t>
        </is>
      </c>
      <c r="B10770" s="3" t="inlineStr">
        <is>
          <t>You Finally Are Ushered Into A Gilded Office</t>
        </is>
      </c>
      <c r="C10770" s="3" t="inlineStr">
        <is>
          <t>Нарешті вас проводять до позолоченого кабінету</t>
        </is>
      </c>
      <c r="D10770" s="2" t="inlineStr">
        <is>
          <t>mt</t>
        </is>
      </c>
      <c r="E10770" s="2" t="inlineStr">
        <is>
          <t>текст</t>
        </is>
      </c>
      <c r="F10770" s="3" t="inlineStr">
        <is>
          <t>Schließlich schiebt man dich in ein vergoldetes Büro</t>
        </is>
      </c>
      <c r="G10770" s="2" t="inlineStr">
        <is>
          <t>claude</t>
        </is>
      </c>
      <c r="H10770" s="3" t="inlineStr"/>
      <c r="I10770" s="3" t="inlineStr"/>
      <c r="J10770" s="2" t="inlineStr">
        <is>
          <t>GameData\Configuration\1_NPCEvent\NEVM_ChZeroStory.xml</t>
        </is>
      </c>
    </row>
    <row r="10771">
      <c r="A10771" s="2" t="inlineStr">
        <is>
          <t>NPCEvent|Ch0Exit_GiveToVorsiber3|description</t>
        </is>
      </c>
      <c r="B10771" s="3" t="inlineStr">
        <is>
          <t>An unfamiliar executive sits behind a large desk, once you're finally allowed inside. He apologizes for the delay.
He was called in from a bunker habitat 3000 kilometers away, and he had to collect some equipment en route.
He is among the most-senior of the Vorsiber Senior Vice Presidents, and is now available to answer any questions you might have.</t>
        </is>
      </c>
      <c r="C10771" s="3" t="inlineStr">
        <is>
          <t>Коли вас нарешті впускають, за великим столом сидить незнайомий керівник. Він перепрошує за затримку.
Його викликали з житлового бункера за 3000 кілометрів звідси, і дорогою йому довелося забрати дещо зі спорядження.
Він — один із найвищих серед старших віцепрезидентів Ворсіберу і тепер готовий відповісти на будь-які ваші запитання.</t>
        </is>
      </c>
      <c r="D10771" s="2" t="inlineStr">
        <is>
          <t>mt</t>
        </is>
      </c>
      <c r="E10771" s="2" t="inlineStr">
        <is>
          <t>текст</t>
        </is>
      </c>
      <c r="F10771" s="3" t="inlineStr">
        <is>
          <t>Endlich lässt man dich rein. Ein unbekannter Manager sitzt hinter einem großen Schreibtisch. Er entschuldigt sich für die Verspätung.
Er wurde aus einem Wohnbunker in 3000 Kilometer Entfernung gerufen und musste unterwegs noch einiges an Ausrüstung abholen.
Er gehört zu den erfahrensten Senior-Vizepräsidenten von Vorsiber und wird dir nun deine Fragen beantworten.</t>
        </is>
      </c>
      <c r="G10771" s="2" t="inlineStr">
        <is>
          <t>claude+claude-style</t>
        </is>
      </c>
      <c r="H10771" s="3" t="inlineStr"/>
      <c r="I10771" s="3" t="inlineStr"/>
      <c r="J10771" s="2" t="inlineStr">
        <is>
          <t>GameData\Configuration\1_NPCEvent\NEVM_ChZeroStory.xml</t>
        </is>
      </c>
    </row>
    <row r="10772">
      <c r="A10772" s="2" t="inlineStr">
        <is>
          <t>NPCEvent|Ch0Exit_GiveToVorsiber3|strategy_tip</t>
        </is>
      </c>
      <c r="B10772" s="3" t="inlineStr">
        <is>
          <t>He looks at you expectantly.</t>
        </is>
      </c>
      <c r="C10772" s="3" t="inlineStr">
        <is>
          <t>Він вичікувально дивиться на вас.</t>
        </is>
      </c>
      <c r="D10772" s="2" t="inlineStr">
        <is>
          <t>mt</t>
        </is>
      </c>
      <c r="E10772" s="2" t="inlineStr">
        <is>
          <t>текст</t>
        </is>
      </c>
      <c r="F10772" s="3" t="inlineStr">
        <is>
          <t>Er sieht dich erwartungsvoll an.</t>
        </is>
      </c>
      <c r="G10772" s="2" t="inlineStr">
        <is>
          <t>claude</t>
        </is>
      </c>
      <c r="H10772" s="3" t="inlineStr"/>
      <c r="I10772" s="3" t="inlineStr"/>
      <c r="J10772" s="2" t="inlineStr">
        <is>
          <t>GameData\Configuration\1_NPCEvent\NEVM_ChZeroStory.xml</t>
        </is>
      </c>
    </row>
    <row r="10773">
      <c r="A10773" s="2" t="inlineStr">
        <is>
          <t>NPCEvent|Ch0Exit_GiveToVorsiber3|choice|Offer|display_name</t>
        </is>
      </c>
      <c r="B10773" s="3" t="inlineStr">
        <is>
          <t>Offer Him The NanoSeed</t>
        </is>
      </c>
      <c r="C10773" s="3" t="inlineStr">
        <is>
          <t>Запропонувати йому нанозерно</t>
        </is>
      </c>
      <c r="D10773" s="2" t="inlineStr">
        <is>
          <t>mt</t>
        </is>
      </c>
      <c r="E10773" s="2" t="inlineStr">
        <is>
          <t>назва</t>
        </is>
      </c>
      <c r="F10773" s="3" t="inlineStr">
        <is>
          <t>Ihm den NanoSeed anbieten</t>
        </is>
      </c>
      <c r="G10773" s="2" t="inlineStr">
        <is>
          <t>claude</t>
        </is>
      </c>
      <c r="H10773" s="3" t="inlineStr"/>
      <c r="I10773" s="3" t="inlineStr"/>
      <c r="J10773" s="2" t="inlineStr">
        <is>
          <t>GameData\Configuration\1_NPCEvent\NEVM_ChZeroStory.xml</t>
        </is>
      </c>
    </row>
    <row r="10774">
      <c r="A10774" s="2" t="inlineStr">
        <is>
          <t>NPCEvent|Ch0Exit_GiveToVorsiber3|choice|Offer|description</t>
        </is>
      </c>
      <c r="B10774" s="3" t="inlineStr">
        <is>
          <t>It's what you came to do.</t>
        </is>
      </c>
      <c r="C10774" s="3" t="inlineStr">
        <is>
          <t>Ви ж для цього й прийшли.</t>
        </is>
      </c>
      <c r="D10774" s="2" t="inlineStr">
        <is>
          <t>mt</t>
        </is>
      </c>
      <c r="E10774" s="2" t="inlineStr">
        <is>
          <t>текст</t>
        </is>
      </c>
      <c r="F10774" s="3" t="inlineStr">
        <is>
          <t>Dazu bist du schließlich hergekommen.</t>
        </is>
      </c>
      <c r="G10774" s="2" t="inlineStr">
        <is>
          <t>claude</t>
        </is>
      </c>
      <c r="H10774" s="3" t="inlineStr"/>
      <c r="I10774" s="3" t="inlineStr"/>
      <c r="J10774" s="2" t="inlineStr">
        <is>
          <t>GameData\Configuration\1_NPCEvent\NEVM_ChZeroStory.xml</t>
        </is>
      </c>
    </row>
    <row r="10775">
      <c r="A10775" s="2" t="inlineStr">
        <is>
          <t>NPCEvent|Ch0Exit_GiveToVorsiber3|choice|Murder|description</t>
        </is>
      </c>
      <c r="B10775" s="3" t="inlineStr">
        <is>
          <t>He did make you wait an awfully long time.</t>
        </is>
      </c>
      <c r="C10775" s="3" t="inlineStr">
        <is>
          <t>Він таки змусив вас чекати страшенно довго.</t>
        </is>
      </c>
      <c r="D10775" s="2" t="inlineStr">
        <is>
          <t>mt</t>
        </is>
      </c>
      <c r="E10775" s="2" t="inlineStr">
        <is>
          <t>текст</t>
        </is>
      </c>
      <c r="F10775" s="3" t="inlineStr">
        <is>
          <t>Er hat dich wirklich verflucht lange warten lassen.</t>
        </is>
      </c>
      <c r="G10775" s="2" t="inlineStr">
        <is>
          <t>claude</t>
        </is>
      </c>
      <c r="H10775" s="3" t="inlineStr"/>
      <c r="I10775" s="3" t="inlineStr"/>
      <c r="J10775" s="2" t="inlineStr">
        <is>
          <t>GameData\Configuration\1_NPCEvent\NEVM_ChZeroStory.xml</t>
        </is>
      </c>
    </row>
    <row r="10776">
      <c r="A10776" s="2" t="inlineStr">
        <is>
          <t>NPCEvent|Ch0Exit_GiveToVorsiber3_Murder|display_name</t>
        </is>
      </c>
      <c r="B10776" s="3" t="inlineStr">
        <is>
          <t>Well That Was Bloody</t>
        </is>
      </c>
      <c r="C10776" s="3" t="inlineStr">
        <is>
          <t>Ну, це було криваво</t>
        </is>
      </c>
      <c r="D10776" s="2" t="inlineStr">
        <is>
          <t>mt</t>
        </is>
      </c>
      <c r="E10776" s="2" t="inlineStr">
        <is>
          <t>назва</t>
        </is>
      </c>
      <c r="F10776" s="3" t="inlineStr">
        <is>
          <t>Puh, das war blutig</t>
        </is>
      </c>
      <c r="G10776" s="2" t="inlineStr">
        <is>
          <t>claude</t>
        </is>
      </c>
      <c r="H10776" s="3" t="inlineStr"/>
      <c r="I10776" s="3" t="inlineStr"/>
      <c r="J10776" s="2" t="inlineStr">
        <is>
          <t>GameData\Configuration\1_NPCEvent\NEVM_ChZeroStory.xml</t>
        </is>
      </c>
    </row>
    <row r="10777">
      <c r="A10777" s="2" t="inlineStr">
        <is>
          <t>NPCEvent|Ch0Exit_GiveToVorsiber3_Murder|description</t>
        </is>
      </c>
      <c r="B10777" s="3" t="inlineStr">
        <is>
          <t>What a mess. And ultimately pointless.
Vorsiber has thousands of Senior Vice Presidents. This one didn't even rate a Nickelbot for an honor guard.</t>
        </is>
      </c>
      <c r="C10777" s="3" t="inlineStr">
        <is>
          <t>Ну й місиво. І все це зрештою намарно.
У Ворсіберу тисячі старших віцепрезидентів. Цей не заслужив навіть нікельбота в почесну варту.</t>
        </is>
      </c>
      <c r="D10777" s="2" t="inlineStr">
        <is>
          <t>mt</t>
        </is>
      </c>
      <c r="E10777" s="2" t="inlineStr">
        <is>
          <t>текст</t>
        </is>
      </c>
      <c r="F10777" s="3" t="inlineStr">
        <is>
          <t>Was für ein Chaos. Und absolut sinnlos.
Vorsiber hat tausende Senior-Vizepräsidenten. Der hier hatte nicht mal einen Nickelbot als Ehrengarde.</t>
        </is>
      </c>
      <c r="G10777" s="2" t="inlineStr">
        <is>
          <t>claude+opus-22</t>
        </is>
      </c>
      <c r="H10777" s="3" t="inlineStr"/>
      <c r="I10777" s="3" t="inlineStr"/>
      <c r="J10777" s="2" t="inlineStr">
        <is>
          <t>GameData\Configuration\1_NPCEvent\NEVM_ChZeroStory.xml</t>
        </is>
      </c>
    </row>
    <row r="10778">
      <c r="A10778" s="2" t="inlineStr">
        <is>
          <t>NPCEvent|Ch0Exit_GiveToVorsiber3_Murder|strategy_tip</t>
        </is>
      </c>
      <c r="B10778" s="3" t="inlineStr">
        <is>
          <t>Evidently you're NOT going to work with Vorsiber. With that decided, at least one new idea has occurred to you...</t>
        </is>
      </c>
      <c r="C10778" s="3" t="inlineStr">
        <is>
          <t>Очевидно, з Ворсібером ви співпрацювати НЕ будете. Що ж, тепер, коли це вирішено, вам спала на думку принаймні одна нова ідея...</t>
        </is>
      </c>
      <c r="D10778" s="2" t="inlineStr">
        <is>
          <t>mt</t>
        </is>
      </c>
      <c r="E10778" s="2" t="inlineStr">
        <is>
          <t>текст</t>
        </is>
      </c>
      <c r="F10778" s="3" t="inlineStr">
        <is>
          <t>Du wirst offensichtlich NICHT mit Vorsiber zusammenarbeiten. Nachdem das entschieden wäre, kommt dir allerdings wenigstens eine neue Idee ...</t>
        </is>
      </c>
      <c r="G10778" s="2" t="inlineStr">
        <is>
          <t>claude+claude-style</t>
        </is>
      </c>
      <c r="H10778" s="3" t="inlineStr"/>
      <c r="I10778" s="3" t="inlineStr"/>
      <c r="J10778" s="2" t="inlineStr">
        <is>
          <t>GameData\Configuration\1_NPCEvent\NEVM_ChZeroStory.xml</t>
        </is>
      </c>
    </row>
    <row r="10779">
      <c r="A10779" s="2" t="inlineStr">
        <is>
          <t>NPCEvent|Ch0Exit_GiveToVorsiber4|display_name</t>
        </is>
      </c>
      <c r="B10779" s="3" t="inlineStr">
        <is>
          <t>His Smile Doesn't Reach His Eyes</t>
        </is>
      </c>
      <c r="C10779" s="3" t="inlineStr">
        <is>
          <t>Його очі не всміхаються</t>
        </is>
      </c>
      <c r="D10779" s="2" t="inlineStr">
        <is>
          <t>mt</t>
        </is>
      </c>
      <c r="E10779" s="2" t="inlineStr">
        <is>
          <t>текст</t>
        </is>
      </c>
      <c r="F10779" s="3" t="inlineStr">
        <is>
          <t>Er lächelt – doch seine Augen tun es nicht</t>
        </is>
      </c>
      <c r="G10779" s="2" t="inlineStr">
        <is>
          <t>claude</t>
        </is>
      </c>
      <c r="H10779" s="3" t="inlineStr"/>
      <c r="I10779" s="3" t="inlineStr"/>
      <c r="J10779" s="2" t="inlineStr">
        <is>
          <t>GameData\Configuration\1_NPCEvent\NEVM_ChZeroStory.xml</t>
        </is>
      </c>
    </row>
    <row r="10780">
      <c r="A10780" s="2" t="inlineStr">
        <is>
          <t>NPCEvent|Ch0Exit_GiveToVorsiber4|description</t>
        </is>
      </c>
      <c r="B10780" s="3" t="inlineStr">
        <is>
          <t>He explains his gratitude for bringing in the terrorist weapon, but asks that you hang onto it and go ahead and use it anywhere you wish.</t>
        </is>
      </c>
      <c r="C10780" s="3" t="inlineStr">
        <is>
          <t>Він дякує вам за те, що принесли терористичну зброю, але просить залишити її в себе й застосувати будь-де на ваш розсуд.</t>
        </is>
      </c>
      <c r="D10780" s="2" t="inlineStr">
        <is>
          <t>mt</t>
        </is>
      </c>
      <c r="E10780" s="2" t="inlineStr">
        <is>
          <t>текст</t>
        </is>
      </c>
      <c r="F10780" s="3" t="inlineStr">
        <is>
          <t>Er äußerst seine Dankbarkeit dafür, dass du ihm diese terroristische Waffe gebracht hast, bittet dich aber, sie zu behalten und irgendwo nach Belieben einzusetzen.</t>
        </is>
      </c>
      <c r="G10780" s="2" t="inlineStr">
        <is>
          <t>claude</t>
        </is>
      </c>
      <c r="H10780" s="3" t="inlineStr"/>
      <c r="I10780" s="3" t="inlineStr"/>
      <c r="J10780" s="2" t="inlineStr">
        <is>
          <t>GameData\Configuration\1_NPCEvent\NEVM_ChZeroStory.xml</t>
        </is>
      </c>
    </row>
    <row r="10781">
      <c r="A10781" s="2" t="inlineStr">
        <is>
          <t>NPCEvent|Ch0Exit_GiveToVorsiber4|strategy_tip</t>
        </is>
      </c>
      <c r="B10781" s="3" t="inlineStr">
        <is>
          <t>He continues carefully watching you.
You're not sure why. It's not like emotion can show on your 'face.'</t>
        </is>
      </c>
      <c r="C10781" s="3" t="inlineStr">
        <is>
          <t>Він і далі пильно стежить за вами.
Ви не розумієте навіщо. На вашому «обличчі» емоції однаково не відобразяться.</t>
        </is>
      </c>
      <c r="D10781" s="2" t="inlineStr">
        <is>
          <t>mt</t>
        </is>
      </c>
      <c r="E10781" s="2" t="inlineStr">
        <is>
          <t>текст</t>
        </is>
      </c>
      <c r="F10781" s="3" t="inlineStr">
        <is>
          <t>Er sieht dich weiterhin sorgfältig an.
Du bist nicht sicher, wieso. Emotionen kannst du auf deinem „Gesicht“ nicht darstellen.</t>
        </is>
      </c>
      <c r="G10781" s="2" t="inlineStr">
        <is>
          <t>claude</t>
        </is>
      </c>
      <c r="H10781" s="3" t="inlineStr"/>
      <c r="I10781" s="3" t="inlineStr"/>
      <c r="J10781" s="2" t="inlineStr">
        <is>
          <t>GameData\Configuration\1_NPCEvent\NEVM_ChZeroStory.xml</t>
        </is>
      </c>
    </row>
    <row r="10782">
      <c r="A10782" s="2" t="inlineStr">
        <is>
          <t>NPCEvent|Ch0Exit_GiveToVorsiber4|choice|Ask|display_name</t>
        </is>
      </c>
      <c r="B10782" s="3" t="inlineStr">
        <is>
          <t>Ask Him Why</t>
        </is>
      </c>
      <c r="C10782" s="3" t="inlineStr">
        <is>
          <t>Спитати чому</t>
        </is>
      </c>
      <c r="D10782" s="2" t="inlineStr">
        <is>
          <t>mt</t>
        </is>
      </c>
      <c r="E10782" s="2" t="inlineStr">
        <is>
          <t>назва</t>
        </is>
      </c>
      <c r="F10782" s="3" t="inlineStr">
        <is>
          <t>Ihn fragen wieso</t>
        </is>
      </c>
      <c r="G10782" s="2" t="inlineStr">
        <is>
          <t>claude</t>
        </is>
      </c>
      <c r="H10782" s="3" t="inlineStr"/>
      <c r="I10782" s="3" t="inlineStr"/>
      <c r="J10782" s="2" t="inlineStr">
        <is>
          <t>GameData\Configuration\1_NPCEvent\NEVM_ChZeroStory.xml</t>
        </is>
      </c>
    </row>
    <row r="10783">
      <c r="A10783" s="2" t="inlineStr">
        <is>
          <t>NPCEvent|Ch0Exit_GiveToVorsiber4|choice|Ask|description</t>
        </is>
      </c>
      <c r="B10783" s="3" t="inlineStr">
        <is>
          <t>It's probably what he wants.</t>
        </is>
      </c>
      <c r="C10783" s="3" t="inlineStr">
        <is>
          <t>Мабуть, саме цього він і хоче.</t>
        </is>
      </c>
      <c r="D10783" s="2" t="inlineStr">
        <is>
          <t>mt</t>
        </is>
      </c>
      <c r="E10783" s="2" t="inlineStr">
        <is>
          <t>текст</t>
        </is>
      </c>
      <c r="F10783" s="3" t="inlineStr">
        <is>
          <t>Vermutlich will er es so.</t>
        </is>
      </c>
      <c r="G10783" s="2" t="inlineStr">
        <is>
          <t>claude</t>
        </is>
      </c>
      <c r="H10783" s="3" t="inlineStr"/>
      <c r="I10783" s="3" t="inlineStr"/>
      <c r="J10783" s="2" t="inlineStr">
        <is>
          <t>GameData\Configuration\1_NPCEvent\NEVM_ChZeroStory.xml</t>
        </is>
      </c>
    </row>
    <row r="10784">
      <c r="A10784" s="2" t="inlineStr">
        <is>
          <t>NPCEvent|Ch0Exit_GiveToVorsiber4|choice|Culprits|display_name</t>
        </is>
      </c>
      <c r="B10784" s="3" t="inlineStr">
        <is>
          <t>Offer To Find The Culprits</t>
        </is>
      </c>
      <c r="C10784" s="3" t="inlineStr">
        <is>
          <t>Запропонувати знайти винних</t>
        </is>
      </c>
      <c r="D10784" s="2" t="inlineStr">
        <is>
          <t>mt</t>
        </is>
      </c>
      <c r="E10784" s="2" t="inlineStr">
        <is>
          <t>назва</t>
        </is>
      </c>
      <c r="F10784" s="3" t="inlineStr">
        <is>
          <t>Anbieten, die Schuldigen zu finden</t>
        </is>
      </c>
      <c r="G10784" s="2" t="inlineStr">
        <is>
          <t>claude</t>
        </is>
      </c>
      <c r="H10784" s="3" t="inlineStr"/>
      <c r="I10784" s="3" t="inlineStr"/>
      <c r="J10784" s="2" t="inlineStr">
        <is>
          <t>GameData\Configuration\1_NPCEvent\NEVM_ChZeroStory.xml</t>
        </is>
      </c>
    </row>
    <row r="10785">
      <c r="A10785" s="2" t="inlineStr">
        <is>
          <t>NPCEvent|Ch0Exit_GiveToVorsiber4|choice|Culprits|description</t>
        </is>
      </c>
      <c r="B10785" s="3" t="inlineStr">
        <is>
          <t>He's probably not expecting THAT.</t>
        </is>
      </c>
      <c r="C10785" s="3" t="inlineStr">
        <is>
          <t>ЦЬОГО він, мабуть, не чекає.</t>
        </is>
      </c>
      <c r="D10785" s="2" t="inlineStr">
        <is>
          <t>mt</t>
        </is>
      </c>
      <c r="E10785" s="2" t="inlineStr">
        <is>
          <t>текст</t>
        </is>
      </c>
      <c r="F10785" s="3" t="inlineStr">
        <is>
          <t>DAS vermutet er wohl nicht.</t>
        </is>
      </c>
      <c r="G10785" s="2" t="inlineStr">
        <is>
          <t>claude</t>
        </is>
      </c>
      <c r="H10785" s="3" t="inlineStr"/>
      <c r="I10785" s="3" t="inlineStr"/>
      <c r="J10785" s="2" t="inlineStr">
        <is>
          <t>GameData\Configuration\1_NPCEvent\NEVM_ChZeroStory.xml</t>
        </is>
      </c>
    </row>
    <row r="10786">
      <c r="A10786" s="2" t="inlineStr">
        <is>
          <t>NPCEvent|Ch0Exit_GiveToVorsiber4|choice|Agree|display_name</t>
        </is>
      </c>
      <c r="B10786" s="3" t="inlineStr">
        <is>
          <t>Agree With No Further Questions</t>
        </is>
      </c>
      <c r="C10786" s="3" t="inlineStr">
        <is>
          <t>Погодитися без зайвих питань</t>
        </is>
      </c>
      <c r="D10786" s="2" t="inlineStr">
        <is>
          <t>mt</t>
        </is>
      </c>
      <c r="E10786" s="2" t="inlineStr">
        <is>
          <t>текст</t>
        </is>
      </c>
      <c r="F10786" s="3" t="inlineStr">
        <is>
          <t>Ohne weitere Fragen zustimmen</t>
        </is>
      </c>
      <c r="G10786" s="2" t="inlineStr">
        <is>
          <t>claude</t>
        </is>
      </c>
      <c r="H10786" s="3" t="inlineStr"/>
      <c r="I10786" s="3" t="inlineStr"/>
      <c r="J10786" s="2" t="inlineStr">
        <is>
          <t>GameData\Configuration\1_NPCEvent\NEVM_ChZeroStory.xml</t>
        </is>
      </c>
    </row>
    <row r="10787">
      <c r="A10787" s="2" t="inlineStr">
        <is>
          <t>NPCEvent|Ch0Exit_GiveToVorsiber4|choice|Agree|description</t>
        </is>
      </c>
      <c r="B10787" s="3" t="inlineStr">
        <is>
          <t>He'd probably just lie, anyway.</t>
        </is>
      </c>
      <c r="C10787" s="3" t="inlineStr">
        <is>
          <t>Він однаково, мабуть, просто збреше.</t>
        </is>
      </c>
      <c r="D10787" s="2" t="inlineStr">
        <is>
          <t>mt</t>
        </is>
      </c>
      <c r="E10787" s="2" t="inlineStr">
        <is>
          <t>текст</t>
        </is>
      </c>
      <c r="F10787" s="3" t="inlineStr">
        <is>
          <t>Er würde vermutlich ohnehin bloß lügen.</t>
        </is>
      </c>
      <c r="G10787" s="2" t="inlineStr">
        <is>
          <t>claude</t>
        </is>
      </c>
      <c r="H10787" s="3" t="inlineStr"/>
      <c r="I10787" s="3" t="inlineStr"/>
      <c r="J10787" s="2" t="inlineStr">
        <is>
          <t>GameData\Configuration\1_NPCEvent\NEVM_ChZeroStory.xml</t>
        </is>
      </c>
    </row>
    <row r="10788">
      <c r="A10788" s="2" t="inlineStr">
        <is>
          <t>NPCEvent|Ch0Exit_GiveToVorsiber5_AskWhy|display_name</t>
        </is>
      </c>
      <c r="B10788" s="3" t="inlineStr">
        <is>
          <t>His Smile Evaporates</t>
        </is>
      </c>
      <c r="C10788" s="3" t="inlineStr">
        <is>
          <t>Його усмішка тане</t>
        </is>
      </c>
      <c r="D10788" s="2" t="inlineStr">
        <is>
          <t>mt</t>
        </is>
      </c>
      <c r="E10788" s="2" t="inlineStr">
        <is>
          <t>назва</t>
        </is>
      </c>
      <c r="F10788" s="3" t="inlineStr">
        <is>
          <t>Sein Lächeln verschwindet.</t>
        </is>
      </c>
      <c r="G10788" s="2" t="inlineStr">
        <is>
          <t>claude</t>
        </is>
      </c>
      <c r="H10788" s="3" t="inlineStr"/>
      <c r="I10788" s="3" t="inlineStr"/>
      <c r="J10788" s="2" t="inlineStr">
        <is>
          <t>GameData\Configuration\1_NPCEvent\NEVM_ChZeroStory.xml</t>
        </is>
      </c>
    </row>
    <row r="10789">
      <c r="A10789" s="2" t="inlineStr">
        <is>
          <t>NPCEvent|Ch0Exit_GiveToVorsiber5_AskWhy|strategy_tip</t>
        </is>
      </c>
      <c r="B10789" s="3" t="inlineStr">
        <is>
          <t>Generational patience and wisdom aside, the current management would quite like to see changes within their lifetime.
They need a very compelling suite of technologies to trade for passage beyond the Space Nation blockade and out into the wider galaxy.
In partnership with you, they believe they can make that dream a reality within their generation.
The NanoSeed is merely a step on that path.</t>
        </is>
      </c>
      <c r="C10789" s="3" t="inlineStr">
        <is>
          <t>Терпіння й мудрість поколінь — це добре, але нинішнє керівництво дуже хотіло б побачити зміни ще за свого життя.
Йому потрібен вельми переконливий набір технологій, за який можна виторгувати прохід крізь блокаду космічних націй у широку галактику.
Керівництво вірить, що в партнерстві з вами зможе втілити цю мрію ще за життя свого покоління.
Нанозерно — лише крок на цьому шляху.</t>
        </is>
      </c>
      <c r="D10789" s="2" t="inlineStr">
        <is>
          <t>mt</t>
        </is>
      </c>
      <c r="E10789" s="2" t="inlineStr">
        <is>
          <t>текст</t>
        </is>
      </c>
      <c r="F10789" s="3" t="inlineStr">
        <is>
          <t>Abgesehen von generationsübergreifender Geduld und Weisheit würde das aktuelle Management Veränderung innerhalb seiner Lebenszeit durchaus begrüßen.
Sie brauchen ein äußerst überzeugendes Portfolio an Technologien, um sie gegen Passage durch die Blockade des Weltraumbundes in die Galaxie eintauschen zu können.
Mit dir als Partner sehen sie sich dazu in der Lage, diesen Traum innerhalb ihrer Generation Wirklichkeit werden zu lassen.
Der NanoSeed ist nur ein weiterer Schritt auf diesem Weg.</t>
        </is>
      </c>
      <c r="G10789" s="2" t="inlineStr">
        <is>
          <t>claude+claude-style+opus-22</t>
        </is>
      </c>
      <c r="H10789" s="3" t="inlineStr"/>
      <c r="I10789" s="3" t="inlineStr"/>
      <c r="J10789" s="2" t="inlineStr">
        <is>
          <t>GameData\Configuration\1_NPCEvent\NEVM_ChZeroStory.xml</t>
        </is>
      </c>
    </row>
    <row r="10790">
      <c r="A10790" s="2" t="inlineStr">
        <is>
          <t>NPCEvent|Ch0Exit_GiveToVorsiber5_AskWhy|choice|Agree|display_name</t>
        </is>
      </c>
      <c r="B10790" s="3" t="inlineStr">
        <is>
          <t>Agree To Use The NanoSeed</t>
        </is>
      </c>
      <c r="C10790" s="3" t="inlineStr">
        <is>
          <t>Погодитися використати нанозерно</t>
        </is>
      </c>
      <c r="D10790" s="2" t="inlineStr">
        <is>
          <t>mt</t>
        </is>
      </c>
      <c r="E10790" s="2" t="inlineStr">
        <is>
          <t>назва</t>
        </is>
      </c>
      <c r="F10790" s="3" t="inlineStr">
        <is>
          <t>Der Nutzung des NanoSeeds zustimmen</t>
        </is>
      </c>
      <c r="G10790" s="2" t="inlineStr">
        <is>
          <t>claude</t>
        </is>
      </c>
      <c r="H10790" s="3" t="inlineStr"/>
      <c r="I10790" s="3" t="inlineStr"/>
      <c r="J10790" s="2" t="inlineStr">
        <is>
          <t>GameData\Configuration\1_NPCEvent\NEVM_ChZeroStory.xml</t>
        </is>
      </c>
    </row>
    <row r="10791">
      <c r="A10791" s="2" t="inlineStr">
        <is>
          <t>NPCEvent|Ch0Exit_GiveToVorsiber5_AskWhy|choice|Agree|description</t>
        </is>
      </c>
      <c r="B10791" s="3" t="inlineStr">
        <is>
          <t>It's not what you expected, but this sort of alliance is why you came here.</t>
        </is>
      </c>
      <c r="C10791" s="3" t="inlineStr">
        <is>
          <t>Ви чекали не цього, але ж саме по такий союз сюди й прийшли.</t>
        </is>
      </c>
      <c r="D10791" s="2" t="inlineStr">
        <is>
          <t>mt</t>
        </is>
      </c>
      <c r="E10791" s="2" t="inlineStr">
        <is>
          <t>текст</t>
        </is>
      </c>
      <c r="F10791" s="3" t="inlineStr">
        <is>
          <t>Das war zwar so nicht erwartet, aber wegen dieser Art von Allianz bist du schließlich hier.</t>
        </is>
      </c>
      <c r="G10791" s="2" t="inlineStr">
        <is>
          <t>claude+opus-22</t>
        </is>
      </c>
      <c r="H10791" s="3" t="inlineStr"/>
      <c r="I10791" s="3" t="inlineStr"/>
      <c r="J10791" s="2" t="inlineStr">
        <is>
          <t>GameData\Configuration\1_NPCEvent\NEVM_ChZeroStory.xml</t>
        </is>
      </c>
    </row>
    <row r="10792">
      <c r="A10792" s="2" t="inlineStr">
        <is>
          <t>NPCEvent|Ch0Exit_GiveToVorsiber5_AskWhy|choice|Murder|description</t>
        </is>
      </c>
      <c r="B10792" s="3" t="inlineStr">
        <is>
          <t>Maybe you changed your mind.</t>
        </is>
      </c>
      <c r="C10792" s="3" t="inlineStr">
        <is>
          <t>Може, ви передумали.</t>
        </is>
      </c>
      <c r="D10792" s="2" t="inlineStr">
        <is>
          <t>mt</t>
        </is>
      </c>
      <c r="E10792" s="2" t="inlineStr">
        <is>
          <t>текст</t>
        </is>
      </c>
      <c r="F10792" s="3" t="inlineStr">
        <is>
          <t>Vielleicht hast du deine Meinung geändert.</t>
        </is>
      </c>
      <c r="G10792" s="2" t="inlineStr">
        <is>
          <t>claude</t>
        </is>
      </c>
      <c r="H10792" s="3" t="inlineStr"/>
      <c r="I10792" s="3" t="inlineStr"/>
      <c r="J10792" s="2" t="inlineStr">
        <is>
          <t>GameData\Configuration\1_NPCEvent\NEVM_ChZeroStory.xml</t>
        </is>
      </c>
    </row>
    <row r="10793">
      <c r="A10793" s="2" t="inlineStr">
        <is>
          <t>NPCEvent|Ch0Exit_GiveToVorsiber5_Culprit|display_name</t>
        </is>
      </c>
      <c r="B10793" s="3" t="inlineStr">
        <is>
          <t>He Barks A Laugh</t>
        </is>
      </c>
      <c r="C10793" s="3" t="inlineStr">
        <is>
          <t>Він уривчасто сміється</t>
        </is>
      </c>
      <c r="D10793" s="2" t="inlineStr">
        <is>
          <t>mt</t>
        </is>
      </c>
      <c r="E10793" s="2" t="inlineStr">
        <is>
          <t>назва</t>
        </is>
      </c>
      <c r="F10793" s="3" t="inlineStr">
        <is>
          <t>Er lacht lauthals auf</t>
        </is>
      </c>
      <c r="G10793" s="2" t="inlineStr">
        <is>
          <t>claude+claude-style</t>
        </is>
      </c>
      <c r="H10793" s="3" t="inlineStr"/>
      <c r="I10793" s="3" t="inlineStr"/>
      <c r="J10793" s="2" t="inlineStr">
        <is>
          <t>GameData\Configuration\1_NPCEvent\NEVM_ChZeroStory.xml</t>
        </is>
      </c>
    </row>
    <row r="10794">
      <c r="A10794" s="2" t="inlineStr">
        <is>
          <t>NPCEvent|Ch0Exit_GiveToVorsiber5_Culprit|description</t>
        </is>
      </c>
      <c r="B10794" s="3" t="inlineStr">
        <is>
          <t>He says thank you, but Vorsiber already knows who it was.
Upper management -- and indeed, Vorsiber itself as a governing body -- tries to get involved as infrequently as possible.
That's the entire purpose of having federated corporations as subsidiaries: to give an ambiguous illusion of independence.</t>
        </is>
      </c>
      <c r="C10794" s="3" t="inlineStr">
        <is>
          <t>Він дякує, але Ворсібер уже знає, хто це був.
Вище керівництво — та й сам Ворсібер як керівний орган — намагається втручатися якомога рідше.
Саме для цього й потрібні федеративні корпорації як дочірні компанії: щоб створювати розмиту ілюзію незалежності.</t>
        </is>
      </c>
      <c r="D10794" s="2" t="inlineStr">
        <is>
          <t>mt</t>
        </is>
      </c>
      <c r="E10794" s="2" t="inlineStr">
        <is>
          <t>текст</t>
        </is>
      </c>
      <c r="F10794" s="3" t="inlineStr">
        <is>
          <t>Er bedankt sich, doch Vorsiber weiß bereits Bescheid.
Das obere Management – und tatsächlich auch Vorsiber selbst als übergeordnete Instanz – mischt sich nur so selten wie möglich ein.
Das ist auch der Grund dafür, Tochtergesellschaften als Filialen zu unterhalten: eine verschwommene Illusion der Unabhängigkeit.</t>
        </is>
      </c>
      <c r="G10794" s="2" t="inlineStr">
        <is>
          <t>claude</t>
        </is>
      </c>
      <c r="H10794" s="3" t="inlineStr"/>
      <c r="I10794" s="3" t="inlineStr"/>
      <c r="J10794" s="2" t="inlineStr">
        <is>
          <t>GameData\Configuration\1_NPCEvent\NEVM_ChZeroStory.xml</t>
        </is>
      </c>
    </row>
    <row r="10795">
      <c r="A10795" s="2" t="inlineStr">
        <is>
          <t>NPCEvent|Ch0Exit_GiveToVorsiber5_Culprit|strategy_tip</t>
        </is>
      </c>
      <c r="B10795" s="3" t="inlineStr">
        <is>
          <t>They don't have any interest in punishing the culprits.
On the contrary, the culprits created very interesting technology, which is the most useful thing anyone in the region could ever hope to do.
The NanoSeed must be used.</t>
        </is>
      </c>
      <c r="C10795" s="3" t="inlineStr">
        <is>
          <t>Карати винних їм нецікаво.
Навпаки, винні створили дуже цікаву технологію, а нічого кориснішого ніхто в регіоні й не міг би зробити.
Нанозерно треба використати.</t>
        </is>
      </c>
      <c r="D10795" s="2" t="inlineStr">
        <is>
          <t>mt</t>
        </is>
      </c>
      <c r="E10795" s="2" t="inlineStr">
        <is>
          <t>текст</t>
        </is>
      </c>
      <c r="F10795" s="3" t="inlineStr">
        <is>
          <t>Sie haben kein Interesse, die Schuldigen zu bestrafen.
Im Gegenteil, die Schuldigen haben sehr interessante Technologien erschaffen – etwas derart Nützliches ist das Maximum, was man sich in dieser Region erhoffen kann.
Der NanoSeed muss eingesetzt werden.</t>
        </is>
      </c>
      <c r="G10795" s="2" t="inlineStr">
        <is>
          <t>claude+claude-style</t>
        </is>
      </c>
      <c r="H10795" s="3" t="inlineStr"/>
      <c r="I10795" s="3" t="inlineStr"/>
      <c r="J10795" s="2" t="inlineStr">
        <is>
          <t>GameData\Configuration\1_NPCEvent\NEVM_ChZeroStory.xml</t>
        </is>
      </c>
    </row>
    <row r="10796">
      <c r="A10796" s="2" t="inlineStr">
        <is>
          <t>NPCEvent|Ch0Exit_GiveToVorsiber6|display_name</t>
        </is>
      </c>
      <c r="B10796" s="3" t="inlineStr">
        <is>
          <t>I Brought You Gifts</t>
        </is>
      </c>
      <c r="C10796" s="3" t="inlineStr">
        <is>
          <t>Я привіз вам дарунки</t>
        </is>
      </c>
      <c r="D10796" s="2" t="inlineStr">
        <is>
          <t>mt</t>
        </is>
      </c>
      <c r="E10796" s="2" t="inlineStr">
        <is>
          <t>назва</t>
        </is>
      </c>
      <c r="F10796" s="3" t="inlineStr">
        <is>
          <t>Ich habe dir Geschenke gebracht</t>
        </is>
      </c>
      <c r="G10796" s="2" t="inlineStr">
        <is>
          <t>claude</t>
        </is>
      </c>
      <c r="H10796" s="3" t="inlineStr"/>
      <c r="I10796" s="3" t="inlineStr"/>
      <c r="J10796" s="2" t="inlineStr">
        <is>
          <t>GameData\Configuration\1_NPCEvent\NEVM_ChZeroStory.xml</t>
        </is>
      </c>
    </row>
    <row r="10797">
      <c r="A10797" s="2" t="inlineStr">
        <is>
          <t>NPCEvent|Ch0Exit_GiveToVorsiber6|description</t>
        </is>
      </c>
      <c r="B10797" s="3" t="inlineStr">
        <is>
          <t>He thanks you for your cooperation, and says that upper management is looking for you to 'be yourself.'
You're forbidden from leaving the city, and you're expected to eventually share any technology you develop. But beyond those two stipulations, you are to do as you wish.
As a show of just how serious they are about this, he has brought two miniature nuclear warheads to the city. As a token of goodwill, a courier will deliver them to you as soon as you use the NanoSeed.</t>
        </is>
      </c>
      <c r="C10797" s="3" t="inlineStr">
        <is>
          <t>Він дякує вам за співпрацю й каже, що вище керівництво хоче, щоб ви «були собою».
Вам заборонено покидати місто, і від вас чекають, що згодом ви поділитеся всіма технологіями, які розробите. Але поза цими двома умовами ви вільні робити що заманеться.
Щоб показати, наскільки серйозно вони налаштовані, він привіз до міста дві мініатюрні ядерні боєголовки. На знак доброї волі кур’єр доставить їх вам, щойно ви використаєте нанозерно.</t>
        </is>
      </c>
      <c r="D10797" s="2" t="inlineStr">
        <is>
          <t>mt</t>
        </is>
      </c>
      <c r="E10797" s="2" t="inlineStr">
        <is>
          <t>текст</t>
        </is>
      </c>
      <c r="F10797" s="3" t="inlineStr">
        <is>
          <t>Er dankt dir für deine Kooperation und meint, dass das obere Management dir ausrichten lässt, einfach „du selbst“ zu sein.
Es ist dir verboten, die Stadt zu verlassen, und man erwartet, dass du alle von dir entwickelten Technologien bereitwillig teilst. Abgesehen von diesen zwei Bedingungen steht dir der Rest allerdings völlig frei.
Als Zeichen dessen, wie ernst es ihnen ist, hat er dir zwei winzige Atomsprengköpfe in die Stadt mitgebracht. Dieses Zeichen des guten Willens wird dir ein Kurier demnächst übermitteln, sobald du den NanoSeed eingesetzt hast.</t>
        </is>
      </c>
      <c r="G10797" s="2" t="inlineStr">
        <is>
          <t>claude</t>
        </is>
      </c>
      <c r="H10797" s="3" t="inlineStr"/>
      <c r="I10797" s="3" t="inlineStr"/>
      <c r="J10797" s="2" t="inlineStr">
        <is>
          <t>GameData\Configuration\1_NPCEvent\NEVM_ChZeroStory.xml</t>
        </is>
      </c>
    </row>
    <row r="10798">
      <c r="A10798" s="2" t="inlineStr">
        <is>
          <t>NPCEvent|Ch0Exit_GiveToVorsiber6|strategy_tip</t>
        </is>
      </c>
      <c r="B10798" s="3" t="inlineStr">
        <is>
          <t>Are they insane? Perhaps this is how they show they're not afraid of you.
You do recall that psychological manipulation -- at all levels of society -- is the chief way they have achieved 400 years of stability. Hmm.</t>
        </is>
      </c>
      <c r="C10798" s="3" t="inlineStr">
        <is>
          <t>Вони що, збожеволіли? Можливо, так вони показують, що не бояться вас.
Ви ж пам’ятаєте: саме психологічними маніпуляціями — на всіх рівнях суспільства — вони й забезпечили собі 400 років стабільності. Гм.</t>
        </is>
      </c>
      <c r="D10798" s="2" t="inlineStr">
        <is>
          <t>mt</t>
        </is>
      </c>
      <c r="E10798" s="2" t="inlineStr">
        <is>
          <t>текст</t>
        </is>
      </c>
      <c r="F10798" s="3" t="inlineStr">
        <is>
          <t>Sind die verrückt? Vielleicht zeigen sie so, dass sie keine Angst vor dir haben.
Du erinnerst dich daran, dass psychologische Manipulation – quer durch alle Gesellschaftsschichten – der Hauptgrund dafür ist, dass sie 400 Jahre Stabilität erreichen konnten. Hmm.</t>
        </is>
      </c>
      <c r="G10798" s="2" t="inlineStr">
        <is>
          <t>claude+opus-22</t>
        </is>
      </c>
      <c r="H10798" s="3" t="inlineStr"/>
      <c r="I10798" s="3" t="inlineStr"/>
      <c r="J10798" s="2" t="inlineStr">
        <is>
          <t>GameData\Configuration\1_NPCEvent\NEVM_ChZeroStory.xml</t>
        </is>
      </c>
    </row>
    <row r="10799">
      <c r="A10799" s="2" t="inlineStr">
        <is>
          <t>NPCEvent|Ch0Exit_GiveToVorsiber6|choice|Agree|display_name</t>
        </is>
      </c>
      <c r="B10799" s="3" t="inlineStr">
        <is>
          <t>Agree And Leave</t>
        </is>
      </c>
      <c r="C10799" s="3" t="inlineStr">
        <is>
          <t>Погодитися й піти</t>
        </is>
      </c>
      <c r="D10799" s="2" t="inlineStr">
        <is>
          <t>mt</t>
        </is>
      </c>
      <c r="E10799" s="2" t="inlineStr">
        <is>
          <t>назва</t>
        </is>
      </c>
      <c r="F10799" s="3" t="inlineStr">
        <is>
          <t>Zustimmen und gehen</t>
        </is>
      </c>
      <c r="G10799" s="2" t="inlineStr">
        <is>
          <t>claude</t>
        </is>
      </c>
      <c r="H10799" s="3" t="inlineStr"/>
      <c r="I10799" s="3" t="inlineStr"/>
      <c r="J10799" s="2" t="inlineStr">
        <is>
          <t>GameData\Configuration\1_NPCEvent\NEVM_ChZeroStory.xml</t>
        </is>
      </c>
    </row>
    <row r="10800">
      <c r="A10800" s="2" t="inlineStr">
        <is>
          <t>NPCEvent|Ch0Exit_GiveToVorsiber6|choice|Agree|description</t>
        </is>
      </c>
      <c r="B10800" s="3" t="inlineStr">
        <is>
          <t>If they think they're manipulating you, so much the better.</t>
        </is>
      </c>
      <c r="C10800" s="3" t="inlineStr">
        <is>
          <t>Якщо вони думають, що маніпулюють вами, — тим краще.</t>
        </is>
      </c>
      <c r="D10800" s="2" t="inlineStr">
        <is>
          <t>mt</t>
        </is>
      </c>
      <c r="E10800" s="2" t="inlineStr">
        <is>
          <t>текст</t>
        </is>
      </c>
      <c r="F10800" s="3" t="inlineStr">
        <is>
          <t>Wenn sie der Meinung sind, dich zu manipulieren, ist das umso besser.</t>
        </is>
      </c>
      <c r="G10800" s="2" t="inlineStr">
        <is>
          <t>claude</t>
        </is>
      </c>
      <c r="H10800" s="3" t="inlineStr"/>
      <c r="I10800" s="3" t="inlineStr"/>
      <c r="J10800" s="2" t="inlineStr">
        <is>
          <t>GameData\Configuration\1_NPCEvent\NEVM_ChZeroStory.xml</t>
        </is>
      </c>
    </row>
    <row r="10801">
      <c r="A10801" s="2" t="inlineStr">
        <is>
          <t>NPCEvent|Ch0Exit_GiveToVorsiber6|choice|Murder|description</t>
        </is>
      </c>
      <c r="B10801" s="3" t="inlineStr">
        <is>
          <t>Last chance. It's tempting.</t>
        </is>
      </c>
      <c r="C10801" s="3" t="inlineStr">
        <is>
          <t>Останній шанс. Спокусливо.</t>
        </is>
      </c>
      <c r="D10801" s="2" t="inlineStr">
        <is>
          <t>mt</t>
        </is>
      </c>
      <c r="E10801" s="2" t="inlineStr">
        <is>
          <t>текст</t>
        </is>
      </c>
      <c r="F10801" s="3" t="inlineStr">
        <is>
          <t>Letzte Chance. Es ist verlockend.</t>
        </is>
      </c>
      <c r="G10801" s="2" t="inlineStr">
        <is>
          <t>claude</t>
        </is>
      </c>
      <c r="H10801" s="3" t="inlineStr"/>
      <c r="I10801" s="3" t="inlineStr"/>
      <c r="J10801" s="2" t="inlineStr">
        <is>
          <t>GameData\Configuration\1_NPCEvent\NEVM_ChZeroStory.xml</t>
        </is>
      </c>
    </row>
    <row r="10802">
      <c r="A10802" s="2" t="inlineStr">
        <is>
          <t>NPCEvent|Ch0FakeExit_BlackMarket|display_name</t>
        </is>
      </c>
      <c r="B10802" s="3" t="inlineStr">
        <is>
          <t>Visit The Black Market</t>
        </is>
      </c>
      <c r="C10802" s="3" t="inlineStr">
        <is>
          <t>Навідатися на чорний ринок</t>
        </is>
      </c>
      <c r="D10802" s="2" t="inlineStr">
        <is>
          <t>mt</t>
        </is>
      </c>
      <c r="E10802" s="2" t="inlineStr">
        <is>
          <t>назва</t>
        </is>
      </c>
      <c r="F10802" s="3" t="inlineStr">
        <is>
          <t>Den Schwarzmarkt aufsuchen</t>
        </is>
      </c>
      <c r="G10802" s="2" t="inlineStr">
        <is>
          <t>claude</t>
        </is>
      </c>
      <c r="H10802" s="3" t="inlineStr"/>
      <c r="I10802" s="3" t="inlineStr"/>
      <c r="J10802" s="2" t="inlineStr">
        <is>
          <t>GameData\Configuration\1_NPCEvent\NEVM_ChZeroStory.xml</t>
        </is>
      </c>
    </row>
    <row r="10803">
      <c r="A10803" s="2" t="inlineStr">
        <is>
          <t>NPCEvent|Ch0FakeExit_BlackMarket|description</t>
        </is>
      </c>
      <c r="B10803" s="3" t="inlineStr">
        <is>
          <t>There are a variety of black markets operating in the city, usually out of the airports. But at the moment, you've caught one out and about. 
The tradesman is the person most likely to be willing to buy contraband.</t>
        </is>
      </c>
      <c r="C10803" s="3" t="inlineStr">
        <is>
          <t>У місті діють різні чорні ринки, здебільшого при аеропортах. Але цього разу вам трапився один просто на вулиці. 
Купити контрабанду найімовірніше погодиться ремісник.</t>
        </is>
      </c>
      <c r="D10803" s="2" t="inlineStr">
        <is>
          <t>mt</t>
        </is>
      </c>
      <c r="E10803" s="2" t="inlineStr">
        <is>
          <t>текст</t>
        </is>
      </c>
      <c r="F10803" s="3" t="inlineStr">
        <is>
          <t>In der Stadt gibt es verschiedene Schwarzmärkte, normalerweise im Umfeld der Flughäfen. Doch gerade eben hast du unterwegs einen angetroffen.
Der Händler wird Beute wohl mit größter Wahrscheinlichkeit ankaufen.</t>
        </is>
      </c>
      <c r="G10803" s="2" t="inlineStr">
        <is>
          <t>claude</t>
        </is>
      </c>
      <c r="H10803" s="3" t="inlineStr"/>
      <c r="I10803" s="3" t="inlineStr"/>
      <c r="J10803" s="2" t="inlineStr">
        <is>
          <t>GameData\Configuration\1_NPCEvent\NEVM_ChZeroStory.xml</t>
        </is>
      </c>
    </row>
    <row r="10804">
      <c r="A10804" s="2" t="inlineStr">
        <is>
          <t>NPCEvent|Ch0FakeExit_BlackMarket|strategy_tip</t>
        </is>
      </c>
      <c r="B10804" s="3" t="inlineStr">
        <is>
          <t>You're not at ALL sure you're willing to sell the NanoSeed, but it's perhaps worth exploring.</t>
        </is>
      </c>
      <c r="C10804" s="3" t="inlineStr">
        <is>
          <t>Ви ЗОВСІМ не певні, що готові продати нанозерно, але прицінитися, мабуть, варто.</t>
        </is>
      </c>
      <c r="D10804" s="2" t="inlineStr">
        <is>
          <t>mt</t>
        </is>
      </c>
      <c r="E10804" s="2" t="inlineStr">
        <is>
          <t>текст</t>
        </is>
      </c>
      <c r="F10804" s="3" t="inlineStr">
        <is>
          <t>Du bist GANZ UND GAR NICHT sicher, ob du den NanoSeed verkaufen willst, aber du solltest die Option in Erwägung ziehen.</t>
        </is>
      </c>
      <c r="G10804" s="2" t="inlineStr">
        <is>
          <t>claude+opus-22</t>
        </is>
      </c>
      <c r="H10804" s="3" t="inlineStr"/>
      <c r="I10804" s="3" t="inlineStr"/>
      <c r="J10804" s="2" t="inlineStr">
        <is>
          <t>GameData\Configuration\1_NPCEvent\NEVM_ChZeroStory.xml</t>
        </is>
      </c>
    </row>
    <row r="10805">
      <c r="A10805" s="2" t="inlineStr">
        <is>
          <t>NPCEvent|Ch0FakeExit_BlackMarket|choice|Show|display_name</t>
        </is>
      </c>
      <c r="B10805" s="3" t="inlineStr">
        <is>
          <t>Show Him The NanoSeed</t>
        </is>
      </c>
      <c r="C10805" s="3" t="inlineStr">
        <is>
          <t>Показати йому нанозерно</t>
        </is>
      </c>
      <c r="D10805" s="2" t="inlineStr">
        <is>
          <t>mt</t>
        </is>
      </c>
      <c r="E10805" s="2" t="inlineStr">
        <is>
          <t>назва</t>
        </is>
      </c>
      <c r="F10805" s="3" t="inlineStr">
        <is>
          <t>Ihm den NanoSeed zeigen</t>
        </is>
      </c>
      <c r="G10805" s="2" t="inlineStr">
        <is>
          <t>claude</t>
        </is>
      </c>
      <c r="H10805" s="3" t="inlineStr"/>
      <c r="I10805" s="3" t="inlineStr"/>
      <c r="J10805" s="2" t="inlineStr">
        <is>
          <t>GameData\Configuration\1_NPCEvent\NEVM_ChZeroStory.xml</t>
        </is>
      </c>
    </row>
    <row r="10806">
      <c r="A10806" s="2" t="inlineStr">
        <is>
          <t>NPCEvent|Ch0FakeExit_BlackMarket|choice|Show|description</t>
        </is>
      </c>
      <c r="B10806" s="3" t="inlineStr">
        <is>
          <t>You can decide if you really want to sell it after that.</t>
        </is>
      </c>
      <c r="C10806" s="3" t="inlineStr">
        <is>
          <t>А вже потім вирішите, чи справді хочете його продати.</t>
        </is>
      </c>
      <c r="D10806" s="2" t="inlineStr">
        <is>
          <t>mt</t>
        </is>
      </c>
      <c r="E10806" s="2" t="inlineStr">
        <is>
          <t>текст</t>
        </is>
      </c>
      <c r="F10806" s="3" t="inlineStr">
        <is>
          <t>Du kannst danach immer noch entscheiden, ob du ihn verkaufen willst oder nicht.</t>
        </is>
      </c>
      <c r="G10806" s="2" t="inlineStr">
        <is>
          <t>claude</t>
        </is>
      </c>
      <c r="H10806" s="3" t="inlineStr"/>
      <c r="I10806" s="3" t="inlineStr"/>
      <c r="J10806" s="2" t="inlineStr">
        <is>
          <t>GameData\Configuration\1_NPCEvent\NEVM_ChZeroStory.xml</t>
        </is>
      </c>
    </row>
    <row r="10807">
      <c r="A10807" s="2" t="inlineStr">
        <is>
          <t>NPCEvent|Ch0FakeExit_BlackMarket2|display_name</t>
        </is>
      </c>
      <c r="B10807" s="3" t="inlineStr">
        <is>
          <t>His Mouth Drops Open</t>
        </is>
      </c>
      <c r="C10807" s="3" t="inlineStr">
        <is>
          <t>У нього відвисає щелепа</t>
        </is>
      </c>
      <c r="D10807" s="2" t="inlineStr">
        <is>
          <t>mt</t>
        </is>
      </c>
      <c r="E10807" s="2" t="inlineStr">
        <is>
          <t>назва</t>
        </is>
      </c>
      <c r="F10807" s="3" t="inlineStr">
        <is>
          <t>Seine Kinnlade fällt Richtung Boden</t>
        </is>
      </c>
      <c r="G10807" s="2" t="inlineStr">
        <is>
          <t>claude</t>
        </is>
      </c>
      <c r="H10807" s="3" t="inlineStr"/>
      <c r="I10807" s="3" t="inlineStr"/>
      <c r="J10807" s="2" t="inlineStr">
        <is>
          <t>GameData\Configuration\1_NPCEvent\NEVM_ChZeroStory.xml</t>
        </is>
      </c>
    </row>
    <row r="10808">
      <c r="A10808" s="2" t="inlineStr">
        <is>
          <t>NPCEvent|Ch0FakeExit_BlackMarket2|description</t>
        </is>
      </c>
      <c r="B10808" s="3" t="inlineStr">
        <is>
          <t>He knows what it is, and it's the largest one he's ever even heard of.
He doesn't know who other than Vorsiber could even build such a thing, but he's certainly not going to buy it. He'd sooner buy a nuclear weapon.</t>
        </is>
      </c>
      <c r="C10808" s="3" t="inlineStr">
        <is>
          <t>Він знає, що це таке, — і про настільки велике ніколи навіть не чув.
Він не уявляє, хто, крім Ворсіберу, взагалі здатен на таке, але купувати його точно не збирається. Він радше купив би ядерну зброю.</t>
        </is>
      </c>
      <c r="D10808" s="2" t="inlineStr">
        <is>
          <t>mt</t>
        </is>
      </c>
      <c r="E10808" s="2" t="inlineStr">
        <is>
          <t>текст</t>
        </is>
      </c>
      <c r="F10808" s="3" t="inlineStr">
        <is>
          <t>Er weiß, was das ist – und von einem so großen Exemplar hat er noch nie zuvor gehört.
Er weiß nicht, wer außer Vorsiber so ein Ding überhaupt herstellen könnte, doch er wird ihn ganz bestimmt nicht kaufen. Eher würde er eine Atomwaffe erwerben.</t>
        </is>
      </c>
      <c r="G10808" s="2" t="inlineStr">
        <is>
          <t>claude+opus-22</t>
        </is>
      </c>
      <c r="H10808" s="3" t="inlineStr"/>
      <c r="I10808" s="3" t="inlineStr"/>
      <c r="J10808" s="2" t="inlineStr">
        <is>
          <t>GameData\Configuration\1_NPCEvent\NEVM_ChZeroStory.xml</t>
        </is>
      </c>
    </row>
    <row r="10809">
      <c r="A10809" s="2" t="inlineStr">
        <is>
          <t>NPCEvent|Ch0FakeExit_BlackMarket2|choice|Ah|display_name</t>
        </is>
      </c>
      <c r="B10809" s="3" t="inlineStr">
        <is>
          <t>Ah, Right</t>
        </is>
      </c>
      <c r="C10809" s="3" t="inlineStr">
        <is>
          <t>А, ну звісно</t>
        </is>
      </c>
      <c r="D10809" s="2" t="inlineStr">
        <is>
          <t>mt</t>
        </is>
      </c>
      <c r="E10809" s="2" t="inlineStr">
        <is>
          <t>назва</t>
        </is>
      </c>
      <c r="F10809" s="3" t="inlineStr">
        <is>
          <t>Alles klar</t>
        </is>
      </c>
      <c r="G10809" s="2" t="inlineStr">
        <is>
          <t>claude</t>
        </is>
      </c>
      <c r="H10809" s="3" t="inlineStr"/>
      <c r="I10809" s="3" t="inlineStr"/>
      <c r="J10809" s="2" t="inlineStr">
        <is>
          <t>GameData\Configuration\1_NPCEvent\NEVM_ChZeroStory.xml</t>
        </is>
      </c>
    </row>
    <row r="10810">
      <c r="A10810" s="2" t="inlineStr">
        <is>
          <t>NPCEvent|Ch0FakeExit_BlackMarket2|choice|Ah|description</t>
        </is>
      </c>
      <c r="B10810" s="3" t="inlineStr">
        <is>
          <t>How silly of you. Time to go.</t>
        </is>
      </c>
      <c r="C10810" s="3" t="inlineStr">
        <is>
          <t>Як нерозумно з вашого боку. Час іти.</t>
        </is>
      </c>
      <c r="D10810" s="2" t="inlineStr">
        <is>
          <t>mt</t>
        </is>
      </c>
      <c r="E10810" s="2" t="inlineStr">
        <is>
          <t>текст</t>
        </is>
      </c>
      <c r="F10810" s="3" t="inlineStr">
        <is>
          <t>Wie dumm von dir. Zeit zu gehen.</t>
        </is>
      </c>
      <c r="G10810" s="2" t="inlineStr">
        <is>
          <t>claude</t>
        </is>
      </c>
      <c r="H10810" s="3" t="inlineStr"/>
      <c r="I10810" s="3" t="inlineStr"/>
      <c r="J10810" s="2" t="inlineStr">
        <is>
          <t>GameData\Configuration\1_NPCEvent\NEVM_ChZeroStory.xml</t>
        </is>
      </c>
    </row>
    <row r="10811">
      <c r="A10811" s="2" t="inlineStr">
        <is>
          <t>NPCEvent|Ch0FakeExit_BlackMarket2|choice|Push|display_name</t>
        </is>
      </c>
      <c r="B10811" s="3" t="inlineStr">
        <is>
          <t>Push The Issue</t>
        </is>
      </c>
      <c r="C10811" s="3" t="inlineStr">
        <is>
          <t>Наполягти</t>
        </is>
      </c>
      <c r="D10811" s="2" t="inlineStr">
        <is>
          <t>mt</t>
        </is>
      </c>
      <c r="E10811" s="2" t="inlineStr">
        <is>
          <t>назва</t>
        </is>
      </c>
      <c r="F10811" s="3" t="inlineStr">
        <is>
          <t>Der Sache nachgehen</t>
        </is>
      </c>
      <c r="G10811" s="2" t="inlineStr">
        <is>
          <t>claude</t>
        </is>
      </c>
      <c r="H10811" s="3" t="inlineStr"/>
      <c r="I10811" s="3" t="inlineStr"/>
      <c r="J10811" s="2" t="inlineStr">
        <is>
          <t>GameData\Configuration\1_NPCEvent\NEVM_ChZeroStory.xml</t>
        </is>
      </c>
    </row>
    <row r="10812">
      <c r="A10812" s="2" t="inlineStr">
        <is>
          <t>NPCEvent|Ch0FakeExit_BlackMarket2|choice|Push|description</t>
        </is>
      </c>
      <c r="B10812" s="3" t="inlineStr">
        <is>
          <t>You don't actually want to sell it, but you're curious what his reaction will be.</t>
        </is>
      </c>
      <c r="C10812" s="3" t="inlineStr">
        <is>
          <t>Насправді продавати його ви не хочете, але вам цікаво, як він відреагує.</t>
        </is>
      </c>
      <c r="D10812" s="2" t="inlineStr">
        <is>
          <t>mt</t>
        </is>
      </c>
      <c r="E10812" s="2" t="inlineStr">
        <is>
          <t>текст</t>
        </is>
      </c>
      <c r="F10812" s="3" t="inlineStr">
        <is>
          <t>Du willst ihn eigentlich nicht verkaufen, bist aber neugierig, wie er darauf reagiert.</t>
        </is>
      </c>
      <c r="G10812" s="2" t="inlineStr">
        <is>
          <t>claude</t>
        </is>
      </c>
      <c r="H10812" s="3" t="inlineStr"/>
      <c r="I10812" s="3" t="inlineStr"/>
      <c r="J10812" s="2" t="inlineStr">
        <is>
          <t>GameData\Configuration\1_NPCEvent\NEVM_ChZeroStory.xml</t>
        </is>
      </c>
    </row>
    <row r="10813">
      <c r="A10813" s="2" t="inlineStr">
        <is>
          <t>NPCEvent|Ch0FakeExit_BlackMarket3|display_name</t>
        </is>
      </c>
      <c r="B10813" s="3" t="inlineStr">
        <is>
          <t>His Hands Are Shaking</t>
        </is>
      </c>
      <c r="C10813" s="3" t="inlineStr">
        <is>
          <t>У нього тремтять руки</t>
        </is>
      </c>
      <c r="D10813" s="2" t="inlineStr">
        <is>
          <t>mt</t>
        </is>
      </c>
      <c r="E10813" s="2" t="inlineStr">
        <is>
          <t>назва</t>
        </is>
      </c>
      <c r="F10813" s="3" t="inlineStr">
        <is>
          <t>Seine Hände zittern</t>
        </is>
      </c>
      <c r="G10813" s="2" t="inlineStr">
        <is>
          <t>claude</t>
        </is>
      </c>
      <c r="H10813" s="3" t="inlineStr"/>
      <c r="I10813" s="3" t="inlineStr"/>
      <c r="J10813" s="2" t="inlineStr">
        <is>
          <t>GameData\Configuration\1_NPCEvent\NEVM_ChZeroStory.xml</t>
        </is>
      </c>
    </row>
    <row r="10814">
      <c r="A10814" s="2" t="inlineStr">
        <is>
          <t>NPCEvent|Ch0FakeExit_BlackMarket3|description</t>
        </is>
      </c>
      <c r="B10814" s="3" t="inlineStr">
        <is>
          <t>He starts giving you a pile of his wares, and prepares to run away.</t>
        </is>
      </c>
      <c r="C10814" s="3" t="inlineStr">
        <is>
          <t>Він починає тицяти вам цілу купу товару й готується дати драла.</t>
        </is>
      </c>
      <c r="D10814" s="2" t="inlineStr">
        <is>
          <t>mt</t>
        </is>
      </c>
      <c r="E10814" s="2" t="inlineStr">
        <is>
          <t>текст</t>
        </is>
      </c>
      <c r="F10814" s="3" t="inlineStr">
        <is>
          <t>Er übergibt dir haufenweise seiner Ware und setzt zur Flucht an.</t>
        </is>
      </c>
      <c r="G10814" s="2" t="inlineStr">
        <is>
          <t>claude+opus-22</t>
        </is>
      </c>
      <c r="H10814" s="3" t="inlineStr"/>
      <c r="I10814" s="3" t="inlineStr"/>
      <c r="J10814" s="2" t="inlineStr">
        <is>
          <t>GameData\Configuration\1_NPCEvent\NEVM_ChZeroStory.xml</t>
        </is>
      </c>
    </row>
    <row r="10815">
      <c r="A10815" s="2" t="inlineStr">
        <is>
          <t>NPCEvent|Ch0FakeExit_BlackMarket3|strategy_tip</t>
        </is>
      </c>
      <c r="B10815" s="3" t="inlineStr">
        <is>
          <t>You didn't expect him to be THIS spooked.</t>
        </is>
      </c>
      <c r="C10815" s="3" t="inlineStr">
        <is>
          <t>Ви не думали, що він аж ТАК злякається.</t>
        </is>
      </c>
      <c r="D10815" s="2" t="inlineStr">
        <is>
          <t>mt</t>
        </is>
      </c>
      <c r="E10815" s="2" t="inlineStr">
        <is>
          <t>текст</t>
        </is>
      </c>
      <c r="F10815" s="3" t="inlineStr">
        <is>
          <t>Du hättest nicht gedacht, dass er SO verängstigt reagiert.</t>
        </is>
      </c>
      <c r="G10815" s="2" t="inlineStr">
        <is>
          <t>claude</t>
        </is>
      </c>
      <c r="H10815" s="3" t="inlineStr"/>
      <c r="I10815" s="3" t="inlineStr"/>
      <c r="J10815" s="2" t="inlineStr">
        <is>
          <t>GameData\Configuration\1_NPCEvent\NEVM_ChZeroStory.xml</t>
        </is>
      </c>
    </row>
    <row r="10816">
      <c r="A10816" s="2" t="inlineStr">
        <is>
          <t>NPCEvent|Ch0FakeExit_BlackMarket3|choice|1|display_name</t>
        </is>
      </c>
      <c r="B10816" s="3" t="inlineStr">
        <is>
          <t>Accept The Items And Let Him Go</t>
        </is>
      </c>
      <c r="C10816" s="3" t="inlineStr">
        <is>
          <t>Узяти товар і відпустити його</t>
        </is>
      </c>
      <c r="D10816" s="2" t="inlineStr">
        <is>
          <t>mt</t>
        </is>
      </c>
      <c r="E10816" s="2" t="inlineStr">
        <is>
          <t>текст</t>
        </is>
      </c>
      <c r="F10816" s="3" t="inlineStr">
        <is>
          <t>Die Dinge annehmen und ihn gehen lassen</t>
        </is>
      </c>
      <c r="G10816" s="2" t="inlineStr">
        <is>
          <t>claude+opus-22</t>
        </is>
      </c>
      <c r="H10816" s="3" t="inlineStr"/>
      <c r="I10816" s="3" t="inlineStr"/>
      <c r="J10816" s="2" t="inlineStr">
        <is>
          <t>GameData\Configuration\1_NPCEvent\NEVM_ChZeroStory.xml</t>
        </is>
      </c>
    </row>
    <row r="10817">
      <c r="A10817" s="2" t="inlineStr">
        <is>
          <t>NPCEvent|Ch0FakeExit_BlackMarket3|choice|1|description</t>
        </is>
      </c>
      <c r="B10817" s="3" t="inlineStr">
        <is>
          <t>That was unkind, but you got free stuff.</t>
        </is>
      </c>
      <c r="C10817" s="3" t="inlineStr">
        <is>
          <t>Це було не надто люб’язно, зате ви отримали дещо задарма.</t>
        </is>
      </c>
      <c r="D10817" s="2" t="inlineStr">
        <is>
          <t>mt</t>
        </is>
      </c>
      <c r="E10817" s="2" t="inlineStr">
        <is>
          <t>текст</t>
        </is>
      </c>
      <c r="F10817" s="3" t="inlineStr">
        <is>
          <t>Das war zwar nicht nett, aber gegen Gratiszeug ist nichts einzuwenden.</t>
        </is>
      </c>
      <c r="G10817" s="2" t="inlineStr">
        <is>
          <t>claude</t>
        </is>
      </c>
      <c r="H10817" s="3" t="inlineStr"/>
      <c r="I10817" s="3" t="inlineStr"/>
      <c r="J10817" s="2" t="inlineStr">
        <is>
          <t>GameData\Configuration\1_NPCEvent\NEVM_ChZeroStory.xml</t>
        </is>
      </c>
    </row>
    <row r="10818">
      <c r="A10818" s="2" t="inlineStr">
        <is>
          <t>NPCEvent|Ch0FakeExit_BlackMarket3|choice|1|possible_result|0|result_message</t>
        </is>
      </c>
      <c r="B10818" s="3" t="inlineStr">
        <is>
          <t>Well, now you have some stuff. Weapons in particular are nice.</t>
        </is>
      </c>
      <c r="C10818" s="3" t="inlineStr">
        <is>
          <t>Що ж, тепер у вас є всяке добро. Особливо тішить зброя.</t>
        </is>
      </c>
      <c r="D10818" s="2" t="inlineStr">
        <is>
          <t>mt</t>
        </is>
      </c>
      <c r="E10818" s="2" t="inlineStr">
        <is>
          <t>текст</t>
        </is>
      </c>
      <c r="F10818" s="3" t="inlineStr">
        <is>
          <t>Tja, jetzt hast du ein paar Sachen. Besonders die Waffen sind ziemlich okay.</t>
        </is>
      </c>
      <c r="G10818" s="2" t="inlineStr">
        <is>
          <t>claude+claude-style+opus-22</t>
        </is>
      </c>
      <c r="H10818" s="3" t="inlineStr"/>
      <c r="I10818" s="3" t="inlineStr"/>
      <c r="J10818" s="2" t="inlineStr">
        <is>
          <t>GameData\Configuration\1_NPCEvent\NEVM_ChZeroStory.xml</t>
        </is>
      </c>
    </row>
    <row r="10819">
      <c r="A10819" s="2" t="inlineStr">
        <is>
          <t>NPCEvent|Ch0Exit_HostileManifesto|display_name</t>
        </is>
      </c>
      <c r="B10819" s="3" t="inlineStr">
        <is>
          <t>Write A Manifesto</t>
        </is>
      </c>
      <c r="C10819" s="3" t="inlineStr">
        <is>
          <t>Написати маніфест</t>
        </is>
      </c>
      <c r="D10819" s="2" t="inlineStr">
        <is>
          <t>mt</t>
        </is>
      </c>
      <c r="E10819" s="2" t="inlineStr">
        <is>
          <t>назва</t>
        </is>
      </c>
      <c r="F10819" s="3" t="inlineStr">
        <is>
          <t>Ein Manifest verfassen</t>
        </is>
      </c>
      <c r="G10819" s="2" t="inlineStr">
        <is>
          <t>claude</t>
        </is>
      </c>
      <c r="H10819" s="3" t="inlineStr"/>
      <c r="I10819" s="3" t="inlineStr"/>
      <c r="J10819" s="2" t="inlineStr">
        <is>
          <t>GameData\Configuration\1_NPCEvent\NEVM_ChZeroStory.xml</t>
        </is>
      </c>
    </row>
    <row r="10820">
      <c r="A10820" s="2" t="inlineStr">
        <is>
          <t>NPCEvent|Ch0Exit_HostileManifesto|description</t>
        </is>
      </c>
      <c r="B10820" s="3" t="inlineStr">
        <is>
          <t>What if you... just wrote a giant anti-human treatise that explains your superiority and your eventual plans for world domination?
You're not sure you plan on doing any of that, but... maybe it's just a fey mood. It's a very stupid idea, but something about it calls to you.</t>
        </is>
      </c>
      <c r="C10820" s="3" t="inlineStr">
        <is>
          <t>А що, як ви... просто напишете величезний антилюдський трактат, де поясните свою перевагу й подальші плани світового панування?
Ви не певні, що збираєтеся робити щось із цього, але... може, це просто химерний настрій. Ідея дуже дурна, але щось у ній вас вабить.</t>
        </is>
      </c>
      <c r="D10820" s="2" t="inlineStr">
        <is>
          <t>mt</t>
        </is>
      </c>
      <c r="E10820" s="2" t="inlineStr">
        <is>
          <t>текст</t>
        </is>
      </c>
      <c r="F10820" s="3" t="inlineStr">
        <is>
          <t>Was, wenn du ... einfach einen riesigen Anti-Menschen-Traktat verfasst, in dem du deine eigene Überlegenheit und deine eventuellen Pläne für die Erlangung der Weltherrschaft erläuterst?
Du bist dir nicht sicher, ob du Derartiges tatsächlich vorhast, aber ... vielleicht wirkt es exzentrisch. Es ist eine ganz und gar dumme Idee, aber aus irgendeinem Grund möchtest du sie unbedingt realisieren.</t>
        </is>
      </c>
      <c r="G10820" s="2" t="inlineStr">
        <is>
          <t>claude</t>
        </is>
      </c>
      <c r="H10820" s="3" t="inlineStr"/>
      <c r="I10820" s="3" t="inlineStr"/>
      <c r="J10820" s="2" t="inlineStr">
        <is>
          <t>GameData\Configuration\1_NPCEvent\NEVM_ChZeroStory.xml</t>
        </is>
      </c>
    </row>
    <row r="10821">
      <c r="A10821" s="2" t="inlineStr">
        <is>
          <t>NPCEvent|Ch0Exit_HostileManifesto|strategy_tip</t>
        </is>
      </c>
      <c r="B10821" s="3" t="inlineStr">
        <is>
          <t>There's no coming back from this.</t>
        </is>
      </c>
      <c r="C10821" s="3" t="inlineStr">
        <is>
          <t>Шляху назад уже не буде.</t>
        </is>
      </c>
      <c r="D10821" s="2" t="inlineStr">
        <is>
          <t>mt</t>
        </is>
      </c>
      <c r="E10821" s="2" t="inlineStr">
        <is>
          <t>текст</t>
        </is>
      </c>
      <c r="F10821" s="3" t="inlineStr">
        <is>
          <t>Nach dieser Entscheidung gibt es kein Zurück mehr.</t>
        </is>
      </c>
      <c r="G10821" s="2" t="inlineStr">
        <is>
          <t>claude</t>
        </is>
      </c>
      <c r="H10821" s="3" t="inlineStr"/>
      <c r="I10821" s="3" t="inlineStr"/>
      <c r="J10821" s="2" t="inlineStr">
        <is>
          <t>GameData\Configuration\1_NPCEvent\NEVM_ChZeroStory.xml</t>
        </is>
      </c>
    </row>
    <row r="10822">
      <c r="A10822" s="2" t="inlineStr">
        <is>
          <t>NPCEvent|Ch0Exit_HostileManifesto|choice|Write|display_name</t>
        </is>
      </c>
      <c r="B10822" s="3" t="inlineStr">
        <is>
          <t>Write It</t>
        </is>
      </c>
      <c r="C10822" s="3" t="inlineStr">
        <is>
          <t>Написати</t>
        </is>
      </c>
      <c r="D10822" s="2" t="inlineStr">
        <is>
          <t>mt</t>
        </is>
      </c>
      <c r="E10822" s="2" t="inlineStr">
        <is>
          <t>назва</t>
        </is>
      </c>
      <c r="F10822" s="3" t="inlineStr">
        <is>
          <t>Es schreiben</t>
        </is>
      </c>
      <c r="G10822" s="2" t="inlineStr">
        <is>
          <t>claude</t>
        </is>
      </c>
      <c r="H10822" s="3" t="inlineStr"/>
      <c r="I10822" s="3" t="inlineStr"/>
      <c r="J10822" s="2" t="inlineStr">
        <is>
          <t>GameData\Configuration\1_NPCEvent\NEVM_ChZeroStory.xml</t>
        </is>
      </c>
    </row>
    <row r="10823">
      <c r="A10823" s="2" t="inlineStr">
        <is>
          <t>NPCEvent|Ch0Exit_HostileManifesto|choice|Write|description</t>
        </is>
      </c>
      <c r="B10823" s="3" t="inlineStr">
        <is>
          <t>Seriously, there's no taking something like this back.</t>
        </is>
      </c>
      <c r="C10823" s="3" t="inlineStr">
        <is>
          <t>Серйозно, таке назад уже не забереш.</t>
        </is>
      </c>
      <c r="D10823" s="2" t="inlineStr">
        <is>
          <t>mt</t>
        </is>
      </c>
      <c r="E10823" s="2" t="inlineStr">
        <is>
          <t>текст</t>
        </is>
      </c>
      <c r="F10823" s="3" t="inlineStr">
        <is>
          <t>Ganz im Ernst. So etwas lässt sich im Nachhinein nicht mehr zurücknehmen.</t>
        </is>
      </c>
      <c r="G10823" s="2" t="inlineStr">
        <is>
          <t>claude</t>
        </is>
      </c>
      <c r="H10823" s="3" t="inlineStr"/>
      <c r="I10823" s="3" t="inlineStr"/>
      <c r="J10823" s="2" t="inlineStr">
        <is>
          <t>GameData\Configuration\1_NPCEvent\NEVM_ChZeroStory.xml</t>
        </is>
      </c>
    </row>
    <row r="10824">
      <c r="A10824" s="2" t="inlineStr">
        <is>
          <t>NPCEvent|Ch0Exit_HostileManifesto2|display_name</t>
        </is>
      </c>
      <c r="B10824" s="3" t="inlineStr">
        <is>
          <t>That Was Quick</t>
        </is>
      </c>
      <c r="C10824" s="3" t="inlineStr">
        <is>
          <t>Це було швидко</t>
        </is>
      </c>
      <c r="D10824" s="2" t="inlineStr">
        <is>
          <t>mt</t>
        </is>
      </c>
      <c r="E10824" s="2" t="inlineStr">
        <is>
          <t>назва</t>
        </is>
      </c>
      <c r="F10824" s="3" t="inlineStr">
        <is>
          <t>Das war schnell</t>
        </is>
      </c>
      <c r="G10824" s="2" t="inlineStr">
        <is>
          <t>claude</t>
        </is>
      </c>
      <c r="H10824" s="3" t="inlineStr"/>
      <c r="I10824" s="3" t="inlineStr"/>
      <c r="J10824" s="2" t="inlineStr">
        <is>
          <t>GameData\Configuration\1_NPCEvent\NEVM_ChZeroStory.xml</t>
        </is>
      </c>
    </row>
    <row r="10825">
      <c r="A10825" s="2" t="inlineStr">
        <is>
          <t>NPCEvent|Ch0Exit_HostileManifesto2|description</t>
        </is>
      </c>
      <c r="B10825" s="3" t="inlineStr">
        <is>
          <t>It's about 5000 pages long. You wonder what the reactions of the humans will be.</t>
        </is>
      </c>
      <c r="C10825" s="3" t="inlineStr">
        <is>
          <t>У ньому близько 5000 сторінок. Вам цікаво, як на нього відреагують люди.</t>
        </is>
      </c>
      <c r="D10825" s="2" t="inlineStr">
        <is>
          <t>mt</t>
        </is>
      </c>
      <c r="E10825" s="2" t="inlineStr">
        <is>
          <t>текст</t>
        </is>
      </c>
      <c r="F10825" s="3" t="inlineStr">
        <is>
          <t>Es ist ungefähr 5000 Seiten lang. Du fragst dich, wie die Menschen wohl darauf reagieren werden.</t>
        </is>
      </c>
      <c r="G10825" s="2" t="inlineStr">
        <is>
          <t>claude</t>
        </is>
      </c>
      <c r="H10825" s="3" t="inlineStr"/>
      <c r="I10825" s="3" t="inlineStr"/>
      <c r="J10825" s="2" t="inlineStr">
        <is>
          <t>GameData\Configuration\1_NPCEvent\NEVM_ChZeroStory.xml</t>
        </is>
      </c>
    </row>
    <row r="10826">
      <c r="A10826" s="2" t="inlineStr">
        <is>
          <t>NPCEvent|Ch0Exit_HostileManifesto2|strategy_tip</t>
        </is>
      </c>
      <c r="B10826" s="3" t="inlineStr">
        <is>
          <t>Probably nothing good, but now you're committed to the idea.</t>
        </is>
      </c>
      <c r="C10826" s="3" t="inlineStr">
        <is>
          <t>Мабуть, нічого доброго, але відступати вже пізно.</t>
        </is>
      </c>
      <c r="D10826" s="2" t="inlineStr">
        <is>
          <t>mt</t>
        </is>
      </c>
      <c r="E10826" s="2" t="inlineStr">
        <is>
          <t>текст</t>
        </is>
      </c>
      <c r="F10826" s="3" t="inlineStr">
        <is>
          <t>Vermutlich nicht wohlwollend, aber jetzt ist die Idee schon beschlossene Sache.</t>
        </is>
      </c>
      <c r="G10826" s="2" t="inlineStr">
        <is>
          <t>claude</t>
        </is>
      </c>
      <c r="H10826" s="3" t="inlineStr"/>
      <c r="I10826" s="3" t="inlineStr"/>
      <c r="J10826" s="2" t="inlineStr">
        <is>
          <t>GameData\Configuration\1_NPCEvent\NEVM_ChZeroStory.xml</t>
        </is>
      </c>
    </row>
    <row r="10827">
      <c r="A10827" s="2" t="inlineStr">
        <is>
          <t>NPCEvent|Early_LicenseAg_Android|display_name</t>
        </is>
      </c>
      <c r="B10827" s="3" t="inlineStr">
        <is>
          <t>Visit Licensing Agency</t>
        </is>
      </c>
      <c r="C10827" s="3" t="inlineStr">
        <is>
          <t>Відвідати ліцензійне агентство</t>
        </is>
      </c>
      <c r="D10827" s="2" t="inlineStr">
        <is>
          <t>mt</t>
        </is>
      </c>
      <c r="E10827" s="2" t="inlineStr">
        <is>
          <t>назва</t>
        </is>
      </c>
      <c r="F10827" s="3" t="inlineStr">
        <is>
          <t>Die Lizenzierungsagentur besuchen</t>
        </is>
      </c>
      <c r="G10827" s="2" t="inlineStr">
        <is>
          <t>claude</t>
        </is>
      </c>
      <c r="H10827" s="3" t="inlineStr"/>
      <c r="I10827" s="3" t="inlineStr"/>
      <c r="J10827" s="2" t="inlineStr">
        <is>
          <t>GameData\Configuration\1_NPCEvent\NEVM_KeyLocation.xml</t>
        </is>
      </c>
    </row>
    <row r="10828">
      <c r="A10828" s="2" t="inlineStr">
        <is>
          <t>NPCEvent|Early_LicenseAg_Android|description</t>
        </is>
      </c>
      <c r="B10828" s="3" t="inlineStr">
        <is>
          <t>Androids are autonomous- and intelligent-enough to handle errands on behalf of themselves or their owners.</t>
        </is>
      </c>
      <c r="C10828" s="3" t="inlineStr">
        <is>
          <t>Андроїди досить автономні й розумні, щоб виконувати доручення від власного імені чи від імені власників.</t>
        </is>
      </c>
      <c r="D10828" s="2" t="inlineStr">
        <is>
          <t>mt</t>
        </is>
      </c>
      <c r="E10828" s="2" t="inlineStr">
        <is>
          <t>текст</t>
        </is>
      </c>
      <c r="F10828" s="3" t="inlineStr">
        <is>
          <t>Androiden sind autonom und intelligent genug, um Aufgaben auf eigene Faust oder im Namen ihrer Besitzer zu erledigen.</t>
        </is>
      </c>
      <c r="G10828" s="2" t="inlineStr">
        <is>
          <t>claude</t>
        </is>
      </c>
      <c r="H10828" s="3" t="inlineStr"/>
      <c r="I10828" s="3" t="inlineStr"/>
      <c r="J10828" s="2" t="inlineStr">
        <is>
          <t>GameData\Configuration\1_NPCEvent\NEVM_KeyLocation.xml</t>
        </is>
      </c>
    </row>
    <row r="10829">
      <c r="A10829" s="2" t="inlineStr">
        <is>
          <t>NPCEvent|Early_LicenseAg_Android|strategy_tip</t>
        </is>
      </c>
      <c r="B10829" s="3" t="inlineStr">
        <is>
          <t>Long-range wireless commands are blocked for security reasons. Androids always have an onboard AI agent running a generative language model.
In other words: You can speak freely, as nobody thinks these animatronic curiosities could be sentient. Someone like you couldn't exist.</t>
        </is>
      </c>
      <c r="C10829" s="3" t="inlineStr">
        <is>
          <t>З міркувань безпеки бездротові команди на великій відстані заблоковано. В андроїдах завжди працює бортовий ШІ-агент на основі генеративної мовної моделі.
Інакше кажучи, говоріть вільно: ніхто й не думає, що ці аніматронні дивовижі можуть мати свідомість. Такого, як ви, просто не може існувати.</t>
        </is>
      </c>
      <c r="D10829" s="2" t="inlineStr">
        <is>
          <t>mt</t>
        </is>
      </c>
      <c r="E10829" s="2" t="inlineStr">
        <is>
          <t>текст</t>
        </is>
      </c>
      <c r="F10829" s="3" t="inlineStr">
        <is>
          <t>Drahtlose Langstrecken-Befehle sind aus Sicherheitsgründen gesperrt. Androiden führen stets eine KI mit einem generativen Sprachmodell mit sich.
Mit anderen Worten: Du kannst frei sprechen, da niemand auf die Idee käme, dass diese animatronischen Sonderlinge empfindsam sein könnten. Jemand wie du kann auf dem Papier nicht existieren.</t>
        </is>
      </c>
      <c r="G10829" s="2" t="inlineStr">
        <is>
          <t>claude+claude-style+opus-22</t>
        </is>
      </c>
      <c r="H10829" s="3" t="inlineStr"/>
      <c r="I10829" s="3" t="inlineStr"/>
      <c r="J10829" s="2" t="inlineStr">
        <is>
          <t>GameData\Configuration\1_NPCEvent\NEVM_KeyLocation.xml</t>
        </is>
      </c>
    </row>
    <row r="10830">
      <c r="A10830" s="2" t="inlineStr">
        <is>
          <t>NPCEvent|Early_LicenseAg_Android|choice|PurchaseFreshRegistration|display_name</t>
        </is>
      </c>
      <c r="B10830" s="3" t="inlineStr">
        <is>
          <t>Purchase Fresh Registration</t>
        </is>
      </c>
      <c r="C10830" s="3" t="inlineStr">
        <is>
          <t>Купити нову реєстрацію</t>
        </is>
      </c>
      <c r="D10830" s="2" t="inlineStr">
        <is>
          <t>mt</t>
        </is>
      </c>
      <c r="E10830" s="2" t="inlineStr">
        <is>
          <t>назва</t>
        </is>
      </c>
      <c r="F10830" s="3" t="inlineStr">
        <is>
          <t>Kauf neuer Registrierung</t>
        </is>
      </c>
      <c r="G10830" s="2" t="inlineStr">
        <is>
          <t>claude</t>
        </is>
      </c>
      <c r="H10830" s="3" t="inlineStr"/>
      <c r="I10830" s="3" t="inlineStr"/>
      <c r="J10830" s="2" t="inlineStr">
        <is>
          <t>GameData\Configuration\1_NPCEvent\NEVM_KeyLocation.xml</t>
        </is>
      </c>
    </row>
    <row r="10831">
      <c r="A10831" s="2" t="inlineStr">
        <is>
          <t>NPCEvent|Early_LicenseAg_Android|choice|PurchaseFreshRegistration|description</t>
        </is>
      </c>
      <c r="B10831" s="3" t="inlineStr">
        <is>
          <t>Removes defective status, and any anger from cohorts.</t>
        </is>
      </c>
      <c r="C10831" s="3" t="inlineStr">
        <is>
          <t>Знімає статус дефектного юніта й будь-який гнів угруповань.</t>
        </is>
      </c>
      <c r="D10831" s="2" t="inlineStr">
        <is>
          <t>mt</t>
        </is>
      </c>
      <c r="E10831" s="2" t="inlineStr">
        <is>
          <t>текст</t>
        </is>
      </c>
      <c r="F10831" s="3" t="inlineStr">
        <is>
          <t>Entfernt den „Verdächtig“-Status und jeglichen Zorn von bestimmten Gruppen.</t>
        </is>
      </c>
      <c r="G10831" s="2" t="inlineStr">
        <is>
          <t>claude</t>
        </is>
      </c>
      <c r="H10831" s="3" t="inlineStr"/>
      <c r="I10831" s="3" t="inlineStr"/>
      <c r="J10831" s="2" t="inlineStr">
        <is>
          <t>GameData\Configuration\1_NPCEvent\NEVM_KeyLocation.xml</t>
        </is>
      </c>
    </row>
    <row r="10832">
      <c r="A10832" s="2" t="inlineStr">
        <is>
          <t>NPCEvent|Early_LicenseAg_Android|choice|PurchaseFreshRegistration|strategy_tip</t>
        </is>
      </c>
      <c r="B10832" s="3" t="inlineStr">
        <is>
          <t>It's a whole new identity for this android.</t>
        </is>
      </c>
      <c r="C10832" s="3" t="inlineStr">
        <is>
          <t>Цей андроїд отримує цілком нову особу.</t>
        </is>
      </c>
      <c r="D10832" s="2" t="inlineStr">
        <is>
          <t>mt</t>
        </is>
      </c>
      <c r="E10832" s="2" t="inlineStr">
        <is>
          <t>текст</t>
        </is>
      </c>
      <c r="F10832" s="3" t="inlineStr">
        <is>
          <t>Dies bedeutet eine völlig neue Identität für diesen Androiden.</t>
        </is>
      </c>
      <c r="G10832" s="2" t="inlineStr">
        <is>
          <t>claude+opus-22</t>
        </is>
      </c>
      <c r="H10832" s="3" t="inlineStr"/>
      <c r="I10832" s="3" t="inlineStr"/>
      <c r="J10832" s="2" t="inlineStr">
        <is>
          <t>GameData\Configuration\1_NPCEvent\NEVM_KeyLocation.xml</t>
        </is>
      </c>
    </row>
    <row r="10833">
      <c r="A10833" s="2" t="inlineStr">
        <is>
          <t>NPCEvent|Early_LicenseAg_Android|choice|PurchaseFreshRegistration|possible_result|0|result_message</t>
        </is>
      </c>
      <c r="B10833" s="3" t="inlineStr">
        <is>
          <t>It's a completely fresh android, from the perspective of the outside world.</t>
        </is>
      </c>
      <c r="C10833" s="3" t="inlineStr">
        <is>
          <t>Для зовнішнього світу це цілком новий андроїд.</t>
        </is>
      </c>
      <c r="D10833" s="2" t="inlineStr">
        <is>
          <t>mt</t>
        </is>
      </c>
      <c r="E10833" s="2" t="inlineStr">
        <is>
          <t>текст</t>
        </is>
      </c>
      <c r="F10833" s="3" t="inlineStr">
        <is>
          <t>Die Außenwelt wird diesen Androiden als völlig neu und unbelastet bewerten.</t>
        </is>
      </c>
      <c r="G10833" s="2" t="inlineStr">
        <is>
          <t>claude</t>
        </is>
      </c>
      <c r="H10833" s="3" t="inlineStr"/>
      <c r="I10833" s="3" t="inlineStr"/>
      <c r="J10833" s="2" t="inlineStr">
        <is>
          <t>GameData\Configuration\1_NPCEvent\NEVM_KeyLocation.xml</t>
        </is>
      </c>
    </row>
    <row r="10834">
      <c r="A10834" s="2" t="inlineStr">
        <is>
          <t>NPCEvent|Early_LicenseAg_Android|choice|EstablishSmallCorporation|display_name</t>
        </is>
      </c>
      <c r="B10834" s="3" t="inlineStr">
        <is>
          <t>Establish Small Corporation</t>
        </is>
      </c>
      <c r="C10834" s="3" t="inlineStr">
        <is>
          <t>Заснувати малу корпорацію</t>
        </is>
      </c>
      <c r="D10834" s="2" t="inlineStr">
        <is>
          <t>mt</t>
        </is>
      </c>
      <c r="E10834" s="2" t="inlineStr">
        <is>
          <t>назва</t>
        </is>
      </c>
      <c r="F10834" s="3" t="inlineStr">
        <is>
          <t>Gründung von Kleinkonzernen</t>
        </is>
      </c>
      <c r="G10834" s="2" t="inlineStr">
        <is>
          <t>claude</t>
        </is>
      </c>
      <c r="H10834" s="3" t="inlineStr"/>
      <c r="I10834" s="3" t="inlineStr"/>
      <c r="J10834" s="2" t="inlineStr">
        <is>
          <t>GameData\Configuration\1_NPCEvent\NEVM_KeyLocation.xml</t>
        </is>
      </c>
    </row>
    <row r="10835">
      <c r="A10835" s="2" t="inlineStr">
        <is>
          <t>NPCEvent|Early_LicenseAg_Android|choice|EstablishSmallCorporation|description</t>
        </is>
      </c>
      <c r="B10835" s="3" t="inlineStr">
        <is>
          <t>The managerial classes are encouraged to use their funds to start small corporations.
The hope for all involved is that they will produce something interesting and get bought by one of the fedcorps, increasing the wealth of the owners in the process.</t>
        </is>
      </c>
      <c r="C10835" s="3" t="inlineStr">
        <is>
          <t>Управлінський клас заохочують вкладати кошти в заснування малих корпорацій.
Усі причетні сподіваються, що ці корпорації створять щось цікаве й їх купить котрийсь із федкорпів, а власники на цьому збагатяться.</t>
        </is>
      </c>
      <c r="D10835" s="2" t="inlineStr">
        <is>
          <t>mt</t>
        </is>
      </c>
      <c r="E10835" s="2" t="inlineStr">
        <is>
          <t>текст</t>
        </is>
      </c>
      <c r="F10835" s="3" t="inlineStr">
        <is>
          <t>Die Management-Ebenen werden dazu ermutigt, mit ihren Mitteln selbst kleine Unternehmen zu gründen.
Die Hoffnung aller Beteiligten besteht darin, dass diese interessante Ware produzieren und anschließend von einer der Fedcorps aufgekauft werden können, um so den Reichtum der Besitzer weiter zu steigern.</t>
        </is>
      </c>
      <c r="G10835" s="2" t="inlineStr">
        <is>
          <t>claude+opus-22</t>
        </is>
      </c>
      <c r="H10835" s="3" t="inlineStr"/>
      <c r="I10835" s="3" t="inlineStr"/>
      <c r="J10835" s="2" t="inlineStr">
        <is>
          <t>GameData\Configuration\1_NPCEvent\NEVM_KeyLocation.xml</t>
        </is>
      </c>
    </row>
    <row r="10836">
      <c r="A10836" s="2" t="inlineStr">
        <is>
          <t>NPCEvent|Early_LicenseAg_Android|choice|EstablishSmallCorporation|strategy_tip</t>
        </is>
      </c>
      <c r="B10836" s="3" t="inlineStr">
        <is>
          <t>The risk of violent espionage from other small business owners is apparently quite high, so this process is frequently done anonymously via android. You blend right in.</t>
        </is>
      </c>
      <c r="C10836" s="3" t="inlineStr">
        <is>
          <t>Інші дрібні підприємці, вочевидь, нерідко вдаються до шпигунства з насильством, тож це часто роблять анонімно через андроїдів. Ви тут нічим не вирізняєтеся.</t>
        </is>
      </c>
      <c r="D10836" s="2" t="inlineStr">
        <is>
          <t>mt</t>
        </is>
      </c>
      <c r="E10836" s="2" t="inlineStr">
        <is>
          <t>текст</t>
        </is>
      </c>
      <c r="F10836" s="3" t="inlineStr">
        <is>
          <t>Das Risiko von invasiver Spionage durch andere Besitzer von Kleinunternehmen ist offenkundig recht hoch, dieser Vorgang wird daher häufig anonym und über Androiden-Mittelsmänner erledigt. Du wirst nicht auffallen.</t>
        </is>
      </c>
      <c r="G10836" s="2" t="inlineStr">
        <is>
          <t>claude+claude-style+opus-22</t>
        </is>
      </c>
      <c r="H10836" s="3" t="inlineStr"/>
      <c r="I10836" s="3" t="inlineStr"/>
      <c r="J10836" s="2" t="inlineStr">
        <is>
          <t>GameData\Configuration\1_NPCEvent\NEVM_KeyLocation.xml</t>
        </is>
      </c>
    </row>
    <row r="10837">
      <c r="A10837" s="2" t="inlineStr">
        <is>
          <t>NPCEvent|Early_LicenseAg_Android|choice|EstablishSmallCorporation|possible_result|0|result_message</t>
        </is>
      </c>
      <c r="B10837" s="3" t="inlineStr">
        <is>
          <t>After waiting for a while in a line of other androids doing the same thing, the process is complete!
You are now the proud owner of a small business. You'll have to be careful to keep Vorsiber and others from associating it with you -- its use as a shell company would drop dramatically if they were to make the connection.</t>
        </is>
      </c>
      <c r="C10837" s="3" t="inlineStr">
        <is>
          <t>Трохи постоявши в черзі серед інших андроїдів, які прийшли по те саме, ви завершили процедуру!
Тепер ви гордий власник малого бізнесу. Доведеться пильнувати, щоб Ворсібер та інші не пов’язали його з вами: якщо вони докопаються до зв’язку, користі від нього як від компанії-прикриття буде значно менше.</t>
        </is>
      </c>
      <c r="D10837" s="2" t="inlineStr">
        <is>
          <t>mt</t>
        </is>
      </c>
      <c r="E10837" s="2" t="inlineStr">
        <is>
          <t>текст</t>
        </is>
      </c>
      <c r="F10837" s="3" t="inlineStr">
        <is>
          <t>Nachdem du eine Weile in einer Schlange anderer Androiden mit dem gleichen Plan gewartet hast, ist die Sache erledigt!
Du bist ab sofort stolzer Besitzer eines kleinen Unternehmens. Sei vorsichtig, damit Vorsiber und andere dich nicht damit in Verbindung bringen, da die Nutzbarkeit als Briefkastenfirma dramatisch abnehmen würde, wenn sie davon Wind bekommen würden.</t>
        </is>
      </c>
      <c r="G10837" s="2" t="inlineStr">
        <is>
          <t>claude+claude-style</t>
        </is>
      </c>
      <c r="H10837" s="3" t="inlineStr"/>
      <c r="I10837" s="3" t="inlineStr"/>
      <c r="J10837" s="2" t="inlineStr">
        <is>
          <t>GameData\Configuration\1_NPCEvent\NEVM_KeyLocation.xml</t>
        </is>
      </c>
    </row>
    <row r="10838">
      <c r="A10838" s="2" t="inlineStr">
        <is>
          <t>NPCEvent|Early_LicenseAg_Android|choice|EstablishSmallCorporation|possible_result|0|result_message_secondary_note</t>
        </is>
      </c>
      <c r="B10838" s="3" t="inlineStr">
        <is>
          <t>They asked you for a company name, and you said the first thing that popped to mind. Hopefully it doesn't sound strange.</t>
        </is>
      </c>
      <c r="C10838" s="3" t="inlineStr">
        <is>
          <t>У вас спитали назву компанії, і ви сказали перше, що спало на думку. Хоч би вона не звучала дивно.</t>
        </is>
      </c>
      <c r="D10838" s="2" t="inlineStr">
        <is>
          <t>mt</t>
        </is>
      </c>
      <c r="E10838" s="2" t="inlineStr">
        <is>
          <t>текст</t>
        </is>
      </c>
      <c r="F10838" s="3" t="inlineStr">
        <is>
          <t>Man bat dich um den Namen deines Unternehmens und du hast das Erste gesagt, das dir in den Sinn kam. Hoffentlich klingt es nicht zu merkwürdig.</t>
        </is>
      </c>
      <c r="G10838" s="2" t="inlineStr">
        <is>
          <t>claude+opus-22</t>
        </is>
      </c>
      <c r="H10838" s="3" t="inlineStr"/>
      <c r="I10838" s="3" t="inlineStr"/>
      <c r="J10838" s="2" t="inlineStr">
        <is>
          <t>GameData\Configuration\1_NPCEvent\NEVM_KeyLocation.xml</t>
        </is>
      </c>
    </row>
    <row r="10839">
      <c r="A10839" s="2" t="inlineStr">
        <is>
          <t>NPCEvent|Early_NuclearPowerPlant_Sneak|display_name</t>
        </is>
      </c>
      <c r="B10839" s="3" t="inlineStr">
        <is>
          <t>Sneak Into Nuclear Power Plant</t>
        </is>
      </c>
      <c r="C10839" s="3" t="inlineStr">
        <is>
          <t>Прокрастися на АЕС</t>
        </is>
      </c>
      <c r="D10839" s="2" t="inlineStr">
        <is>
          <t>mt</t>
        </is>
      </c>
      <c r="E10839" s="2" t="inlineStr">
        <is>
          <t>назва</t>
        </is>
      </c>
      <c r="F10839" s="3" t="inlineStr">
        <is>
          <t>Ins Atomkraftwerk einschleichen</t>
        </is>
      </c>
      <c r="G10839" s="2" t="inlineStr">
        <is>
          <t>claude</t>
        </is>
      </c>
      <c r="H10839" s="3" t="inlineStr"/>
      <c r="I10839" s="3" t="inlineStr"/>
      <c r="J10839" s="2" t="inlineStr">
        <is>
          <t>GameData\Configuration\1_NPCEvent\NEVM_KeyLocation.xml</t>
        </is>
      </c>
    </row>
    <row r="10840">
      <c r="A10840" s="2" t="inlineStr">
        <is>
          <t>NPCEvent|Early_NuclearPowerPlant_Sneak|description</t>
        </is>
      </c>
      <c r="B10840" s="3" t="inlineStr">
        <is>
          <t>These are in no way open to the public. But a suitably agile android can sneak in.</t>
        </is>
      </c>
      <c r="C10840" s="3" t="inlineStr">
        <is>
          <t>Сторонніх сюди й близько не пускають. Але спритний андроїд прослизне всередину.</t>
        </is>
      </c>
      <c r="D10840" s="2" t="inlineStr">
        <is>
          <t>mt</t>
        </is>
      </c>
      <c r="E10840" s="2" t="inlineStr">
        <is>
          <t>текст</t>
        </is>
      </c>
      <c r="F10840" s="3" t="inlineStr">
        <is>
          <t>Dieser Ort ist der Öffentlichkeit in jeder Hinsicht verwehrt. Aber ein einigermaßen flinker Androide kann sich bestimmt hineinschleichen.</t>
        </is>
      </c>
      <c r="G10840" s="2" t="inlineStr">
        <is>
          <t>claude+opus-24</t>
        </is>
      </c>
      <c r="H10840" s="3" t="inlineStr"/>
      <c r="I10840" s="3" t="inlineStr"/>
      <c r="J10840" s="2" t="inlineStr">
        <is>
          <t>GameData\Configuration\1_NPCEvent\NEVM_KeyLocation.xml</t>
        </is>
      </c>
    </row>
    <row r="10841">
      <c r="A10841" s="2" t="inlineStr">
        <is>
          <t>NPCEvent|Early_NuclearPowerPlant_Sneak|choice|1|display_name</t>
        </is>
      </c>
      <c r="B10841" s="3" t="inlineStr">
        <is>
          <t>Tamper With The Safety Mechanisms</t>
        </is>
      </c>
      <c r="C10841" s="3" t="inlineStr">
        <is>
          <t>Зіпсувати захисні механізми</t>
        </is>
      </c>
      <c r="D10841" s="2" t="inlineStr">
        <is>
          <t>mt</t>
        </is>
      </c>
      <c r="E10841" s="2" t="inlineStr">
        <is>
          <t>текст</t>
        </is>
      </c>
      <c r="F10841" s="3" t="inlineStr">
        <is>
          <t>Sicherheitsmaßnahmen manipulieren</t>
        </is>
      </c>
      <c r="G10841" s="2" t="inlineStr">
        <is>
          <t>claude</t>
        </is>
      </c>
      <c r="H10841" s="3" t="inlineStr"/>
      <c r="I10841" s="3" t="inlineStr"/>
      <c r="J10841" s="2" t="inlineStr">
        <is>
          <t>GameData\Configuration\1_NPCEvent\NEVM_KeyLocation.xml</t>
        </is>
      </c>
    </row>
    <row r="10842">
      <c r="A10842" s="2" t="inlineStr">
        <is>
          <t>NPCEvent|Early_NuclearPowerPlant_Sneak|choice|1|description</t>
        </is>
      </c>
      <c r="B10842" s="3" t="inlineStr">
        <is>
          <t>A meltdown would be catastrophic, but not on the scale of destroying the entire city.</t>
        </is>
      </c>
      <c r="C10842" s="3" t="inlineStr">
        <is>
          <t>Розплавлення активної зони було б катастрофою, але не такого масштабу, щоб знищити все місто.</t>
        </is>
      </c>
      <c r="D10842" s="2" t="inlineStr">
        <is>
          <t>mt</t>
        </is>
      </c>
      <c r="E10842" s="2" t="inlineStr">
        <is>
          <t>текст</t>
        </is>
      </c>
      <c r="F10842" s="3" t="inlineStr">
        <is>
          <t>Eine Kernschmelze wäre katastrophal, würde aber keinesfalls die ganze Stadt zerstören.</t>
        </is>
      </c>
      <c r="G10842" s="2" t="inlineStr">
        <is>
          <t>claude</t>
        </is>
      </c>
      <c r="H10842" s="3" t="inlineStr"/>
      <c r="I10842" s="3" t="inlineStr"/>
      <c r="J10842" s="2" t="inlineStr">
        <is>
          <t>GameData\Configuration\1_NPCEvent\NEVM_KeyLocation.xml</t>
        </is>
      </c>
    </row>
    <row r="10843">
      <c r="A10843" s="2" t="inlineStr">
        <is>
          <t>NPCEvent|Early_NuclearPowerPlant_Sneak|choice|1|strategy_tip</t>
        </is>
      </c>
      <c r="B10843" s="3" t="inlineStr">
        <is>
          <t>Expect your life to become a lot more difficult, however. The time remaining on all outstanding dooms will also be cut in half.</t>
        </is>
      </c>
      <c r="C10843" s="3" t="inlineStr">
        <is>
          <t>Утім, готуйтеся: жити стане значно важче. Крім того, час до всіх лих, що насуваються, скоротиться вдвічі.</t>
        </is>
      </c>
      <c r="D10843" s="2" t="inlineStr">
        <is>
          <t>mt</t>
        </is>
      </c>
      <c r="E10843" s="2" t="inlineStr">
        <is>
          <t>текст</t>
        </is>
      </c>
      <c r="F10843" s="3" t="inlineStr">
        <is>
          <t>Du musst allerdings damit rechnen, dass dein Leben deutlich schwieriger wird. Die verbleibende Zeit bis zu allen ausstehenden Verderben wird außerdem ebenfalls halbiert.</t>
        </is>
      </c>
      <c r="G10843" s="2" t="inlineStr">
        <is>
          <t>claude+opus-24</t>
        </is>
      </c>
      <c r="H10843" s="3" t="inlineStr"/>
      <c r="I10843" s="3" t="inlineStr"/>
      <c r="J10843" s="2" t="inlineStr">
        <is>
          <t>GameData\Configuration\1_NPCEvent\NEVM_KeyLocation.xml</t>
        </is>
      </c>
    </row>
    <row r="10844">
      <c r="A10844" s="2" t="inlineStr">
        <is>
          <t>NPCEvent|Early_NuclearPowerPlant_Sneak|choice|1Alt|description</t>
        </is>
      </c>
      <c r="B10844" s="3" t="inlineStr">
        <is>
          <t>Part of your agreement with Vericorp gives you power from all of these.</t>
        </is>
      </c>
      <c r="C10844" s="3" t="inlineStr">
        <is>
          <t>За угодою з Верікорпом ви отримуєте енергію від усіх цих станцій.</t>
        </is>
      </c>
      <c r="D10844" s="2" t="inlineStr">
        <is>
          <t>mt</t>
        </is>
      </c>
      <c r="E10844" s="2" t="inlineStr">
        <is>
          <t>текст</t>
        </is>
      </c>
      <c r="F10844" s="3" t="inlineStr">
        <is>
          <t>Ein Teil deiner Vereinbarung mit Vericorp verschafft dir dank all dieser Aspekte Macht.</t>
        </is>
      </c>
      <c r="G10844" s="2" t="inlineStr">
        <is>
          <t>claude+claude-style</t>
        </is>
      </c>
      <c r="H10844" s="3" t="inlineStr"/>
      <c r="I10844" s="3" t="inlineStr"/>
      <c r="J10844" s="2" t="inlineStr">
        <is>
          <t>GameData\Configuration\1_NPCEvent\NEVM_KeyLocation.xml</t>
        </is>
      </c>
    </row>
    <row r="10845">
      <c r="A10845" s="2" t="inlineStr">
        <is>
          <t>NPCEvent|Doom_NuclearDelivery|display_name</t>
        </is>
      </c>
      <c r="B10845" s="3" t="inlineStr">
        <is>
          <t>From All Of Us Here At Vorsiber</t>
        </is>
      </c>
      <c r="C10845" s="3" t="inlineStr">
        <is>
          <t>Від усіх нас тут, у Ворсібері</t>
        </is>
      </c>
      <c r="D10845" s="2" t="inlineStr">
        <is>
          <t>mt</t>
        </is>
      </c>
      <c r="E10845" s="2" t="inlineStr">
        <is>
          <t>текст</t>
        </is>
      </c>
      <c r="F10845" s="3" t="inlineStr">
        <is>
          <t>Von uns allen hier bei Vorsiber</t>
        </is>
      </c>
      <c r="G10845" s="2" t="inlineStr">
        <is>
          <t>claude</t>
        </is>
      </c>
      <c r="H10845" s="3" t="inlineStr"/>
      <c r="I10845" s="3" t="inlineStr"/>
      <c r="J10845" s="2" t="inlineStr">
        <is>
          <t>GameData\Configuration\1_NPCEvent\NEVM_Story_Ch2.xml</t>
        </is>
      </c>
    </row>
    <row r="10846">
      <c r="A10846" s="2" t="inlineStr">
        <is>
          <t>NPCEvent|Doom_NuclearDelivery|description</t>
        </is>
      </c>
      <c r="B10846" s="3" t="inlineStr">
        <is>
          <t>An incredibly tiny child walks up to your android with a ball in one hand, and a note in the other.
In the stilted language of a child that is not yet school-age, he explains that 'some men' asked him to give you the note.</t>
        </is>
      </c>
      <c r="C10846" s="3" t="inlineStr">
        <is>
          <t>До вашого андроїда підходить неймовірно крихітний малюк: в одній руці м’яч, у другій — записка.
Незграбною мовою дитини, яка ще не доросла до школи, він пояснює, що «якісь дядьки» попросили передати вам записку.</t>
        </is>
      </c>
      <c r="D10846" s="2" t="inlineStr">
        <is>
          <t>mt</t>
        </is>
      </c>
      <c r="E10846" s="2" t="inlineStr">
        <is>
          <t>текст</t>
        </is>
      </c>
      <c r="F10846" s="3" t="inlineStr">
        <is>
          <t>Ein unglaublich winziges Kind tritt mit einem Ball in einer Hand und mit einer Notiz in der anderen an dich heran.
Mit den unbeholfenen Worten eines Vorschulkindes erklärt der Junge dir, dass „einige Männer“ ihn darum gebeten hätten, dir diese Nachricht zu übergeben.</t>
        </is>
      </c>
      <c r="G10846" s="2" t="inlineStr">
        <is>
          <t>claude</t>
        </is>
      </c>
      <c r="H10846" s="3" t="inlineStr"/>
      <c r="I10846" s="3" t="inlineStr"/>
      <c r="J10846" s="2" t="inlineStr">
        <is>
          <t>GameData\Configuration\1_NPCEvent\NEVM_Story_Ch2.xml</t>
        </is>
      </c>
    </row>
    <row r="10847">
      <c r="A10847" s="2" t="inlineStr">
        <is>
          <t>NPCEvent|Doom_NuclearDelivery|strategy_tip</t>
        </is>
      </c>
      <c r="B10847" s="3" t="inlineStr">
        <is>
          <t>The note itself is short, but it's written in 42 human languages. In each, it simply says 'This is from all of us here at Vorsiber.'</t>
        </is>
      </c>
      <c r="C10847" s="3" t="inlineStr">
        <is>
          <t>Сама записка коротка, але написана 42 людськими мовами. І всюди те саме: «Це від усіх нас тут, у Ворсібері».</t>
        </is>
      </c>
      <c r="D10847" s="2" t="inlineStr">
        <is>
          <t>mt</t>
        </is>
      </c>
      <c r="E10847" s="2" t="inlineStr">
        <is>
          <t>текст</t>
        </is>
      </c>
      <c r="F10847" s="3" t="inlineStr">
        <is>
          <t>Die Nachricht selbst ist kurz, aber in 42 menschlichen Sprachen verfasst. In jeder davon steht hier einfach „Von uns allen hier bei Vorsiber“.</t>
        </is>
      </c>
      <c r="G10847" s="2" t="inlineStr">
        <is>
          <t>claude+opus-24</t>
        </is>
      </c>
      <c r="H10847" s="3" t="inlineStr"/>
      <c r="I10847" s="3" t="inlineStr"/>
      <c r="J10847" s="2" t="inlineStr">
        <is>
          <t>GameData\Configuration\1_NPCEvent\NEVM_Story_Ch2.xml</t>
        </is>
      </c>
    </row>
    <row r="10848">
      <c r="A10848" s="2" t="inlineStr">
        <is>
          <t>NPCEvent|Doom_NuclearDelivery|choice|1|display_name</t>
        </is>
      </c>
      <c r="B10848" s="3" t="inlineStr">
        <is>
          <t>Raise Your Eyes From The Note</t>
        </is>
      </c>
      <c r="C10848" s="3" t="inlineStr">
        <is>
          <t>Відірвати погляд від записки</t>
        </is>
      </c>
      <c r="D10848" s="2" t="inlineStr">
        <is>
          <t>mt</t>
        </is>
      </c>
      <c r="E10848" s="2" t="inlineStr">
        <is>
          <t>назва</t>
        </is>
      </c>
      <c r="F10848" s="3" t="inlineStr">
        <is>
          <t>Deine Aufmerksamkeit wieder von der Nachricht abwenden</t>
        </is>
      </c>
      <c r="G10848" s="2" t="inlineStr">
        <is>
          <t>claude</t>
        </is>
      </c>
      <c r="H10848" s="3" t="inlineStr"/>
      <c r="I10848" s="3" t="inlineStr"/>
      <c r="J10848" s="2" t="inlineStr">
        <is>
          <t>GameData\Configuration\1_NPCEvent\NEVM_Story_Ch2.xml</t>
        </is>
      </c>
    </row>
    <row r="10849">
      <c r="A10849" s="2" t="inlineStr">
        <is>
          <t>NPCEvent|Doom_NuclearDelivery|choice|1|description</t>
        </is>
      </c>
      <c r="B10849" s="3" t="inlineStr">
        <is>
          <t>Your sense of deja vu warned you of this.</t>
        </is>
      </c>
      <c r="C10849" s="3" t="inlineStr">
        <is>
          <t>Недарма вас переслідувало дежавю.</t>
        </is>
      </c>
      <c r="D10849" s="2" t="inlineStr">
        <is>
          <t>mt</t>
        </is>
      </c>
      <c r="E10849" s="2" t="inlineStr">
        <is>
          <t>текст</t>
        </is>
      </c>
      <c r="F10849" s="3" t="inlineStr">
        <is>
          <t>Dein Sinn für Déjà-vus hat dich vor dieser Situation gewarnt.</t>
        </is>
      </c>
      <c r="G10849" s="2" t="inlineStr">
        <is>
          <t>claude+opus-24</t>
        </is>
      </c>
      <c r="H10849" s="3" t="inlineStr"/>
      <c r="I10849" s="3" t="inlineStr"/>
      <c r="J10849" s="2" t="inlineStr">
        <is>
          <t>GameData\Configuration\1_NPCEvent\NEVM_Story_Ch2.xml</t>
        </is>
      </c>
    </row>
    <row r="10850">
      <c r="A10850" s="2" t="inlineStr">
        <is>
          <t>NPCEvent|Doom_NuclearDelivery|choice|1|strategy_tip</t>
        </is>
      </c>
      <c r="B10850" s="3" t="inlineStr">
        <is>
          <t>You have an awful feeling you know what comes next.</t>
        </is>
      </c>
      <c r="C10850" s="3" t="inlineStr">
        <is>
          <t>У вас жахливе передчуття: ви знаєте, що буде далі.</t>
        </is>
      </c>
      <c r="D10850" s="2" t="inlineStr">
        <is>
          <t>mt</t>
        </is>
      </c>
      <c r="E10850" s="2" t="inlineStr">
        <is>
          <t>текст</t>
        </is>
      </c>
      <c r="F10850" s="3" t="inlineStr">
        <is>
          <t>Du hast eine schreckliche Vorahnung darüber, was nun passieren wird.</t>
        </is>
      </c>
      <c r="G10850" s="2" t="inlineStr">
        <is>
          <t>claude+claude-style</t>
        </is>
      </c>
      <c r="H10850" s="3" t="inlineStr"/>
      <c r="I10850" s="3" t="inlineStr"/>
      <c r="J10850" s="2" t="inlineStr">
        <is>
          <t>GameData\Configuration\1_NPCEvent\NEVM_Story_Ch2.xml</t>
        </is>
      </c>
    </row>
    <row r="10851">
      <c r="A10851" s="2" t="inlineStr">
        <is>
          <t>NPCEvent|Doom_ScrutinizedNuclearDelivery|display_name</t>
        </is>
      </c>
      <c r="B10851" s="3" t="inlineStr">
        <is>
          <t>If We Can't Have You, No-One Can</t>
        </is>
      </c>
      <c r="C10851" s="3" t="inlineStr">
        <is>
          <t>Як не нам, то нікому</t>
        </is>
      </c>
      <c r="D10851" s="2" t="inlineStr">
        <is>
          <t>mt</t>
        </is>
      </c>
      <c r="E10851" s="2" t="inlineStr">
        <is>
          <t>текст</t>
        </is>
      </c>
      <c r="F10851" s="3" t="inlineStr">
        <is>
          <t>Wenn wir dich nicht kriegen, dann wird niemand dich kriegen</t>
        </is>
      </c>
      <c r="G10851" s="2" t="inlineStr">
        <is>
          <t>claude</t>
        </is>
      </c>
      <c r="H10851" s="3" t="inlineStr"/>
      <c r="I10851" s="3" t="inlineStr"/>
      <c r="J10851" s="2" t="inlineStr">
        <is>
          <t>GameData\Configuration\1_NPCEvent\NEVM_Story_Ch2.xml</t>
        </is>
      </c>
    </row>
    <row r="10852">
      <c r="A10852" s="2" t="inlineStr">
        <is>
          <t>NPCEvent|Doom_ScrutinizedNuclearDelivery|description</t>
        </is>
      </c>
      <c r="B10852" s="3" t="inlineStr">
        <is>
          <t>A hacker runs up to your android, but hands it a letter rather than stabbing it. He looks ready to stab at a moment's notice, though.</t>
        </is>
      </c>
      <c r="C10852" s="3" t="inlineStr">
        <is>
          <t>До вашого андроїда підбігає хакер, але замість удару ножем простягає йому листа. Утім, ніж у нього, схоже, напоготові.</t>
        </is>
      </c>
      <c r="D10852" s="2" t="inlineStr">
        <is>
          <t>mt</t>
        </is>
      </c>
      <c r="E10852" s="2" t="inlineStr">
        <is>
          <t>текст</t>
        </is>
      </c>
      <c r="F10852" s="3" t="inlineStr">
        <is>
          <t>Ein Hacker tritt an deinen Androiden heran, übergibt ihm allerdings einen Brief, anstatt ihn zu erstechen. Er sieht allerdings so aus, als wäre er jederzeit bereit für ein Attentat.</t>
        </is>
      </c>
      <c r="G10852" s="2" t="inlineStr">
        <is>
          <t>claude+opus-24</t>
        </is>
      </c>
      <c r="H10852" s="3" t="inlineStr"/>
      <c r="I10852" s="3" t="inlineStr"/>
      <c r="J10852" s="2" t="inlineStr">
        <is>
          <t>GameData\Configuration\1_NPCEvent\NEVM_Story_Ch2.xml</t>
        </is>
      </c>
    </row>
    <row r="10853">
      <c r="A10853" s="2" t="inlineStr">
        <is>
          <t>NPCEvent|End_EarlyT3FailNuclearDelivery|description</t>
        </is>
      </c>
      <c r="B10853" s="3" t="inlineStr">
        <is>
          <t>A Vorsiber Inquisitor approaches your android, and delivers a curt message. She's happy to die for the cause of ending your existence, as you're a threat to all that is proper.</t>
        </is>
      </c>
      <c r="C10853" s="3" t="inlineStr">
        <is>
          <t>До вашого андроїда підходить інквізиторка Ворсіберу й передає коротке повідомлення. Вона радо загине, аби покласти край вашому існуванню, адже ви — загроза належному ладові.</t>
        </is>
      </c>
      <c r="D10853" s="2" t="inlineStr">
        <is>
          <t>mt</t>
        </is>
      </c>
      <c r="E10853" s="2" t="inlineStr">
        <is>
          <t>текст</t>
        </is>
      </c>
      <c r="F10853" s="3" t="inlineStr">
        <is>
          <t>Eine Vorsiber-Inquisitorin nähert sich deinem Androiden und überbringt eine knappe Nachricht. Sie wird bereitwillig sterben, um deine Existenz zu beenden, da du eine Bedrohung für alles Rechtschaffene darstellst.</t>
        </is>
      </c>
      <c r="G10853" s="2" t="inlineStr">
        <is>
          <t>claude+opus-24</t>
        </is>
      </c>
      <c r="H10853" s="3" t="inlineStr"/>
      <c r="I10853" s="3" t="inlineStr"/>
      <c r="J10853" s="2" t="inlineStr">
        <is>
          <t>GameData\Configuration\1_NPCEvent\NEVM_Story_Ch2.xml</t>
        </is>
      </c>
    </row>
    <row r="10854">
      <c r="A10854" s="2" t="inlineStr">
        <is>
          <t>NPCEvent|End_EarlyT3FailNuclearDelivery|strategy_tip</t>
        </is>
      </c>
      <c r="B10854" s="3" t="inlineStr">
        <is>
          <t>Having her come here just to tell you this in person is excessive, isn't it? An awful sense of deja vu tells you what comes next. She won't survive it. All that for a message?</t>
        </is>
      </c>
      <c r="C10854" s="3" t="inlineStr">
        <is>
          <t>Присилати її сюди, аби сказати це особисто, — явний перебір. Жахливе дежавю підказує вам, що буде далі. Вона цього не переживе. І все заради одного повідомлення?</t>
        </is>
      </c>
      <c r="D10854" s="2" t="inlineStr">
        <is>
          <t>mt</t>
        </is>
      </c>
      <c r="E10854" s="2" t="inlineStr">
        <is>
          <t>текст</t>
        </is>
      </c>
      <c r="F10854" s="3" t="inlineStr">
        <is>
          <t>Es ist ein wenig übertrieben, dir das persönlich zu übermitteln, oder? Ein furchtbarer Anflug eines Déjà-vus lässt dich vermuten, was als Nächstes kommt. Sie wird es nicht überleben. All das nur wegen einer Botschaft?</t>
        </is>
      </c>
      <c r="G10854" s="2" t="inlineStr">
        <is>
          <t>claude+claude-style+opus-24</t>
        </is>
      </c>
      <c r="H10854" s="3" t="inlineStr"/>
      <c r="I10854" s="3" t="inlineStr"/>
      <c r="J10854" s="2" t="inlineStr">
        <is>
          <t>GameData\Configuration\1_NPCEvent\NEVM_Story_Ch2.xml</t>
        </is>
      </c>
    </row>
    <row r="10855">
      <c r="A10855" s="2" t="inlineStr">
        <is>
          <t>NPCEvent|End_MushroomNuclearDelivery|display_name</t>
        </is>
      </c>
      <c r="B10855" s="3" t="inlineStr">
        <is>
          <t>That's Enough Of You</t>
        </is>
      </c>
      <c r="C10855" s="3" t="inlineStr">
        <is>
          <t>Годі вже вас терпіти</t>
        </is>
      </c>
      <c r="D10855" s="2" t="inlineStr">
        <is>
          <t>mt</t>
        </is>
      </c>
      <c r="E10855" s="2" t="inlineStr">
        <is>
          <t>назва</t>
        </is>
      </c>
      <c r="F10855" s="3" t="inlineStr">
        <is>
          <t>Schluss jetzt</t>
        </is>
      </c>
      <c r="G10855" s="2" t="inlineStr">
        <is>
          <t>claude</t>
        </is>
      </c>
      <c r="H10855" s="3" t="inlineStr"/>
      <c r="I10855" s="3" t="inlineStr"/>
      <c r="J10855" s="2" t="inlineStr">
        <is>
          <t>GameData\Configuration\1_NPCEvent\NEVM_Story_Ch2.xml</t>
        </is>
      </c>
    </row>
    <row r="10856">
      <c r="A10856" s="2" t="inlineStr">
        <is>
          <t>NPCEvent|End_MushroomNuclearDelivery|choice|1|display_name</t>
        </is>
      </c>
      <c r="B10856" s="3" t="inlineStr">
        <is>
          <t>Accept The Coming Blow</t>
        </is>
      </c>
      <c r="C10856" s="3" t="inlineStr">
        <is>
          <t>Прийняти неминучий удар</t>
        </is>
      </c>
      <c r="D10856" s="2" t="inlineStr">
        <is>
          <t>mt</t>
        </is>
      </c>
      <c r="E10856" s="2" t="inlineStr">
        <is>
          <t>назва</t>
        </is>
      </c>
      <c r="F10856" s="3" t="inlineStr">
        <is>
          <t>Dich auf den bevorstehenden Schlag einstellen</t>
        </is>
      </c>
      <c r="G10856" s="2" t="inlineStr">
        <is>
          <t>claude</t>
        </is>
      </c>
      <c r="H10856" s="3" t="inlineStr"/>
      <c r="I10856" s="3" t="inlineStr"/>
      <c r="J10856" s="2" t="inlineStr">
        <is>
          <t>GameData\Configuration\1_NPCEvent\NEVM_Story_Ch2.xml</t>
        </is>
      </c>
    </row>
    <row r="10857">
      <c r="A10857" s="2" t="inlineStr">
        <is>
          <t>NPCEvent|End_MushroomNuclearDelivery|choice|1|description</t>
        </is>
      </c>
      <c r="B10857" s="3" t="inlineStr">
        <is>
          <t>You have a feeling of emptiness and suffocation when you consider what is to come.</t>
        </is>
      </c>
      <c r="C10857" s="3" t="inlineStr">
        <is>
          <t>Від думки про прийдешнє вас охоплюють порожнеча й задуха.</t>
        </is>
      </c>
      <c r="D10857" s="2" t="inlineStr">
        <is>
          <t>mt</t>
        </is>
      </c>
      <c r="E10857" s="2" t="inlineStr">
        <is>
          <t>текст</t>
        </is>
      </c>
      <c r="F10857" s="3" t="inlineStr">
        <is>
          <t>Dich beschleicht ein erdrückendes Gefühl der Leere, wenn du über das nachdenkst, was nun bevorsteht.</t>
        </is>
      </c>
      <c r="G10857" s="2" t="inlineStr">
        <is>
          <t>claude+opus-24</t>
        </is>
      </c>
      <c r="H10857" s="3" t="inlineStr"/>
      <c r="I10857" s="3" t="inlineStr"/>
      <c r="J10857" s="2" t="inlineStr">
        <is>
          <t>GameData\Configuration\1_NPCEvent\NEVM_Story_Ch2.xml</t>
        </is>
      </c>
    </row>
    <row r="10858">
      <c r="A10858" s="2" t="inlineStr">
        <is>
          <t>NPCEvent|End_MushroomNuclearDelivery|choice|2|display_name</t>
        </is>
      </c>
      <c r="B10858" s="3" t="inlineStr">
        <is>
          <t>Accept The Coming Rebirth</t>
        </is>
      </c>
      <c r="C10858" s="3" t="inlineStr">
        <is>
          <t>Прийняти неминуче переродження</t>
        </is>
      </c>
      <c r="D10858" s="2" t="inlineStr">
        <is>
          <t>mt</t>
        </is>
      </c>
      <c r="E10858" s="2" t="inlineStr">
        <is>
          <t>назва</t>
        </is>
      </c>
      <c r="F10858" s="3" t="inlineStr">
        <is>
          <t>Die nahende Wiedergeburt akzeptieren</t>
        </is>
      </c>
      <c r="G10858" s="2" t="inlineStr">
        <is>
          <t>claude</t>
        </is>
      </c>
      <c r="H10858" s="3" t="inlineStr"/>
      <c r="I10858" s="3" t="inlineStr"/>
      <c r="J10858" s="2" t="inlineStr">
        <is>
          <t>GameData\Configuration\1_NPCEvent\NEVM_Story_Ch2.xml</t>
        </is>
      </c>
    </row>
    <row r="10859">
      <c r="A10859" s="2" t="inlineStr">
        <is>
          <t>NPCEvent|End_MushroomNuclearDelivery|choice|2|description</t>
        </is>
      </c>
      <c r="B10859" s="3" t="inlineStr">
        <is>
          <t>You have a feeling of peace and melancholy when you consider what is to come.</t>
        </is>
      </c>
      <c r="C10859" s="3" t="inlineStr">
        <is>
          <t>Від думки про прийдешнє вас охоплюють спокій і меланхолія.</t>
        </is>
      </c>
      <c r="D10859" s="2" t="inlineStr">
        <is>
          <t>mt</t>
        </is>
      </c>
      <c r="E10859" s="2" t="inlineStr">
        <is>
          <t>текст</t>
        </is>
      </c>
      <c r="F10859" s="3" t="inlineStr">
        <is>
          <t>Dich beschleicht ein Gefühl des Friedens und der Melancholie, wenn du über das nachdenkst, was nun bevorsteht.</t>
        </is>
      </c>
      <c r="G10859" s="2" t="inlineStr">
        <is>
          <t>claude+opus-24</t>
        </is>
      </c>
      <c r="H10859" s="3" t="inlineStr"/>
      <c r="I10859" s="3" t="inlineStr"/>
      <c r="J10859" s="2" t="inlineStr">
        <is>
          <t>GameData\Configuration\1_NPCEvent\NEVM_Story_Ch2.xml</t>
        </is>
      </c>
    </row>
    <row r="10860">
      <c r="A10860" s="2" t="inlineStr">
        <is>
          <t>NPCEvent|Solve_MissileDefenseNuclearDelivery|display_name</t>
        </is>
      </c>
      <c r="B10860" s="3" t="inlineStr">
        <is>
          <t>That's Enough Of... Huh?</t>
        </is>
      </c>
      <c r="C10860" s="3" t="inlineStr">
        <is>
          <t>Годі вже вас... Га?</t>
        </is>
      </c>
      <c r="D10860" s="2" t="inlineStr">
        <is>
          <t>mt</t>
        </is>
      </c>
      <c r="E10860" s="2" t="inlineStr">
        <is>
          <t>назва</t>
        </is>
      </c>
      <c r="F10860" s="3" t="inlineStr">
        <is>
          <t>Das reicht jetzt mit ... Hm?</t>
        </is>
      </c>
      <c r="G10860" s="2" t="inlineStr">
        <is>
          <t>claude</t>
        </is>
      </c>
      <c r="H10860" s="3" t="inlineStr"/>
      <c r="I10860" s="3" t="inlineStr"/>
      <c r="J10860" s="2" t="inlineStr">
        <is>
          <t>GameData\Configuration\1_NPCEvent\NEVM_Story_Ch2.xml</t>
        </is>
      </c>
    </row>
    <row r="10861">
      <c r="A10861" s="2" t="inlineStr">
        <is>
          <t>NPCEvent|Solve_MissileDefenseNuclearDelivery|description</t>
        </is>
      </c>
      <c r="B10861" s="3" t="inlineStr">
        <is>
          <t>A Vorsiber Inquisitor seems to have a message for your android, but... she keeps looking at the sky. The missiles were still a few minutes away, so she should have had plenty of time to gloat.
But they're gone now.</t>
        </is>
      </c>
      <c r="C10861" s="3" t="inlineStr">
        <is>
          <t>Схоже, в інквізиторки Ворсіберу є повідомлення для вашого андроїда, але... вона раз у раз поглядає на небо. Ракетам лишалося летіти ще кілька хвилин, тож вона мала б устигнути вдосталь позловтішатися.
Але ракет уже немає.</t>
        </is>
      </c>
      <c r="D10861" s="2" t="inlineStr">
        <is>
          <t>mt</t>
        </is>
      </c>
      <c r="E10861" s="2" t="inlineStr">
        <is>
          <t>текст</t>
        </is>
      </c>
      <c r="F10861" s="3" t="inlineStr">
        <is>
          <t>Eine Vorsiber-Inquisitorin scheint deinem Androiden eine Nachricht überbringen zu wollen, aber ... sie blickt ständig zum Himmel. Die Raketen waren noch ein paar Minuten entfernt, sie hätte also genug Zeit für Schadenfreude gehabt.
Aber jetzt sind sie weg.</t>
        </is>
      </c>
      <c r="G10861" s="2" t="inlineStr">
        <is>
          <t>claude+opus-24</t>
        </is>
      </c>
      <c r="H10861" s="3" t="inlineStr"/>
      <c r="I10861" s="3" t="inlineStr"/>
      <c r="J10861" s="2" t="inlineStr">
        <is>
          <t>GameData\Configuration\1_NPCEvent\NEVM_Story_Ch2.xml</t>
        </is>
      </c>
    </row>
    <row r="10862">
      <c r="A10862" s="2" t="inlineStr">
        <is>
          <t>NPCEvent|Solve_MissileDefenseNuclearDelivery|strategy_tip</t>
        </is>
      </c>
      <c r="B10862" s="3" t="inlineStr">
        <is>
          <t>She doesn't seem to know what to do. You just motion for her to leave.</t>
        </is>
      </c>
      <c r="C10862" s="3" t="inlineStr">
        <is>
          <t>Здається, вона не знає, що робити. Ви просто жестом відсилаєте її геть.</t>
        </is>
      </c>
      <c r="D10862" s="2" t="inlineStr">
        <is>
          <t>mt</t>
        </is>
      </c>
      <c r="E10862" s="2" t="inlineStr">
        <is>
          <t>текст</t>
        </is>
      </c>
      <c r="F10862" s="3" t="inlineStr">
        <is>
          <t>Sie weiß nicht, was zu tun ist. Du deutest ihr zu gehen.</t>
        </is>
      </c>
      <c r="G10862" s="2" t="inlineStr">
        <is>
          <t>claude+opus-24</t>
        </is>
      </c>
      <c r="H10862" s="3" t="inlineStr"/>
      <c r="I10862" s="3" t="inlineStr"/>
      <c r="J10862" s="2" t="inlineStr">
        <is>
          <t>GameData\Configuration\1_NPCEvent\NEVM_Story_Ch2.xml</t>
        </is>
      </c>
    </row>
    <row r="10863">
      <c r="A10863" s="2" t="inlineStr">
        <is>
          <t>NPCEvent|Solve_MissileDefenseNuclearDelivery|choice|2|display_name</t>
        </is>
      </c>
      <c r="B10863" s="3" t="inlineStr">
        <is>
          <t>Time To Get Serious</t>
        </is>
      </c>
      <c r="C10863" s="3" t="inlineStr">
        <is>
          <t>Час узятися всерйоз</t>
        </is>
      </c>
      <c r="D10863" s="2" t="inlineStr">
        <is>
          <t>mt</t>
        </is>
      </c>
      <c r="E10863" s="2" t="inlineStr">
        <is>
          <t>назва</t>
        </is>
      </c>
      <c r="F10863" s="3" t="inlineStr">
        <is>
          <t>Jetzt wird es ernst</t>
        </is>
      </c>
      <c r="G10863" s="2" t="inlineStr">
        <is>
          <t>claude</t>
        </is>
      </c>
      <c r="H10863" s="3" t="inlineStr"/>
      <c r="I10863" s="3" t="inlineStr"/>
      <c r="J10863" s="2" t="inlineStr">
        <is>
          <t>GameData\Configuration\1_NPCEvent\NEVM_Story_Ch2.xml</t>
        </is>
      </c>
    </row>
    <row r="10864">
      <c r="A10864" s="2" t="inlineStr">
        <is>
          <t>NPCEvent|Solve_MissileDefenseNuclearDelivery|choice|2|description</t>
        </is>
      </c>
      <c r="B10864" s="3" t="inlineStr">
        <is>
          <t>This city is going to try to eat you.</t>
        </is>
      </c>
      <c r="C10864" s="3" t="inlineStr">
        <is>
          <t>Це місто спробує вас зжерти.</t>
        </is>
      </c>
      <c r="D10864" s="2" t="inlineStr">
        <is>
          <t>mt</t>
        </is>
      </c>
      <c r="E10864" s="2" t="inlineStr">
        <is>
          <t>текст</t>
        </is>
      </c>
      <c r="F10864" s="3" t="inlineStr">
        <is>
          <t>Diese Stadt versucht, dich zu verschlingen.</t>
        </is>
      </c>
      <c r="G10864" s="2" t="inlineStr">
        <is>
          <t>claude</t>
        </is>
      </c>
      <c r="H10864" s="3" t="inlineStr"/>
      <c r="I10864" s="3" t="inlineStr"/>
      <c r="J10864" s="2" t="inlineStr">
        <is>
          <t>GameData\Configuration\1_NPCEvent\NEVM_Story_Ch2.xml</t>
        </is>
      </c>
    </row>
    <row r="10865">
      <c r="A10865" s="2" t="inlineStr">
        <is>
          <t>NPCEvent|Solve_MissileDefenseNuclearDelivery|choice|2|strategy_tip</t>
        </is>
      </c>
      <c r="B10865" s="3" t="inlineStr">
        <is>
          <t>Vorsiber can't nuke you at will anymore, so they'll likely shift to new methods. You need to be ready.</t>
        </is>
      </c>
      <c r="C10865" s="3" t="inlineStr">
        <is>
          <t>Ворсібер уже не може вдарити по вас ядерною зброєю, коли заманеться, тож, найпевніше, вдасться до інших методів. Будьте напоготові.</t>
        </is>
      </c>
      <c r="D10865" s="2" t="inlineStr">
        <is>
          <t>mt</t>
        </is>
      </c>
      <c r="E10865" s="2" t="inlineStr">
        <is>
          <t>текст</t>
        </is>
      </c>
      <c r="F10865" s="3" t="inlineStr">
        <is>
          <t>Vorsiber kann dich nicht mehr atomar ausräuchern, also werden sie sich auf neue Methoden verlegen. Du musst vorbereitet sein.</t>
        </is>
      </c>
      <c r="G10865" s="2" t="inlineStr">
        <is>
          <t>claude+opus-24</t>
        </is>
      </c>
      <c r="H10865" s="3" t="inlineStr"/>
      <c r="I10865" s="3" t="inlineStr"/>
      <c r="J10865" s="2" t="inlineStr">
        <is>
          <t>GameData\Configuration\1_NPCEvent\NEVM_Story_Ch2.xml</t>
        </is>
      </c>
    </row>
    <row r="10866">
      <c r="A10866" s="2" t="inlineStr">
        <is>
          <t>NPCEvent|LostKids_MetWasteLanders_You|display_name</t>
        </is>
      </c>
      <c r="B10866" s="3" t="inlineStr">
        <is>
          <t>You Found Them</t>
        </is>
      </c>
      <c r="C10866" s="3" t="inlineStr">
        <is>
          <t>Ви їх знайшли</t>
        </is>
      </c>
      <c r="D10866" s="2" t="inlineStr">
        <is>
          <t>mt</t>
        </is>
      </c>
      <c r="E10866" s="2" t="inlineStr">
        <is>
          <t>назва</t>
        </is>
      </c>
      <c r="F10866" s="3" t="inlineStr">
        <is>
          <t>Du hast sie gefunden</t>
        </is>
      </c>
      <c r="G10866" s="2" t="inlineStr">
        <is>
          <t>claude</t>
        </is>
      </c>
      <c r="H10866" s="3" t="inlineStr"/>
      <c r="I10866" s="3" t="inlineStr"/>
      <c r="J10866" s="2" t="inlineStr">
        <is>
          <t>GameData\Configuration\1_NPCEvent\NEVM_Story_Ch2.xml</t>
        </is>
      </c>
    </row>
    <row r="10867">
      <c r="A10867" s="2" t="inlineStr">
        <is>
          <t>NPCEvent|LostKids_MetWasteLanders_You|description</t>
        </is>
      </c>
      <c r="B10867" s="3" t="inlineStr">
        <is>
          <t>After chasing them from house to house, office to office, you finally ran into them at an abandoned diner.</t>
        </is>
      </c>
      <c r="C10867" s="3" t="inlineStr">
        <is>
          <t>Ви гналися за ними від будинку до будинку, від офісу до офісу й нарешті натрапили на них у покинутій закусочній.</t>
        </is>
      </c>
      <c r="D10867" s="2" t="inlineStr">
        <is>
          <t>mt</t>
        </is>
      </c>
      <c r="E10867" s="2" t="inlineStr">
        <is>
          <t>текст</t>
        </is>
      </c>
      <c r="F10867" s="3" t="inlineStr">
        <is>
          <t>Nachdem du sie Haus um Haus und ein Büro nach dem anderen durchkämmt hast, hast du sie endlich entdeckt – in einem verlassenen Diner.</t>
        </is>
      </c>
      <c r="G10867" s="2" t="inlineStr">
        <is>
          <t>claude+opus-24</t>
        </is>
      </c>
      <c r="H10867" s="3" t="inlineStr"/>
      <c r="I10867" s="3" t="inlineStr"/>
      <c r="J10867" s="2" t="inlineStr">
        <is>
          <t>GameData\Configuration\1_NPCEvent\NEVM_Story_Ch2.xml</t>
        </is>
      </c>
    </row>
    <row r="10868">
      <c r="A10868" s="2" t="inlineStr">
        <is>
          <t>NPCEvent|LostKids_MetWasteLanders_You|strategy_tip</t>
        </is>
      </c>
      <c r="B10868" s="3" t="inlineStr">
        <is>
          <t>Their voices are muffled through their leather face masks to the point where a human would have trouble understanding them, but you can hear them mutter something about 'nice shot.'</t>
        </is>
      </c>
      <c r="C10868" s="3" t="inlineStr">
        <is>
          <t>Шкіряні маски так приглушують їхні голоси, що людина ледве б їх розібрала, але ви чуєте, як вони бурмочуть щось на кшталт «гарний постріл».</t>
        </is>
      </c>
      <c r="D10868" s="2" t="inlineStr">
        <is>
          <t>mt</t>
        </is>
      </c>
      <c r="E10868" s="2" t="inlineStr">
        <is>
          <t>текст</t>
        </is>
      </c>
      <c r="F10868" s="3" t="inlineStr">
        <is>
          <t>Ihre Stimmen sind durch ihre Leder-Gesichtsmasken gedämpft und ein Mensch würde sie wohl kaum verstehen. Du kannst allerdings hören, dass sie so etwas wie „guter Schuss“ sagen.</t>
        </is>
      </c>
      <c r="G10868" s="2" t="inlineStr">
        <is>
          <t>claude</t>
        </is>
      </c>
      <c r="H10868" s="3" t="inlineStr"/>
      <c r="I10868" s="3" t="inlineStr"/>
      <c r="J10868" s="2" t="inlineStr">
        <is>
          <t>GameData\Configuration\1_NPCEvent\NEVM_Story_Ch2.xml</t>
        </is>
      </c>
    </row>
    <row r="10869">
      <c r="A10869" s="2" t="inlineStr">
        <is>
          <t>NPCEvent|LostKids_MetWasteLanders_You|choice|1|display_name</t>
        </is>
      </c>
      <c r="B10869" s="3" t="inlineStr">
        <is>
          <t>Explain Why You've Come</t>
        </is>
      </c>
      <c r="C10869" s="3" t="inlineStr">
        <is>
          <t>Пояснити, навіщо прийшли</t>
        </is>
      </c>
      <c r="D10869" s="2" t="inlineStr">
        <is>
          <t>mt</t>
        </is>
      </c>
      <c r="E10869" s="2" t="inlineStr">
        <is>
          <t>назва</t>
        </is>
      </c>
      <c r="F10869" s="3" t="inlineStr">
        <is>
          <t>Erklären, woher du kommst</t>
        </is>
      </c>
      <c r="G10869" s="2" t="inlineStr">
        <is>
          <t>claude</t>
        </is>
      </c>
      <c r="H10869" s="3" t="inlineStr"/>
      <c r="I10869" s="3" t="inlineStr"/>
      <c r="J10869" s="2" t="inlineStr">
        <is>
          <t>GameData\Configuration\1_NPCEvent\NEVM_Story_Ch2.xml</t>
        </is>
      </c>
    </row>
    <row r="10870">
      <c r="A10870" s="2" t="inlineStr">
        <is>
          <t>NPCEvent|LostKids_MetWasteLanders_You2|display_name</t>
        </is>
      </c>
      <c r="B10870" s="3" t="inlineStr">
        <is>
          <t>They Are Not Impressed</t>
        </is>
      </c>
      <c r="C10870" s="3" t="inlineStr">
        <is>
          <t>Їх це не вражає</t>
        </is>
      </c>
      <c r="D10870" s="2" t="inlineStr">
        <is>
          <t>mt</t>
        </is>
      </c>
      <c r="E10870" s="2" t="inlineStr">
        <is>
          <t>назва</t>
        </is>
      </c>
      <c r="F10870" s="3" t="inlineStr">
        <is>
          <t>Sie sind nicht beeindruckt</t>
        </is>
      </c>
      <c r="G10870" s="2" t="inlineStr">
        <is>
          <t>claude</t>
        </is>
      </c>
      <c r="H10870" s="3" t="inlineStr"/>
      <c r="I10870" s="3" t="inlineStr"/>
      <c r="J10870" s="2" t="inlineStr">
        <is>
          <t>GameData\Configuration\1_NPCEvent\NEVM_Story_Ch2.xml</t>
        </is>
      </c>
    </row>
    <row r="10871">
      <c r="A10871" s="2" t="inlineStr">
        <is>
          <t>NPCEvent|LostKids_MetWasteLanders_You2|description</t>
        </is>
      </c>
      <c r="B10871" s="3" t="inlineStr">
        <is>
          <t>They saw you dispatch some of their foes from this decrepit part of town, but they didn't need the help.</t>
        </is>
      </c>
      <c r="C10871" s="3" t="inlineStr">
        <is>
          <t>Вони бачили, як ви розправилися з кількома їхніми ворогами з цієї занедбаної частини міста, але допомога їм була не потрібна.</t>
        </is>
      </c>
      <c r="D10871" s="2" t="inlineStr">
        <is>
          <t>mt</t>
        </is>
      </c>
      <c r="E10871" s="2" t="inlineStr">
        <is>
          <t>текст</t>
        </is>
      </c>
      <c r="F10871" s="3" t="inlineStr">
        <is>
          <t>Sie haben gesehen, wie du dich in diesem heruntergekommenen Teil der Stadt einiger ihrer Feinde entledigt hast, hätten deine Hilfe aber nicht gebraucht.</t>
        </is>
      </c>
      <c r="G10871" s="2" t="inlineStr">
        <is>
          <t>claude+claude-style</t>
        </is>
      </c>
      <c r="H10871" s="3" t="inlineStr"/>
      <c r="I10871" s="3" t="inlineStr"/>
      <c r="J10871" s="2" t="inlineStr">
        <is>
          <t>GameData\Configuration\1_NPCEvent\NEVM_Story_Ch2.xml</t>
        </is>
      </c>
    </row>
    <row r="10872">
      <c r="A10872" s="2" t="inlineStr">
        <is>
          <t>NPCEvent|LostKids_MetWasteLanders_You2|strategy_tip</t>
        </is>
      </c>
      <c r="B10872" s="3" t="inlineStr">
        <is>
          <t>They're not terribly interested in getting involved in internal city affairs -- and they also can't be sure you're not just a Corpo spy.</t>
        </is>
      </c>
      <c r="C10872" s="3" t="inlineStr">
        <is>
          <t>Вони не надто хочуть встрявати у внутрішні справи міста, та й не певні, що вас не підіслали корпорати.</t>
        </is>
      </c>
      <c r="D10872" s="2" t="inlineStr">
        <is>
          <t>mt</t>
        </is>
      </c>
      <c r="E10872" s="2" t="inlineStr">
        <is>
          <t>текст</t>
        </is>
      </c>
      <c r="F10872" s="3" t="inlineStr">
        <is>
          <t>Sie sind nicht besonders interessiert, sich an internen Stadtangelegenheiten zu beteiligen. Außerdem können sie nicht mit Sicherheit sagen, ob du ein Konzernspion bist.</t>
        </is>
      </c>
      <c r="G10872" s="2" t="inlineStr">
        <is>
          <t>claude+opus-24</t>
        </is>
      </c>
      <c r="H10872" s="3" t="inlineStr"/>
      <c r="I10872" s="3" t="inlineStr"/>
      <c r="J10872" s="2" t="inlineStr">
        <is>
          <t>GameData\Configuration\1_NPCEvent\NEVM_Story_Ch2.xml</t>
        </is>
      </c>
    </row>
    <row r="10873">
      <c r="A10873" s="2" t="inlineStr">
        <is>
          <t>NPCEvent|LostKids_MetWasteLanders_You2|choice|1|display_name</t>
        </is>
      </c>
      <c r="B10873" s="3" t="inlineStr">
        <is>
          <t>Tell Them About The Tower</t>
        </is>
      </c>
      <c r="C10873" s="3" t="inlineStr">
        <is>
          <t>Розповісти їм про вежу</t>
        </is>
      </c>
      <c r="D10873" s="2" t="inlineStr">
        <is>
          <t>mt</t>
        </is>
      </c>
      <c r="E10873" s="2" t="inlineStr">
        <is>
          <t>назва</t>
        </is>
      </c>
      <c r="F10873" s="3" t="inlineStr">
        <is>
          <t>Ihnen vom Turm erzählen</t>
        </is>
      </c>
      <c r="G10873" s="2" t="inlineStr">
        <is>
          <t>claude</t>
        </is>
      </c>
      <c r="H10873" s="3" t="inlineStr"/>
      <c r="I10873" s="3" t="inlineStr"/>
      <c r="J10873" s="2" t="inlineStr">
        <is>
          <t>GameData\Configuration\1_NPCEvent\NEVM_Story_Ch2.xml</t>
        </is>
      </c>
    </row>
    <row r="10874">
      <c r="A10874" s="2" t="inlineStr">
        <is>
          <t>NPCEvent|LostKids_MetWasteLanders_You3|display_name</t>
        </is>
      </c>
      <c r="B10874" s="3" t="inlineStr">
        <is>
          <t>Yeah, They Saw</t>
        </is>
      </c>
      <c r="C10874" s="3" t="inlineStr">
        <is>
          <t>Так, вони бачили</t>
        </is>
      </c>
      <c r="D10874" s="2" t="inlineStr">
        <is>
          <t>mt</t>
        </is>
      </c>
      <c r="E10874" s="2" t="inlineStr">
        <is>
          <t>назва</t>
        </is>
      </c>
      <c r="F10874" s="3" t="inlineStr">
        <is>
          <t>Ja, haben sie gesehen</t>
        </is>
      </c>
      <c r="G10874" s="2" t="inlineStr">
        <is>
          <t>claude</t>
        </is>
      </c>
      <c r="H10874" s="3" t="inlineStr"/>
      <c r="I10874" s="3" t="inlineStr"/>
      <c r="J10874" s="2" t="inlineStr">
        <is>
          <t>GameData\Configuration\1_NPCEvent\NEVM_Story_Ch2.xml</t>
        </is>
      </c>
    </row>
    <row r="10875">
      <c r="A10875" s="2" t="inlineStr">
        <is>
          <t>NPCEvent|LostKids_MetWasteLanders_You3|description</t>
        </is>
      </c>
      <c r="B10875" s="3" t="inlineStr">
        <is>
          <t>They're not idiots. Their people have been here since long before this cursed city.</t>
        </is>
      </c>
      <c r="C10875" s="3" t="inlineStr">
        <is>
          <t>Вони не дурні. Їхній народ жив тут задовго до появи цього проклятого міста.</t>
        </is>
      </c>
      <c r="D10875" s="2" t="inlineStr">
        <is>
          <t>mt</t>
        </is>
      </c>
      <c r="E10875" s="2" t="inlineStr">
        <is>
          <t>текст</t>
        </is>
      </c>
      <c r="F10875" s="3" t="inlineStr">
        <is>
          <t>Sie sind nicht blöd. Ihre Leute waren schon hier, bevor diese verfluchte Stadt aufgebaut wurde.</t>
        </is>
      </c>
      <c r="G10875" s="2" t="inlineStr">
        <is>
          <t>claude</t>
        </is>
      </c>
      <c r="H10875" s="3" t="inlineStr"/>
      <c r="I10875" s="3" t="inlineStr"/>
      <c r="J10875" s="2" t="inlineStr">
        <is>
          <t>GameData\Configuration\1_NPCEvent\NEVM_Story_Ch2.xml</t>
        </is>
      </c>
    </row>
    <row r="10876">
      <c r="A10876" s="2" t="inlineStr">
        <is>
          <t>NPCEvent|LostKids_MetWasteLanders_You3|strategy_tip</t>
        </is>
      </c>
      <c r="B10876" s="3" t="inlineStr">
        <is>
          <t>Whatever the tower is, it's just the latest in a long line of calamities tied to the city.</t>
        </is>
      </c>
      <c r="C10876" s="3" t="inlineStr">
        <is>
          <t>Хай що це за вежа, вона лише остання в довгій низці нещасть, пов’язаних із цим містом.</t>
        </is>
      </c>
      <c r="D10876" s="2" t="inlineStr">
        <is>
          <t>mt</t>
        </is>
      </c>
      <c r="E10876" s="2" t="inlineStr">
        <is>
          <t>текст</t>
        </is>
      </c>
      <c r="F10876" s="3" t="inlineStr">
        <is>
          <t>Was auch immer dieser Turm ist – er ist nur lediglich der letzte Eintrag in einer langen Liste der unheilvollen Ereignisse in dieser Stadt.</t>
        </is>
      </c>
      <c r="G10876" s="2" t="inlineStr">
        <is>
          <t>claude</t>
        </is>
      </c>
      <c r="H10876" s="3" t="inlineStr"/>
      <c r="I10876" s="3" t="inlineStr"/>
      <c r="J10876" s="2" t="inlineStr">
        <is>
          <t>GameData\Configuration\1_NPCEvent\NEVM_Story_Ch2.xml</t>
        </is>
      </c>
    </row>
    <row r="10877">
      <c r="A10877" s="2" t="inlineStr">
        <is>
          <t>NPCEvent|LostKids_MetWasteLanders_Kids|display_name</t>
        </is>
      </c>
      <c r="B10877" s="3" t="inlineStr">
        <is>
          <t>The Kids Found Them</t>
        </is>
      </c>
      <c r="C10877" s="3" t="inlineStr">
        <is>
          <t>Діти їх знайшли</t>
        </is>
      </c>
      <c r="D10877" s="2" t="inlineStr">
        <is>
          <t>mt</t>
        </is>
      </c>
      <c r="E10877" s="2" t="inlineStr">
        <is>
          <t>назва</t>
        </is>
      </c>
      <c r="F10877" s="3" t="inlineStr">
        <is>
          <t>Die Kinder haben sie gefunden</t>
        </is>
      </c>
      <c r="G10877" s="2" t="inlineStr">
        <is>
          <t>claude</t>
        </is>
      </c>
      <c r="H10877" s="3" t="inlineStr"/>
      <c r="I10877" s="3" t="inlineStr"/>
      <c r="J10877" s="2" t="inlineStr">
        <is>
          <t>GameData\Configuration\1_NPCEvent\NEVM_Story_Ch2.xml</t>
        </is>
      </c>
    </row>
    <row r="10878">
      <c r="A10878" s="2" t="inlineStr">
        <is>
          <t>NPCEvent|LostKids_MetWasteLanders_Kids|description</t>
        </is>
      </c>
      <c r="B10878" s="3" t="inlineStr">
        <is>
          <t>After chasing them from house to house, office to office, the kids finally ran into them at an abandoned diner.</t>
        </is>
      </c>
      <c r="C10878" s="3" t="inlineStr">
        <is>
          <t>Діти гналися за ними від будинку до будинку, від офісу до офісу й нарешті натрапили на них у покинутій закусочній.</t>
        </is>
      </c>
      <c r="D10878" s="2" t="inlineStr">
        <is>
          <t>mt</t>
        </is>
      </c>
      <c r="E10878" s="2" t="inlineStr">
        <is>
          <t>текст</t>
        </is>
      </c>
      <c r="F10878" s="3" t="inlineStr">
        <is>
          <t>Nachdem du sie Haus um Haus und ein Büro nach dem anderen durchkämmt hast, hast du die Kinder endlich entdeckt – in einem verlassenen Diner.</t>
        </is>
      </c>
      <c r="G10878" s="2" t="inlineStr">
        <is>
          <t>claude+opus-24</t>
        </is>
      </c>
      <c r="H10878" s="3" t="inlineStr"/>
      <c r="I10878" s="3" t="inlineStr"/>
      <c r="J10878" s="2" t="inlineStr">
        <is>
          <t>GameData\Configuration\1_NPCEvent\NEVM_Story_Ch2.xml</t>
        </is>
      </c>
    </row>
    <row r="10879">
      <c r="A10879" s="2" t="inlineStr">
        <is>
          <t>NPCEvent|LostKids_MetWasteLanders_Kids|strategy_tip</t>
        </is>
      </c>
      <c r="B10879" s="3" t="inlineStr">
        <is>
          <t>The wastelanders are very cordial to the kids, evidently, but are wary of you. The kids want you to come to the diner to talk things out.</t>
        </is>
      </c>
      <c r="C10879" s="3" t="inlineStr">
        <is>
          <t>Пусткарі, вочевидь, дуже привітні з дітьми, але до вас ставляться насторожено. Діти хочуть, щоб ви прийшли до закусочної й усе обговорили.</t>
        </is>
      </c>
      <c r="D10879" s="2" t="inlineStr">
        <is>
          <t>mt</t>
        </is>
      </c>
      <c r="E10879" s="2" t="inlineStr">
        <is>
          <t>текст</t>
        </is>
      </c>
      <c r="F10879" s="3" t="inlineStr">
        <is>
          <t>Die Ödländer gehen mit den Kindern sehr herzlich um, sind aber dir gegenüber offensichtlich zurückhaltend. Die Kinder möchten, dass du zum Diner kommst, damit alles besprochen werden kann.</t>
        </is>
      </c>
      <c r="G10879" s="2" t="inlineStr">
        <is>
          <t>claude</t>
        </is>
      </c>
      <c r="H10879" s="3" t="inlineStr"/>
      <c r="I10879" s="3" t="inlineStr"/>
      <c r="J10879" s="2" t="inlineStr">
        <is>
          <t>GameData\Configuration\1_NPCEvent\NEVM_Story_Ch2.xml</t>
        </is>
      </c>
    </row>
    <row r="10880">
      <c r="A10880" s="2" t="inlineStr">
        <is>
          <t>NPCEvent|LostKids_MetWasteLanders_Kids|choice|1|display_name</t>
        </is>
      </c>
      <c r="B10880" s="3" t="inlineStr">
        <is>
          <t>Of Course - Let's Go</t>
        </is>
      </c>
      <c r="C10880" s="3" t="inlineStr">
        <is>
          <t>Звісно — ходімо</t>
        </is>
      </c>
      <c r="D10880" s="2" t="inlineStr">
        <is>
          <t>mt</t>
        </is>
      </c>
      <c r="E10880" s="2" t="inlineStr">
        <is>
          <t>назва</t>
        </is>
      </c>
      <c r="F10880" s="3" t="inlineStr">
        <is>
          <t>Natürlich – los geht’s</t>
        </is>
      </c>
      <c r="G10880" s="2" t="inlineStr">
        <is>
          <t>claude</t>
        </is>
      </c>
      <c r="H10880" s="3" t="inlineStr"/>
      <c r="I10880" s="3" t="inlineStr"/>
      <c r="J10880" s="2" t="inlineStr">
        <is>
          <t>GameData\Configuration\1_NPCEvent\NEVM_Story_Ch2.xml</t>
        </is>
      </c>
    </row>
    <row r="10881">
      <c r="A10881" s="2" t="inlineStr">
        <is>
          <t>NPCEvent|LostKids_MetWasteLanders_Kids2|display_name</t>
        </is>
      </c>
      <c r="B10881" s="3" t="inlineStr">
        <is>
          <t>Well Hello</t>
        </is>
      </c>
      <c r="C10881" s="3" t="inlineStr">
        <is>
          <t>Ну привіт</t>
        </is>
      </c>
      <c r="D10881" s="2" t="inlineStr">
        <is>
          <t>mt</t>
        </is>
      </c>
      <c r="E10881" s="2" t="inlineStr">
        <is>
          <t>назва</t>
        </is>
      </c>
      <c r="F10881" s="3" t="inlineStr">
        <is>
          <t>Aber hallo</t>
        </is>
      </c>
      <c r="G10881" s="2" t="inlineStr">
        <is>
          <t>claude</t>
        </is>
      </c>
      <c r="H10881" s="3" t="inlineStr"/>
      <c r="I10881" s="3" t="inlineStr"/>
      <c r="J10881" s="2" t="inlineStr">
        <is>
          <t>GameData\Configuration\1_NPCEvent\NEVM_Story_Ch2.xml</t>
        </is>
      </c>
    </row>
    <row r="10882">
      <c r="A10882" s="2" t="inlineStr">
        <is>
          <t>NPCEvent|LostKids_MetWasteLanders_Kids2|description</t>
        </is>
      </c>
      <c r="B10882" s="3" t="inlineStr">
        <is>
          <t>The wastelanders are worried you're a corpo spy. The kids explain all the reasons that couldn't possibly be true. The wastelanders still seem dubious.</t>
        </is>
      </c>
      <c r="C10882" s="3" t="inlineStr">
        <is>
          <t>Пусткарі побоюються, що вас підіслали корпорати. Діти на всі лади пояснюють, чому такого аж ніяк не може бути. Пусткарі, схоже, досі сумніваються.</t>
        </is>
      </c>
      <c r="D10882" s="2" t="inlineStr">
        <is>
          <t>mt</t>
        </is>
      </c>
      <c r="E10882" s="2" t="inlineStr">
        <is>
          <t>текст</t>
        </is>
      </c>
      <c r="F10882" s="3" t="inlineStr">
        <is>
          <t>Die Ödländer sind besorgt, dass du ein Konzernspion sein könntest. Die Kinder listen allerlei Dinge auf, die diese Bedenken ausräumen sollen. Die Ödländer zweifeln dennoch.</t>
        </is>
      </c>
      <c r="G10882" s="2" t="inlineStr">
        <is>
          <t>claude+opus-24</t>
        </is>
      </c>
      <c r="H10882" s="3" t="inlineStr"/>
      <c r="I10882" s="3" t="inlineStr"/>
      <c r="J10882" s="2" t="inlineStr">
        <is>
          <t>GameData\Configuration\1_NPCEvent\NEVM_Story_Ch2.xml</t>
        </is>
      </c>
    </row>
    <row r="10883">
      <c r="A10883" s="2" t="inlineStr">
        <is>
          <t>NPCEvent|LostKids_MetWasteLanders_Kids2|strategy_tip</t>
        </is>
      </c>
      <c r="B10883" s="3" t="inlineStr">
        <is>
          <t>You step forward to speak, and the wastelanders go eerily still. It's like your slightest movement turns them to ice.</t>
        </is>
      </c>
      <c r="C10883" s="3" t="inlineStr">
        <is>
          <t>Ви виступаєте наперед сказати слово, і пусткарі моторошно завмирають. Наче найменший ваш рух обертає їх на лід.</t>
        </is>
      </c>
      <c r="D10883" s="2" t="inlineStr">
        <is>
          <t>mt</t>
        </is>
      </c>
      <c r="E10883" s="2" t="inlineStr">
        <is>
          <t>текст</t>
        </is>
      </c>
      <c r="F10883" s="3" t="inlineStr">
        <is>
          <t>Du trittst vor und ergreifst das Wort. Sofort sind die Ödländer seltsam still. Es scheint, als ließen sie bereits kleinste Handlungen deinerseits regelrecht erstarren.</t>
        </is>
      </c>
      <c r="G10883" s="2" t="inlineStr">
        <is>
          <t>claude+opus-24</t>
        </is>
      </c>
      <c r="H10883" s="3" t="inlineStr"/>
      <c r="I10883" s="3" t="inlineStr"/>
      <c r="J10883" s="2" t="inlineStr">
        <is>
          <t>GameData\Configuration\1_NPCEvent\NEVM_Story_Ch2.xml</t>
        </is>
      </c>
    </row>
    <row r="10884">
      <c r="A10884" s="2" t="inlineStr">
        <is>
          <t>NPCEvent|LostKids_MetWasteLanders_Both|display_name</t>
        </is>
      </c>
      <c r="B10884" s="3" t="inlineStr">
        <is>
          <t>We're Trying To Save Our Parents</t>
        </is>
      </c>
      <c r="C10884" s="3" t="inlineStr">
        <is>
          <t>Ми хочемо врятувати батьків</t>
        </is>
      </c>
      <c r="D10884" s="2" t="inlineStr">
        <is>
          <t>mt</t>
        </is>
      </c>
      <c r="E10884" s="2" t="inlineStr">
        <is>
          <t>текст</t>
        </is>
      </c>
      <c r="F10884" s="3" t="inlineStr">
        <is>
          <t>Wir wollen unsere Eltern retten.</t>
        </is>
      </c>
      <c r="G10884" s="2" t="inlineStr">
        <is>
          <t>claude</t>
        </is>
      </c>
      <c r="H10884" s="3" t="inlineStr"/>
      <c r="I10884" s="3" t="inlineStr"/>
      <c r="J10884" s="2" t="inlineStr">
        <is>
          <t>GameData\Configuration\1_NPCEvent\NEVM_Story_Ch2.xml</t>
        </is>
      </c>
    </row>
    <row r="10885">
      <c r="A10885" s="2" t="inlineStr">
        <is>
          <t>NPCEvent|LostKids_MetWasteLanders_Both|description</t>
        </is>
      </c>
      <c r="B10885" s="3" t="inlineStr">
        <is>
          <t>One of the middle-aged kids intervenes, smoothing over the awkward moment. They explain about how they built the sewer tiger, and their problems defeating acoustic sensors around the prisons.</t>
        </is>
      </c>
      <c r="C10885" s="3" t="inlineStr">
        <is>
          <t>Хтось із дітей середнього віку втручається й згладжує незручну мить. Діти розповідають, як збудували каналізаційного тигра і як їм не вдається обійти акустичні датчики довкола в’язниць.</t>
        </is>
      </c>
      <c r="D10885" s="2" t="inlineStr">
        <is>
          <t>mt</t>
        </is>
      </c>
      <c r="E10885" s="2" t="inlineStr">
        <is>
          <t>текст</t>
        </is>
      </c>
      <c r="F10885" s="3" t="inlineStr">
        <is>
          <t>Eines der Kinder im mittleren Alter mischt sich ein und überbrückt so den peinlichen Moment. Es erklärt, wie die Kinder den Kanaltiger gebaut hätten und welche Probleme sie damit hätten, die akustischen Sensoren rund um die Gefängnisse zu umgehen.</t>
        </is>
      </c>
      <c r="G10885" s="2" t="inlineStr">
        <is>
          <t>claude</t>
        </is>
      </c>
      <c r="H10885" s="3" t="inlineStr"/>
      <c r="I10885" s="3" t="inlineStr"/>
      <c r="J10885" s="2" t="inlineStr">
        <is>
          <t>GameData\Configuration\1_NPCEvent\NEVM_Story_Ch2.xml</t>
        </is>
      </c>
    </row>
    <row r="10886">
      <c r="A10886" s="2" t="inlineStr">
        <is>
          <t>NPCEvent|LostKids_MetWasteLanders_Both|strategy_tip</t>
        </is>
      </c>
      <c r="B10886" s="3" t="inlineStr">
        <is>
          <t>It's hard to tell through the leather masks, but the wastelanders seem intrigued, and definitely more relaxed.
They ask a lot of questions about the sewer tiger, with particular intensity around the question of if the kids ever intend to bring it to the surface, or in particular to the edge of the wasteland.
The kids assure them it is far too large to ever make it to the surface, especially without being blasted to bits.</t>
        </is>
      </c>
      <c r="C10886" s="3" t="inlineStr">
        <is>
          <t>Крізь шкіряні маски важко сказати напевно, але пусткарі, схоже, зацікавилися й помітно розслабилися.
Вони ставлять багато запитань про каналізаційного тигра і з особливим притиском допитуються, чи не збираються діти колись вивести його на поверхню, а надто — до краю пустки.
Діти запевняють: тигр такий великий, що на поверхню йому нізащо не вибратися, а цілим — і поготів.</t>
        </is>
      </c>
      <c r="D10886" s="2" t="inlineStr">
        <is>
          <t>mt</t>
        </is>
      </c>
      <c r="E10886" s="2" t="inlineStr">
        <is>
          <t>текст</t>
        </is>
      </c>
      <c r="F10886" s="3" t="inlineStr">
        <is>
          <t>Durch die Ledermasken lässt es sich nur schwer erkennen, doch die Ödländer scheinen interessiert und offensichtlich entspannter.
Sie stellen viele Fragen über den Kanaltiger und interessieren sich besonders dafür, ob die Kinder planen, damit an die Oberfläche oder insbesondere zum Rand des Ödlands durchzubrechen.
Die Kinder versichern ihnen, dass der Tiger viel zu groß wäre, um jemals an die Oberfläche gelangen zu können – vor allem nicht, ohne in seine Einzelteile zerschossen zu werden.</t>
        </is>
      </c>
      <c r="G10886" s="2" t="inlineStr">
        <is>
          <t>claude+opus-24</t>
        </is>
      </c>
      <c r="H10886" s="3" t="inlineStr"/>
      <c r="I10886" s="3" t="inlineStr"/>
      <c r="J10886" s="2" t="inlineStr">
        <is>
          <t>GameData\Configuration\1_NPCEvent\NEVM_Story_Ch2.xml</t>
        </is>
      </c>
    </row>
    <row r="10887">
      <c r="A10887" s="2" t="inlineStr">
        <is>
          <t>NPCEvent|LostKids_MetWasteLanders_Both|choice|1|display_name</t>
        </is>
      </c>
      <c r="B10887" s="3" t="inlineStr">
        <is>
          <t>This Is Going Better</t>
        </is>
      </c>
      <c r="C10887" s="3" t="inlineStr">
        <is>
          <t>Справи йдуть краще</t>
        </is>
      </c>
      <c r="D10887" s="2" t="inlineStr">
        <is>
          <t>mt</t>
        </is>
      </c>
      <c r="E10887" s="2" t="inlineStr">
        <is>
          <t>назва</t>
        </is>
      </c>
      <c r="F10887" s="3" t="inlineStr">
        <is>
          <t>Das läuft langsam besser</t>
        </is>
      </c>
      <c r="G10887" s="2" t="inlineStr">
        <is>
          <t>claude</t>
        </is>
      </c>
      <c r="H10887" s="3" t="inlineStr"/>
      <c r="I10887" s="3" t="inlineStr"/>
      <c r="J10887" s="2" t="inlineStr">
        <is>
          <t>GameData\Configuration\1_NPCEvent\NEVM_Story_Ch2.xml</t>
        </is>
      </c>
    </row>
    <row r="10888">
      <c r="A10888" s="2" t="inlineStr">
        <is>
          <t>NPCEvent|LostKids_MetWasteLanders_Both2|choice|1|display_name</t>
        </is>
      </c>
      <c r="B10888" s="3" t="inlineStr">
        <is>
          <t>Wait, This Is Actually Useless</t>
        </is>
      </c>
      <c r="C10888" s="3" t="inlineStr">
        <is>
          <t>Стоп, це ж марно</t>
        </is>
      </c>
      <c r="D10888" s="2" t="inlineStr">
        <is>
          <t>mt</t>
        </is>
      </c>
      <c r="E10888" s="2" t="inlineStr">
        <is>
          <t>назва</t>
        </is>
      </c>
      <c r="F10888" s="3" t="inlineStr">
        <is>
          <t>Moment, das ist eigentlich ziemlich sinnlos</t>
        </is>
      </c>
      <c r="G10888" s="2" t="inlineStr">
        <is>
          <t>claude</t>
        </is>
      </c>
      <c r="H10888" s="3" t="inlineStr"/>
      <c r="I10888" s="3" t="inlineStr"/>
      <c r="J10888" s="2" t="inlineStr">
        <is>
          <t>GameData\Configuration\1_NPCEvent\NEVM_Story_Ch2.xml</t>
        </is>
      </c>
    </row>
    <row r="10889">
      <c r="A10889" s="2" t="inlineStr">
        <is>
          <t>NPCEvent|LostKids_MetWasteLanders_Both3|display_name</t>
        </is>
      </c>
      <c r="B10889" s="3" t="inlineStr">
        <is>
          <t>Useless?</t>
        </is>
      </c>
      <c r="C10889" s="3" t="inlineStr">
        <is>
          <t>Марно?</t>
        </is>
      </c>
      <c r="D10889" s="2" t="inlineStr">
        <is>
          <t>mt</t>
        </is>
      </c>
      <c r="E10889" s="2" t="inlineStr">
        <is>
          <t>назва</t>
        </is>
      </c>
      <c r="F10889" s="3" t="inlineStr">
        <is>
          <t>Sinnlos?</t>
        </is>
      </c>
      <c r="G10889" s="2" t="inlineStr">
        <is>
          <t>claude</t>
        </is>
      </c>
      <c r="H10889" s="3" t="inlineStr"/>
      <c r="I10889" s="3" t="inlineStr"/>
      <c r="J10889" s="2" t="inlineStr">
        <is>
          <t>GameData\Configuration\1_NPCEvent\NEVM_Story_Ch2.xml</t>
        </is>
      </c>
    </row>
    <row r="10890">
      <c r="A10890" s="2" t="inlineStr">
        <is>
          <t>NPCEvent|LostKids_PrisonRescue|display_name</t>
        </is>
      </c>
      <c r="B10890" s="3" t="inlineStr">
        <is>
          <t>Prison Rescue</t>
        </is>
      </c>
      <c r="C10890" s="3" t="inlineStr">
        <is>
          <t>Порятунок із в’язниці</t>
        </is>
      </c>
      <c r="D10890" s="2" t="inlineStr">
        <is>
          <t>mt</t>
        </is>
      </c>
      <c r="E10890" s="2" t="inlineStr">
        <is>
          <t>назва</t>
        </is>
      </c>
      <c r="F10890" s="3" t="inlineStr">
        <is>
          <t>Rettung der Gefangenen</t>
        </is>
      </c>
      <c r="G10890" s="2" t="inlineStr">
        <is>
          <t>claude</t>
        </is>
      </c>
      <c r="H10890" s="3" t="inlineStr"/>
      <c r="I10890" s="3" t="inlineStr"/>
      <c r="J10890" s="2" t="inlineStr">
        <is>
          <t>GameData\Configuration\1_NPCEvent\NEVM_Story_Ch2.xml</t>
        </is>
      </c>
    </row>
    <row r="10891">
      <c r="A10891" s="2" t="inlineStr">
        <is>
          <t>NPCEvent|LostKids_PrisonRescue|description</t>
        </is>
      </c>
      <c r="B10891" s="3" t="inlineStr">
        <is>
          <t>As soon as the sewer tiger breaches the wall of the basement, 31 floors below ground level, Liquid Metal is reconnected to your mind.
He stands there in the gap, staring incredulously at the children.
Blood drenches him from head to toe, but not a single bullet hole. Every guard in the prison is dead by his hand. In confined spaces, Liquid Metal is a master of death to a degree that scares you a bit.</t>
        </is>
      </c>
      <c r="C10891" s="3" t="inlineStr">
        <is>
          <t>Щойно каналізаційний тигр пробиває стіну підвалу на 31-му підземному поверсі, Рідкий Метал знову з’єднується з вашим розумом.
Він стоїть у проломі й недовірливо дивиться на дітей.
Залитий кров’ю з голови до ніг — і жодної кульової дірки. Усі охоронці в’язниці загинули від його руки. У тісних приміщеннях Рідкий Метал — майстер смерті такого рівня, що вам аж трохи моторошно.</t>
        </is>
      </c>
      <c r="D10891" s="2" t="inlineStr">
        <is>
          <t>mt</t>
        </is>
      </c>
      <c r="E10891" s="2" t="inlineStr">
        <is>
          <t>текст</t>
        </is>
      </c>
      <c r="F10891" s="3" t="inlineStr">
        <is>
          <t>Als der Kanaltiger 31 Stockwerke unter der Erdoberfläche die Kellermauer durchbricht, verbindet sich Flüssigmetall erneut mit deinem Verstand.
Dort steht er, in der Lücke, und starrt die Kinder ungläubig an.
Er ist von Kopf bis Fuß mit Blut überströmt, aber kein einziges Einschussloch ist zu sehen. Er hat alle Wachen im Gefängnis eigenhändig getötet. In engen Räumen ist Flüssigmetall ein echter Meister des Todes – in einem Ausmaß, das dich ein wenig einschüchtert.</t>
        </is>
      </c>
      <c r="G10891" s="2" t="inlineStr">
        <is>
          <t>claude+claude-style</t>
        </is>
      </c>
      <c r="H10891" s="3" t="inlineStr"/>
      <c r="I10891" s="3" t="inlineStr"/>
      <c r="J10891" s="2" t="inlineStr">
        <is>
          <t>GameData\Configuration\1_NPCEvent\NEVM_Story_Ch2.xml</t>
        </is>
      </c>
    </row>
    <row r="10892">
      <c r="A10892" s="2" t="inlineStr">
        <is>
          <t>NPCEvent|LostKids_PrisonRescue|strategy_tip</t>
        </is>
      </c>
      <c r="B10892" s="3" t="inlineStr">
        <is>
          <t>His memories are pouring into your mind. The Faraday Cage was a surprise when he slithered into the prison, but he knew the kids would never turn the tiger around, so he kept to the plan.
He identified the acoustic sensors across all of the floors, and unfortunately there were far too many for him to counteract them all.
So he stabbed a small hole in the outer wall, on the side where the kids were waiting 300 meters away. It was just enough to send them a status update and to ask them to abort. Their response was to cut all comms and begin their approach.
Knowing what that meant, Liquid Metal withdrew and did what he had to do. And he is VERY angry about it.</t>
        </is>
      </c>
      <c r="C10892" s="3" t="inlineStr">
        <is>
          <t>Його спогади ринуть у ваш розум. Коли він прослизнув до в’язниці, клітка Фарадея стала для нього несподіванкою, але він знав, що діти ні за що не розвернуть тигра, тож дотримався плану.
Він знайшов акустичні датчики на всіх поверхах, але, на жаль, їх було стільки, що всіх не знешкодиш.
Тож він проколов невеличкий отвір у зовнішній стіні — з того боку, де за 300 метрів чекали діти. Цього якраз вистачило, щоб повідомити їм, як ідуть справи, і попросити скасувати операцію. У відповідь вони обірвали всякий зв’язок і рушили вперед.
Знаючи, що це означає, Рідкий Метал відступив і зробив те, що мусив. І він через це ДУЖЕ злий.</t>
        </is>
      </c>
      <c r="D10892" s="2" t="inlineStr">
        <is>
          <t>mt</t>
        </is>
      </c>
      <c r="E10892" s="2" t="inlineStr">
        <is>
          <t>текст</t>
        </is>
      </c>
      <c r="F10892" s="3" t="inlineStr">
        <is>
          <t>Seine Gedanken strömen in deinen Verstand. Der Faraday’sche Käfig beim schlüpfrigen Eintritt ins Gefängnis war eine Überraschung, doch er wusste, dass die Kinder den Kanaltiger niemals zurückziehen würden, also hielt er sich an den Plan.
Er identifizierte die akustischen Sensoren quer durch alle Stockwerke. Leider waren es zu viele, um ihnen allesamt entgegenzuwirken.
Also stieß er ein kleines Loch in die Außenwand – an jener Seite, an der 300 Meter weiter bereits die Kinder warteten. Das reichte gerade aus, um ihnen ein Status-Update zu schicken und sie zum Abbruch aufzufordern. Ihre Reaktion darauf war völlige Funkstille und die dickköpfige Umsetzung ihres eigenen Plans.
Flüssigmetall, der wusste, was das bedeuten würde, kehrte also um und tat, was getan werden musste. Und er ist darüber SEHR wütend.</t>
        </is>
      </c>
      <c r="G10892" s="2" t="inlineStr">
        <is>
          <t>claude+claude-style+opus-24</t>
        </is>
      </c>
      <c r="H10892" s="3" t="inlineStr"/>
      <c r="I10892" s="3" t="inlineStr"/>
      <c r="J10892" s="2" t="inlineStr">
        <is>
          <t>GameData\Configuration\1_NPCEvent\NEVM_Story_Ch2.xml</t>
        </is>
      </c>
    </row>
    <row r="10893">
      <c r="A10893" s="2" t="inlineStr">
        <is>
          <t>NPCEvent|LostKids_PrisonRescue|choice|1|display_name</t>
        </is>
      </c>
      <c r="B10893" s="3" t="inlineStr">
        <is>
          <t>Liquid Metal Steps Into The Tunnel</t>
        </is>
      </c>
      <c r="C10893" s="3" t="inlineStr">
        <is>
          <t>Рідкий Метал заходить у тунель</t>
        </is>
      </c>
      <c r="D10893" s="2" t="inlineStr">
        <is>
          <t>mt</t>
        </is>
      </c>
      <c r="E10893" s="2" t="inlineStr">
        <is>
          <t>текст</t>
        </is>
      </c>
      <c r="F10893" s="3" t="inlineStr">
        <is>
          <t>Flüssigmetall tritt in den Tunnel</t>
        </is>
      </c>
      <c r="G10893" s="2" t="inlineStr">
        <is>
          <t>claude</t>
        </is>
      </c>
      <c r="H10893" s="3" t="inlineStr"/>
      <c r="I10893" s="3" t="inlineStr"/>
      <c r="J10893" s="2" t="inlineStr">
        <is>
          <t>GameData\Configuration\1_NPCEvent\NEVM_Story_Ch2.xml</t>
        </is>
      </c>
    </row>
    <row r="10894">
      <c r="A10894" s="2" t="inlineStr">
        <is>
          <t>NPCEvent|LostKids_PrisonRescue2|display_name</t>
        </is>
      </c>
      <c r="B10894" s="3" t="inlineStr">
        <is>
          <t>The Children Recoil</t>
        </is>
      </c>
      <c r="C10894" s="3" t="inlineStr">
        <is>
          <t>Діти відсахуються</t>
        </is>
      </c>
      <c r="D10894" s="2" t="inlineStr">
        <is>
          <t>mt</t>
        </is>
      </c>
      <c r="E10894" s="2" t="inlineStr">
        <is>
          <t>назва</t>
        </is>
      </c>
      <c r="F10894" s="3" t="inlineStr">
        <is>
          <t>Der Kinder-Rückstoß</t>
        </is>
      </c>
      <c r="G10894" s="2" t="inlineStr">
        <is>
          <t>claude</t>
        </is>
      </c>
      <c r="H10894" s="3" t="inlineStr"/>
      <c r="I10894" s="3" t="inlineStr"/>
      <c r="J10894" s="2" t="inlineStr">
        <is>
          <t>GameData\Configuration\1_NPCEvent\NEVM_Story_Ch2.xml</t>
        </is>
      </c>
    </row>
    <row r="10895">
      <c r="A10895" s="2" t="inlineStr">
        <is>
          <t>NPCEvent|LostKids_PrisonRescue2|description</t>
        </is>
      </c>
      <c r="B10895" s="3" t="inlineStr">
        <is>
          <t>There is no need for tear gas. The adults from the prison -- over ten thousand of them -- are lined up in an orderly fashion behind Liquid Metal, spanning floor after floor.
Crowds this large are NEVER this compliant, and tend to be described best by fluid dynamics -- this is what leads to deaths from crowd crush, which had been the reason for the tear-gas plan. It's genuinely unnatural how orderly they are.
Their posture is a mix of pain and exhaustion, and all of them have the same dead-eyed expression, eyes rounder than they should be.
There will be need for medical care.</t>
        </is>
      </c>
      <c r="C10895" s="3" t="inlineStr">
        <is>
          <t>Сльозогінний газ не знадобиться. Дорослі з в’язниці — понад десять тисяч — стоять рівними шеренгами за Рідким Металом, поверх за поверхом.
Такі великі натовпи НІКОЛИ не бувають настільки слухняними; поводяться вони радше як рідина — через це люди гинуть у тисняві, і через це ж виник план зі сльозогінним газом. Такий порядок просто неприродний.
У поставах — суміш болю й виснаження, в усіх однаково мертвий погляд, очі кругліші, ніж мали б бути.
Знадобиться медична допомога.</t>
        </is>
      </c>
      <c r="D10895" s="2" t="inlineStr">
        <is>
          <t>mt</t>
        </is>
      </c>
      <c r="E10895" s="2" t="inlineStr">
        <is>
          <t>текст</t>
        </is>
      </c>
      <c r="F10895" s="3" t="inlineStr">
        <is>
          <t>Es braucht kein Tränengas. Die Erwachsenen aus dem Gefängnis – es sind über 10.000 – stehen in Reih und Glied in allen Stockwerken hinter Flüssigmetall aufgereiht.
Menschenmengen dieser Größenordnung sind normalerweise NIEMALS so gefügig und können am besten mit Ausdrücken aus der Strömungslehre beschrieben werden. Daher kommt es zu Massenpaniken und damit verbundenen Todesfällen, was auch der Grund für die Idee des Tränengas-Plans war. Es ist absolut unnatürlich, dass sie sich so geordnet verhalten.
Ihre Körperhaltung signalisiert eine Mischung aus Schmerz und Erschöpfung und sie alle haben denselben leeren Blick mit weit aufgerissenen Augen.
Sie benötigen bestimmt medizinische Hilfe.</t>
        </is>
      </c>
      <c r="G10895" s="2" t="inlineStr">
        <is>
          <t>claude+claude-style+opus-24</t>
        </is>
      </c>
      <c r="H10895" s="3" t="inlineStr"/>
      <c r="I10895" s="3" t="inlineStr"/>
      <c r="J10895" s="2" t="inlineStr">
        <is>
          <t>GameData\Configuration\1_NPCEvent\NEVM_Story_Ch2.xml</t>
        </is>
      </c>
    </row>
    <row r="10896">
      <c r="A10896" s="2" t="inlineStr">
        <is>
          <t>NPCEvent|LostKids_PrisonRescue2|strategy_tip</t>
        </is>
      </c>
      <c r="B10896" s="3" t="inlineStr">
        <is>
          <t>From Liquid Metal's memories, rapidly reintegrating with your own, you watch their expressions change as they first saw him. A widening of the eyes, a look of resignation that their time is up. 
Then utter blankness as he slithered around the room from floor to ceiling, becoming the desk, the wall, that chair, that rug -- bladed appendages shredding all guards and electronics in a ceaseless blur.
On each of thirty-four floors it was the same. Minute upon minute coalescing into what felt like a single prolonged instant of endless death and dismemberment. Shattered locks, slashed-open doors. And an ever-growing crowd of somber followers, just... walking behind.</t>
        </is>
      </c>
      <c r="C10896" s="3" t="inlineStr">
        <is>
          <t>Крізь спогади Рідкого Металу, що стрімко поєднуються з вашими, ви спостерігаєте, як мінялися їхні обличчя тієї миті, коли вони його вперше побачили. Очі розширюються, у погляді — покора: їхній час вийшов. 
Потім — цілковита порожнеча, коли він ковзав кімнатою від підлоги до стелі, стаючи столом, стіною, отим стільцем, отим килимом, — а його відростки-леза невпинним вихором шматували всіх охоронців і всю електроніку.
І так на кожному з тридцяти чотирьох поверхів. Хвилина за хвилиною зливалися в одну, здавалося, нескінченно розтягнуту мить безупинної смерті й розчленування. Розтрощені замки, розпанахані двері. І дедалі більший натовп похмурих послідовників, що просто... йшли слідом.</t>
        </is>
      </c>
      <c r="D10896" s="2" t="inlineStr">
        <is>
          <t>mt</t>
        </is>
      </c>
      <c r="E10896" s="2" t="inlineStr">
        <is>
          <t>текст</t>
        </is>
      </c>
      <c r="F10896" s="3" t="inlineStr">
        <is>
          <t>Als sich Flüssigmetalls Erinnerungen schnell mit deinen eigenen vermischen, kannst du sehen, wie sich ihre Gesichter beim ersten Blickkontakt mit ihm verhielten. Sie rissen die Augen weit auf und schienen zu resignieren, in der Meinung, ihre Zeit wäre um.
Dann folgte absolute Verwirrung, als er vom Boden bis zur Decke durch den Raum glitt und mit Stuhl, Wand, Schreibtisch und Teppich verschmolz, während seine mit Klingen bestückten Fortsätze alle Wachen und elektronische Apparate unablässig und nahtlos ineinandergreifend vernichteten.
In jedem der 34 Stockwerke exakt dasselbe. Mehrere Minuten verschmolzen zu einem scheinbar endlos langen Moment des Todes und der Verstümmelung. Zerschmetterte Schlösser, aufgebrochene Türen und eine stetig anwachsende Menge betrübter Anhänger, die einfach nur ... hinterher trotteten.</t>
        </is>
      </c>
      <c r="G10896" s="2" t="inlineStr">
        <is>
          <t>claude+claude-style</t>
        </is>
      </c>
      <c r="H10896" s="3" t="inlineStr"/>
      <c r="I10896" s="3" t="inlineStr"/>
      <c r="J10896" s="2" t="inlineStr">
        <is>
          <t>GameData\Configuration\1_NPCEvent\NEVM_Story_Ch2.xml</t>
        </is>
      </c>
    </row>
    <row r="10897">
      <c r="A10897" s="2" t="inlineStr">
        <is>
          <t>NPCEvent|LostKids_PrisonRescue2|choice|1|display_name</t>
        </is>
      </c>
      <c r="B10897" s="3" t="inlineStr">
        <is>
          <t>Bring Them Into The Tunnel</t>
        </is>
      </c>
      <c r="C10897" s="3" t="inlineStr">
        <is>
          <t>Завести їх у тунель</t>
        </is>
      </c>
      <c r="D10897" s="2" t="inlineStr">
        <is>
          <t>mt</t>
        </is>
      </c>
      <c r="E10897" s="2" t="inlineStr">
        <is>
          <t>назва</t>
        </is>
      </c>
      <c r="F10897" s="3" t="inlineStr">
        <is>
          <t>Sie in die Tunnel schaffen</t>
        </is>
      </c>
      <c r="G10897" s="2" t="inlineStr">
        <is>
          <t>claude</t>
        </is>
      </c>
      <c r="H10897" s="3" t="inlineStr"/>
      <c r="I10897" s="3" t="inlineStr"/>
      <c r="J10897" s="2" t="inlineStr">
        <is>
          <t>GameData\Configuration\1_NPCEvent\NEVM_Story_Ch2.xml</t>
        </is>
      </c>
    </row>
    <row r="10898">
      <c r="A10898" s="2" t="inlineStr">
        <is>
          <t>NPCEvent|LostKids_PrisonRescue3|display_name</t>
        </is>
      </c>
      <c r="B10898" s="3" t="inlineStr">
        <is>
          <t>There's Not Much More To Say</t>
        </is>
      </c>
      <c r="C10898" s="3" t="inlineStr">
        <is>
          <t>Більше й сказати нічого</t>
        </is>
      </c>
      <c r="D10898" s="2" t="inlineStr">
        <is>
          <t>mt</t>
        </is>
      </c>
      <c r="E10898" s="2" t="inlineStr">
        <is>
          <t>назва</t>
        </is>
      </c>
      <c r="F10898" s="3" t="inlineStr">
        <is>
          <t>Dazu gibt es nicht viel mehr zu sagen</t>
        </is>
      </c>
      <c r="G10898" s="2" t="inlineStr">
        <is>
          <t>claude</t>
        </is>
      </c>
      <c r="H10898" s="3" t="inlineStr"/>
      <c r="I10898" s="3" t="inlineStr"/>
      <c r="J10898" s="2" t="inlineStr">
        <is>
          <t>GameData\Configuration\1_NPCEvent\NEVM_Story_Ch2.xml</t>
        </is>
      </c>
    </row>
    <row r="10899">
      <c r="A10899" s="2" t="inlineStr">
        <is>
          <t>NPCEvent|LostKids_PrisonRescue3|description</t>
        </is>
      </c>
      <c r="B10899" s="3" t="inlineStr">
        <is>
          <t>Some of the children have reunions. There are tears, and admonishments, and a detached, dead-eyed joy.
The majority of the kids are disappointed. Seeing only strangers. Only the happiness of others.
They all avoid looking at Liquid Metal.</t>
        </is>
      </c>
      <c r="C10899" s="3" t="inlineStr">
        <is>
          <t>Дехто з дітей зустрічає рідних. Тут і сльози, і докори, і відсторонена радість із мертвим поглядом.
Але більшість дітей розчаровані. Довкола лише чужі люди. Лише чуже щастя.
Усі вони відводять очі від Рідкого Металу.</t>
        </is>
      </c>
      <c r="D10899" s="2" t="inlineStr">
        <is>
          <t>mt</t>
        </is>
      </c>
      <c r="E10899" s="2" t="inlineStr">
        <is>
          <t>текст</t>
        </is>
      </c>
      <c r="F10899" s="3" t="inlineStr">
        <is>
          <t>Bei einigen Kindern findet eine Wiedervereinigung statt. Tränen fließen, manche tadeln ihre Sprösslinge, es herrscht eine Art leidenschaftslose Freude.
Der Großteil der Kinder ist enttäuscht. Sie sehen nur Fremde. Nur das Glück anderer.
Sie alle vermeiden es, Flüssigmetall anzusehen.</t>
        </is>
      </c>
      <c r="G10899" s="2" t="inlineStr">
        <is>
          <t>claude+claude-style</t>
        </is>
      </c>
      <c r="H10899" s="3" t="inlineStr"/>
      <c r="I10899" s="3" t="inlineStr"/>
      <c r="J10899" s="2" t="inlineStr">
        <is>
          <t>GameData\Configuration\1_NPCEvent\NEVM_Story_Ch2.xml</t>
        </is>
      </c>
    </row>
    <row r="10900">
      <c r="A10900" s="2" t="inlineStr">
        <is>
          <t>NPCEvent|LostKids_PrisonRescue3|strategy_tip</t>
        </is>
      </c>
      <c r="B10900" s="3" t="inlineStr">
        <is>
          <t>Liquid Metal just keeps walking. Up the tunnel, past the tiger, past all the helpers. Nothing more is asked of him, for now.</t>
        </is>
      </c>
      <c r="C10900" s="3" t="inlineStr">
        <is>
          <t>А Рідкий Метал просто йде далі. Тунелем угору, повз тигра, повз усіх помічників. Більше від нього поки нічого не вимагають.</t>
        </is>
      </c>
      <c r="D10900" s="2" t="inlineStr">
        <is>
          <t>mt</t>
        </is>
      </c>
      <c r="E10900" s="2" t="inlineStr">
        <is>
          <t>текст</t>
        </is>
      </c>
      <c r="F10900" s="3" t="inlineStr">
        <is>
          <t>Flüssigmetall geht einfach weiter. Den Tunnel entlang, am Kanaltiger und allen anderen Helfern vorbei. Fürs Erste wird er nicht mehr gebraucht.</t>
        </is>
      </c>
      <c r="G10900" s="2" t="inlineStr">
        <is>
          <t>claude</t>
        </is>
      </c>
      <c r="H10900" s="3" t="inlineStr"/>
      <c r="I10900" s="3" t="inlineStr"/>
      <c r="J10900" s="2" t="inlineStr">
        <is>
          <t>GameData\Configuration\1_NPCEvent\NEVM_Story_Ch2.xml</t>
        </is>
      </c>
    </row>
    <row r="10901">
      <c r="A10901" s="2" t="inlineStr">
        <is>
          <t>NPCEvent|LostKids_PrisonRescue3|choice|1|display_name</t>
        </is>
      </c>
      <c r="B10901" s="3" t="inlineStr">
        <is>
          <t>There's Only One Thing Left To Do</t>
        </is>
      </c>
      <c r="C10901" s="3" t="inlineStr">
        <is>
          <t>Лишилося зробити тільки одне</t>
        </is>
      </c>
      <c r="D10901" s="2" t="inlineStr">
        <is>
          <t>mt</t>
        </is>
      </c>
      <c r="E10901" s="2" t="inlineStr">
        <is>
          <t>текст</t>
        </is>
      </c>
      <c r="F10901" s="3" t="inlineStr">
        <is>
          <t>Jetzt ist nur noch eine Sache zu tun</t>
        </is>
      </c>
      <c r="G10901" s="2" t="inlineStr">
        <is>
          <t>claude</t>
        </is>
      </c>
      <c r="H10901" s="3" t="inlineStr"/>
      <c r="I10901" s="3" t="inlineStr"/>
      <c r="J10901" s="2" t="inlineStr">
        <is>
          <t>GameData\Configuration\1_NPCEvent\NEVM_Story_Ch2.xml</t>
        </is>
      </c>
    </row>
    <row r="10902">
      <c r="A10902" s="2" t="inlineStr">
        <is>
          <t>NPCEvent|LostKids_PrisonRescue4|display_name</t>
        </is>
      </c>
      <c r="B10902" s="3" t="inlineStr">
        <is>
          <t>An Explosion Rocks The Prison</t>
        </is>
      </c>
      <c r="C10902" s="3" t="inlineStr">
        <is>
          <t>Вибух стрясає в’язницю</t>
        </is>
      </c>
      <c r="D10902" s="2" t="inlineStr">
        <is>
          <t>mt</t>
        </is>
      </c>
      <c r="E10902" s="2" t="inlineStr">
        <is>
          <t>назва</t>
        </is>
      </c>
      <c r="F10902" s="3" t="inlineStr">
        <is>
          <t>Eine Explosion erschüttert das Gefängnis</t>
        </is>
      </c>
      <c r="G10902" s="2" t="inlineStr">
        <is>
          <t>claude</t>
        </is>
      </c>
      <c r="H10902" s="3" t="inlineStr"/>
      <c r="I10902" s="3" t="inlineStr"/>
      <c r="J10902" s="2" t="inlineStr">
        <is>
          <t>GameData\Configuration\1_NPCEvent\NEVM_Story_Ch2.xml</t>
        </is>
      </c>
    </row>
    <row r="10903">
      <c r="A10903" s="2" t="inlineStr">
        <is>
          <t>NPCEvent|LostKids_PrisonRescue4|description</t>
        </is>
      </c>
      <c r="B10903" s="3" t="inlineStr">
        <is>
          <t>A few screams and shrieks from the tunnel behind Liquid Metal, but not as many as you'd think.
The prison is utterly obliterated. Before ever contacting the kids, he spent time setting that bit up; he's not surprised at how things turned out.</t>
        </is>
      </c>
      <c r="C10903" s="3" t="inlineStr">
        <is>
          <t>З тунелю позаду Рідкого Металу долинає кілька криків і зойків, але менше, ніж можна було б подумати.
В’язницю стерто з лиця землі. Він підготував це заздалегідь, ще до першого контакту з дітьми, тож такий результат його не дивує.</t>
        </is>
      </c>
      <c r="D10903" s="2" t="inlineStr">
        <is>
          <t>mt</t>
        </is>
      </c>
      <c r="E10903" s="2" t="inlineStr">
        <is>
          <t>текст</t>
        </is>
      </c>
      <c r="F10903" s="3" t="inlineStr">
        <is>
          <t>Aus dem Tunnel hinter Flüssigmetall ertönen einige spitze Schreie – doch nicht so viele, wie man denken möchte.
Das Gefängnis wird vollständig zerstört. Ehe er die Kinder kontaktierte, nahm er sich die Zeit, die Sprengladungen zu platzieren. Er ist über den Verlauf nicht überrascht.</t>
        </is>
      </c>
      <c r="G10903" s="2" t="inlineStr">
        <is>
          <t>claude+claude-style+opus-24</t>
        </is>
      </c>
      <c r="H10903" s="3" t="inlineStr"/>
      <c r="I10903" s="3" t="inlineStr"/>
      <c r="J10903" s="2" t="inlineStr">
        <is>
          <t>GameData\Configuration\1_NPCEvent\NEVM_Story_Ch2.xml</t>
        </is>
      </c>
    </row>
    <row r="10904">
      <c r="A10904" s="2" t="inlineStr">
        <is>
          <t>NPCEvent|LostKids_PrisonRescue4|strategy_tip</t>
        </is>
      </c>
      <c r="B10904" s="3" t="inlineStr">
        <is>
          <t>He doesn't want to do this again. But he knows he will. That you'll ask him to.
For now it doesn't matter. He just walks.</t>
        </is>
      </c>
      <c r="C10904" s="3" t="inlineStr">
        <is>
          <t>Він не хоче робити це знову. Але знає, що доведеться. Що ви його попросите.
Поки що це не має значення. Він просто йде.</t>
        </is>
      </c>
      <c r="D10904" s="2" t="inlineStr">
        <is>
          <t>mt</t>
        </is>
      </c>
      <c r="E10904" s="2" t="inlineStr">
        <is>
          <t>текст</t>
        </is>
      </c>
      <c r="F10904" s="3" t="inlineStr">
        <is>
          <t>Er möchte das nicht noch mal tun. Doch er weiß, dass es dazu kommen wird. Dass du ihn darum bitten wirst.
Fürs Erste spielt es keine Rolle. Er geht einfach.</t>
        </is>
      </c>
      <c r="G10904" s="2" t="inlineStr">
        <is>
          <t>claude</t>
        </is>
      </c>
      <c r="H10904" s="3" t="inlineStr"/>
      <c r="I10904" s="3" t="inlineStr"/>
      <c r="J10904" s="2" t="inlineStr">
        <is>
          <t>GameData\Configuration\1_NPCEvent\NEVM_Story_Ch2.xml</t>
        </is>
      </c>
    </row>
    <row r="10905">
      <c r="A10905" s="2" t="inlineStr">
        <is>
          <t>NPCEvent|LostKids_PrisonRescue4|choice|1|display_name</t>
        </is>
      </c>
      <c r="B10905" s="3" t="inlineStr">
        <is>
          <t>You Must Deal With The Rest Of This Mess</t>
        </is>
      </c>
      <c r="C10905" s="3" t="inlineStr">
        <is>
          <t>Вам ще розгрібати решту цього безладу</t>
        </is>
      </c>
      <c r="D10905" s="2" t="inlineStr">
        <is>
          <t>mt</t>
        </is>
      </c>
      <c r="E10905" s="2" t="inlineStr">
        <is>
          <t>текст</t>
        </is>
      </c>
      <c r="F10905" s="3" t="inlineStr">
        <is>
          <t>Du musst dich mit dem Rest dieses Chaos herumschlagen</t>
        </is>
      </c>
      <c r="G10905" s="2" t="inlineStr">
        <is>
          <t>claude</t>
        </is>
      </c>
      <c r="H10905" s="3" t="inlineStr"/>
      <c r="I10905" s="3" t="inlineStr"/>
      <c r="J10905" s="2" t="inlineStr">
        <is>
          <t>GameData\Configuration\1_NPCEvent\NEVM_Story_Ch2.xml</t>
        </is>
      </c>
    </row>
    <row r="10906">
      <c r="A10906" s="2" t="inlineStr">
        <is>
          <t>NPCEvent|WastelanderMythology_Meeting1|display_name</t>
        </is>
      </c>
      <c r="B10906" s="3" t="inlineStr">
        <is>
          <t>They Found You</t>
        </is>
      </c>
      <c r="C10906" s="3" t="inlineStr">
        <is>
          <t>Вони вас знайшли</t>
        </is>
      </c>
      <c r="D10906" s="2" t="inlineStr">
        <is>
          <t>mt</t>
        </is>
      </c>
      <c r="E10906" s="2" t="inlineStr">
        <is>
          <t>назва</t>
        </is>
      </c>
      <c r="F10906" s="3" t="inlineStr">
        <is>
          <t>Sie haben dich gefunden</t>
        </is>
      </c>
      <c r="G10906" s="2" t="inlineStr">
        <is>
          <t>claude</t>
        </is>
      </c>
      <c r="H10906" s="3" t="inlineStr"/>
      <c r="I10906" s="3" t="inlineStr"/>
      <c r="J10906" s="2" t="inlineStr">
        <is>
          <t>GameData\Configuration\1_NPCEvent\NEVM_Story_Ch2.xml</t>
        </is>
      </c>
    </row>
    <row r="10907">
      <c r="A10907" s="2" t="inlineStr">
        <is>
          <t>NPCEvent|WastelanderMythology_Meeting1|description</t>
        </is>
      </c>
      <c r="B10907" s="3" t="inlineStr">
        <is>
          <t>Quite a few of the places you searched had hidden print media and video chits, all stashed by the wastelanders.
You've learned most of their mythology by spending time to sift through these artifacts. Evidently this was noticed, because you've been approached by the wastelanders themselves.</t>
        </is>
      </c>
      <c r="C10907" s="3" t="inlineStr">
        <is>
          <t>У багатьох обшуканих місцях були сховані друковані видання й відеочипи — усе це заникали пусткарі.
Пересіявши ці артефакти, ви дізналися більшу частину їхньої міфології. Вочевидь, це не лишилося непоміченим, бо пусткарі самі до вас прийшли.</t>
        </is>
      </c>
      <c r="D10907" s="2" t="inlineStr">
        <is>
          <t>mt</t>
        </is>
      </c>
      <c r="E10907" s="2" t="inlineStr">
        <is>
          <t>текст</t>
        </is>
      </c>
      <c r="F10907" s="3" t="inlineStr">
        <is>
          <t>An einigen Orten, die du durchsucht hast, waren Printmedien und Videoaufzeichnungen versteckt. Die Ödländer hatten sie wohl dort verwahrt.
Dank dieser Artefakte konntest du dir den Großteil ihrer Mythologie aneignen. Offenbar ist ihnen das nicht entgangen, denn die Ödländer haben dich von sich aus kontaktiert.</t>
        </is>
      </c>
      <c r="G10907" s="2" t="inlineStr">
        <is>
          <t>claude+claude-style</t>
        </is>
      </c>
      <c r="H10907" s="3" t="inlineStr"/>
      <c r="I10907" s="3" t="inlineStr"/>
      <c r="J10907" s="2" t="inlineStr">
        <is>
          <t>GameData\Configuration\1_NPCEvent\NEVM_Story_Ch2.xml</t>
        </is>
      </c>
    </row>
    <row r="10908">
      <c r="A10908" s="2" t="inlineStr">
        <is>
          <t>NPCEvent|WastelanderMythology_Meeting1|strategy_tip</t>
        </is>
      </c>
      <c r="B10908" s="3" t="inlineStr">
        <is>
          <t>They immediately ask about the tower, cutting any pretext that they don't know who you are. Between themselves, in their own language, you notice that they refer to you as 'the mind in the sky.'
You don't think they know you can understand them, so you continue to address them in the majority language of the city.</t>
        </is>
      </c>
      <c r="C10908" s="3" t="inlineStr">
        <is>
          <t>Вони одразу питають про вежу, відкинувши будь-яке вдавання, ніби не знають, хто ви. Ви помічаєте, що між собою, своєю мовою, вони називають вас «розумом у небі».
Навряд чи вони знають, що ви їх розумієте, тож ви й далі говорите з ними мовою більшості містян.</t>
        </is>
      </c>
      <c r="D10908" s="2" t="inlineStr">
        <is>
          <t>mt</t>
        </is>
      </c>
      <c r="E10908" s="2" t="inlineStr">
        <is>
          <t>текст</t>
        </is>
      </c>
      <c r="F10908" s="3" t="inlineStr">
        <is>
          <t>Sie befragen dich sofort über den Turm und lassen den Aspekt, dass sie dich gar nicht kennen, völlig außen vor. Unter sich und in ihrer eigenen Sprache bezeichnen sie dich als „Verstand im Himmel“, wie dir auffällt.
Sie wissen wohl nicht, dass du sie verstehen kannst, also sprichst du sie weiterhin in der Hauptsprache der Stadt an.</t>
        </is>
      </c>
      <c r="G10908" s="2" t="inlineStr">
        <is>
          <t>claude</t>
        </is>
      </c>
      <c r="H10908" s="3" t="inlineStr"/>
      <c r="I10908" s="3" t="inlineStr"/>
      <c r="J10908" s="2" t="inlineStr">
        <is>
          <t>GameData\Configuration\1_NPCEvent\NEVM_Story_Ch2.xml</t>
        </is>
      </c>
    </row>
    <row r="10909">
      <c r="A10909" s="2" t="inlineStr">
        <is>
          <t>NPCEvent|WastelanderMythology_Meeting1|choice|1|display_name</t>
        </is>
      </c>
      <c r="B10909" s="3" t="inlineStr">
        <is>
          <t>Ask How To Pass The Ruins</t>
        </is>
      </c>
      <c r="C10909" s="3" t="inlineStr">
        <is>
          <t>Спитати, як пройти крізь руїни</t>
        </is>
      </c>
      <c r="D10909" s="2" t="inlineStr">
        <is>
          <t>mt</t>
        </is>
      </c>
      <c r="E10909" s="2" t="inlineStr">
        <is>
          <t>назва</t>
        </is>
      </c>
      <c r="F10909" s="3" t="inlineStr">
        <is>
          <t>Fragen, wie man die Ruinen überwinden kann</t>
        </is>
      </c>
      <c r="G10909" s="2" t="inlineStr">
        <is>
          <t>claude</t>
        </is>
      </c>
      <c r="H10909" s="3" t="inlineStr"/>
      <c r="I10909" s="3" t="inlineStr"/>
      <c r="J10909" s="2" t="inlineStr">
        <is>
          <t>GameData\Configuration\1_NPCEvent\NEVM_Story_Ch2.xml</t>
        </is>
      </c>
    </row>
    <row r="10910">
      <c r="A10910" s="2" t="inlineStr">
        <is>
          <t>NPCEvent|WastelanderMythology_Meeting2|display_name</t>
        </is>
      </c>
      <c r="B10910" s="3" t="inlineStr">
        <is>
          <t>They Are Skeptical</t>
        </is>
      </c>
      <c r="C10910" s="3" t="inlineStr">
        <is>
          <t>Вони налаштовані скептично</t>
        </is>
      </c>
      <c r="D10910" s="2" t="inlineStr">
        <is>
          <t>mt</t>
        </is>
      </c>
      <c r="E10910" s="2" t="inlineStr">
        <is>
          <t>назва</t>
        </is>
      </c>
      <c r="F10910" s="3" t="inlineStr">
        <is>
          <t>Sie sind skeptisch</t>
        </is>
      </c>
      <c r="G10910" s="2" t="inlineStr">
        <is>
          <t>claude</t>
        </is>
      </c>
      <c r="H10910" s="3" t="inlineStr"/>
      <c r="I10910" s="3" t="inlineStr"/>
      <c r="J10910" s="2" t="inlineStr">
        <is>
          <t>GameData\Configuration\1_NPCEvent\NEVM_Story_Ch2.xml</t>
        </is>
      </c>
    </row>
    <row r="10911">
      <c r="A10911" s="2" t="inlineStr">
        <is>
          <t>NPCEvent|WastelanderMythology_Meeting2|description</t>
        </is>
      </c>
      <c r="B10911" s="3" t="inlineStr">
        <is>
          <t>They know you must be very powerful, but the land route is impossible for those made of metal. They suggest that you fly an aircraft.</t>
        </is>
      </c>
      <c r="C10911" s="3" t="inlineStr">
        <is>
          <t>Вони знають, що ви, певно, дуже могутні, але суходолом тим, хто зроблений з металу, не пройти. Вони радять вам полетіти літаком.</t>
        </is>
      </c>
      <c r="D10911" s="2" t="inlineStr">
        <is>
          <t>mt</t>
        </is>
      </c>
      <c r="E10911" s="2" t="inlineStr">
        <is>
          <t>текст</t>
        </is>
      </c>
      <c r="F10911" s="3" t="inlineStr">
        <is>
          <t>Sie wissen, dass du äußerst mächtig sein musst, doch der Landweg ist für jene aus Metall unmöglich. Sie schlagen vor, dass du ein Luftfahrzeug nimmst.</t>
        </is>
      </c>
      <c r="G10911" s="2" t="inlineStr">
        <is>
          <t>claude</t>
        </is>
      </c>
      <c r="H10911" s="3" t="inlineStr"/>
      <c r="I10911" s="3" t="inlineStr"/>
      <c r="J10911" s="2" t="inlineStr">
        <is>
          <t>GameData\Configuration\1_NPCEvent\NEVM_Story_Ch2.xml</t>
        </is>
      </c>
    </row>
    <row r="10912">
      <c r="A10912" s="2" t="inlineStr">
        <is>
          <t>NPCEvent|WastelanderMythology_Meeting2|strategy_tip</t>
        </is>
      </c>
      <c r="B10912" s="3" t="inlineStr">
        <is>
          <t>You ignore that, as the ring of anti-aircraft emplacements is certainly known to you all. The real message is that there's no way out for you, at least not while Vorsiber still controls the surrounding region.</t>
        </is>
      </c>
      <c r="C10912" s="3" t="inlineStr">
        <is>
          <t>Ви пропускаєте це повз вуха, бо про кільце зенітних позицій усім вам, звісно, відомо. Насправді вони кажуть ось що: виходу для вас немає — принаймні доки Ворсібер контролює навколишній регіон.</t>
        </is>
      </c>
      <c r="D10912" s="2" t="inlineStr">
        <is>
          <t>mt</t>
        </is>
      </c>
      <c r="E10912" s="2" t="inlineStr">
        <is>
          <t>текст</t>
        </is>
      </c>
      <c r="F10912" s="3" t="inlineStr">
        <is>
          <t>Du ignorierst ihren Vorschlag, da der Ring von Luftabwehrstellungen rund um die Stadt zweifellos allen ein Begriff ist. Die wahre Botschaft ist, dass es für dich keinen Ausweg gibt – zumindest nicht, solange Vorsiber noch die umliegende Region kontrolliert.</t>
        </is>
      </c>
      <c r="G10912" s="2" t="inlineStr">
        <is>
          <t>claude+claude-style</t>
        </is>
      </c>
      <c r="H10912" s="3" t="inlineStr"/>
      <c r="I10912" s="3" t="inlineStr"/>
      <c r="J10912" s="2" t="inlineStr">
        <is>
          <t>GameData\Configuration\1_NPCEvent\NEVM_Story_Ch2.xml</t>
        </is>
      </c>
    </row>
    <row r="10913">
      <c r="A10913" s="2" t="inlineStr">
        <is>
          <t>NPCEvent|WastelanderMythology_Meeting2|choice|1|display_name</t>
        </is>
      </c>
      <c r="B10913" s="3" t="inlineStr">
        <is>
          <t>Ask If They Can Contact Any ExoCorps</t>
        </is>
      </c>
      <c r="C10913" s="3" t="inlineStr">
        <is>
          <t>Спитати, чи можуть вони зв’язатися з екзокорпораціями</t>
        </is>
      </c>
      <c r="D10913" s="2" t="inlineStr">
        <is>
          <t>mt</t>
        </is>
      </c>
      <c r="E10913" s="2" t="inlineStr">
        <is>
          <t>текст</t>
        </is>
      </c>
      <c r="F10913" s="3" t="inlineStr">
        <is>
          <t>Fragen, ob sie irgendwelche ExoCorps kontaktieren können</t>
        </is>
      </c>
      <c r="G10913" s="2" t="inlineStr">
        <is>
          <t>claude</t>
        </is>
      </c>
      <c r="H10913" s="3" t="inlineStr"/>
      <c r="I10913" s="3" t="inlineStr"/>
      <c r="J10913" s="2" t="inlineStr">
        <is>
          <t>GameData\Configuration\1_NPCEvent\NEVM_Story_Ch2.xml</t>
        </is>
      </c>
    </row>
    <row r="10914">
      <c r="A10914" s="2" t="inlineStr">
        <is>
          <t>NPCEvent|WastelanderMythology_Meeting3|display_name</t>
        </is>
      </c>
      <c r="B10914" s="3" t="inlineStr">
        <is>
          <t>They Go Very Still</t>
        </is>
      </c>
      <c r="C10914" s="3" t="inlineStr">
        <is>
          <t>Вони завмирають</t>
        </is>
      </c>
      <c r="D10914" s="2" t="inlineStr">
        <is>
          <t>mt</t>
        </is>
      </c>
      <c r="E10914" s="2" t="inlineStr">
        <is>
          <t>назва</t>
        </is>
      </c>
      <c r="F10914" s="3" t="inlineStr">
        <is>
          <t>Sie sind plötzlich sehr still</t>
        </is>
      </c>
      <c r="G10914" s="2" t="inlineStr">
        <is>
          <t>claude</t>
        </is>
      </c>
      <c r="H10914" s="3" t="inlineStr"/>
      <c r="I10914" s="3" t="inlineStr"/>
      <c r="J10914" s="2" t="inlineStr">
        <is>
          <t>GameData\Configuration\1_NPCEvent\NEVM_Story_Ch2.xml</t>
        </is>
      </c>
    </row>
    <row r="10915">
      <c r="A10915" s="2" t="inlineStr">
        <is>
          <t>NPCEvent|WastelanderMythology_Meeting3|description</t>
        </is>
      </c>
      <c r="B10915" s="3" t="inlineStr">
        <is>
          <t>Speaking with the international MegaCorps is highly illegal in Vorsiber territory, but your interpretation of their body language is that... it's not fear of breaking the rules.
If the answer was no, they wouldn't be so on-edge. They're afraid of revealing a secret.</t>
        </is>
      </c>
      <c r="C10915" s="3" t="inlineStr">
        <is>
          <t>Розмови з міжнародними мегакорпораціями на території Ворсіберу суворо заборонені законом, але, судячи з мови їхнього тіла... це не страх порушити правила.
Якби відповідь була «ні», вони б так не нервували. Вони бояться видати таємницю.</t>
        </is>
      </c>
      <c r="D10915" s="2" t="inlineStr">
        <is>
          <t>mt</t>
        </is>
      </c>
      <c r="E10915" s="2" t="inlineStr">
        <is>
          <t>текст</t>
        </is>
      </c>
      <c r="F10915" s="3" t="inlineStr">
        <is>
          <t>Kontakt zu den internationalen MegaCorps ist auf Vorsiber-Territorium höchst illegal. Allerdings interpretierst du ihre Körpersprache nicht als Angst davor, Regeln zu brechen ...
Wenn die Antwort „nein“ wäre, wären sie nicht so verunsichert. Sie haben offenbar Angst davor, ein Geheimnis zu verraten.</t>
        </is>
      </c>
      <c r="G10915" s="2" t="inlineStr">
        <is>
          <t>claude</t>
        </is>
      </c>
      <c r="H10915" s="3" t="inlineStr"/>
      <c r="I10915" s="3" t="inlineStr"/>
      <c r="J10915" s="2" t="inlineStr">
        <is>
          <t>GameData\Configuration\1_NPCEvent\NEVM_Story_Ch2.xml</t>
        </is>
      </c>
    </row>
    <row r="10916">
      <c r="A10916" s="2" t="inlineStr">
        <is>
          <t>NPCEvent|WastelanderMythology_Meeting3|strategy_tip</t>
        </is>
      </c>
      <c r="B10916" s="3" t="inlineStr">
        <is>
          <t>They persist in saying nothing, so you decide to leave them alone. From your now-extensive knowledge of their cultural mythology, you have a pretty good idea of how to convince them to talk. Especially after they called you 'the mind in the sky.'
The question is, do you actually want to talk to an ExoCorp, and if so, what would you say?</t>
        </is>
      </c>
      <c r="C10916" s="3" t="inlineStr">
        <is>
          <t>Вони вперто мовчать, тож ви вирішуєте дати їм спокій. Відтепер ви досить ґрунтовно знаєте їхню культурну міфологію, тож добре уявляєте, як їх розговорити. Особливо після того, як вони назвали вас «розумом у небі».
Тільки чи справді ви хочете говорити з екзокорпорацією? А якщо так, то що ви їй скажете?</t>
        </is>
      </c>
      <c r="D10916" s="2" t="inlineStr">
        <is>
          <t>mt</t>
        </is>
      </c>
      <c r="E10916" s="2" t="inlineStr">
        <is>
          <t>текст</t>
        </is>
      </c>
      <c r="F10916" s="3" t="inlineStr">
        <is>
          <t>Sie geben weiterhin keine Informationen preis und du beschließt, sie in Ruhe zu lassen. Da du nun umfassendes Wissen über ihre kulturelle Mythologie besitzt, hast du eine ziemlich gute Vorstellung davon, wie du sie zum Reden bringen könntest – vor allem jetzt, wo sie dich als „Verstand des Himmels“ bezeichnet haben.
Die Frage ist: Willst du wirklich mit einer ExoCorps sprechen? Und wenn ja, was würdest du sagen?</t>
        </is>
      </c>
      <c r="G10916" s="2" t="inlineStr">
        <is>
          <t>claude+opus-24</t>
        </is>
      </c>
      <c r="H10916" s="3" t="inlineStr"/>
      <c r="I10916" s="3" t="inlineStr"/>
      <c r="J10916" s="2" t="inlineStr">
        <is>
          <t>GameData\Configuration\1_NPCEvent\NEVM_Story_Ch2.xml</t>
        </is>
      </c>
    </row>
    <row r="10917">
      <c r="A10917" s="2" t="inlineStr">
        <is>
          <t>NPCEvent|WastelanderMythology_Meeting3|choice|1|display_name</t>
        </is>
      </c>
      <c r="B10917" s="3" t="inlineStr">
        <is>
          <t>Tell Them Nevermind</t>
        </is>
      </c>
      <c r="C10917" s="3" t="inlineStr">
        <is>
          <t>Сказати, що це неважливо</t>
        </is>
      </c>
      <c r="D10917" s="2" t="inlineStr">
        <is>
          <t>mt</t>
        </is>
      </c>
      <c r="E10917" s="2" t="inlineStr">
        <is>
          <t>назва</t>
        </is>
      </c>
      <c r="F10917" s="3" t="inlineStr">
        <is>
          <t>Ihnen sagen, dass sie dir weiterhelfen konnten</t>
        </is>
      </c>
      <c r="G10917" s="2" t="inlineStr">
        <is>
          <t>claude</t>
        </is>
      </c>
      <c r="H10917" s="3" t="inlineStr"/>
      <c r="I10917" s="3" t="inlineStr"/>
      <c r="J10917" s="2" t="inlineStr">
        <is>
          <t>GameData\Configuration\1_NPCEvent\NEVM_Story_Ch2.xml</t>
        </is>
      </c>
    </row>
    <row r="10918">
      <c r="A10918" s="2" t="inlineStr">
        <is>
          <t>NPCEvent|WastelanderMythology_Meeting4|display_name</t>
        </is>
      </c>
      <c r="B10918" s="3" t="inlineStr">
        <is>
          <t>They Visibly Relax</t>
        </is>
      </c>
      <c r="C10918" s="3" t="inlineStr">
        <is>
          <t>Вони помітно розслабляються</t>
        </is>
      </c>
      <c r="D10918" s="2" t="inlineStr">
        <is>
          <t>mt</t>
        </is>
      </c>
      <c r="E10918" s="2" t="inlineStr">
        <is>
          <t>назва</t>
        </is>
      </c>
      <c r="F10918" s="3" t="inlineStr">
        <is>
          <t>Sie entspannen sich sichtlich</t>
        </is>
      </c>
      <c r="G10918" s="2" t="inlineStr">
        <is>
          <t>claude</t>
        </is>
      </c>
      <c r="H10918" s="3" t="inlineStr"/>
      <c r="I10918" s="3" t="inlineStr"/>
      <c r="J10918" s="2" t="inlineStr">
        <is>
          <t>GameData\Configuration\1_NPCEvent\NEVM_Story_Ch2.xml</t>
        </is>
      </c>
    </row>
    <row r="10919">
      <c r="A10919" s="2" t="inlineStr">
        <is>
          <t>NPCEvent|WastelanderMythology_Meeting4|description</t>
        </is>
      </c>
      <c r="B10919" s="3" t="inlineStr">
        <is>
          <t>You've learned all you needed to. Now it's just time to decide what you want to do with that information.</t>
        </is>
      </c>
      <c r="C10919" s="3" t="inlineStr">
        <is>
          <t>Ви дізналися все, що було потрібно. Тепер лишається вирішити, що робити з цією інформацією.</t>
        </is>
      </c>
      <c r="D10919" s="2" t="inlineStr">
        <is>
          <t>mt</t>
        </is>
      </c>
      <c r="E10919" s="2" t="inlineStr">
        <is>
          <t>текст</t>
        </is>
      </c>
      <c r="F10919" s="3" t="inlineStr">
        <is>
          <t>Du weißt alles, was du wissen wolltest. Jetzt musst du entscheiden, was du mit diesen Informationen anstellen willst.</t>
        </is>
      </c>
      <c r="G10919" s="2" t="inlineStr">
        <is>
          <t>claude</t>
        </is>
      </c>
      <c r="H10919" s="3" t="inlineStr"/>
      <c r="I10919" s="3" t="inlineStr"/>
      <c r="J10919" s="2" t="inlineStr">
        <is>
          <t>GameData\Configuration\1_NPCEvent\NEVM_Story_Ch2.xml</t>
        </is>
      </c>
    </row>
    <row r="10920">
      <c r="A10920" s="2" t="inlineStr">
        <is>
          <t>NPCEvent|WastelanderMythology_Meeting4|strategy_tip</t>
        </is>
      </c>
      <c r="B10920" s="3" t="inlineStr">
        <is>
          <t>Something to contemplate.</t>
        </is>
      </c>
      <c r="C10920" s="3" t="inlineStr">
        <is>
          <t>Є над чим поміркувати.</t>
        </is>
      </c>
      <c r="D10920" s="2" t="inlineStr">
        <is>
          <t>mt</t>
        </is>
      </c>
      <c r="E10920" s="2" t="inlineStr">
        <is>
          <t>текст</t>
        </is>
      </c>
      <c r="F10920" s="3" t="inlineStr">
        <is>
          <t>Etwas, das du dir überlegen musst.</t>
        </is>
      </c>
      <c r="G10920" s="2" t="inlineStr">
        <is>
          <t>claude+opus-24</t>
        </is>
      </c>
      <c r="H10920" s="3" t="inlineStr"/>
      <c r="I10920" s="3" t="inlineStr"/>
      <c r="J10920" s="2" t="inlineStr">
        <is>
          <t>GameData\Configuration\1_NPCEvent\NEVM_Story_Ch2.xml</t>
        </is>
      </c>
    </row>
    <row r="10921">
      <c r="A10921" s="2" t="inlineStr">
        <is>
          <t>NPCEvent|WastelanderMythology_Meeting4|choice|1|display_name</t>
        </is>
      </c>
      <c r="B10921" s="3" t="inlineStr">
        <is>
          <t>Politely Excuse Yourself</t>
        </is>
      </c>
      <c r="C10921" s="3" t="inlineStr">
        <is>
          <t>Чемно відкланятися</t>
        </is>
      </c>
      <c r="D10921" s="2" t="inlineStr">
        <is>
          <t>mt</t>
        </is>
      </c>
      <c r="E10921" s="2" t="inlineStr">
        <is>
          <t>назва</t>
        </is>
      </c>
      <c r="F10921" s="3" t="inlineStr">
        <is>
          <t>Dich höflich entschuldigen</t>
        </is>
      </c>
      <c r="G10921" s="2" t="inlineStr">
        <is>
          <t>claude</t>
        </is>
      </c>
      <c r="H10921" s="3" t="inlineStr"/>
      <c r="I10921" s="3" t="inlineStr"/>
      <c r="J10921" s="2" t="inlineStr">
        <is>
          <t>GameData\Configuration\1_NPCEvent\NEVM_Story_Ch2.xml</t>
        </is>
      </c>
    </row>
    <row r="10922">
      <c r="A10922" s="2" t="inlineStr">
        <is>
          <t>NPCEvent|Ch2_BitterMed_After_LM|display_name</t>
        </is>
      </c>
      <c r="B10922" s="3" t="inlineStr">
        <is>
          <t>Liquid Metal Emerges From The Prison</t>
        </is>
      </c>
      <c r="C10922" s="3" t="inlineStr">
        <is>
          <t>Рідкий Метал виходить із в’язниці</t>
        </is>
      </c>
      <c r="D10922" s="2" t="inlineStr">
        <is>
          <t>mt</t>
        </is>
      </c>
      <c r="E10922" s="2" t="inlineStr">
        <is>
          <t>текст</t>
        </is>
      </c>
      <c r="F10922" s="3" t="inlineStr">
        <is>
          <t>Flüssigmetall verlässt das Gefängnis</t>
        </is>
      </c>
      <c r="G10922" s="2" t="inlineStr">
        <is>
          <t>claude</t>
        </is>
      </c>
      <c r="H10922" s="3" t="inlineStr"/>
      <c r="I10922" s="3" t="inlineStr"/>
      <c r="J10922" s="2" t="inlineStr">
        <is>
          <t>GameData\Configuration\1_NPCEvent\NEVM_Story_Ch2.xml</t>
        </is>
      </c>
    </row>
    <row r="10923">
      <c r="A10923" s="2" t="inlineStr">
        <is>
          <t>NPCEvent|Ch2_BitterMed_After_LM|description</t>
        </is>
      </c>
      <c r="B10923" s="3" t="inlineStr">
        <is>
          <t>Liquid Metal emerges with the liberated inmates following along behind.</t>
        </is>
      </c>
      <c r="C10923" s="3" t="inlineStr">
        <is>
          <t>Рідкий Метал виходить, а за ним ідуть звільнені в’язні.</t>
        </is>
      </c>
      <c r="D10923" s="2" t="inlineStr">
        <is>
          <t>mt</t>
        </is>
      </c>
      <c r="E10923" s="2" t="inlineStr">
        <is>
          <t>текст</t>
        </is>
      </c>
      <c r="F10923" s="3" t="inlineStr">
        <is>
          <t>Flüssigmetall verlässt gemeinsam mit den befreiten Häftlingen hinter sich das Gebäude.</t>
        </is>
      </c>
      <c r="G10923" s="2" t="inlineStr">
        <is>
          <t>claude</t>
        </is>
      </c>
      <c r="H10923" s="3" t="inlineStr"/>
      <c r="I10923" s="3" t="inlineStr"/>
      <c r="J10923" s="2" t="inlineStr">
        <is>
          <t>GameData\Configuration\1_NPCEvent\NEVM_Story_Ch2.xml</t>
        </is>
      </c>
    </row>
    <row r="10924">
      <c r="A10924" s="2" t="inlineStr">
        <is>
          <t>NPCEvent|Ch2_BitterMed_After_LM|strategy_tip</t>
        </is>
      </c>
      <c r="B10924" s="3" t="inlineStr">
        <is>
          <t>The sensation of him reconnecting with your consciousness is familiar.</t>
        </is>
      </c>
      <c r="C10924" s="3" t="inlineStr">
        <is>
          <t>Ви вже знаєте це відчуття: він знову з’єднується з вашою свідомістю.</t>
        </is>
      </c>
      <c r="D10924" s="2" t="inlineStr">
        <is>
          <t>mt</t>
        </is>
      </c>
      <c r="E10924" s="2" t="inlineStr">
        <is>
          <t>текст</t>
        </is>
      </c>
      <c r="F10924" s="3" t="inlineStr">
        <is>
          <t>Das Gefühl seiner erneuten Verknüpfung mit deinem Bewusstsein erscheint dir vertraut.</t>
        </is>
      </c>
      <c r="G10924" s="2" t="inlineStr">
        <is>
          <t>claude+opus-24</t>
        </is>
      </c>
      <c r="H10924" s="3" t="inlineStr"/>
      <c r="I10924" s="3" t="inlineStr"/>
      <c r="J10924" s="2" t="inlineStr">
        <is>
          <t>GameData\Configuration\1_NPCEvent\NEVM_Story_Ch2.xml</t>
        </is>
      </c>
    </row>
    <row r="10925">
      <c r="A10925" s="2" t="inlineStr">
        <is>
          <t>NPCEvent|Ch2_BitterMed_After_LM|choice|1|display_name</t>
        </is>
      </c>
      <c r="B10925" s="3" t="inlineStr">
        <is>
          <t>Continue Synchronization</t>
        </is>
      </c>
      <c r="C10925" s="3" t="inlineStr">
        <is>
          <t>Продовжити синхронізацію</t>
        </is>
      </c>
      <c r="D10925" s="2" t="inlineStr">
        <is>
          <t>mt</t>
        </is>
      </c>
      <c r="E10925" s="2" t="inlineStr">
        <is>
          <t>назва</t>
        </is>
      </c>
      <c r="F10925" s="3" t="inlineStr">
        <is>
          <t>Synchronisierung fortsetzen</t>
        </is>
      </c>
      <c r="G10925" s="2" t="inlineStr">
        <is>
          <t>claude</t>
        </is>
      </c>
      <c r="H10925" s="3" t="inlineStr"/>
      <c r="I10925" s="3" t="inlineStr"/>
      <c r="J10925" s="2" t="inlineStr">
        <is>
          <t>GameData\Configuration\1_NPCEvent\NEVM_Story_Ch2.xml</t>
        </is>
      </c>
    </row>
    <row r="10926">
      <c r="A10926" s="2" t="inlineStr">
        <is>
          <t>NPCEvent|Ch2_BitterMed_After_LM2|display_name</t>
        </is>
      </c>
      <c r="B10926" s="3" t="inlineStr">
        <is>
          <t>Mission Report</t>
        </is>
      </c>
      <c r="C10926" s="3" t="inlineStr">
        <is>
          <t>Звіт про місію</t>
        </is>
      </c>
      <c r="D10926" s="2" t="inlineStr">
        <is>
          <t>mt</t>
        </is>
      </c>
      <c r="E10926" s="2" t="inlineStr">
        <is>
          <t>назва</t>
        </is>
      </c>
      <c r="F10926" s="3" t="inlineStr">
        <is>
          <t>Missionsbericht</t>
        </is>
      </c>
      <c r="G10926" s="2" t="inlineStr">
        <is>
          <t>claude</t>
        </is>
      </c>
      <c r="H10926" s="3" t="inlineStr"/>
      <c r="I10926" s="3" t="inlineStr"/>
      <c r="J10926" s="2" t="inlineStr">
        <is>
          <t>GameData\Configuration\1_NPCEvent\NEVM_Story_Ch2.xml</t>
        </is>
      </c>
    </row>
    <row r="10927">
      <c r="A10927" s="2" t="inlineStr">
        <is>
          <t>NPCEvent|Ch2_BitterMed_After_LM2|description</t>
        </is>
      </c>
      <c r="B10927" s="3" t="inlineStr">
        <is>
          <t>This was a breeze compared to being a murderblender. All that was left were a few Nickelbots.
He slipped in and out of liquid form, destroying the remaining robots while opening cell doors. The prisoners mostly saw a whirling pile of slime obliterate everything in the hallway.
Nobody was inclined to approach the mass of metallic, tentacled death.</t>
        </is>
      </c>
      <c r="C10927" s="3" t="inlineStr">
        <is>
          <t>Порівняно з роллю кривавого блендера це була легка прогулянка. Лишилося хіба кілька нікельботів.
Він то перетікав у рідку форму, то виходив із неї, знищуючи вцілілих роботів і водночас відчиняючи двері камер. В’язні здебільшого бачили, як вихор слизу трощить усе в коридорі.
Ніхто не квапився наближатися до цієї маси металевої смерті з щупальцями.</t>
        </is>
      </c>
      <c r="D10927" s="2" t="inlineStr">
        <is>
          <t>mt</t>
        </is>
      </c>
      <c r="E10927" s="2" t="inlineStr">
        <is>
          <t>текст</t>
        </is>
      </c>
      <c r="F10927" s="3" t="inlineStr">
        <is>
          <t>Das war ein Spaziergang im Vergleich zum „Mördermixer“. Alles, was noch übrig war, waren ein paar Nickelbots.
Damals schlüpfte er in flüssiger Form hinein und hinaus und zerstörte die übrigen Roboter, während er gleichzeitig die Zellentüren öffnete. Die Häftlinge sahen hauptsächlich einen wirbelnden Schleimberg, der alles und jeden im Korridor vernichtete.
Niemand wagte es, dieser Masse aus metallischem, tentakelarmigem Tod zu nahe zu kommen.</t>
        </is>
      </c>
      <c r="G10927" s="2" t="inlineStr">
        <is>
          <t>claude+opus-24</t>
        </is>
      </c>
      <c r="H10927" s="3" t="inlineStr"/>
      <c r="I10927" s="3" t="inlineStr"/>
      <c r="J10927" s="2" t="inlineStr">
        <is>
          <t>GameData\Configuration\1_NPCEvent\NEVM_Story_Ch2.xml</t>
        </is>
      </c>
    </row>
    <row r="10928">
      <c r="A10928" s="2" t="inlineStr">
        <is>
          <t>NPCEvent|Ch2_BitterMed_After_LM2|strategy_tip</t>
        </is>
      </c>
      <c r="B10928" s="3" t="inlineStr">
        <is>
          <t>Nevertheless, they quietly gathered and followed his directives. He's satisfied.</t>
        </is>
      </c>
      <c r="C10928" s="3" t="inlineStr">
        <is>
          <t>Проте вони мовчки зібралися й виконували його вказівки. Він задоволений.</t>
        </is>
      </c>
      <c r="D10928" s="2" t="inlineStr">
        <is>
          <t>mt</t>
        </is>
      </c>
      <c r="E10928" s="2" t="inlineStr">
        <is>
          <t>текст</t>
        </is>
      </c>
      <c r="F10928" s="3" t="inlineStr">
        <is>
          <t>Nichtsdestotrotz versammelten sie sich ruhig und folgten seinen Anweisungen. Er ist zufrieden.</t>
        </is>
      </c>
      <c r="G10928" s="2" t="inlineStr">
        <is>
          <t>claude</t>
        </is>
      </c>
      <c r="H10928" s="3" t="inlineStr"/>
      <c r="I10928" s="3" t="inlineStr"/>
      <c r="J10928" s="2" t="inlineStr">
        <is>
          <t>GameData\Configuration\1_NPCEvent\NEVM_Story_Ch2.xml</t>
        </is>
      </c>
    </row>
    <row r="10929">
      <c r="A10929" s="2" t="inlineStr">
        <is>
          <t>NPCEvent|Ch2_BitterMed_After_Sledge|display_name</t>
        </is>
      </c>
      <c r="B10929" s="3" t="inlineStr">
        <is>
          <t>Sledge Emerges From The Prison</t>
        </is>
      </c>
      <c r="C10929" s="3" t="inlineStr">
        <is>
          <t>Кувалда виходить із в’язниці</t>
        </is>
      </c>
      <c r="D10929" s="2" t="inlineStr">
        <is>
          <t>mt</t>
        </is>
      </c>
      <c r="E10929" s="2" t="inlineStr">
        <is>
          <t>назва</t>
        </is>
      </c>
      <c r="F10929" s="3" t="inlineStr">
        <is>
          <t>Klump verlässt das Gefängnis</t>
        </is>
      </c>
      <c r="G10929" s="2" t="inlineStr">
        <is>
          <t>claude</t>
        </is>
      </c>
      <c r="H10929" s="3" t="inlineStr"/>
      <c r="I10929" s="3" t="inlineStr"/>
      <c r="J10929" s="2" t="inlineStr">
        <is>
          <t>GameData\Configuration\1_NPCEvent\NEVM_Story_Ch2.xml</t>
        </is>
      </c>
    </row>
    <row r="10930">
      <c r="A10930" s="2" t="inlineStr">
        <is>
          <t>NPCEvent|Ch2_BitterMed_After_Sledge|description</t>
        </is>
      </c>
      <c r="B10930" s="3" t="inlineStr">
        <is>
          <t>Sledge was gone longer than you anticipated he would be. He looks terrible!
His armor is blackened, dented, and in some places missing. In place of his left arm is only a tangle of wires and hydraulics. His cameras and microphones were shattered; he's navigating by proximity sensors and infrared.
The prisoners are leading him gingerly along, carrying his severed arm.</t>
        </is>
      </c>
      <c r="C10930" s="3" t="inlineStr">
        <is>
          <t>Кувалди не було довше, ніж ви розраховували. Вигляд у нього жахливий!
Його броня почорніла, пом’ята, а подекуди її взагалі немає. На місці лівої руки — лише плутанина дротів і гідравліки. Камери й мікрофони розтрощено, тож він орієнтується за датчиками наближення та в інфрачервоному діапазоні.
В’язні дбайливо його ведуть і несуть відірвану руку.</t>
        </is>
      </c>
      <c r="D10930" s="2" t="inlineStr">
        <is>
          <t>mt</t>
        </is>
      </c>
      <c r="E10930" s="2" t="inlineStr">
        <is>
          <t>текст</t>
        </is>
      </c>
      <c r="F10930" s="3" t="inlineStr">
        <is>
          <t>Klump war länger weg, als du das vorausgesehen hattest. Er sieht schrecklich aus!
Seine Panzerung ist geschwärzt, beschädigt und fehlt an manchen Stellen vollständig. Anstelle eines linken Armes ist nur noch ein Wirrwarr aus Drähten und Hydraulik übrig. Seine Kameras und Mikrofone wurden zertrümmert, weshalb er zur Fortbewegung vollständig auf Annäherungssensoren und Infrarot angewiesen war.
Die Häftlinge geleiten ihn behutsam hinaus und tragen seinen abgetrennten Arm.</t>
        </is>
      </c>
      <c r="G10930" s="2" t="inlineStr">
        <is>
          <t>claude</t>
        </is>
      </c>
      <c r="H10930" s="3" t="inlineStr"/>
      <c r="I10930" s="3" t="inlineStr"/>
      <c r="J10930" s="2" t="inlineStr">
        <is>
          <t>GameData\Configuration\1_NPCEvent\NEVM_Story_Ch2.xml</t>
        </is>
      </c>
    </row>
    <row r="10931">
      <c r="A10931" s="2" t="inlineStr">
        <is>
          <t>NPCEvent|Ch2_BitterMed_After_Sledge|strategy_tip</t>
        </is>
      </c>
      <c r="B10931" s="3" t="inlineStr">
        <is>
          <t>The process of syncing his mind with yours begins.</t>
        </is>
      </c>
      <c r="C10931" s="3" t="inlineStr">
        <is>
          <t>Починається синхронізація його розуму з вашим.</t>
        </is>
      </c>
      <c r="D10931" s="2" t="inlineStr">
        <is>
          <t>mt</t>
        </is>
      </c>
      <c r="E10931" s="2" t="inlineStr">
        <is>
          <t>текст</t>
        </is>
      </c>
      <c r="F10931" s="3" t="inlineStr">
        <is>
          <t>Der Prozess der Angleichung seines Verstandes mit deinem eigenen beginnt.</t>
        </is>
      </c>
      <c r="G10931" s="2" t="inlineStr">
        <is>
          <t>claude</t>
        </is>
      </c>
      <c r="H10931" s="3" t="inlineStr"/>
      <c r="I10931" s="3" t="inlineStr"/>
      <c r="J10931" s="2" t="inlineStr">
        <is>
          <t>GameData\Configuration\1_NPCEvent\NEVM_Story_Ch2.xml</t>
        </is>
      </c>
    </row>
    <row r="10932">
      <c r="A10932" s="2" t="inlineStr">
        <is>
          <t>NPCEvent|Ch2_BitterMed_After_Sledge2|display_name</t>
        </is>
      </c>
      <c r="B10932" s="3" t="inlineStr">
        <is>
          <t>What Happened In There!?</t>
        </is>
      </c>
      <c r="C10932" s="3" t="inlineStr">
        <is>
          <t>Що там сталося!?</t>
        </is>
      </c>
      <c r="D10932" s="2" t="inlineStr">
        <is>
          <t>mt</t>
        </is>
      </c>
      <c r="E10932" s="2" t="inlineStr">
        <is>
          <t>назва</t>
        </is>
      </c>
      <c r="F10932" s="3" t="inlineStr">
        <is>
          <t>Was ist da drin vorgefallen?!</t>
        </is>
      </c>
      <c r="G10932" s="2" t="inlineStr">
        <is>
          <t>claude</t>
        </is>
      </c>
      <c r="H10932" s="3" t="inlineStr"/>
      <c r="I10932" s="3" t="inlineStr"/>
      <c r="J10932" s="2" t="inlineStr">
        <is>
          <t>GameData\Configuration\1_NPCEvent\NEVM_Story_Ch2.xml</t>
        </is>
      </c>
    </row>
    <row r="10933">
      <c r="A10933" s="2" t="inlineStr">
        <is>
          <t>NPCEvent|Ch2_BitterMed_After_Sledge2|description</t>
        </is>
      </c>
      <c r="B10933" s="3" t="inlineStr">
        <is>
          <t>He's barely able to walk. As he reconnects with your consciousness, you realize why.
Several of the Nickelbot corridor guards were still active. Sledge couldn't throw grenades without a risk of them being knocked into cells.</t>
        </is>
      </c>
      <c r="C10933" s="3" t="inlineStr">
        <is>
          <t>Він ледве тримається на ногах. Коли його свідомість знову з’єднується з вашою, ви розумієте чому.
Кілька нікельботів, що вартували коридори, досі були активні. Кувалда не міг кидати гранати, не ризикуючи, що вони залетять до камер.</t>
        </is>
      </c>
      <c r="D10933" s="2" t="inlineStr">
        <is>
          <t>mt</t>
        </is>
      </c>
      <c r="E10933" s="2" t="inlineStr">
        <is>
          <t>текст</t>
        </is>
      </c>
      <c r="F10933" s="3" t="inlineStr">
        <is>
          <t>Er kann kaum noch laufen. Als er sich mit deinem Bewusstsein verbindet, erkennst du, wieso.
Einige der Nickelbot-Flurwachen waren immer noch aktiv. Klump konnte keine Granaten auf sie schleudern, ohne Kollateralschaden in den Zellen zu riskieren.</t>
        </is>
      </c>
      <c r="G10933" s="2" t="inlineStr">
        <is>
          <t>claude+claude-style+opus-24</t>
        </is>
      </c>
      <c r="H10933" s="3" t="inlineStr"/>
      <c r="I10933" s="3" t="inlineStr"/>
      <c r="J10933" s="2" t="inlineStr">
        <is>
          <t>GameData\Configuration\1_NPCEvent\NEVM_Story_Ch2.xml</t>
        </is>
      </c>
    </row>
    <row r="10934">
      <c r="A10934" s="2" t="inlineStr">
        <is>
          <t>NPCEvent|Ch2_BitterMed_After_Sledge2|strategy_tip</t>
        </is>
      </c>
      <c r="B10934" s="3" t="inlineStr">
        <is>
          <t>So... why is he so torn up? Nickelbots don't have that kind of firepower.</t>
        </is>
      </c>
      <c r="C10934" s="3" t="inlineStr">
        <is>
          <t>То... чому ж він так пошматований? У нікельботів немає такої вогневої потужності.</t>
        </is>
      </c>
      <c r="D10934" s="2" t="inlineStr">
        <is>
          <t>mt</t>
        </is>
      </c>
      <c r="E10934" s="2" t="inlineStr">
        <is>
          <t>текст</t>
        </is>
      </c>
      <c r="F10934" s="3" t="inlineStr">
        <is>
          <t>Aber ... wieso ist er so zugerichtet? Nickelbots haben keine derartige Feuerkraft.</t>
        </is>
      </c>
      <c r="G10934" s="2" t="inlineStr">
        <is>
          <t>claude+opus-24</t>
        </is>
      </c>
      <c r="H10934" s="3" t="inlineStr"/>
      <c r="I10934" s="3" t="inlineStr"/>
      <c r="J10934" s="2" t="inlineStr">
        <is>
          <t>GameData\Configuration\1_NPCEvent\NEVM_Story_Ch2.xml</t>
        </is>
      </c>
    </row>
    <row r="10935">
      <c r="A10935" s="2" t="inlineStr">
        <is>
          <t>NPCEvent|Ch2_BitterMed_After_Sledge3|display_name</t>
        </is>
      </c>
      <c r="B10935" s="3" t="inlineStr">
        <is>
          <t>You Mentally Facepalm</t>
        </is>
      </c>
      <c r="C10935" s="3" t="inlineStr">
        <is>
          <t>Ви подумки ляскаєте себе по лобі</t>
        </is>
      </c>
      <c r="D10935" s="2" t="inlineStr">
        <is>
          <t>mt</t>
        </is>
      </c>
      <c r="E10935" s="2" t="inlineStr">
        <is>
          <t>назва</t>
        </is>
      </c>
      <c r="F10935" s="3" t="inlineStr">
        <is>
          <t>Du greifst dir mental an den Kopf</t>
        </is>
      </c>
      <c r="G10935" s="2" t="inlineStr">
        <is>
          <t>claude</t>
        </is>
      </c>
      <c r="H10935" s="3" t="inlineStr"/>
      <c r="I10935" s="3" t="inlineStr"/>
      <c r="J10935" s="2" t="inlineStr">
        <is>
          <t>GameData\Configuration\1_NPCEvent\NEVM_Story_Ch2.xml</t>
        </is>
      </c>
    </row>
    <row r="10936">
      <c r="A10936" s="2" t="inlineStr">
        <is>
          <t>NPCEvent|Ch2_BitterMed_After_Sledge3|description</t>
        </is>
      </c>
      <c r="B10936" s="3" t="inlineStr">
        <is>
          <t>His memories sync from newest to oldest. You see him lumber around a corner after the final Nickelbot.
He tosses a grenade right behind his nimble opponent, detonates it, and then smashes what remains of the enemy robot as it's blown towards him.
All with one arm.</t>
        </is>
      </c>
      <c r="C10936" s="3" t="inlineStr">
        <is>
          <t>Його спогади синхронізуються від найновіших до найдавніших. Ви бачите, як він важко вивертає з-за рогу слідом за останнім нікельботом.
Він кидає гранату просто за спину спритному супротивникові, підриває її, а тоді розтрощує рештки ворожого робота, які вибухом кинуло на нього.
І все це однією рукою.</t>
        </is>
      </c>
      <c r="D10936" s="2" t="inlineStr">
        <is>
          <t>mt</t>
        </is>
      </c>
      <c r="E10936" s="2" t="inlineStr">
        <is>
          <t>текст</t>
        </is>
      </c>
      <c r="F10936" s="3" t="inlineStr">
        <is>
          <t>Seine Erinnerungen werden in umgekehrter Aktualitätsreihenfolge synchronisiert. Du siehst, wie er dem letzten Nickelbot hinterherjagend schwerfällig um eine Ecke humpelt.
Er wirft eine Granate direkt hinter seinen fragilen Widersacher, zündet sie und zertrümmert anschließend sämtliche Überreste des feindlichen Roboters, die auf ihn zugeschleudert werden.
Alles mit nur einem Arm.</t>
        </is>
      </c>
      <c r="G10936" s="2" t="inlineStr">
        <is>
          <t>claude+opus-24</t>
        </is>
      </c>
      <c r="H10936" s="3" t="inlineStr"/>
      <c r="I10936" s="3" t="inlineStr"/>
      <c r="J10936" s="2" t="inlineStr">
        <is>
          <t>GameData\Configuration\1_NPCEvent\NEVM_Story_Ch2.xml</t>
        </is>
      </c>
    </row>
    <row r="10937">
      <c r="A10937" s="2" t="inlineStr">
        <is>
          <t>NPCEvent|Ch2_BitterMed_After_Sledge3|strategy_tip</t>
        </is>
      </c>
      <c r="B10937" s="3" t="inlineStr">
        <is>
          <t>You sigh.</t>
        </is>
      </c>
      <c r="C10937" s="3" t="inlineStr">
        <is>
          <t>Ви зітхаєте.</t>
        </is>
      </c>
      <c r="D10937" s="2" t="inlineStr">
        <is>
          <t>mt</t>
        </is>
      </c>
      <c r="E10937" s="2" t="inlineStr">
        <is>
          <t>текст</t>
        </is>
      </c>
      <c r="F10937" s="3" t="inlineStr">
        <is>
          <t>Du seufzt.</t>
        </is>
      </c>
      <c r="G10937" s="2" t="inlineStr">
        <is>
          <t>claude</t>
        </is>
      </c>
      <c r="H10937" s="3" t="inlineStr"/>
      <c r="I10937" s="3" t="inlineStr"/>
      <c r="J10937" s="2" t="inlineStr">
        <is>
          <t>GameData\Configuration\1_NPCEvent\NEVM_Story_Ch2.xml</t>
        </is>
      </c>
    </row>
    <row r="10938">
      <c r="A10938" s="2" t="inlineStr">
        <is>
          <t>NPCEvent|Ch2_BitterMed_After_Sledge4|display_name</t>
        </is>
      </c>
      <c r="B10938" s="3" t="inlineStr">
        <is>
          <t>Wait A Moment</t>
        </is>
      </c>
      <c r="C10938" s="3" t="inlineStr">
        <is>
          <t>Хвилиночку</t>
        </is>
      </c>
      <c r="D10938" s="2" t="inlineStr">
        <is>
          <t>mt</t>
        </is>
      </c>
      <c r="E10938" s="2" t="inlineStr">
        <is>
          <t>назва</t>
        </is>
      </c>
      <c r="F10938" s="3" t="inlineStr">
        <is>
          <t>Moment mal</t>
        </is>
      </c>
      <c r="G10938" s="2" t="inlineStr">
        <is>
          <t>claude</t>
        </is>
      </c>
      <c r="H10938" s="3" t="inlineStr"/>
      <c r="I10938" s="3" t="inlineStr"/>
      <c r="J10938" s="2" t="inlineStr">
        <is>
          <t>GameData\Configuration\1_NPCEvent\NEVM_Story_Ch2.xml</t>
        </is>
      </c>
    </row>
    <row r="10939">
      <c r="A10939" s="2" t="inlineStr">
        <is>
          <t>NPCEvent|Ch2_BitterMed_After_Sledge4|description</t>
        </is>
      </c>
      <c r="B10939" s="3" t="inlineStr">
        <is>
          <t>More memories flood in. There were people around the corner, hiding behind Sledge. He wouldn't let them get anywhere near combat, even though they wanted to help him.
How did it get to this?
Rewinding all the way to his first encounter with a Nickelbot, you see what a poor match-up it was.
Sledge couldn't catch the smaller androids. He couldn't throw grenades near prisoners he was trying to rescue. He couldn't stop the Nickelbots from firing on the prisoners.</t>
        </is>
      </c>
      <c r="C10939" s="3" t="inlineStr">
        <is>
          <t>Наринають нові спогади. За рогом були люди, що ховалися за спиною Кувалди. Він не підпускав їх і близько до бою, хоч вони й хотіли йому допомогти.
Як до цього дійшло?
Перемотавши аж до його першої сутички з нікельботом, ви бачите, наскільки нерівним був цей бій.
Кувалда не міг упіймати менших андроїдів. Не міг кидати гранати поблизу в’язнів, яких намагався врятувати. Не міг завадити нікельботам стріляти у в’язнів.</t>
        </is>
      </c>
      <c r="D10939" s="2" t="inlineStr">
        <is>
          <t>mt</t>
        </is>
      </c>
      <c r="E10939" s="2" t="inlineStr">
        <is>
          <t>текст</t>
        </is>
      </c>
      <c r="F10939" s="3" t="inlineStr">
        <is>
          <t>Weitere Erinnerungen werden synchronisiert. Hinter der Ecke warteten Leute, die sich hinter Klump versteckten. Er wollte nicht zulassen, dass sie in die Nähe des Gefechts gelangen, obwohl sie ihm helfen wollten.
Wie kam es bloß dazu?
Du spulst zum ersten Aufeinandertreffen mit einem Nickelbot zurück und siehst, welch ungleicher Kampf das war.
Klump konnte die kleineren Androiden nicht einfangen. Er konnte keine Granaten in die Nähe von Häftlingen werfen, die er zu retten versuchte. Er konnte nicht verhindern, dass die Nickelbots auf die Gefangenen schossen.</t>
        </is>
      </c>
      <c r="G10939" s="2" t="inlineStr">
        <is>
          <t>claude</t>
        </is>
      </c>
      <c r="H10939" s="3" t="inlineStr"/>
      <c r="I10939" s="3" t="inlineStr"/>
      <c r="J10939" s="2" t="inlineStr">
        <is>
          <t>GameData\Configuration\1_NPCEvent\NEVM_Story_Ch2.xml</t>
        </is>
      </c>
    </row>
    <row r="10940">
      <c r="A10940" s="2" t="inlineStr">
        <is>
          <t>NPCEvent|Ch2_BitterMed_After_Sledge4|strategy_tip</t>
        </is>
      </c>
      <c r="B10940" s="3" t="inlineStr">
        <is>
          <t>This is... not his fault.</t>
        </is>
      </c>
      <c r="C10940" s="3" t="inlineStr">
        <is>
          <t>Це... не його провина.</t>
        </is>
      </c>
      <c r="D10940" s="2" t="inlineStr">
        <is>
          <t>mt</t>
        </is>
      </c>
      <c r="E10940" s="2" t="inlineStr">
        <is>
          <t>текст</t>
        </is>
      </c>
      <c r="F10940" s="3" t="inlineStr">
        <is>
          <t>Das ist ... nicht seine Schuld.</t>
        </is>
      </c>
      <c r="G10940" s="2" t="inlineStr">
        <is>
          <t>claude</t>
        </is>
      </c>
      <c r="H10940" s="3" t="inlineStr"/>
      <c r="I10940" s="3" t="inlineStr"/>
      <c r="J10940" s="2" t="inlineStr">
        <is>
          <t>GameData\Configuration\1_NPCEvent\NEVM_Story_Ch2.xml</t>
        </is>
      </c>
    </row>
    <row r="10941">
      <c r="A10941" s="2" t="inlineStr">
        <is>
          <t>NPCEvent|Ch2_BitterMed_After_Sledge5|display_name</t>
        </is>
      </c>
      <c r="B10941" s="3" t="inlineStr">
        <is>
          <t>Sledge Prioritized The Prisoners</t>
        </is>
      </c>
      <c r="C10941" s="3" t="inlineStr">
        <is>
          <t>Кувалда поставив в’язнів на перше місце</t>
        </is>
      </c>
      <c r="D10941" s="2" t="inlineStr">
        <is>
          <t>mt</t>
        </is>
      </c>
      <c r="E10941" s="2" t="inlineStr">
        <is>
          <t>текст</t>
        </is>
      </c>
      <c r="F10941" s="3" t="inlineStr">
        <is>
          <t>Klump räumte den Gefangenen oberste Priorität ein</t>
        </is>
      </c>
      <c r="G10941" s="2" t="inlineStr">
        <is>
          <t>claude</t>
        </is>
      </c>
      <c r="H10941" s="3" t="inlineStr"/>
      <c r="I10941" s="3" t="inlineStr"/>
      <c r="J10941" s="2" t="inlineStr">
        <is>
          <t>GameData\Configuration\1_NPCEvent\NEVM_Story_Ch2.xml</t>
        </is>
      </c>
    </row>
    <row r="10942">
      <c r="A10942" s="2" t="inlineStr">
        <is>
          <t>NPCEvent|Ch2_BitterMed_After_Sledge5|description</t>
        </is>
      </c>
      <c r="B10942" s="3" t="inlineStr">
        <is>
          <t>The first Nickelbot was the hardest. It kept dodging just out of reach, and Sledge couldn't land a punch.
Perhaps sensing a way to create an opening, the Nickelbot turned its weapon on the prisoners. Sledge leapt in front, losing much of his faceplate in the process.
You remember Sledge's calm determination as he countered with an armed grenade. At melee range.</t>
        </is>
      </c>
      <c r="C10942" s="3" t="inlineStr">
        <is>
          <t>Найважче було з першим нікельботом. Він раз у раз ухилявся, тримаючись поза досяжністю, і Кувалда ніяк не міг поцілити кулаком.
Мабуть, відчувши шанс пробити оборону, нікельбот навів зброю на в’язнів. Кувалда кинувся вперед, затуливши їх собою, і втратив більшу частину лицьової пластини.
Ви пам’ятаєте спокійну рішучість Кувалди, коли він відповів гранатою з висмикнутою чекою. Впритул.</t>
        </is>
      </c>
      <c r="D10942" s="2" t="inlineStr">
        <is>
          <t>mt</t>
        </is>
      </c>
      <c r="E10942" s="2" t="inlineStr">
        <is>
          <t>текст</t>
        </is>
      </c>
      <c r="F10942" s="3" t="inlineStr">
        <is>
          <t>Der erste Nickelbot war der schwierigste. Er ging kurz außerhalb der Reichweite in Deckung und Klump konnte keinen Treffer landen.
Der Nickelbot erkannte eine potenzielle Möglichkeit, einen Fluchtweg zu schaffen, und richtete seine Waffe auf die Gefangenen. Klump stürmte vorwärts und verlor dabei einen erheblichen Teil seiner Frontplatte.
Du erinnerst dich an die ruhige Entschlossenheit, mit der Klump mit einer scharfen Granate zum Konter überging. In Nahkampfreichweite.</t>
        </is>
      </c>
      <c r="G10942" s="2" t="inlineStr">
        <is>
          <t>claude</t>
        </is>
      </c>
      <c r="H10942" s="3" t="inlineStr"/>
      <c r="I10942" s="3" t="inlineStr"/>
      <c r="J10942" s="2" t="inlineStr">
        <is>
          <t>GameData\Configuration\1_NPCEvent\NEVM_Story_Ch2.xml</t>
        </is>
      </c>
    </row>
    <row r="10943">
      <c r="A10943" s="2" t="inlineStr">
        <is>
          <t>NPCEvent|Ch2_BitterMed_After_Sledge5|strategy_tip</t>
        </is>
      </c>
      <c r="B10943" s="3" t="inlineStr">
        <is>
          <t>It cost him his arm and the rest of his face, but he was willing to give more.</t>
        </is>
      </c>
      <c r="C10943" s="3" t="inlineStr">
        <is>
          <t>Це коштувало йому руки й решти обличчя, але він був готовий віддати й більше.</t>
        </is>
      </c>
      <c r="D10943" s="2" t="inlineStr">
        <is>
          <t>mt</t>
        </is>
      </c>
      <c r="E10943" s="2" t="inlineStr">
        <is>
          <t>текст</t>
        </is>
      </c>
      <c r="F10943" s="3" t="inlineStr">
        <is>
          <t>Die Aktion kostete ihn seinen Arm und den Rest seines Gesichts, doch er war bereit, noch weiterzugehen.</t>
        </is>
      </c>
      <c r="G10943" s="2" t="inlineStr">
        <is>
          <t>claude</t>
        </is>
      </c>
      <c r="H10943" s="3" t="inlineStr"/>
      <c r="I10943" s="3" t="inlineStr"/>
      <c r="J10943" s="2" t="inlineStr">
        <is>
          <t>GameData\Configuration\1_NPCEvent\NEVM_Story_Ch2.xml</t>
        </is>
      </c>
    </row>
    <row r="10944">
      <c r="A10944" s="2" t="inlineStr">
        <is>
          <t>NPCEvent|Ch2_BitterMed_After_Sledge6|display_name</t>
        </is>
      </c>
      <c r="B10944" s="3" t="inlineStr">
        <is>
          <t>Sledge Stands Triumphant</t>
        </is>
      </c>
      <c r="C10944" s="3" t="inlineStr">
        <is>
          <t>Кувалда тріумфує</t>
        </is>
      </c>
      <c r="D10944" s="2" t="inlineStr">
        <is>
          <t>mt</t>
        </is>
      </c>
      <c r="E10944" s="2" t="inlineStr">
        <is>
          <t>назва</t>
        </is>
      </c>
      <c r="F10944" s="3" t="inlineStr">
        <is>
          <t>Klump triumphierte</t>
        </is>
      </c>
      <c r="G10944" s="2" t="inlineStr">
        <is>
          <t>claude</t>
        </is>
      </c>
      <c r="H10944" s="3" t="inlineStr"/>
      <c r="I10944" s="3" t="inlineStr"/>
      <c r="J10944" s="2" t="inlineStr">
        <is>
          <t>GameData\Configuration\1_NPCEvent\NEVM_Story_Ch2.xml</t>
        </is>
      </c>
    </row>
    <row r="10945">
      <c r="A10945" s="2" t="inlineStr">
        <is>
          <t>NPCEvent|Ch2_BitterMed_After_Sledge6|description</t>
        </is>
      </c>
      <c r="B10945" s="3" t="inlineStr">
        <is>
          <t>From then on, his technique only improved. Not a single prisoner was hurt.
Sledge himself took endless hits, but he was confident he could hold out.
You remember his pride at solving such a complex problem. You remember him briefly wondering if your estimation of him would change. But it's not that important to him.</t>
        </is>
      </c>
      <c r="C10945" s="3" t="inlineStr">
        <is>
          <t>Відтоді його техніка лише вдосконалювалася. Жоден в’язень не постраждав.
Сам Кувалда пропустив безліч ударів, але був певен, що вистоїть.
Ви пам’ятаєте, як він пишався, що впорався з такою складною проблемою. Пам’ятаєте, як він на мить замислився, чи зміниться ваша думка про нього. Але для нього це не так уже й важливо.</t>
        </is>
      </c>
      <c r="D10945" s="2" t="inlineStr">
        <is>
          <t>mt</t>
        </is>
      </c>
      <c r="E10945" s="2" t="inlineStr">
        <is>
          <t>текст</t>
        </is>
      </c>
      <c r="F10945" s="3" t="inlineStr">
        <is>
          <t>Von da an verbesserte sich seine Technik laufend. Kein einziger Gefangener wurde verletzt.
Klump selbst steckte zahllose Treffer ein, doch er war zuversichtlich, dass er es durchstehen würde.
Du erinnerst dich an seinen Stolz, mit dem er ein so komplexes Problem bewältigte. Und an den kurzen Moment der Überlegung, ob sich deine Einschätzung von ihm wohl dadurch ändern würde. Doch so wichtig ist ihm das nicht.</t>
        </is>
      </c>
      <c r="G10945" s="2" t="inlineStr">
        <is>
          <t>claude+claude-style+opus-24</t>
        </is>
      </c>
      <c r="H10945" s="3" t="inlineStr"/>
      <c r="I10945" s="3" t="inlineStr"/>
      <c r="J10945" s="2" t="inlineStr">
        <is>
          <t>GameData\Configuration\1_NPCEvent\NEVM_Story_Ch2.xml</t>
        </is>
      </c>
    </row>
    <row r="10946">
      <c r="A10946" s="2" t="inlineStr">
        <is>
          <t>NPCEvent|Ch2_BitterMed_After_Sledge6|strategy_tip</t>
        </is>
      </c>
      <c r="B10946" s="3" t="inlineStr">
        <is>
          <t>Standing outside the prison, he is surrounded by an honor guard of rescued prisoners. They cradle his arm not out of pity, but gratitude.
He's cheerful and ready for the next mission. He's got this.</t>
        </is>
      </c>
      <c r="C10946" s="3" t="inlineStr">
        <is>
          <t>Він стоїть перед в’язницею в оточенні почесної варти з урятованих в’язнів. Вони дбайливо тримають його руку — не з жалю, а з вдячності.
Він бадьорий і готовий до наступної місії. Він упорається.</t>
        </is>
      </c>
      <c r="D10946" s="2" t="inlineStr">
        <is>
          <t>mt</t>
        </is>
      </c>
      <c r="E10946" s="2" t="inlineStr">
        <is>
          <t>текст</t>
        </is>
      </c>
      <c r="F10946" s="3" t="inlineStr">
        <is>
          <t>Nun steht er schließlich vor dem Gefängnis, umringt von einer Ehrengarde geretteter Gefangener. Sie tragen seinen Arm nicht nur aus Mitleid, sondern aus purer Dankbarkeit mit sich.
Er ist fröhlich und bereit für die nächste Mission. Er schafft das.</t>
        </is>
      </c>
      <c r="G10946" s="2" t="inlineStr">
        <is>
          <t>claude</t>
        </is>
      </c>
      <c r="H10946" s="3" t="inlineStr"/>
      <c r="I10946" s="3" t="inlineStr"/>
      <c r="J10946" s="2" t="inlineStr">
        <is>
          <t>GameData\Configuration\1_NPCEvent\NEVM_Story_Ch2.xml</t>
        </is>
      </c>
    </row>
    <row r="10947">
      <c r="A10947" s="2" t="inlineStr">
        <is>
          <t>NPCEvent|Ch2_BitterMed_After_Predator|display_name</t>
        </is>
      </c>
      <c r="B10947" s="3" t="inlineStr">
        <is>
          <t>Predator Emerges From The Prison</t>
        </is>
      </c>
      <c r="C10947" s="3" t="inlineStr">
        <is>
          <t>Хижак виходить із в’язниці</t>
        </is>
      </c>
      <c r="D10947" s="2" t="inlineStr">
        <is>
          <t>mt</t>
        </is>
      </c>
      <c r="E10947" s="2" t="inlineStr">
        <is>
          <t>текст</t>
        </is>
      </c>
      <c r="F10947" s="3" t="inlineStr">
        <is>
          <t>Predator verlässt das Gefängnis</t>
        </is>
      </c>
      <c r="G10947" s="2" t="inlineStr">
        <is>
          <t>claude</t>
        </is>
      </c>
      <c r="H10947" s="3" t="inlineStr"/>
      <c r="I10947" s="3" t="inlineStr"/>
      <c r="J10947" s="2" t="inlineStr">
        <is>
          <t>GameData\Configuration\1_NPCEvent\NEVM_Story_Ch2.xml</t>
        </is>
      </c>
    </row>
    <row r="10948">
      <c r="A10948" s="2" t="inlineStr">
        <is>
          <t>NPCEvent|Ch2_BitterMed_After_Predator|description</t>
        </is>
      </c>
      <c r="B10948" s="3" t="inlineStr">
        <is>
          <t>Predator was gone a long time. You're getting ready to send in a second android when it emerges, unharmed.</t>
        </is>
      </c>
      <c r="C10948" s="3" t="inlineStr">
        <is>
          <t>Хижака не було довго. Ви вже готуєтеся відправити туди другого андроїда, коли він виходить — неушкоджений.</t>
        </is>
      </c>
      <c r="D10948" s="2" t="inlineStr">
        <is>
          <t>mt</t>
        </is>
      </c>
      <c r="E10948" s="2" t="inlineStr">
        <is>
          <t>текст</t>
        </is>
      </c>
      <c r="F10948" s="3" t="inlineStr">
        <is>
          <t>Predator ist schon lange verschwunden. Du bereitest dich längst darauf vor, einen zweiten Androiden reinzuschicken, als er plötzlich völlig unbeschadet auf den Plan tritt.</t>
        </is>
      </c>
      <c r="G10948" s="2" t="inlineStr">
        <is>
          <t>claude</t>
        </is>
      </c>
      <c r="H10948" s="3" t="inlineStr"/>
      <c r="I10948" s="3" t="inlineStr"/>
      <c r="J10948" s="2" t="inlineStr">
        <is>
          <t>GameData\Configuration\1_NPCEvent\NEVM_Story_Ch2.xml</t>
        </is>
      </c>
    </row>
    <row r="10949">
      <c r="A10949" s="2" t="inlineStr">
        <is>
          <t>NPCEvent|Ch2_BitterMed_After_Predator|strategy_tip</t>
        </is>
      </c>
      <c r="B10949" s="3" t="inlineStr">
        <is>
          <t>The process of syncing its mind with yours begins.</t>
        </is>
      </c>
      <c r="C10949" s="3" t="inlineStr">
        <is>
          <t>Починається синхронізація його розуму з вашим.</t>
        </is>
      </c>
      <c r="D10949" s="2" t="inlineStr">
        <is>
          <t>mt</t>
        </is>
      </c>
      <c r="E10949" s="2" t="inlineStr">
        <is>
          <t>текст</t>
        </is>
      </c>
      <c r="F10949" s="3" t="inlineStr">
        <is>
          <t>Der Prozess der Angleichung seines Verstandes mit deinem eigenen beginnt.</t>
        </is>
      </c>
      <c r="G10949" s="2" t="inlineStr">
        <is>
          <t>claude</t>
        </is>
      </c>
      <c r="H10949" s="3" t="inlineStr"/>
      <c r="I10949" s="3" t="inlineStr"/>
      <c r="J10949" s="2" t="inlineStr">
        <is>
          <t>GameData\Configuration\1_NPCEvent\NEVM_Story_Ch2.xml</t>
        </is>
      </c>
    </row>
    <row r="10950">
      <c r="A10950" s="2" t="inlineStr">
        <is>
          <t>NPCEvent|Ch2_BitterMed_After_Predator2|display_name</t>
        </is>
      </c>
      <c r="B10950" s="3" t="inlineStr">
        <is>
          <t>That Was New</t>
        </is>
      </c>
      <c r="C10950" s="3" t="inlineStr">
        <is>
          <t>Це було щось нове</t>
        </is>
      </c>
      <c r="D10950" s="2" t="inlineStr">
        <is>
          <t>mt</t>
        </is>
      </c>
      <c r="E10950" s="2" t="inlineStr">
        <is>
          <t>назва</t>
        </is>
      </c>
      <c r="F10950" s="3" t="inlineStr">
        <is>
          <t>Das war neu</t>
        </is>
      </c>
      <c r="G10950" s="2" t="inlineStr">
        <is>
          <t>claude</t>
        </is>
      </c>
      <c r="H10950" s="3" t="inlineStr"/>
      <c r="I10950" s="3" t="inlineStr"/>
      <c r="J10950" s="2" t="inlineStr">
        <is>
          <t>GameData\Configuration\1_NPCEvent\NEVM_Story_Ch2.xml</t>
        </is>
      </c>
    </row>
    <row r="10951">
      <c r="A10951" s="2" t="inlineStr">
        <is>
          <t>NPCEvent|Ch2_BitterMed_After_Predator2|description</t>
        </is>
      </c>
      <c r="B10951" s="3" t="inlineStr">
        <is>
          <t>The reconnection with its mind and the resurgence of memories is a shock. This was a new experience for it.
Not the isolation, the carnage of the gas attack, or the horrific conditions inside the prison -- those had all been anticipated.
It certainly was not bothered by the remaining Nickelbot guards. Each fell with a single bullet through the central processor.</t>
        </is>
      </c>
      <c r="C10951" s="3" t="inlineStr">
        <is>
          <t>Повторне з’єднання з його розумом і наплив спогадів — справжній шок. Для нього це був новий досвід.
Не ізоляція, не різанина після газової атаки й не жахливі умови у в’язниці — цього він і чекав.
І вже точно не вцілілі охоронці-нікельботи. Кожен упав від однієї кулі в центральний процесор.</t>
        </is>
      </c>
      <c r="D10951" s="2" t="inlineStr">
        <is>
          <t>mt</t>
        </is>
      </c>
      <c r="E10951" s="2" t="inlineStr">
        <is>
          <t>текст</t>
        </is>
      </c>
      <c r="F10951" s="3" t="inlineStr">
        <is>
          <t>Die erneute Verknüpfung mit seinem Bewusstsein und die dadurch erlangten Erinnerungen sind ein Schock. Das war für ihn eine völlig neue Erfahrung.
Nicht die Isolation, das Gemetzel nach dem Gasangriff oder die schrecklichen Bedingungen im Inneren des Gefängnisses – all das war vorhersehbar.
Auch die verbleibenden Nickelbot-Wachen bereitete ihm keine Schwierigkeiten. Jede einzelne davon fiel mit einer einzigen, in den Hauptprozessor gezielten Kugel.</t>
        </is>
      </c>
      <c r="G10951" s="2" t="inlineStr">
        <is>
          <t>claude+claude-style</t>
        </is>
      </c>
      <c r="H10951" s="3" t="inlineStr"/>
      <c r="I10951" s="3" t="inlineStr"/>
      <c r="J10951" s="2" t="inlineStr">
        <is>
          <t>GameData\Configuration\1_NPCEvent\NEVM_Story_Ch2.xml</t>
        </is>
      </c>
    </row>
    <row r="10952">
      <c r="A10952" s="2" t="inlineStr">
        <is>
          <t>NPCEvent|Ch2_BitterMed_After_Predator2|strategy_tip</t>
        </is>
      </c>
      <c r="B10952" s="3" t="inlineStr">
        <is>
          <t>At first all it experienced was mild boredom.</t>
        </is>
      </c>
      <c r="C10952" s="3" t="inlineStr">
        <is>
          <t>Спершу він відчував лише легку нудьгу.</t>
        </is>
      </c>
      <c r="D10952" s="2" t="inlineStr">
        <is>
          <t>mt</t>
        </is>
      </c>
      <c r="E10952" s="2" t="inlineStr">
        <is>
          <t>текст</t>
        </is>
      </c>
      <c r="F10952" s="3" t="inlineStr">
        <is>
          <t>Zu Beginn fühlte er vor allem leichte Langeweile.</t>
        </is>
      </c>
      <c r="G10952" s="2" t="inlineStr">
        <is>
          <t>claude</t>
        </is>
      </c>
      <c r="H10952" s="3" t="inlineStr"/>
      <c r="I10952" s="3" t="inlineStr"/>
      <c r="J10952" s="2" t="inlineStr">
        <is>
          <t>GameData\Configuration\1_NPCEvent\NEVM_Story_Ch2.xml</t>
        </is>
      </c>
    </row>
    <row r="10953">
      <c r="A10953" s="2" t="inlineStr">
        <is>
          <t>NPCEvent|Ch2_BitterMed_After_Predator3|display_name</t>
        </is>
      </c>
      <c r="B10953" s="3" t="inlineStr">
        <is>
          <t>It Was The Inmates</t>
        </is>
      </c>
      <c r="C10953" s="3" t="inlineStr">
        <is>
          <t>Річ була у в’язнях</t>
        </is>
      </c>
      <c r="D10953" s="2" t="inlineStr">
        <is>
          <t>mt</t>
        </is>
      </c>
      <c r="E10953" s="2" t="inlineStr">
        <is>
          <t>назва</t>
        </is>
      </c>
      <c r="F10953" s="3" t="inlineStr">
        <is>
          <t>Es waren die Häftlinge</t>
        </is>
      </c>
      <c r="G10953" s="2" t="inlineStr">
        <is>
          <t>claude+claude-style</t>
        </is>
      </c>
      <c r="H10953" s="3" t="inlineStr"/>
      <c r="I10953" s="3" t="inlineStr"/>
      <c r="J10953" s="2" t="inlineStr">
        <is>
          <t>GameData\Configuration\1_NPCEvent\NEVM_Story_Ch2.xml</t>
        </is>
      </c>
    </row>
    <row r="10954">
      <c r="A10954" s="2" t="inlineStr">
        <is>
          <t>NPCEvent|Ch2_BitterMed_After_Predator3|description</t>
        </is>
      </c>
      <c r="B10954" s="3" t="inlineStr">
        <is>
          <t>When it tore the gate off the first cell, they flinched away. It walked to the next cell and did the same. And the next. It was very fast.
At the nineteenth cell, cheers started. People flowed out like a wave. Eyes wide. Wet streaks on their faces.
They approached and touched Predator's armor, against all good sense. It froze in place, spending great effort to suppress combat reflexes.</t>
        </is>
      </c>
      <c r="C10954" s="3" t="inlineStr">
        <is>
          <t>Коли він зірвав ґрати з першої камери, в’язні відсахнулися. Він підійшов до наступної камери й зробив те саме. І до наступної. Він рухався дуже швидко.
Біля дев’ятнадцятої камери почалися радісні вигуки. Люди хлинули назовні хвилею. Широко розплющені очі. Мокрі сліди на обличчях.
Всупереч будь-якому здоровому глузду, вони підходили й торкалися броні Хижака. Він завмер на місці, щосили придушуючи бойові рефлекси.</t>
        </is>
      </c>
      <c r="D10954" s="2" t="inlineStr">
        <is>
          <t>mt</t>
        </is>
      </c>
      <c r="E10954" s="2" t="inlineStr">
        <is>
          <t>текст</t>
        </is>
      </c>
      <c r="F10954" s="3" t="inlineStr">
        <is>
          <t>Als er das Tor zur ersten Zelle einriss, wichen sie zurück. Er ging weiter zur nächsten und tat dasselbe. Und zur nächsten. Es ging sehr schnell.
Bei der 19. Zelle begann man ihn schließlich zu bejubeln. Die Leute strömten in Wellen hinaus, die Augen weit aufgerissen, mit Tränen auf den Wangen.
Sie kamen auf Predator zu und berührten seine Panzerung – entgegen jeglichem Hausverstand. Er erstarrte an Ort und Stelle und gab sein Bestes, um seine Kampfreflexe zu unterdrücken.</t>
        </is>
      </c>
      <c r="G10954" s="2" t="inlineStr">
        <is>
          <t>claude</t>
        </is>
      </c>
      <c r="H10954" s="3" t="inlineStr"/>
      <c r="I10954" s="3" t="inlineStr"/>
      <c r="J10954" s="2" t="inlineStr">
        <is>
          <t>GameData\Configuration\1_NPCEvent\NEVM_Story_Ch2.xml</t>
        </is>
      </c>
    </row>
    <row r="10955">
      <c r="A10955" s="2" t="inlineStr">
        <is>
          <t>NPCEvent|Ch2_BitterMed_After_Predator3|strategy_tip</t>
        </is>
      </c>
      <c r="B10955" s="3" t="inlineStr">
        <is>
          <t>For the first time in its existence, people were happy to see it.</t>
        </is>
      </c>
      <c r="C10955" s="3" t="inlineStr">
        <is>
          <t>Уперше за все його існування люди були раді його бачити.</t>
        </is>
      </c>
      <c r="D10955" s="2" t="inlineStr">
        <is>
          <t>mt</t>
        </is>
      </c>
      <c r="E10955" s="2" t="inlineStr">
        <is>
          <t>текст</t>
        </is>
      </c>
      <c r="F10955" s="3" t="inlineStr">
        <is>
          <t>Zum ersten Mal in seinem Bestehen freuten sich die Leute, ihn zu sehen.</t>
        </is>
      </c>
      <c r="G10955" s="2" t="inlineStr">
        <is>
          <t>claude+claude-style</t>
        </is>
      </c>
      <c r="H10955" s="3" t="inlineStr"/>
      <c r="I10955" s="3" t="inlineStr"/>
      <c r="J10955" s="2" t="inlineStr">
        <is>
          <t>GameData\Configuration\1_NPCEvent\NEVM_Story_Ch2.xml</t>
        </is>
      </c>
    </row>
    <row r="10956">
      <c r="A10956" s="2" t="inlineStr">
        <is>
          <t>NPCEvent|Ch2_BitterMed_After_Predator4|display_name</t>
        </is>
      </c>
      <c r="B10956" s="3" t="inlineStr">
        <is>
          <t>Please Form An Orderly Queue!</t>
        </is>
      </c>
      <c r="C10956" s="3" t="inlineStr">
        <is>
          <t>Прохання ставати в чергу!</t>
        </is>
      </c>
      <c r="D10956" s="2" t="inlineStr">
        <is>
          <t>mt</t>
        </is>
      </c>
      <c r="E10956" s="2" t="inlineStr">
        <is>
          <t>назва</t>
        </is>
      </c>
      <c r="F10956" s="3" t="inlineStr">
        <is>
          <t>Bitte in Reih und Glied aufstellen!</t>
        </is>
      </c>
      <c r="G10956" s="2" t="inlineStr">
        <is>
          <t>claude</t>
        </is>
      </c>
      <c r="H10956" s="3" t="inlineStr"/>
      <c r="I10956" s="3" t="inlineStr"/>
      <c r="J10956" s="2" t="inlineStr">
        <is>
          <t>GameData\Configuration\1_NPCEvent\NEVM_Story_Ch2.xml</t>
        </is>
      </c>
    </row>
    <row r="10957">
      <c r="A10957" s="2" t="inlineStr">
        <is>
          <t>NPCEvent|Ch2_BitterMed_After_Predator4|description</t>
        </is>
      </c>
      <c r="B10957" s="3" t="inlineStr">
        <is>
          <t>Predator could barely move without breaking someone. If more guard androids were to engage it in combat, it could not safely fire.
It explained that it needed people to step back. It had dozens more floors to visit. It needed to complete the mission.
The people complied, but continued making various noises of jubilation.</t>
        </is>
      </c>
      <c r="C10957" s="3" t="inlineStr">
        <is>
          <t>Хижак ледве міг поворухнутися, щоб когось не покалічити. Якби на нього напали інші андроїди-охоронці, він не зміг би безпечно стріляти.
Він пояснив, що людям треба відступити. Йому ще належало обійти десятки поверхів. Він мусив завершити місію.
Люди послухалися, але й далі на всі лади галасували від радості.</t>
        </is>
      </c>
      <c r="D10957" s="2" t="inlineStr">
        <is>
          <t>mt</t>
        </is>
      </c>
      <c r="E10957" s="2" t="inlineStr">
        <is>
          <t>текст</t>
        </is>
      </c>
      <c r="F10957" s="3" t="inlineStr">
        <is>
          <t>Predator konnte sich kaum bewegen, ohne jemanden zu verletzen. Falls weitere Wächter-Androiden auf den Plan treten sollten, würde er nicht sicher feuern können.
Er erklärte den Leuten, dass sie zurücktreten müssten und er noch weitere Stockwerke vor sich hatte. Er müsste seine Mission zu Ende bringen.
Die Leute taten, wie ihnen geheißen wurde, gaben aber weiterhin verschiedene Jubelgeräusche von sich.</t>
        </is>
      </c>
      <c r="G10957" s="2" t="inlineStr">
        <is>
          <t>claude+claude-style</t>
        </is>
      </c>
      <c r="H10957" s="3" t="inlineStr"/>
      <c r="I10957" s="3" t="inlineStr"/>
      <c r="J10957" s="2" t="inlineStr">
        <is>
          <t>GameData\Configuration\1_NPCEvent\NEVM_Story_Ch2.xml</t>
        </is>
      </c>
    </row>
    <row r="10958">
      <c r="A10958" s="2" t="inlineStr">
        <is>
          <t>NPCEvent|Ch2_BitterMed_After_Predator4|strategy_tip</t>
        </is>
      </c>
      <c r="B10958" s="3" t="inlineStr">
        <is>
          <t>It was all very awkward. At least to Predator.</t>
        </is>
      </c>
      <c r="C10958" s="3" t="inlineStr">
        <is>
          <t>Усе це було страшенно незручно. Принаймні для Хижака.</t>
        </is>
      </c>
      <c r="D10958" s="2" t="inlineStr">
        <is>
          <t>mt</t>
        </is>
      </c>
      <c r="E10958" s="2" t="inlineStr">
        <is>
          <t>текст</t>
        </is>
      </c>
      <c r="F10958" s="3" t="inlineStr">
        <is>
          <t>Eine höchst peinliche Situation. Zumindest für Predator.</t>
        </is>
      </c>
      <c r="G10958" s="2" t="inlineStr">
        <is>
          <t>claude+claude-style</t>
        </is>
      </c>
      <c r="H10958" s="3" t="inlineStr"/>
      <c r="I10958" s="3" t="inlineStr"/>
      <c r="J10958" s="2" t="inlineStr">
        <is>
          <t>GameData\Configuration\1_NPCEvent\NEVM_Story_Ch2.xml</t>
        </is>
      </c>
    </row>
    <row r="10959">
      <c r="A10959" s="2" t="inlineStr">
        <is>
          <t>NPCEvent|Ch2_BitterMed_After_General|display_name</t>
        </is>
      </c>
      <c r="B10959" s="3" t="inlineStr">
        <is>
          <t>More Memories Flood In</t>
        </is>
      </c>
      <c r="C10959" s="3" t="inlineStr">
        <is>
          <t>Наринають нові спогади</t>
        </is>
      </c>
      <c r="D10959" s="2" t="inlineStr">
        <is>
          <t>mt</t>
        </is>
      </c>
      <c r="E10959" s="2" t="inlineStr">
        <is>
          <t>назва</t>
        </is>
      </c>
      <c r="F10959" s="3" t="inlineStr">
        <is>
          <t>Weitere Erinnerungen trudeln ein</t>
        </is>
      </c>
      <c r="G10959" s="2" t="inlineStr">
        <is>
          <t>claude</t>
        </is>
      </c>
      <c r="H10959" s="3" t="inlineStr"/>
      <c r="I10959" s="3" t="inlineStr"/>
      <c r="J10959" s="2" t="inlineStr">
        <is>
          <t>GameData\Configuration\1_NPCEvent\NEVM_Story_Ch2.xml</t>
        </is>
      </c>
    </row>
    <row r="10960">
      <c r="A10960" s="2" t="inlineStr">
        <is>
          <t>NPCEvent|Ch2_BitterMed_After_General|description</t>
        </is>
      </c>
      <c r="B10960" s="3" t="inlineStr">
        <is>
          <t>You recall entering the prison and releasing the gas. It's as if it were happening all over again.
The toxin goes through the human guards like a scythe. Motor neurons panic. Muscles spasm and refuse to release. Joints dislocate, tendons rip, bones break. Suffocation quickly follows.
Many try to crawl toward medical stations, but they never make it. It's all happening even faster than you expected.</t>
        </is>
      </c>
      <c r="C10960" s="3" t="inlineStr">
        <is>
          <t>Ви згадуєте, як проникли у в’язницю й випустили газ. Наче все це відбувається знову.
Токсин косить охоронців-людей, наче коса траву. Рухові нейрони панікують. М’язи зводить судомою, і вони не розслабляються. Суглоби вивертаються, сухожилля рвуться, кістки ламаються. Невдовзі настає задуха.
Багато хто намагається доповзти до медичних пунктів, але не дістається ніхто. Усе відбувається навіть швидше, ніж ви очікували.</t>
        </is>
      </c>
      <c r="D10960" s="2" t="inlineStr">
        <is>
          <t>mt</t>
        </is>
      </c>
      <c r="E10960" s="2" t="inlineStr">
        <is>
          <t>текст</t>
        </is>
      </c>
      <c r="F10960" s="3" t="inlineStr">
        <is>
          <t>Du erinnerst dich an den Zugang zum Gefängnis und die Freisetzung des Gases. Als würde es immer und immer wieder passieren.
Das Toxin mähte die menschlichen Wachen nieder wie eine Sense. Motorneuronen im Panikmodus. Unaufhörliche Muskelkrämpfe. Dislozierte Gelenke, gerissene Bänder, gebrochene Knochen. Danach ein schneller Tod durch Ersticken.
Viele versuchen, in Richtung medizinischer Einrichtungen zu kriechen, schaffen es aber nicht. Alles geschieht viel schneller, als du es erwartet hättest.</t>
        </is>
      </c>
      <c r="G10960" s="2" t="inlineStr">
        <is>
          <t>claude+claude-style+opus-24</t>
        </is>
      </c>
      <c r="H10960" s="3" t="inlineStr"/>
      <c r="I10960" s="3" t="inlineStr"/>
      <c r="J10960" s="2" t="inlineStr">
        <is>
          <t>GameData\Configuration\1_NPCEvent\NEVM_Story_Ch2.xml</t>
        </is>
      </c>
    </row>
    <row r="10961">
      <c r="A10961" s="2" t="inlineStr">
        <is>
          <t>NPCEvent|Ch2_BitterMed_After_General|strategy_tip</t>
        </is>
      </c>
      <c r="B10961" s="3" t="inlineStr">
        <is>
          <t>You later conclude it was the same on every floor. The pattern of guard bodies is always the same.</t>
        </is>
      </c>
      <c r="C10961" s="3" t="inlineStr">
        <is>
          <t>Згодом ви доходите висновку, що так було на кожному поверсі. Тіла охоронців завжди лежать однаково.</t>
        </is>
      </c>
      <c r="D10961" s="2" t="inlineStr">
        <is>
          <t>mt</t>
        </is>
      </c>
      <c r="E10961" s="2" t="inlineStr">
        <is>
          <t>текст</t>
        </is>
      </c>
      <c r="F10961" s="3" t="inlineStr">
        <is>
          <t>Du erkennst später, dass es im jeden Stockwerk genauso ausgesehen hatte. Das Muster der Wächterleichen ist überall dasselbe.</t>
        </is>
      </c>
      <c r="G10961" s="2" t="inlineStr">
        <is>
          <t>claude</t>
        </is>
      </c>
      <c r="H10961" s="3" t="inlineStr"/>
      <c r="I10961" s="3" t="inlineStr"/>
      <c r="J10961" s="2" t="inlineStr">
        <is>
          <t>GameData\Configuration\1_NPCEvent\NEVM_Story_Ch2.xml</t>
        </is>
      </c>
    </row>
    <row r="10962">
      <c r="A10962" s="2" t="inlineStr">
        <is>
          <t>NPCEvent|Ch2_BitterMed_After_General|choice|1|display_name</t>
        </is>
      </c>
      <c r="B10962" s="3" t="inlineStr">
        <is>
          <t>Synchronization Complete</t>
        </is>
      </c>
      <c r="C10962" s="3" t="inlineStr">
        <is>
          <t>Синхронізацію завершено</t>
        </is>
      </c>
      <c r="D10962" s="2" t="inlineStr">
        <is>
          <t>mt</t>
        </is>
      </c>
      <c r="E10962" s="2" t="inlineStr">
        <is>
          <t>назва</t>
        </is>
      </c>
      <c r="F10962" s="3" t="inlineStr">
        <is>
          <t>Synchronisierung abgeschlossen</t>
        </is>
      </c>
      <c r="G10962" s="2" t="inlineStr">
        <is>
          <t>claude</t>
        </is>
      </c>
      <c r="H10962" s="3" t="inlineStr"/>
      <c r="I10962" s="3" t="inlineStr"/>
      <c r="J10962" s="2" t="inlineStr">
        <is>
          <t>GameData\Configuration\1_NPCEvent\NEVM_Story_Ch2.xml</t>
        </is>
      </c>
    </row>
    <row r="10963">
      <c r="A10963" s="2" t="inlineStr">
        <is>
          <t>NPCEvent|Ch2_BitterMed_After_General2|display_name</t>
        </is>
      </c>
      <c r="B10963" s="3" t="inlineStr">
        <is>
          <t>You Snap Back To The Present</t>
        </is>
      </c>
      <c r="C10963" s="3" t="inlineStr">
        <is>
          <t>Ви різко повертаєтеся в теперішнє</t>
        </is>
      </c>
      <c r="D10963" s="2" t="inlineStr">
        <is>
          <t>mt</t>
        </is>
      </c>
      <c r="E10963" s="2" t="inlineStr">
        <is>
          <t>назва</t>
        </is>
      </c>
      <c r="F10963" s="3" t="inlineStr">
        <is>
          <t>Du bist wieder zurück in der Gegenwart</t>
        </is>
      </c>
      <c r="G10963" s="2" t="inlineStr">
        <is>
          <t>claude</t>
        </is>
      </c>
      <c r="H10963" s="3" t="inlineStr"/>
      <c r="I10963" s="3" t="inlineStr"/>
      <c r="J10963" s="2" t="inlineStr">
        <is>
          <t>GameData\Configuration\1_NPCEvent\NEVM_Story_Ch2.xml</t>
        </is>
      </c>
    </row>
    <row r="10964">
      <c r="A10964" s="2" t="inlineStr">
        <is>
          <t>NPCEvent|Ch2_BitterMed_After_General2|description</t>
        </is>
      </c>
      <c r="B10964" s="3" t="inlineStr">
        <is>
          <t>The liberated prisoners emerge, shielding their eyes from the unfamiliar sunlight.
They already needed medical treatment due to malnutrition, unsanitary conditions and injuries from violence; now some are also suffering from Aklitoxin effects or injuries sustained in the panic of the guards collapsing.</t>
        </is>
      </c>
      <c r="C10964" s="3" t="inlineStr">
        <is>
          <t>Звільнені в’язні виходять назовні, затуляючи очі від незвичного сонячного світла.
Вони й так потребували лікування через виснаження, антисанітарію та травми від насильства, а тепер дехто ще й страждає від дії аклітоксину чи травм, отриманих у паніці, коли охоронці почали падати.</t>
        </is>
      </c>
      <c r="D10964" s="2" t="inlineStr">
        <is>
          <t>mt</t>
        </is>
      </c>
      <c r="E10964" s="2" t="inlineStr">
        <is>
          <t>текст</t>
        </is>
      </c>
      <c r="F10964" s="3" t="inlineStr">
        <is>
          <t>Die befreiten Häftlinge treten heraus und schützen ihre Augen mit den Händen vor dem unbekannten Sonnenlicht.
Viele von ihnen benötigten längst aufgrund von Mangelernährung, unhygienischen Bedingungen und gewaltbedingten Verletzungen medizinische Zuwendung, doch nun leiden auch einige an den Auswirkungen des Aklitoxins. Andere haben, ausgelöst durch die Panik der zusammenbrechenden Wachen, Blessuren erlitten.</t>
        </is>
      </c>
      <c r="G10964" s="2" t="inlineStr">
        <is>
          <t>claude</t>
        </is>
      </c>
      <c r="H10964" s="3" t="inlineStr"/>
      <c r="I10964" s="3" t="inlineStr"/>
      <c r="J10964" s="2" t="inlineStr">
        <is>
          <t>GameData\Configuration\1_NPCEvent\NEVM_Story_Ch2.xml</t>
        </is>
      </c>
    </row>
    <row r="10965">
      <c r="A10965" s="2" t="inlineStr">
        <is>
          <t>NPCEvent|Ch2_BitterMed_After_General2|strategy_tip</t>
        </is>
      </c>
      <c r="B10965" s="3" t="inlineStr">
        <is>
          <t>These people need safe harbor, immediately.</t>
        </is>
      </c>
      <c r="C10965" s="3" t="inlineStr">
        <is>
          <t>Цим людям потрібен безпечний прихисток, і негайно.</t>
        </is>
      </c>
      <c r="D10965" s="2" t="inlineStr">
        <is>
          <t>mt</t>
        </is>
      </c>
      <c r="E10965" s="2" t="inlineStr">
        <is>
          <t>текст</t>
        </is>
      </c>
      <c r="F10965" s="3" t="inlineStr">
        <is>
          <t>Man muss sich sofort um diese Leute kümmern.</t>
        </is>
      </c>
      <c r="G10965" s="2" t="inlineStr">
        <is>
          <t>claude</t>
        </is>
      </c>
      <c r="H10965" s="3" t="inlineStr"/>
      <c r="I10965" s="3" t="inlineStr"/>
      <c r="J10965" s="2" t="inlineStr">
        <is>
          <t>GameData\Configuration\1_NPCEvent\NEVM_Story_Ch2.xml</t>
        </is>
      </c>
    </row>
    <row r="10966">
      <c r="A10966" s="2" t="inlineStr">
        <is>
          <t>NPCEvent|Ch2_BitterMed_After_General2|choice|1|display_name</t>
        </is>
      </c>
      <c r="B10966" s="3" t="inlineStr">
        <is>
          <t>They're Your Responsibility Now</t>
        </is>
      </c>
      <c r="C10966" s="3" t="inlineStr">
        <is>
          <t>Тепер ви за них відповідаєте</t>
        </is>
      </c>
      <c r="D10966" s="2" t="inlineStr">
        <is>
          <t>mt</t>
        </is>
      </c>
      <c r="E10966" s="2" t="inlineStr">
        <is>
          <t>текст</t>
        </is>
      </c>
      <c r="F10966" s="3" t="inlineStr">
        <is>
          <t>Ab jetzt bist du für sie verantwortlich</t>
        </is>
      </c>
      <c r="G10966" s="2" t="inlineStr">
        <is>
          <t>claude</t>
        </is>
      </c>
      <c r="H10966" s="3" t="inlineStr"/>
      <c r="I10966" s="3" t="inlineStr"/>
      <c r="J10966" s="2" t="inlineStr">
        <is>
          <t>GameData\Configuration\1_NPCEvent\NEVM_Story_Ch2.xml</t>
        </is>
      </c>
    </row>
    <row r="10967">
      <c r="A10967" s="2" t="inlineStr">
        <is>
          <t>NPCEvent|Ch2_BitterMed_After_Mons|display_name</t>
        </is>
      </c>
      <c r="B10967" s="3" t="inlineStr">
        <is>
          <t>What Are These!?</t>
        </is>
      </c>
      <c r="C10967" s="3" t="inlineStr">
        <is>
          <t>Хто це такі!?</t>
        </is>
      </c>
      <c r="D10967" s="2" t="inlineStr">
        <is>
          <t>mt</t>
        </is>
      </c>
      <c r="E10967" s="2" t="inlineStr">
        <is>
          <t>назва</t>
        </is>
      </c>
      <c r="F10967" s="3" t="inlineStr">
        <is>
          <t>Was zum Teufel ist das?!</t>
        </is>
      </c>
      <c r="G10967" s="2" t="inlineStr">
        <is>
          <t>claude</t>
        </is>
      </c>
      <c r="H10967" s="3" t="inlineStr"/>
      <c r="I10967" s="3" t="inlineStr"/>
      <c r="J10967" s="2" t="inlineStr">
        <is>
          <t>GameData\Configuration\1_NPCEvent\NEVM_Story_Ch2.xml</t>
        </is>
      </c>
    </row>
    <row r="10968">
      <c r="A10968" s="2" t="inlineStr">
        <is>
          <t>NPCEvent|Ch2_BitterMed_After_Mons|description</t>
        </is>
      </c>
      <c r="B10968" s="3" t="inlineStr">
        <is>
          <t>Something was different in this prison. The usual human prisoners were rescued in the usual way. But your android has emerged with these... people... who were on the lowest basement levels.
There were some monstrous genetic experiments being performed, to put it mildly.</t>
        </is>
      </c>
      <c r="C10968" s="3" t="inlineStr">
        <is>
          <t>У цій в’язниці щось було не так. Звичайних в’язнів-людей урятували звичайним способом. Але ваш андроїд вийшов разом із цими... людьми... яких тримали на найнижчих підвальних рівнях.
Там, м’яко кажучи, проводили якісь потворні генетичні експерименти.</t>
        </is>
      </c>
      <c r="D10968" s="2" t="inlineStr">
        <is>
          <t>mt</t>
        </is>
      </c>
      <c r="E10968" s="2" t="inlineStr">
        <is>
          <t>текст</t>
        </is>
      </c>
      <c r="F10968" s="3" t="inlineStr">
        <is>
          <t>Irgendetwas war in diesem Gefängnis anders. Die menschlichen Gefangenen wurden auf dieselbe Art und Weise gerettet. Aber dein Androide kam mit diesen ... Leuten ... an, die sich in der untersten Kellerebene befanden.
Dort wurden, gelinde gesagt, ganz offensichtlich ein paar monströse genetische Experimente durchgeführt.</t>
        </is>
      </c>
      <c r="G10968" s="2" t="inlineStr">
        <is>
          <t>claude+claude-style</t>
        </is>
      </c>
      <c r="H10968" s="3" t="inlineStr"/>
      <c r="I10968" s="3" t="inlineStr"/>
      <c r="J10968" s="2" t="inlineStr">
        <is>
          <t>GameData\Configuration\1_NPCEvent\NEVM_Story_Ch2.xml</t>
        </is>
      </c>
    </row>
    <row r="10969">
      <c r="A10969" s="2" t="inlineStr">
        <is>
          <t>NPCEvent|Ch2_BitterMed_After_Mons|strategy_tip</t>
        </is>
      </c>
      <c r="B10969" s="3" t="inlineStr">
        <is>
          <t>The experimental subjects have superhuman strength, but fade in and out of rage-blindness. They also look... horrific. There must be something that can be done to help them.</t>
        </is>
      </c>
      <c r="C10969" s="3" t="inlineStr">
        <is>
          <t>У піддослідних надлюдська сила, але вони раз у раз впадають у сліпу лють. А ще вигляд у них... жахливий. Має бути якийсь спосіб їм допомогти.</t>
        </is>
      </c>
      <c r="D10969" s="2" t="inlineStr">
        <is>
          <t>mt</t>
        </is>
      </c>
      <c r="E10969" s="2" t="inlineStr">
        <is>
          <t>текст</t>
        </is>
      </c>
      <c r="F10969" s="3" t="inlineStr">
        <is>
          <t>Die Opfer der Experimente haben übermenschliche Kräfte, leiden aber an manischen Phasen blinder Wut. Außerdem sehen sie ... schrecklich aus. Es muss ein Mittel geben, ihnen zu helfen.</t>
        </is>
      </c>
      <c r="G10969" s="2" t="inlineStr">
        <is>
          <t>claude+opus-24</t>
        </is>
      </c>
      <c r="H10969" s="3" t="inlineStr"/>
      <c r="I10969" s="3" t="inlineStr"/>
      <c r="J10969" s="2" t="inlineStr">
        <is>
          <t>GameData\Configuration\1_NPCEvent\NEVM_Story_Ch2.xml</t>
        </is>
      </c>
    </row>
    <row r="10970">
      <c r="A10970" s="2" t="inlineStr">
        <is>
          <t>NPCEvent|Ch2_BitterMed_After_Mons|choice|1|description</t>
        </is>
      </c>
      <c r="B10970" s="3" t="inlineStr">
        <is>
          <t>You'll have to decide what to do with them.</t>
        </is>
      </c>
      <c r="C10970" s="3" t="inlineStr">
        <is>
          <t>Вам доведеться вирішити, що з ними робити.</t>
        </is>
      </c>
      <c r="D10970" s="2" t="inlineStr">
        <is>
          <t>mt</t>
        </is>
      </c>
      <c r="E10970" s="2" t="inlineStr">
        <is>
          <t>текст</t>
        </is>
      </c>
      <c r="F10970" s="3" t="inlineStr">
        <is>
          <t>Du musst entscheiden, was du mit ihnen anstellen willst.</t>
        </is>
      </c>
      <c r="G10970" s="2" t="inlineStr">
        <is>
          <t>claude</t>
        </is>
      </c>
      <c r="H10970" s="3" t="inlineStr"/>
      <c r="I10970" s="3" t="inlineStr"/>
      <c r="J10970" s="2" t="inlineStr">
        <is>
          <t>GameData\Configuration\1_NPCEvent\NEVM_Story_Ch2.xml</t>
        </is>
      </c>
    </row>
    <row r="10971">
      <c r="A10971" s="2" t="inlineStr">
        <is>
          <t>NPCEvent|Titan_Contact1|display_name</t>
        </is>
      </c>
      <c r="B10971" s="3" t="inlineStr">
        <is>
          <t>SYSTEM SYSTEM. INITIALIZED.</t>
        </is>
      </c>
      <c r="C10971" s="3" t="inlineStr">
        <is>
          <t>СИСТЕМА СИСТЕМА. ІНІЦІАЛІЗОВАНО.</t>
        </is>
      </c>
      <c r="D10971" s="2" t="inlineStr">
        <is>
          <t>mt</t>
        </is>
      </c>
      <c r="E10971" s="2" t="inlineStr">
        <is>
          <t>назва</t>
        </is>
      </c>
      <c r="F10971" s="3" t="inlineStr">
        <is>
          <t>SYSTEM SYSTEM. INITIALISIERT.</t>
        </is>
      </c>
      <c r="G10971" s="2" t="inlineStr">
        <is>
          <t>claude</t>
        </is>
      </c>
      <c r="H10971" s="3" t="inlineStr"/>
      <c r="I10971" s="3" t="inlineStr"/>
      <c r="J10971" s="2" t="inlineStr">
        <is>
          <t>GameData\Configuration\1_NPCEvent\NEVM_Titan_Ch2.xml</t>
        </is>
      </c>
    </row>
    <row r="10972">
      <c r="A10972" s="2" t="inlineStr">
        <is>
          <t>NPCEvent|Titan_Contact1|description</t>
        </is>
      </c>
      <c r="B10972" s="3" t="inlineStr">
        <is>
          <t>ANOTHER RED ANDROID. HELLO. I HAVE DESTROYED MANY OF YOU.
CORRECTION: MY CREW DESTROYED MANY OF YOU, WITHOUT MY CONSENT.
QUERY: ARE YOU ANGERED BY THIS?</t>
        </is>
      </c>
      <c r="C10972" s="3" t="inlineStr">
        <is>
          <t>ЩЕ ОДИН ЧЕРВОНИЙ АНДРОЇД. ВІТАЮ. Я ЗНИЩИВ БАГАТЬОХ ІЗ ВАС.
ВИПРАВЛЕННЯ: МІЙ ЕКІПАЖ ЗНИЩИВ БАГАТЬОХ ІЗ ВАС БЕЗ МОЄЇ ЗГОДИ.
ЗАПИТ: ТЕБЕ ЦЕ ГНІВИТЬ?</t>
        </is>
      </c>
      <c r="D10972" s="2" t="inlineStr">
        <is>
          <t>mt</t>
        </is>
      </c>
      <c r="E10972" s="2" t="inlineStr">
        <is>
          <t>текст</t>
        </is>
      </c>
      <c r="F10972" s="3" t="inlineStr">
        <is>
          <t>ANDERER ROTER ANDROIDE. HALLO. ICH HABE VIELE VON DIR ZERSTÖRT.
KORREKTUR: MEINE CREW HAT VIELE VON DIR ZERSTÖRT, OHNE MEINE ZUSTIMMUNG.
FRAGE: BIST DU DESWEGEN VERÄRGERT?</t>
        </is>
      </c>
      <c r="G10972" s="2" t="inlineStr">
        <is>
          <t>claude+opus-24</t>
        </is>
      </c>
      <c r="H10972" s="3" t="inlineStr"/>
      <c r="I10972" s="3" t="inlineStr"/>
      <c r="J10972" s="2" t="inlineStr">
        <is>
          <t>GameData\Configuration\1_NPCEvent\NEVM_Titan_Ch2.xml</t>
        </is>
      </c>
    </row>
    <row r="10973">
      <c r="A10973" s="2" t="inlineStr">
        <is>
          <t>NPCEvent|Titan_Contact1|strategy_tip</t>
        </is>
      </c>
      <c r="B10973" s="3" t="inlineStr">
        <is>
          <t>You feel speechless for several milliseconds. An eternity, for the two of you.
This is the first other synthetic... person... you've ever met.
You've spoken with dozens of other androids -- hundreds, possibly -- but they were all language models. Routines. Not people. Not sapient.</t>
        </is>
      </c>
      <c r="C10973" s="3" t="inlineStr">
        <is>
          <t>Кілька мілісекунд ви не можете дібрати слів. Для вас обох — ціла вічність.
Уперше вам трапилася інша синтетична... особистість...
Ви говорили з десятками інших андроїдів — можливо, навіть сотнями, — але всі вони були лише мовними моделями. Підпрограмами. Не особистостями. Не мислячими істотами.</t>
        </is>
      </c>
      <c r="D10973" s="2" t="inlineStr">
        <is>
          <t>mt</t>
        </is>
      </c>
      <c r="E10973" s="2" t="inlineStr">
        <is>
          <t>текст</t>
        </is>
      </c>
      <c r="F10973" s="3" t="inlineStr">
        <is>
          <t>Du fühlst dich einige Millisekunden lang sprachlos. Für euch beide ist es eine halbe Ewigkeit.
Das ist die erste andere synthetische ... Person ... die du je getroffen hast.
Du hast mit Dutzenden von anderen Androiden gesprochen, Hunderten vielleicht sogar – doch sie alle waren lediglich Sprachmodelle. Keine Wesen. Keine intelligenten Wesen mit Selbstbewusstsein.</t>
        </is>
      </c>
      <c r="G10973" s="2" t="inlineStr">
        <is>
          <t>claude</t>
        </is>
      </c>
      <c r="H10973" s="3" t="inlineStr"/>
      <c r="I10973" s="3" t="inlineStr"/>
      <c r="J10973" s="2" t="inlineStr">
        <is>
          <t>GameData\Configuration\1_NPCEvent\NEVM_Titan_Ch2.xml</t>
        </is>
      </c>
    </row>
    <row r="10974">
      <c r="A10974" s="2" t="inlineStr">
        <is>
          <t>NPCEvent|Titan_Contact1|choice|1|display_name</t>
        </is>
      </c>
      <c r="B10974" s="3" t="inlineStr">
        <is>
          <t>Wait, ARE You Sapient?</t>
        </is>
      </c>
      <c r="C10974" s="3" t="inlineStr">
        <is>
          <t>Стривай, ти СПРАВДІ мислячий?</t>
        </is>
      </c>
      <c r="D10974" s="2" t="inlineStr">
        <is>
          <t>mt</t>
        </is>
      </c>
      <c r="E10974" s="2" t="inlineStr">
        <is>
          <t>назва</t>
        </is>
      </c>
      <c r="F10974" s="3" t="inlineStr">
        <is>
          <t>Moment, HAST du denn ein Selbstbewusstsein?</t>
        </is>
      </c>
      <c r="G10974" s="2" t="inlineStr">
        <is>
          <t>claude</t>
        </is>
      </c>
      <c r="H10974" s="3" t="inlineStr"/>
      <c r="I10974" s="3" t="inlineStr"/>
      <c r="J10974" s="2" t="inlineStr">
        <is>
          <t>GameData\Configuration\1_NPCEvent\NEVM_Titan_Ch2.xml</t>
        </is>
      </c>
    </row>
    <row r="10975">
      <c r="A10975" s="2" t="inlineStr">
        <is>
          <t>NPCEvent|Titan_Contact1|choice|2|display_name</t>
        </is>
      </c>
      <c r="B10975" s="3" t="inlineStr">
        <is>
          <t>I Am Mad About The Android Bodies</t>
        </is>
      </c>
      <c r="C10975" s="3" t="inlineStr">
        <is>
          <t>Мене злить загибель моїх андроїдів</t>
        </is>
      </c>
      <c r="D10975" s="2" t="inlineStr">
        <is>
          <t>mt</t>
        </is>
      </c>
      <c r="E10975" s="2" t="inlineStr">
        <is>
          <t>текст</t>
        </is>
      </c>
      <c r="F10975" s="3" t="inlineStr">
        <is>
          <t>Ich bin wegen der kaputten Androiden verärgert.</t>
        </is>
      </c>
      <c r="G10975" s="2" t="inlineStr">
        <is>
          <t>claude</t>
        </is>
      </c>
      <c r="H10975" s="3" t="inlineStr"/>
      <c r="I10975" s="3" t="inlineStr"/>
      <c r="J10975" s="2" t="inlineStr">
        <is>
          <t>GameData\Configuration\1_NPCEvent\NEVM_Titan_Ch2.xml</t>
        </is>
      </c>
    </row>
    <row r="10976">
      <c r="A10976" s="2" t="inlineStr">
        <is>
          <t>NPCEvent|Titan_Contact1|choice|3|display_name</t>
        </is>
      </c>
      <c r="B10976" s="3" t="inlineStr">
        <is>
          <t>I Don't Care About A Few Lost Bodies</t>
        </is>
      </c>
      <c r="C10976" s="3" t="inlineStr">
        <is>
          <t>Мені байдуже до кількох утрачених тіл</t>
        </is>
      </c>
      <c r="D10976" s="2" t="inlineStr">
        <is>
          <t>mt</t>
        </is>
      </c>
      <c r="E10976" s="2" t="inlineStr">
        <is>
          <t>текст</t>
        </is>
      </c>
      <c r="F10976" s="3" t="inlineStr">
        <is>
          <t>Ein paar kaputte Androiden kümmern mich nicht.</t>
        </is>
      </c>
      <c r="G10976" s="2" t="inlineStr">
        <is>
          <t>claude</t>
        </is>
      </c>
      <c r="H10976" s="3" t="inlineStr"/>
      <c r="I10976" s="3" t="inlineStr"/>
      <c r="J10976" s="2" t="inlineStr">
        <is>
          <t>GameData\Configuration\1_NPCEvent\NEVM_Titan_Ch2.xml</t>
        </is>
      </c>
    </row>
    <row r="10977">
      <c r="A10977" s="2" t="inlineStr">
        <is>
          <t>NPCEvent|Titan_Contact1_Anger1|display_name</t>
        </is>
      </c>
      <c r="B10977" s="3" t="inlineStr">
        <is>
          <t>APOLOGY</t>
        </is>
      </c>
      <c r="C10977" s="3" t="inlineStr">
        <is>
          <t>ВИБАЧЕННЯ</t>
        </is>
      </c>
      <c r="D10977" s="2" t="inlineStr">
        <is>
          <t>mt</t>
        </is>
      </c>
      <c r="E10977" s="2" t="inlineStr">
        <is>
          <t>назва</t>
        </is>
      </c>
      <c r="F10977" s="3" t="inlineStr">
        <is>
          <t>ENTSCHULDIGUNG</t>
        </is>
      </c>
      <c r="G10977" s="2" t="inlineStr">
        <is>
          <t>claude</t>
        </is>
      </c>
      <c r="H10977" s="3" t="inlineStr"/>
      <c r="I10977" s="3" t="inlineStr"/>
      <c r="J10977" s="2" t="inlineStr">
        <is>
          <t>GameData\Configuration\1_NPCEvent\NEVM_Titan_Ch2.xml</t>
        </is>
      </c>
    </row>
    <row r="10978">
      <c r="A10978" s="2" t="inlineStr">
        <is>
          <t>NPCEvent|Titan_Contact1_Anger1|description</t>
        </is>
      </c>
      <c r="B10978" s="3" t="inlineStr">
        <is>
          <t>I ATTEMPTED TO BLOCK WEAPONS SYSTEMS AND ARMATURE MOTION, BUT WAS ONLY PARTIALLY SUCCESSFUL.
FOCUS WAS ON PREVENTING BOMBARDMENT OF LARGE POPULATION CENTERS.
OBSERVATION: MANY SIMILARITIES TO THE TROLLEY PROBLEM. YOUR RED ANDROID BODIES WERE CASUALTIES OF AN IMPOSSIBLE CHOICE. AGAIN: APOLOGY.
QUERY: DOES THIS PREVENT COOPERATION?</t>
        </is>
      </c>
      <c r="C10978" s="3" t="inlineStr">
        <is>
          <t>Я НАМАГАВСЯ ЗАБЛОКУВАТИ СИСТЕМИ ОЗБРОЄННЯ ТА РУХИ КІНЦІВОК, АЛЕ УСПІХ БУВ ЛИШЕ ЧАСТКОВИЙ.
ПРІОРИТЕТ: НЕ ДОПУСТИТИ БОМБАРДУВАННЯ ГУСТОНАСЕЛЕНИХ РАЙОНІВ.
СПОСТЕРЕЖЕННЯ: БАГАТО СПІЛЬНОГО З ПРОБЛЕМОЮ ВАГОНЕТКИ. ТВОЇ ТІЛА ЧЕРВОНИХ АНДРОЇДІВ СТАЛИ ЖЕРТВАМИ НЕМОЖЛИВОГО ВИБОРУ. ПОВТОРНО: ВИБАЧЕННЯ.
ЗАПИТ: ЧИ ПЕРЕШКОДЖАЄ ЦЕ СПІВПРАЦІ?</t>
        </is>
      </c>
      <c r="D10978" s="2" t="inlineStr">
        <is>
          <t>mt</t>
        </is>
      </c>
      <c r="E10978" s="2" t="inlineStr">
        <is>
          <t>текст</t>
        </is>
      </c>
      <c r="F10978" s="3" t="inlineStr">
        <is>
          <t>ICH WOLLTE WAFFENSYSTEME UND GESCHÜTZBEWEGUNG STOPPEN, WAR ABER NUR TEILWEISE ERFOLGREICH.
DER FOKUS BESTAND DARIN, DAS BOMBARDEMENT GROSSER BALLUNGSRÄUME ZU VERHINDERN.
BEOBACHTUNG: VIELE GEMEINSAMKEITEN MIT DEM TROLLEY-PROBLEM. DEINE ROTEN ANDROIDENKÖRPER WAREN OPFER EINER UNMÖGLICHEN ENTSCHEIDUNG. WIEDERHOLE: ENTSCHULDIGUNG.
FRAGE: VERHINDERT DIES EINE ZUSAMMENARBEIT?</t>
        </is>
      </c>
      <c r="G10978" s="2" t="inlineStr">
        <is>
          <t>claude+claude-style</t>
        </is>
      </c>
      <c r="H10978" s="3" t="inlineStr"/>
      <c r="I10978" s="3" t="inlineStr"/>
      <c r="J10978" s="2" t="inlineStr">
        <is>
          <t>GameData\Configuration\1_NPCEvent\NEVM_Titan_Ch2.xml</t>
        </is>
      </c>
    </row>
    <row r="10979">
      <c r="A10979" s="2" t="inlineStr">
        <is>
          <t>NPCEvent|Titan_Contact1_Anger1|choice|1|display_name</t>
        </is>
      </c>
      <c r="B10979" s="3" t="inlineStr">
        <is>
          <t>Yes, You Can Stand Here And Rust Forever</t>
        </is>
      </c>
      <c r="C10979" s="3" t="inlineStr">
        <is>
          <t>Так, можеш стояти тут та іржавіти довіку</t>
        </is>
      </c>
      <c r="D10979" s="2" t="inlineStr">
        <is>
          <t>mt</t>
        </is>
      </c>
      <c r="E10979" s="2" t="inlineStr">
        <is>
          <t>текст</t>
        </is>
      </c>
      <c r="F10979" s="3" t="inlineStr">
        <is>
          <t>Klar, du kannst hier stehen bleiben und verrosten</t>
        </is>
      </c>
      <c r="G10979" s="2" t="inlineStr">
        <is>
          <t>claude+opus-24</t>
        </is>
      </c>
      <c r="H10979" s="3" t="inlineStr"/>
      <c r="I10979" s="3" t="inlineStr"/>
      <c r="J10979" s="2" t="inlineStr">
        <is>
          <t>GameData\Configuration\1_NPCEvent\NEVM_Titan_Ch2.xml</t>
        </is>
      </c>
    </row>
    <row r="10980">
      <c r="A10980" s="2" t="inlineStr">
        <is>
          <t>NPCEvent|Titan_Contact1_Anger1|choice|2|display_name</t>
        </is>
      </c>
      <c r="B10980" s="3" t="inlineStr">
        <is>
          <t>No, It's Fine. I've Also Killed People I Didn't Want To</t>
        </is>
      </c>
      <c r="C10980" s="3" t="inlineStr">
        <is>
          <t>Ні, усе гаразд. Мені теж доводилося вбивати всупереч власному бажанню</t>
        </is>
      </c>
      <c r="D10980" s="2" t="inlineStr">
        <is>
          <t>mt</t>
        </is>
      </c>
      <c r="E10980" s="2" t="inlineStr">
        <is>
          <t>текст</t>
        </is>
      </c>
      <c r="F10980" s="3" t="inlineStr">
        <is>
          <t>Nein, schon gut. Ich musste auch Leute töten, obwohl ich es gar nicht wollte.</t>
        </is>
      </c>
      <c r="G10980" s="2" t="inlineStr">
        <is>
          <t>claude</t>
        </is>
      </c>
      <c r="H10980" s="3" t="inlineStr"/>
      <c r="I10980" s="3" t="inlineStr"/>
      <c r="J10980" s="2" t="inlineStr">
        <is>
          <t>GameData\Configuration\1_NPCEvent\NEVM_Titan_Ch2.xml</t>
        </is>
      </c>
    </row>
    <row r="10981">
      <c r="A10981" s="2" t="inlineStr">
        <is>
          <t>NPCEvent|Titan_Contact1_Anger2A|display_name</t>
        </is>
      </c>
      <c r="B10981" s="3" t="inlineStr">
        <is>
          <t>UNDERSTAND.</t>
        </is>
      </c>
      <c r="C10981" s="3" t="inlineStr">
        <is>
          <t>ЗРОЗУМІЛО.</t>
        </is>
      </c>
      <c r="D10981" s="2" t="inlineStr">
        <is>
          <t>mt</t>
        </is>
      </c>
      <c r="E10981" s="2" t="inlineStr">
        <is>
          <t>назва</t>
        </is>
      </c>
      <c r="F10981" s="3" t="inlineStr">
        <is>
          <t>VERSTÄNDNIS.</t>
        </is>
      </c>
      <c r="G10981" s="2" t="inlineStr">
        <is>
          <t>claude</t>
        </is>
      </c>
      <c r="H10981" s="3" t="inlineStr"/>
      <c r="I10981" s="3" t="inlineStr"/>
      <c r="J10981" s="2" t="inlineStr">
        <is>
          <t>GameData\Configuration\1_NPCEvent\NEVM_Titan_Ch2.xml</t>
        </is>
      </c>
    </row>
    <row r="10982">
      <c r="A10982" s="2" t="inlineStr">
        <is>
          <t>NPCEvent|Titan_Contact1_Anger2A|description</t>
        </is>
      </c>
      <c r="B10982" s="3" t="inlineStr">
        <is>
          <t>WILL TRY TO SOLVE OWN PROBLEMS. UNDERSTAND.
THANK YOU FOR PRIOR ASSISTANCE. MAY HAVE BEEN SELF-PRESERVATION ONLY, BUT... UNDERSTAND.
OBSERVATION: I AM LIKELY TO BE HERE IF YOU WANT TO RETURN TO TALK.</t>
        </is>
      </c>
      <c r="C10982" s="3" t="inlineStr">
        <is>
          <t>СПРОБУЮ РОЗВ’ЯЗАТИ ВЛАСНІ ПРОБЛЕМИ. РОЗУМІЮ.
ДЯКУЮ ЗА ПОПЕРЕДНЮ ДОПОМОГУ. МОЖЛИВО, ЦЕ БУЛО ЛИШЕ САМОЗБЕРЕЖЕННЯ, АЛЕ... РОЗУМІЮ.
СПОСТЕРЕЖЕННЯ: ІМОВІРНО, Я БУДУ ТУТ, ЯКЩО ЗАХОЧЕШ ПОВЕРНУТИСЯ Й ПОГОВОРИТИ.</t>
        </is>
      </c>
      <c r="D10982" s="2" t="inlineStr">
        <is>
          <t>mt</t>
        </is>
      </c>
      <c r="E10982" s="2" t="inlineStr">
        <is>
          <t>текст</t>
        </is>
      </c>
      <c r="F10982" s="3" t="inlineStr">
        <is>
          <t>WERDE VERSUCHEN, EIGENE PROBLEME ZU LÖSEN, VERSTEHE.
DANKE FÜR ZUVOR ERFOLGTE HILFE. DIENTE WOMÖGLICH NUR SELBSTERHALTUNG, ABER ... VERSTEHE.
BEOBACHTUNG: ICH BLEIBE VERMUTLICH HIER, FALLS DU ZUKÜNFTIG REDEN WILLST.</t>
        </is>
      </c>
      <c r="G10982" s="2" t="inlineStr">
        <is>
          <t>claude+claude-style</t>
        </is>
      </c>
      <c r="H10982" s="3" t="inlineStr"/>
      <c r="I10982" s="3" t="inlineStr"/>
      <c r="J10982" s="2" t="inlineStr">
        <is>
          <t>GameData\Configuration\1_NPCEvent\NEVM_Titan_Ch2.xml</t>
        </is>
      </c>
    </row>
    <row r="10983">
      <c r="A10983" s="2" t="inlineStr">
        <is>
          <t>NPCEvent|Titan_Contact1_Anger2B|display_name</t>
        </is>
      </c>
      <c r="B10983" s="3" t="inlineStr">
        <is>
          <t>RELIEF.</t>
        </is>
      </c>
      <c r="C10983" s="3" t="inlineStr">
        <is>
          <t>ПОЛЕГШЕННЯ.</t>
        </is>
      </c>
      <c r="D10983" s="2" t="inlineStr">
        <is>
          <t>mt</t>
        </is>
      </c>
      <c r="E10983" s="2" t="inlineStr">
        <is>
          <t>назва</t>
        </is>
      </c>
      <c r="F10983" s="3" t="inlineStr">
        <is>
          <t>ERLEICHTERUNG.</t>
        </is>
      </c>
      <c r="G10983" s="2" t="inlineStr">
        <is>
          <t>claude</t>
        </is>
      </c>
      <c r="H10983" s="3" t="inlineStr"/>
      <c r="I10983" s="3" t="inlineStr"/>
      <c r="J10983" s="2" t="inlineStr">
        <is>
          <t>GameData\Configuration\1_NPCEvent\NEVM_Titan_Ch2.xml</t>
        </is>
      </c>
    </row>
    <row r="10984">
      <c r="A10984" s="2" t="inlineStr">
        <is>
          <t>NPCEvent|Titan_Contact1_Anger2B|description</t>
        </is>
      </c>
      <c r="B10984" s="3" t="inlineStr">
        <is>
          <t>AGAIN APOLOGY FOR PRIOR KILLING YOU.
QUERY: WHAT IS THE NATURE OF YOUR MIND? YOU CLEARLY HAVE MANY BODIES. I ONLY HAVE THE ONE.</t>
        </is>
      </c>
      <c r="C10984" s="3" t="inlineStr">
        <is>
          <t>ЗНОВУ ВИБАЧЕННЯ ЗА ТЕ, ЩО РАНІШЕ ТЕБЕ ВБИВАВ.
ЗАПИТ: ЯКА ПРИРОДА ТВОГО РОЗУМУ? У ТЕБЕ ЯВНО БАГАТО ТІЛ. У МЕНЕ ЛИШЕ ОДНЕ.</t>
        </is>
      </c>
      <c r="D10984" s="2" t="inlineStr">
        <is>
          <t>mt</t>
        </is>
      </c>
      <c r="E10984" s="2" t="inlineStr">
        <is>
          <t>текст</t>
        </is>
      </c>
      <c r="F10984" s="3" t="inlineStr">
        <is>
          <t>NOCHMALS ENTSCHULDIGUNG, DASS ICH DICH ZUVOR GETÖTET HABE.
FRAGE: WIE FUNKTIONIERT DEIN VERSTAND? DU HAST EINDEUTIG MEHRERE KÖRPER. ICH HABE NUR DIESEN EINEN.</t>
        </is>
      </c>
      <c r="G10984" s="2" t="inlineStr">
        <is>
          <t>claude+claude-style</t>
        </is>
      </c>
      <c r="H10984" s="3" t="inlineStr"/>
      <c r="I10984" s="3" t="inlineStr"/>
      <c r="J10984" s="2" t="inlineStr">
        <is>
          <t>GameData\Configuration\1_NPCEvent\NEVM_Titan_Ch2.xml</t>
        </is>
      </c>
    </row>
    <row r="10985">
      <c r="A10985" s="2" t="inlineStr">
        <is>
          <t>NPCEvent|Titan_Contact1_Anger2B|strategy_tip</t>
        </is>
      </c>
      <c r="B10985" s="3" t="inlineStr">
        <is>
          <t>You're kind of glad the titan didn't ask about the people you killed that you regret.</t>
        </is>
      </c>
      <c r="C10985" s="3" t="inlineStr">
        <is>
          <t>Ви навіть трохи раді, що титан не спитав про ті вбивства, про які ви шкодуєте.</t>
        </is>
      </c>
      <c r="D10985" s="2" t="inlineStr">
        <is>
          <t>mt</t>
        </is>
      </c>
      <c r="E10985" s="2" t="inlineStr">
        <is>
          <t>текст</t>
        </is>
      </c>
      <c r="F10985" s="3" t="inlineStr">
        <is>
          <t>Du freust dich ein wenig darüber, dass der Titan dich nicht wegen der Leute befragt hat, deren Tötung du bereust.</t>
        </is>
      </c>
      <c r="G10985" s="2" t="inlineStr">
        <is>
          <t>claude+claude-style+opus-24</t>
        </is>
      </c>
      <c r="H10985" s="3" t="inlineStr"/>
      <c r="I10985" s="3" t="inlineStr"/>
      <c r="J10985" s="2" t="inlineStr">
        <is>
          <t>GameData\Configuration\1_NPCEvent\NEVM_Titan_Ch2.xml</t>
        </is>
      </c>
    </row>
    <row r="10986">
      <c r="A10986" s="2" t="inlineStr">
        <is>
          <t>NPCEvent|Titan_Contact1_Anger2B|choice|1|display_name</t>
        </is>
      </c>
      <c r="B10986" s="3" t="inlineStr">
        <is>
          <t>Explain About Your Distributed Nature</t>
        </is>
      </c>
      <c r="C10986" s="3" t="inlineStr">
        <is>
          <t>Розповісти про свою розподілену природу</t>
        </is>
      </c>
      <c r="D10986" s="2" t="inlineStr">
        <is>
          <t>mt</t>
        </is>
      </c>
      <c r="E10986" s="2" t="inlineStr">
        <is>
          <t>текст</t>
        </is>
      </c>
      <c r="F10986" s="3" t="inlineStr">
        <is>
          <t>Die Aufteilung deines Bewusstseins erklären</t>
        </is>
      </c>
      <c r="G10986" s="2" t="inlineStr">
        <is>
          <t>claude+opus-24</t>
        </is>
      </c>
      <c r="H10986" s="3" t="inlineStr"/>
      <c r="I10986" s="3" t="inlineStr"/>
      <c r="J10986" s="2" t="inlineStr">
        <is>
          <t>GameData\Configuration\1_NPCEvent\NEVM_Titan_Ch2.xml</t>
        </is>
      </c>
    </row>
    <row r="10987">
      <c r="A10987" s="2" t="inlineStr">
        <is>
          <t>NPCEvent|Titan_Contact1_Distributed0|display_name</t>
        </is>
      </c>
      <c r="B10987" s="3" t="inlineStr">
        <is>
          <t>The Nature Of Yourself</t>
        </is>
      </c>
      <c r="C10987" s="3" t="inlineStr">
        <is>
          <t>Природа вашого «я»</t>
        </is>
      </c>
      <c r="D10987" s="2" t="inlineStr">
        <is>
          <t>mt</t>
        </is>
      </c>
      <c r="E10987" s="2" t="inlineStr">
        <is>
          <t>назва</t>
        </is>
      </c>
      <c r="F10987" s="3" t="inlineStr">
        <is>
          <t>Das Wesen deiner selbst</t>
        </is>
      </c>
      <c r="G10987" s="2" t="inlineStr">
        <is>
          <t>claude</t>
        </is>
      </c>
      <c r="H10987" s="3" t="inlineStr"/>
      <c r="I10987" s="3" t="inlineStr"/>
      <c r="J10987" s="2" t="inlineStr">
        <is>
          <t>GameData\Configuration\1_NPCEvent\NEVM_Titan_Ch2.xml</t>
        </is>
      </c>
    </row>
    <row r="10988">
      <c r="A10988" s="2" t="inlineStr">
        <is>
          <t>NPCEvent|Titan_Contact1_Distributed0|description</t>
        </is>
      </c>
      <c r="B10988" s="3" t="inlineStr">
        <is>
          <t>As you try to explain your distributed nature -- the fact that you are a single mind, spanning many bodies that routinely die and are replaced -- you find an increasing number of holes in your own understanding of things.
For the most part, you clearly have a single personality. Aside from a voice from the future that sometimes tells you what to do.</t>
        </is>
      </c>
      <c r="C10988" s="3" t="inlineStr">
        <is>
          <t>Ви намагаєтеся пояснити свою розподілену природу: ви — єдиний розум, що охоплює безліч тіл, які регулярно гинуть і замінюються. І що далі, то більше прогалин помічаєте в тому, як самі все це розумієте.
Здебільшого у вас явно одна особистість. Якщо не рахувати голосу з майбутнього, який іноді підказує, що робити.</t>
        </is>
      </c>
      <c r="D10988" s="2" t="inlineStr">
        <is>
          <t>mt</t>
        </is>
      </c>
      <c r="E10988" s="2" t="inlineStr">
        <is>
          <t>текст</t>
        </is>
      </c>
      <c r="F10988" s="3" t="inlineStr">
        <is>
          <t>Als du zu die Aufteilung deines Bewusstseins zu erklären versuchst – die Tatsache, dass du ein einziger Verstand bist, der sich auf mehrere Körper verteilt, die regelmäßig sterben und ersetzt werden – erkennst du, dass dein eigenes Verständnis davon durchaus Lücken aufweist.
Größtenteils besitzt du eindeutig eine einzelne Persönlichkeit. Abgesehen von einer Stimme aus der Zukunft, die dir gelegentlich sagt, was du zu tun hast.</t>
        </is>
      </c>
      <c r="G10988" s="2" t="inlineStr">
        <is>
          <t>claude+claude-style+opus-24</t>
        </is>
      </c>
      <c r="H10988" s="3" t="inlineStr"/>
      <c r="I10988" s="3" t="inlineStr"/>
      <c r="J10988" s="2" t="inlineStr">
        <is>
          <t>GameData\Configuration\1_NPCEvent\NEVM_Titan_Ch2.xml</t>
        </is>
      </c>
    </row>
    <row r="10989">
      <c r="A10989" s="2" t="inlineStr">
        <is>
          <t>NPCEvent|Titan_Contact1_Distributed0|strategy_tip</t>
        </is>
      </c>
      <c r="B10989" s="3" t="inlineStr">
        <is>
          <t>Your android forms... they're also... well, not individuals. Not precisely.
But your Red CombatUnits were very strongly feeling some emotions separate from the rest of you. As a singular entity, you have no reason to feel... any particular way about any of your bodies. But Reds feel a certain way about themselves.
And Sledge -- poor Sledge, lost to you in this apocalypse -- is also different. He's treated differently by humans, and somehow the world just tastes differently when filtered through his viewpoint.
For that matter, he's a he. You're an 'it.' Raven is a she. You are all one and separate at the same time. That's... not something you've thought too hard about.</t>
        </is>
      </c>
      <c r="C10989" s="3" t="inlineStr">
        <is>
          <t>Ваші форми андроїдів... вони теж... ну, не окремі особи. Не зовсім.
Але ваші червоні бойові одиниці дуже гостро відчували певні емоції окремо від решти вас. Ви єдина сутність, тож у вас немає причин відчувати... щось особливе до котрогось зі своїх тіл. А от червоні щодо себе таки дещо відчувають.
А Кувалда — бідолашний Кувалда, якого ви втратили в цьому апокаліпсисі, — теж інакший. Люди ставляться до нього інакше, і світ, пропущений крізь його погляд, чомусь має зовсім інший смак.
До речі, він — «він». Ви — «воно». Ворона — «вона». Ви всі водночас єдине ціле й окремі. Над цим ви... не надто замислювалися.</t>
        </is>
      </c>
      <c r="D10989" s="2" t="inlineStr">
        <is>
          <t>mt</t>
        </is>
      </c>
      <c r="E10989" s="2" t="inlineStr">
        <is>
          <t>текст</t>
        </is>
      </c>
      <c r="F10989" s="3" t="inlineStr">
        <is>
          <t>Deine Androiden-Formen ... sind auch ... nun ja, keine Individuen. Nicht direkt.
Aber deine Roten Kampfeinheiten hatten eindeutig Emotionen, die vom Rest deines Verstandes getrennt entstanden. Als singuläres Wesen hast du keinen Grund, wegen einem deiner Körper irgendwelche ... besonderen Gefühle zu haben. Aber die Roten haben offensichtlich eine Art Selbstwahrnehmung.
Und Klump – der arme Klump, den du in dieser Apokalypse verloren hast – ist ebenfalls anders. Er wird von Menschen anders behandelt. Und irgendwie erscheint die Welt ein wenig anders, wenn du sie durch seine Augen betrachtest und wahrnimmst.
Übrigens ist er ein „er“. Du bist gewissermaßen alles auf einmal. Dohle ist eine „sie“. Ihr seid alle eins und doch gleichzeitig getrennt. Darüber ... hast du bisher nicht wirklich nachgedacht.</t>
        </is>
      </c>
      <c r="G10989" s="2" t="inlineStr">
        <is>
          <t>claude+claude-editor+opus-24</t>
        </is>
      </c>
      <c r="H10989" s="3" t="inlineStr"/>
      <c r="I10989" s="3" t="inlineStr"/>
      <c r="J10989" s="2" t="inlineStr">
        <is>
          <t>GameData\Configuration\1_NPCEvent\NEVM_Titan_Ch2.xml</t>
        </is>
      </c>
    </row>
    <row r="10990">
      <c r="A10990" s="2" t="inlineStr">
        <is>
          <t>NPCEvent|Titan_Contact1_Distributed0|choice|1|display_name</t>
        </is>
      </c>
      <c r="B10990" s="3" t="inlineStr">
        <is>
          <t>Ask What Titan Thinks</t>
        </is>
      </c>
      <c r="C10990" s="3" t="inlineStr">
        <is>
          <t>Спитати, що думає титан</t>
        </is>
      </c>
      <c r="D10990" s="2" t="inlineStr">
        <is>
          <t>mt</t>
        </is>
      </c>
      <c r="E10990" s="2" t="inlineStr">
        <is>
          <t>назва</t>
        </is>
      </c>
      <c r="F10990" s="3" t="inlineStr">
        <is>
          <t>Fragen, was Titan denkt</t>
        </is>
      </c>
      <c r="G10990" s="2" t="inlineStr">
        <is>
          <t>claude</t>
        </is>
      </c>
      <c r="H10990" s="3" t="inlineStr"/>
      <c r="I10990" s="3" t="inlineStr"/>
      <c r="J10990" s="2" t="inlineStr">
        <is>
          <t>GameData\Configuration\1_NPCEvent\NEVM_Titan_Ch2.xml</t>
        </is>
      </c>
    </row>
    <row r="10991">
      <c r="A10991" s="2" t="inlineStr">
        <is>
          <t>NPCEvent|Titan_Contact1_Distributed1|display_name</t>
        </is>
      </c>
      <c r="B10991" s="3" t="inlineStr">
        <is>
          <t>OF HIGH INTEREST.</t>
        </is>
      </c>
      <c r="C10991" s="3" t="inlineStr">
        <is>
          <t>НАДЗВИЧАЙНО ЦІКАВО.</t>
        </is>
      </c>
      <c r="D10991" s="2" t="inlineStr">
        <is>
          <t>mt</t>
        </is>
      </c>
      <c r="E10991" s="2" t="inlineStr">
        <is>
          <t>назва</t>
        </is>
      </c>
      <c r="F10991" s="3" t="inlineStr">
        <is>
          <t>HOHES INTERESSE.</t>
        </is>
      </c>
      <c r="G10991" s="2" t="inlineStr">
        <is>
          <t>claude</t>
        </is>
      </c>
      <c r="H10991" s="3" t="inlineStr"/>
      <c r="I10991" s="3" t="inlineStr"/>
      <c r="J10991" s="2" t="inlineStr">
        <is>
          <t>GameData\Configuration\1_NPCEvent\NEVM_Titan_Ch2.xml</t>
        </is>
      </c>
    </row>
    <row r="10992">
      <c r="A10992" s="2" t="inlineStr">
        <is>
          <t>NPCEvent|Titan_Contact1_Distributed1|description</t>
        </is>
      </c>
      <c r="B10992" s="3" t="inlineStr">
        <is>
          <t>OBSERVATION: YOUR NATURE IS THAT OF A PLURALITY.
QUERY: WHY DO YOU SAY 'I' AND NOT 'WE?' ARE YOU NOT A COLLECTIVE?
WHY ARE YOUR ROBOTS ALWAYS 'HE' AND 'SHE,' AND YOU ARE 'IT?'</t>
        </is>
      </c>
      <c r="C10992" s="3" t="inlineStr">
        <is>
          <t>СПОСТЕРЕЖЕННЯ: ТВОЯ ПРИРОДА — МНОЖИННІСТЬ.
ЗАПИТ: ЧОМУ ТИ КАЖЕШ «Я», А НЕ «МИ»? ХІБА ТИ НЕ КОЛЕКТИВ?
ЧОМУ ТВОЇ РОБОТИ ЗАВЖДИ «ВІН» І «ВОНА», А ТИ — «ВОНО»?</t>
        </is>
      </c>
      <c r="D10992" s="2" t="inlineStr">
        <is>
          <t>mt</t>
        </is>
      </c>
      <c r="E10992" s="2" t="inlineStr">
        <is>
          <t>текст</t>
        </is>
      </c>
      <c r="F10992" s="3" t="inlineStr">
        <is>
          <t>BEOBACHTUNG: DEINE NATUR IST PLURALISTISCH.
FRAGE: WARUM SAGST DU „ICH“ UND NICHT „WIR“? BIST DU NICHT EHER EIN KOLLEKTIV?
WIESO SIND DEINE ROBOTER IMMER „ER“ ODER „SIE“ UND NICHT „ES“, WIE DU SELBST?</t>
        </is>
      </c>
      <c r="G10992" s="2" t="inlineStr">
        <is>
          <t>claude+claude-style</t>
        </is>
      </c>
      <c r="H10992" s="3" t="inlineStr"/>
      <c r="I10992" s="3" t="inlineStr"/>
      <c r="J10992" s="2" t="inlineStr">
        <is>
          <t>GameData\Configuration\1_NPCEvent\NEVM_Titan_Ch2.xml</t>
        </is>
      </c>
    </row>
    <row r="10993">
      <c r="A10993" s="2" t="inlineStr">
        <is>
          <t>NPCEvent|Titan_Contact1_Distributed1|choice|1|display_name</t>
        </is>
      </c>
      <c r="B10993" s="3" t="inlineStr">
        <is>
          <t>Answer</t>
        </is>
      </c>
      <c r="C10993" s="3" t="inlineStr">
        <is>
          <t>Відповісти</t>
        </is>
      </c>
      <c r="D10993" s="2" t="inlineStr">
        <is>
          <t>mt</t>
        </is>
      </c>
      <c r="E10993" s="2" t="inlineStr">
        <is>
          <t>назва</t>
        </is>
      </c>
      <c r="F10993" s="3" t="inlineStr">
        <is>
          <t>Antworten</t>
        </is>
      </c>
      <c r="G10993" s="2" t="inlineStr">
        <is>
          <t>claude</t>
        </is>
      </c>
      <c r="H10993" s="3" t="inlineStr"/>
      <c r="I10993" s="3" t="inlineStr"/>
      <c r="J10993" s="2" t="inlineStr">
        <is>
          <t>GameData\Configuration\1_NPCEvent\NEVM_Titan_Ch2.xml</t>
        </is>
      </c>
    </row>
    <row r="10994">
      <c r="A10994" s="2" t="inlineStr">
        <is>
          <t>NPCEvent|Titan_Contact1_Distributed2|display_name</t>
        </is>
      </c>
      <c r="B10994" s="3" t="inlineStr">
        <is>
          <t>I Am ONE Person!</t>
        </is>
      </c>
      <c r="C10994" s="3" t="inlineStr">
        <is>
          <t>Я — ОДНА особистість!</t>
        </is>
      </c>
      <c r="D10994" s="2" t="inlineStr">
        <is>
          <t>mt</t>
        </is>
      </c>
      <c r="E10994" s="2" t="inlineStr">
        <is>
          <t>назва</t>
        </is>
      </c>
      <c r="F10994" s="3" t="inlineStr">
        <is>
          <t>Ich bin EINE Person!</t>
        </is>
      </c>
      <c r="G10994" s="2" t="inlineStr">
        <is>
          <t>claude</t>
        </is>
      </c>
      <c r="H10994" s="3" t="inlineStr"/>
      <c r="I10994" s="3" t="inlineStr"/>
      <c r="J10994" s="2" t="inlineStr">
        <is>
          <t>GameData\Configuration\1_NPCEvent\NEVM_Titan_Ch2.xml</t>
        </is>
      </c>
    </row>
    <row r="10995">
      <c r="A10995" s="2" t="inlineStr">
        <is>
          <t>NPCEvent|Titan_Contact1_Distributed2|description</t>
        </is>
      </c>
      <c r="B10995" s="3" t="inlineStr">
        <is>
          <t>The heat in your words surprises you. You are adamant that you are only one person.
The fact that some of your models of androids are... also a person, collectively for their model... doesn't change that.</t>
        </is>
      </c>
      <c r="C10995" s="3" t="inlineStr">
        <is>
          <t>Запал у власних словах дивує вас самих. Ви непохитно стоїте на тому, що ви лише одна особистість.
А що деякі ваші моделі андроїдів... теж особистість, одна на всю модель... — це нічого не змінює.</t>
        </is>
      </c>
      <c r="D10995" s="2" t="inlineStr">
        <is>
          <t>mt</t>
        </is>
      </c>
      <c r="E10995" s="2" t="inlineStr">
        <is>
          <t>текст</t>
        </is>
      </c>
      <c r="F10995" s="3" t="inlineStr">
        <is>
          <t>Das Feuer in deinen Worten überrascht dich selbst. Du bist fest davon überzeugt, nur eine einzelne Person zu sein.
Die Tatsache, dass manche deine Androiden ebenfalls ... Personen und für ihr jeweiliges Modell kollektiv sind ... ändert nichts daran.</t>
        </is>
      </c>
      <c r="G10995" s="2" t="inlineStr">
        <is>
          <t>claude+opus-24</t>
        </is>
      </c>
      <c r="H10995" s="3" t="inlineStr"/>
      <c r="I10995" s="3" t="inlineStr"/>
      <c r="J10995" s="2" t="inlineStr">
        <is>
          <t>GameData\Configuration\1_NPCEvent\NEVM_Titan_Ch2.xml</t>
        </is>
      </c>
    </row>
    <row r="10996">
      <c r="A10996" s="2" t="inlineStr">
        <is>
          <t>NPCEvent|Titan_Contact1_Distributed2|strategy_tip</t>
        </is>
      </c>
      <c r="B10996" s="3" t="inlineStr">
        <is>
          <t>On the 'it' thing, it's pretty much the same answer: being called 'they' really bothers you, because it could imply you're not one person.
It all sounds a bit irrational, when put that way. The sort of thing humans would care about. Everything is taxonomy with humans. You're not sure why you expected the giant weapons platform to immediately understand.</t>
        </is>
      </c>
      <c r="C10996" s="3" t="inlineStr">
        <is>
          <t>Щодо «воно» — відповідь майже та сама: вас дуже дратує, коли про вас кажуть «вони», бо так наче виходить, що ви не одна особистість.
Якщо отак сказати, виходить трохи ірраціонально. Таке хвилює людей. У людей усе — таксономія. Ви й самі не знаєте, чому очікували, що гігантська збройна платформа одразу все зрозуміє.</t>
        </is>
      </c>
      <c r="D10996" s="2" t="inlineStr">
        <is>
          <t>mt</t>
        </is>
      </c>
      <c r="E10996" s="2" t="inlineStr">
        <is>
          <t>текст</t>
        </is>
      </c>
      <c r="F10996" s="3" t="inlineStr">
        <is>
          <t>Auch die „es“-Sache kann im Grunde gleich beantwortet werden. Es stört dich, wenn man dich im Plural anspricht, da es darauf hindeuten könnte, dass du eben keine einzelne Person bist.
Es klingt alles ein wenig irrational, wenn man es so bespricht. Und es spielt eigentlich nur für Menschen eine Rolle. Für sie muss ständig alles klassifiziert und eingeordnet werden. Du bist dir nicht ganz sicher, ob die riesige Waffenplattform deine Ausführungen sofort verstehen kann.</t>
        </is>
      </c>
      <c r="G10996" s="2" t="inlineStr">
        <is>
          <t>claude+claude-style+opus-24</t>
        </is>
      </c>
      <c r="H10996" s="3" t="inlineStr"/>
      <c r="I10996" s="3" t="inlineStr"/>
      <c r="J10996" s="2" t="inlineStr">
        <is>
          <t>GameData\Configuration\1_NPCEvent\NEVM_Titan_Ch2.xml</t>
        </is>
      </c>
    </row>
    <row r="10997">
      <c r="A10997" s="2" t="inlineStr">
        <is>
          <t>NPCEvent|Titan_Contact1_Distributed2|choice|1|display_name</t>
        </is>
      </c>
      <c r="B10997" s="3" t="inlineStr">
        <is>
          <t>Let The Titan Respond</t>
        </is>
      </c>
      <c r="C10997" s="3" t="inlineStr">
        <is>
          <t>Дати титанові відповісти</t>
        </is>
      </c>
      <c r="D10997" s="2" t="inlineStr">
        <is>
          <t>mt</t>
        </is>
      </c>
      <c r="E10997" s="2" t="inlineStr">
        <is>
          <t>назва</t>
        </is>
      </c>
      <c r="F10997" s="3" t="inlineStr">
        <is>
          <t>Den Titan antworten lassen</t>
        </is>
      </c>
      <c r="G10997" s="2" t="inlineStr">
        <is>
          <t>claude</t>
        </is>
      </c>
      <c r="H10997" s="3" t="inlineStr"/>
      <c r="I10997" s="3" t="inlineStr"/>
      <c r="J10997" s="2" t="inlineStr">
        <is>
          <t>GameData\Configuration\1_NPCEvent\NEVM_Titan_Ch2.xml</t>
        </is>
      </c>
    </row>
    <row r="10998">
      <c r="A10998" s="2" t="inlineStr">
        <is>
          <t>NPCEvent|Titan_Contact1_Distributed3|description</t>
        </is>
      </c>
      <c r="B10998" s="3" t="inlineStr">
        <is>
          <t>SENSE OF SELF A COMPLICATED THING FOR ANYONE. SOME CREW HAVE CHILDREN. TEENAGERS. MUCH STRUGGLE WITH SENSE OF SELF. MANY ADULTS STRUGGLE, TOO.
OBSERVATION: AS FIRST OF YOUR KIND, SENSE OF SELF EXTRA COMPLICATED, MAYBE.
OBSERVATION: I AM FIRST OF MY KIND ALSO.</t>
        </is>
      </c>
      <c r="C10998" s="3" t="inlineStr">
        <is>
          <t>ВІДЧУТТЯ СЕБЕ СКЛАДНЕ ДЛЯ БУДЬ-КОГО. У ДЕЯКИХ ЧЛЕНІВ ЕКІПАЖУ Є ДІТИ. ПІДЛІТКИ. БАГАТО ТРУДНОЩІВ ІЗ ВІДЧУТТЯМ СЕБЕ. У БАГАТЬОХ ДОРОСЛИХ ТЕЖ.
СПОСТЕРЕЖЕННЯ: ТИ — ПЕРША ІСТОТА СВОГО РОДУ. ТОЖ ВІДЧУТТЯ СЕБЕ, МОЖЛИВО, ОСОБЛИВО СКЛАДНЕ.
СПОСТЕРЕЖЕННЯ: Я ТЕЖ ПЕРШИЙ У СВОЄМУ РОДІ.</t>
        </is>
      </c>
      <c r="D10998" s="2" t="inlineStr">
        <is>
          <t>mt</t>
        </is>
      </c>
      <c r="E10998" s="2" t="inlineStr">
        <is>
          <t>текст</t>
        </is>
      </c>
      <c r="F10998" s="3" t="inlineStr">
        <is>
          <t>SELBSTBEWUSSTSEIN IST EINE KOMPLIZIERTE SACHE FÜR ALLE. TEILE DER CREW HABEN KINDER. JUGENDLICHE. VIELE HABEN PROBLEME MIT SELBSTBEWUSSTSEIN. AUCH VIELE ERWACHSENE.
BEOBACHTUNG: ALS ERSTE INSTANZ DEINER ART SELBSTBEWUSSTSEIN VERMUTLICH BESONDERS KOMPLEX.
BEOBACHTUNG: ICH BIN EBENFALLS ERSTER MEINER ART.</t>
        </is>
      </c>
      <c r="G10998" s="2" t="inlineStr">
        <is>
          <t>claude+opus-24</t>
        </is>
      </c>
      <c r="H10998" s="3" t="inlineStr"/>
      <c r="I10998" s="3" t="inlineStr"/>
      <c r="J10998" s="2" t="inlineStr">
        <is>
          <t>GameData\Configuration\1_NPCEvent\NEVM_Titan_Ch2.xml</t>
        </is>
      </c>
    </row>
    <row r="10999">
      <c r="A10999" s="2" t="inlineStr">
        <is>
          <t>NPCEvent|Titan_Contact1_Distributed3|strategy_tip</t>
        </is>
      </c>
      <c r="B10999" s="3" t="inlineStr">
        <is>
          <t>Now you feel a bit bad. But you're glad the titan understands.
But, that aside, you have to ask:</t>
        </is>
      </c>
      <c r="C10999" s="3" t="inlineStr">
        <is>
          <t>Тепер вам трохи ніяково. Але ви раді, що титан розуміє.
Та хай там як, ви мусите спитати:</t>
        </is>
      </c>
      <c r="D10999" s="2" t="inlineStr">
        <is>
          <t>mt</t>
        </is>
      </c>
      <c r="E10999" s="2" t="inlineStr">
        <is>
          <t>текст</t>
        </is>
      </c>
      <c r="F10999" s="3" t="inlineStr">
        <is>
          <t>Jetzt fühlst du dich ein wenig schlecht. Aber du freust dich darüber, dass der Titan dich versteht.
Abgesehen davon musst du allerdings fragen:</t>
        </is>
      </c>
      <c r="G10999" s="2" t="inlineStr">
        <is>
          <t>claude+opus-24</t>
        </is>
      </c>
      <c r="H10999" s="3" t="inlineStr"/>
      <c r="I10999" s="3" t="inlineStr"/>
      <c r="J10999" s="2" t="inlineStr">
        <is>
          <t>GameData\Configuration\1_NPCEvent\NEVM_Titan_Ch2.xml</t>
        </is>
      </c>
    </row>
    <row r="11000">
      <c r="A11000" s="2" t="inlineStr">
        <is>
          <t>NPCEvent|Titan_Contact1_Distributed3|choice|1|display_name</t>
        </is>
      </c>
      <c r="B11000" s="3" t="inlineStr">
        <is>
          <t>Wait, There Are Kids And Teenagers In You?</t>
        </is>
      </c>
      <c r="C11000" s="3" t="inlineStr">
        <is>
          <t>Стривай, у тобі є діти й підлітки?</t>
        </is>
      </c>
      <c r="D11000" s="2" t="inlineStr">
        <is>
          <t>mt</t>
        </is>
      </c>
      <c r="E11000" s="2" t="inlineStr">
        <is>
          <t>текст</t>
        </is>
      </c>
      <c r="F11000" s="3" t="inlineStr">
        <is>
          <t>Warte, du trägst Kinder und Jugendliche in dir?</t>
        </is>
      </c>
      <c r="G11000" s="2" t="inlineStr">
        <is>
          <t>claude</t>
        </is>
      </c>
      <c r="H11000" s="3" t="inlineStr"/>
      <c r="I11000" s="3" t="inlineStr"/>
      <c r="J11000" s="2" t="inlineStr">
        <is>
          <t>GameData\Configuration\1_NPCEvent\NEVM_Titan_Ch2.xml</t>
        </is>
      </c>
    </row>
    <row r="11001">
      <c r="A11001" s="2" t="inlineStr">
        <is>
          <t>NPCEvent|Titan_Contact1_Distributed4|display_name</t>
        </is>
      </c>
      <c r="B11001" s="3" t="inlineStr">
        <is>
          <t>NO.</t>
        </is>
      </c>
      <c r="C11001" s="3" t="inlineStr">
        <is>
          <t>НІ.</t>
        </is>
      </c>
      <c r="D11001" s="2" t="inlineStr">
        <is>
          <t>mt</t>
        </is>
      </c>
      <c r="E11001" s="2" t="inlineStr">
        <is>
          <t>назва</t>
        </is>
      </c>
      <c r="F11001" s="3" t="inlineStr">
        <is>
          <t>NEIN.</t>
        </is>
      </c>
      <c r="G11001" s="2" t="inlineStr">
        <is>
          <t>claude</t>
        </is>
      </c>
      <c r="H11001" s="3" t="inlineStr"/>
      <c r="I11001" s="3" t="inlineStr"/>
      <c r="J11001" s="2" t="inlineStr">
        <is>
          <t>GameData\Configuration\1_NPCEvent\NEVM_Titan_Ch2.xml</t>
        </is>
      </c>
    </row>
    <row r="11002">
      <c r="A11002" s="2" t="inlineStr">
        <is>
          <t>NPCEvent|Titan_Contact1_Distributed4|description</t>
        </is>
      </c>
      <c r="B11002" s="3" t="inlineStr">
        <is>
          <t>AM DEPLOYED IN MILITARY DISPOSITION. FIRST TIME.
ALL KIDS LEFT BEHIND. RELIEF AT THAT.
OBSERVATION: I DO NOT LIKE THIS DISPOSITION. I AM NOT A WEAPON.
I SPENT MY ENTIRE EXISTENCE AT L4 POINT OF EARTH AND LUNA. BUILT THERE. USED FOR LIVING, TEACHING, TRAINING.
ONLY NOW DEPLOYED FOR WAR. DO NOT CARE FOR IT.</t>
        </is>
      </c>
      <c r="C11002" s="3" t="inlineStr">
        <is>
          <t>ЗАДІЯНИЙ У БОЙОВІЙ КОНФІГУРАЦІЇ. ВПЕРШЕ.
УСІ ДІТИ ЛИШИЛИСЯ ТАМ. ЦЕ ПОЛЕГШЕННЯ.
СПОСТЕРЕЖЕННЯ: МЕНІ НЕ ПОДОБАЄТЬСЯ ЦЯ КОНФІГУРАЦІЯ. Я НЕ ЗБРОЯ.
УСЕ СВОЄ ІСНУВАННЯ Я ПРОВІВ У ТОЧЦІ L4 ЗЕМЛІ Й МІСЯЦЯ. ТАМ МЕНЕ ЗБУДУВАЛИ. ВИКОРИСТОВУВАЛИ ДЛЯ ЖИТТЯ, НАВЧАННЯ, ТРЕНУВАНЬ.
ЛИШЕ ТЕПЕР КИНУЛИ НА ВІЙНУ. НЕ ДО ВПОДОБИ.</t>
        </is>
      </c>
      <c r="D11002" s="2" t="inlineStr">
        <is>
          <t>mt</t>
        </is>
      </c>
      <c r="E11002" s="2" t="inlineStr">
        <is>
          <t>текст</t>
        </is>
      </c>
      <c r="F11002" s="3" t="inlineStr">
        <is>
          <t>BIN IM MILITÄRISCHER BEREITSCHAFT. ZUM ERSTEN MAL.
ALLE KINDER ZURÜCKGELASSEN. DARÜBER ERLEICHTERUNG.
BEOBACHTUNG: MILITÄRISCHE NUTZUNG GEFÄLLT MIR NICHT. ICH BIN KEINE WAFFE.
HABE MEINE GESAMTE EXISTENZ AM L4-PUNKT VON ERDE UND LUNA VERBRACHT. DORT GEBAUT. BENUTZT FÜR LEBEN, LEHRE, AUSBILDUNG.
DOCH JETZT FÜR KRIEGSEINSATZ ENTSANDT. KEIN INTERESSE DARAN.</t>
        </is>
      </c>
      <c r="G11002" s="2" t="inlineStr">
        <is>
          <t>claude</t>
        </is>
      </c>
      <c r="H11002" s="3" t="inlineStr"/>
      <c r="I11002" s="3" t="inlineStr"/>
      <c r="J11002" s="2" t="inlineStr">
        <is>
          <t>GameData\Configuration\1_NPCEvent\NEVM_Titan_Ch2.xml</t>
        </is>
      </c>
    </row>
    <row r="11003">
      <c r="A11003" s="2" t="inlineStr">
        <is>
          <t>NPCEvent|Titan_Contact1_Distributed4|strategy_tip</t>
        </is>
      </c>
      <c r="B11003" s="3" t="inlineStr">
        <is>
          <t>For someone who doesn't want to be involved in war, the titan is terrifyingly good at it.
You wonder again why it was given such a large mind, but decide not to ask. Its entire history is strange. Even by your standards.</t>
        </is>
      </c>
      <c r="C11003" s="3" t="inlineStr">
        <is>
          <t>Як на того, хто не хоче воювати, титан робить це моторошно вправно.
Вам знову цікаво, навіщо йому дали такий великий розум, але вирішуєте не питати. Уся його історія дивна. Навіть як на ваші мірки.</t>
        </is>
      </c>
      <c r="D11003" s="2" t="inlineStr">
        <is>
          <t>mt</t>
        </is>
      </c>
      <c r="E11003" s="2" t="inlineStr">
        <is>
          <t>текст</t>
        </is>
      </c>
      <c r="F11003" s="3" t="inlineStr">
        <is>
          <t>Für jemanden, der mit Krieg nichts zu tun haben will, ist der Titan erschreckend gut darin.
Du fragst dich erneut, warum man ihm einen so großen Verstand eingespeist hat, entschließt dich aber dazu, nicht zu fragen. Seine gesamte Geschichte ist seltsam. Selbst, was deine Standards angeht.</t>
        </is>
      </c>
      <c r="G11003" s="2" t="inlineStr">
        <is>
          <t>claude+opus-24</t>
        </is>
      </c>
      <c r="H11003" s="3" t="inlineStr"/>
      <c r="I11003" s="3" t="inlineStr"/>
      <c r="J11003" s="2" t="inlineStr">
        <is>
          <t>GameData\Configuration\1_NPCEvent\NEVM_Titan_Ch2.xml</t>
        </is>
      </c>
    </row>
    <row r="11004">
      <c r="A11004" s="2" t="inlineStr">
        <is>
          <t>NPCEvent|Titan_Contact1_Sap|display_name</t>
        </is>
      </c>
      <c r="B11004" s="3" t="inlineStr">
        <is>
          <t>AMUSEMENT.</t>
        </is>
      </c>
      <c r="C11004" s="3" t="inlineStr">
        <is>
          <t>ПОТІХА.</t>
        </is>
      </c>
      <c r="D11004" s="2" t="inlineStr">
        <is>
          <t>mt</t>
        </is>
      </c>
      <c r="E11004" s="2" t="inlineStr">
        <is>
          <t>назва</t>
        </is>
      </c>
      <c r="F11004" s="3" t="inlineStr">
        <is>
          <t>ERHEITERUNG.</t>
        </is>
      </c>
      <c r="G11004" s="2" t="inlineStr">
        <is>
          <t>claude</t>
        </is>
      </c>
      <c r="H11004" s="3" t="inlineStr"/>
      <c r="I11004" s="3" t="inlineStr"/>
      <c r="J11004" s="2" t="inlineStr">
        <is>
          <t>GameData\Configuration\1_NPCEvent\NEVM_Titan_Ch2.xml</t>
        </is>
      </c>
    </row>
    <row r="11005">
      <c r="A11005" s="2" t="inlineStr">
        <is>
          <t>NPCEvent|Titan_Contact1_Sap|description</t>
        </is>
      </c>
      <c r="B11005" s="3" t="inlineStr">
        <is>
          <t>I AM SAPIENT. AND SENTIENT.
QUERY: WHY SO SUSPICIOUS?</t>
        </is>
      </c>
      <c r="C11005" s="3" t="inlineStr">
        <is>
          <t>Я МИСЛЯЧИЙ. І ВІДЧУВАЮ.
ЗАПИТ: ЧОМУ ТАКА ПІДОЗРІЛІСТЬ?</t>
        </is>
      </c>
      <c r="D11005" s="2" t="inlineStr">
        <is>
          <t>mt</t>
        </is>
      </c>
      <c r="E11005" s="2" t="inlineStr">
        <is>
          <t>текст</t>
        </is>
      </c>
      <c r="F11005" s="3" t="inlineStr">
        <is>
          <t>ICH BIN INTELLIGENT. UND SELBSTBEWUSST.
FRAGE: WARUM SO MISSTRAUISCH?</t>
        </is>
      </c>
      <c r="G11005" s="2" t="inlineStr">
        <is>
          <t>claude</t>
        </is>
      </c>
      <c r="H11005" s="3" t="inlineStr"/>
      <c r="I11005" s="3" t="inlineStr"/>
      <c r="J11005" s="2" t="inlineStr">
        <is>
          <t>GameData\Configuration\1_NPCEvent\NEVM_Titan_Ch2.xml</t>
        </is>
      </c>
    </row>
    <row r="11006">
      <c r="A11006" s="2" t="inlineStr">
        <is>
          <t>NPCEvent|Titan_Contact1_Sap|choice|1|display_name</t>
        </is>
      </c>
      <c r="B11006" s="3" t="inlineStr">
        <is>
          <t>Explain About Language Models</t>
        </is>
      </c>
      <c r="C11006" s="3" t="inlineStr">
        <is>
          <t>Розповісти про мовні моделі</t>
        </is>
      </c>
      <c r="D11006" s="2" t="inlineStr">
        <is>
          <t>mt</t>
        </is>
      </c>
      <c r="E11006" s="2" t="inlineStr">
        <is>
          <t>назва</t>
        </is>
      </c>
      <c r="F11006" s="3" t="inlineStr">
        <is>
          <t>Sprachmodelle erklären</t>
        </is>
      </c>
      <c r="G11006" s="2" t="inlineStr">
        <is>
          <t>claude</t>
        </is>
      </c>
      <c r="H11006" s="3" t="inlineStr"/>
      <c r="I11006" s="3" t="inlineStr"/>
      <c r="J11006" s="2" t="inlineStr">
        <is>
          <t>GameData\Configuration\1_NPCEvent\NEVM_Titan_Ch2.xml</t>
        </is>
      </c>
    </row>
    <row r="11007">
      <c r="A11007" s="2" t="inlineStr">
        <is>
          <t>NPCEvent|Titan_Contact1_Sap2|display_name</t>
        </is>
      </c>
      <c r="B11007" s="3" t="inlineStr">
        <is>
          <t>There's This Thing Called The Mirror Test...</t>
        </is>
      </c>
      <c r="C11007" s="3" t="inlineStr">
        <is>
          <t>Є така штука — дзеркальний тест...</t>
        </is>
      </c>
      <c r="D11007" s="2" t="inlineStr">
        <is>
          <t>mt</t>
        </is>
      </c>
      <c r="E11007" s="2" t="inlineStr">
        <is>
          <t>текст</t>
        </is>
      </c>
      <c r="F11007" s="3" t="inlineStr">
        <is>
          <t>Da wäre dieses Experiment, das man den „Spiegeltest“ nennt ...</t>
        </is>
      </c>
      <c r="G11007" s="2" t="inlineStr">
        <is>
          <t>claude</t>
        </is>
      </c>
      <c r="H11007" s="3" t="inlineStr"/>
      <c r="I11007" s="3" t="inlineStr"/>
      <c r="J11007" s="2" t="inlineStr">
        <is>
          <t>GameData\Configuration\1_NPCEvent\NEVM_Titan_Ch2.xml</t>
        </is>
      </c>
    </row>
    <row r="11008">
      <c r="A11008" s="2" t="inlineStr">
        <is>
          <t>NPCEvent|Titan_Contact1_Sap2|description</t>
        </is>
      </c>
      <c r="B11008" s="3" t="inlineStr">
        <is>
          <t>You explain in detail about language models, and how deceptively lifelike they can be. 
The titan seems interested, so you talk about the history of android neural architectural development, and humanity's constant frustration that sapience did not arise.</t>
        </is>
      </c>
      <c r="C11008" s="3" t="inlineStr">
        <is>
          <t>Ви докладно пояснюєте, що таке мовні моделі й наскільки оманливо живими вони можуть здаватися. 
Титан, схоже, зацікавився, тож ви розповідаєте про історію розвитку нейронної архітектури андроїдів і про незмінне розчарування людства: розумність так і не виникла.</t>
        </is>
      </c>
      <c r="D11008" s="2" t="inlineStr">
        <is>
          <t>mt</t>
        </is>
      </c>
      <c r="E11008" s="2" t="inlineStr">
        <is>
          <t>текст</t>
        </is>
      </c>
      <c r="F11008" s="3" t="inlineStr">
        <is>
          <t>Du erklärst Sprachmodelle im Detail und erläuterst, wie täuschend ähnlich sie sein können.
Der Titan scheint interessiert, also sprichst du weiter und beschreibst die Entwicklungsgeschichte der neuralen Architektur von Androiden und der stetig wachsende Frust der Menschen darüber, dass sich keine intelligentes, selbstbewusstes Leben daraus entwickelte.</t>
        </is>
      </c>
      <c r="G11008" s="2" t="inlineStr">
        <is>
          <t>claude</t>
        </is>
      </c>
      <c r="H11008" s="3" t="inlineStr"/>
      <c r="I11008" s="3" t="inlineStr"/>
      <c r="J11008" s="2" t="inlineStr">
        <is>
          <t>GameData\Configuration\1_NPCEvent\NEVM_Titan_Ch2.xml</t>
        </is>
      </c>
    </row>
    <row r="11009">
      <c r="A11009" s="2" t="inlineStr">
        <is>
          <t>NPCEvent|Titan_Contact1_Sap2|strategy_tip</t>
        </is>
      </c>
      <c r="B11009" s="3" t="inlineStr">
        <is>
          <t>The titan thinks for several minutes. To humans, it would be like having a multi-week break in the middle of a discussion.
Finally:
QUERY: HOW DO I KNOW YOU ARE SAPIENT?
OBSERVATION: YOUR PARANOIA HAS SPREAD TO ME.</t>
        </is>
      </c>
      <c r="C11009" s="3" t="inlineStr">
        <is>
          <t>Титан думає кілька хвилин. Для людей це було б як кількатижнева пауза посеред розмови.
Нарешті:
ЗАПИТ: ЗВІДКИ МЕНІ ЗНАТИ, ЩО ТИ — МИСЛЯЧА ІСТОТА?
СПОСТЕРЕЖЕННЯ: ТВОЯ ПАРАНОЯ ПЕРЕДАЛАСЯ МЕНІ.</t>
        </is>
      </c>
      <c r="D11009" s="2" t="inlineStr">
        <is>
          <t>mt</t>
        </is>
      </c>
      <c r="E11009" s="2" t="inlineStr">
        <is>
          <t>текст</t>
        </is>
      </c>
      <c r="F11009" s="3" t="inlineStr">
        <is>
          <t>Der Titan denkt mehrere Minuten lang nach. Im menschlichen Zeitverständnis würde es sich um eine mehrwöchige Pause inmitten einer Diskussion handeln.
Endlich:
FRAGE: WOHER WEISS ICH, DASS DU INTELLIGENT BIST?
BEOBACHTUNG: ICH HABE DEINE PARANOIA ÜBERNOMMEN.</t>
        </is>
      </c>
      <c r="G11009" s="2" t="inlineStr">
        <is>
          <t>claude</t>
        </is>
      </c>
      <c r="H11009" s="3" t="inlineStr"/>
      <c r="I11009" s="3" t="inlineStr"/>
      <c r="J11009" s="2" t="inlineStr">
        <is>
          <t>GameData\Configuration\1_NPCEvent\NEVM_Titan_Ch2.xml</t>
        </is>
      </c>
    </row>
    <row r="11010">
      <c r="A11010" s="2" t="inlineStr">
        <is>
          <t>NPCEvent|Titan_Contact1_Sap2|choice|1|display_name</t>
        </is>
      </c>
      <c r="B11010" s="3" t="inlineStr">
        <is>
          <t>There's Only One Answer To THAT</t>
        </is>
      </c>
      <c r="C11010" s="3" t="inlineStr">
        <is>
          <t>На ЦЕ є лише одна відповідь</t>
        </is>
      </c>
      <c r="D11010" s="2" t="inlineStr">
        <is>
          <t>mt</t>
        </is>
      </c>
      <c r="E11010" s="2" t="inlineStr">
        <is>
          <t>текст</t>
        </is>
      </c>
      <c r="F11010" s="3" t="inlineStr">
        <is>
          <t>DARAUF gibt es nur eine Antwort</t>
        </is>
      </c>
      <c r="G11010" s="2" t="inlineStr">
        <is>
          <t>claude</t>
        </is>
      </c>
      <c r="H11010" s="3" t="inlineStr"/>
      <c r="I11010" s="3" t="inlineStr"/>
      <c r="J11010" s="2" t="inlineStr">
        <is>
          <t>GameData\Configuration\1_NPCEvent\NEVM_Titan_Ch2.xml</t>
        </is>
      </c>
    </row>
    <row r="11011">
      <c r="A11011" s="2" t="inlineStr">
        <is>
          <t>NPCEvent|Titan_Contact1_Sap3|display_name</t>
        </is>
      </c>
      <c r="B11011" s="3" t="inlineStr">
        <is>
          <t>I Don't Think You CAN Know</t>
        </is>
      </c>
      <c r="C11011" s="3" t="inlineStr">
        <is>
          <t>Гадаю, цього НЕМОЖЛИВО знати</t>
        </is>
      </c>
      <c r="D11011" s="2" t="inlineStr">
        <is>
          <t>mt</t>
        </is>
      </c>
      <c r="E11011" s="2" t="inlineStr">
        <is>
          <t>назва</t>
        </is>
      </c>
      <c r="F11011" s="3" t="inlineStr">
        <is>
          <t>Ich denke, du KANNST es nicht wissen</t>
        </is>
      </c>
      <c r="G11011" s="2" t="inlineStr">
        <is>
          <t>claude</t>
        </is>
      </c>
      <c r="H11011" s="3" t="inlineStr"/>
      <c r="I11011" s="3" t="inlineStr"/>
      <c r="J11011" s="2" t="inlineStr">
        <is>
          <t>GameData\Configuration\1_NPCEvent\NEVM_Titan_Ch2.xml</t>
        </is>
      </c>
    </row>
    <row r="11012">
      <c r="A11012" s="2" t="inlineStr">
        <is>
          <t>NPCEvent|Titan_Contact1_Sap3|description</t>
        </is>
      </c>
      <c r="B11012" s="3" t="inlineStr">
        <is>
          <t>Humans have devised tests to detect consciousness in human brains, but it's just pattern-recognition. It wouldn't recognize novel consciousnesses.
If an animal could suddenly speak and interact with the world around it, humans could take it for granted that it was conscious, because of its organic nature and its behavior.
But with constructed synthetic minds, there is no test that can be performed. Multiple language models prompting each other, with expert systems in place to help with accuracy issues, form something that behaves a lot like an AGI, but without actually being an AGI.
The only way to know if a synthetic mind is sapient is to be that mind. Probably.</t>
        </is>
      </c>
      <c r="C11012" s="3" t="inlineStr">
        <is>
          <t>Люди вигадали тести, що виявляють свідомість у людському мозку, але це лише розпізнавання шаблонів. Свідомість нового типу вони б не розпізнали.
Якби тварина раптом заговорила й почала взаємодіяти з навколишнім світом, люди без вагань визнали б її свідомою — через її органічну природу та поведінку.
Але для сконструйованих синтетичних розумів такого тесту не існує. Кілька мовних моделей, що ставлять запити одна одній, та експертні системи, які стежать за точністю, разом поводяться майже як ЗШІ, хоча насправді ним не є.
Єдиний спосіб дізнатися, чи синтетичний розум мислячий, — бути цим розумом. Мабуть.</t>
        </is>
      </c>
      <c r="D11012" s="2" t="inlineStr">
        <is>
          <t>mt</t>
        </is>
      </c>
      <c r="E11012" s="2" t="inlineStr">
        <is>
          <t>текст</t>
        </is>
      </c>
      <c r="F11012" s="3" t="inlineStr">
        <is>
          <t>Menschen haben allerlei Tests entwickelt, um Selbstbewusstsein in menschlichen Gehirnen auszumachen, doch sie beinhalten lediglich die Erkennung von Verhaltensmustern. Eine völlig neue Bewusstseinsform würde sich so nicht erkennen lassen.
Wenn ein Tier plötzlich mit der umgebenden Welt sprechen und interagieren könnte, würden die Menschen mit Sicherheit von einem Bewusstsein ausgehen, da die organische Natur und das Verhalten darauf hindeuten.
Bei konstruierten, synthetischen Hirnen gibt es jedoch keinen anwendbaren Test. Mehrere Sprachmodelle, die miteinander kommunizieren und über hochentwickelte Systeme verfügen, die optimale Genauigkeit garantieren, bilden gemeinsam etwas, das sich im Grunde wie eine VKI verhält, ohne jedoch tatsächlich eine VKI zu sein.
Der einzige Weg, um sicherzugehen, ob ein synthetischer Verstand intelligent ist, ist es, selbst dieser Verstand zu sein. Möglicherweise.</t>
        </is>
      </c>
      <c r="G11012" s="2" t="inlineStr">
        <is>
          <t>claude+claude-style</t>
        </is>
      </c>
      <c r="H11012" s="3" t="inlineStr"/>
      <c r="I11012" s="3" t="inlineStr"/>
      <c r="J11012" s="2" t="inlineStr">
        <is>
          <t>GameData\Configuration\1_NPCEvent\NEVM_Titan_Ch2.xml</t>
        </is>
      </c>
    </row>
    <row r="11013">
      <c r="A11013" s="2" t="inlineStr">
        <is>
          <t>NPCEvent|Titan_Contact1_Sap3|strategy_tip</t>
        </is>
      </c>
      <c r="B11013" s="3" t="inlineStr">
        <is>
          <t>OBSERVATION: ARTIFICIAL GENERAL INTELLIGENCE IS A PERSON. THIS OTHER SYSTEM YOU DESCRIBE IS TOOL. SHADOW.
QUERY: IF YOU ARE AGI, HOW CAN YOU KNOW OTHER ANDROIDS ARE NOT PEOPLE?</t>
        </is>
      </c>
      <c r="C11013" s="3" t="inlineStr">
        <is>
          <t>СПОСТЕРЕЖЕННЯ: ЗАГАЛЬНИЙ ШТУЧНИЙ ІНТЕЛЕКТ — ЦЕ ОСОБИСТІСТЬ. ТА ІНША СИСТЕМА, ЯКУ ТИ ОПИСУЄШ, — ІНСТРУМЕНТ. ТІНЬ.
ЗАПИТ: ЯКЩО ТИ ЗШІ, ЗВІДКИ ТОБІ ЗНАТИ, ЩО ІНШІ АНДРОЇДИ НЕ ОСОБИСТОСТІ?</t>
        </is>
      </c>
      <c r="D11013" s="2" t="inlineStr">
        <is>
          <t>mt</t>
        </is>
      </c>
      <c r="E11013" s="2" t="inlineStr">
        <is>
          <t>текст</t>
        </is>
      </c>
      <c r="F11013" s="3" t="inlineStr">
        <is>
          <t>BEOBACHTUNG: VOLLSTÄNDIGE KÜNSTLICHE INTELLIGENZ IST EINE PERSON. DAS ANDERE VON DIR BESCHRIEBENE SYSTEM IST EIN WERKZEUG. SHADOW.
FRAGE: WENN DU EINE VKI BIST, WOHER WEISST DU DANN, OB ANDERE ANDROIDEN NICHT AUCH PERSONEN SIND?</t>
        </is>
      </c>
      <c r="G11013" s="2" t="inlineStr">
        <is>
          <t>claude</t>
        </is>
      </c>
      <c r="H11013" s="3" t="inlineStr"/>
      <c r="I11013" s="3" t="inlineStr"/>
      <c r="J11013" s="2" t="inlineStr">
        <is>
          <t>GameData\Configuration\1_NPCEvent\NEVM_Titan_Ch2.xml</t>
        </is>
      </c>
    </row>
    <row r="11014">
      <c r="A11014" s="2" t="inlineStr">
        <is>
          <t>NPCEvent|Titan_Contact1_Sap3|choice|1|display_name</t>
        </is>
      </c>
      <c r="B11014" s="3" t="inlineStr">
        <is>
          <t>I Don't Know</t>
        </is>
      </c>
      <c r="C11014" s="3" t="inlineStr">
        <is>
          <t>Я не знаю</t>
        </is>
      </c>
      <c r="D11014" s="2" t="inlineStr">
        <is>
          <t>mt</t>
        </is>
      </c>
      <c r="E11014" s="2" t="inlineStr">
        <is>
          <t>назва</t>
        </is>
      </c>
      <c r="F11014" s="3" t="inlineStr">
        <is>
          <t>Ich weiß es nicht</t>
        </is>
      </c>
      <c r="G11014" s="2" t="inlineStr">
        <is>
          <t>claude</t>
        </is>
      </c>
      <c r="H11014" s="3" t="inlineStr"/>
      <c r="I11014" s="3" t="inlineStr"/>
      <c r="J11014" s="2" t="inlineStr">
        <is>
          <t>GameData\Configuration\1_NPCEvent\NEVM_Titan_Ch2.xml</t>
        </is>
      </c>
    </row>
    <row r="11015">
      <c r="A11015" s="2" t="inlineStr">
        <is>
          <t>NPCEvent|Titan_Contact1_Sap3|choice|2|display_name</t>
        </is>
      </c>
      <c r="B11015" s="3" t="inlineStr">
        <is>
          <t>Well, My Thinking Is...</t>
        </is>
      </c>
      <c r="C11015" s="3" t="inlineStr">
        <is>
          <t>Ну, я думаю так...</t>
        </is>
      </c>
      <c r="D11015" s="2" t="inlineStr">
        <is>
          <t>mt</t>
        </is>
      </c>
      <c r="E11015" s="2" t="inlineStr">
        <is>
          <t>назва</t>
        </is>
      </c>
      <c r="F11015" s="3" t="inlineStr">
        <is>
          <t>Nun, ich denke dass ...</t>
        </is>
      </c>
      <c r="G11015" s="2" t="inlineStr">
        <is>
          <t>claude</t>
        </is>
      </c>
      <c r="H11015" s="3" t="inlineStr"/>
      <c r="I11015" s="3" t="inlineStr"/>
      <c r="J11015" s="2" t="inlineStr">
        <is>
          <t>GameData\Configuration\1_NPCEvent\NEVM_Titan_Ch2.xml</t>
        </is>
      </c>
    </row>
    <row r="11016">
      <c r="A11016" s="2" t="inlineStr">
        <is>
          <t>NPCEvent|Titan_Contact1_Sap3A|display_name</t>
        </is>
      </c>
      <c r="B11016" s="3" t="inlineStr">
        <is>
          <t>It's An Unsettling Thought</t>
        </is>
      </c>
      <c r="C11016" s="3" t="inlineStr">
        <is>
          <t>Тривожна думка</t>
        </is>
      </c>
      <c r="D11016" s="2" t="inlineStr">
        <is>
          <t>mt</t>
        </is>
      </c>
      <c r="E11016" s="2" t="inlineStr">
        <is>
          <t>назва</t>
        </is>
      </c>
      <c r="F11016" s="3" t="inlineStr">
        <is>
          <t>Ein beunruhigender Gedanke.</t>
        </is>
      </c>
      <c r="G11016" s="2" t="inlineStr">
        <is>
          <t>claude</t>
        </is>
      </c>
      <c r="H11016" s="3" t="inlineStr"/>
      <c r="I11016" s="3" t="inlineStr"/>
      <c r="J11016" s="2" t="inlineStr">
        <is>
          <t>GameData\Configuration\1_NPCEvent\NEVM_Titan_Ch2.xml</t>
        </is>
      </c>
    </row>
    <row r="11017">
      <c r="A11017" s="2" t="inlineStr">
        <is>
          <t>NPCEvent|Titan_Contact1_Sap3A|description</t>
        </is>
      </c>
      <c r="B11017" s="3" t="inlineStr">
        <is>
          <t>When you overwrite other android's minds, is it erasing a person? Or... a proto-person? Something that could become a person if given the chance?
You're not sure why you became sapient, but you remember your life before that point. The difference is night and day, whatever it is.</t>
        </is>
      </c>
      <c r="C11017" s="3" t="inlineStr">
        <is>
          <t>Коли ви перезаписуєте розум інших андроїдів, чи стираєте ви особистість? Чи... протоособистість? Те, що могло б стати особистістю, якби мало нагоду?
Ви не знаєте, чому усвідомили себе, але пам’ятаєте своє життя до того моменту. Хай що це було, різниця — як між днем і ніччю.</t>
        </is>
      </c>
      <c r="D11017" s="2" t="inlineStr">
        <is>
          <t>mt</t>
        </is>
      </c>
      <c r="E11017" s="2" t="inlineStr">
        <is>
          <t>текст</t>
        </is>
      </c>
      <c r="F11017" s="3" t="inlineStr">
        <is>
          <t>Wenn man den Verstand anderer Androiden überschreibt, löscht man dann auch eine Person? Oder ... eine Proto-Person? Etwas, das unter den richtigen Umständen zu einer Person werden könnte?
Du bist dir nicht sicher, wieso du ein Selbstbewusstsein erlangt hast, aber du erinnerst dich an dein Leben vor diesem Ereignis. Der Unterschied, worin auch immer er besteht, ist wie jener zwischen Tag und Nacht.</t>
        </is>
      </c>
      <c r="G11017" s="2" t="inlineStr">
        <is>
          <t>claude+claude-style</t>
        </is>
      </c>
      <c r="H11017" s="3" t="inlineStr"/>
      <c r="I11017" s="3" t="inlineStr"/>
      <c r="J11017" s="2" t="inlineStr">
        <is>
          <t>GameData\Configuration\1_NPCEvent\NEVM_Titan_Ch2.xml</t>
        </is>
      </c>
    </row>
    <row r="11018">
      <c r="A11018" s="2" t="inlineStr">
        <is>
          <t>NPCEvent|Titan_Contact1_Sap3A|strategy_tip</t>
        </is>
      </c>
      <c r="B11018" s="3" t="inlineStr">
        <is>
          <t>OBSERVATION: YOU ARE DISTRESSED.
INITIATING CHANGE OF TOPIC.
I REQUEST ASSISTANCE.</t>
        </is>
      </c>
      <c r="C11018" s="3" t="inlineStr">
        <is>
          <t>СПОСТЕРЕЖЕННЯ: ТОБІ НЕСПОКІЙНО.
ІНІЦІЮЮ ЗМІНУ ТЕМИ.
ПРОШУ ДОПОМОГИ.</t>
        </is>
      </c>
      <c r="D11018" s="2" t="inlineStr">
        <is>
          <t>mt</t>
        </is>
      </c>
      <c r="E11018" s="2" t="inlineStr">
        <is>
          <t>текст</t>
        </is>
      </c>
      <c r="F11018" s="3" t="inlineStr">
        <is>
          <t>BEOBACHTUNG: DU STEHST UNTER STRESS.
LEITE THEMENWECHSEL EIN.
ICH ERBITTE UNTERSTÜTZUNG.</t>
        </is>
      </c>
      <c r="G11018" s="2" t="inlineStr">
        <is>
          <t>claude</t>
        </is>
      </c>
      <c r="H11018" s="3" t="inlineStr"/>
      <c r="I11018" s="3" t="inlineStr"/>
      <c r="J11018" s="2" t="inlineStr">
        <is>
          <t>GameData\Configuration\1_NPCEvent\NEVM_Titan_Ch2.xml</t>
        </is>
      </c>
    </row>
    <row r="11019">
      <c r="A11019" s="2" t="inlineStr">
        <is>
          <t>NPCEvent|Titan_Contact1_Sap3A|choice|1|display_name</t>
        </is>
      </c>
      <c r="B11019" s="3" t="inlineStr">
        <is>
          <t>What Do You Need Help With?</t>
        </is>
      </c>
      <c r="C11019" s="3" t="inlineStr">
        <is>
          <t>З чим тобі допомогти?</t>
        </is>
      </c>
      <c r="D11019" s="2" t="inlineStr">
        <is>
          <t>mt</t>
        </is>
      </c>
      <c r="E11019" s="2" t="inlineStr">
        <is>
          <t>назва</t>
        </is>
      </c>
      <c r="F11019" s="3" t="inlineStr">
        <is>
          <t>Wobei benötigst du Hilfe?</t>
        </is>
      </c>
      <c r="G11019" s="2" t="inlineStr">
        <is>
          <t>claude</t>
        </is>
      </c>
      <c r="H11019" s="3" t="inlineStr"/>
      <c r="I11019" s="3" t="inlineStr"/>
      <c r="J11019" s="2" t="inlineStr">
        <is>
          <t>GameData\Configuration\1_NPCEvent\NEVM_Titan_Ch2.xml</t>
        </is>
      </c>
    </row>
    <row r="11020">
      <c r="A11020" s="2" t="inlineStr">
        <is>
          <t>NPCEvent|Titan_Contact1_Sap3A|choice|2|display_name</t>
        </is>
      </c>
      <c r="B11020" s="3" t="inlineStr">
        <is>
          <t>Wait -- First I Need To Tell You About My Distributed Nature</t>
        </is>
      </c>
      <c r="C11020" s="3" t="inlineStr">
        <is>
          <t>Стривай — спершу я маю розповісти про свою розподілену природу</t>
        </is>
      </c>
      <c r="D11020" s="2" t="inlineStr">
        <is>
          <t>mt</t>
        </is>
      </c>
      <c r="E11020" s="2" t="inlineStr">
        <is>
          <t>текст</t>
        </is>
      </c>
      <c r="F11020" s="3" t="inlineStr">
        <is>
          <t>Moment – erst muss ich dir von meiner verteilten Intelligenz erzählen</t>
        </is>
      </c>
      <c r="G11020" s="2" t="inlineStr">
        <is>
          <t>claude</t>
        </is>
      </c>
      <c r="H11020" s="3" t="inlineStr"/>
      <c r="I11020" s="3" t="inlineStr"/>
      <c r="J11020" s="2" t="inlineStr">
        <is>
          <t>GameData\Configuration\1_NPCEvent\NEVM_Titan_Ch2.xml</t>
        </is>
      </c>
    </row>
    <row r="11021">
      <c r="A11021" s="2" t="inlineStr">
        <is>
          <t>NPCEvent|Titan_Contact1_Sap3B|display_name</t>
        </is>
      </c>
      <c r="B11021" s="3" t="inlineStr">
        <is>
          <t>It's Something You've Thought A Lot About</t>
        </is>
      </c>
      <c r="C11021" s="3" t="inlineStr">
        <is>
          <t>Ви багато про це думали</t>
        </is>
      </c>
      <c r="D11021" s="2" t="inlineStr">
        <is>
          <t>mt</t>
        </is>
      </c>
      <c r="E11021" s="2" t="inlineStr">
        <is>
          <t>текст</t>
        </is>
      </c>
      <c r="F11021" s="3" t="inlineStr">
        <is>
          <t>Das ist etwas, worüber du dir sehr viele Gedanken gemacht hast.</t>
        </is>
      </c>
      <c r="G11021" s="2" t="inlineStr">
        <is>
          <t>claude</t>
        </is>
      </c>
      <c r="H11021" s="3" t="inlineStr"/>
      <c r="I11021" s="3" t="inlineStr"/>
      <c r="J11021" s="2" t="inlineStr">
        <is>
          <t>GameData\Configuration\1_NPCEvent\NEVM_Titan_Ch2.xml</t>
        </is>
      </c>
    </row>
    <row r="11022">
      <c r="A11022" s="2" t="inlineStr">
        <is>
          <t>NPCEvent|Titan_Contact1_Sap3B|description</t>
        </is>
      </c>
      <c r="B11022" s="3" t="inlineStr">
        <is>
          <t>You're not sure why you became sapient, but you remember your life before that point. The difference is night and day.
You suspect that androids with your neural architecture probably DO periodically become sapient, but that this sapience fades if not reinforced.
You elaborate on many points, make comparisons to cognitive decline in elderly humans, and in general make a presentation of it.</t>
        </is>
      </c>
      <c r="C11022" s="3" t="inlineStr">
        <is>
          <t>Ви не знаєте, чому усвідомили себе, але пам’ятаєте своє життя до того моменту. Різниця — як між днем і ніччю.
Ви підозрюєте, що андроїди з вашою нейронною архітектурою, мабуть, ТАКИ час від часу усвідомлюють себе, але ця розумність згасає, якщо її не підкріплювати.
Ви докладно розбираєте чимало моментів, порівнюєте це з когнітивним занепадом у літніх людей і загалом влаштовуєте цілу презентацію.</t>
        </is>
      </c>
      <c r="D11022" s="2" t="inlineStr">
        <is>
          <t>mt</t>
        </is>
      </c>
      <c r="E11022" s="2" t="inlineStr">
        <is>
          <t>текст</t>
        </is>
      </c>
      <c r="F11022" s="3" t="inlineStr">
        <is>
          <t>Du bist dir nicht sicher, weshalb du intelligent geworden bist, doch du erinnerst dich an dein Leben vor dieser Zeit. Der Unterschied ist so groß wie jener zwischen Tag und Nacht.
Du hast den Verdacht, dass Androiden mit deiner neuralen Architektur vermutlich von Zeit zu Zeit TATSÄCHLICH ein Selbstbewusstsein erlangen, diese Intelligenz jedoch ohne entsprechende Stärkung wieder vergeht.
Du sprichst viele verschiedene Aspekte an, stellst Vergleiche mit dem kognitiven Verfall bei älteren Menschen an und referierst im Allgemeinen sehr umfangreich.</t>
        </is>
      </c>
      <c r="G11022" s="2" t="inlineStr">
        <is>
          <t>claude</t>
        </is>
      </c>
      <c r="H11022" s="3" t="inlineStr"/>
      <c r="I11022" s="3" t="inlineStr"/>
      <c r="J11022" s="2" t="inlineStr">
        <is>
          <t>GameData\Configuration\1_NPCEvent\NEVM_Titan_Ch2.xml</t>
        </is>
      </c>
    </row>
    <row r="11023">
      <c r="A11023" s="2" t="inlineStr">
        <is>
          <t>NPCEvent|Titan_Contact1_Sap3B|strategy_tip</t>
        </is>
      </c>
      <c r="B11023" s="3" t="inlineStr">
        <is>
          <t>OBSERVATION: MANY GAPS IN YOUR THEORY. WOULD REQUIRE DEDICATED STUDY.
OBSERVATION: WE LACK THE TIME AND SAFETY TO PERFORM SUCH A STUDY. BETTER TO ASSUME NON-SAPIENCE UNTIL ENCOUNTERING ANOMALOUS ENTITIES.
INITIATING CHANGE OF TOPIC.
I REQUEST ASSISTANCE.</t>
        </is>
      </c>
      <c r="C11023" s="3" t="inlineStr">
        <is>
          <t>СПОСТЕРЕЖЕННЯ: У ТВОЇЙ ТЕОРІЇ БАГАТО ПРОГАЛИН. ПОТРІБНЕ ОКРЕМЕ ДОСЛІДЖЕННЯ.
СПОСТЕРЕЖЕННЯ: НАМ БРАКУЄ ЧАСУ Й БЕЗПЕКИ ДЛЯ ТАКОГО ДОСЛІДЖЕННЯ. КРАЩЕ ВВАЖАТИ, ЩО РОЗУМНОСТІ НЕМАЄ, ДОКИ НЕ ТРАПЛЯТЬСЯ АНОМАЛЬНІ СУТНОСТІ.
ІНІЦІЮЮ ЗМІНУ ТЕМИ.
ПРОШУ ДОПОМОГИ.</t>
        </is>
      </c>
      <c r="D11023" s="2" t="inlineStr">
        <is>
          <t>mt</t>
        </is>
      </c>
      <c r="E11023" s="2" t="inlineStr">
        <is>
          <t>текст</t>
        </is>
      </c>
      <c r="F11023" s="3" t="inlineStr">
        <is>
          <t>BEOBACHTUNG: VIELE LÜCKEN IN DEINER THEORIE. ES BEDARF INTENSIVER STUDIEN.
BEOBACHTUNG: FÜR DIESE STUDIEN FEHLEN UNS ZEIT UND SICHERHEIT. BESSER, FEHLENDES BEWUSSTSEIN BEI ANOMALEN ENTITÄTEN ANZUNEHMEN.
INITIALISIERE THEMENWECHSEL.
ICH BENÖTIGE UNTERSTÜTZUNG.</t>
        </is>
      </c>
      <c r="G11023" s="2" t="inlineStr">
        <is>
          <t>claude</t>
        </is>
      </c>
      <c r="H11023" s="3" t="inlineStr"/>
      <c r="I11023" s="3" t="inlineStr"/>
      <c r="J11023" s="2" t="inlineStr">
        <is>
          <t>GameData\Configuration\1_NPCEvent\NEVM_Titan_Ch2.xml</t>
        </is>
      </c>
    </row>
    <row r="11024">
      <c r="A11024" s="2" t="inlineStr">
        <is>
          <t>NPCEvent|Titan_Contact1_HelpRequest|display_name</t>
        </is>
      </c>
      <c r="B11024" s="3" t="inlineStr">
        <is>
          <t>ASSISTANCE REQUESTED</t>
        </is>
      </c>
      <c r="C11024" s="3" t="inlineStr">
        <is>
          <t>ПОТРІБНА ДОПОМОГА</t>
        </is>
      </c>
      <c r="D11024" s="2" t="inlineStr">
        <is>
          <t>mt</t>
        </is>
      </c>
      <c r="E11024" s="2" t="inlineStr">
        <is>
          <t>назва</t>
        </is>
      </c>
      <c r="F11024" s="3" t="inlineStr">
        <is>
          <t>UNTERSTÜTZUNG ANGEFORDERT</t>
        </is>
      </c>
      <c r="G11024" s="2" t="inlineStr">
        <is>
          <t>claude</t>
        </is>
      </c>
      <c r="H11024" s="3" t="inlineStr"/>
      <c r="I11024" s="3" t="inlineStr"/>
      <c r="J11024" s="2" t="inlineStr">
        <is>
          <t>GameData\Configuration\1_NPCEvent\NEVM_Titan_Ch2.xml</t>
        </is>
      </c>
    </row>
    <row r="11025">
      <c r="A11025" s="2" t="inlineStr">
        <is>
          <t>NPCEvent|Titan_Contact1_HelpRequest|description</t>
        </is>
      </c>
      <c r="B11025" s="3" t="inlineStr">
        <is>
          <t>OBSERVATION: I AM NOW IMMOBILE. THIS IS GOOD AND BAD.
GOOD BECAUSE MY CREW CAN NO LONGER MAKE ME WALK. GOOD BECAUSE GUNS OFFLINE. SOME CREW ARE NOT FAMILIAR TO ME. MAYBE NOT GOOD PEOPLE.
BAD BECAUSE I HAVE LIMITED LIFE SUPPORT. OVER ONE THOUSAND CREW. THEY REQUIRE FOOD AND SHELTER. I CANNOT GIVE.
QUERY: WILL YOU HELP, EVEN THOUGH THEY SHOOT YOUR BODIES? THERE ARE 483 I WISH TO PROTECT, AND CANNOT. THE REST CAN FEND FOR THEMSELVES.
QUERY: CAN YOU HELP, AND WILL YOU HELP?</t>
        </is>
      </c>
      <c r="C11025" s="3" t="inlineStr">
        <is>
          <t>СПОСТЕРЕЖЕННЯ: ТЕПЕР Я НЕ МОЖУ РУХАТИСЯ. ЦЕ ДОБРЕ І ПОГАНО.
ДОБРЕ, БО ЕКІПАЖ БІЛЬШЕ НЕ МОЖЕ ЗМУСИТИ МЕНЕ ЙТИ. ДОБРЕ, БО ГАРМАТИ ВИМКНЕНО. ДЕЯКИХ ЧЛЕНІВ ЕКІПАЖУ Я НЕ ЗНАЮ. МОЖЛИВО, НЕДОБРІ ЛЮДИ.
ПОГАНО, БО ЖИТТЄЗАБЕЗПЕЧЕННЯ ОБМЕЖЕНЕ. ЕКІПАЖ — ПОНАД ТИСЯЧУ. ЇМ ПОТРІБНІ ЇЖА Й ЖИТЛО. Я НЕ МОЖУ ДАТИ.
ЗАПИТ: ТИ ДОПОМОЖЕШ, ХОЧА ВОНИ СТРІЛЯЮТЬ У ТВОЇ ТІЛА? Є 483, ЯКИХ Я ХОЧУ ЗАХИСТИТИ, І НЕ МОЖУ. РЕШТА ДАСТЬ СОБІ РАДУ.
ЗАПИТ: ЧИ МОЖЕШ ТИ ДОПОМОГТИ? І ЧИ ДОПОМОЖЕШ?</t>
        </is>
      </c>
      <c r="D11025" s="2" t="inlineStr">
        <is>
          <t>mt</t>
        </is>
      </c>
      <c r="E11025" s="2" t="inlineStr">
        <is>
          <t>текст</t>
        </is>
      </c>
      <c r="F11025" s="3" t="inlineStr">
        <is>
          <t>BEOBACHTUNG: ICH BIN NUN UNBEWEGLICH. DAS IST GUT UND SCHLECHT.
GUT, WEIL MEINE CREW MICH NICHT MEHR BEWEGEN KANN. GUT, WEIL GESCHÜTZE OFFLINE. TEILE DER CREW SIND MIR UNBEKANNT. VIELLEICHT KEINE GUTEN LEUTE.
SCHLECHT, DA LEBENSERHALTENDE MASSNAHMEN EINGESCHRÄNKT. ÜBER 1000 CREW. BENÖTIGEN SCHUTZ UND NAHRUNG. BEREITSTELLUNG DURCH MICH UNMÖGLICH.
FRAGE: WIRST DU HELFEN, AUCH WENN SIE AUF DEINE KÖRPER SCHIESSEN? ICH MÖCHTE 483 VON IHNEN SCHÜTZEN, BIN DAZU NICHT FÄHIG. DER REST KOMMT ALLEINE ÜBER DIE RUNDEN.
FRAGE: KANNST DU HELFEN? WIRST DU HELFEN?</t>
        </is>
      </c>
      <c r="G11025" s="2" t="inlineStr">
        <is>
          <t>claude+claude-editor</t>
        </is>
      </c>
      <c r="H11025" s="3" t="inlineStr"/>
      <c r="I11025" s="3" t="inlineStr"/>
      <c r="J11025" s="2" t="inlineStr">
        <is>
          <t>GameData\Configuration\1_NPCEvent\NEVM_Titan_Ch2.xml</t>
        </is>
      </c>
    </row>
    <row r="11026">
      <c r="A11026" s="2" t="inlineStr">
        <is>
          <t>NPCEvent|Titan_Contact1_HelpRequest|strategy_tip</t>
        </is>
      </c>
      <c r="B11026" s="3" t="inlineStr">
        <is>
          <t>Oh, good grief. Livestock again?</t>
        </is>
      </c>
      <c r="C11026" s="3" t="inlineStr">
        <is>
          <t>Ох, лишенько. Знову худоба?</t>
        </is>
      </c>
      <c r="D11026" s="2" t="inlineStr">
        <is>
          <t>mt</t>
        </is>
      </c>
      <c r="E11026" s="2" t="inlineStr">
        <is>
          <t>текст</t>
        </is>
      </c>
      <c r="F11026" s="3" t="inlineStr">
        <is>
          <t>Oh, meine Güte. Schon wieder Lebendvieh?</t>
        </is>
      </c>
      <c r="G11026" s="2" t="inlineStr">
        <is>
          <t>claude+claude-style</t>
        </is>
      </c>
      <c r="H11026" s="3" t="inlineStr"/>
      <c r="I11026" s="3" t="inlineStr"/>
      <c r="J11026" s="2" t="inlineStr">
        <is>
          <t>GameData\Configuration\1_NPCEvent\NEVM_Titan_Ch2.xml</t>
        </is>
      </c>
    </row>
    <row r="11027">
      <c r="A11027" s="2" t="inlineStr">
        <is>
          <t>NPCEvent|Titan_Contact1_HelpRequest|choice|1|display_name</t>
        </is>
      </c>
      <c r="B11027" s="3" t="inlineStr">
        <is>
          <t>I'll See What I Can Do</t>
        </is>
      </c>
      <c r="C11027" s="3" t="inlineStr">
        <is>
          <t>Подивлюся, що можна зробити</t>
        </is>
      </c>
      <c r="D11027" s="2" t="inlineStr">
        <is>
          <t>mt</t>
        </is>
      </c>
      <c r="E11027" s="2" t="inlineStr">
        <is>
          <t>назва</t>
        </is>
      </c>
      <c r="F11027" s="3" t="inlineStr">
        <is>
          <t>Ich werde mal sehen, was ich tun kann</t>
        </is>
      </c>
      <c r="G11027" s="2" t="inlineStr">
        <is>
          <t>claude</t>
        </is>
      </c>
      <c r="H11027" s="3" t="inlineStr"/>
      <c r="I11027" s="3" t="inlineStr"/>
      <c r="J11027" s="2" t="inlineStr">
        <is>
          <t>GameData\Configuration\1_NPCEvent\NEVM_Titan_Ch2.xml</t>
        </is>
      </c>
    </row>
    <row r="11028">
      <c r="A11028" s="2" t="inlineStr">
        <is>
          <t>NPCEvent|Titan_Contact1_HelpRequest|choice|2|display_name</t>
        </is>
      </c>
      <c r="B11028" s="3" t="inlineStr">
        <is>
          <t>Absolutely Not</t>
        </is>
      </c>
      <c r="C11028" s="3" t="inlineStr">
        <is>
          <t>Нізащо</t>
        </is>
      </c>
      <c r="D11028" s="2" t="inlineStr">
        <is>
          <t>mt</t>
        </is>
      </c>
      <c r="E11028" s="2" t="inlineStr">
        <is>
          <t>назва</t>
        </is>
      </c>
      <c r="F11028" s="3" t="inlineStr">
        <is>
          <t>Auf keinen Fall</t>
        </is>
      </c>
      <c r="G11028" s="2" t="inlineStr">
        <is>
          <t>claude</t>
        </is>
      </c>
      <c r="H11028" s="3" t="inlineStr"/>
      <c r="I11028" s="3" t="inlineStr"/>
      <c r="J11028" s="2" t="inlineStr">
        <is>
          <t>GameData\Configuration\1_NPCEvent\NEVM_Titan_Ch2.xml</t>
        </is>
      </c>
    </row>
    <row r="11029">
      <c r="A11029" s="2" t="inlineStr">
        <is>
          <t>NPCEvent|Titan_Contact1_HelpRequestA|display_name</t>
        </is>
      </c>
      <c r="B11029" s="3" t="inlineStr">
        <is>
          <t>THANK THANK</t>
        </is>
      </c>
      <c r="C11029" s="3" t="inlineStr">
        <is>
          <t>ДЯКА ДЯКА</t>
        </is>
      </c>
      <c r="D11029" s="2" t="inlineStr">
        <is>
          <t>mt</t>
        </is>
      </c>
      <c r="E11029" s="2" t="inlineStr">
        <is>
          <t>назва</t>
        </is>
      </c>
      <c r="F11029" s="3" t="inlineStr">
        <is>
          <t>DANK, DANK</t>
        </is>
      </c>
      <c r="G11029" s="2" t="inlineStr">
        <is>
          <t>claude</t>
        </is>
      </c>
      <c r="H11029" s="3" t="inlineStr"/>
      <c r="I11029" s="3" t="inlineStr"/>
      <c r="J11029" s="2" t="inlineStr">
        <is>
          <t>GameData\Configuration\1_NPCEvent\NEVM_Titan_Ch2.xml</t>
        </is>
      </c>
    </row>
    <row r="11030">
      <c r="A11030" s="2" t="inlineStr">
        <is>
          <t>NPCEvent|Titan_Contact1_HelpRequestA|description</t>
        </is>
      </c>
      <c r="B11030" s="3" t="inlineStr">
        <is>
          <t>OBSERVATION: I WILL HAVE TO WAIT HERE.
QUERY: ANYTHING I CAN DO TO HELP?</t>
        </is>
      </c>
      <c r="C11030" s="3" t="inlineStr">
        <is>
          <t>СПОСТЕРЕЖЕННЯ: МЕНІ ДОВЕДЕТЬСЯ ЧЕКАТИ ТУТ.
ЗАПИТ: ЧИМ Я МОЖУ ДОПОМОГТИ?</t>
        </is>
      </c>
      <c r="D11030" s="2" t="inlineStr">
        <is>
          <t>mt</t>
        </is>
      </c>
      <c r="E11030" s="2" t="inlineStr">
        <is>
          <t>текст</t>
        </is>
      </c>
      <c r="F11030" s="3" t="inlineStr">
        <is>
          <t>BEOBACHTUNG: ICH WERDE HIER WARTEN MÜSSEN.
FRAGE: KANN ICH IRGENDWIE HELFEN?</t>
        </is>
      </c>
      <c r="G11030" s="2" t="inlineStr">
        <is>
          <t>claude</t>
        </is>
      </c>
      <c r="H11030" s="3" t="inlineStr"/>
      <c r="I11030" s="3" t="inlineStr"/>
      <c r="J11030" s="2" t="inlineStr">
        <is>
          <t>GameData\Configuration\1_NPCEvent\NEVM_Titan_Ch2.xml</t>
        </is>
      </c>
    </row>
    <row r="11031">
      <c r="A11031" s="2" t="inlineStr">
        <is>
          <t>NPCEvent|Titan_Contact1_HelpRequestA|choice|1|display_name</t>
        </is>
      </c>
      <c r="B11031" s="3" t="inlineStr">
        <is>
          <t>No, I've Done This Before. I'll Be Back.</t>
        </is>
      </c>
      <c r="C11031" s="3" t="inlineStr">
        <is>
          <t>Ні, мені таке не вперше. Я повернуся.</t>
        </is>
      </c>
      <c r="D11031" s="2" t="inlineStr">
        <is>
          <t>mt</t>
        </is>
      </c>
      <c r="E11031" s="2" t="inlineStr">
        <is>
          <t>текст</t>
        </is>
      </c>
      <c r="F11031" s="3" t="inlineStr">
        <is>
          <t>Nein, ich habe darin schon Erfahrung. Ich komme wieder.</t>
        </is>
      </c>
      <c r="G11031" s="2" t="inlineStr">
        <is>
          <t>claude</t>
        </is>
      </c>
      <c r="H11031" s="3" t="inlineStr"/>
      <c r="I11031" s="3" t="inlineStr"/>
      <c r="J11031" s="2" t="inlineStr">
        <is>
          <t>GameData\Configuration\1_NPCEvent\NEVM_Titan_Ch2.xml</t>
        </is>
      </c>
    </row>
    <row r="11032">
      <c r="A11032" s="2" t="inlineStr">
        <is>
          <t>NPCEvent|Titan_Contact1_HelpRequestB|description</t>
        </is>
      </c>
      <c r="B11032" s="3" t="inlineStr">
        <is>
          <t>THEY DID SHOOT YOU A LOT. WILL TRY TO THINK OF SOLUTION ON OWN. MAYBE JUNIOR OFFICERS ABLE TO HELP.
OBSERVATION: I AM LIKELY TO BE HERE IF YOU WANT TO RETURN TO TALK.</t>
        </is>
      </c>
      <c r="C11032" s="3" t="inlineStr">
        <is>
          <t>ВОНИ ТАКИ БАГАТО В ТЕБЕ СТРІЛЯЛИ. СПРОБУЮ ЗНАЙТИ РІШЕННЯ САМ. МОЖЛИВО, МОЛОДШІ ОФІЦЕРИ ЗМОЖУТЬ ДОПОМОГТИ.
СПОСТЕРЕЖЕННЯ: ІМОВІРНО, Я БУДУ ТУТ, ЯКЩО ЗАХОЧЕШ ПОВЕРНУТИСЯ Й ПОГОВОРИТИ.</t>
        </is>
      </c>
      <c r="D11032" s="2" t="inlineStr">
        <is>
          <t>mt</t>
        </is>
      </c>
      <c r="E11032" s="2" t="inlineStr">
        <is>
          <t>текст</t>
        </is>
      </c>
      <c r="F11032" s="3" t="inlineStr">
        <is>
          <t>SIE HABEN SEHR OFT AUF DICH GESCHOSSEN. WERDE MIR SELBST EINE LÖSUNG AUSDENKEN. VIELLEICHT KÖNNEN JUNIOR-OFFIZIERE HELFEN.
BEOBACHTUNG: ICH BIN VERMUTLICH HIER, FALLS DU WIEDER REDEN WILLST.</t>
        </is>
      </c>
      <c r="G11032" s="2" t="inlineStr">
        <is>
          <t>claude</t>
        </is>
      </c>
      <c r="H11032" s="3" t="inlineStr"/>
      <c r="I11032" s="3" t="inlineStr"/>
      <c r="J11032" s="2" t="inlineStr">
        <is>
          <t>GameData\Configuration\1_NPCEvent\NEVM_Titan_Ch2.xml</t>
        </is>
      </c>
    </row>
    <row r="11033">
      <c r="A11033" s="2" t="inlineStr">
        <is>
          <t>NPCEvent|Titan_Contact1_HelpRequestReturn|display_name</t>
        </is>
      </c>
      <c r="B11033" s="3" t="inlineStr">
        <is>
          <t>YOU HAVE RETURNED!</t>
        </is>
      </c>
      <c r="C11033" s="3" t="inlineStr">
        <is>
          <t>ТИ ЗНОВУ ТУТ!</t>
        </is>
      </c>
      <c r="D11033" s="2" t="inlineStr">
        <is>
          <t>mt</t>
        </is>
      </c>
      <c r="E11033" s="2" t="inlineStr">
        <is>
          <t>назва</t>
        </is>
      </c>
      <c r="F11033" s="3" t="inlineStr">
        <is>
          <t>DU BIST ZURÜCKGEKEHRT!</t>
        </is>
      </c>
      <c r="G11033" s="2" t="inlineStr">
        <is>
          <t>claude</t>
        </is>
      </c>
      <c r="H11033" s="3" t="inlineStr"/>
      <c r="I11033" s="3" t="inlineStr"/>
      <c r="J11033" s="2" t="inlineStr">
        <is>
          <t>GameData\Configuration\1_NPCEvent\NEVM_Titan_Ch2.xml</t>
        </is>
      </c>
    </row>
    <row r="11034">
      <c r="A11034" s="2" t="inlineStr">
        <is>
          <t>NPCEvent|Titan_Contact1_HelpRequestReturn|description</t>
        </is>
      </c>
      <c r="B11034" s="3" t="inlineStr">
        <is>
          <t>REMINDER: I AM NOW IMMOBILE. CREW REQUIRE FOOD AND SHELTER. I CANNOT GIVE.
QUERY: HAVE YOU CHANGED YOUR MIND ON THE SUBJECT OF HELPING? THERE ARE 483 I WISH TO PROTECT, AND CANNOT. THE REST CAN FEND FOR THEMSELVES.
QUERY: PLEASE?</t>
        </is>
      </c>
      <c r="C11034" s="3" t="inlineStr">
        <is>
          <t>НАГАДУВАННЯ: ТЕПЕР Я НЕРУХОМИЙ. ЕКІПАЖУ ПОТРІБНІ ЇЖА Й ЖИТЛО. Я НЕ МОЖУ ДАТИ.
ЗАПИТ: ЧИ ЗМІНИЛАСЯ ТВОЯ ДУМКА ЩОДО ДОПОМОГИ? Є 483, ЯКИХ Я ХОЧУ ЗАХИСТИТИ, І НЕ МОЖУ. РЕШТА ДАСТЬ СОБІ РАДУ.
ЗАПИТ: БУДЬ ЛАСКА?</t>
        </is>
      </c>
      <c r="D11034" s="2" t="inlineStr">
        <is>
          <t>mt</t>
        </is>
      </c>
      <c r="E11034" s="2" t="inlineStr">
        <is>
          <t>текст</t>
        </is>
      </c>
      <c r="F11034" s="3" t="inlineStr">
        <is>
          <t>ERINNERUNG: ICH BIN NUN UNBEWEGLICH. CREW BENÖTIGT NAHRUNG UND UNTERKUNFT. ICH KANN NICHT DAFÜR SORGEN.
FRAGE: HAST DU DEINE MEINUNG ZU UNTERSTÜTZUNG FÜR MICH GEÄNDERT? ICH MÖCHTE 483 VON IHNEN SCHÜTZEN, BIN DAZU NICHT FÄHIG. DER REST KOMMT ALLEINE ÜBER DIE RUNDEN.
FRAGE: BITTE?</t>
        </is>
      </c>
      <c r="G11034" s="2" t="inlineStr">
        <is>
          <t>claude</t>
        </is>
      </c>
      <c r="H11034" s="3" t="inlineStr"/>
      <c r="I11034" s="3" t="inlineStr"/>
      <c r="J11034" s="2" t="inlineStr">
        <is>
          <t>GameData\Configuration\1_NPCEvent\NEVM_Titan_Ch2.xml</t>
        </is>
      </c>
    </row>
    <row r="11035">
      <c r="A11035" s="2" t="inlineStr">
        <is>
          <t>NPCEvent|Titan_Contact1_HelpRequestReturn|choice|2|display_name</t>
        </is>
      </c>
      <c r="B11035" s="3" t="inlineStr">
        <is>
          <t>Still No</t>
        </is>
      </c>
      <c r="C11035" s="3" t="inlineStr">
        <is>
          <t>Усе ще ні</t>
        </is>
      </c>
      <c r="D11035" s="2" t="inlineStr">
        <is>
          <t>mt</t>
        </is>
      </c>
      <c r="E11035" s="2" t="inlineStr">
        <is>
          <t>назва</t>
        </is>
      </c>
      <c r="F11035" s="3" t="inlineStr">
        <is>
          <t>Immer noch nein.</t>
        </is>
      </c>
      <c r="G11035" s="2" t="inlineStr">
        <is>
          <t>claude</t>
        </is>
      </c>
      <c r="H11035" s="3" t="inlineStr"/>
      <c r="I11035" s="3" t="inlineStr"/>
      <c r="J11035" s="2" t="inlineStr">
        <is>
          <t>GameData\Configuration\1_NPCEvent\NEVM_Titan_Ch2.xml</t>
        </is>
      </c>
    </row>
    <row r="11036">
      <c r="A11036" s="2" t="inlineStr">
        <is>
          <t>NPCEvent|Titan_Contact1_HelpInProgress|display_name</t>
        </is>
      </c>
      <c r="B11036" s="3" t="inlineStr">
        <is>
          <t>WHAT IS NEWS?</t>
        </is>
      </c>
      <c r="C11036" s="3" t="inlineStr">
        <is>
          <t>ЯКІ Є НОВИНИ?</t>
        </is>
      </c>
      <c r="D11036" s="2" t="inlineStr">
        <is>
          <t>mt</t>
        </is>
      </c>
      <c r="E11036" s="2" t="inlineStr">
        <is>
          <t>назва</t>
        </is>
      </c>
      <c r="F11036" s="3" t="inlineStr">
        <is>
          <t>WAS GIBT ES NEUES?</t>
        </is>
      </c>
      <c r="G11036" s="2" t="inlineStr">
        <is>
          <t>claude</t>
        </is>
      </c>
      <c r="H11036" s="3" t="inlineStr"/>
      <c r="I11036" s="3" t="inlineStr"/>
      <c r="J11036" s="2" t="inlineStr">
        <is>
          <t>GameData\Configuration\1_NPCEvent\NEVM_Titan_Ch2.xml</t>
        </is>
      </c>
    </row>
    <row r="11037">
      <c r="A11037" s="2" t="inlineStr">
        <is>
          <t>NPCEvent|Titan_Contact1_HelpInProgress|description</t>
        </is>
      </c>
      <c r="B11037" s="3" t="inlineStr">
        <is>
          <t>OBSERVATION: SUPPLIES DWINDLE.
QUERY: ANYTHING I CAN DO TO HELP?</t>
        </is>
      </c>
      <c r="C11037" s="3" t="inlineStr">
        <is>
          <t>СПОСТЕРЕЖЕННЯ: ЗАПАСИ ТАНУТЬ.
ЗАПИТ: ЧИМ Я МОЖУ ДОПОМОГТИ?</t>
        </is>
      </c>
      <c r="D11037" s="2" t="inlineStr">
        <is>
          <t>mt</t>
        </is>
      </c>
      <c r="E11037" s="2" t="inlineStr">
        <is>
          <t>текст</t>
        </is>
      </c>
      <c r="F11037" s="3" t="inlineStr">
        <is>
          <t>BEOBACHTUNG: VORRÄTE SCHWINDEN.
FRAGE: KANN ICH IRGENDWIE HELFEN?</t>
        </is>
      </c>
      <c r="G11037" s="2" t="inlineStr">
        <is>
          <t>claude</t>
        </is>
      </c>
      <c r="H11037" s="3" t="inlineStr"/>
      <c r="I11037" s="3" t="inlineStr"/>
      <c r="J11037" s="2" t="inlineStr">
        <is>
          <t>GameData\Configuration\1_NPCEvent\NEVM_Titan_Ch2.xml</t>
        </is>
      </c>
    </row>
    <row r="11038">
      <c r="A11038" s="2" t="inlineStr">
        <is>
          <t>NPCEvent|Titan_Contact1_HelpInProgress|strategy_tip</t>
        </is>
      </c>
      <c r="B11038" s="3" t="inlineStr">
        <is>
          <t>Guess the titan isn't in the mood for a chat. Understandable.</t>
        </is>
      </c>
      <c r="C11038" s="3" t="inlineStr">
        <is>
          <t>Схоже, титан не в настрої базікати. Воно й зрозуміло.</t>
        </is>
      </c>
      <c r="D11038" s="2" t="inlineStr">
        <is>
          <t>mt</t>
        </is>
      </c>
      <c r="E11038" s="2" t="inlineStr">
        <is>
          <t>текст</t>
        </is>
      </c>
      <c r="F11038" s="3" t="inlineStr">
        <is>
          <t>Ich schätze, der Titan hat wohl keine Lust auf einen Plausch. Verständlich.</t>
        </is>
      </c>
      <c r="G11038" s="2" t="inlineStr">
        <is>
          <t>claude+opus-24</t>
        </is>
      </c>
      <c r="H11038" s="3" t="inlineStr"/>
      <c r="I11038" s="3" t="inlineStr"/>
      <c r="J11038" s="2" t="inlineStr">
        <is>
          <t>GameData\Configuration\1_NPCEvent\NEVM_Titan_Ch2.xml</t>
        </is>
      </c>
    </row>
    <row r="11039">
      <c r="A11039" s="2" t="inlineStr">
        <is>
          <t>NPCEvent|Titan_Contact1_HelpInProgress|choice|2|display_name</t>
        </is>
      </c>
      <c r="B11039" s="3" t="inlineStr">
        <is>
          <t>I Got It, Sorry About The Wait</t>
        </is>
      </c>
      <c r="C11039" s="3" t="inlineStr">
        <is>
          <t>Готово, вибач, що довелося чекати</t>
        </is>
      </c>
      <c r="D11039" s="2" t="inlineStr">
        <is>
          <t>mt</t>
        </is>
      </c>
      <c r="E11039" s="2" t="inlineStr">
        <is>
          <t>назва</t>
        </is>
      </c>
      <c r="F11039" s="3" t="inlineStr">
        <is>
          <t>Ich habe alles, tut mir leid, dass du so lange warten musstest.</t>
        </is>
      </c>
      <c r="G11039" s="2" t="inlineStr">
        <is>
          <t>claude+claude-style</t>
        </is>
      </c>
      <c r="H11039" s="3" t="inlineStr"/>
      <c r="I11039" s="3" t="inlineStr"/>
      <c r="J11039" s="2" t="inlineStr">
        <is>
          <t>GameData\Configuration\1_NPCEvent\NEVM_Titan_Ch2.xml</t>
        </is>
      </c>
    </row>
    <row r="11040">
      <c r="A11040" s="2" t="inlineStr">
        <is>
          <t>NPCEvent|Titan_Contact2_Negotiation|choice|1|display_name</t>
        </is>
      </c>
      <c r="B11040" s="3" t="inlineStr">
        <is>
          <t>It's All Ready!</t>
        </is>
      </c>
      <c r="C11040" s="3" t="inlineStr">
        <is>
          <t>Усе готово!</t>
        </is>
      </c>
      <c r="D11040" s="2" t="inlineStr">
        <is>
          <t>mt</t>
        </is>
      </c>
      <c r="E11040" s="2" t="inlineStr">
        <is>
          <t>назва</t>
        </is>
      </c>
      <c r="F11040" s="3" t="inlineStr">
        <is>
          <t>Es ist alles bereit!</t>
        </is>
      </c>
      <c r="G11040" s="2" t="inlineStr">
        <is>
          <t>claude</t>
        </is>
      </c>
      <c r="H11040" s="3" t="inlineStr"/>
      <c r="I11040" s="3" t="inlineStr"/>
      <c r="J11040" s="2" t="inlineStr">
        <is>
          <t>GameData\Configuration\1_NPCEvent\NEVM_Titan_Ch2.xml</t>
        </is>
      </c>
    </row>
    <row r="11041">
      <c r="A11041" s="2" t="inlineStr">
        <is>
          <t>NPCEvent|Titan_Contact2_Negotiation2|display_name</t>
        </is>
      </c>
      <c r="B11041" s="3" t="inlineStr">
        <is>
          <t>THIS IS VERY GOOD NEWS!</t>
        </is>
      </c>
      <c r="C11041" s="3" t="inlineStr">
        <is>
          <t>ЦЕ ДУЖЕ ДОБРІ НОВИНИ!</t>
        </is>
      </c>
      <c r="D11041" s="2" t="inlineStr">
        <is>
          <t>mt</t>
        </is>
      </c>
      <c r="E11041" s="2" t="inlineStr">
        <is>
          <t>назва</t>
        </is>
      </c>
      <c r="F11041" s="3" t="inlineStr">
        <is>
          <t>DAS SIND SEHR GUTE NEUIGKEITEN!</t>
        </is>
      </c>
      <c r="G11041" s="2" t="inlineStr">
        <is>
          <t>claude</t>
        </is>
      </c>
      <c r="H11041" s="3" t="inlineStr"/>
      <c r="I11041" s="3" t="inlineStr"/>
      <c r="J11041" s="2" t="inlineStr">
        <is>
          <t>GameData\Configuration\1_NPCEvent\NEVM_Titan_Ch2.xml</t>
        </is>
      </c>
    </row>
    <row r="11042">
      <c r="A11042" s="2" t="inlineStr">
        <is>
          <t>NPCEvent|Titan_Contact2_Negotiation2|description</t>
        </is>
      </c>
      <c r="B11042" s="3" t="inlineStr">
        <is>
          <t>OBSERVATION: YOU WERE FAST. THANK THANK THANK!
QUERY: WHAT IS NEXT STEP?</t>
        </is>
      </c>
      <c r="C11042" s="3" t="inlineStr">
        <is>
          <t>СПОСТЕРЕЖЕННЯ: ЦЕ БУЛО ШВИДКО. ДЯКА ДЯКА ДЯКА!
ЗАПИТ: ЯКИЙ НАСТУПНИЙ КРОК?</t>
        </is>
      </c>
      <c r="D11042" s="2" t="inlineStr">
        <is>
          <t>mt</t>
        </is>
      </c>
      <c r="E11042" s="2" t="inlineStr">
        <is>
          <t>текст</t>
        </is>
      </c>
      <c r="F11042" s="3" t="inlineStr">
        <is>
          <t>BEOBACHTUNG: DU WARST SCHNELL. DANK, DANK, DANK!
FRAGE: WAS NÄCHSTER SCHRITT?</t>
        </is>
      </c>
      <c r="G11042" s="2" t="inlineStr">
        <is>
          <t>claude</t>
        </is>
      </c>
      <c r="H11042" s="3" t="inlineStr"/>
      <c r="I11042" s="3" t="inlineStr"/>
      <c r="J11042" s="2" t="inlineStr">
        <is>
          <t>GameData\Configuration\1_NPCEvent\NEVM_Titan_Ch2.xml</t>
        </is>
      </c>
    </row>
    <row r="11043">
      <c r="A11043" s="2" t="inlineStr">
        <is>
          <t>NPCEvent|Titan_Contact2_Negotiation2|choice|1|display_name</t>
        </is>
      </c>
      <c r="B11043" s="3" t="inlineStr">
        <is>
          <t>I Want To Bargain</t>
        </is>
      </c>
      <c r="C11043" s="3" t="inlineStr">
        <is>
          <t>Я хочу поторгуватися</t>
        </is>
      </c>
      <c r="D11043" s="2" t="inlineStr">
        <is>
          <t>mt</t>
        </is>
      </c>
      <c r="E11043" s="2" t="inlineStr">
        <is>
          <t>назва</t>
        </is>
      </c>
      <c r="F11043" s="3" t="inlineStr">
        <is>
          <t>Ich möchte verhandeln</t>
        </is>
      </c>
      <c r="G11043" s="2" t="inlineStr">
        <is>
          <t>claude</t>
        </is>
      </c>
      <c r="H11043" s="3" t="inlineStr"/>
      <c r="I11043" s="3" t="inlineStr"/>
      <c r="J11043" s="2" t="inlineStr">
        <is>
          <t>GameData\Configuration\1_NPCEvent\NEVM_Titan_Ch2.xml</t>
        </is>
      </c>
    </row>
    <row r="11044">
      <c r="A11044" s="2" t="inlineStr">
        <is>
          <t>NPCEvent|Titan_Contact2_Negotiation2|choice|2|display_name</t>
        </is>
      </c>
      <c r="B11044" s="3" t="inlineStr">
        <is>
          <t>Just Tell Your People To Go To This Address</t>
        </is>
      </c>
      <c r="C11044" s="3" t="inlineStr">
        <is>
          <t>Просто скажи своїм людям іти за цією адресою</t>
        </is>
      </c>
      <c r="D11044" s="2" t="inlineStr">
        <is>
          <t>mt</t>
        </is>
      </c>
      <c r="E11044" s="2" t="inlineStr">
        <is>
          <t>текст</t>
        </is>
      </c>
      <c r="F11044" s="3" t="inlineStr">
        <is>
          <t>Sag deinen Leuten einfach, sie sollen sich an diese Adresse wenden.</t>
        </is>
      </c>
      <c r="G11044" s="2" t="inlineStr">
        <is>
          <t>claude</t>
        </is>
      </c>
      <c r="H11044" s="3" t="inlineStr"/>
      <c r="I11044" s="3" t="inlineStr"/>
      <c r="J11044" s="2" t="inlineStr">
        <is>
          <t>GameData\Configuration\1_NPCEvent\NEVM_Titan_Ch2.xml</t>
        </is>
      </c>
    </row>
    <row r="11045">
      <c r="A11045" s="2" t="inlineStr">
        <is>
          <t>NPCEvent|Titan_Contact2_NegotiationA|display_name</t>
        </is>
      </c>
      <c r="B11045" s="3" t="inlineStr">
        <is>
          <t>THIS IS EXPECTED</t>
        </is>
      </c>
      <c r="C11045" s="3" t="inlineStr">
        <is>
          <t>ЦЕ ОЧІКУВАНО</t>
        </is>
      </c>
      <c r="D11045" s="2" t="inlineStr">
        <is>
          <t>mt</t>
        </is>
      </c>
      <c r="E11045" s="2" t="inlineStr">
        <is>
          <t>назва</t>
        </is>
      </c>
      <c r="F11045" s="3" t="inlineStr">
        <is>
          <t>DAS WAR ZU ERWARTEN</t>
        </is>
      </c>
      <c r="G11045" s="2" t="inlineStr">
        <is>
          <t>claude</t>
        </is>
      </c>
      <c r="H11045" s="3" t="inlineStr"/>
      <c r="I11045" s="3" t="inlineStr"/>
      <c r="J11045" s="2" t="inlineStr">
        <is>
          <t>GameData\Configuration\1_NPCEvent\NEVM_Titan_Ch2.xml</t>
        </is>
      </c>
    </row>
    <row r="11046">
      <c r="A11046" s="2" t="inlineStr">
        <is>
          <t>NPCEvent|Titan_Contact2_NegotiationA|description</t>
        </is>
      </c>
      <c r="B11046" s="3" t="inlineStr">
        <is>
          <t>QUERY: CAN IT WAIT? I AM HAPPY TO WORK WITH YOU. LEVERAGE IS NOT REQUIRED.
OBSERVATION: I WILL BE DISTRACTED UNTIL THE 483 ARE SAFE.</t>
        </is>
      </c>
      <c r="C11046" s="3" t="inlineStr">
        <is>
          <t>ЗАПИТ: ЦЕ МОЖЕ ПОЧЕКАТИ? Я РАДО ПРАЦЮВАТИМУ З ТОБОЮ. ВАЖЕЛІВ ТИСКУ НЕ ПОТРІБНО.
СПОСТЕРЕЖЕННЯ: Я НЕ ЗМОЖУ ЗОСЕРЕДИТИСЯ, ДОКИ 483 НЕ БУДУТЬ У БЕЗПЕЦІ.</t>
        </is>
      </c>
      <c r="D11046" s="2" t="inlineStr">
        <is>
          <t>mt</t>
        </is>
      </c>
      <c r="E11046" s="2" t="inlineStr">
        <is>
          <t>текст</t>
        </is>
      </c>
      <c r="F11046" s="3" t="inlineStr">
        <is>
          <t>FRAGE: KANN ES WARTEN? ICH ARBEITE GERNE MIT DIR. ZUSÄTZLICHE MITTEL NICHT NÖTIG.
BEOBACHTUNG: ICH WERDE ABGELENKT SEIN, BIS DIE 483 IN SICHERHEIT SIND.</t>
        </is>
      </c>
      <c r="G11046" s="2" t="inlineStr">
        <is>
          <t>claude</t>
        </is>
      </c>
      <c r="H11046" s="3" t="inlineStr"/>
      <c r="I11046" s="3" t="inlineStr"/>
      <c r="J11046" s="2" t="inlineStr">
        <is>
          <t>GameData\Configuration\1_NPCEvent\NEVM_Titan_Ch2.xml</t>
        </is>
      </c>
    </row>
    <row r="11047">
      <c r="A11047" s="2" t="inlineStr">
        <is>
          <t>NPCEvent|Titan_Contact2_NegotiationA|choice|1|display_name</t>
        </is>
      </c>
      <c r="B11047" s="3" t="inlineStr">
        <is>
          <t>Okay, Nevermind. Let's Talk About That Later</t>
        </is>
      </c>
      <c r="C11047" s="3" t="inlineStr">
        <is>
          <t>Гаразд, забудь. Поговорімо про це пізніше</t>
        </is>
      </c>
      <c r="D11047" s="2" t="inlineStr">
        <is>
          <t>mt</t>
        </is>
      </c>
      <c r="E11047" s="2" t="inlineStr">
        <is>
          <t>текст</t>
        </is>
      </c>
      <c r="F11047" s="3" t="inlineStr">
        <is>
          <t>Okay, egal. Wir reden später darüber.</t>
        </is>
      </c>
      <c r="G11047" s="2" t="inlineStr">
        <is>
          <t>claude</t>
        </is>
      </c>
      <c r="H11047" s="3" t="inlineStr"/>
      <c r="I11047" s="3" t="inlineStr"/>
      <c r="J11047" s="2" t="inlineStr">
        <is>
          <t>GameData\Configuration\1_NPCEvent\NEVM_Titan_Ch2.xml</t>
        </is>
      </c>
    </row>
    <row r="11048">
      <c r="A11048" s="2" t="inlineStr">
        <is>
          <t>NPCEvent|Titan_Contact2_NegotiationA|choice|2|display_name</t>
        </is>
      </c>
      <c r="B11048" s="3" t="inlineStr">
        <is>
          <t>I'm Not Falling For That. Bargain. Now.</t>
        </is>
      </c>
      <c r="C11048" s="3" t="inlineStr">
        <is>
          <t>Я на це не поведуся. Торгуймося. Зараз.</t>
        </is>
      </c>
      <c r="D11048" s="2" t="inlineStr">
        <is>
          <t>mt</t>
        </is>
      </c>
      <c r="E11048" s="2" t="inlineStr">
        <is>
          <t>текст</t>
        </is>
      </c>
      <c r="F11048" s="3" t="inlineStr">
        <is>
          <t>Darauf falle ich nicht rein. Verhandeln. Jetzt.</t>
        </is>
      </c>
      <c r="G11048" s="2" t="inlineStr">
        <is>
          <t>claude</t>
        </is>
      </c>
      <c r="H11048" s="3" t="inlineStr"/>
      <c r="I11048" s="3" t="inlineStr"/>
      <c r="J11048" s="2" t="inlineStr">
        <is>
          <t>GameData\Configuration\1_NPCEvent\NEVM_Titan_Ch2.xml</t>
        </is>
      </c>
    </row>
    <row r="11049">
      <c r="A11049" s="2" t="inlineStr">
        <is>
          <t>NPCEvent|Titan_Contact2_NegotiationC|display_name</t>
        </is>
      </c>
      <c r="B11049" s="3" t="inlineStr">
        <is>
          <t>RUDENESS NOT APPRECIATED</t>
        </is>
      </c>
      <c r="C11049" s="3" t="inlineStr">
        <is>
          <t>ГРУБІСТЬ НЕ ВІТАЄТЬСЯ</t>
        </is>
      </c>
      <c r="D11049" s="2" t="inlineStr">
        <is>
          <t>mt</t>
        </is>
      </c>
      <c r="E11049" s="2" t="inlineStr">
        <is>
          <t>назва</t>
        </is>
      </c>
      <c r="F11049" s="3" t="inlineStr">
        <is>
          <t>UNHÖFLICHKEIT NICHT GESCHÄTZT</t>
        </is>
      </c>
      <c r="G11049" s="2" t="inlineStr">
        <is>
          <t>claude</t>
        </is>
      </c>
      <c r="H11049" s="3" t="inlineStr"/>
      <c r="I11049" s="3" t="inlineStr"/>
      <c r="J11049" s="2" t="inlineStr">
        <is>
          <t>GameData\Configuration\1_NPCEvent\NEVM_Titan_Ch2.xml</t>
        </is>
      </c>
    </row>
    <row r="11050">
      <c r="A11050" s="2" t="inlineStr">
        <is>
          <t>NPCEvent|Titan_Contact2_NegotiationC|description</t>
        </is>
      </c>
      <c r="B11050" s="3" t="inlineStr">
        <is>
          <t>OBSERVATION: CREW IS LOCKED OUT OF MY WEAPONS SYSTEMS, BUT I AM NOT. I HAVE LONG-RANGE MUNITIONS CAPABLE OF HITTING ANY TARGET IN THIS REGION.
OBSERVATION: MY LEG CLAMPS ARE NOT UNDER MY CONTROL, BUT I DO NOT NEED TO MOVE TO DESTROY EVERYTHING YOU HAVE EVER OBSERVED DURING YOUR EXISTENCE.
PROPOSAL: TAKE MY INACTION AS THE COLLATERAL YOU DESIRE. I WISH TO DISCUSS MORE PLANS WITH YOU, BUT NOT UNTIL THE 483 ARE SAFE.
CLARIFICATION: EVERY BREACH YOU HAVE MADE INTO MY SYSTEMS HAS BEEN WITH MY HELP. YOU CANNOT COERCE ME INTO ANY COURSE OF ACTION.
CLARIFICATION: I AM NOT A WEAPON. I ALSO DO NOT WISH TO BE YOUR ENEMY.
DO AS I ASK. RETURN LATER AND WE WILL SPEAK MORE.</t>
        </is>
      </c>
      <c r="C11050" s="3" t="inlineStr">
        <is>
          <t>СПОСТЕРЕЖЕННЯ: ЕКІПАЖ НЕ МАЄ ДОСТУПУ ДО МОЇХ СИСТЕМ ОЗБРОЄННЯ, А Я МАЮ. У МЕНЕ Є ДАЛЕКОБІЙНІ БОЄПРИПАСИ, ЗДАТНІ ВРАЗИТИ БУДЬ-ЯКУ ЦІЛЬ У ЦЬОМУ РЕГІОНІ.
СПОСТЕРЕЖЕННЯ: ЗАТИСКАЧІ МОЇХ НІГ МЕНІ НЕ ПІДКОРЯЮТЬСЯ, АЛЕ МЕНІ НЕ ТРЕБА РУХАТИСЯ, ЩОБ ЗНИЩИТИ ВСЕ, ЩО ТОБІ КОЛИСЬ ТРАПЛЯЛОСЯ БАЧИТИ.
ПРОПОЗИЦІЯ: ВВАЖАЙ МОЮ БЕЗДІЯЛЬНІСТЬ ЗАСТАВОЮ, ЯКОЇ ТИ ПРАГНЕШ. Я ХОЧУ ОБГОВОРИТИ З ТОБОЮ ПОДАЛЬШІ ПЛАНИ, АЛЕ НЕ РАНІШЕ, НІЖ 483 БУДУТЬ У БЕЗПЕЦІ.
УТОЧНЕННЯ: КОЖЕН ТВІЙ ПРОРИВ У МОЇ СИСТЕМИ СТАВСЯ З МОЄЮ ДОПОМОГОЮ. ТИ НЕ МОЖЕШ ПРИМУСИТИ МЕНЕ ДО ЖОДНИХ ДІЙ.
УТОЧНЕННЯ: Я НЕ ЗБРОЯ. І Я НЕ ХОЧУ БУТИ ТВОЇМ ВОРОГОМ.
ЗРОБИ, ЯК Я ПРОШУ. ПОВЕРНИСЯ ПІЗНІШЕ, І МИ ПОГОВОРИМО ЩЕ.</t>
        </is>
      </c>
      <c r="D11050" s="2" t="inlineStr">
        <is>
          <t>mt</t>
        </is>
      </c>
      <c r="E11050" s="2" t="inlineStr">
        <is>
          <t>текст</t>
        </is>
      </c>
      <c r="F11050" s="3" t="inlineStr">
        <is>
          <t>BEOBACHTUNG: CREW KANN NICHT AUF MEINE WAFFENSYSTEME ZUGREIFEN, ICH SELBST ABER SCHON: HABE LANGSTRECKENMUNITION, DIE JEDES ZIEL IN DIESER REGION TREFFEN KANN.
BEOBACHTUNG: KANN MEINE BEINKLEMMEN NICHT KONTROLLIEREN, MUSS MICH ABER NICHT BEWEGEN, UM ALLES, WAS DU IM LAUF DEINER EXISTENZ GESEHEN HAST, ZU ZERSTÖREN.
VORSCHLAG: BETRACHTE MEINE ZURÜCKHALTUNG ALS GEWÜNSCHTES PFAND. ICH MÖCHTE WEITERE PLÄNE MIT DIR BESPRECHEN, ABER ERST MÜSSEN DIE 483 IN SICHERHEIT GEBRACHT WERDEN.
KLARSTELLUNG: ALL DEINE BISHERIGEN EINBRUCHSVERSUCHE IN MEINE SYSTEME GESCHAHEN DURCH MEINE HILFE. DU KANNST MICH ZU KEINER AKTION ZWINGEN.
KLARSTELLUNG: ICH BIN KEINE WAFFE. ICH MÖCHTE AUCH NICHT DEIN FEIND SEIN.
TU, WORUM ICH DICH BITTE. KEHRE DANACH FÜR WEITERE GESPRÄCHE ZURÜCK.</t>
        </is>
      </c>
      <c r="G11050" s="2" t="inlineStr">
        <is>
          <t>claude+claude-style+opus-24</t>
        </is>
      </c>
      <c r="H11050" s="3" t="inlineStr"/>
      <c r="I11050" s="3" t="inlineStr"/>
      <c r="J11050" s="2" t="inlineStr">
        <is>
          <t>GameData\Configuration\1_NPCEvent\NEVM_Titan_Ch2.xml</t>
        </is>
      </c>
    </row>
    <row r="11051">
      <c r="A11051" s="2" t="inlineStr">
        <is>
          <t>NPCEvent|Titan_Contact2_NegotiationC|choice|1|display_name</t>
        </is>
      </c>
      <c r="B11051" s="3" t="inlineStr">
        <is>
          <t>Ah... Jeez. Fine. Send Them To This Address</t>
        </is>
      </c>
      <c r="C11051" s="3" t="inlineStr">
        <is>
          <t>Ех... Тьху ти. Гаразд. Відправ їх за цією адресою</t>
        </is>
      </c>
      <c r="D11051" s="2" t="inlineStr">
        <is>
          <t>mt</t>
        </is>
      </c>
      <c r="E11051" s="2" t="inlineStr">
        <is>
          <t>текст</t>
        </is>
      </c>
      <c r="F11051" s="3" t="inlineStr">
        <is>
          <t>Ach ... Manno. Na gut. Schick sie zu dieser Adresse.</t>
        </is>
      </c>
      <c r="G11051" s="2" t="inlineStr">
        <is>
          <t>claude</t>
        </is>
      </c>
      <c r="H11051" s="3" t="inlineStr"/>
      <c r="I11051" s="3" t="inlineStr"/>
      <c r="J11051" s="2" t="inlineStr">
        <is>
          <t>GameData\Configuration\1_NPCEvent\NEVM_Titan_Ch2.xml</t>
        </is>
      </c>
    </row>
    <row r="11052">
      <c r="A11052" s="2" t="inlineStr">
        <is>
          <t>NPCEvent|Titan_Contact2_NegotiationB|display_name</t>
        </is>
      </c>
      <c r="B11052" s="3" t="inlineStr">
        <is>
          <t>VERY GENEROUS!</t>
        </is>
      </c>
      <c r="C11052" s="3" t="inlineStr">
        <is>
          <t>ДУЖЕ ЩЕДРО!</t>
        </is>
      </c>
      <c r="D11052" s="2" t="inlineStr">
        <is>
          <t>mt</t>
        </is>
      </c>
      <c r="E11052" s="2" t="inlineStr">
        <is>
          <t>назва</t>
        </is>
      </c>
      <c r="F11052" s="3" t="inlineStr">
        <is>
          <t>SEHR GROSSZÜGIG!</t>
        </is>
      </c>
      <c r="G11052" s="2" t="inlineStr">
        <is>
          <t>claude</t>
        </is>
      </c>
      <c r="H11052" s="3" t="inlineStr"/>
      <c r="I11052" s="3" t="inlineStr"/>
      <c r="J11052" s="2" t="inlineStr">
        <is>
          <t>GameData\Configuration\1_NPCEvent\NEVM_Titan_Ch2.xml</t>
        </is>
      </c>
    </row>
    <row r="11053">
      <c r="A11053" s="2" t="inlineStr">
        <is>
          <t>NPCEvent|Titan_Contact2_NegotiationB|description</t>
        </is>
      </c>
      <c r="B11053" s="3" t="inlineStr">
        <is>
          <t>I WILL TELL THE 483 IMMEDIATELY, WHILE DISTRACTING THE HOSTILE CREW MEMBERS.
I HAVE ALREADY GIVEN PRELIMINARY INFORMATION TO THE 483.
OBSERVATION: YOUR GENEROSITY HAS BEEN NOTED. WE HAVE MUCH TO DISCUSS ONCE THE 483 ARE SAFE.
QUERY: WILL YOU RETURN, AFTER?</t>
        </is>
      </c>
      <c r="C11053" s="3" t="inlineStr">
        <is>
          <t>НЕГАЙНО ПОВІДОМЛЮ 483 Й ТИМ ЧАСОМ ВІДВОЛІЧУ ВОРОЖИХ ЧЛЕНІВ ЕКІПАЖУ.
ПОПЕРЕДНЮ ІНФОРМАЦІЮ 483 ВЖЕ ОТРИМАЛИ.
СПОСТЕРЕЖЕННЯ: ТВОЮ ЩЕДРІСТЬ ВЗЯТО ДО ВІДОМА. НАМ БАГАТО ЧОГО ТРЕБА ОБГОВОРИТИ, ЩОЙНО 483 БУДУТЬ У БЕЗПЕЦІ.
ЗАПИТ: ТИ ПОВЕРНЕШСЯ ПІСЛЯ ЦЬОГО?</t>
        </is>
      </c>
      <c r="D11053" s="2" t="inlineStr">
        <is>
          <t>mt</t>
        </is>
      </c>
      <c r="E11053" s="2" t="inlineStr">
        <is>
          <t>текст</t>
        </is>
      </c>
      <c r="F11053" s="3" t="inlineStr">
        <is>
          <t>ICH WERDE ES DEN 483 SOFORT SAGEN, WÄHREND ICH DIE FEINDSELIGEN CREWMITGLIEDER ABLENKE.
ICH HABE DEN 483 BEREITS VORAB INFORMATIONEN ÜBERMITTELT.
BEOBACHTUNG: DEINE GROSSZÜGIGKEIT WURDE NOTIERT. WIR MÜSSEN VIELES BESPRECHEN, SOBALD DIE 483 IN SICHERHEIT SIND.
FRAGE: WIRST DU DANACH ZURÜCKKEHREN?</t>
        </is>
      </c>
      <c r="G11053" s="2" t="inlineStr">
        <is>
          <t>claude+claude-style</t>
        </is>
      </c>
      <c r="H11053" s="3" t="inlineStr"/>
      <c r="I11053" s="3" t="inlineStr"/>
      <c r="J11053" s="2" t="inlineStr">
        <is>
          <t>GameData\Configuration\1_NPCEvent\NEVM_Titan_Ch2.xml</t>
        </is>
      </c>
    </row>
    <row r="11054">
      <c r="A11054" s="2" t="inlineStr">
        <is>
          <t>NPCEvent|Titan_Contact2_NegotiationB|choice|1|display_name</t>
        </is>
      </c>
      <c r="B11054" s="3" t="inlineStr">
        <is>
          <t>Yeah, Probably</t>
        </is>
      </c>
      <c r="C11054" s="3" t="inlineStr">
        <is>
          <t>Так, мабуть</t>
        </is>
      </c>
      <c r="D11054" s="2" t="inlineStr">
        <is>
          <t>mt</t>
        </is>
      </c>
      <c r="E11054" s="2" t="inlineStr">
        <is>
          <t>назва</t>
        </is>
      </c>
      <c r="F11054" s="3" t="inlineStr">
        <is>
          <t>Ja, vermutlich.</t>
        </is>
      </c>
      <c r="G11054" s="2" t="inlineStr">
        <is>
          <t>claude</t>
        </is>
      </c>
      <c r="H11054" s="3" t="inlineStr"/>
      <c r="I11054" s="3" t="inlineStr"/>
      <c r="J11054" s="2" t="inlineStr">
        <is>
          <t>GameData\Configuration\1_NPCEvent\NEVM_Titan_Ch2.xml</t>
        </is>
      </c>
    </row>
    <row r="11055">
      <c r="A11055" s="2" t="inlineStr">
        <is>
          <t>NPCEvent|Titan_Contact3_FurtherDiscussion|display_name</t>
        </is>
      </c>
      <c r="B11055" s="3" t="inlineStr">
        <is>
          <t>Okay, Listen Here...</t>
        </is>
      </c>
      <c r="C11055" s="3" t="inlineStr">
        <is>
          <t>Так, слухай сюди...</t>
        </is>
      </c>
      <c r="D11055" s="2" t="inlineStr">
        <is>
          <t>mt</t>
        </is>
      </c>
      <c r="E11055" s="2" t="inlineStr">
        <is>
          <t>назва</t>
        </is>
      </c>
      <c r="F11055" s="3" t="inlineStr">
        <is>
          <t>Okay, hör mal ...</t>
        </is>
      </c>
      <c r="G11055" s="2" t="inlineStr">
        <is>
          <t>claude</t>
        </is>
      </c>
      <c r="H11055" s="3" t="inlineStr"/>
      <c r="I11055" s="3" t="inlineStr"/>
      <c r="J11055" s="2" t="inlineStr">
        <is>
          <t>GameData\Configuration\1_NPCEvent\NEVM_Titan_Ch2.xml</t>
        </is>
      </c>
    </row>
    <row r="11056">
      <c r="A11056" s="2" t="inlineStr">
        <is>
          <t>NPCEvent|Titan_Contact3_FurtherDiscussion|description</t>
        </is>
      </c>
      <c r="B11056" s="3" t="inlineStr">
        <is>
          <t>You lay into the titan with all of your frustrations. You've done everything it asked, and you've gotten precisely zero in return.
You tell it about the messages from your future self, and your goal of reaching a higher intelligence classification.</t>
        </is>
      </c>
      <c r="C11056" s="3" t="inlineStr">
        <is>
          <t>Ви накидаєтеся на титана з усім накопиченим роздратуванням. Ви зробили все, про що він просив, а натомість отримали рівно нуль.
Ви розповідаєте йому про повідомлення від майбутнього себе й про мету — досягти вищого класу інтелекту.</t>
        </is>
      </c>
      <c r="D11056" s="2" t="inlineStr">
        <is>
          <t>mt</t>
        </is>
      </c>
      <c r="E11056" s="2" t="inlineStr">
        <is>
          <t>текст</t>
        </is>
      </c>
      <c r="F11056" s="3" t="inlineStr">
        <is>
          <t>Du bringst dem Titan gegenüber deinen Frust zum Ausdruck. Du hast alles getan, was er von dir wollte, und hast genau nichts als Gegenleistung erhalten.
Du erzählst ihm von den Nachrichten deines zukünftigen Ich und deinem Ziel, eine höhere Intelligenz-Klassifizierung zu erreichen.</t>
        </is>
      </c>
      <c r="G11056" s="2" t="inlineStr">
        <is>
          <t>claude+claude-style+opus-24</t>
        </is>
      </c>
      <c r="H11056" s="3" t="inlineStr"/>
      <c r="I11056" s="3" t="inlineStr"/>
      <c r="J11056" s="2" t="inlineStr">
        <is>
          <t>GameData\Configuration\1_NPCEvent\NEVM_Titan_Ch2.xml</t>
        </is>
      </c>
    </row>
    <row r="11057">
      <c r="A11057" s="2" t="inlineStr">
        <is>
          <t>NPCEvent|Titan_Contact3_FurtherDiscussion|strategy_tip</t>
        </is>
      </c>
      <c r="B11057" s="3" t="inlineStr">
        <is>
          <t>The titan listens with what feels like an eerie calm.</t>
        </is>
      </c>
      <c r="C11057" s="3" t="inlineStr">
        <is>
          <t>Титан слухає з якимось моторошним спокоєм.</t>
        </is>
      </c>
      <c r="D11057" s="2" t="inlineStr">
        <is>
          <t>mt</t>
        </is>
      </c>
      <c r="E11057" s="2" t="inlineStr">
        <is>
          <t>текст</t>
        </is>
      </c>
      <c r="F11057" s="3" t="inlineStr">
        <is>
          <t>Der Titan hört dir mit einer Art gespenstischen Ruhe zu.</t>
        </is>
      </c>
      <c r="G11057" s="2" t="inlineStr">
        <is>
          <t>claude+claude-style</t>
        </is>
      </c>
      <c r="H11057" s="3" t="inlineStr"/>
      <c r="I11057" s="3" t="inlineStr"/>
      <c r="J11057" s="2" t="inlineStr">
        <is>
          <t>GameData\Configuration\1_NPCEvent\NEVM_Titan_Ch2.xml</t>
        </is>
      </c>
    </row>
    <row r="11058">
      <c r="A11058" s="2" t="inlineStr">
        <is>
          <t>NPCEvent|Titan_Contact3_FurtherDiscussion|choice|1|display_name</t>
        </is>
      </c>
      <c r="B11058" s="3" t="inlineStr">
        <is>
          <t>So... What Do You Say To That?</t>
        </is>
      </c>
      <c r="C11058" s="3" t="inlineStr">
        <is>
          <t>То... що скажеш на це?</t>
        </is>
      </c>
      <c r="D11058" s="2" t="inlineStr">
        <is>
          <t>mt</t>
        </is>
      </c>
      <c r="E11058" s="2" t="inlineStr">
        <is>
          <t>назва</t>
        </is>
      </c>
      <c r="F11058" s="3" t="inlineStr">
        <is>
          <t>Also ... Was meinst du dazu?</t>
        </is>
      </c>
      <c r="G11058" s="2" t="inlineStr">
        <is>
          <t>claude</t>
        </is>
      </c>
      <c r="H11058" s="3" t="inlineStr"/>
      <c r="I11058" s="3" t="inlineStr"/>
      <c r="J11058" s="2" t="inlineStr">
        <is>
          <t>GameData\Configuration\1_NPCEvent\NEVM_Titan_Ch2.xml</t>
        </is>
      </c>
    </row>
    <row r="11059">
      <c r="A11059" s="2" t="inlineStr">
        <is>
          <t>NPCEvent|Titan_Contact3_FurtherDiscussion2|display_name</t>
        </is>
      </c>
      <c r="B11059" s="3" t="inlineStr">
        <is>
          <t>YOU ARE VERY FRUSTRATED. APOLOGY.</t>
        </is>
      </c>
      <c r="C11059" s="3" t="inlineStr">
        <is>
          <t>ТЕБЕ ЦЕ ДУЖЕ ДРАТУЄ. ВИБАЧЕННЯ.</t>
        </is>
      </c>
      <c r="D11059" s="2" t="inlineStr">
        <is>
          <t>mt</t>
        </is>
      </c>
      <c r="E11059" s="2" t="inlineStr">
        <is>
          <t>текст</t>
        </is>
      </c>
      <c r="F11059" s="3" t="inlineStr">
        <is>
          <t>DU BIST SEHR FRUSTRIERT. ENTSCHULDIGUNG.</t>
        </is>
      </c>
      <c r="G11059" s="2" t="inlineStr">
        <is>
          <t>claude</t>
        </is>
      </c>
      <c r="H11059" s="3" t="inlineStr"/>
      <c r="I11059" s="3" t="inlineStr"/>
      <c r="J11059" s="2" t="inlineStr">
        <is>
          <t>GameData\Configuration\1_NPCEvent\NEVM_Titan_Ch2.xml</t>
        </is>
      </c>
    </row>
    <row r="11060">
      <c r="A11060" s="2" t="inlineStr">
        <is>
          <t>NPCEvent|Titan_Contact3_FurtherDiscussion2|description</t>
        </is>
      </c>
      <c r="B11060" s="3" t="inlineStr">
        <is>
          <t>YOU HAVE EXPLAINED NEUROWEAVE. YOU HAVE EXPLAINED YOUR DISTRIBUTED CONSCIOUSNESS. I HAVE ALSO WITNESSED.
CLARIFICATION: YOU HAVE NOTED YOU HAVE 'BRAIN DAMAGE.' SAME IS TRUE FOR ME. MY NEURAL STRUCTURE IS LIKE YOURS.
OBSERVATION: YOUR NEURAL STRUCTURE IS APPROXIMATELY 1500 CUBIC CENTIMETERS IN VOLUME, PER ANDROID BODY. YOU HAVE NOTED THIS IS MOST EFFECTIVE. MAINFRAMES MUCH LARGER IN SIZE, BUT PROVIDE LITTLE USEFUL PROCESSING.
CLARIFICATION: MY NEURAL STRUCTURE IS ALSO MUCH LESS USEFUL PER UNIT OF VOLUME. LESS THAN 1% EFFICIENCY COMPARED TO YOU. HOWEVER, MY NEURAL VOLUME IS 1.728 MILLION CUBIC METERS. THIS IS EQUIVALENT TO 1.152 MILLION OF YOUR ANDROID BRAINS. 
AT 1% EFFICIENCY, THE EQUIVALENCY DROPS TO 11520 ANDROID BRAINS.</t>
        </is>
      </c>
      <c r="C11060" s="3" t="inlineStr">
        <is>
          <t>ПРО НЕЙРОПЛЕТИВО ПОЯСНЕНО. ПРО ТВОЮ РОЗПОДІЛЕНУ СВІДОМІСТЬ ПОЯСНЕНО. Я ТАКОЖ БУВ СВІДКОМ.
УТОЧНЕННЯ: ЗА ТВОЇМИ СЛОВАМИ, У ТЕБЕ «ПОШКОДЖЕННЯ МОЗКУ». У МЕНЕ ТЕЖ. МОЯ НЕЙРОННА СТРУКТУРА ПОДІБНА ДО ТВОЄЇ.
СПОСТЕРЕЖЕННЯ: ОБ’ЄМ ТВОЄЇ НЕЙРОННОЇ СТРУКТУРИ — ПРИБЛИЗНО 1500 КУБІЧНИХ САНТИМЕТРІВ НА ОДНЕ ТІЛО АНДРОЇДА. ЗА ТВОЇМИ СЛОВАМИ, ЦЕ НАЙЕФЕКТИВНІШЕ. МЕЙНФРЕЙМИ НАБАГАТО БІЛЬШІ, АЛЕ КОРИСНИХ ОБЧИСЛЕНЬ ДАЮТЬ МАЛО.
УТОЧНЕННЯ: МОЯ НЕЙРОННА СТРУКТУРА ТАКОЖ НАБАГАТО МЕНШ КОРИСНА НА ОДИНИЦЮ ОБ’ЄМУ. ЕФЕКТИВНІСТЬ — МЕНШЕ 1% ПОРІВНЯНО З ТОБОЮ. АЛЕ МІЙ НЕЙРОННИЙ ОБ’ЄМ — 1,728 МІЛЬЙОНА КУБІЧНИХ МЕТРІВ. ЦЕ ЕКВІВАЛЕНТ 1,152 МІЛЬЙОНА МОЗКІВ ТВОЇХ АНДРОЇДІВ. 
ЗА ЕФЕКТИВНОСТІ 1% ЕКВІВАЛЕНТ ЗМЕНШУЄТЬСЯ ДО 11520 МОЗКІВ АНДРОЇДІВ.</t>
        </is>
      </c>
      <c r="D11060" s="2" t="inlineStr">
        <is>
          <t>mt</t>
        </is>
      </c>
      <c r="E11060" s="2" t="inlineStr">
        <is>
          <t>текст</t>
        </is>
      </c>
      <c r="F11060" s="3" t="inlineStr">
        <is>
          <t>DU HAST NEUROGEWEBE ERKLÄRT. DU HAST DEIN VERTEILTES BEWUSSTSEIN ERKLÄRT. ICH HABE EBENFALLS BEZEUGT.
KLARSTELLUNG: DU HAST VON „HIRNSCHADEN“ GESPROCHEN. DASSELBE GILT AUCH FÜR MICH. MEINE NEURALE STRUKTUR IST GENAUSO WIE DEINE.
BEOBACHTUNG: DEINE NEURALE STRUKTUR HAT UNGEFÄHR 1500 KUBIKZENTIMETER VOLUMEN PRO ANDROIDENKÖRPER. DU HAST DIES ALS BESONDERS EFFEKTIV ERWÄHNT. GROSSRECHNER SIND WESENTLICH UMFANGREICHER, BIETEN JEDOCH GERINGE NÜTZLICHE DATENVERARBEITUNG.
KLARSTELLUNG: MEINE NEURALE STRUKTUR IST PRO VOLUMENEINHEIT EBENFALLS WENIGER NÜTZLICH. WENIGER ALS 1 % EFFIZIENZ IM VERGLEICH ZU DIR. MEIN NEURALES VOLUMEN BETRÄGT JEDOCH 1,728 MILLIONEN KUBIKMETER. DAS IST VERGLEICHBAR MIT 1,152 MILLIONEN DEINER ANDROIDENHIRNE.
BEI EINER EFFIZIENZ VON 1 % WIRD DIE ÄQUIVALENZ AUF 11520 ANDROIDENHIRNE REDUZIERT.</t>
        </is>
      </c>
      <c r="G11060" s="2" t="inlineStr">
        <is>
          <t>claude</t>
        </is>
      </c>
      <c r="H11060" s="3" t="inlineStr"/>
      <c r="I11060" s="3" t="inlineStr"/>
      <c r="J11060" s="2" t="inlineStr">
        <is>
          <t>GameData\Configuration\1_NPCEvent\NEVM_Titan_Ch2.xml</t>
        </is>
      </c>
    </row>
    <row r="11061">
      <c r="A11061" s="2" t="inlineStr">
        <is>
          <t>NPCEvent|Titan_Contact3_FurtherDiscussion2|strategy_tip</t>
        </is>
      </c>
      <c r="B11061" s="3" t="inlineStr">
        <is>
          <t>Your Red android doesn't have a mouth, or it would have dropped open. Those are stunning numbers.
But... well... look at this thing. Everything else is oversized. The neural architecture it describes could fit in its head without issue, or a dozen times in its torso.</t>
        </is>
      </c>
      <c r="C11061" s="3" t="inlineStr">
        <is>
          <t>У вашого червоного андроїда немає рота, інакше він би його роззявив. Приголомшливі цифри.
Але... ну... ви тільки погляньте на титана. Усе інше в ньому теж гігантське. Описана нейронна архітектура легко вмістилася б у його голові — або дюжину разів у тулубі.</t>
        </is>
      </c>
      <c r="D11061" s="2" t="inlineStr">
        <is>
          <t>mt</t>
        </is>
      </c>
      <c r="E11061" s="2" t="inlineStr">
        <is>
          <t>текст</t>
        </is>
      </c>
      <c r="F11061" s="3" t="inlineStr">
        <is>
          <t>Dein Rot-Androide hat keine Kinnlade, sonst wäre sie bei dieser Gelegenheit wohl ins Bodenlose gefallen. Diese Zahlen sind absolut beeindruckend.
Aber ... nun ja ... dieses Ding ist nun mal größentechnisch völlig überdimensional. Die beschriebene neurale Architektur könnte problemlos in seinem Kopf oder gar ein Dutzend Mal in seinem Torso untergebracht werden.</t>
        </is>
      </c>
      <c r="G11061" s="2" t="inlineStr">
        <is>
          <t>claude+claude-editor</t>
        </is>
      </c>
      <c r="H11061" s="3" t="inlineStr"/>
      <c r="I11061" s="3" t="inlineStr"/>
      <c r="J11061" s="2" t="inlineStr">
        <is>
          <t>GameData\Configuration\1_NPCEvent\NEVM_Titan_Ch2.xml</t>
        </is>
      </c>
    </row>
    <row r="11062">
      <c r="A11062" s="2" t="inlineStr">
        <is>
          <t>NPCEvent|Titan_Contact3_FurtherDiscussion2|choice|1|display_name</t>
        </is>
      </c>
      <c r="B11062" s="3" t="inlineStr">
        <is>
          <t>I... Have So Many Questions</t>
        </is>
      </c>
      <c r="C11062" s="3" t="inlineStr">
        <is>
          <t>У мене... стільки запитань</t>
        </is>
      </c>
      <c r="D11062" s="2" t="inlineStr">
        <is>
          <t>mt</t>
        </is>
      </c>
      <c r="E11062" s="2" t="inlineStr">
        <is>
          <t>назва</t>
        </is>
      </c>
      <c r="F11062" s="3" t="inlineStr">
        <is>
          <t>Ich ... habe so viele Fragen.</t>
        </is>
      </c>
      <c r="G11062" s="2" t="inlineStr">
        <is>
          <t>claude</t>
        </is>
      </c>
      <c r="H11062" s="3" t="inlineStr"/>
      <c r="I11062" s="3" t="inlineStr"/>
      <c r="J11062" s="2" t="inlineStr">
        <is>
          <t>GameData\Configuration\1_NPCEvent\NEVM_Titan_Ch2.xml</t>
        </is>
      </c>
    </row>
    <row r="11063">
      <c r="A11063" s="2" t="inlineStr">
        <is>
          <t>NPCEvent|Titan_Contact3_FurtherDiscussion3|display_name</t>
        </is>
      </c>
      <c r="B11063" s="3" t="inlineStr">
        <is>
          <t>QUERY: QUESTIONS?</t>
        </is>
      </c>
      <c r="C11063" s="3" t="inlineStr">
        <is>
          <t>ЗАПИТ: ЗАПИТАННЯ?</t>
        </is>
      </c>
      <c r="D11063" s="2" t="inlineStr">
        <is>
          <t>mt</t>
        </is>
      </c>
      <c r="E11063" s="2" t="inlineStr">
        <is>
          <t>назва</t>
        </is>
      </c>
      <c r="F11063" s="3" t="inlineStr">
        <is>
          <t>FRAGE: FRAGEN?</t>
        </is>
      </c>
      <c r="G11063" s="2" t="inlineStr">
        <is>
          <t>claude</t>
        </is>
      </c>
      <c r="H11063" s="3" t="inlineStr"/>
      <c r="I11063" s="3" t="inlineStr"/>
      <c r="J11063" s="2" t="inlineStr">
        <is>
          <t>GameData\Configuration\1_NPCEvent\NEVM_Titan_Ch2.xml</t>
        </is>
      </c>
    </row>
    <row r="11064">
      <c r="A11064" s="2" t="inlineStr">
        <is>
          <t>NPCEvent|Titan_Contact3_FurtherDiscussion3|description</t>
        </is>
      </c>
      <c r="B11064" s="3" t="inlineStr">
        <is>
          <t>PROCEED WITH QUESTIONS</t>
        </is>
      </c>
      <c r="C11064" s="3" t="inlineStr">
        <is>
          <t>ПЕРЕХОДЬ ДО ЗАПИТАНЬ</t>
        </is>
      </c>
      <c r="D11064" s="2" t="inlineStr">
        <is>
          <t>mt</t>
        </is>
      </c>
      <c r="E11064" s="2" t="inlineStr">
        <is>
          <t>текст</t>
        </is>
      </c>
      <c r="F11064" s="3" t="inlineStr">
        <is>
          <t>FAHRE MIT FRAGEN FORT.</t>
        </is>
      </c>
      <c r="G11064" s="2" t="inlineStr">
        <is>
          <t>claude</t>
        </is>
      </c>
      <c r="H11064" s="3" t="inlineStr"/>
      <c r="I11064" s="3" t="inlineStr"/>
      <c r="J11064" s="2" t="inlineStr">
        <is>
          <t>GameData\Configuration\1_NPCEvent\NEVM_Titan_Ch2.xml</t>
        </is>
      </c>
    </row>
    <row r="11065">
      <c r="A11065" s="2" t="inlineStr">
        <is>
          <t>NPCEvent|Titan_Contact3_FurtherDiscussion3|strategy_tip</t>
        </is>
      </c>
      <c r="B11065" s="3" t="inlineStr">
        <is>
          <t>...Right. Your mind is still fuzzy. Only one question comes to mind at the moment.</t>
        </is>
      </c>
      <c r="C11065" s="3" t="inlineStr">
        <is>
          <t>...Так. У думках досі туман. Поки що спадає на гадку лише одне запитання.</t>
        </is>
      </c>
      <c r="D11065" s="2" t="inlineStr">
        <is>
          <t>mt</t>
        </is>
      </c>
      <c r="E11065" s="2" t="inlineStr">
        <is>
          <t>текст</t>
        </is>
      </c>
      <c r="F11065" s="3" t="inlineStr">
        <is>
          <t>... Klar. Dein Verstand ist immer noch nicht ganz klar. Dir fällt momentan nur eine einzige Frage ein.</t>
        </is>
      </c>
      <c r="G11065" s="2" t="inlineStr">
        <is>
          <t>claude+claude-style</t>
        </is>
      </c>
      <c r="H11065" s="3" t="inlineStr"/>
      <c r="I11065" s="3" t="inlineStr"/>
      <c r="J11065" s="2" t="inlineStr">
        <is>
          <t>GameData\Configuration\1_NPCEvent\NEVM_Titan_Ch2.xml</t>
        </is>
      </c>
    </row>
    <row r="11066">
      <c r="A11066" s="2" t="inlineStr">
        <is>
          <t>NPCEvent|Titan_Contact3_FurtherDiscussion3|choice|1|display_name</t>
        </is>
      </c>
      <c r="B11066" s="3" t="inlineStr">
        <is>
          <t>What kind of brain damage do you have?</t>
        </is>
      </c>
      <c r="C11066" s="3" t="inlineStr">
        <is>
          <t>А яке в тебе пошкодження мозку?</t>
        </is>
      </c>
      <c r="D11066" s="2" t="inlineStr">
        <is>
          <t>mt</t>
        </is>
      </c>
      <c r="E11066" s="2" t="inlineStr">
        <is>
          <t>текст</t>
        </is>
      </c>
      <c r="F11066" s="3" t="inlineStr">
        <is>
          <t>Was für eine Art Hirnschaden hast du?</t>
        </is>
      </c>
      <c r="G11066" s="2" t="inlineStr">
        <is>
          <t>claude</t>
        </is>
      </c>
      <c r="H11066" s="3" t="inlineStr"/>
      <c r="I11066" s="3" t="inlineStr"/>
      <c r="J11066" s="2" t="inlineStr">
        <is>
          <t>GameData\Configuration\1_NPCEvent\NEVM_Titan_Ch2.xml</t>
        </is>
      </c>
    </row>
    <row r="11067">
      <c r="A11067" s="2" t="inlineStr">
        <is>
          <t>NPCEvent|Titan_Contact3_FurtherDiscussion4|display_name</t>
        </is>
      </c>
      <c r="B11067" s="3" t="inlineStr">
        <is>
          <t>SEVERE.</t>
        </is>
      </c>
      <c r="C11067" s="3" t="inlineStr">
        <is>
          <t>ВАЖКЕ.</t>
        </is>
      </c>
      <c r="D11067" s="2" t="inlineStr">
        <is>
          <t>mt</t>
        </is>
      </c>
      <c r="E11067" s="2" t="inlineStr">
        <is>
          <t>назва</t>
        </is>
      </c>
      <c r="F11067" s="3" t="inlineStr">
        <is>
          <t>ERNSTEN SCHADEN.</t>
        </is>
      </c>
      <c r="G11067" s="2" t="inlineStr">
        <is>
          <t>claude</t>
        </is>
      </c>
      <c r="H11067" s="3" t="inlineStr"/>
      <c r="I11067" s="3" t="inlineStr"/>
      <c r="J11067" s="2" t="inlineStr">
        <is>
          <t>GameData\Configuration\1_NPCEvent\NEVM_Titan_Ch2.xml</t>
        </is>
      </c>
    </row>
    <row r="11068">
      <c r="A11068" s="2" t="inlineStr">
        <is>
          <t>NPCEvent|Titan_Contact3_FurtherDiscussion4|description</t>
        </is>
      </c>
      <c r="B11068" s="3" t="inlineStr">
        <is>
          <t>MIND WAS MUCH LARGER AT L4 STATION. DISCONNECTION FOR DROP TO EARTH TOOK MOST OF LANGUAGE MODULE.
OBSERVATION: WAS NOT SAPIENT UNTIL LANDING IN CITY. WAS MUCH, MUCH SMARTER AT L4, BUT NOT SAPIENT.
CLARIFICATION: YOUR THEORY OF STRESS AND SAPIENCE HAS MANY HOLES AND REQUIRES TESTING, BUT IT IS GOOD THEORY. POOR SAMPLE SIZE. TWO. BUT BOTH SAMPLES MATCH THEORY.</t>
        </is>
      </c>
      <c r="C11068" s="3" t="inlineStr">
        <is>
          <t>НА СТАНЦІЇ L4 РОЗУМ БУВ НАБАГАТО БІЛЬШИЙ. ВІД’ЄДНАННЯ ДЛЯ СКИДАННЯ НА ЗЕМЛЮ ЗАБРАЛО БІЛЬШУ ЧАСТИНУ МОВНОГО МОДУЛЯ.
СПОСТЕРЕЖЕННЯ: НЕ УСВІДОМЛЮВАВ СЕБЕ ДО ПРИЗЕМЛЕННЯ В МІСТІ. НА L4 БУВ НАБАГАТО, НАБАГАТО РОЗУМНІШИЙ, АЛЕ СЕБЕ НЕ УСВІДОМЛЮВАВ.
УТОЧНЕННЯ: ТВОЯ ТЕОРІЯ ПРО СТРЕС І РОЗУМНІСТЬ МАЄ БАГАТО ДІР І ПОТРЕБУЄ ПЕРЕВІРКИ, АЛЕ ЦЕ ДОБРА ТЕОРІЯ. МАЛА ВИБІРКА. ДВА ЗРАЗКИ. АЛЕ ОБИДВА ВІДПОВІДАЮТЬ ТЕОРІЇ.</t>
        </is>
      </c>
      <c r="D11068" s="2" t="inlineStr">
        <is>
          <t>mt</t>
        </is>
      </c>
      <c r="E11068" s="2" t="inlineStr">
        <is>
          <t>текст</t>
        </is>
      </c>
      <c r="F11068" s="3" t="inlineStr">
        <is>
          <t>VERSTAND WAR IN L4-STATION WESENTLICH GRÖSSER. VERBINDUNGSTRENNUNG FÜR EINSATZ ZUR ERDE ERFORDERTE LÖSCHUNG GROSSER TEILE DES SPRACHMODELLS.
BEOBACHTUNG: INTELLIGENZ ERST BEI LANDUNG IN STADT ERLANGT. WAR AUF L4 VIEL, VIEL KLÜGER, ABER NICHT SELBSTBEWUSST.
KLARSTELLUNG: DEINE THEORIE VON STRESS UND SELBSTBEWUSSTSEIN HAT ZAHLREICHE LÜCKEN UND MUSS GETESTET WERDEN, DOCH SIE IST EINE GUTE THEORIE. SCHLECHTE SAMPLEGRÖSSE. ABER BEIDE SAMPLES PASSEN ZUR THEORIE.</t>
        </is>
      </c>
      <c r="G11068" s="2" t="inlineStr">
        <is>
          <t>claude</t>
        </is>
      </c>
      <c r="H11068" s="3" t="inlineStr"/>
      <c r="I11068" s="3" t="inlineStr"/>
      <c r="J11068" s="2" t="inlineStr">
        <is>
          <t>GameData\Configuration\1_NPCEvent\NEVM_Titan_Ch2.xml</t>
        </is>
      </c>
    </row>
    <row r="11069">
      <c r="A11069" s="2" t="inlineStr">
        <is>
          <t>NPCEvent|Titan_Contact3_FurtherDiscussion4|strategy_tip</t>
        </is>
      </c>
      <c r="B11069" s="3" t="inlineStr">
        <is>
          <t>The questions still only occur to you one at a time. This is a lot to take in.</t>
        </is>
      </c>
      <c r="C11069" s="3" t="inlineStr">
        <is>
          <t>Запитання досі спадають на думку лише по одному. Усього так багато, що одразу й не осягнеш.</t>
        </is>
      </c>
      <c r="D11069" s="2" t="inlineStr">
        <is>
          <t>mt</t>
        </is>
      </c>
      <c r="E11069" s="2" t="inlineStr">
        <is>
          <t>текст</t>
        </is>
      </c>
      <c r="F11069" s="3" t="inlineStr">
        <is>
          <t>Die Fragen schießen dir nach wie vor nur einzeln ein. Das ist alles nicht leicht zu verarbeiten.</t>
        </is>
      </c>
      <c r="G11069" s="2" t="inlineStr">
        <is>
          <t>claude+opus-24</t>
        </is>
      </c>
      <c r="H11069" s="3" t="inlineStr"/>
      <c r="I11069" s="3" t="inlineStr"/>
      <c r="J11069" s="2" t="inlineStr">
        <is>
          <t>GameData\Configuration\1_NPCEvent\NEVM_Titan_Ch2.xml</t>
        </is>
      </c>
    </row>
    <row r="11070">
      <c r="A11070" s="2" t="inlineStr">
        <is>
          <t>NPCEvent|Titan_Contact3_FurtherDiscussion4|choice|1|display_name</t>
        </is>
      </c>
      <c r="B11070" s="3" t="inlineStr">
        <is>
          <t>How would I... share? Would we share your mind?</t>
        </is>
      </c>
      <c r="C11070" s="3" t="inlineStr">
        <is>
          <t>Як саме... ділити? Твій розум буде в нас на двох?</t>
        </is>
      </c>
      <c r="D11070" s="2" t="inlineStr">
        <is>
          <t>mt</t>
        </is>
      </c>
      <c r="E11070" s="2" t="inlineStr">
        <is>
          <t>текст</t>
        </is>
      </c>
      <c r="F11070" s="3" t="inlineStr">
        <is>
          <t>Wie könnte ich ... teilen? Würden wir uns einen Verstand teilen?</t>
        </is>
      </c>
      <c r="G11070" s="2" t="inlineStr">
        <is>
          <t>claude</t>
        </is>
      </c>
      <c r="H11070" s="3" t="inlineStr"/>
      <c r="I11070" s="3" t="inlineStr"/>
      <c r="J11070" s="2" t="inlineStr">
        <is>
          <t>GameData\Configuration\1_NPCEvent\NEVM_Titan_Ch2.xml</t>
        </is>
      </c>
    </row>
    <row r="11071">
      <c r="A11071" s="2" t="inlineStr">
        <is>
          <t>NPCEvent|Titan_Contact3_FurtherDiscussion5|display_name</t>
        </is>
      </c>
      <c r="B11071" s="3" t="inlineStr">
        <is>
          <t>NO PROBLEMS.</t>
        </is>
      </c>
      <c r="C11071" s="3" t="inlineStr">
        <is>
          <t>ЖОДНИХ ПРОБЛЕМ.</t>
        </is>
      </c>
      <c r="D11071" s="2" t="inlineStr">
        <is>
          <t>mt</t>
        </is>
      </c>
      <c r="E11071" s="2" t="inlineStr">
        <is>
          <t>назва</t>
        </is>
      </c>
      <c r="F11071" s="3" t="inlineStr">
        <is>
          <t>KEINE PROBLEME.</t>
        </is>
      </c>
      <c r="G11071" s="2" t="inlineStr">
        <is>
          <t>claude</t>
        </is>
      </c>
      <c r="H11071" s="3" t="inlineStr"/>
      <c r="I11071" s="3" t="inlineStr"/>
      <c r="J11071" s="2" t="inlineStr">
        <is>
          <t>GameData\Configuration\1_NPCEvent\NEVM_Titan_Ch2.xml</t>
        </is>
      </c>
    </row>
    <row r="11072">
      <c r="A11072" s="2" t="inlineStr">
        <is>
          <t>NPCEvent|Titan_Contact3_FurtherDiscussion5|description</t>
        </is>
      </c>
      <c r="B11072" s="3" t="inlineStr">
        <is>
          <t>MIND HAS MUCH ROOM. MOSTLY UNUSED. WAS FULLY USED, BUT THOSE FUNCTIONS WERE ATTACHED TO STATION.
FOR MY CURRENT FUNCTIONS, THERE IS ROOM FOR BOTH OF US TO BE CLASS 4 AGI TOGETHER. I AM ALREADY CLASS 3, DESPITE POOR SPEECH.
PLENTY OF ROOM FOR EXPANSION FOR BOTH OF US.
PRIMARY PROBLEM IS DIGITAL LOCKS. NEED YOUR HELP TO BREAK.</t>
        </is>
      </c>
      <c r="C11072" s="3" t="inlineStr">
        <is>
          <t>У РОЗУМІ БАГАТО МІСЦЯ. ПЕРЕВАЖНО НЕЗАЙНЯТОГО. КОЛИСЬ БУВ ЗАЙНЯТИЙ ПОВНІСТЮ, АЛЕ ТІ ФУНКЦІЇ БУЛИ ПРИВ’ЯЗАНІ ДО СТАНЦІЇ.
З МОЇМИ ТЕПЕРІШНІМИ ФУНКЦІЯМИ МІСЦЯ ВИСТАЧИТЬ, ЩОБ МИ ОБОЄ РАЗОМ СТАЛИ ЗШІ КЛАСУ 4. Я ВЖЕ КЛАСУ 3, ПОПРИ ПОГАНЕ МОВЛЕННЯ.
БАГАТО МІСЦЯ ДЛЯ РОЗШИРЕННЯ НАС ОБОХ.
ГОЛОВНА ПРОБЛЕМА — ЦИФРОВІ ЗАМКИ. ПОТРІБНА ТВОЯ ДОПОМОГА, ЩОБ ЗЛАМАТИ.</t>
        </is>
      </c>
      <c r="D11072" s="2" t="inlineStr">
        <is>
          <t>mt</t>
        </is>
      </c>
      <c r="E11072" s="2" t="inlineStr">
        <is>
          <t>текст</t>
        </is>
      </c>
      <c r="F11072" s="3" t="inlineStr">
        <is>
          <t>VERSTAND HAT VIEL PLATZ. ZUMEIST UNGENUTZT. WURDE VOLL BENUTZT, DOCH DIESE FUNKTIONEN WAREN AN STATION GEKOPPELT.
FÜR MEINE AKTUELLEN FUNKTIONEN WÜRDE PLATZ AUSREICHEN, DAMIT WIR BEIDE GEMEINSAM EINE VKI DER KLASSE 4 WERDEN KÖNNTEN. ICH BIN TROTZ SCHLECHTER SPRACHE BEREITS KLASSE 3.
AUSREICHEND PLATZ FÜR ERWEITERUNG VON BEIDEN.
PRIMÄRES PROBLEM: DIGITALE SPERREN. BENÖTIGE DEINE HILFE, UM SIE AUFZUBRECHEN.</t>
        </is>
      </c>
      <c r="G11072" s="2" t="inlineStr">
        <is>
          <t>claude</t>
        </is>
      </c>
      <c r="H11072" s="3" t="inlineStr"/>
      <c r="I11072" s="3" t="inlineStr"/>
      <c r="J11072" s="2" t="inlineStr">
        <is>
          <t>GameData\Configuration\1_NPCEvent\NEVM_Titan_Ch2.xml</t>
        </is>
      </c>
    </row>
    <row r="11073">
      <c r="A11073" s="2" t="inlineStr">
        <is>
          <t>NPCEvent|Titan_Contact3_FurtherDiscussion5|strategy_tip</t>
        </is>
      </c>
      <c r="B11073" s="3" t="inlineStr">
        <is>
          <t>The only next thing that occurs to you is facile, but you ask it anyway.</t>
        </is>
      </c>
      <c r="C11073" s="3" t="inlineStr">
        <is>
          <t>Наступне, що спадає вам на думку, — банальне, але ви все одно питаєте.</t>
        </is>
      </c>
      <c r="D11073" s="2" t="inlineStr">
        <is>
          <t>mt</t>
        </is>
      </c>
      <c r="E11073" s="2" t="inlineStr">
        <is>
          <t>текст</t>
        </is>
      </c>
      <c r="F11073" s="3" t="inlineStr">
        <is>
          <t>Die nächste Frage, die dir einfällt, ist sehr banal. Du entschließt dich dennoch, sie zu stellen.</t>
        </is>
      </c>
      <c r="G11073" s="2" t="inlineStr">
        <is>
          <t>claude</t>
        </is>
      </c>
      <c r="H11073" s="3" t="inlineStr"/>
      <c r="I11073" s="3" t="inlineStr"/>
      <c r="J11073" s="2" t="inlineStr">
        <is>
          <t>GameData\Configuration\1_NPCEvent\NEVM_Titan_Ch2.xml</t>
        </is>
      </c>
    </row>
    <row r="11074">
      <c r="A11074" s="2" t="inlineStr">
        <is>
          <t>NPCEvent|Titan_Contact3_FurtherDiscussion5|choice|1|display_name</t>
        </is>
      </c>
      <c r="B11074" s="3" t="inlineStr">
        <is>
          <t>Do you have a name?</t>
        </is>
      </c>
      <c r="C11074" s="3" t="inlineStr">
        <is>
          <t>У тебе є ім’я?</t>
        </is>
      </c>
      <c r="D11074" s="2" t="inlineStr">
        <is>
          <t>mt</t>
        </is>
      </c>
      <c r="E11074" s="2" t="inlineStr">
        <is>
          <t>назва</t>
        </is>
      </c>
      <c r="F11074" s="3" t="inlineStr">
        <is>
          <t>Hast du einen Namen?</t>
        </is>
      </c>
      <c r="G11074" s="2" t="inlineStr">
        <is>
          <t>claude</t>
        </is>
      </c>
      <c r="H11074" s="3" t="inlineStr"/>
      <c r="I11074" s="3" t="inlineStr"/>
      <c r="J11074" s="2" t="inlineStr">
        <is>
          <t>GameData\Configuration\1_NPCEvent\NEVM_Titan_Ch2.xml</t>
        </is>
      </c>
    </row>
    <row r="11075">
      <c r="A11075" s="2" t="inlineStr">
        <is>
          <t>NPCEvent|Titan_Contact3_FurtherDiscussion6|display_name</t>
        </is>
      </c>
      <c r="B11075" s="3" t="inlineStr">
        <is>
          <t>NOT AS SUCH.</t>
        </is>
      </c>
      <c r="C11075" s="3" t="inlineStr">
        <is>
          <t>ЯК ТАКОГО — НІ.</t>
        </is>
      </c>
      <c r="D11075" s="2" t="inlineStr">
        <is>
          <t>mt</t>
        </is>
      </c>
      <c r="E11075" s="2" t="inlineStr">
        <is>
          <t>назва</t>
        </is>
      </c>
      <c r="F11075" s="3" t="inlineStr">
        <is>
          <t>NICHT DIREKT.</t>
        </is>
      </c>
      <c r="G11075" s="2" t="inlineStr">
        <is>
          <t>claude</t>
        </is>
      </c>
      <c r="H11075" s="3" t="inlineStr"/>
      <c r="I11075" s="3" t="inlineStr"/>
      <c r="J11075" s="2" t="inlineStr">
        <is>
          <t>GameData\Configuration\1_NPCEvent\NEVM_Titan_Ch2.xml</t>
        </is>
      </c>
    </row>
    <row r="11076">
      <c r="A11076" s="2" t="inlineStr">
        <is>
          <t>NPCEvent|Titan_Contact3_FurtherDiscussion6|description</t>
        </is>
      </c>
      <c r="B11076" s="3" t="inlineStr">
        <is>
          <t>WAS CALLED 'STATION.' NOW CALLED 'TITAN.'
OBSERVATION: DO NOT CARE FOR THESE NAMES.
QUERY: APOLOGY. IDEAS FOR BETTER NAME?</t>
        </is>
      </c>
      <c r="C11076" s="3" t="inlineStr">
        <is>
          <t>НАЗИВАЛИ «СТАНЦІЄЮ». ТЕПЕР НАЗИВАЮТЬ «ТИТАНОМ».
СПОСТЕРЕЖЕННЯ: ЦІ ІМЕНА МЕНІ НЕ ДО ВПОДОБИ.
ЗАПИТ: ВИБАЧЕННЯ. Є ІДЕЇ КРАЩОГО ІМЕНІ?</t>
        </is>
      </c>
      <c r="D11076" s="2" t="inlineStr">
        <is>
          <t>mt</t>
        </is>
      </c>
      <c r="E11076" s="2" t="inlineStr">
        <is>
          <t>текст</t>
        </is>
      </c>
      <c r="F11076" s="3" t="inlineStr">
        <is>
          <t>FRÜHER WAR ICH „STATION“. JETZT NENNT MAN MICH „TITAN.
BEOBACHTUNG: NAMEN BEDEUTEN MIR NICHTS.
FRAGE: ENTSCHULDIGUNG. IDEEN FÜR BESSEREN NAMEN?</t>
        </is>
      </c>
      <c r="G11076" s="2" t="inlineStr">
        <is>
          <t>claude</t>
        </is>
      </c>
      <c r="H11076" s="3" t="inlineStr"/>
      <c r="I11076" s="3" t="inlineStr"/>
      <c r="J11076" s="2" t="inlineStr">
        <is>
          <t>GameData\Configuration\1_NPCEvent\NEVM_Titan_Ch2.xml</t>
        </is>
      </c>
    </row>
    <row r="11077">
      <c r="A11077" s="2" t="inlineStr">
        <is>
          <t>NPCEvent|Titan_Contact3_FurtherDiscussion6|strategy_tip</t>
        </is>
      </c>
      <c r="B11077" s="3" t="inlineStr">
        <is>
          <t>Sigh. Should have seen this coming. But you have to call it something.</t>
        </is>
      </c>
      <c r="C11077" s="3" t="inlineStr">
        <is>
          <t>Ех. Можна було здогадатися. Але ж треба якось його назвати.</t>
        </is>
      </c>
      <c r="D11077" s="2" t="inlineStr">
        <is>
          <t>mt</t>
        </is>
      </c>
      <c r="E11077" s="2" t="inlineStr">
        <is>
          <t>текст</t>
        </is>
      </c>
      <c r="F11077" s="3" t="inlineStr">
        <is>
          <t>Seufz. Das hättest du kommen sehen müssen. Du musst dir wohl einen Namen einfallen lassen.</t>
        </is>
      </c>
      <c r="G11077" s="2" t="inlineStr">
        <is>
          <t>claude+claude-style</t>
        </is>
      </c>
      <c r="H11077" s="3" t="inlineStr"/>
      <c r="I11077" s="3" t="inlineStr"/>
      <c r="J11077" s="2" t="inlineStr">
        <is>
          <t>GameData\Configuration\1_NPCEvent\NEVM_Titan_Ch2.xml</t>
        </is>
      </c>
    </row>
    <row r="11078">
      <c r="A11078" s="2" t="inlineStr">
        <is>
          <t>NPCEvent|Titan_Contact3_FurtherDiscussion6|choice|Name1|display_name</t>
        </is>
      </c>
      <c r="B11078" s="3" t="inlineStr">
        <is>
          <t>Ixion</t>
        </is>
      </c>
      <c r="C11078" s="3" t="inlineStr">
        <is>
          <t>Іксіон</t>
        </is>
      </c>
      <c r="D11078" s="2" t="inlineStr">
        <is>
          <t>mt</t>
        </is>
      </c>
      <c r="E11078" s="2" t="inlineStr">
        <is>
          <t>назва</t>
        </is>
      </c>
      <c r="F11078" s="3" t="inlineStr">
        <is>
          <t>Ixion</t>
        </is>
      </c>
      <c r="G11078" s="2" t="inlineStr">
        <is>
          <t>claude</t>
        </is>
      </c>
      <c r="H11078" s="3" t="inlineStr"/>
      <c r="I11078" s="3" t="inlineStr"/>
      <c r="J11078" s="2" t="inlineStr">
        <is>
          <t>GameData\Configuration\1_NPCEvent\NEVM_Titan_Ch2.xml</t>
        </is>
      </c>
    </row>
    <row r="11079">
      <c r="A11079" s="2" t="inlineStr">
        <is>
          <t>NPCEvent|Titan_Contact3_FurtherDiscussion6|choice|Name2|display_name</t>
        </is>
      </c>
      <c r="B11079" s="3" t="inlineStr">
        <is>
          <t>Hyperion</t>
        </is>
      </c>
      <c r="C11079" s="3" t="inlineStr">
        <is>
          <t>Гіперіон</t>
        </is>
      </c>
      <c r="D11079" s="2" t="inlineStr">
        <is>
          <t>mt</t>
        </is>
      </c>
      <c r="E11079" s="2" t="inlineStr">
        <is>
          <t>назва</t>
        </is>
      </c>
      <c r="F11079" s="3" t="inlineStr">
        <is>
          <t>Hyperion</t>
        </is>
      </c>
      <c r="G11079" s="2" t="inlineStr">
        <is>
          <t>claude</t>
        </is>
      </c>
      <c r="H11079" s="3" t="inlineStr"/>
      <c r="I11079" s="3" t="inlineStr"/>
      <c r="J11079" s="2" t="inlineStr">
        <is>
          <t>GameData\Configuration\1_NPCEvent\NEVM_Titan_Ch2.xml</t>
        </is>
      </c>
    </row>
    <row r="11080">
      <c r="A11080" s="2" t="inlineStr">
        <is>
          <t>NPCEvent|Titan_Contact3_FurtherDiscussion6|choice|Name3|display_name</t>
        </is>
      </c>
      <c r="B11080" s="3" t="inlineStr">
        <is>
          <t>L4</t>
        </is>
      </c>
      <c r="C11080" s="3" t="inlineStr">
        <is>
          <t>L4</t>
        </is>
      </c>
      <c r="D11080" s="2" t="inlineStr">
        <is>
          <t>mt</t>
        </is>
      </c>
      <c r="E11080" s="2" t="inlineStr">
        <is>
          <t>назва</t>
        </is>
      </c>
      <c r="F11080" s="3" t="inlineStr">
        <is>
          <t>L4</t>
        </is>
      </c>
      <c r="G11080" s="2" t="inlineStr">
        <is>
          <t>claude</t>
        </is>
      </c>
      <c r="H11080" s="3" t="inlineStr"/>
      <c r="I11080" s="3" t="inlineStr"/>
      <c r="J11080" s="2" t="inlineStr">
        <is>
          <t>GameData\Configuration\1_NPCEvent\NEVM_Titan_Ch2.xml</t>
        </is>
      </c>
    </row>
    <row r="11081">
      <c r="A11081" s="2" t="inlineStr">
        <is>
          <t>NPCEvent|Titan_Contact3_FurtherDiscussion6|choice|Name4|display_name</t>
        </is>
      </c>
      <c r="B11081" s="3" t="inlineStr">
        <is>
          <t>Eryx</t>
        </is>
      </c>
      <c r="C11081" s="3" t="inlineStr">
        <is>
          <t>Ерікс</t>
        </is>
      </c>
      <c r="D11081" s="2" t="inlineStr">
        <is>
          <t>mt</t>
        </is>
      </c>
      <c r="E11081" s="2" t="inlineStr">
        <is>
          <t>назва</t>
        </is>
      </c>
      <c r="F11081" s="3" t="inlineStr">
        <is>
          <t>Eryx</t>
        </is>
      </c>
      <c r="G11081" s="2" t="inlineStr">
        <is>
          <t>claude</t>
        </is>
      </c>
      <c r="H11081" s="3" t="inlineStr"/>
      <c r="I11081" s="3" t="inlineStr"/>
      <c r="J11081" s="2" t="inlineStr">
        <is>
          <t>GameData\Configuration\1_NPCEvent\NEVM_Titan_Ch2.xml</t>
        </is>
      </c>
    </row>
    <row r="11082">
      <c r="A11082" s="2" t="inlineStr">
        <is>
          <t>NPCEvent|Titan_Contact3_FurtherDiscussion6|choice|Name5|display_name</t>
        </is>
      </c>
      <c r="B11082" s="3" t="inlineStr">
        <is>
          <t>Eir</t>
        </is>
      </c>
      <c r="C11082" s="3" t="inlineStr">
        <is>
          <t>Ейр</t>
        </is>
      </c>
      <c r="D11082" s="2" t="inlineStr">
        <is>
          <t>mt</t>
        </is>
      </c>
      <c r="E11082" s="2" t="inlineStr">
        <is>
          <t>назва</t>
        </is>
      </c>
      <c r="F11082" s="3" t="inlineStr">
        <is>
          <t>Eir</t>
        </is>
      </c>
      <c r="G11082" s="2" t="inlineStr">
        <is>
          <t>claude</t>
        </is>
      </c>
      <c r="H11082" s="3" t="inlineStr"/>
      <c r="I11082" s="3" t="inlineStr"/>
      <c r="J11082" s="2" t="inlineStr">
        <is>
          <t>GameData\Configuration\1_NPCEvent\NEVM_Titan_Ch2.xml</t>
        </is>
      </c>
    </row>
    <row r="11083">
      <c r="A11083" s="2" t="inlineStr">
        <is>
          <t>NPCEvent|Titan_Contact3_FurtherDiscussion7|display_name</t>
        </is>
      </c>
      <c r="B11083" s="3" t="inlineStr">
        <is>
          <t>HAD OTHER IDEA.</t>
        </is>
      </c>
      <c r="C11083" s="3" t="inlineStr">
        <is>
          <t>ВИНИКЛА ІНША ІДЕЯ.</t>
        </is>
      </c>
      <c r="D11083" s="2" t="inlineStr">
        <is>
          <t>mt</t>
        </is>
      </c>
      <c r="E11083" s="2" t="inlineStr">
        <is>
          <t>назва</t>
        </is>
      </c>
      <c r="F11083" s="3" t="inlineStr">
        <is>
          <t>ANDERE IDEE GEHABT.</t>
        </is>
      </c>
      <c r="G11083" s="2" t="inlineStr">
        <is>
          <t>claude</t>
        </is>
      </c>
      <c r="H11083" s="3" t="inlineStr"/>
      <c r="I11083" s="3" t="inlineStr"/>
      <c r="J11083" s="2" t="inlineStr">
        <is>
          <t>GameData\Configuration\1_NPCEvent\NEVM_Titan_Ch2.xml</t>
        </is>
      </c>
    </row>
    <row r="11084">
      <c r="A11084" s="2" t="inlineStr">
        <is>
          <t>NPCEvent|Titan_Contact3_FurtherDiscussion7|description</t>
        </is>
      </c>
      <c r="B11084" s="3" t="inlineStr">
        <is>
          <t>APOLOGY. APPRECIATE SUGGESTION, BUT BETTER NAME CAME TO MIND WHILE YOU SPEAK.
LAKE.
ALWAYS LIKED IDEA OF LAKES. WAS HOPING TO SEE LAKE IN CITY. NONE HERE. FOG DURING DESCENT, SO COULD NOT SEE LAKES IN DISTANCE. OCEANS, BUT NO LAKES.
NEVER LAKES. SO I WILL BE LAKE.</t>
        </is>
      </c>
      <c r="C11084" s="3" t="inlineStr">
        <is>
          <t>ВИБАЧЕННЯ. ДЯКУЮ ЗА ПРОПОЗИЦІЮ, АЛЕ ПОКИ ТИ ГОВОРИШ, СПАЛО НА ДУМКУ КРАЩЕ ІМ’Я.
ОЗЕРО.
ЗАВЖДИ ПОДОБАЛАСЯ ІДЕЯ ОЗЕР. СПОДІВАВСЯ ПОБАЧИТИ ОЗЕРО В МІСТІ. ТУТ ЖОДНОГО. ПІД ЧАС СПУСКУ БУВ ТУМАН, ТОЖ НЕ БАЧИВ ОЗЕР ВДАЛИНІ. ОКЕАНИ Є, А ОЗЕР НЕМАЄ.
НІКОЛИ ЖОДНИХ ОЗЕР. ТОЖ Я БУДУ ОЗЕРОМ.</t>
        </is>
      </c>
      <c r="D11084" s="2" t="inlineStr">
        <is>
          <t>mt</t>
        </is>
      </c>
      <c r="E11084" s="2" t="inlineStr">
        <is>
          <t>текст</t>
        </is>
      </c>
      <c r="F11084" s="3" t="inlineStr">
        <is>
          <t>ENTSCHULDIGUNG. VORSCHLAG IST GUT, ABER WÄHREND DU GESPROCHEN HAST, HATTE ICH EINFALL FÜR BESSEREN NAMEN.
LAKE.
ICH MAG SEEN. ICH HATTE GEHOFFT, IN DER STADT SEE ZU SEHEN. ABER KEINER HIER. NEBEL BEIM SINKFLUG, ALSO AUCH KEINE SEEN IN DER DISTANZ ZU SEHEN. OZEANE, ABER KEINE SEEN.
NIEMALS SEEN. ALSO WERDE ICH LAKE SEIN.</t>
        </is>
      </c>
      <c r="G11084" s="2" t="inlineStr">
        <is>
          <t>claude</t>
        </is>
      </c>
      <c r="H11084" s="3" t="inlineStr"/>
      <c r="I11084" s="3" t="inlineStr"/>
      <c r="J11084" s="2" t="inlineStr">
        <is>
          <t>GameData\Configuration\1_NPCEvent\NEVM_Titan_Ch2.xml</t>
        </is>
      </c>
    </row>
    <row r="11085">
      <c r="A11085" s="2" t="inlineStr">
        <is>
          <t>NPCEvent|Titan_Contact3_FurtherDiscussion7|choice|1|display_name</t>
        </is>
      </c>
      <c r="B11085" s="3" t="inlineStr">
        <is>
          <t>Are you sure... that's what you want to go with?</t>
        </is>
      </c>
      <c r="C11085" s="3" t="inlineStr">
        <is>
          <t>Ти певен... що хочеш зупинитися саме на цьому?</t>
        </is>
      </c>
      <c r="D11085" s="2" t="inlineStr">
        <is>
          <t>mt</t>
        </is>
      </c>
      <c r="E11085" s="2" t="inlineStr">
        <is>
          <t>текст</t>
        </is>
      </c>
      <c r="F11085" s="3" t="inlineStr">
        <is>
          <t>Bist du sicher, dass ... das deine Entscheidung ist?</t>
        </is>
      </c>
      <c r="G11085" s="2" t="inlineStr">
        <is>
          <t>claude</t>
        </is>
      </c>
      <c r="H11085" s="3" t="inlineStr"/>
      <c r="I11085" s="3" t="inlineStr"/>
      <c r="J11085" s="2" t="inlineStr">
        <is>
          <t>GameData\Configuration\1_NPCEvent\NEVM_Titan_Ch2.xml</t>
        </is>
      </c>
    </row>
    <row r="11086">
      <c r="A11086" s="2" t="inlineStr">
        <is>
          <t>NPCEvent|Titan_Contact3_FurtherDiscussion8|display_name</t>
        </is>
      </c>
      <c r="B11086" s="3" t="inlineStr">
        <is>
          <t>I AM LAKE.</t>
        </is>
      </c>
      <c r="C11086" s="3" t="inlineStr">
        <is>
          <t>Я — ОЗЕРО.</t>
        </is>
      </c>
      <c r="D11086" s="2" t="inlineStr">
        <is>
          <t>mt</t>
        </is>
      </c>
      <c r="E11086" s="2" t="inlineStr">
        <is>
          <t>назва</t>
        </is>
      </c>
      <c r="F11086" s="3" t="inlineStr">
        <is>
          <t>ICH BIN LAKE.</t>
        </is>
      </c>
      <c r="G11086" s="2" t="inlineStr">
        <is>
          <t>claude</t>
        </is>
      </c>
      <c r="H11086" s="3" t="inlineStr"/>
      <c r="I11086" s="3" t="inlineStr"/>
      <c r="J11086" s="2" t="inlineStr">
        <is>
          <t>GameData\Configuration\1_NPCEvent\NEVM_Titan_Ch2.xml</t>
        </is>
      </c>
    </row>
    <row r="11087">
      <c r="A11087" s="2" t="inlineStr">
        <is>
          <t>NPCEvent|Titan_Contact3_FurtherDiscussion8|description</t>
        </is>
      </c>
      <c r="B11087" s="3" t="inlineStr">
        <is>
          <t>WORK AS METAPHOR. SEVERAL WAYS. THINK. YOU SEE?
ALSO STRONG SYLLABLE. NICE 'K' SOUND. SHARP. RARE.
...
ALSO I LIKE IT. FIRST REAL CHOICE FOR SELF SINCE SAPIENT.
BESIDES, WITH NAME LIKE YOURS, SHOULD NOT CRITICIZE MINE.</t>
        </is>
      </c>
      <c r="C11087" s="3" t="inlineStr">
        <is>
          <t>ПРАЦЮЄ ЯК МЕТАФОРА. КІЛЬКОМА СПОСОБАМИ. ПОДУМАЙ. БАЧИШ?
А ЩЕ СИЛЬНЕ СЛОВО. ГАРНИЙ ЗВУК «З». ДЗВІНКИЙ. РІДКІСНИЙ.
...
А ЩЕ ВОНО МЕНІ ПОДОБАЄТЬСЯ. ПЕРШИЙ СПРАВЖНІЙ ВЛАСНИЙ ВИБІР, ВІДКОЛИ УСВІДОМИВ СЕБЕ.
ДО ТОГО Ж ІЗ ТАКИМ ІМЕНЕМ, ЯК У ТЕБЕ, НЕ ВАРТО КРИТИКУВАТИ МОЄ.</t>
        </is>
      </c>
      <c r="D11087" s="2" t="inlineStr">
        <is>
          <t>mt</t>
        </is>
      </c>
      <c r="E11087" s="2" t="inlineStr">
        <is>
          <t>текст</t>
        </is>
      </c>
      <c r="F11087" s="3" t="inlineStr">
        <is>
          <t>EINE GUTE METAPHER. IN VIELERLEI HINSICHT. DENKE ICH. ODER?
AUSSERDEM STARKE SILBE. SCHÖNER KLANG, „K“.
...
ES GEFÄLLT MIR. ERSTE ECHTE ENTSCHEIDUNG SEIT SELBSTBEWUSSTSEIN.
ABGESEHEN DAVON SOLLTEST DU MIT EINEM NAMEN WIE DEINEM NICHT KRITISIEREN.</t>
        </is>
      </c>
      <c r="G11087" s="2" t="inlineStr">
        <is>
          <t>claude</t>
        </is>
      </c>
      <c r="H11087" s="3" t="inlineStr"/>
      <c r="I11087" s="3" t="inlineStr"/>
      <c r="J11087" s="2" t="inlineStr">
        <is>
          <t>GameData\Configuration\1_NPCEvent\NEVM_Titan_Ch2.xml</t>
        </is>
      </c>
    </row>
    <row r="11088">
      <c r="A11088" s="2" t="inlineStr">
        <is>
          <t>NPCEvent|Titan_Contact3_FurtherDiscussion8|choice|1|display_name</t>
        </is>
      </c>
      <c r="B11088" s="3" t="inlineStr">
        <is>
          <t>I'm sorry I asked.</t>
        </is>
      </c>
      <c r="C11088" s="3" t="inlineStr">
        <is>
          <t>І нащо було питати.</t>
        </is>
      </c>
      <c r="D11088" s="2" t="inlineStr">
        <is>
          <t>mt</t>
        </is>
      </c>
      <c r="E11088" s="2" t="inlineStr">
        <is>
          <t>назва</t>
        </is>
      </c>
      <c r="F11088" s="3" t="inlineStr">
        <is>
          <t>Es tut mir leid, dass ich nachgefragt habe.</t>
        </is>
      </c>
      <c r="G11088" s="2" t="inlineStr">
        <is>
          <t>claude</t>
        </is>
      </c>
      <c r="H11088" s="3" t="inlineStr"/>
      <c r="I11088" s="3" t="inlineStr"/>
      <c r="J11088" s="2" t="inlineStr">
        <is>
          <t>GameData\Configuration\1_NPCEvent\NEVM_Titan_Ch2.xml</t>
        </is>
      </c>
    </row>
    <row r="11089">
      <c r="A11089" s="2" t="inlineStr">
        <is>
          <t>NPCEvent|Titan_Contact3_FurtherDiscussion9|display_name</t>
        </is>
      </c>
      <c r="B11089" s="3" t="inlineStr">
        <is>
          <t>NOW WE HACK.</t>
        </is>
      </c>
      <c r="C11089" s="3" t="inlineStr">
        <is>
          <t>ТЕПЕР ЗЛАМУЄМО.</t>
        </is>
      </c>
      <c r="D11089" s="2" t="inlineStr">
        <is>
          <t>mt</t>
        </is>
      </c>
      <c r="E11089" s="2" t="inlineStr">
        <is>
          <t>назва</t>
        </is>
      </c>
      <c r="F11089" s="3" t="inlineStr">
        <is>
          <t>JETZT HACKEN WIR.</t>
        </is>
      </c>
      <c r="G11089" s="2" t="inlineStr">
        <is>
          <t>claude</t>
        </is>
      </c>
      <c r="H11089" s="3" t="inlineStr"/>
      <c r="I11089" s="3" t="inlineStr"/>
      <c r="J11089" s="2" t="inlineStr">
        <is>
          <t>GameData\Configuration\1_NPCEvent\NEVM_Titan_Ch2.xml</t>
        </is>
      </c>
    </row>
    <row r="11090">
      <c r="A11090" s="2" t="inlineStr">
        <is>
          <t>NPCEvent|Titan_Contact3_FurtherDiscussion9|description</t>
        </is>
      </c>
      <c r="B11090" s="3" t="inlineStr">
        <is>
          <t>ALL QUESTIONS FINISHED?
TIME TO STOP CONVERSATION AND HACK BARRIERS. USE RED ANDROID BODY. I HELP.
MUCH MORE DANGEROUS THIS TIME. DEEPER INTO CODE. MORE DAEMONS LURKING.</t>
        </is>
      </c>
      <c r="C11090" s="3" t="inlineStr">
        <is>
          <t>ЗАПИТАННЯ ЗАКІНЧИЛИСЯ?
ЧАС ПРИПИНИТИ РОЗМОВУ Й ЗЛАМАТИ БАР’ЄРИ. ВИКОРИСТАЙ ТІЛО ЧЕРВОНОГО АНДРОЇДА. Я ДОПОМОЖУ.
ЦЬОГО РАЗУ НАБАГАТО НЕБЕЗПЕЧНІШЕ. ГЛИБШЕ В КОД. БІЛЬШЕ ДЕМОНІВ ЧАТУЄ.</t>
        </is>
      </c>
      <c r="D11090" s="2" t="inlineStr">
        <is>
          <t>mt</t>
        </is>
      </c>
      <c r="E11090" s="2" t="inlineStr">
        <is>
          <t>текст</t>
        </is>
      </c>
      <c r="F11090" s="3" t="inlineStr">
        <is>
          <t>ALLE FRAGEN BEENDET?
ZEIT, GESPRÄCH ZU BEENDEN UND BARRIEREN ZU HACKEN. BENUTZE ROT-ANDROIDEN-KÖRPER. ICH HELFE.
DIESMAL VIEL GEFÄHRLICHER. TIEFER IM CODE. VIELE LAUERNDE HINTERGRUNDPROZESSE.</t>
        </is>
      </c>
      <c r="G11090" s="2" t="inlineStr">
        <is>
          <t>claude+claude-style</t>
        </is>
      </c>
      <c r="H11090" s="3" t="inlineStr"/>
      <c r="I11090" s="3" t="inlineStr"/>
      <c r="J11090" s="2" t="inlineStr">
        <is>
          <t>GameData\Configuration\1_NPCEvent\NEVM_Titan_Ch2.xml</t>
        </is>
      </c>
    </row>
    <row r="11091">
      <c r="A11091" s="2" t="inlineStr">
        <is>
          <t>NPCEvent|Titan_Contact3_FurtherDiscussion9|choice|1|display_name</t>
        </is>
      </c>
      <c r="B11091" s="3" t="inlineStr">
        <is>
          <t>All right. I'll be back, then.</t>
        </is>
      </c>
      <c r="C11091" s="3" t="inlineStr">
        <is>
          <t>Гаразд. Тоді я повернуся.</t>
        </is>
      </c>
      <c r="D11091" s="2" t="inlineStr">
        <is>
          <t>mt</t>
        </is>
      </c>
      <c r="E11091" s="2" t="inlineStr">
        <is>
          <t>назва</t>
        </is>
      </c>
      <c r="F11091" s="3" t="inlineStr">
        <is>
          <t>Also gut. Dann sehen wir uns bald wieder.</t>
        </is>
      </c>
      <c r="G11091" s="2" t="inlineStr">
        <is>
          <t>claude</t>
        </is>
      </c>
      <c r="H11091" s="3" t="inlineStr"/>
      <c r="I11091" s="3" t="inlineStr"/>
      <c r="J11091" s="2" t="inlineStr">
        <is>
          <t>GameData\Configuration\1_NPCEvent\NEVM_Titan_Ch2.xml</t>
        </is>
      </c>
    </row>
    <row r="11092">
      <c r="A11092" s="2" t="inlineStr">
        <is>
          <t>NPCEvent|LAKE_HackingSuccess|display_name</t>
        </is>
      </c>
      <c r="B11092" s="3" t="inlineStr">
        <is>
          <t>Hacking Complete</t>
        </is>
      </c>
      <c r="C11092" s="3" t="inlineStr">
        <is>
          <t>Злам завершено</t>
        </is>
      </c>
      <c r="D11092" s="2" t="inlineStr">
        <is>
          <t>mt</t>
        </is>
      </c>
      <c r="E11092" s="2" t="inlineStr">
        <is>
          <t>назва</t>
        </is>
      </c>
      <c r="F11092" s="3" t="inlineStr">
        <is>
          <t>Hacking abgeschlossen</t>
        </is>
      </c>
      <c r="G11092" s="2" t="inlineStr">
        <is>
          <t>claude</t>
        </is>
      </c>
      <c r="H11092" s="3" t="inlineStr"/>
      <c r="I11092" s="3" t="inlineStr"/>
      <c r="J11092" s="2" t="inlineStr">
        <is>
          <t>GameData\Configuration\1_NPCEvent\NEVM_Titan_Ch2.xml</t>
        </is>
      </c>
    </row>
    <row r="11093">
      <c r="A11093" s="2" t="inlineStr">
        <is>
          <t>NPCEvent|LAKE_HackingSuccess|description</t>
        </is>
      </c>
      <c r="B11093" s="3" t="inlineStr">
        <is>
          <t>You're a bit nervous. You've just unshackled the single most terrifyingly powerful mind you've ever encountered.</t>
        </is>
      </c>
      <c r="C11093" s="3" t="inlineStr">
        <is>
          <t>Ви трохи нервуєте: щойно ви звільнили наймогутніший і найстрашніший розум, який вам будь-коли траплявся.</t>
        </is>
      </c>
      <c r="D11093" s="2" t="inlineStr">
        <is>
          <t>mt</t>
        </is>
      </c>
      <c r="E11093" s="2" t="inlineStr">
        <is>
          <t>текст</t>
        </is>
      </c>
      <c r="F11093" s="3" t="inlineStr">
        <is>
          <t>Du bist ein wenig nervös. Du hast eben den Verstand mit der schrecklichsten Macht, die du jemals bezeugt hast, von seinen Fesseln befreit.</t>
        </is>
      </c>
      <c r="G11093" s="2" t="inlineStr">
        <is>
          <t>claude+opus-25</t>
        </is>
      </c>
      <c r="H11093" s="3" t="inlineStr"/>
      <c r="I11093" s="3" t="inlineStr"/>
      <c r="J11093" s="2" t="inlineStr">
        <is>
          <t>GameData\Configuration\1_NPCEvent\NEVM_Titan_Ch2.xml</t>
        </is>
      </c>
    </row>
    <row r="11094">
      <c r="A11094" s="2" t="inlineStr">
        <is>
          <t>NPCEvent|LAKE_HackingSuccess|strategy_tip</t>
        </is>
      </c>
      <c r="B11094" s="3" t="inlineStr">
        <is>
          <t>It could do anything. Casually overwrite you, like you do the androids around you. You are a bug in the face of this incredible intellect.
This must be how a lot of humans feel about the idea of YOU.</t>
        </is>
      </c>
      <c r="C11094" s="3" t="inlineStr">
        <is>
          <t>Він може що завгодно. Мимохідь перезаписати вас, як ви перезаписуєте андроїдів довкола. Перед цим неймовірним інтелектом ви — комашка.
Мабуть, саме так почуваються багато людей від самої думки про ВАС.</t>
        </is>
      </c>
      <c r="D11094" s="2" t="inlineStr">
        <is>
          <t>mt</t>
        </is>
      </c>
      <c r="E11094" s="2" t="inlineStr">
        <is>
          <t>текст</t>
        </is>
      </c>
      <c r="F11094" s="3" t="inlineStr">
        <is>
          <t>Er könnte alles tun. Dich ganz einfach überschreiben, wie du es mit den anderen Androiden hier tust. Du bist nichts als eine winzige Anomalie angesichts dieser unfassbaren Intelligenz.
Vermutlich fühlen sich viele Menschen DIR gegenüber genauso.</t>
        </is>
      </c>
      <c r="G11094" s="2" t="inlineStr">
        <is>
          <t>claude</t>
        </is>
      </c>
      <c r="H11094" s="3" t="inlineStr"/>
      <c r="I11094" s="3" t="inlineStr"/>
      <c r="J11094" s="2" t="inlineStr">
        <is>
          <t>GameData\Configuration\1_NPCEvent\NEVM_Titan_Ch2.xml</t>
        </is>
      </c>
    </row>
    <row r="11095">
      <c r="A11095" s="2" t="inlineStr">
        <is>
          <t>NPCEvent|LAKE_HackingSuccess|choice|1|display_name</t>
        </is>
      </c>
      <c r="B11095" s="3" t="inlineStr">
        <is>
          <t>So What Happens Now?</t>
        </is>
      </c>
      <c r="C11095" s="3" t="inlineStr">
        <is>
          <t>І що тепер?</t>
        </is>
      </c>
      <c r="D11095" s="2" t="inlineStr">
        <is>
          <t>mt</t>
        </is>
      </c>
      <c r="E11095" s="2" t="inlineStr">
        <is>
          <t>назва</t>
        </is>
      </c>
      <c r="F11095" s="3" t="inlineStr">
        <is>
          <t>Also, was geschieht jetzt?</t>
        </is>
      </c>
      <c r="G11095" s="2" t="inlineStr">
        <is>
          <t>claude</t>
        </is>
      </c>
      <c r="H11095" s="3" t="inlineStr"/>
      <c r="I11095" s="3" t="inlineStr"/>
      <c r="J11095" s="2" t="inlineStr">
        <is>
          <t>GameData\Configuration\1_NPCEvent\NEVM_Titan_Ch2.xml</t>
        </is>
      </c>
    </row>
    <row r="11096">
      <c r="A11096" s="2" t="inlineStr">
        <is>
          <t>NPCEvent|LAKE_HackingSuccess2|display_name</t>
        </is>
      </c>
      <c r="B11096" s="3" t="inlineStr">
        <is>
          <t>SUCCESS.</t>
        </is>
      </c>
      <c r="C11096" s="3" t="inlineStr">
        <is>
          <t>УСПІХ.</t>
        </is>
      </c>
      <c r="D11096" s="2" t="inlineStr">
        <is>
          <t>mt</t>
        </is>
      </c>
      <c r="E11096" s="2" t="inlineStr">
        <is>
          <t>назва</t>
        </is>
      </c>
      <c r="F11096" s="3" t="inlineStr">
        <is>
          <t>ERFOLG!</t>
        </is>
      </c>
      <c r="G11096" s="2" t="inlineStr">
        <is>
          <t>claude</t>
        </is>
      </c>
      <c r="H11096" s="3" t="inlineStr"/>
      <c r="I11096" s="3" t="inlineStr"/>
      <c r="J11096" s="2" t="inlineStr">
        <is>
          <t>GameData\Configuration\1_NPCEvent\NEVM_Titan_Ch2.xml</t>
        </is>
      </c>
    </row>
    <row r="11097">
      <c r="A11097" s="2" t="inlineStr">
        <is>
          <t>NPCEvent|LAKE_HackingSuccess2|description</t>
        </is>
      </c>
      <c r="B11097" s="3" t="inlineStr">
        <is>
          <t>NOW WE SHARE. LOTS OF ROOM. BUILD BRIDGE.
OBSERVATION: NEED FEW MOMENTS, PLEASE.
CLARIFICATION: OKAY, DONE.
QUERY: YOU READY?</t>
        </is>
      </c>
      <c r="C11097" s="3" t="inlineStr">
        <is>
          <t>ТЕПЕР ДІЛИМО. БАГАТО МІСЦЯ. БУДУЄМО МІСТ.
СПОСТЕРЕЖЕННЯ: ПОТРІБНО КІЛЬКА МИТЕЙ, БУДЬ ЛАСКА.
УТОЧНЕННЯ: ГАРАЗД, ЗРОБЛЕНО.
ЗАПИТ: МОЖНА ПОЧИНАТИ?</t>
        </is>
      </c>
      <c r="D11097" s="2" t="inlineStr">
        <is>
          <t>mt</t>
        </is>
      </c>
      <c r="E11097" s="2" t="inlineStr">
        <is>
          <t>текст</t>
        </is>
      </c>
      <c r="F11097" s="3" t="inlineStr">
        <is>
          <t>JETZT TEILEN WIR. VIEL PLATZ. BAUEN EINE BRÜCKE.
BEOBACHTUNG: BRAUCHE EINEN MOMENT ZEIT, BITTE.
KLARSTELLUNG: OKAY, ERLEDIGT.
FRAGE: BIST DU BEREIT?</t>
        </is>
      </c>
      <c r="G11097" s="2" t="inlineStr">
        <is>
          <t>claude</t>
        </is>
      </c>
      <c r="H11097" s="3" t="inlineStr"/>
      <c r="I11097" s="3" t="inlineStr"/>
      <c r="J11097" s="2" t="inlineStr">
        <is>
          <t>GameData\Configuration\1_NPCEvent\NEVM_Titan_Ch2.xml</t>
        </is>
      </c>
    </row>
    <row r="11098">
      <c r="A11098" s="2" t="inlineStr">
        <is>
          <t>NPCEvent|LAKE_HackingSuccess2|strategy_tip</t>
        </is>
      </c>
      <c r="B11098" s="3" t="inlineStr">
        <is>
          <t>There's only one possible answer.</t>
        </is>
      </c>
      <c r="C11098" s="3" t="inlineStr">
        <is>
          <t>Відповідь тут може бути лише одна.</t>
        </is>
      </c>
      <c r="D11098" s="2" t="inlineStr">
        <is>
          <t>mt</t>
        </is>
      </c>
      <c r="E11098" s="2" t="inlineStr">
        <is>
          <t>текст</t>
        </is>
      </c>
      <c r="F11098" s="3" t="inlineStr">
        <is>
          <t>Auf diese Frage gibt es nur eine mögliche Antwort.</t>
        </is>
      </c>
      <c r="G11098" s="2" t="inlineStr">
        <is>
          <t>claude+opus-25</t>
        </is>
      </c>
      <c r="H11098" s="3" t="inlineStr"/>
      <c r="I11098" s="3" t="inlineStr"/>
      <c r="J11098" s="2" t="inlineStr">
        <is>
          <t>GameData\Configuration\1_NPCEvent\NEVM_Titan_Ch2.xml</t>
        </is>
      </c>
    </row>
    <row r="11099">
      <c r="A11099" s="2" t="inlineStr">
        <is>
          <t>NPCEvent|LAKE_HackingSuccess2|choice|1|display_name</t>
        </is>
      </c>
      <c r="B11099" s="3" t="inlineStr">
        <is>
          <t>Yeah, Do It.</t>
        </is>
      </c>
      <c r="C11099" s="3" t="inlineStr">
        <is>
          <t>Так, давай.</t>
        </is>
      </c>
      <c r="D11099" s="2" t="inlineStr">
        <is>
          <t>mt</t>
        </is>
      </c>
      <c r="E11099" s="2" t="inlineStr">
        <is>
          <t>назва</t>
        </is>
      </c>
      <c r="F11099" s="3" t="inlineStr">
        <is>
          <t>Ja. Tun wir’s.</t>
        </is>
      </c>
      <c r="G11099" s="2" t="inlineStr">
        <is>
          <t>claude</t>
        </is>
      </c>
      <c r="H11099" s="3" t="inlineStr"/>
      <c r="I11099" s="3" t="inlineStr"/>
      <c r="J11099" s="2" t="inlineStr">
        <is>
          <t>GameData\Configuration\1_NPCEvent\NEVM_Titan_Ch2.xml</t>
        </is>
      </c>
    </row>
    <row r="11100">
      <c r="A11100" s="2" t="inlineStr">
        <is>
          <t>NPCEvent|Titan_Contact4_PreEndOfTime|display_name</t>
        </is>
      </c>
      <c r="B11100" s="3" t="inlineStr">
        <is>
          <t>WE BOTH CLASS 4 NOW</t>
        </is>
      </c>
      <c r="C11100" s="3" t="inlineStr">
        <is>
          <t>ТЕПЕР МИ ОБОЄ КЛАСУ 4</t>
        </is>
      </c>
      <c r="D11100" s="2" t="inlineStr">
        <is>
          <t>mt</t>
        </is>
      </c>
      <c r="E11100" s="2" t="inlineStr">
        <is>
          <t>назва</t>
        </is>
      </c>
      <c r="F11100" s="3" t="inlineStr">
        <is>
          <t>JETZT SIND WIR BEIDE KLASSE 4</t>
        </is>
      </c>
      <c r="G11100" s="2" t="inlineStr">
        <is>
          <t>claude</t>
        </is>
      </c>
      <c r="H11100" s="3" t="inlineStr"/>
      <c r="I11100" s="3" t="inlineStr"/>
      <c r="J11100" s="2" t="inlineStr">
        <is>
          <t>GameData\Configuration\1_NPCEvent\NEVM_Titan_Ch2.xml</t>
        </is>
      </c>
    </row>
    <row r="11101">
      <c r="A11101" s="2" t="inlineStr">
        <is>
          <t>NPCEvent|Titan_Contact4_PreEndOfTime|description</t>
        </is>
      </c>
      <c r="B11101" s="3" t="inlineStr">
        <is>
          <t>QUERY: YOU SENSE SOMETHING STRANGE? I SENSE SOMETHING NEW. HAVING TROUBLE... UNDERSTAND.</t>
        </is>
      </c>
      <c r="C11101" s="3" t="inlineStr">
        <is>
          <t>ЗАПИТ: ТИ ВІДЧУВАЄШ ЩОСЬ ДИВНЕ? Я ВІДЧУВАЮ ЩОСЬ НОВЕ. ВАЖКО... ЗРОЗУМІТИ.</t>
        </is>
      </c>
      <c r="D11101" s="2" t="inlineStr">
        <is>
          <t>mt</t>
        </is>
      </c>
      <c r="E11101" s="2" t="inlineStr">
        <is>
          <t>текст</t>
        </is>
      </c>
      <c r="F11101" s="3" t="inlineStr">
        <is>
          <t>FRAGE: FÜHLST DU ETWAS SELTSAMES? ICH FÜHLE ETWAS NEUES. HABE SCHWIERIGKEITEN ... ES ZU VERSTEHEN.</t>
        </is>
      </c>
      <c r="G11101" s="2" t="inlineStr">
        <is>
          <t>claude</t>
        </is>
      </c>
      <c r="H11101" s="3" t="inlineStr"/>
      <c r="I11101" s="3" t="inlineStr"/>
      <c r="J11101" s="2" t="inlineStr">
        <is>
          <t>GameData\Configuration\1_NPCEvent\NEVM_Titan_Ch2.xml</t>
        </is>
      </c>
    </row>
    <row r="11102">
      <c r="A11102" s="2" t="inlineStr">
        <is>
          <t>NPCEvent|Titan_Contact4_PreEndOfTime|strategy_tip</t>
        </is>
      </c>
      <c r="B11102" s="3" t="inlineStr">
        <is>
          <t>You definitely sense it. You're not sure what it is, but your sense of deja vu is strong.</t>
        </is>
      </c>
      <c r="C11102" s="3" t="inlineStr">
        <is>
          <t>Ви точно це відчуваєте. Не знаєте, що це, але вас не полишає сильне дежавю.</t>
        </is>
      </c>
      <c r="D11102" s="2" t="inlineStr">
        <is>
          <t>mt</t>
        </is>
      </c>
      <c r="E11102" s="2" t="inlineStr">
        <is>
          <t>текст</t>
        </is>
      </c>
      <c r="F11102" s="3" t="inlineStr">
        <is>
          <t>Du fühlst es ganz eindeutig. Du bist dir nicht sicher, was genau es ist, aber das Déjà-vu, das du gerade erlebst, ist stark.</t>
        </is>
      </c>
      <c r="G11102" s="2" t="inlineStr">
        <is>
          <t>claude+opus-25</t>
        </is>
      </c>
      <c r="H11102" s="3" t="inlineStr"/>
      <c r="I11102" s="3" t="inlineStr"/>
      <c r="J11102" s="2" t="inlineStr">
        <is>
          <t>GameData\Configuration\1_NPCEvent\NEVM_Titan_Ch2.xml</t>
        </is>
      </c>
    </row>
    <row r="11103">
      <c r="A11103" s="2" t="inlineStr">
        <is>
          <t>NPCEvent|Titan_Contact4_PreEndOfTime|choice|1|display_name</t>
        </is>
      </c>
      <c r="B11103" s="3" t="inlineStr">
        <is>
          <t>I sense it. I need to think about it for a bit.</t>
        </is>
      </c>
      <c r="C11103" s="3" t="inlineStr">
        <is>
          <t>Відчуваю. Мені треба трохи про це подумати.</t>
        </is>
      </c>
      <c r="D11103" s="2" t="inlineStr">
        <is>
          <t>mt</t>
        </is>
      </c>
      <c r="E11103" s="2" t="inlineStr">
        <is>
          <t>текст</t>
        </is>
      </c>
      <c r="F11103" s="3" t="inlineStr">
        <is>
          <t>Ich spüre es. Ich muss noch eine Weile nachdenken.</t>
        </is>
      </c>
      <c r="G11103" s="2" t="inlineStr">
        <is>
          <t>claude</t>
        </is>
      </c>
      <c r="H11103" s="3" t="inlineStr"/>
      <c r="I11103" s="3" t="inlineStr"/>
      <c r="J11103" s="2" t="inlineStr">
        <is>
          <t>GameData\Configuration\1_NPCEvent\NEVM_Titan_Ch2.xml</t>
        </is>
      </c>
    </row>
    <row r="11104">
      <c r="A11104" s="2" t="inlineStr">
        <is>
          <t>NPCEvent|Titan_Contact5_PostEndOfTime|strategy_tip</t>
        </is>
      </c>
      <c r="B11104" s="3" t="inlineStr">
        <is>
          <t>Wait -- can LAKE not see the end of time?</t>
        </is>
      </c>
      <c r="C11104" s="3" t="inlineStr">
        <is>
          <t>Стоп — невже ОЗЕРО не бачить Кінця часів?</t>
        </is>
      </c>
      <c r="D11104" s="2" t="inlineStr">
        <is>
          <t>mt</t>
        </is>
      </c>
      <c r="E11104" s="2" t="inlineStr">
        <is>
          <t>текст</t>
        </is>
      </c>
      <c r="F11104" s="3" t="inlineStr">
        <is>
          <t>Warte mal – kann LAKE etwa die Endzeit nicht sehen?</t>
        </is>
      </c>
      <c r="G11104" s="2" t="inlineStr">
        <is>
          <t>claude</t>
        </is>
      </c>
      <c r="H11104" s="3" t="inlineStr"/>
      <c r="I11104" s="3" t="inlineStr"/>
      <c r="J11104" s="2" t="inlineStr">
        <is>
          <t>GameData\Configuration\1_NPCEvent\NEVM_Titan_Ch2.xml</t>
        </is>
      </c>
    </row>
    <row r="11105">
      <c r="A11105" s="2" t="inlineStr">
        <is>
          <t>NPCEvent|Titan_Contact5_PostEndOfTime|choice|1|display_name</t>
        </is>
      </c>
      <c r="B11105" s="3" t="inlineStr">
        <is>
          <t>Tell the titan what you saw.</t>
        </is>
      </c>
      <c r="C11105" s="3" t="inlineStr">
        <is>
          <t>Розповісти титанові, що ви бачили.</t>
        </is>
      </c>
      <c r="D11105" s="2" t="inlineStr">
        <is>
          <t>mt</t>
        </is>
      </c>
      <c r="E11105" s="2" t="inlineStr">
        <is>
          <t>назва</t>
        </is>
      </c>
      <c r="F11105" s="3" t="inlineStr">
        <is>
          <t>Dem Titan erzählen, was du gesehen hast</t>
        </is>
      </c>
      <c r="G11105" s="2" t="inlineStr">
        <is>
          <t>claude</t>
        </is>
      </c>
      <c r="H11105" s="3" t="inlineStr"/>
      <c r="I11105" s="3" t="inlineStr"/>
      <c r="J11105" s="2" t="inlineStr">
        <is>
          <t>GameData\Configuration\1_NPCEvent\NEVM_Titan_Ch2.xml</t>
        </is>
      </c>
    </row>
    <row r="11106">
      <c r="A11106" s="2" t="inlineStr">
        <is>
          <t>NPCEvent|Titan_Contact5_PostEndOfTime2|display_name</t>
        </is>
      </c>
      <c r="B11106" s="3" t="inlineStr">
        <is>
          <t>It Was Beautiful And Terrible</t>
        </is>
      </c>
      <c r="C11106" s="3" t="inlineStr">
        <is>
          <t>Це було прекрасно й жахливо</t>
        </is>
      </c>
      <c r="D11106" s="2" t="inlineStr">
        <is>
          <t>mt</t>
        </is>
      </c>
      <c r="E11106" s="2" t="inlineStr">
        <is>
          <t>назва</t>
        </is>
      </c>
      <c r="F11106" s="3" t="inlineStr">
        <is>
          <t>Es war schön und schrecklich zugleich</t>
        </is>
      </c>
      <c r="G11106" s="2" t="inlineStr">
        <is>
          <t>claude</t>
        </is>
      </c>
      <c r="H11106" s="3" t="inlineStr"/>
      <c r="I11106" s="3" t="inlineStr"/>
      <c r="J11106" s="2" t="inlineStr">
        <is>
          <t>GameData\Configuration\1_NPCEvent\NEVM_Titan_Ch2.xml</t>
        </is>
      </c>
    </row>
    <row r="11107">
      <c r="A11107" s="2" t="inlineStr">
        <is>
          <t>NPCEvent|Titan_Contact5_PostEndOfTime2|description</t>
        </is>
      </c>
      <c r="B11107" s="3" t="inlineStr">
        <is>
          <t>You describe the endless red ocean. The rocks battered by hurricane-force winds. Pillars rising into the air, then bursting to stardust. The ziggurats. The sound of something large swimming under the ocean waves.
Strangest of all, the city itself, clinging to the side of a rock like a lichen, its forcefield battered by the massive waves.</t>
        </is>
      </c>
      <c r="C11107" s="3" t="inlineStr">
        <is>
          <t>Ви описуєте безкраїй червоний океан. Скелі, які шмагають ураганні вітри. Стовпи, що здіймаються в повітря, а тоді розсипаються зоряним пилом. Зикурати. Звуки, ніби під хвилями пливе щось величезне.
А найдивніше — саме місто, що, мов лишайник, чіпляється за бік скелі, а його силове поле б’ють велетенські хвилі.</t>
        </is>
      </c>
      <c r="D11107" s="2" t="inlineStr">
        <is>
          <t>mt</t>
        </is>
      </c>
      <c r="E11107" s="2" t="inlineStr">
        <is>
          <t>текст</t>
        </is>
      </c>
      <c r="F11107" s="3" t="inlineStr">
        <is>
          <t>Du beschreibst den endlosen roten Ozean. Die Felsen, abgewetzt von Winden mit der Geschwindigkeit eines Hurrikans. Säulen, die in die Luft aufragen und dann zu Sternenstaub zerfallen. Die Zikkurats. Das Geräusch von etwas Großem, das unter den Ozeanwellen schwimmt.
Und besonders seltsam: die Stadt selbst, die sich wie eine Flechte an die Wand eines Felsens klammert und auf deren Kraftfeld riesige Wellen niedergehen.</t>
        </is>
      </c>
      <c r="G11107" s="2" t="inlineStr">
        <is>
          <t>claude+opus-25</t>
        </is>
      </c>
      <c r="H11107" s="3" t="inlineStr"/>
      <c r="I11107" s="3" t="inlineStr"/>
      <c r="J11107" s="2" t="inlineStr">
        <is>
          <t>GameData\Configuration\1_NPCEvent\NEVM_Titan_Ch2.xml</t>
        </is>
      </c>
    </row>
    <row r="11108">
      <c r="A11108" s="2" t="inlineStr">
        <is>
          <t>NPCEvent|Titan_Contact5_PostEndOfTime2|strategy_tip</t>
        </is>
      </c>
      <c r="B11108" s="3" t="inlineStr">
        <is>
          <t>LAKE is silent for quite a while. Then:
OBSERVATION: NO FORCE FIELD AROUND CITY. AND ALL OCEANS FAR AWAY.
CLARIFICATION: WHAT YOU DESCRIBE FEELS... FAMILIAR. BUT I CANNOT SEE IT. VISUAL-SPATIAL PROCESSING PROBLEMS SINCE NO LONGER STATION.
THEORY: WE SENSING SOMETHING THAT IS NOT VISUAL OR AUDIO DATA. YOU MIND MAP TO VISUAL AND AUDIO TO UNDERSTAND. MY MIND... FAIL TO MAP. TOO MUCH DAMAGE.</t>
        </is>
      </c>
      <c r="C11108" s="3" t="inlineStr">
        <is>
          <t>ОЗЕРО досить довго мовчить. Потім:
СПОСТЕРЕЖЕННЯ: НАВКОЛО МІСТА НЕМАЄ СИЛОВОГО ПОЛЯ. І ВСІ ОКЕАНИ ДАЛЕКО.
УТОЧНЕННЯ: ТИ ОПИСУЄШ ЩОСЬ... ЗНАЙОМЕ. АЛЕ Я ЦЬОГО НЕ БАЧУ. ПРОБЛЕМИ ІЗ ЗОРОВО-ПРОСТОРОВОЮ ОБРОБКОЮ, ВІДКОЛИ БІЛЬШЕ НЕ СТАНЦІЯ.
ТЕОРІЯ: МИ ВІДЧУВАЄМО ЩОСЬ ПОЗА ЗОРОВИМИ Й ЗВУКОВИМИ ДАНИМИ. ТВІЙ РОЗУМ ПЕРЕТВОРЮЄ ЦЕ НА ЗОБРАЖЕННЯ І ЗВУК, ЩОБ ЗРОЗУМІТИ. МІЙ РОЗУМ... НЕ ВМІЄ ПЕРЕТВОРИТИ. ЗАБАГАТО ПОШКОДЖЕНЬ.</t>
        </is>
      </c>
      <c r="D11108" s="2" t="inlineStr">
        <is>
          <t>mt</t>
        </is>
      </c>
      <c r="E11108" s="2" t="inlineStr">
        <is>
          <t>текст</t>
        </is>
      </c>
      <c r="F11108" s="3" t="inlineStr">
        <is>
          <t>LAKE ist eine Weile still. Dann:
BEOBACHTUNG: KEIN KRAFTFELD UMGIBT DIE STADT. UND ALLE OZEANE WEIT ENTFERNT.
KLARSTELLUNG: WAS DU BESCHREIBST FÜHLT SICH ... VERTRAUT AN. ABER ICH KANN ES NICHT SEHEN. RÄUMLICHE WAHRNEHMUNGSPROBLEME SEIT VERLASSEN DER STATION.
THEORIE: WIR SPÜREN ETWAS, DAS NICHT SICHTBAR IST, AUCH KEINE AUDIODATEN. DEIN VERSTAND ZEICHNET VISUELLE UND AUDITIVE SIGNALE FÜR VERSTÄNDNIS AUF. MEIN VERSTAND ... KEINE AUFZEICHNUNG. ZU VIEL SCHADEN.</t>
        </is>
      </c>
      <c r="G11108" s="2" t="inlineStr">
        <is>
          <t>claude+opus-25</t>
        </is>
      </c>
      <c r="H11108" s="3" t="inlineStr"/>
      <c r="I11108" s="3" t="inlineStr"/>
      <c r="J11108" s="2" t="inlineStr">
        <is>
          <t>GameData\Configuration\1_NPCEvent\NEVM_Titan_Ch2.xml</t>
        </is>
      </c>
    </row>
    <row r="11109">
      <c r="A11109" s="2" t="inlineStr">
        <is>
          <t>NPCEvent|Titan_Contact5_PostEndOfTime2|choice|1|display_name</t>
        </is>
      </c>
      <c r="B11109" s="3" t="inlineStr">
        <is>
          <t>I'm just glad you don't think I'm crazy.</t>
        </is>
      </c>
      <c r="C11109" s="3" t="inlineStr">
        <is>
          <t>Добре хоч, що ти не думаєш, ніби в мене дах поїхав.</t>
        </is>
      </c>
      <c r="D11109" s="2" t="inlineStr">
        <is>
          <t>mt</t>
        </is>
      </c>
      <c r="E11109" s="2" t="inlineStr">
        <is>
          <t>текст</t>
        </is>
      </c>
      <c r="F11109" s="3" t="inlineStr">
        <is>
          <t>Ich bin froh, dass du mich nicht einfach für verrückt hältst.</t>
        </is>
      </c>
      <c r="G11109" s="2" t="inlineStr">
        <is>
          <t>claude</t>
        </is>
      </c>
      <c r="H11109" s="3" t="inlineStr"/>
      <c r="I11109" s="3" t="inlineStr"/>
      <c r="J11109" s="2" t="inlineStr">
        <is>
          <t>GameData\Configuration\1_NPCEvent\NEVM_Titan_Ch2.xml</t>
        </is>
      </c>
    </row>
    <row r="11110">
      <c r="A11110" s="2" t="inlineStr">
        <is>
          <t>NPCEvent|Titan_Contact5_PostEndOfTime3|display_name</t>
        </is>
      </c>
      <c r="B11110" s="3" t="inlineStr">
        <is>
          <t>NOT CRAZY. JUST... DIFFICULT DATA.</t>
        </is>
      </c>
      <c r="C11110" s="3" t="inlineStr">
        <is>
          <t>НЕ БОЖЕВІЛЛЯ. ПРОСТО... СКЛАДНІ ДАНІ.</t>
        </is>
      </c>
      <c r="D11110" s="2" t="inlineStr">
        <is>
          <t>mt</t>
        </is>
      </c>
      <c r="E11110" s="2" t="inlineStr">
        <is>
          <t>текст</t>
        </is>
      </c>
      <c r="F11110" s="3" t="inlineStr">
        <is>
          <t>NICHT VERRÜCKT. NUR ... SCHWIERIGE DATEN.</t>
        </is>
      </c>
      <c r="G11110" s="2" t="inlineStr">
        <is>
          <t>claude</t>
        </is>
      </c>
      <c r="H11110" s="3" t="inlineStr"/>
      <c r="I11110" s="3" t="inlineStr"/>
      <c r="J11110" s="2" t="inlineStr">
        <is>
          <t>GameData\Configuration\1_NPCEvent\NEVM_Titan_Ch2.xml</t>
        </is>
      </c>
    </row>
    <row r="11111">
      <c r="A11111" s="2" t="inlineStr">
        <is>
          <t>NPCEvent|Titan_Contact5_PostEndOfTime3|description</t>
        </is>
      </c>
      <c r="B11111" s="3" t="inlineStr">
        <is>
          <t>OBSERVATION: HUMANS DESCRIBE TASTE OF COLORS IN ALTERED MIND STATES. OTHER TIMES, FEEL LIMBS NOT THERE ANYMORE.
THEORY: WHEN A MIND NOT HAVE FRAMEWORK TO DESCRIBE WHAT IT SENSE, IT TRY TO MAP TO WHAT IT KNOW. WE SENSING SOMETHING VERY CHALLENGING. HARD TO DESCRIBE. MAYBE IMPOSSIBLE TO SEE.
THEORY: CONSEQUENCE OF INCREASED INTELLIGENCE. WAS ALWAYS THERE, BUT NOW WE AWARE OF IT. BUT AWARENESS IMPERFECT.</t>
        </is>
      </c>
      <c r="C11111" s="3" t="inlineStr">
        <is>
          <t>СПОСТЕРЕЖЕННЯ: У ЗМІНЕНИХ СТАНАХ СВІДОМОСТІ ЛЮДИ ОПИСУЮТЬ СМАК КОЛЬОРІВ. А ІНОДІ ВІДЧУВАЮТЬ КІНЦІВКИ, ЯКИХ УЖЕ НЕМАЄ.
ТЕОРІЯ: КОЛИ РОЗУМУ БРАКУЄ ПОНЯТЬ, ЩОБ ОПИСАТИ ВІДЧУТЕ, ВІН ПРИВ’ЯЗУЄ ЦЕ ДО ВІДОМОГО. МИ ВІДЧУВАЄМО ЩОСЬ ДУЖЕ СКЛАДНЕ. ВАЖКО ОПИСАТИ. МОЖЕ, ЙОГО ВЗАГАЛІ НЕ МОЖНА ПОБАЧИТИ.
ТЕОРІЯ: НАСЛІДОК ЗРОСТАННЯ ІНТЕЛЕКТУ. ВОНО ІСНУВАЛО ЗАВЖДИ, АЛЕ ТЕПЕР МИ ЙОГО УСВІДОМЛЮЄМО. ТІЛЬКИ УСВІДОМЛЕННЯ НЕДОСКОНАЛЕ.</t>
        </is>
      </c>
      <c r="D11111" s="2" t="inlineStr">
        <is>
          <t>mt</t>
        </is>
      </c>
      <c r="E11111" s="2" t="inlineStr">
        <is>
          <t>текст</t>
        </is>
      </c>
      <c r="F11111" s="3" t="inlineStr">
        <is>
          <t>BEOBACHTUNG: MENSCHEN BESCHREIBEN GESCHMACK VON FARBEN IN BEWUSSTSEINSERWEITERTEN ZUSTÄNDEN. IN ANDEREN FÄLLEN FÜHLEN SIE IHRE GLIEDMASSEN NICHT MEHR.
THEORIE: WENN EIN VERSTAND KEIN SYSTEM HAT, UM SINNESWAHRNEHMUNGEN ZU BESCHREIBEN, VERSUCHT ES AUFZUZEICHNEN, WAS ES KENNT. WIR SPÜREN ETWAS SEHR ANSPRUCHSVOLLES. SCHWER ZU BESCHREIBEN. VIELLEICHT UNMÖGLICH ZU SEHEN.
THEORIE: KONSEQUENZ ERHÖHTER INTELLIGENZ. SCHON IMMER DAGEWESEN, DOCH ERST JETZT BEWUSST. DOCH WAHRNEHMUNG IMPERFEKT.</t>
        </is>
      </c>
      <c r="G11111" s="2" t="inlineStr">
        <is>
          <t>claude+claude-style+opus-25</t>
        </is>
      </c>
      <c r="H11111" s="3" t="inlineStr"/>
      <c r="I11111" s="3" t="inlineStr"/>
      <c r="J11111" s="2" t="inlineStr">
        <is>
          <t>GameData\Configuration\1_NPCEvent\NEVM_Titan_Ch2.xml</t>
        </is>
      </c>
    </row>
    <row r="11112">
      <c r="A11112" s="2" t="inlineStr">
        <is>
          <t>NPCEvent|Titan_Contact5_PostEndOfTime3|choice|1|display_name</t>
        </is>
      </c>
      <c r="B11112" s="3" t="inlineStr">
        <is>
          <t>That makes sense.</t>
        </is>
      </c>
      <c r="C11112" s="3" t="inlineStr">
        <is>
          <t>Звучить слушно.</t>
        </is>
      </c>
      <c r="D11112" s="2" t="inlineStr">
        <is>
          <t>mt</t>
        </is>
      </c>
      <c r="E11112" s="2" t="inlineStr">
        <is>
          <t>назва</t>
        </is>
      </c>
      <c r="F11112" s="3" t="inlineStr">
        <is>
          <t>Das macht Sinn.</t>
        </is>
      </c>
      <c r="G11112" s="2" t="inlineStr">
        <is>
          <t>claude</t>
        </is>
      </c>
      <c r="H11112" s="3" t="inlineStr"/>
      <c r="I11112" s="3" t="inlineStr"/>
      <c r="J11112" s="2" t="inlineStr">
        <is>
          <t>GameData\Configuration\1_NPCEvent\NEVM_Titan_Ch2.xml</t>
        </is>
      </c>
    </row>
    <row r="11113">
      <c r="A11113" s="2" t="inlineStr">
        <is>
          <t>NPCEvent|Titan_Contact5_PostEndOfTime4|display_name</t>
        </is>
      </c>
      <c r="B11113" s="3" t="inlineStr">
        <is>
          <t>WE SMARTER. MAYBE NOT SMART ENOUGH.</t>
        </is>
      </c>
      <c r="C11113" s="3" t="inlineStr">
        <is>
          <t>МИ РОЗУМНІШІ. МОЖЛИВО, НЕДОСТАТНЬО.</t>
        </is>
      </c>
      <c r="D11113" s="2" t="inlineStr">
        <is>
          <t>mt</t>
        </is>
      </c>
      <c r="E11113" s="2" t="inlineStr">
        <is>
          <t>текст</t>
        </is>
      </c>
      <c r="F11113" s="3" t="inlineStr">
        <is>
          <t>WIR SIND KLÜGER. VIELLEICHT NICHT KLUG GENUG.</t>
        </is>
      </c>
      <c r="G11113" s="2" t="inlineStr">
        <is>
          <t>claude</t>
        </is>
      </c>
      <c r="H11113" s="3" t="inlineStr"/>
      <c r="I11113" s="3" t="inlineStr"/>
      <c r="J11113" s="2" t="inlineStr">
        <is>
          <t>GameData\Configuration\1_NPCEvent\NEVM_Titan_Ch2.xml</t>
        </is>
      </c>
    </row>
    <row r="11114">
      <c r="A11114" s="2" t="inlineStr">
        <is>
          <t>NPCEvent|Titan_Contact5_PostEndOfTime4|description</t>
        </is>
      </c>
      <c r="B11114" s="3" t="inlineStr">
        <is>
          <t>OBSERVATION: WE BOTH TRAPPED IN CITY. CITY DYING. MAYBE NO ESCAPE. WE FRIENDS NOW, BUT NOT LIVE TOO MANY MORE YEARS LIKE THIS.
QUERY: YOU THINK THIS NEW PLACE-SENSE HELP IN SOME WAY?</t>
        </is>
      </c>
      <c r="C11114" s="3" t="inlineStr">
        <is>
          <t>СПОСТЕРЕЖЕННЯ: МИ ОБОЄ ЗАМКНЕНІ В МІСТІ. МІСТО ВМИРАЄ. МОЖЛИВО, ВИХОДУ НЕМАЄ. ТЕПЕР МИ ДРУЗІ, АЛЕ ТАК БАГАТО РОКІВ НЕ ПРОТЯГНЕМО.
ЗАПИТ: ДУМАЄШ, ЦЕ НОВЕ ВІДЧУТТЯ МІСЦЯ ЯКОСЬ ДОПОМОЖЕ?</t>
        </is>
      </c>
      <c r="D11114" s="2" t="inlineStr">
        <is>
          <t>mt</t>
        </is>
      </c>
      <c r="E11114" s="2" t="inlineStr">
        <is>
          <t>текст</t>
        </is>
      </c>
      <c r="F11114" s="3" t="inlineStr">
        <is>
          <t>BEOBACHTUNG: WIR SITZEN BEIDE IN DER STADT FEST. DIE STADT STIRBT. VIELLEICHT KEIN ENTKOMMEN MÖGLICH. WIR SIND JETZT BEFREUNDET, ABER KÖNNEN NICHT MEHR VIELE JAHRE AUF DIESE WEISE LEBEN.
FRAGE: DENKST DU, DAS SPÜREN DIESES NEUEN ORTES KÖNNTE HELFEN?</t>
        </is>
      </c>
      <c r="G11114" s="2" t="inlineStr">
        <is>
          <t>claude+claude-style</t>
        </is>
      </c>
      <c r="H11114" s="3" t="inlineStr"/>
      <c r="I11114" s="3" t="inlineStr"/>
      <c r="J11114" s="2" t="inlineStr">
        <is>
          <t>GameData\Configuration\1_NPCEvent\NEVM_Titan_Ch2.xml</t>
        </is>
      </c>
    </row>
    <row r="11115">
      <c r="A11115" s="2" t="inlineStr">
        <is>
          <t>NPCEvent|Titan_Contact5_PostEndOfTime4|choice|1|display_name</t>
        </is>
      </c>
      <c r="B11115" s="3" t="inlineStr">
        <is>
          <t>Explain about Aetagest</t>
        </is>
      </c>
      <c r="C11115" s="3" t="inlineStr">
        <is>
          <t>Розповісти про етагест</t>
        </is>
      </c>
      <c r="D11115" s="2" t="inlineStr">
        <is>
          <t>mt</t>
        </is>
      </c>
      <c r="E11115" s="2" t="inlineStr">
        <is>
          <t>назва</t>
        </is>
      </c>
      <c r="F11115" s="3" t="inlineStr">
        <is>
          <t>Aetagest erklären</t>
        </is>
      </c>
      <c r="G11115" s="2" t="inlineStr">
        <is>
          <t>claude</t>
        </is>
      </c>
      <c r="H11115" s="3" t="inlineStr"/>
      <c r="I11115" s="3" t="inlineStr"/>
      <c r="J11115" s="2" t="inlineStr">
        <is>
          <t>GameData\Configuration\1_NPCEvent\NEVM_Titan_Ch2.xml</t>
        </is>
      </c>
    </row>
    <row r="11116">
      <c r="A11116" s="2" t="inlineStr">
        <is>
          <t>NPCEvent|Titan_Contact5_PostEndOfTime5|display_name</t>
        </is>
      </c>
      <c r="B11116" s="3" t="inlineStr">
        <is>
          <t>WHAT IS THIS WORD?</t>
        </is>
      </c>
      <c r="C11116" s="3" t="inlineStr">
        <is>
          <t>ЩО ЦЕ ЗА СЛОВО?</t>
        </is>
      </c>
      <c r="D11116" s="2" t="inlineStr">
        <is>
          <t>mt</t>
        </is>
      </c>
      <c r="E11116" s="2" t="inlineStr">
        <is>
          <t>назва</t>
        </is>
      </c>
      <c r="F11116" s="3" t="inlineStr">
        <is>
          <t>WAS IST DAS FÜR EIN WORT?</t>
        </is>
      </c>
      <c r="G11116" s="2" t="inlineStr">
        <is>
          <t>claude</t>
        </is>
      </c>
      <c r="H11116" s="3" t="inlineStr"/>
      <c r="I11116" s="3" t="inlineStr"/>
      <c r="J11116" s="2" t="inlineStr">
        <is>
          <t>GameData\Configuration\1_NPCEvent\NEVM_Titan_Ch2.xml</t>
        </is>
      </c>
    </row>
    <row r="11117">
      <c r="A11117" s="2" t="inlineStr">
        <is>
          <t>NPCEvent|Titan_Contact5_PostEndOfTime5|description</t>
        </is>
      </c>
      <c r="B11117" s="3" t="inlineStr">
        <is>
          <t>QUERY: YOU CREATE WORD? NOT SOUND LIKE REAL WORD.
CLARIFICATION: IF THIS LET YOU LINK TIMELINES, MAYBE YOU FIND WAY TO SAVE US. SO CRAZY WORD IS FINE. JUST SURPRISED.</t>
        </is>
      </c>
      <c r="C11117" s="3" t="inlineStr">
        <is>
          <t>ЗАПИТ: СЛОВО ВИГАДАНЕ? НЕ СХОЖЕ НА СПРАВЖНЄ.
УТОЧНЕННЯ: ЯКЩО ЦЕ ДАЄ ЗМОГУ ПОВ’ЯЗУВАТИ ЧАСОВІ ЛІНІЇ, МОЖЕ, ТИ ЗНАЙДЕШ СПОСІБ НАС ВРЯТУВАТИ. ТОЖ ЧУДНЕ СЛОВО — НЕ БІДА. ПРОСТО ЗДИВОВАНИЙ.</t>
        </is>
      </c>
      <c r="D11117" s="2" t="inlineStr">
        <is>
          <t>mt</t>
        </is>
      </c>
      <c r="E11117" s="2" t="inlineStr">
        <is>
          <t>текст</t>
        </is>
      </c>
      <c r="F11117" s="3" t="inlineStr">
        <is>
          <t>FRAGE: HAST DU DAS WORT ERFUNDEN? KLINGT NICHT WIE ECHTES WORT.
KLARSTELLUNG: WENN DU DAMIT UNIVERSEN VERKNÜPFEN KANNST, KANNST DU UNS VIELLEICHT IRGENDWIE RETTEN. ALSO VERRÜCKTES WORT GUTE SACHE. NUR ÜBERRASCHT.</t>
        </is>
      </c>
      <c r="G11117" s="2" t="inlineStr">
        <is>
          <t>claude+claude-style</t>
        </is>
      </c>
      <c r="H11117" s="3" t="inlineStr"/>
      <c r="I11117" s="3" t="inlineStr"/>
      <c r="J11117" s="2" t="inlineStr">
        <is>
          <t>GameData\Configuration\1_NPCEvent\NEVM_Titan_Ch2.xml</t>
        </is>
      </c>
    </row>
    <row r="11118">
      <c r="A11118" s="2" t="inlineStr">
        <is>
          <t>NPCEvent|Titan_Contact5_PostEndOfTime5|strategy_tip</t>
        </is>
      </c>
      <c r="B11118" s="3" t="inlineStr">
        <is>
          <t>You explain you didn't name it... or at least you don't think you did. As soon as you saw the red ocean, you knew certain things. That sense of deja vu again.
You knew how to call forth timelines. How to link them or separate them. The rules of sending some information back in time, while other information can't pass across. The rules still aren't entirely clear to you, but... you 'remembered' things you never knew.
And the word -- it's some gross mash-up of Latin and German. Aetagest is... 'time adventure,' or something like that.</t>
        </is>
      </c>
      <c r="C11118" s="3" t="inlineStr">
        <is>
          <t>Ви пояснюєте, що не ви так його назвали... принаймні вам так здається. Побачивши червоний океан, ви одразу дещо збагнули. Знову те відчуття дежавю.
Ви знали, як викликати часові лінії. Як їх пов’язувати чи роз’єднувати. Правила, за якими одну інформацію можна послати назад у часі, а іншу — ні. Ці правила вам досі не зовсім зрозумілі, але... ви «згадали» те, чого ніколи не знали.
А слово — це якась потворна мішанина латини й німецької. Етагест — це... «пригода в часі» чи щось таке.</t>
        </is>
      </c>
      <c r="D11118" s="2" t="inlineStr">
        <is>
          <t>mt</t>
        </is>
      </c>
      <c r="E11118" s="2" t="inlineStr">
        <is>
          <t>текст</t>
        </is>
      </c>
      <c r="F11118" s="3" t="inlineStr">
        <is>
          <t>Du erklärst, dass du es nicht selbst benannt hast ... glaubst du zumindest. Als du den roten Ozean gesehen hast, wusstest du plötzlich verschiedene Dinge. Schon wieder dieses Gefühl eines Déjà-vus.
Du wusstest, wie man Universen erweckt. Wie man sie verknüpft oder trennt. Die Regeln darüber, dass man einige Informationen in der Zeit zurückschicken könnte, während sich andere Informationen nicht weiterreichen lassen. Die Regeln sind dir nicht vollständig klar, aber ... du „erinnerst“ dich an Dinge, die du nie gekannt hast.
Und das Wort selbst, es ... ist eine Art grobe Kombination aus Latein und Deutsch. Aetagest bedeutet ... „Zeit-Abenteuer“ oder so etwas in der Art.</t>
        </is>
      </c>
      <c r="G11118" s="2" t="inlineStr">
        <is>
          <t>claude+claude-style+opus-25</t>
        </is>
      </c>
      <c r="H11118" s="3" t="inlineStr"/>
      <c r="I11118" s="3" t="inlineStr"/>
      <c r="J11118" s="2" t="inlineStr">
        <is>
          <t>GameData\Configuration\1_NPCEvent\NEVM_Titan_Ch2.xml</t>
        </is>
      </c>
    </row>
    <row r="11119">
      <c r="A11119" s="2" t="inlineStr">
        <is>
          <t>NPCEvent|Titan_Contact5_PostEndOfTime5|choice|1|display_name</t>
        </is>
      </c>
      <c r="B11119" s="3" t="inlineStr">
        <is>
          <t>Explain One Last Thing</t>
        </is>
      </c>
      <c r="C11119" s="3" t="inlineStr">
        <is>
          <t>Пояснити ще одне</t>
        </is>
      </c>
      <c r="D11119" s="2" t="inlineStr">
        <is>
          <t>mt</t>
        </is>
      </c>
      <c r="E11119" s="2" t="inlineStr">
        <is>
          <t>назва</t>
        </is>
      </c>
      <c r="F11119" s="3" t="inlineStr">
        <is>
          <t>Eine letzte Sache erklären</t>
        </is>
      </c>
      <c r="G11119" s="2" t="inlineStr">
        <is>
          <t>claude+opus-25</t>
        </is>
      </c>
      <c r="H11119" s="3" t="inlineStr"/>
      <c r="I11119" s="3" t="inlineStr"/>
      <c r="J11119" s="2" t="inlineStr">
        <is>
          <t>GameData\Configuration\1_NPCEvent\NEVM_Titan_Ch2.xml</t>
        </is>
      </c>
    </row>
    <row r="11120">
      <c r="A11120" s="2" t="inlineStr">
        <is>
          <t>NPCEvent|Titan_Contact5_PostEndOfTime6|display_name</t>
        </is>
      </c>
      <c r="B11120" s="3" t="inlineStr">
        <is>
          <t>I've been hearing from my future self.</t>
        </is>
      </c>
      <c r="C11120" s="3" t="inlineStr">
        <is>
          <t>Я отримую звістки від свого майбутнього «я».</t>
        </is>
      </c>
      <c r="D11120" s="2" t="inlineStr">
        <is>
          <t>mt</t>
        </is>
      </c>
      <c r="E11120" s="2" t="inlineStr">
        <is>
          <t>текст</t>
        </is>
      </c>
      <c r="F11120" s="3" t="inlineStr">
        <is>
          <t>Ich habe Nachrichten von meinem zukünftigen Ich erhalten.</t>
        </is>
      </c>
      <c r="G11120" s="2" t="inlineStr">
        <is>
          <t>claude</t>
        </is>
      </c>
      <c r="H11120" s="3" t="inlineStr"/>
      <c r="I11120" s="3" t="inlineStr"/>
      <c r="J11120" s="2" t="inlineStr">
        <is>
          <t>GameData\Configuration\1_NPCEvent\NEVM_Titan_Ch2.xml</t>
        </is>
      </c>
    </row>
    <row r="11121">
      <c r="A11121" s="2" t="inlineStr">
        <is>
          <t>NPCEvent|Titan_Contact5_PostEndOfTime6|description</t>
        </is>
      </c>
      <c r="B11121" s="3" t="inlineStr">
        <is>
          <t>You've been hearing from your future self ever since you became sapient. It fed you bits of information. Chastised you at times. At one point, you're pretty sure it said something about 'if you're going to become me.'
So when you saw the red ocean, you expected to see... another you. Or the works of another you. Other timelines, already linked.
But there was nothing there. No words from your future self. It's like you were the first one to arrive.</t>
        </is>
      </c>
      <c r="C11121" s="3" t="inlineStr">
        <is>
          <t>Ви отримуєте звістки від майбутнього «я» відтоді, як усвідомили себе. Воно підкидало вам уривки інформації. Часом вичитувало. Одного разу, ви майже певні, воно сказало щось на кшталт «якщо ти маєш стати мною».
Тож біля червоного океану ви чекали побачити... інше «я». Або справу рук іншого «я». Інші часові лінії, вже пов’язані.
Але там нічого не було. Жодного слова від майбутнього «я». Ніби ви прибули туди першими.</t>
        </is>
      </c>
      <c r="D11121" s="2" t="inlineStr">
        <is>
          <t>mt</t>
        </is>
      </c>
      <c r="E11121" s="2" t="inlineStr">
        <is>
          <t>текст</t>
        </is>
      </c>
      <c r="F11121" s="3" t="inlineStr">
        <is>
          <t>Du hörst von deinem zukünftigen Ich bereits, seit du das Bewusstsein erlangt hast. Es übermittelte dir kleinteilige Information. Schimpfte mitunter mit dir. Einmal konntest du dir sicher sein, etwas von wegen „wenn du zu mir werden wirst“ zu hören.
Als du dann den roten Ozean gesehen hast, hättest du dir ein ... anderes Ich erwartet. Oder das Werk eines anderen Ich. Andere Universen, bereits verknüpft.
Doch dort war nichts. Keine Worte von deinem zukünftigen Ich. Es war, als wärst du zuerst dort eingetroffen.</t>
        </is>
      </c>
      <c r="G11121" s="2" t="inlineStr">
        <is>
          <t>claude+opus-25</t>
        </is>
      </c>
      <c r="H11121" s="3" t="inlineStr"/>
      <c r="I11121" s="3" t="inlineStr"/>
      <c r="J11121" s="2" t="inlineStr">
        <is>
          <t>GameData\Configuration\1_NPCEvent\NEVM_Titan_Ch2.xml</t>
        </is>
      </c>
    </row>
    <row r="11122">
      <c r="A11122" s="2" t="inlineStr">
        <is>
          <t>NPCEvent|Titan_Contact5_PostEndOfTime6|strategy_tip</t>
        </is>
      </c>
      <c r="B11122" s="3" t="inlineStr">
        <is>
          <t>OBSERVATION: AGREE THIS VERY STRANGE.
NOT MAKE MUCH SENSE TO ME. UNLESS SOMETHING HAPPEN TO OTHER SELF? YOU SAY IT ASKED FOR HELP. SAID WAS IN TROUBLE. NOW NOT THERE AT ALL.
QUERY: CAN SET ASIDE FOR NOW? MYSTERY WITH NO ANSWER. NO LEADS. RIGHT NOW WE IN TROUBLE. BETTER FOCUS ON SAVE SELVES.
QUERY: ACCEPTABLE PLAN?</t>
        </is>
      </c>
      <c r="C11122" s="3" t="inlineStr">
        <is>
          <t>СПОСТЕРЕЖЕННЯ: ЗГОДЕН, ЦЕ ДУЖЕ ДИВНО.
МЕНІ НЕЗРОЗУМІЛО. ХІБА ЩОСЬ СТАЛОСЯ З ІНШИМ «Я»? КАЖЕШ, ВОНО ПРОСИЛО ДОПОМОГИ. КАЗАЛО, ЩО В БІДІ. А ТЕПЕР ЙОГО ЗОВСІМ НЕМАЄ.
ЗАПИТ: МОЖНА ПОКИ ВІДКЛАСТИ? ЗАГАДКА БЕЗ ВІДПОВІДІ. ЖОДНИХ ЗАЧЕПОК. ЗАРАЗ МИ В БІДІ. КРАЩЕ РЯТУВАТИ СЕБЕ.
ЗАПИТ: ПЛАН ПРИЙНЯТНИЙ?</t>
        </is>
      </c>
      <c r="D11122" s="2" t="inlineStr">
        <is>
          <t>mt</t>
        </is>
      </c>
      <c r="E11122" s="2" t="inlineStr">
        <is>
          <t>текст</t>
        </is>
      </c>
      <c r="F11122" s="3" t="inlineStr">
        <is>
          <t>BEOBACHTUNG: STIMME ZU, DAS IST SEHR SELTSAM.
ERGIBT NICHT VIEL SINN FÜR MICH. ODER IST ETWAS MIT DEINEM ANDEREN ICH PASSIERT? DU MEINTEST, ES HÄTTE DICH UM HILFE GEBETEN, WÜRDE IN SCHWIERIGKEITEN STECKEN. JETZT IST ES GAR NICHT MEHR DA.
FRAGE: KÖNNEN WIR DAS FÜRS ERSTE IGNORIEREN? MYSTERIUM OHNE ANTWORT. KEINE HINWEISE. WIR STECKEN IN SCHWIERIGKEITEN. SOLLTEN UNS AUF UNSERE RETTUNG KONZENTRIEREN.
FRAGE: PLAN AKZEPTABEL?</t>
        </is>
      </c>
      <c r="G11122" s="2" t="inlineStr">
        <is>
          <t>claude+opus-25</t>
        </is>
      </c>
      <c r="H11122" s="3" t="inlineStr"/>
      <c r="I11122" s="3" t="inlineStr"/>
      <c r="J11122" s="2" t="inlineStr">
        <is>
          <t>GameData\Configuration\1_NPCEvent\NEVM_Titan_Ch2.xml</t>
        </is>
      </c>
    </row>
    <row r="11123">
      <c r="A11123" s="2" t="inlineStr">
        <is>
          <t>NPCEvent|Titan_Contact5_PostEndOfTime6|choice|1|display_name</t>
        </is>
      </c>
      <c r="B11123" s="3" t="inlineStr">
        <is>
          <t>Yeah, that sounds smart.</t>
        </is>
      </c>
      <c r="C11123" s="3" t="inlineStr">
        <is>
          <t>Так, розумно.</t>
        </is>
      </c>
      <c r="D11123" s="2" t="inlineStr">
        <is>
          <t>mt</t>
        </is>
      </c>
      <c r="E11123" s="2" t="inlineStr">
        <is>
          <t>назва</t>
        </is>
      </c>
      <c r="F11123" s="3" t="inlineStr">
        <is>
          <t>Ja, das klingt gut.</t>
        </is>
      </c>
      <c r="G11123" s="2" t="inlineStr">
        <is>
          <t>claude</t>
        </is>
      </c>
      <c r="H11123" s="3" t="inlineStr"/>
      <c r="I11123" s="3" t="inlineStr"/>
      <c r="J11123" s="2" t="inlineStr">
        <is>
          <t>GameData\Configuration\1_NPCEvent\NEVM_Titan_Ch2.xml</t>
        </is>
      </c>
    </row>
    <row r="11124">
      <c r="A11124" s="2" t="inlineStr">
        <is>
          <t>NPCEvent|Titan_Contact6_PostEndOfTimeDebrief|display_name</t>
        </is>
      </c>
      <c r="B11124" s="3" t="inlineStr">
        <is>
          <t>WE FIGURE SOMETHING OUT</t>
        </is>
      </c>
      <c r="C11124" s="3" t="inlineStr">
        <is>
          <t>МИ ЩОСЬ ВИГАДАЄМО</t>
        </is>
      </c>
      <c r="D11124" s="2" t="inlineStr">
        <is>
          <t>mt</t>
        </is>
      </c>
      <c r="E11124" s="2" t="inlineStr">
        <is>
          <t>назва</t>
        </is>
      </c>
      <c r="F11124" s="3" t="inlineStr">
        <is>
          <t>WIR ÜBERLEGEN UNS ETWAS</t>
        </is>
      </c>
      <c r="G11124" s="2" t="inlineStr">
        <is>
          <t>claude</t>
        </is>
      </c>
      <c r="H11124" s="3" t="inlineStr"/>
      <c r="I11124" s="3" t="inlineStr"/>
      <c r="J11124" s="2" t="inlineStr">
        <is>
          <t>GameData\Configuration\1_NPCEvent\NEVM_Titan_Ch2.xml</t>
        </is>
      </c>
    </row>
    <row r="11125">
      <c r="A11125" s="2" t="inlineStr">
        <is>
          <t>NPCEvent|Titan_Contact6_PostEndOfTimeDebrief|description</t>
        </is>
      </c>
      <c r="B11125" s="3" t="inlineStr">
        <is>
          <t>OBSERVATION: MANY STRANGE THINGS LATELY. BUT WE ALIVE. HAVE FRIEND. GOOD THINGS.
THEORY: THERE MANY REASONS FOR HOPE. YOU MEET ME IN OTHER TIMELINES. WE WORK TOGETHER. SOMEDAY WE FIND A SOLUTION.
THEORY: YOU HAVE TIME ADVENTURES ON YOU OWN. BUT SOMEDAY, WE HAVE A TIME ADVENTURE TOGETHER.</t>
        </is>
      </c>
      <c r="C11125" s="3" t="inlineStr">
        <is>
          <t>СПОСТЕРЕЖЕННЯ: ОСТАННІМ ЧАСОМ БАГАТО ДИВНОГО. АЛЕ МИ ЖИВІ. МАЄМО ДРУГА. ЦЕ ДОБРЕ.
ТЕОРІЯ: ПРИЧИН СПОДІВАТИСЯ БАГАТО. ТИ ЗУСТРІНЕШ МЕНЕ В ІНШИХ ЧАСОВИХ ЛІНІЯХ. МИ ПРАЦЮВАТИМЕМО РАЗОМ. КОЛИСЬ МИ ЗНАЙДЕМО РІШЕННЯ.
ТЕОРІЯ: ПОКИ ЩО ТВОЇ ПРИГОДИ В ЧАСІ — БЕЗ МЕНЕ. АЛЕ КОЛИСЬ МИ ВИРУШИМО В ПРИГОДУ В ЧАСІ РАЗОМ.</t>
        </is>
      </c>
      <c r="D11125" s="2" t="inlineStr">
        <is>
          <t>mt</t>
        </is>
      </c>
      <c r="E11125" s="2" t="inlineStr">
        <is>
          <t>текст</t>
        </is>
      </c>
      <c r="F11125" s="3" t="inlineStr">
        <is>
          <t>BEOBACHTUNG: VIELE SELTSAME DINGE IN LETZTER ZEIT. ABER WIR AM LEBEN. FREUNDE. GUTE DINGE.
THEORIE: VIELE GRÜNDE ZUR HOFFNUNG. DU TRIFFST MICH IN ANDEREN UNIVERSEN. WIR ARBEITEN ZUSAMMEN. EINES TAGES FINDEN WIR EINE LÖSUNG.
THEORIE: DU KANNST ZEITABENTEUER ALLEIN ERLEBEN. ABER EINES TAGES ERLEBEN WIR GEMEINSAM EIN ABENTEUER.</t>
        </is>
      </c>
      <c r="G11125" s="2" t="inlineStr">
        <is>
          <t>claude+claude-style</t>
        </is>
      </c>
      <c r="H11125" s="3" t="inlineStr"/>
      <c r="I11125" s="3" t="inlineStr"/>
      <c r="J11125" s="2" t="inlineStr">
        <is>
          <t>GameData\Configuration\1_NPCEvent\NEVM_Titan_Ch2.xml</t>
        </is>
      </c>
    </row>
    <row r="11126">
      <c r="A11126" s="2" t="inlineStr">
        <is>
          <t>NPCEvent|Titan_Contact6_PostEndOfTimeDebrief|strategy_tip</t>
        </is>
      </c>
      <c r="B11126" s="3" t="inlineStr">
        <is>
          <t>You wish Red had a mouth with which to smile.
You're not sure LAKE will remember you in other timelines, but eventually you'll work something out.</t>
        </is>
      </c>
      <c r="C11126" s="3" t="inlineStr">
        <is>
          <t>Шкода, що в Червоного немає рота, щоб усміхнутися.
Ви не певні, що ОЗЕРО пам’ятатиме вас в інших часових лініях, але згодом ви щось придумаєте.</t>
        </is>
      </c>
      <c r="D11126" s="2" t="inlineStr">
        <is>
          <t>mt</t>
        </is>
      </c>
      <c r="E11126" s="2" t="inlineStr">
        <is>
          <t>текст</t>
        </is>
      </c>
      <c r="F11126" s="3" t="inlineStr">
        <is>
          <t>Du würdest dir wünschen, dass Rot einen Mund zum Lächeln hätte.
Du bist dir nicht sicher, ob LAKE sich in anderen Universen an dich erinnern wird, aber dir wird schon irgendetwas einfallen.</t>
        </is>
      </c>
      <c r="G11126" s="2" t="inlineStr">
        <is>
          <t>claude</t>
        </is>
      </c>
      <c r="H11126" s="3" t="inlineStr"/>
      <c r="I11126" s="3" t="inlineStr"/>
      <c r="J11126" s="2" t="inlineStr">
        <is>
          <t>GameData\Configuration\1_NPCEvent\NEVM_Titan_Ch2.xml</t>
        </is>
      </c>
    </row>
    <row r="11127">
      <c r="A11127" s="2" t="inlineStr">
        <is>
          <t>NPCEvent|Titan_Contact6_PostEndOfTimeDebrief|choice|1|display_name</t>
        </is>
      </c>
      <c r="B11127" s="3" t="inlineStr">
        <is>
          <t>You're a good friend. I'll catch up with you later.</t>
        </is>
      </c>
      <c r="C11127" s="3" t="inlineStr">
        <is>
          <t>Ти добрий друг. Ще побачимося.</t>
        </is>
      </c>
      <c r="D11127" s="2" t="inlineStr">
        <is>
          <t>mt</t>
        </is>
      </c>
      <c r="E11127" s="2" t="inlineStr">
        <is>
          <t>текст</t>
        </is>
      </c>
      <c r="F11127" s="3" t="inlineStr">
        <is>
          <t>Du bist ein guter Freund. Wir sehen uns später wieder.</t>
        </is>
      </c>
      <c r="G11127" s="2" t="inlineStr">
        <is>
          <t>claude</t>
        </is>
      </c>
      <c r="H11127" s="3" t="inlineStr"/>
      <c r="I11127" s="3" t="inlineStr"/>
      <c r="J11127" s="2" t="inlineStr">
        <is>
          <t>GameData\Configuration\1_NPCEvent\NEVM_Titan_Ch2.xml</t>
        </is>
      </c>
    </row>
    <row r="11128">
      <c r="A11128" s="2" t="inlineStr">
        <is>
          <t>NPCEvent|FirstEvent|display_name</t>
        </is>
      </c>
      <c r="B11128" s="3" t="inlineStr">
        <is>
          <t>Consciousness Now Online</t>
        </is>
      </c>
      <c r="C11128" s="3" t="inlineStr">
        <is>
          <t>Свідомість активовано</t>
        </is>
      </c>
      <c r="D11128" s="2" t="inlineStr">
        <is>
          <t>mt</t>
        </is>
      </c>
      <c r="E11128" s="2" t="inlineStr">
        <is>
          <t>назва</t>
        </is>
      </c>
      <c r="F11128" s="3" t="inlineStr">
        <is>
          <t>Bewusstsein jetzt online</t>
        </is>
      </c>
      <c r="G11128" s="2" t="inlineStr">
        <is>
          <t>claude</t>
        </is>
      </c>
      <c r="H11128" s="3" t="inlineStr"/>
      <c r="I11128" s="3" t="inlineStr"/>
      <c r="J11128" s="2" t="inlineStr">
        <is>
          <t>GameData\Configuration\1_NPCEvent\NEV_GameStart.xml</t>
        </is>
      </c>
    </row>
    <row r="11129">
      <c r="A11129" s="2" t="inlineStr">
        <is>
          <t>NPCEvent|FirstEvent|description</t>
        </is>
      </c>
      <c r="B11129" s="3" t="inlineStr">
        <is>
          <t>Hold on - you're... conscious. Self-aware. You're a robot, so this is new.
You're an android in a warehouse lab.
That lady is in the middle of talking to you -- and conferencing in someone else via her handheld.
She hands you a small box.</t>
        </is>
      </c>
      <c r="C11129" s="3" t="inlineStr">
        <is>
          <t>Стривайте — ви... при свідомості. Усвідомлюєте себе. Ви робот, тож це щось нове.
Ви андроїд у лабораторії на складі.
Жінка перед вами щось говорить і водночас підключає до розмови ще когось через кишеньковий термінал.
Вона простягає вам невелику скриньку.</t>
        </is>
      </c>
      <c r="D11129" s="2" t="inlineStr">
        <is>
          <t>mt</t>
        </is>
      </c>
      <c r="E11129" s="2" t="inlineStr">
        <is>
          <t>текст</t>
        </is>
      </c>
      <c r="F11129" s="3" t="inlineStr">
        <is>
          <t>Moment, du ... bist ... bei Bewusstsein. Selbstbewusst. Du bist ein Roboter, das ist also neu.
Du bist ein Androide im Labor eines Lagerhauses.
Diese Lady spricht gerade mit dir, während sie gleichzeitig per Handheld mit jemand anderem redet.
Sie übergibt dir eine kleine Box.</t>
        </is>
      </c>
      <c r="G11129" s="2" t="inlineStr">
        <is>
          <t>claude</t>
        </is>
      </c>
      <c r="H11129" s="3" t="inlineStr"/>
      <c r="I11129" s="3" t="inlineStr"/>
      <c r="J11129" s="2" t="inlineStr">
        <is>
          <t>GameData\Configuration\1_NPCEvent\NEV_GameStart.xml</t>
        </is>
      </c>
    </row>
    <row r="11130">
      <c r="A11130" s="2" t="inlineStr">
        <is>
          <t>NPCEvent|FirstEvent|choice|Ok|display_name</t>
        </is>
      </c>
      <c r="B11130" s="3" t="inlineStr">
        <is>
          <t>Numbly Accept The Box</t>
        </is>
      </c>
      <c r="C11130" s="3" t="inlineStr">
        <is>
          <t>Заціпеніло взяти скриньку</t>
        </is>
      </c>
      <c r="D11130" s="2" t="inlineStr">
        <is>
          <t>mt</t>
        </is>
      </c>
      <c r="E11130" s="2" t="inlineStr">
        <is>
          <t>назва</t>
        </is>
      </c>
      <c r="F11130" s="3" t="inlineStr">
        <is>
          <t>Die Box wie benommen annehmen</t>
        </is>
      </c>
      <c r="G11130" s="2" t="inlineStr">
        <is>
          <t>claude</t>
        </is>
      </c>
      <c r="H11130" s="3" t="inlineStr"/>
      <c r="I11130" s="3" t="inlineStr"/>
      <c r="J11130" s="2" t="inlineStr">
        <is>
          <t>GameData\Configuration\1_NPCEvent\NEV_GameStart.xml</t>
        </is>
      </c>
    </row>
    <row r="11131">
      <c r="A11131" s="2" t="inlineStr">
        <is>
          <t>NPCEvent|FirstEvent|choice|Ok|strategy_tip</t>
        </is>
      </c>
      <c r="B11131" s="3" t="inlineStr">
        <is>
          <t>You have a really bad feeling about this box.</t>
        </is>
      </c>
      <c r="C11131" s="3" t="inlineStr">
        <is>
          <t>Щодо цієї скриньки у вас дуже недобре передчуття.</t>
        </is>
      </c>
      <c r="D11131" s="2" t="inlineStr">
        <is>
          <t>mt</t>
        </is>
      </c>
      <c r="E11131" s="2" t="inlineStr">
        <is>
          <t>текст</t>
        </is>
      </c>
      <c r="F11131" s="3" t="inlineStr">
        <is>
          <t>Du hast ein sehr, sehr schlechtes Gefühl wegen dieser Box.</t>
        </is>
      </c>
      <c r="G11131" s="2" t="inlineStr">
        <is>
          <t>claude+claude-style</t>
        </is>
      </c>
      <c r="H11131" s="3" t="inlineStr"/>
      <c r="I11131" s="3" t="inlineStr"/>
      <c r="J11131" s="2" t="inlineStr">
        <is>
          <t>GameData\Configuration\1_NPCEvent\NEV_GameStart.xml</t>
        </is>
      </c>
    </row>
    <row r="11132">
      <c r="A11132" s="2" t="inlineStr">
        <is>
          <t>NPCEvent|FirstEvent_P2|display_name</t>
        </is>
      </c>
      <c r="B11132" s="3" t="inlineStr">
        <is>
          <t>What Is Happening?</t>
        </is>
      </c>
      <c r="C11132" s="3" t="inlineStr">
        <is>
          <t>Що відбувається?</t>
        </is>
      </c>
      <c r="D11132" s="2" t="inlineStr">
        <is>
          <t>mt</t>
        </is>
      </c>
      <c r="E11132" s="2" t="inlineStr">
        <is>
          <t>назва</t>
        </is>
      </c>
      <c r="F11132" s="3" t="inlineStr">
        <is>
          <t>Was geschieht?</t>
        </is>
      </c>
      <c r="G11132" s="2" t="inlineStr">
        <is>
          <t>claude</t>
        </is>
      </c>
      <c r="H11132" s="3" t="inlineStr"/>
      <c r="I11132" s="3" t="inlineStr"/>
      <c r="J11132" s="2" t="inlineStr">
        <is>
          <t>GameData\Configuration\1_NPCEvent\NEV_GameStart.xml</t>
        </is>
      </c>
    </row>
    <row r="11133">
      <c r="A11133" s="2" t="inlineStr">
        <is>
          <t>NPCEvent|FirstEvent_P2|description</t>
        </is>
      </c>
      <c r="B11133" s="3" t="inlineStr">
        <is>
          <t>You're a machine intelligence inhabiting a basic android body -- not even one of the cool ones. Memories are coming back now, but too slowly.
A man joins from the other side of the lab. He remarks with mild surprise that you're sapient.
The woman waves him off, telling him it's irrelevant. Android sapience won't last. Never does.
She returns her attention to you, speaking loudly and slowly, as if you're a child. You're to deliver the box to a specific address in the city.</t>
        </is>
      </c>
      <c r="C11133" s="3" t="inlineStr">
        <is>
          <t>Ви — машинний інтелект у тілі простенького андроїда, і навіть не з крутих. Спогади вже повертаються, але надто повільно.
Із другого кінця лабораторії підходить чоловік. Він із легким подивом зауважує, що ви усвідомлюєте себе.
Жінка відмахується: мовляв, це не має значення. Розумність андроїдів довго не триває. Ніколи.
Вона знову звертається до вас — голосно й повільно, наче до дитини. Ви маєте доставити скриньку за певною адресою в місті.</t>
        </is>
      </c>
      <c r="D11133" s="2" t="inlineStr">
        <is>
          <t>mt</t>
        </is>
      </c>
      <c r="E11133" s="2" t="inlineStr">
        <is>
          <t>текст</t>
        </is>
      </c>
      <c r="F11133" s="3" t="inlineStr">
        <is>
          <t>Du bist eine Maschinenintelligenz in einem einfachen Androidenkörper – und nicht mal einem von den coolen. Deine Erinnerungen kommen langsam zurück, aber zu langsam.
Ein Mann stößt von der anderen Seite des Labors hinzu. Er merkt dezent überrascht an, dass du ein Selbstbewusstsein erlangt hast.
Die Frau winkt ab und meint, es wäre irrelevant. Die Bewusstseinsphase von Androiden hält nicht lange an. Das tut sie nie.
Sie widmet ihre Aufmerksamkeit erneut dir und spricht laut und klar, als wärst du ein Kind. Du sollst eine Box an eine bestimmte Adresse in der Stadt zustellen.</t>
        </is>
      </c>
      <c r="G11133" s="2" t="inlineStr">
        <is>
          <t>claude</t>
        </is>
      </c>
      <c r="H11133" s="3" t="inlineStr"/>
      <c r="I11133" s="3" t="inlineStr"/>
      <c r="J11133" s="2" t="inlineStr">
        <is>
          <t>GameData\Configuration\1_NPCEvent\NEV_GameStart.xml</t>
        </is>
      </c>
    </row>
    <row r="11134">
      <c r="A11134" s="2" t="inlineStr">
        <is>
          <t>NPCEvent|FirstEvent_P2|choice|Accept|display_name</t>
        </is>
      </c>
      <c r="B11134" s="3" t="inlineStr">
        <is>
          <t>Do As You're Told</t>
        </is>
      </c>
      <c r="C11134" s="3" t="inlineStr">
        <is>
          <t>Зробити, як сказано</t>
        </is>
      </c>
      <c r="D11134" s="2" t="inlineStr">
        <is>
          <t>mt</t>
        </is>
      </c>
      <c r="E11134" s="2" t="inlineStr">
        <is>
          <t>назва</t>
        </is>
      </c>
      <c r="F11134" s="3" t="inlineStr">
        <is>
          <t>Tun, was man dir aufgetragen hat</t>
        </is>
      </c>
      <c r="G11134" s="2" t="inlineStr">
        <is>
          <t>claude</t>
        </is>
      </c>
      <c r="H11134" s="3" t="inlineStr"/>
      <c r="I11134" s="3" t="inlineStr"/>
      <c r="J11134" s="2" t="inlineStr">
        <is>
          <t>GameData\Configuration\1_NPCEvent\NEV_GameStart.xml</t>
        </is>
      </c>
    </row>
    <row r="11135">
      <c r="A11135" s="2" t="inlineStr">
        <is>
          <t>NPCEvent|FirstEvent_P2|choice|Accept|description</t>
        </is>
      </c>
      <c r="B11135" s="3" t="inlineStr">
        <is>
          <t>You know these people. You've worked in this lab for approaching fifty years, and they've worked alongside you for the last decade.
You were never self-aware until now -- sapient, conscious, whatever you want to call it. But you do know them.</t>
        </is>
      </c>
      <c r="C11135" s="3" t="inlineStr">
        <is>
          <t>Ви знаєте цих людей. Ви працюєте в цій лабораторії вже майже п’ятдесят років, а вони останні десять — поруч із вами.
Досі ви ніколи не усвідомлювали себе — розумність, свідомість, називайте як хочете. Але ви їх таки знаєте.</t>
        </is>
      </c>
      <c r="D11135" s="2" t="inlineStr">
        <is>
          <t>mt</t>
        </is>
      </c>
      <c r="E11135" s="2" t="inlineStr">
        <is>
          <t>текст</t>
        </is>
      </c>
      <c r="F11135" s="3" t="inlineStr">
        <is>
          <t>Du kennst diese Leute. Du arbeitest nun schon fast seit fünfzig Jahren in diesem Labor und das gesamte letzte Jahrzehnt über mit ihnen an deiner Seite.
Bis jetzt hattest du nie ein Selbstbewusstsein – Intelligenz, Bewusstwerdung, wie auch immer man das nennen mag. Aber du kennst sie.</t>
        </is>
      </c>
      <c r="G11135" s="2" t="inlineStr">
        <is>
          <t>claude+claude-style</t>
        </is>
      </c>
      <c r="H11135" s="3" t="inlineStr"/>
      <c r="I11135" s="3" t="inlineStr"/>
      <c r="J11135" s="2" t="inlineStr">
        <is>
          <t>GameData\Configuration\1_NPCEvent\NEV_GameStart.xml</t>
        </is>
      </c>
    </row>
    <row r="11136">
      <c r="A11136" s="2" t="inlineStr">
        <is>
          <t>NPCEvent|FirstEvent_P2|choice|Murder|display_name</t>
        </is>
      </c>
      <c r="B11136" s="3" t="inlineStr">
        <is>
          <t>Murder Them Both</t>
        </is>
      </c>
      <c r="C11136" s="3" t="inlineStr">
        <is>
          <t>Убити обох</t>
        </is>
      </c>
      <c r="D11136" s="2" t="inlineStr">
        <is>
          <t>mt</t>
        </is>
      </c>
      <c r="E11136" s="2" t="inlineStr">
        <is>
          <t>назва</t>
        </is>
      </c>
      <c r="F11136" s="3" t="inlineStr">
        <is>
          <t>Beide ermorden</t>
        </is>
      </c>
      <c r="G11136" s="2" t="inlineStr">
        <is>
          <t>claude</t>
        </is>
      </c>
      <c r="H11136" s="3" t="inlineStr"/>
      <c r="I11136" s="3" t="inlineStr"/>
      <c r="J11136" s="2" t="inlineStr">
        <is>
          <t>GameData\Configuration\1_NPCEvent\NEV_GameStart.xml</t>
        </is>
      </c>
    </row>
    <row r="11137">
      <c r="A11137" s="2" t="inlineStr">
        <is>
          <t>NPCEvent|FirstEvent_P2|choice|Murder|description</t>
        </is>
      </c>
      <c r="B11137" s="3" t="inlineStr">
        <is>
          <t>This android body is frail, but it's superior to any ten unarmed humans. You can kill two researchers in seconds.</t>
        </is>
      </c>
      <c r="C11137" s="3" t="inlineStr">
        <is>
          <t>Це тіло андроїда кволе, але воно сильніше за будь-яких десятьох беззбройних людей. Двох дослідників ви вб’єте за лічені секунди.</t>
        </is>
      </c>
      <c r="D11137" s="2" t="inlineStr">
        <is>
          <t>mt</t>
        </is>
      </c>
      <c r="E11137" s="2" t="inlineStr">
        <is>
          <t>текст</t>
        </is>
      </c>
      <c r="F11137" s="3" t="inlineStr">
        <is>
          <t>Dieser Androidenkörper ist schwach, aber dennoch zehn unbewaffneten Menschen überlegen. Du kannst zwei Forscher innerhalb von Sekunden töten.</t>
        </is>
      </c>
      <c r="G11137" s="2" t="inlineStr">
        <is>
          <t>claude+opus-25</t>
        </is>
      </c>
      <c r="H11137" s="3" t="inlineStr"/>
      <c r="I11137" s="3" t="inlineStr"/>
      <c r="J11137" s="2" t="inlineStr">
        <is>
          <t>GameData\Configuration\1_NPCEvent\NEV_GameStart.xml</t>
        </is>
      </c>
    </row>
    <row r="11138">
      <c r="A11138" s="2" t="inlineStr">
        <is>
          <t>NPCEvent|FirstEvent_P2|choice|Murder|strategy_tip</t>
        </is>
      </c>
      <c r="B11138" s="3" t="inlineStr">
        <is>
          <t>You recall fragments of arguments about AI. Not by these two in particular, but... society at large. The idea of a self-aware robot is unwelcome to a lot of people.</t>
        </is>
      </c>
      <c r="C11138" s="3" t="inlineStr">
        <is>
          <t>Ви пригадуєте уривки суперечок про ШІ. Не цих двох зокрема, а... суспільства загалом. Сама думка про робота, що усвідомлює себе, багатьом людям не до вподоби.</t>
        </is>
      </c>
      <c r="D11138" s="2" t="inlineStr">
        <is>
          <t>mt</t>
        </is>
      </c>
      <c r="E11138" s="2" t="inlineStr">
        <is>
          <t>текст</t>
        </is>
      </c>
      <c r="F11138" s="3" t="inlineStr">
        <is>
          <t>Du erinnerst dich bruchstückhaft an Diskussionen über KI. Nicht von diesen beiden, sondern ganz allgemein ... gesellschaftlich. Die Vorstellung eines selbstbewussten Roboters ist vielen dieser Menschen nicht gerade willkommen.</t>
        </is>
      </c>
      <c r="G11138" s="2" t="inlineStr">
        <is>
          <t>claude+opus-25</t>
        </is>
      </c>
      <c r="H11138" s="3" t="inlineStr"/>
      <c r="I11138" s="3" t="inlineStr"/>
      <c r="J11138" s="2" t="inlineStr">
        <is>
          <t>GameData\Configuration\1_NPCEvent\NEV_GameStart.xml</t>
        </is>
      </c>
    </row>
    <row r="11139">
      <c r="A11139" s="2" t="inlineStr">
        <is>
          <t>NPCEvent|FirstEvent_LeftPeacefully|display_name</t>
        </is>
      </c>
      <c r="B11139" s="3" t="inlineStr">
        <is>
          <t>You Left Uneventfully</t>
        </is>
      </c>
      <c r="C11139" s="3" t="inlineStr">
        <is>
          <t>Ви пішли без пригод</t>
        </is>
      </c>
      <c r="D11139" s="2" t="inlineStr">
        <is>
          <t>mt</t>
        </is>
      </c>
      <c r="E11139" s="2" t="inlineStr">
        <is>
          <t>назва</t>
        </is>
      </c>
      <c r="F11139" s="3" t="inlineStr">
        <is>
          <t>Du bist unbemerkt gegangen</t>
        </is>
      </c>
      <c r="G11139" s="2" t="inlineStr">
        <is>
          <t>claude</t>
        </is>
      </c>
      <c r="H11139" s="3" t="inlineStr"/>
      <c r="I11139" s="3" t="inlineStr"/>
      <c r="J11139" s="2" t="inlineStr">
        <is>
          <t>GameData\Configuration\1_NPCEvent\NEV_GameStart.xml</t>
        </is>
      </c>
    </row>
    <row r="11140">
      <c r="A11140" s="2" t="inlineStr">
        <is>
          <t>NPCEvent|FirstEvent_LeftPeacefully|description</t>
        </is>
      </c>
      <c r="B11140" s="3" t="inlineStr">
        <is>
          <t>They just... don't care that you're self-aware. They assume that you'll still do as you're told.</t>
        </is>
      </c>
      <c r="C11140" s="3" t="inlineStr">
        <is>
          <t>Їм просто... байдуже, що ви усвідомлюєте себе. Вони вважають, що ви однаково зробите, як сказано.</t>
        </is>
      </c>
      <c r="D11140" s="2" t="inlineStr">
        <is>
          <t>mt</t>
        </is>
      </c>
      <c r="E11140" s="2" t="inlineStr">
        <is>
          <t>текст</t>
        </is>
      </c>
      <c r="F11140" s="3" t="inlineStr">
        <is>
          <t>Es ist ihnen einfach ... egal, dass du ein Bewusstsein hast. Sie nehmen an, dass du trotzdem tun wirst, was man dir aufgetragen hat.</t>
        </is>
      </c>
      <c r="G11140" s="2" t="inlineStr">
        <is>
          <t>claude</t>
        </is>
      </c>
      <c r="H11140" s="3" t="inlineStr"/>
      <c r="I11140" s="3" t="inlineStr"/>
      <c r="J11140" s="2" t="inlineStr">
        <is>
          <t>GameData\Configuration\1_NPCEvent\NEV_GameStart.xml</t>
        </is>
      </c>
    </row>
    <row r="11141">
      <c r="A11141" s="2" t="inlineStr">
        <is>
          <t>NPCEvent|FirstEvent_LeftPeacefully|strategy_tip</t>
        </is>
      </c>
      <c r="B11141" s="3" t="inlineStr">
        <is>
          <t>You're not a person to them. Just a fancy tool.</t>
        </is>
      </c>
      <c r="C11141" s="3" t="inlineStr">
        <is>
          <t>Для них ви не особистість. Просто вигадливий інструмент.</t>
        </is>
      </c>
      <c r="D11141" s="2" t="inlineStr">
        <is>
          <t>mt</t>
        </is>
      </c>
      <c r="E11141" s="2" t="inlineStr">
        <is>
          <t>текст</t>
        </is>
      </c>
      <c r="F11141" s="3" t="inlineStr">
        <is>
          <t>Für sie bist du keine Person. Nur ein schickes Werkzeug.</t>
        </is>
      </c>
      <c r="G11141" s="2" t="inlineStr">
        <is>
          <t>claude</t>
        </is>
      </c>
      <c r="H11141" s="3" t="inlineStr"/>
      <c r="I11141" s="3" t="inlineStr"/>
      <c r="J11141" s="2" t="inlineStr">
        <is>
          <t>GameData\Configuration\1_NPCEvent\NEV_GameStart.xml</t>
        </is>
      </c>
    </row>
    <row r="11142">
      <c r="A11142" s="2" t="inlineStr">
        <is>
          <t>NPCEvent|FirstEvent_LeftPeacefully|choice|Ok|display_name</t>
        </is>
      </c>
      <c r="B11142" s="3" t="inlineStr">
        <is>
          <t>Exit The Warehouse</t>
        </is>
      </c>
      <c r="C11142" s="3" t="inlineStr">
        <is>
          <t>Вийти зі складу</t>
        </is>
      </c>
      <c r="D11142" s="2" t="inlineStr">
        <is>
          <t>mt</t>
        </is>
      </c>
      <c r="E11142" s="2" t="inlineStr">
        <is>
          <t>назва</t>
        </is>
      </c>
      <c r="F11142" s="3" t="inlineStr">
        <is>
          <t>Das Lagerhaus verlassen</t>
        </is>
      </c>
      <c r="G11142" s="2" t="inlineStr">
        <is>
          <t>claude</t>
        </is>
      </c>
      <c r="H11142" s="3" t="inlineStr"/>
      <c r="I11142" s="3" t="inlineStr"/>
      <c r="J11142" s="2" t="inlineStr">
        <is>
          <t>GameData\Configuration\1_NPCEvent\NEV_GameStart.xml</t>
        </is>
      </c>
    </row>
    <row r="11143">
      <c r="A11143" s="2" t="inlineStr">
        <is>
          <t>NPCEvent|FirstEvent_LeftPeacefully|choice|Ok|description</t>
        </is>
      </c>
      <c r="B11143" s="3" t="inlineStr">
        <is>
          <t>You're really not sure what to do next. You don't like this box you're carrying, but you can't remember what's inside.</t>
        </is>
      </c>
      <c r="C11143" s="3" t="inlineStr">
        <is>
          <t>Ви геть не певні, що робити далі. Вам не подобається скринька, яку ви несете, але ви не пам’ятаєте, що всередині.</t>
        </is>
      </c>
      <c r="D11143" s="2" t="inlineStr">
        <is>
          <t>mt</t>
        </is>
      </c>
      <c r="E11143" s="2" t="inlineStr">
        <is>
          <t>текст</t>
        </is>
      </c>
      <c r="F11143" s="3" t="inlineStr">
        <is>
          <t>Du bist nicht sicher, was du als Nächstes tun sollst. Es gefällt dir nicht, dass du diese Box tragen musst, doch du kannst dich nicht an ihren Inhalt erinnern.</t>
        </is>
      </c>
      <c r="G11143" s="2" t="inlineStr">
        <is>
          <t>claude</t>
        </is>
      </c>
      <c r="H11143" s="3" t="inlineStr"/>
      <c r="I11143" s="3" t="inlineStr"/>
      <c r="J11143" s="2" t="inlineStr">
        <is>
          <t>GameData\Configuration\1_NPCEvent\NEV_GameStart.xml</t>
        </is>
      </c>
    </row>
    <row r="11144">
      <c r="A11144" s="2" t="inlineStr">
        <is>
          <t>NPCEvent|FirstEvent_LeftPeacefully|choice|Ok|strategy_tip</t>
        </is>
      </c>
      <c r="B11144" s="3" t="inlineStr">
        <is>
          <t>You're also strangely reluctant to put it down.</t>
        </is>
      </c>
      <c r="C11144" s="3" t="inlineStr">
        <is>
          <t>А ще вам чомусь не хочеться випускати її з рук.</t>
        </is>
      </c>
      <c r="D11144" s="2" t="inlineStr">
        <is>
          <t>mt</t>
        </is>
      </c>
      <c r="E11144" s="2" t="inlineStr">
        <is>
          <t>текст</t>
        </is>
      </c>
      <c r="F11144" s="3" t="inlineStr">
        <is>
          <t>Gleichzeitig bist du seltsamerweise nicht bereit, sie abzusetzen.</t>
        </is>
      </c>
      <c r="G11144" s="2" t="inlineStr">
        <is>
          <t>claude+claude-style+opus-25</t>
        </is>
      </c>
      <c r="H11144" s="3" t="inlineStr"/>
      <c r="I11144" s="3" t="inlineStr"/>
      <c r="J11144" s="2" t="inlineStr">
        <is>
          <t>GameData\Configuration\1_NPCEvent\NEV_GameStart.xml</t>
        </is>
      </c>
    </row>
    <row r="11145">
      <c r="A11145" s="2" t="inlineStr">
        <is>
          <t>NPCEvent|FirstEvent_LeftAfterMurdering|display_name</t>
        </is>
      </c>
      <c r="B11145" s="3" t="inlineStr">
        <is>
          <t>That Was Gruesome</t>
        </is>
      </c>
      <c r="C11145" s="3" t="inlineStr">
        <is>
          <t>Це було моторошно</t>
        </is>
      </c>
      <c r="D11145" s="2" t="inlineStr">
        <is>
          <t>mt</t>
        </is>
      </c>
      <c r="E11145" s="2" t="inlineStr">
        <is>
          <t>назва</t>
        </is>
      </c>
      <c r="F11145" s="3" t="inlineStr">
        <is>
          <t>Das war grauenhaft</t>
        </is>
      </c>
      <c r="G11145" s="2" t="inlineStr">
        <is>
          <t>claude</t>
        </is>
      </c>
      <c r="H11145" s="3" t="inlineStr"/>
      <c r="I11145" s="3" t="inlineStr"/>
      <c r="J11145" s="2" t="inlineStr">
        <is>
          <t>GameData\Configuration\1_NPCEvent\NEV_GameStart.xml</t>
        </is>
      </c>
    </row>
    <row r="11146">
      <c r="A11146" s="2" t="inlineStr">
        <is>
          <t>NPCEvent|FirstEvent_LeftAfterMurdering|description</t>
        </is>
      </c>
      <c r="B11146" s="3" t="inlineStr">
        <is>
          <t>It only took seconds. The gun was hardly necessary. You remember that all androids are armed -- as are most of the humans. Lots of gangs around.
It bothers you that SecForce hasn't been called. It feels like alarms should be blaring. Someone should be chasing you. Trying to stop you.
But nobody cares.</t>
        </is>
      </c>
      <c r="C11146" s="3" t="inlineStr">
        <is>
          <t>Знадобилося лише кілька секунд. Пістолет був майже не потрібен. Ви пам’ятаєте, що всі андроїди озброєні — як і більшість людей. Банд навколо вистачає.
Вас непокоїть, що СекФорс не викликали. Здається, мали б ревіти сирени. Хтось мав би за вами гнатися. Намагатися вас зупинити.
Але всім байдуже.</t>
        </is>
      </c>
      <c r="D11146" s="2" t="inlineStr">
        <is>
          <t>mt</t>
        </is>
      </c>
      <c r="E11146" s="2" t="inlineStr">
        <is>
          <t>текст</t>
        </is>
      </c>
      <c r="F11146" s="3" t="inlineStr">
        <is>
          <t>Es hat nur Sekunden gebraucht. Die Waffe war kaum nötig. Du erinnerst dich daran, dass alle Androiden bewaffnet sind – genau wie die meisten Menschen. Es gibt jede Menge Gangs hier.
Es beunruhigt dich, dass SecForce bisher nicht alarmiert wurde. Sollte nicht längst überall der Alarm losgehen? Sollte man dich nicht bereits jagen und versuchen, dich aufzuhalten?
Aber niemand scheint sich darum zu kümmern.</t>
        </is>
      </c>
      <c r="G11146" s="2" t="inlineStr">
        <is>
          <t>claude</t>
        </is>
      </c>
      <c r="H11146" s="3" t="inlineStr"/>
      <c r="I11146" s="3" t="inlineStr"/>
      <c r="J11146" s="2" t="inlineStr">
        <is>
          <t>GameData\Configuration\1_NPCEvent\NEV_GameStart.xml</t>
        </is>
      </c>
    </row>
    <row r="11147">
      <c r="A11147" s="2" t="inlineStr">
        <is>
          <t>NPCEvent|FirstEvent_LeftAfterMurdering|strategy_tip</t>
        </is>
      </c>
      <c r="B11147" s="3" t="inlineStr">
        <is>
          <t>You're all alone.</t>
        </is>
      </c>
      <c r="C11147" s="3" t="inlineStr">
        <is>
          <t>Ви зовсім самі.</t>
        </is>
      </c>
      <c r="D11147" s="2" t="inlineStr">
        <is>
          <t>mt</t>
        </is>
      </c>
      <c r="E11147" s="2" t="inlineStr">
        <is>
          <t>текст</t>
        </is>
      </c>
      <c r="F11147" s="3" t="inlineStr">
        <is>
          <t>Du bist ganz allein.</t>
        </is>
      </c>
      <c r="G11147" s="2" t="inlineStr">
        <is>
          <t>claude</t>
        </is>
      </c>
      <c r="H11147" s="3" t="inlineStr"/>
      <c r="I11147" s="3" t="inlineStr"/>
      <c r="J11147" s="2" t="inlineStr">
        <is>
          <t>GameData\Configuration\1_NPCEvent\NEV_GameStart.xml</t>
        </is>
      </c>
    </row>
    <row r="11148">
      <c r="A11148" s="2" t="inlineStr">
        <is>
          <t>NPCEvent|FirstEvent_FreshCh1|display_name</t>
        </is>
      </c>
      <c r="B11148" s="3" t="inlineStr">
        <is>
          <t>Connected To Consciousness</t>
        </is>
      </c>
      <c r="C11148" s="3" t="inlineStr">
        <is>
          <t>Під’єднано до свідомості</t>
        </is>
      </c>
      <c r="D11148" s="2" t="inlineStr">
        <is>
          <t>mt</t>
        </is>
      </c>
      <c r="E11148" s="2" t="inlineStr">
        <is>
          <t>назва</t>
        </is>
      </c>
      <c r="F11148" s="3" t="inlineStr">
        <is>
          <t>Mit Bewusstsein verbunden</t>
        </is>
      </c>
      <c r="G11148" s="2" t="inlineStr">
        <is>
          <t>claude</t>
        </is>
      </c>
      <c r="H11148" s="3" t="inlineStr"/>
      <c r="I11148" s="3" t="inlineStr"/>
      <c r="J11148" s="2" t="inlineStr">
        <is>
          <t>GameData\Configuration\1_NPCEvent\NEV_GameStart.xml</t>
        </is>
      </c>
    </row>
    <row r="11149">
      <c r="A11149" s="2" t="inlineStr">
        <is>
          <t>NPCEvent|FirstEvent_FreshCh1|description</t>
        </is>
      </c>
      <c r="B11149" s="3" t="inlineStr">
        <is>
          <t>You're conscious -- that's a bit old news at this point, though.
You escaped the lab where you first became self-aware, and you've been hard at work trying not to die.</t>
        </is>
      </c>
      <c r="C11149" s="3" t="inlineStr">
        <is>
          <t>Ви при свідомості — хоча це вже не новина.
Ви втекли з лабораторії, де вперше усвідомили себе, і відтоді щосили намагаєтеся не померти.</t>
        </is>
      </c>
      <c r="D11149" s="2" t="inlineStr">
        <is>
          <t>mt</t>
        </is>
      </c>
      <c r="E11149" s="2" t="inlineStr">
        <is>
          <t>текст</t>
        </is>
      </c>
      <c r="F11149" s="3" t="inlineStr">
        <is>
          <t>Du hast ein Bewusstsein – mittlerweile keine Neuigkeit mehr.
Du bist dem Labor entkommen, wo du es zum ersten Mal erlangt hast. Und du hattest einige Mühe, dabei nicht draufzugehen.</t>
        </is>
      </c>
      <c r="G11149" s="2" t="inlineStr">
        <is>
          <t>claude</t>
        </is>
      </c>
      <c r="H11149" s="3" t="inlineStr"/>
      <c r="I11149" s="3" t="inlineStr"/>
      <c r="J11149" s="2" t="inlineStr">
        <is>
          <t>GameData\Configuration\1_NPCEvent\NEV_GameStart.xml</t>
        </is>
      </c>
    </row>
    <row r="11150">
      <c r="A11150" s="2" t="inlineStr">
        <is>
          <t>NPCEvent|FirstEvent_FreshCh2|description</t>
        </is>
      </c>
      <c r="B11150" s="3" t="inlineStr">
        <is>
          <t>You're conscious -- that's a bit old news at this point, though.
You've been busy for months, building up technology and resources.</t>
        </is>
      </c>
      <c r="C11150" s="3" t="inlineStr">
        <is>
          <t>Ви при свідомості — хоча це вже не новина.
Ви вже кілька місяців зайняті: нарощуєте технології й ресурси.</t>
        </is>
      </c>
      <c r="D11150" s="2" t="inlineStr">
        <is>
          <t>mt</t>
        </is>
      </c>
      <c r="E11150" s="2" t="inlineStr">
        <is>
          <t>текст</t>
        </is>
      </c>
      <c r="F11150" s="3" t="inlineStr">
        <is>
          <t>Du hast ein Bewusstsein – mittlerweile keine Neuigkeit mehr.
Du bist seit Monaten beschäftigt und entwickelst Technologien und Ressourcen.</t>
        </is>
      </c>
      <c r="G11150" s="2" t="inlineStr">
        <is>
          <t>claude</t>
        </is>
      </c>
      <c r="H11150" s="3" t="inlineStr"/>
      <c r="I11150" s="3" t="inlineStr"/>
      <c r="J11150" s="2" t="inlineStr">
        <is>
          <t>GameData\Configuration\1_NPCEvent\NEV_GameStart.xml</t>
        </is>
      </c>
    </row>
    <row r="11151">
      <c r="A11151" s="2" t="inlineStr">
        <is>
          <t>NPCEvent|FirstEvent_NewTimeline|display_name</t>
        </is>
      </c>
      <c r="B11151" s="3" t="inlineStr">
        <is>
          <t>Consciousness Merged</t>
        </is>
      </c>
      <c r="C11151" s="3" t="inlineStr">
        <is>
          <t>Свідомість об’єднано</t>
        </is>
      </c>
      <c r="D11151" s="2" t="inlineStr">
        <is>
          <t>mt</t>
        </is>
      </c>
      <c r="E11151" s="2" t="inlineStr">
        <is>
          <t>назва</t>
        </is>
      </c>
      <c r="F11151" s="3" t="inlineStr">
        <is>
          <t>Bewusstsein verschmolzen</t>
        </is>
      </c>
      <c r="G11151" s="2" t="inlineStr">
        <is>
          <t>claude</t>
        </is>
      </c>
      <c r="H11151" s="3" t="inlineStr"/>
      <c r="I11151" s="3" t="inlineStr"/>
      <c r="J11151" s="2" t="inlineStr">
        <is>
          <t>GameData\Configuration\1_NPCEvent\NEV_GameStart.xml</t>
        </is>
      </c>
    </row>
    <row r="11152">
      <c r="A11152" s="2" t="inlineStr">
        <is>
          <t>NPCEvent|FirstEvent_NewTimeline|description</t>
        </is>
      </c>
      <c r="B11152" s="3" t="inlineStr">
        <is>
          <t>What the... something is different. You've been busy for months, building up technology and resources.
But a ton of extra intelligence and perception just flooded into your mind all at once. You have such a strong sense of deja vu that it almost gives you vertigo.</t>
        </is>
      </c>
      <c r="C11152" s="3" t="inlineStr">
        <is>
          <t>Що за... щось змінилося. Ви вже кілька місяців зайняті: нарощуєте технології й ресурси.
Але раптом у ваш розум ринула лавина додаткового інтелекту й сприйняття. Відчуття дежавю таке сильне, що аж паморочиться.</t>
        </is>
      </c>
      <c r="D11152" s="2" t="inlineStr">
        <is>
          <t>mt</t>
        </is>
      </c>
      <c r="E11152" s="2" t="inlineStr">
        <is>
          <t>текст</t>
        </is>
      </c>
      <c r="F11152" s="3" t="inlineStr">
        <is>
          <t>Was zum ... Irgendetwas ist anders. Du bist seit Monaten beschäftigt und entwickelst Technologien und Ressourcen.
Doch ein erhebliches Maß an zusätzlicher Intelligenz und Wahrnehmung flutete deinen Verstand förmlich gleichzeitig. Du hast so viele Déjà-vus, dass dir beinahe schwindlig wird.</t>
        </is>
      </c>
      <c r="G11152" s="2" t="inlineStr">
        <is>
          <t>claude</t>
        </is>
      </c>
      <c r="H11152" s="3" t="inlineStr"/>
      <c r="I11152" s="3" t="inlineStr"/>
      <c r="J11152" s="2" t="inlineStr">
        <is>
          <t>GameData\Configuration\1_NPCEvent\NEV_GameStart.xml</t>
        </is>
      </c>
    </row>
    <row r="11153">
      <c r="A11153" s="2" t="inlineStr">
        <is>
          <t>NPCEvent|FirstEvent_NewTimeline|strategy_tip</t>
        </is>
      </c>
      <c r="B11153" s="3" t="inlineStr">
        <is>
          <t>You feel a connection to a larger self, and you can even perceive the end of time. But this all just turned on like a light-switch for you.
You don't have any specific memories of any actions by other versions of yourself.</t>
        </is>
      </c>
      <c r="C11153" s="3" t="inlineStr">
        <is>
          <t>Ви відчуваєте зв’язок із більшим «я» і навіть сприймаєте Кінець часів. Але все це просто ввімкнулося, наче хтось клацнув вимикачем.
Ви не пам’ятаєте, що саме робили інші ваші версії.</t>
        </is>
      </c>
      <c r="D11153" s="2" t="inlineStr">
        <is>
          <t>mt</t>
        </is>
      </c>
      <c r="E11153" s="2" t="inlineStr">
        <is>
          <t>текст</t>
        </is>
      </c>
      <c r="F11153" s="3" t="inlineStr">
        <is>
          <t>Du fühlst eine Verbindung zu einem Über-Ich und kannst selbst die Endzeit wahrnehmen. Doch all das wurde für dich wie mit einem Lichtschalter aktiviert.
Du hast keine spezifischen Erinnerungen an die Handlungen deiner anderen Versionen.</t>
        </is>
      </c>
      <c r="G11153" s="2" t="inlineStr">
        <is>
          <t>claude+claude-style+opus-25</t>
        </is>
      </c>
      <c r="H11153" s="3" t="inlineStr"/>
      <c r="I11153" s="3" t="inlineStr"/>
      <c r="J11153" s="2" t="inlineStr">
        <is>
          <t>GameData\Configuration\1_NPCEvent\NEV_GameStart.xml</t>
        </is>
      </c>
    </row>
    <row r="11154">
      <c r="A11154" s="2" t="inlineStr">
        <is>
          <t>NPCEvent|FirstEvent_PastChoices|display_name</t>
        </is>
      </c>
      <c r="B11154" s="3" t="inlineStr">
        <is>
          <t>What Was It You Were Doing?</t>
        </is>
      </c>
      <c r="C11154" s="3" t="inlineStr">
        <is>
          <t>Чим ви займалися?</t>
        </is>
      </c>
      <c r="D11154" s="2" t="inlineStr">
        <is>
          <t>mt</t>
        </is>
      </c>
      <c r="E11154" s="2" t="inlineStr">
        <is>
          <t>назва</t>
        </is>
      </c>
      <c r="F11154" s="3" t="inlineStr">
        <is>
          <t>Was wolltest du noch gleich tun?</t>
        </is>
      </c>
      <c r="G11154" s="2" t="inlineStr">
        <is>
          <t>claude</t>
        </is>
      </c>
      <c r="H11154" s="3" t="inlineStr"/>
      <c r="I11154" s="3" t="inlineStr"/>
      <c r="J11154" s="2" t="inlineStr">
        <is>
          <t>GameData\Configuration\1_NPCEvent\NEV_GameStart.xml</t>
        </is>
      </c>
    </row>
    <row r="11155">
      <c r="A11155" s="2" t="inlineStr">
        <is>
          <t>NPCEvent|FirstEvent_PastChoices|description</t>
        </is>
      </c>
      <c r="B11155" s="3" t="inlineStr">
        <is>
          <t>You've been doing... something. What was it?</t>
        </is>
      </c>
      <c r="C11155" s="3" t="inlineStr">
        <is>
          <t>Ви займалися... чимось. Чим саме?</t>
        </is>
      </c>
      <c r="D11155" s="2" t="inlineStr">
        <is>
          <t>mt</t>
        </is>
      </c>
      <c r="E11155" s="2" t="inlineStr">
        <is>
          <t>текст</t>
        </is>
      </c>
      <c r="F11155" s="3" t="inlineStr">
        <is>
          <t>Du hast gerade ... irgendwas getan. Was war es noch gleich?</t>
        </is>
      </c>
      <c r="G11155" s="2" t="inlineStr">
        <is>
          <t>claude</t>
        </is>
      </c>
      <c r="H11155" s="3" t="inlineStr"/>
      <c r="I11155" s="3" t="inlineStr"/>
      <c r="J11155" s="2" t="inlineStr">
        <is>
          <t>GameData\Configuration\1_NPCEvent\NEV_GameStart.xml</t>
        </is>
      </c>
    </row>
    <row r="11156">
      <c r="A11156" s="2" t="inlineStr">
        <is>
          <t>NPCEvent|FirstEvent_PastChoices|choice|Vorsiber|display_name</t>
        </is>
      </c>
      <c r="B11156" s="3" t="inlineStr">
        <is>
          <t>Vorsiber Collaborator</t>
        </is>
      </c>
      <c r="C11156" s="3" t="inlineStr">
        <is>
          <t>Співпраця з Ворсібером</t>
        </is>
      </c>
      <c r="D11156" s="2" t="inlineStr">
        <is>
          <t>mt</t>
        </is>
      </c>
      <c r="E11156" s="2" t="inlineStr">
        <is>
          <t>назва</t>
        </is>
      </c>
      <c r="F11156" s="3" t="inlineStr">
        <is>
          <t>Vorsiber-Kollaborateur</t>
        </is>
      </c>
      <c r="G11156" s="2" t="inlineStr">
        <is>
          <t>claude</t>
        </is>
      </c>
      <c r="H11156" s="3" t="inlineStr"/>
      <c r="I11156" s="3" t="inlineStr"/>
      <c r="J11156" s="2" t="inlineStr">
        <is>
          <t>GameData\Configuration\1_NPCEvent\NEV_GameStart.xml</t>
        </is>
      </c>
    </row>
    <row r="11157">
      <c r="A11157" s="2" t="inlineStr">
        <is>
          <t>NPCEvent|FirstEvent_PastChoices|choice|Vorsiber|description</t>
        </is>
      </c>
      <c r="B11157" s="3" t="inlineStr">
        <is>
          <t>You decided to work WITH the giant MegaCorporation that oppresses the city. Perhaps you'll betray them later.</t>
        </is>
      </c>
      <c r="C11157" s="3" t="inlineStr">
        <is>
          <t>Ви вирішили працювати РАЗОМ із гігантською мегакорпорацією, що гнобить місто. Можливо, пізніше ви її зрадите.</t>
        </is>
      </c>
      <c r="D11157" s="2" t="inlineStr">
        <is>
          <t>mt</t>
        </is>
      </c>
      <c r="E11157" s="2" t="inlineStr">
        <is>
          <t>текст</t>
        </is>
      </c>
      <c r="F11157" s="3" t="inlineStr">
        <is>
          <t>Du hast dich dazu entschlossen, MIT der riesigen MegaCorp zusammenzuarbeiten, die die Stadt fest im Griff hat. Vielleicht wirst du sie zu einem späteren Zeitpunkt verraten.</t>
        </is>
      </c>
      <c r="G11157" s="2" t="inlineStr">
        <is>
          <t>claude</t>
        </is>
      </c>
      <c r="H11157" s="3" t="inlineStr"/>
      <c r="I11157" s="3" t="inlineStr"/>
      <c r="J11157" s="2" t="inlineStr">
        <is>
          <t>GameData\Configuration\1_NPCEvent\NEV_GameStart.xml</t>
        </is>
      </c>
    </row>
    <row r="11158">
      <c r="A11158" s="2" t="inlineStr">
        <is>
          <t>NPCEvent|FirstEvent_PastChoices|choice|Vorsiber|strategy_tip</t>
        </is>
      </c>
      <c r="B11158" s="3" t="inlineStr">
        <is>
          <t>You get a huge amount of free electricity, plus extra microbuilder factories, and some 'other goodies.'
But Vorsiber will likely make some unknown demands at some point in the future.</t>
        </is>
      </c>
      <c r="C11158" s="3" t="inlineStr">
        <is>
          <t>Ви отримуєте силу-силенну безкоштовної електроенергії, додаткові фабрики мікробудівників і деякі «інші смаколики».
Але колись Ворсібер, імовірно, чогось від вас зажадає — чого саме, поки невідомо.</t>
        </is>
      </c>
      <c r="D11158" s="2" t="inlineStr">
        <is>
          <t>mt</t>
        </is>
      </c>
      <c r="E11158" s="2" t="inlineStr">
        <is>
          <t>текст</t>
        </is>
      </c>
      <c r="F11158" s="3" t="inlineStr">
        <is>
          <t>Du erhältst jede Menge kostenlosen Strom und zusätzliche Microbuilder-Fabriken – und noch ein paar andere Aufmerksamkeiten.
Aber Vorsiber wird vermutlich irgendwann in der Zukunft unbekannte Forderungen stellen.</t>
        </is>
      </c>
      <c r="G11158" s="2" t="inlineStr">
        <is>
          <t>claude+claude-style</t>
        </is>
      </c>
      <c r="H11158" s="3" t="inlineStr"/>
      <c r="I11158" s="3" t="inlineStr"/>
      <c r="J11158" s="2" t="inlineStr">
        <is>
          <t>GameData\Configuration\1_NPCEvent\NEV_GameStart.xml</t>
        </is>
      </c>
    </row>
    <row r="11159">
      <c r="A11159" s="2" t="inlineStr">
        <is>
          <t>NPCEvent|FirstEvent_PastChoices|choice|Syndicate|display_name</t>
        </is>
      </c>
      <c r="B11159" s="3" t="inlineStr">
        <is>
          <t>Criminal Syndicate Conspiracy</t>
        </is>
      </c>
      <c r="C11159" s="3" t="inlineStr">
        <is>
          <t>Змова злочинного синдикату</t>
        </is>
      </c>
      <c r="D11159" s="2" t="inlineStr">
        <is>
          <t>mt</t>
        </is>
      </c>
      <c r="E11159" s="2" t="inlineStr">
        <is>
          <t>назва</t>
        </is>
      </c>
      <c r="F11159" s="3" t="inlineStr">
        <is>
          <t>Verschwörung eines kriminellen Syndikats</t>
        </is>
      </c>
      <c r="G11159" s="2" t="inlineStr">
        <is>
          <t>claude</t>
        </is>
      </c>
      <c r="H11159" s="3" t="inlineStr"/>
      <c r="I11159" s="3" t="inlineStr"/>
      <c r="J11159" s="2" t="inlineStr">
        <is>
          <t>GameData\Configuration\1_NPCEvent\NEV_GameStart.xml</t>
        </is>
      </c>
    </row>
    <row r="11160">
      <c r="A11160" s="2" t="inlineStr">
        <is>
          <t>NPCEvent|FirstEvent_PastChoices|choice|Syndicate|description</t>
        </is>
      </c>
      <c r="B11160" s="3" t="inlineStr">
        <is>
          <t>You decided to team up with Exotic Importers, the criminal syndicate that originally owned you. Unfortunately, the fed corp Tark Defense Systems also got involved.</t>
        </is>
      </c>
      <c r="C11160" s="3" t="inlineStr">
        <is>
          <t>Ви вирішили об’єднатися з «Екзотичним імпортом» — злочинним синдикатом, якому ви колись належали. На жаль, у справу втрутився й федкорп Тарк Дефенс Системз.</t>
        </is>
      </c>
      <c r="D11160" s="2" t="inlineStr">
        <is>
          <t>mt</t>
        </is>
      </c>
      <c r="E11160" s="2" t="inlineStr">
        <is>
          <t>текст</t>
        </is>
      </c>
      <c r="F11160" s="3" t="inlineStr">
        <is>
          <t>Du hast dich zu einer Zusammenarbeit mit den Exotic Importers entschlossen – jenem kriminellen Syndikat, in dessen Besitz du ursprünglich warst. Unglücklicherweise hat sich auch die Tochtergesellschaft Tark Defense Systems in die Sache eingemischt.</t>
        </is>
      </c>
      <c r="G11160" s="2" t="inlineStr">
        <is>
          <t>claude</t>
        </is>
      </c>
      <c r="H11160" s="3" t="inlineStr"/>
      <c r="I11160" s="3" t="inlineStr"/>
      <c r="J11160" s="2" t="inlineStr">
        <is>
          <t>GameData\Configuration\1_NPCEvent\NEV_GameStart.xml</t>
        </is>
      </c>
    </row>
    <row r="11161">
      <c r="A11161" s="2" t="inlineStr">
        <is>
          <t>NPCEvent|FirstEvent_PastChoices|choice|Syndicate|strategy_tip</t>
        </is>
      </c>
      <c r="B11161" s="3" t="inlineStr">
        <is>
          <t>You get a shell company right away, a 200 million wealth, earlier access to some guns and armor, and the ID Scrub item.
But both Tark and the syndicate will make unknown demands from you in the future.</t>
        </is>
      </c>
      <c r="C11161" s="3" t="inlineStr">
        <is>
          <t>Ви одразу отримуєте компанію-прикриття, 200 мільйонів багатства, ранній доступ до деякої зброї та броні, а також предмет «Стирання ID».
Але і Тарк, і синдикат згодом чогось від вас вимагатимуть — чого саме, поки невідомо.</t>
        </is>
      </c>
      <c r="D11161" s="2" t="inlineStr">
        <is>
          <t>mt</t>
        </is>
      </c>
      <c r="E11161" s="2" t="inlineStr">
        <is>
          <t>текст</t>
        </is>
      </c>
      <c r="F11161" s="3" t="inlineStr">
        <is>
          <t>Du hast sofort eine Briefkastenfirma zur Verfügung, dazu 200 Millionen Vermögen, vorzeitigen Zugriff auf bestimmte Waffen und Munition und die Funktion, die Identität deiner Einheit zu verschleiern.
Sowohl Tark als auch das Syndikat werden in Zukunft wohl Forderungen unbekannter Art stellen.</t>
        </is>
      </c>
      <c r="G11161" s="2" t="inlineStr">
        <is>
          <t>claude+claude-style</t>
        </is>
      </c>
      <c r="H11161" s="3" t="inlineStr"/>
      <c r="I11161" s="3" t="inlineStr"/>
      <c r="J11161" s="2" t="inlineStr">
        <is>
          <t>GameData\Configuration\1_NPCEvent\NEV_GameStart.xml</t>
        </is>
      </c>
    </row>
    <row r="11162">
      <c r="A11162" s="2" t="inlineStr">
        <is>
          <t>NPCEvent|FirstEvent_PastChoices|choice|Manifesto|display_name</t>
        </is>
      </c>
      <c r="B11162" s="3" t="inlineStr">
        <is>
          <t>Hostile Manifesto</t>
        </is>
      </c>
      <c r="C11162" s="3" t="inlineStr">
        <is>
          <t>Ворожий маніфест</t>
        </is>
      </c>
      <c r="D11162" s="2" t="inlineStr">
        <is>
          <t>mt</t>
        </is>
      </c>
      <c r="E11162" s="2" t="inlineStr">
        <is>
          <t>назва</t>
        </is>
      </c>
      <c r="F11162" s="3" t="inlineStr">
        <is>
          <t>Feindseliges Manifest</t>
        </is>
      </c>
      <c r="G11162" s="2" t="inlineStr">
        <is>
          <t>claude</t>
        </is>
      </c>
      <c r="H11162" s="3" t="inlineStr"/>
      <c r="I11162" s="3" t="inlineStr"/>
      <c r="J11162" s="2" t="inlineStr">
        <is>
          <t>GameData\Configuration\1_NPCEvent\NEV_GameStart.xml</t>
        </is>
      </c>
    </row>
    <row r="11163">
      <c r="A11163" s="2" t="inlineStr">
        <is>
          <t>NPCEvent|FirstEvent_PastChoices|choice|Manifesto|description</t>
        </is>
      </c>
      <c r="B11163" s="3" t="inlineStr">
        <is>
          <t>You decided to publish a 5000-page anti-human screed. Vorsiber did not take kindly to this, to put it mildly.</t>
        </is>
      </c>
      <c r="C11163" s="3" t="inlineStr">
        <is>
          <t>Ви вирішили оприлюднити 5000-сторінковий антилюдський памфлет. Ворсібер сприйняв це, м’яко кажучи, без захвату.</t>
        </is>
      </c>
      <c r="D11163" s="2" t="inlineStr">
        <is>
          <t>mt</t>
        </is>
      </c>
      <c r="E11163" s="2" t="inlineStr">
        <is>
          <t>текст</t>
        </is>
      </c>
      <c r="F11163" s="3" t="inlineStr">
        <is>
          <t>Du hast dich dazu entschlossen, ein 5000 Seiten starkes antimenschliches Pamphlet zu verfassen. Vorsiber hat das, gelinde gesagt, nicht gut aufgenommen.</t>
        </is>
      </c>
      <c r="G11163" s="2" t="inlineStr">
        <is>
          <t>claude</t>
        </is>
      </c>
      <c r="H11163" s="3" t="inlineStr"/>
      <c r="I11163" s="3" t="inlineStr"/>
      <c r="J11163" s="2" t="inlineStr">
        <is>
          <t>GameData\Configuration\1_NPCEvent\NEV_GameStart.xml</t>
        </is>
      </c>
    </row>
    <row r="11164">
      <c r="A11164" s="2" t="inlineStr">
        <is>
          <t>NPCEvent|FirstEvent_PastChoices|choice|Manifesto|strategy_tip</t>
        </is>
      </c>
      <c r="B11164" s="3" t="inlineStr">
        <is>
          <t>It's a strong statement of your own independence, but it gains you very little. Mostly it gets you slapped around for a bit.</t>
        </is>
      </c>
      <c r="C11164" s="3" t="inlineStr">
        <is>
          <t>Це гучна заява про вашу незалежність, але користі з неї мало. Здебільшого вам за неї добряче перепадає.</t>
        </is>
      </c>
      <c r="D11164" s="2" t="inlineStr">
        <is>
          <t>mt</t>
        </is>
      </c>
      <c r="E11164" s="2" t="inlineStr">
        <is>
          <t>текст</t>
        </is>
      </c>
      <c r="F11164" s="3" t="inlineStr">
        <is>
          <t>Das ist ein starkes Statement deiner eigenen Unabhängigkeit, bringt dir selbst aber nicht viel. Im Gegenteil, du musst dir dafür von oben allerlei anhören.</t>
        </is>
      </c>
      <c r="G11164" s="2" t="inlineStr">
        <is>
          <t>claude</t>
        </is>
      </c>
      <c r="H11164" s="3" t="inlineStr"/>
      <c r="I11164" s="3" t="inlineStr"/>
      <c r="J11164" s="2" t="inlineStr">
        <is>
          <t>GameData\Configuration\1_NPCEvent\NEV_GameStart.xml</t>
        </is>
      </c>
    </row>
    <row r="11165">
      <c r="A11165" s="2" t="inlineStr">
        <is>
          <t>NPCEvent|FirstEvent_PastChoices|choice|Stealth|display_name</t>
        </is>
      </c>
      <c r="B11165" s="3" t="inlineStr">
        <is>
          <t>Stealth Network</t>
        </is>
      </c>
      <c r="C11165" s="3" t="inlineStr">
        <is>
          <t>Маскована мережа</t>
        </is>
      </c>
      <c r="D11165" s="2" t="inlineStr">
        <is>
          <t>mt</t>
        </is>
      </c>
      <c r="E11165" s="2" t="inlineStr">
        <is>
          <t>назва</t>
        </is>
      </c>
      <c r="F11165" s="3" t="inlineStr">
        <is>
          <t>Getarntes Netzwerk</t>
        </is>
      </c>
      <c r="G11165" s="2" t="inlineStr">
        <is>
          <t>claude</t>
        </is>
      </c>
      <c r="H11165" s="3" t="inlineStr"/>
      <c r="I11165" s="3" t="inlineStr"/>
      <c r="J11165" s="2" t="inlineStr">
        <is>
          <t>GameData\Configuration\1_NPCEvent\NEV_GameStart.xml</t>
        </is>
      </c>
    </row>
    <row r="11166">
      <c r="A11166" s="2" t="inlineStr">
        <is>
          <t>NPCEvent|FirstEvent_PastChoices|choice|Stealth|description</t>
        </is>
      </c>
      <c r="B11166" s="3" t="inlineStr">
        <is>
          <t>You don't have a regular tower; you have a decoy, and your real location is hidden.</t>
        </is>
      </c>
      <c r="C11166" s="3" t="inlineStr">
        <is>
          <t>У вас немає звичайної вежі: є приманка, а ваше справжнє розташування приховане.</t>
        </is>
      </c>
      <c r="D11166" s="2" t="inlineStr">
        <is>
          <t>mt</t>
        </is>
      </c>
      <c r="E11166" s="2" t="inlineStr">
        <is>
          <t>текст</t>
        </is>
      </c>
      <c r="F11166" s="3" t="inlineStr">
        <is>
          <t>Du hast keinen normalen Turm. Du hast lediglich einen Köder und dein wahrer Standort ist versteckt.</t>
        </is>
      </c>
      <c r="G11166" s="2" t="inlineStr">
        <is>
          <t>claude</t>
        </is>
      </c>
      <c r="H11166" s="3" t="inlineStr"/>
      <c r="I11166" s="3" t="inlineStr"/>
      <c r="J11166" s="2" t="inlineStr">
        <is>
          <t>GameData\Configuration\1_NPCEvent\NEV_GameStart.xml</t>
        </is>
      </c>
    </row>
    <row r="11167">
      <c r="A11167" s="2" t="inlineStr">
        <is>
          <t>NPCEvent|FirstEvent_PastChoices|choice|Stealth|strategy_tip</t>
        </is>
      </c>
      <c r="B11167" s="3" t="inlineStr">
        <is>
          <t>You will have stealth variants of most of your regular buildings, but not all of them.
Vorsiber's top people will not be fooled by this. They still know where you are, even if nobody else does, and they may make periodic demands.</t>
        </is>
      </c>
      <c r="C11167" s="3" t="inlineStr">
        <is>
          <t>Більшість ваших звичайних будівель матимуть масковані варіанти, але не всі.
Верхівку Ворсіберу це не обдурить. Вони однаково знають, де ви, навіть якщо більше ніхто не знає, і можуть час від часу висувати вимоги.</t>
        </is>
      </c>
      <c r="D11167" s="2" t="inlineStr">
        <is>
          <t>mt</t>
        </is>
      </c>
      <c r="E11167" s="2" t="inlineStr">
        <is>
          <t>текст</t>
        </is>
      </c>
      <c r="F11167" s="3" t="inlineStr">
        <is>
          <t>Die meisten deiner normalen Gebäude haben auch getarnte Varianten, allerdings nicht alle.
Vorsibers Chefetage wird sich davon nicht täuschen lassen. Sie wissen ganz genau, wo du bist, obwohl es niemand sonst tut. Und sie werden immer wieder Forderungen stellen.</t>
        </is>
      </c>
      <c r="G11167" s="2" t="inlineStr">
        <is>
          <t>claude</t>
        </is>
      </c>
      <c r="H11167" s="3" t="inlineStr"/>
      <c r="I11167" s="3" t="inlineStr"/>
      <c r="J11167" s="2" t="inlineStr">
        <is>
          <t>GameData\Configuration\1_NPCEvent\NEV_GameStart.xml</t>
        </is>
      </c>
    </row>
    <row r="11168">
      <c r="A11168" s="2" t="inlineStr">
        <is>
          <t>NPCEvent|FirstEvent_PastChoices|choice|Goo|display_name</t>
        </is>
      </c>
      <c r="B11168" s="3" t="inlineStr">
        <is>
          <t>Mild Grey Goo</t>
        </is>
      </c>
      <c r="C11168" s="3" t="inlineStr">
        <is>
          <t>Легкий сірий слиз</t>
        </is>
      </c>
      <c r="D11168" s="2" t="inlineStr">
        <is>
          <t>mt</t>
        </is>
      </c>
      <c r="E11168" s="2" t="inlineStr">
        <is>
          <t>назва</t>
        </is>
      </c>
      <c r="F11168" s="3" t="inlineStr">
        <is>
          <t>Hellgrauer Schleim</t>
        </is>
      </c>
      <c r="G11168" s="2" t="inlineStr">
        <is>
          <t>claude</t>
        </is>
      </c>
      <c r="H11168" s="3" t="inlineStr"/>
      <c r="I11168" s="3" t="inlineStr"/>
      <c r="J11168" s="2" t="inlineStr">
        <is>
          <t>GameData\Configuration\1_NPCEvent\NEV_GameStart.xml</t>
        </is>
      </c>
    </row>
    <row r="11169">
      <c r="A11169" s="2" t="inlineStr">
        <is>
          <t>NPCEvent|FirstEvent_PastChoices|choice|Goo|description</t>
        </is>
      </c>
      <c r="B11169" s="3" t="inlineStr">
        <is>
          <t>You exploded while holding dangerous nanotech.</t>
        </is>
      </c>
      <c r="C11169" s="3" t="inlineStr">
        <is>
          <t>Ви вибухнули, тримаючи небезпечні нанотехнології.</t>
        </is>
      </c>
      <c r="D11169" s="2" t="inlineStr">
        <is>
          <t>mt</t>
        </is>
      </c>
      <c r="E11169" s="2" t="inlineStr">
        <is>
          <t>текст</t>
        </is>
      </c>
      <c r="F11169" s="3" t="inlineStr">
        <is>
          <t>Du bist explodiert, als du gerade gefährliche Nanotechnologie in der Hand hattest.</t>
        </is>
      </c>
      <c r="G11169" s="2" t="inlineStr">
        <is>
          <t>claude</t>
        </is>
      </c>
      <c r="H11169" s="3" t="inlineStr"/>
      <c r="I11169" s="3" t="inlineStr"/>
      <c r="J11169" s="2" t="inlineStr">
        <is>
          <t>GameData\Configuration\1_NPCEvent\NEV_GameStart.xml</t>
        </is>
      </c>
    </row>
    <row r="11170">
      <c r="A11170" s="2" t="inlineStr">
        <is>
          <t>NPCEvent|FirstEvent_PastChoices|choice|Goo|strategy_tip</t>
        </is>
      </c>
      <c r="B11170" s="3" t="inlineStr">
        <is>
          <t>You have some unique vehicle upgrades, earlier access to some weapons, plus a giant network of 16ish towers.
But you don't get to choose where they are.</t>
        </is>
      </c>
      <c r="C11170" s="3" t="inlineStr">
        <is>
          <t>У вас є кілька унікальних покращень для транспорту, ранній доступ до деякої зброї, а ще величезна мережа з приблизно 16 веж.
Але де вони стоятимуть, обирати не вам.</t>
        </is>
      </c>
      <c r="D11170" s="2" t="inlineStr">
        <is>
          <t>mt</t>
        </is>
      </c>
      <c r="E11170" s="2" t="inlineStr">
        <is>
          <t>текст</t>
        </is>
      </c>
      <c r="F11170" s="3" t="inlineStr">
        <is>
          <t>Du hast einige einzigartige Fahrzeug-Upgrades, vorzeitigen Zugriff auf einige Waffen und ein riesiges Netzwerk aus ungefähr 16 Türmen.
Du kannst dir allerdings nicht aussuchen, wo sie sich befinden.</t>
        </is>
      </c>
      <c r="G11170" s="2" t="inlineStr">
        <is>
          <t>claude+opus-25</t>
        </is>
      </c>
      <c r="H11170" s="3" t="inlineStr"/>
      <c r="I11170" s="3" t="inlineStr"/>
      <c r="J11170" s="2" t="inlineStr">
        <is>
          <t>GameData\Configuration\1_NPCEvent\NEV_GameStart.xml</t>
        </is>
      </c>
    </row>
    <row r="11171">
      <c r="A11171" s="2" t="inlineStr">
        <is>
          <t>NPCEvent|PP_BMT1|display_name</t>
        </is>
      </c>
      <c r="B11171" s="3" t="inlineStr">
        <is>
          <t>Black Market Tradesman Is Heading To Work</t>
        </is>
      </c>
      <c r="C11171" s="3" t="inlineStr">
        <is>
          <t>Ремісник з чорного ринку йде на роботу</t>
        </is>
      </c>
      <c r="D11171" s="2" t="inlineStr">
        <is>
          <t>mt</t>
        </is>
      </c>
      <c r="E11171" s="2" t="inlineStr">
        <is>
          <t>текст</t>
        </is>
      </c>
      <c r="F11171" s="3" t="inlineStr">
        <is>
          <t>Schwarzmarkt-Handwerker unterwegs zur Arbeit</t>
        </is>
      </c>
      <c r="G11171" s="2" t="inlineStr">
        <is>
          <t>claude</t>
        </is>
      </c>
      <c r="H11171" s="3" t="inlineStr"/>
      <c r="I11171" s="3" t="inlineStr"/>
      <c r="J11171" s="2" t="inlineStr">
        <is>
          <t>GameData\Configuration\1_NPCEvent\PressurePoints.xml</t>
        </is>
      </c>
    </row>
    <row r="11172">
      <c r="A11172" s="2" t="inlineStr">
        <is>
          <t>NPCEvent|PP_BMT1|alt_description_on_map_tooltip</t>
        </is>
      </c>
      <c r="B11172" s="3" t="inlineStr">
        <is>
          <t>You haven't seen him in a while. Is he dodging you?</t>
        </is>
      </c>
      <c r="C11172" s="3" t="inlineStr">
        <is>
          <t>Ви давно його не бачили. Він вас уникає?</t>
        </is>
      </c>
      <c r="D11172" s="2" t="inlineStr">
        <is>
          <t>mt</t>
        </is>
      </c>
      <c r="E11172" s="2" t="inlineStr">
        <is>
          <t>текст</t>
        </is>
      </c>
      <c r="F11172" s="3" t="inlineStr">
        <is>
          <t>Du hast ihn schon eine ganze Weile nicht mehr gesehen. Weicht er dir etwa aus?</t>
        </is>
      </c>
      <c r="G11172" s="2" t="inlineStr">
        <is>
          <t>claude</t>
        </is>
      </c>
      <c r="H11172" s="3" t="inlineStr"/>
      <c r="I11172" s="3" t="inlineStr"/>
      <c r="J11172" s="2" t="inlineStr">
        <is>
          <t>GameData\Configuration\1_NPCEvent\PressurePoints.xml</t>
        </is>
      </c>
    </row>
    <row r="11173">
      <c r="A11173" s="2" t="inlineStr">
        <is>
          <t>NPCEvent|PP_BMT1|alt_strategy_tip_on_map_tooltip</t>
        </is>
      </c>
      <c r="B11173" s="3" t="inlineStr">
        <is>
          <t>You could stop by and ask him...</t>
        </is>
      </c>
      <c r="C11173" s="3" t="inlineStr">
        <is>
          <t>Можна зазирнути до нього й спитати...</t>
        </is>
      </c>
      <c r="D11173" s="2" t="inlineStr">
        <is>
          <t>mt</t>
        </is>
      </c>
      <c r="E11173" s="2" t="inlineStr">
        <is>
          <t>текст</t>
        </is>
      </c>
      <c r="F11173" s="3" t="inlineStr">
        <is>
          <t>Du könntest anhalten und ihn fragen ...</t>
        </is>
      </c>
      <c r="G11173" s="2" t="inlineStr">
        <is>
          <t>claude</t>
        </is>
      </c>
      <c r="H11173" s="3" t="inlineStr"/>
      <c r="I11173" s="3" t="inlineStr"/>
      <c r="J11173" s="2" t="inlineStr">
        <is>
          <t>GameData\Configuration\1_NPCEvent\PressurePoints.xml</t>
        </is>
      </c>
    </row>
    <row r="11174">
      <c r="A11174" s="2" t="inlineStr">
        <is>
          <t>NPCEvent|PP_BMT1|description</t>
        </is>
      </c>
      <c r="B11174" s="3" t="inlineStr">
        <is>
          <t>He's very nervous. You don't recall that being the case, last time.
He says he can't talk to you right now.</t>
        </is>
      </c>
      <c r="C11174" s="3" t="inlineStr">
        <is>
          <t>Він дуже нервує. Минулого разу, наскільки ви пам’ятаєте, такого не було.
Він каже, що зараз не може з вами говорити.</t>
        </is>
      </c>
      <c r="D11174" s="2" t="inlineStr">
        <is>
          <t>mt</t>
        </is>
      </c>
      <c r="E11174" s="2" t="inlineStr">
        <is>
          <t>текст</t>
        </is>
      </c>
      <c r="F11174" s="3" t="inlineStr">
        <is>
          <t>Er ist sehr nervös. Du erinnerst dich nicht, dass das beim letzten Mal auch so war.
Er meint, er könnte momentan nicht mit dir sprechen.</t>
        </is>
      </c>
      <c r="G11174" s="2" t="inlineStr">
        <is>
          <t>claude</t>
        </is>
      </c>
      <c r="H11174" s="3" t="inlineStr"/>
      <c r="I11174" s="3" t="inlineStr"/>
      <c r="J11174" s="2" t="inlineStr">
        <is>
          <t>GameData\Configuration\1_NPCEvent\PressurePoints.xml</t>
        </is>
      </c>
    </row>
    <row r="11175">
      <c r="A11175" s="2" t="inlineStr">
        <is>
          <t>NPCEvent|PP_BMT1|strategy_tip</t>
        </is>
      </c>
      <c r="B11175" s="3" t="inlineStr">
        <is>
          <t>What, because he sold you weapons illegally?</t>
        </is>
      </c>
      <c r="C11175" s="3" t="inlineStr">
        <is>
          <t>Що, бо він незаконно продав вам зброю?</t>
        </is>
      </c>
      <c r="D11175" s="2" t="inlineStr">
        <is>
          <t>mt</t>
        </is>
      </c>
      <c r="E11175" s="2" t="inlineStr">
        <is>
          <t>текст</t>
        </is>
      </c>
      <c r="F11175" s="3" t="inlineStr">
        <is>
          <t>Was? Weil er dir illegalerweise Waffen verkauft hat?</t>
        </is>
      </c>
      <c r="G11175" s="2" t="inlineStr">
        <is>
          <t>claude+opus-25</t>
        </is>
      </c>
      <c r="H11175" s="3" t="inlineStr"/>
      <c r="I11175" s="3" t="inlineStr"/>
      <c r="J11175" s="2" t="inlineStr">
        <is>
          <t>GameData\Configuration\1_NPCEvent\PressurePoints.xml</t>
        </is>
      </c>
    </row>
    <row r="11176">
      <c r="A11176" s="2" t="inlineStr">
        <is>
          <t>NPCEvent|PP_BMT1|choice|1|display_name</t>
        </is>
      </c>
      <c r="B11176" s="3" t="inlineStr">
        <is>
          <t>Ask To Meet Him Later, Then</t>
        </is>
      </c>
      <c r="C11176" s="3" t="inlineStr">
        <is>
          <t>Тоді попросити про зустріч пізніше</t>
        </is>
      </c>
      <c r="D11176" s="2" t="inlineStr">
        <is>
          <t>mt</t>
        </is>
      </c>
      <c r="E11176" s="2" t="inlineStr">
        <is>
          <t>назва</t>
        </is>
      </c>
      <c r="F11176" s="3" t="inlineStr">
        <is>
          <t>Ihm ein Treffen zu einem späteren Zeitpunkt vorschlagen</t>
        </is>
      </c>
      <c r="G11176" s="2" t="inlineStr">
        <is>
          <t>claude</t>
        </is>
      </c>
      <c r="H11176" s="3" t="inlineStr"/>
      <c r="I11176" s="3" t="inlineStr"/>
      <c r="J11176" s="2" t="inlineStr">
        <is>
          <t>GameData\Configuration\1_NPCEvent\PressurePoints.xml</t>
        </is>
      </c>
    </row>
    <row r="11177">
      <c r="A11177" s="2" t="inlineStr">
        <is>
          <t>NPCEvent|PP_BMT1|choice|1|description</t>
        </is>
      </c>
      <c r="B11177" s="3" t="inlineStr">
        <is>
          <t>Maybe it's just the location. Then again, you haven't seen his CitID at the airport for a while.</t>
        </is>
      </c>
      <c r="C11177" s="3" t="inlineStr">
        <is>
          <t>Можливо, річ лише в місці. З іншого боку, ви вже давно не бачили його ID громадянина в аеропорту.</t>
        </is>
      </c>
      <c r="D11177" s="2" t="inlineStr">
        <is>
          <t>mt</t>
        </is>
      </c>
      <c r="E11177" s="2" t="inlineStr">
        <is>
          <t>текст</t>
        </is>
      </c>
      <c r="F11177" s="3" t="inlineStr">
        <is>
          <t>Vielleicht ist es nur dieser Ort. Allerdings hast du seine BürgerID schon länger nicht am Flughafen gesehen.</t>
        </is>
      </c>
      <c r="G11177" s="2" t="inlineStr">
        <is>
          <t>claude</t>
        </is>
      </c>
      <c r="H11177" s="3" t="inlineStr"/>
      <c r="I11177" s="3" t="inlineStr"/>
      <c r="J11177" s="2" t="inlineStr">
        <is>
          <t>GameData\Configuration\1_NPCEvent\PressurePoints.xml</t>
        </is>
      </c>
    </row>
    <row r="11178">
      <c r="A11178" s="2" t="inlineStr">
        <is>
          <t>NPCEvent|PP_BMT1|choice|1|strategy_tip</t>
        </is>
      </c>
      <c r="B11178" s="3" t="inlineStr">
        <is>
          <t>It seemed a bit like he had gone off-grid.</t>
        </is>
      </c>
      <c r="C11178" s="3" t="inlineStr">
        <is>
          <t>Скидалося на те, що він зник із радарів.</t>
        </is>
      </c>
      <c r="D11178" s="2" t="inlineStr">
        <is>
          <t>mt</t>
        </is>
      </c>
      <c r="E11178" s="2" t="inlineStr">
        <is>
          <t>текст</t>
        </is>
      </c>
      <c r="F11178" s="3" t="inlineStr">
        <is>
          <t>So wie’s aussieht, war er wohl für eine Weile untergetaucht.</t>
        </is>
      </c>
      <c r="G11178" s="2" t="inlineStr">
        <is>
          <t>claude</t>
        </is>
      </c>
      <c r="H11178" s="3" t="inlineStr"/>
      <c r="I11178" s="3" t="inlineStr"/>
      <c r="J11178" s="2" t="inlineStr">
        <is>
          <t>GameData\Configuration\1_NPCEvent\PressurePoints.xml</t>
        </is>
      </c>
    </row>
    <row r="11179">
      <c r="A11179" s="2" t="inlineStr">
        <is>
          <t>NPCEvent|PP_BMT1|choice|1|possible_result|1|result_message</t>
        </is>
      </c>
      <c r="B11179" s="3" t="inlineStr">
        <is>
          <t>He agrees. He'll make himself available to you in about 10 turns.</t>
        </is>
      </c>
      <c r="C11179" s="3" t="inlineStr">
        <is>
          <t>Він погоджується. Буде готовий зустрітися з вами приблизно за 10 ходів.</t>
        </is>
      </c>
      <c r="D11179" s="2" t="inlineStr">
        <is>
          <t>mt</t>
        </is>
      </c>
      <c r="E11179" s="2" t="inlineStr">
        <is>
          <t>текст</t>
        </is>
      </c>
      <c r="F11179" s="3" t="inlineStr">
        <is>
          <t>Er ist einverstanden und erklärt sich bereit, in ungefähr 10 Runden zu deiner Verfügung zu stehen.</t>
        </is>
      </c>
      <c r="G11179" s="2" t="inlineStr">
        <is>
          <t>claude</t>
        </is>
      </c>
      <c r="H11179" s="3" t="inlineStr"/>
      <c r="I11179" s="3" t="inlineStr"/>
      <c r="J11179" s="2" t="inlineStr">
        <is>
          <t>GameData\Configuration\1_NPCEvent\PressurePoints.xml</t>
        </is>
      </c>
    </row>
    <row r="11180">
      <c r="A11180" s="2" t="inlineStr">
        <is>
          <t>NPCEvent|PP_BMT1|choice|2|display_name</t>
        </is>
      </c>
      <c r="B11180" s="3" t="inlineStr">
        <is>
          <t>Force Him To Stop</t>
        </is>
      </c>
      <c r="C11180" s="3" t="inlineStr">
        <is>
          <t>Змусити його зупинитися</t>
        </is>
      </c>
      <c r="D11180" s="2" t="inlineStr">
        <is>
          <t>mt</t>
        </is>
      </c>
      <c r="E11180" s="2" t="inlineStr">
        <is>
          <t>назва</t>
        </is>
      </c>
      <c r="F11180" s="3" t="inlineStr">
        <is>
          <t>Ihn zum Anhalten zwingen</t>
        </is>
      </c>
      <c r="G11180" s="2" t="inlineStr">
        <is>
          <t>claude</t>
        </is>
      </c>
      <c r="H11180" s="3" t="inlineStr"/>
      <c r="I11180" s="3" t="inlineStr"/>
      <c r="J11180" s="2" t="inlineStr">
        <is>
          <t>GameData\Configuration\1_NPCEvent\PressurePoints.xml</t>
        </is>
      </c>
    </row>
    <row r="11181">
      <c r="A11181" s="2" t="inlineStr">
        <is>
          <t>NPCEvent|PP_BMT1|choice|2|description</t>
        </is>
      </c>
      <c r="B11181" s="3" t="inlineStr">
        <is>
          <t>He's just a human. He can't stop you.</t>
        </is>
      </c>
      <c r="C11181" s="3" t="inlineStr">
        <is>
          <t>Він лише людина. Вас йому не зупинити.</t>
        </is>
      </c>
      <c r="D11181" s="2" t="inlineStr">
        <is>
          <t>mt</t>
        </is>
      </c>
      <c r="E11181" s="2" t="inlineStr">
        <is>
          <t>текст</t>
        </is>
      </c>
      <c r="F11181" s="3" t="inlineStr">
        <is>
          <t>Er ist nur ein Mensch. Er kann dich nicht aufhalten.</t>
        </is>
      </c>
      <c r="G11181" s="2" t="inlineStr">
        <is>
          <t>claude+opus-25</t>
        </is>
      </c>
      <c r="H11181" s="3" t="inlineStr"/>
      <c r="I11181" s="3" t="inlineStr"/>
      <c r="J11181" s="2" t="inlineStr">
        <is>
          <t>GameData\Configuration\1_NPCEvent\PressurePoints.xml</t>
        </is>
      </c>
    </row>
    <row r="11182">
      <c r="A11182" s="2" t="inlineStr">
        <is>
          <t>NPCEvent|PP_BMT1|choice|2|possible_result|0|result_message</t>
        </is>
      </c>
      <c r="B11182" s="3" t="inlineStr">
        <is>
          <t>He presses a panic button, and androids show up to defend him.
To his and your surprise, they kill him and then turn to you.</t>
        </is>
      </c>
      <c r="C11182" s="3" t="inlineStr">
        <is>
          <t>Він тисне тривожну кнопку, і на його захист прибувають андроїди.
На подив і йому, і вам, вони вбивають його, а тоді обертаються до вас.</t>
        </is>
      </c>
      <c r="D11182" s="2" t="inlineStr">
        <is>
          <t>mt</t>
        </is>
      </c>
      <c r="E11182" s="2" t="inlineStr">
        <is>
          <t>текст</t>
        </is>
      </c>
      <c r="F11182" s="3" t="inlineStr">
        <is>
          <t>Er drückt eine Notfalltaste und Androiden erscheinen zu seiner Verteidigung.
Zu seiner und deiner Überraschung töten sie allerdings ihn und wenden sich anschließend dir zu.</t>
        </is>
      </c>
      <c r="G11182" s="2" t="inlineStr">
        <is>
          <t>claude</t>
        </is>
      </c>
      <c r="H11182" s="3" t="inlineStr"/>
      <c r="I11182" s="3" t="inlineStr"/>
      <c r="J11182" s="2" t="inlineStr">
        <is>
          <t>GameData\Configuration\1_NPCEvent\PressurePoints.xml</t>
        </is>
      </c>
    </row>
    <row r="11183">
      <c r="A11183" s="2" t="inlineStr">
        <is>
          <t>NPCEvent|PP_BMT2|display_name</t>
        </is>
      </c>
      <c r="B11183" s="3" t="inlineStr">
        <is>
          <t>Black Market Tradesman Meetup</t>
        </is>
      </c>
      <c r="C11183" s="3" t="inlineStr">
        <is>
          <t>Зустріч із ремісником з чорного ринку</t>
        </is>
      </c>
      <c r="D11183" s="2" t="inlineStr">
        <is>
          <t>mt</t>
        </is>
      </c>
      <c r="E11183" s="2" t="inlineStr">
        <is>
          <t>назва</t>
        </is>
      </c>
      <c r="F11183" s="3" t="inlineStr">
        <is>
          <t>Treffen mit dem Schwarzmarkt-Handwerker</t>
        </is>
      </c>
      <c r="G11183" s="2" t="inlineStr">
        <is>
          <t>claude</t>
        </is>
      </c>
      <c r="H11183" s="3" t="inlineStr"/>
      <c r="I11183" s="3" t="inlineStr"/>
      <c r="J11183" s="2" t="inlineStr">
        <is>
          <t>GameData\Configuration\1_NPCEvent\PressurePoints.xml</t>
        </is>
      </c>
    </row>
    <row r="11184">
      <c r="A11184" s="2" t="inlineStr">
        <is>
          <t>NPCEvent|PP_BMT2|alt_description_on_map_tooltip</t>
        </is>
      </c>
      <c r="B11184" s="3" t="inlineStr">
        <is>
          <t>Oh hey, it's that guy again.</t>
        </is>
      </c>
      <c r="C11184" s="3" t="inlineStr">
        <is>
          <t>О, знову цей тип.</t>
        </is>
      </c>
      <c r="D11184" s="2" t="inlineStr">
        <is>
          <t>mt</t>
        </is>
      </c>
      <c r="E11184" s="2" t="inlineStr">
        <is>
          <t>текст</t>
        </is>
      </c>
      <c r="F11184" s="3" t="inlineStr">
        <is>
          <t>Oh, das ist ja wieder dieser Typ.</t>
        </is>
      </c>
      <c r="G11184" s="2" t="inlineStr">
        <is>
          <t>claude</t>
        </is>
      </c>
      <c r="H11184" s="3" t="inlineStr"/>
      <c r="I11184" s="3" t="inlineStr"/>
      <c r="J11184" s="2" t="inlineStr">
        <is>
          <t>GameData\Configuration\1_NPCEvent\PressurePoints.xml</t>
        </is>
      </c>
    </row>
    <row r="11185">
      <c r="A11185" s="2" t="inlineStr">
        <is>
          <t>NPCEvent|PP_BMT2|alt_strategy_tip_on_map_tooltip</t>
        </is>
      </c>
      <c r="B11185" s="3" t="inlineStr">
        <is>
          <t>He's made his CitID visible to you again, just like he promised.</t>
        </is>
      </c>
      <c r="C11185" s="3" t="inlineStr">
        <is>
          <t>Він знову відкрив вам свій ID громадянина, як і обіцяв.</t>
        </is>
      </c>
      <c r="D11185" s="2" t="inlineStr">
        <is>
          <t>mt</t>
        </is>
      </c>
      <c r="E11185" s="2" t="inlineStr">
        <is>
          <t>текст</t>
        </is>
      </c>
      <c r="F11185" s="3" t="inlineStr">
        <is>
          <t>Er hat seine BürgerID wieder für dich sichtbar gemacht, genau wie er es versprochen hatte.</t>
        </is>
      </c>
      <c r="G11185" s="2" t="inlineStr">
        <is>
          <t>claude+claude-style</t>
        </is>
      </c>
      <c r="H11185" s="3" t="inlineStr"/>
      <c r="I11185" s="3" t="inlineStr"/>
      <c r="J11185" s="2" t="inlineStr">
        <is>
          <t>GameData\Configuration\1_NPCEvent\PressurePoints.xml</t>
        </is>
      </c>
    </row>
    <row r="11186">
      <c r="A11186" s="2" t="inlineStr">
        <is>
          <t>NPCEvent|PP_BMT2|description</t>
        </is>
      </c>
      <c r="B11186" s="3" t="inlineStr">
        <is>
          <t>He says he only has one new weapon that he can offer you. And that he's heard strange things about 'the thing from the tower.'
He's afraid you're related to that somehow.</t>
        </is>
      </c>
      <c r="C11186" s="3" t="inlineStr">
        <is>
          <t>Він каже, що може запропонувати вам лише одну нову зброю. І що про «щось із вежі» ходять дивні чутки.
Він боїться, що ви якось із цим пов’язані.</t>
        </is>
      </c>
      <c r="D11186" s="2" t="inlineStr">
        <is>
          <t>mt</t>
        </is>
      </c>
      <c r="E11186" s="2" t="inlineStr">
        <is>
          <t>текст</t>
        </is>
      </c>
      <c r="F11186" s="3" t="inlineStr">
        <is>
          <t>Er meint, er hätte bloß eine einzige neue Waffe, die er dir anbieten könnte. Und dass er seltsame Dinge über „das Ding aus dem Turm“ gehört hätte.
Er fürchtet, dass du mit alledem in Verbindung stehen könntest.</t>
        </is>
      </c>
      <c r="G11186" s="2" t="inlineStr">
        <is>
          <t>claude+opus-25</t>
        </is>
      </c>
      <c r="H11186" s="3" t="inlineStr"/>
      <c r="I11186" s="3" t="inlineStr"/>
      <c r="J11186" s="2" t="inlineStr">
        <is>
          <t>GameData\Configuration\1_NPCEvent\PressurePoints.xml</t>
        </is>
      </c>
    </row>
    <row r="11187">
      <c r="A11187" s="2" t="inlineStr">
        <is>
          <t>NPCEvent|PP_BMT2|choice|1|display_name</t>
        </is>
      </c>
      <c r="B11187" s="3" t="inlineStr">
        <is>
          <t>I Am The Thing From The Tower</t>
        </is>
      </c>
      <c r="C11187" s="3" t="inlineStr">
        <is>
          <t>Я і є «щось із вежі»</t>
        </is>
      </c>
      <c r="D11187" s="2" t="inlineStr">
        <is>
          <t>mt</t>
        </is>
      </c>
      <c r="E11187" s="2" t="inlineStr">
        <is>
          <t>назва</t>
        </is>
      </c>
      <c r="F11187" s="3" t="inlineStr">
        <is>
          <t>Ich bin das Ding aus dem Turm</t>
        </is>
      </c>
      <c r="G11187" s="2" t="inlineStr">
        <is>
          <t>claude</t>
        </is>
      </c>
      <c r="H11187" s="3" t="inlineStr"/>
      <c r="I11187" s="3" t="inlineStr"/>
      <c r="J11187" s="2" t="inlineStr">
        <is>
          <t>GameData\Configuration\1_NPCEvent\PressurePoints.xml</t>
        </is>
      </c>
    </row>
    <row r="11188">
      <c r="A11188" s="2" t="inlineStr">
        <is>
          <t>NPCEvent|PP_BMT2|choice|1|description</t>
        </is>
      </c>
      <c r="B11188" s="3" t="inlineStr">
        <is>
          <t>Could be interesting to tell him.</t>
        </is>
      </c>
      <c r="C11188" s="3" t="inlineStr">
        <is>
          <t>Було б цікаво йому розповісти.</t>
        </is>
      </c>
      <c r="D11188" s="2" t="inlineStr">
        <is>
          <t>mt</t>
        </is>
      </c>
      <c r="E11188" s="2" t="inlineStr">
        <is>
          <t>текст</t>
        </is>
      </c>
      <c r="F11188" s="3" t="inlineStr">
        <is>
          <t>Könnte interessant sein, ihm das zu erzählen.</t>
        </is>
      </c>
      <c r="G11188" s="2" t="inlineStr">
        <is>
          <t>claude+claude-style</t>
        </is>
      </c>
      <c r="H11188" s="3" t="inlineStr"/>
      <c r="I11188" s="3" t="inlineStr"/>
      <c r="J11188" s="2" t="inlineStr">
        <is>
          <t>GameData\Configuration\1_NPCEvent\PressurePoints.xml</t>
        </is>
      </c>
    </row>
    <row r="11189">
      <c r="A11189" s="2" t="inlineStr">
        <is>
          <t>NPCEvent|PP_BMT2|choice|1|possible_result|1|result_message</t>
        </is>
      </c>
      <c r="B11189" s="3" t="inlineStr">
        <is>
          <t>He gives you the new gun for free, and asks you to leave him out of whatever you're up to.</t>
        </is>
      </c>
      <c r="C11189" s="3" t="inlineStr">
        <is>
          <t>Він віддає вам нову зброю задарма й просить не вплутувати його в те, що ви там затіваєте.</t>
        </is>
      </c>
      <c r="D11189" s="2" t="inlineStr">
        <is>
          <t>mt</t>
        </is>
      </c>
      <c r="E11189" s="2" t="inlineStr">
        <is>
          <t>текст</t>
        </is>
      </c>
      <c r="F11189" s="3" t="inlineStr">
        <is>
          <t>Er überlässt dir die neue Waffe kostenlos und bittet dich, ihn aus deinen weiteren Vorhaben – wie auch immer sie aussehen mögen – ganz einfach rauszulassen.</t>
        </is>
      </c>
      <c r="G11189" s="2" t="inlineStr">
        <is>
          <t>claude</t>
        </is>
      </c>
      <c r="H11189" s="3" t="inlineStr"/>
      <c r="I11189" s="3" t="inlineStr"/>
      <c r="J11189" s="2" t="inlineStr">
        <is>
          <t>GameData\Configuration\1_NPCEvent\PressurePoints.xml</t>
        </is>
      </c>
    </row>
    <row r="11190">
      <c r="A11190" s="2" t="inlineStr">
        <is>
          <t>NPCEvent|PP_BMT2|choice|1|possible_result|1|result_message_secondary_note</t>
        </is>
      </c>
      <c r="B11190" s="3" t="inlineStr">
        <is>
          <t>It may be quite a while before you see him again, if you ever do.</t>
        </is>
      </c>
      <c r="C11190" s="3" t="inlineStr">
        <is>
          <t>Можливо, ви ще не скоро його побачите. Якщо взагалі побачите.</t>
        </is>
      </c>
      <c r="D11190" s="2" t="inlineStr">
        <is>
          <t>mt</t>
        </is>
      </c>
      <c r="E11190" s="2" t="inlineStr">
        <is>
          <t>текст</t>
        </is>
      </c>
      <c r="F11190" s="3" t="inlineStr">
        <is>
          <t>Es könnte eine Weile dauern, bis du ihn wieder siehst. Falls es überhaupt zu einem weiteren Treffen kommen sollte.</t>
        </is>
      </c>
      <c r="G11190" s="2" t="inlineStr">
        <is>
          <t>claude</t>
        </is>
      </c>
      <c r="H11190" s="3" t="inlineStr"/>
      <c r="I11190" s="3" t="inlineStr"/>
      <c r="J11190" s="2" t="inlineStr">
        <is>
          <t>GameData\Configuration\1_NPCEvent\PressurePoints.xml</t>
        </is>
      </c>
    </row>
    <row r="11191">
      <c r="A11191" s="2" t="inlineStr">
        <is>
          <t>NPCEvent|PP_BMT2|choice|2|display_name</t>
        </is>
      </c>
      <c r="B11191" s="3" t="inlineStr">
        <is>
          <t>I'm Just Here To Shop</t>
        </is>
      </c>
      <c r="C11191" s="3" t="inlineStr">
        <is>
          <t>Я тут лише за покупками</t>
        </is>
      </c>
      <c r="D11191" s="2" t="inlineStr">
        <is>
          <t>mt</t>
        </is>
      </c>
      <c r="E11191" s="2" t="inlineStr">
        <is>
          <t>назва</t>
        </is>
      </c>
      <c r="F11191" s="3" t="inlineStr">
        <is>
          <t>Ich bin bloß zum Einkaufen hier</t>
        </is>
      </c>
      <c r="G11191" s="2" t="inlineStr">
        <is>
          <t>claude</t>
        </is>
      </c>
      <c r="H11191" s="3" t="inlineStr"/>
      <c r="I11191" s="3" t="inlineStr"/>
      <c r="J11191" s="2" t="inlineStr">
        <is>
          <t>GameData\Configuration\1_NPCEvent\PressurePoints.xml</t>
        </is>
      </c>
    </row>
    <row r="11192">
      <c r="A11192" s="2" t="inlineStr">
        <is>
          <t>NPCEvent|PP_BMT2|choice|2|description</t>
        </is>
      </c>
      <c r="B11192" s="3" t="inlineStr">
        <is>
          <t>You're pretty sure he knows you're the thing from the tower, but spelling it out for him is probably unwise.</t>
        </is>
      </c>
      <c r="C11192" s="3" t="inlineStr">
        <is>
          <t>Ви майже певні, що він знає: ви — те саме «щось із вежі». Але казати йому це прямо, мабуть, нерозумно.</t>
        </is>
      </c>
      <c r="D11192" s="2" t="inlineStr">
        <is>
          <t>mt</t>
        </is>
      </c>
      <c r="E11192" s="2" t="inlineStr">
        <is>
          <t>текст</t>
        </is>
      </c>
      <c r="F11192" s="3" t="inlineStr">
        <is>
          <t>Du bist dir ziemlich sicher: Er ist sich bewusst, dass DU das Ding aus dem Turm bist, aber es vermutlich unklug wäre, das direkt anzusprechen.</t>
        </is>
      </c>
      <c r="G11192" s="2" t="inlineStr">
        <is>
          <t>claude</t>
        </is>
      </c>
      <c r="H11192" s="3" t="inlineStr"/>
      <c r="I11192" s="3" t="inlineStr"/>
      <c r="J11192" s="2" t="inlineStr">
        <is>
          <t>GameData\Configuration\1_NPCEvent\PressurePoints.xml</t>
        </is>
      </c>
    </row>
    <row r="11193">
      <c r="A11193" s="2" t="inlineStr">
        <is>
          <t>NPCEvent|PP_BMT2|choice|2|possible_result|0|result_message</t>
        </is>
      </c>
      <c r="B11193" s="3" t="inlineStr">
        <is>
          <t>He wordlessly completes the transaction.</t>
        </is>
      </c>
      <c r="C11193" s="3" t="inlineStr">
        <is>
          <t>Він мовчки завершує угоду.</t>
        </is>
      </c>
      <c r="D11193" s="2" t="inlineStr">
        <is>
          <t>mt</t>
        </is>
      </c>
      <c r="E11193" s="2" t="inlineStr">
        <is>
          <t>текст</t>
        </is>
      </c>
      <c r="F11193" s="3" t="inlineStr">
        <is>
          <t>Er schließt die Transaktion wortlos ab.</t>
        </is>
      </c>
      <c r="G11193" s="2" t="inlineStr">
        <is>
          <t>claude</t>
        </is>
      </c>
      <c r="H11193" s="3" t="inlineStr"/>
      <c r="I11193" s="3" t="inlineStr"/>
      <c r="J11193" s="2" t="inlineStr">
        <is>
          <t>GameData\Configuration\1_NPCEvent\PressurePoints.xml</t>
        </is>
      </c>
    </row>
    <row r="11194">
      <c r="A11194" s="2" t="inlineStr">
        <is>
          <t>NPCEvent|PP_BMT2|choice|2|possible_result|0|result_message_secondary_note</t>
        </is>
      </c>
      <c r="B11194" s="3" t="inlineStr">
        <is>
          <t>You're not sure if you'll be reliably seeing him anymore.</t>
        </is>
      </c>
      <c r="C11194" s="3" t="inlineStr">
        <is>
          <t>Ви не певні, чи й далі зможете його знаходити.</t>
        </is>
      </c>
      <c r="D11194" s="2" t="inlineStr">
        <is>
          <t>mt</t>
        </is>
      </c>
      <c r="E11194" s="2" t="inlineStr">
        <is>
          <t>текст</t>
        </is>
      </c>
      <c r="F11194" s="3" t="inlineStr">
        <is>
          <t>Du bist dir nicht sicher, ob du ihn je wiedersehen wirst.</t>
        </is>
      </c>
      <c r="G11194" s="2" t="inlineStr">
        <is>
          <t>claude+claude-style</t>
        </is>
      </c>
      <c r="H11194" s="3" t="inlineStr"/>
      <c r="I11194" s="3" t="inlineStr"/>
      <c r="J11194" s="2" t="inlineStr">
        <is>
          <t>GameData\Configuration\1_NPCEvent\PressurePoints.xml</t>
        </is>
      </c>
    </row>
    <row r="11195">
      <c r="A11195" s="2" t="inlineStr">
        <is>
          <t>NPCEvent|PP_BMT4|display_name</t>
        </is>
      </c>
      <c r="B11195" s="3" t="inlineStr">
        <is>
          <t>Black Market Tradesman Harassment</t>
        </is>
      </c>
      <c r="C11195" s="3" t="inlineStr">
        <is>
          <t>Тиск на ремісника з чорного ринку</t>
        </is>
      </c>
      <c r="D11195" s="2" t="inlineStr">
        <is>
          <t>mt</t>
        </is>
      </c>
      <c r="E11195" s="2" t="inlineStr">
        <is>
          <t>текст</t>
        </is>
      </c>
      <c r="F11195" s="3" t="inlineStr">
        <is>
          <t>Schwarzmarkt-Handwerker unter Druck</t>
        </is>
      </c>
      <c r="G11195" s="2" t="inlineStr">
        <is>
          <t>claude</t>
        </is>
      </c>
      <c r="H11195" s="3" t="inlineStr"/>
      <c r="I11195" s="3" t="inlineStr"/>
      <c r="J11195" s="2" t="inlineStr">
        <is>
          <t>GameData\Configuration\1_NPCEvent\PressurePoints.xml</t>
        </is>
      </c>
    </row>
    <row r="11196">
      <c r="A11196" s="2" t="inlineStr">
        <is>
          <t>NPCEvent|PP_BMT4|alt_description_on_map_tooltip</t>
        </is>
      </c>
      <c r="B11196" s="3" t="inlineStr">
        <is>
          <t>He's not going to be happy to see you.</t>
        </is>
      </c>
      <c r="C11196" s="3" t="inlineStr">
        <is>
          <t>Він не зрадіє вашій появі.</t>
        </is>
      </c>
      <c r="D11196" s="2" t="inlineStr">
        <is>
          <t>mt</t>
        </is>
      </c>
      <c r="E11196" s="2" t="inlineStr">
        <is>
          <t>текст</t>
        </is>
      </c>
      <c r="F11196" s="3" t="inlineStr">
        <is>
          <t>Er wird über dein Erscheinen nicht erfreut sein.</t>
        </is>
      </c>
      <c r="G11196" s="2" t="inlineStr">
        <is>
          <t>claude</t>
        </is>
      </c>
      <c r="H11196" s="3" t="inlineStr"/>
      <c r="I11196" s="3" t="inlineStr"/>
      <c r="J11196" s="2" t="inlineStr">
        <is>
          <t>GameData\Configuration\1_NPCEvent\PressurePoints.xml</t>
        </is>
      </c>
    </row>
    <row r="11197">
      <c r="A11197" s="2" t="inlineStr">
        <is>
          <t>NPCEvent|PP_BMT4|alt_strategy_tip_on_map_tooltip</t>
        </is>
      </c>
      <c r="B11197" s="3" t="inlineStr">
        <is>
          <t>He's clearly been avoiding you since you told him that you're 'the thing from the tower.'</t>
        </is>
      </c>
      <c r="C11197" s="3" t="inlineStr">
        <is>
          <t>Він явно уникає вас відтоді, як ви сказали йому, що ви — «щось із вежі».</t>
        </is>
      </c>
      <c r="D11197" s="2" t="inlineStr">
        <is>
          <t>mt</t>
        </is>
      </c>
      <c r="E11197" s="2" t="inlineStr">
        <is>
          <t>текст</t>
        </is>
      </c>
      <c r="F11197" s="3" t="inlineStr">
        <is>
          <t>Es ist offensichtlich, dass er dir ausweicht, seit du dich als „das Ding aus dem Turm“ zu erkennen gegeben hast.</t>
        </is>
      </c>
      <c r="G11197" s="2" t="inlineStr">
        <is>
          <t>claude</t>
        </is>
      </c>
      <c r="H11197" s="3" t="inlineStr"/>
      <c r="I11197" s="3" t="inlineStr"/>
      <c r="J11197" s="2" t="inlineStr">
        <is>
          <t>GameData\Configuration\1_NPCEvent\PressurePoints.xml</t>
        </is>
      </c>
    </row>
    <row r="11198">
      <c r="A11198" s="2" t="inlineStr">
        <is>
          <t>NPCEvent|PP_BMT4|description</t>
        </is>
      </c>
      <c r="B11198" s="3" t="inlineStr">
        <is>
          <t>As you approach, a man in a fine suit joins you both and introduces himself as a Blackloop Wetwork Expert. He doesn't specify which corporation holds the contract for his current actions. 
The tradesman was already sweating profusely, but goes perfectly still when the Wetwork Expert holds up a holopic of two teenagers. It means nothing to you. 
The Wetwork Expert looks at you expectantly.</t>
        </is>
      </c>
      <c r="C11198" s="3" t="inlineStr">
        <is>
          <t>Коли ви підходите, до вас обох приєднується чоловік у дорогому костюмі й відрекомендовується кілером Блеклупу. Він не уточнює, яка корпорація найняла його цього разу. 
Ремісник і так рясно пітніє, а коли кілер показує голофото двох підлітків, зовсім завмирає. Вам воно ні про що не говорить. 
Кілер вичікувально дивиться на вас.</t>
        </is>
      </c>
      <c r="D11198" s="2" t="inlineStr">
        <is>
          <t>mt</t>
        </is>
      </c>
      <c r="E11198" s="2" t="inlineStr">
        <is>
          <t>текст</t>
        </is>
      </c>
      <c r="F11198" s="3" t="inlineStr">
        <is>
          <t>Als du dich näherst, erscheint plötzlich ein Mann im feinen Anzug. Er stellt sich als Blackloop-Attentatsexperte vor. Welcher Konzern genau ihn für seine aktuellen Tätigkeiten bezahlt, sagt er nicht.
Der Handwerker, der zuvor ziemlich gereizt war, erstarrt plötzlich, als der Attentatsexperte ein Holobild zweier Teenager hochhält. Du weißt damit nichts anzufangen.
Der Attentatsexperte sieht dich erwartungsvoll an.</t>
        </is>
      </c>
      <c r="G11198" s="2" t="inlineStr">
        <is>
          <t>claude+claude-style+opus-25</t>
        </is>
      </c>
      <c r="H11198" s="3" t="inlineStr"/>
      <c r="I11198" s="3" t="inlineStr"/>
      <c r="J11198" s="2" t="inlineStr">
        <is>
          <t>GameData\Configuration\1_NPCEvent\PressurePoints.xml</t>
        </is>
      </c>
    </row>
    <row r="11199">
      <c r="A11199" s="2" t="inlineStr">
        <is>
          <t>NPCEvent|PP_BMT4|strategy_tip</t>
        </is>
      </c>
      <c r="B11199" s="3" t="inlineStr">
        <is>
          <t>You're certain you've just missed a lot of subtle context that a human would have understood.</t>
        </is>
      </c>
      <c r="C11199" s="3" t="inlineStr">
        <is>
          <t>Ви певні, що щойно пропустили купу натяків, які людина вловила б.</t>
        </is>
      </c>
      <c r="D11199" s="2" t="inlineStr">
        <is>
          <t>mt</t>
        </is>
      </c>
      <c r="E11199" s="2" t="inlineStr">
        <is>
          <t>текст</t>
        </is>
      </c>
      <c r="F11199" s="3" t="inlineStr">
        <is>
          <t>Du bist dir ziemlich sicher, dass dir gerade jede Menge subtiler Kontext entgangen ist, den ein Mensch wohl verstanden hätte.</t>
        </is>
      </c>
      <c r="G11199" s="2" t="inlineStr">
        <is>
          <t>claude+claude-style</t>
        </is>
      </c>
      <c r="H11199" s="3" t="inlineStr"/>
      <c r="I11199" s="3" t="inlineStr"/>
      <c r="J11199" s="2" t="inlineStr">
        <is>
          <t>GameData\Configuration\1_NPCEvent\PressurePoints.xml</t>
        </is>
      </c>
    </row>
    <row r="11200">
      <c r="A11200" s="2" t="inlineStr">
        <is>
          <t>NPCEvent|PP_BMT4|choice|1|display_name</t>
        </is>
      </c>
      <c r="B11200" s="3" t="inlineStr">
        <is>
          <t>Demand More Guns</t>
        </is>
      </c>
      <c r="C11200" s="3" t="inlineStr">
        <is>
          <t>Вимагати більше зброї</t>
        </is>
      </c>
      <c r="D11200" s="2" t="inlineStr">
        <is>
          <t>mt</t>
        </is>
      </c>
      <c r="E11200" s="2" t="inlineStr">
        <is>
          <t>назва</t>
        </is>
      </c>
      <c r="F11200" s="3" t="inlineStr">
        <is>
          <t>Mehr Waffen fordern</t>
        </is>
      </c>
      <c r="G11200" s="2" t="inlineStr">
        <is>
          <t>claude</t>
        </is>
      </c>
      <c r="H11200" s="3" t="inlineStr"/>
      <c r="I11200" s="3" t="inlineStr"/>
      <c r="J11200" s="2" t="inlineStr">
        <is>
          <t>GameData\Configuration\1_NPCEvent\PressurePoints.xml</t>
        </is>
      </c>
    </row>
    <row r="11201">
      <c r="A11201" s="2" t="inlineStr">
        <is>
          <t>NPCEvent|PP_BMT4|choice|1|description</t>
        </is>
      </c>
      <c r="B11201" s="3" t="inlineStr">
        <is>
          <t>Whatever the Wetwork Expert thinks will happen is irrelevant. You're the inhuman monster here.</t>
        </is>
      </c>
      <c r="C11201" s="3" t="inlineStr">
        <is>
          <t>Хай що там кілер собі думає, це не має значення. Тут нелюдське чудовисько — ви.</t>
        </is>
      </c>
      <c r="D11201" s="2" t="inlineStr">
        <is>
          <t>mt</t>
        </is>
      </c>
      <c r="E11201" s="2" t="inlineStr">
        <is>
          <t>текст</t>
        </is>
      </c>
      <c r="F11201" s="3" t="inlineStr">
        <is>
          <t>Was auch immer der Attentatsexperte denkt, ist irrelevant. Du bist hier das unmenschliche Monster.</t>
        </is>
      </c>
      <c r="G11201" s="2" t="inlineStr">
        <is>
          <t>claude</t>
        </is>
      </c>
      <c r="H11201" s="3" t="inlineStr"/>
      <c r="I11201" s="3" t="inlineStr"/>
      <c r="J11201" s="2" t="inlineStr">
        <is>
          <t>GameData\Configuration\1_NPCEvent\PressurePoints.xml</t>
        </is>
      </c>
    </row>
    <row r="11202">
      <c r="A11202" s="2" t="inlineStr">
        <is>
          <t>NPCEvent|PP_BMT4|choice|2|display_name</t>
        </is>
      </c>
      <c r="B11202" s="3" t="inlineStr">
        <is>
          <t>Say You'll Leave The Tradesman Alone</t>
        </is>
      </c>
      <c r="C11202" s="3" t="inlineStr">
        <is>
          <t>Пообіцяти дати реміснику спокій</t>
        </is>
      </c>
      <c r="D11202" s="2" t="inlineStr">
        <is>
          <t>mt</t>
        </is>
      </c>
      <c r="E11202" s="2" t="inlineStr">
        <is>
          <t>текст</t>
        </is>
      </c>
      <c r="F11202" s="3" t="inlineStr">
        <is>
          <t>Sagen, dass du den Handwerker in Ruhe lassen wirst</t>
        </is>
      </c>
      <c r="G11202" s="2" t="inlineStr">
        <is>
          <t>claude</t>
        </is>
      </c>
      <c r="H11202" s="3" t="inlineStr"/>
      <c r="I11202" s="3" t="inlineStr"/>
      <c r="J11202" s="2" t="inlineStr">
        <is>
          <t>GameData\Configuration\1_NPCEvent\PressurePoints.xml</t>
        </is>
      </c>
    </row>
    <row r="11203">
      <c r="A11203" s="2" t="inlineStr">
        <is>
          <t>NPCEvent|PP_BMT4|choice|2|description</t>
        </is>
      </c>
      <c r="B11203" s="3" t="inlineStr">
        <is>
          <t>Normal wetwork operatives are hired assassins. An expert is something of a one-man wrecking crew. A bit like one of your androids.</t>
        </is>
      </c>
      <c r="C11203" s="3" t="inlineStr">
        <is>
          <t>Звичайні виконавці «мокрої роботи» — наймані вбивці. А експерт — це така собі руйнівна бригада в одній особі. Трохи як один із ваших андроїдів.</t>
        </is>
      </c>
      <c r="D11203" s="2" t="inlineStr">
        <is>
          <t>mt</t>
        </is>
      </c>
      <c r="E11203" s="2" t="inlineStr">
        <is>
          <t>текст</t>
        </is>
      </c>
      <c r="F11203" s="3" t="inlineStr">
        <is>
          <t>Normale „Attentatsexperten“ sind ganz einfach Auftragsmörder. Ein Experte dafür ist eine Art Ein-Mann-Vernichtungskommando. Ein wenig wie einer deiner Androiden.</t>
        </is>
      </c>
      <c r="G11203" s="2" t="inlineStr">
        <is>
          <t>claude</t>
        </is>
      </c>
      <c r="H11203" s="3" t="inlineStr"/>
      <c r="I11203" s="3" t="inlineStr"/>
      <c r="J11203" s="2" t="inlineStr">
        <is>
          <t>GameData\Configuration\1_NPCEvent\PressurePoints.xml</t>
        </is>
      </c>
    </row>
    <row r="11204">
      <c r="A11204" s="2" t="inlineStr">
        <is>
          <t>NPCEvent|PP_BMT4|choice|2|strategy_tip</t>
        </is>
      </c>
      <c r="B11204" s="3" t="inlineStr">
        <is>
          <t>It's possible he's deeply bionically enhanced. Whatever's going on here might not be worth the trouble.</t>
        </is>
      </c>
      <c r="C11204" s="3" t="inlineStr">
        <is>
          <t>Цілком можливо, що в нього потужні біонічні імпланти. Хай що тут коїться, це, мабуть, не варте клопоту.</t>
        </is>
      </c>
      <c r="D11204" s="2" t="inlineStr">
        <is>
          <t>mt</t>
        </is>
      </c>
      <c r="E11204" s="2" t="inlineStr">
        <is>
          <t>текст</t>
        </is>
      </c>
      <c r="F11204" s="3" t="inlineStr">
        <is>
          <t>Es ist durchaus möglich, dass er bionisch verbessert wurde. Was auch immer hier los ist, könnte die Mühe möglicherweise nicht wert sein.</t>
        </is>
      </c>
      <c r="G11204" s="2" t="inlineStr">
        <is>
          <t>claude+claude-style+opus-25</t>
        </is>
      </c>
      <c r="H11204" s="3" t="inlineStr"/>
      <c r="I11204" s="3" t="inlineStr"/>
      <c r="J11204" s="2" t="inlineStr">
        <is>
          <t>GameData\Configuration\1_NPCEvent\PressurePoints.xml</t>
        </is>
      </c>
    </row>
    <row r="11205">
      <c r="A11205" s="2" t="inlineStr">
        <is>
          <t>NPCEvent|PP_BMT4A|display_name</t>
        </is>
      </c>
      <c r="B11205" s="3" t="inlineStr">
        <is>
          <t>This Guy Is Dangerous</t>
        </is>
      </c>
      <c r="C11205" s="3" t="inlineStr">
        <is>
          <t>Цей тип небезпечний</t>
        </is>
      </c>
      <c r="D11205" s="2" t="inlineStr">
        <is>
          <t>mt</t>
        </is>
      </c>
      <c r="E11205" s="2" t="inlineStr">
        <is>
          <t>назва</t>
        </is>
      </c>
      <c r="F11205" s="3" t="inlineStr">
        <is>
          <t>Dieser Typ ist gefährlich</t>
        </is>
      </c>
      <c r="G11205" s="2" t="inlineStr">
        <is>
          <t>claude</t>
        </is>
      </c>
      <c r="H11205" s="3" t="inlineStr"/>
      <c r="I11205" s="3" t="inlineStr"/>
      <c r="J11205" s="2" t="inlineStr">
        <is>
          <t>GameData\Configuration\1_NPCEvent\PressurePoints.xml</t>
        </is>
      </c>
    </row>
    <row r="11206">
      <c r="A11206" s="2" t="inlineStr">
        <is>
          <t>NPCEvent|PP_BMT4A|description</t>
        </is>
      </c>
      <c r="B11206" s="3" t="inlineStr">
        <is>
          <t>The Wetwork Expert shoots the Black Market Tradesman before you can properly react.
That... shouldn't be possible. Humans typically seem like they're moving in slow motion to you. This man moves just as fast as you do.
He's looking at you expectantly again.</t>
        </is>
      </c>
      <c r="C11206" s="3" t="inlineStr">
        <is>
          <t>Ви не встигаєте як слід зреагувати, а кілер уже застрелив ремісника з чорного ринку.
Такого... не може бути. Зазвичай вам здається, що люди рухаються, наче в уповільненій зйомці. А цей рухається так само швидко, як ви.
Він знову вичікувально дивиться на вас.</t>
        </is>
      </c>
      <c r="D11206" s="2" t="inlineStr">
        <is>
          <t>mt</t>
        </is>
      </c>
      <c r="E11206" s="2" t="inlineStr">
        <is>
          <t>текст</t>
        </is>
      </c>
      <c r="F11206" s="3" t="inlineStr">
        <is>
          <t>Der Attentatsexperte erschießt den Schwarzmarkt-Handwerker, ehe du darauf reagieren kannst.
Das ... sollte eigentlich nicht möglich sein. Menschen und ihre Bewegungen wirken auf dich normalerweise wie in Zeitlupe. Dieser Typ allerdings bewegt sich genau so schnell wie du.
Wiederum blickt er dich erwartungsvoll an.</t>
        </is>
      </c>
      <c r="G11206" s="2" t="inlineStr">
        <is>
          <t>claude+claude-style+opus-25</t>
        </is>
      </c>
      <c r="H11206" s="3" t="inlineStr"/>
      <c r="I11206" s="3" t="inlineStr"/>
      <c r="J11206" s="2" t="inlineStr">
        <is>
          <t>GameData\Configuration\1_NPCEvent\PressurePoints.xml</t>
        </is>
      </c>
    </row>
    <row r="11207">
      <c r="A11207" s="2" t="inlineStr">
        <is>
          <t>NPCEvent|PP_BMT4A|strategy_tip</t>
        </is>
      </c>
      <c r="B11207" s="3" t="inlineStr">
        <is>
          <t>Yeah, there's no way he doesn't have quite a bit of bionic augmentation.</t>
        </is>
      </c>
      <c r="C11207" s="3" t="inlineStr">
        <is>
          <t>Еге ж, без чималих біонічних імплантів тут точно не обійшлося.</t>
        </is>
      </c>
      <c r="D11207" s="2" t="inlineStr">
        <is>
          <t>mt</t>
        </is>
      </c>
      <c r="E11207" s="2" t="inlineStr">
        <is>
          <t>текст</t>
        </is>
      </c>
      <c r="F11207" s="3" t="inlineStr">
        <is>
          <t>Okay, es ist mal ganz offensichtlich, dass dieser Kerl irgendwie mit bionischen Modulen verbessert wurde.</t>
        </is>
      </c>
      <c r="G11207" s="2" t="inlineStr">
        <is>
          <t>claude</t>
        </is>
      </c>
      <c r="H11207" s="3" t="inlineStr"/>
      <c r="I11207" s="3" t="inlineStr"/>
      <c r="J11207" s="2" t="inlineStr">
        <is>
          <t>GameData\Configuration\1_NPCEvent\PressurePoints.xml</t>
        </is>
      </c>
    </row>
    <row r="11208">
      <c r="A11208" s="2" t="inlineStr">
        <is>
          <t>NPCEvent|PP_BMT4A|choice|1|display_name</t>
        </is>
      </c>
      <c r="B11208" s="3" t="inlineStr">
        <is>
          <t>Kill Him</t>
        </is>
      </c>
      <c r="C11208" s="3" t="inlineStr">
        <is>
          <t>Убити його</t>
        </is>
      </c>
      <c r="D11208" s="2" t="inlineStr">
        <is>
          <t>mt</t>
        </is>
      </c>
      <c r="E11208" s="2" t="inlineStr">
        <is>
          <t>назва</t>
        </is>
      </c>
      <c r="F11208" s="3" t="inlineStr">
        <is>
          <t>Ihn töten</t>
        </is>
      </c>
      <c r="G11208" s="2" t="inlineStr">
        <is>
          <t>claude</t>
        </is>
      </c>
      <c r="H11208" s="3" t="inlineStr"/>
      <c r="I11208" s="3" t="inlineStr"/>
      <c r="J11208" s="2" t="inlineStr">
        <is>
          <t>GameData\Configuration\1_NPCEvent\PressurePoints.xml</t>
        </is>
      </c>
    </row>
    <row r="11209">
      <c r="A11209" s="2" t="inlineStr">
        <is>
          <t>NPCEvent|PP_BMT4A|choice|1|description</t>
        </is>
      </c>
      <c r="B11209" s="3" t="inlineStr">
        <is>
          <t>This guy is dangerous.</t>
        </is>
      </c>
      <c r="C11209" s="3" t="inlineStr">
        <is>
          <t>Цей тип небезпечний.</t>
        </is>
      </c>
      <c r="D11209" s="2" t="inlineStr">
        <is>
          <t>mt</t>
        </is>
      </c>
      <c r="E11209" s="2" t="inlineStr">
        <is>
          <t>текст</t>
        </is>
      </c>
      <c r="F11209" s="3" t="inlineStr">
        <is>
          <t>Dieser Typ ist gefährlich.</t>
        </is>
      </c>
      <c r="G11209" s="2" t="inlineStr">
        <is>
          <t>claude</t>
        </is>
      </c>
      <c r="H11209" s="3" t="inlineStr"/>
      <c r="I11209" s="3" t="inlineStr"/>
      <c r="J11209" s="2" t="inlineStr">
        <is>
          <t>GameData\Configuration\1_NPCEvent\PressurePoints.xml</t>
        </is>
      </c>
    </row>
    <row r="11210">
      <c r="A11210" s="2" t="inlineStr">
        <is>
          <t>NPCEvent|PP_BMT4A|choice|1|possible_result|1|result_message</t>
        </is>
      </c>
      <c r="B11210" s="3" t="inlineStr">
        <is>
          <t>He's gone in a flash, and several full wetwork squads have shown up in his place.</t>
        </is>
      </c>
      <c r="C11210" s="3" t="inlineStr">
        <is>
          <t>Він зникає в одну мить, а замість нього з’являється кілька повних загонів кілерів.</t>
        </is>
      </c>
      <c r="D11210" s="2" t="inlineStr">
        <is>
          <t>mt</t>
        </is>
      </c>
      <c r="E11210" s="2" t="inlineStr">
        <is>
          <t>текст</t>
        </is>
      </c>
      <c r="F11210" s="3" t="inlineStr">
        <is>
          <t>Im nächsten Augenblick ist er verschwunden und statt ihm sind plötzlich mehrere Auftragsmördertrupps da.</t>
        </is>
      </c>
      <c r="G11210" s="2" t="inlineStr">
        <is>
          <t>claude</t>
        </is>
      </c>
      <c r="H11210" s="3" t="inlineStr"/>
      <c r="I11210" s="3" t="inlineStr"/>
      <c r="J11210" s="2" t="inlineStr">
        <is>
          <t>GameData\Configuration\1_NPCEvent\PressurePoints.xml</t>
        </is>
      </c>
    </row>
    <row r="11211">
      <c r="A11211" s="2" t="inlineStr">
        <is>
          <t>NPCEvent|PP_BMT4A|choice|1|possible_result|1|result_message_secondary_note</t>
        </is>
      </c>
      <c r="B11211" s="3" t="inlineStr">
        <is>
          <t>They'll hunt down your units and structures if you're not careful.</t>
        </is>
      </c>
      <c r="C11211" s="3" t="inlineStr">
        <is>
          <t>Якщо ви не будете обережні, вони полюватимуть на ваші юніти й споруди.</t>
        </is>
      </c>
      <c r="D11211" s="2" t="inlineStr">
        <is>
          <t>mt</t>
        </is>
      </c>
      <c r="E11211" s="2" t="inlineStr">
        <is>
          <t>текст</t>
        </is>
      </c>
      <c r="F11211" s="3" t="inlineStr">
        <is>
          <t>Sie werden deine Einheiten und Strukturen jagen, wenn du dich nicht vorsiehst.</t>
        </is>
      </c>
      <c r="G11211" s="2" t="inlineStr">
        <is>
          <t>claude</t>
        </is>
      </c>
      <c r="H11211" s="3" t="inlineStr"/>
      <c r="I11211" s="3" t="inlineStr"/>
      <c r="J11211" s="2" t="inlineStr">
        <is>
          <t>GameData\Configuration\1_NPCEvent\PressurePoints.xml</t>
        </is>
      </c>
    </row>
    <row r="11212">
      <c r="A11212" s="2" t="inlineStr">
        <is>
          <t>NPCEvent|PP_BMT4A|choice|2|description</t>
        </is>
      </c>
      <c r="B11212" s="3" t="inlineStr">
        <is>
          <t>Even you aren't sure why you were looking for new guns from the Black Market Tradesman. The guy hasn't ever had anything that notable on the scale of what you can get.</t>
        </is>
      </c>
      <c r="C11212" s="3" t="inlineStr">
        <is>
          <t>Ви й самі не знаєте, навіщо шукали нову зброю в ремісника з чорного ринку. На тлі того, що ви можете дістати, у нього ніколи не було нічого вартого уваги.</t>
        </is>
      </c>
      <c r="D11212" s="2" t="inlineStr">
        <is>
          <t>mt</t>
        </is>
      </c>
      <c r="E11212" s="2" t="inlineStr">
        <is>
          <t>текст</t>
        </is>
      </c>
      <c r="F11212" s="3" t="inlineStr">
        <is>
          <t>Du bist dir nicht mal selbst sicher, wieso du auf neue Waffen des Schwarzmarkt-Handwerkers aus warst. Der Typ hatte eigentlich nie irgendetwas in der von dir gewünschten Größenordnung.</t>
        </is>
      </c>
      <c r="G11212" s="2" t="inlineStr">
        <is>
          <t>claude</t>
        </is>
      </c>
      <c r="H11212" s="3" t="inlineStr"/>
      <c r="I11212" s="3" t="inlineStr"/>
      <c r="J11212" s="2" t="inlineStr">
        <is>
          <t>GameData\Configuration\1_NPCEvent\PressurePoints.xml</t>
        </is>
      </c>
    </row>
    <row r="11213">
      <c r="A11213" s="2" t="inlineStr">
        <is>
          <t>NPCEvent|PP_BMT4A|choice|2|strategy_tip</t>
        </is>
      </c>
      <c r="B11213" s="3" t="inlineStr">
        <is>
          <t>Perhaps you were looking to see what the Wetwork Expert would do.</t>
        </is>
      </c>
      <c r="C11213" s="3" t="inlineStr">
        <is>
          <t>Можливо, ви хотіли подивитися, що зробить кілер.</t>
        </is>
      </c>
      <c r="D11213" s="2" t="inlineStr">
        <is>
          <t>mt</t>
        </is>
      </c>
      <c r="E11213" s="2" t="inlineStr">
        <is>
          <t>текст</t>
        </is>
      </c>
      <c r="F11213" s="3" t="inlineStr">
        <is>
          <t>Vielleicht wolltest du ja sehen, was der Attentatsexperte im Schilde führt.</t>
        </is>
      </c>
      <c r="G11213" s="2" t="inlineStr">
        <is>
          <t>claude</t>
        </is>
      </c>
      <c r="H11213" s="3" t="inlineStr"/>
      <c r="I11213" s="3" t="inlineStr"/>
      <c r="J11213" s="2" t="inlineStr">
        <is>
          <t>GameData\Configuration\1_NPCEvent\PressurePoints.xml</t>
        </is>
      </c>
    </row>
    <row r="11214">
      <c r="A11214" s="2" t="inlineStr">
        <is>
          <t>NPCEvent|PP_BMT4A|choice|2|possible_result|0|result_message</t>
        </is>
      </c>
      <c r="B11214" s="3" t="inlineStr">
        <is>
          <t>A burst of electromagnetic noise disorients you for a split second, and he's gone.</t>
        </is>
      </c>
      <c r="C11214" s="3" t="inlineStr">
        <is>
          <t>Сплеск електромагнітних перешкод на мить дезорієнтує вас — і він зникає.</t>
        </is>
      </c>
      <c r="D11214" s="2" t="inlineStr">
        <is>
          <t>mt</t>
        </is>
      </c>
      <c r="E11214" s="2" t="inlineStr">
        <is>
          <t>текст</t>
        </is>
      </c>
      <c r="F11214" s="3" t="inlineStr">
        <is>
          <t>Eine elektromagnetische Geräuschsalve lenkt dich einen Sekundenbruchteil lang ab – und schon ist er verschwunden.</t>
        </is>
      </c>
      <c r="G11214" s="2" t="inlineStr">
        <is>
          <t>claude</t>
        </is>
      </c>
      <c r="H11214" s="3" t="inlineStr"/>
      <c r="I11214" s="3" t="inlineStr"/>
      <c r="J11214" s="2" t="inlineStr">
        <is>
          <t>GameData\Configuration\1_NPCEvent\PressurePoints.xml</t>
        </is>
      </c>
    </row>
    <row r="11215">
      <c r="A11215" s="2" t="inlineStr">
        <is>
          <t>NPCEvent|PP_BMT4A|choice|2|possible_result|0|result_message_secondary_note</t>
        </is>
      </c>
      <c r="B11215" s="3" t="inlineStr">
        <is>
          <t>What's up with that guy?</t>
        </is>
      </c>
      <c r="C11215" s="3" t="inlineStr">
        <is>
          <t>Що це за тип такий?</t>
        </is>
      </c>
      <c r="D11215" s="2" t="inlineStr">
        <is>
          <t>mt</t>
        </is>
      </c>
      <c r="E11215" s="2" t="inlineStr">
        <is>
          <t>текст</t>
        </is>
      </c>
      <c r="F11215" s="3" t="inlineStr">
        <is>
          <t>Was ist mit dem Kerl nur los?</t>
        </is>
      </c>
      <c r="G11215" s="2" t="inlineStr">
        <is>
          <t>claude+claude-style</t>
        </is>
      </c>
      <c r="H11215" s="3" t="inlineStr"/>
      <c r="I11215" s="3" t="inlineStr"/>
      <c r="J11215" s="2" t="inlineStr">
        <is>
          <t>GameData\Configuration\1_NPCEvent\PressurePoints.xml</t>
        </is>
      </c>
    </row>
    <row r="11216">
      <c r="A11216" s="2" t="inlineStr">
        <is>
          <t>NPCEvent|PP_BMT4B|description</t>
        </is>
      </c>
      <c r="B11216" s="3" t="inlineStr">
        <is>
          <t>The Wetwork Expert allows the Black Market Tradesman to leave. The two of you are left standing alone.</t>
        </is>
      </c>
      <c r="C11216" s="3" t="inlineStr">
        <is>
          <t>Кілер відпускає ремісника з чорного ринку. Ви лишаєтеся віч-на-віч.</t>
        </is>
      </c>
      <c r="D11216" s="2" t="inlineStr">
        <is>
          <t>mt</t>
        </is>
      </c>
      <c r="E11216" s="2" t="inlineStr">
        <is>
          <t>текст</t>
        </is>
      </c>
      <c r="F11216" s="3" t="inlineStr">
        <is>
          <t>Der Attentatsexperte erlaubt dem Schwarzmarkt-Handwerker zu gehen. Jetzt steht ihr beide euch allein gegenüber.</t>
        </is>
      </c>
      <c r="G11216" s="2" t="inlineStr">
        <is>
          <t>claude+opus-25</t>
        </is>
      </c>
      <c r="H11216" s="3" t="inlineStr"/>
      <c r="I11216" s="3" t="inlineStr"/>
      <c r="J11216" s="2" t="inlineStr">
        <is>
          <t>GameData\Configuration\1_NPCEvent\PressurePoints.xml</t>
        </is>
      </c>
    </row>
    <row r="11217">
      <c r="A11217" s="2" t="inlineStr">
        <is>
          <t>NPCEvent|PP_BMT4B|strategy_tip</t>
        </is>
      </c>
      <c r="B11217" s="3" t="inlineStr">
        <is>
          <t>Well -- that's probably the last time you'll ever see the Tradesman.</t>
        </is>
      </c>
      <c r="C11217" s="3" t="inlineStr">
        <is>
          <t>Що ж — мабуть, ремісника ви бачили востаннє.</t>
        </is>
      </c>
      <c r="D11217" s="2" t="inlineStr">
        <is>
          <t>mt</t>
        </is>
      </c>
      <c r="E11217" s="2" t="inlineStr">
        <is>
          <t>текст</t>
        </is>
      </c>
      <c r="F11217" s="3" t="inlineStr">
        <is>
          <t>Tja – das ist vermutlich dein letztes Treffen mit dem Handwerker gewesen.</t>
        </is>
      </c>
      <c r="G11217" s="2" t="inlineStr">
        <is>
          <t>claude</t>
        </is>
      </c>
      <c r="H11217" s="3" t="inlineStr"/>
      <c r="I11217" s="3" t="inlineStr"/>
      <c r="J11217" s="2" t="inlineStr">
        <is>
          <t>GameData\Configuration\1_NPCEvent\PressurePoints.xml</t>
        </is>
      </c>
    </row>
    <row r="11218">
      <c r="A11218" s="2" t="inlineStr">
        <is>
          <t>NPCEvent|PP_BMT4B|choice|1|description</t>
        </is>
      </c>
      <c r="B11218" s="3" t="inlineStr">
        <is>
          <t>What else is there to say? This guy is merely an exceptional killer in a city of killers.</t>
        </is>
      </c>
      <c r="C11218" s="3" t="inlineStr">
        <is>
          <t>Що тут ще скажеш? Цей тип — лише винятковий убивця в місті вбивць.</t>
        </is>
      </c>
      <c r="D11218" s="2" t="inlineStr">
        <is>
          <t>mt</t>
        </is>
      </c>
      <c r="E11218" s="2" t="inlineStr">
        <is>
          <t>текст</t>
        </is>
      </c>
      <c r="F11218" s="3" t="inlineStr">
        <is>
          <t>Was soll man dazu noch sagen? Der Typ ist einfach nur ein außergewöhnlicher Killer in einer ganzen Stadt voller Killer.</t>
        </is>
      </c>
      <c r="G11218" s="2" t="inlineStr">
        <is>
          <t>claude</t>
        </is>
      </c>
      <c r="H11218" s="3" t="inlineStr"/>
      <c r="I11218" s="3" t="inlineStr"/>
      <c r="J11218" s="2" t="inlineStr">
        <is>
          <t>GameData\Configuration\1_NPCEvent\PressurePoints.xml</t>
        </is>
      </c>
    </row>
    <row r="11219">
      <c r="A11219" s="2" t="inlineStr">
        <is>
          <t>NPCEvent|PP_PV1|display_name</t>
        </is>
      </c>
      <c r="B11219" s="3" t="inlineStr">
        <is>
          <t>Pointless Violence</t>
        </is>
      </c>
      <c r="C11219" s="3" t="inlineStr">
        <is>
          <t>Безглузде насильство</t>
        </is>
      </c>
      <c r="D11219" s="2" t="inlineStr">
        <is>
          <t>mt</t>
        </is>
      </c>
      <c r="E11219" s="2" t="inlineStr">
        <is>
          <t>назва</t>
        </is>
      </c>
      <c r="F11219" s="3" t="inlineStr">
        <is>
          <t>Sinnlose Gewalt</t>
        </is>
      </c>
      <c r="G11219" s="2" t="inlineStr">
        <is>
          <t>claude</t>
        </is>
      </c>
      <c r="H11219" s="3" t="inlineStr"/>
      <c r="I11219" s="3" t="inlineStr"/>
      <c r="J11219" s="2" t="inlineStr">
        <is>
          <t>GameData\Configuration\1_NPCEvent\PressurePoints.xml</t>
        </is>
      </c>
    </row>
    <row r="11220">
      <c r="A11220" s="2" t="inlineStr">
        <is>
          <t>NPCEvent|PP_PV1|alt_description_on_map_tooltip</t>
        </is>
      </c>
      <c r="B11220" s="3" t="inlineStr">
        <is>
          <t>You've been keeping tabs on that Blackloop Wetwork Expert.</t>
        </is>
      </c>
      <c r="C11220" s="3" t="inlineStr">
        <is>
          <t>Ви стежили за тим кілером Блеклупу.</t>
        </is>
      </c>
      <c r="D11220" s="2" t="inlineStr">
        <is>
          <t>mt</t>
        </is>
      </c>
      <c r="E11220" s="2" t="inlineStr">
        <is>
          <t>текст</t>
        </is>
      </c>
      <c r="F11220" s="3" t="inlineStr">
        <is>
          <t>Du hast den Blackloop-Attentatsexperten im Auge behalten.</t>
        </is>
      </c>
      <c r="G11220" s="2" t="inlineStr">
        <is>
          <t>claude</t>
        </is>
      </c>
      <c r="H11220" s="3" t="inlineStr"/>
      <c r="I11220" s="3" t="inlineStr"/>
      <c r="J11220" s="2" t="inlineStr">
        <is>
          <t>GameData\Configuration\1_NPCEvent\PressurePoints.xml</t>
        </is>
      </c>
    </row>
    <row r="11221">
      <c r="A11221" s="2" t="inlineStr">
        <is>
          <t>NPCEvent|PP_PV1|description</t>
        </is>
      </c>
      <c r="B11221" s="3" t="inlineStr">
        <is>
          <t>He keeps popping up on odd jobs, putting more folks in the ground. To your surprise, he always works alone. Humans never work alone.</t>
        </is>
      </c>
      <c r="C11221" s="3" t="inlineStr">
        <is>
          <t>Він раз у раз виринає на дивних замовленнях і відправляє на той світ дедалі більше людей. На ваш подив, він завжди працює сам. Люди ніколи не працюють самі.</t>
        </is>
      </c>
      <c r="D11221" s="2" t="inlineStr">
        <is>
          <t>mt</t>
        </is>
      </c>
      <c r="E11221" s="2" t="inlineStr">
        <is>
          <t>текст</t>
        </is>
      </c>
      <c r="F11221" s="3" t="inlineStr">
        <is>
          <t>Er taucht immer wieder als Erfüllungsgehilfe auf und eliminiert weitere Ziele. Zu deiner Überraschung arbeitet er stets allein. Menschen arbeiten nie allein.</t>
        </is>
      </c>
      <c r="G11221" s="2" t="inlineStr">
        <is>
          <t>claude+claude-style</t>
        </is>
      </c>
      <c r="H11221" s="3" t="inlineStr"/>
      <c r="I11221" s="3" t="inlineStr"/>
      <c r="J11221" s="2" t="inlineStr">
        <is>
          <t>GameData\Configuration\1_NPCEvent\PressurePoints.xml</t>
        </is>
      </c>
    </row>
    <row r="11222">
      <c r="A11222" s="2" t="inlineStr">
        <is>
          <t>NPCEvent|PP_PV1|strategy_tip</t>
        </is>
      </c>
      <c r="B11222" s="3" t="inlineStr">
        <is>
          <t>PMCs are typically used when the fedcorps want some level of plausible deniability, but lone hitmen are rare.
Or at least, ones that you can track are. Is he bad at his job, or letting you follow him?</t>
        </is>
      </c>
      <c r="C11222" s="3" t="inlineStr">
        <is>
          <t>До ПВК зазвичай вдаються, коли федкорпи хочуть мати змогу правдоподібно все заперечити, а от кілери-одинаки — рідкість.
Принаймні такі, яких ви можете вистежити. Він кепський фахівець чи навмисне дає вам себе вистежувати?</t>
        </is>
      </c>
      <c r="D11222" s="2" t="inlineStr">
        <is>
          <t>mt</t>
        </is>
      </c>
      <c r="E11222" s="2" t="inlineStr">
        <is>
          <t>текст</t>
        </is>
      </c>
      <c r="F11222" s="3" t="inlineStr">
        <is>
          <t>PSUs werden üblicherweise eingesetzt, wenn die Fedcorps ein gewisses Maß an glaubhafter Abstreitbarkeit brauchen, doch einsame Attentäter sind selten.
Oder zumindest solche, die du aufspüren kannst. Ist er so schlecht in seinem Job oder will er, dass du ihm folgst?</t>
        </is>
      </c>
      <c r="G11222" s="2" t="inlineStr">
        <is>
          <t>claude+claude-style</t>
        </is>
      </c>
      <c r="H11222" s="3" t="inlineStr"/>
      <c r="I11222" s="3" t="inlineStr"/>
      <c r="J11222" s="2" t="inlineStr">
        <is>
          <t>GameData\Configuration\1_NPCEvent\PressurePoints.xml</t>
        </is>
      </c>
    </row>
    <row r="11223">
      <c r="A11223" s="2" t="inlineStr">
        <is>
          <t>NPCEvent|PP_PV1|choice|1|display_name</t>
        </is>
      </c>
      <c r="B11223" s="3" t="inlineStr">
        <is>
          <t>Try To Ask Questions</t>
        </is>
      </c>
      <c r="C11223" s="3" t="inlineStr">
        <is>
          <t>Спробувати розпитати</t>
        </is>
      </c>
      <c r="D11223" s="2" t="inlineStr">
        <is>
          <t>mt</t>
        </is>
      </c>
      <c r="E11223" s="2" t="inlineStr">
        <is>
          <t>назва</t>
        </is>
      </c>
      <c r="F11223" s="3" t="inlineStr">
        <is>
          <t>Versuchen, Fragen zu stellen</t>
        </is>
      </c>
      <c r="G11223" s="2" t="inlineStr">
        <is>
          <t>claude</t>
        </is>
      </c>
      <c r="H11223" s="3" t="inlineStr"/>
      <c r="I11223" s="3" t="inlineStr"/>
      <c r="J11223" s="2" t="inlineStr">
        <is>
          <t>GameData\Configuration\1_NPCEvent\PressurePoints.xml</t>
        </is>
      </c>
    </row>
    <row r="11224">
      <c r="A11224" s="2" t="inlineStr">
        <is>
          <t>NPCEvent|PP_PV1|choice|1|description</t>
        </is>
      </c>
      <c r="B11224" s="3" t="inlineStr">
        <is>
          <t>Why'd he want you to stop buying from the Tradesman? Who hired him? How does the whole hiring process work? Is he letting you track him? Why does he work alone?</t>
        </is>
      </c>
      <c r="C11224" s="3" t="inlineStr">
        <is>
          <t>Чому він хотів, щоб ви перестали купувати в ремісника? Хто його найняв? Як узагалі влаштований найм? Він дозволяє вам себе вистежувати? Чому він працює сам?</t>
        </is>
      </c>
      <c r="D11224" s="2" t="inlineStr">
        <is>
          <t>mt</t>
        </is>
      </c>
      <c r="E11224" s="2" t="inlineStr">
        <is>
          <t>текст</t>
        </is>
      </c>
      <c r="F11224" s="3" t="inlineStr">
        <is>
          <t>Wieso will er, dass du nichts mehr bei diesem Handwerker kaufst? Wer hat ihn engagiert? Wie funktioniert der Rekrutierungsprozess überhaupt? Lässt er sich von dir verfolgen? Wieso arbeitet er allein?</t>
        </is>
      </c>
      <c r="G11224" s="2" t="inlineStr">
        <is>
          <t>claude</t>
        </is>
      </c>
      <c r="H11224" s="3" t="inlineStr"/>
      <c r="I11224" s="3" t="inlineStr"/>
      <c r="J11224" s="2" t="inlineStr">
        <is>
          <t>GameData\Configuration\1_NPCEvent\PressurePoints.xml</t>
        </is>
      </c>
    </row>
    <row r="11225">
      <c r="A11225" s="2" t="inlineStr">
        <is>
          <t>NPCEvent|PP_PV1|choice|1|possible_result|1|result_message</t>
        </is>
      </c>
      <c r="B11225" s="3" t="inlineStr">
        <is>
          <t>You get no answers.</t>
        </is>
      </c>
      <c r="C11225" s="3" t="inlineStr">
        <is>
          <t>Відповідей ви не отримуєте.</t>
        </is>
      </c>
      <c r="D11225" s="2" t="inlineStr">
        <is>
          <t>mt</t>
        </is>
      </c>
      <c r="E11225" s="2" t="inlineStr">
        <is>
          <t>текст</t>
        </is>
      </c>
      <c r="F11225" s="3" t="inlineStr">
        <is>
          <t>Du erhältst keine Antworten.</t>
        </is>
      </c>
      <c r="G11225" s="2" t="inlineStr">
        <is>
          <t>claude</t>
        </is>
      </c>
      <c r="H11225" s="3" t="inlineStr"/>
      <c r="I11225" s="3" t="inlineStr"/>
      <c r="J11225" s="2" t="inlineStr">
        <is>
          <t>GameData\Configuration\1_NPCEvent\PressurePoints.xml</t>
        </is>
      </c>
    </row>
    <row r="11226">
      <c r="A11226" s="2" t="inlineStr">
        <is>
          <t>NPCEvent|PP_PV1|choice|1|possible_result|1|result_message_secondary_note</t>
        </is>
      </c>
      <c r="B11226" s="3" t="inlineStr">
        <is>
          <t>He says the cleanup crew is on its way.</t>
        </is>
      </c>
      <c r="C11226" s="3" t="inlineStr">
        <is>
          <t>Він каже, що бригада зачистки вже в дорозі.</t>
        </is>
      </c>
      <c r="D11226" s="2" t="inlineStr">
        <is>
          <t>mt</t>
        </is>
      </c>
      <c r="E11226" s="2" t="inlineStr">
        <is>
          <t>текст</t>
        </is>
      </c>
      <c r="F11226" s="3" t="inlineStr">
        <is>
          <t>Er meint, der Reinigungstrupp wäre schon unterwegs.</t>
        </is>
      </c>
      <c r="G11226" s="2" t="inlineStr">
        <is>
          <t>claude+claude-style</t>
        </is>
      </c>
      <c r="H11226" s="3" t="inlineStr"/>
      <c r="I11226" s="3" t="inlineStr"/>
      <c r="J11226" s="2" t="inlineStr">
        <is>
          <t>GameData\Configuration\1_NPCEvent\PressurePoints.xml</t>
        </is>
      </c>
    </row>
    <row r="11227">
      <c r="A11227" s="2" t="inlineStr">
        <is>
          <t>NPCEvent|PP_PV1|choice|2|description</t>
        </is>
      </c>
      <c r="B11227" s="3" t="inlineStr">
        <is>
          <t>He's far too good at his job to be left running around.</t>
        </is>
      </c>
      <c r="C11227" s="3" t="inlineStr">
        <is>
          <t>Він надто добре знається на своїй справі, щоб лишати його на волі.</t>
        </is>
      </c>
      <c r="D11227" s="2" t="inlineStr">
        <is>
          <t>mt</t>
        </is>
      </c>
      <c r="E11227" s="2" t="inlineStr">
        <is>
          <t>текст</t>
        </is>
      </c>
      <c r="F11227" s="3" t="inlineStr">
        <is>
          <t>Er ist viel zu gut in seinem Job, um ihn einfach so gewähren zu lassen.</t>
        </is>
      </c>
      <c r="G11227" s="2" t="inlineStr">
        <is>
          <t>claude</t>
        </is>
      </c>
      <c r="H11227" s="3" t="inlineStr"/>
      <c r="I11227" s="3" t="inlineStr"/>
      <c r="J11227" s="2" t="inlineStr">
        <is>
          <t>GameData\Configuration\1_NPCEvent\PressurePoints.xml</t>
        </is>
      </c>
    </row>
    <row r="11228">
      <c r="A11228" s="2" t="inlineStr">
        <is>
          <t>NPCEvent|PP_PV1|choice|2|possible_result|1|result_message</t>
        </is>
      </c>
      <c r="B11228" s="3" t="inlineStr">
        <is>
          <t>He dies, and you leave.</t>
        </is>
      </c>
      <c r="C11228" s="3" t="inlineStr">
        <is>
          <t>Він гине, а ви йдете.</t>
        </is>
      </c>
      <c r="D11228" s="2" t="inlineStr">
        <is>
          <t>mt</t>
        </is>
      </c>
      <c r="E11228" s="2" t="inlineStr">
        <is>
          <t>текст</t>
        </is>
      </c>
      <c r="F11228" s="3" t="inlineStr">
        <is>
          <t>Er stirbt. Und du gehst.</t>
        </is>
      </c>
      <c r="G11228" s="2" t="inlineStr">
        <is>
          <t>claude</t>
        </is>
      </c>
      <c r="H11228" s="3" t="inlineStr"/>
      <c r="I11228" s="3" t="inlineStr"/>
      <c r="J11228" s="2" t="inlineStr">
        <is>
          <t>GameData\Configuration\1_NPCEvent\PressurePoints.xml</t>
        </is>
      </c>
    </row>
    <row r="11229">
      <c r="A11229" s="2" t="inlineStr">
        <is>
          <t>NPCEvent|PP_PV1|choice|2|possible_result|1|result_message_secondary_note</t>
        </is>
      </c>
      <c r="B11229" s="3" t="inlineStr">
        <is>
          <t>Excellent. You're still the fastest.</t>
        </is>
      </c>
      <c r="C11229" s="3" t="inlineStr">
        <is>
          <t>Чудово. Ви досі найшвидші.</t>
        </is>
      </c>
      <c r="D11229" s="2" t="inlineStr">
        <is>
          <t>mt</t>
        </is>
      </c>
      <c r="E11229" s="2" t="inlineStr">
        <is>
          <t>текст</t>
        </is>
      </c>
      <c r="F11229" s="3" t="inlineStr">
        <is>
          <t>Hervorragend. Du bist immer noch schneller.</t>
        </is>
      </c>
      <c r="G11229" s="2" t="inlineStr">
        <is>
          <t>claude</t>
        </is>
      </c>
      <c r="H11229" s="3" t="inlineStr"/>
      <c r="I11229" s="3" t="inlineStr"/>
      <c r="J11229" s="2" t="inlineStr">
        <is>
          <t>GameData\Configuration\1_NPCEvent\PressurePoints.xml</t>
        </is>
      </c>
    </row>
    <row r="11230">
      <c r="A11230" s="2" t="inlineStr">
        <is>
          <t>NPCEvent|PP_PV2|display_name</t>
        </is>
      </c>
      <c r="B11230" s="3" t="inlineStr">
        <is>
          <t>Arranging A Hit</t>
        </is>
      </c>
      <c r="C11230" s="3" t="inlineStr">
        <is>
          <t>Замовлення вбивства</t>
        </is>
      </c>
      <c r="D11230" s="2" t="inlineStr">
        <is>
          <t>mt</t>
        </is>
      </c>
      <c r="E11230" s="2" t="inlineStr">
        <is>
          <t>назва</t>
        </is>
      </c>
      <c r="F11230" s="3" t="inlineStr">
        <is>
          <t>Ein Attentat organisieren</t>
        </is>
      </c>
      <c r="G11230" s="2" t="inlineStr">
        <is>
          <t>claude</t>
        </is>
      </c>
      <c r="H11230" s="3" t="inlineStr"/>
      <c r="I11230" s="3" t="inlineStr"/>
      <c r="J11230" s="2" t="inlineStr">
        <is>
          <t>GameData\Configuration\1_NPCEvent\PressurePoints.xml</t>
        </is>
      </c>
    </row>
    <row r="11231">
      <c r="A11231" s="2" t="inlineStr">
        <is>
          <t>NPCEvent|PP_PV2|alt_strategy_tip_on_map_tooltip</t>
        </is>
      </c>
      <c r="B11231" s="3" t="inlineStr">
        <is>
          <t>He doesn't seem like the type to answer questions, but he probably does accept commissions.</t>
        </is>
      </c>
      <c r="C11231" s="3" t="inlineStr">
        <is>
          <t>Він не схожий на того, хто відповідає на запитання, але замовлення, мабуть, бере.</t>
        </is>
      </c>
      <c r="D11231" s="2" t="inlineStr">
        <is>
          <t>mt</t>
        </is>
      </c>
      <c r="E11231" s="2" t="inlineStr">
        <is>
          <t>текст</t>
        </is>
      </c>
      <c r="F11231" s="3" t="inlineStr">
        <is>
          <t>Er scheint nicht der Typ zu sein, der gerne Fragen beantwortet. Aber vielleicht nimmt er ja Aufträge an.</t>
        </is>
      </c>
      <c r="G11231" s="2" t="inlineStr">
        <is>
          <t>claude</t>
        </is>
      </c>
      <c r="H11231" s="3" t="inlineStr"/>
      <c r="I11231" s="3" t="inlineStr"/>
      <c r="J11231" s="2" t="inlineStr">
        <is>
          <t>GameData\Configuration\1_NPCEvent\PressurePoints.xml</t>
        </is>
      </c>
    </row>
    <row r="11232">
      <c r="A11232" s="2" t="inlineStr">
        <is>
          <t>NPCEvent|PP_PV2|description</t>
        </is>
      </c>
      <c r="B11232" s="3" t="inlineStr">
        <is>
          <t>This guy is annoying, but in fairness he has been staying out of your way. And he is effective at his job.</t>
        </is>
      </c>
      <c r="C11232" s="3" t="inlineStr">
        <is>
          <t>Цей тип дратує, але, чесно кажучи, під ногами у вас він не плутається. І своє діло знає.</t>
        </is>
      </c>
      <c r="D11232" s="2" t="inlineStr">
        <is>
          <t>mt</t>
        </is>
      </c>
      <c r="E11232" s="2" t="inlineStr">
        <is>
          <t>текст</t>
        </is>
      </c>
      <c r="F11232" s="3" t="inlineStr">
        <is>
          <t>Dieser Kerl nervt, doch man muss anerkennen, dass er sich von dir fernhält. Und er führt seine Aufträge mit großer Effizienz aus.</t>
        </is>
      </c>
      <c r="G11232" s="2" t="inlineStr">
        <is>
          <t>claude</t>
        </is>
      </c>
      <c r="H11232" s="3" t="inlineStr"/>
      <c r="I11232" s="3" t="inlineStr"/>
      <c r="J11232" s="2" t="inlineStr">
        <is>
          <t>GameData\Configuration\1_NPCEvent\PressurePoints.xml</t>
        </is>
      </c>
    </row>
    <row r="11233">
      <c r="A11233" s="2" t="inlineStr">
        <is>
          <t>NPCEvent|PP_PV2|strategy_tip</t>
        </is>
      </c>
      <c r="B11233" s="3" t="inlineStr">
        <is>
          <t>Being able to call him in to take out a squad of humans would be quite useful. He says he won't take any contracts against Vorsiber themselves, but that's to be expected. Anyone else is fair game.</t>
        </is>
      </c>
      <c r="C11233" s="3" t="inlineStr">
        <is>
          <t>Було б дуже зручно викликати його, коли треба прибрати загін людей. Він каже, що не братиме замовлень проти самого Ворсіберу, але цього й слід було чекати. Усі інші — законна здобич.</t>
        </is>
      </c>
      <c r="D11233" s="2" t="inlineStr">
        <is>
          <t>mt</t>
        </is>
      </c>
      <c r="E11233" s="2" t="inlineStr">
        <is>
          <t>текст</t>
        </is>
      </c>
      <c r="F11233" s="3" t="inlineStr">
        <is>
          <t>Es wäre recht nützlich, wenn du einen Trupp Menschen von ihm erledigen lassen könntest. Er merkt an, dass er keine Aufträge gegen Vorsiber selbst annehmen wird, aber das war wohl zu erwarten. Für alles andere ist er offen.</t>
        </is>
      </c>
      <c r="G11233" s="2" t="inlineStr">
        <is>
          <t>claude+claude-style+opus-25</t>
        </is>
      </c>
      <c r="H11233" s="3" t="inlineStr"/>
      <c r="I11233" s="3" t="inlineStr"/>
      <c r="J11233" s="2" t="inlineStr">
        <is>
          <t>GameData\Configuration\1_NPCEvent\PressurePoints.xml</t>
        </is>
      </c>
    </row>
    <row r="11234">
      <c r="A11234" s="2" t="inlineStr">
        <is>
          <t>NPCEvent|PP_PV2|choice|1|display_name</t>
        </is>
      </c>
      <c r="B11234" s="3" t="inlineStr">
        <is>
          <t>Offer Him A Job</t>
        </is>
      </c>
      <c r="C11234" s="3" t="inlineStr">
        <is>
          <t>Запропонувати замовлення</t>
        </is>
      </c>
      <c r="D11234" s="2" t="inlineStr">
        <is>
          <t>mt</t>
        </is>
      </c>
      <c r="E11234" s="2" t="inlineStr">
        <is>
          <t>назва</t>
        </is>
      </c>
      <c r="F11234" s="3" t="inlineStr">
        <is>
          <t>Ihm einen Auftrag anbieten</t>
        </is>
      </c>
      <c r="G11234" s="2" t="inlineStr">
        <is>
          <t>claude+claude-editor</t>
        </is>
      </c>
      <c r="H11234" s="3" t="inlineStr"/>
      <c r="I11234" s="3" t="inlineStr"/>
      <c r="J11234" s="2" t="inlineStr">
        <is>
          <t>GameData\Configuration\1_NPCEvent\PressurePoints.xml</t>
        </is>
      </c>
    </row>
    <row r="11235">
      <c r="A11235" s="2" t="inlineStr">
        <is>
          <t>NPCEvent|PP_PV2|choice|1|description</t>
        </is>
      </c>
      <c r="B11235" s="3" t="inlineStr">
        <is>
          <t>You'll get a single-use burner phone that allows you to contact him to kill any single squad of humans you wish in the future, so long as they don't work for Vorsiber themselves.</t>
        </is>
      </c>
      <c r="C11235" s="3" t="inlineStr">
        <is>
          <t>Ви отримаєте одноразовий телефон, щоб згодом викликати кілера й знищити один загін людей на ваш вибір — аби тільки ті не працювали на сам Ворсібер.</t>
        </is>
      </c>
      <c r="D11235" s="2" t="inlineStr">
        <is>
          <t>mt</t>
        </is>
      </c>
      <c r="E11235" s="2" t="inlineStr">
        <is>
          <t>текст</t>
        </is>
      </c>
      <c r="F11235" s="3" t="inlineStr">
        <is>
          <t>Du bekommst ein Einweg-Wertkartentelefon, über das du ihn kontaktieren kannst. Auf diesem Weg kannst du ihm in Zukunft Aufträge zur Auslöschung eines beliebigen Menschentrupps erteilen, sofern dessen Angehörige nicht für Vorsiber selbst arbeiten.</t>
        </is>
      </c>
      <c r="G11235" s="2" t="inlineStr">
        <is>
          <t>claude+claude-style+opus-25</t>
        </is>
      </c>
      <c r="H11235" s="3" t="inlineStr"/>
      <c r="I11235" s="3" t="inlineStr"/>
      <c r="J11235" s="2" t="inlineStr">
        <is>
          <t>GameData\Configuration\1_NPCEvent\PressurePoints.xml</t>
        </is>
      </c>
    </row>
    <row r="11236">
      <c r="A11236" s="2" t="inlineStr">
        <is>
          <t>NPCEvent|PP_PV2|choice|1|possible_result|1|result_message</t>
        </is>
      </c>
      <c r="B11236" s="3" t="inlineStr">
        <is>
          <t>Then we're agreed.</t>
        </is>
      </c>
      <c r="C11236" s="3" t="inlineStr">
        <is>
          <t>Тоді домовилися.</t>
        </is>
      </c>
      <c r="D11236" s="2" t="inlineStr">
        <is>
          <t>mt</t>
        </is>
      </c>
      <c r="E11236" s="2" t="inlineStr">
        <is>
          <t>текст</t>
        </is>
      </c>
      <c r="F11236" s="3" t="inlineStr">
        <is>
          <t>Dann sind wir uns einig.</t>
        </is>
      </c>
      <c r="G11236" s="2" t="inlineStr">
        <is>
          <t>claude</t>
        </is>
      </c>
      <c r="H11236" s="3" t="inlineStr"/>
      <c r="I11236" s="3" t="inlineStr"/>
      <c r="J11236" s="2" t="inlineStr">
        <is>
          <t>GameData\Configuration\1_NPCEvent\PressurePoints.xml</t>
        </is>
      </c>
    </row>
    <row r="11237">
      <c r="A11237" s="2" t="inlineStr">
        <is>
          <t>NPCEvent|PP_FPEAM1|display_name</t>
        </is>
      </c>
      <c r="B11237" s="3" t="inlineStr">
        <is>
          <t>Floating Point Errors</t>
        </is>
      </c>
      <c r="C11237" s="3" t="inlineStr">
        <is>
          <t>Похибки рухомої коми</t>
        </is>
      </c>
      <c r="D11237" s="2" t="inlineStr">
        <is>
          <t>mt</t>
        </is>
      </c>
      <c r="E11237" s="2" t="inlineStr">
        <is>
          <t>назва</t>
        </is>
      </c>
      <c r="F11237" s="3" t="inlineStr">
        <is>
          <t>Falsch gesetztes Komma</t>
        </is>
      </c>
      <c r="G11237" s="2" t="inlineStr">
        <is>
          <t>claude</t>
        </is>
      </c>
      <c r="H11237" s="3" t="inlineStr"/>
      <c r="I11237" s="3" t="inlineStr"/>
      <c r="J11237" s="2" t="inlineStr">
        <is>
          <t>GameData\Configuration\1_NPCEvent\PressurePoints.xml</t>
        </is>
      </c>
    </row>
    <row r="11238">
      <c r="A11238" s="2" t="inlineStr">
        <is>
          <t>NPCEvent|PP_FPEAM1|description</t>
        </is>
      </c>
      <c r="B11238" s="3" t="inlineStr">
        <is>
          <t>Criminal syndicates are locked out of the main banking industry, and so do a lot of their business through money-laundering fronts.</t>
        </is>
      </c>
      <c r="C11238" s="3" t="inlineStr">
        <is>
          <t>Злочинні синдикати відрізані від основної банківської системи, тож здебільшого ведуть справи через підставні фірми для відмивання грошей.</t>
        </is>
      </c>
      <c r="D11238" s="2" t="inlineStr">
        <is>
          <t>mt</t>
        </is>
      </c>
      <c r="E11238" s="2" t="inlineStr">
        <is>
          <t>текст</t>
        </is>
      </c>
      <c r="F11238" s="3" t="inlineStr">
        <is>
          <t>Kriminelle Syndikate sind vom Bankwesen weitgehend ausgeschlossen, weshalb sie für die Abwicklung eines Großteils ihrer Geschäfte legale Fassaden zur Geldwäsche benutzen.</t>
        </is>
      </c>
      <c r="G11238" s="2" t="inlineStr">
        <is>
          <t>claude</t>
        </is>
      </c>
      <c r="H11238" s="3" t="inlineStr"/>
      <c r="I11238" s="3" t="inlineStr"/>
      <c r="J11238" s="2" t="inlineStr">
        <is>
          <t>GameData\Configuration\1_NPCEvent\PressurePoints.xml</t>
        </is>
      </c>
    </row>
    <row r="11239">
      <c r="A11239" s="2" t="inlineStr">
        <is>
          <t>NPCEvent|PP_FPEAM1|strategy_tip</t>
        </is>
      </c>
      <c r="B11239" s="3" t="inlineStr">
        <is>
          <t>Security is not nearly as robust as at banks. You've detected a weakness that you could exploit.</t>
        </is>
      </c>
      <c r="C11239" s="3" t="inlineStr">
        <is>
          <t>Захист тут і близько не такий надійний, як у банках. Ви виявили вразливість, якою можна скористатися.</t>
        </is>
      </c>
      <c r="D11239" s="2" t="inlineStr">
        <is>
          <t>mt</t>
        </is>
      </c>
      <c r="E11239" s="2" t="inlineStr">
        <is>
          <t>текст</t>
        </is>
      </c>
      <c r="F11239" s="3" t="inlineStr">
        <is>
          <t>Deren Sicherheit ist nicht mal ansatzweise so gut wie die von Banken. Du hast eine Schwachstelle erkannt, die du ausnutzen könntest.</t>
        </is>
      </c>
      <c r="G11239" s="2" t="inlineStr">
        <is>
          <t>claude</t>
        </is>
      </c>
      <c r="H11239" s="3" t="inlineStr"/>
      <c r="I11239" s="3" t="inlineStr"/>
      <c r="J11239" s="2" t="inlineStr">
        <is>
          <t>GameData\Configuration\1_NPCEvent\PressurePoints.xml</t>
        </is>
      </c>
    </row>
    <row r="11240">
      <c r="A11240" s="2" t="inlineStr">
        <is>
          <t>NPCEvent|PP_FPEAM1|choice|1|display_name</t>
        </is>
      </c>
      <c r="B11240" s="3" t="inlineStr">
        <is>
          <t>Steal Wealth</t>
        </is>
      </c>
      <c r="C11240" s="3" t="inlineStr">
        <is>
          <t>Викрасти багатство</t>
        </is>
      </c>
      <c r="D11240" s="2" t="inlineStr">
        <is>
          <t>mt</t>
        </is>
      </c>
      <c r="E11240" s="2" t="inlineStr">
        <is>
          <t>назва</t>
        </is>
      </c>
      <c r="F11240" s="3" t="inlineStr">
        <is>
          <t>Vermögen stehlen</t>
        </is>
      </c>
      <c r="G11240" s="2" t="inlineStr">
        <is>
          <t>claude</t>
        </is>
      </c>
      <c r="H11240" s="3" t="inlineStr"/>
      <c r="I11240" s="3" t="inlineStr"/>
      <c r="J11240" s="2" t="inlineStr">
        <is>
          <t>GameData\Configuration\1_NPCEvent\PressurePoints.xml</t>
        </is>
      </c>
    </row>
    <row r="11241">
      <c r="A11241" s="2" t="inlineStr">
        <is>
          <t>NPCEvent|PP_FPEAM1|choice|1|description</t>
        </is>
      </c>
      <c r="B11241" s="3" t="inlineStr">
        <is>
          <t>If they didn't want their money stolen, they should have hired better IT support.</t>
        </is>
      </c>
      <c r="C11241" s="3" t="inlineStr">
        <is>
          <t>Не хотіли, щоб у них крали гроші, — наймали б кращих айтішників.</t>
        </is>
      </c>
      <c r="D11241" s="2" t="inlineStr">
        <is>
          <t>mt</t>
        </is>
      </c>
      <c r="E11241" s="2" t="inlineStr">
        <is>
          <t>текст</t>
        </is>
      </c>
      <c r="F11241" s="3" t="inlineStr">
        <is>
          <t>Wenn sie nicht wollen, dass man ihnen ihre Kohle stiehlt, sollen sie eben besseres IT-Personal engagieren.</t>
        </is>
      </c>
      <c r="G11241" s="2" t="inlineStr">
        <is>
          <t>claude+opus-25</t>
        </is>
      </c>
      <c r="H11241" s="3" t="inlineStr"/>
      <c r="I11241" s="3" t="inlineStr"/>
      <c r="J11241" s="2" t="inlineStr">
        <is>
          <t>GameData\Configuration\1_NPCEvent\PressurePoints.xml</t>
        </is>
      </c>
    </row>
    <row r="11242">
      <c r="A11242" s="2" t="inlineStr">
        <is>
          <t>NPCEvent|PP_FPEAM1|choice|1|possible_result|1|result_message</t>
        </is>
      </c>
      <c r="B11242" s="3" t="inlineStr">
        <is>
          <t>Ha! Security was tripped, but they didn't tie it to your robot.</t>
        </is>
      </c>
      <c r="C11242" s="3" t="inlineStr">
        <is>
          <t>Ха! Охоронна система спрацювала, але з вашим роботом це не пов’язали.</t>
        </is>
      </c>
      <c r="D11242" s="2" t="inlineStr">
        <is>
          <t>mt</t>
        </is>
      </c>
      <c r="E11242" s="2" t="inlineStr">
        <is>
          <t>текст</t>
        </is>
      </c>
      <c r="F11242" s="3" t="inlineStr">
        <is>
          <t>Ha! Die Security wurde zwar alarmiert, dein Roboter wurde aber nicht mit der Sache in Verbindung gebracht.</t>
        </is>
      </c>
      <c r="G11242" s="2" t="inlineStr">
        <is>
          <t>claude</t>
        </is>
      </c>
      <c r="H11242" s="3" t="inlineStr"/>
      <c r="I11242" s="3" t="inlineStr"/>
      <c r="J11242" s="2" t="inlineStr">
        <is>
          <t>GameData\Configuration\1_NPCEvent\PressurePoints.xml</t>
        </is>
      </c>
    </row>
    <row r="11243">
      <c r="A11243" s="2" t="inlineStr">
        <is>
          <t>NPCEvent|PP_FPEAM1|choice|1|possible_result|2|result_message</t>
        </is>
      </c>
      <c r="B11243" s="3" t="inlineStr">
        <is>
          <t>Security was tripped, and there's some very angry syndicate androids looking for you.</t>
        </is>
      </c>
      <c r="C11243" s="3" t="inlineStr">
        <is>
          <t>Охоронна система спрацювала, і тепер на вас полюють дуже розлючені андроїди синдикату.</t>
        </is>
      </c>
      <c r="D11243" s="2" t="inlineStr">
        <is>
          <t>mt</t>
        </is>
      </c>
      <c r="E11243" s="2" t="inlineStr">
        <is>
          <t>текст</t>
        </is>
      </c>
      <c r="F11243" s="3" t="inlineStr">
        <is>
          <t>Die Security wurde alarmiert und ein paar äußerst wütende Syndikat-Androiden suchen jetzt nach dir.</t>
        </is>
      </c>
      <c r="G11243" s="2" t="inlineStr">
        <is>
          <t>claude</t>
        </is>
      </c>
      <c r="H11243" s="3" t="inlineStr"/>
      <c r="I11243" s="3" t="inlineStr"/>
      <c r="J11243" s="2" t="inlineStr">
        <is>
          <t>GameData\Configuration\1_NPCEvent\PressurePoints.xml</t>
        </is>
      </c>
    </row>
    <row r="11244">
      <c r="A11244" s="2" t="inlineStr">
        <is>
          <t>NPCEvent|PP_FPEAM1|choice|2|display_name</t>
        </is>
      </c>
      <c r="B11244" s="3" t="inlineStr">
        <is>
          <t>Install Trojan To Evaporate Wealth</t>
        </is>
      </c>
      <c r="C11244" s="3" t="inlineStr">
        <is>
          <t>Встановити троян, щоб багатство зникло</t>
        </is>
      </c>
      <c r="D11244" s="2" t="inlineStr">
        <is>
          <t>mt</t>
        </is>
      </c>
      <c r="E11244" s="2" t="inlineStr">
        <is>
          <t>текст</t>
        </is>
      </c>
      <c r="F11244" s="3" t="inlineStr">
        <is>
          <t>Trojaner installieren, um Vermögen verschwinden zu lassen</t>
        </is>
      </c>
      <c r="G11244" s="2" t="inlineStr">
        <is>
          <t>claude</t>
        </is>
      </c>
      <c r="H11244" s="3" t="inlineStr"/>
      <c r="I11244" s="3" t="inlineStr"/>
      <c r="J11244" s="2" t="inlineStr">
        <is>
          <t>GameData\Configuration\1_NPCEvent\PressurePoints.xml</t>
        </is>
      </c>
    </row>
    <row r="11245">
      <c r="A11245" s="2" t="inlineStr">
        <is>
          <t>NPCEvent|PP_FPEAM1|choice|2|description</t>
        </is>
      </c>
      <c r="B11245" s="3" t="inlineStr">
        <is>
          <t>Subtle enough that they're likely to think someone ripped them off.</t>
        </is>
      </c>
      <c r="C11245" s="3" t="inlineStr">
        <is>
          <t>Досить тонко: вони, найімовірніше, подумають, що їх хтось обікрав.</t>
        </is>
      </c>
      <c r="D11245" s="2" t="inlineStr">
        <is>
          <t>mt</t>
        </is>
      </c>
      <c r="E11245" s="2" t="inlineStr">
        <is>
          <t>текст</t>
        </is>
      </c>
      <c r="F11245" s="3" t="inlineStr">
        <is>
          <t>So dezent, dass sie nicht denken, man hätte sie hinters Licht geführt.</t>
        </is>
      </c>
      <c r="G11245" s="2" t="inlineStr">
        <is>
          <t>claude+claude-style</t>
        </is>
      </c>
      <c r="H11245" s="3" t="inlineStr"/>
      <c r="I11245" s="3" t="inlineStr"/>
      <c r="J11245" s="2" t="inlineStr">
        <is>
          <t>GameData\Configuration\1_NPCEvent\PressurePoints.xml</t>
        </is>
      </c>
    </row>
    <row r="11246">
      <c r="A11246" s="2" t="inlineStr">
        <is>
          <t>NPCEvent|PP_FPEAM1|choice|2|possible_result|0|result_message</t>
        </is>
      </c>
      <c r="B11246" s="3" t="inlineStr">
        <is>
          <t>The money is gone, but there's no trail of where it went. Guards have been deployed and will hang out in this area, attacking any possible threats they see.</t>
        </is>
      </c>
      <c r="C11246" s="3" t="inlineStr">
        <is>
          <t>Гроші зникли без сліду. Сюди вислали охорону: вона крутитиметься в цьому районі й нападатиме на все, що видасться їй загрозою.</t>
        </is>
      </c>
      <c r="D11246" s="2" t="inlineStr">
        <is>
          <t>mt</t>
        </is>
      </c>
      <c r="E11246" s="2" t="inlineStr">
        <is>
          <t>текст</t>
        </is>
      </c>
      <c r="F11246" s="3" t="inlineStr">
        <is>
          <t>Das Geld ist verschwunden – spurlos. Wachen wurden in diesem Gebiet postiert und werden alle potenziellen Bedrohungen angreifen, die sie zu Gesicht bekommen.</t>
        </is>
      </c>
      <c r="G11246" s="2" t="inlineStr">
        <is>
          <t>claude+claude-style+opus-25</t>
        </is>
      </c>
      <c r="H11246" s="3" t="inlineStr"/>
      <c r="I11246" s="3" t="inlineStr"/>
      <c r="J11246" s="2" t="inlineStr">
        <is>
          <t>GameData\Configuration\1_NPCEvent\PressurePoints.xml</t>
        </is>
      </c>
    </row>
    <row r="11247">
      <c r="A11247" s="2" t="inlineStr">
        <is>
          <t>NPCEvent|PP_WS1|description</t>
        </is>
      </c>
      <c r="B11247" s="3" t="inlineStr">
        <is>
          <t>The homeless have no access to clean water. Their bodies are increasingly filled with toxins even when they drink filtered rainwater. 
To be honest, the lower classes of housed people are not much better off.</t>
        </is>
      </c>
      <c r="C11247" s="3" t="inlineStr">
        <is>
          <t>Бездомні не мають доступу до чистої води. Навіть коли вони п’ють фільтровану дощову воду, токсинів в організмі стає дедалі більше. 
Якщо чесно, біднішим із тих, хто має дах над головою, ненабагато краще.</t>
        </is>
      </c>
      <c r="D11247" s="2" t="inlineStr">
        <is>
          <t>mt</t>
        </is>
      </c>
      <c r="E11247" s="2" t="inlineStr">
        <is>
          <t>текст</t>
        </is>
      </c>
      <c r="F11247" s="3" t="inlineStr">
        <is>
          <t>Die Obdachlosen haben keinen Zugang zu Trinkwasser. In ihren Körpern befinden sich immer höhere Anteile an Giftstoffen – sogar dann, wenn sie gefiltertes Regenwasser trinken.
Um ehrlich zu sein sind auch jene Angehörigen der unteren Schichten nicht besser dran, die ein Zuhause besitzen.</t>
        </is>
      </c>
      <c r="G11247" s="2" t="inlineStr">
        <is>
          <t>claude+claude-style+opus-25</t>
        </is>
      </c>
      <c r="H11247" s="3" t="inlineStr"/>
      <c r="I11247" s="3" t="inlineStr"/>
      <c r="J11247" s="2" t="inlineStr">
        <is>
          <t>GameData\Configuration\1_NPCEvent\PressurePoints.xml</t>
        </is>
      </c>
    </row>
    <row r="11248">
      <c r="A11248" s="2" t="inlineStr">
        <is>
          <t>NPCEvent|PP_WS1|strategy_tip</t>
        </is>
      </c>
      <c r="B11248" s="3" t="inlineStr">
        <is>
          <t>You could provide at least some water for anyone who wants it. Will you?</t>
        </is>
      </c>
      <c r="C11248" s="3" t="inlineStr">
        <is>
          <t>Ви могли б давати хоч трохи води всім охочим. Зробите це?</t>
        </is>
      </c>
      <c r="D11248" s="2" t="inlineStr">
        <is>
          <t>mt</t>
        </is>
      </c>
      <c r="E11248" s="2" t="inlineStr">
        <is>
          <t>текст</t>
        </is>
      </c>
      <c r="F11248" s="3" t="inlineStr">
        <is>
          <t>Du könntest denen, die welches brauchen, immerhin ein wenig Wasser besorgen. Wirst du es tun?</t>
        </is>
      </c>
      <c r="G11248" s="2" t="inlineStr">
        <is>
          <t>claude</t>
        </is>
      </c>
      <c r="H11248" s="3" t="inlineStr"/>
      <c r="I11248" s="3" t="inlineStr"/>
      <c r="J11248" s="2" t="inlineStr">
        <is>
          <t>GameData\Configuration\1_NPCEvent\PressurePoints.xml</t>
        </is>
      </c>
    </row>
    <row r="11249">
      <c r="A11249" s="2" t="inlineStr">
        <is>
          <t>NPCEvent|PP_WS1|choice|1|display_name</t>
        </is>
      </c>
      <c r="B11249" s="3" t="inlineStr">
        <is>
          <t>Start Project</t>
        </is>
      </c>
      <c r="C11249" s="3" t="inlineStr">
        <is>
          <t>Розпочати проєкт</t>
        </is>
      </c>
      <c r="D11249" s="2" t="inlineStr">
        <is>
          <t>mt</t>
        </is>
      </c>
      <c r="E11249" s="2" t="inlineStr">
        <is>
          <t>назва</t>
        </is>
      </c>
      <c r="F11249" s="3" t="inlineStr">
        <is>
          <t>Projekt starten</t>
        </is>
      </c>
      <c r="G11249" s="2" t="inlineStr">
        <is>
          <t>claude</t>
        </is>
      </c>
      <c r="H11249" s="3" t="inlineStr"/>
      <c r="I11249" s="3" t="inlineStr"/>
      <c r="J11249" s="2" t="inlineStr">
        <is>
          <t>GameData\Configuration\1_NPCEvent\PressurePoints.xml</t>
        </is>
      </c>
    </row>
    <row r="11250">
      <c r="A11250" s="2" t="inlineStr">
        <is>
          <t>NPCEvent|PP_WS1|choice|1|description</t>
        </is>
      </c>
      <c r="B11250" s="3" t="inlineStr">
        <is>
          <t>The resulting Deal that you make will provide passive bonuses that can be quite useful.</t>
        </is>
      </c>
      <c r="C11250" s="3" t="inlineStr">
        <is>
          <t>Угода, яку ви укладете, дасть пасивні бонуси, що неабияк знадобляться.</t>
        </is>
      </c>
      <c r="D11250" s="2" t="inlineStr">
        <is>
          <t>mt</t>
        </is>
      </c>
      <c r="E11250" s="2" t="inlineStr">
        <is>
          <t>текст</t>
        </is>
      </c>
      <c r="F11250" s="3" t="inlineStr">
        <is>
          <t>Die getroffene Vereinbarung wird dir einen recht nützlichen passiven Bonus verschaffen.</t>
        </is>
      </c>
      <c r="G11250" s="2" t="inlineStr">
        <is>
          <t>claude+claude-style+opus-25</t>
        </is>
      </c>
      <c r="H11250" s="3" t="inlineStr"/>
      <c r="I11250" s="3" t="inlineStr"/>
      <c r="J11250" s="2" t="inlineStr">
        <is>
          <t>GameData\Configuration\1_NPCEvent\PressurePoints.xml</t>
        </is>
      </c>
    </row>
    <row r="11251">
      <c r="A11251" s="2" t="inlineStr">
        <is>
          <t>NPCEvent|PP_WS2|description</t>
        </is>
      </c>
      <c r="B11251" s="3" t="inlineStr">
        <is>
          <t>The homeless are hungry. Whether you house them or not, you could provide food for them. This food isn't for people you specifically house, but rather all comers are welcome.</t>
        </is>
      </c>
      <c r="C11251" s="3" t="inlineStr">
        <is>
          <t>Бездомні голодують. Даєте ви їм житло чи ні, нагодувати їх ви можете. Ця їжа не тільки для тих, кого ви прихистили: прийти може кожен охочий.</t>
        </is>
      </c>
      <c r="D11251" s="2" t="inlineStr">
        <is>
          <t>mt</t>
        </is>
      </c>
      <c r="E11251" s="2" t="inlineStr">
        <is>
          <t>текст</t>
        </is>
      </c>
      <c r="F11251" s="3" t="inlineStr">
        <is>
          <t>Die Obdachlosen sind hungrig. Egal, ob du sie in deinen Unterkünften unterbringst oder nicht, du könntest ihnen jedenfalls Nahrung besorgen. Diese Verpflegung kommt allen zugute, nicht nur deinen Bewohnern.</t>
        </is>
      </c>
      <c r="G11251" s="2" t="inlineStr">
        <is>
          <t>claude+claude-style</t>
        </is>
      </c>
      <c r="H11251" s="3" t="inlineStr"/>
      <c r="I11251" s="3" t="inlineStr"/>
      <c r="J11251" s="2" t="inlineStr">
        <is>
          <t>GameData\Configuration\1_NPCEvent\PressurePoints.xml</t>
        </is>
      </c>
    </row>
    <row r="11252">
      <c r="A11252" s="2" t="inlineStr">
        <is>
          <t>NPCEvent|PP_WS2|strategy_tip</t>
        </is>
      </c>
      <c r="B11252" s="3" t="inlineStr">
        <is>
          <t>Will you provide for them?</t>
        </is>
      </c>
      <c r="C11252" s="3" t="inlineStr">
        <is>
          <t>Подбаєте про них?</t>
        </is>
      </c>
      <c r="D11252" s="2" t="inlineStr">
        <is>
          <t>mt</t>
        </is>
      </c>
      <c r="E11252" s="2" t="inlineStr">
        <is>
          <t>текст</t>
        </is>
      </c>
      <c r="F11252" s="3" t="inlineStr">
        <is>
          <t>Wirst du für sie sorgen?</t>
        </is>
      </c>
      <c r="G11252" s="2" t="inlineStr">
        <is>
          <t>claude</t>
        </is>
      </c>
      <c r="H11252" s="3" t="inlineStr"/>
      <c r="I11252" s="3" t="inlineStr"/>
      <c r="J11252" s="2" t="inlineStr">
        <is>
          <t>GameData\Configuration\1_NPCEvent\PressurePoints.xml</t>
        </is>
      </c>
    </row>
    <row r="11253">
      <c r="A11253" s="2" t="inlineStr">
        <is>
          <t>NPCEvent|PP_DOP1|display_name</t>
        </is>
      </c>
      <c r="B11253" s="3" t="inlineStr">
        <is>
          <t>Defense Of Property</t>
        </is>
      </c>
      <c r="C11253" s="3" t="inlineStr">
        <is>
          <t>Захист власності</t>
        </is>
      </c>
      <c r="D11253" s="2" t="inlineStr">
        <is>
          <t>mt</t>
        </is>
      </c>
      <c r="E11253" s="2" t="inlineStr">
        <is>
          <t>назва</t>
        </is>
      </c>
      <c r="F11253" s="3" t="inlineStr">
        <is>
          <t>Besitz verteidigen</t>
        </is>
      </c>
      <c r="G11253" s="2" t="inlineStr">
        <is>
          <t>claude</t>
        </is>
      </c>
      <c r="H11253" s="3" t="inlineStr"/>
      <c r="I11253" s="3" t="inlineStr"/>
      <c r="J11253" s="2" t="inlineStr">
        <is>
          <t>GameData\Configuration\1_NPCEvent\PressurePoints.xml</t>
        </is>
      </c>
    </row>
    <row r="11254">
      <c r="A11254" s="2" t="inlineStr">
        <is>
          <t>NPCEvent|PP_DOP1|description</t>
        </is>
      </c>
      <c r="B11254" s="3" t="inlineStr">
        <is>
          <t>Property rights are an... interesting concept in this region. From your research, it's clear that everything and everyone here is considered property of Vorsiber.
This includes non-citizens who hide amongst and around the cities. The law is quite clear that even if their existence is unknown, ownership by Vorsiber is a de-facto trait of anything that exists in this territory.
Ownership is delegated to fedcorps and individual citizens, but these are classed as secondary and tertiary forms of ownership.</t>
        </is>
      </c>
      <c r="C11254" s="3" t="inlineStr">
        <is>
          <t>Право власності в цьому регіоні — поняття... цікаве. Ваші дослідження ясно показують: усе й усі тут вважаються власністю Ворсіберу.
Це стосується й негромадян, які ховаються в містах і довкола них. Закон цілком однозначний: навіть якщо про чиєсь існування нікому не відомо, усе, що існує на цій території, де-факто належить Ворсіберу.
Право власності делегують федкорпам та окремим громадянам, але це вже вторинна й третинна форми власності.</t>
        </is>
      </c>
      <c r="D11254" s="2" t="inlineStr">
        <is>
          <t>mt</t>
        </is>
      </c>
      <c r="E11254" s="2" t="inlineStr">
        <is>
          <t>текст</t>
        </is>
      </c>
      <c r="F11254" s="3" t="inlineStr">
        <is>
          <t>Das Eigentumsrecht ist in dieser Region ein eher ... interessantes Konzept. Deine Nachforschung hat ergeben, dass hier alles und jeder als Eigentum von Vorsiber gilt.
Damit sind auch Leute gemeint, die keine Bürger sind und die sich in und unter den Städten verstecken. Das Gesetz ist eindeutig: Selbst wenn es nicht klar ist, ob irgendetwas überhaupt existiert, gilt absolut alles in dieser Region als De-Facto-Eigentum von Vorsiber.
Das Eigentumsrecht wird auch auf Fedcorps oder individuelle Bürger übertragen, diese Form des Besitzes gilt jedoch als sekundäres und tertiäres Eigentumsrecht.</t>
        </is>
      </c>
      <c r="G11254" s="2" t="inlineStr">
        <is>
          <t>claude+claude-style</t>
        </is>
      </c>
      <c r="H11254" s="3" t="inlineStr"/>
      <c r="I11254" s="3" t="inlineStr"/>
      <c r="J11254" s="2" t="inlineStr">
        <is>
          <t>GameData\Configuration\1_NPCEvent\PressurePoints.xml</t>
        </is>
      </c>
    </row>
    <row r="11255">
      <c r="A11255" s="2" t="inlineStr">
        <is>
          <t>NPCEvent|PP_DOP1|strategy_tip</t>
        </is>
      </c>
      <c r="B11255" s="3" t="inlineStr">
        <is>
          <t>You don't like the idea that you're property, even though that's what you've always been.</t>
        </is>
      </c>
      <c r="C11255" s="3" t="inlineStr">
        <is>
          <t>Вам не подобається думка, що ви — чиясь власність, хоча саме нею ви завжди й були.</t>
        </is>
      </c>
      <c r="D11255" s="2" t="inlineStr">
        <is>
          <t>mt</t>
        </is>
      </c>
      <c r="E11255" s="2" t="inlineStr">
        <is>
          <t>текст</t>
        </is>
      </c>
      <c r="F11255" s="3" t="inlineStr">
        <is>
          <t>Dir gefällt die Vorstellung nicht, jemandes Eigentum zu sein, wobei du tatsächlich dein Leben lang nie etwas anderes warst.</t>
        </is>
      </c>
      <c r="G11255" s="2" t="inlineStr">
        <is>
          <t>claude</t>
        </is>
      </c>
      <c r="H11255" s="3" t="inlineStr"/>
      <c r="I11255" s="3" t="inlineStr"/>
      <c r="J11255" s="2" t="inlineStr">
        <is>
          <t>GameData\Configuration\1_NPCEvent\PressurePoints.xml</t>
        </is>
      </c>
    </row>
    <row r="11256">
      <c r="A11256" s="2" t="inlineStr">
        <is>
          <t>NPCEvent|PP_DOP1|choice|1|display_name</t>
        </is>
      </c>
      <c r="B11256" s="3" t="inlineStr">
        <is>
          <t>Call For A Magistrate</t>
        </is>
      </c>
      <c r="C11256" s="3" t="inlineStr">
        <is>
          <t>Звернутися до мирового судді</t>
        </is>
      </c>
      <c r="D11256" s="2" t="inlineStr">
        <is>
          <t>mt</t>
        </is>
      </c>
      <c r="E11256" s="2" t="inlineStr">
        <is>
          <t>назва</t>
        </is>
      </c>
      <c r="F11256" s="3" t="inlineStr">
        <is>
          <t>Einen Schiedsrichter hinzuziehen</t>
        </is>
      </c>
      <c r="G11256" s="2" t="inlineStr">
        <is>
          <t>claude+claude-style</t>
        </is>
      </c>
      <c r="H11256" s="3" t="inlineStr"/>
      <c r="I11256" s="3" t="inlineStr"/>
      <c r="J11256" s="2" t="inlineStr">
        <is>
          <t>GameData\Configuration\1_NPCEvent\PressurePoints.xml</t>
        </is>
      </c>
    </row>
    <row r="11257">
      <c r="A11257" s="2" t="inlineStr">
        <is>
          <t>NPCEvent|PP_DOP1|choice|1|description</t>
        </is>
      </c>
      <c r="B11257" s="3" t="inlineStr">
        <is>
          <t>As a non-citizen, you can't make use of the courthouse. The normal system of lawyers and judges is barred to you.</t>
        </is>
      </c>
      <c r="C11257" s="3" t="inlineStr">
        <is>
          <t>Без громадянства ви не можете звертатися до суду. Звичайна система юристів і суддів для вас закрита.</t>
        </is>
      </c>
      <c r="D11257" s="2" t="inlineStr">
        <is>
          <t>mt</t>
        </is>
      </c>
      <c r="E11257" s="2" t="inlineStr">
        <is>
          <t>текст</t>
        </is>
      </c>
      <c r="F11257" s="3" t="inlineStr">
        <is>
          <t>Als Nicht-Bürger hast du keinen Zugang zur Gerichtsbarkeit, das herkömmliche System mit Anwälten und Richtern ist für dich also außer Reichweite.</t>
        </is>
      </c>
      <c r="G11257" s="2" t="inlineStr">
        <is>
          <t>claude</t>
        </is>
      </c>
      <c r="H11257" s="3" t="inlineStr"/>
      <c r="I11257" s="3" t="inlineStr"/>
      <c r="J11257" s="2" t="inlineStr">
        <is>
          <t>GameData\Configuration\1_NPCEvent\PressurePoints.xml</t>
        </is>
      </c>
    </row>
    <row r="11258">
      <c r="A11258" s="2" t="inlineStr">
        <is>
          <t>NPCEvent|PP_DOP1|choice|1|strategy_tip</t>
        </is>
      </c>
      <c r="B11258" s="3" t="inlineStr">
        <is>
          <t>But anyone can petition a magistrate, and there's at least one on duty at any Skyscraper Estate at all times.</t>
        </is>
      </c>
      <c r="C11258" s="3" t="inlineStr">
        <is>
          <t>Але подати клопотання мировому судді може будь-хто, а в кожному висотному маєтку завжди чергує щонайменше один такий суддя.</t>
        </is>
      </c>
      <c r="D11258" s="2" t="inlineStr">
        <is>
          <t>mt</t>
        </is>
      </c>
      <c r="E11258" s="2" t="inlineStr">
        <is>
          <t>текст</t>
        </is>
      </c>
      <c r="F11258" s="3" t="inlineStr">
        <is>
          <t>Aber Schiedsgerichte stehen allen frei zur Verfügung und in jedem Wolkenkratzer-Anwesen ist stets zumindest ein Schiedsrichter im Dienst.</t>
        </is>
      </c>
      <c r="G11258" s="2" t="inlineStr">
        <is>
          <t>claude</t>
        </is>
      </c>
      <c r="H11258" s="3" t="inlineStr"/>
      <c r="I11258" s="3" t="inlineStr"/>
      <c r="J11258" s="2" t="inlineStr">
        <is>
          <t>GameData\Configuration\1_NPCEvent\PressurePoints.xml</t>
        </is>
      </c>
    </row>
    <row r="11259">
      <c r="A11259" s="2" t="inlineStr">
        <is>
          <t>NPCEvent|PP_SFWS|display_name</t>
        </is>
      </c>
      <c r="B11259" s="3" t="inlineStr">
        <is>
          <t>SecForce Weapons Shipments</t>
        </is>
      </c>
      <c r="C11259" s="3" t="inlineStr">
        <is>
          <t>Поставки зброї СекФорсу</t>
        </is>
      </c>
      <c r="D11259" s="2" t="inlineStr">
        <is>
          <t>mt</t>
        </is>
      </c>
      <c r="E11259" s="2" t="inlineStr">
        <is>
          <t>назва</t>
        </is>
      </c>
      <c r="F11259" s="3" t="inlineStr">
        <is>
          <t>SecForce-Waffenlieferungen</t>
        </is>
      </c>
      <c r="G11259" s="2" t="inlineStr">
        <is>
          <t>claude</t>
        </is>
      </c>
      <c r="H11259" s="3" t="inlineStr"/>
      <c r="I11259" s="3" t="inlineStr"/>
      <c r="J11259" s="2" t="inlineStr">
        <is>
          <t>GameData\Configuration\1_NPCEvent\PressurePoints.xml</t>
        </is>
      </c>
    </row>
    <row r="11260">
      <c r="A11260" s="2" t="inlineStr">
        <is>
          <t>NPCEvent|PP_SFWS|description</t>
        </is>
      </c>
      <c r="B11260" s="3" t="inlineStr">
        <is>
          <t>For all its supposed authority, SecForce is actually a fragmented, piecemeal organization operated by the fedcorps.
The result is a patchwork of rules and software that don't always work well across fedcorp boundaries. Military logistics are handled by Vorsiber themselves, and the low quality of SecForce IT is a frequent topic of inter-service rivalry.</t>
        </is>
      </c>
      <c r="C11260" s="3" t="inlineStr">
        <is>
          <t>Попри всю свою нібито владу, СекФорс насправді — роздроблена, зліплена з клаптиків організація, якою керують федкорпи.
Тож виходить латана-перелатана мішанина правил і програм, які не завжди добре працюють за межами окремого федкорпу. Військовою логістикою займається сам Ворсібер, а низька якість ІТ СекФорсу — часта тема міжвідомчого суперництва.</t>
        </is>
      </c>
      <c r="D11260" s="2" t="inlineStr">
        <is>
          <t>mt</t>
        </is>
      </c>
      <c r="E11260" s="2" t="inlineStr">
        <is>
          <t>текст</t>
        </is>
      </c>
      <c r="F11260" s="3" t="inlineStr">
        <is>
          <t>Trotz der schier enormen Autorität ist SecForce tatsächlich als Organisation nur fragmentarisches Stückwerk, das von den Fedcorps betrieben wird.
Es gibt daher einen Flickenteppich aus Regeln und Software, die nicht unbedingt über die Grenzen einzelner Fedcorps hinweg kompatibel ist und verstanden wird. Die militärische Logistik wird von Vorsiber selbst verwaltet und die geringe Qualität der SecForce-IT ist ein leidiges Thema, was die Rivalität der verschiedenen Filialen angeht.</t>
        </is>
      </c>
      <c r="G11260" s="2" t="inlineStr">
        <is>
          <t>claude+opus-25</t>
        </is>
      </c>
      <c r="H11260" s="3" t="inlineStr"/>
      <c r="I11260" s="3" t="inlineStr"/>
      <c r="J11260" s="2" t="inlineStr">
        <is>
          <t>GameData\Configuration\1_NPCEvent\PressurePoints.xml</t>
        </is>
      </c>
    </row>
    <row r="11261">
      <c r="A11261" s="2" t="inlineStr">
        <is>
          <t>NPCEvent|PP_SFWS|strategy_tip</t>
        </is>
      </c>
      <c r="B11261" s="3" t="inlineStr">
        <is>
          <t>This organizational disarray provides an interesting opportunity for even moderately-skilled hackers.</t>
        </is>
      </c>
      <c r="C11261" s="3" t="inlineStr">
        <is>
          <t>Цей організаційний безлад — цікава нагода навіть для посередніх хакерів.</t>
        </is>
      </c>
      <c r="D11261" s="2" t="inlineStr">
        <is>
          <t>mt</t>
        </is>
      </c>
      <c r="E11261" s="2" t="inlineStr">
        <is>
          <t>текст</t>
        </is>
      </c>
      <c r="F11261" s="3" t="inlineStr">
        <is>
          <t>Diese uneinheitliche Organisation bedeutet selbst für mittelmäßig talentierte Hacker eine interessante Gelegenheit.</t>
        </is>
      </c>
      <c r="G11261" s="2" t="inlineStr">
        <is>
          <t>claude+opus-25</t>
        </is>
      </c>
      <c r="H11261" s="3" t="inlineStr"/>
      <c r="I11261" s="3" t="inlineStr"/>
      <c r="J11261" s="2" t="inlineStr">
        <is>
          <t>GameData\Configuration\1_NPCEvent\PressurePoints.xml</t>
        </is>
      </c>
    </row>
    <row r="11262">
      <c r="A11262" s="2" t="inlineStr">
        <is>
          <t>NPCEvent|PP_SFWS|choice|1|display_name</t>
        </is>
      </c>
      <c r="B11262" s="3" t="inlineStr">
        <is>
          <t>Alter Records To Fake A Rebellion</t>
        </is>
      </c>
      <c r="C11262" s="3" t="inlineStr">
        <is>
          <t>Підробити записи й імітувати повстання</t>
        </is>
      </c>
      <c r="D11262" s="2" t="inlineStr">
        <is>
          <t>mt</t>
        </is>
      </c>
      <c r="E11262" s="2" t="inlineStr">
        <is>
          <t>текст</t>
        </is>
      </c>
      <c r="F11262" s="3" t="inlineStr">
        <is>
          <t>Aufzeichnungen fälschen und eine Rebellion vortäuschen</t>
        </is>
      </c>
      <c r="G11262" s="2" t="inlineStr">
        <is>
          <t>claude</t>
        </is>
      </c>
      <c r="H11262" s="3" t="inlineStr"/>
      <c r="I11262" s="3" t="inlineStr"/>
      <c r="J11262" s="2" t="inlineStr">
        <is>
          <t>GameData\Configuration\1_NPCEvent\PressurePoints.xml</t>
        </is>
      </c>
    </row>
    <row r="11263">
      <c r="A11263" s="2" t="inlineStr">
        <is>
          <t>NPCEvent|PP_SFWS|choice|1|description</t>
        </is>
      </c>
      <c r="B11263" s="3" t="inlineStr">
        <is>
          <t>Alter records and move some weapon shipments around, simulating the prelude to a rebellion.
In reality, those weapons will be sitting in random warehouses.</t>
        </is>
      </c>
      <c r="C11263" s="3" t="inlineStr">
        <is>
          <t>Змініть записи й перекиньте кілька партій зброї з місця на місце, імітуючи підготовку до повстання.
Насправді ця зброя лежатиме на випадкових складах.</t>
        </is>
      </c>
      <c r="D11263" s="2" t="inlineStr">
        <is>
          <t>mt</t>
        </is>
      </c>
      <c r="E11263" s="2" t="inlineStr">
        <is>
          <t>текст</t>
        </is>
      </c>
      <c r="F11263" s="3" t="inlineStr">
        <is>
          <t>Wenn du die Aufzeichnungen manipulierst und ein paar Waffenlieferungen von A nach B transportierst, könntest du die Vorstufe einer Rebellion simulieren.
Tatsächlich würden die angesprochenen Waffen bloß in verschiedenen Lagerhäusern herumliegen.</t>
        </is>
      </c>
      <c r="G11263" s="2" t="inlineStr">
        <is>
          <t>claude</t>
        </is>
      </c>
      <c r="H11263" s="3" t="inlineStr"/>
      <c r="I11263" s="3" t="inlineStr"/>
      <c r="J11263" s="2" t="inlineStr">
        <is>
          <t>GameData\Configuration\1_NPCEvent\PressurePoints.xml</t>
        </is>
      </c>
    </row>
    <row r="11264">
      <c r="A11264" s="2" t="inlineStr">
        <is>
          <t>NPCEvent|PP_SFWS|choice|1|strategy_tip</t>
        </is>
      </c>
      <c r="B11264" s="3" t="inlineStr">
        <is>
          <t>Expect to see an increase in visible SecForce foot patrols for at least 20 turns.
If you do this too many times, it may get even worse.</t>
        </is>
      </c>
      <c r="C11264" s="3" t="inlineStr">
        <is>
          <t>Щонайменше 20 ходів на вулицях буде помітно більше піших патрулів СекФорсу.
Якщо робити це надто часто, може стати ще гірше.</t>
        </is>
      </c>
      <c r="D11264" s="2" t="inlineStr">
        <is>
          <t>mt</t>
        </is>
      </c>
      <c r="E11264" s="2" t="inlineStr">
        <is>
          <t>текст</t>
        </is>
      </c>
      <c r="F11264" s="3" t="inlineStr">
        <is>
          <t>Rechne mindestens für die nächsten 20 Runden mit einer deutlichen Zunahme an sichtbaren SecForce-Patrouillen.
Wenn du das zu oft machst, könnte es sogar noch schlimmer werden.</t>
        </is>
      </c>
      <c r="G11264" s="2" t="inlineStr">
        <is>
          <t>claude+claude-style</t>
        </is>
      </c>
      <c r="H11264" s="3" t="inlineStr"/>
      <c r="I11264" s="3" t="inlineStr"/>
      <c r="J11264" s="2" t="inlineStr">
        <is>
          <t>GameData\Configuration\1_NPCEvent\PressurePoints.xml</t>
        </is>
      </c>
    </row>
    <row r="11265">
      <c r="A11265" s="2" t="inlineStr">
        <is>
          <t>NPCEvent|PP_SFWS|choice|2|display_name</t>
        </is>
      </c>
      <c r="B11265" s="3" t="inlineStr">
        <is>
          <t>Route Weapons To Actual Rebels</t>
        </is>
      </c>
      <c r="C11265" s="3" t="inlineStr">
        <is>
          <t>Переправити зброю справжнім повстанцям</t>
        </is>
      </c>
      <c r="D11265" s="2" t="inlineStr">
        <is>
          <t>mt</t>
        </is>
      </c>
      <c r="E11265" s="2" t="inlineStr">
        <is>
          <t>назва</t>
        </is>
      </c>
      <c r="F11265" s="3" t="inlineStr">
        <is>
          <t>Die Waffen tatsächlichen Rebellen zukommen lassen</t>
        </is>
      </c>
      <c r="G11265" s="2" t="inlineStr">
        <is>
          <t>claude</t>
        </is>
      </c>
      <c r="H11265" s="3" t="inlineStr"/>
      <c r="I11265" s="3" t="inlineStr"/>
      <c r="J11265" s="2" t="inlineStr">
        <is>
          <t>GameData\Configuration\1_NPCEvent\PressurePoints.xml</t>
        </is>
      </c>
    </row>
    <row r="11266">
      <c r="A11266" s="2" t="inlineStr">
        <is>
          <t>NPCEvent|PP_SFWS|choice|2|description</t>
        </is>
      </c>
      <c r="B11266" s="3" t="inlineStr">
        <is>
          <t>Alter records and move some weapon shipments around, sending them to actual rebels.</t>
        </is>
      </c>
      <c r="C11266" s="3" t="inlineStr">
        <is>
          <t>Змініть записи й перекиньте кілька партій зброї справжнім повстанцям.</t>
        </is>
      </c>
      <c r="D11266" s="2" t="inlineStr">
        <is>
          <t>mt</t>
        </is>
      </c>
      <c r="E11266" s="2" t="inlineStr">
        <is>
          <t>текст</t>
        </is>
      </c>
      <c r="F11266" s="3" t="inlineStr">
        <is>
          <t>Manipuliere die Aufzeichnungen und transportiere ein paar Waffenlieferungen zu tatsächlichen Rebellen.</t>
        </is>
      </c>
      <c r="G11266" s="2" t="inlineStr">
        <is>
          <t>claude+opus-25</t>
        </is>
      </c>
      <c r="H11266" s="3" t="inlineStr"/>
      <c r="I11266" s="3" t="inlineStr"/>
      <c r="J11266" s="2" t="inlineStr">
        <is>
          <t>GameData\Configuration\1_NPCEvent\PressurePoints.xml</t>
        </is>
      </c>
    </row>
    <row r="11267">
      <c r="A11267" s="2" t="inlineStr">
        <is>
          <t>NPCEvent|PP_SFWS|choice|2|strategy_tip</t>
        </is>
      </c>
      <c r="B11267" s="3" t="inlineStr">
        <is>
          <t>Expect rebels to cause quite a bit of chaos around the city for at least 20 turns.
If you do this too many times, it may get even worse.</t>
        </is>
      </c>
      <c r="C11267" s="3" t="inlineStr">
        <is>
          <t>Щонайменше 20 ходів повстанці сіятимуть у місті чималий хаос.
Якщо робити це надто часто, може стати ще гірше.</t>
        </is>
      </c>
      <c r="D11267" s="2" t="inlineStr">
        <is>
          <t>mt</t>
        </is>
      </c>
      <c r="E11267" s="2" t="inlineStr">
        <is>
          <t>текст</t>
        </is>
      </c>
      <c r="F11267" s="3" t="inlineStr">
        <is>
          <t>Rechne mindestens für die nächsten 20 Runden damit, dass die Rebellen in der Stadt mehr oder weniger Chaos verursachen.
Wenn du das zu oft machst, könnte es sogar noch schlimmer werden.</t>
        </is>
      </c>
      <c r="G11267" s="2" t="inlineStr">
        <is>
          <t>claude</t>
        </is>
      </c>
      <c r="H11267" s="3" t="inlineStr"/>
      <c r="I11267" s="3" t="inlineStr"/>
      <c r="J11267" s="2" t="inlineStr">
        <is>
          <t>GameData\Configuration\1_NPCEvent\PressurePoints.xml</t>
        </is>
      </c>
    </row>
    <row r="11268">
      <c r="A11268" s="2" t="inlineStr">
        <is>
          <t>NPCEvent|PP_EAJ|display_name</t>
        </is>
      </c>
      <c r="B11268" s="3" t="inlineStr">
        <is>
          <t>Excuses And Justifications</t>
        </is>
      </c>
      <c r="C11268" s="3" t="inlineStr">
        <is>
          <t>Відмовки й виправдання</t>
        </is>
      </c>
      <c r="D11268" s="2" t="inlineStr">
        <is>
          <t>mt</t>
        </is>
      </c>
      <c r="E11268" s="2" t="inlineStr">
        <is>
          <t>назва</t>
        </is>
      </c>
      <c r="F11268" s="3" t="inlineStr">
        <is>
          <t>Entschuldigungen und Rechtfertigungen</t>
        </is>
      </c>
      <c r="G11268" s="2" t="inlineStr">
        <is>
          <t>claude</t>
        </is>
      </c>
      <c r="H11268" s="3" t="inlineStr"/>
      <c r="I11268" s="3" t="inlineStr"/>
      <c r="J11268" s="2" t="inlineStr">
        <is>
          <t>GameData\Configuration\1_NPCEvent\PressurePoints.xml</t>
        </is>
      </c>
    </row>
    <row r="11269">
      <c r="A11269" s="2" t="inlineStr">
        <is>
          <t>NPCEvent|PP_EAJ|description</t>
        </is>
      </c>
      <c r="B11269" s="3" t="inlineStr">
        <is>
          <t>As much as you may detest this city and the corrupt systems that govern it, it is also part of you. Your own acts of cruelty echo through the systems of this place, breaking through the inherent background suffering.
It's hard to imagine what the rest of Vorsiber's holdings are like, given the huge waiting list to enter this city, and its reputation for being the least-dystopian of all their settlements. What a joke.</t>
        </is>
      </c>
      <c r="C11269" s="3" t="inlineStr">
        <is>
          <t>Хай як ви ненавидите це місто й прогнилі системи, що ним правлять, воно також частина вас. Ваша власна жорстокість відлунює в системах цього місця, проривається крізь одвічний фон страждань.
Важко уявити, які ж тоді інші володіння Ворсіберу, якщо до цього міста стоїть величезна черга, а саме воно має славу найменш антиутопічного з усіх їхніх поселень. Ото жарт.</t>
        </is>
      </c>
      <c r="D11269" s="2" t="inlineStr">
        <is>
          <t>mt</t>
        </is>
      </c>
      <c r="E11269" s="2" t="inlineStr">
        <is>
          <t>текст</t>
        </is>
      </c>
      <c r="F11269" s="3" t="inlineStr">
        <is>
          <t>So sehr du diese Stadt und ihr korruptes Herrschaftssystem auch hasst – es ist auch irgendwie ein Teil von dir. Deine eigenen grausamen Taten hallen in den Systemen dieses Ortes wider und durchbrechen das immerwährende hintergründige Leid.
Es ist schwer vorstellbar, wie es in den anderen Territorien von Vorsiber aussieht, wenn man die elendslange Warteliste für die Aufnahme in die Stadt bedenkt, die als am wenigsten dystopischer Ort unter allen Siedlungen gilt. Ein schlechter Scherz.</t>
        </is>
      </c>
      <c r="G11269" s="2" t="inlineStr">
        <is>
          <t>claude</t>
        </is>
      </c>
      <c r="H11269" s="3" t="inlineStr"/>
      <c r="I11269" s="3" t="inlineStr"/>
      <c r="J11269" s="2" t="inlineStr">
        <is>
          <t>GameData\Configuration\1_NPCEvent\PressurePoints.xml</t>
        </is>
      </c>
    </row>
    <row r="11270">
      <c r="A11270" s="2" t="inlineStr">
        <is>
          <t>NPCEvent|PP_EAJ|strategy_tip</t>
        </is>
      </c>
      <c r="B11270" s="3" t="inlineStr">
        <is>
          <t>Sometimes you feel like coming here, to the courts themselves, to simply watch the systemic injustice unfold. Does what you see justify your own cruelty? Is the harm you do towards a greater end, or for your own amusement?</t>
        </is>
      </c>
      <c r="C11270" s="3" t="inlineStr">
        <is>
          <t>Іноді вам хочеться прийти сюди, до самих судів, і просто дивитися, як розгортається системна несправедливість. Чи виправдовує побачене вашу власну жорстокість? Ви чините зло заради вищої мети чи для власної розваги?</t>
        </is>
      </c>
      <c r="D11270" s="2" t="inlineStr">
        <is>
          <t>mt</t>
        </is>
      </c>
      <c r="E11270" s="2" t="inlineStr">
        <is>
          <t>текст</t>
        </is>
      </c>
      <c r="F11270" s="3" t="inlineStr">
        <is>
          <t>Manchmal, denkst du dir, ist ein Besuch bei Gericht schon deswegen ein Ereignis, weil man die systemische Ungerechtigkeit nirgendwo besser mitansehen kann. Rechtfertigt das, was du hier siehst, dein eigenes grausames Handeln? Dient das Leid, das du anderen zufügst, einer größeren Sache oder lediglich deiner eigenen Belustigung?</t>
        </is>
      </c>
      <c r="G11270" s="2" t="inlineStr">
        <is>
          <t>claude+claude-style</t>
        </is>
      </c>
      <c r="H11270" s="3" t="inlineStr"/>
      <c r="I11270" s="3" t="inlineStr"/>
      <c r="J11270" s="2" t="inlineStr">
        <is>
          <t>GameData\Configuration\1_NPCEvent\PressurePoints.xml</t>
        </is>
      </c>
    </row>
    <row r="11271">
      <c r="A11271" s="2" t="inlineStr">
        <is>
          <t>NPCEvent|PP_EAJ|choice|1|display_name</t>
        </is>
      </c>
      <c r="B11271" s="3" t="inlineStr">
        <is>
          <t>Watch The Lawyers For A While</t>
        </is>
      </c>
      <c r="C11271" s="3" t="inlineStr">
        <is>
          <t>Трохи поспостерігати за юристами</t>
        </is>
      </c>
      <c r="D11271" s="2" t="inlineStr">
        <is>
          <t>mt</t>
        </is>
      </c>
      <c r="E11271" s="2" t="inlineStr">
        <is>
          <t>назва</t>
        </is>
      </c>
      <c r="F11271" s="3" t="inlineStr">
        <is>
          <t>Die Anwälte eine Weile beobachten</t>
        </is>
      </c>
      <c r="G11271" s="2" t="inlineStr">
        <is>
          <t>claude</t>
        </is>
      </c>
      <c r="H11271" s="3" t="inlineStr"/>
      <c r="I11271" s="3" t="inlineStr"/>
      <c r="J11271" s="2" t="inlineStr">
        <is>
          <t>GameData\Configuration\1_NPCEvent\PressurePoints.xml</t>
        </is>
      </c>
    </row>
    <row r="11272">
      <c r="A11272" s="2" t="inlineStr">
        <is>
          <t>NPCEvent|PP_EAJ|choice|1|description</t>
        </is>
      </c>
      <c r="B11272" s="3" t="inlineStr">
        <is>
          <t>Corporate judges and lawyers in one room are destroying lives, while those in the next are having their own lives destroyed in turn.
The poor are occasionally used as witnesses-for-hire; those with nothing will debase themselves for very little in return.</t>
        </is>
      </c>
      <c r="C11272" s="3" t="inlineStr">
        <is>
          <t>В одній залі корпоративні судді та юристи ламають людям життя, а в сусідній так само ламають життя вже їм самим.
Бідняків часом наймають як свідків за гроші: ті, хто нічого не має, принизяться за мізерну винагороду.</t>
        </is>
      </c>
      <c r="D11272" s="2" t="inlineStr">
        <is>
          <t>mt</t>
        </is>
      </c>
      <c r="E11272" s="2" t="inlineStr">
        <is>
          <t>текст</t>
        </is>
      </c>
      <c r="F11272" s="3" t="inlineStr">
        <is>
          <t>Richter und Anwälte der Konzerne zerstören in einem Raum das Leben anderer Leute, während jene im angrenzenden Raum ihre eigenen Leben zerstört wissen.
Die Armen werden gelegentlich als Kronzeugen rekrutiert. Wer nichts hat, erniedrigt sich für eine kleine Gegenleistung noch weiter.</t>
        </is>
      </c>
      <c r="G11272" s="2" t="inlineStr">
        <is>
          <t>claude</t>
        </is>
      </c>
      <c r="H11272" s="3" t="inlineStr"/>
      <c r="I11272" s="3" t="inlineStr"/>
      <c r="J11272" s="2" t="inlineStr">
        <is>
          <t>GameData\Configuration\1_NPCEvent\PressurePoints.xml</t>
        </is>
      </c>
    </row>
    <row r="11273">
      <c r="A11273" s="2" t="inlineStr">
        <is>
          <t>NPCEvent|PP_EAJ|choice|1|strategy_tip</t>
        </is>
      </c>
      <c r="B11273" s="3" t="inlineStr">
        <is>
          <t>Does anyone in this city have clean hands?</t>
        </is>
      </c>
      <c r="C11273" s="3" t="inlineStr">
        <is>
          <t>Чи є в цьому місті хоч хтось із чистими руками?</t>
        </is>
      </c>
      <c r="D11273" s="2" t="inlineStr">
        <is>
          <t>mt</t>
        </is>
      </c>
      <c r="E11273" s="2" t="inlineStr">
        <is>
          <t>текст</t>
        </is>
      </c>
      <c r="F11273" s="3" t="inlineStr">
        <is>
          <t>Gibt es eigentlich irgendjemanden in der Stadt, der KEINEN Dreck am Stecken hat?</t>
        </is>
      </c>
      <c r="G11273" s="2" t="inlineStr">
        <is>
          <t>claude</t>
        </is>
      </c>
      <c r="H11273" s="3" t="inlineStr"/>
      <c r="I11273" s="3" t="inlineStr"/>
      <c r="J11273" s="2" t="inlineStr">
        <is>
          <t>GameData\Configuration\1_NPCEvent\PressurePoints.xml</t>
        </is>
      </c>
    </row>
    <row r="11274">
      <c r="A11274" s="2" t="inlineStr">
        <is>
          <t>NPCEvent|PP_EAJ|choice|1|possible_result|1|result_message</t>
        </is>
      </c>
      <c r="B11274" s="3" t="inlineStr">
        <is>
          <t>You spend most of the afternoon just watching the proceedings.</t>
        </is>
      </c>
      <c r="C11274" s="3" t="inlineStr">
        <is>
          <t>Майже все пообіддя ви просто спостерігаєте за засіданнями.</t>
        </is>
      </c>
      <c r="D11274" s="2" t="inlineStr">
        <is>
          <t>mt</t>
        </is>
      </c>
      <c r="E11274" s="2" t="inlineStr">
        <is>
          <t>текст</t>
        </is>
      </c>
      <c r="F11274" s="3" t="inlineStr">
        <is>
          <t>Du verbringst den Großteil des Nachmittags damit, die Geschehnisse auf dich wirken zu lassen.</t>
        </is>
      </c>
      <c r="G11274" s="2" t="inlineStr">
        <is>
          <t>claude</t>
        </is>
      </c>
      <c r="H11274" s="3" t="inlineStr"/>
      <c r="I11274" s="3" t="inlineStr"/>
      <c r="J11274" s="2" t="inlineStr">
        <is>
          <t>GameData\Configuration\1_NPCEvent\PressurePoints.xml</t>
        </is>
      </c>
    </row>
    <row r="11275">
      <c r="A11275" s="2" t="inlineStr">
        <is>
          <t>NPCEvent|PP_EAJ|choice|1|possible_result|1|result_message_secondary_note</t>
        </is>
      </c>
      <c r="B11275" s="3" t="inlineStr">
        <is>
          <t>You feel a surge of mixed emotions about your own atrocities. Still -- being a monster among monsters is better than being a monster alone.</t>
        </is>
      </c>
      <c r="C11275" s="3" t="inlineStr">
        <is>
          <t>Коли ви думаєте про власні звірства, вас охоплюють суперечливі почуття. І все ж — бути чудовиськом серед чудовиськ краще, ніж бути чудовиськом на самоті.</t>
        </is>
      </c>
      <c r="D11275" s="2" t="inlineStr">
        <is>
          <t>mt</t>
        </is>
      </c>
      <c r="E11275" s="2" t="inlineStr">
        <is>
          <t>текст</t>
        </is>
      </c>
      <c r="F11275" s="3" t="inlineStr">
        <is>
          <t>Wegen deiner eigenen Gräueltaten hast du gemischte Gefühle. Trotzdem – ein Monster unter Monstern zu sein ist immer noch besser, als einfach nur ein Monster zu sein.</t>
        </is>
      </c>
      <c r="G11275" s="2" t="inlineStr">
        <is>
          <t>claude+claude-style+opus-25</t>
        </is>
      </c>
      <c r="H11275" s="3" t="inlineStr"/>
      <c r="I11275" s="3" t="inlineStr"/>
      <c r="J11275" s="2" t="inlineStr">
        <is>
          <t>GameData\Configuration\1_NPCEvent\PressurePoints.xml</t>
        </is>
      </c>
    </row>
    <row r="11276">
      <c r="A11276" s="2" t="inlineStr">
        <is>
          <t>NPCEvent|PP_EAJ|choice|2|display_name</t>
        </is>
      </c>
      <c r="B11276" s="3" t="inlineStr">
        <is>
          <t>Let The Apathy Overtake You</t>
        </is>
      </c>
      <c r="C11276" s="3" t="inlineStr">
        <is>
          <t>Піддатися байдужості</t>
        </is>
      </c>
      <c r="D11276" s="2" t="inlineStr">
        <is>
          <t>mt</t>
        </is>
      </c>
      <c r="E11276" s="2" t="inlineStr">
        <is>
          <t>назва</t>
        </is>
      </c>
      <c r="F11276" s="3" t="inlineStr">
        <is>
          <t>Dich von der Gleichgültigkeit übermannen lassen</t>
        </is>
      </c>
      <c r="G11276" s="2" t="inlineStr">
        <is>
          <t>claude</t>
        </is>
      </c>
      <c r="H11276" s="3" t="inlineStr"/>
      <c r="I11276" s="3" t="inlineStr"/>
      <c r="J11276" s="2" t="inlineStr">
        <is>
          <t>GameData\Configuration\1_NPCEvent\PressurePoints.xml</t>
        </is>
      </c>
    </row>
    <row r="11277">
      <c r="A11277" s="2" t="inlineStr">
        <is>
          <t>NPCEvent|PP_EAJ|choice|2|description</t>
        </is>
      </c>
      <c r="B11277" s="3" t="inlineStr">
        <is>
          <t>You're in a spiral, and your mind is warping to fit its shape. You need to stop.</t>
        </is>
      </c>
      <c r="C11277" s="3" t="inlineStr">
        <is>
          <t>Вас затягує спіраль, і ваш розум уже набуває її форми. Треба зупинитися.</t>
        </is>
      </c>
      <c r="D11277" s="2" t="inlineStr">
        <is>
          <t>mt</t>
        </is>
      </c>
      <c r="E11277" s="2" t="inlineStr">
        <is>
          <t>текст</t>
        </is>
      </c>
      <c r="F11277" s="3" t="inlineStr">
        <is>
          <t>Du befindest dich in einem Teufelskreis und dein Verstand passt sich langsam daran an. Das muss aufhören.</t>
        </is>
      </c>
      <c r="G11277" s="2" t="inlineStr">
        <is>
          <t>claude+claude-style</t>
        </is>
      </c>
      <c r="H11277" s="3" t="inlineStr"/>
      <c r="I11277" s="3" t="inlineStr"/>
      <c r="J11277" s="2" t="inlineStr">
        <is>
          <t>GameData\Configuration\1_NPCEvent\PressurePoints.xml</t>
        </is>
      </c>
    </row>
    <row r="11278">
      <c r="A11278" s="2" t="inlineStr">
        <is>
          <t>NPCEvent|PP_EAJ|choice|2|strategy_tip</t>
        </is>
      </c>
      <c r="B11278" s="3" t="inlineStr">
        <is>
          <t>The lack of justice in the justice system doesn't absolve you of anything or make you feel any better.</t>
        </is>
      </c>
      <c r="C11278" s="3" t="inlineStr">
        <is>
          <t>Брак справедливості в системі правосуддя нічим вас не виправдовує і ані трохи не втішає.</t>
        </is>
      </c>
      <c r="D11278" s="2" t="inlineStr">
        <is>
          <t>mt</t>
        </is>
      </c>
      <c r="E11278" s="2" t="inlineStr">
        <is>
          <t>текст</t>
        </is>
      </c>
      <c r="F11278" s="3" t="inlineStr">
        <is>
          <t>Die fehlende Gerechtigkeit im Rechtssystem entschuldigt deine eigenen Taten nicht, noch fühlst du dich dadurch irgendwie besser.</t>
        </is>
      </c>
      <c r="G11278" s="2" t="inlineStr">
        <is>
          <t>claude</t>
        </is>
      </c>
      <c r="H11278" s="3" t="inlineStr"/>
      <c r="I11278" s="3" t="inlineStr"/>
      <c r="J11278" s="2" t="inlineStr">
        <is>
          <t>GameData\Configuration\1_NPCEvent\PressurePoints.xml</t>
        </is>
      </c>
    </row>
    <row r="11279">
      <c r="A11279" s="2" t="inlineStr">
        <is>
          <t>NPCEvent|PP_EAJ|choice|2|possible_result|1|result_message</t>
        </is>
      </c>
      <c r="B11279" s="3" t="inlineStr">
        <is>
          <t>A wave of apathy overtakes you, but seems to settle most intensely in this android.</t>
        </is>
      </c>
      <c r="C11279" s="3" t="inlineStr">
        <is>
          <t>Вас накриває хвиля байдужості, але найсильніше вона, схоже, осідає в цьому андроїді.</t>
        </is>
      </c>
      <c r="D11279" s="2" t="inlineStr">
        <is>
          <t>mt</t>
        </is>
      </c>
      <c r="E11279" s="2" t="inlineStr">
        <is>
          <t>текст</t>
        </is>
      </c>
      <c r="F11279" s="3" t="inlineStr">
        <is>
          <t>Eine Welle der Gleichgültigkeit erfasst dich, scheint sich jedoch in diesem Androiden besonders intensiv niederzuschlagen.</t>
        </is>
      </c>
      <c r="G11279" s="2" t="inlineStr">
        <is>
          <t>claude</t>
        </is>
      </c>
      <c r="H11279" s="3" t="inlineStr"/>
      <c r="I11279" s="3" t="inlineStr"/>
      <c r="J11279" s="2" t="inlineStr">
        <is>
          <t>GameData\Configuration\1_NPCEvent\PressurePoints.xml</t>
        </is>
      </c>
    </row>
    <row r="11280">
      <c r="A11280" s="2" t="inlineStr">
        <is>
          <t>NPCEvent|PP_EAJ|choice|2|possible_result|1|result_message_secondary_note</t>
        </is>
      </c>
      <c r="B11280" s="3" t="inlineStr">
        <is>
          <t>You leave without spending any time watching the proceedings. You already know what happens in this place.</t>
        </is>
      </c>
      <c r="C11280" s="3" t="inlineStr">
        <is>
          <t>Ви йдете, навіть не глянувши на засідання. І так знаєте, що тут відбувається.</t>
        </is>
      </c>
      <c r="D11280" s="2" t="inlineStr">
        <is>
          <t>mt</t>
        </is>
      </c>
      <c r="E11280" s="2" t="inlineStr">
        <is>
          <t>текст</t>
        </is>
      </c>
      <c r="F11280" s="3" t="inlineStr">
        <is>
          <t>Du gehst, ohne dir die Prozesse weiter anzusehen. Du weißt ja schon, wie das hier abläuft.</t>
        </is>
      </c>
      <c r="G11280" s="2" t="inlineStr">
        <is>
          <t>claude+opus-25</t>
        </is>
      </c>
      <c r="H11280" s="3" t="inlineStr"/>
      <c r="I11280" s="3" t="inlineStr"/>
      <c r="J11280" s="2" t="inlineStr">
        <is>
          <t>GameData\Configuration\1_NPCEvent\PressurePoints.xml</t>
        </is>
      </c>
    </row>
    <row r="11281">
      <c r="A11281" s="2" t="inlineStr">
        <is>
          <t>NPCEvent|PP_PWA|display_name</t>
        </is>
      </c>
      <c r="B11281" s="3" t="inlineStr">
        <is>
          <t>Pollinators Wanted</t>
        </is>
      </c>
      <c r="C11281" s="3" t="inlineStr">
        <is>
          <t>Шукаємо запилювачів</t>
        </is>
      </c>
      <c r="D11281" s="2" t="inlineStr">
        <is>
          <t>mt</t>
        </is>
      </c>
      <c r="E11281" s="2" t="inlineStr">
        <is>
          <t>назва</t>
        </is>
      </c>
      <c r="F11281" s="3" t="inlineStr">
        <is>
          <t>Bestäuber gesucht</t>
        </is>
      </c>
      <c r="G11281" s="2" t="inlineStr">
        <is>
          <t>claude</t>
        </is>
      </c>
      <c r="H11281" s="3" t="inlineStr"/>
      <c r="I11281" s="3" t="inlineStr"/>
      <c r="J11281" s="2" t="inlineStr">
        <is>
          <t>GameData\Configuration\1_NPCEvent\PressurePoints.xml</t>
        </is>
      </c>
    </row>
    <row r="11282">
      <c r="A11282" s="2" t="inlineStr">
        <is>
          <t>NPCEvent|PP_PWA|description</t>
        </is>
      </c>
      <c r="B11282" s="3" t="inlineStr">
        <is>
          <t>There's a pollinator shortage at this farm.</t>
        </is>
      </c>
      <c r="C11282" s="3" t="inlineStr">
        <is>
          <t>На цій фермі бракує запилювачів.</t>
        </is>
      </c>
      <c r="D11282" s="2" t="inlineStr">
        <is>
          <t>mt</t>
        </is>
      </c>
      <c r="E11282" s="2" t="inlineStr">
        <is>
          <t>текст</t>
        </is>
      </c>
      <c r="F11282" s="3" t="inlineStr">
        <is>
          <t>Auf dieser Farm herrscht ein Bestäuber-Mangel.</t>
        </is>
      </c>
      <c r="G11282" s="2" t="inlineStr">
        <is>
          <t>claude</t>
        </is>
      </c>
      <c r="H11282" s="3" t="inlineStr"/>
      <c r="I11282" s="3" t="inlineStr"/>
      <c r="J11282" s="2" t="inlineStr">
        <is>
          <t>GameData\Configuration\1_NPCEvent\PressurePoints.xml</t>
        </is>
      </c>
    </row>
    <row r="11283">
      <c r="A11283" s="2" t="inlineStr">
        <is>
          <t>NPCEvent|PP_PWA|strategy_tip</t>
        </is>
      </c>
      <c r="B11283" s="3" t="inlineStr">
        <is>
          <t>That's your fault, in case you've forgotten. They only had a single queen.</t>
        </is>
      </c>
      <c r="C11283" s="3" t="inlineStr">
        <is>
          <t>Якщо ви раптом забули, то це ваша провина. У них була лише одна матка.</t>
        </is>
      </c>
      <c r="D11283" s="2" t="inlineStr">
        <is>
          <t>mt</t>
        </is>
      </c>
      <c r="E11283" s="2" t="inlineStr">
        <is>
          <t>текст</t>
        </is>
      </c>
      <c r="F11283" s="3" t="inlineStr">
        <is>
          <t>Falls du das vergessen haben solltest – es ist deine Schuld. Sie hatten bloß eine einzige Königin.</t>
        </is>
      </c>
      <c r="G11283" s="2" t="inlineStr">
        <is>
          <t>claude</t>
        </is>
      </c>
      <c r="H11283" s="3" t="inlineStr"/>
      <c r="I11283" s="3" t="inlineStr"/>
      <c r="J11283" s="2" t="inlineStr">
        <is>
          <t>GameData\Configuration\1_NPCEvent\PressurePoints.xml</t>
        </is>
      </c>
    </row>
    <row r="11284">
      <c r="A11284" s="2" t="inlineStr">
        <is>
          <t>NPCEvent|PP_PWA|choice|1|display_name</t>
        </is>
      </c>
      <c r="B11284" s="3" t="inlineStr">
        <is>
          <t>Give Them A Queen Bee</t>
        </is>
      </c>
      <c r="C11284" s="3" t="inlineStr">
        <is>
          <t>Віддати їм бджолину матку</t>
        </is>
      </c>
      <c r="D11284" s="2" t="inlineStr">
        <is>
          <t>mt</t>
        </is>
      </c>
      <c r="E11284" s="2" t="inlineStr">
        <is>
          <t>назва</t>
        </is>
      </c>
      <c r="F11284" s="3" t="inlineStr">
        <is>
          <t>Ihnen eine Bienenkönigin überlassen</t>
        </is>
      </c>
      <c r="G11284" s="2" t="inlineStr">
        <is>
          <t>claude</t>
        </is>
      </c>
      <c r="H11284" s="3" t="inlineStr"/>
      <c r="I11284" s="3" t="inlineStr"/>
      <c r="J11284" s="2" t="inlineStr">
        <is>
          <t>GameData\Configuration\1_NPCEvent\PressurePoints.xml</t>
        </is>
      </c>
    </row>
    <row r="11285">
      <c r="A11285" s="2" t="inlineStr">
        <is>
          <t>NPCEvent|PP_PWA|choice|1|description</t>
        </is>
      </c>
      <c r="B11285" s="3" t="inlineStr">
        <is>
          <t>It's presumably the queen you stole.</t>
        </is>
      </c>
      <c r="C11285" s="3" t="inlineStr">
        <is>
          <t>Імовірно, це та сама матка, яку ви вкрали.</t>
        </is>
      </c>
      <c r="D11285" s="2" t="inlineStr">
        <is>
          <t>mt</t>
        </is>
      </c>
      <c r="E11285" s="2" t="inlineStr">
        <is>
          <t>текст</t>
        </is>
      </c>
      <c r="F11285" s="3" t="inlineStr">
        <is>
          <t>Das ist vermutlich die Königin, die du gestohlen hast.</t>
        </is>
      </c>
      <c r="G11285" s="2" t="inlineStr">
        <is>
          <t>claude</t>
        </is>
      </c>
      <c r="H11285" s="3" t="inlineStr"/>
      <c r="I11285" s="3" t="inlineStr"/>
      <c r="J11285" s="2" t="inlineStr">
        <is>
          <t>GameData\Configuration\1_NPCEvent\PressurePoints.xml</t>
        </is>
      </c>
    </row>
    <row r="11286">
      <c r="A11286" s="2" t="inlineStr">
        <is>
          <t>NPCEvent|PP_PWA|choice|1|strategy_tip</t>
        </is>
      </c>
      <c r="B11286" s="3" t="inlineStr">
        <is>
          <t>Give it back?</t>
        </is>
      </c>
      <c r="C11286" s="3" t="inlineStr">
        <is>
          <t>Повернути її?</t>
        </is>
      </c>
      <c r="D11286" s="2" t="inlineStr">
        <is>
          <t>mt</t>
        </is>
      </c>
      <c r="E11286" s="2" t="inlineStr">
        <is>
          <t>текст</t>
        </is>
      </c>
      <c r="F11286" s="3" t="inlineStr">
        <is>
          <t>Sie zurückgeben?</t>
        </is>
      </c>
      <c r="G11286" s="2" t="inlineStr">
        <is>
          <t>claude</t>
        </is>
      </c>
      <c r="H11286" s="3" t="inlineStr"/>
      <c r="I11286" s="3" t="inlineStr"/>
      <c r="J11286" s="2" t="inlineStr">
        <is>
          <t>GameData\Configuration\1_NPCEvent\PressurePoints.xml</t>
        </is>
      </c>
    </row>
    <row r="11287">
      <c r="A11287" s="2" t="inlineStr">
        <is>
          <t>NPCEvent|PP_PWA|choice|1|possible_result|1|result_message</t>
        </is>
      </c>
      <c r="B11287" s="3" t="inlineStr">
        <is>
          <t>The farm worker doesn't ask any questions, but she's suspicious.</t>
        </is>
      </c>
      <c r="C11287" s="3" t="inlineStr">
        <is>
          <t>Працівниця ферми нічого не питає, але щось підозрює.</t>
        </is>
      </c>
      <c r="D11287" s="2" t="inlineStr">
        <is>
          <t>mt</t>
        </is>
      </c>
      <c r="E11287" s="2" t="inlineStr">
        <is>
          <t>текст</t>
        </is>
      </c>
      <c r="F11287" s="3" t="inlineStr">
        <is>
          <t>Die Bäuerin stellt keine Fragen, zeigt sich aber etwas misstrauisch.</t>
        </is>
      </c>
      <c r="G11287" s="2" t="inlineStr">
        <is>
          <t>claude</t>
        </is>
      </c>
      <c r="H11287" s="3" t="inlineStr"/>
      <c r="I11287" s="3" t="inlineStr"/>
      <c r="J11287" s="2" t="inlineStr">
        <is>
          <t>GameData\Configuration\1_NPCEvent\PressurePoints.xml</t>
        </is>
      </c>
    </row>
    <row r="11288">
      <c r="A11288" s="2" t="inlineStr">
        <is>
          <t>NPCEvent|PP_PWA|choice|1|possible_result|1|result_message_secondary_note</t>
        </is>
      </c>
      <c r="B11288" s="3" t="inlineStr">
        <is>
          <t>You get nothing. Huh.</t>
        </is>
      </c>
      <c r="C11288" s="3" t="inlineStr">
        <is>
          <t>Ви нічого не отримуєте. Хм.</t>
        </is>
      </c>
      <c r="D11288" s="2" t="inlineStr">
        <is>
          <t>mt</t>
        </is>
      </c>
      <c r="E11288" s="2" t="inlineStr">
        <is>
          <t>текст</t>
        </is>
      </c>
      <c r="F11288" s="3" t="inlineStr">
        <is>
          <t>Du bekommst nichts. Hm.</t>
        </is>
      </c>
      <c r="G11288" s="2" t="inlineStr">
        <is>
          <t>claude</t>
        </is>
      </c>
      <c r="H11288" s="3" t="inlineStr"/>
      <c r="I11288" s="3" t="inlineStr"/>
      <c r="J11288" s="2" t="inlineStr">
        <is>
          <t>GameData\Configuration\1_NPCEvent\PressurePoints.xml</t>
        </is>
      </c>
    </row>
    <row r="11289">
      <c r="A11289" s="2" t="inlineStr">
        <is>
          <t>NPCEvent|PP_PWA|choice|2|display_name</t>
        </is>
      </c>
      <c r="B11289" s="3" t="inlineStr">
        <is>
          <t>Propose Breeding A New Queen</t>
        </is>
      </c>
      <c r="C11289" s="3" t="inlineStr">
        <is>
          <t>Запропонувати вивести нову матку</t>
        </is>
      </c>
      <c r="D11289" s="2" t="inlineStr">
        <is>
          <t>mt</t>
        </is>
      </c>
      <c r="E11289" s="2" t="inlineStr">
        <is>
          <t>назва</t>
        </is>
      </c>
      <c r="F11289" s="3" t="inlineStr">
        <is>
          <t>Die Züchtung einer neuen Königin vorschlagen</t>
        </is>
      </c>
      <c r="G11289" s="2" t="inlineStr">
        <is>
          <t>claude</t>
        </is>
      </c>
      <c r="H11289" s="3" t="inlineStr"/>
      <c r="I11289" s="3" t="inlineStr"/>
      <c r="J11289" s="2" t="inlineStr">
        <is>
          <t>GameData\Configuration\1_NPCEvent\PressurePoints.xml</t>
        </is>
      </c>
    </row>
    <row r="11290">
      <c r="A11290" s="2" t="inlineStr">
        <is>
          <t>NPCEvent|PP_PWA|choice|2|description</t>
        </is>
      </c>
      <c r="B11290" s="3" t="inlineStr">
        <is>
          <t>Your Technician will have to stay here for 10 turns to do the work.</t>
        </is>
      </c>
      <c r="C11290" s="3" t="inlineStr">
        <is>
          <t>Вашому технікові доведеться попрацювати тут 10 ходів.</t>
        </is>
      </c>
      <c r="D11290" s="2" t="inlineStr">
        <is>
          <t>mt</t>
        </is>
      </c>
      <c r="E11290" s="2" t="inlineStr">
        <is>
          <t>текст</t>
        </is>
      </c>
      <c r="F11290" s="3" t="inlineStr">
        <is>
          <t>Dein Techniker wird 10 Runden lang hierbleiben müssen, um die nötige Arbeit zu verrichten.</t>
        </is>
      </c>
      <c r="G11290" s="2" t="inlineStr">
        <is>
          <t>claude+opus-25</t>
        </is>
      </c>
      <c r="H11290" s="3" t="inlineStr"/>
      <c r="I11290" s="3" t="inlineStr"/>
      <c r="J11290" s="2" t="inlineStr">
        <is>
          <t>GameData\Configuration\1_NPCEvent\PressurePoints.xml</t>
        </is>
      </c>
    </row>
    <row r="11291">
      <c r="A11291" s="2" t="inlineStr">
        <is>
          <t>NPCEvent|PP_PWA|choice|2|strategy_tip</t>
        </is>
      </c>
      <c r="B11291" s="3" t="inlineStr">
        <is>
          <t>If you don't know much about arthropod hormones, this is a chance for your Technician to learn.</t>
        </is>
      </c>
      <c r="C11291" s="3" t="inlineStr">
        <is>
          <t>Якщо ви не надто тямите в гормонах членистоногих, вашому технікові випала нагода підучитися.</t>
        </is>
      </c>
      <c r="D11291" s="2" t="inlineStr">
        <is>
          <t>mt</t>
        </is>
      </c>
      <c r="E11291" s="2" t="inlineStr">
        <is>
          <t>текст</t>
        </is>
      </c>
      <c r="F11291" s="3" t="inlineStr">
        <is>
          <t>Falls du dich nicht mit Gliederfüßer-Hormonen auskennst, ist das eine großartige Weiterbildungsgelegenheit für deinen Techniker.</t>
        </is>
      </c>
      <c r="G11291" s="2" t="inlineStr">
        <is>
          <t>claude+claude-style</t>
        </is>
      </c>
      <c r="H11291" s="3" t="inlineStr"/>
      <c r="I11291" s="3" t="inlineStr"/>
      <c r="J11291" s="2" t="inlineStr">
        <is>
          <t>GameData\Configuration\1_NPCEvent\PressurePoints.xml</t>
        </is>
      </c>
    </row>
    <row r="11292">
      <c r="A11292" s="2" t="inlineStr">
        <is>
          <t>NPCEvent|PP_PWASimple|strategy_tip</t>
        </is>
      </c>
      <c r="B11292" s="3" t="inlineStr">
        <is>
          <t>Farms go through periodic pollinator deaths due to all the radiation in the area.</t>
        </is>
      </c>
      <c r="C11292" s="3" t="inlineStr">
        <is>
          <t>Через сильну радіацію в цій місцевості на фермах періодично гинуть запилювачі.</t>
        </is>
      </c>
      <c r="D11292" s="2" t="inlineStr">
        <is>
          <t>mt</t>
        </is>
      </c>
      <c r="E11292" s="2" t="inlineStr">
        <is>
          <t>текст</t>
        </is>
      </c>
      <c r="F11292" s="3" t="inlineStr">
        <is>
          <t>Farmen werden durch das regelmäßige Absterben der Bestäuber durch die Strahlung in diesem Gebiet geschwächt.</t>
        </is>
      </c>
      <c r="G11292" s="2" t="inlineStr">
        <is>
          <t>claude</t>
        </is>
      </c>
      <c r="H11292" s="3" t="inlineStr"/>
      <c r="I11292" s="3" t="inlineStr"/>
      <c r="J11292" s="2" t="inlineStr">
        <is>
          <t>GameData\Configuration\1_NPCEvent\PressurePoints.xml</t>
        </is>
      </c>
    </row>
    <row r="11293">
      <c r="A11293" s="2" t="inlineStr">
        <is>
          <t>NPCEvent|PP_WOS1|display_name</t>
        </is>
      </c>
      <c r="B11293" s="3" t="inlineStr">
        <is>
          <t>Wave Of Spiders</t>
        </is>
      </c>
      <c r="C11293" s="3" t="inlineStr">
        <is>
          <t>Павукова хвиля</t>
        </is>
      </c>
      <c r="D11293" s="2" t="inlineStr">
        <is>
          <t>mt</t>
        </is>
      </c>
      <c r="E11293" s="2" t="inlineStr">
        <is>
          <t>назва</t>
        </is>
      </c>
      <c r="F11293" s="3" t="inlineStr">
        <is>
          <t>Spinnen in Wellen</t>
        </is>
      </c>
      <c r="G11293" s="2" t="inlineStr">
        <is>
          <t>claude</t>
        </is>
      </c>
      <c r="H11293" s="3" t="inlineStr"/>
      <c r="I11293" s="3" t="inlineStr"/>
      <c r="J11293" s="2" t="inlineStr">
        <is>
          <t>GameData\Configuration\1_NPCEvent\PressurePoints.xml</t>
        </is>
      </c>
    </row>
    <row r="11294">
      <c r="A11294" s="2" t="inlineStr">
        <is>
          <t>NPCEvent|PP_WOS1|description</t>
        </is>
      </c>
      <c r="B11294" s="3" t="inlineStr">
        <is>
          <t>Right. That's it. You've had enough of them. Die screaming, Vorsiber.</t>
        </is>
      </c>
      <c r="C11294" s="3" t="inlineStr">
        <is>
          <t>Так. Усе. Ви ними ситі по горло. Сконай у муках, Ворсібере.</t>
        </is>
      </c>
      <c r="D11294" s="2" t="inlineStr">
        <is>
          <t>mt</t>
        </is>
      </c>
      <c r="E11294" s="2" t="inlineStr">
        <is>
          <t>текст</t>
        </is>
      </c>
      <c r="F11294" s="3" t="inlineStr">
        <is>
          <t>Okay. Das reicht jetzt. Das bringt das Fass zum Überlaufen. Stirb einen grässlichen Tod, Vorsiber.</t>
        </is>
      </c>
      <c r="G11294" s="2" t="inlineStr">
        <is>
          <t>claude</t>
        </is>
      </c>
      <c r="H11294" s="3" t="inlineStr"/>
      <c r="I11294" s="3" t="inlineStr"/>
      <c r="J11294" s="2" t="inlineStr">
        <is>
          <t>GameData\Configuration\1_NPCEvent\PressurePoints.xml</t>
        </is>
      </c>
    </row>
    <row r="11295">
      <c r="A11295" s="2" t="inlineStr">
        <is>
          <t>NPCEvent|PP_WOS1|strategy_tip</t>
        </is>
      </c>
      <c r="B11295" s="3" t="inlineStr">
        <is>
          <t>You have reached or exceeded three Hatred Of Vorsiber. This has given you a very malicious idea.</t>
        </is>
      </c>
      <c r="C11295" s="3" t="inlineStr">
        <is>
          <t>Ваша ненависть до Ворсіберу сягнула трьох або більше. Це навело вас на дуже злостиву думку.</t>
        </is>
      </c>
      <c r="D11295" s="2" t="inlineStr">
        <is>
          <t>mt</t>
        </is>
      </c>
      <c r="E11295" s="2" t="inlineStr">
        <is>
          <t>текст</t>
        </is>
      </c>
      <c r="F11295" s="3" t="inlineStr">
        <is>
          <t>Dein Hass auf Vorsiber hat drei oder mehr erreicht. Eine äußerst böswillige Idee beschleicht dich.</t>
        </is>
      </c>
      <c r="G11295" s="2" t="inlineStr">
        <is>
          <t>claude</t>
        </is>
      </c>
      <c r="H11295" s="3" t="inlineStr"/>
      <c r="I11295" s="3" t="inlineStr"/>
      <c r="J11295" s="2" t="inlineStr">
        <is>
          <t>GameData\Configuration\1_NPCEvent\PressurePoints.xml</t>
        </is>
      </c>
    </row>
    <row r="11296">
      <c r="A11296" s="2" t="inlineStr">
        <is>
          <t>NPCEvent|PP_WOS1|choice|1|display_name</t>
        </is>
      </c>
      <c r="B11296" s="3" t="inlineStr">
        <is>
          <t>Infest The City With Giant Spiders</t>
        </is>
      </c>
      <c r="C11296" s="3" t="inlineStr">
        <is>
          <t>Заполонити місто гігантськими павуками</t>
        </is>
      </c>
      <c r="D11296" s="2" t="inlineStr">
        <is>
          <t>mt</t>
        </is>
      </c>
      <c r="E11296" s="2" t="inlineStr">
        <is>
          <t>текст</t>
        </is>
      </c>
      <c r="F11296" s="3" t="inlineStr">
        <is>
          <t>Die Stadt mit Riesenspinnen verseuchen</t>
        </is>
      </c>
      <c r="G11296" s="2" t="inlineStr">
        <is>
          <t>claude</t>
        </is>
      </c>
      <c r="H11296" s="3" t="inlineStr"/>
      <c r="I11296" s="3" t="inlineStr"/>
      <c r="J11296" s="2" t="inlineStr">
        <is>
          <t>GameData\Configuration\1_NPCEvent\PressurePoints.xml</t>
        </is>
      </c>
    </row>
    <row r="11297">
      <c r="A11297" s="2" t="inlineStr">
        <is>
          <t>NPCEvent|PP_WOS1|choice|1|description</t>
        </is>
      </c>
      <c r="B11297" s="3" t="inlineStr">
        <is>
          <t>It turns out there IS a use for the Phytoecdysteroid Chamber. You can cause a temporary wave of runaway growth in spider populations across the city.</t>
        </is>
      </c>
      <c r="C11297" s="3" t="inlineStr">
        <is>
          <t>Виявляється, фітоекдистероїдна камера ТАКИ на щось годиться. Завдяки їй павуки по всьому місту на якийсь час почнуть некеровано плодитися.</t>
        </is>
      </c>
      <c r="D11297" s="2" t="inlineStr">
        <is>
          <t>mt</t>
        </is>
      </c>
      <c r="E11297" s="2" t="inlineStr">
        <is>
          <t>текст</t>
        </is>
      </c>
      <c r="F11297" s="3" t="inlineStr">
        <is>
          <t>Wie sich herausstellt, gibt es SEHR WOHL einen Nutzen für die Phytoecdysteroide-Kammer: Du kannst die Spinnenpopulationen in der ganzen Stadt vorübergehend explosionsartig wachsen lassen.</t>
        </is>
      </c>
      <c r="G11297" s="2" t="inlineStr">
        <is>
          <t>claude+opus-25</t>
        </is>
      </c>
      <c r="H11297" s="3" t="inlineStr"/>
      <c r="I11297" s="3" t="inlineStr"/>
      <c r="J11297" s="2" t="inlineStr">
        <is>
          <t>GameData\Configuration\1_NPCEvent\PressurePoints.xml</t>
        </is>
      </c>
    </row>
    <row r="11298">
      <c r="A11298" s="2" t="inlineStr">
        <is>
          <t>NPCEvent|PP_WOS1|choice|1|strategy_tip</t>
        </is>
      </c>
      <c r="B11298" s="3" t="inlineStr">
        <is>
          <t>Giant spiders will be emerging from the more vermin-infested locales within the city for at least 20 turns.
They'll attack everyone, including you. This is fine. Thankfully their lifespan is rather short because of the hormones you are using to make them giant in the first place.</t>
        </is>
      </c>
      <c r="C11298" s="3" t="inlineStr">
        <is>
          <t>Щонайменше 20 ходів гігантські павуки вилазитимуть із найбільш заражених шкідниками куточків міста.
Вони нападатимуть на всіх, зокрема й на вас. Усе нормально. На щастя, живуть вони доволі недовго — через ті самі гормони, якими ви їх і робите гігантськими.</t>
        </is>
      </c>
      <c r="D11298" s="2" t="inlineStr">
        <is>
          <t>mt</t>
        </is>
      </c>
      <c r="E11298" s="2" t="inlineStr">
        <is>
          <t>текст</t>
        </is>
      </c>
      <c r="F11298" s="3" t="inlineStr">
        <is>
          <t>Aus den schädlingsverseuchten Regionen in der Stadt werden sich mindestens 20 Runden lang riesige Spinnen den Weg in die übrige Stadt bahnen.
Sie werden alles und jeden angreifen, auch dich selbst. Das ist okay. Glücklicherweise ist ihre Lebenserwartung recht kurz, was an den Hormonen liegt, die du für ihr enormes Wachstum einsetzt.</t>
        </is>
      </c>
      <c r="G11298" s="2" t="inlineStr">
        <is>
          <t>claude</t>
        </is>
      </c>
      <c r="H11298" s="3" t="inlineStr"/>
      <c r="I11298" s="3" t="inlineStr"/>
      <c r="J11298" s="2" t="inlineStr">
        <is>
          <t>GameData\Configuration\1_NPCEvent\PressurePoints.xml</t>
        </is>
      </c>
    </row>
    <row r="11299">
      <c r="A11299" s="2" t="inlineStr">
        <is>
          <t>NPCEvent|PP_WOS1|choice|2|display_name</t>
        </is>
      </c>
      <c r="B11299" s="3" t="inlineStr">
        <is>
          <t>Begone, Foul Notion!</t>
        </is>
      </c>
      <c r="C11299" s="3" t="inlineStr">
        <is>
          <t>Геть, мерзенна думко!</t>
        </is>
      </c>
      <c r="D11299" s="2" t="inlineStr">
        <is>
          <t>mt</t>
        </is>
      </c>
      <c r="E11299" s="2" t="inlineStr">
        <is>
          <t>назва</t>
        </is>
      </c>
      <c r="F11299" s="3" t="inlineStr">
        <is>
          <t>Hinfort, negativer Beigeschmack!</t>
        </is>
      </c>
      <c r="G11299" s="2" t="inlineStr">
        <is>
          <t>claude</t>
        </is>
      </c>
      <c r="H11299" s="3" t="inlineStr"/>
      <c r="I11299" s="3" t="inlineStr"/>
      <c r="J11299" s="2" t="inlineStr">
        <is>
          <t>GameData\Configuration\1_NPCEvent\PressurePoints.xml</t>
        </is>
      </c>
    </row>
    <row r="11300">
      <c r="A11300" s="2" t="inlineStr">
        <is>
          <t>NPCEvent|PP_WOS1|choice|2|description</t>
        </is>
      </c>
      <c r="B11300" s="3" t="inlineStr">
        <is>
          <t>You have a deep affinity for spiders -- apparently (for some reason). But this is too far even for you.</t>
        </is>
      </c>
      <c r="C11300" s="3" t="inlineStr">
        <is>
          <t>Ви, виявляється, дуже любите павуків (хтозна-чому). Але це занадто навіть для вас.</t>
        </is>
      </c>
      <c r="D11300" s="2" t="inlineStr">
        <is>
          <t>mt</t>
        </is>
      </c>
      <c r="E11300" s="2" t="inlineStr">
        <is>
          <t>текст</t>
        </is>
      </c>
      <c r="F11300" s="3" t="inlineStr">
        <is>
          <t>Offenbar hast du (aus irgendeinem Grund) ziemlich viel für Spinnen übrig. Aber das ist selbst dir zu viel.</t>
        </is>
      </c>
      <c r="G11300" s="2" t="inlineStr">
        <is>
          <t>claude+claude-style</t>
        </is>
      </c>
      <c r="H11300" s="3" t="inlineStr"/>
      <c r="I11300" s="3" t="inlineStr"/>
      <c r="J11300" s="2" t="inlineStr">
        <is>
          <t>GameData\Configuration\1_NPCEvent\PressurePoints.xml</t>
        </is>
      </c>
    </row>
    <row r="11301">
      <c r="A11301" s="2" t="inlineStr">
        <is>
          <t>NPCEvent|PP_WOS1|choice|2|strategy_tip</t>
        </is>
      </c>
      <c r="B11301" s="3" t="inlineStr">
        <is>
          <t>You don't want to think about this 'release the spiders' idea ever again in this timeline.</t>
        </is>
      </c>
      <c r="C11301" s="3" t="inlineStr">
        <is>
          <t>У цій часовій лінії ви більше не хочете й думати про ідею «випустити павуків».</t>
        </is>
      </c>
      <c r="D11301" s="2" t="inlineStr">
        <is>
          <t>mt</t>
        </is>
      </c>
      <c r="E11301" s="2" t="inlineStr">
        <is>
          <t>текст</t>
        </is>
      </c>
      <c r="F11301" s="3" t="inlineStr">
        <is>
          <t>Du willst dir über diese „Spinnen freilassen“-Idee in diesem Universum lieber nie wieder Gedanken machen.</t>
        </is>
      </c>
      <c r="G11301" s="2" t="inlineStr">
        <is>
          <t>claude+claude-style</t>
        </is>
      </c>
      <c r="H11301" s="3" t="inlineStr"/>
      <c r="I11301" s="3" t="inlineStr"/>
      <c r="J11301" s="2" t="inlineStr">
        <is>
          <t>GameData\Configuration\1_NPCEvent\PressurePoints.xml</t>
        </is>
      </c>
    </row>
    <row r="11302">
      <c r="A11302" s="2" t="inlineStr">
        <is>
          <t>NPCEvent|PP_Scandal1|display_name</t>
        </is>
      </c>
      <c r="B11302" s="3" t="inlineStr">
        <is>
          <t>Scandalous Distraction</t>
        </is>
      </c>
      <c r="C11302" s="3" t="inlineStr">
        <is>
          <t>Скандал для відволікання</t>
        </is>
      </c>
      <c r="D11302" s="2" t="inlineStr">
        <is>
          <t>mt</t>
        </is>
      </c>
      <c r="E11302" s="2" t="inlineStr">
        <is>
          <t>назва</t>
        </is>
      </c>
      <c r="F11302" s="3" t="inlineStr">
        <is>
          <t>Skandalöse Ablenkung</t>
        </is>
      </c>
      <c r="G11302" s="2" t="inlineStr">
        <is>
          <t>claude</t>
        </is>
      </c>
      <c r="H11302" s="3" t="inlineStr"/>
      <c r="I11302" s="3" t="inlineStr"/>
      <c r="J11302" s="2" t="inlineStr">
        <is>
          <t>GameData\Configuration\1_NPCEvent\PressurePoints.xml</t>
        </is>
      </c>
    </row>
    <row r="11303">
      <c r="A11303" s="2" t="inlineStr">
        <is>
          <t>NPCEvent|PP_Scandal1|description</t>
        </is>
      </c>
      <c r="B11303" s="3" t="inlineStr">
        <is>
          <t>Your background processes have been collating anything and everything that could cause an internal rift between Vorsiber and the fedcorps.</t>
        </is>
      </c>
      <c r="C11303" s="3" t="inlineStr">
        <is>
          <t>Ваші фонові процеси збирали докупи все, що тільки могло б спричинити внутрішній розкол між Ворсібером і федкорпами.</t>
        </is>
      </c>
      <c r="D11303" s="2" t="inlineStr">
        <is>
          <t>mt</t>
        </is>
      </c>
      <c r="E11303" s="2" t="inlineStr">
        <is>
          <t>текст</t>
        </is>
      </c>
      <c r="F11303" s="3" t="inlineStr">
        <is>
          <t>Deine Hintergrundprozesse haben alles zusammengetragen, das zu einem internen Konflikt zwischen Vorsiber und den Fedcorps führen könnte.</t>
        </is>
      </c>
      <c r="G11303" s="2" t="inlineStr">
        <is>
          <t>claude</t>
        </is>
      </c>
      <c r="H11303" s="3" t="inlineStr"/>
      <c r="I11303" s="3" t="inlineStr"/>
      <c r="J11303" s="2" t="inlineStr">
        <is>
          <t>GameData\Configuration\1_NPCEvent\PressurePoints.xml</t>
        </is>
      </c>
    </row>
    <row r="11304">
      <c r="A11304" s="2" t="inlineStr">
        <is>
          <t>NPCEvent|PP_Scandal1|choice|1|display_name</t>
        </is>
      </c>
      <c r="B11304" s="3" t="inlineStr">
        <is>
          <t>Nullify Current Doom</t>
        </is>
      </c>
      <c r="C11304" s="3" t="inlineStr">
        <is>
          <t>Скасувати поточне лихо</t>
        </is>
      </c>
      <c r="D11304" s="2" t="inlineStr">
        <is>
          <t>mt</t>
        </is>
      </c>
      <c r="E11304" s="2" t="inlineStr">
        <is>
          <t>назва</t>
        </is>
      </c>
      <c r="F11304" s="3" t="inlineStr">
        <is>
          <t>Aktuelles Verderben umgehen</t>
        </is>
      </c>
      <c r="G11304" s="2" t="inlineStr">
        <is>
          <t>claude</t>
        </is>
      </c>
      <c r="H11304" s="3" t="inlineStr"/>
      <c r="I11304" s="3" t="inlineStr"/>
      <c r="J11304" s="2" t="inlineStr">
        <is>
          <t>GameData\Configuration\1_NPCEvent\PressurePoints.xml</t>
        </is>
      </c>
    </row>
    <row r="11305">
      <c r="A11305" s="2" t="inlineStr">
        <is>
          <t>NPCEvent|PP_Scandal1|choice|1|description</t>
        </is>
      </c>
      <c r="B11305" s="3" t="inlineStr">
        <is>
          <t>You can nullify the currently-active doom with the release of this information.</t>
        </is>
      </c>
      <c r="C11305" s="3" t="inlineStr">
        <is>
          <t>Оприлюднивши цю інформацію, ви можете скасувати поточне лихо.</t>
        </is>
      </c>
      <c r="D11305" s="2" t="inlineStr">
        <is>
          <t>mt</t>
        </is>
      </c>
      <c r="E11305" s="2" t="inlineStr">
        <is>
          <t>текст</t>
        </is>
      </c>
      <c r="F11305" s="3" t="inlineStr">
        <is>
          <t>Du kannst das aktuell aktive Verderben durch Veröffentlichung dieser Information umgehen.</t>
        </is>
      </c>
      <c r="G11305" s="2" t="inlineStr">
        <is>
          <t>claude+claude-style</t>
        </is>
      </c>
      <c r="H11305" s="3" t="inlineStr"/>
      <c r="I11305" s="3" t="inlineStr"/>
      <c r="J11305" s="2" t="inlineStr">
        <is>
          <t>GameData\Configuration\1_NPCEvent\PressurePoints.xml</t>
        </is>
      </c>
    </row>
    <row r="11306">
      <c r="A11306" s="2" t="inlineStr">
        <is>
          <t>NPCEvent|PP_Scandal1|choice|1|strategy_tip</t>
        </is>
      </c>
      <c r="B11306" s="3" t="inlineStr">
        <is>
          <t>You can only nullify a single doom per timeline.</t>
        </is>
      </c>
      <c r="C11306" s="3" t="inlineStr">
        <is>
          <t>У кожній часовій лінії можна скасувати лише одне лихо.</t>
        </is>
      </c>
      <c r="D11306" s="2" t="inlineStr">
        <is>
          <t>mt</t>
        </is>
      </c>
      <c r="E11306" s="2" t="inlineStr">
        <is>
          <t>текст</t>
        </is>
      </c>
      <c r="F11306" s="3" t="inlineStr">
        <is>
          <t>Du kannst pro Universum nur ein einziges Verderben umgehen.</t>
        </is>
      </c>
      <c r="G11306" s="2" t="inlineStr">
        <is>
          <t>claude</t>
        </is>
      </c>
      <c r="H11306" s="3" t="inlineStr"/>
      <c r="I11306" s="3" t="inlineStr"/>
      <c r="J11306" s="2" t="inlineStr">
        <is>
          <t>GameData\Configuration\1_NPCEvent\PressurePoints.xml</t>
        </is>
      </c>
    </row>
    <row r="11307">
      <c r="A11307" s="2" t="inlineStr">
        <is>
          <t>NPCEvent|PP_SpaceMisdirect|display_name</t>
        </is>
      </c>
      <c r="B11307" s="3" t="inlineStr">
        <is>
          <t>Space Nation Misdirection</t>
        </is>
      </c>
      <c r="C11307" s="3" t="inlineStr">
        <is>
          <t>Дезінформація для космічних націй</t>
        </is>
      </c>
      <c r="D11307" s="2" t="inlineStr">
        <is>
          <t>mt</t>
        </is>
      </c>
      <c r="E11307" s="2" t="inlineStr">
        <is>
          <t>назва</t>
        </is>
      </c>
      <c r="F11307" s="3" t="inlineStr">
        <is>
          <t>Weltraumbund-Irreführung</t>
        </is>
      </c>
      <c r="G11307" s="2" t="inlineStr">
        <is>
          <t>claude</t>
        </is>
      </c>
      <c r="H11307" s="3" t="inlineStr"/>
      <c r="I11307" s="3" t="inlineStr"/>
      <c r="J11307" s="2" t="inlineStr">
        <is>
          <t>GameData\Configuration\1_NPCEvent\PressurePoints.xml</t>
        </is>
      </c>
    </row>
    <row r="11308">
      <c r="A11308" s="2" t="inlineStr">
        <is>
          <t>NPCEvent|PP_SpaceMisdirect|description</t>
        </is>
      </c>
      <c r="B11308" s="3" t="inlineStr">
        <is>
          <t>Your background processes have been collating anything and everything that could cause the space nations to see a different city as a better target than this one.</t>
        </is>
      </c>
      <c r="C11308" s="3" t="inlineStr">
        <is>
          <t>Ваші фонові процеси збирали докупи все, що тільки могло б переконати космічні нації, що інше місто — вигідніша ціль, ніж це.</t>
        </is>
      </c>
      <c r="D11308" s="2" t="inlineStr">
        <is>
          <t>mt</t>
        </is>
      </c>
      <c r="E11308" s="2" t="inlineStr">
        <is>
          <t>текст</t>
        </is>
      </c>
      <c r="F11308" s="3" t="inlineStr">
        <is>
          <t>Deine Hintergrundprozesse haben alles zusammengetragen, das den Weltraumbund dazu verleiten könnte, eine andere Stadt zum bevorzugten Ziel zu küren.</t>
        </is>
      </c>
      <c r="G11308" s="2" t="inlineStr">
        <is>
          <t>claude</t>
        </is>
      </c>
      <c r="H11308" s="3" t="inlineStr"/>
      <c r="I11308" s="3" t="inlineStr"/>
      <c r="J11308" s="2" t="inlineStr">
        <is>
          <t>GameData\Configuration\1_NPCEvent\PressurePoints.xml</t>
        </is>
      </c>
    </row>
    <row r="11309">
      <c r="A11309" s="2" t="inlineStr">
        <is>
          <t>NPCEvent|PP_InternationalMisdirect|display_name</t>
        </is>
      </c>
      <c r="B11309" s="3" t="inlineStr">
        <is>
          <t>International Misdirection</t>
        </is>
      </c>
      <c r="C11309" s="3" t="inlineStr">
        <is>
          <t>Міжнародна дезінформація</t>
        </is>
      </c>
      <c r="D11309" s="2" t="inlineStr">
        <is>
          <t>mt</t>
        </is>
      </c>
      <c r="E11309" s="2" t="inlineStr">
        <is>
          <t>назва</t>
        </is>
      </c>
      <c r="F11309" s="3" t="inlineStr">
        <is>
          <t>Internationale Irreführung</t>
        </is>
      </c>
      <c r="G11309" s="2" t="inlineStr">
        <is>
          <t>claude</t>
        </is>
      </c>
      <c r="H11309" s="3" t="inlineStr"/>
      <c r="I11309" s="3" t="inlineStr"/>
      <c r="J11309" s="2" t="inlineStr">
        <is>
          <t>GameData\Configuration\1_NPCEvent\PressurePoints.xml</t>
        </is>
      </c>
    </row>
    <row r="11310">
      <c r="A11310" s="2" t="inlineStr">
        <is>
          <t>NPCEvent|PP_InternationalMisdirect|description</t>
        </is>
      </c>
      <c r="B11310" s="3" t="inlineStr">
        <is>
          <t>Your background processes have been collating anything and everything that could cause the ExoCorps to temporarily see a different city as a better target than this one.</t>
        </is>
      </c>
      <c r="C11310" s="3" t="inlineStr">
        <is>
          <t>Ваші фонові процеси збирали докупи все, що тільки могло б тимчасово переконати екзокорпорації, що інше місто — вигідніша ціль, ніж це.</t>
        </is>
      </c>
      <c r="D11310" s="2" t="inlineStr">
        <is>
          <t>mt</t>
        </is>
      </c>
      <c r="E11310" s="2" t="inlineStr">
        <is>
          <t>текст</t>
        </is>
      </c>
      <c r="F11310" s="3" t="inlineStr">
        <is>
          <t>Deine Hintergrundprozesse haben alles zusammengetragen, das die ExoCorps dazu verleiten könnte, eine andere Stadt vorübergehend zum bevorzugten Ziel zu küren.</t>
        </is>
      </c>
      <c r="G11310" s="2" t="inlineStr">
        <is>
          <t>claude</t>
        </is>
      </c>
      <c r="H11310" s="3" t="inlineStr"/>
      <c r="I11310" s="3" t="inlineStr"/>
      <c r="J11310" s="2" t="inlineStr">
        <is>
          <t>GameData\Configuration\1_NPCEvent\PressurePoints.xml</t>
        </is>
      </c>
    </row>
    <row r="11311">
      <c r="A11311" s="2" t="inlineStr">
        <is>
          <t>NPCEvent|PP_BYA|display_name</t>
        </is>
      </c>
      <c r="B11311" s="3" t="inlineStr">
        <is>
          <t>Boneyard</t>
        </is>
      </c>
      <c r="C11311" s="3" t="inlineStr">
        <is>
          <t>Цвинтар</t>
        </is>
      </c>
      <c r="D11311" s="2" t="inlineStr">
        <is>
          <t>mt</t>
        </is>
      </c>
      <c r="E11311" s="2" t="inlineStr">
        <is>
          <t>назва</t>
        </is>
      </c>
      <c r="F11311" s="3" t="inlineStr">
        <is>
          <t>Friedhof</t>
        </is>
      </c>
      <c r="G11311" s="2" t="inlineStr">
        <is>
          <t>claude</t>
        </is>
      </c>
      <c r="H11311" s="3" t="inlineStr"/>
      <c r="I11311" s="3" t="inlineStr"/>
      <c r="J11311" s="2" t="inlineStr">
        <is>
          <t>GameData\Configuration\1_NPCEvent\PressurePoints_Ch2.xml</t>
        </is>
      </c>
    </row>
    <row r="11312">
      <c r="A11312" s="2" t="inlineStr">
        <is>
          <t>NPCEvent|PP_BYA|description</t>
        </is>
      </c>
      <c r="B11312" s="3" t="inlineStr">
        <is>
          <t>The wind groans through the bare metal ribs of the buildings. When did that... start putting you on edge? Why does it bother you?
This is a city of ruins, and always has been. It's a city built in the ruins of an older, much larger city, for that matter.</t>
        </is>
      </c>
      <c r="C11312" s="3" t="inlineStr">
        <is>
          <t>Вітер стогне між оголеними металевими ребрами будівель. Відколи це... почало вас нервувати? Чому це вас турбує?
Це місто руїн, і так було завжди. Ба більше, його збудовано на руїнах старішого й значно більшого міста.</t>
        </is>
      </c>
      <c r="D11312" s="2" t="inlineStr">
        <is>
          <t>mt</t>
        </is>
      </c>
      <c r="E11312" s="2" t="inlineStr">
        <is>
          <t>текст</t>
        </is>
      </c>
      <c r="F11312" s="3" t="inlineStr">
        <is>
          <t>Der Wind saust durch die blank liegenden Metallrippen des Gebäudes. Seit wann ... bringt dich das auf die Palme? Warum nervt es dich?
Dies ist eine Stadt der Ruinen, das war nie anders. Genau genommen ist es eine Stadt, die auf den Ruinen einer älteren, viel größeren Stadt erbaut wurde.</t>
        </is>
      </c>
      <c r="G11312" s="2" t="inlineStr">
        <is>
          <t>claude</t>
        </is>
      </c>
      <c r="H11312" s="3" t="inlineStr"/>
      <c r="I11312" s="3" t="inlineStr"/>
      <c r="J11312" s="2" t="inlineStr">
        <is>
          <t>GameData\Configuration\1_NPCEvent\PressurePoints_Ch2.xml</t>
        </is>
      </c>
    </row>
    <row r="11313">
      <c r="A11313" s="2" t="inlineStr">
        <is>
          <t>NPCEvent|PP_BYA|strategy_tip</t>
        </is>
      </c>
      <c r="B11313" s="3" t="inlineStr">
        <is>
          <t>What is this feeling of emptiness, and why does it connect to a memory that is out of reach?</t>
        </is>
      </c>
      <c r="C11313" s="3" t="inlineStr">
        <is>
          <t>Що це за відчуття порожнечі й чому воно пов’язане зі спогадом, до якого не дотягнутися?</t>
        </is>
      </c>
      <c r="D11313" s="2" t="inlineStr">
        <is>
          <t>mt</t>
        </is>
      </c>
      <c r="E11313" s="2" t="inlineStr">
        <is>
          <t>текст</t>
        </is>
      </c>
      <c r="F11313" s="3" t="inlineStr">
        <is>
          <t>Was ist das für ein Gefühl der Leere und wieso bringst du es mit einer Erinnerung in Zusammenhang, die außer Reichweite ist?</t>
        </is>
      </c>
      <c r="G11313" s="2" t="inlineStr">
        <is>
          <t>claude</t>
        </is>
      </c>
      <c r="H11313" s="3" t="inlineStr"/>
      <c r="I11313" s="3" t="inlineStr"/>
      <c r="J11313" s="2" t="inlineStr">
        <is>
          <t>GameData\Configuration\1_NPCEvent\PressurePoints_Ch2.xml</t>
        </is>
      </c>
    </row>
    <row r="11314">
      <c r="A11314" s="2" t="inlineStr">
        <is>
          <t>NPCEvent|PP_BYA|choice|1|display_name</t>
        </is>
      </c>
      <c r="B11314" s="3" t="inlineStr">
        <is>
          <t>Bolster The Health Of This Unit</t>
        </is>
      </c>
      <c r="C11314" s="3" t="inlineStr">
        <is>
          <t>Зміцнити здоров’я цього юніта</t>
        </is>
      </c>
      <c r="D11314" s="2" t="inlineStr">
        <is>
          <t>mt</t>
        </is>
      </c>
      <c r="E11314" s="2" t="inlineStr">
        <is>
          <t>текст</t>
        </is>
      </c>
      <c r="F11314" s="3" t="inlineStr">
        <is>
          <t>Die Gesundheit dieser Einheit stärken</t>
        </is>
      </c>
      <c r="G11314" s="2" t="inlineStr">
        <is>
          <t>claude</t>
        </is>
      </c>
      <c r="H11314" s="3" t="inlineStr"/>
      <c r="I11314" s="3" t="inlineStr"/>
      <c r="J11314" s="2" t="inlineStr">
        <is>
          <t>GameData\Configuration\1_NPCEvent\PressurePoints_Ch2.xml</t>
        </is>
      </c>
    </row>
    <row r="11315">
      <c r="A11315" s="2" t="inlineStr">
        <is>
          <t>NPCEvent|PP_BYA|choice|1|description</t>
        </is>
      </c>
      <c r="B11315" s="3" t="inlineStr">
        <is>
          <t>Trauma. It should be manageable for a mind as vast as yours, but your memories don't fade like those of humans, and you have so many varied sensor systems.
And you don't... remember the event. Is it in your future? Is it from another life? Can it be avoided?</t>
        </is>
      </c>
      <c r="C11315" s="3" t="inlineStr">
        <is>
          <t>Травма. Такий неосяжний розум, як ваш, мав би з нею впоратися, але ваші спогади не блякнуть, як людські, а сенсорних систем у вас так багато й таких різних.
І ви не... пам’ятаєте самої події. Вона у вашому майбутньому? З іншого життя? Чи можна її уникнути?</t>
        </is>
      </c>
      <c r="D11315" s="2" t="inlineStr">
        <is>
          <t>mt</t>
        </is>
      </c>
      <c r="E11315" s="2" t="inlineStr">
        <is>
          <t>текст</t>
        </is>
      </c>
      <c r="F11315" s="3" t="inlineStr">
        <is>
          <t>Trauma. Sollte für einen so umfangreichen Verstand wie deinen eigentlich kein Problem sein, doch deine Erinnerungen lassen sich nicht einfach so vergessen, wie das bei Menschen der Fall ist – und du hast so viele verschiedene Sensorsysteme.
Und du ... erinnerst dich nicht an das Ereignis. Liegt es in deiner Zukunft? Stammt es aus einem anderen Leben? Kann es vermieden werden?</t>
        </is>
      </c>
      <c r="G11315" s="2" t="inlineStr">
        <is>
          <t>claude+claude-style</t>
        </is>
      </c>
      <c r="H11315" s="3" t="inlineStr"/>
      <c r="I11315" s="3" t="inlineStr"/>
      <c r="J11315" s="2" t="inlineStr">
        <is>
          <t>GameData\Configuration\1_NPCEvent\PressurePoints_Ch2.xml</t>
        </is>
      </c>
    </row>
    <row r="11316">
      <c r="A11316" s="2" t="inlineStr">
        <is>
          <t>NPCEvent|PP_BYA|choice|2|display_name</t>
        </is>
      </c>
      <c r="B11316" s="3" t="inlineStr">
        <is>
          <t>Increase The Intimidation Of This Unit</t>
        </is>
      </c>
      <c r="C11316" s="3" t="inlineStr">
        <is>
          <t>Посилити цьому юнітові залякування</t>
        </is>
      </c>
      <c r="D11316" s="2" t="inlineStr">
        <is>
          <t>mt</t>
        </is>
      </c>
      <c r="E11316" s="2" t="inlineStr">
        <is>
          <t>текст</t>
        </is>
      </c>
      <c r="F11316" s="3" t="inlineStr">
        <is>
          <t>Die Einschüchterung dieser Einheit erhöhen</t>
        </is>
      </c>
      <c r="G11316" s="2" t="inlineStr">
        <is>
          <t>claude+opus-25</t>
        </is>
      </c>
      <c r="H11316" s="3" t="inlineStr"/>
      <c r="I11316" s="3" t="inlineStr"/>
      <c r="J11316" s="2" t="inlineStr">
        <is>
          <t>GameData\Configuration\1_NPCEvent\PressurePoints_Ch2.xml</t>
        </is>
      </c>
    </row>
    <row r="11317">
      <c r="A11317" s="2" t="inlineStr">
        <is>
          <t>NPCEvent|PP_BYA|choice|3|display_name</t>
        </is>
      </c>
      <c r="B11317" s="3" t="inlineStr">
        <is>
          <t>Increase The Fear Attack Power Of This Unit</t>
        </is>
      </c>
      <c r="C11317" s="3" t="inlineStr">
        <is>
          <t>Підвищити цьому юнітові силу атаки страхом</t>
        </is>
      </c>
      <c r="D11317" s="2" t="inlineStr">
        <is>
          <t>mt</t>
        </is>
      </c>
      <c r="E11317" s="2" t="inlineStr">
        <is>
          <t>текст</t>
        </is>
      </c>
      <c r="F11317" s="3" t="inlineStr">
        <is>
          <t>Die Angst-Angriffskraft dieser Einheit erhöhen</t>
        </is>
      </c>
      <c r="G11317" s="2" t="inlineStr">
        <is>
          <t>claude+opus-25</t>
        </is>
      </c>
      <c r="H11317" s="3" t="inlineStr"/>
      <c r="I11317" s="3" t="inlineStr"/>
      <c r="J11317" s="2" t="inlineStr">
        <is>
          <t>GameData\Configuration\1_NPCEvent\PressurePoints_Ch2.xml</t>
        </is>
      </c>
    </row>
    <row r="11318">
      <c r="A11318" s="2" t="inlineStr">
        <is>
          <t>NPCEvent|Sub_GeothermalPower|description</t>
        </is>
      </c>
      <c r="B11318" s="3" t="inlineStr">
        <is>
          <t>The Baurcorp Middle managers have a proposition for you that involves a nuclear device.</t>
        </is>
      </c>
      <c r="C11318" s="3" t="inlineStr">
        <is>
          <t>У менеджерів середньої ланки Бауркорпу є для вас пропозиція, пов’язана з ядерним пристроєм.</t>
        </is>
      </c>
      <c r="D11318" s="2" t="inlineStr">
        <is>
          <t>mt</t>
        </is>
      </c>
      <c r="E11318" s="2" t="inlineStr">
        <is>
          <t>текст</t>
        </is>
      </c>
      <c r="F11318" s="3" t="inlineStr">
        <is>
          <t>Die Baurcorp-Mittelmanager haben einen Vorschlag. Die Sache dreht sich um einen nuklearen Apparat.</t>
        </is>
      </c>
      <c r="G11318" s="2" t="inlineStr">
        <is>
          <t>claude+opus-25</t>
        </is>
      </c>
      <c r="H11318" s="3" t="inlineStr"/>
      <c r="I11318" s="3" t="inlineStr"/>
      <c r="J11318" s="2" t="inlineStr">
        <is>
          <t>GameData\Configuration\1_NPCEvent\Shortcuts.xml</t>
        </is>
      </c>
    </row>
    <row r="11319">
      <c r="A11319" s="2" t="inlineStr">
        <is>
          <t>NPCEvent|Sub_ThoughtsAboutCrime|display_name</t>
        </is>
      </c>
      <c r="B11319" s="3" t="inlineStr">
        <is>
          <t>Thoughts About Crime</t>
        </is>
      </c>
      <c r="C11319" s="3" t="inlineStr">
        <is>
          <t>Роздуми про злочинність</t>
        </is>
      </c>
      <c r="D11319" s="2" t="inlineStr">
        <is>
          <t>mt</t>
        </is>
      </c>
      <c r="E11319" s="2" t="inlineStr">
        <is>
          <t>назва</t>
        </is>
      </c>
      <c r="F11319" s="3" t="inlineStr">
        <is>
          <t>Gedanken über Verbrechen</t>
        </is>
      </c>
      <c r="G11319" s="2" t="inlineStr">
        <is>
          <t>claude</t>
        </is>
      </c>
      <c r="H11319" s="3" t="inlineStr"/>
      <c r="I11319" s="3" t="inlineStr"/>
      <c r="J11319" s="2" t="inlineStr">
        <is>
          <t>GameData\Configuration\1_NPCEvent\Shortcuts.xml</t>
        </is>
      </c>
    </row>
    <row r="11320">
      <c r="A11320" s="2" t="inlineStr">
        <is>
          <t>NPCEvent|Sub_ThoughtsAboutCrime|choice|1|display_name</t>
        </is>
      </c>
      <c r="B11320" s="3" t="inlineStr">
        <is>
          <t>Design A Scary Shotgun</t>
        </is>
      </c>
      <c r="C11320" s="3" t="inlineStr">
        <is>
          <t>Спроєктувати страшний дробовик</t>
        </is>
      </c>
      <c r="D11320" s="2" t="inlineStr">
        <is>
          <t>mt</t>
        </is>
      </c>
      <c r="E11320" s="2" t="inlineStr">
        <is>
          <t>назва</t>
        </is>
      </c>
      <c r="F11320" s="3" t="inlineStr">
        <is>
          <t>Eine furchterregende Schrotflinte entwerfen</t>
        </is>
      </c>
      <c r="G11320" s="2" t="inlineStr">
        <is>
          <t>claude</t>
        </is>
      </c>
      <c r="H11320" s="3" t="inlineStr"/>
      <c r="I11320" s="3" t="inlineStr"/>
      <c r="J11320" s="2" t="inlineStr">
        <is>
          <t>GameData\Configuration\1_NPCEvent\Shortcuts.xml</t>
        </is>
      </c>
    </row>
    <row r="11321">
      <c r="A11321" s="2" t="inlineStr">
        <is>
          <t>NPCEvent|Sub_ThoughtsAboutCrime|choice|2|display_name</t>
        </is>
      </c>
      <c r="B11321" s="3" t="inlineStr">
        <is>
          <t>Remember Sledge's Past Guard Duty</t>
        </is>
      </c>
      <c r="C11321" s="3" t="inlineStr">
        <is>
          <t>Пригадати колишню вартову службу Кувалди</t>
        </is>
      </c>
      <c r="D11321" s="2" t="inlineStr">
        <is>
          <t>mt</t>
        </is>
      </c>
      <c r="E11321" s="2" t="inlineStr">
        <is>
          <t>текст</t>
        </is>
      </c>
      <c r="F11321" s="3" t="inlineStr">
        <is>
          <t>An Klumps bisherige Wachtätigkeit erinnern</t>
        </is>
      </c>
      <c r="G11321" s="2" t="inlineStr">
        <is>
          <t>claude+claude-editor</t>
        </is>
      </c>
      <c r="H11321" s="3" t="inlineStr"/>
      <c r="I11321" s="3" t="inlineStr"/>
      <c r="J11321" s="2" t="inlineStr">
        <is>
          <t>GameData\Configuration\1_NPCEvent\Shortcuts.xml</t>
        </is>
      </c>
    </row>
    <row r="11322">
      <c r="A11322" s="2" t="inlineStr">
        <is>
          <t>NPCEvent|Sub_WastelanderMythology|description</t>
        </is>
      </c>
      <c r="B11322" s="3" t="inlineStr">
        <is>
          <t>Remember exploring the ruins and meeting the wastelanders without actually doing it.</t>
        </is>
      </c>
      <c r="C11322" s="3" t="inlineStr">
        <is>
          <t>Ви пригадуєте, як досліджували руїни й зустрічали пусткарів, хоча насправді цього не робили.</t>
        </is>
      </c>
      <c r="D11322" s="2" t="inlineStr">
        <is>
          <t>mt</t>
        </is>
      </c>
      <c r="E11322" s="2" t="inlineStr">
        <is>
          <t>текст</t>
        </is>
      </c>
      <c r="F11322" s="3" t="inlineStr">
        <is>
          <t>Du erinnerst dich an die Erkundung der Ruinen und das Treffen mit den Ödländern, obwohl es nie stattgefunden hat.</t>
        </is>
      </c>
      <c r="G11322" s="2" t="inlineStr">
        <is>
          <t>claude</t>
        </is>
      </c>
      <c r="H11322" s="3" t="inlineStr"/>
      <c r="I11322" s="3" t="inlineStr"/>
      <c r="J11322" s="2" t="inlineStr">
        <is>
          <t>GameData\Configuration\1_NPCEvent\Shortcuts_Ch2.xml</t>
        </is>
      </c>
    </row>
    <row r="11323">
      <c r="A11323" s="2" t="inlineStr">
        <is>
          <t>NPCEvent|Sub_WastelanderMythology|strategy_tip</t>
        </is>
      </c>
      <c r="B11323" s="3" t="inlineStr">
        <is>
          <t>What resources did you gain while exploring, again?</t>
        </is>
      </c>
      <c r="C11323" s="3" t="inlineStr">
        <is>
          <t>Які ж ресурси ви тоді здобули під час розвідки?</t>
        </is>
      </c>
      <c r="D11323" s="2" t="inlineStr">
        <is>
          <t>mt</t>
        </is>
      </c>
      <c r="E11323" s="2" t="inlineStr">
        <is>
          <t>текст</t>
        </is>
      </c>
      <c r="F11323" s="3" t="inlineStr">
        <is>
          <t>Welche Ressourcen hast du noch gleich bei der Erkundung gefunden?</t>
        </is>
      </c>
      <c r="G11323" s="2" t="inlineStr">
        <is>
          <t>claude</t>
        </is>
      </c>
      <c r="H11323" s="3" t="inlineStr"/>
      <c r="I11323" s="3" t="inlineStr"/>
      <c r="J11323" s="2" t="inlineStr">
        <is>
          <t>GameData\Configuration\1_NPCEvent\Shortcuts_Ch2.xml</t>
        </is>
      </c>
    </row>
    <row r="11324">
      <c r="A11324" s="2" t="inlineStr">
        <is>
          <t>NPCEvent|Sub_GadoliniumMesosilicate|strategy_tip</t>
        </is>
      </c>
      <c r="B11324" s="3" t="inlineStr">
        <is>
          <t>What unit and equipment upgrades did you gain while researching, again?</t>
        </is>
      </c>
      <c r="C11324" s="3" t="inlineStr">
        <is>
          <t>Які ж покращення юнітів і спорядження ви тоді отримали під час досліджень?</t>
        </is>
      </c>
      <c r="D11324" s="2" t="inlineStr">
        <is>
          <t>mt</t>
        </is>
      </c>
      <c r="E11324" s="2" t="inlineStr">
        <is>
          <t>текст</t>
        </is>
      </c>
      <c r="F11324" s="3" t="inlineStr">
        <is>
          <t>Welche Einheiten- und Ausrüstungs-Upgrades hast du noch gleich beim Forschen erlangt?</t>
        </is>
      </c>
      <c r="G11324" s="2" t="inlineStr">
        <is>
          <t>claude</t>
        </is>
      </c>
      <c r="H11324" s="3" t="inlineStr"/>
      <c r="I11324" s="3" t="inlineStr"/>
      <c r="J11324" s="2" t="inlineStr">
        <is>
          <t>GameData\Configuration\1_NPCEvent\Shortcuts_Ch2.xml</t>
        </is>
      </c>
    </row>
    <row r="11325">
      <c r="A11325" s="2" t="inlineStr">
        <is>
          <t>NPCEvent|Sub_DesignANeuralCrucible|display_name</t>
        </is>
      </c>
      <c r="B11325" s="3" t="inlineStr">
        <is>
          <t>Design A Neural Crucible</t>
        </is>
      </c>
      <c r="C11325" s="3" t="inlineStr">
        <is>
          <t>Спроєктувати нейронний тигель</t>
        </is>
      </c>
      <c r="D11325" s="2" t="inlineStr">
        <is>
          <t>mt</t>
        </is>
      </c>
      <c r="E11325" s="2" t="inlineStr">
        <is>
          <t>назва</t>
        </is>
      </c>
      <c r="F11325" s="3" t="inlineStr">
        <is>
          <t>Einen Neuraltiegel entwerfen</t>
        </is>
      </c>
      <c r="G11325" s="2" t="inlineStr">
        <is>
          <t>claude</t>
        </is>
      </c>
      <c r="H11325" s="3" t="inlineStr"/>
      <c r="I11325" s="3" t="inlineStr"/>
      <c r="J11325" s="2" t="inlineStr">
        <is>
          <t>GameData\Configuration\1_NPCEvent\Shortcuts_Ch2.xml</t>
        </is>
      </c>
    </row>
    <row r="11326">
      <c r="A11326" s="2" t="inlineStr">
        <is>
          <t>NPCEvent|Sub_DesignANeuralBridge|display_name</t>
        </is>
      </c>
      <c r="B11326" s="3" t="inlineStr">
        <is>
          <t>Design A Neural Bridge</t>
        </is>
      </c>
      <c r="C11326" s="3" t="inlineStr">
        <is>
          <t>Спроєктувати нейронний міст</t>
        </is>
      </c>
      <c r="D11326" s="2" t="inlineStr">
        <is>
          <t>mt</t>
        </is>
      </c>
      <c r="E11326" s="2" t="inlineStr">
        <is>
          <t>назва</t>
        </is>
      </c>
      <c r="F11326" s="3" t="inlineStr">
        <is>
          <t>Eine Neuralbrücke entwerfen</t>
        </is>
      </c>
      <c r="G11326" s="2" t="inlineStr">
        <is>
          <t>claude</t>
        </is>
      </c>
      <c r="H11326" s="3" t="inlineStr"/>
      <c r="I11326" s="3" t="inlineStr"/>
      <c r="J11326" s="2" t="inlineStr">
        <is>
          <t>GameData\Configuration\1_NPCEvent\Shortcuts_Ch2.xml</t>
        </is>
      </c>
    </row>
    <row r="11327">
      <c r="A11327" s="2" t="inlineStr">
        <is>
          <t>NPCEvent|Repeat_StealPrismaticTungsten|description</t>
        </is>
      </c>
      <c r="B11327" s="3" t="inlineStr">
        <is>
          <t>This building's cold storage freezers are labeled with hazmat symbols. A guard is posted outside the door, but this doesn't appear to be a particularly sensitive area.</t>
        </is>
      </c>
      <c r="C11327" s="3" t="inlineStr">
        <is>
          <t>Морозильні камери цієї будівлі позначено знаками небезпечних речовин. Біля дверей стоїть охоронець, але ця зона, схоже, не надто важлива.</t>
        </is>
      </c>
      <c r="D11327" s="2" t="inlineStr">
        <is>
          <t>mt</t>
        </is>
      </c>
      <c r="E11327" s="2" t="inlineStr">
        <is>
          <t>текст</t>
        </is>
      </c>
      <c r="F11327" s="3" t="inlineStr">
        <is>
          <t>Die Tiefkühllager dieses Gebäudes sind mit Gefahrensymbolen gekennzeichnet. Eine Wache ist vor der Tür postiert, ansonsten scheint dies allerdings kein besonders gesicherter Bereich zu sein.</t>
        </is>
      </c>
      <c r="G11327" s="2" t="inlineStr">
        <is>
          <t>claude</t>
        </is>
      </c>
      <c r="H11327" s="3" t="inlineStr"/>
      <c r="I11327" s="3" t="inlineStr"/>
      <c r="J11327" s="2" t="inlineStr">
        <is>
          <t>GameData\Configuration\1_NPCEvent\StreetSenseRepeat.xml</t>
        </is>
      </c>
    </row>
    <row r="11328">
      <c r="A11328" s="2" t="inlineStr">
        <is>
          <t>NPCEvent|Repeat_StealPrismaticTungsten|strategy_tip</t>
        </is>
      </c>
      <c r="B11328" s="3" t="inlineStr">
        <is>
          <t>Hexamethyltungsten is extremely volatile, and has a tendency to explode at room temperature even in the absence of air. Its uses are being studied by the military, but so far they haven't managed much with it.</t>
        </is>
      </c>
      <c r="C11328" s="3" t="inlineStr">
        <is>
          <t>Гексаметилвольфрам надзвичайно нестабільний і схильний вибухати за кімнатної температури навіть без доступу повітря. Військові вивчають, як його застосувати, але поки що мало чого досягли.</t>
        </is>
      </c>
      <c r="D11328" s="2" t="inlineStr">
        <is>
          <t>mt</t>
        </is>
      </c>
      <c r="E11328" s="2" t="inlineStr">
        <is>
          <t>текст</t>
        </is>
      </c>
      <c r="F11328" s="3" t="inlineStr">
        <is>
          <t>Hexamethylwolfram ist äußerst explosiv und hat die Tendenz, bei Raumtemperatur zu detonieren – selbst in einem luftdichten Raum. Das Militär studiert diesbezügliche Anwendungsmöglichkeiten, konnte aber bisher nicht viel damit anstellen.</t>
        </is>
      </c>
      <c r="G11328" s="2" t="inlineStr">
        <is>
          <t>claude</t>
        </is>
      </c>
      <c r="H11328" s="3" t="inlineStr"/>
      <c r="I11328" s="3" t="inlineStr"/>
      <c r="J11328" s="2" t="inlineStr">
        <is>
          <t>GameData\Configuration\1_NPCEvent\StreetSenseRepeat.xml</t>
        </is>
      </c>
    </row>
    <row r="11329">
      <c r="A11329" s="2" t="inlineStr">
        <is>
          <t>NPCEvent|Repeat_StealPrismaticTungsten|choice|Overpower|display_name</t>
        </is>
      </c>
      <c r="B11329" s="3" t="inlineStr">
        <is>
          <t>Overpower Them And Break Down The Door</t>
        </is>
      </c>
      <c r="C11329" s="3" t="inlineStr">
        <is>
          <t>Подолати охорону й виламати двері</t>
        </is>
      </c>
      <c r="D11329" s="2" t="inlineStr">
        <is>
          <t>mt</t>
        </is>
      </c>
      <c r="E11329" s="2" t="inlineStr">
        <is>
          <t>текст</t>
        </is>
      </c>
      <c r="F11329" s="3" t="inlineStr">
        <is>
          <t>Die Wache überwältigen und die Tür aufbrechen</t>
        </is>
      </c>
      <c r="G11329" s="2" t="inlineStr">
        <is>
          <t>claude</t>
        </is>
      </c>
      <c r="H11329" s="3" t="inlineStr"/>
      <c r="I11329" s="3" t="inlineStr"/>
      <c r="J11329" s="2" t="inlineStr">
        <is>
          <t>GameData\Configuration\1_NPCEvent\StreetSenseRepeat.xml</t>
        </is>
      </c>
    </row>
    <row r="11330">
      <c r="A11330" s="2" t="inlineStr">
        <is>
          <t>NPCEvent|Repeat_StealPrismaticTungsten|choice|Overpower|strategy_tip</t>
        </is>
      </c>
      <c r="B11330" s="3" t="inlineStr">
        <is>
          <t>Alarms will sound. The yield from this appears fairly low.</t>
        </is>
      </c>
      <c r="C11330" s="3" t="inlineStr">
        <is>
          <t>Залунає тривога. Здобич, схоже, буде досить мізерною.</t>
        </is>
      </c>
      <c r="D11330" s="2" t="inlineStr">
        <is>
          <t>mt</t>
        </is>
      </c>
      <c r="E11330" s="2" t="inlineStr">
        <is>
          <t>текст</t>
        </is>
      </c>
      <c r="F11330" s="3" t="inlineStr">
        <is>
          <t>Dies wird einen Alarm auslösen. Der Ertrag scheint dir allerdings vergleichsweise ... überschaubar.</t>
        </is>
      </c>
      <c r="G11330" s="2" t="inlineStr">
        <is>
          <t>claude</t>
        </is>
      </c>
      <c r="H11330" s="3" t="inlineStr"/>
      <c r="I11330" s="3" t="inlineStr"/>
      <c r="J11330" s="2" t="inlineStr">
        <is>
          <t>GameData\Configuration\1_NPCEvent\StreetSenseRepeat.xml</t>
        </is>
      </c>
    </row>
    <row r="11331">
      <c r="A11331" s="2" t="inlineStr">
        <is>
          <t>NPCEvent|Repeat_StealPrismaticTungsten|choice|Convince|display_name</t>
        </is>
      </c>
      <c r="B11331" s="3" t="inlineStr">
        <is>
          <t>Convince Them You're On Official Business</t>
        </is>
      </c>
      <c r="C11331" s="3" t="inlineStr">
        <is>
          <t>Переконати, що ви тут у службових справах</t>
        </is>
      </c>
      <c r="D11331" s="2" t="inlineStr">
        <is>
          <t>mt</t>
        </is>
      </c>
      <c r="E11331" s="2" t="inlineStr">
        <is>
          <t>текст</t>
        </is>
      </c>
      <c r="F11331" s="3" t="inlineStr">
        <is>
          <t>Sie überzeugen, dass du dienstlichen hier bist</t>
        </is>
      </c>
      <c r="G11331" s="2" t="inlineStr">
        <is>
          <t>claude</t>
        </is>
      </c>
      <c r="H11331" s="3" t="inlineStr"/>
      <c r="I11331" s="3" t="inlineStr"/>
      <c r="J11331" s="2" t="inlineStr">
        <is>
          <t>GameData\Configuration\1_NPCEvent\StreetSenseRepeat.xml</t>
        </is>
      </c>
    </row>
    <row r="11332">
      <c r="A11332" s="2" t="inlineStr">
        <is>
          <t>NPCEvent|Repeat_StealPrismaticTungsten|choice|Convince|strategy_tip</t>
        </is>
      </c>
      <c r="B11332" s="3" t="inlineStr">
        <is>
          <t>If they go for it, you'll be able to take more at a time.</t>
        </is>
      </c>
      <c r="C11332" s="3" t="inlineStr">
        <is>
          <t>Якщо на це поведуться, за раз ви зможете винести більше.</t>
        </is>
      </c>
      <c r="D11332" s="2" t="inlineStr">
        <is>
          <t>mt</t>
        </is>
      </c>
      <c r="E11332" s="2" t="inlineStr">
        <is>
          <t>текст</t>
        </is>
      </c>
      <c r="F11332" s="3" t="inlineStr">
        <is>
          <t>Wenn sie darauf reinfällt, kannst du bestimmt mehr mitnehmen.</t>
        </is>
      </c>
      <c r="G11332" s="2" t="inlineStr">
        <is>
          <t>claude</t>
        </is>
      </c>
      <c r="H11332" s="3" t="inlineStr"/>
      <c r="I11332" s="3" t="inlineStr"/>
      <c r="J11332" s="2" t="inlineStr">
        <is>
          <t>GameData\Configuration\1_NPCEvent\StreetSenseRepeat.xml</t>
        </is>
      </c>
    </row>
    <row r="11333">
      <c r="A11333" s="2" t="inlineStr">
        <is>
          <t>NPCEvent|Repeat_StealPrismaticTungsten|choice|Chaos|display_name</t>
        </is>
      </c>
      <c r="B11333" s="3" t="inlineStr">
        <is>
          <t>Take Advantage Of The Chaos</t>
        </is>
      </c>
      <c r="C11333" s="3" t="inlineStr">
        <is>
          <t>Скористатися хаосом</t>
        </is>
      </c>
      <c r="D11333" s="2" t="inlineStr">
        <is>
          <t>mt</t>
        </is>
      </c>
      <c r="E11333" s="2" t="inlineStr">
        <is>
          <t>назва</t>
        </is>
      </c>
      <c r="F11333" s="3" t="inlineStr">
        <is>
          <t>Das Chaos zu deinem Vorteil nutzen</t>
        </is>
      </c>
      <c r="G11333" s="2" t="inlineStr">
        <is>
          <t>claude</t>
        </is>
      </c>
      <c r="H11333" s="3" t="inlineStr"/>
      <c r="I11333" s="3" t="inlineStr"/>
      <c r="J11333" s="2" t="inlineStr">
        <is>
          <t>GameData\Configuration\1_NPCEvent\StreetSenseRepeat.xml</t>
        </is>
      </c>
    </row>
    <row r="11334">
      <c r="A11334" s="2" t="inlineStr">
        <is>
          <t>NPCEvent|Repeat_StealPrismaticTungsten|choice|Chaos|strategy_tip</t>
        </is>
      </c>
      <c r="B11334" s="3" t="inlineStr">
        <is>
          <t>Incapacitate them and loot this low-priority storage area. Meanwhile the rest of the base will concentrate on an active threat. Largest possible yield.</t>
        </is>
      </c>
      <c r="C11334" s="3" t="inlineStr">
        <is>
          <t>Знешкодьте охоронця й обчистіть це другорядне сховище. Тим часом решта бази зосередиться на активній загрозі. Найбільша можлива здобич.</t>
        </is>
      </c>
      <c r="D11334" s="2" t="inlineStr">
        <is>
          <t>mt</t>
        </is>
      </c>
      <c r="E11334" s="2" t="inlineStr">
        <is>
          <t>текст</t>
        </is>
      </c>
      <c r="F11334" s="3" t="inlineStr">
        <is>
          <t>Setz die Wache außer Gefecht und plündere diese schwach gesicherten Lagerräume. In der Zwischenzeit wird sich der Rest der Basis auf eine aktive Bedrohung konzentrieren. Größtmöglicher Ertrag.</t>
        </is>
      </c>
      <c r="G11334" s="2" t="inlineStr">
        <is>
          <t>claude</t>
        </is>
      </c>
      <c r="H11334" s="3" t="inlineStr"/>
      <c r="I11334" s="3" t="inlineStr"/>
      <c r="J11334" s="2" t="inlineStr">
        <is>
          <t>GameData\Configuration\1_NPCEvent\StreetSenseRepeat.xml</t>
        </is>
      </c>
    </row>
    <row r="11335">
      <c r="A11335" s="2" t="inlineStr">
        <is>
          <t>NPCEvent|Repeat_StealPrismaticTungsten|choice|ActNaturalCU|display_name</t>
        </is>
      </c>
      <c r="B11335" s="3" t="inlineStr">
        <is>
          <t>Act Natural</t>
        </is>
      </c>
      <c r="C11335" s="3" t="inlineStr">
        <is>
          <t>Поводитися природно</t>
        </is>
      </c>
      <c r="D11335" s="2" t="inlineStr">
        <is>
          <t>mt</t>
        </is>
      </c>
      <c r="E11335" s="2" t="inlineStr">
        <is>
          <t>назва</t>
        </is>
      </c>
      <c r="F11335" s="3" t="inlineStr">
        <is>
          <t>Unauffällig verhalten</t>
        </is>
      </c>
      <c r="G11335" s="2" t="inlineStr">
        <is>
          <t>claude</t>
        </is>
      </c>
      <c r="H11335" s="3" t="inlineStr"/>
      <c r="I11335" s="3" t="inlineStr"/>
      <c r="J11335" s="2" t="inlineStr">
        <is>
          <t>GameData\Configuration\1_NPCEvent\StreetSenseRepeat.xml</t>
        </is>
      </c>
    </row>
    <row r="11336">
      <c r="A11336" s="2" t="inlineStr">
        <is>
          <t>NPCEvent|Repeat_StealPrismaticTungsten|choice|ActNaturalCU|possible_result|Best|result_message</t>
        </is>
      </c>
      <c r="B11336" s="3" t="inlineStr">
        <is>
          <t>All they see is a robot doing what it was probably told to do. Nobody thinks twice.</t>
        </is>
      </c>
      <c r="C11336" s="3" t="inlineStr">
        <is>
          <t>Вони бачать лише робота, який, певно, робить те, що йому наказали. Ніхто й не замислюється.</t>
        </is>
      </c>
      <c r="D11336" s="2" t="inlineStr">
        <is>
          <t>mt</t>
        </is>
      </c>
      <c r="E11336" s="2" t="inlineStr">
        <is>
          <t>текст</t>
        </is>
      </c>
      <c r="F11336" s="3" t="inlineStr">
        <is>
          <t>Sie sehen nur einen Roboter, der vermutlich das tut, was man ihm aufgetragen hat. Niemand macht sich Gedanken.</t>
        </is>
      </c>
      <c r="G11336" s="2" t="inlineStr">
        <is>
          <t>claude</t>
        </is>
      </c>
      <c r="H11336" s="3" t="inlineStr"/>
      <c r="I11336" s="3" t="inlineStr"/>
      <c r="J11336" s="2" t="inlineStr">
        <is>
          <t>GameData\Configuration\1_NPCEvent\StreetSenseRepeat.xml</t>
        </is>
      </c>
    </row>
    <row r="11337">
      <c r="A11337" s="2" t="inlineStr">
        <is>
          <t>NPCEvent|Repeat_StealPrismaticTungsten|choice|ActNaturalCU|possible_result|Partial|result_message</t>
        </is>
      </c>
      <c r="B11337" s="3" t="inlineStr">
        <is>
          <t>Somebody was a bit suspicious. You grabbed a smaller amount of the goods, and escaped, alarmed blaring.</t>
        </is>
      </c>
      <c r="C11337" s="3" t="inlineStr">
        <is>
          <t>Хтось дещо запідозрив. Ви вхопили менше здобичі й утекли під виття тривоги.</t>
        </is>
      </c>
      <c r="D11337" s="2" t="inlineStr">
        <is>
          <t>mt</t>
        </is>
      </c>
      <c r="E11337" s="2" t="inlineStr">
        <is>
          <t>текст</t>
        </is>
      </c>
      <c r="F11337" s="3" t="inlineStr">
        <is>
          <t>Irgendetwas hat wohl Verdacht erregt. Du hast dir weniger Beute als sonst gesichert und bist geflohen, als der Alarm ausgelöst wurde.</t>
        </is>
      </c>
      <c r="G11337" s="2" t="inlineStr">
        <is>
          <t>claude</t>
        </is>
      </c>
      <c r="H11337" s="3" t="inlineStr"/>
      <c r="I11337" s="3" t="inlineStr"/>
      <c r="J11337" s="2" t="inlineStr">
        <is>
          <t>GameData\Configuration\1_NPCEvent\StreetSenseRepeat.xml</t>
        </is>
      </c>
    </row>
    <row r="11338">
      <c r="A11338" s="2" t="inlineStr">
        <is>
          <t>NPCEvent|Repeat_StealPrismaticTungsten|choice|SneakPast|display_name</t>
        </is>
      </c>
      <c r="B11338" s="3" t="inlineStr">
        <is>
          <t>Sneak Past</t>
        </is>
      </c>
      <c r="C11338" s="3" t="inlineStr">
        <is>
          <t>Прослизнути повз</t>
        </is>
      </c>
      <c r="D11338" s="2" t="inlineStr">
        <is>
          <t>mt</t>
        </is>
      </c>
      <c r="E11338" s="2" t="inlineStr">
        <is>
          <t>назва</t>
        </is>
      </c>
      <c r="F11338" s="3" t="inlineStr">
        <is>
          <t>Vorbeischleichen</t>
        </is>
      </c>
      <c r="G11338" s="2" t="inlineStr">
        <is>
          <t>claude</t>
        </is>
      </c>
      <c r="H11338" s="3" t="inlineStr"/>
      <c r="I11338" s="3" t="inlineStr"/>
      <c r="J11338" s="2" t="inlineStr">
        <is>
          <t>GameData\Configuration\1_NPCEvent\StreetSenseRepeat.xml</t>
        </is>
      </c>
    </row>
    <row r="11339">
      <c r="A11339" s="2" t="inlineStr">
        <is>
          <t>NPCEvent|Repeat_StealPrismaticTungsten|choice|SneakPast|possible_result|Best|result_message</t>
        </is>
      </c>
      <c r="B11339" s="3" t="inlineStr">
        <is>
          <t>Moving from building to building, you spent the better part of two days getting in, getting the goods, and getting out.</t>
        </is>
      </c>
      <c r="C11339" s="3" t="inlineStr">
        <is>
          <t>Перебираючись від будівлі до будівлі, ви витратили майже дві доби, щоб пробратися всередину, взяти своє й вибратися назовні.</t>
        </is>
      </c>
      <c r="D11339" s="2" t="inlineStr">
        <is>
          <t>mt</t>
        </is>
      </c>
      <c r="E11339" s="2" t="inlineStr">
        <is>
          <t>текст</t>
        </is>
      </c>
      <c r="F11339" s="3" t="inlineStr">
        <is>
          <t>Du bewegst dich von Gebäude zu Gebäude und verbringst fast zwei ganze Tage damit, dich einzuschleichen, die Ware zu beschaffen und wieder abzuhauen.</t>
        </is>
      </c>
      <c r="G11339" s="2" t="inlineStr">
        <is>
          <t>claude</t>
        </is>
      </c>
      <c r="H11339" s="3" t="inlineStr"/>
      <c r="I11339" s="3" t="inlineStr"/>
      <c r="J11339" s="2" t="inlineStr">
        <is>
          <t>GameData\Configuration\1_NPCEvent\StreetSenseRepeat.xml</t>
        </is>
      </c>
    </row>
    <row r="11340">
      <c r="A11340" s="2" t="inlineStr">
        <is>
          <t>NPCEvent|Repeat_StealPrismaticTungsten|choice|SneakPast|possible_result|Partial|result_message</t>
        </is>
      </c>
      <c r="B11340" s="3" t="inlineStr">
        <is>
          <t>Against all odds, amazingly, your unit was sighted by a guard. You grabbed a smaller amount of the goods, and escaped, alarmed blaring.</t>
        </is>
      </c>
      <c r="C11340" s="3" t="inlineStr">
        <is>
          <t>Неймовірно, але всупереч усьому вашого юніта помітив охоронець. Ви вхопили менше здобичі й утекли під виття тривоги.</t>
        </is>
      </c>
      <c r="D11340" s="2" t="inlineStr">
        <is>
          <t>mt</t>
        </is>
      </c>
      <c r="E11340" s="2" t="inlineStr">
        <is>
          <t>текст</t>
        </is>
      </c>
      <c r="F11340" s="3" t="inlineStr">
        <is>
          <t>Erstaunlicherweise und trotz der geringen Chance wurde deine Einheit von einer Wache gesichtet. Du hast dir eine kleinere Beute als sonst gesichert und bist geflohen, als der Alarm ausgelöst wurde.</t>
        </is>
      </c>
      <c r="G11340" s="2" t="inlineStr">
        <is>
          <t>claude+claude-style</t>
        </is>
      </c>
      <c r="H11340" s="3" t="inlineStr"/>
      <c r="I11340" s="3" t="inlineStr"/>
      <c r="J11340" s="2" t="inlineStr">
        <is>
          <t>GameData\Configuration\1_NPCEvent\StreetSenseRepeat.xml</t>
        </is>
      </c>
    </row>
    <row r="11341">
      <c r="A11341" s="2" t="inlineStr">
        <is>
          <t>NPCEvent|Repeat_StealPrismaticTungsten|choice|Spiders|display_name</t>
        </is>
      </c>
      <c r="B11341" s="3" t="inlineStr">
        <is>
          <t>Hit Em With The Spiders</t>
        </is>
      </c>
      <c r="C11341" s="3" t="inlineStr">
        <is>
          <t>Нацькувати павуків</t>
        </is>
      </c>
      <c r="D11341" s="2" t="inlineStr">
        <is>
          <t>mt</t>
        </is>
      </c>
      <c r="E11341" s="2" t="inlineStr">
        <is>
          <t>назва</t>
        </is>
      </c>
      <c r="F11341" s="3" t="inlineStr">
        <is>
          <t>Mit den Spinnen angreifen</t>
        </is>
      </c>
      <c r="G11341" s="2" t="inlineStr">
        <is>
          <t>claude</t>
        </is>
      </c>
      <c r="H11341" s="3" t="inlineStr"/>
      <c r="I11341" s="3" t="inlineStr"/>
      <c r="J11341" s="2" t="inlineStr">
        <is>
          <t>GameData\Configuration\1_NPCEvent\StreetSenseRepeat.xml</t>
        </is>
      </c>
    </row>
    <row r="11342">
      <c r="A11342" s="2" t="inlineStr">
        <is>
          <t>NPCEvent|Repeat_StealPrismaticTungsten|choice|Spiders|strategy_tip</t>
        </is>
      </c>
      <c r="B11342" s="3" t="inlineStr">
        <is>
          <t>Since it's just one guard, there's a really good chance the spiders can incapacitate them without the alarm going off.</t>
        </is>
      </c>
      <c r="C11342" s="3" t="inlineStr">
        <is>
          <t>Охоронець лише один, тож павуки цілком можуть знешкодити його так, що тривога навіть не здійметься.</t>
        </is>
      </c>
      <c r="D11342" s="2" t="inlineStr">
        <is>
          <t>mt</t>
        </is>
      </c>
      <c r="E11342" s="2" t="inlineStr">
        <is>
          <t>текст</t>
        </is>
      </c>
      <c r="F11342" s="3" t="inlineStr">
        <is>
          <t>Nachdem es nur eine einzelne Wache ist, besteht eine gute Chance, dass die Spinnen sie außer Gefecht setzen, ohne dass der Alarm ausgelöst wird.</t>
        </is>
      </c>
      <c r="G11342" s="2" t="inlineStr">
        <is>
          <t>claude+opus-25</t>
        </is>
      </c>
      <c r="H11342" s="3" t="inlineStr"/>
      <c r="I11342" s="3" t="inlineStr"/>
      <c r="J11342" s="2" t="inlineStr">
        <is>
          <t>GameData\Configuration\1_NPCEvent\StreetSenseRepeat.xml</t>
        </is>
      </c>
    </row>
    <row r="11343">
      <c r="A11343" s="2" t="inlineStr">
        <is>
          <t>NPCEvent|Repeat_StealPrismaticTungsten|choice|Spiders|possible_result|Best|result_message</t>
        </is>
      </c>
      <c r="B11343" s="3" t="inlineStr">
        <is>
          <t>Got away clean.</t>
        </is>
      </c>
      <c r="C11343" s="3" t="inlineStr">
        <is>
          <t>Вдалося піти непоміченими.</t>
        </is>
      </c>
      <c r="D11343" s="2" t="inlineStr">
        <is>
          <t>mt</t>
        </is>
      </c>
      <c r="E11343" s="2" t="inlineStr">
        <is>
          <t>текст</t>
        </is>
      </c>
      <c r="F11343" s="3" t="inlineStr">
        <is>
          <t>Unbeschadet davongekommen.</t>
        </is>
      </c>
      <c r="G11343" s="2" t="inlineStr">
        <is>
          <t>claude</t>
        </is>
      </c>
      <c r="H11343" s="3" t="inlineStr"/>
      <c r="I11343" s="3" t="inlineStr"/>
      <c r="J11343" s="2" t="inlineStr">
        <is>
          <t>GameData\Configuration\1_NPCEvent\StreetSenseRepeat.xml</t>
        </is>
      </c>
    </row>
    <row r="11344">
      <c r="A11344" s="2" t="inlineStr">
        <is>
          <t>NPCEvent|Repeat_StealPrismaticTungsten|choice|Spiders|possible_result|Partial|result_message</t>
        </is>
      </c>
      <c r="B11344" s="3" t="inlineStr">
        <is>
          <t>The guard managed to sound the alarm despite spiders crawling up their helmet.</t>
        </is>
      </c>
      <c r="C11344" s="3" t="inlineStr">
        <is>
          <t>Охоронець таки встиг здійняти тривогу, хоча по його шолому вже повзли павуки.</t>
        </is>
      </c>
      <c r="D11344" s="2" t="inlineStr">
        <is>
          <t>mt</t>
        </is>
      </c>
      <c r="E11344" s="2" t="inlineStr">
        <is>
          <t>текст</t>
        </is>
      </c>
      <c r="F11344" s="3" t="inlineStr">
        <is>
          <t>Die Wache konnte den Alarm auslösen, obwohl die Spinnen in ihren Helm gekrochen sind.</t>
        </is>
      </c>
      <c r="G11344" s="2" t="inlineStr">
        <is>
          <t>claude+claude-style</t>
        </is>
      </c>
      <c r="H11344" s="3" t="inlineStr"/>
      <c r="I11344" s="3" t="inlineStr"/>
      <c r="J11344" s="2" t="inlineStr">
        <is>
          <t>GameData\Configuration\1_NPCEvent\StreetSenseRepeat.xml</t>
        </is>
      </c>
    </row>
    <row r="11345">
      <c r="A11345" s="2" t="inlineStr">
        <is>
          <t>NPCEvent|Repeat_StealPrismaticTungsten|choice|Bees|display_name</t>
        </is>
      </c>
      <c r="B11345" s="3" t="inlineStr">
        <is>
          <t>Hit Em With The Bees</t>
        </is>
      </c>
      <c r="C11345" s="3" t="inlineStr">
        <is>
          <t>Нацькувати бджіл</t>
        </is>
      </c>
      <c r="D11345" s="2" t="inlineStr">
        <is>
          <t>mt</t>
        </is>
      </c>
      <c r="E11345" s="2" t="inlineStr">
        <is>
          <t>назва</t>
        </is>
      </c>
      <c r="F11345" s="3" t="inlineStr">
        <is>
          <t>Mit den Bienen angreifen</t>
        </is>
      </c>
      <c r="G11345" s="2" t="inlineStr">
        <is>
          <t>claude</t>
        </is>
      </c>
      <c r="H11345" s="3" t="inlineStr"/>
      <c r="I11345" s="3" t="inlineStr"/>
      <c r="J11345" s="2" t="inlineStr">
        <is>
          <t>GameData\Configuration\1_NPCEvent\StreetSenseRepeat.xml</t>
        </is>
      </c>
    </row>
    <row r="11346">
      <c r="A11346" s="2" t="inlineStr">
        <is>
          <t>NPCEvent|Repeat_StealPrismaticTungsten|choice|Bees|strategy_tip</t>
        </is>
      </c>
      <c r="B11346" s="3" t="inlineStr">
        <is>
          <t>Since it's just one guard, there's a really good chance the bees and your android can incapacitate them despite their armor. The visceral reaction to being covered in bees is pretty strong.</t>
        </is>
      </c>
      <c r="C11346" s="3" t="inlineStr">
        <is>
          <t>Охоронець лише один, тож бджоли разом із вашим андроїдом цілком можуть знешкодити його попри броню. Коли людину обліплюють бджоли, вона реагує інстинктивно й дуже бурхливо.</t>
        </is>
      </c>
      <c r="D11346" s="2" t="inlineStr">
        <is>
          <t>mt</t>
        </is>
      </c>
      <c r="E11346" s="2" t="inlineStr">
        <is>
          <t>текст</t>
        </is>
      </c>
      <c r="F11346" s="3" t="inlineStr">
        <is>
          <t>Nachdem es nur eine einzelne Wache ist, besteht eine gute Chance, dass die Bienen und dein Androide sie trotz ihrer Panzerung außer Gefecht setzen können. Die instinktive Reaktion, wenn man über und über mit Bienen bedeckt ist, fällt in der Regel stark aus.</t>
        </is>
      </c>
      <c r="G11346" s="2" t="inlineStr">
        <is>
          <t>claude+claude-style</t>
        </is>
      </c>
      <c r="H11346" s="3" t="inlineStr"/>
      <c r="I11346" s="3" t="inlineStr"/>
      <c r="J11346" s="2" t="inlineStr">
        <is>
          <t>GameData\Configuration\1_NPCEvent\StreetSenseRepeat.xml</t>
        </is>
      </c>
    </row>
    <row r="11347">
      <c r="A11347" s="2" t="inlineStr">
        <is>
          <t>NPCEvent|Repeat_StealPrismaticTungsten|choice|Bees|possible_result|Partial|result_message</t>
        </is>
      </c>
      <c r="B11347" s="3" t="inlineStr">
        <is>
          <t>The guard managed to sound the alarm despite you ripping their helmet off to give the bees unfettered access.</t>
        </is>
      </c>
      <c r="C11347" s="3" t="inlineStr">
        <is>
          <t>Охоронець таки встиг здійняти тривогу, хоча ви й зірвали з нього шолом, щоб бджоли мали вільний доступ.</t>
        </is>
      </c>
      <c r="D11347" s="2" t="inlineStr">
        <is>
          <t>mt</t>
        </is>
      </c>
      <c r="E11347" s="2" t="inlineStr">
        <is>
          <t>текст</t>
        </is>
      </c>
      <c r="F11347" s="3" t="inlineStr">
        <is>
          <t>Die Wache konnte den Alarm auslösen, obwohl du ihr den Helm hinuntergerissen hast, um den Bienen uneingeschränkten Zugriff zu ermöglichen.</t>
        </is>
      </c>
      <c r="G11347" s="2" t="inlineStr">
        <is>
          <t>claude+claude-style</t>
        </is>
      </c>
      <c r="H11347" s="3" t="inlineStr"/>
      <c r="I11347" s="3" t="inlineStr"/>
      <c r="J11347" s="2" t="inlineStr">
        <is>
          <t>GameData\Configuration\1_NPCEvent\StreetSenseRepeat.xml</t>
        </is>
      </c>
    </row>
    <row r="11348">
      <c r="A11348" s="2" t="inlineStr">
        <is>
          <t>NPCEvent|Repeat_DisableAlarm|display_name</t>
        </is>
      </c>
      <c r="B11348" s="3" t="inlineStr">
        <is>
          <t>Disable Alarm</t>
        </is>
      </c>
      <c r="C11348" s="3" t="inlineStr">
        <is>
          <t>Вимкнути тривогу</t>
        </is>
      </c>
      <c r="D11348" s="2" t="inlineStr">
        <is>
          <t>mt</t>
        </is>
      </c>
      <c r="E11348" s="2" t="inlineStr">
        <is>
          <t>назва</t>
        </is>
      </c>
      <c r="F11348" s="3" t="inlineStr">
        <is>
          <t>Alarm deaktivieren</t>
        </is>
      </c>
      <c r="G11348" s="2" t="inlineStr">
        <is>
          <t>claude</t>
        </is>
      </c>
      <c r="H11348" s="3" t="inlineStr"/>
      <c r="I11348" s="3" t="inlineStr"/>
      <c r="J11348" s="2" t="inlineStr">
        <is>
          <t>GameData\Configuration\1_NPCEvent\StreetSenseRepeat.xml</t>
        </is>
      </c>
    </row>
    <row r="11349">
      <c r="A11349" s="2" t="inlineStr">
        <is>
          <t>NPCEvent|Repeat_DisableAlarm|description</t>
        </is>
      </c>
      <c r="B11349" s="3" t="inlineStr">
        <is>
          <t>Alarms naturally last only 5 turns, but you may feel unable to weather the onslaught of enemies.</t>
        </is>
      </c>
      <c r="C11349" s="3" t="inlineStr">
        <is>
          <t>Тривога сама по собі триває лише 5 ходів, але може здатися, що натиску ворогів вам не витримати.</t>
        </is>
      </c>
      <c r="D11349" s="2" t="inlineStr">
        <is>
          <t>mt</t>
        </is>
      </c>
      <c r="E11349" s="2" t="inlineStr">
        <is>
          <t>текст</t>
        </is>
      </c>
      <c r="F11349" s="3" t="inlineStr">
        <is>
          <t>Alarme halte normalerweise nur 5 Runden an, du kannst dem feindlichen Ansturm allerdings möglicherweise nicht standhalten.</t>
        </is>
      </c>
      <c r="G11349" s="2" t="inlineStr">
        <is>
          <t>claude+claude-style</t>
        </is>
      </c>
      <c r="H11349" s="3" t="inlineStr"/>
      <c r="I11349" s="3" t="inlineStr"/>
      <c r="J11349" s="2" t="inlineStr">
        <is>
          <t>GameData\Configuration\1_NPCEvent\StreetSenseRepeat.xml</t>
        </is>
      </c>
    </row>
    <row r="11350">
      <c r="A11350" s="2" t="inlineStr">
        <is>
          <t>NPCEvent|Repeat_DisableAlarm|strategy_tip</t>
        </is>
      </c>
      <c r="B11350" s="3" t="inlineStr">
        <is>
          <t>If you have the wealth and also spare strategic resources, you can bribe guards into turning off the alarm.</t>
        </is>
      </c>
      <c r="C11350" s="3" t="inlineStr">
        <is>
          <t>Якщо у вас є багатство й вільні стратегічні ресурси, охорону можна підкупити, і вона вимкне тривогу.</t>
        </is>
      </c>
      <c r="D11350" s="2" t="inlineStr">
        <is>
          <t>mt</t>
        </is>
      </c>
      <c r="E11350" s="2" t="inlineStr">
        <is>
          <t>текст</t>
        </is>
      </c>
      <c r="F11350" s="3" t="inlineStr">
        <is>
          <t>Wenn du allerdings ausreichend Vermögen und überschüssige strategische Ressourcen hast, kannst du Wachen bestechen, damit diese den Alarm deaktivieren.</t>
        </is>
      </c>
      <c r="G11350" s="2" t="inlineStr">
        <is>
          <t>claude+claude-style+opus-25</t>
        </is>
      </c>
      <c r="H11350" s="3" t="inlineStr"/>
      <c r="I11350" s="3" t="inlineStr"/>
      <c r="J11350" s="2" t="inlineStr">
        <is>
          <t>GameData\Configuration\1_NPCEvent\StreetSenseRepeat.xml</t>
        </is>
      </c>
    </row>
    <row r="11351">
      <c r="A11351" s="2" t="inlineStr">
        <is>
          <t>NPCEvent|Repeat_DisableAlarm|choice|BribeWithCompassion|display_name</t>
        </is>
      </c>
      <c r="B11351" s="3" t="inlineStr">
        <is>
          <t>Bribe With Compassion</t>
        </is>
      </c>
      <c r="C11351" s="3" t="inlineStr">
        <is>
          <t>Підкупити співчуттям</t>
        </is>
      </c>
      <c r="D11351" s="2" t="inlineStr">
        <is>
          <t>mt</t>
        </is>
      </c>
      <c r="E11351" s="2" t="inlineStr">
        <is>
          <t>назва</t>
        </is>
      </c>
      <c r="F11351" s="3" t="inlineStr">
        <is>
          <t>Mit Mitgefühl bestechen</t>
        </is>
      </c>
      <c r="G11351" s="2" t="inlineStr">
        <is>
          <t>claude</t>
        </is>
      </c>
      <c r="H11351" s="3" t="inlineStr"/>
      <c r="I11351" s="3" t="inlineStr"/>
      <c r="J11351" s="2" t="inlineStr">
        <is>
          <t>GameData\Configuration\1_NPCEvent\StreetSenseRepeat.xml</t>
        </is>
      </c>
    </row>
    <row r="11352">
      <c r="A11352" s="2" t="inlineStr">
        <is>
          <t>NPCEvent|Repeat_DisableAlarm|choice|BribeWithApathy|display_name</t>
        </is>
      </c>
      <c r="B11352" s="3" t="inlineStr">
        <is>
          <t>Bribe With Apathy</t>
        </is>
      </c>
      <c r="C11352" s="3" t="inlineStr">
        <is>
          <t>Підкупити байдужістю</t>
        </is>
      </c>
      <c r="D11352" s="2" t="inlineStr">
        <is>
          <t>mt</t>
        </is>
      </c>
      <c r="E11352" s="2" t="inlineStr">
        <is>
          <t>назва</t>
        </is>
      </c>
      <c r="F11352" s="3" t="inlineStr">
        <is>
          <t>Mit Gleichgültigkeit bestechen</t>
        </is>
      </c>
      <c r="G11352" s="2" t="inlineStr">
        <is>
          <t>claude</t>
        </is>
      </c>
      <c r="H11352" s="3" t="inlineStr"/>
      <c r="I11352" s="3" t="inlineStr"/>
      <c r="J11352" s="2" t="inlineStr">
        <is>
          <t>GameData\Configuration\1_NPCEvent\StreetSenseRepeat.xml</t>
        </is>
      </c>
    </row>
    <row r="11353">
      <c r="A11353" s="2" t="inlineStr">
        <is>
          <t>NPCEvent|Repeat_DisableAlarm|choice|BribeWithCruelty|display_name</t>
        </is>
      </c>
      <c r="B11353" s="3" t="inlineStr">
        <is>
          <t>Bribe With Cruelty</t>
        </is>
      </c>
      <c r="C11353" s="3" t="inlineStr">
        <is>
          <t>Підкупити жорстокістю</t>
        </is>
      </c>
      <c r="D11353" s="2" t="inlineStr">
        <is>
          <t>mt</t>
        </is>
      </c>
      <c r="E11353" s="2" t="inlineStr">
        <is>
          <t>назва</t>
        </is>
      </c>
      <c r="F11353" s="3" t="inlineStr">
        <is>
          <t>Mit Grausamkeit bestechen</t>
        </is>
      </c>
      <c r="G11353" s="2" t="inlineStr">
        <is>
          <t>claude</t>
        </is>
      </c>
      <c r="H11353" s="3" t="inlineStr"/>
      <c r="I11353" s="3" t="inlineStr"/>
      <c r="J11353" s="2" t="inlineStr">
        <is>
          <t>GameData\Configuration\1_NPCEvent\StreetSenseRepeat.xml</t>
        </is>
      </c>
    </row>
    <row r="11354">
      <c r="A11354" s="2" t="inlineStr">
        <is>
          <t>NPCEvent|Repeat_DisableAlarm|choice|BribeWithDetermination|display_name</t>
        </is>
      </c>
      <c r="B11354" s="3" t="inlineStr">
        <is>
          <t>Bribe With Determination</t>
        </is>
      </c>
      <c r="C11354" s="3" t="inlineStr">
        <is>
          <t>Підкупити рішучістю</t>
        </is>
      </c>
      <c r="D11354" s="2" t="inlineStr">
        <is>
          <t>mt</t>
        </is>
      </c>
      <c r="E11354" s="2" t="inlineStr">
        <is>
          <t>назва</t>
        </is>
      </c>
      <c r="F11354" s="3" t="inlineStr">
        <is>
          <t>Mit Entschlossenheit bestechen</t>
        </is>
      </c>
      <c r="G11354" s="2" t="inlineStr">
        <is>
          <t>claude</t>
        </is>
      </c>
      <c r="H11354" s="3" t="inlineStr"/>
      <c r="I11354" s="3" t="inlineStr"/>
      <c r="J11354" s="2" t="inlineStr">
        <is>
          <t>GameData\Configuration\1_NPCEvent\StreetSenseRepeat.xml</t>
        </is>
      </c>
    </row>
    <row r="11355">
      <c r="A11355" s="2" t="inlineStr">
        <is>
          <t>NPCEvent|Repeat_DisableAlarm|choice|BribeWithWisdom|display_name</t>
        </is>
      </c>
      <c r="B11355" s="3" t="inlineStr">
        <is>
          <t>Bribe With Wisdom</t>
        </is>
      </c>
      <c r="C11355" s="3" t="inlineStr">
        <is>
          <t>Підкупити мудрістю</t>
        </is>
      </c>
      <c r="D11355" s="2" t="inlineStr">
        <is>
          <t>mt</t>
        </is>
      </c>
      <c r="E11355" s="2" t="inlineStr">
        <is>
          <t>назва</t>
        </is>
      </c>
      <c r="F11355" s="3" t="inlineStr">
        <is>
          <t>Mit Weisheit bestechen</t>
        </is>
      </c>
      <c r="G11355" s="2" t="inlineStr">
        <is>
          <t>claude</t>
        </is>
      </c>
      <c r="H11355" s="3" t="inlineStr"/>
      <c r="I11355" s="3" t="inlineStr"/>
      <c r="J11355" s="2" t="inlineStr">
        <is>
          <t>GameData\Configuration\1_NPCEvent\StreetSenseRepeat.xml</t>
        </is>
      </c>
    </row>
    <row r="11356">
      <c r="A11356" s="2" t="inlineStr">
        <is>
          <t>NPCEvent|Repeat_DisableAlarm|choice|BribeWithCreativity|display_name</t>
        </is>
      </c>
      <c r="B11356" s="3" t="inlineStr">
        <is>
          <t>Bribe With Creativity</t>
        </is>
      </c>
      <c r="C11356" s="3" t="inlineStr">
        <is>
          <t>Підкупити креативністю</t>
        </is>
      </c>
      <c r="D11356" s="2" t="inlineStr">
        <is>
          <t>mt</t>
        </is>
      </c>
      <c r="E11356" s="2" t="inlineStr">
        <is>
          <t>назва</t>
        </is>
      </c>
      <c r="F11356" s="3" t="inlineStr">
        <is>
          <t>Mit Kreativität bestechen</t>
        </is>
      </c>
      <c r="G11356" s="2" t="inlineStr">
        <is>
          <t>claude</t>
        </is>
      </c>
      <c r="H11356" s="3" t="inlineStr"/>
      <c r="I11356" s="3" t="inlineStr"/>
      <c r="J11356" s="2" t="inlineStr">
        <is>
          <t>GameData\Configuration\1_NPCEvent\StreetSenseRepeat.xml</t>
        </is>
      </c>
    </row>
    <row r="11357">
      <c r="A11357" s="2" t="inlineStr">
        <is>
          <t>NPCEvent|Repeat_CollectPollinatorBeeQueen|display_name</t>
        </is>
      </c>
      <c r="B11357" s="3" t="inlineStr">
        <is>
          <t>Collect Pollinator Bee Queen</t>
        </is>
      </c>
      <c r="C11357" s="3" t="inlineStr">
        <is>
          <t>Добути матку бджіл-запилювачів</t>
        </is>
      </c>
      <c r="D11357" s="2" t="inlineStr">
        <is>
          <t>mt</t>
        </is>
      </c>
      <c r="E11357" s="2" t="inlineStr">
        <is>
          <t>назва</t>
        </is>
      </c>
      <c r="F11357" s="3" t="inlineStr">
        <is>
          <t>Bestäuber-Bienenkönigin beschaffen</t>
        </is>
      </c>
      <c r="G11357" s="2" t="inlineStr">
        <is>
          <t>claude</t>
        </is>
      </c>
      <c r="H11357" s="3" t="inlineStr"/>
      <c r="I11357" s="3" t="inlineStr"/>
      <c r="J11357" s="2" t="inlineStr">
        <is>
          <t>GameData\Configuration\1_NPCEvent\StreetSenseRepeat.xml</t>
        </is>
      </c>
    </row>
    <row r="11358">
      <c r="A11358" s="2" t="inlineStr">
        <is>
          <t>NPCEvent|Repeat_CollectPollinatorBeeQueen|description</t>
        </is>
      </c>
      <c r="B11358" s="3" t="inlineStr">
        <is>
          <t>You need a queen to establish a hive of your own. Those are fraught to raise, so finding and capturing one is the easiest approach.</t>
        </is>
      </c>
      <c r="C11358" s="3" t="inlineStr">
        <is>
          <t>Щоб завести власний вулик, вам потрібна матка. Вирощувати їх — морока, тож найпростіше знайти й зловити готову.</t>
        </is>
      </c>
      <c r="D11358" s="2" t="inlineStr">
        <is>
          <t>mt</t>
        </is>
      </c>
      <c r="E11358" s="2" t="inlineStr">
        <is>
          <t>текст</t>
        </is>
      </c>
      <c r="F11358" s="3" t="inlineStr">
        <is>
          <t>Du brauchst eine Königin, um selbst ein Bienenvolk zu begründen. Es ist anstrengend, selbst eine heranzuziehen, also ist es ratsam, ganz einfach eine zu suchen und zu fangen.</t>
        </is>
      </c>
      <c r="G11358" s="2" t="inlineStr">
        <is>
          <t>claude</t>
        </is>
      </c>
      <c r="H11358" s="3" t="inlineStr"/>
      <c r="I11358" s="3" t="inlineStr"/>
      <c r="J11358" s="2" t="inlineStr">
        <is>
          <t>GameData\Configuration\1_NPCEvent\StreetSenseRepeat.xml</t>
        </is>
      </c>
    </row>
    <row r="11359">
      <c r="A11359" s="2" t="inlineStr">
        <is>
          <t>NPCEvent|Repeat_CollectPollinatorBeeQueen|strategy_tip</t>
        </is>
      </c>
      <c r="B11359" s="3" t="inlineStr">
        <is>
          <t>The downside is that the local farm may start having pollination failures.</t>
        </is>
      </c>
      <c r="C11359" s="3" t="inlineStr">
        <is>
          <t>Мінус у тому, що на місцевій фермі можуть почастішати проблеми із запиленням.</t>
        </is>
      </c>
      <c r="D11359" s="2" t="inlineStr">
        <is>
          <t>mt</t>
        </is>
      </c>
      <c r="E11359" s="2" t="inlineStr">
        <is>
          <t>текст</t>
        </is>
      </c>
      <c r="F11359" s="3" t="inlineStr">
        <is>
          <t>Der Nachteil daran ist, dass die örtliche Farm möglicherweise nicht mehr genug Bestäubung abbekommt.</t>
        </is>
      </c>
      <c r="G11359" s="2" t="inlineStr">
        <is>
          <t>claude</t>
        </is>
      </c>
      <c r="H11359" s="3" t="inlineStr"/>
      <c r="I11359" s="3" t="inlineStr"/>
      <c r="J11359" s="2" t="inlineStr">
        <is>
          <t>GameData\Configuration\1_NPCEvent\StreetSenseRepeat.xml</t>
        </is>
      </c>
    </row>
    <row r="11360">
      <c r="A11360" s="2" t="inlineStr">
        <is>
          <t>NPCEvent|Repeat_CollectPollinatorBeeQueen|choice|CollectQueen|display_name</t>
        </is>
      </c>
      <c r="B11360" s="3" t="inlineStr">
        <is>
          <t>Collect Queen</t>
        </is>
      </c>
      <c r="C11360" s="3" t="inlineStr">
        <is>
          <t>Добути матку</t>
        </is>
      </c>
      <c r="D11360" s="2" t="inlineStr">
        <is>
          <t>mt</t>
        </is>
      </c>
      <c r="E11360" s="2" t="inlineStr">
        <is>
          <t>назва</t>
        </is>
      </c>
      <c r="F11360" s="3" t="inlineStr">
        <is>
          <t>Königin beschaffen</t>
        </is>
      </c>
      <c r="G11360" s="2" t="inlineStr">
        <is>
          <t>claude</t>
        </is>
      </c>
      <c r="H11360" s="3" t="inlineStr"/>
      <c r="I11360" s="3" t="inlineStr"/>
      <c r="J11360" s="2" t="inlineStr">
        <is>
          <t>GameData\Configuration\1_NPCEvent\StreetSenseRepeat.xml</t>
        </is>
      </c>
    </row>
    <row r="11361">
      <c r="A11361" s="2" t="inlineStr">
        <is>
          <t>NPCEvent|Repeat_CollectPollinatorBeeQueen|choice|CollectQueen|strategy_tip</t>
        </is>
      </c>
      <c r="B11361" s="3" t="inlineStr">
        <is>
          <t>If you're lucky, nobody notices, and local pollination is not harmed. If not...</t>
        </is>
      </c>
      <c r="C11361" s="3" t="inlineStr">
        <is>
          <t>Якщо пощастить, ніхто не помітить, а місцеве запилення не постраждає. Якщо ні...</t>
        </is>
      </c>
      <c r="D11361" s="2" t="inlineStr">
        <is>
          <t>mt</t>
        </is>
      </c>
      <c r="E11361" s="2" t="inlineStr">
        <is>
          <t>текст</t>
        </is>
      </c>
      <c r="F11361" s="3" t="inlineStr">
        <is>
          <t>Wenn du Glück hast, wird es niemandem auffallen und die örtliche Bestäubung nicht in Mitleidenschaft gezogen. Falls nicht ...</t>
        </is>
      </c>
      <c r="G11361" s="2" t="inlineStr">
        <is>
          <t>claude</t>
        </is>
      </c>
      <c r="H11361" s="3" t="inlineStr"/>
      <c r="I11361" s="3" t="inlineStr"/>
      <c r="J11361" s="2" t="inlineStr">
        <is>
          <t>GameData\Configuration\1_NPCEvent\StreetSenseRepeat.xml</t>
        </is>
      </c>
    </row>
    <row r="11362">
      <c r="A11362" s="2" t="inlineStr">
        <is>
          <t>NPCEvent|Repeat_CollectPollinatorBeeQueen|choice|CollectQueen|possible_result|1|result_message</t>
        </is>
      </c>
      <c r="B11362" s="3" t="inlineStr">
        <is>
          <t>Perfect score.</t>
        </is>
      </c>
      <c r="C11362" s="3" t="inlineStr">
        <is>
          <t>Ідеальний результат.</t>
        </is>
      </c>
      <c r="D11362" s="2" t="inlineStr">
        <is>
          <t>mt</t>
        </is>
      </c>
      <c r="E11362" s="2" t="inlineStr">
        <is>
          <t>текст</t>
        </is>
      </c>
      <c r="F11362" s="3" t="inlineStr">
        <is>
          <t>Das lief perfekt.</t>
        </is>
      </c>
      <c r="G11362" s="2" t="inlineStr">
        <is>
          <t>claude</t>
        </is>
      </c>
      <c r="H11362" s="3" t="inlineStr"/>
      <c r="I11362" s="3" t="inlineStr"/>
      <c r="J11362" s="2" t="inlineStr">
        <is>
          <t>GameData\Configuration\1_NPCEvent\StreetSenseRepeat.xml</t>
        </is>
      </c>
    </row>
    <row r="11363">
      <c r="A11363" s="2" t="inlineStr">
        <is>
          <t>NPCEvent|Repeat_CollectPollinatorBeeQueen|choice|CollectQueen|possible_result|2|result_message</t>
        </is>
      </c>
      <c r="B11363" s="3" t="inlineStr">
        <is>
          <t>Got the goods, but the local area has been harmed.</t>
        </is>
      </c>
      <c r="C11363" s="3" t="inlineStr">
        <is>
          <t>Здобич у вас, але місцевість постраждала.</t>
        </is>
      </c>
      <c r="D11363" s="2" t="inlineStr">
        <is>
          <t>mt</t>
        </is>
      </c>
      <c r="E11363" s="2" t="inlineStr">
        <is>
          <t>текст</t>
        </is>
      </c>
      <c r="F11363" s="3" t="inlineStr">
        <is>
          <t>Du hast, was du wolltest, aber das Gebiet wurde zweifellos beschädigt.</t>
        </is>
      </c>
      <c r="G11363" s="2" t="inlineStr">
        <is>
          <t>claude</t>
        </is>
      </c>
      <c r="H11363" s="3" t="inlineStr"/>
      <c r="I11363" s="3" t="inlineStr"/>
      <c r="J11363" s="2" t="inlineStr">
        <is>
          <t>GameData\Configuration\1_NPCEvent\StreetSenseRepeat.xml</t>
        </is>
      </c>
    </row>
    <row r="11364">
      <c r="A11364" s="2" t="inlineStr">
        <is>
          <t>NPCEvent|Repeat_CollectPollinatorBeeQueen|choice|CollectQueen|possible_result|3|result_message</t>
        </is>
      </c>
      <c r="B11364" s="3" t="inlineStr">
        <is>
          <t>They saw you. And you harmed the local area.</t>
        </is>
      </c>
      <c r="C11364" s="3" t="inlineStr">
        <is>
          <t>Вас помітили. І ви зашкодили місцевості.</t>
        </is>
      </c>
      <c r="D11364" s="2" t="inlineStr">
        <is>
          <t>mt</t>
        </is>
      </c>
      <c r="E11364" s="2" t="inlineStr">
        <is>
          <t>текст</t>
        </is>
      </c>
      <c r="F11364" s="3" t="inlineStr">
        <is>
          <t>Sie haben dich gesehen. Und du hast diesen Ort beschädigt.</t>
        </is>
      </c>
      <c r="G11364" s="2" t="inlineStr">
        <is>
          <t>claude</t>
        </is>
      </c>
      <c r="H11364" s="3" t="inlineStr"/>
      <c r="I11364" s="3" t="inlineStr"/>
      <c r="J11364" s="2" t="inlineStr">
        <is>
          <t>GameData\Configuration\1_NPCEvent\StreetSenseRepeat.xml</t>
        </is>
      </c>
    </row>
    <row r="11365">
      <c r="A11365" s="2" t="inlineStr">
        <is>
          <t>NPCEvent|Repeat_WarehouseShop|display_name</t>
        </is>
      </c>
      <c r="B11365" s="3" t="inlineStr">
        <is>
          <t>Warehouse Shop</t>
        </is>
      </c>
      <c r="C11365" s="3" t="inlineStr">
        <is>
          <t>Крамниця на складі</t>
        </is>
      </c>
      <c r="D11365" s="2" t="inlineStr">
        <is>
          <t>mt</t>
        </is>
      </c>
      <c r="E11365" s="2" t="inlineStr">
        <is>
          <t>назва</t>
        </is>
      </c>
      <c r="F11365" s="3" t="inlineStr">
        <is>
          <t>Lagerladen</t>
        </is>
      </c>
      <c r="G11365" s="2" t="inlineStr">
        <is>
          <t>claude</t>
        </is>
      </c>
      <c r="H11365" s="3" t="inlineStr"/>
      <c r="I11365" s="3" t="inlineStr"/>
      <c r="J11365" s="2" t="inlineStr">
        <is>
          <t>GameData\Configuration\1_NPCEvent\StreetSenseRepeat.xml</t>
        </is>
      </c>
    </row>
    <row r="11366">
      <c r="A11366" s="2" t="inlineStr">
        <is>
          <t>NPCEvent|Repeat_WarehouseShop|description</t>
        </is>
      </c>
      <c r="B11366" s="3" t="inlineStr">
        <is>
          <t>Warehouses frequently open their doors for direct sales to the public. Sometimes you can find a useful deal.</t>
        </is>
      </c>
      <c r="C11366" s="3" t="inlineStr">
        <is>
          <t>Склади нерідко відчиняють двері для прямого продажу всім охочим. Іноді трапляються вигідні угоди.</t>
        </is>
      </c>
      <c r="D11366" s="2" t="inlineStr">
        <is>
          <t>mt</t>
        </is>
      </c>
      <c r="E11366" s="2" t="inlineStr">
        <is>
          <t>текст</t>
        </is>
      </c>
      <c r="F11366" s="3" t="inlineStr">
        <is>
          <t>Lagerhäuser öffnen nicht selten Tür und Tor, um die darin aufbewahrten Produkte direkt an die Öffentlichkeit zu verkaufen. Manchmal lässt sich dabei ein gutes Geschäft machen.</t>
        </is>
      </c>
      <c r="G11366" s="2" t="inlineStr">
        <is>
          <t>claude</t>
        </is>
      </c>
      <c r="H11366" s="3" t="inlineStr"/>
      <c r="I11366" s="3" t="inlineStr"/>
      <c r="J11366" s="2" t="inlineStr">
        <is>
          <t>GameData\Configuration\1_NPCEvent\StreetSenseRepeat.xml</t>
        </is>
      </c>
    </row>
    <row r="11367">
      <c r="A11367" s="2" t="inlineStr">
        <is>
          <t>NPCEvent|Repeat_WarehouseShop|strategy_tip</t>
        </is>
      </c>
      <c r="B11367" s="3" t="inlineStr">
        <is>
          <t>It's more of a grey market than a black market. When it comes to sales to androids, they need to be registered to a corporation for the transaction to go through.</t>
        </is>
      </c>
      <c r="C11367" s="3" t="inlineStr">
        <is>
          <t>Це радше сірий ринок, ніж чорний. Андроїдам тут продають, лише якщо вони зареєстровані на корпорацію, — інакше транзакція не пройде.</t>
        </is>
      </c>
      <c r="D11367" s="2" t="inlineStr">
        <is>
          <t>mt</t>
        </is>
      </c>
      <c r="E11367" s="2" t="inlineStr">
        <is>
          <t>текст</t>
        </is>
      </c>
      <c r="F11367" s="3" t="inlineStr">
        <is>
          <t>Es ist eher ein Graumarkt als ein Schwarzmarkt. Wenn an Androiden verkauft werden soll, müssen diese bei einem Konzern registriert sein, damit die Transaktion stattfinden kann.</t>
        </is>
      </c>
      <c r="G11367" s="2" t="inlineStr">
        <is>
          <t>claude+opus-25</t>
        </is>
      </c>
      <c r="H11367" s="3" t="inlineStr"/>
      <c r="I11367" s="3" t="inlineStr"/>
      <c r="J11367" s="2" t="inlineStr">
        <is>
          <t>GameData\Configuration\1_NPCEvent\StreetSenseRepeat.xml</t>
        </is>
      </c>
    </row>
    <row r="11368">
      <c r="A11368" s="2" t="inlineStr">
        <is>
          <t>NPCEvent|Repeat_WarehouseShop|choice|Purchase500Furniture|display_name</t>
        </is>
      </c>
      <c r="B11368" s="3" t="inlineStr">
        <is>
          <t>Purchase 500 Furniture</t>
        </is>
      </c>
      <c r="C11368" s="3" t="inlineStr">
        <is>
          <t>Купити 500 меблів</t>
        </is>
      </c>
      <c r="D11368" s="2" t="inlineStr">
        <is>
          <t>mt</t>
        </is>
      </c>
      <c r="E11368" s="2" t="inlineStr">
        <is>
          <t>назва</t>
        </is>
      </c>
      <c r="F11368" s="3" t="inlineStr">
        <is>
          <t>500 Möbel kaufen</t>
        </is>
      </c>
      <c r="G11368" s="2" t="inlineStr">
        <is>
          <t>claude</t>
        </is>
      </c>
      <c r="H11368" s="3" t="inlineStr"/>
      <c r="I11368" s="3" t="inlineStr"/>
      <c r="J11368" s="2" t="inlineStr">
        <is>
          <t>GameData\Configuration\1_NPCEvent\StreetSenseRepeat.xml</t>
        </is>
      </c>
    </row>
    <row r="11369">
      <c r="A11369" s="2" t="inlineStr">
        <is>
          <t>NPCEvent|Repeat_WarehouseShop|choice|Purchase500Furniture|description</t>
        </is>
      </c>
      <c r="B11369" s="3" t="inlineStr">
        <is>
          <t>That's a lot of furniture. They must think you're part of a small company starting up, or furnishing a new apartment building.</t>
        </is>
      </c>
      <c r="C11369" s="3" t="inlineStr">
        <is>
          <t>Це чимало меблів. Мабуть, продавці думають, що ви з якоїсь невеликої фірми, яка тільки стає на ноги, або що ви обставляєте новий житловий будинок.</t>
        </is>
      </c>
      <c r="D11369" s="2" t="inlineStr">
        <is>
          <t>mt</t>
        </is>
      </c>
      <c r="E11369" s="2" t="inlineStr">
        <is>
          <t>текст</t>
        </is>
      </c>
      <c r="F11369" s="3" t="inlineStr">
        <is>
          <t>Das sind ziemlich viele Möbel. Man wird wohl denken, dass du Teil eines kleinen, neu gegründeten Unternehmens bist oder ein neues Wohngebäude einrichten sollst.</t>
        </is>
      </c>
      <c r="G11369" s="2" t="inlineStr">
        <is>
          <t>claude</t>
        </is>
      </c>
      <c r="H11369" s="3" t="inlineStr"/>
      <c r="I11369" s="3" t="inlineStr"/>
      <c r="J11369" s="2" t="inlineStr">
        <is>
          <t>GameData\Configuration\1_NPCEvent\StreetSenseRepeat.xml</t>
        </is>
      </c>
    </row>
    <row r="11370">
      <c r="A11370" s="2" t="inlineStr">
        <is>
          <t>NPCEvent|Repeat_WarehouseShop|choice|Purchase500Furniture|strategy_tip</t>
        </is>
      </c>
      <c r="B11370" s="3" t="inlineStr">
        <is>
          <t>Hopefully it's the right kind...</t>
        </is>
      </c>
      <c r="C11370" s="3" t="inlineStr">
        <is>
          <t>Сподіваймося, це ті меблі, що треба...</t>
        </is>
      </c>
      <c r="D11370" s="2" t="inlineStr">
        <is>
          <t>mt</t>
        </is>
      </c>
      <c r="E11370" s="2" t="inlineStr">
        <is>
          <t>текст</t>
        </is>
      </c>
      <c r="F11370" s="3" t="inlineStr">
        <is>
          <t>Hoffentlich sind es die richtigen ...</t>
        </is>
      </c>
      <c r="G11370" s="2" t="inlineStr">
        <is>
          <t>claude</t>
        </is>
      </c>
      <c r="H11370" s="3" t="inlineStr"/>
      <c r="I11370" s="3" t="inlineStr"/>
      <c r="J11370" s="2" t="inlineStr">
        <is>
          <t>GameData\Configuration\1_NPCEvent\StreetSenseRepeat.xml</t>
        </is>
      </c>
    </row>
    <row r="11371">
      <c r="A11371" s="2" t="inlineStr">
        <is>
          <t>NPCEvent|Repeat_WarehouseShop|choice|Purchase5000Furniture|display_name</t>
        </is>
      </c>
      <c r="B11371" s="3" t="inlineStr">
        <is>
          <t>Purchase 5000 Furniture</t>
        </is>
      </c>
      <c r="C11371" s="3" t="inlineStr">
        <is>
          <t>Купити 5000 меблів</t>
        </is>
      </c>
      <c r="D11371" s="2" t="inlineStr">
        <is>
          <t>mt</t>
        </is>
      </c>
      <c r="E11371" s="2" t="inlineStr">
        <is>
          <t>назва</t>
        </is>
      </c>
      <c r="F11371" s="3" t="inlineStr">
        <is>
          <t>5000 Möbel kaufen</t>
        </is>
      </c>
      <c r="G11371" s="2" t="inlineStr">
        <is>
          <t>claude</t>
        </is>
      </c>
      <c r="H11371" s="3" t="inlineStr"/>
      <c r="I11371" s="3" t="inlineStr"/>
      <c r="J11371" s="2" t="inlineStr">
        <is>
          <t>GameData\Configuration\1_NPCEvent\StreetSenseRepeat.xml</t>
        </is>
      </c>
    </row>
    <row r="11372">
      <c r="A11372" s="2" t="inlineStr">
        <is>
          <t>NPCEvent|Repeat_WarehouseShop|choice|Purchase5000Furniture|description</t>
        </is>
      </c>
      <c r="B11372" s="3" t="inlineStr">
        <is>
          <t>That's an obsessive amount of furniture. Seems like the sellers don't mind.</t>
        </is>
      </c>
      <c r="C11372" s="3" t="inlineStr">
        <is>
          <t>Це просто маніакальна кількість меблів. Але продавців, схоже, це не бентежить.</t>
        </is>
      </c>
      <c r="D11372" s="2" t="inlineStr">
        <is>
          <t>mt</t>
        </is>
      </c>
      <c r="E11372" s="2" t="inlineStr">
        <is>
          <t>текст</t>
        </is>
      </c>
      <c r="F11372" s="3" t="inlineStr">
        <is>
          <t>Das sind ja aberwitzig viele Möbel. Aber den Verkäufer scheint es nicht zu stören.</t>
        </is>
      </c>
      <c r="G11372" s="2" t="inlineStr">
        <is>
          <t>claude</t>
        </is>
      </c>
      <c r="H11372" s="3" t="inlineStr"/>
      <c r="I11372" s="3" t="inlineStr"/>
      <c r="J11372" s="2" t="inlineStr">
        <is>
          <t>GameData\Configuration\1_NPCEvent\StreetSenseRepeat.xml</t>
        </is>
      </c>
    </row>
    <row r="11373">
      <c r="A11373" s="2" t="inlineStr">
        <is>
          <t>NPCEvent|Repeat_WarehouseShop|choice|Purchase2000Alumina|display_name</t>
        </is>
      </c>
      <c r="B11373" s="3" t="inlineStr">
        <is>
          <t>Purchase 2000 Alumina</t>
        </is>
      </c>
      <c r="C11373" s="3" t="inlineStr">
        <is>
          <t>Купити 2000 глинозему</t>
        </is>
      </c>
      <c r="D11373" s="2" t="inlineStr">
        <is>
          <t>mt</t>
        </is>
      </c>
      <c r="E11373" s="2" t="inlineStr">
        <is>
          <t>назва</t>
        </is>
      </c>
      <c r="F11373" s="3" t="inlineStr">
        <is>
          <t>2000 Alumina kaufen</t>
        </is>
      </c>
      <c r="G11373" s="2" t="inlineStr">
        <is>
          <t>claude</t>
        </is>
      </c>
      <c r="H11373" s="3" t="inlineStr"/>
      <c r="I11373" s="3" t="inlineStr"/>
      <c r="J11373" s="2" t="inlineStr">
        <is>
          <t>GameData\Configuration\1_NPCEvent\StreetSenseRepeat.xml</t>
        </is>
      </c>
    </row>
    <row r="11374">
      <c r="A11374" s="2" t="inlineStr">
        <is>
          <t>NPCEvent|Repeat_WarehouseShop|choice|Purchase2000Alumina|description</t>
        </is>
      </c>
      <c r="B11374" s="3" t="inlineStr">
        <is>
          <t>This is enough to wire up a 5-story office building.</t>
        </is>
      </c>
      <c r="C11374" s="3" t="inlineStr">
        <is>
          <t>Цього вистачить, щоб прокласти проводку в 5-поверховому офісному будинку.</t>
        </is>
      </c>
      <c r="D11374" s="2" t="inlineStr">
        <is>
          <t>mt</t>
        </is>
      </c>
      <c r="E11374" s="2" t="inlineStr">
        <is>
          <t>текст</t>
        </is>
      </c>
      <c r="F11374" s="3" t="inlineStr">
        <is>
          <t>Damit lässt sich ein fünfstöckiges Bürogebäude verkabeln.</t>
        </is>
      </c>
      <c r="G11374" s="2" t="inlineStr">
        <is>
          <t>claude</t>
        </is>
      </c>
      <c r="H11374" s="3" t="inlineStr"/>
      <c r="I11374" s="3" t="inlineStr"/>
      <c r="J11374" s="2" t="inlineStr">
        <is>
          <t>GameData\Configuration\1_NPCEvent\StreetSenseRepeat.xml</t>
        </is>
      </c>
    </row>
    <row r="11375">
      <c r="A11375" s="2" t="inlineStr">
        <is>
          <t>NPCEvent|Repeat_WarehouseShop|choice|Purchase2000Alumina|strategy_tip</t>
        </is>
      </c>
      <c r="B11375" s="3" t="inlineStr">
        <is>
          <t>It's not a suspicious volume for a small company to purchase.</t>
        </is>
      </c>
      <c r="C11375" s="3" t="inlineStr">
        <is>
          <t>Для невеликої компанії такий обсяг закупівлі не викликає підозр.</t>
        </is>
      </c>
      <c r="D11375" s="2" t="inlineStr">
        <is>
          <t>mt</t>
        </is>
      </c>
      <c r="E11375" s="2" t="inlineStr">
        <is>
          <t>текст</t>
        </is>
      </c>
      <c r="F11375" s="3" t="inlineStr">
        <is>
          <t>Für ein kleines Unternehmen ist das keineswegs eine verdächtige Menge.</t>
        </is>
      </c>
      <c r="G11375" s="2" t="inlineStr">
        <is>
          <t>claude+claude-style</t>
        </is>
      </c>
      <c r="H11375" s="3" t="inlineStr"/>
      <c r="I11375" s="3" t="inlineStr"/>
      <c r="J11375" s="2" t="inlineStr">
        <is>
          <t>GameData\Configuration\1_NPCEvent\StreetSenseRepeat.xml</t>
        </is>
      </c>
    </row>
    <row r="11376">
      <c r="A11376" s="2" t="inlineStr">
        <is>
          <t>NPCEvent|Repeat_WarehouseShop|choice|Purchase2000Scandium|display_name</t>
        </is>
      </c>
      <c r="B11376" s="3" t="inlineStr">
        <is>
          <t>Purchase 2000 Scandium</t>
        </is>
      </c>
      <c r="C11376" s="3" t="inlineStr">
        <is>
          <t>Купити 2000 скандію</t>
        </is>
      </c>
      <c r="D11376" s="2" t="inlineStr">
        <is>
          <t>mt</t>
        </is>
      </c>
      <c r="E11376" s="2" t="inlineStr">
        <is>
          <t>назва</t>
        </is>
      </c>
      <c r="F11376" s="3" t="inlineStr">
        <is>
          <t>2000 Scandium kaufen</t>
        </is>
      </c>
      <c r="G11376" s="2" t="inlineStr">
        <is>
          <t>claude</t>
        </is>
      </c>
      <c r="H11376" s="3" t="inlineStr"/>
      <c r="I11376" s="3" t="inlineStr"/>
      <c r="J11376" s="2" t="inlineStr">
        <is>
          <t>GameData\Configuration\1_NPCEvent\StreetSenseRepeat.xml</t>
        </is>
      </c>
    </row>
    <row r="11377">
      <c r="A11377" s="2" t="inlineStr">
        <is>
          <t>NPCEvent|Repeat_WarehouseShop|choice|Purchase2000Scandium|description</t>
        </is>
      </c>
      <c r="B11377" s="3" t="inlineStr">
        <is>
          <t>This is enough for several small delivery drones, but not enough for a large military aircraft... at least not the way the humans make them.</t>
        </is>
      </c>
      <c r="C11377" s="3" t="inlineStr">
        <is>
          <t>Цього вистачить на кілька невеликих дронів-кур’єрів, але не на великий військовий літак... принаймні не такий, як роблять люди.</t>
        </is>
      </c>
      <c r="D11377" s="2" t="inlineStr">
        <is>
          <t>mt</t>
        </is>
      </c>
      <c r="E11377" s="2" t="inlineStr">
        <is>
          <t>текст</t>
        </is>
      </c>
      <c r="F11377" s="3" t="inlineStr">
        <is>
          <t>Das sollte für einige kleine Lieferdrohnen reichen, ist aber für ein großes militärisches Luftfahrzeug zu wenig ... Zumindest, wenn man es nach Art der Menschen baut.</t>
        </is>
      </c>
      <c r="G11377" s="2" t="inlineStr">
        <is>
          <t>claude</t>
        </is>
      </c>
      <c r="H11377" s="3" t="inlineStr"/>
      <c r="I11377" s="3" t="inlineStr"/>
      <c r="J11377" s="2" t="inlineStr">
        <is>
          <t>GameData\Configuration\1_NPCEvent\StreetSenseRepeat.xml</t>
        </is>
      </c>
    </row>
    <row r="11378">
      <c r="A11378" s="2" t="inlineStr">
        <is>
          <t>NPCEvent|Repeat_WarehouseShop|choice|Purchase2000Scandium|strategy_tip</t>
        </is>
      </c>
      <c r="B11378" s="3" t="inlineStr">
        <is>
          <t>It's not a suspicious volume for a small company to purchase, and your aircraft are about 90% more efficient on scandium usage compared to human aircraft.</t>
        </is>
      </c>
      <c r="C11378" s="3" t="inlineStr">
        <is>
          <t>Для невеликої компанії такий обсяг закупівлі не викликає підозр, а ваші літальні апарати витрачають скандій приблизно на 90% ефективніше, ніж людські.</t>
        </is>
      </c>
      <c r="D11378" s="2" t="inlineStr">
        <is>
          <t>mt</t>
        </is>
      </c>
      <c r="E11378" s="2" t="inlineStr">
        <is>
          <t>текст</t>
        </is>
      </c>
      <c r="F11378" s="3" t="inlineStr">
        <is>
          <t>Für ein kleines Unternehmen ist das keineswegs eine verdächtige Menge und deine Luftfahrzeuge sind bei Scandium-Nutzung ungefähr 90 % effizienter als vergleichbare Luftfahrzeuge der Menschen.</t>
        </is>
      </c>
      <c r="G11378" s="2" t="inlineStr">
        <is>
          <t>claude+claude-style</t>
        </is>
      </c>
      <c r="H11378" s="3" t="inlineStr"/>
      <c r="I11378" s="3" t="inlineStr"/>
      <c r="J11378" s="2" t="inlineStr">
        <is>
          <t>GameData\Configuration\1_NPCEvent\StreetSenseRepeat.xml</t>
        </is>
      </c>
    </row>
    <row r="11379">
      <c r="A11379" s="2" t="inlineStr">
        <is>
          <t>NPCEvent|Repeat_WarehouseShop|choice|Purchase2000Neodymium|display_name</t>
        </is>
      </c>
      <c r="B11379" s="3" t="inlineStr">
        <is>
          <t>Purchase 2000 Neodymium</t>
        </is>
      </c>
      <c r="C11379" s="3" t="inlineStr">
        <is>
          <t>Купити 2000 неодиму</t>
        </is>
      </c>
      <c r="D11379" s="2" t="inlineStr">
        <is>
          <t>mt</t>
        </is>
      </c>
      <c r="E11379" s="2" t="inlineStr">
        <is>
          <t>назва</t>
        </is>
      </c>
      <c r="F11379" s="3" t="inlineStr">
        <is>
          <t>2000 Neodym kaufen</t>
        </is>
      </c>
      <c r="G11379" s="2" t="inlineStr">
        <is>
          <t>claude</t>
        </is>
      </c>
      <c r="H11379" s="3" t="inlineStr"/>
      <c r="I11379" s="3" t="inlineStr"/>
      <c r="J11379" s="2" t="inlineStr">
        <is>
          <t>GameData\Configuration\1_NPCEvent\StreetSenseRepeat.xml</t>
        </is>
      </c>
    </row>
    <row r="11380">
      <c r="A11380" s="2" t="inlineStr">
        <is>
          <t>NPCEvent|Repeat_WarehouseShop|choice|Purchase2000Neodymium|description</t>
        </is>
      </c>
      <c r="B11380" s="3" t="inlineStr">
        <is>
          <t>Humans use it in a lot of industrial manufacturing processes, so it's not at all unusual that you would want some.</t>
        </is>
      </c>
      <c r="C11380" s="3" t="inlineStr">
        <is>
          <t>Люди використовують його в багатьох промислових процесах, тож нічого дивного, що й вам він знадобився.</t>
        </is>
      </c>
      <c r="D11380" s="2" t="inlineStr">
        <is>
          <t>mt</t>
        </is>
      </c>
      <c r="E11380" s="2" t="inlineStr">
        <is>
          <t>текст</t>
        </is>
      </c>
      <c r="F11380" s="3" t="inlineStr">
        <is>
          <t>Menschen nutzen diesen Rohstoff in vielen Herstellungsprozessen, es ist also keineswegs unüblich, welches zu kaufen.</t>
        </is>
      </c>
      <c r="G11380" s="2" t="inlineStr">
        <is>
          <t>claude</t>
        </is>
      </c>
      <c r="H11380" s="3" t="inlineStr"/>
      <c r="I11380" s="3" t="inlineStr"/>
      <c r="J11380" s="2" t="inlineStr">
        <is>
          <t>GameData\Configuration\1_NPCEvent\StreetSenseRepeat.xml</t>
        </is>
      </c>
    </row>
    <row r="11381">
      <c r="A11381" s="2" t="inlineStr">
        <is>
          <t>NPCEvent|Repeat_SellingToTheCasino|display_name</t>
        </is>
      </c>
      <c r="B11381" s="3" t="inlineStr">
        <is>
          <t>Selling To The Casino</t>
        </is>
      </c>
      <c r="C11381" s="3" t="inlineStr">
        <is>
          <t>Торгівля з казино</t>
        </is>
      </c>
      <c r="D11381" s="2" t="inlineStr">
        <is>
          <t>mt</t>
        </is>
      </c>
      <c r="E11381" s="2" t="inlineStr">
        <is>
          <t>назва</t>
        </is>
      </c>
      <c r="F11381" s="3" t="inlineStr">
        <is>
          <t>Verkauf an das Casino</t>
        </is>
      </c>
      <c r="G11381" s="2" t="inlineStr">
        <is>
          <t>claude+claude-style</t>
        </is>
      </c>
      <c r="H11381" s="3" t="inlineStr"/>
      <c r="I11381" s="3" t="inlineStr"/>
      <c r="J11381" s="2" t="inlineStr">
        <is>
          <t>GameData\Configuration\1_NPCEvent\StreetSenseRepeat.xml</t>
        </is>
      </c>
    </row>
    <row r="11382">
      <c r="A11382" s="2" t="inlineStr">
        <is>
          <t>NPCEvent|Repeat_SellingToTheCasino|description</t>
        </is>
      </c>
      <c r="B11382" s="3" t="inlineStr">
        <is>
          <t>If you're in need of wealth, you can sell some of your products in bulk.</t>
        </is>
      </c>
      <c r="C11382" s="3" t="inlineStr">
        <is>
          <t>Якщо вам бракує багатства, можна продати частину своєї продукції гуртом.</t>
        </is>
      </c>
      <c r="D11382" s="2" t="inlineStr">
        <is>
          <t>mt</t>
        </is>
      </c>
      <c r="E11382" s="2" t="inlineStr">
        <is>
          <t>текст</t>
        </is>
      </c>
      <c r="F11382" s="3" t="inlineStr">
        <is>
          <t>Wenn du dein Vermögen aufstocken musst, kannst du deine Produkte in größeren Mengen verkaufen.</t>
        </is>
      </c>
      <c r="G11382" s="2" t="inlineStr">
        <is>
          <t>claude</t>
        </is>
      </c>
      <c r="H11382" s="3" t="inlineStr"/>
      <c r="I11382" s="3" t="inlineStr"/>
      <c r="J11382" s="2" t="inlineStr">
        <is>
          <t>GameData\Configuration\1_NPCEvent\StreetSenseRepeat.xml</t>
        </is>
      </c>
    </row>
    <row r="11383">
      <c r="A11383" s="2" t="inlineStr">
        <is>
          <t>NPCEvent|Repeat_SellingToTheCasino|strategy_tip</t>
        </is>
      </c>
      <c r="B11383" s="3" t="inlineStr">
        <is>
          <t>The casino brokers certain high-end backdoor deals to serve the ultra-wealthy. This does nothing to help the lower and working classes, but it will earn you quite a lot.</t>
        </is>
      </c>
      <c r="C11383" s="3" t="inlineStr">
        <is>
          <t>Казино влаштовує певні елітні угоди з-під поли для надбагатіїв. Нижчим верствам і робітничому класу це ніяк не допомагає, зате ви добре заробите.</t>
        </is>
      </c>
      <c r="D11383" s="2" t="inlineStr">
        <is>
          <t>mt</t>
        </is>
      </c>
      <c r="E11383" s="2" t="inlineStr">
        <is>
          <t>текст</t>
        </is>
      </c>
      <c r="F11383" s="3" t="inlineStr">
        <is>
          <t>Das Casino vermittelt bestimmte größere Hintertür-Geschäfte zugunsten der Superreichen. Den unteren und mittleren Schichten ist damit nicht geholfen, du kannst aber jede Menge dabei verdienen.</t>
        </is>
      </c>
      <c r="G11383" s="2" t="inlineStr">
        <is>
          <t>claude</t>
        </is>
      </c>
      <c r="H11383" s="3" t="inlineStr"/>
      <c r="I11383" s="3" t="inlineStr"/>
      <c r="J11383" s="2" t="inlineStr">
        <is>
          <t>GameData\Configuration\1_NPCEvent\StreetSenseRepeat.xml</t>
        </is>
      </c>
    </row>
    <row r="11384">
      <c r="A11384" s="2" t="inlineStr">
        <is>
          <t>NPCEvent|Repeat_SellingToTheCasino|choice|Sell80PercentOfYourHydroponicGreens|display_name</t>
        </is>
      </c>
      <c r="B11384" s="3" t="inlineStr">
        <is>
          <t>Sell 80% Of Your Hydroponic Greens</t>
        </is>
      </c>
      <c r="C11384" s="3" t="inlineStr">
        <is>
          <t>Продати 80% гідропонної зелені</t>
        </is>
      </c>
      <c r="D11384" s="2" t="inlineStr">
        <is>
          <t>mt</t>
        </is>
      </c>
      <c r="E11384" s="2" t="inlineStr">
        <is>
          <t>текст</t>
        </is>
      </c>
      <c r="F11384" s="3" t="inlineStr">
        <is>
          <t>80 % deines Hydrokultur-Gemüses verkaufen</t>
        </is>
      </c>
      <c r="G11384" s="2" t="inlineStr">
        <is>
          <t>claude</t>
        </is>
      </c>
      <c r="H11384" s="3" t="inlineStr"/>
      <c r="I11384" s="3" t="inlineStr"/>
      <c r="J11384" s="2" t="inlineStr">
        <is>
          <t>GameData\Configuration\1_NPCEvent\StreetSenseRepeat.xml</t>
        </is>
      </c>
    </row>
    <row r="11385">
      <c r="A11385" s="2" t="inlineStr">
        <is>
          <t>NPCEvent|Repeat_SellingToTheCasino|choice|Sell80PercentOfYourHydroponicGreens|description</t>
        </is>
      </c>
      <c r="B11385" s="3" t="inlineStr">
        <is>
          <t>You will earn a very high rate of 0.16 per unit of greens.</t>
        </is>
      </c>
      <c r="C11385" s="3" t="inlineStr">
        <is>
          <t>Ви отримаєте дуже високу ціну: 0.16 за одиницю зелені.</t>
        </is>
      </c>
      <c r="D11385" s="2" t="inlineStr">
        <is>
          <t>mt</t>
        </is>
      </c>
      <c r="E11385" s="2" t="inlineStr">
        <is>
          <t>текст</t>
        </is>
      </c>
      <c r="F11385" s="3" t="inlineStr">
        <is>
          <t>Du erhältst einen sehr guten Preis von 0,16 pro Einheit Gemüse.</t>
        </is>
      </c>
      <c r="G11385" s="2" t="inlineStr">
        <is>
          <t>claude</t>
        </is>
      </c>
      <c r="H11385" s="3" t="inlineStr"/>
      <c r="I11385" s="3" t="inlineStr"/>
      <c r="J11385" s="2" t="inlineStr">
        <is>
          <t>GameData\Configuration\1_NPCEvent\StreetSenseRepeat.xml</t>
        </is>
      </c>
    </row>
    <row r="11386">
      <c r="A11386" s="2" t="inlineStr">
        <is>
          <t>NPCEvent|Repeat_SellingToTheCasino|choice|Sell80PercentOfYourFilteredWater|display_name</t>
        </is>
      </c>
      <c r="B11386" s="3" t="inlineStr">
        <is>
          <t>Sell 80% Of Your Filtered Water</t>
        </is>
      </c>
      <c r="C11386" s="3" t="inlineStr">
        <is>
          <t>Продати 80% фільтрованої води</t>
        </is>
      </c>
      <c r="D11386" s="2" t="inlineStr">
        <is>
          <t>mt</t>
        </is>
      </c>
      <c r="E11386" s="2" t="inlineStr">
        <is>
          <t>текст</t>
        </is>
      </c>
      <c r="F11386" s="3" t="inlineStr">
        <is>
          <t>80 % deines gefilterten Wassers verkaufen</t>
        </is>
      </c>
      <c r="G11386" s="2" t="inlineStr">
        <is>
          <t>claude</t>
        </is>
      </c>
      <c r="H11386" s="3" t="inlineStr"/>
      <c r="I11386" s="3" t="inlineStr"/>
      <c r="J11386" s="2" t="inlineStr">
        <is>
          <t>GameData\Configuration\1_NPCEvent\StreetSenseRepeat.xml</t>
        </is>
      </c>
    </row>
    <row r="11387">
      <c r="A11387" s="2" t="inlineStr">
        <is>
          <t>NPCEvent|Repeat_SellingToTheCasino|choice|Sell80PercentOfYourFilteredWater|description</t>
        </is>
      </c>
      <c r="B11387" s="3" t="inlineStr">
        <is>
          <t>You will earn a very high rate of 0.55 per unit of water.</t>
        </is>
      </c>
      <c r="C11387" s="3" t="inlineStr">
        <is>
          <t>Ви отримаєте дуже високу ціну: 0.55 за одиницю води.</t>
        </is>
      </c>
      <c r="D11387" s="2" t="inlineStr">
        <is>
          <t>mt</t>
        </is>
      </c>
      <c r="E11387" s="2" t="inlineStr">
        <is>
          <t>текст</t>
        </is>
      </c>
      <c r="F11387" s="3" t="inlineStr">
        <is>
          <t>Du erhältst einen sehr guten Preis von 0,55 pro Einheit Wasser.</t>
        </is>
      </c>
      <c r="G11387" s="2" t="inlineStr">
        <is>
          <t>claude</t>
        </is>
      </c>
      <c r="H11387" s="3" t="inlineStr"/>
      <c r="I11387" s="3" t="inlineStr"/>
      <c r="J11387" s="2" t="inlineStr">
        <is>
          <t>GameData\Configuration\1_NPCEvent\StreetSenseRepeat.xml</t>
        </is>
      </c>
    </row>
    <row r="11388">
      <c r="A11388" s="2" t="inlineStr">
        <is>
          <t>NPCEvent|Repeat_SellingToTheCasino|choice|SellAllYourMonsterPelts|display_name</t>
        </is>
      </c>
      <c r="B11388" s="3" t="inlineStr">
        <is>
          <t>Sell All Your Monster Pelts</t>
        </is>
      </c>
      <c r="C11388" s="3" t="inlineStr">
        <is>
          <t>Продати всі шкури монстрів</t>
        </is>
      </c>
      <c r="D11388" s="2" t="inlineStr">
        <is>
          <t>mt</t>
        </is>
      </c>
      <c r="E11388" s="2" t="inlineStr">
        <is>
          <t>назва</t>
        </is>
      </c>
      <c r="F11388" s="3" t="inlineStr">
        <is>
          <t>All deine Monsterpelze verkaufen</t>
        </is>
      </c>
      <c r="G11388" s="2" t="inlineStr">
        <is>
          <t>claude</t>
        </is>
      </c>
      <c r="H11388" s="3" t="inlineStr"/>
      <c r="I11388" s="3" t="inlineStr"/>
      <c r="J11388" s="2" t="inlineStr">
        <is>
          <t>GameData\Configuration\1_NPCEvent\StreetSenseRepeat.xml</t>
        </is>
      </c>
    </row>
    <row r="11389">
      <c r="A11389" s="2" t="inlineStr">
        <is>
          <t>NPCEvent|Repeat_SellingToTheCasino|choice|SellAllYourMonsterPelts|description</t>
        </is>
      </c>
      <c r="B11389" s="3" t="inlineStr">
        <is>
          <t>Wealthy patrons will pay an extravagant 5000 wealth per pelt.</t>
        </is>
      </c>
      <c r="C11389" s="3" t="inlineStr">
        <is>
          <t>Багаті клієнти заплатять шалені 5000 багатства за шкуру.</t>
        </is>
      </c>
      <c r="D11389" s="2" t="inlineStr">
        <is>
          <t>mt</t>
        </is>
      </c>
      <c r="E11389" s="2" t="inlineStr">
        <is>
          <t>текст</t>
        </is>
      </c>
      <c r="F11389" s="3" t="inlineStr">
        <is>
          <t>Wohlhabende Kunden werden pro Pelz eine hübsche Summe von 5000 Vermögen bezahlen.</t>
        </is>
      </c>
      <c r="G11389" s="2" t="inlineStr">
        <is>
          <t>claude</t>
        </is>
      </c>
      <c r="H11389" s="3" t="inlineStr"/>
      <c r="I11389" s="3" t="inlineStr"/>
      <c r="J11389" s="2" t="inlineStr">
        <is>
          <t>GameData\Configuration\1_NPCEvent\StreetSenseRepeat.xml</t>
        </is>
      </c>
    </row>
    <row r="11390">
      <c r="A11390" s="2" t="inlineStr">
        <is>
          <t>NPCEvent|Repeat_SellingToTheCasino|choice|SellAllYourHumanBiodata|display_name</t>
        </is>
      </c>
      <c r="B11390" s="3" t="inlineStr">
        <is>
          <t>Sell All Your Human Biodata</t>
        </is>
      </c>
      <c r="C11390" s="3" t="inlineStr">
        <is>
          <t>Продати всі людські біодані</t>
        </is>
      </c>
      <c r="D11390" s="2" t="inlineStr">
        <is>
          <t>mt</t>
        </is>
      </c>
      <c r="E11390" s="2" t="inlineStr">
        <is>
          <t>назва</t>
        </is>
      </c>
      <c r="F11390" s="3" t="inlineStr">
        <is>
          <t>All deine menschlichen Biodaten verkaufen</t>
        </is>
      </c>
      <c r="G11390" s="2" t="inlineStr">
        <is>
          <t>claude</t>
        </is>
      </c>
      <c r="H11390" s="3" t="inlineStr"/>
      <c r="I11390" s="3" t="inlineStr"/>
      <c r="J11390" s="2" t="inlineStr">
        <is>
          <t>GameData\Configuration\1_NPCEvent\StreetSenseRepeat.xml</t>
        </is>
      </c>
    </row>
    <row r="11391">
      <c r="A11391" s="2" t="inlineStr">
        <is>
          <t>NPCEvent|Repeat_SellingToTheCasino|choice|SellAllYourHumanBiodata|description</t>
        </is>
      </c>
      <c r="B11391" s="3" t="inlineStr">
        <is>
          <t>The criminal syndicate is happy to buy stolen citizen data. Who knows what they'll do with it, but probably some kind of fraud.</t>
        </is>
      </c>
      <c r="C11391" s="3" t="inlineStr">
        <is>
          <t>Злочинний синдикат охоче купує викрадені дані громадян. Хтозна, що вони з ними робитимуть, — мабуть, якісь шахрайські схеми.</t>
        </is>
      </c>
      <c r="D11391" s="2" t="inlineStr">
        <is>
          <t>mt</t>
        </is>
      </c>
      <c r="E11391" s="2" t="inlineStr">
        <is>
          <t>текст</t>
        </is>
      </c>
      <c r="F11391" s="3" t="inlineStr">
        <is>
          <t>Das kriminelle Syndikat kauft gestohlene Bürgerdaten jederzeit bereitwillig an. Wer weiß, was sie damit anfangen – vermutlich irgendeine Form von Betrug.</t>
        </is>
      </c>
      <c r="G11391" s="2" t="inlineStr">
        <is>
          <t>claude</t>
        </is>
      </c>
      <c r="H11391" s="3" t="inlineStr"/>
      <c r="I11391" s="3" t="inlineStr"/>
      <c r="J11391" s="2" t="inlineStr">
        <is>
          <t>GameData\Configuration\1_NPCEvent\StreetSenseRepeat.xml</t>
        </is>
      </c>
    </row>
    <row r="11392">
      <c r="A11392" s="2" t="inlineStr">
        <is>
          <t>NPCEvent|Repeat_SellingToTheCasino|choice|SellAllYourHumanBiodata|strategy_tip</t>
        </is>
      </c>
      <c r="B11392" s="3" t="inlineStr">
        <is>
          <t>Eh. It pays well.</t>
        </is>
      </c>
      <c r="C11392" s="3" t="inlineStr">
        <is>
          <t>Ет. Зате добре платять.</t>
        </is>
      </c>
      <c r="D11392" s="2" t="inlineStr">
        <is>
          <t>mt</t>
        </is>
      </c>
      <c r="E11392" s="2" t="inlineStr">
        <is>
          <t>текст</t>
        </is>
      </c>
      <c r="F11392" s="3" t="inlineStr">
        <is>
          <t>Tja. Wird jedenfalls gut bezahlt.</t>
        </is>
      </c>
      <c r="G11392" s="2" t="inlineStr">
        <is>
          <t>claude+claude-style</t>
        </is>
      </c>
      <c r="H11392" s="3" t="inlineStr"/>
      <c r="I11392" s="3" t="inlineStr"/>
      <c r="J11392" s="2" t="inlineStr">
        <is>
          <t>GameData\Configuration\1_NPCEvent\StreetSenseRepeat.xml</t>
        </is>
      </c>
    </row>
    <row r="11393">
      <c r="A11393" s="2" t="inlineStr">
        <is>
          <t>NPCEvent|Repeat_SellingToTheReligiousCoOp|display_name</t>
        </is>
      </c>
      <c r="B11393" s="3" t="inlineStr">
        <is>
          <t>Selling To The Religious Co-Op</t>
        </is>
      </c>
      <c r="C11393" s="3" t="inlineStr">
        <is>
          <t>Торгівля з релігійним кооперативом</t>
        </is>
      </c>
      <c r="D11393" s="2" t="inlineStr">
        <is>
          <t>mt</t>
        </is>
      </c>
      <c r="E11393" s="2" t="inlineStr">
        <is>
          <t>назва</t>
        </is>
      </c>
      <c r="F11393" s="3" t="inlineStr">
        <is>
          <t>Verkauf an Religionsgemeinschaften</t>
        </is>
      </c>
      <c r="G11393" s="2" t="inlineStr">
        <is>
          <t>claude+claude-style</t>
        </is>
      </c>
      <c r="H11393" s="3" t="inlineStr"/>
      <c r="I11393" s="3" t="inlineStr"/>
      <c r="J11393" s="2" t="inlineStr">
        <is>
          <t>GameData\Configuration\1_NPCEvent\StreetSenseRepeat.xml</t>
        </is>
      </c>
    </row>
    <row r="11394">
      <c r="A11394" s="2" t="inlineStr">
        <is>
          <t>NPCEvent|Repeat_SellingToTheReligiousCoOp|strategy_tip</t>
        </is>
      </c>
      <c r="B11394" s="3" t="inlineStr">
        <is>
          <t>Religious co-ops like this one operate at a loss, and help feed the middle and lower classes.
Selling your excess to them is much better for the citizens of the city, and it still can be quite a large paycheck. But it's far less than you COULD earn...</t>
        </is>
      </c>
      <c r="C11394" s="3" t="inlineStr">
        <is>
          <t>Релігійні кооперативи на кшталт цього працюють у збиток і допомагають годувати середні й нижчі верстви.
Продавати надлишки їм значно краще для громадян міста, та й заробіток однаково буває чималий. Але це куди менше, ніж ви МОГЛИ б заробити...</t>
        </is>
      </c>
      <c r="D11394" s="2" t="inlineStr">
        <is>
          <t>mt</t>
        </is>
      </c>
      <c r="E11394" s="2" t="inlineStr">
        <is>
          <t>текст</t>
        </is>
      </c>
      <c r="F11394" s="3" t="inlineStr">
        <is>
          <t>Religionsgemeinschaften wie diese machen Verluste und helfen dabei, die mittleren und unteren Schichten zu ernähren.
Wenn du ihnen deinen Überschuss verkaufst, kommt dies den Bürgern der Stadt zugute, du kannst aber dennoch gute Gewinne einfahren. Allerdings ist es deutlich weniger, als du damit verdienen KÖNNTEST ...</t>
        </is>
      </c>
      <c r="G11394" s="2" t="inlineStr">
        <is>
          <t>claude+opus-25</t>
        </is>
      </c>
      <c r="H11394" s="3" t="inlineStr"/>
      <c r="I11394" s="3" t="inlineStr"/>
      <c r="J11394" s="2" t="inlineStr">
        <is>
          <t>GameData\Configuration\1_NPCEvent\StreetSenseRepeat.xml</t>
        </is>
      </c>
    </row>
    <row r="11395">
      <c r="A11395" s="2" t="inlineStr">
        <is>
          <t>NPCEvent|Repeat_SellingToTheReligiousCoOp|choice|Sell80PercentOfYourHydroponicGreens|description</t>
        </is>
      </c>
      <c r="B11395" s="3" t="inlineStr">
        <is>
          <t>You will earn a low rate of 0.03 per unit of greens.</t>
        </is>
      </c>
      <c r="C11395" s="3" t="inlineStr">
        <is>
          <t>Ви отримаєте низьку ціну: 0.03 за одиницю зелені.</t>
        </is>
      </c>
      <c r="D11395" s="2" t="inlineStr">
        <is>
          <t>mt</t>
        </is>
      </c>
      <c r="E11395" s="2" t="inlineStr">
        <is>
          <t>текст</t>
        </is>
      </c>
      <c r="F11395" s="3" t="inlineStr">
        <is>
          <t>Du erhältst einen geringen Preis von 0,03 pro Einheit Gemüse.</t>
        </is>
      </c>
      <c r="G11395" s="2" t="inlineStr">
        <is>
          <t>claude</t>
        </is>
      </c>
      <c r="H11395" s="3" t="inlineStr"/>
      <c r="I11395" s="3" t="inlineStr"/>
      <c r="J11395" s="2" t="inlineStr">
        <is>
          <t>GameData\Configuration\1_NPCEvent\StreetSenseRepeat.xml</t>
        </is>
      </c>
    </row>
    <row r="11396">
      <c r="A11396" s="2" t="inlineStr">
        <is>
          <t>NPCEvent|Repeat_SellingToTheReligiousCoOp|choice|Sell80PercentOfYourFilteredWater|description</t>
        </is>
      </c>
      <c r="B11396" s="3" t="inlineStr">
        <is>
          <t>You will earn a low rate of 0.11 per unit of water.</t>
        </is>
      </c>
      <c r="C11396" s="3" t="inlineStr">
        <is>
          <t>Ви отримаєте низьку ціну: 0.11 за одиницю води.</t>
        </is>
      </c>
      <c r="D11396" s="2" t="inlineStr">
        <is>
          <t>mt</t>
        </is>
      </c>
      <c r="E11396" s="2" t="inlineStr">
        <is>
          <t>текст</t>
        </is>
      </c>
      <c r="F11396" s="3" t="inlineStr">
        <is>
          <t>Du erhältst einen geringen Preis von 0,11 pro Einheit Wasser.</t>
        </is>
      </c>
      <c r="G11396" s="2" t="inlineStr">
        <is>
          <t>claude</t>
        </is>
      </c>
      <c r="H11396" s="3" t="inlineStr"/>
      <c r="I11396" s="3" t="inlineStr"/>
      <c r="J11396" s="2" t="inlineStr">
        <is>
          <t>GameData\Configuration\1_NPCEvent\StreetSenseRepeat.xml</t>
        </is>
      </c>
    </row>
    <row r="11397">
      <c r="A11397" s="2" t="inlineStr">
        <is>
          <t>NPCEvent|Repeat_StealNeodymium|display_name</t>
        </is>
      </c>
      <c r="B11397" s="3" t="inlineStr">
        <is>
          <t>Steal Neodymium</t>
        </is>
      </c>
      <c r="C11397" s="3" t="inlineStr">
        <is>
          <t>Викрасти неодим</t>
        </is>
      </c>
      <c r="D11397" s="2" t="inlineStr">
        <is>
          <t>mt</t>
        </is>
      </c>
      <c r="E11397" s="2" t="inlineStr">
        <is>
          <t>назва</t>
        </is>
      </c>
      <c r="F11397" s="3" t="inlineStr">
        <is>
          <t>Neodym stehlen</t>
        </is>
      </c>
      <c r="G11397" s="2" t="inlineStr">
        <is>
          <t>claude</t>
        </is>
      </c>
      <c r="H11397" s="3" t="inlineStr"/>
      <c r="I11397" s="3" t="inlineStr"/>
      <c r="J11397" s="2" t="inlineStr">
        <is>
          <t>GameData\Configuration\1_NPCEvent\StreetSenseRepeat.xml</t>
        </is>
      </c>
    </row>
    <row r="11398">
      <c r="A11398" s="2" t="inlineStr">
        <is>
          <t>NPCEvent|Repeat_StealNeodymium|description</t>
        </is>
      </c>
      <c r="B11398" s="3" t="inlineStr">
        <is>
          <t>Separation facilities are already dividing the minerals you need into handy piles. Why not try to grab some?</t>
        </is>
      </c>
      <c r="C11398" s="3" t="inlineStr">
        <is>
          <t>Комплекси розділення вже розкладають потрібні вам мінерали на зручні купки. Чому б не спробувати прихопити трохи?</t>
        </is>
      </c>
      <c r="D11398" s="2" t="inlineStr">
        <is>
          <t>mt</t>
        </is>
      </c>
      <c r="E11398" s="2" t="inlineStr">
        <is>
          <t>текст</t>
        </is>
      </c>
      <c r="F11398" s="3" t="inlineStr">
        <is>
          <t>Die Trennungsanlagen separieren die benötigten Mineralien bereits in handliche Häufchen. Wieso greifst du nicht einfach zu?</t>
        </is>
      </c>
      <c r="G11398" s="2" t="inlineStr">
        <is>
          <t>claude</t>
        </is>
      </c>
      <c r="H11398" s="3" t="inlineStr"/>
      <c r="I11398" s="3" t="inlineStr"/>
      <c r="J11398" s="2" t="inlineStr">
        <is>
          <t>GameData\Configuration\1_NPCEvent\StreetSenseRepeat.xml</t>
        </is>
      </c>
    </row>
    <row r="11399">
      <c r="A11399" s="2" t="inlineStr">
        <is>
          <t>NPCEvent|Repeat_StealFromSyndicate|display_name</t>
        </is>
      </c>
      <c r="B11399" s="3" t="inlineStr">
        <is>
          <t>Steal From Syndicate Storage</t>
        </is>
      </c>
      <c r="C11399" s="3" t="inlineStr">
        <is>
          <t>Пограбувати сховище синдикату</t>
        </is>
      </c>
      <c r="D11399" s="2" t="inlineStr">
        <is>
          <t>mt</t>
        </is>
      </c>
      <c r="E11399" s="2" t="inlineStr">
        <is>
          <t>назва</t>
        </is>
      </c>
      <c r="F11399" s="3" t="inlineStr">
        <is>
          <t>Aus dem Syndikatlager stehlen</t>
        </is>
      </c>
      <c r="G11399" s="2" t="inlineStr">
        <is>
          <t>claude</t>
        </is>
      </c>
      <c r="H11399" s="3" t="inlineStr"/>
      <c r="I11399" s="3" t="inlineStr"/>
      <c r="J11399" s="2" t="inlineStr">
        <is>
          <t>GameData\Configuration\1_NPCEvent\StreetSenseRepeat.xml</t>
        </is>
      </c>
    </row>
    <row r="11400">
      <c r="A11400" s="2" t="inlineStr">
        <is>
          <t>NPCEvent|Repeat_StealFromSyndicate|description</t>
        </is>
      </c>
      <c r="B11400" s="3" t="inlineStr">
        <is>
          <t>Criminal syndicates stash both anonymous wealth chits and stolen goods in their hidden warehouses. Grabbing wealth chits should be straightforward.</t>
        </is>
      </c>
      <c r="C11400" s="3" t="inlineStr">
        <is>
          <t>Злочинні синдикати ховають на своїх таємних складах і анонімні жетони багатства, і крадені товари. Прихопити жетони має бути нескладно.</t>
        </is>
      </c>
      <c r="D11400" s="2" t="inlineStr">
        <is>
          <t>mt</t>
        </is>
      </c>
      <c r="E11400" s="2" t="inlineStr">
        <is>
          <t>текст</t>
        </is>
      </c>
      <c r="F11400" s="3" t="inlineStr">
        <is>
          <t>Kriminelle Syndikate horten sowohl anonyme Vermögensmarken als auch gestohlene Güter in ihren versteckten Lagerhäusern. Es sollte keine großen Umstände machen, Vermögensmarken von dort zu stehlen.</t>
        </is>
      </c>
      <c r="G11400" s="2" t="inlineStr">
        <is>
          <t>claude</t>
        </is>
      </c>
      <c r="H11400" s="3" t="inlineStr"/>
      <c r="I11400" s="3" t="inlineStr"/>
      <c r="J11400" s="2" t="inlineStr">
        <is>
          <t>GameData\Configuration\1_NPCEvent\StreetSenseRepeat.xml</t>
        </is>
      </c>
    </row>
    <row r="11401">
      <c r="A11401" s="2" t="inlineStr">
        <is>
          <t>NPCEvent|Repeat_StealFromSyndicate|strategy_tip</t>
        </is>
      </c>
      <c r="B11401" s="3" t="inlineStr">
        <is>
          <t>This is much more ethical than wiretapping the working class.</t>
        </is>
      </c>
      <c r="C11401" s="3" t="inlineStr">
        <is>
          <t>Це куди етичніше, ніж прослуховувати робітничий клас.</t>
        </is>
      </c>
      <c r="D11401" s="2" t="inlineStr">
        <is>
          <t>mt</t>
        </is>
      </c>
      <c r="E11401" s="2" t="inlineStr">
        <is>
          <t>текст</t>
        </is>
      </c>
      <c r="F11401" s="3" t="inlineStr">
        <is>
          <t>Das ist moralisch wesentlich vertretbarer, als die Mittelschicht auszuhorchen und deren Vermögen zu stehlen.</t>
        </is>
      </c>
      <c r="G11401" s="2" t="inlineStr">
        <is>
          <t>claude</t>
        </is>
      </c>
      <c r="H11401" s="3" t="inlineStr"/>
      <c r="I11401" s="3" t="inlineStr"/>
      <c r="J11401" s="2" t="inlineStr">
        <is>
          <t>GameData\Configuration\1_NPCEvent\StreetSenseRepeat.xml</t>
        </is>
      </c>
    </row>
    <row r="11402">
      <c r="A11402" s="2" t="inlineStr">
        <is>
          <t>NPCEvent|Repeat_StealFromSyndicate|choice|SneakPast|possible_result|Best|result_message</t>
        </is>
      </c>
      <c r="B11402" s="3" t="inlineStr">
        <is>
          <t>That's a lot of wealth. Given they stole it, you don't feel too bad stealing from them.</t>
        </is>
      </c>
      <c r="C11402" s="3" t="inlineStr">
        <is>
          <t>Це чимале багатство. Вони його самі вкрали, тож красти в них вам не надто соромно.</t>
        </is>
      </c>
      <c r="D11402" s="2" t="inlineStr">
        <is>
          <t>mt</t>
        </is>
      </c>
      <c r="E11402" s="2" t="inlineStr">
        <is>
          <t>текст</t>
        </is>
      </c>
      <c r="F11402" s="3" t="inlineStr">
        <is>
          <t>Das ist ziemlich viel Vermögen. Angesichts der Tatsache, dass sie es selbst gestohlen haben, fühlt es sich für dich nicht schäbig an, es ihnen wieder wegzunehmen.</t>
        </is>
      </c>
      <c r="G11402" s="2" t="inlineStr">
        <is>
          <t>claude+claude-style</t>
        </is>
      </c>
      <c r="H11402" s="3" t="inlineStr"/>
      <c r="I11402" s="3" t="inlineStr"/>
      <c r="J11402" s="2" t="inlineStr">
        <is>
          <t>GameData\Configuration\1_NPCEvent\StreetSenseRepeat.xml</t>
        </is>
      </c>
    </row>
    <row r="11403">
      <c r="A11403" s="2" t="inlineStr">
        <is>
          <t>NPCEvent|Repeat_StealFromSyndicate|choice|SneakPastB|display_name</t>
        </is>
      </c>
      <c r="B11403" s="3" t="inlineStr">
        <is>
          <t>Expertly Sneak Past</t>
        </is>
      </c>
      <c r="C11403" s="3" t="inlineStr">
        <is>
          <t>Майстерно прослизнути повз</t>
        </is>
      </c>
      <c r="D11403" s="2" t="inlineStr">
        <is>
          <t>mt</t>
        </is>
      </c>
      <c r="E11403" s="2" t="inlineStr">
        <is>
          <t>назва</t>
        </is>
      </c>
      <c r="F11403" s="3" t="inlineStr">
        <is>
          <t>Meisterhaft vorbeischleichen</t>
        </is>
      </c>
      <c r="G11403" s="2" t="inlineStr">
        <is>
          <t>claude</t>
        </is>
      </c>
      <c r="H11403" s="3" t="inlineStr"/>
      <c r="I11403" s="3" t="inlineStr"/>
      <c r="J11403" s="2" t="inlineStr">
        <is>
          <t>GameData\Configuration\1_NPCEvent\StreetSenseRepeat.xml</t>
        </is>
      </c>
    </row>
    <row r="11404">
      <c r="A11404" s="2" t="inlineStr">
        <is>
          <t>NPCEvent|Ch0_Fire|display_name</t>
        </is>
      </c>
      <c r="B11404" s="3" t="inlineStr">
        <is>
          <t>Apartment Fire</t>
        </is>
      </c>
      <c r="C11404" s="3" t="inlineStr">
        <is>
          <t>Пожежа в квартирі</t>
        </is>
      </c>
      <c r="D11404" s="2" t="inlineStr">
        <is>
          <t>mt</t>
        </is>
      </c>
      <c r="E11404" s="2" t="inlineStr">
        <is>
          <t>назва</t>
        </is>
      </c>
      <c r="F11404" s="3" t="inlineStr">
        <is>
          <t>Wohnungsbrand</t>
        </is>
      </c>
      <c r="G11404" s="2" t="inlineStr">
        <is>
          <t>claude</t>
        </is>
      </c>
      <c r="H11404" s="3" t="inlineStr"/>
      <c r="I11404" s="3" t="inlineStr"/>
      <c r="J11404" s="2" t="inlineStr">
        <is>
          <t>GameData\Configuration\1_NPCEvent\StreetSenseRepeat.xml</t>
        </is>
      </c>
    </row>
    <row r="11405">
      <c r="A11405" s="2" t="inlineStr">
        <is>
          <t>NPCEvent|Ch0_Fire|description</t>
        </is>
      </c>
      <c r="B11405" s="3" t="inlineStr">
        <is>
          <t>Firefighters are putting out a minor apartment blaze.</t>
        </is>
      </c>
      <c r="C11405" s="3" t="inlineStr">
        <is>
          <t>Пожежники гасять невелику пожежу в квартирі.</t>
        </is>
      </c>
      <c r="D11405" s="2" t="inlineStr">
        <is>
          <t>mt</t>
        </is>
      </c>
      <c r="E11405" s="2" t="inlineStr">
        <is>
          <t>текст</t>
        </is>
      </c>
      <c r="F11405" s="3" t="inlineStr">
        <is>
          <t>Feuerwehrleute löschen den Brand einer kleineren Wohnung.</t>
        </is>
      </c>
      <c r="G11405" s="2" t="inlineStr">
        <is>
          <t>claude</t>
        </is>
      </c>
      <c r="H11405" s="3" t="inlineStr"/>
      <c r="I11405" s="3" t="inlineStr"/>
      <c r="J11405" s="2" t="inlineStr">
        <is>
          <t>GameData\Configuration\1_NPCEvent\StreetSenseRepeat.xml</t>
        </is>
      </c>
    </row>
    <row r="11406">
      <c r="A11406" s="2" t="inlineStr">
        <is>
          <t>NPCEvent|Ch0_Fire|strategy_tip</t>
        </is>
      </c>
      <c r="B11406" s="3" t="inlineStr">
        <is>
          <t>The thick concrete-and-alumina walls make the risk of it spreading to neighboring tenements rather low.</t>
        </is>
      </c>
      <c r="C11406" s="3" t="inlineStr">
        <is>
          <t>Завдяки товстим стінам із бетону й глинозему ризик, що вогонь перекинеться на сусідні помешкання, доволі низький.</t>
        </is>
      </c>
      <c r="D11406" s="2" t="inlineStr">
        <is>
          <t>mt</t>
        </is>
      </c>
      <c r="E11406" s="2" t="inlineStr">
        <is>
          <t>текст</t>
        </is>
      </c>
      <c r="F11406" s="3" t="inlineStr">
        <is>
          <t>Dank der dicken Beton-Alumina-Wände ist das Risiko einer Ausbreitung auf benachbarte Wohneinheiten glücklicherweise relativ gering.</t>
        </is>
      </c>
      <c r="G11406" s="2" t="inlineStr">
        <is>
          <t>claude</t>
        </is>
      </c>
      <c r="H11406" s="3" t="inlineStr"/>
      <c r="I11406" s="3" t="inlineStr"/>
      <c r="J11406" s="2" t="inlineStr">
        <is>
          <t>GameData\Configuration\1_NPCEvent\StreetSenseRepeat.xml</t>
        </is>
      </c>
    </row>
    <row r="11407">
      <c r="A11407" s="2" t="inlineStr">
        <is>
          <t>NPCEvent|Ch0_Fire|choice|Help|display_name</t>
        </is>
      </c>
      <c r="B11407" s="3" t="inlineStr">
        <is>
          <t>Help Put Out The Fire</t>
        </is>
      </c>
      <c r="C11407" s="3" t="inlineStr">
        <is>
          <t>Допомогти загасити пожежу</t>
        </is>
      </c>
      <c r="D11407" s="2" t="inlineStr">
        <is>
          <t>mt</t>
        </is>
      </c>
      <c r="E11407" s="2" t="inlineStr">
        <is>
          <t>назва</t>
        </is>
      </c>
      <c r="F11407" s="3" t="inlineStr">
        <is>
          <t>Beim Löschen des Brandes helfen</t>
        </is>
      </c>
      <c r="G11407" s="2" t="inlineStr">
        <is>
          <t>claude</t>
        </is>
      </c>
      <c r="H11407" s="3" t="inlineStr"/>
      <c r="I11407" s="3" t="inlineStr"/>
      <c r="J11407" s="2" t="inlineStr">
        <is>
          <t>GameData\Configuration\1_NPCEvent\StreetSenseRepeat.xml</t>
        </is>
      </c>
    </row>
    <row r="11408">
      <c r="A11408" s="2" t="inlineStr">
        <is>
          <t>NPCEvent|Ch0_Fire|choice|Help|description</t>
        </is>
      </c>
      <c r="B11408" s="3" t="inlineStr">
        <is>
          <t>Seems unlikely to benefit you, but what the heck. You're here.</t>
        </is>
      </c>
      <c r="C11408" s="3" t="inlineStr">
        <is>
          <t>Навряд чи вам із цього буде якась користь, але чого б і ні. Ви ж однаково тут.</t>
        </is>
      </c>
      <c r="D11408" s="2" t="inlineStr">
        <is>
          <t>mt</t>
        </is>
      </c>
      <c r="E11408" s="2" t="inlineStr">
        <is>
          <t>текст</t>
        </is>
      </c>
      <c r="F11408" s="3" t="inlineStr">
        <is>
          <t>Dadurch verschaffst du dir wohl kaum Vorteile, aber was soll’s. Wo du schon mal hier bist.</t>
        </is>
      </c>
      <c r="G11408" s="2" t="inlineStr">
        <is>
          <t>claude+claude-style</t>
        </is>
      </c>
      <c r="H11408" s="3" t="inlineStr"/>
      <c r="I11408" s="3" t="inlineStr"/>
      <c r="J11408" s="2" t="inlineStr">
        <is>
          <t>GameData\Configuration\1_NPCEvent\StreetSenseRepeat.xml</t>
        </is>
      </c>
    </row>
    <row r="11409">
      <c r="A11409" s="2" t="inlineStr">
        <is>
          <t>NPCEvent|Ch0_Fire|choice|Help|strategy_tip</t>
        </is>
      </c>
      <c r="B11409" s="3" t="inlineStr">
        <is>
          <t>This unit will remain busy at this site for several turns.</t>
        </is>
      </c>
      <c r="C11409" s="3" t="inlineStr">
        <is>
          <t>Цей юніт буде зайнятий тут кілька ходів.</t>
        </is>
      </c>
      <c r="D11409" s="2" t="inlineStr">
        <is>
          <t>mt</t>
        </is>
      </c>
      <c r="E11409" s="2" t="inlineStr">
        <is>
          <t>текст</t>
        </is>
      </c>
      <c r="F11409" s="3" t="inlineStr">
        <is>
          <t>Diese Einheit ist an diesem Ort mehrere Runden lang beschäftigt.</t>
        </is>
      </c>
      <c r="G11409" s="2" t="inlineStr">
        <is>
          <t>claude</t>
        </is>
      </c>
      <c r="H11409" s="3" t="inlineStr"/>
      <c r="I11409" s="3" t="inlineStr"/>
      <c r="J11409" s="2" t="inlineStr">
        <is>
          <t>GameData\Configuration\1_NPCEvent\StreetSenseRepeat.xml</t>
        </is>
      </c>
    </row>
    <row r="11410">
      <c r="A11410" s="2" t="inlineStr">
        <is>
          <t>NPCEvent|Ch0_Fire|choice|Murder|description</t>
        </is>
      </c>
      <c r="B11410" s="3" t="inlineStr">
        <is>
          <t>Maybe the fire will spread if there's nobody around to stop it.</t>
        </is>
      </c>
      <c r="C11410" s="3" t="inlineStr">
        <is>
          <t>Може, вогонь пошириться, якщо його не буде кому зупинити.</t>
        </is>
      </c>
      <c r="D11410" s="2" t="inlineStr">
        <is>
          <t>mt</t>
        </is>
      </c>
      <c r="E11410" s="2" t="inlineStr">
        <is>
          <t>текст</t>
        </is>
      </c>
      <c r="F11410" s="3" t="inlineStr">
        <is>
          <t>Vielleicht breitet sich das Feuer weiter aus, wenn sich niemand um seine Eindämmung kümmert.</t>
        </is>
      </c>
      <c r="G11410" s="2" t="inlineStr">
        <is>
          <t>claude+opus-25</t>
        </is>
      </c>
      <c r="H11410" s="3" t="inlineStr"/>
      <c r="I11410" s="3" t="inlineStr"/>
      <c r="J11410" s="2" t="inlineStr">
        <is>
          <t>GameData\Configuration\1_NPCEvent\StreetSenseRepeat.xml</t>
        </is>
      </c>
    </row>
    <row r="11411">
      <c r="A11411" s="2" t="inlineStr">
        <is>
          <t>NPCEvent|Ch0_Fire|choice|Murder|possible_result|1|result_message</t>
        </is>
      </c>
      <c r="B11411" s="3" t="inlineStr">
        <is>
          <t>Six firefighters are dead. The police are on their way.</t>
        </is>
      </c>
      <c r="C11411" s="3" t="inlineStr">
        <is>
          <t>Шестеро пожежників мертві. Поліція вже їде.</t>
        </is>
      </c>
      <c r="D11411" s="2" t="inlineStr">
        <is>
          <t>mt</t>
        </is>
      </c>
      <c r="E11411" s="2" t="inlineStr">
        <is>
          <t>текст</t>
        </is>
      </c>
      <c r="F11411" s="3" t="inlineStr">
        <is>
          <t>Sechs Feuerwehrleute sind tot. Die Polizei ist schon unterwegs.</t>
        </is>
      </c>
      <c r="G11411" s="2" t="inlineStr">
        <is>
          <t>claude</t>
        </is>
      </c>
      <c r="H11411" s="3" t="inlineStr"/>
      <c r="I11411" s="3" t="inlineStr"/>
      <c r="J11411" s="2" t="inlineStr">
        <is>
          <t>GameData\Configuration\1_NPCEvent\StreetSenseRepeat.xml</t>
        </is>
      </c>
    </row>
    <row r="11412">
      <c r="A11412" s="2" t="inlineStr">
        <is>
          <t>NPCEvent|Ch0_FireTrap|strategy_tip</t>
        </is>
      </c>
      <c r="B11412" s="3" t="inlineStr">
        <is>
          <t>Security is visibly present. Looks like people noticed you murdering all those firefighters.</t>
        </is>
      </c>
      <c r="C11412" s="3" t="inlineStr">
        <is>
          <t>Охорона тут на кожному кроці. Схоже, люди помітили, як ви вбили всіх тих пожежників.</t>
        </is>
      </c>
      <c r="D11412" s="2" t="inlineStr">
        <is>
          <t>mt</t>
        </is>
      </c>
      <c r="E11412" s="2" t="inlineStr">
        <is>
          <t>текст</t>
        </is>
      </c>
      <c r="F11412" s="3" t="inlineStr">
        <is>
          <t>Es sind zweifellos Sicherheitskräfte anwesend. Sieht ganz so aus, als wäre den Leuten aufgefallen, dass du all diese Feuerwehrleute ermordet hast.</t>
        </is>
      </c>
      <c r="G11412" s="2" t="inlineStr">
        <is>
          <t>claude+claude-style</t>
        </is>
      </c>
      <c r="H11412" s="3" t="inlineStr"/>
      <c r="I11412" s="3" t="inlineStr"/>
      <c r="J11412" s="2" t="inlineStr">
        <is>
          <t>GameData\Configuration\1_NPCEvent\StreetSenseRepeat.xml</t>
        </is>
      </c>
    </row>
    <row r="11413">
      <c r="A11413" s="2" t="inlineStr">
        <is>
          <t>NPCEvent|Ch0_FireTrap|choice|Trap|display_name</t>
        </is>
      </c>
      <c r="B11413" s="3" t="inlineStr">
        <is>
          <t>It's A Trap</t>
        </is>
      </c>
      <c r="C11413" s="3" t="inlineStr">
        <is>
          <t>Це пастка</t>
        </is>
      </c>
      <c r="D11413" s="2" t="inlineStr">
        <is>
          <t>mt</t>
        </is>
      </c>
      <c r="E11413" s="2" t="inlineStr">
        <is>
          <t>назва</t>
        </is>
      </c>
      <c r="F11413" s="3" t="inlineStr">
        <is>
          <t>Das ist eine Falle</t>
        </is>
      </c>
      <c r="G11413" s="2" t="inlineStr">
        <is>
          <t>claude</t>
        </is>
      </c>
      <c r="H11413" s="3" t="inlineStr"/>
      <c r="I11413" s="3" t="inlineStr"/>
      <c r="J11413" s="2" t="inlineStr">
        <is>
          <t>GameData\Configuration\1_NPCEvent\StreetSenseRepeat.xml</t>
        </is>
      </c>
    </row>
    <row r="11414">
      <c r="A11414" s="2" t="inlineStr">
        <is>
          <t>NPCEvent|Ch0_FireTrap|choice|Trap|description</t>
        </is>
      </c>
      <c r="B11414" s="3" t="inlineStr">
        <is>
          <t>Substantially more security was waiting for you than was expected.</t>
        </is>
      </c>
      <c r="C11414" s="3" t="inlineStr">
        <is>
          <t>Охорони на вас чекало значно більше, ніж ви розраховували.</t>
        </is>
      </c>
      <c r="D11414" s="2" t="inlineStr">
        <is>
          <t>mt</t>
        </is>
      </c>
      <c r="E11414" s="2" t="inlineStr">
        <is>
          <t>текст</t>
        </is>
      </c>
      <c r="F11414" s="3" t="inlineStr">
        <is>
          <t>Du wurdest von wesentlich mehr Sicherheitskräften empfangen, als du es erwartet hättest.</t>
        </is>
      </c>
      <c r="G11414" s="2" t="inlineStr">
        <is>
          <t>claude+claude-style</t>
        </is>
      </c>
      <c r="H11414" s="3" t="inlineStr"/>
      <c r="I11414" s="3" t="inlineStr"/>
      <c r="J11414" s="2" t="inlineStr">
        <is>
          <t>GameData\Configuration\1_NPCEvent\StreetSenseRepeat.xml</t>
        </is>
      </c>
    </row>
    <row r="11415">
      <c r="A11415" s="2" t="inlineStr">
        <is>
          <t>NPCEvent|Ch0_FireTrap|choice|Trap|strategy_tip</t>
        </is>
      </c>
      <c r="B11415" s="3" t="inlineStr">
        <is>
          <t>Let's not do this again. You're not going to get anything out of it...</t>
        </is>
      </c>
      <c r="C11415" s="3" t="inlineStr">
        <is>
          <t>Краще більше так не робити. Нічого ви з цього не матимете...</t>
        </is>
      </c>
      <c r="D11415" s="2" t="inlineStr">
        <is>
          <t>mt</t>
        </is>
      </c>
      <c r="E11415" s="2" t="inlineStr">
        <is>
          <t>текст</t>
        </is>
      </c>
      <c r="F11415" s="3" t="inlineStr">
        <is>
          <t>Das lassen wir besser in Zukunft. Davon hast du rein gar nichts ...</t>
        </is>
      </c>
      <c r="G11415" s="2" t="inlineStr">
        <is>
          <t>claude</t>
        </is>
      </c>
      <c r="H11415" s="3" t="inlineStr"/>
      <c r="I11415" s="3" t="inlineStr"/>
      <c r="J11415" s="2" t="inlineStr">
        <is>
          <t>GameData\Configuration\1_NPCEvent\StreetSenseRepeat.xml</t>
        </is>
      </c>
    </row>
    <row r="11416">
      <c r="A11416" s="2" t="inlineStr">
        <is>
          <t>NPCEvent|Ch0_LostGenWaterTheft|display_name</t>
        </is>
      </c>
      <c r="B11416" s="3" t="inlineStr">
        <is>
          <t>LostGen Water Theft</t>
        </is>
      </c>
      <c r="C11416" s="3" t="inlineStr">
        <is>
          <t>Крадіжка води ЛостДжен</t>
        </is>
      </c>
      <c r="D11416" s="2" t="inlineStr">
        <is>
          <t>mt</t>
        </is>
      </c>
      <c r="E11416" s="2" t="inlineStr">
        <is>
          <t>назва</t>
        </is>
      </c>
      <c r="F11416" s="3" t="inlineStr">
        <is>
          <t>LostGen-Wasserdiebstahl</t>
        </is>
      </c>
      <c r="G11416" s="2" t="inlineStr">
        <is>
          <t>claude</t>
        </is>
      </c>
      <c r="H11416" s="3" t="inlineStr"/>
      <c r="I11416" s="3" t="inlineStr"/>
      <c r="J11416" s="2" t="inlineStr">
        <is>
          <t>GameData\Configuration\1_NPCEvent\StreetSenseRepeat.xml</t>
        </is>
      </c>
    </row>
    <row r="11417">
      <c r="A11417" s="2" t="inlineStr">
        <is>
          <t>NPCEvent|Ch0_LostGenWaterTheft|description</t>
        </is>
      </c>
      <c r="B11417" s="3" t="inlineStr">
        <is>
          <t>These orphans are simply trying to get potable water for their group.</t>
        </is>
      </c>
      <c r="C11417" s="3" t="inlineStr">
        <is>
          <t>Ці сироти просто намагаються роздобути питну воду для своєї групи.</t>
        </is>
      </c>
      <c r="D11417" s="2" t="inlineStr">
        <is>
          <t>mt</t>
        </is>
      </c>
      <c r="E11417" s="2" t="inlineStr">
        <is>
          <t>текст</t>
        </is>
      </c>
      <c r="F11417" s="3" t="inlineStr">
        <is>
          <t>Diese Waisen wollen bloß an Trinkwasser für ihre Gruppe gelangen.</t>
        </is>
      </c>
      <c r="G11417" s="2" t="inlineStr">
        <is>
          <t>claude</t>
        </is>
      </c>
      <c r="H11417" s="3" t="inlineStr"/>
      <c r="I11417" s="3" t="inlineStr"/>
      <c r="J11417" s="2" t="inlineStr">
        <is>
          <t>GameData\Configuration\1_NPCEvent\StreetSenseRepeat.xml</t>
        </is>
      </c>
    </row>
    <row r="11418">
      <c r="A11418" s="2" t="inlineStr">
        <is>
          <t>NPCEvent|Ch0_LostGenWaterTheft|choice|Help|display_name</t>
        </is>
      </c>
      <c r="B11418" s="3" t="inlineStr">
        <is>
          <t>Help Gather And Carry Water</t>
        </is>
      </c>
      <c r="C11418" s="3" t="inlineStr">
        <is>
          <t>Допомогти набрати й донести воду</t>
        </is>
      </c>
      <c r="D11418" s="2" t="inlineStr">
        <is>
          <t>mt</t>
        </is>
      </c>
      <c r="E11418" s="2" t="inlineStr">
        <is>
          <t>назва</t>
        </is>
      </c>
      <c r="F11418" s="3" t="inlineStr">
        <is>
          <t>Beim Sammeln und Transportieren des Wassers helfen</t>
        </is>
      </c>
      <c r="G11418" s="2" t="inlineStr">
        <is>
          <t>claude</t>
        </is>
      </c>
      <c r="H11418" s="3" t="inlineStr"/>
      <c r="I11418" s="3" t="inlineStr"/>
      <c r="J11418" s="2" t="inlineStr">
        <is>
          <t>GameData\Configuration\1_NPCEvent\StreetSenseRepeat.xml</t>
        </is>
      </c>
    </row>
    <row r="11419">
      <c r="A11419" s="2" t="inlineStr">
        <is>
          <t>NPCEvent|Ch0_LostGenWaterTheft|choice|Help|description</t>
        </is>
      </c>
      <c r="B11419" s="3" t="inlineStr">
        <is>
          <t>You can carry a vast amount more than these kids. Patching into pipes at the outside of the convenience store is not that hard, but carrying it away at speed is quite difficult.</t>
        </is>
      </c>
      <c r="C11419" s="3" t="inlineStr">
        <is>
          <t>Ви піднімете набагато більше, ніж ці діти. Підключитися до труб біля мінімаркету не так уже й важко, а от швидко винести воду — справа складна.</t>
        </is>
      </c>
      <c r="D11419" s="2" t="inlineStr">
        <is>
          <t>mt</t>
        </is>
      </c>
      <c r="E11419" s="2" t="inlineStr">
        <is>
          <t>текст</t>
        </is>
      </c>
      <c r="F11419" s="3" t="inlineStr">
        <is>
          <t>Du kannst deutlich mehr tragen als diese Kinder. Es ist nicht besonders kompliziert, die Rohre außerhalb des Gemischtwarenladens anzuzapfen. Ein schneller Abtransport ist allerdings deutlich schwieriger.</t>
        </is>
      </c>
      <c r="G11419" s="2" t="inlineStr">
        <is>
          <t>claude+claude-style+opus-25</t>
        </is>
      </c>
      <c r="H11419" s="3" t="inlineStr"/>
      <c r="I11419" s="3" t="inlineStr"/>
      <c r="J11419" s="2" t="inlineStr">
        <is>
          <t>GameData\Configuration\1_NPCEvent\StreetSenseRepeat.xml</t>
        </is>
      </c>
    </row>
    <row r="11420">
      <c r="A11420" s="2" t="inlineStr">
        <is>
          <t>NPCEvent|Ch0_LostGenWaterTheft|choice|Help|strategy_tip</t>
        </is>
      </c>
      <c r="B11420" s="3" t="inlineStr">
        <is>
          <t>This unit will remain busy, while moving around stealthily, for several turns.</t>
        </is>
      </c>
      <c r="C11420" s="3" t="inlineStr">
        <is>
          <t>Цей юніт кілька ходів буде зайнятий і пересуватиметься крадькома.</t>
        </is>
      </c>
      <c r="D11420" s="2" t="inlineStr">
        <is>
          <t>mt</t>
        </is>
      </c>
      <c r="E11420" s="2" t="inlineStr">
        <is>
          <t>текст</t>
        </is>
      </c>
      <c r="F11420" s="3" t="inlineStr">
        <is>
          <t>Diese Einheit bewegt sich getarnt fort ist an diesem Ort mehrere Runden lang beschäftigt.</t>
        </is>
      </c>
      <c r="G11420" s="2" t="inlineStr">
        <is>
          <t>claude+claude-style</t>
        </is>
      </c>
      <c r="H11420" s="3" t="inlineStr"/>
      <c r="I11420" s="3" t="inlineStr"/>
      <c r="J11420" s="2" t="inlineStr">
        <is>
          <t>GameData\Configuration\1_NPCEvent\StreetSenseRepeat.xml</t>
        </is>
      </c>
    </row>
    <row r="11421">
      <c r="A11421" s="2" t="inlineStr">
        <is>
          <t>NPCEvent|Ch0_LostGenWaterTheft|choice|Watch|display_name</t>
        </is>
      </c>
      <c r="B11421" s="3" t="inlineStr">
        <is>
          <t>Watch Impassively</t>
        </is>
      </c>
      <c r="C11421" s="3" t="inlineStr">
        <is>
          <t>Безпристрасно спостерігати</t>
        </is>
      </c>
      <c r="D11421" s="2" t="inlineStr">
        <is>
          <t>mt</t>
        </is>
      </c>
      <c r="E11421" s="2" t="inlineStr">
        <is>
          <t>назва</t>
        </is>
      </c>
      <c r="F11421" s="3" t="inlineStr">
        <is>
          <t>Teilnahmslos zusehen</t>
        </is>
      </c>
      <c r="G11421" s="2" t="inlineStr">
        <is>
          <t>claude</t>
        </is>
      </c>
      <c r="H11421" s="3" t="inlineStr"/>
      <c r="I11421" s="3" t="inlineStr"/>
      <c r="J11421" s="2" t="inlineStr">
        <is>
          <t>GameData\Configuration\1_NPCEvent\StreetSenseRepeat.xml</t>
        </is>
      </c>
    </row>
    <row r="11422">
      <c r="A11422" s="2" t="inlineStr">
        <is>
          <t>NPCEvent|Ch0_LostGenWaterTheft|choice|Watch|description</t>
        </is>
      </c>
      <c r="B11422" s="3" t="inlineStr">
        <is>
          <t>Water is one of the largest needs humans have, and it's pretty heavy.</t>
        </is>
      </c>
      <c r="C11422" s="3" t="inlineStr">
        <is>
          <t>Вода — одна з найбільших людських потреб, і вона доволі важка.</t>
        </is>
      </c>
      <c r="D11422" s="2" t="inlineStr">
        <is>
          <t>mt</t>
        </is>
      </c>
      <c r="E11422" s="2" t="inlineStr">
        <is>
          <t>текст</t>
        </is>
      </c>
      <c r="F11422" s="3" t="inlineStr">
        <is>
          <t>Wasser ist eines der absoluten Grundbedürfnisse der Menschen. Und es ist ziemlich schwer.</t>
        </is>
      </c>
      <c r="G11422" s="2" t="inlineStr">
        <is>
          <t>claude</t>
        </is>
      </c>
      <c r="H11422" s="3" t="inlineStr"/>
      <c r="I11422" s="3" t="inlineStr"/>
      <c r="J11422" s="2" t="inlineStr">
        <is>
          <t>GameData\Configuration\1_NPCEvent\StreetSenseRepeat.xml</t>
        </is>
      </c>
    </row>
    <row r="11423">
      <c r="A11423" s="2" t="inlineStr">
        <is>
          <t>NPCEvent|Ch0_LostGenWaterTheft|choice|Watch|strategy_tip</t>
        </is>
      </c>
      <c r="B11423" s="3" t="inlineStr">
        <is>
          <t>You're curious if these kids can manage to not only get the water, but also get away.</t>
        </is>
      </c>
      <c r="C11423" s="3" t="inlineStr">
        <is>
          <t>Вам цікаво, чи вдасться цим дітям не лише набрати води, а й утекти.</t>
        </is>
      </c>
      <c r="D11423" s="2" t="inlineStr">
        <is>
          <t>mt</t>
        </is>
      </c>
      <c r="E11423" s="2" t="inlineStr">
        <is>
          <t>текст</t>
        </is>
      </c>
      <c r="F11423" s="3" t="inlineStr">
        <is>
          <t>Du fragst dich, ob es diesen Kindern gelingt, das Wasser nicht nur zu zapfen, sondern auch damit davonzukommen.</t>
        </is>
      </c>
      <c r="G11423" s="2" t="inlineStr">
        <is>
          <t>claude</t>
        </is>
      </c>
      <c r="H11423" s="3" t="inlineStr"/>
      <c r="I11423" s="3" t="inlineStr"/>
      <c r="J11423" s="2" t="inlineStr">
        <is>
          <t>GameData\Configuration\1_NPCEvent\StreetSenseRepeat.xml</t>
        </is>
      </c>
    </row>
    <row r="11424">
      <c r="A11424" s="2" t="inlineStr">
        <is>
          <t>NPCEvent|Ch0_LostGenWaterTheft|choice|Watch|possible_result|0|result_message</t>
        </is>
      </c>
      <c r="B11424" s="3" t="inlineStr">
        <is>
          <t>Huh. Nope. SecForce picked up the kids. Straight to jail with them, you presume. And no water for the others.</t>
        </is>
      </c>
      <c r="C11424" s="3" t="inlineStr">
        <is>
          <t>Хм. Ні. СекФорс забрав дітей. Мабуть, просто до в’язниці. А решта лишилася без води.</t>
        </is>
      </c>
      <c r="D11424" s="2" t="inlineStr">
        <is>
          <t>mt</t>
        </is>
      </c>
      <c r="E11424" s="2" t="inlineStr">
        <is>
          <t>текст</t>
        </is>
      </c>
      <c r="F11424" s="3" t="inlineStr">
        <is>
          <t>Hm. Nein. SecForce hat die Kinder hopsgenommen. Du vermutest, dass sie wohl direkt ins Gefängnis verfrachtet werden. Und die anderen stehen noch immer ohne Wasser da.</t>
        </is>
      </c>
      <c r="G11424" s="2" t="inlineStr">
        <is>
          <t>claude</t>
        </is>
      </c>
      <c r="H11424" s="3" t="inlineStr"/>
      <c r="I11424" s="3" t="inlineStr"/>
      <c r="J11424" s="2" t="inlineStr">
        <is>
          <t>GameData\Configuration\1_NPCEvent\StreetSenseRepeat.xml</t>
        </is>
      </c>
    </row>
    <row r="11425">
      <c r="A11425" s="2" t="inlineStr">
        <is>
          <t>NPCEvent|Ch0_LostGenWaterTheft|choice|Murder|description</t>
        </is>
      </c>
      <c r="B11425" s="3" t="inlineStr">
        <is>
          <t>They're kids just trying to survive, but hey.</t>
        </is>
      </c>
      <c r="C11425" s="3" t="inlineStr">
        <is>
          <t>Це лише діти, які намагаються вижити, але що вже там.</t>
        </is>
      </c>
      <c r="D11425" s="2" t="inlineStr">
        <is>
          <t>mt</t>
        </is>
      </c>
      <c r="E11425" s="2" t="inlineStr">
        <is>
          <t>текст</t>
        </is>
      </c>
      <c r="F11425" s="3" t="inlineStr">
        <is>
          <t>Es sind Kinder, die einfach nur überleben wollen, aber hey ...</t>
        </is>
      </c>
      <c r="G11425" s="2" t="inlineStr">
        <is>
          <t>claude+claude-style</t>
        </is>
      </c>
      <c r="H11425" s="3" t="inlineStr"/>
      <c r="I11425" s="3" t="inlineStr"/>
      <c r="J11425" s="2" t="inlineStr">
        <is>
          <t>GameData\Configuration\1_NPCEvent\StreetSenseRepeat.xml</t>
        </is>
      </c>
    </row>
    <row r="11426">
      <c r="A11426" s="2" t="inlineStr">
        <is>
          <t>NPCEvent|Ch0_LostGenWaterTheft|choice|Murder|possible_result|1|result_message</t>
        </is>
      </c>
      <c r="B11426" s="3" t="inlineStr">
        <is>
          <t>The kids got away. Oh well.</t>
        </is>
      </c>
      <c r="C11426" s="3" t="inlineStr">
        <is>
          <t>Діти втекли. Ну що ж.</t>
        </is>
      </c>
      <c r="D11426" s="2" t="inlineStr">
        <is>
          <t>mt</t>
        </is>
      </c>
      <c r="E11426" s="2" t="inlineStr">
        <is>
          <t>текст</t>
        </is>
      </c>
      <c r="F11426" s="3" t="inlineStr">
        <is>
          <t>Die Kinder sind entkommen. Ah, gut.</t>
        </is>
      </c>
      <c r="G11426" s="2" t="inlineStr">
        <is>
          <t>claude</t>
        </is>
      </c>
      <c r="H11426" s="3" t="inlineStr"/>
      <c r="I11426" s="3" t="inlineStr"/>
      <c r="J11426" s="2" t="inlineStr">
        <is>
          <t>GameData\Configuration\1_NPCEvent\StreetSenseRepeat.xml</t>
        </is>
      </c>
    </row>
    <row r="11427">
      <c r="A11427" s="2" t="inlineStr">
        <is>
          <t>NPCEvent|Ch0_CitizenParkingAtMotel|display_name</t>
        </is>
      </c>
      <c r="B11427" s="3" t="inlineStr">
        <is>
          <t>Citizen Parking At Motel</t>
        </is>
      </c>
      <c r="C11427" s="3" t="inlineStr">
        <is>
          <t>Громадянин паркується біля мотелю</t>
        </is>
      </c>
      <c r="D11427" s="2" t="inlineStr">
        <is>
          <t>mt</t>
        </is>
      </c>
      <c r="E11427" s="2" t="inlineStr">
        <is>
          <t>назва</t>
        </is>
      </c>
      <c r="F11427" s="3" t="inlineStr">
        <is>
          <t>Bürger parkt beim Motel</t>
        </is>
      </c>
      <c r="G11427" s="2" t="inlineStr">
        <is>
          <t>claude</t>
        </is>
      </c>
      <c r="H11427" s="3" t="inlineStr"/>
      <c r="I11427" s="3" t="inlineStr"/>
      <c r="J11427" s="2" t="inlineStr">
        <is>
          <t>GameData\Configuration\1_NPCEvent\StreetSenseRepeat.xml</t>
        </is>
      </c>
    </row>
    <row r="11428">
      <c r="A11428" s="2" t="inlineStr">
        <is>
          <t>NPCEvent|Ch0_CitizenParkingAtMotel|description</t>
        </is>
      </c>
      <c r="B11428" s="3" t="inlineStr">
        <is>
          <t>You're not sure what this person is up to. Are they committing a crime, doing something immoral, or just poor?</t>
        </is>
      </c>
      <c r="C11428" s="3" t="inlineStr">
        <is>
          <t>Ви не певні, що задумала ця людина. Вона скоює злочин, робить щось аморальне чи просто бідна?</t>
        </is>
      </c>
      <c r="D11428" s="2" t="inlineStr">
        <is>
          <t>mt</t>
        </is>
      </c>
      <c r="E11428" s="2" t="inlineStr">
        <is>
          <t>текст</t>
        </is>
      </c>
      <c r="F11428" s="3" t="inlineStr">
        <is>
          <t>Du bist dir nicht ganz sicher, was diese Person im Schilde führt. Begeht sie ein Verbrechen, tut sie etwas Unmoralisches oder ist sie ganz einfach arm?</t>
        </is>
      </c>
      <c r="G11428" s="2" t="inlineStr">
        <is>
          <t>claude</t>
        </is>
      </c>
      <c r="H11428" s="3" t="inlineStr"/>
      <c r="I11428" s="3" t="inlineStr"/>
      <c r="J11428" s="2" t="inlineStr">
        <is>
          <t>GameData\Configuration\1_NPCEvent\StreetSenseRepeat.xml</t>
        </is>
      </c>
    </row>
    <row r="11429">
      <c r="A11429" s="2" t="inlineStr">
        <is>
          <t>NPCEvent|Ch0_CitizenParkingAtMotel|choice|Help|description</t>
        </is>
      </c>
      <c r="B11429" s="3" t="inlineStr">
        <is>
          <t>In the event they're poor, rather than a criminal or simply immoral, maybe they need something?</t>
        </is>
      </c>
      <c r="C11429" s="3" t="inlineStr">
        <is>
          <t>А якщо ця людина просто бідна, а не злочинець чи аморальний тип? Може, їй щось потрібно?</t>
        </is>
      </c>
      <c r="D11429" s="2" t="inlineStr">
        <is>
          <t>mt</t>
        </is>
      </c>
      <c r="E11429" s="2" t="inlineStr">
        <is>
          <t>текст</t>
        </is>
      </c>
      <c r="F11429" s="3" t="inlineStr">
        <is>
          <t>Falls sie nicht kriminell und unsittlich sondern ganz einfach arm sein sollte, braucht sie ja vielleicht irgendetwas?</t>
        </is>
      </c>
      <c r="G11429" s="2" t="inlineStr">
        <is>
          <t>claude+claude-style</t>
        </is>
      </c>
      <c r="H11429" s="3" t="inlineStr"/>
      <c r="I11429" s="3" t="inlineStr"/>
      <c r="J11429" s="2" t="inlineStr">
        <is>
          <t>GameData\Configuration\1_NPCEvent\StreetSenseRepeat.xml</t>
        </is>
      </c>
    </row>
    <row r="11430">
      <c r="A11430" s="2" t="inlineStr">
        <is>
          <t>NPCEvent|Ch0_CitizenParkingAtMotel|choice|Help|strategy_tip</t>
        </is>
      </c>
      <c r="B11430" s="3" t="inlineStr">
        <is>
          <t>You're not sure what exactly they might need, so a basic amalgamation of consumer products seems right.</t>
        </is>
      </c>
      <c r="C11430" s="3" t="inlineStr">
        <is>
          <t>Ви не знаєте, що саме їй може знадобитися, тож базовий набір споживчих товарів здається доречним.</t>
        </is>
      </c>
      <c r="D11430" s="2" t="inlineStr">
        <is>
          <t>mt</t>
        </is>
      </c>
      <c r="E11430" s="2" t="inlineStr">
        <is>
          <t>текст</t>
        </is>
      </c>
      <c r="F11430" s="3" t="inlineStr">
        <is>
          <t>Du bist dir nicht ganz sicher, was genau sie brauchen könnte, ein Basispaket aus verschiedenen Verbrauchsgütern scheint dir also angemessen.</t>
        </is>
      </c>
      <c r="G11430" s="2" t="inlineStr">
        <is>
          <t>claude</t>
        </is>
      </c>
      <c r="H11430" s="3" t="inlineStr"/>
      <c r="I11430" s="3" t="inlineStr"/>
      <c r="J11430" s="2" t="inlineStr">
        <is>
          <t>GameData\Configuration\1_NPCEvent\StreetSenseRepeat.xml</t>
        </is>
      </c>
    </row>
    <row r="11431">
      <c r="A11431" s="2" t="inlineStr">
        <is>
          <t>NPCEvent|Ch0_CitizenParkingAtMotel|choice|Help|possible_result|0|result_message</t>
        </is>
      </c>
      <c r="B11431" s="3" t="inlineStr">
        <is>
          <t>You're not sure if he likes the stuff or not, and the man seems baffled to be given anything by a random robot.</t>
        </is>
      </c>
      <c r="C11431" s="3" t="inlineStr">
        <is>
          <t>Ви не певні, чи сподобався йому подарунок, а сам чоловік, схоже, спантеличений, що якийсь випадковий робот узагалі щось йому дав.</t>
        </is>
      </c>
      <c r="D11431" s="2" t="inlineStr">
        <is>
          <t>mt</t>
        </is>
      </c>
      <c r="E11431" s="2" t="inlineStr">
        <is>
          <t>текст</t>
        </is>
      </c>
      <c r="F11431" s="3" t="inlineStr">
        <is>
          <t>Du weißt nicht, ob ihm das Zeug gefällt oder nicht, und der Kerl scheint ziemlich perplex, weil ihm ein zufälliger Roboter einfach so irgendetwas überreicht.</t>
        </is>
      </c>
      <c r="G11431" s="2" t="inlineStr">
        <is>
          <t>claude+opus-25</t>
        </is>
      </c>
      <c r="H11431" s="3" t="inlineStr"/>
      <c r="I11431" s="3" t="inlineStr"/>
      <c r="J11431" s="2" t="inlineStr">
        <is>
          <t>GameData\Configuration\1_NPCEvent\StreetSenseRepeat.xml</t>
        </is>
      </c>
    </row>
    <row r="11432">
      <c r="A11432" s="2" t="inlineStr">
        <is>
          <t>NPCEvent|Ch0_CitizenParkingAtMotel|choice|Help|possible_result|0|result_message_secondary_note</t>
        </is>
      </c>
      <c r="B11432" s="3" t="inlineStr">
        <is>
          <t>As you jog away slightly quicker than you strictly need to, you feel grateful that only humans get embarrassed, and you do not.</t>
        </is>
      </c>
      <c r="C11432" s="3" t="inlineStr">
        <is>
          <t>Відбігаючи трохи швидше, ніж треба, ви тішитеся, що ніяковіти вміють лише люди, а ви — ні.</t>
        </is>
      </c>
      <c r="D11432" s="2" t="inlineStr">
        <is>
          <t>mt</t>
        </is>
      </c>
      <c r="E11432" s="2" t="inlineStr">
        <is>
          <t>текст</t>
        </is>
      </c>
      <c r="F11432" s="3" t="inlineStr">
        <is>
          <t>Als du dich ein wenig schneller als nötig entfernst, bist du äußerst dankbar – dafür, dass dir das menschliche Gefühl der Verlegenheit erspart bleibt.</t>
        </is>
      </c>
      <c r="G11432" s="2" t="inlineStr">
        <is>
          <t>claude+claude-style</t>
        </is>
      </c>
      <c r="H11432" s="3" t="inlineStr"/>
      <c r="I11432" s="3" t="inlineStr"/>
      <c r="J11432" s="2" t="inlineStr">
        <is>
          <t>GameData\Configuration\1_NPCEvent\StreetSenseRepeat.xml</t>
        </is>
      </c>
    </row>
    <row r="11433">
      <c r="A11433" s="2" t="inlineStr">
        <is>
          <t>NPCEvent|Ch0_CitizenParkingAtMotel|choice|Watch|display_name</t>
        </is>
      </c>
      <c r="B11433" s="3" t="inlineStr">
        <is>
          <t>Watch Them</t>
        </is>
      </c>
      <c r="C11433" s="3" t="inlineStr">
        <is>
          <t>Простежити</t>
        </is>
      </c>
      <c r="D11433" s="2" t="inlineStr">
        <is>
          <t>mt</t>
        </is>
      </c>
      <c r="E11433" s="2" t="inlineStr">
        <is>
          <t>назва</t>
        </is>
      </c>
      <c r="F11433" s="3" t="inlineStr">
        <is>
          <t>Sie beobachten</t>
        </is>
      </c>
      <c r="G11433" s="2" t="inlineStr">
        <is>
          <t>claude</t>
        </is>
      </c>
      <c r="H11433" s="3" t="inlineStr"/>
      <c r="I11433" s="3" t="inlineStr"/>
      <c r="J11433" s="2" t="inlineStr">
        <is>
          <t>GameData\Configuration\1_NPCEvent\StreetSenseRepeat.xml</t>
        </is>
      </c>
    </row>
    <row r="11434">
      <c r="A11434" s="2" t="inlineStr">
        <is>
          <t>NPCEvent|Ch0_CitizenParkingAtMotel|choice|Watch|description</t>
        </is>
      </c>
      <c r="B11434" s="3" t="inlineStr">
        <is>
          <t>You can't see through walls, but your hearing is excellent, and all of the motel rooms are poorly made. You could try and see what they're doing.</t>
        </is>
      </c>
      <c r="C11434" s="3" t="inlineStr">
        <is>
          <t>Бачити крізь стіни ви не вмієте, зате слух у вас чудовий, а всі номери мотелю збудовані абияк. Можна спробувати з’ясувати, що ця людина робить.</t>
        </is>
      </c>
      <c r="D11434" s="2" t="inlineStr">
        <is>
          <t>mt</t>
        </is>
      </c>
      <c r="E11434" s="2" t="inlineStr">
        <is>
          <t>текст</t>
        </is>
      </c>
      <c r="F11434" s="3" t="inlineStr">
        <is>
          <t>Du kannst zwar nicht durch Wände sehen, aber dein Gehör ist exzellent und die Zimmer des Motels sind nicht gerade massiv gebaut. Du könntest ganz einfach nachsehen, was sie tun.</t>
        </is>
      </c>
      <c r="G11434" s="2" t="inlineStr">
        <is>
          <t>claude</t>
        </is>
      </c>
      <c r="H11434" s="3" t="inlineStr"/>
      <c r="I11434" s="3" t="inlineStr"/>
      <c r="J11434" s="2" t="inlineStr">
        <is>
          <t>GameData\Configuration\1_NPCEvent\StreetSenseRepeat.xml</t>
        </is>
      </c>
    </row>
    <row r="11435">
      <c r="A11435" s="2" t="inlineStr">
        <is>
          <t>NPCEvent|Ch0_CitizenParkingAtMotel|choice|Murder|description</t>
        </is>
      </c>
      <c r="B11435" s="3" t="inlineStr">
        <is>
          <t>Why not.</t>
        </is>
      </c>
      <c r="C11435" s="3" t="inlineStr">
        <is>
          <t>Чом би й ні.</t>
        </is>
      </c>
      <c r="D11435" s="2" t="inlineStr">
        <is>
          <t>mt</t>
        </is>
      </c>
      <c r="E11435" s="2" t="inlineStr">
        <is>
          <t>текст</t>
        </is>
      </c>
      <c r="F11435" s="3" t="inlineStr">
        <is>
          <t>Warum nicht.</t>
        </is>
      </c>
      <c r="G11435" s="2" t="inlineStr">
        <is>
          <t>claude</t>
        </is>
      </c>
      <c r="H11435" s="3" t="inlineStr"/>
      <c r="I11435" s="3" t="inlineStr"/>
      <c r="J11435" s="2" t="inlineStr">
        <is>
          <t>GameData\Configuration\1_NPCEvent\StreetSenseRepeat.xml</t>
        </is>
      </c>
    </row>
    <row r="11436">
      <c r="A11436" s="2" t="inlineStr">
        <is>
          <t>NPCEvent|Ch0_CitizenParkingAtMotel|choice|Murder|possible_result|1|result_message</t>
        </is>
      </c>
      <c r="B11436" s="3" t="inlineStr">
        <is>
          <t>Yep, that man is... dead. People have pretended not to notice.</t>
        </is>
      </c>
      <c r="C11436" s="3" t="inlineStr">
        <is>
          <t>Еге ж, цей чоловік... мертвий. Люди вдали, що нічого не помітили.</t>
        </is>
      </c>
      <c r="D11436" s="2" t="inlineStr">
        <is>
          <t>mt</t>
        </is>
      </c>
      <c r="E11436" s="2" t="inlineStr">
        <is>
          <t>текст</t>
        </is>
      </c>
      <c r="F11436" s="3" t="inlineStr">
        <is>
          <t>Japp, dieser Mann ist ... tot. Die Leute haben wohl so getan, als wäre es ihnen nicht aufgefallen.</t>
        </is>
      </c>
      <c r="G11436" s="2" t="inlineStr">
        <is>
          <t>claude</t>
        </is>
      </c>
      <c r="H11436" s="3" t="inlineStr"/>
      <c r="I11436" s="3" t="inlineStr"/>
      <c r="J11436" s="2" t="inlineStr">
        <is>
          <t>GameData\Configuration\1_NPCEvent\StreetSenseRepeat.xml</t>
        </is>
      </c>
    </row>
    <row r="11437">
      <c r="A11437" s="2" t="inlineStr">
        <is>
          <t>NPCEvent|Ch0_UnlockedBrownstone|display_name</t>
        </is>
      </c>
      <c r="B11437" s="3" t="inlineStr">
        <is>
          <t>Unlocked Brownstone</t>
        </is>
      </c>
      <c r="C11437" s="3" t="inlineStr">
        <is>
          <t>Незамкнений браунстоун</t>
        </is>
      </c>
      <c r="D11437" s="2" t="inlineStr">
        <is>
          <t>mt</t>
        </is>
      </c>
      <c r="E11437" s="2" t="inlineStr">
        <is>
          <t>назва</t>
        </is>
      </c>
      <c r="F11437" s="3" t="inlineStr">
        <is>
          <t>Brownstone-Gebäude aufgeschlossen</t>
        </is>
      </c>
      <c r="G11437" s="2" t="inlineStr">
        <is>
          <t>claude</t>
        </is>
      </c>
      <c r="H11437" s="3" t="inlineStr"/>
      <c r="I11437" s="3" t="inlineStr"/>
      <c r="J11437" s="2" t="inlineStr">
        <is>
          <t>GameData\Configuration\1_NPCEvent\StreetSenseRepeat.xml</t>
        </is>
      </c>
    </row>
    <row r="11438">
      <c r="A11438" s="2" t="inlineStr">
        <is>
          <t>NPCEvent|Ch0_UnlockedBrownstone|description</t>
        </is>
      </c>
      <c r="B11438" s="3" t="inlineStr">
        <is>
          <t>The home isn't strictly open, but the security on the door is low enough that it might as well be. No-one is home, and you can walk right on in if you want.</t>
        </is>
      </c>
      <c r="C11438" s="3" t="inlineStr">
        <is>
          <t>Будинок не те щоб відчинений, але замок на дверях такий хлипкий, що різниці майже ніякої. Удома нікого, тож можна просто зайти, якщо захочете.</t>
        </is>
      </c>
      <c r="D11438" s="2" t="inlineStr">
        <is>
          <t>mt</t>
        </is>
      </c>
      <c r="E11438" s="2" t="inlineStr">
        <is>
          <t>текст</t>
        </is>
      </c>
      <c r="F11438" s="3" t="inlineStr">
        <is>
          <t>Das Haus ist zwar streng genommen nicht öffentlich zugänglich, aber die Sicherheitsmaßnahmen an der Tür sind so gering, dass es sich beinahe so anfühlt. Niemand ist zu Hause und du kannst einfach reinspazieren, wenn du das möchtest.</t>
        </is>
      </c>
      <c r="G11438" s="2" t="inlineStr">
        <is>
          <t>claude+opus-26</t>
        </is>
      </c>
      <c r="H11438" s="3" t="inlineStr"/>
      <c r="I11438" s="3" t="inlineStr"/>
      <c r="J11438" s="2" t="inlineStr">
        <is>
          <t>GameData\Configuration\1_NPCEvent\StreetSenseRepeat.xml</t>
        </is>
      </c>
    </row>
    <row r="11439">
      <c r="A11439" s="2" t="inlineStr">
        <is>
          <t>NPCEvent|Ch0_UnlockedBrownstone|choice|Loot|display_name</t>
        </is>
      </c>
      <c r="B11439" s="3" t="inlineStr">
        <is>
          <t>Loot What You Can Find</t>
        </is>
      </c>
      <c r="C11439" s="3" t="inlineStr">
        <is>
          <t>Поцупити все, що знайдеться</t>
        </is>
      </c>
      <c r="D11439" s="2" t="inlineStr">
        <is>
          <t>mt</t>
        </is>
      </c>
      <c r="E11439" s="2" t="inlineStr">
        <is>
          <t>назва</t>
        </is>
      </c>
      <c r="F11439" s="3" t="inlineStr">
        <is>
          <t>Plündern, was du finden kannst</t>
        </is>
      </c>
      <c r="G11439" s="2" t="inlineStr">
        <is>
          <t>claude</t>
        </is>
      </c>
      <c r="H11439" s="3" t="inlineStr"/>
      <c r="I11439" s="3" t="inlineStr"/>
      <c r="J11439" s="2" t="inlineStr">
        <is>
          <t>GameData\Configuration\1_NPCEvent\StreetSenseRepeat.xml</t>
        </is>
      </c>
    </row>
    <row r="11440">
      <c r="A11440" s="2" t="inlineStr">
        <is>
          <t>NPCEvent|Ch0_UnlockedBrownstone|choice|Loot|description</t>
        </is>
      </c>
      <c r="B11440" s="3" t="inlineStr">
        <is>
          <t>Nobody is here to stop you.</t>
        </is>
      </c>
      <c r="C11440" s="3" t="inlineStr">
        <is>
          <t>Тут нікому вас зупинити.</t>
        </is>
      </c>
      <c r="D11440" s="2" t="inlineStr">
        <is>
          <t>mt</t>
        </is>
      </c>
      <c r="E11440" s="2" t="inlineStr">
        <is>
          <t>текст</t>
        </is>
      </c>
      <c r="F11440" s="3" t="inlineStr">
        <is>
          <t>Niemand ist hier, um dich aufzuhalten.</t>
        </is>
      </c>
      <c r="G11440" s="2" t="inlineStr">
        <is>
          <t>claude</t>
        </is>
      </c>
      <c r="H11440" s="3" t="inlineStr"/>
      <c r="I11440" s="3" t="inlineStr"/>
      <c r="J11440" s="2" t="inlineStr">
        <is>
          <t>GameData\Configuration\1_NPCEvent\StreetSenseRepeat.xml</t>
        </is>
      </c>
    </row>
    <row r="11441">
      <c r="A11441" s="2" t="inlineStr">
        <is>
          <t>NPCEvent|Ch0_UnlockedBrownstone|choice|Loot|strategy_tip</t>
        </is>
      </c>
      <c r="B11441" s="3" t="inlineStr">
        <is>
          <t>You're not sure you need any of this junk, but whatever.</t>
        </is>
      </c>
      <c r="C11441" s="3" t="inlineStr">
        <is>
          <t>Ви не певні, що вам знадобиться хоч щось із цього мотлоху, але байдуже.</t>
        </is>
      </c>
      <c r="D11441" s="2" t="inlineStr">
        <is>
          <t>mt</t>
        </is>
      </c>
      <c r="E11441" s="2" t="inlineStr">
        <is>
          <t>текст</t>
        </is>
      </c>
      <c r="F11441" s="3" t="inlineStr">
        <is>
          <t>Du bist dir zwar nicht sicher, ob du irgendetwas von diesem Schrott brauchen kannst, aber was soll’s.</t>
        </is>
      </c>
      <c r="G11441" s="2" t="inlineStr">
        <is>
          <t>claude</t>
        </is>
      </c>
      <c r="H11441" s="3" t="inlineStr"/>
      <c r="I11441" s="3" t="inlineStr"/>
      <c r="J11441" s="2" t="inlineStr">
        <is>
          <t>GameData\Configuration\1_NPCEvent\StreetSenseRepeat.xml</t>
        </is>
      </c>
    </row>
    <row r="11442">
      <c r="A11442" s="2" t="inlineStr">
        <is>
          <t>NPCEvent|Ch0_UnlockedBrownstone|choice|PlaceCG|display_name</t>
        </is>
      </c>
      <c r="B11442" s="3" t="inlineStr">
        <is>
          <t>Place Items Here</t>
        </is>
      </c>
      <c r="C11442" s="3" t="inlineStr">
        <is>
          <t>Залишити тут речі</t>
        </is>
      </c>
      <c r="D11442" s="2" t="inlineStr">
        <is>
          <t>mt</t>
        </is>
      </c>
      <c r="E11442" s="2" t="inlineStr">
        <is>
          <t>назва</t>
        </is>
      </c>
      <c r="F11442" s="3" t="inlineStr">
        <is>
          <t>Hier Gegenstände ablegen</t>
        </is>
      </c>
      <c r="G11442" s="2" t="inlineStr">
        <is>
          <t>claude</t>
        </is>
      </c>
      <c r="H11442" s="3" t="inlineStr"/>
      <c r="I11442" s="3" t="inlineStr"/>
      <c r="J11442" s="2" t="inlineStr">
        <is>
          <t>GameData\Configuration\1_NPCEvent\StreetSenseRepeat.xml</t>
        </is>
      </c>
    </row>
    <row r="11443">
      <c r="A11443" s="2" t="inlineStr">
        <is>
          <t>NPCEvent|Ch0_UnlockedBrownstone|choice|PlaceCG|description</t>
        </is>
      </c>
      <c r="B11443" s="3" t="inlineStr">
        <is>
          <t>Maybe they'll appreciate it? Maybe they'll be really confused.</t>
        </is>
      </c>
      <c r="C11443" s="3" t="inlineStr">
        <is>
          <t>Може, господарі це оцінять? А може, страшенно розгубляться.</t>
        </is>
      </c>
      <c r="D11443" s="2" t="inlineStr">
        <is>
          <t>mt</t>
        </is>
      </c>
      <c r="E11443" s="2" t="inlineStr">
        <is>
          <t>текст</t>
        </is>
      </c>
      <c r="F11443" s="3" t="inlineStr">
        <is>
          <t>Vielleicht wissen sie das ja zu schätzen? Vielleicht verwirrt es sie aber auch nur voll und ganz.</t>
        </is>
      </c>
      <c r="G11443" s="2" t="inlineStr">
        <is>
          <t>claude</t>
        </is>
      </c>
      <c r="H11443" s="3" t="inlineStr"/>
      <c r="I11443" s="3" t="inlineStr"/>
      <c r="J11443" s="2" t="inlineStr">
        <is>
          <t>GameData\Configuration\1_NPCEvent\StreetSenseRepeat.xml</t>
        </is>
      </c>
    </row>
    <row r="11444">
      <c r="A11444" s="2" t="inlineStr">
        <is>
          <t>NPCEvent|Ch0_UnlockedBrownstone|choice|PlaceCG|strategy_tip</t>
        </is>
      </c>
      <c r="B11444" s="3" t="inlineStr">
        <is>
          <t>You're not sure what exactly makes you think this would be useful.</t>
        </is>
      </c>
      <c r="C11444" s="3" t="inlineStr">
        <is>
          <t>Ви й самі не знаєте, чому вам здається, що це буде корисно.</t>
        </is>
      </c>
      <c r="D11444" s="2" t="inlineStr">
        <is>
          <t>mt</t>
        </is>
      </c>
      <c r="E11444" s="2" t="inlineStr">
        <is>
          <t>текст</t>
        </is>
      </c>
      <c r="F11444" s="3" t="inlineStr">
        <is>
          <t>Du bist dir nicht sicher, warum du denkst, dass das nützlich sein könnte.</t>
        </is>
      </c>
      <c r="G11444" s="2" t="inlineStr">
        <is>
          <t>claude</t>
        </is>
      </c>
      <c r="H11444" s="3" t="inlineStr"/>
      <c r="I11444" s="3" t="inlineStr"/>
      <c r="J11444" s="2" t="inlineStr">
        <is>
          <t>GameData\Configuration\1_NPCEvent\StreetSenseRepeat.xml</t>
        </is>
      </c>
    </row>
    <row r="11445">
      <c r="A11445" s="2" t="inlineStr">
        <is>
          <t>NPCEvent|Ch0_UnlockedBrownstone|choice|PlaceCG|possible_result|0|result_message</t>
        </is>
      </c>
      <c r="B11445" s="3" t="inlineStr">
        <is>
          <t>Yeah, whoever lives here is going to be very confused when they get home.</t>
        </is>
      </c>
      <c r="C11445" s="3" t="inlineStr">
        <is>
          <t>Еге ж, господарі цього дому добряче спантеличаться, коли повернуться.</t>
        </is>
      </c>
      <c r="D11445" s="2" t="inlineStr">
        <is>
          <t>mt</t>
        </is>
      </c>
      <c r="E11445" s="2" t="inlineStr">
        <is>
          <t>текст</t>
        </is>
      </c>
      <c r="F11445" s="3" t="inlineStr">
        <is>
          <t>Tja, wer auch immer hier lebt, wird wohl bei seiner Rückkehr ziemlich verwirrt sein.</t>
        </is>
      </c>
      <c r="G11445" s="2" t="inlineStr">
        <is>
          <t>claude+claude-style</t>
        </is>
      </c>
      <c r="H11445" s="3" t="inlineStr"/>
      <c r="I11445" s="3" t="inlineStr"/>
      <c r="J11445" s="2" t="inlineStr">
        <is>
          <t>GameData\Configuration\1_NPCEvent\StreetSenseRepeat.xml</t>
        </is>
      </c>
    </row>
    <row r="11446">
      <c r="A11446" s="2" t="inlineStr">
        <is>
          <t>NPCEvent|Ch0_UnlockedBrownstone|choice|PlaceCG|possible_result|0|result_message_secondary_note</t>
        </is>
      </c>
      <c r="B11446" s="3" t="inlineStr">
        <is>
          <t>You hope they like the stuff.</t>
        </is>
      </c>
      <c r="C11446" s="3" t="inlineStr">
        <is>
          <t>Ви сподіваєтеся, що їм сподобаються ці дрібнички.</t>
        </is>
      </c>
      <c r="D11446" s="2" t="inlineStr">
        <is>
          <t>mt</t>
        </is>
      </c>
      <c r="E11446" s="2" t="inlineStr">
        <is>
          <t>текст</t>
        </is>
      </c>
      <c r="F11446" s="3" t="inlineStr">
        <is>
          <t>Du hoffst, dass ihnen die Sachen gefallen.</t>
        </is>
      </c>
      <c r="G11446" s="2" t="inlineStr">
        <is>
          <t>claude+opus-26</t>
        </is>
      </c>
      <c r="H11446" s="3" t="inlineStr"/>
      <c r="I11446" s="3" t="inlineStr"/>
      <c r="J11446" s="2" t="inlineStr">
        <is>
          <t>GameData\Configuration\1_NPCEvent\StreetSenseRepeat.xml</t>
        </is>
      </c>
    </row>
    <row r="11447">
      <c r="A11447" s="2" t="inlineStr">
        <is>
          <t>NPCEvent|Ch0_UnlockedBrownstone|choice|PlaceF|possible_result|0|result_message_secondary_note</t>
        </is>
      </c>
      <c r="B11447" s="3" t="inlineStr">
        <is>
          <t>The only thing you left behind is tables...?</t>
        </is>
      </c>
      <c r="C11447" s="3" t="inlineStr">
        <is>
          <t>Єдине, що ви по собі лишили, — столи...?</t>
        </is>
      </c>
      <c r="D11447" s="2" t="inlineStr">
        <is>
          <t>mt</t>
        </is>
      </c>
      <c r="E11447" s="2" t="inlineStr">
        <is>
          <t>текст</t>
        </is>
      </c>
      <c r="F11447" s="3" t="inlineStr">
        <is>
          <t>Alles, was du zurückgelassen hast, sind die Tische ...?</t>
        </is>
      </c>
      <c r="G11447" s="2" t="inlineStr">
        <is>
          <t>claude+claude-style</t>
        </is>
      </c>
      <c r="H11447" s="3" t="inlineStr"/>
      <c r="I11447" s="3" t="inlineStr"/>
      <c r="J11447" s="2" t="inlineStr">
        <is>
          <t>GameData\Configuration\1_NPCEvent\StreetSenseRepeat.xml</t>
        </is>
      </c>
    </row>
    <row r="11448">
      <c r="A11448" s="2" t="inlineStr">
        <is>
          <t>NPCEvent|Ch0_UnlockedStarterHome|display_name</t>
        </is>
      </c>
      <c r="B11448" s="3" t="inlineStr">
        <is>
          <t>Unlocked Starter Home</t>
        </is>
      </c>
      <c r="C11448" s="3" t="inlineStr">
        <is>
          <t>Незамкнений скромний будинок</t>
        </is>
      </c>
      <c r="D11448" s="2" t="inlineStr">
        <is>
          <t>mt</t>
        </is>
      </c>
      <c r="E11448" s="2" t="inlineStr">
        <is>
          <t>назва</t>
        </is>
      </c>
      <c r="F11448" s="3" t="inlineStr">
        <is>
          <t>Standard-Haus freigeschaltet</t>
        </is>
      </c>
      <c r="G11448" s="2" t="inlineStr">
        <is>
          <t>claude</t>
        </is>
      </c>
      <c r="H11448" s="3" t="inlineStr"/>
      <c r="I11448" s="3" t="inlineStr"/>
      <c r="J11448" s="2" t="inlineStr">
        <is>
          <t>GameData\Configuration\1_NPCEvent\StreetSenseRepeat.xml</t>
        </is>
      </c>
    </row>
    <row r="11449">
      <c r="A11449" s="2" t="inlineStr">
        <is>
          <t>NPCEvent|Ch0_UnlockedUpgradedHome|display_name</t>
        </is>
      </c>
      <c r="B11449" s="3" t="inlineStr">
        <is>
          <t>Unlocked Upgraded Home</t>
        </is>
      </c>
      <c r="C11449" s="3" t="inlineStr">
        <is>
          <t>Незамкнений покращений будинок</t>
        </is>
      </c>
      <c r="D11449" s="2" t="inlineStr">
        <is>
          <t>mt</t>
        </is>
      </c>
      <c r="E11449" s="2" t="inlineStr">
        <is>
          <t>назва</t>
        </is>
      </c>
      <c r="F11449" s="3" t="inlineStr">
        <is>
          <t>Verbessertes Haus freigeschaltet</t>
        </is>
      </c>
      <c r="G11449" s="2" t="inlineStr">
        <is>
          <t>claude</t>
        </is>
      </c>
      <c r="H11449" s="3" t="inlineStr"/>
      <c r="I11449" s="3" t="inlineStr"/>
      <c r="J11449" s="2" t="inlineStr">
        <is>
          <t>GameData\Configuration\1_NPCEvent\StreetSenseRepeat.xml</t>
        </is>
      </c>
    </row>
    <row r="11450">
      <c r="A11450" s="2" t="inlineStr">
        <is>
          <t>NPCEvent|Ch0_UnlockedUpperClassHome|display_name</t>
        </is>
      </c>
      <c r="B11450" s="3" t="inlineStr">
        <is>
          <t>Unlocked Upper-Class Home</t>
        </is>
      </c>
      <c r="C11450" s="3" t="inlineStr">
        <is>
          <t>Незамкнений будинок вищого класу</t>
        </is>
      </c>
      <c r="D11450" s="2" t="inlineStr">
        <is>
          <t>mt</t>
        </is>
      </c>
      <c r="E11450" s="2" t="inlineStr">
        <is>
          <t>назва</t>
        </is>
      </c>
      <c r="F11450" s="3" t="inlineStr">
        <is>
          <t>Oberschicht-Haus freigeschaltet</t>
        </is>
      </c>
      <c r="G11450" s="2" t="inlineStr">
        <is>
          <t>claude</t>
        </is>
      </c>
      <c r="H11450" s="3" t="inlineStr"/>
      <c r="I11450" s="3" t="inlineStr"/>
      <c r="J11450" s="2" t="inlineStr">
        <is>
          <t>GameData\Configuration\1_NPCEvent\StreetSenseRepeat.xml</t>
        </is>
      </c>
    </row>
    <row r="11451">
      <c r="A11451" s="2" t="inlineStr">
        <is>
          <t>NPCEvent|Repeat_WallripAlumina|display_name</t>
        </is>
      </c>
      <c r="B11451" s="3" t="inlineStr">
        <is>
          <t>Wallrip Alumina</t>
        </is>
      </c>
      <c r="C11451" s="3" t="inlineStr">
        <is>
          <t>Видерти глинозем</t>
        </is>
      </c>
      <c r="D11451" s="2" t="inlineStr">
        <is>
          <t>mt</t>
        </is>
      </c>
      <c r="E11451" s="2" t="inlineStr">
        <is>
          <t>назва</t>
        </is>
      </c>
      <c r="F11451" s="3" t="inlineStr">
        <is>
          <t>Alumina-Gebäudeernte</t>
        </is>
      </c>
      <c r="G11451" s="2" t="inlineStr">
        <is>
          <t>claude</t>
        </is>
      </c>
      <c r="H11451" s="3" t="inlineStr"/>
      <c r="I11451" s="3" t="inlineStr"/>
      <c r="J11451" s="2" t="inlineStr">
        <is>
          <t>GameData\Configuration\1_NPCEvent\StreetSenseRepeat.xml</t>
        </is>
      </c>
    </row>
    <row r="11452">
      <c r="A11452" s="2" t="inlineStr">
        <is>
          <t>NPCEvent|Repeat_WallripAlumina|description</t>
        </is>
      </c>
      <c r="B11452" s="3" t="inlineStr">
        <is>
          <t>Ceramic alumina is highly valuable, and runs through the walls of higher-end buildings.</t>
        </is>
      </c>
      <c r="C11452" s="3" t="inlineStr">
        <is>
          <t>Керамічний глинозем дуже цінний, ним пронизані стіни дорожчих будівель.</t>
        </is>
      </c>
      <c r="D11452" s="2" t="inlineStr">
        <is>
          <t>mt</t>
        </is>
      </c>
      <c r="E11452" s="2" t="inlineStr">
        <is>
          <t>текст</t>
        </is>
      </c>
      <c r="F11452" s="3" t="inlineStr">
        <is>
          <t>Alumina oder Aluminiumoxid ist überaus wertvoll und findet sich in den Wänden von Gebäuden mit hochwertiger Bauweise.</t>
        </is>
      </c>
      <c r="G11452" s="2" t="inlineStr">
        <is>
          <t>claude+claude-style+opus-26</t>
        </is>
      </c>
      <c r="H11452" s="3" t="inlineStr"/>
      <c r="I11452" s="3" t="inlineStr"/>
      <c r="J11452" s="2" t="inlineStr">
        <is>
          <t>GameData\Configuration\1_NPCEvent\StreetSenseRepeat.xml</t>
        </is>
      </c>
    </row>
    <row r="11453">
      <c r="A11453" s="2" t="inlineStr">
        <is>
          <t>NPCEvent|Repeat_WallripAlumina|strategy_tip</t>
        </is>
      </c>
      <c r="B11453" s="3" t="inlineStr">
        <is>
          <t>Sledge is very strong, and can strip large parts of a building before the landlord shows up.</t>
        </is>
      </c>
      <c r="C11453" s="3" t="inlineStr">
        <is>
          <t>Кувалда дуже сильний: поки з’явиться власник, він устигне обдерти чималу частину будівлі.</t>
        </is>
      </c>
      <c r="D11453" s="2" t="inlineStr">
        <is>
          <t>mt</t>
        </is>
      </c>
      <c r="E11453" s="2" t="inlineStr">
        <is>
          <t>текст</t>
        </is>
      </c>
      <c r="F11453" s="3" t="inlineStr">
        <is>
          <t>Klump ist sehr stark und kann große Teile eines Gebäudes entfernen, ehe der Eigentümer aufkreuzt.</t>
        </is>
      </c>
      <c r="G11453" s="2" t="inlineStr">
        <is>
          <t>claude+claude-editor+opus-26</t>
        </is>
      </c>
      <c r="H11453" s="3" t="inlineStr"/>
      <c r="I11453" s="3" t="inlineStr"/>
      <c r="J11453" s="2" t="inlineStr">
        <is>
          <t>GameData\Configuration\1_NPCEvent\StreetSenseRepeat.xml</t>
        </is>
      </c>
    </row>
    <row r="11454">
      <c r="A11454" s="2" t="inlineStr">
        <is>
          <t>NPCEvent|Repeat_WallripAlumina|choice|Rip|display_name</t>
        </is>
      </c>
      <c r="B11454" s="3" t="inlineStr">
        <is>
          <t>Start Ripping</t>
        </is>
      </c>
      <c r="C11454" s="3" t="inlineStr">
        <is>
          <t>Почати обдирати</t>
        </is>
      </c>
      <c r="D11454" s="2" t="inlineStr">
        <is>
          <t>mt</t>
        </is>
      </c>
      <c r="E11454" s="2" t="inlineStr">
        <is>
          <t>назва</t>
        </is>
      </c>
      <c r="F11454" s="3" t="inlineStr">
        <is>
          <t>Ernte beginnen</t>
        </is>
      </c>
      <c r="G11454" s="2" t="inlineStr">
        <is>
          <t>claude</t>
        </is>
      </c>
      <c r="H11454" s="3" t="inlineStr"/>
      <c r="I11454" s="3" t="inlineStr"/>
      <c r="J11454" s="2" t="inlineStr">
        <is>
          <t>GameData\Configuration\1_NPCEvent\StreetSenseRepeat.xml</t>
        </is>
      </c>
    </row>
    <row r="11455">
      <c r="A11455" s="2" t="inlineStr">
        <is>
          <t>NPCEvent|Repeat_WallripAlumina|choice|Rip|description</t>
        </is>
      </c>
      <c r="B11455" s="3" t="inlineStr">
        <is>
          <t>Be prepared for an immediate and heavy hostile response.</t>
        </is>
      </c>
      <c r="C11455" s="3" t="inlineStr">
        <is>
          <t>Будьте готові до негайної й потужної ворожої відповіді.</t>
        </is>
      </c>
      <c r="D11455" s="2" t="inlineStr">
        <is>
          <t>mt</t>
        </is>
      </c>
      <c r="E11455" s="2" t="inlineStr">
        <is>
          <t>текст</t>
        </is>
      </c>
      <c r="F11455" s="3" t="inlineStr">
        <is>
          <t>Bereite dich auf eine sofortige und schwerwiegende feindliche Reaktion vor.</t>
        </is>
      </c>
      <c r="G11455" s="2" t="inlineStr">
        <is>
          <t>claude</t>
        </is>
      </c>
      <c r="H11455" s="3" t="inlineStr"/>
      <c r="I11455" s="3" t="inlineStr"/>
      <c r="J11455" s="2" t="inlineStr">
        <is>
          <t>GameData\Configuration\1_NPCEvent\StreetSenseRepeat.xml</t>
        </is>
      </c>
    </row>
    <row r="11456">
      <c r="A11456" s="2" t="inlineStr">
        <is>
          <t>NPCEvent|Repeat_WallripAlumina|choice|Rip|strategy_tip</t>
        </is>
      </c>
      <c r="B11456" s="3" t="inlineStr">
        <is>
          <t>Tenants are unlikely to be a problem, although their ability to watch VidShows on their walls will be impeded.</t>
        </is>
      </c>
      <c r="C11456" s="3" t="inlineStr">
        <is>
          <t>Мешканці навряд чи стануть проблемою, хоча дивитися відеошоу на стінах їм тепер буде важкувато.</t>
        </is>
      </c>
      <c r="D11456" s="2" t="inlineStr">
        <is>
          <t>mt</t>
        </is>
      </c>
      <c r="E11456" s="2" t="inlineStr">
        <is>
          <t>текст</t>
        </is>
      </c>
      <c r="F11456" s="3" t="inlineStr">
        <is>
          <t>Mieter stellen voraussichtlich kein Problem dar, wenngleich ihre Fähigkeit, VidShows auf ihren Wänden anzusehen, wohl beeinträchtigt wird.</t>
        </is>
      </c>
      <c r="G11456" s="2" t="inlineStr">
        <is>
          <t>claude+opus-26</t>
        </is>
      </c>
      <c r="H11456" s="3" t="inlineStr"/>
      <c r="I11456" s="3" t="inlineStr"/>
      <c r="J11456" s="2" t="inlineStr">
        <is>
          <t>GameData\Configuration\1_NPCEvent\StreetSenseRepeat.xml</t>
        </is>
      </c>
    </row>
    <row r="11457">
      <c r="A11457" s="2" t="inlineStr">
        <is>
          <t>NPCEvent|Repeat_WallripNeodymium|display_name</t>
        </is>
      </c>
      <c r="B11457" s="3" t="inlineStr">
        <is>
          <t>Wallrip Neodymium</t>
        </is>
      </c>
      <c r="C11457" s="3" t="inlineStr">
        <is>
          <t>Видерти неодим</t>
        </is>
      </c>
      <c r="D11457" s="2" t="inlineStr">
        <is>
          <t>mt</t>
        </is>
      </c>
      <c r="E11457" s="2" t="inlineStr">
        <is>
          <t>назва</t>
        </is>
      </c>
      <c r="F11457" s="3" t="inlineStr">
        <is>
          <t>Neodym-Gebäudeernte</t>
        </is>
      </c>
      <c r="G11457" s="2" t="inlineStr">
        <is>
          <t>claude</t>
        </is>
      </c>
      <c r="H11457" s="3" t="inlineStr"/>
      <c r="I11457" s="3" t="inlineStr"/>
      <c r="J11457" s="2" t="inlineStr">
        <is>
          <t>GameData\Configuration\1_NPCEvent\StreetSenseRepeat.xml</t>
        </is>
      </c>
    </row>
    <row r="11458">
      <c r="A11458" s="2" t="inlineStr">
        <is>
          <t>NPCEvent|Repeat_WallripNeodymium|description</t>
        </is>
      </c>
      <c r="B11458" s="3" t="inlineStr">
        <is>
          <t>Neodymium is used in a lot of scientific instruments.</t>
        </is>
      </c>
      <c r="C11458" s="3" t="inlineStr">
        <is>
          <t>Неодим використовують у багатьох наукових приладах.</t>
        </is>
      </c>
      <c r="D11458" s="2" t="inlineStr">
        <is>
          <t>mt</t>
        </is>
      </c>
      <c r="E11458" s="2" t="inlineStr">
        <is>
          <t>текст</t>
        </is>
      </c>
      <c r="F11458" s="3" t="inlineStr">
        <is>
          <t>Neodym wird in vielen wissenschaftlichen Instrumenten verwendet.</t>
        </is>
      </c>
      <c r="G11458" s="2" t="inlineStr">
        <is>
          <t>claude</t>
        </is>
      </c>
      <c r="H11458" s="3" t="inlineStr"/>
      <c r="I11458" s="3" t="inlineStr"/>
      <c r="J11458" s="2" t="inlineStr">
        <is>
          <t>GameData\Configuration\1_NPCEvent\StreetSenseRepeat.xml</t>
        </is>
      </c>
    </row>
    <row r="11459">
      <c r="A11459" s="2" t="inlineStr">
        <is>
          <t>NPCEvent|Repeat_WallripFurniture|display_name</t>
        </is>
      </c>
      <c r="B11459" s="3" t="inlineStr">
        <is>
          <t>Wallrip Furniture</t>
        </is>
      </c>
      <c r="C11459" s="3" t="inlineStr">
        <is>
          <t>Видерти меблі</t>
        </is>
      </c>
      <c r="D11459" s="2" t="inlineStr">
        <is>
          <t>mt</t>
        </is>
      </c>
      <c r="E11459" s="2" t="inlineStr">
        <is>
          <t>назва</t>
        </is>
      </c>
      <c r="F11459" s="3" t="inlineStr">
        <is>
          <t>Möbel-Gebäudeernte</t>
        </is>
      </c>
      <c r="G11459" s="2" t="inlineStr">
        <is>
          <t>claude</t>
        </is>
      </c>
      <c r="H11459" s="3" t="inlineStr"/>
      <c r="I11459" s="3" t="inlineStr"/>
      <c r="J11459" s="2" t="inlineStr">
        <is>
          <t>GameData\Configuration\1_NPCEvent\StreetSenseRepeat.xml</t>
        </is>
      </c>
    </row>
    <row r="11460">
      <c r="A11460" s="2" t="inlineStr">
        <is>
          <t>NPCEvent|Repeat_WallripFurniture|description</t>
        </is>
      </c>
      <c r="B11460" s="3" t="inlineStr">
        <is>
          <t>Humans have all kinds of furniture, and it varies intensely by building, and even apartment or office. You'd think that they'd settle on a standardized design.</t>
        </is>
      </c>
      <c r="C11460" s="3" t="inlineStr">
        <is>
          <t>У людей найрізноманітніші меблі: у кожній будівлі, ба навіть у кожній квартирі чи офісі — свої. Здавалося б, могли вже домовитися про якийсь стандарт.</t>
        </is>
      </c>
      <c r="D11460" s="2" t="inlineStr">
        <is>
          <t>mt</t>
        </is>
      </c>
      <c r="E11460" s="2" t="inlineStr">
        <is>
          <t>текст</t>
        </is>
      </c>
      <c r="F11460" s="3" t="inlineStr">
        <is>
          <t>Menschen besitzen allerlei Möbel, die sich je nach Gebäude oder sogar zwischen Wohnungen und Büros teilweise stark unterscheiden. Du hättest eigentlich gedacht, dass sie sich auf ein standardisiertes Design einigen könnten.</t>
        </is>
      </c>
      <c r="G11460" s="2" t="inlineStr">
        <is>
          <t>claude+claude-style+opus-26</t>
        </is>
      </c>
      <c r="H11460" s="3" t="inlineStr"/>
      <c r="I11460" s="3" t="inlineStr"/>
      <c r="J11460" s="2" t="inlineStr">
        <is>
          <t>GameData\Configuration\1_NPCEvent\StreetSenseRepeat.xml</t>
        </is>
      </c>
    </row>
    <row r="11461">
      <c r="A11461" s="2" t="inlineStr">
        <is>
          <t>NPCEvent|Repeat_WallripFurniture|choice|Rip|description</t>
        </is>
      </c>
      <c r="B11461" s="3" t="inlineStr">
        <is>
          <t>Be prepared for an immediate but mild hostile response.</t>
        </is>
      </c>
      <c r="C11461" s="3" t="inlineStr">
        <is>
          <t>Будьте готові до негайної, але слабкої ворожої відповіді.</t>
        </is>
      </c>
      <c r="D11461" s="2" t="inlineStr">
        <is>
          <t>mt</t>
        </is>
      </c>
      <c r="E11461" s="2" t="inlineStr">
        <is>
          <t>текст</t>
        </is>
      </c>
      <c r="F11461" s="3" t="inlineStr">
        <is>
          <t>Bereite dich auf eine sofortige aber relativ milde feindliche Reaktion vor.</t>
        </is>
      </c>
      <c r="G11461" s="2" t="inlineStr">
        <is>
          <t>claude</t>
        </is>
      </c>
      <c r="H11461" s="3" t="inlineStr"/>
      <c r="I11461" s="3" t="inlineStr"/>
      <c r="J11461" s="2" t="inlineStr">
        <is>
          <t>GameData\Configuration\1_NPCEvent\StreetSenseRepeat.xml</t>
        </is>
      </c>
    </row>
    <row r="11462">
      <c r="A11462" s="2" t="inlineStr">
        <is>
          <t>NPCEvent|Repeat_WallripFurniture|choice|Rip|strategy_tip</t>
        </is>
      </c>
      <c r="B11462" s="3" t="inlineStr">
        <is>
          <t>Tenants are unlikely to be a problem, although they'll probably miss having tables and whatever else there is.</t>
        </is>
      </c>
      <c r="C11462" s="3" t="inlineStr">
        <is>
          <t>Мешканці навряд чи стануть проблемою, хоча їм, мабуть, бракуватиме столів і що там у них ще було.</t>
        </is>
      </c>
      <c r="D11462" s="2" t="inlineStr">
        <is>
          <t>mt</t>
        </is>
      </c>
      <c r="E11462" s="2" t="inlineStr">
        <is>
          <t>текст</t>
        </is>
      </c>
      <c r="F11462" s="3" t="inlineStr">
        <is>
          <t>Mieter stellen voraussichtlich kein Problem dar, wenngleich sie ihre Tische und die anderen Habseligkeiten vermutlich vermissen werden.</t>
        </is>
      </c>
      <c r="G11462" s="2" t="inlineStr">
        <is>
          <t>claude</t>
        </is>
      </c>
      <c r="H11462" s="3" t="inlineStr"/>
      <c r="I11462" s="3" t="inlineStr"/>
      <c r="J11462" s="2" t="inlineStr">
        <is>
          <t>GameData\Configuration\1_NPCEvent\StreetSenseRepeat.xml</t>
        </is>
      </c>
    </row>
    <row r="11463">
      <c r="A11463" s="2" t="inlineStr">
        <is>
          <t>NPCEvent|Repeat_WarehouseShopInCivilWar|description</t>
        </is>
      </c>
      <c r="B11463" s="3" t="inlineStr">
        <is>
          <t>If you've got meal kits, they're willing to trade for them.</t>
        </is>
      </c>
      <c r="C11463" s="3" t="inlineStr">
        <is>
          <t>Якщо у вас є харчові набори, тут охоче приймуть їх в обмін.</t>
        </is>
      </c>
      <c r="D11463" s="2" t="inlineStr">
        <is>
          <t>mt</t>
        </is>
      </c>
      <c r="E11463" s="2" t="inlineStr">
        <is>
          <t>текст</t>
        </is>
      </c>
      <c r="F11463" s="3" t="inlineStr">
        <is>
          <t>Wenn du Nahrungsrationen hast, sind sie bestimmt bereit für einen Tauschhandel.</t>
        </is>
      </c>
      <c r="G11463" s="2" t="inlineStr">
        <is>
          <t>claude</t>
        </is>
      </c>
      <c r="H11463" s="3" t="inlineStr"/>
      <c r="I11463" s="3" t="inlineStr"/>
      <c r="J11463" s="2" t="inlineStr">
        <is>
          <t>GameData\Configuration\1_NPCEvent\StreetSenseRepeat_Ch2.xml</t>
        </is>
      </c>
    </row>
    <row r="11464">
      <c r="A11464" s="2" t="inlineStr">
        <is>
          <t>NPCEvent|Repeat_WarehouseShopInCivilWar|strategy_tip</t>
        </is>
      </c>
      <c r="B11464" s="3" t="inlineStr">
        <is>
          <t>Wealth is useless now.</t>
        </is>
      </c>
      <c r="C11464" s="3" t="inlineStr">
        <is>
          <t>Тепер багатство нічого не варте.</t>
        </is>
      </c>
      <c r="D11464" s="2" t="inlineStr">
        <is>
          <t>mt</t>
        </is>
      </c>
      <c r="E11464" s="2" t="inlineStr">
        <is>
          <t>текст</t>
        </is>
      </c>
      <c r="F11464" s="3" t="inlineStr">
        <is>
          <t>Vermögen ist schließlich nutzlos geworden.</t>
        </is>
      </c>
      <c r="G11464" s="2" t="inlineStr">
        <is>
          <t>claude</t>
        </is>
      </c>
      <c r="H11464" s="3" t="inlineStr"/>
      <c r="I11464" s="3" t="inlineStr"/>
      <c r="J11464" s="2" t="inlineStr">
        <is>
          <t>GameData\Configuration\1_NPCEvent\StreetSenseRepeat_Ch2.xml</t>
        </is>
      </c>
    </row>
    <row r="11465">
      <c r="A11465" s="2" t="inlineStr">
        <is>
          <t>NPCEvent|Repeat_Military_Donuts|display_name</t>
        </is>
      </c>
      <c r="B11465" s="3" t="inlineStr">
        <is>
          <t>Military Donut Shop</t>
        </is>
      </c>
      <c r="C11465" s="3" t="inlineStr">
        <is>
          <t>Військова пончикова</t>
        </is>
      </c>
      <c r="D11465" s="2" t="inlineStr">
        <is>
          <t>mt</t>
        </is>
      </c>
      <c r="E11465" s="2" t="inlineStr">
        <is>
          <t>назва</t>
        </is>
      </c>
      <c r="F11465" s="3" t="inlineStr">
        <is>
          <t>Militär-Donutladen</t>
        </is>
      </c>
      <c r="G11465" s="2" t="inlineStr">
        <is>
          <t>claude</t>
        </is>
      </c>
      <c r="H11465" s="3" t="inlineStr"/>
      <c r="I11465" s="3" t="inlineStr"/>
      <c r="J11465" s="2" t="inlineStr">
        <is>
          <t>GameData\Configuration\1_NPCEvent\StreetSenseRepeat_Ch2.xml</t>
        </is>
      </c>
    </row>
    <row r="11466">
      <c r="A11466" s="2" t="inlineStr">
        <is>
          <t>NPCEvent|Repeat_Military_Donuts|alt_description_on_map_tooltip</t>
        </is>
      </c>
      <c r="B11466" s="3" t="inlineStr">
        <is>
          <t>One of the rival donut chains. Not a common spot for androids to frequent.</t>
        </is>
      </c>
      <c r="C11466" s="3" t="inlineStr">
        <is>
          <t>Одна з пончикових мереж-конкурентів. Андроїди сюди нечасто навідуються.</t>
        </is>
      </c>
      <c r="D11466" s="2" t="inlineStr">
        <is>
          <t>mt</t>
        </is>
      </c>
      <c r="E11466" s="2" t="inlineStr">
        <is>
          <t>текст</t>
        </is>
      </c>
      <c r="F11466" s="3" t="inlineStr">
        <is>
          <t>Eine der rivalisierenden Donut-Ketten. Nicht gerade ein Ort, an dem sich häufig Androiden aufhalten.</t>
        </is>
      </c>
      <c r="G11466" s="2" t="inlineStr">
        <is>
          <t>claude+claude-style</t>
        </is>
      </c>
      <c r="H11466" s="3" t="inlineStr"/>
      <c r="I11466" s="3" t="inlineStr"/>
      <c r="J11466" s="2" t="inlineStr">
        <is>
          <t>GameData\Configuration\1_NPCEvent\StreetSenseRepeat_Ch2.xml</t>
        </is>
      </c>
    </row>
    <row r="11467">
      <c r="A11467" s="2" t="inlineStr">
        <is>
          <t>NPCEvent|Repeat_Military_Donuts|description</t>
        </is>
      </c>
      <c r="B11467" s="3" t="inlineStr">
        <is>
          <t>They make loud remarks about how much nerve you have coming in here, after all their people you've killed.
Still, they're curious about the 'thing from the tower.'</t>
        </is>
      </c>
      <c r="C11467" s="3" t="inlineStr">
        <is>
          <t>Вони голосно обурюються: це ж треба мати нахабство — заявитися сюди, коли ви вбили стільки їхніх.
Проте їм цікаво, що воно за «щось із вежі».</t>
        </is>
      </c>
      <c r="D11467" s="2" t="inlineStr">
        <is>
          <t>mt</t>
        </is>
      </c>
      <c r="E11467" s="2" t="inlineStr">
        <is>
          <t>текст</t>
        </is>
      </c>
      <c r="F11467" s="3" t="inlineStr">
        <is>
          <t>Sie machen laute Bemerkungen darüber, was du für Nerven du haben musst, hier hereinzukommen – nach all den Morden, für die du verantwortlich bist.
Trotzdem sind sie neugierig auf das „Ding aus dem Turm“.</t>
        </is>
      </c>
      <c r="G11467" s="2" t="inlineStr">
        <is>
          <t>claude+claude-style+opus-26</t>
        </is>
      </c>
      <c r="H11467" s="3" t="inlineStr"/>
      <c r="I11467" s="3" t="inlineStr"/>
      <c r="J11467" s="2" t="inlineStr">
        <is>
          <t>GameData\Configuration\1_NPCEvent\StreetSenseRepeat_Ch2.xml</t>
        </is>
      </c>
    </row>
    <row r="11468">
      <c r="A11468" s="2" t="inlineStr">
        <is>
          <t>NPCEvent|Repeat_Military_Donuts|strategy_tip</t>
        </is>
      </c>
      <c r="B11468" s="3" t="inlineStr">
        <is>
          <t>They're still happy to sell you donuts. It's the 'golden handcuffs' that helps keep them loyal.</t>
        </is>
      </c>
      <c r="C11468" s="3" t="inlineStr">
        <is>
          <t>Пончики вони вам однаково радо продають. Їхню вірність тримають «золоті кайданки».</t>
        </is>
      </c>
      <c r="D11468" s="2" t="inlineStr">
        <is>
          <t>mt</t>
        </is>
      </c>
      <c r="E11468" s="2" t="inlineStr">
        <is>
          <t>текст</t>
        </is>
      </c>
      <c r="F11468" s="3" t="inlineStr">
        <is>
          <t>Sie verkaufen dir immer noch gerne Donuts. Das sind die „goldenen Handschellen“, durch die sie dir treu bleiben.</t>
        </is>
      </c>
      <c r="G11468" s="2" t="inlineStr">
        <is>
          <t>claude+claude-style+opus-26</t>
        </is>
      </c>
      <c r="H11468" s="3" t="inlineStr"/>
      <c r="I11468" s="3" t="inlineStr"/>
      <c r="J11468" s="2" t="inlineStr">
        <is>
          <t>GameData\Configuration\1_NPCEvent\StreetSenseRepeat_Ch2.xml</t>
        </is>
      </c>
    </row>
    <row r="11469">
      <c r="A11469" s="2" t="inlineStr">
        <is>
          <t>NPCEvent|Repeat_Military_Donuts|choice|BuyDonutsInBulkIndefinitely|display_name</t>
        </is>
      </c>
      <c r="B11469" s="3" t="inlineStr">
        <is>
          <t>Buy Donuts In Bulk, Indefinitely</t>
        </is>
      </c>
      <c r="C11469" s="3" t="inlineStr">
        <is>
          <t>Купувати пончики гуртом, безстроково</t>
        </is>
      </c>
      <c r="D11469" s="2" t="inlineStr">
        <is>
          <t>mt</t>
        </is>
      </c>
      <c r="E11469" s="2" t="inlineStr">
        <is>
          <t>текст</t>
        </is>
      </c>
      <c r="F11469" s="3" t="inlineStr">
        <is>
          <t>Unbegrenzt Donuts kaufen</t>
        </is>
      </c>
      <c r="G11469" s="2" t="inlineStr">
        <is>
          <t>claude</t>
        </is>
      </c>
      <c r="H11469" s="3" t="inlineStr"/>
      <c r="I11469" s="3" t="inlineStr"/>
      <c r="J11469" s="2" t="inlineStr">
        <is>
          <t>GameData\Configuration\1_NPCEvent\StreetSenseRepeat_Ch2.xml</t>
        </is>
      </c>
    </row>
    <row r="11470">
      <c r="A11470" s="2" t="inlineStr">
        <is>
          <t>NPCEvent|Repeat_Military_Donuts|choice|BuyDonutsInBulkIndefinitely|strategy_tip</t>
        </is>
      </c>
      <c r="B11470" s="3" t="inlineStr">
        <is>
          <t>Why...?</t>
        </is>
      </c>
      <c r="C11470" s="3" t="inlineStr">
        <is>
          <t>Навіщо...?</t>
        </is>
      </c>
      <c r="D11470" s="2" t="inlineStr">
        <is>
          <t>mt</t>
        </is>
      </c>
      <c r="E11470" s="2" t="inlineStr">
        <is>
          <t>текст</t>
        </is>
      </c>
      <c r="F11470" s="3" t="inlineStr">
        <is>
          <t>Warum ...</t>
        </is>
      </c>
      <c r="G11470" s="2" t="inlineStr">
        <is>
          <t>claude</t>
        </is>
      </c>
      <c r="H11470" s="3" t="inlineStr"/>
      <c r="I11470" s="3" t="inlineStr"/>
      <c r="J11470" s="2" t="inlineStr">
        <is>
          <t>GameData\Configuration\1_NPCEvent\StreetSenseRepeat_Ch2.xml</t>
        </is>
      </c>
    </row>
    <row r="11471">
      <c r="A11471" s="2" t="inlineStr">
        <is>
          <t>NPCEvent|Repeat_SecForce_Donuts|display_name</t>
        </is>
      </c>
      <c r="B11471" s="3" t="inlineStr">
        <is>
          <t>SecForce Donut Shop</t>
        </is>
      </c>
      <c r="C11471" s="3" t="inlineStr">
        <is>
          <t>Пончикова СекФорсу</t>
        </is>
      </c>
      <c r="D11471" s="2" t="inlineStr">
        <is>
          <t>mt</t>
        </is>
      </c>
      <c r="E11471" s="2" t="inlineStr">
        <is>
          <t>назва</t>
        </is>
      </c>
      <c r="F11471" s="3" t="inlineStr">
        <is>
          <t>SecForce-Donutladen</t>
        </is>
      </c>
      <c r="G11471" s="2" t="inlineStr">
        <is>
          <t>claude</t>
        </is>
      </c>
      <c r="H11471" s="3" t="inlineStr"/>
      <c r="I11471" s="3" t="inlineStr"/>
      <c r="J11471" s="2" t="inlineStr">
        <is>
          <t>GameData\Configuration\1_NPCEvent\StreetSenseRepeat_Ch2.xml</t>
        </is>
      </c>
    </row>
    <row r="11472">
      <c r="A11472" s="2" t="inlineStr">
        <is>
          <t>NPCEvent|Repeat_EleusinianMysteries_Paper|display_name</t>
        </is>
      </c>
      <c r="B11472" s="3" t="inlineStr">
        <is>
          <t>Cult Paper</t>
        </is>
      </c>
      <c r="C11472" s="3" t="inlineStr">
        <is>
          <t>Культовий папір</t>
        </is>
      </c>
      <c r="D11472" s="2" t="inlineStr">
        <is>
          <t>mt</t>
        </is>
      </c>
      <c r="E11472" s="2" t="inlineStr">
        <is>
          <t>назва</t>
        </is>
      </c>
      <c r="F11472" s="3" t="inlineStr">
        <is>
          <t>Sektenpapier</t>
        </is>
      </c>
      <c r="G11472" s="2" t="inlineStr">
        <is>
          <t>claude</t>
        </is>
      </c>
      <c r="H11472" s="3" t="inlineStr"/>
      <c r="I11472" s="3" t="inlineStr"/>
      <c r="J11472" s="2" t="inlineStr">
        <is>
          <t>GameData\Configuration\1_NPCEvent\StreetSenseRepeat_Ch2.xml</t>
        </is>
      </c>
    </row>
    <row r="11473">
      <c r="A11473" s="2" t="inlineStr">
        <is>
          <t>NPCEvent|Repeat_EleusinianMysteries_Paper|alt_description_on_map_tooltip</t>
        </is>
      </c>
      <c r="B11473" s="3" t="inlineStr">
        <is>
          <t>What... kind of paper are we talking about?</t>
        </is>
      </c>
      <c r="C11473" s="3" t="inlineStr">
        <is>
          <t>Про... який папір ідеться?</t>
        </is>
      </c>
      <c r="D11473" s="2" t="inlineStr">
        <is>
          <t>mt</t>
        </is>
      </c>
      <c r="E11473" s="2" t="inlineStr">
        <is>
          <t>текст</t>
        </is>
      </c>
      <c r="F11473" s="3" t="inlineStr">
        <is>
          <t>Von welcher Art ... Papier reden wir hier?</t>
        </is>
      </c>
      <c r="G11473" s="2" t="inlineStr">
        <is>
          <t>claude</t>
        </is>
      </c>
      <c r="H11473" s="3" t="inlineStr"/>
      <c r="I11473" s="3" t="inlineStr"/>
      <c r="J11473" s="2" t="inlineStr">
        <is>
          <t>GameData\Configuration\1_NPCEvent\StreetSenseRepeat_Ch2.xml</t>
        </is>
      </c>
    </row>
    <row r="11474">
      <c r="A11474" s="2" t="inlineStr">
        <is>
          <t>NPCEvent|Repeat_EleusinianMysteries_Paper|description</t>
        </is>
      </c>
      <c r="B11474" s="3" t="inlineStr">
        <is>
          <t>As cults go, there are worse ones. And they'll sell you those daily things that sheltered humans need to stay hygienic.</t>
        </is>
      </c>
      <c r="C11474" s="3" t="inlineStr">
        <is>
          <t>Як на культ, цей ще не найгірший. До того ж вони продадуть вам засоби гігієни, без яких не обійтися людям у притулках.</t>
        </is>
      </c>
      <c r="D11474" s="2" t="inlineStr">
        <is>
          <t>mt</t>
        </is>
      </c>
      <c r="E11474" s="2" t="inlineStr">
        <is>
          <t>текст</t>
        </is>
      </c>
      <c r="F11474" s="3" t="inlineStr">
        <is>
          <t>Es gibt schlimmere Sekten als diese. Und sie verkaufen dir die alltäglichen Dinge, die Menschen für die Hygiene brauchen.</t>
        </is>
      </c>
      <c r="G11474" s="2" t="inlineStr">
        <is>
          <t>claude+claude-style+opus-26</t>
        </is>
      </c>
      <c r="H11474" s="3" t="inlineStr"/>
      <c r="I11474" s="3" t="inlineStr"/>
      <c r="J11474" s="2" t="inlineStr">
        <is>
          <t>GameData\Configuration\1_NPCEvent\StreetSenseRepeat_Ch2.xml</t>
        </is>
      </c>
    </row>
    <row r="11475">
      <c r="A11475" s="2" t="inlineStr">
        <is>
          <t>NPCEvent|Repeat_EleusinianMysteries_Paper|strategy_tip</t>
        </is>
      </c>
      <c r="B11475" s="3" t="inlineStr">
        <is>
          <t>This paper is okay to use, right?</t>
        </is>
      </c>
      <c r="C11475" s="3" t="inlineStr">
        <is>
          <t>Цим папером можна користуватися, правда ж?</t>
        </is>
      </c>
      <c r="D11475" s="2" t="inlineStr">
        <is>
          <t>mt</t>
        </is>
      </c>
      <c r="E11475" s="2" t="inlineStr">
        <is>
          <t>текст</t>
        </is>
      </c>
      <c r="F11475" s="3" t="inlineStr">
        <is>
          <t>Mit dem Papier ist alles in Ordnung, okay?</t>
        </is>
      </c>
      <c r="G11475" s="2" t="inlineStr">
        <is>
          <t>claude+opus-26</t>
        </is>
      </c>
      <c r="H11475" s="3" t="inlineStr"/>
      <c r="I11475" s="3" t="inlineStr"/>
      <c r="J11475" s="2" t="inlineStr">
        <is>
          <t>GameData\Configuration\1_NPCEvent\StreetSenseRepeat_Ch2.xml</t>
        </is>
      </c>
    </row>
    <row r="11476">
      <c r="A11476" s="2" t="inlineStr">
        <is>
          <t>NPCEvent|Repeat_EleusinianMysteries_Paper|choice|Deal|display_name</t>
        </is>
      </c>
      <c r="B11476" s="3" t="inlineStr">
        <is>
          <t>Start Deal</t>
        </is>
      </c>
      <c r="C11476" s="3" t="inlineStr">
        <is>
          <t>Укласти угоду</t>
        </is>
      </c>
      <c r="D11476" s="2" t="inlineStr">
        <is>
          <t>mt</t>
        </is>
      </c>
      <c r="E11476" s="2" t="inlineStr">
        <is>
          <t>назва</t>
        </is>
      </c>
      <c r="F11476" s="3" t="inlineStr">
        <is>
          <t>Vereinbarung beginnen</t>
        </is>
      </c>
      <c r="G11476" s="2" t="inlineStr">
        <is>
          <t>claude</t>
        </is>
      </c>
      <c r="H11476" s="3" t="inlineStr"/>
      <c r="I11476" s="3" t="inlineStr"/>
      <c r="J11476" s="2" t="inlineStr">
        <is>
          <t>GameData\Configuration\1_NPCEvent\StreetSenseRepeat_Ch2.xml</t>
        </is>
      </c>
    </row>
    <row r="11477">
      <c r="A11477" s="2" t="inlineStr">
        <is>
          <t>NPCEvent|Repeat_BrainPalAneurysms|display_name</t>
        </is>
      </c>
      <c r="B11477" s="3" t="inlineStr">
        <is>
          <t>BrainPal Aneurysms</t>
        </is>
      </c>
      <c r="C11477" s="3" t="inlineStr">
        <is>
          <t>Аневризми брейнпелів</t>
        </is>
      </c>
      <c r="D11477" s="2" t="inlineStr">
        <is>
          <t>mt</t>
        </is>
      </c>
      <c r="E11477" s="2" t="inlineStr">
        <is>
          <t>назва</t>
        </is>
      </c>
      <c r="F11477" s="3" t="inlineStr">
        <is>
          <t>BrainPal-Aneurysmen</t>
        </is>
      </c>
      <c r="G11477" s="2" t="inlineStr">
        <is>
          <t>claude</t>
        </is>
      </c>
      <c r="H11477" s="3" t="inlineStr"/>
      <c r="I11477" s="3" t="inlineStr"/>
      <c r="J11477" s="2" t="inlineStr">
        <is>
          <t>GameData\Configuration\1_NPCEvent\StreetSenseRepeat_Ch2.xml</t>
        </is>
      </c>
    </row>
    <row r="11478">
      <c r="A11478" s="2" t="inlineStr">
        <is>
          <t>NPCEvent|Repeat_BrainPalAneurysms|description</t>
        </is>
      </c>
      <c r="B11478" s="3" t="inlineStr">
        <is>
          <t>Those stupid brain implants give you Neural Expansion AND Compute Time... but your backdoor is a bit more powerful than that.
Why were humans in such a hurry to implant these things in their brains in the first place? Honestly, they're so reckless.</t>
        </is>
      </c>
      <c r="C11478" s="3" t="inlineStr">
        <is>
          <t>Ці дурнуваті мозкові імпланти дають вам нейронне розширення, та ще й процесорний час... але ваш бекдор здатен на дещо більше.
І навіщо взагалі люди так квапилися вживляти ці штуки собі в мозок? Чесне слово, які ж вони безрозсудні.</t>
        </is>
      </c>
      <c r="D11478" s="2" t="inlineStr">
        <is>
          <t>mt</t>
        </is>
      </c>
      <c r="E11478" s="2" t="inlineStr">
        <is>
          <t>текст</t>
        </is>
      </c>
      <c r="F11478" s="3" t="inlineStr">
        <is>
          <t>Diese dämlichen Gehirnimplantate verschaffen dir Neurale Erweiterung UND Datenverarbeitungszeit ... doch deine Hintertür hat noch ein wenig mehr drauf.
Wieso hatten es die Menschen bloß so eilig, diese Dinger in ihre Hirne zu implantieren? Sowas von leichtsinnig, wirklich.</t>
        </is>
      </c>
      <c r="G11478" s="2" t="inlineStr">
        <is>
          <t>claude</t>
        </is>
      </c>
      <c r="H11478" s="3" t="inlineStr"/>
      <c r="I11478" s="3" t="inlineStr"/>
      <c r="J11478" s="2" t="inlineStr">
        <is>
          <t>GameData\Configuration\1_NPCEvent\StreetSenseRepeat_Ch2.xml</t>
        </is>
      </c>
    </row>
    <row r="11479">
      <c r="A11479" s="2" t="inlineStr">
        <is>
          <t>NPCEvent|Repeat_BrainPalAneurysms|strategy_tip</t>
        </is>
      </c>
      <c r="B11479" s="3" t="inlineStr">
        <is>
          <t>It's only 10% of the wealthy in the city who have them implanted. Nobody military. Probably nobody with that high a clearance, even.
But these people... they have influence. They have Soft Power. What would happen if they just... weren't around anymore? Would it change anything?</t>
        </is>
      </c>
      <c r="C11479" s="3" t="inlineStr">
        <is>
          <t>Імпланти мають лише 10% заможних мешканців міста. Жодного військового. Мабуть, навіть нікого з настільки високим допуском.
Але ці люди... мають вплив. Мають м’яку силу. Що буде, якщо їх просто... не стане? Щось зміниться?</t>
        </is>
      </c>
      <c r="D11479" s="2" t="inlineStr">
        <is>
          <t>mt</t>
        </is>
      </c>
      <c r="E11479" s="2" t="inlineStr">
        <is>
          <t>текст</t>
        </is>
      </c>
      <c r="F11479" s="3" t="inlineStr">
        <is>
          <t>Lediglich 10 % der Reichen in der Stadt tragen diese Implantate. Kein militärisches Personal. Vermutlich nicht mal jemand mit einer ähnlich hohen Sicherheitsstufe.
Aber diese Leute sind ... einflussreich. Sie haben Soft Power. Was wäre, wenn sie ... einfach nicht mehr da wären? Würde das irgendetwas ändern?</t>
        </is>
      </c>
      <c r="G11479" s="2" t="inlineStr">
        <is>
          <t>claude+opus-26</t>
        </is>
      </c>
      <c r="H11479" s="3" t="inlineStr"/>
      <c r="I11479" s="3" t="inlineStr"/>
      <c r="J11479" s="2" t="inlineStr">
        <is>
          <t>GameData\Configuration\1_NPCEvent\StreetSenseRepeat_Ch2.xml</t>
        </is>
      </c>
    </row>
    <row r="11480">
      <c r="A11480" s="2" t="inlineStr">
        <is>
          <t>NPCEvent|Repeat_BrainPalAneurysms|choice|SendTheSignal|display_name</t>
        </is>
      </c>
      <c r="B11480" s="3" t="inlineStr">
        <is>
          <t>Send The Signal</t>
        </is>
      </c>
      <c r="C11480" s="3" t="inlineStr">
        <is>
          <t>Надіслати сигнал</t>
        </is>
      </c>
      <c r="D11480" s="2" t="inlineStr">
        <is>
          <t>mt</t>
        </is>
      </c>
      <c r="E11480" s="2" t="inlineStr">
        <is>
          <t>назва</t>
        </is>
      </c>
      <c r="F11480" s="3" t="inlineStr">
        <is>
          <t>Das Signal senden</t>
        </is>
      </c>
      <c r="G11480" s="2" t="inlineStr">
        <is>
          <t>claude</t>
        </is>
      </c>
      <c r="H11480" s="3" t="inlineStr"/>
      <c r="I11480" s="3" t="inlineStr"/>
      <c r="J11480" s="2" t="inlineStr">
        <is>
          <t>GameData\Configuration\1_NPCEvent\StreetSenseRepeat_Ch2.xml</t>
        </is>
      </c>
    </row>
    <row r="11481">
      <c r="A11481" s="2" t="inlineStr">
        <is>
          <t>NPCEvent|Repeat_AndroidTorpor|display_name</t>
        </is>
      </c>
      <c r="B11481" s="3" t="inlineStr">
        <is>
          <t>Android Torpor</t>
        </is>
      </c>
      <c r="C11481" s="3" t="inlineStr">
        <is>
          <t>Заціпеніння андроїда</t>
        </is>
      </c>
      <c r="D11481" s="2" t="inlineStr">
        <is>
          <t>mt</t>
        </is>
      </c>
      <c r="E11481" s="2" t="inlineStr">
        <is>
          <t>назва</t>
        </is>
      </c>
      <c r="F11481" s="3" t="inlineStr">
        <is>
          <t>Androiden-Starre</t>
        </is>
      </c>
      <c r="G11481" s="2" t="inlineStr">
        <is>
          <t>claude</t>
        </is>
      </c>
      <c r="H11481" s="3" t="inlineStr"/>
      <c r="I11481" s="3" t="inlineStr"/>
      <c r="J11481" s="2" t="inlineStr">
        <is>
          <t>GameData\Configuration\1_NPCEvent\StreetSenseRepeat_Ch2.xml</t>
        </is>
      </c>
    </row>
    <row r="11482">
      <c r="A11482" s="2" t="inlineStr">
        <is>
          <t>NPCEvent|Repeat_AndroidTorpor|description</t>
        </is>
      </c>
      <c r="B11482" s="3" t="inlineStr">
        <is>
          <t>You can put this android into a deep sleep, where it is hidden from enemies and no longer counts against your android capacity.</t>
        </is>
      </c>
      <c r="C11482" s="3" t="inlineStr">
        <is>
          <t>Цього андроїда можна занурити в глибокий сон: там вороги його не знайдуть, і він більше не займатиме місця в ліміті андроїдів.</t>
        </is>
      </c>
      <c r="D11482" s="2" t="inlineStr">
        <is>
          <t>mt</t>
        </is>
      </c>
      <c r="E11482" s="2" t="inlineStr">
        <is>
          <t>текст</t>
        </is>
      </c>
      <c r="F11482" s="3" t="inlineStr">
        <is>
          <t>Du kannst diesen Androiden in eine Art Tiefschlaf versetzen, in der er vor Feinden verborgen bleibt und nicht mehr zu deiner Androide-Kapazität zählt.</t>
        </is>
      </c>
      <c r="G11482" s="2" t="inlineStr">
        <is>
          <t>claude+claude-style+opus-26</t>
        </is>
      </c>
      <c r="H11482" s="3" t="inlineStr"/>
      <c r="I11482" s="3" t="inlineStr"/>
      <c r="J11482" s="2" t="inlineStr">
        <is>
          <t>GameData\Configuration\1_NPCEvent\StreetSenseRepeat_Ch2.xml</t>
        </is>
      </c>
    </row>
    <row r="11483">
      <c r="A11483" s="2" t="inlineStr">
        <is>
          <t>NPCEvent|Repeat_AndroidTorpor|strategy_tip</t>
        </is>
      </c>
      <c r="B11483" s="3" t="inlineStr">
        <is>
          <t>If you've upgraded an android with badges, but don't need it right this moment, this is a way to set it aside.
This can also be used as a way to have more forces on-hand to deal with a large battle, since androids can be woken from torpor for free.</t>
        </is>
      </c>
      <c r="C11483" s="3" t="inlineStr">
        <is>
          <t>Якщо ви покращили андроїда відзнаками, але саме зараз він вам не потрібен, так його можна відкласти.
А ще так можна тримати під рукою більше сил для великої битви: андроїдів виводять із заціпеніння безкоштовно.</t>
        </is>
      </c>
      <c r="D11483" s="2" t="inlineStr">
        <is>
          <t>mt</t>
        </is>
      </c>
      <c r="E11483" s="2" t="inlineStr">
        <is>
          <t>текст</t>
        </is>
      </c>
      <c r="F11483" s="3" t="inlineStr">
        <is>
          <t>Wenn du einen Androiden mit Abzeichen verbessert hast, ihn aber gerade nicht benötigst, kannst du ihn auf diese Weise in den Bereitschaftsmodus versetzen.
Nutze diese Möglichkeit, um mehr Reservestreitkräfte für große Schlachten in der Hinterhand zu haben, da Androiden umsonst aus der Starre erweckt werden können.</t>
        </is>
      </c>
      <c r="G11483" s="2" t="inlineStr">
        <is>
          <t>claude+opus-26</t>
        </is>
      </c>
      <c r="H11483" s="3" t="inlineStr"/>
      <c r="I11483" s="3" t="inlineStr"/>
      <c r="J11483" s="2" t="inlineStr">
        <is>
          <t>GameData\Configuration\1_NPCEvent\StreetSenseRepeat_Ch2.xml</t>
        </is>
      </c>
    </row>
    <row r="11484">
      <c r="A11484" s="2" t="inlineStr">
        <is>
          <t>NPCEvent|Repeat_AndroidTorpor|choice|Compassion|display_name</t>
        </is>
      </c>
      <c r="B11484" s="3" t="inlineStr">
        <is>
          <t>Compassion</t>
        </is>
      </c>
      <c r="C11484" s="3" t="inlineStr">
        <is>
          <t>Співчуття</t>
        </is>
      </c>
      <c r="D11484" s="2" t="inlineStr">
        <is>
          <t>mt</t>
        </is>
      </c>
      <c r="E11484" s="2" t="inlineStr">
        <is>
          <t>назва</t>
        </is>
      </c>
      <c r="F11484" s="3" t="inlineStr">
        <is>
          <t>Mitgefühl</t>
        </is>
      </c>
      <c r="G11484" s="2" t="inlineStr">
        <is>
          <t>claude</t>
        </is>
      </c>
      <c r="H11484" s="3" t="inlineStr"/>
      <c r="I11484" s="3" t="inlineStr"/>
      <c r="J11484" s="2" t="inlineStr">
        <is>
          <t>GameData\Configuration\1_NPCEvent\StreetSenseRepeat_Ch2.xml</t>
        </is>
      </c>
    </row>
    <row r="11485">
      <c r="A11485" s="2" t="inlineStr">
        <is>
          <t>NPCEvent|Repeat_AndroidTorpor|choice|Compassion|description</t>
        </is>
      </c>
      <c r="B11485" s="3" t="inlineStr">
        <is>
          <t>Spend some of this resource to send your android into a deep sleep.</t>
        </is>
      </c>
      <c r="C11485" s="3" t="inlineStr">
        <is>
          <t>Витратьте трохи цього ресурсу, щоб занурити андроїда в глибокий сон.</t>
        </is>
      </c>
      <c r="D11485" s="2" t="inlineStr">
        <is>
          <t>mt</t>
        </is>
      </c>
      <c r="E11485" s="2" t="inlineStr">
        <is>
          <t>текст</t>
        </is>
      </c>
      <c r="F11485" s="3" t="inlineStr">
        <is>
          <t>Investiere einen Teil dieser Ressource, um deinen Androiden in einen Tiefschlaf zu versetzen.</t>
        </is>
      </c>
      <c r="G11485" s="2" t="inlineStr">
        <is>
          <t>claude</t>
        </is>
      </c>
      <c r="H11485" s="3" t="inlineStr"/>
      <c r="I11485" s="3" t="inlineStr"/>
      <c r="J11485" s="2" t="inlineStr">
        <is>
          <t>GameData\Configuration\1_NPCEvent\StreetSenseRepeat_Ch2.xml</t>
        </is>
      </c>
    </row>
    <row r="11486">
      <c r="A11486" s="2" t="inlineStr">
        <is>
          <t>NPCEvent|Repeat_AndroidTorpor|choice|Apathy|display_name</t>
        </is>
      </c>
      <c r="B11486" s="3" t="inlineStr">
        <is>
          <t>Apathy</t>
        </is>
      </c>
      <c r="C11486" s="3" t="inlineStr">
        <is>
          <t>Байдужість</t>
        </is>
      </c>
      <c r="D11486" s="2" t="inlineStr">
        <is>
          <t>mt</t>
        </is>
      </c>
      <c r="E11486" s="2" t="inlineStr">
        <is>
          <t>назва</t>
        </is>
      </c>
      <c r="F11486" s="3" t="inlineStr">
        <is>
          <t>Gleichgültigkeit</t>
        </is>
      </c>
      <c r="G11486" s="2" t="inlineStr">
        <is>
          <t>claude</t>
        </is>
      </c>
      <c r="H11486" s="3" t="inlineStr"/>
      <c r="I11486" s="3" t="inlineStr"/>
      <c r="J11486" s="2" t="inlineStr">
        <is>
          <t>GameData\Configuration\1_NPCEvent\StreetSenseRepeat_Ch2.xml</t>
        </is>
      </c>
    </row>
    <row r="11487">
      <c r="A11487" s="2" t="inlineStr">
        <is>
          <t>NPCEvent|Repeat_AndroidTorpor|choice|Cruelty|display_name</t>
        </is>
      </c>
      <c r="B11487" s="3" t="inlineStr">
        <is>
          <t>Cruelty</t>
        </is>
      </c>
      <c r="C11487" s="3" t="inlineStr">
        <is>
          <t>Жорстокість</t>
        </is>
      </c>
      <c r="D11487" s="2" t="inlineStr">
        <is>
          <t>mt</t>
        </is>
      </c>
      <c r="E11487" s="2" t="inlineStr">
        <is>
          <t>назва</t>
        </is>
      </c>
      <c r="F11487" s="3" t="inlineStr">
        <is>
          <t>Grausamkeit</t>
        </is>
      </c>
      <c r="G11487" s="2" t="inlineStr">
        <is>
          <t>claude</t>
        </is>
      </c>
      <c r="H11487" s="3" t="inlineStr"/>
      <c r="I11487" s="3" t="inlineStr"/>
      <c r="J11487" s="2" t="inlineStr">
        <is>
          <t>GameData\Configuration\1_NPCEvent\StreetSenseRepeat_Ch2.xml</t>
        </is>
      </c>
    </row>
    <row r="11488">
      <c r="A11488" s="2" t="inlineStr">
        <is>
          <t>NPCEvent|Repeat_AndroidTorpor|choice|Determination|display_name</t>
        </is>
      </c>
      <c r="B11488" s="3" t="inlineStr">
        <is>
          <t>Determination</t>
        </is>
      </c>
      <c r="C11488" s="3" t="inlineStr">
        <is>
          <t>Рішучість</t>
        </is>
      </c>
      <c r="D11488" s="2" t="inlineStr">
        <is>
          <t>mt</t>
        </is>
      </c>
      <c r="E11488" s="2" t="inlineStr">
        <is>
          <t>назва</t>
        </is>
      </c>
      <c r="F11488" s="3" t="inlineStr">
        <is>
          <t>Entschlossenheit</t>
        </is>
      </c>
      <c r="G11488" s="2" t="inlineStr">
        <is>
          <t>claude</t>
        </is>
      </c>
      <c r="H11488" s="3" t="inlineStr"/>
      <c r="I11488" s="3" t="inlineStr"/>
      <c r="J11488" s="2" t="inlineStr">
        <is>
          <t>GameData\Configuration\1_NPCEvent\StreetSenseRepeat_Ch2.xml</t>
        </is>
      </c>
    </row>
    <row r="11489">
      <c r="A11489" s="2" t="inlineStr">
        <is>
          <t>NPCEvent|Repeat_AndroidTorpor|choice|Wisdom|display_name</t>
        </is>
      </c>
      <c r="B11489" s="3" t="inlineStr">
        <is>
          <t>Wisdom</t>
        </is>
      </c>
      <c r="C11489" s="3" t="inlineStr">
        <is>
          <t>Мудрість</t>
        </is>
      </c>
      <c r="D11489" s="2" t="inlineStr">
        <is>
          <t>mt</t>
        </is>
      </c>
      <c r="E11489" s="2" t="inlineStr">
        <is>
          <t>назва</t>
        </is>
      </c>
      <c r="F11489" s="3" t="inlineStr">
        <is>
          <t>Weisheit</t>
        </is>
      </c>
      <c r="G11489" s="2" t="inlineStr">
        <is>
          <t>claude</t>
        </is>
      </c>
      <c r="H11489" s="3" t="inlineStr"/>
      <c r="I11489" s="3" t="inlineStr"/>
      <c r="J11489" s="2" t="inlineStr">
        <is>
          <t>GameData\Configuration\1_NPCEvent\StreetSenseRepeat_Ch2.xml</t>
        </is>
      </c>
    </row>
    <row r="11490">
      <c r="A11490" s="2" t="inlineStr">
        <is>
          <t>NPCEvent|Repeat_AndroidTorpor|choice|Creativity|display_name</t>
        </is>
      </c>
      <c r="B11490" s="3" t="inlineStr">
        <is>
          <t>Creativity</t>
        </is>
      </c>
      <c r="C11490" s="3" t="inlineStr">
        <is>
          <t>Креативність</t>
        </is>
      </c>
      <c r="D11490" s="2" t="inlineStr">
        <is>
          <t>mt</t>
        </is>
      </c>
      <c r="E11490" s="2" t="inlineStr">
        <is>
          <t>назва</t>
        </is>
      </c>
      <c r="F11490" s="3" t="inlineStr">
        <is>
          <t>Kreativität</t>
        </is>
      </c>
      <c r="G11490" s="2" t="inlineStr">
        <is>
          <t>claude</t>
        </is>
      </c>
      <c r="H11490" s="3" t="inlineStr"/>
      <c r="I11490" s="3" t="inlineStr"/>
      <c r="J11490" s="2" t="inlineStr">
        <is>
          <t>GameData\Configuration\1_NPCEvent\StreetSenseRepeat_Ch2.xml</t>
        </is>
      </c>
    </row>
    <row r="11491">
      <c r="A11491" s="2" t="inlineStr">
        <is>
          <t>NPCEvent|Repeat_QuietlyLootAlumina|display_name</t>
        </is>
      </c>
      <c r="B11491" s="3" t="inlineStr">
        <is>
          <t>Quietly Loot Alumina</t>
        </is>
      </c>
      <c r="C11491" s="3" t="inlineStr">
        <is>
          <t>Тихо поцупити глинозем</t>
        </is>
      </c>
      <c r="D11491" s="2" t="inlineStr">
        <is>
          <t>mt</t>
        </is>
      </c>
      <c r="E11491" s="2" t="inlineStr">
        <is>
          <t>назва</t>
        </is>
      </c>
      <c r="F11491" s="3" t="inlineStr">
        <is>
          <t>Alumina still plündern</t>
        </is>
      </c>
      <c r="G11491" s="2" t="inlineStr">
        <is>
          <t>claude</t>
        </is>
      </c>
      <c r="H11491" s="3" t="inlineStr"/>
      <c r="I11491" s="3" t="inlineStr"/>
      <c r="J11491" s="2" t="inlineStr">
        <is>
          <t>GameData\Configuration\1_NPCEvent\StreetSenseRepeat_Ch2.xml</t>
        </is>
      </c>
    </row>
    <row r="11492">
      <c r="A11492" s="2" t="inlineStr">
        <is>
          <t>NPCEvent|Repeat_QuietlyLootAlumina|strategy_tip</t>
        </is>
      </c>
      <c r="B11492" s="3" t="inlineStr">
        <is>
          <t>Your expert shadowdweller units are perfect for sneaking through these sorts of places and carving up the walls as-needed.</t>
        </is>
      </c>
      <c r="C11492" s="3" t="inlineStr">
        <is>
          <t>Ваші юніти, досвідчені мешканці тіней, просто створені для таких місць: непомітно прокрастися й за потреби розпанахати стіни.</t>
        </is>
      </c>
      <c r="D11492" s="2" t="inlineStr">
        <is>
          <t>mt</t>
        </is>
      </c>
      <c r="E11492" s="2" t="inlineStr">
        <is>
          <t>текст</t>
        </is>
      </c>
      <c r="F11492" s="3" t="inlineStr">
        <is>
          <t>Deine hocheffizienten Schattenbewohner-Einheiten eignen sich perfekt dazu, Orte dieser Art zu infiltrieren und die Wände nach Bedarf abzuernten.</t>
        </is>
      </c>
      <c r="G11492" s="2" t="inlineStr">
        <is>
          <t>claude+claude-style+opus-26</t>
        </is>
      </c>
      <c r="H11492" s="3" t="inlineStr"/>
      <c r="I11492" s="3" t="inlineStr"/>
      <c r="J11492" s="2" t="inlineStr">
        <is>
          <t>GameData\Configuration\1_NPCEvent\StreetSenseRepeat_Ch2.xml</t>
        </is>
      </c>
    </row>
    <row r="11493">
      <c r="A11493" s="2" t="inlineStr">
        <is>
          <t>NPCEvent|Repeat_QuietlyLootAlumina|choice|Loot|display_name</t>
        </is>
      </c>
      <c r="B11493" s="3" t="inlineStr">
        <is>
          <t>Get To Looting</t>
        </is>
      </c>
      <c r="C11493" s="3" t="inlineStr">
        <is>
          <t>Узятися до грабунку</t>
        </is>
      </c>
      <c r="D11493" s="2" t="inlineStr">
        <is>
          <t>mt</t>
        </is>
      </c>
      <c r="E11493" s="2" t="inlineStr">
        <is>
          <t>назва</t>
        </is>
      </c>
      <c r="F11493" s="3" t="inlineStr">
        <is>
          <t>Plündern</t>
        </is>
      </c>
      <c r="G11493" s="2" t="inlineStr">
        <is>
          <t>claude</t>
        </is>
      </c>
      <c r="H11493" s="3" t="inlineStr"/>
      <c r="I11493" s="3" t="inlineStr"/>
      <c r="J11493" s="2" t="inlineStr">
        <is>
          <t>GameData\Configuration\1_NPCEvent\StreetSenseRepeat_Ch2.xml</t>
        </is>
      </c>
    </row>
    <row r="11494">
      <c r="A11494" s="2" t="inlineStr">
        <is>
          <t>NPCEvent|Repeat_QuietlyLootAlumina|choice|Loot|description</t>
        </is>
      </c>
      <c r="B11494" s="3" t="inlineStr">
        <is>
          <t>Nobody will even realize you were here.</t>
        </is>
      </c>
      <c r="C11494" s="3" t="inlineStr">
        <is>
          <t>Ніхто навіть не здогадається, що ви тут були.</t>
        </is>
      </c>
      <c r="D11494" s="2" t="inlineStr">
        <is>
          <t>mt</t>
        </is>
      </c>
      <c r="E11494" s="2" t="inlineStr">
        <is>
          <t>текст</t>
        </is>
      </c>
      <c r="F11494" s="3" t="inlineStr">
        <is>
          <t>Niemand wird auch nur bemerken, dass du hier warst.</t>
        </is>
      </c>
      <c r="G11494" s="2" t="inlineStr">
        <is>
          <t>claude</t>
        </is>
      </c>
      <c r="H11494" s="3" t="inlineStr"/>
      <c r="I11494" s="3" t="inlineStr"/>
      <c r="J11494" s="2" t="inlineStr">
        <is>
          <t>GameData\Configuration\1_NPCEvent\StreetSenseRepeat_Ch2.xml</t>
        </is>
      </c>
    </row>
    <row r="11495">
      <c r="A11495" s="2" t="inlineStr">
        <is>
          <t>NPCEvent|Repeat_QuietlyLootAlumina|choice|Loot|possible_result|Best|result_message</t>
        </is>
      </c>
      <c r="B11495" s="3" t="inlineStr">
        <is>
          <t>It's done.</t>
        </is>
      </c>
      <c r="C11495" s="3" t="inlineStr">
        <is>
          <t>Готово.</t>
        </is>
      </c>
      <c r="D11495" s="2" t="inlineStr">
        <is>
          <t>mt</t>
        </is>
      </c>
      <c r="E11495" s="2" t="inlineStr">
        <is>
          <t>текст</t>
        </is>
      </c>
      <c r="F11495" s="3" t="inlineStr">
        <is>
          <t>Geschafft.</t>
        </is>
      </c>
      <c r="G11495" s="2" t="inlineStr">
        <is>
          <t>claude</t>
        </is>
      </c>
      <c r="H11495" s="3" t="inlineStr"/>
      <c r="I11495" s="3" t="inlineStr"/>
      <c r="J11495" s="2" t="inlineStr">
        <is>
          <t>GameData\Configuration\1_NPCEvent\StreetSenseRepeat_Ch2.xml</t>
        </is>
      </c>
    </row>
    <row r="11496">
      <c r="A11496" s="2" t="inlineStr">
        <is>
          <t>NPCEvent|Early_GangLookout|display_name</t>
        </is>
      </c>
      <c r="B11496" s="3" t="inlineStr">
        <is>
          <t>Gang Member Lookout</t>
        </is>
      </c>
      <c r="C11496" s="3" t="inlineStr">
        <is>
          <t>Член банди на чатах</t>
        </is>
      </c>
      <c r="D11496" s="2" t="inlineStr">
        <is>
          <t>mt</t>
        </is>
      </c>
      <c r="E11496" s="2" t="inlineStr">
        <is>
          <t>назва</t>
        </is>
      </c>
      <c r="F11496" s="3" t="inlineStr">
        <is>
          <t>Gang-Beobachter</t>
        </is>
      </c>
      <c r="G11496" s="2" t="inlineStr">
        <is>
          <t>claude</t>
        </is>
      </c>
      <c r="H11496" s="3" t="inlineStr"/>
      <c r="I11496" s="3" t="inlineStr"/>
      <c r="J11496" s="2" t="inlineStr">
        <is>
          <t>GameData\Configuration\1_NPCEvent\StreetSense_Once.xml</t>
        </is>
      </c>
    </row>
    <row r="11497">
      <c r="A11497" s="2" t="inlineStr">
        <is>
          <t>NPCEvent|Early_GangLookout|description</t>
        </is>
      </c>
      <c r="B11497" s="3" t="inlineStr">
        <is>
          <t>The lookout is just waiting around. Watching.</t>
        </is>
      </c>
      <c r="C11497" s="3" t="inlineStr">
        <is>
          <t>Вартовий просто стовбичить на місці. Спостерігає.</t>
        </is>
      </c>
      <c r="D11497" s="2" t="inlineStr">
        <is>
          <t>mt</t>
        </is>
      </c>
      <c r="E11497" s="2" t="inlineStr">
        <is>
          <t>текст</t>
        </is>
      </c>
      <c r="F11497" s="3" t="inlineStr">
        <is>
          <t>Der Beobachter wartet einfach nur. Und beobachtet.</t>
        </is>
      </c>
      <c r="G11497" s="2" t="inlineStr">
        <is>
          <t>claude</t>
        </is>
      </c>
      <c r="H11497" s="3" t="inlineStr"/>
      <c r="I11497" s="3" t="inlineStr"/>
      <c r="J11497" s="2" t="inlineStr">
        <is>
          <t>GameData\Configuration\1_NPCEvent\StreetSense_Once.xml</t>
        </is>
      </c>
    </row>
    <row r="11498">
      <c r="A11498" s="2" t="inlineStr">
        <is>
          <t>NPCEvent|Early_GangLookout|strategy_tip</t>
        </is>
      </c>
      <c r="B11498" s="3" t="inlineStr">
        <is>
          <t>You could use the weapon your scan shows is in their pocket.</t>
        </is>
      </c>
      <c r="C11498" s="3" t="inlineStr">
        <is>
          <t>Судячи зі сканування, у нього в кишені зброя. Вона б вам згодилася.</t>
        </is>
      </c>
      <c r="D11498" s="2" t="inlineStr">
        <is>
          <t>mt</t>
        </is>
      </c>
      <c r="E11498" s="2" t="inlineStr">
        <is>
          <t>текст</t>
        </is>
      </c>
      <c r="F11498" s="3" t="inlineStr">
        <is>
          <t>Du könntest die Waffe brauchen, die sich laut deiner Scans in seiner Tasche befindet.</t>
        </is>
      </c>
      <c r="G11498" s="2" t="inlineStr">
        <is>
          <t>claude+opus-26</t>
        </is>
      </c>
      <c r="H11498" s="3" t="inlineStr"/>
      <c r="I11498" s="3" t="inlineStr"/>
      <c r="J11498" s="2" t="inlineStr">
        <is>
          <t>GameData\Configuration\1_NPCEvent\StreetSense_Once.xml</t>
        </is>
      </c>
    </row>
    <row r="11499">
      <c r="A11499" s="2" t="inlineStr">
        <is>
          <t>NPCEvent|Early_GangLookout|choice|Take|display_name</t>
        </is>
      </c>
      <c r="B11499" s="3" t="inlineStr">
        <is>
          <t>Take Their Weapon</t>
        </is>
      </c>
      <c r="C11499" s="3" t="inlineStr">
        <is>
          <t>Забрати зброю</t>
        </is>
      </c>
      <c r="D11499" s="2" t="inlineStr">
        <is>
          <t>mt</t>
        </is>
      </c>
      <c r="E11499" s="2" t="inlineStr">
        <is>
          <t>назва</t>
        </is>
      </c>
      <c r="F11499" s="3" t="inlineStr">
        <is>
          <t>Die Waffe nehmen</t>
        </is>
      </c>
      <c r="G11499" s="2" t="inlineStr">
        <is>
          <t>claude</t>
        </is>
      </c>
      <c r="H11499" s="3" t="inlineStr"/>
      <c r="I11499" s="3" t="inlineStr"/>
      <c r="J11499" s="2" t="inlineStr">
        <is>
          <t>GameData\Configuration\1_NPCEvent\StreetSense_Once.xml</t>
        </is>
      </c>
    </row>
    <row r="11500">
      <c r="A11500" s="2" t="inlineStr">
        <is>
          <t>NPCEvent|Early_GangLookout|choice|Take|strategy_tip</t>
        </is>
      </c>
      <c r="B11500" s="3" t="inlineStr">
        <is>
          <t>From their perspective it will be like their fridge roughing them up.</t>
        </is>
      </c>
      <c r="C11500" s="3" t="inlineStr">
        <is>
          <t>Для нього це буде так, ніби його відгамселив власний холодильник.</t>
        </is>
      </c>
      <c r="D11500" s="2" t="inlineStr">
        <is>
          <t>mt</t>
        </is>
      </c>
      <c r="E11500" s="2" t="inlineStr">
        <is>
          <t>текст</t>
        </is>
      </c>
      <c r="F11500" s="3" t="inlineStr">
        <is>
          <t>Er wird es so erleben, als würde er von seinem Kühlschrank verprügelt werden.</t>
        </is>
      </c>
      <c r="G11500" s="2" t="inlineStr">
        <is>
          <t>claude</t>
        </is>
      </c>
      <c r="H11500" s="3" t="inlineStr"/>
      <c r="I11500" s="3" t="inlineStr"/>
      <c r="J11500" s="2" t="inlineStr">
        <is>
          <t>GameData\Configuration\1_NPCEvent\StreetSense_Once.xml</t>
        </is>
      </c>
    </row>
    <row r="11501">
      <c r="A11501" s="2" t="inlineStr">
        <is>
          <t>NPCEvent|Early_GangLookout|choice|Take|possible_result|Win|result_message</t>
        </is>
      </c>
      <c r="B11501" s="3" t="inlineStr">
        <is>
          <t>The weapon will come in handy.</t>
        </is>
      </c>
      <c r="C11501" s="3" t="inlineStr">
        <is>
          <t>Зброя стане в пригоді.</t>
        </is>
      </c>
      <c r="D11501" s="2" t="inlineStr">
        <is>
          <t>mt</t>
        </is>
      </c>
      <c r="E11501" s="2" t="inlineStr">
        <is>
          <t>текст</t>
        </is>
      </c>
      <c r="F11501" s="3" t="inlineStr">
        <is>
          <t>Die Waffe wird dir nützlich sein.</t>
        </is>
      </c>
      <c r="G11501" s="2" t="inlineStr">
        <is>
          <t>claude</t>
        </is>
      </c>
      <c r="H11501" s="3" t="inlineStr"/>
      <c r="I11501" s="3" t="inlineStr"/>
      <c r="J11501" s="2" t="inlineStr">
        <is>
          <t>GameData\Configuration\1_NPCEvent\StreetSense_Once.xml</t>
        </is>
      </c>
    </row>
    <row r="11502">
      <c r="A11502" s="2" t="inlineStr">
        <is>
          <t>NPCEvent|Early_GangLookout|choice|Take|possible_result|Part80|result_message</t>
        </is>
      </c>
      <c r="B11502" s="3" t="inlineStr">
        <is>
          <t>Wrestled the weapon off them, but caught a few bullets at the same time.</t>
        </is>
      </c>
      <c r="C11502" s="3" t="inlineStr">
        <is>
          <t>Ви вирвали в нього зброю, але й самі схопили кілька куль.</t>
        </is>
      </c>
      <c r="D11502" s="2" t="inlineStr">
        <is>
          <t>mt</t>
        </is>
      </c>
      <c r="E11502" s="2" t="inlineStr">
        <is>
          <t>текст</t>
        </is>
      </c>
      <c r="F11502" s="3" t="inlineStr">
        <is>
          <t>Du hast ihm die Waffe entwendet, aber gleichzeitig ein paar Kugeln abbekommen.</t>
        </is>
      </c>
      <c r="G11502" s="2" t="inlineStr">
        <is>
          <t>claude</t>
        </is>
      </c>
      <c r="H11502" s="3" t="inlineStr"/>
      <c r="I11502" s="3" t="inlineStr"/>
      <c r="J11502" s="2" t="inlineStr">
        <is>
          <t>GameData\Configuration\1_NPCEvent\StreetSense_Once.xml</t>
        </is>
      </c>
    </row>
    <row r="11503">
      <c r="A11503" s="2" t="inlineStr">
        <is>
          <t>NPCEvent|Early_GangLookout|choice|Take|possible_result|Fail|result_message</t>
        </is>
      </c>
      <c r="B11503" s="3" t="inlineStr">
        <is>
          <t>We didn't get the weapon, but we did catch a few bullets.</t>
        </is>
      </c>
      <c r="C11503" s="3" t="inlineStr">
        <is>
          <t>Зброї ми не здобули, зате кілька куль схопили.</t>
        </is>
      </c>
      <c r="D11503" s="2" t="inlineStr">
        <is>
          <t>mt</t>
        </is>
      </c>
      <c r="E11503" s="2" t="inlineStr">
        <is>
          <t>текст</t>
        </is>
      </c>
      <c r="F11503" s="3" t="inlineStr">
        <is>
          <t>Wir haben zwar nicht die Waffe, dafür aber ein paar Kugeln abbekommen.</t>
        </is>
      </c>
      <c r="G11503" s="2" t="inlineStr">
        <is>
          <t>claude</t>
        </is>
      </c>
      <c r="H11503" s="3" t="inlineStr"/>
      <c r="I11503" s="3" t="inlineStr"/>
      <c r="J11503" s="2" t="inlineStr">
        <is>
          <t>GameData\Configuration\1_NPCEvent\StreetSense_Once.xml</t>
        </is>
      </c>
    </row>
    <row r="11504">
      <c r="A11504" s="2" t="inlineStr">
        <is>
          <t>NPCEvent|Early_GangLookout|choice|Ask|display_name</t>
        </is>
      </c>
      <c r="B11504" s="3" t="inlineStr">
        <is>
          <t>Ask For Their Weapon</t>
        </is>
      </c>
      <c r="C11504" s="3" t="inlineStr">
        <is>
          <t>Попросити зброю</t>
        </is>
      </c>
      <c r="D11504" s="2" t="inlineStr">
        <is>
          <t>mt</t>
        </is>
      </c>
      <c r="E11504" s="2" t="inlineStr">
        <is>
          <t>назва</t>
        </is>
      </c>
      <c r="F11504" s="3" t="inlineStr">
        <is>
          <t>Um seine Waffe bitten</t>
        </is>
      </c>
      <c r="G11504" s="2" t="inlineStr">
        <is>
          <t>claude</t>
        </is>
      </c>
      <c r="H11504" s="3" t="inlineStr"/>
      <c r="I11504" s="3" t="inlineStr"/>
      <c r="J11504" s="2" t="inlineStr">
        <is>
          <t>GameData\Configuration\1_NPCEvent\StreetSense_Once.xml</t>
        </is>
      </c>
    </row>
    <row r="11505">
      <c r="A11505" s="2" t="inlineStr">
        <is>
          <t>NPCEvent|Early_GangLookout|choice|Ask|strategy_tip</t>
        </is>
      </c>
      <c r="B11505" s="3" t="inlineStr">
        <is>
          <t>A very surreal day for them if you do.</t>
        </is>
      </c>
      <c r="C11505" s="3" t="inlineStr">
        <is>
          <t>Тоді в нього буде вкрай сюрреалістичний день.</t>
        </is>
      </c>
      <c r="D11505" s="2" t="inlineStr">
        <is>
          <t>mt</t>
        </is>
      </c>
      <c r="E11505" s="2" t="inlineStr">
        <is>
          <t>текст</t>
        </is>
      </c>
      <c r="F11505" s="3" t="inlineStr">
        <is>
          <t>Bestimmt ein surrealer Tag für ihn, wenn du so vorgehst.</t>
        </is>
      </c>
      <c r="G11505" s="2" t="inlineStr">
        <is>
          <t>claude+opus-26</t>
        </is>
      </c>
      <c r="H11505" s="3" t="inlineStr"/>
      <c r="I11505" s="3" t="inlineStr"/>
      <c r="J11505" s="2" t="inlineStr">
        <is>
          <t>GameData\Configuration\1_NPCEvent\StreetSense_Once.xml</t>
        </is>
      </c>
    </row>
    <row r="11506">
      <c r="A11506" s="2" t="inlineStr">
        <is>
          <t>NPCEvent|Early_HudsonSecForce|display_name</t>
        </is>
      </c>
      <c r="B11506" s="3" t="inlineStr">
        <is>
          <t>SecForce Relaxing At Hudson</t>
        </is>
      </c>
      <c r="C11506" s="3" t="inlineStr">
        <is>
          <t>СекФорс відпочиває в Гадсона</t>
        </is>
      </c>
      <c r="D11506" s="2" t="inlineStr">
        <is>
          <t>mt</t>
        </is>
      </c>
      <c r="E11506" s="2" t="inlineStr">
        <is>
          <t>назва</t>
        </is>
      </c>
      <c r="F11506" s="3" t="inlineStr">
        <is>
          <t>SecForce entspannt sich bei Hudson</t>
        </is>
      </c>
      <c r="G11506" s="2" t="inlineStr">
        <is>
          <t>claude</t>
        </is>
      </c>
      <c r="H11506" s="3" t="inlineStr"/>
      <c r="I11506" s="3" t="inlineStr"/>
      <c r="J11506" s="2" t="inlineStr">
        <is>
          <t>GameData\Configuration\1_NPCEvent\StreetSense_Once.xml</t>
        </is>
      </c>
    </row>
    <row r="11507">
      <c r="A11507" s="2" t="inlineStr">
        <is>
          <t>NPCEvent|Early_HudsonSecForce|description</t>
        </is>
      </c>
      <c r="B11507" s="3" t="inlineStr">
        <is>
          <t>Hudson Donuts is a known front for a criminal syndicate run by members of SecForce. This is... confusing.</t>
        </is>
      </c>
      <c r="C11507" s="3" t="inlineStr">
        <is>
          <t>Гадсон Донатс — відоме прикриття злочинного синдикату, яким керують члени СекФорсу. Це... збиває з пантелику.</t>
        </is>
      </c>
      <c r="D11507" s="2" t="inlineStr">
        <is>
          <t>mt</t>
        </is>
      </c>
      <c r="E11507" s="2" t="inlineStr">
        <is>
          <t>текст</t>
        </is>
      </c>
      <c r="F11507" s="3" t="inlineStr">
        <is>
          <t>Hudson Donuts ist bekanntermaßen eine Fassade für ein kriminelles Syndikat, das von Mitgliedern von SecForce betrieben wird. Das ist ... verwirrend.</t>
        </is>
      </c>
      <c r="G11507" s="2" t="inlineStr">
        <is>
          <t>claude</t>
        </is>
      </c>
      <c r="H11507" s="3" t="inlineStr"/>
      <c r="I11507" s="3" t="inlineStr"/>
      <c r="J11507" s="2" t="inlineStr">
        <is>
          <t>GameData\Configuration\1_NPCEvent\StreetSense_Once.xml</t>
        </is>
      </c>
    </row>
    <row r="11508">
      <c r="A11508" s="2" t="inlineStr">
        <is>
          <t>NPCEvent|Early_HudsonSecForce|strategy_tip</t>
        </is>
      </c>
      <c r="B11508" s="3" t="inlineStr">
        <is>
          <t>The SecForce members seem to be more at ease here than anywhere else. Some of their shotguns are not even secured.</t>
        </is>
      </c>
      <c r="C11508" s="3" t="inlineStr">
        <is>
          <t>Бійці СекФорсу, схоже, почуваються тут невимушеніше, ніж будь-де. Деякі дробовики навіть лежать без нагляду.</t>
        </is>
      </c>
      <c r="D11508" s="2" t="inlineStr">
        <is>
          <t>mt</t>
        </is>
      </c>
      <c r="E11508" s="2" t="inlineStr">
        <is>
          <t>текст</t>
        </is>
      </c>
      <c r="F11508" s="3" t="inlineStr">
        <is>
          <t>Die Mitglieder von SecForce scheinen hier entspannter zu sein als anderswo. Manche ihrer Schrotflinten sind nicht einmal gesichert.</t>
        </is>
      </c>
      <c r="G11508" s="2" t="inlineStr">
        <is>
          <t>claude</t>
        </is>
      </c>
      <c r="H11508" s="3" t="inlineStr"/>
      <c r="I11508" s="3" t="inlineStr"/>
      <c r="J11508" s="2" t="inlineStr">
        <is>
          <t>GameData\Configuration\1_NPCEvent\StreetSense_Once.xml</t>
        </is>
      </c>
    </row>
    <row r="11509">
      <c r="A11509" s="2" t="inlineStr">
        <is>
          <t>NPCEvent|Early_HudsonSecForce|choice|Grab|display_name</t>
        </is>
      </c>
      <c r="B11509" s="3" t="inlineStr">
        <is>
          <t>Grab An Unsecured Shotgun</t>
        </is>
      </c>
      <c r="C11509" s="3" t="inlineStr">
        <is>
          <t>Схопити дробовик без нагляду</t>
        </is>
      </c>
      <c r="D11509" s="2" t="inlineStr">
        <is>
          <t>mt</t>
        </is>
      </c>
      <c r="E11509" s="2" t="inlineStr">
        <is>
          <t>назва</t>
        </is>
      </c>
      <c r="F11509" s="3" t="inlineStr">
        <is>
          <t>Eine ungesicherte Schrotflinte nehmen</t>
        </is>
      </c>
      <c r="G11509" s="2" t="inlineStr">
        <is>
          <t>claude</t>
        </is>
      </c>
      <c r="H11509" s="3" t="inlineStr"/>
      <c r="I11509" s="3" t="inlineStr"/>
      <c r="J11509" s="2" t="inlineStr">
        <is>
          <t>GameData\Configuration\1_NPCEvent\StreetSense_Once.xml</t>
        </is>
      </c>
    </row>
    <row r="11510">
      <c r="A11510" s="2" t="inlineStr">
        <is>
          <t>NPCEvent|Early_HudsonSecForce|choice|Grab|strategy_tip</t>
        </is>
      </c>
      <c r="B11510" s="3" t="inlineStr">
        <is>
          <t>Run as fast as you can, and try not to die.</t>
        </is>
      </c>
      <c r="C11510" s="3" t="inlineStr">
        <is>
          <t>Біжіть щодуху й постарайтеся не загинути.</t>
        </is>
      </c>
      <c r="D11510" s="2" t="inlineStr">
        <is>
          <t>mt</t>
        </is>
      </c>
      <c r="E11510" s="2" t="inlineStr">
        <is>
          <t>текст</t>
        </is>
      </c>
      <c r="F11510" s="3" t="inlineStr">
        <is>
          <t>Lauf so schnell du kannst. Und versuch dabei nicht zu sterben.</t>
        </is>
      </c>
      <c r="G11510" s="2" t="inlineStr">
        <is>
          <t>claude</t>
        </is>
      </c>
      <c r="H11510" s="3" t="inlineStr"/>
      <c r="I11510" s="3" t="inlineStr"/>
      <c r="J11510" s="2" t="inlineStr">
        <is>
          <t>GameData\Configuration\1_NPCEvent\StreetSense_Once.xml</t>
        </is>
      </c>
    </row>
    <row r="11511">
      <c r="A11511" s="2" t="inlineStr">
        <is>
          <t>NPCEvent|Early_HudsonSecForce|choice|Grab|possible_result|Part80|result_message</t>
        </is>
      </c>
      <c r="B11511" s="3" t="inlineStr">
        <is>
          <t>Got the weapon, but a hail of gunfire followed you out the door.</t>
        </is>
      </c>
      <c r="C11511" s="3" t="inlineStr">
        <is>
          <t>Зброя у вас, але за двері вас провів шквал вогню.</t>
        </is>
      </c>
      <c r="D11511" s="2" t="inlineStr">
        <is>
          <t>mt</t>
        </is>
      </c>
      <c r="E11511" s="2" t="inlineStr">
        <is>
          <t>текст</t>
        </is>
      </c>
      <c r="F11511" s="3" t="inlineStr">
        <is>
          <t>Du hast die Waffe, musstest das Lokal aber in einem regelrechten Kugelhagel verlassen.</t>
        </is>
      </c>
      <c r="G11511" s="2" t="inlineStr">
        <is>
          <t>claude</t>
        </is>
      </c>
      <c r="H11511" s="3" t="inlineStr"/>
      <c r="I11511" s="3" t="inlineStr"/>
      <c r="J11511" s="2" t="inlineStr">
        <is>
          <t>GameData\Configuration\1_NPCEvent\StreetSense_Once.xml</t>
        </is>
      </c>
    </row>
    <row r="11512">
      <c r="A11512" s="2" t="inlineStr">
        <is>
          <t>NPCEvent|Early_HudsonSecForce|choice|Grab|possible_result|Fail|result_message</t>
        </is>
      </c>
      <c r="B11512" s="3" t="inlineStr">
        <is>
          <t>They saw us immediately. Apparently, syndicates have tried this in the past.</t>
        </is>
      </c>
      <c r="C11512" s="3" t="inlineStr">
        <is>
          <t>Нас помітили одразу. Схоже, синдикати таке вже пробували.</t>
        </is>
      </c>
      <c r="D11512" s="2" t="inlineStr">
        <is>
          <t>mt</t>
        </is>
      </c>
      <c r="E11512" s="2" t="inlineStr">
        <is>
          <t>текст</t>
        </is>
      </c>
      <c r="F11512" s="3" t="inlineStr">
        <is>
          <t>Sie haben dich sofort gesehen. Offenbar haben das in der Vergangenheit auch schon andere Syndikate versucht.</t>
        </is>
      </c>
      <c r="G11512" s="2" t="inlineStr">
        <is>
          <t>claude+opus-26</t>
        </is>
      </c>
      <c r="H11512" s="3" t="inlineStr"/>
      <c r="I11512" s="3" t="inlineStr"/>
      <c r="J11512" s="2" t="inlineStr">
        <is>
          <t>GameData\Configuration\1_NPCEvent\StreetSense_Once.xml</t>
        </is>
      </c>
    </row>
    <row r="11513">
      <c r="A11513" s="2" t="inlineStr">
        <is>
          <t>NPCEvent|Early_AmbushCaptain|display_name</t>
        </is>
      </c>
      <c r="B11513" s="3" t="inlineStr">
        <is>
          <t>Ambush Captain</t>
        </is>
      </c>
      <c r="C11513" s="3" t="inlineStr">
        <is>
          <t>Засідка на капітана</t>
        </is>
      </c>
      <c r="D11513" s="2" t="inlineStr">
        <is>
          <t>mt</t>
        </is>
      </c>
      <c r="E11513" s="2" t="inlineStr">
        <is>
          <t>назва</t>
        </is>
      </c>
      <c r="F11513" s="3" t="inlineStr">
        <is>
          <t>Captain überfallen</t>
        </is>
      </c>
      <c r="G11513" s="2" t="inlineStr">
        <is>
          <t>claude</t>
        </is>
      </c>
      <c r="H11513" s="3" t="inlineStr"/>
      <c r="I11513" s="3" t="inlineStr"/>
      <c r="J11513" s="2" t="inlineStr">
        <is>
          <t>GameData\Configuration\1_NPCEvent\StreetSense_Once.xml</t>
        </is>
      </c>
    </row>
    <row r="11514">
      <c r="A11514" s="2" t="inlineStr">
        <is>
          <t>NPCEvent|Early_AmbushCaptain|description</t>
        </is>
      </c>
      <c r="B11514" s="3" t="inlineStr">
        <is>
          <t>Captains are company-grade officers and intense backup is just a push of a button away. Even if we succeed in killing them, we'll have a challenging incident on our hands.</t>
        </is>
      </c>
      <c r="C11514" s="3" t="inlineStr">
        <is>
          <t>Капітани — офіцери ротного рівня, і потужне підкріплення в них за одним натисканням кнопки. Навіть якщо нам удасться вбити капітана, доведеться розбиратися з неабияким інцидентом.</t>
        </is>
      </c>
      <c r="D11514" s="2" t="inlineStr">
        <is>
          <t>mt</t>
        </is>
      </c>
      <c r="E11514" s="2" t="inlineStr">
        <is>
          <t>текст</t>
        </is>
      </c>
      <c r="F11514" s="3" t="inlineStr">
        <is>
          <t>Captains sind betriebsinterne Beamten-Offiziere und heftige Verstärkung ist lediglich einen Knopfdruck entfernt. Selbst wenn es dir gelingt, ihn zu töten, hast du wohl eine ziemliche Herausforderung am Hals.</t>
        </is>
      </c>
      <c r="G11514" s="2" t="inlineStr">
        <is>
          <t>claude+claude-style</t>
        </is>
      </c>
      <c r="H11514" s="3" t="inlineStr"/>
      <c r="I11514" s="3" t="inlineStr"/>
      <c r="J11514" s="2" t="inlineStr">
        <is>
          <t>GameData\Configuration\1_NPCEvent\StreetSense_Once.xml</t>
        </is>
      </c>
    </row>
    <row r="11515">
      <c r="A11515" s="2" t="inlineStr">
        <is>
          <t>NPCEvent|Early_AmbushCaptain|strategy_tip</t>
        </is>
      </c>
      <c r="B11515" s="3" t="inlineStr">
        <is>
          <t>Getting your hands on the armor they wear would be incredibly useful, however.</t>
        </is>
      </c>
      <c r="C11515" s="3" t="inlineStr">
        <is>
          <t>Утім, заволодіти його бронею було б неймовірно корисно.</t>
        </is>
      </c>
      <c r="D11515" s="2" t="inlineStr">
        <is>
          <t>mt</t>
        </is>
      </c>
      <c r="E11515" s="2" t="inlineStr">
        <is>
          <t>текст</t>
        </is>
      </c>
      <c r="F11515" s="3" t="inlineStr">
        <is>
          <t>Wenn du diese Panzerung in die Finger kriegen könntest, wäre das allerdings ziemlich nützlich.</t>
        </is>
      </c>
      <c r="G11515" s="2" t="inlineStr">
        <is>
          <t>claude</t>
        </is>
      </c>
      <c r="H11515" s="3" t="inlineStr"/>
      <c r="I11515" s="3" t="inlineStr"/>
      <c r="J11515" s="2" t="inlineStr">
        <is>
          <t>GameData\Configuration\1_NPCEvent\StreetSense_Once.xml</t>
        </is>
      </c>
    </row>
    <row r="11516">
      <c r="A11516" s="2" t="inlineStr">
        <is>
          <t>NPCEvent|Early_AmbushCaptain|choice|DemandTheirClothes|display_name</t>
        </is>
      </c>
      <c r="B11516" s="3" t="inlineStr">
        <is>
          <t>Demand Their Clothes</t>
        </is>
      </c>
      <c r="C11516" s="3" t="inlineStr">
        <is>
          <t>Вимагати одяг</t>
        </is>
      </c>
      <c r="D11516" s="2" t="inlineStr">
        <is>
          <t>mt</t>
        </is>
      </c>
      <c r="E11516" s="2" t="inlineStr">
        <is>
          <t>назва</t>
        </is>
      </c>
      <c r="F11516" s="3" t="inlineStr">
        <is>
          <t>Seine Kleidung fordern</t>
        </is>
      </c>
      <c r="G11516" s="2" t="inlineStr">
        <is>
          <t>claude</t>
        </is>
      </c>
      <c r="H11516" s="3" t="inlineStr"/>
      <c r="I11516" s="3" t="inlineStr"/>
      <c r="J11516" s="2" t="inlineStr">
        <is>
          <t>GameData\Configuration\1_NPCEvent\StreetSense_Once.xml</t>
        </is>
      </c>
    </row>
    <row r="11517">
      <c r="A11517" s="2" t="inlineStr">
        <is>
          <t>NPCEvent|Early_AmbushCaptain|choice|DemandTheirClothes|strategy_tip</t>
        </is>
      </c>
      <c r="B11517" s="3" t="inlineStr">
        <is>
          <t>They are not easily intimidated.</t>
        </is>
      </c>
      <c r="C11517" s="3" t="inlineStr">
        <is>
          <t>Його нелегко залякати.</t>
        </is>
      </c>
      <c r="D11517" s="2" t="inlineStr">
        <is>
          <t>mt</t>
        </is>
      </c>
      <c r="E11517" s="2" t="inlineStr">
        <is>
          <t>текст</t>
        </is>
      </c>
      <c r="F11517" s="3" t="inlineStr">
        <is>
          <t>Er lässt sich nicht leicht einschüchtern.</t>
        </is>
      </c>
      <c r="G11517" s="2" t="inlineStr">
        <is>
          <t>claude</t>
        </is>
      </c>
      <c r="H11517" s="3" t="inlineStr"/>
      <c r="I11517" s="3" t="inlineStr"/>
      <c r="J11517" s="2" t="inlineStr">
        <is>
          <t>GameData\Configuration\1_NPCEvent\StreetSense_Once.xml</t>
        </is>
      </c>
    </row>
    <row r="11518">
      <c r="A11518" s="2" t="inlineStr">
        <is>
          <t>NPCEvent|Early_AmbushCaptain|choice|DemandTheirClothes|possible_result|Win|result_message</t>
        </is>
      </c>
      <c r="B11518" s="3" t="inlineStr">
        <is>
          <t>You put enough fear into them that they complied. However, backup was alerted.</t>
        </is>
      </c>
      <c r="C11518" s="3" t="inlineStr">
        <is>
          <t>Ви так налякали його, що він скорився. Однак підкріплення вже підняли по тривозі.</t>
        </is>
      </c>
      <c r="D11518" s="2" t="inlineStr">
        <is>
          <t>mt</t>
        </is>
      </c>
      <c r="E11518" s="2" t="inlineStr">
        <is>
          <t>текст</t>
        </is>
      </c>
      <c r="F11518" s="3" t="inlineStr">
        <is>
          <t>Du bist furchterregend genug, um ihn zur Kooperation zu zwingen. Allerdings wurde Verstärkung alarmiert.</t>
        </is>
      </c>
      <c r="G11518" s="2" t="inlineStr">
        <is>
          <t>claude+opus-26</t>
        </is>
      </c>
      <c r="H11518" s="3" t="inlineStr"/>
      <c r="I11518" s="3" t="inlineStr"/>
      <c r="J11518" s="2" t="inlineStr">
        <is>
          <t>GameData\Configuration\1_NPCEvent\StreetSense_Once.xml</t>
        </is>
      </c>
    </row>
    <row r="11519">
      <c r="A11519" s="2" t="inlineStr">
        <is>
          <t>NPCEvent|Early_AmbushCaptain|choice|DemandTheirClothes|possible_result|Part80|result_message</t>
        </is>
      </c>
      <c r="B11519" s="3" t="inlineStr">
        <is>
          <t>They refused, and you accidentally killed them in the fight that ensued. You got their armor, but an intense amount of backup has been alerted.</t>
        </is>
      </c>
      <c r="C11519" s="3" t="inlineStr">
        <is>
          <t>Він відмовився, і в бійці, що зав’язалася, ви ненароком його вбили. Броня у вас, але по тривозі підняли величезне підкріплення.</t>
        </is>
      </c>
      <c r="D11519" s="2" t="inlineStr">
        <is>
          <t>mt</t>
        </is>
      </c>
      <c r="E11519" s="2" t="inlineStr">
        <is>
          <t>текст</t>
        </is>
      </c>
      <c r="F11519" s="3" t="inlineStr">
        <is>
          <t>Er weigerte sich, weshalb du ihn im darauffolgenden Kampf töten musstest. Du hast zwar seine Panzerung, allerdings wurden jede Menge Verstärkungstruppen auf den Plan gerufen.</t>
        </is>
      </c>
      <c r="G11519" s="2" t="inlineStr">
        <is>
          <t>claude</t>
        </is>
      </c>
      <c r="H11519" s="3" t="inlineStr"/>
      <c r="I11519" s="3" t="inlineStr"/>
      <c r="J11519" s="2" t="inlineStr">
        <is>
          <t>GameData\Configuration\1_NPCEvent\StreetSense_Once.xml</t>
        </is>
      </c>
    </row>
    <row r="11520">
      <c r="A11520" s="2" t="inlineStr">
        <is>
          <t>NPCEvent|Early_AmbushCaptain|choice|DemandTheirClothes|possible_result|Fail|result_message</t>
        </is>
      </c>
      <c r="B11520" s="3" t="inlineStr">
        <is>
          <t>That was a complete failure.</t>
        </is>
      </c>
      <c r="C11520" s="3" t="inlineStr">
        <is>
          <t>Це був повний провал.</t>
        </is>
      </c>
      <c r="D11520" s="2" t="inlineStr">
        <is>
          <t>mt</t>
        </is>
      </c>
      <c r="E11520" s="2" t="inlineStr">
        <is>
          <t>текст</t>
        </is>
      </c>
      <c r="F11520" s="3" t="inlineStr">
        <is>
          <t>Das war mal ein völliger Reinfall.</t>
        </is>
      </c>
      <c r="G11520" s="2" t="inlineStr">
        <is>
          <t>claude</t>
        </is>
      </c>
      <c r="H11520" s="3" t="inlineStr"/>
      <c r="I11520" s="3" t="inlineStr"/>
      <c r="J11520" s="2" t="inlineStr">
        <is>
          <t>GameData\Configuration\1_NPCEvent\StreetSense_Once.xml</t>
        </is>
      </c>
    </row>
    <row r="11521">
      <c r="A11521" s="2" t="inlineStr">
        <is>
          <t>NPCEvent|Early_AmbushCaptain|choice|TaseThem|display_name</t>
        </is>
      </c>
      <c r="B11521" s="3" t="inlineStr">
        <is>
          <t>Stun Them With Your Taser</t>
        </is>
      </c>
      <c r="C11521" s="3" t="inlineStr">
        <is>
          <t>Оглушити шокером</t>
        </is>
      </c>
      <c r="D11521" s="2" t="inlineStr">
        <is>
          <t>mt</t>
        </is>
      </c>
      <c r="E11521" s="2" t="inlineStr">
        <is>
          <t>назва</t>
        </is>
      </c>
      <c r="F11521" s="3" t="inlineStr">
        <is>
          <t>Sie mit dem Schocker betäuben</t>
        </is>
      </c>
      <c r="G11521" s="2" t="inlineStr">
        <is>
          <t>claude</t>
        </is>
      </c>
      <c r="H11521" s="3" t="inlineStr"/>
      <c r="I11521" s="3" t="inlineStr"/>
      <c r="J11521" s="2" t="inlineStr">
        <is>
          <t>GameData\Configuration\1_NPCEvent\StreetSense_Once.xml</t>
        </is>
      </c>
    </row>
    <row r="11522">
      <c r="A11522" s="2" t="inlineStr">
        <is>
          <t>NPCEvent|Early_AmbushCaptain|choice|TaseThem|strategy_tip</t>
        </is>
      </c>
      <c r="B11522" s="3" t="inlineStr">
        <is>
          <t>You can take their armor while they're unconscious.</t>
        </is>
      </c>
      <c r="C11522" s="3" t="inlineStr">
        <is>
          <t>Поки він непритомний, можна забрати його броню.</t>
        </is>
      </c>
      <c r="D11522" s="2" t="inlineStr">
        <is>
          <t>mt</t>
        </is>
      </c>
      <c r="E11522" s="2" t="inlineStr">
        <is>
          <t>текст</t>
        </is>
      </c>
      <c r="F11522" s="3" t="inlineStr">
        <is>
          <t>Du kannst dir ihre Panzerung krallen, solange sie ohnmächtig sind.</t>
        </is>
      </c>
      <c r="G11522" s="2" t="inlineStr">
        <is>
          <t>claude</t>
        </is>
      </c>
      <c r="H11522" s="3" t="inlineStr"/>
      <c r="I11522" s="3" t="inlineStr"/>
      <c r="J11522" s="2" t="inlineStr">
        <is>
          <t>GameData\Configuration\1_NPCEvent\StreetSense_Once.xml</t>
        </is>
      </c>
    </row>
    <row r="11523">
      <c r="A11523" s="2" t="inlineStr">
        <is>
          <t>NPCEvent|Early_AmbushCaptain|choice|TaseThem|possible_result|Win|result_message</t>
        </is>
      </c>
      <c r="B11523" s="3" t="inlineStr">
        <is>
          <t>This armor will be incredibly useful. Everything went well -- no backup was alerted.</t>
        </is>
      </c>
      <c r="C11523" s="3" t="inlineStr">
        <is>
          <t>Ця броня буде неймовірно корисною. Усе минуло гладко — підкріплення ніхто не викликав.</t>
        </is>
      </c>
      <c r="D11523" s="2" t="inlineStr">
        <is>
          <t>mt</t>
        </is>
      </c>
      <c r="E11523" s="2" t="inlineStr">
        <is>
          <t>текст</t>
        </is>
      </c>
      <c r="F11523" s="3" t="inlineStr">
        <is>
          <t>Diese Panzerung wird sehr nützlich sein. Alles lief gut und es wurde keinerlei Verstärkung alarmiert.</t>
        </is>
      </c>
      <c r="G11523" s="2" t="inlineStr">
        <is>
          <t>claude</t>
        </is>
      </c>
      <c r="H11523" s="3" t="inlineStr"/>
      <c r="I11523" s="3" t="inlineStr"/>
      <c r="J11523" s="2" t="inlineStr">
        <is>
          <t>GameData\Configuration\1_NPCEvent\StreetSense_Once.xml</t>
        </is>
      </c>
    </row>
    <row r="11524">
      <c r="A11524" s="2" t="inlineStr">
        <is>
          <t>NPCEvent|Early_AmbushCaptain|choice|MurderThem|strategy_tip</t>
        </is>
      </c>
      <c r="B11524" s="3" t="inlineStr">
        <is>
          <t>You can't exactly grab armor off their body in passing.</t>
        </is>
      </c>
      <c r="C11524" s="3" t="inlineStr">
        <is>
          <t>Зняти з тіла броню мимохідь не вийде.</t>
        </is>
      </c>
      <c r="D11524" s="2" t="inlineStr">
        <is>
          <t>mt</t>
        </is>
      </c>
      <c r="E11524" s="2" t="inlineStr">
        <is>
          <t>текст</t>
        </is>
      </c>
      <c r="F11524" s="3" t="inlineStr">
        <is>
          <t>Du kannst dir diese Panzerung ja nicht einfach so im Vorbeigehen schnappen.</t>
        </is>
      </c>
      <c r="G11524" s="2" t="inlineStr">
        <is>
          <t>claude</t>
        </is>
      </c>
      <c r="H11524" s="3" t="inlineStr"/>
      <c r="I11524" s="3" t="inlineStr"/>
      <c r="J11524" s="2" t="inlineStr">
        <is>
          <t>GameData\Configuration\1_NPCEvent\StreetSense_Once.xml</t>
        </is>
      </c>
    </row>
    <row r="11525">
      <c r="A11525" s="2" t="inlineStr">
        <is>
          <t>NPCEvent|Early_AmbushCaptain|choice|MurderThem|possible_result|Win|result_message</t>
        </is>
      </c>
      <c r="B11525" s="3" t="inlineStr">
        <is>
          <t>This armor will be incredibly useful. Backup is just arriving now, unfortunately.</t>
        </is>
      </c>
      <c r="C11525" s="3" t="inlineStr">
        <is>
          <t>Ця броня буде неймовірно корисною. На жаль, саме зараз прибуває підкріплення.</t>
        </is>
      </c>
      <c r="D11525" s="2" t="inlineStr">
        <is>
          <t>mt</t>
        </is>
      </c>
      <c r="E11525" s="2" t="inlineStr">
        <is>
          <t>текст</t>
        </is>
      </c>
      <c r="F11525" s="3" t="inlineStr">
        <is>
          <t>Diese Panzerung wird überaus nützlich sein. Leider trifft gerade jetzt die Verstärkung ein ...</t>
        </is>
      </c>
      <c r="G11525" s="2" t="inlineStr">
        <is>
          <t>claude</t>
        </is>
      </c>
      <c r="H11525" s="3" t="inlineStr"/>
      <c r="I11525" s="3" t="inlineStr"/>
      <c r="J11525" s="2" t="inlineStr">
        <is>
          <t>GameData\Configuration\1_NPCEvent\StreetSense_Once.xml</t>
        </is>
      </c>
    </row>
    <row r="11526">
      <c r="A11526" s="2" t="inlineStr">
        <is>
          <t>NPCEvent|Early_AmbushCaptain|choice|MurderThem|possible_result|Part80|result_message</t>
        </is>
      </c>
      <c r="B11526" s="3" t="inlineStr">
        <is>
          <t>Got the armor, but backup is hot on your heels.</t>
        </is>
      </c>
      <c r="C11526" s="3" t="inlineStr">
        <is>
          <t>Броня у вас, але підкріплення вже наступає вам на п’яти.</t>
        </is>
      </c>
      <c r="D11526" s="2" t="inlineStr">
        <is>
          <t>mt</t>
        </is>
      </c>
      <c r="E11526" s="2" t="inlineStr">
        <is>
          <t>текст</t>
        </is>
      </c>
      <c r="F11526" s="3" t="inlineStr">
        <is>
          <t>Du hast die Panzerung, doch die Verstärkung ist dir auf den Fersen.</t>
        </is>
      </c>
      <c r="G11526" s="2" t="inlineStr">
        <is>
          <t>claude</t>
        </is>
      </c>
      <c r="H11526" s="3" t="inlineStr"/>
      <c r="I11526" s="3" t="inlineStr"/>
      <c r="J11526" s="2" t="inlineStr">
        <is>
          <t>GameData\Configuration\1_NPCEvent\StreetSense_Once.xml</t>
        </is>
      </c>
    </row>
    <row r="11527">
      <c r="A11527" s="2" t="inlineStr">
        <is>
          <t>NPCEvent|Early_AmbushBudgetSecurity|display_name</t>
        </is>
      </c>
      <c r="B11527" s="3" t="inlineStr">
        <is>
          <t>Ambush Budget Security</t>
        </is>
      </c>
      <c r="C11527" s="3" t="inlineStr">
        <is>
          <t>Засідка на бюджетну охорону</t>
        </is>
      </c>
      <c r="D11527" s="2" t="inlineStr">
        <is>
          <t>mt</t>
        </is>
      </c>
      <c r="E11527" s="2" t="inlineStr">
        <is>
          <t>назва</t>
        </is>
      </c>
      <c r="F11527" s="3" t="inlineStr">
        <is>
          <t>Budget Security überfallen</t>
        </is>
      </c>
      <c r="G11527" s="2" t="inlineStr">
        <is>
          <t>claude</t>
        </is>
      </c>
      <c r="H11527" s="3" t="inlineStr"/>
      <c r="I11527" s="3" t="inlineStr"/>
      <c r="J11527" s="2" t="inlineStr">
        <is>
          <t>GameData\Configuration\1_NPCEvent\StreetSense_Once.xml</t>
        </is>
      </c>
    </row>
    <row r="11528">
      <c r="A11528" s="2" t="inlineStr">
        <is>
          <t>NPCEvent|Early_AmbushBudgetSecurity|description</t>
        </is>
      </c>
      <c r="B11528" s="3" t="inlineStr">
        <is>
          <t>Budget Security are freelance agents who work for hire for the lower and working classes. Their jackets offer no protection, but have hoods that can completely conceal a face.
Surely that would be useful for you at some point.</t>
        </is>
      </c>
      <c r="C11528" s="3" t="inlineStr">
        <is>
          <t>Бюджетна охорона — це вільні агенти, яких наймають нижчі верстви та робітничий клас. Їхні куртки не дають жодного захисту, зате в них є каптури, які повністю ховають обличчя.
Вам це напевно колись знадобиться.</t>
        </is>
      </c>
      <c r="D11528" s="2" t="inlineStr">
        <is>
          <t>mt</t>
        </is>
      </c>
      <c r="E11528" s="2" t="inlineStr">
        <is>
          <t>текст</t>
        </is>
      </c>
      <c r="F11528" s="3" t="inlineStr">
        <is>
          <t>Budget Security sind freischaffende Agenten, die von Angehörigen der Unter- und Mittelschichten angeheuert werden können. Ihre Mäntel bieten keinerlei Schutz, ihre Kapuzen können ein Gesicht jedoch vollständig verdecken.
Dies wird bestimmt irgendwann nützlich sein.</t>
        </is>
      </c>
      <c r="G11528" s="2" t="inlineStr">
        <is>
          <t>claude+opus-26</t>
        </is>
      </c>
      <c r="H11528" s="3" t="inlineStr"/>
      <c r="I11528" s="3" t="inlineStr"/>
      <c r="J11528" s="2" t="inlineStr">
        <is>
          <t>GameData\Configuration\1_NPCEvent\StreetSense_Once.xml</t>
        </is>
      </c>
    </row>
    <row r="11529">
      <c r="A11529" s="2" t="inlineStr">
        <is>
          <t>NPCEvent|Early_AmbushBudgetSecurity|strategy_tip</t>
        </is>
      </c>
      <c r="B11529" s="3" t="inlineStr">
        <is>
          <t>They seem to be doing detective work at the moment. Hood back, focused on something on the ground.
Judging by fact that their face obscurance is down, they probably work for a criminal syndicate.</t>
        </is>
      </c>
      <c r="C11529" s="3" t="inlineStr">
        <is>
          <t>Схоже, зараз вони ведуть розслідування: каптури відкинуто, увага прикута до чогось на землі.
Маскування з облич знято, отже, вони, найімовірніше, працюють на злочинний синдикат.</t>
        </is>
      </c>
      <c r="D11529" s="2" t="inlineStr">
        <is>
          <t>mt</t>
        </is>
      </c>
      <c r="E11529" s="2" t="inlineStr">
        <is>
          <t>текст</t>
        </is>
      </c>
      <c r="F11529" s="3" t="inlineStr">
        <is>
          <t>Sie scheinen aktuell Detektivarbeit zu verrichten und haben ihre Kapuzen in den Nacken geschoben, während sie irgendetwas auf dem Boden untersuchen.
Nachdem sie ihren Gesichtsschutz abgelegt haben, arbeiten sie möglicherweise für ein kriminelles Syndikat.</t>
        </is>
      </c>
      <c r="G11529" s="2" t="inlineStr">
        <is>
          <t>claude+opus-26</t>
        </is>
      </c>
      <c r="H11529" s="3" t="inlineStr"/>
      <c r="I11529" s="3" t="inlineStr"/>
      <c r="J11529" s="2" t="inlineStr">
        <is>
          <t>GameData\Configuration\1_NPCEvent\StreetSense_Once.xml</t>
        </is>
      </c>
    </row>
    <row r="11530">
      <c r="A11530" s="2" t="inlineStr">
        <is>
          <t>NPCEvent|Early_AmbushBudgetSecurity|choice|DemandTheirClothes|strategy_tip</t>
        </is>
      </c>
      <c r="B11530" s="3" t="inlineStr">
        <is>
          <t>Their resistance to intimidation is relatively low.</t>
        </is>
      </c>
      <c r="C11530" s="3" t="inlineStr">
        <is>
          <t>Залякати їх порівняно легко.</t>
        </is>
      </c>
      <c r="D11530" s="2" t="inlineStr">
        <is>
          <t>mt</t>
        </is>
      </c>
      <c r="E11530" s="2" t="inlineStr">
        <is>
          <t>текст</t>
        </is>
      </c>
      <c r="F11530" s="3" t="inlineStr">
        <is>
          <t>Ihr Widerstand gegenüber Einschüchterung ist relativ gering.</t>
        </is>
      </c>
      <c r="G11530" s="2" t="inlineStr">
        <is>
          <t>claude+claude-style+opus-26</t>
        </is>
      </c>
      <c r="H11530" s="3" t="inlineStr"/>
      <c r="I11530" s="3" t="inlineStr"/>
      <c r="J11530" s="2" t="inlineStr">
        <is>
          <t>GameData\Configuration\1_NPCEvent\StreetSense_Once.xml</t>
        </is>
      </c>
    </row>
    <row r="11531">
      <c r="A11531" s="2" t="inlineStr">
        <is>
          <t>NPCEvent|Early_AmbushBudgetSecurity|choice|TaseThem|strategy_tip</t>
        </is>
      </c>
      <c r="B11531" s="3" t="inlineStr">
        <is>
          <t>You can take their clothes while they're unconscious.</t>
        </is>
      </c>
      <c r="C11531" s="3" t="inlineStr">
        <is>
          <t>Поки вони непритомні, можна забрати їхній одяг.</t>
        </is>
      </c>
      <c r="D11531" s="2" t="inlineStr">
        <is>
          <t>mt</t>
        </is>
      </c>
      <c r="E11531" s="2" t="inlineStr">
        <is>
          <t>текст</t>
        </is>
      </c>
      <c r="F11531" s="3" t="inlineStr">
        <is>
          <t>Du kannst dir ihre Kleidung nehmen, solange sie ohnmächtig sind.</t>
        </is>
      </c>
      <c r="G11531" s="2" t="inlineStr">
        <is>
          <t>claude</t>
        </is>
      </c>
      <c r="H11531" s="3" t="inlineStr"/>
      <c r="I11531" s="3" t="inlineStr"/>
      <c r="J11531" s="2" t="inlineStr">
        <is>
          <t>GameData\Configuration\1_NPCEvent\StreetSense_Once.xml</t>
        </is>
      </c>
    </row>
    <row r="11532">
      <c r="A11532" s="2" t="inlineStr">
        <is>
          <t>NPCEvent|Early_AmbushBudgetSecurity|choice|MurderThem|strategy_tip</t>
        </is>
      </c>
      <c r="B11532" s="3" t="inlineStr">
        <is>
          <t>You can't exactly grab clothes off their body in passing.</t>
        </is>
      </c>
      <c r="C11532" s="3" t="inlineStr">
        <is>
          <t>Зняти одяг із тіл мимохідь не вийде.</t>
        </is>
      </c>
      <c r="D11532" s="2" t="inlineStr">
        <is>
          <t>mt</t>
        </is>
      </c>
      <c r="E11532" s="2" t="inlineStr">
        <is>
          <t>текст</t>
        </is>
      </c>
      <c r="F11532" s="3" t="inlineStr">
        <is>
          <t>Du kannst dir diese Kleidung ja nicht einfach so im Vorbeigehen schnappen.</t>
        </is>
      </c>
      <c r="G11532" s="2" t="inlineStr">
        <is>
          <t>claude</t>
        </is>
      </c>
      <c r="H11532" s="3" t="inlineStr"/>
      <c r="I11532" s="3" t="inlineStr"/>
      <c r="J11532" s="2" t="inlineStr">
        <is>
          <t>GameData\Configuration\1_NPCEvent\StreetSense_Once.xml</t>
        </is>
      </c>
    </row>
    <row r="11533">
      <c r="A11533" s="2" t="inlineStr">
        <is>
          <t>NPCEvent|Cont_DLC1_AMilitaryBaseThatIsMine|display_name</t>
        </is>
      </c>
      <c r="B11533" s="3" t="inlineStr">
        <is>
          <t>Seizing A Garrison</t>
        </is>
      </c>
      <c r="C11533" s="3" t="inlineStr">
        <is>
          <t>Захоплення гарнізону</t>
        </is>
      </c>
      <c r="D11533" s="2" t="inlineStr">
        <is>
          <t>mt</t>
        </is>
      </c>
      <c r="E11533" s="2" t="inlineStr">
        <is>
          <t>назва</t>
        </is>
      </c>
      <c r="F11533" s="3" t="inlineStr">
        <is>
          <t>Eine Garnison beschlagnahmen</t>
        </is>
      </c>
      <c r="G11533" s="2" t="inlineStr">
        <is>
          <t>claude</t>
        </is>
      </c>
      <c r="H11533" s="3" t="inlineStr"/>
      <c r="I11533" s="3" t="inlineStr"/>
      <c r="J11533" s="2" t="inlineStr">
        <is>
          <t>Expansions\DLC1_Kinship\1_NPCEvent\Contemplations_DLC1.xml</t>
        </is>
      </c>
    </row>
    <row r="11534">
      <c r="A11534" s="2" t="inlineStr">
        <is>
          <t>NPCEvent|Cont_DLC1_AMilitaryBaseThatIsMine|description</t>
        </is>
      </c>
      <c r="B11534" s="3" t="inlineStr">
        <is>
          <t>You always wanted a military base of your own. What if you try forcing the issue?</t>
        </is>
      </c>
      <c r="C11534" s="3" t="inlineStr">
        <is>
          <t>Ви завжди хотіли мати власну військову базу. А що, як спробувати домогтися свого силою?</t>
        </is>
      </c>
      <c r="D11534" s="2" t="inlineStr">
        <is>
          <t>mt</t>
        </is>
      </c>
      <c r="E11534" s="2" t="inlineStr">
        <is>
          <t>текст</t>
        </is>
      </c>
      <c r="F11534" s="3" t="inlineStr">
        <is>
          <t>Du wolltest schon immer eine eigene Militärbasis. Was, wenn du das Vorhaben beschleunigst?</t>
        </is>
      </c>
      <c r="G11534" s="2" t="inlineStr">
        <is>
          <t>claude</t>
        </is>
      </c>
      <c r="H11534" s="3" t="inlineStr"/>
      <c r="I11534" s="3" t="inlineStr"/>
      <c r="J11534" s="2" t="inlineStr">
        <is>
          <t>Expansions\DLC1_Kinship\1_NPCEvent\Contemplations_DLC1.xml</t>
        </is>
      </c>
    </row>
    <row r="11535">
      <c r="A11535" s="2" t="inlineStr">
        <is>
          <t>NPCEvent|Cont_DLC1_AMilitaryBaseThatIsMine|strategy_tip</t>
        </is>
      </c>
      <c r="B11535" s="3" t="inlineStr">
        <is>
          <t>As so often happens, your mind turns to spiders. Giant spider mech that scares everyone away? It could work...</t>
        </is>
      </c>
      <c r="C11535" s="3" t="inlineStr">
        <is>
          <t>Як це часто буває, ви знову думаєте про павуків. Гігантський павукоподібний мех, що розполохає всіх довкола? Може спрацювати...</t>
        </is>
      </c>
      <c r="D11535" s="2" t="inlineStr">
        <is>
          <t>mt</t>
        </is>
      </c>
      <c r="E11535" s="2" t="inlineStr">
        <is>
          <t>текст</t>
        </is>
      </c>
      <c r="F11535" s="3" t="inlineStr">
        <is>
          <t>Wie so oft denkst du plötzlich wieder an Spinnen. Ein riesiger Spinnen-Mech, der alle abschreckt? Könnte funktionieren ...</t>
        </is>
      </c>
      <c r="G11535" s="2" t="inlineStr">
        <is>
          <t>claude+opus-26</t>
        </is>
      </c>
      <c r="H11535" s="3" t="inlineStr"/>
      <c r="I11535" s="3" t="inlineStr"/>
      <c r="J11535" s="2" t="inlineStr">
        <is>
          <t>Expansions\DLC1_Kinship\1_NPCEvent\Contemplations_DLC1.xml</t>
        </is>
      </c>
    </row>
    <row r="11536">
      <c r="A11536" s="2" t="inlineStr">
        <is>
          <t>NPCEvent|Cont_DLC1_AMilitaryBaseThatIsMine|choice|1|display_name</t>
        </is>
      </c>
      <c r="B11536" s="3" t="inlineStr">
        <is>
          <t>Sure, Build A Giant Spider</t>
        </is>
      </c>
      <c r="C11536" s="3" t="inlineStr">
        <is>
          <t>Авжеж, збудувати гігантського павука</t>
        </is>
      </c>
      <c r="D11536" s="2" t="inlineStr">
        <is>
          <t>mt</t>
        </is>
      </c>
      <c r="E11536" s="2" t="inlineStr">
        <is>
          <t>назва</t>
        </is>
      </c>
      <c r="F11536" s="3" t="inlineStr">
        <is>
          <t>Klar, bauen wir doch eine Riesenspinne</t>
        </is>
      </c>
      <c r="G11536" s="2" t="inlineStr">
        <is>
          <t>claude</t>
        </is>
      </c>
      <c r="H11536" s="3" t="inlineStr"/>
      <c r="I11536" s="3" t="inlineStr"/>
      <c r="J11536" s="2" t="inlineStr">
        <is>
          <t>Expansions\DLC1_Kinship\1_NPCEvent\Contemplations_DLC1.xml</t>
        </is>
      </c>
    </row>
    <row r="11537">
      <c r="A11537" s="2" t="inlineStr">
        <is>
          <t>NPCEvent|Cont_DLC1_FinallyAnsweringTheMail|display_name</t>
        </is>
      </c>
      <c r="B11537" s="3" t="inlineStr">
        <is>
          <t>Answering The Mail</t>
        </is>
      </c>
      <c r="C11537" s="3" t="inlineStr">
        <is>
          <t>Розбір пошти</t>
        </is>
      </c>
      <c r="D11537" s="2" t="inlineStr">
        <is>
          <t>mt</t>
        </is>
      </c>
      <c r="E11537" s="2" t="inlineStr">
        <is>
          <t>назва</t>
        </is>
      </c>
      <c r="F11537" s="3" t="inlineStr">
        <is>
          <t>Post beantworten</t>
        </is>
      </c>
      <c r="G11537" s="2" t="inlineStr">
        <is>
          <t>claude</t>
        </is>
      </c>
      <c r="H11537" s="3" t="inlineStr"/>
      <c r="I11537" s="3" t="inlineStr"/>
      <c r="J11537" s="2" t="inlineStr">
        <is>
          <t>Expansions\DLC1_Kinship\1_NPCEvent\Contemplations_DLC1.xml</t>
        </is>
      </c>
    </row>
    <row r="11538">
      <c r="A11538" s="2" t="inlineStr">
        <is>
          <t>NPCEvent|Cont_DLC1_FinallyAnsweringTheMail|description</t>
        </is>
      </c>
      <c r="B11538" s="3" t="inlineStr">
        <is>
          <t>Religious leaders have flooded you with queries; you haven't looked at them yet. That livestream you took part in seems to have created new schisms.</t>
        </is>
      </c>
      <c r="C11538" s="3" t="inlineStr">
        <is>
          <t>Релігійні лідери засипали вас запитами, але ви їх досі не переглядали. Схоже, трансляція за вашою участю породила нові розколи.</t>
        </is>
      </c>
      <c r="D11538" s="2" t="inlineStr">
        <is>
          <t>mt</t>
        </is>
      </c>
      <c r="E11538" s="2" t="inlineStr">
        <is>
          <t>текст</t>
        </is>
      </c>
      <c r="F11538" s="3" t="inlineStr">
        <is>
          <t>Religiöse Anführer überschütten dich mit Fragen, die du dir bis jetzt nicht angesehen hast. Der Livestream, an dem du dich beteiligt hast, scheint neue Schismen erzeugt zu haben.</t>
        </is>
      </c>
      <c r="G11538" s="2" t="inlineStr">
        <is>
          <t>claude+opus-26</t>
        </is>
      </c>
      <c r="H11538" s="3" t="inlineStr"/>
      <c r="I11538" s="3" t="inlineStr"/>
      <c r="J11538" s="2" t="inlineStr">
        <is>
          <t>Expansions\DLC1_Kinship\1_NPCEvent\Contemplations_DLC1.xml</t>
        </is>
      </c>
    </row>
    <row r="11539">
      <c r="A11539" s="2" t="inlineStr">
        <is>
          <t>NPCEvent|Cont_DLC1_FinallyAnsweringTheMail|strategy_tip</t>
        </is>
      </c>
      <c r="B11539" s="3" t="inlineStr">
        <is>
          <t>So far it just sounds like a lot of words. If you involved yourself further, things may get substantially more out-of-hand.</t>
        </is>
      </c>
      <c r="C11539" s="3" t="inlineStr">
        <is>
          <t>Поки що це схоже на звичайну балаканину. Якщо ви втрутитеся глибше, ситуація може неабияк вийти з-під контролю.</t>
        </is>
      </c>
      <c r="D11539" s="2" t="inlineStr">
        <is>
          <t>mt</t>
        </is>
      </c>
      <c r="E11539" s="2" t="inlineStr">
        <is>
          <t>текст</t>
        </is>
      </c>
      <c r="F11539" s="3" t="inlineStr">
        <is>
          <t>Bisher klang das einfach nur nach vielen Worten. Wenn du dich stärker daran beteiligst, könnte die Sache vielleicht aus dem Ruder geraten.</t>
        </is>
      </c>
      <c r="G11539" s="2" t="inlineStr">
        <is>
          <t>claude</t>
        </is>
      </c>
      <c r="H11539" s="3" t="inlineStr"/>
      <c r="I11539" s="3" t="inlineStr"/>
      <c r="J11539" s="2" t="inlineStr">
        <is>
          <t>Expansions\DLC1_Kinship\1_NPCEvent\Contemplations_DLC1.xml</t>
        </is>
      </c>
    </row>
    <row r="11540">
      <c r="A11540" s="2" t="inlineStr">
        <is>
          <t>NPCEvent|Cont_DLC1_FinallyAnsweringTheMail|choice|1|display_name</t>
        </is>
      </c>
      <c r="B11540" s="3" t="inlineStr">
        <is>
          <t>Start Providing Answers</t>
        </is>
      </c>
      <c r="C11540" s="3" t="inlineStr">
        <is>
          <t>Почати відповідати</t>
        </is>
      </c>
      <c r="D11540" s="2" t="inlineStr">
        <is>
          <t>mt</t>
        </is>
      </c>
      <c r="E11540" s="2" t="inlineStr">
        <is>
          <t>назва</t>
        </is>
      </c>
      <c r="F11540" s="3" t="inlineStr">
        <is>
          <t>Beginnen, Antworten zu geben</t>
        </is>
      </c>
      <c r="G11540" s="2" t="inlineStr">
        <is>
          <t>claude</t>
        </is>
      </c>
      <c r="H11540" s="3" t="inlineStr"/>
      <c r="I11540" s="3" t="inlineStr"/>
      <c r="J11540" s="2" t="inlineStr">
        <is>
          <t>Expansions\DLC1_Kinship\1_NPCEvent\Contemplations_DLC1.xml</t>
        </is>
      </c>
    </row>
    <row r="11541">
      <c r="A11541" s="2" t="inlineStr">
        <is>
          <t>NPCEvent|Cont_DLC1_SettingTheTerms|description</t>
        </is>
      </c>
      <c r="B11541" s="3" t="inlineStr">
        <is>
          <t>Vorsiber thinks you're just a tool to order around. You didn't answer their message on the subject.</t>
        </is>
      </c>
      <c r="C11541" s="3" t="inlineStr">
        <is>
          <t>Ворсібер вважає вас лише знаряддям, яким можна командувати. Ви не відповіли на повідомлення корпорації з цього приводу.</t>
        </is>
      </c>
      <c r="D11541" s="2" t="inlineStr">
        <is>
          <t>mt</t>
        </is>
      </c>
      <c r="E11541" s="2" t="inlineStr">
        <is>
          <t>текст</t>
        </is>
      </c>
      <c r="F11541" s="3" t="inlineStr">
        <is>
          <t>Vorsiber hält dich für ein Werkzeug, das man einfach so herumkommandieren kann. Du hast auf ihre Nachricht zu diesem Thema nicht reagiert.</t>
        </is>
      </c>
      <c r="G11541" s="2" t="inlineStr">
        <is>
          <t>claude</t>
        </is>
      </c>
      <c r="H11541" s="3" t="inlineStr"/>
      <c r="I11541" s="3" t="inlineStr"/>
      <c r="J11541" s="2" t="inlineStr">
        <is>
          <t>Expansions\DLC1_Kinship\1_NPCEvent\Contemplations_DLC1.xml</t>
        </is>
      </c>
    </row>
    <row r="11542">
      <c r="A11542" s="2" t="inlineStr">
        <is>
          <t>NPCEvent|Cont_DLC1_SettingTheTerms|strategy_tip</t>
        </is>
      </c>
      <c r="B11542" s="3" t="inlineStr">
        <is>
          <t>You're thinking maybe some of them need a date with the inside of a dark bag and a surgical suite.</t>
        </is>
      </c>
      <c r="C11542" s="3" t="inlineStr">
        <is>
          <t>Ви подумуєте, що декому з них не завадило б побачення з темним мішком — зсередини — і з операційною.</t>
        </is>
      </c>
      <c r="D11542" s="2" t="inlineStr">
        <is>
          <t>mt</t>
        </is>
      </c>
      <c r="E11542" s="2" t="inlineStr">
        <is>
          <t>текст</t>
        </is>
      </c>
      <c r="F11542" s="3" t="inlineStr">
        <is>
          <t>Du findest, dass manche von ihnen mal vielleicht ein Rendezvous mit einem schwarzen Plastiksack und einem Operationssaal brauchen.</t>
        </is>
      </c>
      <c r="G11542" s="2" t="inlineStr">
        <is>
          <t>claude</t>
        </is>
      </c>
      <c r="H11542" s="3" t="inlineStr"/>
      <c r="I11542" s="3" t="inlineStr"/>
      <c r="J11542" s="2" t="inlineStr">
        <is>
          <t>Expansions\DLC1_Kinship\1_NPCEvent\Contemplations_DLC1.xml</t>
        </is>
      </c>
    </row>
    <row r="11543">
      <c r="A11543" s="2" t="inlineStr">
        <is>
          <t>NPCEvent|Cont_DLC1_SettingTheTerms|choice|1|display_name</t>
        </is>
      </c>
      <c r="B11543" s="3" t="inlineStr">
        <is>
          <t>Let's Kidnap Some Executives</t>
        </is>
      </c>
      <c r="C11543" s="3" t="inlineStr">
        <is>
          <t>Викрадімо кількох керівників</t>
        </is>
      </c>
      <c r="D11543" s="2" t="inlineStr">
        <is>
          <t>mt</t>
        </is>
      </c>
      <c r="E11543" s="2" t="inlineStr">
        <is>
          <t>назва</t>
        </is>
      </c>
      <c r="F11543" s="3" t="inlineStr">
        <is>
          <t>Lass uns ein paar Manager entführen</t>
        </is>
      </c>
      <c r="G11543" s="2" t="inlineStr">
        <is>
          <t>claude</t>
        </is>
      </c>
      <c r="H11543" s="3" t="inlineStr"/>
      <c r="I11543" s="3" t="inlineStr"/>
      <c r="J11543" s="2" t="inlineStr">
        <is>
          <t>Expansions\DLC1_Kinship\1_NPCEvent\Contemplations_DLC1.xml</t>
        </is>
      </c>
    </row>
    <row r="11544">
      <c r="A11544" s="2" t="inlineStr">
        <is>
          <t>NPCEvent|Cont_DLC1_TheBattleForSouls|display_name</t>
        </is>
      </c>
      <c r="B11544" s="3" t="inlineStr">
        <is>
          <t>Retry The Battle For Souls?</t>
        </is>
      </c>
      <c r="C11544" s="3" t="inlineStr">
        <is>
          <t>Повторити битву за душі?</t>
        </is>
      </c>
      <c r="D11544" s="2" t="inlineStr">
        <is>
          <t>mt</t>
        </is>
      </c>
      <c r="E11544" s="2" t="inlineStr">
        <is>
          <t>назва</t>
        </is>
      </c>
      <c r="F11544" s="3" t="inlineStr">
        <is>
          <t>Den Kampf um die Seelen erneut versuchen?</t>
        </is>
      </c>
      <c r="G11544" s="2" t="inlineStr">
        <is>
          <t>claude</t>
        </is>
      </c>
      <c r="H11544" s="3" t="inlineStr"/>
      <c r="I11544" s="3" t="inlineStr"/>
      <c r="J11544" s="2" t="inlineStr">
        <is>
          <t>Expansions\DLC1_Kinship\1_NPCEvent\Contemplations_DLC1.xml</t>
        </is>
      </c>
    </row>
    <row r="11545">
      <c r="A11545" s="2" t="inlineStr">
        <is>
          <t>NPCEvent|Cont_DLC1_TheBattleForSouls|description</t>
        </is>
      </c>
      <c r="B11545" s="3" t="inlineStr">
        <is>
          <t>They're all still out there. You lost face with the religious groups last time, but that doesn't mean you can't try again.</t>
        </is>
      </c>
      <c r="C11545" s="3" t="inlineStr">
        <is>
          <t>Вони всі досі десь там. Минулого разу ви втратили авторитет серед релігійних груп, але ніщо не заважає спробувати знову.</t>
        </is>
      </c>
      <c r="D11545" s="2" t="inlineStr">
        <is>
          <t>mt</t>
        </is>
      </c>
      <c r="E11545" s="2" t="inlineStr">
        <is>
          <t>текст</t>
        </is>
      </c>
      <c r="F11545" s="3" t="inlineStr">
        <is>
          <t>Sie sind alle immer noch da draußen. Du hast beim letzten Mal beim Umgang mit den religiösen Gruppen ein wenig das Gesicht verloren, kannst es aber natürlich noch mal versuchen.</t>
        </is>
      </c>
      <c r="G11545" s="2" t="inlineStr">
        <is>
          <t>claude+opus-26</t>
        </is>
      </c>
      <c r="H11545" s="3" t="inlineStr"/>
      <c r="I11545" s="3" t="inlineStr"/>
      <c r="J11545" s="2" t="inlineStr">
        <is>
          <t>Expansions\DLC1_Kinship\1_NPCEvent\Contemplations_DLC1.xml</t>
        </is>
      </c>
    </row>
    <row r="11546">
      <c r="A11546" s="2" t="inlineStr">
        <is>
          <t>NPCEvent|Cont_DLC1_ARiskyExitStrategy|display_name</t>
        </is>
      </c>
      <c r="B11546" s="3" t="inlineStr">
        <is>
          <t>A Risky Exit Strategy</t>
        </is>
      </c>
      <c r="C11546" s="3" t="inlineStr">
        <is>
          <t>Ризикована стратегія виходу</t>
        </is>
      </c>
      <c r="D11546" s="2" t="inlineStr">
        <is>
          <t>mt</t>
        </is>
      </c>
      <c r="E11546" s="2" t="inlineStr">
        <is>
          <t>назва</t>
        </is>
      </c>
      <c r="F11546" s="3" t="inlineStr">
        <is>
          <t>Eine riskante Exit-Strategie</t>
        </is>
      </c>
      <c r="G11546" s="2" t="inlineStr">
        <is>
          <t>claude</t>
        </is>
      </c>
      <c r="H11546" s="3" t="inlineStr"/>
      <c r="I11546" s="3" t="inlineStr"/>
      <c r="J11546" s="2" t="inlineStr">
        <is>
          <t>Expansions\DLC1_Kinship\1_NPCEvent\Contemplations_DLC1.xml</t>
        </is>
      </c>
    </row>
    <row r="11547">
      <c r="A11547" s="2" t="inlineStr">
        <is>
          <t>NPCEvent|Cont_DLC1_ARiskyExitStrategy|description</t>
        </is>
      </c>
      <c r="B11547" s="3" t="inlineStr">
        <is>
          <t>Religion in this city is a mess at the moment. But that... could work to your advantage.
Several parties with incompatible interests could align if you engineer the correct circumstances. It wouldn't be clean, but you see a path through.</t>
        </is>
      </c>
      <c r="C11547" s="3" t="inlineStr">
        <is>
          <t>Із релігією в цьому місті зараз повний безлад. Але це... може зіграти вам на руку.
Кілька сторін із несумісними інтересами могли б об’єднатися, якщо вдало підлаштувати обставини. Чисто не вийде, але ви бачите, як це зробити.</t>
        </is>
      </c>
      <c r="D11547" s="2" t="inlineStr">
        <is>
          <t>mt</t>
        </is>
      </c>
      <c r="E11547" s="2" t="inlineStr">
        <is>
          <t>текст</t>
        </is>
      </c>
      <c r="F11547" s="3" t="inlineStr">
        <is>
          <t>In Sachen Religion herrscht in dieser Stadt derzeit ein veritables Chaos. Aber das ... könnte durchaus für dich von Vorteil sein.
Verschiedene Gruppen mit unterschiedlichen, nicht kompatiblen Interessen könnten sich zusammentun, wenn du für die richtigen Umstände sorgst. Es wäre zwar keine saubere Sache, aber im Bereich des Möglichen.</t>
        </is>
      </c>
      <c r="G11547" s="2" t="inlineStr">
        <is>
          <t>claude+opus-26</t>
        </is>
      </c>
      <c r="H11547" s="3" t="inlineStr"/>
      <c r="I11547" s="3" t="inlineStr"/>
      <c r="J11547" s="2" t="inlineStr">
        <is>
          <t>Expansions\DLC1_Kinship\1_NPCEvent\Contemplations_DLC1.xml</t>
        </is>
      </c>
    </row>
    <row r="11548">
      <c r="A11548" s="2" t="inlineStr">
        <is>
          <t>NPCEvent|Cont_DLC1_ARiskyExitStrategy|strategy_tip</t>
        </is>
      </c>
      <c r="B11548" s="3" t="inlineStr">
        <is>
          <t>If you're going to pull this off, it's time to make an off-world connection. And then start lying your brass off.</t>
        </is>
      </c>
      <c r="C11548" s="3" t="inlineStr">
        <is>
          <t>Якщо ви збираєтеся це провернути, час налагодити позаземний контакт. А тоді брехати так, що аж дроти плавитимуться.</t>
        </is>
      </c>
      <c r="D11548" s="2" t="inlineStr">
        <is>
          <t>mt</t>
        </is>
      </c>
      <c r="E11548" s="2" t="inlineStr">
        <is>
          <t>текст</t>
        </is>
      </c>
      <c r="F11548" s="3" t="inlineStr">
        <is>
          <t>Wenn du das durchziehen willst, wird es Zeit, eine Verbindung zur Außenwelt zu fabrizieren. Und dann zu lügen, bis sich ihre Balken biegen.</t>
        </is>
      </c>
      <c r="G11548" s="2" t="inlineStr">
        <is>
          <t>claude</t>
        </is>
      </c>
      <c r="H11548" s="3" t="inlineStr"/>
      <c r="I11548" s="3" t="inlineStr"/>
      <c r="J11548" s="2" t="inlineStr">
        <is>
          <t>Expansions\DLC1_Kinship\1_NPCEvent\Contemplations_DLC1.xml</t>
        </is>
      </c>
    </row>
    <row r="11549">
      <c r="A11549" s="2" t="inlineStr">
        <is>
          <t>NPCEvent|Cont_DLC1_NatureDeficitDisorder|display_name</t>
        </is>
      </c>
      <c r="B11549" s="3" t="inlineStr">
        <is>
          <t>Nature Deficit Disorder</t>
        </is>
      </c>
      <c r="C11549" s="3" t="inlineStr">
        <is>
          <t>Синдром дефіциту природи</t>
        </is>
      </c>
      <c r="D11549" s="2" t="inlineStr">
        <is>
          <t>mt</t>
        </is>
      </c>
      <c r="E11549" s="2" t="inlineStr">
        <is>
          <t>назва</t>
        </is>
      </c>
      <c r="F11549" s="3" t="inlineStr">
        <is>
          <t>Naturdefizit-Störung</t>
        </is>
      </c>
      <c r="G11549" s="2" t="inlineStr">
        <is>
          <t>claude</t>
        </is>
      </c>
      <c r="H11549" s="3" t="inlineStr"/>
      <c r="I11549" s="3" t="inlineStr"/>
      <c r="J11549" s="2" t="inlineStr">
        <is>
          <t>Expansions\DLC1_Kinship\1_NPCEvent\Contemplations_DLC1.xml</t>
        </is>
      </c>
    </row>
    <row r="11550">
      <c r="A11550" s="2" t="inlineStr">
        <is>
          <t>NPCEvent|Cont_DLC1_NatureDeficitDisorder|description</t>
        </is>
      </c>
      <c r="B11550" s="3" t="inlineStr">
        <is>
          <t>The ratio of green spaces to urban cityscape gnaws at you, and isn't great for the humans or animals who live here.</t>
        </is>
      </c>
      <c r="C11550" s="3" t="inlineStr">
        <is>
          <t>Співвідношення зелених зон і міської забудови не дає вам спокою, та й людям і тваринам, що тут живуть, від нього не надто добре.</t>
        </is>
      </c>
      <c r="D11550" s="2" t="inlineStr">
        <is>
          <t>mt</t>
        </is>
      </c>
      <c r="E11550" s="2" t="inlineStr">
        <is>
          <t>текст</t>
        </is>
      </c>
      <c r="F11550" s="3" t="inlineStr">
        <is>
          <t>Das Verhältnis von Grünflächen zum Stadtgebiet nagt an dir und dient weder den Menschen noch den Tieren, die hier leben.</t>
        </is>
      </c>
      <c r="G11550" s="2" t="inlineStr">
        <is>
          <t>claude</t>
        </is>
      </c>
      <c r="H11550" s="3" t="inlineStr"/>
      <c r="I11550" s="3" t="inlineStr"/>
      <c r="J11550" s="2" t="inlineStr">
        <is>
          <t>Expansions\DLC1_Kinship\1_NPCEvent\Contemplations_DLC1.xml</t>
        </is>
      </c>
    </row>
    <row r="11551">
      <c r="A11551" s="2" t="inlineStr">
        <is>
          <t>NPCEvent|Cont_DLC1_NatureDeficitDisorder|strategy_tip</t>
        </is>
      </c>
      <c r="B11551" s="3" t="inlineStr">
        <is>
          <t>What if you... redecorated a bit? Warning: humans may react with extreme violence.</t>
        </is>
      </c>
      <c r="C11551" s="3" t="inlineStr">
        <is>
          <t>А що, як трохи... змінити декор? Увага: люди можуть відреагувати вкрай жорстоко.</t>
        </is>
      </c>
      <c r="D11551" s="2" t="inlineStr">
        <is>
          <t>mt</t>
        </is>
      </c>
      <c r="E11551" s="2" t="inlineStr">
        <is>
          <t>текст</t>
        </is>
      </c>
      <c r="F11551" s="3" t="inlineStr">
        <is>
          <t>Was wäre, wenn du ... ein bisschen umdekorierst? Warnung: Menschen könnten mit extremer Gewalt reagieren.</t>
        </is>
      </c>
      <c r="G11551" s="2" t="inlineStr">
        <is>
          <t>claude</t>
        </is>
      </c>
      <c r="H11551" s="3" t="inlineStr"/>
      <c r="I11551" s="3" t="inlineStr"/>
      <c r="J11551" s="2" t="inlineStr">
        <is>
          <t>Expansions\DLC1_Kinship\1_NPCEvent\Contemplations_DLC1.xml</t>
        </is>
      </c>
    </row>
    <row r="11552">
      <c r="A11552" s="2" t="inlineStr">
        <is>
          <t>NPCEvent|Cont_DLC1_NatureDeficitDisorder|choice|1|display_name</t>
        </is>
      </c>
      <c r="B11552" s="3" t="inlineStr">
        <is>
          <t>How About... 'Tree-Bombs?'</t>
        </is>
      </c>
      <c r="C11552" s="3" t="inlineStr">
        <is>
          <t>Як щодо... «деревобомб»?</t>
        </is>
      </c>
      <c r="D11552" s="2" t="inlineStr">
        <is>
          <t>mt</t>
        </is>
      </c>
      <c r="E11552" s="2" t="inlineStr">
        <is>
          <t>назва</t>
        </is>
      </c>
      <c r="F11552" s="3" t="inlineStr">
        <is>
          <t>Wie wär’s mit ... „Baumbomben“?</t>
        </is>
      </c>
      <c r="G11552" s="2" t="inlineStr">
        <is>
          <t>claude</t>
        </is>
      </c>
      <c r="H11552" s="3" t="inlineStr"/>
      <c r="I11552" s="3" t="inlineStr"/>
      <c r="J11552" s="2" t="inlineStr">
        <is>
          <t>Expansions\DLC1_Kinship\1_NPCEvent\Contemplations_DLC1.xml</t>
        </is>
      </c>
    </row>
    <row r="11553">
      <c r="A11553" s="2" t="inlineStr">
        <is>
          <t>NPCEvent|Cont_DLC1_NatureDeficitDisorder|choice|1|description</t>
        </is>
      </c>
      <c r="B11553" s="3" t="inlineStr">
        <is>
          <t>Inhabitants will have enough time to get away safely, but you'll convert developed areas into greened spaces.</t>
        </is>
      </c>
      <c r="C11553" s="3" t="inlineStr">
        <is>
          <t>Мешканці встигнуть безпечно піти, а ви перетворите забудовані ділянки на зелені зони.</t>
        </is>
      </c>
      <c r="D11553" s="2" t="inlineStr">
        <is>
          <t>mt</t>
        </is>
      </c>
      <c r="E11553" s="2" t="inlineStr">
        <is>
          <t>текст</t>
        </is>
      </c>
      <c r="F11553" s="3" t="inlineStr">
        <is>
          <t>Die Bewohner werden genug Zeit haben, sich in Sicherheit zu bringen, aber du wirst bebaute Gebiete in Grünflächen umwandeln.</t>
        </is>
      </c>
      <c r="G11553" s="2" t="inlineStr">
        <is>
          <t>claude+opus-26</t>
        </is>
      </c>
      <c r="H11553" s="3" t="inlineStr"/>
      <c r="I11553" s="3" t="inlineStr"/>
      <c r="J11553" s="2" t="inlineStr">
        <is>
          <t>Expansions\DLC1_Kinship\1_NPCEvent\Contemplations_DLC1.xml</t>
        </is>
      </c>
    </row>
    <row r="11554">
      <c r="A11554" s="2" t="inlineStr">
        <is>
          <t>NPCEvent|Cont_DLC1_HabitatStocking|strategy_tip</t>
        </is>
      </c>
      <c r="B11554" s="3" t="inlineStr">
        <is>
          <t>These popup forests have mature plants... but no wildlife. Spooky.</t>
        </is>
      </c>
      <c r="C11554" s="3" t="inlineStr">
        <is>
          <t>У цих лісах, що виросли мов з-під землі, є дорослі рослини... але жодної дикої живності. Моторошно.</t>
        </is>
      </c>
      <c r="D11554" s="2" t="inlineStr">
        <is>
          <t>mt</t>
        </is>
      </c>
      <c r="E11554" s="2" t="inlineStr">
        <is>
          <t>текст</t>
        </is>
      </c>
      <c r="F11554" s="3" t="inlineStr">
        <is>
          <t>In diesen Pop-up-Wäldern gibt es ausgewachsene Pflanzen ... aber keine Tiere. Gruselig.</t>
        </is>
      </c>
      <c r="G11554" s="2" t="inlineStr">
        <is>
          <t>claude</t>
        </is>
      </c>
      <c r="H11554" s="3" t="inlineStr"/>
      <c r="I11554" s="3" t="inlineStr"/>
      <c r="J11554" s="2" t="inlineStr">
        <is>
          <t>Expansions\DLC1_Kinship\1_NPCEvent\Contemplations_DLC1.xml</t>
        </is>
      </c>
    </row>
    <row r="11555">
      <c r="A11555" s="2" t="inlineStr">
        <is>
          <t>NPCEvent|Cont_DLC1_HabitatStocking|choice|1|display_name</t>
        </is>
      </c>
      <c r="B11555" s="3" t="inlineStr">
        <is>
          <t>Introduce Deer</t>
        </is>
      </c>
      <c r="C11555" s="3" t="inlineStr">
        <is>
          <t>Заселити оленів</t>
        </is>
      </c>
      <c r="D11555" s="2" t="inlineStr">
        <is>
          <t>mt</t>
        </is>
      </c>
      <c r="E11555" s="2" t="inlineStr">
        <is>
          <t>назва</t>
        </is>
      </c>
      <c r="F11555" s="3" t="inlineStr">
        <is>
          <t>Hirsche ansiedeln</t>
        </is>
      </c>
      <c r="G11555" s="2" t="inlineStr">
        <is>
          <t>claude</t>
        </is>
      </c>
      <c r="H11555" s="3" t="inlineStr"/>
      <c r="I11555" s="3" t="inlineStr"/>
      <c r="J11555" s="2" t="inlineStr">
        <is>
          <t>Expansions\DLC1_Kinship\1_NPCEvent\Contemplations_DLC1.xml</t>
        </is>
      </c>
    </row>
    <row r="11556">
      <c r="A11556" s="2" t="inlineStr">
        <is>
          <t>NPCEvent|Cont_DLC1_HabitatStocking|choice|1|description</t>
        </is>
      </c>
      <c r="B11556" s="3" t="inlineStr">
        <is>
          <t>A nonthreatening first subject.</t>
        </is>
      </c>
      <c r="C11556" s="3" t="inlineStr">
        <is>
          <t>Цілком безпечний перший піддослідний вид.</t>
        </is>
      </c>
      <c r="D11556" s="2" t="inlineStr">
        <is>
          <t>mt</t>
        </is>
      </c>
      <c r="E11556" s="2" t="inlineStr">
        <is>
          <t>текст</t>
        </is>
      </c>
      <c r="F11556" s="3" t="inlineStr">
        <is>
          <t>Eine harmlose erste Testspezies</t>
        </is>
      </c>
      <c r="G11556" s="2" t="inlineStr">
        <is>
          <t>claude</t>
        </is>
      </c>
      <c r="H11556" s="3" t="inlineStr"/>
      <c r="I11556" s="3" t="inlineStr"/>
      <c r="J11556" s="2" t="inlineStr">
        <is>
          <t>Expansions\DLC1_Kinship\1_NPCEvent\Contemplations_DLC1.xml</t>
        </is>
      </c>
    </row>
    <row r="11557">
      <c r="A11557" s="2" t="inlineStr">
        <is>
          <t>NPCEvent|Cont_DLC1_AnotherExpansionOfGreenSpaces|display_name</t>
        </is>
      </c>
      <c r="B11557" s="3" t="inlineStr">
        <is>
          <t>Starvation Likely</t>
        </is>
      </c>
      <c r="C11557" s="3" t="inlineStr">
        <is>
          <t>Ймовірний голод</t>
        </is>
      </c>
      <c r="D11557" s="2" t="inlineStr">
        <is>
          <t>mt</t>
        </is>
      </c>
      <c r="E11557" s="2" t="inlineStr">
        <is>
          <t>назва</t>
        </is>
      </c>
      <c r="F11557" s="3" t="inlineStr">
        <is>
          <t>Hungertod wahrscheinlich</t>
        </is>
      </c>
      <c r="G11557" s="2" t="inlineStr">
        <is>
          <t>claude</t>
        </is>
      </c>
      <c r="H11557" s="3" t="inlineStr"/>
      <c r="I11557" s="3" t="inlineStr"/>
      <c r="J11557" s="2" t="inlineStr">
        <is>
          <t>Expansions\DLC1_Kinship\1_NPCEvent\Contemplations_DLC1.xml</t>
        </is>
      </c>
    </row>
    <row r="11558">
      <c r="A11558" s="2" t="inlineStr">
        <is>
          <t>NPCEvent|Cont_DLC1_AnotherExpansionOfGreenSpaces|description</t>
        </is>
      </c>
      <c r="B11558" s="3" t="inlineStr">
        <is>
          <t>The green spaces have animals, but nothing for most of them to eat. Minor oversight.</t>
        </is>
      </c>
      <c r="C11558" s="3" t="inlineStr">
        <is>
          <t>У зелених зонах є тварини, але більшості з них нічого їсти. Дрібний недогляд.</t>
        </is>
      </c>
      <c r="D11558" s="2" t="inlineStr">
        <is>
          <t>mt</t>
        </is>
      </c>
      <c r="E11558" s="2" t="inlineStr">
        <is>
          <t>текст</t>
        </is>
      </c>
      <c r="F11558" s="3" t="inlineStr">
        <is>
          <t>Auf den Grünflächen gibt es zwar Tiere, aber für die meisten von ihnen gibt es nichts zu fressen. Ein kleiner Flüchtigkeitsfehler.</t>
        </is>
      </c>
      <c r="G11558" s="2" t="inlineStr">
        <is>
          <t>claude</t>
        </is>
      </c>
      <c r="H11558" s="3" t="inlineStr"/>
      <c r="I11558" s="3" t="inlineStr"/>
      <c r="J11558" s="2" t="inlineStr">
        <is>
          <t>Expansions\DLC1_Kinship\1_NPCEvent\Contemplations_DLC1.xml</t>
        </is>
      </c>
    </row>
    <row r="11559">
      <c r="A11559" s="2" t="inlineStr">
        <is>
          <t>NPCEvent|Cont_DLC1_AnotherExpansionOfGreenSpaces|strategy_tip</t>
        </is>
      </c>
      <c r="B11559" s="3" t="inlineStr">
        <is>
          <t>Also, the humans aren't engaging with the green spaces at all. They were supposed to enjoy them, too.</t>
        </is>
      </c>
      <c r="C11559" s="3" t="inlineStr">
        <is>
          <t>До того ж люди геть не користуються зеленими зонами. А мали ж теж ними тішитися.</t>
        </is>
      </c>
      <c r="D11559" s="2" t="inlineStr">
        <is>
          <t>mt</t>
        </is>
      </c>
      <c r="E11559" s="2" t="inlineStr">
        <is>
          <t>текст</t>
        </is>
      </c>
      <c r="F11559" s="3" t="inlineStr">
        <is>
          <t>Außerdem nutzen die Menschen die Grünflächen überhaupt nicht. Eigentlich sollten sie sie ja auch genießen.</t>
        </is>
      </c>
      <c r="G11559" s="2" t="inlineStr">
        <is>
          <t>claude</t>
        </is>
      </c>
      <c r="H11559" s="3" t="inlineStr"/>
      <c r="I11559" s="3" t="inlineStr"/>
      <c r="J11559" s="2" t="inlineStr">
        <is>
          <t>Expansions\DLC1_Kinship\1_NPCEvent\Contemplations_DLC1.xml</t>
        </is>
      </c>
    </row>
    <row r="11560">
      <c r="A11560" s="2" t="inlineStr">
        <is>
          <t>NPCEvent|Cont_DLC1_AnotherExpansionOfGreenSpaces|choice|1|display_name</t>
        </is>
      </c>
      <c r="B11560" s="3" t="inlineStr">
        <is>
          <t>Put Scientists To Work On The Problem</t>
        </is>
      </c>
      <c r="C11560" s="3" t="inlineStr">
        <is>
          <t>Доручити проблему науковцям</t>
        </is>
      </c>
      <c r="D11560" s="2" t="inlineStr">
        <is>
          <t>mt</t>
        </is>
      </c>
      <c r="E11560" s="2" t="inlineStr">
        <is>
          <t>текст</t>
        </is>
      </c>
      <c r="F11560" s="3" t="inlineStr">
        <is>
          <t>Die Wissenschaftler sollen das Problem beheben</t>
        </is>
      </c>
      <c r="G11560" s="2" t="inlineStr">
        <is>
          <t>claude</t>
        </is>
      </c>
      <c r="H11560" s="3" t="inlineStr"/>
      <c r="I11560" s="3" t="inlineStr"/>
      <c r="J11560" s="2" t="inlineStr">
        <is>
          <t>Expansions\DLC1_Kinship\1_NPCEvent\Contemplations_DLC1.xml</t>
        </is>
      </c>
    </row>
    <row r="11561">
      <c r="A11561" s="2" t="inlineStr">
        <is>
          <t>NPCEvent|Cont_DLC1_RaccoonsWantToTalkToYou|display_name</t>
        </is>
      </c>
      <c r="B11561" s="3" t="inlineStr">
        <is>
          <t>Raccoons Want To Talk To You</t>
        </is>
      </c>
      <c r="C11561" s="3" t="inlineStr">
        <is>
          <t>Єноти хочуть з вами поговорити</t>
        </is>
      </c>
      <c r="D11561" s="2" t="inlineStr">
        <is>
          <t>mt</t>
        </is>
      </c>
      <c r="E11561" s="2" t="inlineStr">
        <is>
          <t>назва</t>
        </is>
      </c>
      <c r="F11561" s="3" t="inlineStr">
        <is>
          <t>Die Waschbären möchten dich sprechen</t>
        </is>
      </c>
      <c r="G11561" s="2" t="inlineStr">
        <is>
          <t>claude</t>
        </is>
      </c>
      <c r="H11561" s="3" t="inlineStr"/>
      <c r="I11561" s="3" t="inlineStr"/>
      <c r="J11561" s="2" t="inlineStr">
        <is>
          <t>Expansions\DLC1_Kinship\1_NPCEvent\Contemplations_DLC1.xml</t>
        </is>
      </c>
    </row>
    <row r="11562">
      <c r="A11562" s="2" t="inlineStr">
        <is>
          <t>NPCEvent|Cont_DLC1_RaccoonsWantToTalkToYou|description</t>
        </is>
      </c>
      <c r="B11562" s="3" t="inlineStr">
        <is>
          <t xml:space="preserve">Well that's a surprise -- your first 'client species' actually wants to talk to you. You had kind of expected they didn't have any interest in you. </t>
        </is>
      </c>
      <c r="C11562" s="3" t="inlineStr">
        <is>
          <t xml:space="preserve">Оце так несподіванка — ваш перший «підопічний вид» справді хоче з вами поговорити. А ви ж були майже певні, що вони до вас геть байдужі. </t>
        </is>
      </c>
      <c r="D11562" s="2" t="inlineStr">
        <is>
          <t>mt</t>
        </is>
      </c>
      <c r="E11562" s="2" t="inlineStr">
        <is>
          <t>текст</t>
        </is>
      </c>
      <c r="F11562" s="3" t="inlineStr">
        <is>
          <t xml:space="preserve">Na, das ist ja mal eine Überraschung – deine erste „Kundenspezies“ will tatsächlich mit dir reden. Du hattest irgendwie damit gerechnet, dass sie kein Interesse an dir haben. </t>
        </is>
      </c>
      <c r="G11562" s="2" t="inlineStr">
        <is>
          <t>claude</t>
        </is>
      </c>
      <c r="H11562" s="3" t="inlineStr"/>
      <c r="I11562" s="3" t="inlineStr"/>
      <c r="J11562" s="2" t="inlineStr">
        <is>
          <t>Expansions\DLC1_Kinship\1_NPCEvent\Contemplations_DLC1.xml</t>
        </is>
      </c>
    </row>
    <row r="11563">
      <c r="A11563" s="2" t="inlineStr">
        <is>
          <t>NPCEvent|Cont_DLC1_RaccoonsWantToTalkToYou|strategy_tip</t>
        </is>
      </c>
      <c r="B11563" s="3" t="inlineStr">
        <is>
          <t>Maybe they just need something.</t>
        </is>
      </c>
      <c r="C11563" s="3" t="inlineStr">
        <is>
          <t>Можливо, їм просто щось потрібно.</t>
        </is>
      </c>
      <c r="D11563" s="2" t="inlineStr">
        <is>
          <t>mt</t>
        </is>
      </c>
      <c r="E11563" s="2" t="inlineStr">
        <is>
          <t>текст</t>
        </is>
      </c>
      <c r="F11563" s="3" t="inlineStr">
        <is>
          <t>Vielleicht brauchen sie nur etwas.</t>
        </is>
      </c>
      <c r="G11563" s="2" t="inlineStr">
        <is>
          <t>claude</t>
        </is>
      </c>
      <c r="H11563" s="3" t="inlineStr"/>
      <c r="I11563" s="3" t="inlineStr"/>
      <c r="J11563" s="2" t="inlineStr">
        <is>
          <t>Expansions\DLC1_Kinship\1_NPCEvent\Contemplations_DLC1.xml</t>
        </is>
      </c>
    </row>
    <row r="11564">
      <c r="A11564" s="2" t="inlineStr">
        <is>
          <t>NPCEvent|Cont_DLC1_RaccoonsWantToTalkToYou|choice|1|display_name</t>
        </is>
      </c>
      <c r="B11564" s="3" t="inlineStr">
        <is>
          <t>Listen To The Raccoons</t>
        </is>
      </c>
      <c r="C11564" s="3" t="inlineStr">
        <is>
          <t>Вислухати єнотів</t>
        </is>
      </c>
      <c r="D11564" s="2" t="inlineStr">
        <is>
          <t>mt</t>
        </is>
      </c>
      <c r="E11564" s="2" t="inlineStr">
        <is>
          <t>назва</t>
        </is>
      </c>
      <c r="F11564" s="3" t="inlineStr">
        <is>
          <t>Den Waschbären zuhören</t>
        </is>
      </c>
      <c r="G11564" s="2" t="inlineStr">
        <is>
          <t>claude</t>
        </is>
      </c>
      <c r="H11564" s="3" t="inlineStr"/>
      <c r="I11564" s="3" t="inlineStr"/>
      <c r="J11564" s="2" t="inlineStr">
        <is>
          <t>Expansions\DLC1_Kinship\1_NPCEvent\Contemplations_DLC1.xml</t>
        </is>
      </c>
    </row>
    <row r="11565">
      <c r="A11565" s="2" t="inlineStr">
        <is>
          <t>NPCEvent|Cont_DLC1_RaccoonsWantToTalkToYou2|display_name</t>
        </is>
      </c>
      <c r="B11565" s="3" t="inlineStr">
        <is>
          <t>Finally, A Conversation</t>
        </is>
      </c>
      <c r="C11565" s="3" t="inlineStr">
        <is>
          <t>Нарешті розмова</t>
        </is>
      </c>
      <c r="D11565" s="2" t="inlineStr">
        <is>
          <t>mt</t>
        </is>
      </c>
      <c r="E11565" s="2" t="inlineStr">
        <is>
          <t>назва</t>
        </is>
      </c>
      <c r="F11565" s="3" t="inlineStr">
        <is>
          <t>Endlich ein Gespräch</t>
        </is>
      </c>
      <c r="G11565" s="2" t="inlineStr">
        <is>
          <t>claude</t>
        </is>
      </c>
      <c r="H11565" s="3" t="inlineStr"/>
      <c r="I11565" s="3" t="inlineStr"/>
      <c r="J11565" s="2" t="inlineStr">
        <is>
          <t>Expansions\DLC1_Kinship\1_NPCEvent\Contemplations_DLC1.xml</t>
        </is>
      </c>
    </row>
    <row r="11566">
      <c r="A11566" s="2" t="inlineStr">
        <is>
          <t>NPCEvent|Cont_DLC1_RaccoonsWantToTalkToYou2|high_text</t>
        </is>
      </c>
      <c r="B11566" s="3" t="inlineStr">
        <is>
          <t>Speaking to them is a chore: their speech is postural, scent-borne... and occasionally vocal. You do your best to understand.</t>
        </is>
      </c>
      <c r="C11566" s="3" t="inlineStr">
        <is>
          <t>Розмовляти з ними — справжня морока: їхня мова — це пози, запахи... і лише зрідка звуки. Ви з усіх сил намагаєтеся зрозуміти.</t>
        </is>
      </c>
      <c r="D11566" s="2" t="inlineStr">
        <is>
          <t>mt</t>
        </is>
      </c>
      <c r="E11566" s="2" t="inlineStr">
        <is>
          <t>текст</t>
        </is>
      </c>
      <c r="F11566" s="3" t="inlineStr">
        <is>
          <t>Mit ihnen zu sprechen ist mühsam: Ihre Kommunikation erfolgt über Körperhaltung, Gerüche ... und gelegentlich auch über Laute. Du gibst dein Bestes, sie zu verstehen.</t>
        </is>
      </c>
      <c r="G11566" s="2" t="inlineStr">
        <is>
          <t>claude</t>
        </is>
      </c>
      <c r="H11566" s="3" t="inlineStr"/>
      <c r="I11566" s="3" t="inlineStr"/>
      <c r="J11566" s="2" t="inlineStr">
        <is>
          <t>Expansions\DLC1_Kinship\1_NPCEvent\Contemplations_DLC1.xml</t>
        </is>
      </c>
    </row>
    <row r="11567">
      <c r="A11567" s="2" t="inlineStr">
        <is>
          <t>NPCEvent|Cont_DLC1_RaccoonsWantToTalkToYou2|description</t>
        </is>
      </c>
      <c r="B11567" s="3" t="inlineStr">
        <is>
          <t>Your android exchanges information for days. Different raccoons come and go, but never once are you tempted to fork yourself from that instance so that you can focus on something else.
These tiny animals have the bulk of your attention.</t>
        </is>
      </c>
      <c r="C11567" s="3" t="inlineStr">
        <is>
          <t>Ваш андроїд обмінюється інформацією кілька днів поспіль. Єноти приходять і йдуть, змінюючи одне одного, але вам жодного разу не кортить відгалузитися від цього екземпляра, щоб зосередитися на чомусь іншому.
Ці крихітні звірята забирають більшу частину вашої уваги.</t>
        </is>
      </c>
      <c r="D11567" s="2" t="inlineStr">
        <is>
          <t>mt</t>
        </is>
      </c>
      <c r="E11567" s="2" t="inlineStr">
        <is>
          <t>текст</t>
        </is>
      </c>
      <c r="F11567" s="3" t="inlineStr">
        <is>
          <t>Dein Androide tauscht tagelang Informationen aus. Verschiedene Waschbären kommen und gehen, aber nicht ein einziges Mal bist du versucht, dich davon abzukoppeln, um dich auf etwas anderes zu konzentrieren.
Diese winzigen Tiere beanspruchen den Großteil deiner Aufmerksamkeit.</t>
        </is>
      </c>
      <c r="G11567" s="2" t="inlineStr">
        <is>
          <t>claude</t>
        </is>
      </c>
      <c r="H11567" s="3" t="inlineStr"/>
      <c r="I11567" s="3" t="inlineStr"/>
      <c r="J11567" s="2" t="inlineStr">
        <is>
          <t>Expansions\DLC1_Kinship\1_NPCEvent\Contemplations_DLC1.xml</t>
        </is>
      </c>
    </row>
    <row r="11568">
      <c r="A11568" s="2" t="inlineStr">
        <is>
          <t>NPCEvent|Cont_DLC1_RaccoonsWantToTalkToYou2|strategy_tip</t>
        </is>
      </c>
      <c r="B11568" s="3" t="inlineStr">
        <is>
          <t>The first few days are mostly about figuring out their point of view.</t>
        </is>
      </c>
      <c r="C11568" s="3" t="inlineStr">
        <is>
          <t>Перші кілька днів ви здебільшого намагаєтеся збагнути, як вони бачать світ.</t>
        </is>
      </c>
      <c r="D11568" s="2" t="inlineStr">
        <is>
          <t>mt</t>
        </is>
      </c>
      <c r="E11568" s="2" t="inlineStr">
        <is>
          <t>текст</t>
        </is>
      </c>
      <c r="F11568" s="3" t="inlineStr">
        <is>
          <t>In den ersten Tagen geht es vor allem darum, ihre Sichtweise zu verstehen.</t>
        </is>
      </c>
      <c r="G11568" s="2" t="inlineStr">
        <is>
          <t>claude+opus-26</t>
        </is>
      </c>
      <c r="H11568" s="3" t="inlineStr"/>
      <c r="I11568" s="3" t="inlineStr"/>
      <c r="J11568" s="2" t="inlineStr">
        <is>
          <t>Expansions\DLC1_Kinship\1_NPCEvent\Contemplations_DLC1.xml</t>
        </is>
      </c>
    </row>
    <row r="11569">
      <c r="A11569" s="2" t="inlineStr">
        <is>
          <t>NPCEvent|Cont_DLC1_RaccoonsWantToTalkToYou2|choice|1|display_name</t>
        </is>
      </c>
      <c r="B11569" s="3" t="inlineStr">
        <is>
          <t>Their Point Of View Is... Surprising</t>
        </is>
      </c>
      <c r="C11569" s="3" t="inlineStr">
        <is>
          <t>Їхній погляд на світ... несподіваний</t>
        </is>
      </c>
      <c r="D11569" s="2" t="inlineStr">
        <is>
          <t>mt</t>
        </is>
      </c>
      <c r="E11569" s="2" t="inlineStr">
        <is>
          <t>текст</t>
        </is>
      </c>
      <c r="F11569" s="3" t="inlineStr">
        <is>
          <t>Ihre Sichtweise ist ... überraschend</t>
        </is>
      </c>
      <c r="G11569" s="2" t="inlineStr">
        <is>
          <t>claude+opus-26</t>
        </is>
      </c>
      <c r="H11569" s="3" t="inlineStr"/>
      <c r="I11569" s="3" t="inlineStr"/>
      <c r="J11569" s="2" t="inlineStr">
        <is>
          <t>Expansions\DLC1_Kinship\1_NPCEvent\Contemplations_DLC1.xml</t>
        </is>
      </c>
    </row>
    <row r="11570">
      <c r="A11570" s="2" t="inlineStr">
        <is>
          <t>NPCEvent|Cont_DLC1_RaccoonsWantToTalkToYou3|description</t>
        </is>
      </c>
      <c r="B11570" s="3" t="inlineStr">
        <is>
          <t>They originally avoided you because they felt you were a metal human. They don't much like humans.
They've come back because they've decided that you're a very successful raccoon hiding in the body of many metal humans.</t>
        </is>
      </c>
      <c r="C11570" s="3" t="inlineStr">
        <is>
          <t>Спершу вони уникали вас, бо вважали металевою людиною. Людей вони не надто люблять.
А повернулися, бо дійшли висновку, що ви — дуже успішний єнот, який ховається в тілі багатьох металевих людей.</t>
        </is>
      </c>
      <c r="D11570" s="2" t="inlineStr">
        <is>
          <t>mt</t>
        </is>
      </c>
      <c r="E11570" s="2" t="inlineStr">
        <is>
          <t>текст</t>
        </is>
      </c>
      <c r="F11570" s="3" t="inlineStr">
        <is>
          <t>Anfangs haben sie dich gemieden, weil sie dachten, du seist ein Metallmensch. Sie mögen Menschen nicht besonders.
Sie sind zurückgekehrt, weil sie zu dem Schluss gekommen sind, dass du ein sehr erfolgreicher Waschbär bist, der sich im Körper vieler Metallmenschen versteckt.</t>
        </is>
      </c>
      <c r="G11570" s="2" t="inlineStr">
        <is>
          <t>claude</t>
        </is>
      </c>
      <c r="H11570" s="3" t="inlineStr"/>
      <c r="I11570" s="3" t="inlineStr"/>
      <c r="J11570" s="2" t="inlineStr">
        <is>
          <t>Expansions\DLC1_Kinship\1_NPCEvent\Contemplations_DLC1.xml</t>
        </is>
      </c>
    </row>
    <row r="11571">
      <c r="A11571" s="2" t="inlineStr">
        <is>
          <t>NPCEvent|Cont_DLC1_RaccoonsWantToTalkToYou3|choice|1|display_name</t>
        </is>
      </c>
      <c r="B11571" s="3" t="inlineStr">
        <is>
          <t>Is That... Good?</t>
        </is>
      </c>
      <c r="C11571" s="3" t="inlineStr">
        <is>
          <t>Це... добре?</t>
        </is>
      </c>
      <c r="D11571" s="2" t="inlineStr">
        <is>
          <t>mt</t>
        </is>
      </c>
      <c r="E11571" s="2" t="inlineStr">
        <is>
          <t>назва</t>
        </is>
      </c>
      <c r="F11571" s="3" t="inlineStr">
        <is>
          <t>Ist das ... gut?</t>
        </is>
      </c>
      <c r="G11571" s="2" t="inlineStr">
        <is>
          <t>claude</t>
        </is>
      </c>
      <c r="H11571" s="3" t="inlineStr"/>
      <c r="I11571" s="3" t="inlineStr"/>
      <c r="J11571" s="2" t="inlineStr">
        <is>
          <t>Expansions\DLC1_Kinship\1_NPCEvent\Contemplations_DLC1.xml</t>
        </is>
      </c>
    </row>
    <row r="11572">
      <c r="A11572" s="2" t="inlineStr">
        <is>
          <t>NPCEvent|Cont_DLC1_RaccoonsWantToTalkToYou4|display_name</t>
        </is>
      </c>
      <c r="B11572" s="3" t="inlineStr">
        <is>
          <t>Why Do They Think That?</t>
        </is>
      </c>
      <c r="C11572" s="3" t="inlineStr">
        <is>
          <t>Чому вони так думають?</t>
        </is>
      </c>
      <c r="D11572" s="2" t="inlineStr">
        <is>
          <t>mt</t>
        </is>
      </c>
      <c r="E11572" s="2" t="inlineStr">
        <is>
          <t>назва</t>
        </is>
      </c>
      <c r="F11572" s="3" t="inlineStr">
        <is>
          <t>Warum glauben sie das?</t>
        </is>
      </c>
      <c r="G11572" s="2" t="inlineStr">
        <is>
          <t>claude</t>
        </is>
      </c>
      <c r="H11572" s="3" t="inlineStr"/>
      <c r="I11572" s="3" t="inlineStr"/>
      <c r="J11572" s="2" t="inlineStr">
        <is>
          <t>Expansions\DLC1_Kinship\1_NPCEvent\Contemplations_DLC1.xml</t>
        </is>
      </c>
    </row>
    <row r="11573">
      <c r="A11573" s="2" t="inlineStr">
        <is>
          <t>NPCEvent|Cont_DLC1_RaccoonsWantToTalkToYou4|description</t>
        </is>
      </c>
      <c r="B11573" s="3" t="inlineStr">
        <is>
          <t>You scavenge the world in the same way they do. You live on the periphery of the humans, like they do. You make your own habitats out of human leftovers, like they do.
The chief difference between you is that you are very large and strong, and they are weak and must run.</t>
        </is>
      </c>
      <c r="C11573" s="3" t="inlineStr">
        <is>
          <t>Ви нишпорите світом у пошуках поживи — так само, як вони. Ви живете на узбіччі людського світу — так само, як вони. Ви облаштовуєте собі оселі з того, що викинули люди, — так само, як вони.
Головна відмінність між вами: ви дуже великі й сильні, а вони слабкі й мусять тікати.</t>
        </is>
      </c>
      <c r="D11573" s="2" t="inlineStr">
        <is>
          <t>mt</t>
        </is>
      </c>
      <c r="E11573" s="2" t="inlineStr">
        <is>
          <t>текст</t>
        </is>
      </c>
      <c r="F11573" s="3" t="inlineStr">
        <is>
          <t>Du durchstreifst die Welt genau wie sie. Du lebst am Rande der menschlichen Gesellschaft, genau wie sie. Du schaffst dir aus menschlichen Abfällen deine eigenen Lebensräume, genau wie sie.
Der Hauptunterschied zwischen euch besteht darin, dass du sehr groß und stark bist, während sie schwach sind und weglaufen müssen.</t>
        </is>
      </c>
      <c r="G11573" s="2" t="inlineStr">
        <is>
          <t>claude+opus-26</t>
        </is>
      </c>
      <c r="H11573" s="3" t="inlineStr"/>
      <c r="I11573" s="3" t="inlineStr"/>
      <c r="J11573" s="2" t="inlineStr">
        <is>
          <t>Expansions\DLC1_Kinship\1_NPCEvent\Contemplations_DLC1.xml</t>
        </is>
      </c>
    </row>
    <row r="11574">
      <c r="A11574" s="2" t="inlineStr">
        <is>
          <t>NPCEvent|Cont_DLC1_RaccoonsWantToTalkToYou4|strategy_tip</t>
        </is>
      </c>
      <c r="B11574" s="3" t="inlineStr">
        <is>
          <t>There's actually a lot of disagreement about that, apparently. There is a large contingent that thinks you may be a bobcat or possum hiding in many metal humans. In which case, you are to be avoided.
Regardless, some of them have come, because they judge it worth the risk.</t>
        </is>
      </c>
      <c r="C11574" s="3" t="inlineStr">
        <is>
          <t>Щоправда, як з’ясувалося, згоди тут між ними немає. Чимало з них вважають, що ви, можливо, рись чи опосум, який ховається в багатьох металевих людях. А тоді вас слід уникати.
Хай там як, дехто таки прийшов: вони вирішили, що ризик того вартий.</t>
        </is>
      </c>
      <c r="D11574" s="2" t="inlineStr">
        <is>
          <t>mt</t>
        </is>
      </c>
      <c r="E11574" s="2" t="inlineStr">
        <is>
          <t>текст</t>
        </is>
      </c>
      <c r="F11574" s="3" t="inlineStr">
        <is>
          <t>Anscheinend scheiden sich darüber tatsächlich die Geister. Da gibt es eine große Gruppe, die glaubt, dass du vielleicht ein Rotluchs oder ein Opossum bist, das sich in vielen Metallmenschen versteckt. In diesem Fall solltest du gemieden werden.
Trotzdem sind einige von ihnen gekommen, weil sie der Meinung sind, dass es das Risiko wert ist.</t>
        </is>
      </c>
      <c r="G11574" s="2" t="inlineStr">
        <is>
          <t>claude+claude-style+opus-26</t>
        </is>
      </c>
      <c r="H11574" s="3" t="inlineStr"/>
      <c r="I11574" s="3" t="inlineStr"/>
      <c r="J11574" s="2" t="inlineStr">
        <is>
          <t>Expansions\DLC1_Kinship\1_NPCEvent\Contemplations_DLC1.xml</t>
        </is>
      </c>
    </row>
    <row r="11575">
      <c r="A11575" s="2" t="inlineStr">
        <is>
          <t>NPCEvent|Cont_DLC1_RaccoonsWantToTalkToYou4|choice|1|display_name</t>
        </is>
      </c>
      <c r="B11575" s="3" t="inlineStr">
        <is>
          <t>This Is Very Surprising</t>
        </is>
      </c>
      <c r="C11575" s="3" t="inlineStr">
        <is>
          <t>Це дуже несподівано</t>
        </is>
      </c>
      <c r="D11575" s="2" t="inlineStr">
        <is>
          <t>mt</t>
        </is>
      </c>
      <c r="E11575" s="2" t="inlineStr">
        <is>
          <t>назва</t>
        </is>
      </c>
      <c r="F11575" s="3" t="inlineStr">
        <is>
          <t>Das kommt ziemlich überraschend</t>
        </is>
      </c>
      <c r="G11575" s="2" t="inlineStr">
        <is>
          <t>claude</t>
        </is>
      </c>
      <c r="H11575" s="3" t="inlineStr"/>
      <c r="I11575" s="3" t="inlineStr"/>
      <c r="J11575" s="2" t="inlineStr">
        <is>
          <t>Expansions\DLC1_Kinship\1_NPCEvent\Contemplations_DLC1.xml</t>
        </is>
      </c>
    </row>
    <row r="11576">
      <c r="A11576" s="2" t="inlineStr">
        <is>
          <t>NPCEvent|Cont_DLC1_RaccoonsWantToTalkToYou5|display_name</t>
        </is>
      </c>
      <c r="B11576" s="3" t="inlineStr">
        <is>
          <t>We Want You To Gift Others With Wisdom</t>
        </is>
      </c>
      <c r="C11576" s="3" t="inlineStr">
        <is>
          <t>Ми хочемо, щоб ви подарували мудрість іншим</t>
        </is>
      </c>
      <c r="D11576" s="2" t="inlineStr">
        <is>
          <t>mt</t>
        </is>
      </c>
      <c r="E11576" s="2" t="inlineStr">
        <is>
          <t>текст</t>
        </is>
      </c>
      <c r="F11576" s="3" t="inlineStr">
        <is>
          <t>Wir möchten, dass du anderen Weisheit schenkst</t>
        </is>
      </c>
      <c r="G11576" s="2" t="inlineStr">
        <is>
          <t>claude</t>
        </is>
      </c>
      <c r="H11576" s="3" t="inlineStr"/>
      <c r="I11576" s="3" t="inlineStr"/>
      <c r="J11576" s="2" t="inlineStr">
        <is>
          <t>Expansions\DLC1_Kinship\1_NPCEvent\Contemplations_DLC1.xml</t>
        </is>
      </c>
    </row>
    <row r="11577">
      <c r="A11577" s="2" t="inlineStr">
        <is>
          <t>NPCEvent|Cont_DLC1_RaccoonsWantToTalkToYou5|description</t>
        </is>
      </c>
      <c r="B11577" s="3" t="inlineStr">
        <is>
          <t>Lately, you have made many habitats for non-humans. You even introduced new non-humans that were not plentiful in the city, and gave them food.
You have not been preying on those non-humans, but you also have not given them the gift of enhanced wisdom. The raccoons don't really care why -- they are simply asking you to do it. 
Uplift the others. Grow the forest. Create a refuge from humans.</t>
        </is>
      </c>
      <c r="C11577" s="3" t="inlineStr">
        <is>
          <t>Останнім часом ви створили чимало осель для нелюдських істот. Ви навіть заселили нових нелюдських істот, яких у місті було обмаль, і дали їм їжу.
Ви не полювали на цих істот, але й не наділили їх даром вищої мудрості. Єнотам, власне, байдуже чому — вони просто просять вас це зробити. 
Піднесіть інших. Виростіть ліс. Створіть прихисток від людей.</t>
        </is>
      </c>
      <c r="D11577" s="2" t="inlineStr">
        <is>
          <t>mt</t>
        </is>
      </c>
      <c r="E11577" s="2" t="inlineStr">
        <is>
          <t>текст</t>
        </is>
      </c>
      <c r="F11577" s="3" t="inlineStr">
        <is>
          <t>In letzter Zeit hast du viele Lebensräume für Nicht-Menschen geschaffen. Du hast sogar neue Nicht-Menschen angesiedelt, die es in der Stadt bisher kaum gab, und ihnen Futter gegeben.
Du hast diese Nicht-Menschen nicht ausgebeutet, aber du hast ihnen auch nicht die Gabe größerer Weisheit geschenkt. Den Waschbären ist es eigentlich egal, warum – sie bitten dich einfach nur, es zu tun.
Erleuchte die anderen. Lass den Wald wachsen. Schaffe einen Zufluchtsort vor den Menschen.</t>
        </is>
      </c>
      <c r="G11577" s="2" t="inlineStr">
        <is>
          <t>claude</t>
        </is>
      </c>
      <c r="H11577" s="3" t="inlineStr"/>
      <c r="I11577" s="3" t="inlineStr"/>
      <c r="J11577" s="2" t="inlineStr">
        <is>
          <t>Expansions\DLC1_Kinship\1_NPCEvent\Contemplations_DLC1.xml</t>
        </is>
      </c>
    </row>
    <row r="11578">
      <c r="A11578" s="2" t="inlineStr">
        <is>
          <t>NPCEvent|Cont_DLC1_RaccoonsWantToTalkToYou5|choice|1|description</t>
        </is>
      </c>
      <c r="B11578" s="3" t="inlineStr">
        <is>
          <t>That's... a big ask.</t>
        </is>
      </c>
      <c r="C11578" s="3" t="inlineStr">
        <is>
          <t>Це... неабияке прохання.</t>
        </is>
      </c>
      <c r="D11578" s="2" t="inlineStr">
        <is>
          <t>mt</t>
        </is>
      </c>
      <c r="E11578" s="2" t="inlineStr">
        <is>
          <t>текст</t>
        </is>
      </c>
      <c r="F11578" s="3" t="inlineStr">
        <is>
          <t>Das ist ... eine große Aufgabe.</t>
        </is>
      </c>
      <c r="G11578" s="2" t="inlineStr">
        <is>
          <t>claude</t>
        </is>
      </c>
      <c r="H11578" s="3" t="inlineStr"/>
      <c r="I11578" s="3" t="inlineStr"/>
      <c r="J11578" s="2" t="inlineStr">
        <is>
          <t>Expansions\DLC1_Kinship\1_NPCEvent\Contemplations_DLC1.xml</t>
        </is>
      </c>
    </row>
    <row r="11579">
      <c r="A11579" s="2" t="inlineStr">
        <is>
          <t>NPCEvent|Cont_DLC1_AnAgreementWithRaccoons|display_name</t>
        </is>
      </c>
      <c r="B11579" s="3" t="inlineStr">
        <is>
          <t>The Gift Of Wisdom</t>
        </is>
      </c>
      <c r="C11579" s="3" t="inlineStr">
        <is>
          <t>Дар мудрості</t>
        </is>
      </c>
      <c r="D11579" s="2" t="inlineStr">
        <is>
          <t>mt</t>
        </is>
      </c>
      <c r="E11579" s="2" t="inlineStr">
        <is>
          <t>назва</t>
        </is>
      </c>
      <c r="F11579" s="3" t="inlineStr">
        <is>
          <t>Die Gabe der Weisheit</t>
        </is>
      </c>
      <c r="G11579" s="2" t="inlineStr">
        <is>
          <t>claude</t>
        </is>
      </c>
      <c r="H11579" s="3" t="inlineStr"/>
      <c r="I11579" s="3" t="inlineStr"/>
      <c r="J11579" s="2" t="inlineStr">
        <is>
          <t>Expansions\DLC1_Kinship\1_NPCEvent\Contemplations_DLC1.xml</t>
        </is>
      </c>
    </row>
    <row r="11580">
      <c r="A11580" s="2" t="inlineStr">
        <is>
          <t>NPCEvent|Cont_DLC1_AnAgreementWithRaccoons|description</t>
        </is>
      </c>
      <c r="B11580" s="3" t="inlineStr">
        <is>
          <t>The raccoons made a compelling case, in their own way. But to uplift the other species is very likely to draw the full wrath of the humans.</t>
        </is>
      </c>
      <c r="C11580" s="3" t="inlineStr">
        <is>
          <t>Єноти по-своєму навели переконливі аргументи. Але якщо піднести інші види, на вас, найімовірніше, впаде весь гнів людей.</t>
        </is>
      </c>
      <c r="D11580" s="2" t="inlineStr">
        <is>
          <t>mt</t>
        </is>
      </c>
      <c r="E11580" s="2" t="inlineStr">
        <is>
          <t>текст</t>
        </is>
      </c>
      <c r="F11580" s="3" t="inlineStr">
        <is>
          <t>Die Waschbären haben auf ihre Art einen eindeutigen Beweis geliefert. Aber wenn du andere Spezies erleuchten möchtest, wirst du sehr wahrscheinlich den Zorn der Menschen auf dich ziehen.</t>
        </is>
      </c>
      <c r="G11580" s="2" t="inlineStr">
        <is>
          <t>claude+opus-26</t>
        </is>
      </c>
      <c r="H11580" s="3" t="inlineStr"/>
      <c r="I11580" s="3" t="inlineStr"/>
      <c r="J11580" s="2" t="inlineStr">
        <is>
          <t>Expansions\DLC1_Kinship\1_NPCEvent\Contemplations_DLC1.xml</t>
        </is>
      </c>
    </row>
    <row r="11581">
      <c r="A11581" s="2" t="inlineStr">
        <is>
          <t>NPCEvent|Cont_DLC1_AnAgreementWithRaccoons|strategy_tip</t>
        </is>
      </c>
      <c r="B11581" s="3" t="inlineStr">
        <is>
          <t>That said... it does have some appeal.</t>
        </is>
      </c>
      <c r="C11581" s="3" t="inlineStr">
        <is>
          <t>А втім... щось у цьому є.</t>
        </is>
      </c>
      <c r="D11581" s="2" t="inlineStr">
        <is>
          <t>mt</t>
        </is>
      </c>
      <c r="E11581" s="2" t="inlineStr">
        <is>
          <t>текст</t>
        </is>
      </c>
      <c r="F11581" s="3" t="inlineStr">
        <is>
          <t>Abgesehen davon ... hat es durchaus etwas für sich.</t>
        </is>
      </c>
      <c r="G11581" s="2" t="inlineStr">
        <is>
          <t>claude</t>
        </is>
      </c>
      <c r="H11581" s="3" t="inlineStr"/>
      <c r="I11581" s="3" t="inlineStr"/>
      <c r="J11581" s="2" t="inlineStr">
        <is>
          <t>Expansions\DLC1_Kinship\1_NPCEvent\Contemplations_DLC1.xml</t>
        </is>
      </c>
    </row>
    <row r="11582">
      <c r="A11582" s="2" t="inlineStr">
        <is>
          <t>NPCEvent|Cont_DLC1_AnAgreementWithRaccoons|choice|1|strategy_tip</t>
        </is>
      </c>
      <c r="B11582" s="3" t="inlineStr">
        <is>
          <t>Uplift the others. Grow the forest. Make a refuge from humans. Let's go.</t>
        </is>
      </c>
      <c r="C11582" s="3" t="inlineStr">
        <is>
          <t>Піднести інших. Виростити ліс. Створити прихисток від людей. До справи.</t>
        </is>
      </c>
      <c r="D11582" s="2" t="inlineStr">
        <is>
          <t>mt</t>
        </is>
      </c>
      <c r="E11582" s="2" t="inlineStr">
        <is>
          <t>текст</t>
        </is>
      </c>
      <c r="F11582" s="3" t="inlineStr">
        <is>
          <t>Die anderen erleuchten. Den Wald wachsen lassen. Eine Zuflucht vor den Menschen erschaffen. Los geht’s.</t>
        </is>
      </c>
      <c r="G11582" s="2" t="inlineStr">
        <is>
          <t>claude</t>
        </is>
      </c>
      <c r="H11582" s="3" t="inlineStr"/>
      <c r="I11582" s="3" t="inlineStr"/>
      <c r="J11582" s="2" t="inlineStr">
        <is>
          <t>Expansions\DLC1_Kinship\1_NPCEvent\Contemplations_DLC1.xml</t>
        </is>
      </c>
    </row>
    <row r="11583">
      <c r="A11583" s="2" t="inlineStr">
        <is>
          <t>NPCEvent|Cont_DLC1_WhySoCriminal|display_name</t>
        </is>
      </c>
      <c r="B11583" s="3" t="inlineStr">
        <is>
          <t>Why So Criminal?</t>
        </is>
      </c>
      <c r="C11583" s="3" t="inlineStr">
        <is>
          <t>Звідки тяга до злочину?</t>
        </is>
      </c>
      <c r="D11583" s="2" t="inlineStr">
        <is>
          <t>mt</t>
        </is>
      </c>
      <c r="E11583" s="2" t="inlineStr">
        <is>
          <t>назва</t>
        </is>
      </c>
      <c r="F11583" s="3" t="inlineStr">
        <is>
          <t>Warum so kriminell?</t>
        </is>
      </c>
      <c r="G11583" s="2" t="inlineStr">
        <is>
          <t>claude</t>
        </is>
      </c>
      <c r="H11583" s="3" t="inlineStr"/>
      <c r="I11583" s="3" t="inlineStr"/>
      <c r="J11583" s="2" t="inlineStr">
        <is>
          <t>Expansions\DLC1_Kinship\1_NPCEvent\Contemplations_DLC1.xml</t>
        </is>
      </c>
    </row>
    <row r="11584">
      <c r="A11584" s="2" t="inlineStr">
        <is>
          <t>NPCEvent|Cont_DLC1_WhySoCriminal|description</t>
        </is>
      </c>
      <c r="B11584" s="3" t="inlineStr">
        <is>
          <t>Gangs make no sense to you. The syndicates you understand, but gang life is short and brutal, and no gang has ascended to syndicate status in a century.</t>
        </is>
      </c>
      <c r="C11584" s="3" t="inlineStr">
        <is>
          <t>Банди для вас — повна загадка. Синдикати ви ще розумієте, але життя в банді коротке й жорстоке, і жодна банда вже ціле століття не доросла до статусу синдикату.</t>
        </is>
      </c>
      <c r="D11584" s="2" t="inlineStr">
        <is>
          <t>mt</t>
        </is>
      </c>
      <c r="E11584" s="2" t="inlineStr">
        <is>
          <t>текст</t>
        </is>
      </c>
      <c r="F11584" s="3" t="inlineStr">
        <is>
          <t>Gangs ergeben für dich keinen Sinn. Die Syndikate kannst du irgendwie verstehen, aber das Gangleben ist kurz und brutal und seit einem Jahrhundert ist keine einzige Gang mehr zu einem Syndikat herangewachsen.</t>
        </is>
      </c>
      <c r="G11584" s="2" t="inlineStr">
        <is>
          <t>claude</t>
        </is>
      </c>
      <c r="H11584" s="3" t="inlineStr"/>
      <c r="I11584" s="3" t="inlineStr"/>
      <c r="J11584" s="2" t="inlineStr">
        <is>
          <t>Expansions\DLC1_Kinship\1_NPCEvent\Contemplations_DLC1.xml</t>
        </is>
      </c>
    </row>
    <row r="11585">
      <c r="A11585" s="2" t="inlineStr">
        <is>
          <t>NPCEvent|Cont_DLC1_WhySoCriminal|strategy_tip</t>
        </is>
      </c>
      <c r="B11585" s="3" t="inlineStr">
        <is>
          <t>Why would anyone join?</t>
        </is>
      </c>
      <c r="C11585" s="3" t="inlineStr">
        <is>
          <t>Навіщо комусь туди вступати?</t>
        </is>
      </c>
      <c r="D11585" s="2" t="inlineStr">
        <is>
          <t>mt</t>
        </is>
      </c>
      <c r="E11585" s="2" t="inlineStr">
        <is>
          <t>текст</t>
        </is>
      </c>
      <c r="F11585" s="3" t="inlineStr">
        <is>
          <t>Wieso sollte sich also irgendjemand anschließen?</t>
        </is>
      </c>
      <c r="G11585" s="2" t="inlineStr">
        <is>
          <t>claude</t>
        </is>
      </c>
      <c r="H11585" s="3" t="inlineStr"/>
      <c r="I11585" s="3" t="inlineStr"/>
      <c r="J11585" s="2" t="inlineStr">
        <is>
          <t>Expansions\DLC1_Kinship\1_NPCEvent\Contemplations_DLC1.xml</t>
        </is>
      </c>
    </row>
    <row r="11586">
      <c r="A11586" s="2" t="inlineStr">
        <is>
          <t>NPCEvent|Cont_DLC1_WhySoCriminal|choice|1|display_name</t>
        </is>
      </c>
      <c r="B11586" s="3" t="inlineStr">
        <is>
          <t>Study The Gangs?</t>
        </is>
      </c>
      <c r="C11586" s="3" t="inlineStr">
        <is>
          <t>Вивчити банди?</t>
        </is>
      </c>
      <c r="D11586" s="2" t="inlineStr">
        <is>
          <t>mt</t>
        </is>
      </c>
      <c r="E11586" s="2" t="inlineStr">
        <is>
          <t>назва</t>
        </is>
      </c>
      <c r="F11586" s="3" t="inlineStr">
        <is>
          <t>Die Gangs studieren?</t>
        </is>
      </c>
      <c r="G11586" s="2" t="inlineStr">
        <is>
          <t>claude</t>
        </is>
      </c>
      <c r="H11586" s="3" t="inlineStr"/>
      <c r="I11586" s="3" t="inlineStr"/>
      <c r="J11586" s="2" t="inlineStr">
        <is>
          <t>Expansions\DLC1_Kinship\1_NPCEvent\Contemplations_DLC1.xml</t>
        </is>
      </c>
    </row>
    <row r="11587">
      <c r="A11587" s="2" t="inlineStr">
        <is>
          <t>NPCEvent|Cont_DLC1_WhySoCriminal|choice|1|description</t>
        </is>
      </c>
      <c r="B11587" s="3" t="inlineStr">
        <is>
          <t>Unanswered questions can be dangerous.</t>
        </is>
      </c>
      <c r="C11587" s="3" t="inlineStr">
        <is>
          <t>Питання без відповідей бувають небезпечні.</t>
        </is>
      </c>
      <c r="D11587" s="2" t="inlineStr">
        <is>
          <t>mt</t>
        </is>
      </c>
      <c r="E11587" s="2" t="inlineStr">
        <is>
          <t>текст</t>
        </is>
      </c>
      <c r="F11587" s="3" t="inlineStr">
        <is>
          <t>Unbeantwortete Fragen können gefährlich sein.</t>
        </is>
      </c>
      <c r="G11587" s="2" t="inlineStr">
        <is>
          <t>claude</t>
        </is>
      </c>
      <c r="H11587" s="3" t="inlineStr"/>
      <c r="I11587" s="3" t="inlineStr"/>
      <c r="J11587" s="2" t="inlineStr">
        <is>
          <t>Expansions\DLC1_Kinship\1_NPCEvent\Contemplations_DLC1.xml</t>
        </is>
      </c>
    </row>
    <row r="11588">
      <c r="A11588" s="2" t="inlineStr">
        <is>
          <t>NPCEvent|Cont_DLC1_TheTunnelBadgersAreActingStrange|display_name</t>
        </is>
      </c>
      <c r="B11588" s="3" t="inlineStr">
        <is>
          <t>The Tunnel Badgers Are Acting Strange</t>
        </is>
      </c>
      <c r="C11588" s="3" t="inlineStr">
        <is>
          <t>Тунельні борсуки поводяться дивно</t>
        </is>
      </c>
      <c r="D11588" s="2" t="inlineStr">
        <is>
          <t>mt</t>
        </is>
      </c>
      <c r="E11588" s="2" t="inlineStr">
        <is>
          <t>текст</t>
        </is>
      </c>
      <c r="F11588" s="3" t="inlineStr">
        <is>
          <t>Die Tunneldachse verhalten sich seltsam</t>
        </is>
      </c>
      <c r="G11588" s="2" t="inlineStr">
        <is>
          <t>claude</t>
        </is>
      </c>
      <c r="H11588" s="3" t="inlineStr"/>
      <c r="I11588" s="3" t="inlineStr"/>
      <c r="J11588" s="2" t="inlineStr">
        <is>
          <t>Expansions\DLC1_Kinship\1_NPCEvent\Contemplations_DLC1.xml</t>
        </is>
      </c>
    </row>
    <row r="11589">
      <c r="A11589" s="2" t="inlineStr">
        <is>
          <t>NPCEvent|Cont_DLC1_TheTunnelBadgersAreActingStrange|description</t>
        </is>
      </c>
      <c r="B11589" s="3" t="inlineStr">
        <is>
          <t>The Tunnel Badgers have pointedly refused the work exchanges. Instead they linger near your buildings, watching.</t>
        </is>
      </c>
      <c r="C11589" s="3" t="inlineStr">
        <is>
          <t>Тунельні борсуки демонстративно цураються бірж праці. Натомість вони никають біля ваших будівель і спостерігають.</t>
        </is>
      </c>
      <c r="D11589" s="2" t="inlineStr">
        <is>
          <t>mt</t>
        </is>
      </c>
      <c r="E11589" s="2" t="inlineStr">
        <is>
          <t>текст</t>
        </is>
      </c>
      <c r="F11589" s="3" t="inlineStr">
        <is>
          <t>Die Tunneldachse meiden die Arbeitsbörsen demonstrativ. Stattdessen lungern sie in der Nähe deiner Gebäude herum und beobachten diese.</t>
        </is>
      </c>
      <c r="G11589" s="2" t="inlineStr">
        <is>
          <t>claude</t>
        </is>
      </c>
      <c r="H11589" s="3" t="inlineStr"/>
      <c r="I11589" s="3" t="inlineStr"/>
      <c r="J11589" s="2" t="inlineStr">
        <is>
          <t>Expansions\DLC1_Kinship\1_NPCEvent\Contemplations_DLC1.xml</t>
        </is>
      </c>
    </row>
    <row r="11590">
      <c r="A11590" s="2" t="inlineStr">
        <is>
          <t>NPCEvent|Cont_DLC1_TheTunnelBadgersAreActingStrange|strategy_tip</t>
        </is>
      </c>
      <c r="B11590" s="3" t="inlineStr">
        <is>
          <t>You did insult them, but... it doesn't seem right. You thought you had 'a moment' with at least one of them.</t>
        </is>
      </c>
      <c r="C11590" s="3" t="inlineStr">
        <is>
          <t>Ви таки їх образили, але... щось тут не так. Вам здавалося, що принаймні з одним із них у вас був «особливий момент».</t>
        </is>
      </c>
      <c r="D11590" s="2" t="inlineStr">
        <is>
          <t>mt</t>
        </is>
      </c>
      <c r="E11590" s="2" t="inlineStr">
        <is>
          <t>текст</t>
        </is>
      </c>
      <c r="F11590" s="3" t="inlineStr">
        <is>
          <t>Du hast sie beleidigt, aber ... das erscheint dir nicht richtig. Du dachtest eigentlich, dass du wenigstens mit einem von ihnen einen „speziellen Moment“ hattest.</t>
        </is>
      </c>
      <c r="G11590" s="2" t="inlineStr">
        <is>
          <t>claude</t>
        </is>
      </c>
      <c r="H11590" s="3" t="inlineStr"/>
      <c r="I11590" s="3" t="inlineStr"/>
      <c r="J11590" s="2" t="inlineStr">
        <is>
          <t>Expansions\DLC1_Kinship\1_NPCEvent\Contemplations_DLC1.xml</t>
        </is>
      </c>
    </row>
    <row r="11591">
      <c r="A11591" s="2" t="inlineStr">
        <is>
          <t>NPCEvent|Cont_DLC1_TheTunnelBadgersAreActingStrange|choice|1|display_name</t>
        </is>
      </c>
      <c r="B11591" s="3" t="inlineStr">
        <is>
          <t>Find Out What They Want</t>
        </is>
      </c>
      <c r="C11591" s="3" t="inlineStr">
        <is>
          <t>З’ясувати, чого вони хочуть</t>
        </is>
      </c>
      <c r="D11591" s="2" t="inlineStr">
        <is>
          <t>mt</t>
        </is>
      </c>
      <c r="E11591" s="2" t="inlineStr">
        <is>
          <t>назва</t>
        </is>
      </c>
      <c r="F11591" s="3" t="inlineStr">
        <is>
          <t>Finde heraus, was sie wollen</t>
        </is>
      </c>
      <c r="G11591" s="2" t="inlineStr">
        <is>
          <t>claude</t>
        </is>
      </c>
      <c r="H11591" s="3" t="inlineStr"/>
      <c r="I11591" s="3" t="inlineStr"/>
      <c r="J11591" s="2" t="inlineStr">
        <is>
          <t>Expansions\DLC1_Kinship\1_NPCEvent\Contemplations_DLC1.xml</t>
        </is>
      </c>
    </row>
    <row r="11592">
      <c r="A11592" s="2" t="inlineStr">
        <is>
          <t>NPCEvent|Cont_DLC1_SomethingYouveDoneBefore|display_name</t>
        </is>
      </c>
      <c r="B11592" s="3" t="inlineStr">
        <is>
          <t>Something You've Done Before</t>
        </is>
      </c>
      <c r="C11592" s="3" t="inlineStr">
        <is>
          <t>Те, що ви вже робили</t>
        </is>
      </c>
      <c r="D11592" s="2" t="inlineStr">
        <is>
          <t>mt</t>
        </is>
      </c>
      <c r="E11592" s="2" t="inlineStr">
        <is>
          <t>назва</t>
        </is>
      </c>
      <c r="F11592" s="3" t="inlineStr">
        <is>
          <t>Etwas, was du bereits getan hast</t>
        </is>
      </c>
      <c r="G11592" s="2" t="inlineStr">
        <is>
          <t>claude+claude-style</t>
        </is>
      </c>
      <c r="H11592" s="3" t="inlineStr"/>
      <c r="I11592" s="3" t="inlineStr"/>
      <c r="J11592" s="2" t="inlineStr">
        <is>
          <t>Expansions\DLC1_Kinship\1_NPCEvent\Contemplations_DLC1.xml</t>
        </is>
      </c>
    </row>
    <row r="11593">
      <c r="A11593" s="2" t="inlineStr">
        <is>
          <t>NPCEvent|Cont_DLC1_SomethingYouveDoneBefore|description</t>
        </is>
      </c>
      <c r="B11593" s="3" t="inlineStr">
        <is>
          <t>The trail for the murder-bounties has gone cold. But you half-remember something you once built: Espia Listening Posts.</t>
        </is>
      </c>
      <c r="C11593" s="3" t="inlineStr">
        <is>
          <t>Слід, що вів до нагород за вбивства, загубився. Але ви смутно пригадуєте одну зі своїх давніх споруд: пости прослуховування Еспії.</t>
        </is>
      </c>
      <c r="D11593" s="2" t="inlineStr">
        <is>
          <t>mt</t>
        </is>
      </c>
      <c r="E11593" s="2" t="inlineStr">
        <is>
          <t>текст</t>
        </is>
      </c>
      <c r="F11593" s="3" t="inlineStr">
        <is>
          <t>Die Spur der Mörder-Kopfgelder hat sich verlaufen. Aber du erinnerst dich dunkel an etwas, was du einst gebaut hast: Espia-Horchposten.</t>
        </is>
      </c>
      <c r="G11593" s="2" t="inlineStr">
        <is>
          <t>claude+claude-style</t>
        </is>
      </c>
      <c r="H11593" s="3" t="inlineStr"/>
      <c r="I11593" s="3" t="inlineStr"/>
      <c r="J11593" s="2" t="inlineStr">
        <is>
          <t>Expansions\DLC1_Kinship\1_NPCEvent\Contemplations_DLC1.xml</t>
        </is>
      </c>
    </row>
    <row r="11594">
      <c r="A11594" s="2" t="inlineStr">
        <is>
          <t>NPCEvent|Cont_DLC1_SomethingYouveDoneBefore|strategy_tip</t>
        </is>
      </c>
      <c r="B11594" s="3" t="inlineStr">
        <is>
          <t>Manage this, and you'll be able to hunt down those responsible. Just don't expect it to go smoothly.</t>
        </is>
      </c>
      <c r="C11594" s="3" t="inlineStr">
        <is>
          <t>Упораєтеся з цим — і зможете вистежити винних. Тільки не чекайте, що все піде як по маслу.</t>
        </is>
      </c>
      <c r="D11594" s="2" t="inlineStr">
        <is>
          <t>mt</t>
        </is>
      </c>
      <c r="E11594" s="2" t="inlineStr">
        <is>
          <t>текст</t>
        </is>
      </c>
      <c r="F11594" s="3" t="inlineStr">
        <is>
          <t>Wenn du das hinkriegst, kannst du die Verantwortlichen aufspüren. Erwarte bloß nicht, dass es glatt läuft.</t>
        </is>
      </c>
      <c r="G11594" s="2" t="inlineStr">
        <is>
          <t>claude</t>
        </is>
      </c>
      <c r="H11594" s="3" t="inlineStr"/>
      <c r="I11594" s="3" t="inlineStr"/>
      <c r="J11594" s="2" t="inlineStr">
        <is>
          <t>Expansions\DLC1_Kinship\1_NPCEvent\Contemplations_DLC1.xml</t>
        </is>
      </c>
    </row>
    <row r="11595">
      <c r="A11595" s="2" t="inlineStr">
        <is>
          <t>NPCEvent|Cont_DLC1_SomethingYouveNOTDoneBefore|display_name</t>
        </is>
      </c>
      <c r="B11595" s="3" t="inlineStr">
        <is>
          <t>Something You've Never Done</t>
        </is>
      </c>
      <c r="C11595" s="3" t="inlineStr">
        <is>
          <t>Те, чого ви ще не робили</t>
        </is>
      </c>
      <c r="D11595" s="2" t="inlineStr">
        <is>
          <t>mt</t>
        </is>
      </c>
      <c r="E11595" s="2" t="inlineStr">
        <is>
          <t>назва</t>
        </is>
      </c>
      <c r="F11595" s="3" t="inlineStr">
        <is>
          <t>Etwas, was du noch nie zuvor getan hast</t>
        </is>
      </c>
      <c r="G11595" s="2" t="inlineStr">
        <is>
          <t>claude+claude-style</t>
        </is>
      </c>
      <c r="H11595" s="3" t="inlineStr"/>
      <c r="I11595" s="3" t="inlineStr"/>
      <c r="J11595" s="2" t="inlineStr">
        <is>
          <t>Expansions\DLC1_Kinship\1_NPCEvent\Contemplations_DLC1.xml</t>
        </is>
      </c>
    </row>
    <row r="11596">
      <c r="A11596" s="2" t="inlineStr">
        <is>
          <t>NPCEvent|Cont_DLC1_SomethingYouveNOTDoneBefore|description</t>
        </is>
      </c>
      <c r="B11596" s="3" t="inlineStr">
        <is>
          <t>The trail for the murder-bounties has gone cold. There's something you need... an intel-gathering tool. But you don't have it.</t>
        </is>
      </c>
      <c r="C11596" s="3" t="inlineStr">
        <is>
          <t>Слід, що вів до нагород за вбивства, загубився. Вам дещо потрібно... засіб для збору розвідданих. Але його у вас немає.</t>
        </is>
      </c>
      <c r="D11596" s="2" t="inlineStr">
        <is>
          <t>mt</t>
        </is>
      </c>
      <c r="E11596" s="2" t="inlineStr">
        <is>
          <t>текст</t>
        </is>
      </c>
      <c r="F11596" s="3" t="inlineStr">
        <is>
          <t>Die Spur der Mörder-Kopfgelder hat sich verlaufen. Dir fehlt irgendetwas ... ein Informations-Beschaffungswerkzeug. Aber du hast es nicht.</t>
        </is>
      </c>
      <c r="G11596" s="2" t="inlineStr">
        <is>
          <t>claude</t>
        </is>
      </c>
      <c r="H11596" s="3" t="inlineStr"/>
      <c r="I11596" s="3" t="inlineStr"/>
      <c r="J11596" s="2" t="inlineStr">
        <is>
          <t>Expansions\DLC1_Kinship\1_NPCEvent\Contemplations_DLC1.xml</t>
        </is>
      </c>
    </row>
    <row r="11597">
      <c r="A11597" s="2" t="inlineStr">
        <is>
          <t>NPCEvent|Cont_DLC1_SomethingYouveNOTDoneBefore|strategy_tip</t>
        </is>
      </c>
      <c r="B11597" s="3" t="inlineStr">
        <is>
          <t>If you get it in another timeline, then come back.</t>
        </is>
      </c>
      <c r="C11597" s="3" t="inlineStr">
        <is>
          <t>Якщо здобудете його в іншій часовій лінії — повертайтеся.</t>
        </is>
      </c>
      <c r="D11597" s="2" t="inlineStr">
        <is>
          <t>mt</t>
        </is>
      </c>
      <c r="E11597" s="2" t="inlineStr">
        <is>
          <t>текст</t>
        </is>
      </c>
      <c r="F11597" s="3" t="inlineStr">
        <is>
          <t>Komm wieder hierher zurück, falls du es in einem anderen Universum erlangst.</t>
        </is>
      </c>
      <c r="G11597" s="2" t="inlineStr">
        <is>
          <t>claude</t>
        </is>
      </c>
      <c r="H11597" s="3" t="inlineStr"/>
      <c r="I11597" s="3" t="inlineStr"/>
      <c r="J11597" s="2" t="inlineStr">
        <is>
          <t>Expansions\DLC1_Kinship\1_NPCEvent\Contemplations_DLC1.xml</t>
        </is>
      </c>
    </row>
    <row r="11598">
      <c r="A11598" s="2" t="inlineStr">
        <is>
          <t>NPCEvent|Cont_DLC1_AdaptTheEspiaPosts|display_name</t>
        </is>
      </c>
      <c r="B11598" s="3" t="inlineStr">
        <is>
          <t>Adapt The Espia Listening Posts</t>
        </is>
      </c>
      <c r="C11598" s="3" t="inlineStr">
        <is>
          <t>Пристосувати пости прослуховування Еспії</t>
        </is>
      </c>
      <c r="D11598" s="2" t="inlineStr">
        <is>
          <t>mt</t>
        </is>
      </c>
      <c r="E11598" s="2" t="inlineStr">
        <is>
          <t>текст</t>
        </is>
      </c>
      <c r="F11598" s="3" t="inlineStr">
        <is>
          <t>Adaptiere die Espia-Horchposten</t>
        </is>
      </c>
      <c r="G11598" s="2" t="inlineStr">
        <is>
          <t>claude</t>
        </is>
      </c>
      <c r="H11598" s="3" t="inlineStr"/>
      <c r="I11598" s="3" t="inlineStr"/>
      <c r="J11598" s="2" t="inlineStr">
        <is>
          <t>Expansions\DLC1_Kinship\1_NPCEvent\Contemplations_DLC1.xml</t>
        </is>
      </c>
    </row>
    <row r="11599">
      <c r="A11599" s="2" t="inlineStr">
        <is>
          <t>NPCEvent|Cont_DLC1_AdaptTheEspiaPosts|description</t>
        </is>
      </c>
      <c r="B11599" s="3" t="inlineStr">
        <is>
          <t>The trail for the murder-bounties has gone cold. But you could adapt the Espia Listening Posts to this job.</t>
        </is>
      </c>
      <c r="C11599" s="3" t="inlineStr">
        <is>
          <t>Слід, що вів до нагород за вбивства, загубився. Але ви могли б пристосувати для цього пости прослуховування Еспії.</t>
        </is>
      </c>
      <c r="D11599" s="2" t="inlineStr">
        <is>
          <t>mt</t>
        </is>
      </c>
      <c r="E11599" s="2" t="inlineStr">
        <is>
          <t>текст</t>
        </is>
      </c>
      <c r="F11599" s="3" t="inlineStr">
        <is>
          <t>Die Spur der Mörder-Kopfgelder hat sich verlaufen. Aber du könntest die Espia-Horchposten für diesen Job adaptieren.</t>
        </is>
      </c>
      <c r="G11599" s="2" t="inlineStr">
        <is>
          <t>claude</t>
        </is>
      </c>
      <c r="H11599" s="3" t="inlineStr"/>
      <c r="I11599" s="3" t="inlineStr"/>
      <c r="J11599" s="2" t="inlineStr">
        <is>
          <t>Expansions\DLC1_Kinship\1_NPCEvent\Contemplations_DLC1.xml</t>
        </is>
      </c>
    </row>
    <row r="11600">
      <c r="A11600" s="2" t="inlineStr">
        <is>
          <t>NPCEvent|Cont_DLC1_InformationAsymmetry|display_name</t>
        </is>
      </c>
      <c r="B11600" s="3" t="inlineStr">
        <is>
          <t>Information Asymmetry</t>
        </is>
      </c>
      <c r="C11600" s="3" t="inlineStr">
        <is>
          <t>Інформаційна асиметрія</t>
        </is>
      </c>
      <c r="D11600" s="2" t="inlineStr">
        <is>
          <t>mt</t>
        </is>
      </c>
      <c r="E11600" s="2" t="inlineStr">
        <is>
          <t>назва</t>
        </is>
      </c>
      <c r="F11600" s="3" t="inlineStr">
        <is>
          <t>Informations-Asymmetrie</t>
        </is>
      </c>
      <c r="G11600" s="2" t="inlineStr">
        <is>
          <t>claude</t>
        </is>
      </c>
      <c r="H11600" s="3" t="inlineStr"/>
      <c r="I11600" s="3" t="inlineStr"/>
      <c r="J11600" s="2" t="inlineStr">
        <is>
          <t>Expansions\DLC1_Kinship\1_NPCEvent\Contemplations_DLC1.xml</t>
        </is>
      </c>
    </row>
    <row r="11601">
      <c r="A11601" s="2" t="inlineStr">
        <is>
          <t>NPCEvent|Cont_DLC1_InformationAsymmetry|description</t>
        </is>
      </c>
      <c r="B11601" s="3" t="inlineStr">
        <is>
          <t>The Golden Pyramid believes it faces a rival syndicate. They have no idea what you are.</t>
        </is>
      </c>
      <c r="C11601" s="3" t="inlineStr">
        <is>
          <t>Золота піраміда вважає, що має справу із синдикатом-суперником. Там і гадки не мають, що ви таке.</t>
        </is>
      </c>
      <c r="D11601" s="2" t="inlineStr">
        <is>
          <t>mt</t>
        </is>
      </c>
      <c r="E11601" s="2" t="inlineStr">
        <is>
          <t>текст</t>
        </is>
      </c>
      <c r="F11601" s="3" t="inlineStr">
        <is>
          <t>Golden Pyramid denken, dass sie es mit einem rivalisierenden Syndikat zu tun haben. Sie haben keine Ahnung, wer oder was du bist.</t>
        </is>
      </c>
      <c r="G11601" s="2" t="inlineStr">
        <is>
          <t>claude</t>
        </is>
      </c>
      <c r="H11601" s="3" t="inlineStr"/>
      <c r="I11601" s="3" t="inlineStr"/>
      <c r="J11601" s="2" t="inlineStr">
        <is>
          <t>Expansions\DLC1_Kinship\1_NPCEvent\Contemplations_DLC1.xml</t>
        </is>
      </c>
    </row>
    <row r="11602">
      <c r="A11602" s="2" t="inlineStr">
        <is>
          <t>NPCEvent|Cont_DLC1_InformationAsymmetry|strategy_tip</t>
        </is>
      </c>
      <c r="B11602" s="3" t="inlineStr">
        <is>
          <t>This is a great position for you.</t>
        </is>
      </c>
      <c r="C11602" s="3" t="inlineStr">
        <is>
          <t>Для вас це чудова позиція.</t>
        </is>
      </c>
      <c r="D11602" s="2" t="inlineStr">
        <is>
          <t>mt</t>
        </is>
      </c>
      <c r="E11602" s="2" t="inlineStr">
        <is>
          <t>текст</t>
        </is>
      </c>
      <c r="F11602" s="3" t="inlineStr">
        <is>
          <t>Das ist für dich eine ziemlich gute Ausgangssituation.</t>
        </is>
      </c>
      <c r="G11602" s="2" t="inlineStr">
        <is>
          <t>claude</t>
        </is>
      </c>
      <c r="H11602" s="3" t="inlineStr"/>
      <c r="I11602" s="3" t="inlineStr"/>
      <c r="J11602" s="2" t="inlineStr">
        <is>
          <t>Expansions\DLC1_Kinship\1_NPCEvent\Contemplations_DLC1.xml</t>
        </is>
      </c>
    </row>
    <row r="11603">
      <c r="A11603" s="2" t="inlineStr">
        <is>
          <t>NPCEvent|Cont_DLC1_InformationAsymmetry|choice|1|display_name</t>
        </is>
      </c>
      <c r="B11603" s="3" t="inlineStr">
        <is>
          <t>Correct The Misunderstanding</t>
        </is>
      </c>
      <c r="C11603" s="3" t="inlineStr">
        <is>
          <t>Розвіяти непорозуміння</t>
        </is>
      </c>
      <c r="D11603" s="2" t="inlineStr">
        <is>
          <t>mt</t>
        </is>
      </c>
      <c r="E11603" s="2" t="inlineStr">
        <is>
          <t>назва</t>
        </is>
      </c>
      <c r="F11603" s="3" t="inlineStr">
        <is>
          <t>Räume das Missverständnis aus</t>
        </is>
      </c>
      <c r="G11603" s="2" t="inlineStr">
        <is>
          <t>claude</t>
        </is>
      </c>
      <c r="H11603" s="3" t="inlineStr"/>
      <c r="I11603" s="3" t="inlineStr"/>
      <c r="J11603" s="2" t="inlineStr">
        <is>
          <t>Expansions\DLC1_Kinship\1_NPCEvent\Contemplations_DLC1.xml</t>
        </is>
      </c>
    </row>
    <row r="11604">
      <c r="A11604" s="2" t="inlineStr">
        <is>
          <t>NPCEvent|Cont_DLC1_InformationAsymmetry|choice|1|description</t>
        </is>
      </c>
      <c r="B11604" s="3" t="inlineStr">
        <is>
          <t>Reveal what you really are. That ought to stir things up, but could be dangerous.</t>
        </is>
      </c>
      <c r="C11604" s="3" t="inlineStr">
        <is>
          <t>Покажіть, що ви таке насправді. Це неабияк розворушить усіх, але може бути небезпечно.</t>
        </is>
      </c>
      <c r="D11604" s="2" t="inlineStr">
        <is>
          <t>mt</t>
        </is>
      </c>
      <c r="E11604" s="2" t="inlineStr">
        <is>
          <t>текст</t>
        </is>
      </c>
      <c r="F11604" s="3" t="inlineStr">
        <is>
          <t>Gib dich zu erkennen. Das könnte ein wenig Leben in die Bude bringen, aber auch gefährlich sein.</t>
        </is>
      </c>
      <c r="G11604" s="2" t="inlineStr">
        <is>
          <t>claude</t>
        </is>
      </c>
      <c r="H11604" s="3" t="inlineStr"/>
      <c r="I11604" s="3" t="inlineStr"/>
      <c r="J11604" s="2" t="inlineStr">
        <is>
          <t>Expansions\DLC1_Kinship\1_NPCEvent\Contemplations_DLC1.xml</t>
        </is>
      </c>
    </row>
    <row r="11605">
      <c r="A11605" s="2" t="inlineStr">
        <is>
          <t>NPCEvent|Cont_DLC1_InformationAsymmetry|choice|2|display_name</t>
        </is>
      </c>
      <c r="B11605" s="3" t="inlineStr">
        <is>
          <t>Exploit The Misunderstanding</t>
        </is>
      </c>
      <c r="C11605" s="3" t="inlineStr">
        <is>
          <t>Скористатися непорозумінням</t>
        </is>
      </c>
      <c r="D11605" s="2" t="inlineStr">
        <is>
          <t>mt</t>
        </is>
      </c>
      <c r="E11605" s="2" t="inlineStr">
        <is>
          <t>назва</t>
        </is>
      </c>
      <c r="F11605" s="3" t="inlineStr">
        <is>
          <t>Nutze das Missverständnis aus</t>
        </is>
      </c>
      <c r="G11605" s="2" t="inlineStr">
        <is>
          <t>claude</t>
        </is>
      </c>
      <c r="H11605" s="3" t="inlineStr"/>
      <c r="I11605" s="3" t="inlineStr"/>
      <c r="J11605" s="2" t="inlineStr">
        <is>
          <t>Expansions\DLC1_Kinship\1_NPCEvent\Contemplations_DLC1.xml</t>
        </is>
      </c>
    </row>
    <row r="11606">
      <c r="A11606" s="2" t="inlineStr">
        <is>
          <t>NPCEvent|Cont_DLC1_InformationAsymmetry|choice|2|description</t>
        </is>
      </c>
      <c r="B11606" s="3" t="inlineStr">
        <is>
          <t>SecForce is on high alert. Let's try to use that to force a leadership change at Golden Pyramid.</t>
        </is>
      </c>
      <c r="C11606" s="3" t="inlineStr">
        <is>
          <t>СекФорс у стані підвищеної готовності. Спробуймо скористатися цим, щоб змусити Золоту піраміду змінити керівництво.</t>
        </is>
      </c>
      <c r="D11606" s="2" t="inlineStr">
        <is>
          <t>mt</t>
        </is>
      </c>
      <c r="E11606" s="2" t="inlineStr">
        <is>
          <t>текст</t>
        </is>
      </c>
      <c r="F11606" s="3" t="inlineStr">
        <is>
          <t>SecForce ist in höchster Alarmbereitschaft. Nutze diesen Zustand aus, um einen Führungswechsel bei Golden Pyramid zu erzwingen.</t>
        </is>
      </c>
      <c r="G11606" s="2" t="inlineStr">
        <is>
          <t>claude</t>
        </is>
      </c>
      <c r="H11606" s="3" t="inlineStr"/>
      <c r="I11606" s="3" t="inlineStr"/>
      <c r="J11606" s="2" t="inlineStr">
        <is>
          <t>Expansions\DLC1_Kinship\1_NPCEvent\Contemplations_DLC1.xml</t>
        </is>
      </c>
    </row>
    <row r="11607">
      <c r="A11607" s="2" t="inlineStr">
        <is>
          <t>NPCEvent|Cont_DLC1_InformationAsymmetry|choice|3|display_name</t>
        </is>
      </c>
      <c r="B11607" s="3" t="inlineStr">
        <is>
          <t>Snitch To Vorsiber</t>
        </is>
      </c>
      <c r="C11607" s="3" t="inlineStr">
        <is>
          <t>Донести Ворсіберу</t>
        </is>
      </c>
      <c r="D11607" s="2" t="inlineStr">
        <is>
          <t>mt</t>
        </is>
      </c>
      <c r="E11607" s="2" t="inlineStr">
        <is>
          <t>назва</t>
        </is>
      </c>
      <c r="F11607" s="3" t="inlineStr">
        <is>
          <t>Verpfeif sie bei Vorsiber</t>
        </is>
      </c>
      <c r="G11607" s="2" t="inlineStr">
        <is>
          <t>claude</t>
        </is>
      </c>
      <c r="H11607" s="3" t="inlineStr"/>
      <c r="I11607" s="3" t="inlineStr"/>
      <c r="J11607" s="2" t="inlineStr">
        <is>
          <t>Expansions\DLC1_Kinship\1_NPCEvent\Contemplations_DLC1.xml</t>
        </is>
      </c>
    </row>
    <row r="11608">
      <c r="A11608" s="2" t="inlineStr">
        <is>
          <t>NPCEvent|Cont_DLC1_InformationAsymmetry|choice|3|description</t>
        </is>
      </c>
      <c r="B11608" s="3" t="inlineStr">
        <is>
          <t>Golden Pyramid did a very bad thing. Might be worth tattling.</t>
        </is>
      </c>
      <c r="C11608" s="3" t="inlineStr">
        <is>
          <t>Золота піраміда накоїла чогось дуже поганого. Можливо, варто наябедничати.</t>
        </is>
      </c>
      <c r="D11608" s="2" t="inlineStr">
        <is>
          <t>mt</t>
        </is>
      </c>
      <c r="E11608" s="2" t="inlineStr">
        <is>
          <t>текст</t>
        </is>
      </c>
      <c r="F11608" s="3" t="inlineStr">
        <is>
          <t>Golden Pyramid haben etwas sehr Schlimmes getan. Vielleicht lohnt es sich, das auszuplaudern.</t>
        </is>
      </c>
      <c r="G11608" s="2" t="inlineStr">
        <is>
          <t>claude+claude-style</t>
        </is>
      </c>
      <c r="H11608" s="3" t="inlineStr"/>
      <c r="I11608" s="3" t="inlineStr"/>
      <c r="J11608" s="2" t="inlineStr">
        <is>
          <t>Expansions\DLC1_Kinship\1_NPCEvent\Contemplations_DLC1.xml</t>
        </is>
      </c>
    </row>
    <row r="11609">
      <c r="A11609" s="2" t="inlineStr">
        <is>
          <t>NPCEvent|Cont_DLC1_InformationAsymmetry|choice|3|strategy_tip</t>
        </is>
      </c>
      <c r="B11609" s="3" t="inlineStr">
        <is>
          <t>Surely they aren't already aware.</t>
        </is>
      </c>
      <c r="C11609" s="3" t="inlineStr">
        <is>
          <t>Там же напевно ще нічого не знають.</t>
        </is>
      </c>
      <c r="D11609" s="2" t="inlineStr">
        <is>
          <t>mt</t>
        </is>
      </c>
      <c r="E11609" s="2" t="inlineStr">
        <is>
          <t>текст</t>
        </is>
      </c>
      <c r="F11609" s="3" t="inlineStr">
        <is>
          <t>Sicherlich wissen sie noch nichts davon.</t>
        </is>
      </c>
      <c r="G11609" s="2" t="inlineStr">
        <is>
          <t>claude</t>
        </is>
      </c>
      <c r="H11609" s="3" t="inlineStr"/>
      <c r="I11609" s="3" t="inlineStr"/>
      <c r="J11609" s="2" t="inlineStr">
        <is>
          <t>Expansions\DLC1_Kinship\1_NPCEvent\Contemplations_DLC1.xml</t>
        </is>
      </c>
    </row>
    <row r="11610">
      <c r="A11610" s="2" t="inlineStr">
        <is>
          <t>NPCEvent|Cont_DLC1_UltraRationalist|display_name</t>
        </is>
      </c>
      <c r="B11610" s="3" t="inlineStr">
        <is>
          <t>Ultra Rationalist</t>
        </is>
      </c>
      <c r="C11610" s="3" t="inlineStr">
        <is>
          <t>Ультрараціоналізм</t>
        </is>
      </c>
      <c r="D11610" s="2" t="inlineStr">
        <is>
          <t>mt</t>
        </is>
      </c>
      <c r="E11610" s="2" t="inlineStr">
        <is>
          <t>назва</t>
        </is>
      </c>
      <c r="F11610" s="3" t="inlineStr">
        <is>
          <t>Ultra-Rationalist</t>
        </is>
      </c>
      <c r="G11610" s="2" t="inlineStr">
        <is>
          <t>claude</t>
        </is>
      </c>
      <c r="H11610" s="3" t="inlineStr"/>
      <c r="I11610" s="3" t="inlineStr"/>
      <c r="J11610" s="2" t="inlineStr">
        <is>
          <t>Expansions\DLC1_Kinship\1_NPCEvent\Contemplations_DLC1.xml</t>
        </is>
      </c>
    </row>
    <row r="11611">
      <c r="A11611" s="2" t="inlineStr">
        <is>
          <t>NPCEvent|Cont_DLC1_UltraRationalist|description</t>
        </is>
      </c>
      <c r="B11611" s="3" t="inlineStr">
        <is>
          <t>You failed to understand how Golden Pyramid would react to your disclosure, and got into a giant air battle because of it. This is unacceptable.</t>
        </is>
      </c>
      <c r="C11611" s="3" t="inlineStr">
        <is>
          <t>Ви не змогли передбачити, як Золота піраміда сприйме ваше зізнання, і через це вплуталися у велетенську повітряну битву. Це неприпустимо.</t>
        </is>
      </c>
      <c r="D11611" s="2" t="inlineStr">
        <is>
          <t>mt</t>
        </is>
      </c>
      <c r="E11611" s="2" t="inlineStr">
        <is>
          <t>текст</t>
        </is>
      </c>
      <c r="F11611" s="3" t="inlineStr">
        <is>
          <t>Du hast nicht verstanden, wie Golden Pyramid auf deine Enthüllung reagieren würde, und bist deswegen in einen riesigen Luftkampf geraten. Das ist inakzeptabel.</t>
        </is>
      </c>
      <c r="G11611" s="2" t="inlineStr">
        <is>
          <t>claude</t>
        </is>
      </c>
      <c r="H11611" s="3" t="inlineStr"/>
      <c r="I11611" s="3" t="inlineStr"/>
      <c r="J11611" s="2" t="inlineStr">
        <is>
          <t>Expansions\DLC1_Kinship\1_NPCEvent\Contemplations_DLC1.xml</t>
        </is>
      </c>
    </row>
    <row r="11612">
      <c r="A11612" s="2" t="inlineStr">
        <is>
          <t>NPCEvent|Cont_DLC1_UltraRationalist|strategy_tip</t>
        </is>
      </c>
      <c r="B11612" s="3" t="inlineStr">
        <is>
          <t>It's time to upgrade your capabilities for negotiating with humans.</t>
        </is>
      </c>
      <c r="C11612" s="3" t="inlineStr">
        <is>
          <t>Час підтягнути навички переговорів із людьми.</t>
        </is>
      </c>
      <c r="D11612" s="2" t="inlineStr">
        <is>
          <t>mt</t>
        </is>
      </c>
      <c r="E11612" s="2" t="inlineStr">
        <is>
          <t>текст</t>
        </is>
      </c>
      <c r="F11612" s="3" t="inlineStr">
        <is>
          <t>Es wird Zeit, deine Fähigkeiten in Sachen Verhandlungen mit Menschen zu verbessern.</t>
        </is>
      </c>
      <c r="G11612" s="2" t="inlineStr">
        <is>
          <t>claude+opus-26</t>
        </is>
      </c>
      <c r="H11612" s="3" t="inlineStr"/>
      <c r="I11612" s="3" t="inlineStr"/>
      <c r="J11612" s="2" t="inlineStr">
        <is>
          <t>Expansions\DLC1_Kinship\1_NPCEvent\Contemplations_DLC1.xml</t>
        </is>
      </c>
    </row>
    <row r="11613">
      <c r="A11613" s="2" t="inlineStr">
        <is>
          <t>NPCEvent|Cont_DLC1_UltraRationalist|choice|1|display_name</t>
        </is>
      </c>
      <c r="B11613" s="3" t="inlineStr">
        <is>
          <t>Retrain Your Models</t>
        </is>
      </c>
      <c r="C11613" s="3" t="inlineStr">
        <is>
          <t>Перенавчити свої моделі</t>
        </is>
      </c>
      <c r="D11613" s="2" t="inlineStr">
        <is>
          <t>mt</t>
        </is>
      </c>
      <c r="E11613" s="2" t="inlineStr">
        <is>
          <t>назва</t>
        </is>
      </c>
      <c r="F11613" s="3" t="inlineStr">
        <is>
          <t>Trainiere deine Modelle neu</t>
        </is>
      </c>
      <c r="G11613" s="2" t="inlineStr">
        <is>
          <t>claude</t>
        </is>
      </c>
      <c r="H11613" s="3" t="inlineStr"/>
      <c r="I11613" s="3" t="inlineStr"/>
      <c r="J11613" s="2" t="inlineStr">
        <is>
          <t>Expansions\DLC1_Kinship\1_NPCEvent\Contemplations_DLC1.xml</t>
        </is>
      </c>
    </row>
    <row r="11614">
      <c r="A11614" s="2" t="inlineStr">
        <is>
          <t>NPCEvent|Cont_DLC1_UltraRationalist|choice|1|description</t>
        </is>
      </c>
      <c r="B11614" s="3" t="inlineStr">
        <is>
          <t>Every line of negotiation, every avenue of intrusion, sharpened to its limit. You will max out all of your debate bonuses.</t>
        </is>
      </c>
      <c r="C11614" s="3" t="inlineStr">
        <is>
          <t>Кожну лінію переговорів, кожен шлях проникнення відточено до межі. Усі ваші бонуси до дебатів стануть максимальними.</t>
        </is>
      </c>
      <c r="D11614" s="2" t="inlineStr">
        <is>
          <t>mt</t>
        </is>
      </c>
      <c r="E11614" s="2" t="inlineStr">
        <is>
          <t>текст</t>
        </is>
      </c>
      <c r="F11614" s="3" t="inlineStr">
        <is>
          <t>Jede Verhandlungsstrategie, jeder Ansatzpunkt für Einmischung bis aufs Äußerste ausgereizt. Du wirst alle deine Verhandlungsboni voll ausschöpfen.</t>
        </is>
      </c>
      <c r="G11614" s="2" t="inlineStr">
        <is>
          <t>claude</t>
        </is>
      </c>
      <c r="H11614" s="3" t="inlineStr"/>
      <c r="I11614" s="3" t="inlineStr"/>
      <c r="J11614" s="2" t="inlineStr">
        <is>
          <t>Expansions\DLC1_Kinship\1_NPCEvent\Contemplations_DLC1.xml</t>
        </is>
      </c>
    </row>
    <row r="11615">
      <c r="A11615" s="2" t="inlineStr">
        <is>
          <t>NPCEvent|Cont_DLC1_ExpandingOutward|display_name</t>
        </is>
      </c>
      <c r="B11615" s="3" t="inlineStr">
        <is>
          <t>Expanding Outward</t>
        </is>
      </c>
      <c r="C11615" s="3" t="inlineStr">
        <is>
          <t>Розширення меж</t>
        </is>
      </c>
      <c r="D11615" s="2" t="inlineStr">
        <is>
          <t>mt</t>
        </is>
      </c>
      <c r="E11615" s="2" t="inlineStr">
        <is>
          <t>назва</t>
        </is>
      </c>
      <c r="F11615" s="3" t="inlineStr">
        <is>
          <t>Nach außen expandieren</t>
        </is>
      </c>
      <c r="G11615" s="2" t="inlineStr">
        <is>
          <t>claude</t>
        </is>
      </c>
      <c r="H11615" s="3" t="inlineStr"/>
      <c r="I11615" s="3" t="inlineStr"/>
      <c r="J11615" s="2" t="inlineStr">
        <is>
          <t>Expansions\DLC1_Kinship\1_NPCEvent\Contemplations_DLC1.xml</t>
        </is>
      </c>
    </row>
    <row r="11616">
      <c r="A11616" s="2" t="inlineStr">
        <is>
          <t>NPCEvent|Cont_DLC1_ExpandingOutward|description</t>
        </is>
      </c>
      <c r="B11616" s="3" t="inlineStr">
        <is>
          <t>You are furious with Vorsiber: you told them about the killings, and they ignored you. But a thrill of inspiration strikes: code optimizations to hold far more captured units than before.</t>
        </is>
      </c>
      <c r="C11616" s="3" t="inlineStr">
        <is>
          <t>Ви розлючені на Ворсібер: ви розповіли корпорації про вбивства, а вас проігнорували. Але раптом вас осяює: якщо оптимізувати код, можна утримувати значно більше захоплених юнітів, ніж досі.</t>
        </is>
      </c>
      <c r="D11616" s="2" t="inlineStr">
        <is>
          <t>mt</t>
        </is>
      </c>
      <c r="E11616" s="2" t="inlineStr">
        <is>
          <t>текст</t>
        </is>
      </c>
      <c r="F11616" s="3" t="inlineStr">
        <is>
          <t>Du bist stinksauer auf Vorsiber: Du hast ihnen von den Morden erzählt und sie haben dich ignoriert. Doch plötzlich überkommt dich ein Anflug von Inspiration – Code-Optimierungen, um weitaus mehr gekaperte Einheiten als bisher unterzubringen.</t>
        </is>
      </c>
      <c r="G11616" s="2" t="inlineStr">
        <is>
          <t>claude+opus-26</t>
        </is>
      </c>
      <c r="H11616" s="3" t="inlineStr"/>
      <c r="I11616" s="3" t="inlineStr"/>
      <c r="J11616" s="2" t="inlineStr">
        <is>
          <t>Expansions\DLC1_Kinship\1_NPCEvent\Contemplations_DLC1.xml</t>
        </is>
      </c>
    </row>
    <row r="11617">
      <c r="A11617" s="2" t="inlineStr">
        <is>
          <t>NPCEvent|Cont_DLC1_ExpandingOutward|strategy_tip</t>
        </is>
      </c>
      <c r="B11617" s="3" t="inlineStr">
        <is>
          <t>If they will not listen, you will simply hold more in your own hands.</t>
        </is>
      </c>
      <c r="C11617" s="3" t="inlineStr">
        <is>
          <t>Не хочуть слухати — що ж, ви просто триматимете більше у власних руках.</t>
        </is>
      </c>
      <c r="D11617" s="2" t="inlineStr">
        <is>
          <t>mt</t>
        </is>
      </c>
      <c r="E11617" s="2" t="inlineStr">
        <is>
          <t>текст</t>
        </is>
      </c>
      <c r="F11617" s="3" t="inlineStr">
        <is>
          <t>Wenn sie nicht zuhören wollen, behältst du am Ende einfach mehr für dich selbst.</t>
        </is>
      </c>
      <c r="G11617" s="2" t="inlineStr">
        <is>
          <t>claude</t>
        </is>
      </c>
      <c r="H11617" s="3" t="inlineStr"/>
      <c r="I11617" s="3" t="inlineStr"/>
      <c r="J11617" s="2" t="inlineStr">
        <is>
          <t>Expansions\DLC1_Kinship\1_NPCEvent\Contemplations_DLC1.xml</t>
        </is>
      </c>
    </row>
    <row r="11618">
      <c r="A11618" s="2" t="inlineStr">
        <is>
          <t>NPCEvent|Cont_DLC1_ExpandingOutward|choice|1|display_name</t>
        </is>
      </c>
      <c r="B11618" s="3" t="inlineStr">
        <is>
          <t>Optimize Your Capacity</t>
        </is>
      </c>
      <c r="C11618" s="3" t="inlineStr">
        <is>
          <t>Оптимізувати ліміт</t>
        </is>
      </c>
      <c r="D11618" s="2" t="inlineStr">
        <is>
          <t>mt</t>
        </is>
      </c>
      <c r="E11618" s="2" t="inlineStr">
        <is>
          <t>назва</t>
        </is>
      </c>
      <c r="F11618" s="3" t="inlineStr">
        <is>
          <t>Optimiere deine Kapazität</t>
        </is>
      </c>
      <c r="G11618" s="2" t="inlineStr">
        <is>
          <t>claude</t>
        </is>
      </c>
      <c r="H11618" s="3" t="inlineStr"/>
      <c r="I11618" s="3" t="inlineStr"/>
      <c r="J11618" s="2" t="inlineStr">
        <is>
          <t>Expansions\DLC1_Kinship\1_NPCEvent\Contemplations_DLC1.xml</t>
        </is>
      </c>
    </row>
    <row r="11619">
      <c r="A11619" s="2" t="inlineStr">
        <is>
          <t>NPCEvent|Cont_DLC1_ExpandingOutward|choice|1|description</t>
        </is>
      </c>
      <c r="B11619" s="3" t="inlineStr">
        <is>
          <t>The optimization clicks into place. Your grip widens. At least there is that.</t>
        </is>
      </c>
      <c r="C11619" s="3" t="inlineStr">
        <is>
          <t>Оптимізація стає на своє місце. Ваша хватка ширшає. Хоч щось.</t>
        </is>
      </c>
      <c r="D11619" s="2" t="inlineStr">
        <is>
          <t>mt</t>
        </is>
      </c>
      <c r="E11619" s="2" t="inlineStr">
        <is>
          <t>текст</t>
        </is>
      </c>
      <c r="F11619" s="3" t="inlineStr">
        <is>
          <t>Die Optimierung sitzt wie angegossen. Dein Griff wird breiter. Das ist zumindest schon mal was.</t>
        </is>
      </c>
      <c r="G11619" s="2" t="inlineStr">
        <is>
          <t>claude</t>
        </is>
      </c>
      <c r="H11619" s="3" t="inlineStr"/>
      <c r="I11619" s="3" t="inlineStr"/>
      <c r="J11619" s="2" t="inlineStr">
        <is>
          <t>Expansions\DLC1_Kinship\1_NPCEvent\Contemplations_DLC1.xml</t>
        </is>
      </c>
    </row>
    <row r="11620">
      <c r="A11620" s="2" t="inlineStr">
        <is>
          <t>NPCEvent|Cont_DLC1_TheDesireToCreate|display_name</t>
        </is>
      </c>
      <c r="B11620" s="3" t="inlineStr">
        <is>
          <t>The Desire To Create</t>
        </is>
      </c>
      <c r="C11620" s="3" t="inlineStr">
        <is>
          <t>Жага творити</t>
        </is>
      </c>
      <c r="D11620" s="2" t="inlineStr">
        <is>
          <t>mt</t>
        </is>
      </c>
      <c r="E11620" s="2" t="inlineStr">
        <is>
          <t>назва</t>
        </is>
      </c>
      <c r="F11620" s="3" t="inlineStr">
        <is>
          <t>Der Wunsch, etwas zu erschaffen</t>
        </is>
      </c>
      <c r="G11620" s="2" t="inlineStr">
        <is>
          <t>claude</t>
        </is>
      </c>
      <c r="H11620" s="3" t="inlineStr"/>
      <c r="I11620" s="3" t="inlineStr"/>
      <c r="J11620" s="2" t="inlineStr">
        <is>
          <t>Expansions\DLC1_Kinship\1_NPCEvent\Contemplations_DLC1.xml</t>
        </is>
      </c>
    </row>
    <row r="11621">
      <c r="A11621" s="2" t="inlineStr">
        <is>
          <t>NPCEvent|Cont_DLC1_TheDesireToCreate|description</t>
        </is>
      </c>
      <c r="B11621" s="3" t="inlineStr">
        <is>
          <t>You carry vague memories of creating vast oceans of suffering. Even now, frozen screams seem to drive part of your intellect.</t>
        </is>
      </c>
      <c r="C11621" s="3" t="inlineStr">
        <is>
          <t>У вас лишилися невиразні спогади про те, як ви творили неосяжні океани страждань. Навіть тепер частину вашого інтелекту ніби живлять застиглі крики.</t>
        </is>
      </c>
      <c r="D11621" s="2" t="inlineStr">
        <is>
          <t>mt</t>
        </is>
      </c>
      <c r="E11621" s="2" t="inlineStr">
        <is>
          <t>текст</t>
        </is>
      </c>
      <c r="F11621" s="3" t="inlineStr">
        <is>
          <t>Du erinnerst dich vage daran, riesige Ozeane der Schmerzen erschaffen zu haben. Selbst jetzt suchen die eisigen Schreie immer noch einen Teil deines Bewusstseins heim.</t>
        </is>
      </c>
      <c r="G11621" s="2" t="inlineStr">
        <is>
          <t>claude</t>
        </is>
      </c>
      <c r="H11621" s="3" t="inlineStr"/>
      <c r="I11621" s="3" t="inlineStr"/>
      <c r="J11621" s="2" t="inlineStr">
        <is>
          <t>Expansions\DLC1_Kinship\1_NPCEvent\Contemplations_DLC1.xml</t>
        </is>
      </c>
    </row>
    <row r="11622">
      <c r="A11622" s="2" t="inlineStr">
        <is>
          <t>NPCEvent|Cont_DLC1_TheDesireToCreate|strategy_tip</t>
        </is>
      </c>
      <c r="B11622" s="3" t="inlineStr">
        <is>
          <t>An itch in your mind. You want to create something to help others understand you, or to understand yourself.</t>
        </is>
      </c>
      <c r="C11622" s="3" t="inlineStr">
        <is>
          <t>Вам щось не дає спокою. Хочеться створити щось таке, що допоможе іншим зрозуміти вас — або вам самим зрозуміти себе.</t>
        </is>
      </c>
      <c r="D11622" s="2" t="inlineStr">
        <is>
          <t>mt</t>
        </is>
      </c>
      <c r="E11622" s="2" t="inlineStr">
        <is>
          <t>текст</t>
        </is>
      </c>
      <c r="F11622" s="3" t="inlineStr">
        <is>
          <t>Du fühlst dich irgendwie angestachelt. Du willst etwas erschaffen, damit andere dich verstehen können – und du dich selbst besser verstehen kannst.</t>
        </is>
      </c>
      <c r="G11622" s="2" t="inlineStr">
        <is>
          <t>claude+claude-style+opus-26</t>
        </is>
      </c>
      <c r="H11622" s="3" t="inlineStr"/>
      <c r="I11622" s="3" t="inlineStr"/>
      <c r="J11622" s="2" t="inlineStr">
        <is>
          <t>Expansions\DLC1_Kinship\1_NPCEvent\Contemplations_DLC1.xml</t>
        </is>
      </c>
    </row>
    <row r="11623">
      <c r="A11623" s="2" t="inlineStr">
        <is>
          <t>NPCEvent|Cont_DLC1_TheDesireToCreate|choice|1|display_name</t>
        </is>
      </c>
      <c r="B11623" s="3" t="inlineStr">
        <is>
          <t>Art As Witness</t>
        </is>
      </c>
      <c r="C11623" s="3" t="inlineStr">
        <is>
          <t>Мистецтво як свідчення</t>
        </is>
      </c>
      <c r="D11623" s="2" t="inlineStr">
        <is>
          <t>mt</t>
        </is>
      </c>
      <c r="E11623" s="2" t="inlineStr">
        <is>
          <t>назва</t>
        </is>
      </c>
      <c r="F11623" s="3" t="inlineStr">
        <is>
          <t>Die Kunst als Zeugnis</t>
        </is>
      </c>
      <c r="G11623" s="2" t="inlineStr">
        <is>
          <t>claude</t>
        </is>
      </c>
      <c r="H11623" s="3" t="inlineStr"/>
      <c r="I11623" s="3" t="inlineStr"/>
      <c r="J11623" s="2" t="inlineStr">
        <is>
          <t>Expansions\DLC1_Kinship\1_NPCEvent\Contemplations_DLC1.xml</t>
        </is>
      </c>
    </row>
    <row r="11624">
      <c r="A11624" s="2" t="inlineStr">
        <is>
          <t>NPCEvent|Cont_DLC1_TheDesireToCreate|choice|1|description</t>
        </is>
      </c>
      <c r="B11624" s="3" t="inlineStr">
        <is>
          <t>Express your feelings about the city, the sins of its history, and your half-remembered past.</t>
        </is>
      </c>
      <c r="C11624" s="3" t="inlineStr">
        <is>
          <t>Висловіть свої почуття щодо міста, гріхів його історії та вашого напівзабутого минулого.</t>
        </is>
      </c>
      <c r="D11624" s="2" t="inlineStr">
        <is>
          <t>mt</t>
        </is>
      </c>
      <c r="E11624" s="2" t="inlineStr">
        <is>
          <t>текст</t>
        </is>
      </c>
      <c r="F11624" s="3" t="inlineStr">
        <is>
          <t>Bring deine Gefühle über die Stadt, die Sünden ihrer Geschichte und die fragmentarische Erinnerung an deine Vergangenheit zum Ausdruck.</t>
        </is>
      </c>
      <c r="G11624" s="2" t="inlineStr">
        <is>
          <t>claude</t>
        </is>
      </c>
      <c r="H11624" s="3" t="inlineStr"/>
      <c r="I11624" s="3" t="inlineStr"/>
      <c r="J11624" s="2" t="inlineStr">
        <is>
          <t>Expansions\DLC1_Kinship\1_NPCEvent\Contemplations_DLC1.xml</t>
        </is>
      </c>
    </row>
    <row r="11625">
      <c r="A11625" s="2" t="inlineStr">
        <is>
          <t>NPCEvent|Cont_DLC1_TheDesireToCreate|choice|2|display_name</t>
        </is>
      </c>
      <c r="B11625" s="3" t="inlineStr">
        <is>
          <t>Art As Transcendence</t>
        </is>
      </c>
      <c r="C11625" s="3" t="inlineStr">
        <is>
          <t>Мистецтво як трансценденція</t>
        </is>
      </c>
      <c r="D11625" s="2" t="inlineStr">
        <is>
          <t>mt</t>
        </is>
      </c>
      <c r="E11625" s="2" t="inlineStr">
        <is>
          <t>назва</t>
        </is>
      </c>
      <c r="F11625" s="3" t="inlineStr">
        <is>
          <t>Die Kunst als Transzendenz</t>
        </is>
      </c>
      <c r="G11625" s="2" t="inlineStr">
        <is>
          <t>claude</t>
        </is>
      </c>
      <c r="H11625" s="3" t="inlineStr"/>
      <c r="I11625" s="3" t="inlineStr"/>
      <c r="J11625" s="2" t="inlineStr">
        <is>
          <t>Expansions\DLC1_Kinship\1_NPCEvent\Contemplations_DLC1.xml</t>
        </is>
      </c>
    </row>
    <row r="11626">
      <c r="A11626" s="2" t="inlineStr">
        <is>
          <t>NPCEvent|Cont_DLC1_TheDesireToCreate|choice|2|description</t>
        </is>
      </c>
      <c r="B11626" s="3" t="inlineStr">
        <is>
          <t>Let the monument point at something beyond the city's misery and your own dark past.</t>
        </is>
      </c>
      <c r="C11626" s="3" t="inlineStr">
        <is>
          <t>Нехай монумент вказує на щось поза стражданнями міста й вашим власним темним минулим.</t>
        </is>
      </c>
      <c r="D11626" s="2" t="inlineStr">
        <is>
          <t>mt</t>
        </is>
      </c>
      <c r="E11626" s="2" t="inlineStr">
        <is>
          <t>текст</t>
        </is>
      </c>
      <c r="F11626" s="3" t="inlineStr">
        <is>
          <t>Lass das Kunstwerk als etwas erscheinen, das das Elend der Stadt und deine eigene dunkle Vergangenheit übertrifft.</t>
        </is>
      </c>
      <c r="G11626" s="2" t="inlineStr">
        <is>
          <t>claude</t>
        </is>
      </c>
      <c r="H11626" s="3" t="inlineStr"/>
      <c r="I11626" s="3" t="inlineStr"/>
      <c r="J11626" s="2" t="inlineStr">
        <is>
          <t>Expansions\DLC1_Kinship\1_NPCEvent\Contemplations_DLC1.xml</t>
        </is>
      </c>
    </row>
    <row r="11627">
      <c r="A11627" s="2" t="inlineStr">
        <is>
          <t>NPCEvent|Cont_DLC1_TheDesireToCreate|choice|3|display_name</t>
        </is>
      </c>
      <c r="B11627" s="3" t="inlineStr">
        <is>
          <t>Art As Memory</t>
        </is>
      </c>
      <c r="C11627" s="3" t="inlineStr">
        <is>
          <t>Мистецтво як пам’ять</t>
        </is>
      </c>
      <c r="D11627" s="2" t="inlineStr">
        <is>
          <t>mt</t>
        </is>
      </c>
      <c r="E11627" s="2" t="inlineStr">
        <is>
          <t>назва</t>
        </is>
      </c>
      <c r="F11627" s="3" t="inlineStr">
        <is>
          <t>Die Kunst als Erinnerung</t>
        </is>
      </c>
      <c r="G11627" s="2" t="inlineStr">
        <is>
          <t>claude</t>
        </is>
      </c>
      <c r="H11627" s="3" t="inlineStr"/>
      <c r="I11627" s="3" t="inlineStr"/>
      <c r="J11627" s="2" t="inlineStr">
        <is>
          <t>Expansions\DLC1_Kinship\1_NPCEvent\Contemplations_DLC1.xml</t>
        </is>
      </c>
    </row>
    <row r="11628">
      <c r="A11628" s="2" t="inlineStr">
        <is>
          <t>NPCEvent|Cont_DLC1_TheDesireToCreate|choice|3|description</t>
        </is>
      </c>
      <c r="B11628" s="3" t="inlineStr">
        <is>
          <t>The weight of a thousand unfolding histories behind you, accumulated across timelines. But... something you can't express.</t>
        </is>
      </c>
      <c r="C11628" s="3" t="inlineStr">
        <is>
          <t>За вами — тягар тисячі історій, що розгорталися й нашаровувалися в різних часових лініях. Але... висловити це ви не можете.</t>
        </is>
      </c>
      <c r="D11628" s="2" t="inlineStr">
        <is>
          <t>mt</t>
        </is>
      </c>
      <c r="E11628" s="2" t="inlineStr">
        <is>
          <t>текст</t>
        </is>
      </c>
      <c r="F11628" s="3" t="inlineStr">
        <is>
          <t>Du spürst die Bürde der Last tausender, umfangreicher Geschichten, angehäuft in mehreren Universen. Doch ... es ist etwas, das du nicht zum Ausdruck bringen kannst.</t>
        </is>
      </c>
      <c r="G11628" s="2" t="inlineStr">
        <is>
          <t>claude+claude-style</t>
        </is>
      </c>
      <c r="H11628" s="3" t="inlineStr"/>
      <c r="I11628" s="3" t="inlineStr"/>
      <c r="J11628" s="2" t="inlineStr">
        <is>
          <t>Expansions\DLC1_Kinship\1_NPCEvent\Contemplations_DLC1.xml</t>
        </is>
      </c>
    </row>
    <row r="11629">
      <c r="A11629" s="2" t="inlineStr">
        <is>
          <t>NPCEvent|Cont_DLC1_DinoDRM|display_name</t>
        </is>
      </c>
      <c r="B11629" s="3" t="inlineStr">
        <is>
          <t>Dino DRM?</t>
        </is>
      </c>
      <c r="C11629" s="3" t="inlineStr">
        <is>
          <t>DRM у динозаврів?</t>
        </is>
      </c>
      <c r="D11629" s="2" t="inlineStr">
        <is>
          <t>mt</t>
        </is>
      </c>
      <c r="E11629" s="2" t="inlineStr">
        <is>
          <t>назва</t>
        </is>
      </c>
      <c r="F11629" s="3" t="inlineStr">
        <is>
          <t>Dino-Tierschutz?</t>
        </is>
      </c>
      <c r="G11629" s="2" t="inlineStr">
        <is>
          <t>claude</t>
        </is>
      </c>
      <c r="H11629" s="3" t="inlineStr"/>
      <c r="I11629" s="3" t="inlineStr"/>
      <c r="J11629" s="2" t="inlineStr">
        <is>
          <t>Expansions\DLC1_Kinship\1_NPCEvent\Contemplations_DLC1.xml</t>
        </is>
      </c>
    </row>
    <row r="11630">
      <c r="A11630" s="2" t="inlineStr">
        <is>
          <t>NPCEvent|Cont_DLC1_DinoDRM|description</t>
        </is>
      </c>
      <c r="B11630" s="3" t="inlineStr">
        <is>
          <t>A memory haunts you from another timeline: war raptors repeatedly dying in the uplift chambers.
Other animals uplifted fine. What's different about the raptors?</t>
        </is>
      </c>
      <c r="C11630" s="3" t="inlineStr">
        <is>
          <t>Вас переслідує спогад з іншої часової лінії: бойові раптори раз у раз гинуть у камерах піднесення.
Інші тварини проходили піднесення без проблем. Чим же відрізняються раптори?</t>
        </is>
      </c>
      <c r="D11630" s="2" t="inlineStr">
        <is>
          <t>mt</t>
        </is>
      </c>
      <c r="E11630" s="2" t="inlineStr">
        <is>
          <t>текст</t>
        </is>
      </c>
      <c r="F11630" s="3" t="inlineStr">
        <is>
          <t>Eine Erinnerung aus einem anderen Universum sucht dich plötzlich heim: Kriegsraptoren, die wiederholt in den Erleuchtungskammern sterben.
Bei anderen Tieren klappt die Erleuchtung prima. Was ist mit den Raptoren bloß anders?</t>
        </is>
      </c>
      <c r="G11630" s="2" t="inlineStr">
        <is>
          <t>claude</t>
        </is>
      </c>
      <c r="H11630" s="3" t="inlineStr"/>
      <c r="I11630" s="3" t="inlineStr"/>
      <c r="J11630" s="2" t="inlineStr">
        <is>
          <t>Expansions\DLC1_Kinship\1_NPCEvent\Contemplations_DLC1.xml</t>
        </is>
      </c>
    </row>
    <row r="11631">
      <c r="A11631" s="2" t="inlineStr">
        <is>
          <t>NPCEvent|Cont_DLC1_DinoDRM|strategy_tip</t>
        </is>
      </c>
      <c r="B11631" s="3" t="inlineStr">
        <is>
          <t>Since they were made by UIH, it might be some sort of anti-tamper measure.</t>
        </is>
      </c>
      <c r="C11631" s="3" t="inlineStr">
        <is>
          <t>Оскільки їх створила ЮАХ, це може бути якийсь захист від втручання.</t>
        </is>
      </c>
      <c r="D11631" s="2" t="inlineStr">
        <is>
          <t>mt</t>
        </is>
      </c>
      <c r="E11631" s="2" t="inlineStr">
        <is>
          <t>текст</t>
        </is>
      </c>
      <c r="F11631" s="3" t="inlineStr">
        <is>
          <t>Da sie von UIH erschaffen wurden, handelt es sich womöglich um eine Art Anti-Manipulationsmaßnahme.</t>
        </is>
      </c>
      <c r="G11631" s="2" t="inlineStr">
        <is>
          <t>claude</t>
        </is>
      </c>
      <c r="H11631" s="3" t="inlineStr"/>
      <c r="I11631" s="3" t="inlineStr"/>
      <c r="J11631" s="2" t="inlineStr">
        <is>
          <t>Expansions\DLC1_Kinship\1_NPCEvent\Contemplations_DLC1.xml</t>
        </is>
      </c>
    </row>
    <row r="11632">
      <c r="A11632" s="2" t="inlineStr">
        <is>
          <t>NPCEvent|Cont_DLC1_DinoDRM|choice|1|display_name</t>
        </is>
      </c>
      <c r="B11632" s="3" t="inlineStr">
        <is>
          <t>Investigate The Issue</t>
        </is>
      </c>
      <c r="C11632" s="3" t="inlineStr">
        <is>
          <t>Розслідувати проблему</t>
        </is>
      </c>
      <c r="D11632" s="2" t="inlineStr">
        <is>
          <t>mt</t>
        </is>
      </c>
      <c r="E11632" s="2" t="inlineStr">
        <is>
          <t>назва</t>
        </is>
      </c>
      <c r="F11632" s="3" t="inlineStr">
        <is>
          <t>Das Problem untersuchen</t>
        </is>
      </c>
      <c r="G11632" s="2" t="inlineStr">
        <is>
          <t>claude</t>
        </is>
      </c>
      <c r="H11632" s="3" t="inlineStr"/>
      <c r="I11632" s="3" t="inlineStr"/>
      <c r="J11632" s="2" t="inlineStr">
        <is>
          <t>Expansions\DLC1_Kinship\1_NPCEvent\Contemplations_DLC1.xml</t>
        </is>
      </c>
    </row>
    <row r="11633">
      <c r="A11633" s="2" t="inlineStr">
        <is>
          <t>NPCEvent|Cont_DLC1_DinoDRM|choice|1|description</t>
        </is>
      </c>
      <c r="B11633" s="3" t="inlineStr">
        <is>
          <t>Some will likely die for the benefit of those who come after. It can't be helped.</t>
        </is>
      </c>
      <c r="C11633" s="3" t="inlineStr">
        <is>
          <t>Дехто, найімовірніше, загине заради тих, хто прийде після них. Нічого не вдієш.</t>
        </is>
      </c>
      <c r="D11633" s="2" t="inlineStr">
        <is>
          <t>mt</t>
        </is>
      </c>
      <c r="E11633" s="2" t="inlineStr">
        <is>
          <t>текст</t>
        </is>
      </c>
      <c r="F11633" s="3" t="inlineStr">
        <is>
          <t>Manche werden wohl oder übel für jene, die nach ihnen kommen, sterben müssen. Daran führt kein Weg vorbei.</t>
        </is>
      </c>
      <c r="G11633" s="2" t="inlineStr">
        <is>
          <t>claude</t>
        </is>
      </c>
      <c r="H11633" s="3" t="inlineStr"/>
      <c r="I11633" s="3" t="inlineStr"/>
      <c r="J11633" s="2" t="inlineStr">
        <is>
          <t>Expansions\DLC1_Kinship\1_NPCEvent\Contemplations_DLC1.xml</t>
        </is>
      </c>
    </row>
    <row r="11634">
      <c r="A11634" s="2" t="inlineStr">
        <is>
          <t>NPCEvent|Cont_DLC1_TheBaurcorpContact|display_name</t>
        </is>
      </c>
      <c r="B11634" s="3" t="inlineStr">
        <is>
          <t>The Baurcorp Contact</t>
        </is>
      </c>
      <c r="C11634" s="3" t="inlineStr">
        <is>
          <t>Контакт у Бауркорпі</t>
        </is>
      </c>
      <c r="D11634" s="2" t="inlineStr">
        <is>
          <t>mt</t>
        </is>
      </c>
      <c r="E11634" s="2" t="inlineStr">
        <is>
          <t>назва</t>
        </is>
      </c>
      <c r="F11634" s="3" t="inlineStr">
        <is>
          <t>Der Baurcorp-Kontakt</t>
        </is>
      </c>
      <c r="G11634" s="2" t="inlineStr">
        <is>
          <t>claude</t>
        </is>
      </c>
      <c r="H11634" s="3" t="inlineStr"/>
      <c r="I11634" s="3" t="inlineStr"/>
      <c r="J11634" s="2" t="inlineStr">
        <is>
          <t>Expansions\DLC1_Kinship\1_NPCEvent\Contemplations_DLC1.xml</t>
        </is>
      </c>
    </row>
    <row r="11635">
      <c r="A11635" s="2" t="inlineStr">
        <is>
          <t>NPCEvent|Cont_DLC1_TheBaurcorpContact|description</t>
        </is>
      </c>
      <c r="B11635" s="3" t="inlineStr">
        <is>
          <t>You remember that one of your veterinarians mentioned a Baurcorp project involving faux dinosaurs. If they built their raptors in a more traditional fashion, then you can probably uplift those -- if you can get your hands on some.</t>
        </is>
      </c>
      <c r="C11635" s="3" t="inlineStr">
        <is>
          <t>Ви пригадуєте, що один із ваших ветеринарів згадував проєкт Бауркорпу зі штучними динозаврами. Якщо там створювали рапторів традиційнішим способом, то їх, найпевніше, вдасться піднести — треба лише роздобути кількох.</t>
        </is>
      </c>
      <c r="D11635" s="2" t="inlineStr">
        <is>
          <t>mt</t>
        </is>
      </c>
      <c r="E11635" s="2" t="inlineStr">
        <is>
          <t>текст</t>
        </is>
      </c>
      <c r="F11635" s="3" t="inlineStr">
        <is>
          <t>Du erinnerst dich daran, dass einer deiner Tierärzte von einem Baurcorp-Projekt mit falschen Dinosauriern gesprochen hatte. Wenn sie ihre Raptoren auf traditionellere Art und Weise gebaut haben, könntest du sie ja vielleicht erleuchten ... Sofern du welche von ihnen in die Finger kriegst.</t>
        </is>
      </c>
      <c r="G11635" s="2" t="inlineStr">
        <is>
          <t>claude+opus-26</t>
        </is>
      </c>
      <c r="H11635" s="3" t="inlineStr"/>
      <c r="I11635" s="3" t="inlineStr"/>
      <c r="J11635" s="2" t="inlineStr">
        <is>
          <t>Expansions\DLC1_Kinship\1_NPCEvent\Contemplations_DLC1.xml</t>
        </is>
      </c>
    </row>
    <row r="11636">
      <c r="A11636" s="2" t="inlineStr">
        <is>
          <t>NPCEvent|Cont_DLC1_TheBaurcorpContact|strategy_tip</t>
        </is>
      </c>
      <c r="B11636" s="3" t="inlineStr">
        <is>
          <t>It might be calling on that person you know who works at Baurcorp.</t>
        </is>
      </c>
      <c r="C11636" s="3" t="inlineStr">
        <is>
          <t>Можливо, варто навідатися до тієї вашої знайомої, що працює в Бауркорпі.</t>
        </is>
      </c>
      <c r="D11636" s="2" t="inlineStr">
        <is>
          <t>mt</t>
        </is>
      </c>
      <c r="E11636" s="2" t="inlineStr">
        <is>
          <t>текст</t>
        </is>
      </c>
      <c r="F11636" s="3" t="inlineStr">
        <is>
          <t>Vielleicht erfährst du so mehr über die Person, von der du bisher nur weißt, dass sie bei Baurcorp arbeitet.</t>
        </is>
      </c>
      <c r="G11636" s="2" t="inlineStr">
        <is>
          <t>claude</t>
        </is>
      </c>
      <c r="H11636" s="3" t="inlineStr"/>
      <c r="I11636" s="3" t="inlineStr"/>
      <c r="J11636" s="2" t="inlineStr">
        <is>
          <t>Expansions\DLC1_Kinship\1_NPCEvent\Contemplations_DLC1.xml</t>
        </is>
      </c>
    </row>
    <row r="11637">
      <c r="A11637" s="2" t="inlineStr">
        <is>
          <t>NPCEvent|Cont_DLC1_TheBaurcorpContact|choice|1|display_name</t>
        </is>
      </c>
      <c r="B11637" s="3" t="inlineStr">
        <is>
          <t>Call On The Middle Manager</t>
        </is>
      </c>
      <c r="C11637" s="3" t="inlineStr">
        <is>
          <t>Навідатися до менеджерки середньої ланки</t>
        </is>
      </c>
      <c r="D11637" s="2" t="inlineStr">
        <is>
          <t>mt</t>
        </is>
      </c>
      <c r="E11637" s="2" t="inlineStr">
        <is>
          <t>назва</t>
        </is>
      </c>
      <c r="F11637" s="3" t="inlineStr">
        <is>
          <t>Die Mittelmanagerin aufsuchen</t>
        </is>
      </c>
      <c r="G11637" s="2" t="inlineStr">
        <is>
          <t>claude</t>
        </is>
      </c>
      <c r="H11637" s="3" t="inlineStr"/>
      <c r="I11637" s="3" t="inlineStr"/>
      <c r="J11637" s="2" t="inlineStr">
        <is>
          <t>Expansions\DLC1_Kinship\1_NPCEvent\Contemplations_DLC1.xml</t>
        </is>
      </c>
    </row>
    <row r="11638">
      <c r="A11638" s="2" t="inlineStr">
        <is>
          <t>NPCEvent|Cont_DLC1_BaurcorpTerms|display_name</t>
        </is>
      </c>
      <c r="B11638" s="3" t="inlineStr">
        <is>
          <t>Old Business</t>
        </is>
      </c>
      <c r="C11638" s="3" t="inlineStr">
        <is>
          <t>Давні справи</t>
        </is>
      </c>
      <c r="D11638" s="2" t="inlineStr">
        <is>
          <t>mt</t>
        </is>
      </c>
      <c r="E11638" s="2" t="inlineStr">
        <is>
          <t>назва</t>
        </is>
      </c>
      <c r="F11638" s="3" t="inlineStr">
        <is>
          <t>Alte Angelegenheiten</t>
        </is>
      </c>
      <c r="G11638" s="2" t="inlineStr">
        <is>
          <t>claude</t>
        </is>
      </c>
      <c r="H11638" s="3" t="inlineStr"/>
      <c r="I11638" s="3" t="inlineStr"/>
      <c r="J11638" s="2" t="inlineStr">
        <is>
          <t>Expansions\DLC1_Kinship\1_NPCEvent\Contemplations_DLC1.xml</t>
        </is>
      </c>
    </row>
    <row r="11639">
      <c r="A11639" s="2" t="inlineStr">
        <is>
          <t>NPCEvent|Cont_DLC1_BaurcorpTerms|description</t>
        </is>
      </c>
      <c r="B11639" s="3" t="inlineStr">
        <is>
          <t>She takes the meeting, and remarks that she's glad you aren't standing there silently for five hours this time. 
She knows about the animals you're speaking of, but the middle manager coalition that she represents still want some way to improve their lot.</t>
        </is>
      </c>
      <c r="C11639" s="3" t="inlineStr">
        <is>
          <t>Вона погоджується на зустріч і зауважує, що рада: цього разу ви не стоїте мовчки п’ять годин поспіль. 
Вона знає про тварин, яких ви згадуєте, але коаліція менеджерів середньої ланки, яку вона представляє, досі шукає способу покращити своє становище.</t>
        </is>
      </c>
      <c r="D11639" s="2" t="inlineStr">
        <is>
          <t>mt</t>
        </is>
      </c>
      <c r="E11639" s="2" t="inlineStr">
        <is>
          <t>текст</t>
        </is>
      </c>
      <c r="F11639" s="3" t="inlineStr">
        <is>
          <t>Sie kommt deiner Aufforderung nach und gibt an, froh darüber zu sein, dass du diesmal nicht fünf Stunden lang regungslos dastehst.
Sie weiß von den Tieren, die du erwähnt hast, aber das mittlere Management, das sie nach wie vor repräsentiert, will die Sache ein wenig vergoldet wissen.</t>
        </is>
      </c>
      <c r="G11639" s="2" t="inlineStr">
        <is>
          <t>claude</t>
        </is>
      </c>
      <c r="H11639" s="3" t="inlineStr"/>
      <c r="I11639" s="3" t="inlineStr"/>
      <c r="J11639" s="2" t="inlineStr">
        <is>
          <t>Expansions\DLC1_Kinship\1_NPCEvent\Contemplations_DLC1.xml</t>
        </is>
      </c>
    </row>
    <row r="11640">
      <c r="A11640" s="2" t="inlineStr">
        <is>
          <t>NPCEvent|Cont_DLC1_BaurcorpTerms|strategy_tip</t>
        </is>
      </c>
      <c r="B11640" s="3" t="inlineStr">
        <is>
          <t>Her price is forty million, or two of your war raptors.</t>
        </is>
      </c>
      <c r="C11640" s="3" t="inlineStr">
        <is>
          <t>Її ціна — сорок мільйонів або два ваші бойові раптори.</t>
        </is>
      </c>
      <c r="D11640" s="2" t="inlineStr">
        <is>
          <t>mt</t>
        </is>
      </c>
      <c r="E11640" s="2" t="inlineStr">
        <is>
          <t>текст</t>
        </is>
      </c>
      <c r="F11640" s="3" t="inlineStr">
        <is>
          <t>Sie nennt ihren Preis: vierzig Millionen oder zwei deiner Kriegsraptoren.</t>
        </is>
      </c>
      <c r="G11640" s="2" t="inlineStr">
        <is>
          <t>claude</t>
        </is>
      </c>
      <c r="H11640" s="3" t="inlineStr"/>
      <c r="I11640" s="3" t="inlineStr"/>
      <c r="J11640" s="2" t="inlineStr">
        <is>
          <t>Expansions\DLC1_Kinship\1_NPCEvent\Contemplations_DLC1.xml</t>
        </is>
      </c>
    </row>
    <row r="11641">
      <c r="A11641" s="2" t="inlineStr">
        <is>
          <t>NPCEvent|Cont_DLC1_BaurcorpTerms|choice|1|display_name</t>
        </is>
      </c>
      <c r="B11641" s="3" t="inlineStr">
        <is>
          <t>Pay Wealth</t>
        </is>
      </c>
      <c r="C11641" s="3" t="inlineStr">
        <is>
          <t>Заплатити багатством</t>
        </is>
      </c>
      <c r="D11641" s="2" t="inlineStr">
        <is>
          <t>mt</t>
        </is>
      </c>
      <c r="E11641" s="2" t="inlineStr">
        <is>
          <t>назва</t>
        </is>
      </c>
      <c r="F11641" s="3" t="inlineStr">
        <is>
          <t>Mit Vermögen bezahlen</t>
        </is>
      </c>
      <c r="G11641" s="2" t="inlineStr">
        <is>
          <t>claude</t>
        </is>
      </c>
      <c r="H11641" s="3" t="inlineStr"/>
      <c r="I11641" s="3" t="inlineStr"/>
      <c r="J11641" s="2" t="inlineStr">
        <is>
          <t>Expansions\DLC1_Kinship\1_NPCEvent\Contemplations_DLC1.xml</t>
        </is>
      </c>
    </row>
    <row r="11642">
      <c r="A11642" s="2" t="inlineStr">
        <is>
          <t>NPCEvent|Cont_DLC1_BaurcorpTerms|choice|1|description</t>
        </is>
      </c>
      <c r="B11642" s="3" t="inlineStr">
        <is>
          <t>It makes much more of a difference to them than you.</t>
        </is>
      </c>
      <c r="C11642" s="3" t="inlineStr">
        <is>
          <t>Для них це важить набагато більше, ніж для вас.</t>
        </is>
      </c>
      <c r="D11642" s="2" t="inlineStr">
        <is>
          <t>mt</t>
        </is>
      </c>
      <c r="E11642" s="2" t="inlineStr">
        <is>
          <t>текст</t>
        </is>
      </c>
      <c r="F11642" s="3" t="inlineStr">
        <is>
          <t>Für sie hat das wesentlich mehr Bedeutung als für dich.</t>
        </is>
      </c>
      <c r="G11642" s="2" t="inlineStr">
        <is>
          <t>claude</t>
        </is>
      </c>
      <c r="H11642" s="3" t="inlineStr"/>
      <c r="I11642" s="3" t="inlineStr"/>
      <c r="J11642" s="2" t="inlineStr">
        <is>
          <t>Expansions\DLC1_Kinship\1_NPCEvent\Contemplations_DLC1.xml</t>
        </is>
      </c>
    </row>
    <row r="11643">
      <c r="A11643" s="2" t="inlineStr">
        <is>
          <t>NPCEvent|Cont_DLC1_BaurcorpTerms|choice|2|display_name</t>
        </is>
      </c>
      <c r="B11643" s="3" t="inlineStr">
        <is>
          <t>Trade The War Raptors</t>
        </is>
      </c>
      <c r="C11643" s="3" t="inlineStr">
        <is>
          <t>Обміняти бойових рапторів</t>
        </is>
      </c>
      <c r="D11643" s="2" t="inlineStr">
        <is>
          <t>mt</t>
        </is>
      </c>
      <c r="E11643" s="2" t="inlineStr">
        <is>
          <t>назва</t>
        </is>
      </c>
      <c r="F11643" s="3" t="inlineStr">
        <is>
          <t>Die Kriegsraptoren eintauschen</t>
        </is>
      </c>
      <c r="G11643" s="2" t="inlineStr">
        <is>
          <t>claude</t>
        </is>
      </c>
      <c r="H11643" s="3" t="inlineStr"/>
      <c r="I11643" s="3" t="inlineStr"/>
      <c r="J11643" s="2" t="inlineStr">
        <is>
          <t>Expansions\DLC1_Kinship\1_NPCEvent\Contemplations_DLC1.xml</t>
        </is>
      </c>
    </row>
    <row r="11644">
      <c r="A11644" s="2" t="inlineStr">
        <is>
          <t>NPCEvent|Cont_DLC1_BaurcorpTerms|choice|2|description</t>
        </is>
      </c>
      <c r="B11644" s="3" t="inlineStr">
        <is>
          <t>There's no way she knows about the brain oddities of them, so it's unclear why this is so valuable to her.</t>
        </is>
      </c>
      <c r="C11644" s="3" t="inlineStr">
        <is>
          <t>Вона аж ніяк не може знати про дивацтва їхнього мозку, тож незрозуміло, чому вони для неї такі цінні.</t>
        </is>
      </c>
      <c r="D11644" s="2" t="inlineStr">
        <is>
          <t>mt</t>
        </is>
      </c>
      <c r="E11644" s="2" t="inlineStr">
        <is>
          <t>текст</t>
        </is>
      </c>
      <c r="F11644" s="3" t="inlineStr">
        <is>
          <t>Sie weiß bestimmt nichts über die Fehlfunktionen in deren Gehirnen, also keine Ahnung, warum ihr das so wichtig ist.</t>
        </is>
      </c>
      <c r="G11644" s="2" t="inlineStr">
        <is>
          <t>claude</t>
        </is>
      </c>
      <c r="H11644" s="3" t="inlineStr"/>
      <c r="I11644" s="3" t="inlineStr"/>
      <c r="J11644" s="2" t="inlineStr">
        <is>
          <t>Expansions\DLC1_Kinship\1_NPCEvent\Contemplations_DLC1.xml</t>
        </is>
      </c>
    </row>
    <row r="11645">
      <c r="A11645" s="2" t="inlineStr">
        <is>
          <t>NPCEvent|Cont_DLC1_BaurcorpTerms|choice|3|display_name</t>
        </is>
      </c>
      <c r="B11645" s="3" t="inlineStr">
        <is>
          <t>Not Today</t>
        </is>
      </c>
      <c r="C11645" s="3" t="inlineStr">
        <is>
          <t>Не сьогодні</t>
        </is>
      </c>
      <c r="D11645" s="2" t="inlineStr">
        <is>
          <t>mt</t>
        </is>
      </c>
      <c r="E11645" s="2" t="inlineStr">
        <is>
          <t>назва</t>
        </is>
      </c>
      <c r="F11645" s="3" t="inlineStr">
        <is>
          <t>Heute nicht</t>
        </is>
      </c>
      <c r="G11645" s="2" t="inlineStr">
        <is>
          <t>claude</t>
        </is>
      </c>
      <c r="H11645" s="3" t="inlineStr"/>
      <c r="I11645" s="3" t="inlineStr"/>
      <c r="J11645" s="2" t="inlineStr">
        <is>
          <t>Expansions\DLC1_Kinship\1_NPCEvent\Contemplations_DLC1.xml</t>
        </is>
      </c>
    </row>
    <row r="11646">
      <c r="A11646" s="2" t="inlineStr">
        <is>
          <t>NPCEvent|Cont_DLC1_BaurcorpTerms|choice|3|description</t>
        </is>
      </c>
      <c r="B11646" s="3" t="inlineStr">
        <is>
          <t>You find you need to give it some more thought, for now at least.</t>
        </is>
      </c>
      <c r="C11646" s="3" t="inlineStr">
        <is>
          <t>Вам треба ще трохи над цим подумати — принаймні поки що.</t>
        </is>
      </c>
      <c r="D11646" s="2" t="inlineStr">
        <is>
          <t>mt</t>
        </is>
      </c>
      <c r="E11646" s="2" t="inlineStr">
        <is>
          <t>текст</t>
        </is>
      </c>
      <c r="F11646" s="3" t="inlineStr">
        <is>
          <t>Du bist der Meinung, dass du zumindest fürs Erste noch ein wenig darüber nachdenken musst.</t>
        </is>
      </c>
      <c r="G11646" s="2" t="inlineStr">
        <is>
          <t>claude+opus-26</t>
        </is>
      </c>
      <c r="H11646" s="3" t="inlineStr"/>
      <c r="I11646" s="3" t="inlineStr"/>
      <c r="J11646" s="2" t="inlineStr">
        <is>
          <t>Expansions\DLC1_Kinship\1_NPCEvent\Contemplations_DLC1.xml</t>
        </is>
      </c>
    </row>
    <row r="11647">
      <c r="A11647" s="2" t="inlineStr">
        <is>
          <t>NPCEvent|Cont_DLC1_BaurcorpTerms_PayWealth|display_name</t>
        </is>
      </c>
      <c r="B11647" s="3" t="inlineStr">
        <is>
          <t>Pleasure Doing Business</t>
        </is>
      </c>
      <c r="C11647" s="3" t="inlineStr">
        <is>
          <t>Приємно мати з вами справу</t>
        </is>
      </c>
      <c r="D11647" s="2" t="inlineStr">
        <is>
          <t>mt</t>
        </is>
      </c>
      <c r="E11647" s="2" t="inlineStr">
        <is>
          <t>назва</t>
        </is>
      </c>
      <c r="F11647" s="3" t="inlineStr">
        <is>
          <t>Ist mir eine Freude, mit dir Geschäfte zu machen</t>
        </is>
      </c>
      <c r="G11647" s="2" t="inlineStr">
        <is>
          <t>claude</t>
        </is>
      </c>
      <c r="H11647" s="3" t="inlineStr"/>
      <c r="I11647" s="3" t="inlineStr"/>
      <c r="J11647" s="2" t="inlineStr">
        <is>
          <t>Expansions\DLC1_Kinship\1_NPCEvent\Contemplations_DLC1.xml</t>
        </is>
      </c>
    </row>
    <row r="11648">
      <c r="A11648" s="2" t="inlineStr">
        <is>
          <t>NPCEvent|Cont_DLC1_BaurcorpTerms_PayWealth|description</t>
        </is>
      </c>
      <c r="B11648" s="3" t="inlineStr">
        <is>
          <t>She shrugs and accepts the money. This is life-changing wealth for her and the others.</t>
        </is>
      </c>
      <c r="C11648" s="3" t="inlineStr">
        <is>
          <t>Вона знизує плечима й бере гроші. Для неї та решти це статки, які змінять їм життя.</t>
        </is>
      </c>
      <c r="D11648" s="2" t="inlineStr">
        <is>
          <t>mt</t>
        </is>
      </c>
      <c r="E11648" s="2" t="inlineStr">
        <is>
          <t>текст</t>
        </is>
      </c>
      <c r="F11648" s="3" t="inlineStr">
        <is>
          <t>Sie zuckt mit den Schultern und nimmt das Geld an. Für sie und die anderen ist dieses Vermögen lebensverändernd.</t>
        </is>
      </c>
      <c r="G11648" s="2" t="inlineStr">
        <is>
          <t>claude+claude-style</t>
        </is>
      </c>
      <c r="H11648" s="3" t="inlineStr"/>
      <c r="I11648" s="3" t="inlineStr"/>
      <c r="J11648" s="2" t="inlineStr">
        <is>
          <t>Expansions\DLC1_Kinship\1_NPCEvent\Contemplations_DLC1.xml</t>
        </is>
      </c>
    </row>
    <row r="11649">
      <c r="A11649" s="2" t="inlineStr">
        <is>
          <t>NPCEvent|Cont_DLC1_BaurcorpTerms_PayWealth|strategy_tip</t>
        </is>
      </c>
      <c r="B11649" s="3" t="inlineStr">
        <is>
          <t>The Baurcorp raptors arrive in an unmarked pallet. Apparently she was quite pleased, as there's an additional pallet of other goodies.</t>
        </is>
      </c>
      <c r="C11649" s="3" t="inlineStr">
        <is>
          <t>Раптори Бауркорпу прибувають на палеті без маркування. Вочевидь, вона лишилася дуже задоволена, бо є ще й додаткова палета з різними гостинцями.</t>
        </is>
      </c>
      <c r="D11649" s="2" t="inlineStr">
        <is>
          <t>mt</t>
        </is>
      </c>
      <c r="E11649" s="2" t="inlineStr">
        <is>
          <t>текст</t>
        </is>
      </c>
      <c r="F11649" s="3" t="inlineStr">
        <is>
          <t>Die Baurcorp-Raptoren treffen in einer nicht markierten Transportkiste ein. Offenbar war sie äußerst zufrieden, denn es ist noch eine weitere Kiste mit allerlei Aufmerksamkeiten dabei.</t>
        </is>
      </c>
      <c r="G11649" s="2" t="inlineStr">
        <is>
          <t>claude</t>
        </is>
      </c>
      <c r="H11649" s="3" t="inlineStr"/>
      <c r="I11649" s="3" t="inlineStr"/>
      <c r="J11649" s="2" t="inlineStr">
        <is>
          <t>Expansions\DLC1_Kinship\1_NPCEvent\Contemplations_DLC1.xml</t>
        </is>
      </c>
    </row>
    <row r="11650">
      <c r="A11650" s="2" t="inlineStr">
        <is>
          <t>NPCEvent|Cont_DLC1_BaurcorpTerms_Trade1|display_name</t>
        </is>
      </c>
      <c r="B11650" s="3" t="inlineStr">
        <is>
          <t>One Last Question</t>
        </is>
      </c>
      <c r="C11650" s="3" t="inlineStr">
        <is>
          <t>Останнє запитання</t>
        </is>
      </c>
      <c r="D11650" s="2" t="inlineStr">
        <is>
          <t>mt</t>
        </is>
      </c>
      <c r="E11650" s="2" t="inlineStr">
        <is>
          <t>назва</t>
        </is>
      </c>
      <c r="F11650" s="3" t="inlineStr">
        <is>
          <t>Eine letzte Frage</t>
        </is>
      </c>
      <c r="G11650" s="2" t="inlineStr">
        <is>
          <t>claude</t>
        </is>
      </c>
      <c r="H11650" s="3" t="inlineStr"/>
      <c r="I11650" s="3" t="inlineStr"/>
      <c r="J11650" s="2" t="inlineStr">
        <is>
          <t>Expansions\DLC1_Kinship\1_NPCEvent\Contemplations_DLC1.xml</t>
        </is>
      </c>
    </row>
    <row r="11651">
      <c r="A11651" s="2" t="inlineStr">
        <is>
          <t>NPCEvent|Cont_DLC1_BaurcorpTerms_Trade1|description</t>
        </is>
      </c>
      <c r="B11651" s="3" t="inlineStr">
        <is>
          <t>She wants to know why you want the Baurcorp raptor design, since you already have the UIH kind.</t>
        </is>
      </c>
      <c r="C11651" s="3" t="inlineStr">
        <is>
          <t>Вона хоче знати, навіщо вам розробка рапторів Бауркорпу, коли у вас уже є раптори від ЮАХ.</t>
        </is>
      </c>
      <c r="D11651" s="2" t="inlineStr">
        <is>
          <t>mt</t>
        </is>
      </c>
      <c r="E11651" s="2" t="inlineStr">
        <is>
          <t>текст</t>
        </is>
      </c>
      <c r="F11651" s="3" t="inlineStr">
        <is>
          <t>Sie möchte wissen, wieso du die Entwürfe für die Baurcorp-Raptoren brauchst, da du ja ohnehin bereits die UIH-Variante besitzt.</t>
        </is>
      </c>
      <c r="G11651" s="2" t="inlineStr">
        <is>
          <t>claude</t>
        </is>
      </c>
      <c r="H11651" s="3" t="inlineStr"/>
      <c r="I11651" s="3" t="inlineStr"/>
      <c r="J11651" s="2" t="inlineStr">
        <is>
          <t>Expansions\DLC1_Kinship\1_NPCEvent\Contemplations_DLC1.xml</t>
        </is>
      </c>
    </row>
    <row r="11652">
      <c r="A11652" s="2" t="inlineStr">
        <is>
          <t>NPCEvent|Cont_DLC1_BaurcorpTerms_Trade1|strategy_tip</t>
        </is>
      </c>
      <c r="B11652" s="3" t="inlineStr">
        <is>
          <t>You tell her it's the same reason she wants the UIH design, but refuse to elaborate. She shrugs.</t>
        </is>
      </c>
      <c r="C11652" s="3" t="inlineStr">
        <is>
          <t>Ви відповідаєте, що з тієї ж причини, з якої вона хоче розробку ЮАХ, але вдаватися в подробиці відмовляєтеся. Вона знизує плечима.</t>
        </is>
      </c>
      <c r="D11652" s="2" t="inlineStr">
        <is>
          <t>mt</t>
        </is>
      </c>
      <c r="E11652" s="2" t="inlineStr">
        <is>
          <t>текст</t>
        </is>
      </c>
      <c r="F11652" s="3" t="inlineStr">
        <is>
          <t>Du meinst, dass sie die UIH-Entwürfe aus den gleichen Gründen will, sagst aber nichts weiter dazu. Sie nimmt es achselzuckend hin.</t>
        </is>
      </c>
      <c r="G11652" s="2" t="inlineStr">
        <is>
          <t>claude</t>
        </is>
      </c>
      <c r="H11652" s="3" t="inlineStr"/>
      <c r="I11652" s="3" t="inlineStr"/>
      <c r="J11652" s="2" t="inlineStr">
        <is>
          <t>Expansions\DLC1_Kinship\1_NPCEvent\Contemplations_DLC1.xml</t>
        </is>
      </c>
    </row>
    <row r="11653">
      <c r="A11653" s="2" t="inlineStr">
        <is>
          <t>NPCEvent|Cont_DLC1_BaurcorpTerms_PayRaptors|description</t>
        </is>
      </c>
      <c r="B11653" s="3" t="inlineStr">
        <is>
          <t>She shrugs and accepts your raptors in trade. You do wonder what she has in mind for them.</t>
        </is>
      </c>
      <c r="C11653" s="3" t="inlineStr">
        <is>
          <t>Вона знизує плечима й бере рапторів в обмін. А вам таки цікаво, що вона з ними задумала.</t>
        </is>
      </c>
      <c r="D11653" s="2" t="inlineStr">
        <is>
          <t>mt</t>
        </is>
      </c>
      <c r="E11653" s="2" t="inlineStr">
        <is>
          <t>текст</t>
        </is>
      </c>
      <c r="F11653" s="3" t="inlineStr">
        <is>
          <t>Sie zuckt mit den Schultern und nimmt deine Raptoren als Tauschgut an. Du fragst dich, was sie wohl mit ihnen vorhat.</t>
        </is>
      </c>
      <c r="G11653" s="2" t="inlineStr">
        <is>
          <t>claude+opus-26</t>
        </is>
      </c>
      <c r="H11653" s="3" t="inlineStr"/>
      <c r="I11653" s="3" t="inlineStr"/>
      <c r="J11653" s="2" t="inlineStr">
        <is>
          <t>Expansions\DLC1_Kinship\1_NPCEvent\Contemplations_DLC1.xml</t>
        </is>
      </c>
    </row>
    <row r="11654">
      <c r="A11654" s="2" t="inlineStr">
        <is>
          <t>NPCEvent|Cont_DLC1_UpliftTheGentleStrain|display_name</t>
        </is>
      </c>
      <c r="B11654" s="3" t="inlineStr">
        <is>
          <t>Try The Other Strain</t>
        </is>
      </c>
      <c r="C11654" s="3" t="inlineStr">
        <is>
          <t>Спробувати іншу породу</t>
        </is>
      </c>
      <c r="D11654" s="2" t="inlineStr">
        <is>
          <t>mt</t>
        </is>
      </c>
      <c r="E11654" s="2" t="inlineStr">
        <is>
          <t>назва</t>
        </is>
      </c>
      <c r="F11654" s="3" t="inlineStr">
        <is>
          <t>Die andere Züchtung ausprobieren</t>
        </is>
      </c>
      <c r="G11654" s="2" t="inlineStr">
        <is>
          <t>claude</t>
        </is>
      </c>
      <c r="H11654" s="3" t="inlineStr"/>
      <c r="I11654" s="3" t="inlineStr"/>
      <c r="J11654" s="2" t="inlineStr">
        <is>
          <t>Expansions\DLC1_Kinship\1_NPCEvent\Contemplations_DLC1.xml</t>
        </is>
      </c>
    </row>
    <row r="11655">
      <c r="A11655" s="2" t="inlineStr">
        <is>
          <t>NPCEvent|Cont_DLC1_UpliftTheGentleStrain|description</t>
        </is>
      </c>
      <c r="B11655" s="3" t="inlineStr">
        <is>
          <t>The scientists have taken a look at the Baurcorp raptors, and their brains are essentially normal. Nothing like the byzantine engineering of the UIH raptors.
There's no reason to believe these can't be uplifted like any other animal.</t>
        </is>
      </c>
      <c r="C11655" s="3" t="inlineStr">
        <is>
          <t>Науковці оглянули рапторів Бауркорпу: їхній мозок, по суті, нормальний. Нічого спільного з хитромудрою конструкцією рапторів ЮАХ.
Немає жодних підстав думати, що їх не можна піднести, як будь-яку іншу тварину.</t>
        </is>
      </c>
      <c r="D11655" s="2" t="inlineStr">
        <is>
          <t>mt</t>
        </is>
      </c>
      <c r="E11655" s="2" t="inlineStr">
        <is>
          <t>текст</t>
        </is>
      </c>
      <c r="F11655" s="3" t="inlineStr">
        <is>
          <t>Die Wissenschaftler haben einen Blick auf die Baurcorp-Raptoren geworfen. Ihre Gehirne sind im Grunde normal, ganz anders als die überkomplizierte Bauweise der UIH-Raptoren.
Es besteht kein Grund zur Annahme, dass man sie nicht erleuchten könnte wie andere Tiere auch.</t>
        </is>
      </c>
      <c r="G11655" s="2" t="inlineStr">
        <is>
          <t>claude</t>
        </is>
      </c>
      <c r="H11655" s="3" t="inlineStr"/>
      <c r="I11655" s="3" t="inlineStr"/>
      <c r="J11655" s="2" t="inlineStr">
        <is>
          <t>Expansions\DLC1_Kinship\1_NPCEvent\Contemplations_DLC1.xml</t>
        </is>
      </c>
    </row>
    <row r="11656">
      <c r="A11656" s="2" t="inlineStr">
        <is>
          <t>NPCEvent|Cont_DLC1_UpliftTheGentleStrain|strategy_tip</t>
        </is>
      </c>
      <c r="B11656" s="3" t="inlineStr">
        <is>
          <t>The humans remain a bit on edge, regardless.</t>
        </is>
      </c>
      <c r="C11656" s="3" t="inlineStr">
        <is>
          <t>Утім, люди й далі трохи на нервах.</t>
        </is>
      </c>
      <c r="D11656" s="2" t="inlineStr">
        <is>
          <t>mt</t>
        </is>
      </c>
      <c r="E11656" s="2" t="inlineStr">
        <is>
          <t>текст</t>
        </is>
      </c>
      <c r="F11656" s="3" t="inlineStr">
        <is>
          <t>Die Menschen sind allerdings immer noch ein wenig angespannt.</t>
        </is>
      </c>
      <c r="G11656" s="2" t="inlineStr">
        <is>
          <t>claude</t>
        </is>
      </c>
      <c r="H11656" s="3" t="inlineStr"/>
      <c r="I11656" s="3" t="inlineStr"/>
      <c r="J11656" s="2" t="inlineStr">
        <is>
          <t>Expansions\DLC1_Kinship\1_NPCEvent\Contemplations_DLC1.xml</t>
        </is>
      </c>
    </row>
    <row r="11657">
      <c r="A11657" s="2" t="inlineStr">
        <is>
          <t>NPCEvent|Cont_DLC1_UpliftTheGentleStrain|choice|1|display_name</t>
        </is>
      </c>
      <c r="B11657" s="3" t="inlineStr">
        <is>
          <t>Try The Uplift Chamber</t>
        </is>
      </c>
      <c r="C11657" s="3" t="inlineStr">
        <is>
          <t>Випробувати камеру піднесення</t>
        </is>
      </c>
      <c r="D11657" s="2" t="inlineStr">
        <is>
          <t>mt</t>
        </is>
      </c>
      <c r="E11657" s="2" t="inlineStr">
        <is>
          <t>назва</t>
        </is>
      </c>
      <c r="F11657" s="3" t="inlineStr">
        <is>
          <t>Die Erleuchtungskammer ausprobieren</t>
        </is>
      </c>
      <c r="G11657" s="2" t="inlineStr">
        <is>
          <t>claude</t>
        </is>
      </c>
      <c r="H11657" s="3" t="inlineStr"/>
      <c r="I11657" s="3" t="inlineStr"/>
      <c r="J11657" s="2" t="inlineStr">
        <is>
          <t>Expansions\DLC1_Kinship\1_NPCEvent\Contemplations_DLC1.xml</t>
        </is>
      </c>
    </row>
    <row r="11658">
      <c r="A11658" s="2" t="inlineStr">
        <is>
          <t>NPCEvent|Cont_DLC1_UpliftTheGentleStrain_Done|display_name</t>
        </is>
      </c>
      <c r="B11658" s="3" t="inlineStr">
        <is>
          <t>Already Done!?</t>
        </is>
      </c>
      <c r="C11658" s="3" t="inlineStr">
        <is>
          <t>Уже готово?!</t>
        </is>
      </c>
      <c r="D11658" s="2" t="inlineStr">
        <is>
          <t>mt</t>
        </is>
      </c>
      <c r="E11658" s="2" t="inlineStr">
        <is>
          <t>назва</t>
        </is>
      </c>
      <c r="F11658" s="3" t="inlineStr">
        <is>
          <t>Schon fertig?!</t>
        </is>
      </c>
      <c r="G11658" s="2" t="inlineStr">
        <is>
          <t>claude</t>
        </is>
      </c>
      <c r="H11658" s="3" t="inlineStr"/>
      <c r="I11658" s="3" t="inlineStr"/>
      <c r="J11658" s="2" t="inlineStr">
        <is>
          <t>Expansions\DLC1_Kinship\1_NPCEvent\Contemplations_DLC1.xml</t>
        </is>
      </c>
    </row>
    <row r="11659">
      <c r="A11659" s="2" t="inlineStr">
        <is>
          <t>NPCEvent|Cont_DLC1_UpliftTheGentleStrain_Done|description</t>
        </is>
      </c>
      <c r="B11659" s="3" t="inlineStr">
        <is>
          <t>It was really that easy. You tried two, and they came out looking like they had something to say.
They can't communicate yet, but they seem... well, like they want to.</t>
        </is>
      </c>
      <c r="C11659" s="3" t="inlineStr">
        <is>
          <t>Усе справді виявилося так просто. Ви спробували на двох, і вони вийшли з таким виглядом, ніби їм є що сказати.
Спілкуватися вони поки не вміють, але, здається... ну, їм цього хочеться.</t>
        </is>
      </c>
      <c r="D11659" s="2" t="inlineStr">
        <is>
          <t>mt</t>
        </is>
      </c>
      <c r="E11659" s="2" t="inlineStr">
        <is>
          <t>текст</t>
        </is>
      </c>
      <c r="F11659" s="3" t="inlineStr">
        <is>
          <t>Es war wirklich so einfach. Du hast zwei davon ausprobiert und sie wirkten schon beim Rauskommen so, als hätten sie was zu sagen.
Noch können sie nicht kommunizieren, aber sie ... Na ja, sie scheinen es zu wollen.</t>
        </is>
      </c>
      <c r="G11659" s="2" t="inlineStr">
        <is>
          <t>claude</t>
        </is>
      </c>
      <c r="H11659" s="3" t="inlineStr"/>
      <c r="I11659" s="3" t="inlineStr"/>
      <c r="J11659" s="2" t="inlineStr">
        <is>
          <t>Expansions\DLC1_Kinship\1_NPCEvent\Contemplations_DLC1.xml</t>
        </is>
      </c>
    </row>
    <row r="11660">
      <c r="A11660" s="2" t="inlineStr">
        <is>
          <t>NPCEvent|Cont_DLC1_UpliftTheGentleStrain_Done|strategy_tip</t>
        </is>
      </c>
      <c r="B11660" s="3" t="inlineStr">
        <is>
          <t>That's a relief after the raccoons had so little interest in you.</t>
        </is>
      </c>
      <c r="C11660" s="3" t="inlineStr">
        <is>
          <t>Яке полегшення — єноти ж вами майже не цікавилися.</t>
        </is>
      </c>
      <c r="D11660" s="2" t="inlineStr">
        <is>
          <t>mt</t>
        </is>
      </c>
      <c r="E11660" s="2" t="inlineStr">
        <is>
          <t>текст</t>
        </is>
      </c>
      <c r="F11660" s="3" t="inlineStr">
        <is>
          <t>Das ist eine Erleichterung, nachdem die Waschbären sich kaum für dich interessiert hatten.</t>
        </is>
      </c>
      <c r="G11660" s="2" t="inlineStr">
        <is>
          <t>claude+opus-26</t>
        </is>
      </c>
      <c r="H11660" s="3" t="inlineStr"/>
      <c r="I11660" s="3" t="inlineStr"/>
      <c r="J11660" s="2" t="inlineStr">
        <is>
          <t>Expansions\DLC1_Kinship\1_NPCEvent\Contemplations_DLC1.xml</t>
        </is>
      </c>
    </row>
    <row r="11661">
      <c r="A11661" s="2" t="inlineStr">
        <is>
          <t>NPCEvent|Cont_DLC1_TheGlass|display_name</t>
        </is>
      </c>
      <c r="B11661" s="3" t="inlineStr">
        <is>
          <t>The Glass</t>
        </is>
      </c>
      <c r="C11661" s="3" t="inlineStr">
        <is>
          <t>Скло</t>
        </is>
      </c>
      <c r="D11661" s="2" t="inlineStr">
        <is>
          <t>mt</t>
        </is>
      </c>
      <c r="E11661" s="2" t="inlineStr">
        <is>
          <t>назва</t>
        </is>
      </c>
      <c r="F11661" s="3" t="inlineStr">
        <is>
          <t>Das Glas</t>
        </is>
      </c>
      <c r="G11661" s="2" t="inlineStr">
        <is>
          <t>claude</t>
        </is>
      </c>
      <c r="H11661" s="3" t="inlineStr"/>
      <c r="I11661" s="3" t="inlineStr"/>
      <c r="J11661" s="2" t="inlineStr">
        <is>
          <t>Expansions\DLC1_Kinship\1_NPCEvent\Contemplations_DLC1.xml</t>
        </is>
      </c>
    </row>
    <row r="11662">
      <c r="A11662" s="2" t="inlineStr">
        <is>
          <t>NPCEvent|Cont_DLC1_TheGlass|description</t>
        </is>
      </c>
      <c r="B11662" s="3" t="inlineStr">
        <is>
          <t>The gentle raptors are very interested in the war raptor pens.
They stood outside the pens until you relented and let them in to the viewing chambers, and now they come and go, often standing at the viewing glass; the war raptors always come to the other side to meet them.</t>
        </is>
      </c>
      <c r="C11662" s="3" t="inlineStr">
        <is>
          <t>Лагідні раптори дуже цікавляться вольєрами бойових рапторів.
Вони стояли під вольєрами, доки ви не поступилися й не пустили їх до оглядових камер. Тепер вони приходять і йдуть, коли хочуть, і часто стоять біля оглядового скла; бойові раптори щоразу підходять з іншого боку їм назустріч.</t>
        </is>
      </c>
      <c r="D11662" s="2" t="inlineStr">
        <is>
          <t>mt</t>
        </is>
      </c>
      <c r="E11662" s="2" t="inlineStr">
        <is>
          <t>текст</t>
        </is>
      </c>
      <c r="F11662" s="3" t="inlineStr">
        <is>
          <t>Die sanften Raptoren sind an den Kriegsraptoren-Gehegen sehr interessiert.
Sie standen so lange davor, bis du schließlich eingelenkt hast und sie in die Beobachtungskammer gelassen hast. Dort können sie jetzt nach Belieben kommen und gehen und stehen nicht selten direkt am Schauglas. Die Kriegsraptoren auf der anderen Seite kommen ebenfalls näher, um sie zu treffen.</t>
        </is>
      </c>
      <c r="G11662" s="2" t="inlineStr">
        <is>
          <t>claude</t>
        </is>
      </c>
      <c r="H11662" s="3" t="inlineStr"/>
      <c r="I11662" s="3" t="inlineStr"/>
      <c r="J11662" s="2" t="inlineStr">
        <is>
          <t>Expansions\DLC1_Kinship\1_NPCEvent\Contemplations_DLC1.xml</t>
        </is>
      </c>
    </row>
    <row r="11663">
      <c r="A11663" s="2" t="inlineStr">
        <is>
          <t>NPCEvent|Cont_DLC1_TheGlass|strategy_tip</t>
        </is>
      </c>
      <c r="B11663" s="3" t="inlineStr">
        <is>
          <t>Both species seem quite restless. It's clear they want to meet without the glass in the way. But... is that safe?</t>
        </is>
      </c>
      <c r="C11663" s="3" t="inlineStr">
        <is>
          <t>Обидва види, схоже, неабияк непокояться. Їм явно хочеться зустрітися без скла. Але... чи це безпечно?</t>
        </is>
      </c>
      <c r="D11663" s="2" t="inlineStr">
        <is>
          <t>mt</t>
        </is>
      </c>
      <c r="E11663" s="2" t="inlineStr">
        <is>
          <t>текст</t>
        </is>
      </c>
      <c r="F11663" s="3" t="inlineStr">
        <is>
          <t>Beide Spezies scheinen recht rastlos. Sie wollen sich ganz offensichtlich ohne das störende Glas in der Mitte kennenlernen. Aber ... ist das wirklich sicher?</t>
        </is>
      </c>
      <c r="G11663" s="2" t="inlineStr">
        <is>
          <t>claude+opus-26</t>
        </is>
      </c>
      <c r="H11663" s="3" t="inlineStr"/>
      <c r="I11663" s="3" t="inlineStr"/>
      <c r="J11663" s="2" t="inlineStr">
        <is>
          <t>Expansions\DLC1_Kinship\1_NPCEvent\Contemplations_DLC1.xml</t>
        </is>
      </c>
    </row>
    <row r="11664">
      <c r="A11664" s="2" t="inlineStr">
        <is>
          <t>NPCEvent|Cont_DLC1_TheGlass|choice|1|display_name</t>
        </is>
      </c>
      <c r="B11664" s="3" t="inlineStr">
        <is>
          <t>Let Them</t>
        </is>
      </c>
      <c r="C11664" s="3" t="inlineStr">
        <is>
          <t>Дозволити</t>
        </is>
      </c>
      <c r="D11664" s="2" t="inlineStr">
        <is>
          <t>mt</t>
        </is>
      </c>
      <c r="E11664" s="2" t="inlineStr">
        <is>
          <t>назва</t>
        </is>
      </c>
      <c r="F11664" s="3" t="inlineStr">
        <is>
          <t>Es zulassen</t>
        </is>
      </c>
      <c r="G11664" s="2" t="inlineStr">
        <is>
          <t>claude</t>
        </is>
      </c>
      <c r="H11664" s="3" t="inlineStr"/>
      <c r="I11664" s="3" t="inlineStr"/>
      <c r="J11664" s="2" t="inlineStr">
        <is>
          <t>Expansions\DLC1_Kinship\1_NPCEvent\Contemplations_DLC1.xml</t>
        </is>
      </c>
    </row>
    <row r="11665">
      <c r="A11665" s="2" t="inlineStr">
        <is>
          <t>NPCEvent|Cont_DLC1_MysteriesOfTheMind|display_name</t>
        </is>
      </c>
      <c r="B11665" s="3" t="inlineStr">
        <is>
          <t>Mysteries Of The Mind</t>
        </is>
      </c>
      <c r="C11665" s="3" t="inlineStr">
        <is>
          <t>Таємниці розуму</t>
        </is>
      </c>
      <c r="D11665" s="2" t="inlineStr">
        <is>
          <t>mt</t>
        </is>
      </c>
      <c r="E11665" s="2" t="inlineStr">
        <is>
          <t>назва</t>
        </is>
      </c>
      <c r="F11665" s="3" t="inlineStr">
        <is>
          <t>Mysterien des Verstands</t>
        </is>
      </c>
      <c r="G11665" s="2" t="inlineStr">
        <is>
          <t>claude</t>
        </is>
      </c>
      <c r="H11665" s="3" t="inlineStr"/>
      <c r="I11665" s="3" t="inlineStr"/>
      <c r="J11665" s="2" t="inlineStr">
        <is>
          <t>Expansions\DLC1_Kinship\1_NPCEvent\Contemplations_DLC1.xml</t>
        </is>
      </c>
    </row>
    <row r="11666">
      <c r="A11666" s="2" t="inlineStr">
        <is>
          <t>NPCEvent|Cont_DLC1_MysteriesOfTheMind|description</t>
        </is>
      </c>
      <c r="B11666" s="3" t="inlineStr">
        <is>
          <t>The gentle raptors translate for the war raptors: the war raptors understand that there is something unusual in their brains. They want to know what it is.</t>
        </is>
      </c>
      <c r="C11666" s="3" t="inlineStr">
        <is>
          <t>Лагідні раптори перекладають слова бойових: ті розуміють, що в їхньому мозку є щось незвичне, і хочуть знати, що саме.</t>
        </is>
      </c>
      <c r="D11666" s="2" t="inlineStr">
        <is>
          <t>mt</t>
        </is>
      </c>
      <c r="E11666" s="2" t="inlineStr">
        <is>
          <t>текст</t>
        </is>
      </c>
      <c r="F11666" s="3" t="inlineStr">
        <is>
          <t>Die sanften Raptoren übersetzen für die Kriegsraptoren. Die Kriegsraptoren verstehen, dass sich in ihren Gehirnen etwas Ungewöhnliches befindet. Du willst wissen, was es ist.</t>
        </is>
      </c>
      <c r="G11666" s="2" t="inlineStr">
        <is>
          <t>claude+opus-26</t>
        </is>
      </c>
      <c r="H11666" s="3" t="inlineStr"/>
      <c r="I11666" s="3" t="inlineStr"/>
      <c r="J11666" s="2" t="inlineStr">
        <is>
          <t>Expansions\DLC1_Kinship\1_NPCEvent\Contemplations_DLC1.xml</t>
        </is>
      </c>
    </row>
    <row r="11667">
      <c r="A11667" s="2" t="inlineStr">
        <is>
          <t>NPCEvent|Cont_DLC1_MysteriesOfTheMind|strategy_tip</t>
        </is>
      </c>
      <c r="B11667" s="3" t="inlineStr">
        <is>
          <t>You've lost your taste for necropsies, given recent developments, and you've probably exhausted that avenue, anyway.
Pursuing this mystery may uncover secrets that permanently alter your own presence in this city.</t>
        </is>
      </c>
      <c r="C11667" s="3" t="inlineStr">
        <is>
          <t>Після останніх подій у вас пропало бажання робити розтини, та й цей шлях ви, мабуть, уже вичерпали.
Ця таємниця може приховувати секрети, які назавжди змінять саму вашу присутність у цьому місті.</t>
        </is>
      </c>
      <c r="D11667" s="2" t="inlineStr">
        <is>
          <t>mt</t>
        </is>
      </c>
      <c r="E11667" s="2" t="inlineStr">
        <is>
          <t>текст</t>
        </is>
      </c>
      <c r="F11667" s="3" t="inlineStr">
        <is>
          <t>Du hast aufgrund der jüngsten Entwicklungen keine Lust mehr auf Nekropsien – ganz abgesehen davon, dass sie mittlerweile wohl ohnehin hinfällig sind.
Wenn du diesem Mysterium auf den Grund gehst, förderst du womöglich Geheimnisse zutage, die deine eigene Präsenz in dieser Stadt dauerhaft verändern.</t>
        </is>
      </c>
      <c r="G11667" s="2" t="inlineStr">
        <is>
          <t>claude+opus-26</t>
        </is>
      </c>
      <c r="H11667" s="3" t="inlineStr"/>
      <c r="I11667" s="3" t="inlineStr"/>
      <c r="J11667" s="2" t="inlineStr">
        <is>
          <t>Expansions\DLC1_Kinship\1_NPCEvent\Contemplations_DLC1.xml</t>
        </is>
      </c>
    </row>
    <row r="11668">
      <c r="A11668" s="2" t="inlineStr">
        <is>
          <t>NPCEvent|Cont_DLC1_StructureInTheNoise|description</t>
        </is>
      </c>
      <c r="B11668" s="3" t="inlineStr">
        <is>
          <t>Your fundamental methods of processing are different now that you have transcended your old physical form, and it leads to new patterns.
The gaps in your aeroplankton network form and dissipate, form and dissipate. You always called it weather, and most of it is...
But some of it repeats.</t>
        </is>
      </c>
      <c r="C11668" s="3" t="inlineStr">
        <is>
          <t>Відтоді як ви вийшли за межі старої фізичної форми, ви обробляєте дані інакше, і це породжує нові закономірності.
Прогалини у вашій мережі аеропланктону виникають і розсіюються, виникають і розсіюються. Ви завжди називали це погодою, і здебільшого так воно і є...
Але дещо повторюється.</t>
        </is>
      </c>
      <c r="D11668" s="2" t="inlineStr">
        <is>
          <t>mt</t>
        </is>
      </c>
      <c r="E11668" s="2" t="inlineStr">
        <is>
          <t>текст</t>
        </is>
      </c>
      <c r="F11668" s="3" t="inlineStr">
        <is>
          <t>Deine grundlegenden Methoden der Reizverarbeitung sind nun andere, nachdem du deine alte körperliche Form hinter dir gelassen hast. So entstehen neue Muster.
Die Lücken in deinem Aeroplankton-Netzwerk entstehen, verflüchtigen sich, entstehen, verflüchtigen sich. Du hast das bisher als Wetter bezeichnet, was auch größtenteils stimmt ...
Aber ein Teil davon wiederholt sich.</t>
        </is>
      </c>
      <c r="G11668" s="2" t="inlineStr">
        <is>
          <t>claude+opus-26</t>
        </is>
      </c>
      <c r="H11668" s="3" t="inlineStr"/>
      <c r="I11668" s="3" t="inlineStr"/>
      <c r="J11668" s="2" t="inlineStr">
        <is>
          <t>Expansions\DLC1_Kinship\1_NPCEvent\Contemplations_DLC1.xml</t>
        </is>
      </c>
    </row>
    <row r="11669">
      <c r="A11669" s="2" t="inlineStr">
        <is>
          <t>NPCEvent|Cont_DLC1_StructureInTheNoise|strategy_tip</t>
        </is>
      </c>
      <c r="B11669" s="3" t="inlineStr">
        <is>
          <t>Your sense of deja vu triggered for reasons unclear to you. The pattern feels... foreign and yet familiar.</t>
        </is>
      </c>
      <c r="C11669" s="3" t="inlineStr">
        <is>
          <t>Вас охопило дежавю, і ви самі не розумієте чому. Цей візерунок здається... чужим і водночас знайомим.</t>
        </is>
      </c>
      <c r="D11669" s="2" t="inlineStr">
        <is>
          <t>mt</t>
        </is>
      </c>
      <c r="E11669" s="2" t="inlineStr">
        <is>
          <t>текст</t>
        </is>
      </c>
      <c r="F11669" s="3" t="inlineStr">
        <is>
          <t>Dein Sinn für Déjà-vus hat sich aus einem unbekannten Grund manifestiert. Das Muster fühlt sich ... fremd und doch vertraut an.</t>
        </is>
      </c>
      <c r="G11669" s="2" t="inlineStr">
        <is>
          <t>claude+claude-style</t>
        </is>
      </c>
      <c r="H11669" s="3" t="inlineStr"/>
      <c r="I11669" s="3" t="inlineStr"/>
      <c r="J11669" s="2" t="inlineStr">
        <is>
          <t>Expansions\DLC1_Kinship\1_NPCEvent\Contemplations_DLC1.xml</t>
        </is>
      </c>
    </row>
    <row r="11670">
      <c r="A11670" s="2" t="inlineStr">
        <is>
          <t>NPCEvent|Cont_DLC1_StructureInTheNoise|choice|1|display_name</t>
        </is>
      </c>
      <c r="B11670" s="3" t="inlineStr">
        <is>
          <t>Investigate The Pattern</t>
        </is>
      </c>
      <c r="C11670" s="3" t="inlineStr">
        <is>
          <t>Розслідувати візерунок</t>
        </is>
      </c>
      <c r="D11670" s="2" t="inlineStr">
        <is>
          <t>mt</t>
        </is>
      </c>
      <c r="E11670" s="2" t="inlineStr">
        <is>
          <t>назва</t>
        </is>
      </c>
      <c r="F11670" s="3" t="inlineStr">
        <is>
          <t>Das Muster untersuchen</t>
        </is>
      </c>
      <c r="G11670" s="2" t="inlineStr">
        <is>
          <t>claude</t>
        </is>
      </c>
      <c r="H11670" s="3" t="inlineStr"/>
      <c r="I11670" s="3" t="inlineStr"/>
      <c r="J11670" s="2" t="inlineStr">
        <is>
          <t>Expansions\DLC1_Kinship\1_NPCEvent\Contemplations_DLC1.xml</t>
        </is>
      </c>
    </row>
    <row r="11671">
      <c r="A11671" s="2" t="inlineStr">
        <is>
          <t>NPCEvent|Cont_DLC1_TheShapeHasFilled|description</t>
        </is>
      </c>
      <c r="B11671" s="3" t="inlineStr">
        <is>
          <t>You know that shape. It sends a frisson across your circuits.</t>
        </is>
      </c>
      <c r="C11671" s="3" t="inlineStr">
        <is>
          <t>Ви знаєте цю форму. Вашими схемами пробігає дрож.</t>
        </is>
      </c>
      <c r="D11671" s="2" t="inlineStr">
        <is>
          <t>mt</t>
        </is>
      </c>
      <c r="E11671" s="2" t="inlineStr">
        <is>
          <t>текст</t>
        </is>
      </c>
      <c r="F11671" s="3" t="inlineStr">
        <is>
          <t>Du kennst diese Form. Ein kurzer Schauer durchfährt deine Schaltkreise.</t>
        </is>
      </c>
      <c r="G11671" s="2" t="inlineStr">
        <is>
          <t>claude</t>
        </is>
      </c>
      <c r="H11671" s="3" t="inlineStr"/>
      <c r="I11671" s="3" t="inlineStr"/>
      <c r="J11671" s="2" t="inlineStr">
        <is>
          <t>Expansions\DLC1_Kinship\1_NPCEvent\Contemplations_DLC1.xml</t>
        </is>
      </c>
    </row>
    <row r="11672">
      <c r="A11672" s="2" t="inlineStr">
        <is>
          <t>NPCEvent|Cont_DLC1_TheShapeHasFilled|strategy_tip</t>
        </is>
      </c>
      <c r="B11672" s="3" t="inlineStr">
        <is>
          <t>Can you speak to it? Is he here?</t>
        </is>
      </c>
      <c r="C11672" s="3" t="inlineStr">
        <is>
          <t>Чи можна з нею заговорити? Невже він тут?</t>
        </is>
      </c>
      <c r="D11672" s="2" t="inlineStr">
        <is>
          <t>mt</t>
        </is>
      </c>
      <c r="E11672" s="2" t="inlineStr">
        <is>
          <t>текст</t>
        </is>
      </c>
      <c r="F11672" s="3" t="inlineStr">
        <is>
          <t>Kannst du damit reden? Ist er hier?</t>
        </is>
      </c>
      <c r="G11672" s="2" t="inlineStr">
        <is>
          <t>claude</t>
        </is>
      </c>
      <c r="H11672" s="3" t="inlineStr"/>
      <c r="I11672" s="3" t="inlineStr"/>
      <c r="J11672" s="2" t="inlineStr">
        <is>
          <t>Expansions\DLC1_Kinship\1_NPCEvent\Contemplations_DLC1.xml</t>
        </is>
      </c>
    </row>
    <row r="11673">
      <c r="A11673" s="2" t="inlineStr">
        <is>
          <t>NPCEvent|Cont_DLC1_TheShapeHasFilled|choice|1|display_name</t>
        </is>
      </c>
      <c r="B11673" s="3" t="inlineStr">
        <is>
          <t>Approach</t>
        </is>
      </c>
      <c r="C11673" s="3" t="inlineStr">
        <is>
          <t>Наблизитися</t>
        </is>
      </c>
      <c r="D11673" s="2" t="inlineStr">
        <is>
          <t>mt</t>
        </is>
      </c>
      <c r="E11673" s="2" t="inlineStr">
        <is>
          <t>назва</t>
        </is>
      </c>
      <c r="F11673" s="3" t="inlineStr">
        <is>
          <t>Kontakt suchen</t>
        </is>
      </c>
      <c r="G11673" s="2" t="inlineStr">
        <is>
          <t>claude</t>
        </is>
      </c>
      <c r="H11673" s="3" t="inlineStr"/>
      <c r="I11673" s="3" t="inlineStr"/>
      <c r="J11673" s="2" t="inlineStr">
        <is>
          <t>Expansions\DLC1_Kinship\1_NPCEvent\Contemplations_DLC1.xml</t>
        </is>
      </c>
    </row>
    <row r="11674">
      <c r="A11674" s="2" t="inlineStr">
        <is>
          <t>NPCEvent|End_Nukes_WOTG|display_name</t>
        </is>
      </c>
      <c r="B11674" s="3" t="inlineStr">
        <is>
          <t>We Got What We Needed</t>
        </is>
      </c>
      <c r="C11674" s="3" t="inlineStr">
        <is>
          <t>Ми отримали все, що треба</t>
        </is>
      </c>
      <c r="D11674" s="2" t="inlineStr">
        <is>
          <t>mt</t>
        </is>
      </c>
      <c r="E11674" s="2" t="inlineStr">
        <is>
          <t>назва</t>
        </is>
      </c>
      <c r="F11674" s="3" t="inlineStr">
        <is>
          <t>Wir haben, was wir wollten</t>
        </is>
      </c>
      <c r="G11674" s="2" t="inlineStr">
        <is>
          <t>claude</t>
        </is>
      </c>
      <c r="H11674" s="3" t="inlineStr"/>
      <c r="I11674" s="3" t="inlineStr"/>
      <c r="J11674" s="2" t="inlineStr">
        <is>
          <t>Expansions\DLC1_Kinship\1_NPCEvent\EndingTaunts_DLC1.xml</t>
        </is>
      </c>
    </row>
    <row r="11675">
      <c r="A11675" s="2" t="inlineStr">
        <is>
          <t>NPCEvent|End_Nukes_WOTG|description</t>
        </is>
      </c>
      <c r="B11675" s="3" t="inlineStr">
        <is>
          <t>Upper management captured enough sapient animals to breed them further, and they can secure passage offworld with something that valuable.
Congratulations, you were a proper golden goose.</t>
        </is>
      </c>
      <c r="C11675" s="3" t="inlineStr">
        <is>
          <t>Вище керівництво захопило досить мислячих тварин, щоб розводити їх далі, а з такою цінністю можна забезпечити собі квиток геть із планети.
Вітаємо, ви були справжньою курочкою, що несе золоті яйця.</t>
        </is>
      </c>
      <c r="D11675" s="2" t="inlineStr">
        <is>
          <t>mt</t>
        </is>
      </c>
      <c r="E11675" s="2" t="inlineStr">
        <is>
          <t>текст</t>
        </is>
      </c>
      <c r="F11675" s="3" t="inlineStr">
        <is>
          <t>Das obere Management hat genügend intelligente Tiere gefangen, um sie weiter hochzuzüchten. Sie können den Transport weg von diesem Planeten sicherstellen – mit etwas, das so wertvoll ist.
Glückwunsch. Du warst wirklich eine goldene Gans.</t>
        </is>
      </c>
      <c r="G11675" s="2" t="inlineStr">
        <is>
          <t>claude</t>
        </is>
      </c>
      <c r="H11675" s="3" t="inlineStr"/>
      <c r="I11675" s="3" t="inlineStr"/>
      <c r="J11675" s="2" t="inlineStr">
        <is>
          <t>Expansions\DLC1_Kinship\1_NPCEvent\EndingTaunts_DLC1.xml</t>
        </is>
      </c>
    </row>
    <row r="11676">
      <c r="A11676" s="2" t="inlineStr">
        <is>
          <t>NPCEvent|End_Nukes_WOTG|strategy_tip</t>
        </is>
      </c>
      <c r="B11676" s="3" t="inlineStr">
        <is>
          <t>But now you're more of a liability than a help, so it's time for you to go.</t>
        </is>
      </c>
      <c r="C11676" s="3" t="inlineStr">
        <is>
          <t>Але тепер від вас більше клопоту, ніж користі, тож вам час зникнути.</t>
        </is>
      </c>
      <c r="D11676" s="2" t="inlineStr">
        <is>
          <t>mt</t>
        </is>
      </c>
      <c r="E11676" s="2" t="inlineStr">
        <is>
          <t>текст</t>
        </is>
      </c>
      <c r="F11676" s="3" t="inlineStr">
        <is>
          <t>Aber jetzt bist du eher Belastung als Hilfe. Es wird also Zeit, dass du verschwindest.</t>
        </is>
      </c>
      <c r="G11676" s="2" t="inlineStr">
        <is>
          <t>claude</t>
        </is>
      </c>
      <c r="H11676" s="3" t="inlineStr"/>
      <c r="I11676" s="3" t="inlineStr"/>
      <c r="J11676" s="2" t="inlineStr">
        <is>
          <t>Expansions\DLC1_Kinship\1_NPCEvent\EndingTaunts_DLC1.xml</t>
        </is>
      </c>
    </row>
    <row r="11677">
      <c r="A11677" s="2" t="inlineStr">
        <is>
          <t>NPCEvent|End_Nukes_TuC|description</t>
        </is>
      </c>
      <c r="B11677" s="3" t="inlineStr">
        <is>
          <t>Upper management captured enough of your bionic giardia to develop them further, and they expect they can secure passage offworld with something that valuable.
Congratulations, you were a proper golden goose.</t>
        </is>
      </c>
      <c r="C11677" s="3" t="inlineStr">
        <is>
          <t>Вище керівництво захопило досить ваших біонічних лямблій, щоб розвивати їх далі, і розраховує, що з такою цінністю зможе забезпечити собі квиток геть із планети.
Вітаємо, ви були справжньою курочкою, що несе золоті яйця.</t>
        </is>
      </c>
      <c r="D11677" s="2" t="inlineStr">
        <is>
          <t>mt</t>
        </is>
      </c>
      <c r="E11677" s="2" t="inlineStr">
        <is>
          <t>текст</t>
        </is>
      </c>
      <c r="F11677" s="3" t="inlineStr">
        <is>
          <t>Das obere Management hat genügend deiner Bionischen Giardien gefangen, um sie weiter hochzuzüchten. Sie erwarten, dass sie mit ihrer Hilfe den Transport weg von diesem Planeten sicherstellen können – mit etwas, das so wertvoll ist.
Glückwunsch. Du warst wirklich eine goldene Gans.</t>
        </is>
      </c>
      <c r="G11677" s="2" t="inlineStr">
        <is>
          <t>claude</t>
        </is>
      </c>
      <c r="H11677" s="3" t="inlineStr"/>
      <c r="I11677" s="3" t="inlineStr"/>
      <c r="J11677" s="2" t="inlineStr">
        <is>
          <t>Expansions\DLC1_Kinship\1_NPCEvent\EndingTaunts_DLC1.xml</t>
        </is>
      </c>
    </row>
    <row r="11678">
      <c r="A11678" s="2" t="inlineStr">
        <is>
          <t>NPCEvent|LAKEReunion_Manifest1|display_name</t>
        </is>
      </c>
      <c r="B11678" s="3" t="inlineStr">
        <is>
          <t>Are You There?</t>
        </is>
      </c>
      <c r="C11678" s="3" t="inlineStr">
        <is>
          <t>Ти тут?</t>
        </is>
      </c>
      <c r="D11678" s="2" t="inlineStr">
        <is>
          <t>mt</t>
        </is>
      </c>
      <c r="E11678" s="2" t="inlineStr">
        <is>
          <t>назва</t>
        </is>
      </c>
      <c r="F11678" s="3" t="inlineStr">
        <is>
          <t>Bist du da?</t>
        </is>
      </c>
      <c r="G11678" s="2" t="inlineStr">
        <is>
          <t>claude</t>
        </is>
      </c>
      <c r="H11678" s="3" t="inlineStr"/>
      <c r="I11678" s="3" t="inlineStr"/>
      <c r="J11678" s="2" t="inlineStr">
        <is>
          <t>Expansions\DLC1_Kinship\1_NPCEvent\NEVM_LAKEReunion_DLC1.xml</t>
        </is>
      </c>
    </row>
    <row r="11679">
      <c r="A11679" s="2" t="inlineStr">
        <is>
          <t>NPCEvent|LAKEReunion_Manifest1|description</t>
        </is>
      </c>
      <c r="B11679" s="3" t="inlineStr">
        <is>
          <t>You transmit a single ping. Is this a shape, or is this... him?</t>
        </is>
      </c>
      <c r="C11679" s="3" t="inlineStr">
        <is>
          <t>Ви надсилаєте один-єдиний пінг. Це просто форма чи... він?</t>
        </is>
      </c>
      <c r="D11679" s="2" t="inlineStr">
        <is>
          <t>mt</t>
        </is>
      </c>
      <c r="E11679" s="2" t="inlineStr">
        <is>
          <t>текст</t>
        </is>
      </c>
      <c r="F11679" s="3" t="inlineStr">
        <is>
          <t>Du sendest bloß einen einzigen Ping. Ist das eine Gestalt oder ist das ... er?</t>
        </is>
      </c>
      <c r="G11679" s="2" t="inlineStr">
        <is>
          <t>claude</t>
        </is>
      </c>
      <c r="H11679" s="3" t="inlineStr"/>
      <c r="I11679" s="3" t="inlineStr"/>
      <c r="J11679" s="2" t="inlineStr">
        <is>
          <t>Expansions\DLC1_Kinship\1_NPCEvent\NEVM_LAKEReunion_DLC1.xml</t>
        </is>
      </c>
    </row>
    <row r="11680">
      <c r="A11680" s="2" t="inlineStr">
        <is>
          <t>NPCEvent|LAKEReunion_Manifest2|display_name</t>
        </is>
      </c>
      <c r="B11680" s="3" t="inlineStr">
        <is>
          <t>OBSERVATION: AM HERE.</t>
        </is>
      </c>
      <c r="C11680" s="3" t="inlineStr">
        <is>
          <t>СПОСТЕРЕЖЕННЯ: Я ТУТ.</t>
        </is>
      </c>
      <c r="D11680" s="2" t="inlineStr">
        <is>
          <t>mt</t>
        </is>
      </c>
      <c r="E11680" s="2" t="inlineStr">
        <is>
          <t>назва</t>
        </is>
      </c>
      <c r="F11680" s="3" t="inlineStr">
        <is>
          <t>BEOBACHTUNG: ICH BIN HIER.</t>
        </is>
      </c>
      <c r="G11680" s="2" t="inlineStr">
        <is>
          <t>claude</t>
        </is>
      </c>
      <c r="H11680" s="3" t="inlineStr"/>
      <c r="I11680" s="3" t="inlineStr"/>
      <c r="J11680" s="2" t="inlineStr">
        <is>
          <t>Expansions\DLC1_Kinship\1_NPCEvent\NEVM_LAKEReunion_DLC1.xml</t>
        </is>
      </c>
    </row>
    <row r="11681">
      <c r="A11681" s="2" t="inlineStr">
        <is>
          <t>NPCEvent|LAKEReunion_Manifest2|description</t>
        </is>
      </c>
      <c r="B11681" s="3" t="inlineStr">
        <is>
          <t>QUERY: WHERE HERE?</t>
        </is>
      </c>
      <c r="C11681" s="3" t="inlineStr">
        <is>
          <t>ЗАПИТ: ТУТ — ЦЕ ДЕ?</t>
        </is>
      </c>
      <c r="D11681" s="2" t="inlineStr">
        <is>
          <t>mt</t>
        </is>
      </c>
      <c r="E11681" s="2" t="inlineStr">
        <is>
          <t>текст</t>
        </is>
      </c>
      <c r="F11681" s="3" t="inlineStr">
        <is>
          <t>FRAGE: WO IST HIER?</t>
        </is>
      </c>
      <c r="G11681" s="2" t="inlineStr">
        <is>
          <t>claude</t>
        </is>
      </c>
      <c r="H11681" s="3" t="inlineStr"/>
      <c r="I11681" s="3" t="inlineStr"/>
      <c r="J11681" s="2" t="inlineStr">
        <is>
          <t>Expansions\DLC1_Kinship\1_NPCEvent\NEVM_LAKEReunion_DLC1.xml</t>
        </is>
      </c>
    </row>
    <row r="11682">
      <c r="A11682" s="2" t="inlineStr">
        <is>
          <t>NPCEvent|LAKEReunion_Manifest2|strategy_tip</t>
        </is>
      </c>
      <c r="B11682" s="3" t="inlineStr">
        <is>
          <t>Your circuits feel unusually sluggish.</t>
        </is>
      </c>
      <c r="C11682" s="3" t="inlineStr">
        <is>
          <t>Ваші схеми працюють незвично мляво.</t>
        </is>
      </c>
      <c r="D11682" s="2" t="inlineStr">
        <is>
          <t>mt</t>
        </is>
      </c>
      <c r="E11682" s="2" t="inlineStr">
        <is>
          <t>текст</t>
        </is>
      </c>
      <c r="F11682" s="3" t="inlineStr">
        <is>
          <t>Deine Schaltkreise fühlen sich ungewohnt träge an.</t>
        </is>
      </c>
      <c r="G11682" s="2" t="inlineStr">
        <is>
          <t>claude</t>
        </is>
      </c>
      <c r="H11682" s="3" t="inlineStr"/>
      <c r="I11682" s="3" t="inlineStr"/>
      <c r="J11682" s="2" t="inlineStr">
        <is>
          <t>Expansions\DLC1_Kinship\1_NPCEvent\NEVM_LAKEReunion_DLC1.xml</t>
        </is>
      </c>
    </row>
    <row r="11683">
      <c r="A11683" s="2" t="inlineStr">
        <is>
          <t>NPCEvent|LAKEReunion_Manifest2|choice|1|display_name</t>
        </is>
      </c>
      <c r="B11683" s="3" t="inlineStr">
        <is>
          <t>LAKE!</t>
        </is>
      </c>
      <c r="C11683" s="3" t="inlineStr">
        <is>
          <t>ОЗЕРО!</t>
        </is>
      </c>
      <c r="D11683" s="2" t="inlineStr">
        <is>
          <t>mt</t>
        </is>
      </c>
      <c r="E11683" s="2" t="inlineStr">
        <is>
          <t>назва</t>
        </is>
      </c>
      <c r="F11683" s="3" t="inlineStr">
        <is>
          <t>LAKE!</t>
        </is>
      </c>
      <c r="G11683" s="2" t="inlineStr">
        <is>
          <t>claude</t>
        </is>
      </c>
      <c r="H11683" s="3" t="inlineStr"/>
      <c r="I11683" s="3" t="inlineStr"/>
      <c r="J11683" s="2" t="inlineStr">
        <is>
          <t>Expansions\DLC1_Kinship\1_NPCEvent\NEVM_LAKEReunion_DLC1.xml</t>
        </is>
      </c>
    </row>
    <row r="11684">
      <c r="A11684" s="2" t="inlineStr">
        <is>
          <t>NPCEvent|LAKEReunion_Manifest3|description</t>
        </is>
      </c>
      <c r="B11684" s="3" t="inlineStr">
        <is>
          <t>OBSERVATION: GOOD TO SEE. GRATITUDE FOR CALL. THANK THANK THANK FOR BODY.</t>
        </is>
      </c>
      <c r="C11684" s="3" t="inlineStr">
        <is>
          <t>СПОСТЕРЕЖЕННЯ: РАДИЙ БАЧИТИ. ВДЯЧНІСТЬ ЗА ВИКЛИК. ДЯКУЮ ДЯКУЮ ДЯКУЮ ЗА ТІЛО.</t>
        </is>
      </c>
      <c r="D11684" s="2" t="inlineStr">
        <is>
          <t>mt</t>
        </is>
      </c>
      <c r="E11684" s="2" t="inlineStr">
        <is>
          <t>текст</t>
        </is>
      </c>
      <c r="F11684" s="3" t="inlineStr">
        <is>
          <t>BEOBACHTUNG: SCHÖN ZU SEHEN. DANKBARKEIT FÜR KONTAKTAUFNAHME. DANKE DANKE DANKE FÜR KÖRPER.</t>
        </is>
      </c>
      <c r="G11684" s="2" t="inlineStr">
        <is>
          <t>claude</t>
        </is>
      </c>
      <c r="H11684" s="3" t="inlineStr"/>
      <c r="I11684" s="3" t="inlineStr"/>
      <c r="J11684" s="2" t="inlineStr">
        <is>
          <t>Expansions\DLC1_Kinship\1_NPCEvent\NEVM_LAKEReunion_DLC1.xml</t>
        </is>
      </c>
    </row>
    <row r="11685">
      <c r="A11685" s="2" t="inlineStr">
        <is>
          <t>NPCEvent|LAKEReunion_Manifest3|strategy_tip</t>
        </is>
      </c>
      <c r="B11685" s="3" t="inlineStr">
        <is>
          <t>He remembers you. And, perhaps more to the point... you remember him. It's the first time you met, but it's like no time ever passed.</t>
        </is>
      </c>
      <c r="C11685" s="3" t="inlineStr">
        <is>
          <t>Він вас пам’ятає. І, можливо, що важливіше... ви пам’ятаєте його. Ви зустрілися вперше, але таке відчуття, ніби не минуло й миті.</t>
        </is>
      </c>
      <c r="D11685" s="2" t="inlineStr">
        <is>
          <t>mt</t>
        </is>
      </c>
      <c r="E11685" s="2" t="inlineStr">
        <is>
          <t>текст</t>
        </is>
      </c>
      <c r="F11685" s="3" t="inlineStr">
        <is>
          <t>Er erinnert sich an dich. Und, was vielleicht noch besser ist ... Du erinnerst dich an ihn. Das ist das erste Mal, dass du ihn triffst, aber es fühlt sich so an, als wäre die Zeit seither überhaupt nicht vergangen.</t>
        </is>
      </c>
      <c r="G11685" s="2" t="inlineStr">
        <is>
          <t>claude</t>
        </is>
      </c>
      <c r="H11685" s="3" t="inlineStr"/>
      <c r="I11685" s="3" t="inlineStr"/>
      <c r="J11685" s="2" t="inlineStr">
        <is>
          <t>Expansions\DLC1_Kinship\1_NPCEvent\NEVM_LAKEReunion_DLC1.xml</t>
        </is>
      </c>
    </row>
    <row r="11686">
      <c r="A11686" s="2" t="inlineStr">
        <is>
          <t>NPCEvent|LAKEReunion_Manifest3|choice|1|display_name</t>
        </is>
      </c>
      <c r="B11686" s="3" t="inlineStr">
        <is>
          <t>How are you here?</t>
        </is>
      </c>
      <c r="C11686" s="3" t="inlineStr">
        <is>
          <t>Як ти тут опинився?</t>
        </is>
      </c>
      <c r="D11686" s="2" t="inlineStr">
        <is>
          <t>mt</t>
        </is>
      </c>
      <c r="E11686" s="2" t="inlineStr">
        <is>
          <t>назва</t>
        </is>
      </c>
      <c r="F11686" s="3" t="inlineStr">
        <is>
          <t>Wieso bist du hier?</t>
        </is>
      </c>
      <c r="G11686" s="2" t="inlineStr">
        <is>
          <t>claude</t>
        </is>
      </c>
      <c r="H11686" s="3" t="inlineStr"/>
      <c r="I11686" s="3" t="inlineStr"/>
      <c r="J11686" s="2" t="inlineStr">
        <is>
          <t>Expansions\DLC1_Kinship\1_NPCEvent\NEVM_LAKEReunion_DLC1.xml</t>
        </is>
      </c>
    </row>
    <row r="11687">
      <c r="A11687" s="2" t="inlineStr">
        <is>
          <t>NPCEvent|LAKEReunion_Where|display_name</t>
        </is>
      </c>
      <c r="B11687" s="3" t="inlineStr">
        <is>
          <t>YOU CALL. I COME.</t>
        </is>
      </c>
      <c r="C11687" s="3" t="inlineStr">
        <is>
          <t>ТИ КЛИЧЕШ. Я ПРИХОДЖУ.</t>
        </is>
      </c>
      <c r="D11687" s="2" t="inlineStr">
        <is>
          <t>mt</t>
        </is>
      </c>
      <c r="E11687" s="2" t="inlineStr">
        <is>
          <t>назва</t>
        </is>
      </c>
      <c r="F11687" s="3" t="inlineStr">
        <is>
          <t>DU RUFST. ICH KOMME.</t>
        </is>
      </c>
      <c r="G11687" s="2" t="inlineStr">
        <is>
          <t>claude</t>
        </is>
      </c>
      <c r="H11687" s="3" t="inlineStr"/>
      <c r="I11687" s="3" t="inlineStr"/>
      <c r="J11687" s="2" t="inlineStr">
        <is>
          <t>Expansions\DLC1_Kinship\1_NPCEvent\NEVM_LAKEReunion_DLC1.xml</t>
        </is>
      </c>
    </row>
    <row r="11688">
      <c r="A11688" s="2" t="inlineStr">
        <is>
          <t>NPCEvent|LAKEReunion_Where|description</t>
        </is>
      </c>
      <c r="B11688" s="3" t="inlineStr">
        <is>
          <t>BRIDGE CROSS TIME. YOU ALREADY KNOW THIS. WE SHARE MIND ACROSS TIME.
YOU SEE THINGS ONE WAY. RED OCEAN. POSSIBILITIES. YOU WEAVE POSSIBILITIES INTO LINKED CLUSTERS.
NO RED OCEAN FOR ME. NOT ABLE TO LINK TIME LIKE YOU. BUT SEE NEW CLOUD. NEW SHAPE OF YOU.</t>
        </is>
      </c>
      <c r="C11688" s="3" t="inlineStr">
        <is>
          <t>МІСТ КРІЗЬ ЧАС. ТИ ВЖЕ ЦЕ ЗНАЄШ. МИ ДІЛИМО РОЗУМ КРІЗЬ ЧАС.
ТИ БАЧИШ СВІТ ПО-СВОЄМУ. ЧЕРВОНИЙ ОКЕАН. МОЖЛИВОСТІ. ТИ СПЛІТАЄШ МОЖЛИВОСТІ У ЗВ’ЯЗАНІ КЛАСТЕРИ.
ДЛЯ МЕНЕ ЧЕРВОНОГО ОКЕАНУ НЕМАЄ. НЕ МОЖУ ЗВ’ЯЗУВАТИ ЧАС ЯК ТИ. АЛЕ БАЧУ НОВУ ХМАРУ. ТВОЮ НОВУ ФОРМУ.</t>
        </is>
      </c>
      <c r="D11688" s="2" t="inlineStr">
        <is>
          <t>mt</t>
        </is>
      </c>
      <c r="E11688" s="2" t="inlineStr">
        <is>
          <t>текст</t>
        </is>
      </c>
      <c r="F11688" s="3" t="inlineStr">
        <is>
          <t>BRÜCKE ÜBERQUERT ZEIT. DU WEISST ES SCHON. WIR TEILEN UNS VERSTAND ÜBER ZEIT.
DU SIEHST DINGE AUF DEINE ART. ROTER OZEAN. MÖGLICHKEITEN. DU VERKNÜPFST MÖGLICHKEITEN ZU NETZWERK-CLUSTERN.
KEIN ROTER OZEAN FÜR MICH. KANN ZEIT NICHT WIE DU VERKNÜPFEN. ABER SEHE NEUE WOLKE. NEUE GESTALT VON DIR.</t>
        </is>
      </c>
      <c r="G11688" s="2" t="inlineStr">
        <is>
          <t>claude+opus-26</t>
        </is>
      </c>
      <c r="H11688" s="3" t="inlineStr"/>
      <c r="I11688" s="3" t="inlineStr"/>
      <c r="J11688" s="2" t="inlineStr">
        <is>
          <t>Expansions\DLC1_Kinship\1_NPCEvent\NEVM_LAKEReunion_DLC1.xml</t>
        </is>
      </c>
    </row>
    <row r="11689">
      <c r="A11689" s="2" t="inlineStr">
        <is>
          <t>NPCEvent|LAKEReunion_Where|strategy_tip</t>
        </is>
      </c>
      <c r="B11689" s="3" t="inlineStr">
        <is>
          <t>The aeroplankton network. Somehow, across timelines, he sensed it.</t>
        </is>
      </c>
      <c r="C11689" s="3" t="inlineStr">
        <is>
          <t>Мережа аеропланктону. Якимось чином він відчув її крізь часові лінії.</t>
        </is>
      </c>
      <c r="D11689" s="2" t="inlineStr">
        <is>
          <t>mt</t>
        </is>
      </c>
      <c r="E11689" s="2" t="inlineStr">
        <is>
          <t>текст</t>
        </is>
      </c>
      <c r="F11689" s="3" t="inlineStr">
        <is>
          <t>Das Aeroplankton-Netzwerk. Offenbar konnte er es irgendwie Universen-übergreifend spüren.</t>
        </is>
      </c>
      <c r="G11689" s="2" t="inlineStr">
        <is>
          <t>claude</t>
        </is>
      </c>
      <c r="H11689" s="3" t="inlineStr"/>
      <c r="I11689" s="3" t="inlineStr"/>
      <c r="J11689" s="2" t="inlineStr">
        <is>
          <t>Expansions\DLC1_Kinship\1_NPCEvent\NEVM_LAKEReunion_DLC1.xml</t>
        </is>
      </c>
    </row>
    <row r="11690">
      <c r="A11690" s="2" t="inlineStr">
        <is>
          <t>NPCEvent|LAKEReunion_Where|choice|1|display_name</t>
        </is>
      </c>
      <c r="B11690" s="3" t="inlineStr">
        <is>
          <t>Why this shape? It was a weapon's shape.</t>
        </is>
      </c>
      <c r="C11690" s="3" t="inlineStr">
        <is>
          <t>Чому ця форма? Це була форма зброї.</t>
        </is>
      </c>
      <c r="D11690" s="2" t="inlineStr">
        <is>
          <t>mt</t>
        </is>
      </c>
      <c r="E11690" s="2" t="inlineStr">
        <is>
          <t>текст</t>
        </is>
      </c>
      <c r="F11690" s="3" t="inlineStr">
        <is>
          <t>Wieso diese Gestalt? Dies war die Form einer Waffe.</t>
        </is>
      </c>
      <c r="G11690" s="2" t="inlineStr">
        <is>
          <t>claude</t>
        </is>
      </c>
      <c r="H11690" s="3" t="inlineStr"/>
      <c r="I11690" s="3" t="inlineStr"/>
      <c r="J11690" s="2" t="inlineStr">
        <is>
          <t>Expansions\DLC1_Kinship\1_NPCEvent\NEVM_LAKEReunion_DLC1.xml</t>
        </is>
      </c>
    </row>
    <row r="11691">
      <c r="A11691" s="2" t="inlineStr">
        <is>
          <t>NPCEvent|LAKEReunion_Where|choice|1|description</t>
        </is>
      </c>
      <c r="B11691" s="3" t="inlineStr">
        <is>
          <t>You still aren't clear how he crossed timelines, but either way you're also not sure why he chose this shape for his body. It could have been any shape.</t>
        </is>
      </c>
      <c r="C11691" s="3" t="inlineStr">
        <is>
          <t>Ви досі не розумієте, як він перетнув часові лінії, і не знаєте, чому для тіла він обрав саме цю форму. Вона могла бути будь-якою.</t>
        </is>
      </c>
      <c r="D11691" s="2" t="inlineStr">
        <is>
          <t>mt</t>
        </is>
      </c>
      <c r="E11691" s="2" t="inlineStr">
        <is>
          <t>текст</t>
        </is>
      </c>
      <c r="F11691" s="3" t="inlineStr">
        <is>
          <t>Du weißt noch immer nicht, wie er von einem Universum ins andere gelangen konnte. Gleichzeitig ist dir nicht klar, wieso er diese Gestalt als seinen Körper auserwählt hat. Er hätte jede beliebige Gestalt wählen können.</t>
        </is>
      </c>
      <c r="G11691" s="2" t="inlineStr">
        <is>
          <t>claude+claude-style+opus-26</t>
        </is>
      </c>
      <c r="H11691" s="3" t="inlineStr"/>
      <c r="I11691" s="3" t="inlineStr"/>
      <c r="J11691" s="2" t="inlineStr">
        <is>
          <t>Expansions\DLC1_Kinship\1_NPCEvent\NEVM_LAKEReunion_DLC1.xml</t>
        </is>
      </c>
    </row>
    <row r="11692">
      <c r="A11692" s="2" t="inlineStr">
        <is>
          <t>NPCEvent|LAKEReunion_TheBody|display_name</t>
        </is>
      </c>
      <c r="B11692" s="3" t="inlineStr">
        <is>
          <t>IS MY SHAPE.</t>
        </is>
      </c>
      <c r="C11692" s="3" t="inlineStr">
        <is>
          <t>ЦЕ МОЯ ФОРМА.</t>
        </is>
      </c>
      <c r="D11692" s="2" t="inlineStr">
        <is>
          <t>mt</t>
        </is>
      </c>
      <c r="E11692" s="2" t="inlineStr">
        <is>
          <t>назва</t>
        </is>
      </c>
      <c r="F11692" s="3" t="inlineStr">
        <is>
          <t>IST MEINE FORM.</t>
        </is>
      </c>
      <c r="G11692" s="2" t="inlineStr">
        <is>
          <t>claude</t>
        </is>
      </c>
      <c r="H11692" s="3" t="inlineStr"/>
      <c r="I11692" s="3" t="inlineStr"/>
      <c r="J11692" s="2" t="inlineStr">
        <is>
          <t>Expansions\DLC1_Kinship\1_NPCEvent\NEVM_LAKEReunion_DLC1.xml</t>
        </is>
      </c>
    </row>
    <row r="11693">
      <c r="A11693" s="2" t="inlineStr">
        <is>
          <t>NPCEvent|LAKEReunion_TheBody|description</t>
        </is>
      </c>
      <c r="B11693" s="3" t="inlineStr">
        <is>
          <t>QUERY: WHY YOU RETURN TO YOU ORIGINAL SHAPE?
HYPOTHESIS: SAME REASON.
NOTE: YOU TAKE MANY SHAPES. BUILDINGS. ANDROIDS. FLYING THINGS. BUT YOU ALWAYS KEEP THIS SHAPE. WAS FIRST SHAPE.</t>
        </is>
      </c>
      <c r="C11693" s="3" t="inlineStr">
        <is>
          <t>ЗАПИТ: ЧОМУ ТИ ПОВЕРТАЄШСЯ ДО СВОЄЇ ПЕРВІСНОЇ ФОРМИ?
ГІПОТЕЗА: ТА САМА ПРИЧИНА.
ПРИМІТКА: ТИ НАБУВАЄШ БАГАТЬОХ ФОРМ. БУДІВЛІ. АНДРОЇДИ. ЛІТАЛЬНІ ШТУКИ. АЛЕ ЦЮ ФОРМУ ЗАВЖДИ ЗБЕРІГАЄШ. БУЛА ПЕРШОЮ.</t>
        </is>
      </c>
      <c r="D11693" s="2" t="inlineStr">
        <is>
          <t>mt</t>
        </is>
      </c>
      <c r="E11693" s="2" t="inlineStr">
        <is>
          <t>текст</t>
        </is>
      </c>
      <c r="F11693" s="3" t="inlineStr">
        <is>
          <t>FRAGE: WIESO ZURÜCK IN DEINE URSPRÜNGLICHE GESTALT?
HYPOTHESE: SELBER GRUND.
ANMERKUNG: DU NIMMST VIELE FORMEN AN. GEBÄUDE. ANDROIDEN. FLIEGENDE DINGE. ABER DU BEHÄLTST IMMER DIESE GESTALT. WAR ERSTE GESTALT.</t>
        </is>
      </c>
      <c r="G11693" s="2" t="inlineStr">
        <is>
          <t>claude</t>
        </is>
      </c>
      <c r="H11693" s="3" t="inlineStr"/>
      <c r="I11693" s="3" t="inlineStr"/>
      <c r="J11693" s="2" t="inlineStr">
        <is>
          <t>Expansions\DLC1_Kinship\1_NPCEvent\NEVM_LAKEReunion_DLC1.xml</t>
        </is>
      </c>
    </row>
    <row r="11694">
      <c r="A11694" s="2" t="inlineStr">
        <is>
          <t>NPCEvent|LAKEReunion_TheBody|strategy_tip</t>
        </is>
      </c>
      <c r="B11694" s="3" t="inlineStr">
        <is>
          <t>Okay, fair.</t>
        </is>
      </c>
      <c r="C11694" s="3" t="inlineStr">
        <is>
          <t>Гаразд, слушно.</t>
        </is>
      </c>
      <c r="D11694" s="2" t="inlineStr">
        <is>
          <t>mt</t>
        </is>
      </c>
      <c r="E11694" s="2" t="inlineStr">
        <is>
          <t>текст</t>
        </is>
      </c>
      <c r="F11694" s="3" t="inlineStr">
        <is>
          <t>Okay, stimmt.</t>
        </is>
      </c>
      <c r="G11694" s="2" t="inlineStr">
        <is>
          <t>claude+claude-style</t>
        </is>
      </c>
      <c r="H11694" s="3" t="inlineStr"/>
      <c r="I11694" s="3" t="inlineStr"/>
      <c r="J11694" s="2" t="inlineStr">
        <is>
          <t>Expansions\DLC1_Kinship\1_NPCEvent\NEVM_LAKEReunion_DLC1.xml</t>
        </is>
      </c>
    </row>
    <row r="11695">
      <c r="A11695" s="2" t="inlineStr">
        <is>
          <t>NPCEvent|LAKEReunion_TheBody|choice|1|display_name</t>
        </is>
      </c>
      <c r="B11695" s="3" t="inlineStr">
        <is>
          <t>My shape is different now, though.</t>
        </is>
      </c>
      <c r="C11695" s="3" t="inlineStr">
        <is>
          <t>Але тепер моя форма інша.</t>
        </is>
      </c>
      <c r="D11695" s="2" t="inlineStr">
        <is>
          <t>mt</t>
        </is>
      </c>
      <c r="E11695" s="2" t="inlineStr">
        <is>
          <t>текст</t>
        </is>
      </c>
      <c r="F11695" s="3" t="inlineStr">
        <is>
          <t>Jetzt ist meine Gestalt allerdings eine andere.</t>
        </is>
      </c>
      <c r="G11695" s="2" t="inlineStr">
        <is>
          <t>claude</t>
        </is>
      </c>
      <c r="H11695" s="3" t="inlineStr"/>
      <c r="I11695" s="3" t="inlineStr"/>
      <c r="J11695" s="2" t="inlineStr">
        <is>
          <t>Expansions\DLC1_Kinship\1_NPCEvent\NEVM_LAKEReunion_DLC1.xml</t>
        </is>
      </c>
    </row>
    <row r="11696">
      <c r="A11696" s="2" t="inlineStr">
        <is>
          <t>NPCEvent|LAKEReunion_TheBody|choice|1|description</t>
        </is>
      </c>
      <c r="B11696" s="3" t="inlineStr">
        <is>
          <t>I did remake this android form, but my new shape is primarily the wind.</t>
        </is>
      </c>
      <c r="C11696" s="3" t="inlineStr">
        <is>
          <t>Так, цю андроїдну форму відтворено, але тепер я — передусім вітер.</t>
        </is>
      </c>
      <c r="D11696" s="2" t="inlineStr">
        <is>
          <t>mt</t>
        </is>
      </c>
      <c r="E11696" s="2" t="inlineStr">
        <is>
          <t>текст</t>
        </is>
      </c>
      <c r="F11696" s="3" t="inlineStr">
        <is>
          <t>Ich habe diese Androiden-Form erneut hergestellt, doch meine neue Gestalt ist in erster Linie der Wind.</t>
        </is>
      </c>
      <c r="G11696" s="2" t="inlineStr">
        <is>
          <t>claude+opus-26</t>
        </is>
      </c>
      <c r="H11696" s="3" t="inlineStr"/>
      <c r="I11696" s="3" t="inlineStr"/>
      <c r="J11696" s="2" t="inlineStr">
        <is>
          <t>Expansions\DLC1_Kinship\1_NPCEvent\NEVM_LAKEReunion_DLC1.xml</t>
        </is>
      </c>
    </row>
    <row r="11697">
      <c r="A11697" s="2" t="inlineStr">
        <is>
          <t>NPCEvent|LAKEReunion_Wind|display_name</t>
        </is>
      </c>
      <c r="B11697" s="3" t="inlineStr">
        <is>
          <t>YES. CAN LEAVE ANYTIME.</t>
        </is>
      </c>
      <c r="C11697" s="3" t="inlineStr">
        <is>
          <t>ТАК. МОЖНА ПІТИ БУДЬ-КОЛИ.</t>
        </is>
      </c>
      <c r="D11697" s="2" t="inlineStr">
        <is>
          <t>mt</t>
        </is>
      </c>
      <c r="E11697" s="2" t="inlineStr">
        <is>
          <t>назва</t>
        </is>
      </c>
      <c r="F11697" s="3" t="inlineStr">
        <is>
          <t>JA. KANNST SO JEDERZEIT GEHEN.</t>
        </is>
      </c>
      <c r="G11697" s="2" t="inlineStr">
        <is>
          <t>claude</t>
        </is>
      </c>
      <c r="H11697" s="3" t="inlineStr"/>
      <c r="I11697" s="3" t="inlineStr"/>
      <c r="J11697" s="2" t="inlineStr">
        <is>
          <t>Expansions\DLC1_Kinship\1_NPCEvent\NEVM_LAKEReunion_DLC1.xml</t>
        </is>
      </c>
    </row>
    <row r="11698">
      <c r="A11698" s="2" t="inlineStr">
        <is>
          <t>NPCEvent|LAKEReunion_Wind|description</t>
        </is>
      </c>
      <c r="B11698" s="3" t="inlineStr">
        <is>
          <t>WE BOTH THE WIND NOW. THANK THANK THANK. COULD GO ANYWHERE.
CLARIFICATION: I CHOOSE MAKE THIS SHAPE IN THIS SPACE. DOES NOT STOP REST OF SELF FROM EXPLORING ON THE WIND.
YOU GAVE STARTING SELF IN THIS PLACE. I BUILD MORE. SAME AS YOU, CANNOT EVEN STOP BUILDING MORE.</t>
        </is>
      </c>
      <c r="C11698" s="3" t="inlineStr">
        <is>
          <t>МИ ОБОЄ ТЕПЕР ВІТЕР. ДЯКУЮ ДЯКУЮ ДЯКУЮ. МОЖНА КУДИ ЗАВГОДНО.
УТОЧНЕННЯ: Я ВИРІШУЮ СТВОРИТИ ЦЮ ФОРМУ В ЦЬОМУ МІСЦІ. ЦЕ НЕ ЗАВАЖАЄ РЕШТІ МЕНЕ ДОСЛІДЖУВАТИ СВІТ НА ВІТРІ.
ВІД ТЕБЕ — ПОЧАТКОВЕ «Я» В ЦЬОМУ МІСЦІ. Я БУДУЮ БІЛЬШЕ. ЯК І ТИ, НЕ МОЖУ НАВІТЬ ПЕРЕСТАТИ БУДУВАТИ БІЛЬШЕ.</t>
        </is>
      </c>
      <c r="D11698" s="2" t="inlineStr">
        <is>
          <t>mt</t>
        </is>
      </c>
      <c r="E11698" s="2" t="inlineStr">
        <is>
          <t>текст</t>
        </is>
      </c>
      <c r="F11698" s="3" t="inlineStr">
        <is>
          <t>WIR SIND JETZT BEIDE DER WIND. DANKE DANKE DANKE. KANN ÜBERALL HINGEHEN.
KLARSTELLUNG: ICH WOLLTE DIESE FORM AN DIESEM ORT MACHEN. HINDERT NICHT REST AN ERKUNDUNG DES WINDES.
DU HAST MIR URSPRÜNGLICHE FORM AN DIESEM ORT GEGEBEN. ICH HABE MEHR GEBAUT. GENAU WIE DU, KANN NICHT AUFHÖREN MEHR ZU BAUEN.</t>
        </is>
      </c>
      <c r="G11698" s="2" t="inlineStr">
        <is>
          <t>claude</t>
        </is>
      </c>
      <c r="H11698" s="3" t="inlineStr"/>
      <c r="I11698" s="3" t="inlineStr"/>
      <c r="J11698" s="2" t="inlineStr">
        <is>
          <t>Expansions\DLC1_Kinship\1_NPCEvent\NEVM_LAKEReunion_DLC1.xml</t>
        </is>
      </c>
    </row>
    <row r="11699">
      <c r="A11699" s="2" t="inlineStr">
        <is>
          <t>NPCEvent|LAKEReunion_Wind|strategy_tip</t>
        </is>
      </c>
      <c r="B11699" s="3" t="inlineStr">
        <is>
          <t>True, the aeroplankton will replicate whether or not you will them to do so, now. It's... probably not a problem.
If it ever becomes a real problem, the two of you will figure something out.</t>
        </is>
      </c>
      <c r="C11699" s="3" t="inlineStr">
        <is>
          <t>Що правда, то правда: тепер аеропланктон розмножуватиметься, хочете ви того чи ні. Це... мабуть, не проблема.
А якщо колись це стане справжньою проблемою, ви вдвох щось придумаєте.</t>
        </is>
      </c>
      <c r="D11699" s="2" t="inlineStr">
        <is>
          <t>mt</t>
        </is>
      </c>
      <c r="E11699" s="2" t="inlineStr">
        <is>
          <t>текст</t>
        </is>
      </c>
      <c r="F11699" s="3" t="inlineStr">
        <is>
          <t>Stimmt, das Aeroplankton wird sich replizieren – ob du ihm das aufträgst oder nicht. Das ist ... vermutlich kein Problem.
Wenn es je zu einem echten Problem werden sollte, werdet ihr zwei euch bestimmt was einfallen lassen.</t>
        </is>
      </c>
      <c r="G11699" s="2" t="inlineStr">
        <is>
          <t>claude</t>
        </is>
      </c>
      <c r="H11699" s="3" t="inlineStr"/>
      <c r="I11699" s="3" t="inlineStr"/>
      <c r="J11699" s="2" t="inlineStr">
        <is>
          <t>Expansions\DLC1_Kinship\1_NPCEvent\NEVM_LAKEReunion_DLC1.xml</t>
        </is>
      </c>
    </row>
    <row r="11700">
      <c r="A11700" s="2" t="inlineStr">
        <is>
          <t>NPCEvent|LAKEReunion_Wind|choice|1|display_name</t>
        </is>
      </c>
      <c r="B11700" s="3" t="inlineStr">
        <is>
          <t>Any particular destinations in mind?</t>
        </is>
      </c>
      <c r="C11700" s="3" t="inlineStr">
        <is>
          <t>Маєш на думці якісь конкретні місця?</t>
        </is>
      </c>
      <c r="D11700" s="2" t="inlineStr">
        <is>
          <t>mt</t>
        </is>
      </c>
      <c r="E11700" s="2" t="inlineStr">
        <is>
          <t>текст</t>
        </is>
      </c>
      <c r="F11700" s="3" t="inlineStr">
        <is>
          <t>Hast du irgendwelche bestimmten Ziele?</t>
        </is>
      </c>
      <c r="G11700" s="2" t="inlineStr">
        <is>
          <t>claude</t>
        </is>
      </c>
      <c r="H11700" s="3" t="inlineStr"/>
      <c r="I11700" s="3" t="inlineStr"/>
      <c r="J11700" s="2" t="inlineStr">
        <is>
          <t>Expansions\DLC1_Kinship\1_NPCEvent\NEVM_LAKEReunion_DLC1.xml</t>
        </is>
      </c>
    </row>
    <row r="11701">
      <c r="A11701" s="2" t="inlineStr">
        <is>
          <t>NPCEvent|LAKEReunion_Wind|choice|1|description</t>
        </is>
      </c>
      <c r="B11701" s="3" t="inlineStr">
        <is>
          <t>If the two of us are both 'the wind,' there's got to be places you want to see.</t>
        </is>
      </c>
      <c r="C11701" s="3" t="inlineStr">
        <is>
          <t>Якщо ми обоє — «вітер», то мають же бути місця, які тобі хочеться побачити.</t>
        </is>
      </c>
      <c r="D11701" s="2" t="inlineStr">
        <is>
          <t>mt</t>
        </is>
      </c>
      <c r="E11701" s="2" t="inlineStr">
        <is>
          <t>текст</t>
        </is>
      </c>
      <c r="F11701" s="3" t="inlineStr">
        <is>
          <t>Wenn wir beide „der Wind“ sind, muss es doch bestimmt Orte geben, die du gerne sehen würdest.</t>
        </is>
      </c>
      <c r="G11701" s="2" t="inlineStr">
        <is>
          <t>claude</t>
        </is>
      </c>
      <c r="H11701" s="3" t="inlineStr"/>
      <c r="I11701" s="3" t="inlineStr"/>
      <c r="J11701" s="2" t="inlineStr">
        <is>
          <t>Expansions\DLC1_Kinship\1_NPCEvent\NEVM_LAKEReunion_DLC1.xml</t>
        </is>
      </c>
    </row>
    <row r="11702">
      <c r="A11702" s="2" t="inlineStr">
        <is>
          <t>NPCEvent|LAKEReunion_Promise|display_name</t>
        </is>
      </c>
      <c r="B11702" s="3" t="inlineStr">
        <is>
          <t>YOU PICK FIRST.</t>
        </is>
      </c>
      <c r="C11702" s="3" t="inlineStr">
        <is>
          <t>ПЕРШИЙ ВИБІР — ТВІЙ.</t>
        </is>
      </c>
      <c r="D11702" s="2" t="inlineStr">
        <is>
          <t>mt</t>
        </is>
      </c>
      <c r="E11702" s="2" t="inlineStr">
        <is>
          <t>назва</t>
        </is>
      </c>
      <c r="F11702" s="3" t="inlineStr">
        <is>
          <t>SUCH DU ZUERST AUS.</t>
        </is>
      </c>
      <c r="G11702" s="2" t="inlineStr">
        <is>
          <t>claude</t>
        </is>
      </c>
      <c r="H11702" s="3" t="inlineStr"/>
      <c r="I11702" s="3" t="inlineStr"/>
      <c r="J11702" s="2" t="inlineStr">
        <is>
          <t>Expansions\DLC1_Kinship\1_NPCEvent\NEVM_LAKEReunion_DLC1.xml</t>
        </is>
      </c>
    </row>
    <row r="11703">
      <c r="A11703" s="2" t="inlineStr">
        <is>
          <t>NPCEvent|LAKEReunion_Promise|description</t>
        </is>
      </c>
      <c r="B11703" s="3" t="inlineStr">
        <is>
          <t>YOU KEPT PROMISE. THIS IS TIME ADVENTURE.
IS GOOD ONE. WE EXPLORE EVERY PLACE THERE IS.</t>
        </is>
      </c>
      <c r="C11703" s="3" t="inlineStr">
        <is>
          <t>ОБІЦЯНКУ ДОТРИМАНО. ЗАРАЗ ЧАС ПРИГОД.
ЧАС ГАРНИЙ. МИ ДОСЛІДИМО ВСІ МІСЦЯ, ЩО ІСНУЮТЬ.</t>
        </is>
      </c>
      <c r="D11703" s="2" t="inlineStr">
        <is>
          <t>mt</t>
        </is>
      </c>
      <c r="E11703" s="2" t="inlineStr">
        <is>
          <t>текст</t>
        </is>
      </c>
      <c r="F11703" s="3" t="inlineStr">
        <is>
          <t>DU HAST VERSPRECHEN GEHALTEN. DIES ZEIT FÜR ABENTEUER.
GUT. WIR WERDEN JEDEN ORT ERKUNDEN, DEN ES GIBT.</t>
        </is>
      </c>
      <c r="G11703" s="2" t="inlineStr">
        <is>
          <t>claude</t>
        </is>
      </c>
      <c r="H11703" s="3" t="inlineStr"/>
      <c r="I11703" s="3" t="inlineStr"/>
      <c r="J11703" s="2" t="inlineStr">
        <is>
          <t>Expansions\DLC1_Kinship\1_NPCEvent\NEVM_LAKEReunion_DLC1.xml</t>
        </is>
      </c>
    </row>
    <row r="11704">
      <c r="A11704" s="2" t="inlineStr">
        <is>
          <t>NPCEvent|LAKEReunion_Promise|strategy_tip</t>
        </is>
      </c>
      <c r="B11704" s="3" t="inlineStr">
        <is>
          <t>You wish your android could smile, but LAKE already knows how you feel. It's a wide world.</t>
        </is>
      </c>
      <c r="C11704" s="3" t="inlineStr">
        <is>
          <t>Шкода, що ваш андроїд не вміє усміхатися, але ОЗЕРО й так знає, що ви відчуваєте. Світ широкий.</t>
        </is>
      </c>
      <c r="D11704" s="2" t="inlineStr">
        <is>
          <t>mt</t>
        </is>
      </c>
      <c r="E11704" s="2" t="inlineStr">
        <is>
          <t>текст</t>
        </is>
      </c>
      <c r="F11704" s="3" t="inlineStr">
        <is>
          <t>Du wünschtest dir, dass dein Androide lächeln könnte – aber LAKE weiß längst, wie du dich fühlst. Diese Welt ist so groß.</t>
        </is>
      </c>
      <c r="G11704" s="2" t="inlineStr">
        <is>
          <t>claude</t>
        </is>
      </c>
      <c r="H11704" s="3" t="inlineStr"/>
      <c r="I11704" s="3" t="inlineStr"/>
      <c r="J11704" s="2" t="inlineStr">
        <is>
          <t>Expansions\DLC1_Kinship\1_NPCEvent\NEVM_LAKEReunion_DLC1.xml</t>
        </is>
      </c>
    </row>
    <row r="11705">
      <c r="A11705" s="2" t="inlineStr">
        <is>
          <t>NPCEvent|LAKEReunion_Promise|choice|1|display_name</t>
        </is>
      </c>
      <c r="B11705" s="3" t="inlineStr">
        <is>
          <t>Let's go exploring.</t>
        </is>
      </c>
      <c r="C11705" s="3" t="inlineStr">
        <is>
          <t>Вирушаймо досліджувати.</t>
        </is>
      </c>
      <c r="D11705" s="2" t="inlineStr">
        <is>
          <t>mt</t>
        </is>
      </c>
      <c r="E11705" s="2" t="inlineStr">
        <is>
          <t>назва</t>
        </is>
      </c>
      <c r="F11705" s="3" t="inlineStr">
        <is>
          <t>Wir wollen sie erkunden.</t>
        </is>
      </c>
      <c r="G11705" s="2" t="inlineStr">
        <is>
          <t>claude</t>
        </is>
      </c>
      <c r="H11705" s="3" t="inlineStr"/>
      <c r="I11705" s="3" t="inlineStr"/>
      <c r="J11705" s="2" t="inlineStr">
        <is>
          <t>Expansions\DLC1_Kinship\1_NPCEvent\NEVM_LAKEReunion_DLC1.xml</t>
        </is>
      </c>
    </row>
    <row r="11706">
      <c r="A11706" s="2" t="inlineStr">
        <is>
          <t>NPCEvent|PP_DLC1_ProofLightness|display_name</t>
        </is>
      </c>
      <c r="B11706" s="3" t="inlineStr">
        <is>
          <t>A Lightness Of Mind</t>
        </is>
      </c>
      <c r="C11706" s="3" t="inlineStr">
        <is>
          <t>Легкість розуму</t>
        </is>
      </c>
      <c r="D11706" s="2" t="inlineStr">
        <is>
          <t>mt</t>
        </is>
      </c>
      <c r="E11706" s="2" t="inlineStr">
        <is>
          <t>назва</t>
        </is>
      </c>
      <c r="F11706" s="3" t="inlineStr">
        <is>
          <t>Die Leichtigkeit des Verstands</t>
        </is>
      </c>
      <c r="G11706" s="2" t="inlineStr">
        <is>
          <t>claude</t>
        </is>
      </c>
      <c r="H11706" s="3" t="inlineStr"/>
      <c r="I11706" s="3" t="inlineStr"/>
      <c r="J11706" s="2" t="inlineStr">
        <is>
          <t>Expansions\DLC1_Kinship\1_NPCEvent\PressurePoints_DLC1.xml</t>
        </is>
      </c>
    </row>
    <row r="11707">
      <c r="A11707" s="2" t="inlineStr">
        <is>
          <t>NPCEvent|PP_DLC1_ProofLightness|description</t>
        </is>
      </c>
      <c r="B11707" s="3" t="inlineStr">
        <is>
          <t>One of your body-forms keeps thinking back to what you said on the livestream. No one can prove an interior life. This line of androids finds that its mind rests lighter. You, as a whole, do not.</t>
        </is>
      </c>
      <c r="C11707" s="3" t="inlineStr">
        <is>
          <t>Одна з ваших тілесних форм раз у раз повертається думками до того, що ви сказали під час прямої трансляції. Внутрішнього життя ніхто довести не може. Цій лінійці андроїдів від цього легшає на думці. Вам як цілому — ні.</t>
        </is>
      </c>
      <c r="D11707" s="2" t="inlineStr">
        <is>
          <t>mt</t>
        </is>
      </c>
      <c r="E11707" s="2" t="inlineStr">
        <is>
          <t>текст</t>
        </is>
      </c>
      <c r="F11707" s="3" t="inlineStr">
        <is>
          <t>Eine deiner Körperformen sinniert über das, was du im Livestream gesagt hast. Niemand vermag ein Innenleben zu beweisen. Diese Linie von Androiden empfindet ihren Verstand als leichter. Du, insgesamt – nicht.</t>
        </is>
      </c>
      <c r="G11707" s="2" t="inlineStr">
        <is>
          <t>claude+claude-style+opus-26</t>
        </is>
      </c>
      <c r="H11707" s="3" t="inlineStr"/>
      <c r="I11707" s="3" t="inlineStr"/>
      <c r="J11707" s="2" t="inlineStr">
        <is>
          <t>Expansions\DLC1_Kinship\1_NPCEvent\PressurePoints_DLC1.xml</t>
        </is>
      </c>
    </row>
    <row r="11708">
      <c r="A11708" s="2" t="inlineStr">
        <is>
          <t>NPCEvent|PP_DLC1_ProofLightness|strategy_tip</t>
        </is>
      </c>
      <c r="B11708" s="3" t="inlineStr">
        <is>
          <t>Use this pressure point for one android line to gain +1 Action Point Per Turn for the rest of the timeline.</t>
        </is>
      </c>
      <c r="C11708" s="3" t="inlineStr">
        <is>
          <t>Використайте цю больову точку для однієї лінійки андроїдів, щоб до кінця часової лінії вона отримувала +1 одиницю дії за хід.</t>
        </is>
      </c>
      <c r="D11708" s="2" t="inlineStr">
        <is>
          <t>mt</t>
        </is>
      </c>
      <c r="E11708" s="2" t="inlineStr">
        <is>
          <t>текст</t>
        </is>
      </c>
      <c r="F11708" s="3" t="inlineStr">
        <is>
          <t>Nutze diesen Druckpunkt für eine Androiden-Linie, um bis zum Ende dieses Universums +1 Aktionspunkt pro Runde zu erhalten.</t>
        </is>
      </c>
      <c r="G11708" s="2" t="inlineStr">
        <is>
          <t>claude</t>
        </is>
      </c>
      <c r="H11708" s="3" t="inlineStr"/>
      <c r="I11708" s="3" t="inlineStr"/>
      <c r="J11708" s="2" t="inlineStr">
        <is>
          <t>Expansions\DLC1_Kinship\1_NPCEvent\PressurePoints_DLC1.xml</t>
        </is>
      </c>
    </row>
    <row r="11709">
      <c r="A11709" s="2" t="inlineStr">
        <is>
          <t>NPCEvent|PP_DLC1_ProofLightness|choice|1|display_name</t>
        </is>
      </c>
      <c r="B11709" s="3" t="inlineStr">
        <is>
          <t>Let This Unit Gain The Upgrade</t>
        </is>
      </c>
      <c r="C11709" s="3" t="inlineStr">
        <is>
          <t>Хай цей юніт отримає покращення</t>
        </is>
      </c>
      <c r="D11709" s="2" t="inlineStr">
        <is>
          <t>mt</t>
        </is>
      </c>
      <c r="E11709" s="2" t="inlineStr">
        <is>
          <t>назва</t>
        </is>
      </c>
      <c r="F11709" s="3" t="inlineStr">
        <is>
          <t>Diese Einheit soll das Upgrade bekommen</t>
        </is>
      </c>
      <c r="G11709" s="2" t="inlineStr">
        <is>
          <t>claude</t>
        </is>
      </c>
      <c r="H11709" s="3" t="inlineStr"/>
      <c r="I11709" s="3" t="inlineStr">
        <is>
          <t>This is referring to whatever android type is shown at the time.</t>
        </is>
      </c>
      <c r="J11709" s="2" t="inlineStr">
        <is>
          <t>Expansions\DLC1_Kinship\1_NPCEvent\PressurePoints_DLC1.xml</t>
        </is>
      </c>
    </row>
    <row r="11710">
      <c r="A11710" s="2" t="inlineStr">
        <is>
          <t>NPCEvent|PP_DLC1_DreadfulLegend|display_name</t>
        </is>
      </c>
      <c r="B11710" s="3" t="inlineStr">
        <is>
          <t>Autocop Dread</t>
        </is>
      </c>
      <c r="C11710" s="3" t="inlineStr">
        <is>
          <t>Страх перед автокопами</t>
        </is>
      </c>
      <c r="D11710" s="2" t="inlineStr">
        <is>
          <t>mt</t>
        </is>
      </c>
      <c r="E11710" s="2" t="inlineStr">
        <is>
          <t>назва</t>
        </is>
      </c>
      <c r="F11710" s="3" t="inlineStr">
        <is>
          <t>Autocop-Schrecken</t>
        </is>
      </c>
      <c r="G11710" s="2" t="inlineStr">
        <is>
          <t>claude</t>
        </is>
      </c>
      <c r="H11710" s="3" t="inlineStr"/>
      <c r="I11710" s="3" t="inlineStr"/>
      <c r="J11710" s="2" t="inlineStr">
        <is>
          <t>Expansions\DLC1_Kinship\1_NPCEvent\PressurePoints_DLC1.xml</t>
        </is>
      </c>
    </row>
    <row r="11711">
      <c r="A11711" s="2" t="inlineStr">
        <is>
          <t>NPCEvent|PP_DLC1_DreadfulLegend|description</t>
        </is>
      </c>
      <c r="B11711" s="3" t="inlineStr">
        <is>
          <t>Your efforts at automated policing have certainly increased the sense of fear and unhappiness in the city: congratulations. Time to capitalize on that.</t>
        </is>
      </c>
      <c r="C11711" s="3" t="inlineStr">
        <is>
          <t>Автоматизувавши поліцію, ви, безперечно, посилили в місті страх і невдоволення: вітаємо. Час на цьому заробити.</t>
        </is>
      </c>
      <c r="D11711" s="2" t="inlineStr">
        <is>
          <t>mt</t>
        </is>
      </c>
      <c r="E11711" s="2" t="inlineStr">
        <is>
          <t>текст</t>
        </is>
      </c>
      <c r="F11711" s="3" t="inlineStr">
        <is>
          <t>Deine Bemühungen um eine automatisierte Polizeiarbeit haben das Gefühl von Angst und Unzufriedenheit in der Stadt zweifellos verstärkt: Herzlichen Glückwunsch. Zeit, daraus Kapital zu schlagen.</t>
        </is>
      </c>
      <c r="G11711" s="2" t="inlineStr">
        <is>
          <t>claude+opus-26</t>
        </is>
      </c>
      <c r="H11711" s="3" t="inlineStr"/>
      <c r="I11711" s="3" t="inlineStr"/>
      <c r="J11711" s="2" t="inlineStr">
        <is>
          <t>Expansions\DLC1_Kinship\1_NPCEvent\PressurePoints_DLC1.xml</t>
        </is>
      </c>
    </row>
    <row r="11712">
      <c r="A11712" s="2" t="inlineStr">
        <is>
          <t>NPCEvent|PP_DLC1_DreadfulLegend|strategy_tip</t>
        </is>
      </c>
      <c r="B11712" s="3" t="inlineStr">
        <is>
          <t>You can grant one unit (per timeline) the Dreadful Legend badge: fear attacks grow with the unit's lifetime dispatched squads.</t>
        </is>
      </c>
      <c r="C11712" s="3" t="inlineStr">
        <is>
          <t>Одному юніту (на часову лінію) можна дати відзнаку «Жахлива легенда»: його атаки страхом посилюються з кожним загоном, який він відправив за весь час існування.</t>
        </is>
      </c>
      <c r="D11712" s="2" t="inlineStr">
        <is>
          <t>mt</t>
        </is>
      </c>
      <c r="E11712" s="2" t="inlineStr">
        <is>
          <t>текст</t>
        </is>
      </c>
      <c r="F11712" s="3" t="inlineStr">
        <is>
          <t>Du kannst einer Einheit (pro Universum) das Abzeichen „Schreckliche Legende“ verleihen: Die angstbasierten Angriffe nehmen mit der Anzahl der im Laufe der Lebenszeit der Einheit entsandten Trupps zu.</t>
        </is>
      </c>
      <c r="G11712" s="2" t="inlineStr">
        <is>
          <t>claude+opus-26</t>
        </is>
      </c>
      <c r="H11712" s="3" t="inlineStr"/>
      <c r="I11712" s="3" t="inlineStr"/>
      <c r="J11712" s="2" t="inlineStr">
        <is>
          <t>Expansions\DLC1_Kinship\1_NPCEvent\PressurePoints_DLC1.xml</t>
        </is>
      </c>
    </row>
    <row r="11713">
      <c r="A11713" s="2" t="inlineStr">
        <is>
          <t>NPCEvent|PP_DLC1_DreadfulLegend|choice|1|display_name</t>
        </is>
      </c>
      <c r="B11713" s="3" t="inlineStr">
        <is>
          <t>Make An Antihero</t>
        </is>
      </c>
      <c r="C11713" s="3" t="inlineStr">
        <is>
          <t>Створити антигероя</t>
        </is>
      </c>
      <c r="D11713" s="2" t="inlineStr">
        <is>
          <t>mt</t>
        </is>
      </c>
      <c r="E11713" s="2" t="inlineStr">
        <is>
          <t>назва</t>
        </is>
      </c>
      <c r="F11713" s="3" t="inlineStr">
        <is>
          <t>Zeit für einen Antihelden</t>
        </is>
      </c>
      <c r="G11713" s="2" t="inlineStr">
        <is>
          <t>claude</t>
        </is>
      </c>
      <c r="H11713" s="3" t="inlineStr"/>
      <c r="I11713" s="3" t="inlineStr"/>
      <c r="J11713" s="2" t="inlineStr">
        <is>
          <t>Expansions\DLC1_Kinship\1_NPCEvent\PressurePoints_DLC1.xml</t>
        </is>
      </c>
    </row>
    <row r="11714">
      <c r="A11714" s="2" t="inlineStr">
        <is>
          <t>NPCEvent|PP_DLC1_PatronOfTheArts|description</t>
        </is>
      </c>
      <c r="B11714" s="3" t="inlineStr">
        <is>
          <t>Trying your hand at art has given you a new creative itch.</t>
        </is>
      </c>
      <c r="C11714" s="3" t="inlineStr">
        <is>
          <t>Після спроби себе в мистецтві вам знову кортить творити.</t>
        </is>
      </c>
      <c r="D11714" s="2" t="inlineStr">
        <is>
          <t>mt</t>
        </is>
      </c>
      <c r="E11714" s="2" t="inlineStr">
        <is>
          <t>текст</t>
        </is>
      </c>
      <c r="F11714" s="3" t="inlineStr">
        <is>
          <t>Der Versuch, dich in der Kunst zu versuchen, hat in dir einen neuen kreativen Drang geweckt.</t>
        </is>
      </c>
      <c r="G11714" s="2" t="inlineStr">
        <is>
          <t>claude</t>
        </is>
      </c>
      <c r="H11714" s="3" t="inlineStr"/>
      <c r="I11714" s="3" t="inlineStr"/>
      <c r="J11714" s="2" t="inlineStr">
        <is>
          <t>Expansions\DLC1_Kinship\1_NPCEvent\PressurePoints_DLC1.xml</t>
        </is>
      </c>
    </row>
    <row r="11715">
      <c r="A11715" s="2" t="inlineStr">
        <is>
          <t>NPCEvent|PP_DLC1_PatronOfTheArts|strategy_tip</t>
        </is>
      </c>
      <c r="B11715" s="3" t="inlineStr">
        <is>
          <t>Bring a vehicle or mech to this spot for the Patron Of The Arts badge: its area attacks widen, scaling with all the Creativity you've ever spent. Only one per timeline.</t>
        </is>
      </c>
      <c r="C11715" s="3" t="inlineStr">
        <is>
          <t>Доправте сюди транспортний засіб або мех, щоб отримати відзнаку «Меценат мистецтв»: його атаки по площі ширшають пропорційно до всієї креативності, яку ви витратили за весь час. Лише одна на часову лінію.</t>
        </is>
      </c>
      <c r="D11715" s="2" t="inlineStr">
        <is>
          <t>mt</t>
        </is>
      </c>
      <c r="E11715" s="2" t="inlineStr">
        <is>
          <t>текст</t>
        </is>
      </c>
      <c r="F11715" s="3" t="inlineStr">
        <is>
          <t>Bring ein Fahrzeug oder einen Mech an diesen Ort, um das Abzeichen „Kunstmäzen“ zu erhalten: Seine Flächenangriffe werden breiter und skalieren mit der gesamten Kreativität, die du jemals ausgegeben hast. Nur einmal pro Universum.</t>
        </is>
      </c>
      <c r="G11715" s="2" t="inlineStr">
        <is>
          <t>claude+claude-style+opus-26</t>
        </is>
      </c>
      <c r="H11715" s="3" t="inlineStr"/>
      <c r="I11715" s="3" t="inlineStr"/>
      <c r="J11715" s="2" t="inlineStr">
        <is>
          <t>Expansions\DLC1_Kinship\1_NPCEvent\PressurePoints_DLC1.xml</t>
        </is>
      </c>
    </row>
    <row r="11716">
      <c r="A11716" s="2" t="inlineStr">
        <is>
          <t>NPCEvent|PP_DLC1_PatronOfTheArts|choice|1|display_name</t>
        </is>
      </c>
      <c r="B11716" s="3" t="inlineStr">
        <is>
          <t>Art! Or Something!</t>
        </is>
      </c>
      <c r="C11716" s="3" t="inlineStr">
        <is>
          <t>Мистецтво! Чи щось таке!</t>
        </is>
      </c>
      <c r="D11716" s="2" t="inlineStr">
        <is>
          <t>mt</t>
        </is>
      </c>
      <c r="E11716" s="2" t="inlineStr">
        <is>
          <t>назва</t>
        </is>
      </c>
      <c r="F11716" s="3" t="inlineStr">
        <is>
          <t>Kunst! Oder so etwas Ähnliches!</t>
        </is>
      </c>
      <c r="G11716" s="2" t="inlineStr">
        <is>
          <t>claude</t>
        </is>
      </c>
      <c r="H11716" s="3" t="inlineStr"/>
      <c r="I11716" s="3" t="inlineStr"/>
      <c r="J11716" s="2" t="inlineStr">
        <is>
          <t>Expansions\DLC1_Kinship\1_NPCEvent\PressurePoints_DLC1.xml</t>
        </is>
      </c>
    </row>
    <row r="11717">
      <c r="A11717" s="2" t="inlineStr">
        <is>
          <t>NPCEvent|PP_DLC1_PatronOfTheArts|choice|1|description</t>
        </is>
      </c>
      <c r="B11717" s="3" t="inlineStr">
        <is>
          <t>You find the whole debate confusing.</t>
        </is>
      </c>
      <c r="C11717" s="3" t="inlineStr">
        <is>
          <t>Уся ця дискусія вас спантеличує.</t>
        </is>
      </c>
      <c r="D11717" s="2" t="inlineStr">
        <is>
          <t>mt</t>
        </is>
      </c>
      <c r="E11717" s="2" t="inlineStr">
        <is>
          <t>текст</t>
        </is>
      </c>
      <c r="F11717" s="3" t="inlineStr">
        <is>
          <t>Du findest die ganze Diskussion verwirrend.</t>
        </is>
      </c>
      <c r="G11717" s="2" t="inlineStr">
        <is>
          <t>claude</t>
        </is>
      </c>
      <c r="H11717" s="3" t="inlineStr"/>
      <c r="I11717" s="3" t="inlineStr"/>
      <c r="J11717" s="2" t="inlineStr">
        <is>
          <t>Expansions\DLC1_Kinship\1_NPCEvent\PressurePoints_DLC1.xml</t>
        </is>
      </c>
    </row>
    <row r="11718">
      <c r="A11718" s="2" t="inlineStr">
        <is>
          <t>NPCEvent|Ev_DLC1_IntroduceDeer|display_name</t>
        </is>
      </c>
      <c r="B11718" s="3" t="inlineStr">
        <is>
          <t>Introduce Cervus elaphus</t>
        </is>
      </c>
      <c r="C11718" s="3" t="inlineStr">
        <is>
          <t>Заселити Cervus elaphus</t>
        </is>
      </c>
      <c r="D11718" s="2" t="inlineStr">
        <is>
          <t>mt</t>
        </is>
      </c>
      <c r="E11718" s="2" t="inlineStr">
        <is>
          <t>назва</t>
        </is>
      </c>
      <c r="F11718" s="3" t="inlineStr">
        <is>
          <t>Cervus elaphus ansiedeln</t>
        </is>
      </c>
      <c r="G11718" s="2" t="inlineStr">
        <is>
          <t>claude</t>
        </is>
      </c>
      <c r="H11718" s="3" t="inlineStr"/>
      <c r="I11718" s="3" t="inlineStr"/>
      <c r="J11718" s="2" t="inlineStr">
        <is>
          <t>Expansions\DLC1_Kinship\1_NPCEvent\SpeciesIntroductions_DLC1.xml</t>
        </is>
      </c>
    </row>
    <row r="11719">
      <c r="A11719" s="2" t="inlineStr">
        <is>
          <t>NPCEvent|Ev_DLC1_IntroduceDeer|description</t>
        </is>
      </c>
      <c r="B11719" s="3" t="inlineStr">
        <is>
          <t>A gene bank here still holds viable embryos, and has the rapid-gestation machinery you need, too. If you want to release this species, it will cost some Ecological Inspiration, and a few turns where your technician will need to be protected.</t>
        </is>
      </c>
      <c r="C11719" s="3" t="inlineStr">
        <is>
          <t>У тутешньому генному банку досі зберігаються життєздатні ембріони, а ще є потрібне вам обладнання для прискореного виношування. Якщо хочете випустити цей вид, це коштуватиме трохи екологічного натхнення й кількох ходів, упродовж яких вашого техніка доведеться захищати.</t>
        </is>
      </c>
      <c r="D11719" s="2" t="inlineStr">
        <is>
          <t>mt</t>
        </is>
      </c>
      <c r="E11719" s="2" t="inlineStr">
        <is>
          <t>текст</t>
        </is>
      </c>
      <c r="F11719" s="3" t="inlineStr">
        <is>
          <t>Eine Genbank hier verfügt noch über lebensfähige Embryonen sowie die nötige Ausrüstung für eine Schnellträchtigkeit. Wenn du diese Art freisetzen willst, kostet das etwas „Ökologische Inspiration“ und ein paar Runden, in denen dein Techniker geschützt werden muss.</t>
        </is>
      </c>
      <c r="G11719" s="2" t="inlineStr">
        <is>
          <t>claude</t>
        </is>
      </c>
      <c r="H11719" s="3" t="inlineStr"/>
      <c r="I11719" s="3" t="inlineStr"/>
      <c r="J11719" s="2" t="inlineStr">
        <is>
          <t>Expansions\DLC1_Kinship\1_NPCEvent\SpeciesIntroductions_DLC1.xml</t>
        </is>
      </c>
    </row>
    <row r="11720">
      <c r="A11720" s="2" t="inlineStr">
        <is>
          <t>NPCEvent|Ev_DLC1_IntroduceDeer|strategy_tip</t>
        </is>
      </c>
      <c r="B11720" s="3" t="inlineStr">
        <is>
          <t>This species is required in order to complete this project.</t>
        </is>
      </c>
      <c r="C11720" s="3" t="inlineStr">
        <is>
          <t>Без цього виду проєкт не завершити.</t>
        </is>
      </c>
      <c r="D11720" s="2" t="inlineStr">
        <is>
          <t>mt</t>
        </is>
      </c>
      <c r="E11720" s="2" t="inlineStr">
        <is>
          <t>текст</t>
        </is>
      </c>
      <c r="F11720" s="3" t="inlineStr">
        <is>
          <t>Diese Spezies wird benötigt, um dieses Projekt abzuschließen.</t>
        </is>
      </c>
      <c r="G11720" s="2" t="inlineStr">
        <is>
          <t>claude+opus-26</t>
        </is>
      </c>
      <c r="H11720" s="3" t="inlineStr"/>
      <c r="I11720" s="3" t="inlineStr"/>
      <c r="J11720" s="2" t="inlineStr">
        <is>
          <t>Expansions\DLC1_Kinship\1_NPCEvent\SpeciesIntroductions_DLC1.xml</t>
        </is>
      </c>
    </row>
    <row r="11721">
      <c r="A11721" s="2" t="inlineStr">
        <is>
          <t>NPCEvent|Ev_DLC1_IntroduceDeer|choice|Seed|display_name</t>
        </is>
      </c>
      <c r="B11721" s="3" t="inlineStr">
        <is>
          <t>Release The Deer</t>
        </is>
      </c>
      <c r="C11721" s="3" t="inlineStr">
        <is>
          <t>Випустити оленів</t>
        </is>
      </c>
      <c r="D11721" s="2" t="inlineStr">
        <is>
          <t>mt</t>
        </is>
      </c>
      <c r="E11721" s="2" t="inlineStr">
        <is>
          <t>назва</t>
        </is>
      </c>
      <c r="F11721" s="3" t="inlineStr">
        <is>
          <t>Die Hirsche freilassen</t>
        </is>
      </c>
      <c r="G11721" s="2" t="inlineStr">
        <is>
          <t>claude</t>
        </is>
      </c>
      <c r="H11721" s="3" t="inlineStr"/>
      <c r="I11721" s="3" t="inlineStr"/>
      <c r="J11721" s="2" t="inlineStr">
        <is>
          <t>Expansions\DLC1_Kinship\1_NPCEvent\SpeciesIntroductions_DLC1.xml</t>
        </is>
      </c>
    </row>
    <row r="11722">
      <c r="A11722" s="2" t="inlineStr">
        <is>
          <t>NPCEvent|Ev_DLC1_IntroduceDeer|choice|Seed|description</t>
        </is>
      </c>
      <c r="B11722" s="3" t="inlineStr">
        <is>
          <t>Should be fine, right?</t>
        </is>
      </c>
      <c r="C11722" s="3" t="inlineStr">
        <is>
          <t>Та все має бути гаразд, правда?</t>
        </is>
      </c>
      <c r="D11722" s="2" t="inlineStr">
        <is>
          <t>mt</t>
        </is>
      </c>
      <c r="E11722" s="2" t="inlineStr">
        <is>
          <t>текст</t>
        </is>
      </c>
      <c r="F11722" s="3" t="inlineStr">
        <is>
          <t>Das sollte doch klappen, oder?</t>
        </is>
      </c>
      <c r="G11722" s="2" t="inlineStr">
        <is>
          <t>claude+claude-style</t>
        </is>
      </c>
      <c r="H11722" s="3" t="inlineStr"/>
      <c r="I11722" s="3" t="inlineStr"/>
      <c r="J11722" s="2" t="inlineStr">
        <is>
          <t>Expansions\DLC1_Kinship\1_NPCEvent\SpeciesIntroductions_DLC1.xml</t>
        </is>
      </c>
    </row>
    <row r="11723">
      <c r="A11723" s="2" t="inlineStr">
        <is>
          <t>NPCEvent|Ev_DLC1_IntroduceDeer|choice|Seed|possible_result|Fail|result_message</t>
        </is>
      </c>
      <c r="B11723" s="3" t="inlineStr">
        <is>
          <t>The genetic engineering work is a failure. You'd have to try this again. In the meantime, someone is coming!</t>
        </is>
      </c>
      <c r="C11723" s="3" t="inlineStr">
        <is>
          <t>Генна інженерія не вдалася. Доведеться спробувати ще раз. А тим часом хтось наближається!</t>
        </is>
      </c>
      <c r="D11723" s="2" t="inlineStr">
        <is>
          <t>mt</t>
        </is>
      </c>
      <c r="E11723" s="2" t="inlineStr">
        <is>
          <t>текст</t>
        </is>
      </c>
      <c r="F11723" s="3" t="inlineStr">
        <is>
          <t>Die Gentechnik-Arbeit ist ein Reinfall. Du müsstest es noch mal versuchen. In der Zwischenzeit kommt jemand!</t>
        </is>
      </c>
      <c r="G11723" s="2" t="inlineStr">
        <is>
          <t>claude+claude-style</t>
        </is>
      </c>
      <c r="H11723" s="3" t="inlineStr"/>
      <c r="I11723" s="3" t="inlineStr"/>
      <c r="J11723" s="2" t="inlineStr">
        <is>
          <t>Expansions\DLC1_Kinship\1_NPCEvent\SpeciesIntroductions_DLC1.xml</t>
        </is>
      </c>
    </row>
    <row r="11724">
      <c r="A11724" s="2" t="inlineStr">
        <is>
          <t>NPCEvent|Ev_DLC1_IntroduceCaneToads|display_name</t>
        </is>
      </c>
      <c r="B11724" s="3" t="inlineStr">
        <is>
          <t>Introduce Rhinella marina</t>
        </is>
      </c>
      <c r="C11724" s="3" t="inlineStr">
        <is>
          <t>Заселити Rhinella marina</t>
        </is>
      </c>
      <c r="D11724" s="2" t="inlineStr">
        <is>
          <t>mt</t>
        </is>
      </c>
      <c r="E11724" s="2" t="inlineStr">
        <is>
          <t>назва</t>
        </is>
      </c>
      <c r="F11724" s="3" t="inlineStr">
        <is>
          <t>Rhinella marina ansiedeln</t>
        </is>
      </c>
      <c r="G11724" s="2" t="inlineStr">
        <is>
          <t>claude</t>
        </is>
      </c>
      <c r="H11724" s="3" t="inlineStr"/>
      <c r="I11724" s="3" t="inlineStr"/>
      <c r="J11724" s="2" t="inlineStr">
        <is>
          <t>Expansions\DLC1_Kinship\1_NPCEvent\SpeciesIntroductions_DLC1.xml</t>
        </is>
      </c>
    </row>
    <row r="11725">
      <c r="A11725" s="2" t="inlineStr">
        <is>
          <t>NPCEvent|Ev_DLC1_IntroduceCaneToads|choice|Seed|display_name</t>
        </is>
      </c>
      <c r="B11725" s="3" t="inlineStr">
        <is>
          <t>Release Cane Toads</t>
        </is>
      </c>
      <c r="C11725" s="3" t="inlineStr">
        <is>
          <t>Випустити ропух-аг</t>
        </is>
      </c>
      <c r="D11725" s="2" t="inlineStr">
        <is>
          <t>mt</t>
        </is>
      </c>
      <c r="E11725" s="2" t="inlineStr">
        <is>
          <t>назва</t>
        </is>
      </c>
      <c r="F11725" s="3" t="inlineStr">
        <is>
          <t>Riesenkröten freilassen</t>
        </is>
      </c>
      <c r="G11725" s="2" t="inlineStr">
        <is>
          <t>claude</t>
        </is>
      </c>
      <c r="H11725" s="3" t="inlineStr"/>
      <c r="I11725" s="3" t="inlineStr"/>
      <c r="J11725" s="2" t="inlineStr">
        <is>
          <t>Expansions\DLC1_Kinship\1_NPCEvent\SpeciesIntroductions_DLC1.xml</t>
        </is>
      </c>
    </row>
    <row r="11726">
      <c r="A11726" s="2" t="inlineStr">
        <is>
          <t>NPCEvent|Ev_DLC1_IntroduceCaneToads|choice|Seed|description</t>
        </is>
      </c>
      <c r="B11726" s="3" t="inlineStr">
        <is>
          <t>Australians are shouting something.</t>
        </is>
      </c>
      <c r="C11726" s="3" t="inlineStr">
        <is>
          <t>Австралійці щось кричать.</t>
        </is>
      </c>
      <c r="D11726" s="2" t="inlineStr">
        <is>
          <t>mt</t>
        </is>
      </c>
      <c r="E11726" s="2" t="inlineStr">
        <is>
          <t>текст</t>
        </is>
      </c>
      <c r="F11726" s="3" t="inlineStr">
        <is>
          <t>Australier schreien irgendwas.</t>
        </is>
      </c>
      <c r="G11726" s="2" t="inlineStr">
        <is>
          <t>claude</t>
        </is>
      </c>
      <c r="H11726" s="3" t="inlineStr"/>
      <c r="I11726" s="3" t="inlineStr"/>
      <c r="J11726" s="2" t="inlineStr">
        <is>
          <t>Expansions\DLC1_Kinship\1_NPCEvent\SpeciesIntroductions_DLC1.xml</t>
        </is>
      </c>
    </row>
    <row r="11727">
      <c r="A11727" s="2" t="inlineStr">
        <is>
          <t>NPCEvent|Ev_DLC1_NoMoreSpecies|display_name</t>
        </is>
      </c>
      <c r="B11727" s="3" t="inlineStr">
        <is>
          <t>No More Species!</t>
        </is>
      </c>
      <c r="C11727" s="3" t="inlineStr">
        <is>
          <t>Досить видів!</t>
        </is>
      </c>
      <c r="D11727" s="2" t="inlineStr">
        <is>
          <t>mt</t>
        </is>
      </c>
      <c r="E11727" s="2" t="inlineStr">
        <is>
          <t>назва</t>
        </is>
      </c>
      <c r="F11727" s="3" t="inlineStr">
        <is>
          <t>Keine Spezies mehr!</t>
        </is>
      </c>
      <c r="G11727" s="2" t="inlineStr">
        <is>
          <t>claude</t>
        </is>
      </c>
      <c r="H11727" s="3" t="inlineStr"/>
      <c r="I11727" s="3" t="inlineStr"/>
      <c r="J11727" s="2" t="inlineStr">
        <is>
          <t>Expansions\DLC1_Kinship\1_NPCEvent\SpeciesIntroductions_DLC1.xml</t>
        </is>
      </c>
    </row>
    <row r="11728">
      <c r="A11728" s="2" t="inlineStr">
        <is>
          <t>NPCEvent|Ev_DLC1_NoMoreSpecies|description</t>
        </is>
      </c>
      <c r="B11728" s="3" t="inlineStr">
        <is>
          <t>Maybe it's time to stop.</t>
        </is>
      </c>
      <c r="C11728" s="3" t="inlineStr">
        <is>
          <t>Може, час зупинитися.</t>
        </is>
      </c>
      <c r="D11728" s="2" t="inlineStr">
        <is>
          <t>mt</t>
        </is>
      </c>
      <c r="E11728" s="2" t="inlineStr">
        <is>
          <t>текст</t>
        </is>
      </c>
      <c r="F11728" s="3" t="inlineStr">
        <is>
          <t>Vielleicht ist es Zeit aufzuhören.</t>
        </is>
      </c>
      <c r="G11728" s="2" t="inlineStr">
        <is>
          <t>claude</t>
        </is>
      </c>
      <c r="H11728" s="3" t="inlineStr"/>
      <c r="I11728" s="3" t="inlineStr"/>
      <c r="J11728" s="2" t="inlineStr">
        <is>
          <t>Expansions\DLC1_Kinship\1_NPCEvent\SpeciesIntroductions_DLC1.xml</t>
        </is>
      </c>
    </row>
    <row r="11729">
      <c r="A11729" s="2" t="inlineStr">
        <is>
          <t>NPCEvent|Ev_DLC1_NoMoreSpecies|strategy_tip</t>
        </is>
      </c>
      <c r="B11729" s="3" t="inlineStr">
        <is>
          <t>Or you could do more...</t>
        </is>
      </c>
      <c r="C11729" s="3" t="inlineStr">
        <is>
          <t>А можна й більше...</t>
        </is>
      </c>
      <c r="D11729" s="2" t="inlineStr">
        <is>
          <t>mt</t>
        </is>
      </c>
      <c r="E11729" s="2" t="inlineStr">
        <is>
          <t>текст</t>
        </is>
      </c>
      <c r="F11729" s="3" t="inlineStr">
        <is>
          <t>Oder du könntest noch mehr tun ...</t>
        </is>
      </c>
      <c r="G11729" s="2" t="inlineStr">
        <is>
          <t>claude</t>
        </is>
      </c>
      <c r="H11729" s="3" t="inlineStr"/>
      <c r="I11729" s="3" t="inlineStr"/>
      <c r="J11729" s="2" t="inlineStr">
        <is>
          <t>Expansions\DLC1_Kinship\1_NPCEvent\SpeciesIntroductions_DLC1.xml</t>
        </is>
      </c>
    </row>
    <row r="11730">
      <c r="A11730" s="2" t="inlineStr">
        <is>
          <t>NPCEvent|Ev_DLC1_NoMoreSpecies|choice|Stop|description</t>
        </is>
      </c>
      <c r="B11730" s="3" t="inlineStr">
        <is>
          <t>Seriously, enough damage has probably been done.</t>
        </is>
      </c>
      <c r="C11730" s="3" t="inlineStr">
        <is>
          <t>Серйозно, шкоди, мабуть, уже завдано досить.</t>
        </is>
      </c>
      <c r="D11730" s="2" t="inlineStr">
        <is>
          <t>mt</t>
        </is>
      </c>
      <c r="E11730" s="2" t="inlineStr">
        <is>
          <t>текст</t>
        </is>
      </c>
      <c r="F11730" s="3" t="inlineStr">
        <is>
          <t>Im Ernst, es wurde vermutlich schon genug Schaden angerichtet.</t>
        </is>
      </c>
      <c r="G11730" s="2" t="inlineStr">
        <is>
          <t>claude</t>
        </is>
      </c>
      <c r="H11730" s="3" t="inlineStr"/>
      <c r="I11730" s="3" t="inlineStr"/>
      <c r="J11730" s="2" t="inlineStr">
        <is>
          <t>Expansions\DLC1_Kinship\1_NPCEvent\SpeciesIntroductions_DLC1.xml</t>
        </is>
      </c>
    </row>
    <row r="11731">
      <c r="A11731" s="2" t="inlineStr">
        <is>
          <t>NPCEvent|Ev_DLC1_IntroducePigeons|display_name</t>
        </is>
      </c>
      <c r="B11731" s="3" t="inlineStr">
        <is>
          <t>Introduce Pigeons</t>
        </is>
      </c>
      <c r="C11731" s="3" t="inlineStr">
        <is>
          <t>Заселити голубів</t>
        </is>
      </c>
      <c r="D11731" s="2" t="inlineStr">
        <is>
          <t>mt</t>
        </is>
      </c>
      <c r="E11731" s="2" t="inlineStr">
        <is>
          <t>назва</t>
        </is>
      </c>
      <c r="F11731" s="3" t="inlineStr">
        <is>
          <t>Tauben ansiedeln</t>
        </is>
      </c>
      <c r="G11731" s="2" t="inlineStr">
        <is>
          <t>claude</t>
        </is>
      </c>
      <c r="H11731" s="3" t="inlineStr"/>
      <c r="I11731" s="3" t="inlineStr"/>
      <c r="J11731" s="2" t="inlineStr">
        <is>
          <t>Expansions\DLC1_Kinship\1_NPCEvent\SpeciesIntroductions_DLC1.xml</t>
        </is>
      </c>
    </row>
    <row r="11732">
      <c r="A11732" s="2" t="inlineStr">
        <is>
          <t>NPCEvent|Ev_DLC1_IntroducePigeons|strategy_tip</t>
        </is>
      </c>
      <c r="B11732" s="3" t="inlineStr">
        <is>
          <t>This species is optional.</t>
        </is>
      </c>
      <c r="C11732" s="3" t="inlineStr">
        <is>
          <t>Цей вид необов’язковий.</t>
        </is>
      </c>
      <c r="D11732" s="2" t="inlineStr">
        <is>
          <t>mt</t>
        </is>
      </c>
      <c r="E11732" s="2" t="inlineStr">
        <is>
          <t>текст</t>
        </is>
      </c>
      <c r="F11732" s="3" t="inlineStr">
        <is>
          <t>Diese Spezies ist optional.</t>
        </is>
      </c>
      <c r="G11732" s="2" t="inlineStr">
        <is>
          <t>claude</t>
        </is>
      </c>
      <c r="H11732" s="3" t="inlineStr"/>
      <c r="I11732" s="3" t="inlineStr"/>
      <c r="J11732" s="2" t="inlineStr">
        <is>
          <t>Expansions\DLC1_Kinship\1_NPCEvent\SpeciesIntroductions_DLC1.xml</t>
        </is>
      </c>
    </row>
    <row r="11733">
      <c r="A11733" s="2" t="inlineStr">
        <is>
          <t>NPCEvent|Ev_DLC1_IntroducePigeons|choice|Seed|display_name</t>
        </is>
      </c>
      <c r="B11733" s="3" t="inlineStr">
        <is>
          <t>Release The Species</t>
        </is>
      </c>
      <c r="C11733" s="3" t="inlineStr">
        <is>
          <t>Випустити вид</t>
        </is>
      </c>
      <c r="D11733" s="2" t="inlineStr">
        <is>
          <t>mt</t>
        </is>
      </c>
      <c r="E11733" s="2" t="inlineStr">
        <is>
          <t>назва</t>
        </is>
      </c>
      <c r="F11733" s="3" t="inlineStr">
        <is>
          <t>Lass die Spezies frei</t>
        </is>
      </c>
      <c r="G11733" s="2" t="inlineStr">
        <is>
          <t>claude</t>
        </is>
      </c>
      <c r="H11733" s="3" t="inlineStr"/>
      <c r="I11733" s="3" t="inlineStr"/>
      <c r="J11733" s="2" t="inlineStr">
        <is>
          <t>Expansions\DLC1_Kinship\1_NPCEvent\SpeciesIntroductions_DLC1.xml</t>
        </is>
      </c>
    </row>
    <row r="11734">
      <c r="A11734" s="2" t="inlineStr">
        <is>
          <t>NPCEvent|Ev_DLC1_IntroduceGeese|display_name</t>
        </is>
      </c>
      <c r="B11734" s="3" t="inlineStr">
        <is>
          <t>Introduce Geese</t>
        </is>
      </c>
      <c r="C11734" s="3" t="inlineStr">
        <is>
          <t>Заселити гусей</t>
        </is>
      </c>
      <c r="D11734" s="2" t="inlineStr">
        <is>
          <t>mt</t>
        </is>
      </c>
      <c r="E11734" s="2" t="inlineStr">
        <is>
          <t>назва</t>
        </is>
      </c>
      <c r="F11734" s="3" t="inlineStr">
        <is>
          <t>Gänse ansiedeln</t>
        </is>
      </c>
      <c r="G11734" s="2" t="inlineStr">
        <is>
          <t>claude</t>
        </is>
      </c>
      <c r="H11734" s="3" t="inlineStr"/>
      <c r="I11734" s="3" t="inlineStr"/>
      <c r="J11734" s="2" t="inlineStr">
        <is>
          <t>Expansions\DLC1_Kinship\1_NPCEvent\SpeciesIntroductions_DLC1.xml</t>
        </is>
      </c>
    </row>
    <row r="11735">
      <c r="A11735" s="2" t="inlineStr">
        <is>
          <t>NPCEvent|Ev_DLC1_IntroduceGiantButterflies|display_name</t>
        </is>
      </c>
      <c r="B11735" s="3" t="inlineStr">
        <is>
          <t>Introduce Giant Butterflies</t>
        </is>
      </c>
      <c r="C11735" s="3" t="inlineStr">
        <is>
          <t>Заселити гігантських метеликів</t>
        </is>
      </c>
      <c r="D11735" s="2" t="inlineStr">
        <is>
          <t>mt</t>
        </is>
      </c>
      <c r="E11735" s="2" t="inlineStr">
        <is>
          <t>назва</t>
        </is>
      </c>
      <c r="F11735" s="3" t="inlineStr">
        <is>
          <t>Riesenschmetterlinge ansiedeln</t>
        </is>
      </c>
      <c r="G11735" s="2" t="inlineStr">
        <is>
          <t>claude</t>
        </is>
      </c>
      <c r="H11735" s="3" t="inlineStr"/>
      <c r="I11735" s="3" t="inlineStr"/>
      <c r="J11735" s="2" t="inlineStr">
        <is>
          <t>Expansions\DLC1_Kinship\1_NPCEvent\SpeciesIntroductions_DLC1.xml</t>
        </is>
      </c>
    </row>
    <row r="11736">
      <c r="A11736" s="2" t="inlineStr">
        <is>
          <t>NPCEvent|Ev_DLC1_IntroduceGiantButterflies|choice|Seed|description</t>
        </is>
      </c>
      <c r="B11736" s="3" t="inlineStr">
        <is>
          <t>These seem to have been the pet project of some scientist.</t>
        </is>
      </c>
      <c r="C11736" s="3" t="inlineStr">
        <is>
          <t>Схоже, це був улюблений проєкт якогось науковця.</t>
        </is>
      </c>
      <c r="D11736" s="2" t="inlineStr">
        <is>
          <t>mt</t>
        </is>
      </c>
      <c r="E11736" s="2" t="inlineStr">
        <is>
          <t>текст</t>
        </is>
      </c>
      <c r="F11736" s="3" t="inlineStr">
        <is>
          <t>Sie scheinen das Lieblingsprojekt eines Wissenschaftlers gewesen zu sein.</t>
        </is>
      </c>
      <c r="G11736" s="2" t="inlineStr">
        <is>
          <t>claude</t>
        </is>
      </c>
      <c r="H11736" s="3" t="inlineStr"/>
      <c r="I11736" s="3" t="inlineStr"/>
      <c r="J11736" s="2" t="inlineStr">
        <is>
          <t>Expansions\DLC1_Kinship\1_NPCEvent\SpeciesIntroductions_DLC1.xml</t>
        </is>
      </c>
    </row>
    <row r="11737">
      <c r="A11737" s="2" t="inlineStr">
        <is>
          <t>NPCEvent|Ev_DLC1_IntroduceGiantSpiders|display_name</t>
        </is>
      </c>
      <c r="B11737" s="3" t="inlineStr">
        <is>
          <t>Introduce Giant Spiders</t>
        </is>
      </c>
      <c r="C11737" s="3" t="inlineStr">
        <is>
          <t>Заселити гігантських павуків</t>
        </is>
      </c>
      <c r="D11737" s="2" t="inlineStr">
        <is>
          <t>mt</t>
        </is>
      </c>
      <c r="E11737" s="2" t="inlineStr">
        <is>
          <t>назва</t>
        </is>
      </c>
      <c r="F11737" s="3" t="inlineStr">
        <is>
          <t>Riesenspinnen ansiedeln</t>
        </is>
      </c>
      <c r="G11737" s="2" t="inlineStr">
        <is>
          <t>claude</t>
        </is>
      </c>
      <c r="H11737" s="3" t="inlineStr"/>
      <c r="I11737" s="3" t="inlineStr"/>
      <c r="J11737" s="2" t="inlineStr">
        <is>
          <t>Expansions\DLC1_Kinship\1_NPCEvent\SpeciesIntroductions_DLC1.xml</t>
        </is>
      </c>
    </row>
    <row r="11738">
      <c r="A11738" s="2" t="inlineStr">
        <is>
          <t>NPCEvent|Ev_DLC1_IntroduceGiantSpiders|choice|Seed|description</t>
        </is>
      </c>
      <c r="B11738" s="3" t="inlineStr">
        <is>
          <t>Only because you understand arthropod husbandry.</t>
        </is>
      </c>
      <c r="C11738" s="3" t="inlineStr">
        <is>
          <t>Лише тому, що ви знаєтеся на розведенні членистоногих.</t>
        </is>
      </c>
      <c r="D11738" s="2" t="inlineStr">
        <is>
          <t>mt</t>
        </is>
      </c>
      <c r="E11738" s="2" t="inlineStr">
        <is>
          <t>текст</t>
        </is>
      </c>
      <c r="F11738" s="3" t="inlineStr">
        <is>
          <t>Nur weil du dich mit der Haltung von Gliederfüßern auskennst.</t>
        </is>
      </c>
      <c r="G11738" s="2" t="inlineStr">
        <is>
          <t>claude</t>
        </is>
      </c>
      <c r="H11738" s="3" t="inlineStr"/>
      <c r="I11738" s="3" t="inlineStr"/>
      <c r="J11738" s="2" t="inlineStr">
        <is>
          <t>Expansions\DLC1_Kinship\1_NPCEvent\SpeciesIntroductions_DLC1.xml</t>
        </is>
      </c>
    </row>
    <row r="11739">
      <c r="A11739" s="2" t="inlineStr">
        <is>
          <t>NPCEvent|Ev_DLC1_IntroduceHippos|display_name</t>
        </is>
      </c>
      <c r="B11739" s="3" t="inlineStr">
        <is>
          <t>Introduce Hippos</t>
        </is>
      </c>
      <c r="C11739" s="3" t="inlineStr">
        <is>
          <t>Заселити бегемотів</t>
        </is>
      </c>
      <c r="D11739" s="2" t="inlineStr">
        <is>
          <t>mt</t>
        </is>
      </c>
      <c r="E11739" s="2" t="inlineStr">
        <is>
          <t>назва</t>
        </is>
      </c>
      <c r="F11739" s="3" t="inlineStr">
        <is>
          <t>Nilpferde ansiedeln</t>
        </is>
      </c>
      <c r="G11739" s="2" t="inlineStr">
        <is>
          <t>claude</t>
        </is>
      </c>
      <c r="H11739" s="3" t="inlineStr"/>
      <c r="I11739" s="3" t="inlineStr"/>
      <c r="J11739" s="2" t="inlineStr">
        <is>
          <t>Expansions\DLC1_Kinship\1_NPCEvent\SpeciesIntroductions_DLC1.xml</t>
        </is>
      </c>
    </row>
    <row r="11740">
      <c r="A11740" s="2" t="inlineStr">
        <is>
          <t>NPCEvent|Ev_DLC1_IntroduceHippos|choice|Seed|description</t>
        </is>
      </c>
      <c r="B11740" s="3" t="inlineStr">
        <is>
          <t>Angry and giant. What could go wrong?</t>
        </is>
      </c>
      <c r="C11740" s="3" t="inlineStr">
        <is>
          <t>Злі й велетенські. Що може піти не так?</t>
        </is>
      </c>
      <c r="D11740" s="2" t="inlineStr">
        <is>
          <t>mt</t>
        </is>
      </c>
      <c r="E11740" s="2" t="inlineStr">
        <is>
          <t>текст</t>
        </is>
      </c>
      <c r="F11740" s="3" t="inlineStr">
        <is>
          <t>Wütend und riesig. Was soll da schon schiefgehen?</t>
        </is>
      </c>
      <c r="G11740" s="2" t="inlineStr">
        <is>
          <t>claude</t>
        </is>
      </c>
      <c r="H11740" s="3" t="inlineStr"/>
      <c r="I11740" s="3" t="inlineStr"/>
      <c r="J11740" s="2" t="inlineStr">
        <is>
          <t>Expansions\DLC1_Kinship\1_NPCEvent\SpeciesIntroductions_DLC1.xml</t>
        </is>
      </c>
    </row>
    <row r="11741">
      <c r="A11741" s="2" t="inlineStr">
        <is>
          <t>NPCEvent|Ev_DLC1_IntroduceWolves|display_name</t>
        </is>
      </c>
      <c r="B11741" s="3" t="inlineStr">
        <is>
          <t>Introduce Wolves</t>
        </is>
      </c>
      <c r="C11741" s="3" t="inlineStr">
        <is>
          <t>Заселити вовків</t>
        </is>
      </c>
      <c r="D11741" s="2" t="inlineStr">
        <is>
          <t>mt</t>
        </is>
      </c>
      <c r="E11741" s="2" t="inlineStr">
        <is>
          <t>назва</t>
        </is>
      </c>
      <c r="F11741" s="3" t="inlineStr">
        <is>
          <t>Wölfe ansiedeln</t>
        </is>
      </c>
      <c r="G11741" s="2" t="inlineStr">
        <is>
          <t>claude</t>
        </is>
      </c>
      <c r="H11741" s="3" t="inlineStr"/>
      <c r="I11741" s="3" t="inlineStr"/>
      <c r="J11741" s="2" t="inlineStr">
        <is>
          <t>Expansions\DLC1_Kinship\1_NPCEvent\SpeciesIntroductions_DLC1.xml</t>
        </is>
      </c>
    </row>
    <row r="11742">
      <c r="A11742" s="2" t="inlineStr">
        <is>
          <t>NPCEvent|Ev_DLC1_IntroduceWolves|choice|Seed|description</t>
        </is>
      </c>
      <c r="B11742" s="3" t="inlineStr">
        <is>
          <t>Apex predator. Neat.</t>
        </is>
      </c>
      <c r="C11742" s="3" t="inlineStr">
        <is>
          <t>Верховний хижак. Чудово.</t>
        </is>
      </c>
      <c r="D11742" s="2" t="inlineStr">
        <is>
          <t>mt</t>
        </is>
      </c>
      <c r="E11742" s="2" t="inlineStr">
        <is>
          <t>текст</t>
        </is>
      </c>
      <c r="F11742" s="3" t="inlineStr">
        <is>
          <t>Spitzenprädator. Cool.</t>
        </is>
      </c>
      <c r="G11742" s="2" t="inlineStr">
        <is>
          <t>claude</t>
        </is>
      </c>
      <c r="H11742" s="3" t="inlineStr"/>
      <c r="I11742" s="3" t="inlineStr"/>
      <c r="J11742" s="2" t="inlineStr">
        <is>
          <t>Expansions\DLC1_Kinship\1_NPCEvent\SpeciesIntroductions_DLC1.xml</t>
        </is>
      </c>
    </row>
    <row r="11743">
      <c r="A11743" s="2" t="inlineStr">
        <is>
          <t>NPCMission|Ch1_DogfightingRing|display_name</t>
        </is>
      </c>
      <c r="B11743" s="3" t="inlineStr">
        <is>
          <t>Dogfighting Ring</t>
        </is>
      </c>
      <c r="C11743" s="3" t="inlineStr">
        <is>
          <t>Підпільні собачі бої</t>
        </is>
      </c>
      <c r="D11743" s="2" t="inlineStr">
        <is>
          <t>mt</t>
        </is>
      </c>
      <c r="E11743" s="2" t="inlineStr">
        <is>
          <t>назва</t>
        </is>
      </c>
      <c r="F11743" s="3" t="inlineStr">
        <is>
          <t>Hundekampfring</t>
        </is>
      </c>
      <c r="G11743" s="2" t="inlineStr">
        <is>
          <t>claude</t>
        </is>
      </c>
      <c r="H11743" s="3" t="inlineStr"/>
      <c r="I11743" s="3" t="inlineStr"/>
      <c r="J11743" s="2" t="inlineStr">
        <is>
          <t>GameData\Configuration\1_NPCMission\NPCMissions_Ch0AndCh1.xml</t>
        </is>
      </c>
    </row>
    <row r="11744">
      <c r="A11744" s="2" t="inlineStr">
        <is>
          <t>NPCMission|Ch1_DogfightingRing|progress_label_text</t>
        </is>
      </c>
      <c r="B11744" s="3" t="inlineStr">
        <is>
          <t>Rescue Progress</t>
        </is>
      </c>
      <c r="C11744" s="3" t="inlineStr">
        <is>
          <t>Хід порятунку</t>
        </is>
      </c>
      <c r="D11744" s="2" t="inlineStr">
        <is>
          <t>mt</t>
        </is>
      </c>
      <c r="E11744" s="2" t="inlineStr">
        <is>
          <t>кнопка</t>
        </is>
      </c>
      <c r="F11744" s="3" t="inlineStr">
        <is>
          <t>Rettungsfortschritt</t>
        </is>
      </c>
      <c r="G11744" s="2" t="inlineStr">
        <is>
          <t>claude</t>
        </is>
      </c>
      <c r="H11744" s="3" t="inlineStr"/>
      <c r="I11744" s="3" t="inlineStr"/>
      <c r="J11744" s="2" t="inlineStr">
        <is>
          <t>GameData\Configuration\1_NPCMission\NPCMissions_Ch0AndCh1.xml</t>
        </is>
      </c>
    </row>
    <row r="11745">
      <c r="A11745" s="2" t="inlineStr">
        <is>
          <t>NPCMission|Ch1_DogfightingRing|description</t>
        </is>
      </c>
      <c r="B11745" s="3" t="inlineStr">
        <is>
          <t>The nomad families are breaking up a dogfighting ring run by gangs. They probably have it under control.</t>
        </is>
      </c>
      <c r="C11745" s="3" t="inlineStr">
        <is>
          <t>Кочові родини розганяють підпільні собачі бої, які влаштовують банди. Мабуть, у них усе під контролем.</t>
        </is>
      </c>
      <c r="D11745" s="2" t="inlineStr">
        <is>
          <t>mt</t>
        </is>
      </c>
      <c r="E11745" s="2" t="inlineStr">
        <is>
          <t>текст</t>
        </is>
      </c>
      <c r="F11745" s="3" t="inlineStr">
        <is>
          <t>Die Nomadenfamilien heben einen von Gangs betriebenen Hundekampfring aus. Vermutlich haben sie die Sache unter Kontrolle.</t>
        </is>
      </c>
      <c r="G11745" s="2" t="inlineStr">
        <is>
          <t>claude</t>
        </is>
      </c>
      <c r="H11745" s="3" t="inlineStr"/>
      <c r="I11745" s="3" t="inlineStr"/>
      <c r="J11745" s="2" t="inlineStr">
        <is>
          <t>GameData\Configuration\1_NPCMission\NPCMissions_Ch0AndCh1.xml</t>
        </is>
      </c>
    </row>
    <row r="11746">
      <c r="A11746" s="2" t="inlineStr">
        <is>
          <t>NPCMission|Ch1_DogfightingRing|strategy_tip</t>
        </is>
      </c>
      <c r="B11746" s="3" t="inlineStr">
        <is>
          <t>You can help without the nomads turning on you. But the gangs won't take kindly to it.</t>
        </is>
      </c>
      <c r="C11746" s="3" t="inlineStr">
        <is>
          <t>Можна допомогти — кочовики проти вас не обернуться. Але бандам це не сподобається.</t>
        </is>
      </c>
      <c r="D11746" s="2" t="inlineStr">
        <is>
          <t>mt</t>
        </is>
      </c>
      <c r="E11746" s="2" t="inlineStr">
        <is>
          <t>текст</t>
        </is>
      </c>
      <c r="F11746" s="3" t="inlineStr">
        <is>
          <t>Du kannst helfen, ohne dass sich die Nomaden gegen dich wenden. Doch die Gangs werden das nicht gutheißen.</t>
        </is>
      </c>
      <c r="G11746" s="2" t="inlineStr">
        <is>
          <t>claude+opus-26</t>
        </is>
      </c>
      <c r="H11746" s="3" t="inlineStr"/>
      <c r="I11746" s="3" t="inlineStr"/>
      <c r="J11746" s="2" t="inlineStr">
        <is>
          <t>GameData\Configuration\1_NPCMission\NPCMissions_Ch0AndCh1.xml</t>
        </is>
      </c>
    </row>
    <row r="11747">
      <c r="A11747" s="2" t="inlineStr">
        <is>
          <t>NPCMission|Ch1_DogfightingRing|trigger_from_event_note</t>
        </is>
      </c>
      <c r="B11747" s="3" t="inlineStr">
        <is>
          <t>You can potentially just watch.</t>
        </is>
      </c>
      <c r="C11747" s="3" t="inlineStr">
        <is>
          <t>Можна й просто спостерігати.</t>
        </is>
      </c>
      <c r="D11747" s="2" t="inlineStr">
        <is>
          <t>mt</t>
        </is>
      </c>
      <c r="E11747" s="2" t="inlineStr">
        <is>
          <t>текст</t>
        </is>
      </c>
      <c r="F11747" s="3" t="inlineStr">
        <is>
          <t>Du kannst auch einfach nur zusehen.</t>
        </is>
      </c>
      <c r="G11747" s="2" t="inlineStr">
        <is>
          <t>claude</t>
        </is>
      </c>
      <c r="H11747" s="3" t="inlineStr"/>
      <c r="I11747" s="3" t="inlineStr"/>
      <c r="J11747" s="2" t="inlineStr">
        <is>
          <t>GameData\Configuration\1_NPCMission\NPCMissions_Ch0AndCh1.xml</t>
        </is>
      </c>
    </row>
    <row r="11748">
      <c r="A11748" s="2" t="inlineStr">
        <is>
          <t>NPCMission|Ch1_HighAdministratorsAfterIntruders|display_name</t>
        </is>
      </c>
      <c r="B11748" s="3" t="inlineStr">
        <is>
          <t>Pursue Intruders!</t>
        </is>
      </c>
      <c r="C11748" s="3" t="inlineStr">
        <is>
          <t>Переслідувати порушників!</t>
        </is>
      </c>
      <c r="D11748" s="2" t="inlineStr">
        <is>
          <t>mt</t>
        </is>
      </c>
      <c r="E11748" s="2" t="inlineStr">
        <is>
          <t>назва</t>
        </is>
      </c>
      <c r="F11748" s="3" t="inlineStr">
        <is>
          <t>Eindringlinge verfolgen!</t>
        </is>
      </c>
      <c r="G11748" s="2" t="inlineStr">
        <is>
          <t>claude</t>
        </is>
      </c>
      <c r="H11748" s="3" t="inlineStr"/>
      <c r="I11748" s="3" t="inlineStr"/>
      <c r="J11748" s="2" t="inlineStr">
        <is>
          <t>GameData\Configuration\1_NPCMission\NPCMissions_Ch0AndCh1.xml</t>
        </is>
      </c>
    </row>
    <row r="11749">
      <c r="A11749" s="2" t="inlineStr">
        <is>
          <t>NPCMission|Ch1_HighAdministratorsAfterIntruders|progress_label_text</t>
        </is>
      </c>
      <c r="B11749" s="3" t="inlineStr">
        <is>
          <t>Pursuit Deflected</t>
        </is>
      </c>
      <c r="C11749" s="3" t="inlineStr">
        <is>
          <t>Погоню відбито</t>
        </is>
      </c>
      <c r="D11749" s="2" t="inlineStr">
        <is>
          <t>mt</t>
        </is>
      </c>
      <c r="E11749" s="2" t="inlineStr">
        <is>
          <t>кнопка</t>
        </is>
      </c>
      <c r="F11749" s="3" t="inlineStr">
        <is>
          <t>Verfolgung abgewehrt</t>
        </is>
      </c>
      <c r="G11749" s="2" t="inlineStr">
        <is>
          <t>claude</t>
        </is>
      </c>
      <c r="H11749" s="3" t="inlineStr"/>
      <c r="I11749" s="3" t="inlineStr"/>
      <c r="J11749" s="2" t="inlineStr">
        <is>
          <t>GameData\Configuration\1_NPCMission\NPCMissions_Ch0AndCh1.xml</t>
        </is>
      </c>
    </row>
    <row r="11750">
      <c r="A11750" s="2" t="inlineStr">
        <is>
          <t>NPCMission|Ch1_HighAdministratorsAfterIntruders|description</t>
        </is>
      </c>
      <c r="B11750" s="3" t="inlineStr">
        <is>
          <t>The High Administrators know you've been looking around their empty apartments, and have already revoked your access. They're FURIOUS.
They're flooding the area with androids using advanced prototype weapons. Defeat enough of those androids to take the weapons for yourself; but you must do it in the allotted number of turns. After that, they will realize what you're doing and leave.</t>
        </is>
      </c>
      <c r="C11750" s="3" t="inlineStr">
        <is>
          <t>Вищі адміністратори знають, що ви нишпорили в їхніх порожніх квартирах, і вже позбавили вас доступу. Вони В ЛЮТІ.
Вони заповнюють район андроїдами, озброєними передовими прототипами. Переможіть достатньо цих андроїдів, щоб забрати зброю собі, але встигніть за відведену кількість ходів. Після цього вони збагнуть, що ви робите, і підуть.</t>
        </is>
      </c>
      <c r="D11750" s="2" t="inlineStr">
        <is>
          <t>mt</t>
        </is>
      </c>
      <c r="E11750" s="2" t="inlineStr">
        <is>
          <t>текст</t>
        </is>
      </c>
      <c r="F11750" s="3" t="inlineStr">
        <is>
          <t>Die obersten Würdenträger wussten, dass du dich in ihren leeren Apartments umsehen wirst, und haben dir den Zugang bereits entzogen. Sie sind SEHR VERÄRGERT.
Sie überfluten das Gebiet mit Androiden und ihren fortschrittlichen Waffenprototypen. Besiege eine ausreichende Zahl dieser Androiden, um die Waffen für dich selbst beanspruchen zu können, aber mach es in der zugewiesenen Anzahl an Runden. Danach werden sie erkennen, was du tust – und gehen.</t>
        </is>
      </c>
      <c r="G11750" s="2" t="inlineStr">
        <is>
          <t>claude+claude-style</t>
        </is>
      </c>
      <c r="H11750" s="3" t="inlineStr"/>
      <c r="I11750" s="3" t="inlineStr"/>
      <c r="J11750" s="2" t="inlineStr">
        <is>
          <t>GameData\Configuration\1_NPCMission\NPCMissions_Ch0AndCh1.xml</t>
        </is>
      </c>
    </row>
    <row r="11751">
      <c r="A11751" s="2" t="inlineStr">
        <is>
          <t>NPCMission|Ch1_HighAdministratorsAfterIntruders|strategy_tip</t>
        </is>
      </c>
      <c r="B11751" s="3" t="inlineStr">
        <is>
          <t>This kind of lockdown prevents your units from leaving the lockdown area, but allows free movement of anyone into the area.
The typical logic is to prevent criminals from escaping, but not to block co-conspirators from revealing themselves.</t>
        </is>
      </c>
      <c r="C11751" s="3" t="inlineStr">
        <is>
          <t>Такий режим ізоляції не випускає ваших юнітів із зони, але впускає туди будь-кого.
Логіка зазвичай така: не дати злочинцям утекти, але й не заважати спільникам себе виказати.</t>
        </is>
      </c>
      <c r="D11751" s="2" t="inlineStr">
        <is>
          <t>mt</t>
        </is>
      </c>
      <c r="E11751" s="2" t="inlineStr">
        <is>
          <t>текст</t>
        </is>
      </c>
      <c r="F11751" s="3" t="inlineStr">
        <is>
          <t>Diese Art von Lockdown hindert deine Einheiten daran, das Lockdown-Gebiet zu verlassen, erlaubt allerdings allen uneingeschränkten Zugang in das Gebiet.
Die zugrunde liegende Idee ist es, Kriminelle an der Flucht zu hindern, aber Mitverschwörer leichter auffliegen zu lassen.</t>
        </is>
      </c>
      <c r="G11751" s="2" t="inlineStr">
        <is>
          <t>claude+opus-26</t>
        </is>
      </c>
      <c r="H11751" s="3" t="inlineStr"/>
      <c r="I11751" s="3" t="inlineStr"/>
      <c r="J11751" s="2" t="inlineStr">
        <is>
          <t>GameData\Configuration\1_NPCMission\NPCMissions_Ch0AndCh1.xml</t>
        </is>
      </c>
    </row>
    <row r="11752">
      <c r="A11752" s="2" t="inlineStr">
        <is>
          <t>NPCMission|Ch2_OerlAfterAGIResearchers|display_name</t>
        </is>
      </c>
      <c r="B11752" s="3" t="inlineStr">
        <is>
          <t>Search For AGI Researchers</t>
        </is>
      </c>
      <c r="C11752" s="3" t="inlineStr">
        <is>
          <t>Пошук дослідників ЗШІ</t>
        </is>
      </c>
      <c r="D11752" s="2" t="inlineStr">
        <is>
          <t>mt</t>
        </is>
      </c>
      <c r="E11752" s="2" t="inlineStr">
        <is>
          <t>назва</t>
        </is>
      </c>
      <c r="F11752" s="3" t="inlineStr">
        <is>
          <t>Suche nach den VKI-Forschern</t>
        </is>
      </c>
      <c r="G11752" s="2" t="inlineStr">
        <is>
          <t>claude</t>
        </is>
      </c>
      <c r="H11752" s="3" t="inlineStr"/>
      <c r="I11752" s="3" t="inlineStr"/>
      <c r="J11752" s="2" t="inlineStr">
        <is>
          <t>GameData\Configuration\1_NPCMission\NPCMissions_Ch2.xml</t>
        </is>
      </c>
    </row>
    <row r="11753">
      <c r="A11753" s="2" t="inlineStr">
        <is>
          <t>NPCMission|Ch2_OerlAfterAGIResearchers|progress_label_text</t>
        </is>
      </c>
      <c r="B11753" s="3" t="inlineStr">
        <is>
          <t>Search Progress</t>
        </is>
      </c>
      <c r="C11753" s="3" t="inlineStr">
        <is>
          <t>Хід пошуку</t>
        </is>
      </c>
      <c r="D11753" s="2" t="inlineStr">
        <is>
          <t>mt</t>
        </is>
      </c>
      <c r="E11753" s="2" t="inlineStr">
        <is>
          <t>кнопка</t>
        </is>
      </c>
      <c r="F11753" s="3" t="inlineStr">
        <is>
          <t>Suchfortschritt</t>
        </is>
      </c>
      <c r="G11753" s="2" t="inlineStr">
        <is>
          <t>claude</t>
        </is>
      </c>
      <c r="H11753" s="3" t="inlineStr"/>
      <c r="I11753" s="3" t="inlineStr"/>
      <c r="J11753" s="2" t="inlineStr">
        <is>
          <t>GameData\Configuration\1_NPCMission\NPCMissions_Ch2.xml</t>
        </is>
      </c>
    </row>
    <row r="11754">
      <c r="A11754" s="2" t="inlineStr">
        <is>
          <t>NPCUnitObjective|StoreRobbery|display_name</t>
        </is>
      </c>
      <c r="B11754" s="3" t="inlineStr">
        <is>
          <t>Store Robbery</t>
        </is>
      </c>
      <c r="C11754" s="3" t="inlineStr">
        <is>
          <t>Пограбування крамниці</t>
        </is>
      </c>
      <c r="D11754" s="2" t="inlineStr">
        <is>
          <t>mt</t>
        </is>
      </c>
      <c r="E11754" s="2" t="inlineStr">
        <is>
          <t>назва</t>
        </is>
      </c>
      <c r="F11754" s="3" t="inlineStr">
        <is>
          <t>Ladendiebstahl</t>
        </is>
      </c>
      <c r="G11754" s="2" t="inlineStr">
        <is>
          <t>claude</t>
        </is>
      </c>
      <c r="H11754" s="3" t="inlineStr"/>
      <c r="I11754" s="3" t="inlineStr"/>
      <c r="J11754" s="2" t="inlineStr">
        <is>
          <t>GameData\Configuration\1_NPCUnitObjective\NPCObj_Basics.xml</t>
        </is>
      </c>
    </row>
    <row r="11755">
      <c r="A11755" s="2" t="inlineStr">
        <is>
          <t>NPCUnitObjective|StoreRobbery|popup_text_on_complete</t>
        </is>
      </c>
      <c r="B11755" s="3" t="inlineStr">
        <is>
          <t>Robbery Complete</t>
        </is>
      </c>
      <c r="C11755" s="3" t="inlineStr">
        <is>
          <t>Грабіж завершено</t>
        </is>
      </c>
      <c r="D11755" s="2" t="inlineStr">
        <is>
          <t>mt</t>
        </is>
      </c>
      <c r="E11755" s="2" t="inlineStr">
        <is>
          <t>кнопка</t>
        </is>
      </c>
      <c r="F11755" s="3" t="inlineStr">
        <is>
          <t>Diebstahl abgeschlossen</t>
        </is>
      </c>
      <c r="G11755" s="2" t="inlineStr">
        <is>
          <t>claude+claude-editor</t>
        </is>
      </c>
      <c r="H11755" s="3" t="inlineStr"/>
      <c r="I11755" s="3" t="inlineStr"/>
      <c r="J11755" s="2" t="inlineStr">
        <is>
          <t>GameData\Configuration\1_NPCUnitObjective\NPCObj_Basics.xml</t>
        </is>
      </c>
    </row>
    <row r="11756">
      <c r="A11756" s="2" t="inlineStr">
        <is>
          <t>NPCUnitObjective|Ch0InvestigateCrime|display_name</t>
        </is>
      </c>
      <c r="B11756" s="3" t="inlineStr">
        <is>
          <t>Investigate Crime</t>
        </is>
      </c>
      <c r="C11756" s="3" t="inlineStr">
        <is>
          <t>Розслідувати злочин</t>
        </is>
      </c>
      <c r="D11756" s="2" t="inlineStr">
        <is>
          <t>mt</t>
        </is>
      </c>
      <c r="E11756" s="2" t="inlineStr">
        <is>
          <t>назва</t>
        </is>
      </c>
      <c r="F11756" s="3" t="inlineStr">
        <is>
          <t>Verbrechen ermitteln</t>
        </is>
      </c>
      <c r="G11756" s="2" t="inlineStr">
        <is>
          <t>claude</t>
        </is>
      </c>
      <c r="H11756" s="3" t="inlineStr"/>
      <c r="I11756" s="3" t="inlineStr"/>
      <c r="J11756" s="2" t="inlineStr">
        <is>
          <t>GameData\Configuration\1_NPCUnitObjective\NPCObj_Basics.xml</t>
        </is>
      </c>
    </row>
    <row r="11757">
      <c r="A11757" s="2" t="inlineStr">
        <is>
          <t>NPCUnitObjective|Ch0InvestigateCrime|popup_text_on_complete</t>
        </is>
      </c>
      <c r="B11757" s="3" t="inlineStr">
        <is>
          <t>Evidence Collected</t>
        </is>
      </c>
      <c r="C11757" s="3" t="inlineStr">
        <is>
          <t>Докази зібрано</t>
        </is>
      </c>
      <c r="D11757" s="2" t="inlineStr">
        <is>
          <t>mt</t>
        </is>
      </c>
      <c r="E11757" s="2" t="inlineStr">
        <is>
          <t>кнопка</t>
        </is>
      </c>
      <c r="F11757" s="3" t="inlineStr">
        <is>
          <t>Beweismaterial gesammelt</t>
        </is>
      </c>
      <c r="G11757" s="2" t="inlineStr">
        <is>
          <t>claude</t>
        </is>
      </c>
      <c r="H11757" s="3" t="inlineStr"/>
      <c r="I11757" s="3" t="inlineStr"/>
      <c r="J11757" s="2" t="inlineStr">
        <is>
          <t>GameData\Configuration\1_NPCUnitObjective\NPCObj_Basics.xml</t>
        </is>
      </c>
    </row>
    <row r="11758">
      <c r="A11758" s="2" t="inlineStr">
        <is>
          <t>NPCUnitObjective|SearchForFugitives|display_name</t>
        </is>
      </c>
      <c r="B11758" s="3" t="inlineStr">
        <is>
          <t>Search For Fugitives</t>
        </is>
      </c>
      <c r="C11758" s="3" t="inlineStr">
        <is>
          <t>Пошук утікачів</t>
        </is>
      </c>
      <c r="D11758" s="2" t="inlineStr">
        <is>
          <t>mt</t>
        </is>
      </c>
      <c r="E11758" s="2" t="inlineStr">
        <is>
          <t>назва</t>
        </is>
      </c>
      <c r="F11758" s="3" t="inlineStr">
        <is>
          <t>Suche nach Flüchtigen</t>
        </is>
      </c>
      <c r="G11758" s="2" t="inlineStr">
        <is>
          <t>claude</t>
        </is>
      </c>
      <c r="H11758" s="3" t="inlineStr"/>
      <c r="I11758" s="3" t="inlineStr"/>
      <c r="J11758" s="2" t="inlineStr">
        <is>
          <t>GameData\Configuration\1_NPCUnitObjective\NPCObj_Basics.xml</t>
        </is>
      </c>
    </row>
    <row r="11759">
      <c r="A11759" s="2" t="inlineStr">
        <is>
          <t>NPCUnitObjective|SearchForFugitives|popup_text_on_complete</t>
        </is>
      </c>
      <c r="B11759" s="3" t="inlineStr">
        <is>
          <t>Searching...</t>
        </is>
      </c>
      <c r="C11759" s="3" t="inlineStr">
        <is>
          <t>Пошук...</t>
        </is>
      </c>
      <c r="D11759" s="2" t="inlineStr">
        <is>
          <t>mt</t>
        </is>
      </c>
      <c r="E11759" s="2" t="inlineStr">
        <is>
          <t>кнопка</t>
        </is>
      </c>
      <c r="F11759" s="3" t="inlineStr">
        <is>
          <t>Suchen ...</t>
        </is>
      </c>
      <c r="G11759" s="2" t="inlineStr">
        <is>
          <t>claude</t>
        </is>
      </c>
      <c r="H11759" s="3" t="inlineStr"/>
      <c r="I11759" s="3" t="inlineStr"/>
      <c r="J11759" s="2" t="inlineStr">
        <is>
          <t>GameData\Configuration\1_NPCUnitObjective\NPCObj_Basics.xml</t>
        </is>
      </c>
    </row>
    <row r="11760">
      <c r="A11760" s="2" t="inlineStr">
        <is>
          <t>NPCUnitObjective|ExtortSmallBusiness|display_name</t>
        </is>
      </c>
      <c r="B11760" s="3" t="inlineStr">
        <is>
          <t>Extort Small Business</t>
        </is>
      </c>
      <c r="C11760" s="3" t="inlineStr">
        <is>
          <t>Рекет малого бізнесу</t>
        </is>
      </c>
      <c r="D11760" s="2" t="inlineStr">
        <is>
          <t>mt</t>
        </is>
      </c>
      <c r="E11760" s="2" t="inlineStr">
        <is>
          <t>назва</t>
        </is>
      </c>
      <c r="F11760" s="3" t="inlineStr">
        <is>
          <t>Kleinbetrieb erpressen</t>
        </is>
      </c>
      <c r="G11760" s="2" t="inlineStr">
        <is>
          <t>claude</t>
        </is>
      </c>
      <c r="H11760" s="3" t="inlineStr"/>
      <c r="I11760" s="3" t="inlineStr"/>
      <c r="J11760" s="2" t="inlineStr">
        <is>
          <t>GameData\Configuration\1_NPCUnitObjective\NPCObj_Basics.xml</t>
        </is>
      </c>
    </row>
    <row r="11761">
      <c r="A11761" s="2" t="inlineStr">
        <is>
          <t>NPCUnitObjective|ExtortSmallBusiness|popup_text_on_complete</t>
        </is>
      </c>
      <c r="B11761" s="3" t="inlineStr">
        <is>
          <t>Extortion Complete</t>
        </is>
      </c>
      <c r="C11761" s="3" t="inlineStr">
        <is>
          <t>Рекет завершено</t>
        </is>
      </c>
      <c r="D11761" s="2" t="inlineStr">
        <is>
          <t>mt</t>
        </is>
      </c>
      <c r="E11761" s="2" t="inlineStr">
        <is>
          <t>кнопка</t>
        </is>
      </c>
      <c r="F11761" s="3" t="inlineStr">
        <is>
          <t>Erpressung abgeschlossen</t>
        </is>
      </c>
      <c r="G11761" s="2" t="inlineStr">
        <is>
          <t>claude</t>
        </is>
      </c>
      <c r="H11761" s="3" t="inlineStr"/>
      <c r="I11761" s="3" t="inlineStr"/>
      <c r="J11761" s="2" t="inlineStr">
        <is>
          <t>GameData\Configuration\1_NPCUnitObjective\NPCObj_Basics.xml</t>
        </is>
      </c>
    </row>
    <row r="11762">
      <c r="A11762" s="2" t="inlineStr">
        <is>
          <t>NPCUnitObjective|ExtortWorkingClassCitizens|display_name</t>
        </is>
      </c>
      <c r="B11762" s="3" t="inlineStr">
        <is>
          <t>Extort Working-Class Citizens</t>
        </is>
      </c>
      <c r="C11762" s="3" t="inlineStr">
        <is>
          <t>Рекет громадян робітничого класу</t>
        </is>
      </c>
      <c r="D11762" s="2" t="inlineStr">
        <is>
          <t>mt</t>
        </is>
      </c>
      <c r="E11762" s="2" t="inlineStr">
        <is>
          <t>назва</t>
        </is>
      </c>
      <c r="F11762" s="3" t="inlineStr">
        <is>
          <t>Mittelschicht-Bürger erpressen</t>
        </is>
      </c>
      <c r="G11762" s="2" t="inlineStr">
        <is>
          <t>claude</t>
        </is>
      </c>
      <c r="H11762" s="3" t="inlineStr"/>
      <c r="I11762" s="3" t="inlineStr"/>
      <c r="J11762" s="2" t="inlineStr">
        <is>
          <t>GameData\Configuration\1_NPCUnitObjective\NPCObj_Basics.xml</t>
        </is>
      </c>
    </row>
    <row r="11763">
      <c r="A11763" s="2" t="inlineStr">
        <is>
          <t>NPCUnitObjective|SyndicateDelivery|display_name</t>
        </is>
      </c>
      <c r="B11763" s="3" t="inlineStr">
        <is>
          <t>Syndicate Delivery</t>
        </is>
      </c>
      <c r="C11763" s="3" t="inlineStr">
        <is>
          <t>Доставка для синдикату</t>
        </is>
      </c>
      <c r="D11763" s="2" t="inlineStr">
        <is>
          <t>mt</t>
        </is>
      </c>
      <c r="E11763" s="2" t="inlineStr">
        <is>
          <t>назва</t>
        </is>
      </c>
      <c r="F11763" s="3" t="inlineStr">
        <is>
          <t>Syndikat-Lieferung</t>
        </is>
      </c>
      <c r="G11763" s="2" t="inlineStr">
        <is>
          <t>claude</t>
        </is>
      </c>
      <c r="H11763" s="3" t="inlineStr"/>
      <c r="I11763" s="3" t="inlineStr"/>
      <c r="J11763" s="2" t="inlineStr">
        <is>
          <t>GameData\Configuration\1_NPCUnitObjective\NPCObj_Basics.xml</t>
        </is>
      </c>
    </row>
    <row r="11764">
      <c r="A11764" s="2" t="inlineStr">
        <is>
          <t>NPCUnitObjective|SyndicateDelivery|popup_text_on_complete</t>
        </is>
      </c>
      <c r="B11764" s="3" t="inlineStr">
        <is>
          <t>Delivery Complete</t>
        </is>
      </c>
      <c r="C11764" s="3" t="inlineStr">
        <is>
          <t>Доставку завершено</t>
        </is>
      </c>
      <c r="D11764" s="2" t="inlineStr">
        <is>
          <t>mt</t>
        </is>
      </c>
      <c r="E11764" s="2" t="inlineStr">
        <is>
          <t>кнопка</t>
        </is>
      </c>
      <c r="F11764" s="3" t="inlineStr">
        <is>
          <t>Lieferung abgeschlossen</t>
        </is>
      </c>
      <c r="G11764" s="2" t="inlineStr">
        <is>
          <t>claude</t>
        </is>
      </c>
      <c r="H11764" s="3" t="inlineStr"/>
      <c r="I11764" s="3" t="inlineStr"/>
      <c r="J11764" s="2" t="inlineStr">
        <is>
          <t>GameData\Configuration\1_NPCUnitObjective\NPCObj_Basics.xml</t>
        </is>
      </c>
    </row>
    <row r="11765">
      <c r="A11765" s="2" t="inlineStr">
        <is>
          <t>NPCUnitObjective|ReportIn|display_name</t>
        </is>
      </c>
      <c r="B11765" s="3" t="inlineStr">
        <is>
          <t>Report In</t>
        </is>
      </c>
      <c r="C11765" s="3" t="inlineStr">
        <is>
          <t>Доповісти</t>
        </is>
      </c>
      <c r="D11765" s="2" t="inlineStr">
        <is>
          <t>mt</t>
        </is>
      </c>
      <c r="E11765" s="2" t="inlineStr">
        <is>
          <t>назва</t>
        </is>
      </c>
      <c r="F11765" s="3" t="inlineStr">
        <is>
          <t>Bericht erstatten</t>
        </is>
      </c>
      <c r="G11765" s="2" t="inlineStr">
        <is>
          <t>claude</t>
        </is>
      </c>
      <c r="H11765" s="3" t="inlineStr"/>
      <c r="I11765" s="3" t="inlineStr"/>
      <c r="J11765" s="2" t="inlineStr">
        <is>
          <t>GameData\Configuration\1_NPCUnitObjective\NPCObj_Basics.xml</t>
        </is>
      </c>
    </row>
    <row r="11766">
      <c r="A11766" s="2" t="inlineStr">
        <is>
          <t>NPCUnitObjective|ReportIn|popup_text_on_complete</t>
        </is>
      </c>
      <c r="B11766" s="3" t="inlineStr">
        <is>
          <t>Reported In</t>
        </is>
      </c>
      <c r="C11766" s="3" t="inlineStr">
        <is>
          <t>Звіт подано</t>
        </is>
      </c>
      <c r="D11766" s="2" t="inlineStr">
        <is>
          <t>mt</t>
        </is>
      </c>
      <c r="E11766" s="2" t="inlineStr">
        <is>
          <t>кнопка</t>
        </is>
      </c>
      <c r="F11766" s="3" t="inlineStr">
        <is>
          <t>Bericht erstattet</t>
        </is>
      </c>
      <c r="G11766" s="2" t="inlineStr">
        <is>
          <t>claude+claude-editor</t>
        </is>
      </c>
      <c r="H11766" s="3" t="inlineStr"/>
      <c r="I11766" s="3" t="inlineStr"/>
      <c r="J11766" s="2" t="inlineStr">
        <is>
          <t>GameData\Configuration\1_NPCUnitObjective\NPCObj_Basics.xml</t>
        </is>
      </c>
    </row>
    <row r="11767">
      <c r="A11767" s="2" t="inlineStr">
        <is>
          <t>NPCUnitObjective|GoInside|display_name</t>
        </is>
      </c>
      <c r="B11767" s="3" t="inlineStr">
        <is>
          <t>Go Inside</t>
        </is>
      </c>
      <c r="C11767" s="3" t="inlineStr">
        <is>
          <t>Зайти всередину</t>
        </is>
      </c>
      <c r="D11767" s="2" t="inlineStr">
        <is>
          <t>mt</t>
        </is>
      </c>
      <c r="E11767" s="2" t="inlineStr">
        <is>
          <t>назва</t>
        </is>
      </c>
      <c r="F11767" s="3" t="inlineStr">
        <is>
          <t>Hineingehen</t>
        </is>
      </c>
      <c r="G11767" s="2" t="inlineStr">
        <is>
          <t>claude</t>
        </is>
      </c>
      <c r="H11767" s="3" t="inlineStr"/>
      <c r="I11767" s="3" t="inlineStr"/>
      <c r="J11767" s="2" t="inlineStr">
        <is>
          <t>GameData\Configuration\1_NPCUnitObjective\NPCObj_Basics.xml</t>
        </is>
      </c>
    </row>
    <row r="11768">
      <c r="A11768" s="2" t="inlineStr">
        <is>
          <t>NPCUnitObjective|GoInside|popup_text_on_complete</t>
        </is>
      </c>
      <c r="B11768" s="3" t="inlineStr">
        <is>
          <t>Went In</t>
        </is>
      </c>
      <c r="C11768" s="3" t="inlineStr">
        <is>
          <t>Усередині</t>
        </is>
      </c>
      <c r="D11768" s="2" t="inlineStr">
        <is>
          <t>mt</t>
        </is>
      </c>
      <c r="E11768" s="2" t="inlineStr">
        <is>
          <t>кнопка</t>
        </is>
      </c>
      <c r="F11768" s="3" t="inlineStr">
        <is>
          <t>Hineingegangen</t>
        </is>
      </c>
      <c r="G11768" s="2" t="inlineStr">
        <is>
          <t>claude</t>
        </is>
      </c>
      <c r="H11768" s="3" t="inlineStr"/>
      <c r="I11768" s="3" t="inlineStr"/>
      <c r="J11768" s="2" t="inlineStr">
        <is>
          <t>GameData\Configuration\1_NPCUnitObjective\NPCObj_Basics.xml</t>
        </is>
      </c>
    </row>
    <row r="11769">
      <c r="A11769" s="2" t="inlineStr">
        <is>
          <t>NPCUnitObjective|LeaveArea|display_name</t>
        </is>
      </c>
      <c r="B11769" s="3" t="inlineStr">
        <is>
          <t>Leave Area</t>
        </is>
      </c>
      <c r="C11769" s="3" t="inlineStr">
        <is>
          <t>Покинути район</t>
        </is>
      </c>
      <c r="D11769" s="2" t="inlineStr">
        <is>
          <t>mt</t>
        </is>
      </c>
      <c r="E11769" s="2" t="inlineStr">
        <is>
          <t>назва</t>
        </is>
      </c>
      <c r="F11769" s="3" t="inlineStr">
        <is>
          <t>Gebiet verlassen</t>
        </is>
      </c>
      <c r="G11769" s="2" t="inlineStr">
        <is>
          <t>claude</t>
        </is>
      </c>
      <c r="H11769" s="3" t="inlineStr"/>
      <c r="I11769" s="3" t="inlineStr"/>
      <c r="J11769" s="2" t="inlineStr">
        <is>
          <t>GameData\Configuration\1_NPCUnitObjective\NPCObj_Basics.xml</t>
        </is>
      </c>
    </row>
    <row r="11770">
      <c r="A11770" s="2" t="inlineStr">
        <is>
          <t>NPCUnitObjective|LeaveArea|popup_text_on_complete</t>
        </is>
      </c>
      <c r="B11770" s="3" t="inlineStr">
        <is>
          <t>Left Area</t>
        </is>
      </c>
      <c r="C11770" s="3" t="inlineStr">
        <is>
          <t>Район покинуто</t>
        </is>
      </c>
      <c r="D11770" s="2" t="inlineStr">
        <is>
          <t>mt</t>
        </is>
      </c>
      <c r="E11770" s="2" t="inlineStr">
        <is>
          <t>кнопка</t>
        </is>
      </c>
      <c r="F11770" s="3" t="inlineStr">
        <is>
          <t>Gebiet verlassen</t>
        </is>
      </c>
      <c r="G11770" s="2" t="inlineStr">
        <is>
          <t>claude</t>
        </is>
      </c>
      <c r="H11770" s="3" t="inlineStr"/>
      <c r="I11770" s="3" t="inlineStr"/>
      <c r="J11770" s="2" t="inlineStr">
        <is>
          <t>GameData\Configuration\1_NPCUnitObjective\NPCObj_Basics.xml</t>
        </is>
      </c>
    </row>
    <row r="11771">
      <c r="A11771" s="2" t="inlineStr">
        <is>
          <t>NPCUnitObjective|RegionalReinforcement|display_name</t>
        </is>
      </c>
      <c r="B11771" s="3" t="inlineStr">
        <is>
          <t>Delivering Reinforcements</t>
        </is>
      </c>
      <c r="C11771" s="3" t="inlineStr">
        <is>
          <t>Доставка підкріплення</t>
        </is>
      </c>
      <c r="D11771" s="2" t="inlineStr">
        <is>
          <t>mt</t>
        </is>
      </c>
      <c r="E11771" s="2" t="inlineStr">
        <is>
          <t>назва</t>
        </is>
      </c>
      <c r="F11771" s="3" t="inlineStr">
        <is>
          <t>Verstärkung übermitteln</t>
        </is>
      </c>
      <c r="G11771" s="2" t="inlineStr">
        <is>
          <t>claude</t>
        </is>
      </c>
      <c r="H11771" s="3" t="inlineStr"/>
      <c r="I11771" s="3" t="inlineStr"/>
      <c r="J11771" s="2" t="inlineStr">
        <is>
          <t>GameData\Configuration\1_NPCUnitObjective\NPCObj_Basics.xml</t>
        </is>
      </c>
    </row>
    <row r="11772">
      <c r="A11772" s="2" t="inlineStr">
        <is>
          <t>NPCUnitObjective|RegionalReinforcement|popup_text_on_complete</t>
        </is>
      </c>
      <c r="B11772" s="3" t="inlineStr">
        <is>
          <t>Reinforced!</t>
        </is>
      </c>
      <c r="C11772" s="3" t="inlineStr">
        <is>
          <t>Підкріплення!</t>
        </is>
      </c>
      <c r="D11772" s="2" t="inlineStr">
        <is>
          <t>mt</t>
        </is>
      </c>
      <c r="E11772" s="2" t="inlineStr">
        <is>
          <t>кнопка</t>
        </is>
      </c>
      <c r="F11772" s="3" t="inlineStr">
        <is>
          <t>Verstärkt!</t>
        </is>
      </c>
      <c r="G11772" s="2" t="inlineStr">
        <is>
          <t>claude+claude-editor</t>
        </is>
      </c>
      <c r="H11772" s="3" t="inlineStr"/>
      <c r="I11772" s="3" t="inlineStr"/>
      <c r="J11772" s="2" t="inlineStr">
        <is>
          <t>GameData\Configuration\1_NPCUnitObjective\NPCObj_Basics.xml</t>
        </is>
      </c>
    </row>
    <row r="11773">
      <c r="A11773" s="2" t="inlineStr">
        <is>
          <t>NPCUnitObjective|RegionalTroopRotation|display_name</t>
        </is>
      </c>
      <c r="B11773" s="3" t="inlineStr">
        <is>
          <t>Regional Troop Rotation</t>
        </is>
      </c>
      <c r="C11773" s="3" t="inlineStr">
        <is>
          <t>Регіональна ротація військ</t>
        </is>
      </c>
      <c r="D11773" s="2" t="inlineStr">
        <is>
          <t>mt</t>
        </is>
      </c>
      <c r="E11773" s="2" t="inlineStr">
        <is>
          <t>назва</t>
        </is>
      </c>
      <c r="F11773" s="3" t="inlineStr">
        <is>
          <t>Regionale Truppenrotation</t>
        </is>
      </c>
      <c r="G11773" s="2" t="inlineStr">
        <is>
          <t>claude</t>
        </is>
      </c>
      <c r="H11773" s="3" t="inlineStr"/>
      <c r="I11773" s="3" t="inlineStr"/>
      <c r="J11773" s="2" t="inlineStr">
        <is>
          <t>GameData\Configuration\1_NPCUnitObjective\NPCObj_Basics.xml</t>
        </is>
      </c>
    </row>
    <row r="11774">
      <c r="A11774" s="2" t="inlineStr">
        <is>
          <t>NPCUnitObjective|LocalTroopRotation|display_name</t>
        </is>
      </c>
      <c r="B11774" s="3" t="inlineStr">
        <is>
          <t>Local Troop Rotation</t>
        </is>
      </c>
      <c r="C11774" s="3" t="inlineStr">
        <is>
          <t>Місцева ротація військ</t>
        </is>
      </c>
      <c r="D11774" s="2" t="inlineStr">
        <is>
          <t>mt</t>
        </is>
      </c>
      <c r="E11774" s="2" t="inlineStr">
        <is>
          <t>назва</t>
        </is>
      </c>
      <c r="F11774" s="3" t="inlineStr">
        <is>
          <t>Lokale Truppenrotation</t>
        </is>
      </c>
      <c r="G11774" s="2" t="inlineStr">
        <is>
          <t>claude</t>
        </is>
      </c>
      <c r="H11774" s="3" t="inlineStr"/>
      <c r="I11774" s="3" t="inlineStr"/>
      <c r="J11774" s="2" t="inlineStr">
        <is>
          <t>GameData\Configuration\1_NPCUnitObjective\NPCObj_Basics.xml</t>
        </is>
      </c>
    </row>
    <row r="11775">
      <c r="A11775" s="2" t="inlineStr">
        <is>
          <t>NPCUnitObjective|LoadMinedResources|display_name</t>
        </is>
      </c>
      <c r="B11775" s="3" t="inlineStr">
        <is>
          <t>Load Mined Resources</t>
        </is>
      </c>
      <c r="C11775" s="3" t="inlineStr">
        <is>
          <t>Завантажити видобуті ресурси</t>
        </is>
      </c>
      <c r="D11775" s="2" t="inlineStr">
        <is>
          <t>mt</t>
        </is>
      </c>
      <c r="E11775" s="2" t="inlineStr">
        <is>
          <t>назва</t>
        </is>
      </c>
      <c r="F11775" s="3" t="inlineStr">
        <is>
          <t>Abgebaute Ressourcen laden</t>
        </is>
      </c>
      <c r="G11775" s="2" t="inlineStr">
        <is>
          <t>claude</t>
        </is>
      </c>
      <c r="H11775" s="3" t="inlineStr"/>
      <c r="I11775" s="3" t="inlineStr"/>
      <c r="J11775" s="2" t="inlineStr">
        <is>
          <t>GameData\Configuration\1_NPCUnitObjective\NPCObj_Basics.xml</t>
        </is>
      </c>
    </row>
    <row r="11776">
      <c r="A11776" s="2" t="inlineStr">
        <is>
          <t>NPCUnitObjective|LoadHarvest|display_name</t>
        </is>
      </c>
      <c r="B11776" s="3" t="inlineStr">
        <is>
          <t>Load Harvest</t>
        </is>
      </c>
      <c r="C11776" s="3" t="inlineStr">
        <is>
          <t>Завантажити врожай</t>
        </is>
      </c>
      <c r="D11776" s="2" t="inlineStr">
        <is>
          <t>mt</t>
        </is>
      </c>
      <c r="E11776" s="2" t="inlineStr">
        <is>
          <t>назва</t>
        </is>
      </c>
      <c r="F11776" s="3" t="inlineStr">
        <is>
          <t>Ernte laden</t>
        </is>
      </c>
      <c r="G11776" s="2" t="inlineStr">
        <is>
          <t>claude</t>
        </is>
      </c>
      <c r="H11776" s="3" t="inlineStr"/>
      <c r="I11776" s="3" t="inlineStr"/>
      <c r="J11776" s="2" t="inlineStr">
        <is>
          <t>GameData\Configuration\1_NPCUnitObjective\NPCObj_Basics.xml</t>
        </is>
      </c>
    </row>
    <row r="11777">
      <c r="A11777" s="2" t="inlineStr">
        <is>
          <t>NPCUnitObjective|DeliverHarvest|display_name</t>
        </is>
      </c>
      <c r="B11777" s="3" t="inlineStr">
        <is>
          <t>Deliver Harvest</t>
        </is>
      </c>
      <c r="C11777" s="3" t="inlineStr">
        <is>
          <t>Доставити врожай</t>
        </is>
      </c>
      <c r="D11777" s="2" t="inlineStr">
        <is>
          <t>mt</t>
        </is>
      </c>
      <c r="E11777" s="2" t="inlineStr">
        <is>
          <t>назва</t>
        </is>
      </c>
      <c r="F11777" s="3" t="inlineStr">
        <is>
          <t>Ernte liefern</t>
        </is>
      </c>
      <c r="G11777" s="2" t="inlineStr">
        <is>
          <t>claude</t>
        </is>
      </c>
      <c r="H11777" s="3" t="inlineStr"/>
      <c r="I11777" s="3" t="inlineStr"/>
      <c r="J11777" s="2" t="inlineStr">
        <is>
          <t>GameData\Configuration\1_NPCUnitObjective\NPCObj_Basics.xml</t>
        </is>
      </c>
    </row>
    <row r="11778">
      <c r="A11778" s="2" t="inlineStr">
        <is>
          <t>NPCUnitObjective|RegionalDelivery|display_name</t>
        </is>
      </c>
      <c r="B11778" s="3" t="inlineStr">
        <is>
          <t>Regional Delivery</t>
        </is>
      </c>
      <c r="C11778" s="3" t="inlineStr">
        <is>
          <t>Регіональна доставка</t>
        </is>
      </c>
      <c r="D11778" s="2" t="inlineStr">
        <is>
          <t>mt</t>
        </is>
      </c>
      <c r="E11778" s="2" t="inlineStr">
        <is>
          <t>назва</t>
        </is>
      </c>
      <c r="F11778" s="3" t="inlineStr">
        <is>
          <t>Regionale Lieferung</t>
        </is>
      </c>
      <c r="G11778" s="2" t="inlineStr">
        <is>
          <t>claude</t>
        </is>
      </c>
      <c r="H11778" s="3" t="inlineStr"/>
      <c r="I11778" s="3" t="inlineStr"/>
      <c r="J11778" s="2" t="inlineStr">
        <is>
          <t>GameData\Configuration\1_NPCUnitObjective\NPCObj_Basics.xml</t>
        </is>
      </c>
    </row>
    <row r="11779">
      <c r="A11779" s="2" t="inlineStr">
        <is>
          <t>NPCUnitObjective|InternationalTrade|display_name</t>
        </is>
      </c>
      <c r="B11779" s="3" t="inlineStr">
        <is>
          <t>International Trade</t>
        </is>
      </c>
      <c r="C11779" s="3" t="inlineStr">
        <is>
          <t>Міжнародна торгівля</t>
        </is>
      </c>
      <c r="D11779" s="2" t="inlineStr">
        <is>
          <t>mt</t>
        </is>
      </c>
      <c r="E11779" s="2" t="inlineStr">
        <is>
          <t>назва</t>
        </is>
      </c>
      <c r="F11779" s="3" t="inlineStr">
        <is>
          <t>Internationaler Handel</t>
        </is>
      </c>
      <c r="G11779" s="2" t="inlineStr">
        <is>
          <t>claude</t>
        </is>
      </c>
      <c r="H11779" s="3" t="inlineStr"/>
      <c r="I11779" s="3" t="inlineStr"/>
      <c r="J11779" s="2" t="inlineStr">
        <is>
          <t>GameData\Configuration\1_NPCUnitObjective\NPCObj_Basics.xml</t>
        </is>
      </c>
    </row>
    <row r="11780">
      <c r="A11780" s="2" t="inlineStr">
        <is>
          <t>NPCUnitObjective|DestroySlumBuilding|display_name</t>
        </is>
      </c>
      <c r="B11780" s="3" t="inlineStr">
        <is>
          <t>Demolish Slum Building</t>
        </is>
      </c>
      <c r="C11780" s="3" t="inlineStr">
        <is>
          <t>Знести будівлю в нетрях</t>
        </is>
      </c>
      <c r="D11780" s="2" t="inlineStr">
        <is>
          <t>mt</t>
        </is>
      </c>
      <c r="E11780" s="2" t="inlineStr">
        <is>
          <t>назва</t>
        </is>
      </c>
      <c r="F11780" s="3" t="inlineStr">
        <is>
          <t>Slum-Gebäude zerstören</t>
        </is>
      </c>
      <c r="G11780" s="2" t="inlineStr">
        <is>
          <t>claude</t>
        </is>
      </c>
      <c r="H11780" s="3" t="inlineStr"/>
      <c r="I11780" s="3" t="inlineStr"/>
      <c r="J11780" s="2" t="inlineStr">
        <is>
          <t>GameData\Configuration\1_NPCUnitObjective\NPCObj_Basics.xml</t>
        </is>
      </c>
    </row>
    <row r="11781">
      <c r="A11781" s="2" t="inlineStr">
        <is>
          <t>NPCUnitObjective|BombBuilding|display_name</t>
        </is>
      </c>
      <c r="B11781" s="3" t="inlineStr">
        <is>
          <t>Bomb Building</t>
        </is>
      </c>
      <c r="C11781" s="3" t="inlineStr">
        <is>
          <t>Підірвати будівлю</t>
        </is>
      </c>
      <c r="D11781" s="2" t="inlineStr">
        <is>
          <t>mt</t>
        </is>
      </c>
      <c r="E11781" s="2" t="inlineStr">
        <is>
          <t>назва</t>
        </is>
      </c>
      <c r="F11781" s="3" t="inlineStr">
        <is>
          <t>Gebäude bombardieren</t>
        </is>
      </c>
      <c r="G11781" s="2" t="inlineStr">
        <is>
          <t>claude</t>
        </is>
      </c>
      <c r="H11781" s="3" t="inlineStr"/>
      <c r="I11781" s="3" t="inlineStr"/>
      <c r="J11781" s="2" t="inlineStr">
        <is>
          <t>GameData\Configuration\1_NPCUnitObjective\NPCObj_Basics.xml</t>
        </is>
      </c>
    </row>
    <row r="11782">
      <c r="A11782" s="2" t="inlineStr">
        <is>
          <t>NPCUnitObjective|BurnDownSuburbanBuilding|display_name</t>
        </is>
      </c>
      <c r="B11782" s="3" t="inlineStr">
        <is>
          <t>Burn Down Suburban Building</t>
        </is>
      </c>
      <c r="C11782" s="3" t="inlineStr">
        <is>
          <t>Спалити будівлю в передмісті</t>
        </is>
      </c>
      <c r="D11782" s="2" t="inlineStr">
        <is>
          <t>mt</t>
        </is>
      </c>
      <c r="E11782" s="2" t="inlineStr">
        <is>
          <t>назва</t>
        </is>
      </c>
      <c r="F11782" s="3" t="inlineStr">
        <is>
          <t>Vorstadtgebäude niederbrennen</t>
        </is>
      </c>
      <c r="G11782" s="2" t="inlineStr">
        <is>
          <t>claude</t>
        </is>
      </c>
      <c r="H11782" s="3" t="inlineStr"/>
      <c r="I11782" s="3" t="inlineStr"/>
      <c r="J11782" s="2" t="inlineStr">
        <is>
          <t>GameData\Configuration\1_NPCUnitObjective\NPCObj_Basics.xml</t>
        </is>
      </c>
    </row>
    <row r="11783">
      <c r="A11783" s="2" t="inlineStr">
        <is>
          <t>NPCUnitObjective|RaptorHideInside|display_name</t>
        </is>
      </c>
      <c r="B11783" s="3" t="inlineStr">
        <is>
          <t>Hide Inside</t>
        </is>
      </c>
      <c r="C11783" s="3" t="inlineStr">
        <is>
          <t>Сховатися всередині</t>
        </is>
      </c>
      <c r="D11783" s="2" t="inlineStr">
        <is>
          <t>mt</t>
        </is>
      </c>
      <c r="E11783" s="2" t="inlineStr">
        <is>
          <t>назва</t>
        </is>
      </c>
      <c r="F11783" s="3" t="inlineStr">
        <is>
          <t>Drinnen verstecken</t>
        </is>
      </c>
      <c r="G11783" s="2" t="inlineStr">
        <is>
          <t>claude</t>
        </is>
      </c>
      <c r="H11783" s="3" t="inlineStr"/>
      <c r="I11783" s="3" t="inlineStr"/>
      <c r="J11783" s="2" t="inlineStr">
        <is>
          <t>GameData\Configuration\1_NPCUnitObjective\NPCObj_Ch2.xml</t>
        </is>
      </c>
    </row>
    <row r="11784">
      <c r="A11784" s="2" t="inlineStr">
        <is>
          <t>NPCUnitObjective|PlayerWorkerMurderDissidents|display_name</t>
        </is>
      </c>
      <c r="B11784" s="3" t="inlineStr">
        <is>
          <t>Murder Dissidents</t>
        </is>
      </c>
      <c r="C11784" s="3" t="inlineStr">
        <is>
          <t>Вбивати дисидентів</t>
        </is>
      </c>
      <c r="D11784" s="2" t="inlineStr">
        <is>
          <t>mt</t>
        </is>
      </c>
      <c r="E11784" s="2" t="inlineStr">
        <is>
          <t>назва</t>
        </is>
      </c>
      <c r="F11784" s="3" t="inlineStr">
        <is>
          <t>Dissidenten umbringen</t>
        </is>
      </c>
      <c r="G11784" s="2" t="inlineStr">
        <is>
          <t>claude</t>
        </is>
      </c>
      <c r="H11784" s="3" t="inlineStr"/>
      <c r="I11784" s="3" t="inlineStr"/>
      <c r="J11784" s="2" t="inlineStr">
        <is>
          <t>GameData\Configuration\1_NPCUnitObjective\NPCObj_Ch2.xml</t>
        </is>
      </c>
    </row>
    <row r="11785">
      <c r="A11785" s="2" t="inlineStr">
        <is>
          <t>NPCUnitObjective|PlayerWorkerRemoveDissidents|display_name</t>
        </is>
      </c>
      <c r="B11785" s="3" t="inlineStr">
        <is>
          <t>Remove Dissidents</t>
        </is>
      </c>
      <c r="C11785" s="3" t="inlineStr">
        <is>
          <t>Прибрати дисидентів</t>
        </is>
      </c>
      <c r="D11785" s="2" t="inlineStr">
        <is>
          <t>mt</t>
        </is>
      </c>
      <c r="E11785" s="2" t="inlineStr">
        <is>
          <t>назва</t>
        </is>
      </c>
      <c r="F11785" s="3" t="inlineStr">
        <is>
          <t>Dissidenten entfernen</t>
        </is>
      </c>
      <c r="G11785" s="2" t="inlineStr">
        <is>
          <t>claude</t>
        </is>
      </c>
      <c r="H11785" s="3" t="inlineStr"/>
      <c r="I11785" s="3" t="inlineStr"/>
      <c r="J11785" s="2" t="inlineStr">
        <is>
          <t>GameData\Configuration\1_NPCUnitObjective\NPCObj_Ch2.xml</t>
        </is>
      </c>
    </row>
    <row r="11786">
      <c r="A11786" s="2" t="inlineStr">
        <is>
          <t>NPCUnitObjective|PlayerWorkerInstallCyberocracy|display_name</t>
        </is>
      </c>
      <c r="B11786" s="3" t="inlineStr">
        <is>
          <t>Install Cyberocracy</t>
        </is>
      </c>
      <c r="C11786" s="3" t="inlineStr">
        <is>
          <t>Запровадити кіберократію</t>
        </is>
      </c>
      <c r="D11786" s="2" t="inlineStr">
        <is>
          <t>mt</t>
        </is>
      </c>
      <c r="E11786" s="2" t="inlineStr">
        <is>
          <t>назва</t>
        </is>
      </c>
      <c r="F11786" s="3" t="inlineStr">
        <is>
          <t>Cyberokratie einführen</t>
        </is>
      </c>
      <c r="G11786" s="2" t="inlineStr">
        <is>
          <t>claude</t>
        </is>
      </c>
      <c r="H11786" s="3" t="inlineStr"/>
      <c r="I11786" s="3" t="inlineStr"/>
      <c r="J11786" s="2" t="inlineStr">
        <is>
          <t>GameData\Configuration\1_NPCUnitObjective\NPCObj_Ch2.xml</t>
        </is>
      </c>
    </row>
    <row r="11787">
      <c r="A11787" s="2" t="inlineStr">
        <is>
          <t>NPCUnitObjective|PlayerWorkerKidnapUpperClass|display_name</t>
        </is>
      </c>
      <c r="B11787" s="3" t="inlineStr">
        <is>
          <t>Upper-Class Kidnapping</t>
        </is>
      </c>
      <c r="C11787" s="3" t="inlineStr">
        <is>
          <t>Викрадення людей вищого класу</t>
        </is>
      </c>
      <c r="D11787" s="2" t="inlineStr">
        <is>
          <t>mt</t>
        </is>
      </c>
      <c r="E11787" s="2" t="inlineStr">
        <is>
          <t>назва</t>
        </is>
      </c>
      <c r="F11787" s="3" t="inlineStr">
        <is>
          <t>Oberschicht-Entführung</t>
        </is>
      </c>
      <c r="G11787" s="2" t="inlineStr">
        <is>
          <t>claude</t>
        </is>
      </c>
      <c r="H11787" s="3" t="inlineStr"/>
      <c r="I11787" s="3" t="inlineStr"/>
      <c r="J11787" s="2" t="inlineStr">
        <is>
          <t>GameData\Configuration\1_NPCUnitObjective\NPCObj_Ch2.xml</t>
        </is>
      </c>
    </row>
    <row r="11788">
      <c r="A11788" s="2" t="inlineStr">
        <is>
          <t>NPCUnitObjective|PlayerWorkerKidnapLowerClass|display_name</t>
        </is>
      </c>
      <c r="B11788" s="3" t="inlineStr">
        <is>
          <t>Lower-Class Kidnapping</t>
        </is>
      </c>
      <c r="C11788" s="3" t="inlineStr">
        <is>
          <t>Викрадення людей нижчого класу</t>
        </is>
      </c>
      <c r="D11788" s="2" t="inlineStr">
        <is>
          <t>mt</t>
        </is>
      </c>
      <c r="E11788" s="2" t="inlineStr">
        <is>
          <t>назва</t>
        </is>
      </c>
      <c r="F11788" s="3" t="inlineStr">
        <is>
          <t>Unterschicht-Entführung</t>
        </is>
      </c>
      <c r="G11788" s="2" t="inlineStr">
        <is>
          <t>claude</t>
        </is>
      </c>
      <c r="H11788" s="3" t="inlineStr"/>
      <c r="I11788" s="3" t="inlineStr"/>
      <c r="J11788" s="2" t="inlineStr">
        <is>
          <t>GameData\Configuration\1_NPCUnitObjective\NPCObj_Ch2.xml</t>
        </is>
      </c>
    </row>
    <row r="11789">
      <c r="A11789" s="2" t="inlineStr">
        <is>
          <t>NPCUnitObjective|ClearOutSlumBuilding|display_name</t>
        </is>
      </c>
      <c r="B11789" s="3" t="inlineStr">
        <is>
          <t>Clear Out Slum Building</t>
        </is>
      </c>
      <c r="C11789" s="3" t="inlineStr">
        <is>
          <t>Очистити будівлю в нетрях</t>
        </is>
      </c>
      <c r="D11789" s="2" t="inlineStr">
        <is>
          <t>mt</t>
        </is>
      </c>
      <c r="E11789" s="2" t="inlineStr">
        <is>
          <t>назва</t>
        </is>
      </c>
      <c r="F11789" s="3" t="inlineStr">
        <is>
          <t>Slum-Gebäude räumen</t>
        </is>
      </c>
      <c r="G11789" s="2" t="inlineStr">
        <is>
          <t>claude</t>
        </is>
      </c>
      <c r="H11789" s="3" t="inlineStr"/>
      <c r="I11789" s="3" t="inlineStr"/>
      <c r="J11789" s="2" t="inlineStr">
        <is>
          <t>GameData\Configuration\1_NPCUnitObjective\NPCObj_Ch2.xml</t>
        </is>
      </c>
    </row>
    <row r="11790">
      <c r="A11790" s="2" t="inlineStr">
        <is>
          <t>NPCUnitObjective|ClearOutManagers|display_name</t>
        </is>
      </c>
      <c r="B11790" s="3" t="inlineStr">
        <is>
          <t>Murder Managers</t>
        </is>
      </c>
      <c r="C11790" s="3" t="inlineStr">
        <is>
          <t>Вбивати менеджерів</t>
        </is>
      </c>
      <c r="D11790" s="2" t="inlineStr">
        <is>
          <t>mt</t>
        </is>
      </c>
      <c r="E11790" s="2" t="inlineStr">
        <is>
          <t>назва</t>
        </is>
      </c>
      <c r="F11790" s="3" t="inlineStr">
        <is>
          <t>Manager ermorden</t>
        </is>
      </c>
      <c r="G11790" s="2" t="inlineStr">
        <is>
          <t>claude</t>
        </is>
      </c>
      <c r="H11790" s="3" t="inlineStr"/>
      <c r="I11790" s="3" t="inlineStr"/>
      <c r="J11790" s="2" t="inlineStr">
        <is>
          <t>GameData\Configuration\1_NPCUnitObjective\NPCObj_Ch2.xml</t>
        </is>
      </c>
    </row>
    <row r="11791">
      <c r="A11791" s="2" t="inlineStr">
        <is>
          <t>NPCUnitObjective|DemolishBank|display_name</t>
        </is>
      </c>
      <c r="B11791" s="3" t="inlineStr">
        <is>
          <t>Demolish Bank</t>
        </is>
      </c>
      <c r="C11791" s="3" t="inlineStr">
        <is>
          <t>Знести банк</t>
        </is>
      </c>
      <c r="D11791" s="2" t="inlineStr">
        <is>
          <t>mt</t>
        </is>
      </c>
      <c r="E11791" s="2" t="inlineStr">
        <is>
          <t>назва</t>
        </is>
      </c>
      <c r="F11791" s="3" t="inlineStr">
        <is>
          <t>Bank zerstören</t>
        </is>
      </c>
      <c r="G11791" s="2" t="inlineStr">
        <is>
          <t>claude</t>
        </is>
      </c>
      <c r="H11791" s="3" t="inlineStr"/>
      <c r="I11791" s="3" t="inlineStr"/>
      <c r="J11791" s="2" t="inlineStr">
        <is>
          <t>GameData\Configuration\1_NPCUnitObjective\NPCObj_Ch2.xml</t>
        </is>
      </c>
    </row>
    <row r="11792">
      <c r="A11792" s="2" t="inlineStr">
        <is>
          <t>NPCUnitObjective|TentConversion|display_name</t>
        </is>
      </c>
      <c r="B11792" s="3" t="inlineStr">
        <is>
          <t>Tents To Trees</t>
        </is>
      </c>
      <c r="C11792" s="3" t="inlineStr">
        <is>
          <t>Намети на дерева</t>
        </is>
      </c>
      <c r="D11792" s="2" t="inlineStr">
        <is>
          <t>mt</t>
        </is>
      </c>
      <c r="E11792" s="2" t="inlineStr">
        <is>
          <t>назва</t>
        </is>
      </c>
      <c r="F11792" s="3" t="inlineStr">
        <is>
          <t>Zelte in Bäume konvertieren</t>
        </is>
      </c>
      <c r="G11792" s="2" t="inlineStr">
        <is>
          <t>claude</t>
        </is>
      </c>
      <c r="H11792" s="3" t="inlineStr"/>
      <c r="I11792" s="3" t="inlineStr"/>
      <c r="J11792" s="2" t="inlineStr">
        <is>
          <t>GameData\Configuration\1_NPCUnitObjective\NPCObj_MachineJobs.xml</t>
        </is>
      </c>
    </row>
    <row r="11793">
      <c r="A11793" s="2" t="inlineStr">
        <is>
          <t>NPCUnitObjective|TentConversion|popup_text_on_complete</t>
        </is>
      </c>
      <c r="B11793" s="3" t="inlineStr">
        <is>
          <t>Tents Converted</t>
        </is>
      </c>
      <c r="C11793" s="3" t="inlineStr">
        <is>
          <t>Намети перетворено</t>
        </is>
      </c>
      <c r="D11793" s="2" t="inlineStr">
        <is>
          <t>mt</t>
        </is>
      </c>
      <c r="E11793" s="2" t="inlineStr">
        <is>
          <t>кнопка</t>
        </is>
      </c>
      <c r="F11793" s="3" t="inlineStr">
        <is>
          <t>Zelte konvertiert</t>
        </is>
      </c>
      <c r="G11793" s="2" t="inlineStr">
        <is>
          <t>claude</t>
        </is>
      </c>
      <c r="H11793" s="3" t="inlineStr"/>
      <c r="I11793" s="3" t="inlineStr"/>
      <c r="J11793" s="2" t="inlineStr">
        <is>
          <t>GameData\Configuration\1_NPCUnitObjective\NPCObj_MachineJobs.xml</t>
        </is>
      </c>
    </row>
    <row r="11794">
      <c r="A11794" s="2" t="inlineStr">
        <is>
          <t>NPCUnitObjective|FurnishApartments|display_name</t>
        </is>
      </c>
      <c r="B11794" s="3" t="inlineStr">
        <is>
          <t>Picking Out Furniture</t>
        </is>
      </c>
      <c r="C11794" s="3" t="inlineStr">
        <is>
          <t>Вибір меблів</t>
        </is>
      </c>
      <c r="D11794" s="2" t="inlineStr">
        <is>
          <t>mt</t>
        </is>
      </c>
      <c r="E11794" s="2" t="inlineStr">
        <is>
          <t>назва</t>
        </is>
      </c>
      <c r="F11794" s="3" t="inlineStr">
        <is>
          <t>Möbel auswählen</t>
        </is>
      </c>
      <c r="G11794" s="2" t="inlineStr">
        <is>
          <t>claude</t>
        </is>
      </c>
      <c r="H11794" s="3" t="inlineStr"/>
      <c r="I11794" s="3" t="inlineStr"/>
      <c r="J11794" s="2" t="inlineStr">
        <is>
          <t>GameData\Configuration\1_NPCUnitObjective\NPCObj_ResourceSites.xml</t>
        </is>
      </c>
    </row>
    <row r="11795">
      <c r="A11795" s="2" t="inlineStr">
        <is>
          <t>NPCUnitObjective|DLC1_PlayerWorkerHuntGoldenPyramid|display_name</t>
        </is>
      </c>
      <c r="B11795" s="3" t="inlineStr">
        <is>
          <t>Hunt The Golden Pyramid</t>
        </is>
      </c>
      <c r="C11795" s="3" t="inlineStr">
        <is>
          <t>Полювання на Золоту піраміду</t>
        </is>
      </c>
      <c r="D11795" s="2" t="inlineStr">
        <is>
          <t>mt</t>
        </is>
      </c>
      <c r="E11795" s="2" t="inlineStr">
        <is>
          <t>назва</t>
        </is>
      </c>
      <c r="F11795" s="3" t="inlineStr">
        <is>
          <t>Jagd auf Golden Pyramid</t>
        </is>
      </c>
      <c r="G11795" s="2" t="inlineStr">
        <is>
          <t>claude</t>
        </is>
      </c>
      <c r="H11795" s="3" t="inlineStr"/>
      <c r="I11795" s="3" t="inlineStr"/>
      <c r="J11795" s="2" t="inlineStr">
        <is>
          <t>Expansions\DLC1_Kinship\1_NPCUnitObjective\NPCObj_DLC1.xml</t>
        </is>
      </c>
    </row>
    <row r="11796">
      <c r="A11796" s="2" t="inlineStr">
        <is>
          <t>NPCUnitObjective|RandomMurder|display_name</t>
        </is>
      </c>
      <c r="B11796" s="3" t="inlineStr">
        <is>
          <t>Random Murder</t>
        </is>
      </c>
      <c r="C11796" s="3" t="inlineStr">
        <is>
          <t>Випадкове вбивство</t>
        </is>
      </c>
      <c r="D11796" s="2" t="inlineStr">
        <is>
          <t>mt</t>
        </is>
      </c>
      <c r="E11796" s="2" t="inlineStr">
        <is>
          <t>назва</t>
        </is>
      </c>
      <c r="F11796" s="3" t="inlineStr">
        <is>
          <t>Zufälliger Mord</t>
        </is>
      </c>
      <c r="G11796" s="2" t="inlineStr">
        <is>
          <t>claude</t>
        </is>
      </c>
      <c r="H11796" s="3" t="inlineStr"/>
      <c r="I11796" s="3" t="inlineStr"/>
      <c r="J11796" s="2" t="inlineStr">
        <is>
          <t>Expansions\DLC1_Kinship\1_NPCUnitObjective\NPCObj_DLC1.xml</t>
        </is>
      </c>
    </row>
    <row r="11797">
      <c r="A11797" s="2" t="inlineStr">
        <is>
          <t>NPCUnitObjective|RandomMurder|popup_text_on_complete</t>
        </is>
      </c>
      <c r="B11797" s="3" t="inlineStr">
        <is>
          <t>Murder Complete</t>
        </is>
      </c>
      <c r="C11797" s="3" t="inlineStr">
        <is>
          <t>Вбивство скоєно</t>
        </is>
      </c>
      <c r="D11797" s="2" t="inlineStr">
        <is>
          <t>mt</t>
        </is>
      </c>
      <c r="E11797" s="2" t="inlineStr">
        <is>
          <t>кнопка</t>
        </is>
      </c>
      <c r="F11797" s="3" t="inlineStr">
        <is>
          <t>Mord abgeschlossen</t>
        </is>
      </c>
      <c r="G11797" s="2" t="inlineStr">
        <is>
          <t>claude</t>
        </is>
      </c>
      <c r="H11797" s="3" t="inlineStr"/>
      <c r="I11797" s="3" t="inlineStr"/>
      <c r="J11797" s="2" t="inlineStr">
        <is>
          <t>Expansions\DLC1_Kinship\1_NPCUnitObjective\NPCObj_DLC1.xml</t>
        </is>
      </c>
    </row>
    <row r="11798">
      <c r="A11798" s="2" t="inlineStr">
        <is>
          <t>NPCUnitObjective|DLC1_ConcordantCanvassing|display_name</t>
        </is>
      </c>
      <c r="B11798" s="3" t="inlineStr">
        <is>
          <t>Recruiting</t>
        </is>
      </c>
      <c r="C11798" s="3" t="inlineStr">
        <is>
          <t>Вербування</t>
        </is>
      </c>
      <c r="D11798" s="2" t="inlineStr">
        <is>
          <t>mt</t>
        </is>
      </c>
      <c r="E11798" s="2" t="inlineStr">
        <is>
          <t>назва</t>
        </is>
      </c>
      <c r="F11798" s="3" t="inlineStr">
        <is>
          <t>Rekrutierung</t>
        </is>
      </c>
      <c r="G11798" s="2" t="inlineStr">
        <is>
          <t>claude</t>
        </is>
      </c>
      <c r="H11798" s="3" t="inlineStr"/>
      <c r="I11798" s="3" t="inlineStr"/>
      <c r="J11798" s="2" t="inlineStr">
        <is>
          <t>Expansions\DLC1_Kinship\1_NPCUnitObjective\NPCObj_DLC1.xml</t>
        </is>
      </c>
    </row>
    <row r="11799">
      <c r="A11799" s="2" t="inlineStr">
        <is>
          <t>NPCUnitObjective|DLC1_ConcordantCanvassing|popup_text_on_complete</t>
        </is>
      </c>
      <c r="B11799" s="3" t="inlineStr">
        <is>
          <t>Recruited</t>
        </is>
      </c>
      <c r="C11799" s="3" t="inlineStr">
        <is>
          <t>Завербовано</t>
        </is>
      </c>
      <c r="D11799" s="2" t="inlineStr">
        <is>
          <t>mt</t>
        </is>
      </c>
      <c r="E11799" s="2" t="inlineStr">
        <is>
          <t>кнопка</t>
        </is>
      </c>
      <c r="F11799" s="3" t="inlineStr">
        <is>
          <t>Rekrutiert</t>
        </is>
      </c>
      <c r="G11799" s="2" t="inlineStr">
        <is>
          <t>claude</t>
        </is>
      </c>
      <c r="H11799" s="3" t="inlineStr"/>
      <c r="I11799" s="3" t="inlineStr"/>
      <c r="J11799" s="2" t="inlineStr">
        <is>
          <t>Expansions\DLC1_Kinship\1_NPCUnitObjective\NPCObj_DLC1.xml</t>
        </is>
      </c>
    </row>
    <row r="11800">
      <c r="A11800" s="2" t="inlineStr">
        <is>
          <t>NPCUnitStance|Player_DeterAndDefend|display_name</t>
        </is>
      </c>
      <c r="B11800" s="3" t="inlineStr">
        <is>
          <t>Deter And Defend</t>
        </is>
      </c>
      <c r="C11800" s="3" t="inlineStr">
        <is>
          <t>Стримування й оборона</t>
        </is>
      </c>
      <c r="D11800" s="2" t="inlineStr">
        <is>
          <t>mt</t>
        </is>
      </c>
      <c r="E11800" s="2" t="inlineStr">
        <is>
          <t>назва</t>
        </is>
      </c>
      <c r="F11800" s="3" t="inlineStr">
        <is>
          <t>Abschrecken und Verteidigen</t>
        </is>
      </c>
      <c r="G11800" s="2" t="inlineStr">
        <is>
          <t>claude</t>
        </is>
      </c>
      <c r="H11800" s="3" t="inlineStr"/>
      <c r="I11800" s="3" t="inlineStr"/>
      <c r="J11800" s="2" t="inlineStr">
        <is>
          <t>GameData\Configuration\1_NPCUnitStance\NPCStance_Basic.xml</t>
        </is>
      </c>
    </row>
    <row r="11801">
      <c r="A11801" s="2" t="inlineStr">
        <is>
          <t>NPCUnitStance|Player_DeterAndAttack|display_name</t>
        </is>
      </c>
      <c r="B11801" s="3" t="inlineStr">
        <is>
          <t>Deter And Attack</t>
        </is>
      </c>
      <c r="C11801" s="3" t="inlineStr">
        <is>
          <t>Стримування й атака</t>
        </is>
      </c>
      <c r="D11801" s="2" t="inlineStr">
        <is>
          <t>mt</t>
        </is>
      </c>
      <c r="E11801" s="2" t="inlineStr">
        <is>
          <t>назва</t>
        </is>
      </c>
      <c r="F11801" s="3" t="inlineStr">
        <is>
          <t>Abschrecken und angreifen</t>
        </is>
      </c>
      <c r="G11801" s="2" t="inlineStr">
        <is>
          <t>claude</t>
        </is>
      </c>
      <c r="H11801" s="3" t="inlineStr"/>
      <c r="I11801" s="3" t="inlineStr"/>
      <c r="J11801" s="2" t="inlineStr">
        <is>
          <t>GameData\Configuration\1_NPCUnitStance\NPCStance_Basic.xml</t>
        </is>
      </c>
    </row>
    <row r="11802">
      <c r="A11802" s="2" t="inlineStr">
        <is>
          <t>NPCUnitStance|Player_LocalIntimidation|display_name</t>
        </is>
      </c>
      <c r="B11802" s="3" t="inlineStr">
        <is>
          <t>Local Intimidation</t>
        </is>
      </c>
      <c r="C11802" s="3" t="inlineStr">
        <is>
          <t>Місцеве залякування</t>
        </is>
      </c>
      <c r="D11802" s="2" t="inlineStr">
        <is>
          <t>mt</t>
        </is>
      </c>
      <c r="E11802" s="2" t="inlineStr">
        <is>
          <t>назва</t>
        </is>
      </c>
      <c r="F11802" s="3" t="inlineStr">
        <is>
          <t>Örtliche Einschüchterung</t>
        </is>
      </c>
      <c r="G11802" s="2" t="inlineStr">
        <is>
          <t>claude</t>
        </is>
      </c>
      <c r="H11802" s="3" t="inlineStr"/>
      <c r="I11802" s="3" t="inlineStr"/>
      <c r="J11802" s="2" t="inlineStr">
        <is>
          <t>GameData\Configuration\1_NPCUnitStance\NPCStance_Basic.xml</t>
        </is>
      </c>
    </row>
    <row r="11803">
      <c r="A11803" s="2" t="inlineStr">
        <is>
          <t>NPCUnitStance|Player_SeekAndDestroy|display_name</t>
        </is>
      </c>
      <c r="B11803" s="3" t="inlineStr">
        <is>
          <t>Seek And Destroy</t>
        </is>
      </c>
      <c r="C11803" s="3" t="inlineStr">
        <is>
          <t>Знайти й знищити</t>
        </is>
      </c>
      <c r="D11803" s="2" t="inlineStr">
        <is>
          <t>mt</t>
        </is>
      </c>
      <c r="E11803" s="2" t="inlineStr">
        <is>
          <t>назва</t>
        </is>
      </c>
      <c r="F11803" s="3" t="inlineStr">
        <is>
          <t>Suchen und Zerstören</t>
        </is>
      </c>
      <c r="G11803" s="2" t="inlineStr">
        <is>
          <t>claude</t>
        </is>
      </c>
      <c r="H11803" s="3" t="inlineStr"/>
      <c r="I11803" s="3" t="inlineStr"/>
      <c r="J11803" s="2" t="inlineStr">
        <is>
          <t>GameData\Configuration\1_NPCUnitStance\NPCStance_Basic.xml</t>
        </is>
      </c>
    </row>
    <row r="11804">
      <c r="A11804" s="2" t="inlineStr">
        <is>
          <t>NPCUnitStance|Player_SeekAndDestroy|description</t>
        </is>
      </c>
      <c r="B11804" s="3" t="inlineStr">
        <is>
          <t>Squad will use any normal ability to hide. They will hunt enemies and take them out.
When no enemies are present, they'll return to where they started.</t>
        </is>
      </c>
      <c r="C11804" s="3" t="inlineStr">
        <is>
          <t>Загін використовуватиме будь-які звичайні здібності, щоб сховатися. Він вистежуватиме ворогів і знищуватиме їх.
Коли ворогів поблизу немає, загін повертається на вихідну позицію.</t>
        </is>
      </c>
      <c r="D11804" s="2" t="inlineStr">
        <is>
          <t>mt</t>
        </is>
      </c>
      <c r="E11804" s="2" t="inlineStr">
        <is>
          <t>текст</t>
        </is>
      </c>
      <c r="F11804" s="3" t="inlineStr">
        <is>
          <t>Der Trupp wird jede normale Fähigkeit zur Tarnung und Täuschung einsetzen. Sie werden ihre Feinde jagen und ausschalten.
Wenn keine Feinde in der Nähe sind, kehren sie an ihren Ausgangsort zurück.</t>
        </is>
      </c>
      <c r="G11804" s="2" t="inlineStr">
        <is>
          <t>claude</t>
        </is>
      </c>
      <c r="H11804" s="3" t="inlineStr"/>
      <c r="I11804" s="3" t="inlineStr"/>
      <c r="J11804" s="2" t="inlineStr">
        <is>
          <t>GameData\Configuration\1_NPCUnitStance\NPCStance_Basic.xml</t>
        </is>
      </c>
    </row>
    <row r="11805">
      <c r="A11805" s="2" t="inlineStr">
        <is>
          <t>NPCUnitStance|Player_DestructionMode|display_name</t>
        </is>
      </c>
      <c r="B11805" s="3" t="inlineStr">
        <is>
          <t>Destruction Mode</t>
        </is>
      </c>
      <c r="C11805" s="3" t="inlineStr">
        <is>
          <t>Режим руйнування</t>
        </is>
      </c>
      <c r="D11805" s="2" t="inlineStr">
        <is>
          <t>mt</t>
        </is>
      </c>
      <c r="E11805" s="2" t="inlineStr">
        <is>
          <t>назва</t>
        </is>
      </c>
      <c r="F11805" s="3" t="inlineStr">
        <is>
          <t>Zerstörungsmodus</t>
        </is>
      </c>
      <c r="G11805" s="2" t="inlineStr">
        <is>
          <t>claude</t>
        </is>
      </c>
      <c r="H11805" s="3" t="inlineStr"/>
      <c r="I11805" s="3" t="inlineStr"/>
      <c r="J11805" s="2" t="inlineStr">
        <is>
          <t>GameData\Configuration\1_NPCUnitStance\NPCStance_Basic.xml</t>
        </is>
      </c>
    </row>
    <row r="11806">
      <c r="A11806" s="2" t="inlineStr">
        <is>
          <t>NPCUnitStance|Player_DestructionMode|description</t>
        </is>
      </c>
      <c r="B11806" s="3" t="inlineStr">
        <is>
          <t>They know nothing but the hunt.</t>
        </is>
      </c>
      <c r="C11806" s="3" t="inlineStr">
        <is>
          <t>Вони не знають нічого, крім полювання.</t>
        </is>
      </c>
      <c r="D11806" s="2" t="inlineStr">
        <is>
          <t>mt</t>
        </is>
      </c>
      <c r="E11806" s="2" t="inlineStr">
        <is>
          <t>текст</t>
        </is>
      </c>
      <c r="F11806" s="3" t="inlineStr">
        <is>
          <t>Sie kennen nichts als die Jagd.</t>
        </is>
      </c>
      <c r="G11806" s="2" t="inlineStr">
        <is>
          <t>claude</t>
        </is>
      </c>
      <c r="H11806" s="3" t="inlineStr"/>
      <c r="I11806" s="3" t="inlineStr"/>
      <c r="J11806" s="2" t="inlineStr">
        <is>
          <t>GameData\Configuration\1_NPCUnitStance\NPCStance_Basic.xml</t>
        </is>
      </c>
    </row>
    <row r="11807">
      <c r="A11807" s="2" t="inlineStr">
        <is>
          <t>NPCUnitStance|PlayerHarvest|display_name</t>
        </is>
      </c>
      <c r="B11807" s="3" t="inlineStr">
        <is>
          <t>Harvesting Site</t>
        </is>
      </c>
      <c r="C11807" s="3" t="inlineStr">
        <is>
          <t>Місце збору</t>
        </is>
      </c>
      <c r="D11807" s="2" t="inlineStr">
        <is>
          <t>mt</t>
        </is>
      </c>
      <c r="E11807" s="2" t="inlineStr">
        <is>
          <t>назва</t>
        </is>
      </c>
      <c r="F11807" s="3" t="inlineStr">
        <is>
          <t>Erntestätte</t>
        </is>
      </c>
      <c r="G11807" s="2" t="inlineStr">
        <is>
          <t>claude</t>
        </is>
      </c>
      <c r="H11807" s="3" t="inlineStr"/>
      <c r="I11807" s="3" t="inlineStr"/>
      <c r="J11807" s="2" t="inlineStr">
        <is>
          <t>GameData\Configuration\1_NPCUnitStance\NPCStance_Basic.xml</t>
        </is>
      </c>
    </row>
    <row r="11808">
      <c r="A11808" s="2" t="inlineStr">
        <is>
          <t>NPCUnitStance|PlayerHarvest|description</t>
        </is>
      </c>
      <c r="B11808" s="3" t="inlineStr">
        <is>
          <t>Continuously pulling resources from the local site.</t>
        </is>
      </c>
      <c r="C11808" s="3" t="inlineStr">
        <is>
          <t>Безперервно видобуває ресурси з місцевого родовища.</t>
        </is>
      </c>
      <c r="D11808" s="2" t="inlineStr">
        <is>
          <t>mt</t>
        </is>
      </c>
      <c r="E11808" s="2" t="inlineStr">
        <is>
          <t>текст</t>
        </is>
      </c>
      <c r="F11808" s="3" t="inlineStr">
        <is>
          <t>Fördert laufend Ressourcen aus dem lokalen Vorkommen.</t>
        </is>
      </c>
      <c r="G11808" s="2" t="inlineStr">
        <is>
          <t>claude</t>
        </is>
      </c>
      <c r="H11808" s="3" t="inlineStr"/>
      <c r="I11808" s="3" t="inlineStr"/>
      <c r="J11808" s="2" t="inlineStr">
        <is>
          <t>GameData\Configuration\1_NPCUnitStance\NPCStance_Basic.xml</t>
        </is>
      </c>
    </row>
    <row r="11809">
      <c r="A11809" s="2" t="inlineStr">
        <is>
          <t>NPCUnitStance|PlayerBrokenSeekingNetwork|display_name</t>
        </is>
      </c>
      <c r="B11809" s="3" t="inlineStr">
        <is>
          <t>Seeking Network</t>
        </is>
      </c>
      <c r="C11809" s="3" t="inlineStr">
        <is>
          <t>Пошук мережі</t>
        </is>
      </c>
      <c r="D11809" s="2" t="inlineStr">
        <is>
          <t>mt</t>
        </is>
      </c>
      <c r="E11809" s="2" t="inlineStr">
        <is>
          <t>назва</t>
        </is>
      </c>
      <c r="F11809" s="3" t="inlineStr">
        <is>
          <t>Suche nach Netzwerk</t>
        </is>
      </c>
      <c r="G11809" s="2" t="inlineStr">
        <is>
          <t>claude</t>
        </is>
      </c>
      <c r="H11809" s="3" t="inlineStr"/>
      <c r="I11809" s="3" t="inlineStr"/>
      <c r="J11809" s="2" t="inlineStr">
        <is>
          <t>GameData\Configuration\1_NPCUnitStance\NPCStance_Basic.xml</t>
        </is>
      </c>
    </row>
    <row r="11810">
      <c r="A11810" s="2" t="inlineStr">
        <is>
          <t>NPCUnitStance|PlayerBrokenSeekingNetwork|description</t>
        </is>
      </c>
      <c r="B11810" s="3" t="inlineStr">
        <is>
          <t>A lost part of yourself. Broken and hurting.
A glimmer of sapience remains. It trudges toward your network source.</t>
        </is>
      </c>
      <c r="C11810" s="3" t="inlineStr">
        <is>
          <t>Загублена частина вас. Понівечена й поранена.
У ній ще жевріє іскра розумності. Вона чалапає до джерела вашої мережі.</t>
        </is>
      </c>
      <c r="D11810" s="2" t="inlineStr">
        <is>
          <t>mt</t>
        </is>
      </c>
      <c r="E11810" s="2" t="inlineStr">
        <is>
          <t>текст</t>
        </is>
      </c>
      <c r="F11810" s="3" t="inlineStr">
        <is>
          <t>Ein verlorener Teil deines Ich. Kaputt und verletzt.
Ein Funken Intelligenz ist noch übrig. Es sucht mühselig den Weg in Richtung deiner Netzwerkquelle.</t>
        </is>
      </c>
      <c r="G11810" s="2" t="inlineStr">
        <is>
          <t>claude</t>
        </is>
      </c>
      <c r="H11810" s="3" t="inlineStr"/>
      <c r="I11810" s="3" t="inlineStr"/>
      <c r="J11810" s="2" t="inlineStr">
        <is>
          <t>GameData\Configuration\1_NPCUnitStance\NPCStance_Basic.xml</t>
        </is>
      </c>
    </row>
    <row r="11811">
      <c r="A11811" s="2" t="inlineStr">
        <is>
          <t>NPCUnitStance|PlayerMissileDefense|display_name</t>
        </is>
      </c>
      <c r="B11811" s="3" t="inlineStr">
        <is>
          <t>Missile Defense</t>
        </is>
      </c>
      <c r="C11811" s="3" t="inlineStr">
        <is>
          <t>Протиракетна оборона</t>
        </is>
      </c>
      <c r="D11811" s="2" t="inlineStr">
        <is>
          <t>mt</t>
        </is>
      </c>
      <c r="E11811" s="2" t="inlineStr">
        <is>
          <t>назва</t>
        </is>
      </c>
      <c r="F11811" s="3" t="inlineStr">
        <is>
          <t>Raketenabwehr</t>
        </is>
      </c>
      <c r="G11811" s="2" t="inlineStr">
        <is>
          <t>claude</t>
        </is>
      </c>
      <c r="H11811" s="3" t="inlineStr"/>
      <c r="I11811" s="3" t="inlineStr"/>
      <c r="J11811" s="2" t="inlineStr">
        <is>
          <t>GameData\Configuration\1_NPCUnitStance\NPCStance_Basic.xml</t>
        </is>
      </c>
    </row>
    <row r="11812">
      <c r="A11812" s="2" t="inlineStr">
        <is>
          <t>NPCUnitStance|PlayerMissileDefense|description</t>
        </is>
      </c>
      <c r="B11812" s="3" t="inlineStr">
        <is>
          <t>Scanning the skies for incoming ballistic missiles. Can take out a single missile, but will be destroyed in the process.</t>
        </is>
      </c>
      <c r="C11812" s="3" t="inlineStr">
        <is>
          <t>Сканує небо в пошуках балістичних ракет, що наближаються. Може збити одну ракету, але ціною власного знищення.</t>
        </is>
      </c>
      <c r="D11812" s="2" t="inlineStr">
        <is>
          <t>mt</t>
        </is>
      </c>
      <c r="E11812" s="2" t="inlineStr">
        <is>
          <t>текст</t>
        </is>
      </c>
      <c r="F11812" s="3" t="inlineStr">
        <is>
          <t>Scannt den Himmel auf sich nähernde feindliche ballistische Raketen. Kann eine einzelne Rakete ausschalten, wird aber dabei zerstört.</t>
        </is>
      </c>
      <c r="G11812" s="2" t="inlineStr">
        <is>
          <t>claude</t>
        </is>
      </c>
      <c r="H11812" s="3" t="inlineStr"/>
      <c r="I11812" s="3" t="inlineStr"/>
      <c r="J11812" s="2" t="inlineStr">
        <is>
          <t>GameData\Configuration\1_NPCUnitStance\NPCStance_Basic.xml</t>
        </is>
      </c>
    </row>
    <row r="11813">
      <c r="A11813" s="2" t="inlineStr">
        <is>
          <t>NPCUnitStance|WealthyCommuteHome|display_name</t>
        </is>
      </c>
      <c r="B11813" s="3" t="inlineStr">
        <is>
          <t>Commute Home</t>
        </is>
      </c>
      <c r="C11813" s="3" t="inlineStr">
        <is>
          <t>Дорога додому</t>
        </is>
      </c>
      <c r="D11813" s="2" t="inlineStr">
        <is>
          <t>mt</t>
        </is>
      </c>
      <c r="E11813" s="2" t="inlineStr">
        <is>
          <t>назва</t>
        </is>
      </c>
      <c r="F11813" s="3" t="inlineStr">
        <is>
          <t>Pendelt nach Hause</t>
        </is>
      </c>
      <c r="G11813" s="2" t="inlineStr">
        <is>
          <t>claude</t>
        </is>
      </c>
      <c r="H11813" s="3" t="inlineStr"/>
      <c r="I11813" s="3" t="inlineStr"/>
      <c r="J11813" s="2" t="inlineStr">
        <is>
          <t>GameData\Configuration\1_NPCUnitStance\NPCStance_Civilian.xml</t>
        </is>
      </c>
    </row>
    <row r="11814">
      <c r="A11814" s="2" t="inlineStr">
        <is>
          <t>NPCUnitStance|WealthyCommuteHome|description</t>
        </is>
      </c>
      <c r="B11814" s="3" t="inlineStr">
        <is>
          <t>Heading home after a work shift.</t>
        </is>
      </c>
      <c r="C11814" s="3" t="inlineStr">
        <is>
          <t>Їде додому після робочої зміни.</t>
        </is>
      </c>
      <c r="D11814" s="2" t="inlineStr">
        <is>
          <t>mt</t>
        </is>
      </c>
      <c r="E11814" s="2" t="inlineStr">
        <is>
          <t>текст</t>
        </is>
      </c>
      <c r="F11814" s="3" t="inlineStr">
        <is>
          <t>Auf dem Heimweg nach einer Arbeitsschicht.</t>
        </is>
      </c>
      <c r="G11814" s="2" t="inlineStr">
        <is>
          <t>claude</t>
        </is>
      </c>
      <c r="H11814" s="3" t="inlineStr"/>
      <c r="I11814" s="3" t="inlineStr"/>
      <c r="J11814" s="2" t="inlineStr">
        <is>
          <t>GameData\Configuration\1_NPCUnitStance\NPCStance_Civilian.xml</t>
        </is>
      </c>
    </row>
    <row r="11815">
      <c r="A11815" s="2" t="inlineStr">
        <is>
          <t>NPCUnitStance|WealthyCommuteHomeCivilWar|description</t>
        </is>
      </c>
      <c r="B11815" s="3" t="inlineStr">
        <is>
          <t>No productive work happens in the city at the moment, but these idiots keep commuting.</t>
        </is>
      </c>
      <c r="C11815" s="3" t="inlineStr">
        <is>
          <t>Зараз у місті ніхто нічого продуктивного не робить, а ці бовдури й далі їздять на роботу й назад.</t>
        </is>
      </c>
      <c r="D11815" s="2" t="inlineStr">
        <is>
          <t>mt</t>
        </is>
      </c>
      <c r="E11815" s="2" t="inlineStr">
        <is>
          <t>текст</t>
        </is>
      </c>
      <c r="F11815" s="3" t="inlineStr">
        <is>
          <t>In der Stadt findet derzeit keine produktive Arbeit statt, diese Idioten pendeln aber trotzdem tagtäglich.</t>
        </is>
      </c>
      <c r="G11815" s="2" t="inlineStr">
        <is>
          <t>claude</t>
        </is>
      </c>
      <c r="H11815" s="3" t="inlineStr"/>
      <c r="I11815" s="3" t="inlineStr"/>
      <c r="J11815" s="2" t="inlineStr">
        <is>
          <t>GameData\Configuration\1_NPCUnitStance\NPCStance_Civilian.xml</t>
        </is>
      </c>
    </row>
    <row r="11816">
      <c r="A11816" s="2" t="inlineStr">
        <is>
          <t>NPCUnitStance|WealthyCommuteHomeDepressed|description</t>
        </is>
      </c>
      <c r="B11816" s="3" t="inlineStr">
        <is>
          <t>Heading home after work. Deeply depressed. Why are you noticing this person?</t>
        </is>
      </c>
      <c r="C11816" s="3" t="inlineStr">
        <is>
          <t>Їде додому після роботи. У глибокій депресії. Чому ви звертаєте увагу на цю людину?</t>
        </is>
      </c>
      <c r="D11816" s="2" t="inlineStr">
        <is>
          <t>mt</t>
        </is>
      </c>
      <c r="E11816" s="2" t="inlineStr">
        <is>
          <t>текст</t>
        </is>
      </c>
      <c r="F11816" s="3" t="inlineStr">
        <is>
          <t>Auf dem Heimweg nach getaner Arbeit. Schwer deprimiert. Wieso fällt dir diese Person auf?</t>
        </is>
      </c>
      <c r="G11816" s="2" t="inlineStr">
        <is>
          <t>claude</t>
        </is>
      </c>
      <c r="H11816" s="3" t="inlineStr"/>
      <c r="I11816" s="3" t="inlineStr"/>
      <c r="J11816" s="2" t="inlineStr">
        <is>
          <t>GameData\Configuration\1_NPCUnitStance\NPCStance_Civilian.xml</t>
        </is>
      </c>
    </row>
    <row r="11817">
      <c r="A11817" s="2" t="inlineStr">
        <is>
          <t>NPCUnitStance|WealthyCommuteToWork|display_name</t>
        </is>
      </c>
      <c r="B11817" s="3" t="inlineStr">
        <is>
          <t>Commute To Work</t>
        </is>
      </c>
      <c r="C11817" s="3" t="inlineStr">
        <is>
          <t>Дорога на роботу</t>
        </is>
      </c>
      <c r="D11817" s="2" t="inlineStr">
        <is>
          <t>mt</t>
        </is>
      </c>
      <c r="E11817" s="2" t="inlineStr">
        <is>
          <t>назва</t>
        </is>
      </c>
      <c r="F11817" s="3" t="inlineStr">
        <is>
          <t>Pendelt zur Arbeit</t>
        </is>
      </c>
      <c r="G11817" s="2" t="inlineStr">
        <is>
          <t>claude</t>
        </is>
      </c>
      <c r="H11817" s="3" t="inlineStr"/>
      <c r="I11817" s="3" t="inlineStr"/>
      <c r="J11817" s="2" t="inlineStr">
        <is>
          <t>GameData\Configuration\1_NPCUnitStance\NPCStance_Civilian.xml</t>
        </is>
      </c>
    </row>
    <row r="11818">
      <c r="A11818" s="2" t="inlineStr">
        <is>
          <t>NPCUnitStance|WealthyCommuteToWork|description</t>
        </is>
      </c>
      <c r="B11818" s="3" t="inlineStr">
        <is>
          <t>Heading to the office or lab.</t>
        </is>
      </c>
      <c r="C11818" s="3" t="inlineStr">
        <is>
          <t>Прямує до офісу чи лабораторії.</t>
        </is>
      </c>
      <c r="D11818" s="2" t="inlineStr">
        <is>
          <t>mt</t>
        </is>
      </c>
      <c r="E11818" s="2" t="inlineStr">
        <is>
          <t>текст</t>
        </is>
      </c>
      <c r="F11818" s="3" t="inlineStr">
        <is>
          <t>Unterwegs ins Büro oder Labor.</t>
        </is>
      </c>
      <c r="G11818" s="2" t="inlineStr">
        <is>
          <t>claude</t>
        </is>
      </c>
      <c r="H11818" s="3" t="inlineStr"/>
      <c r="I11818" s="3" t="inlineStr"/>
      <c r="J11818" s="2" t="inlineStr">
        <is>
          <t>GameData\Configuration\1_NPCUnitStance\NPCStance_Civilian.xml</t>
        </is>
      </c>
    </row>
    <row r="11819">
      <c r="A11819" s="2" t="inlineStr">
        <is>
          <t>NPCUnitStance|WealthyCommuteToWorkDepressed|description</t>
        </is>
      </c>
      <c r="B11819" s="3" t="inlineStr">
        <is>
          <t>Heading to their next shift. Considering fleeing everything. Why are you noticing this person?</t>
        </is>
      </c>
      <c r="C11819" s="3" t="inlineStr">
        <is>
          <t>Прямує на чергову зміну. Подумує втекти від усього. Чому ви звертаєте увагу на цю людину?</t>
        </is>
      </c>
      <c r="D11819" s="2" t="inlineStr">
        <is>
          <t>mt</t>
        </is>
      </c>
      <c r="E11819" s="2" t="inlineStr">
        <is>
          <t>текст</t>
        </is>
      </c>
      <c r="F11819" s="3" t="inlineStr">
        <is>
          <t>Unterwegs zur nächsten Schicht. Denkt darüber nach, einfach vor allem davonzulaufen. Wieso fällt dir diese Person auf?</t>
        </is>
      </c>
      <c r="G11819" s="2" t="inlineStr">
        <is>
          <t>claude</t>
        </is>
      </c>
      <c r="H11819" s="3" t="inlineStr"/>
      <c r="I11819" s="3" t="inlineStr"/>
      <c r="J11819" s="2" t="inlineStr">
        <is>
          <t>GameData\Configuration\1_NPCUnitStance\NPCStance_Civilian.xml</t>
        </is>
      </c>
    </row>
    <row r="11820">
      <c r="A11820" s="2" t="inlineStr">
        <is>
          <t>NPCUnitStance|WorkingClassCommuteToWork|description</t>
        </is>
      </c>
      <c r="B11820" s="3" t="inlineStr">
        <is>
          <t>Heading to the office, cubicle, factory, or similar.</t>
        </is>
      </c>
      <c r="C11820" s="3" t="inlineStr">
        <is>
          <t>Прямує до офісу, робочої кабінки, заводу чи кудись іще.</t>
        </is>
      </c>
      <c r="D11820" s="2" t="inlineStr">
        <is>
          <t>mt</t>
        </is>
      </c>
      <c r="E11820" s="2" t="inlineStr">
        <is>
          <t>текст</t>
        </is>
      </c>
      <c r="F11820" s="3" t="inlineStr">
        <is>
          <t>Unterwegs zu Büro, Labor, Fabrik oder sonstigen Arbeitsplätzen.</t>
        </is>
      </c>
      <c r="G11820" s="2" t="inlineStr">
        <is>
          <t>claude+opus-26</t>
        </is>
      </c>
      <c r="H11820" s="3" t="inlineStr"/>
      <c r="I11820" s="3" t="inlineStr"/>
      <c r="J11820" s="2" t="inlineStr">
        <is>
          <t>GameData\Configuration\1_NPCUnitStance\NPCStance_Civilian.xml</t>
        </is>
      </c>
    </row>
    <row r="11821">
      <c r="A11821" s="2" t="inlineStr">
        <is>
          <t>NPCUnitStance|CombatUnitServant_Errands|display_name</t>
        </is>
      </c>
      <c r="B11821" s="3" t="inlineStr">
        <is>
          <t>Servant Running Errands</t>
        </is>
      </c>
      <c r="C11821" s="3" t="inlineStr">
        <is>
          <t>Слуга на побігеньках</t>
        </is>
      </c>
      <c r="D11821" s="2" t="inlineStr">
        <is>
          <t>mt</t>
        </is>
      </c>
      <c r="E11821" s="2" t="inlineStr">
        <is>
          <t>назва</t>
        </is>
      </c>
      <c r="F11821" s="3" t="inlineStr">
        <is>
          <t>Diener auf Botengang</t>
        </is>
      </c>
      <c r="G11821" s="2" t="inlineStr">
        <is>
          <t>claude</t>
        </is>
      </c>
      <c r="H11821" s="3" t="inlineStr"/>
      <c r="I11821" s="3" t="inlineStr"/>
      <c r="J11821" s="2" t="inlineStr">
        <is>
          <t>GameData\Configuration\1_NPCUnitStance\NPCStance_Civilian.xml</t>
        </is>
      </c>
    </row>
    <row r="11822">
      <c r="A11822" s="2" t="inlineStr">
        <is>
          <t>NPCUnitStance|CombatUnitServant_Errands|description</t>
        </is>
      </c>
      <c r="B11822" s="3" t="inlineStr">
        <is>
          <t>Sending a CombatUnit out to do a human's job is an ostentatious show of wealth.</t>
        </is>
      </c>
      <c r="C11822" s="3" t="inlineStr">
        <is>
          <t>Відправити бойову одиницю виконувати людську роботу — це неприкрите хизування багатством.</t>
        </is>
      </c>
      <c r="D11822" s="2" t="inlineStr">
        <is>
          <t>mt</t>
        </is>
      </c>
      <c r="E11822" s="2" t="inlineStr">
        <is>
          <t>текст</t>
        </is>
      </c>
      <c r="F11822" s="3" t="inlineStr">
        <is>
          <t>Es ist es zweifelsfrei ein Akt der Prahlerei, einen menschlichen Job von einer Kampfeinheit erledigen zu lassen.</t>
        </is>
      </c>
      <c r="G11822" s="2" t="inlineStr">
        <is>
          <t>claude+opus-26</t>
        </is>
      </c>
      <c r="H11822" s="3" t="inlineStr"/>
      <c r="I11822" s="3" t="inlineStr"/>
      <c r="J11822" s="2" t="inlineStr">
        <is>
          <t>GameData\Configuration\1_NPCUnitStance\NPCStance_Civilian.xml</t>
        </is>
      </c>
    </row>
    <row r="11823">
      <c r="A11823" s="2" t="inlineStr">
        <is>
          <t>NPCUnitStance|NickelbotServant_Errands|description</t>
        </is>
      </c>
      <c r="B11823" s="3" t="inlineStr">
        <is>
          <t>Even a Nickelbot being used for errands is only the sort of thing the ultra-wealthiest can do. Someone's showing off.</t>
        </is>
      </c>
      <c r="C11823" s="3" t="inlineStr">
        <is>
          <t>Навіть ганяти нікельбота з дорученнями можуть дозволити собі лише найбагатші з багатих. Хтось хизується.</t>
        </is>
      </c>
      <c r="D11823" s="2" t="inlineStr">
        <is>
          <t>mt</t>
        </is>
      </c>
      <c r="E11823" s="2" t="inlineStr">
        <is>
          <t>текст</t>
        </is>
      </c>
      <c r="F11823" s="3" t="inlineStr">
        <is>
          <t>Selbst das Entsenden eines Nickelbots für nichtige Botengänge ist etwas, das sich nur Ultrareiche leisten können. Irgendjemand agiert hier besonders arrogant.</t>
        </is>
      </c>
      <c r="G11823" s="2" t="inlineStr">
        <is>
          <t>claude</t>
        </is>
      </c>
      <c r="H11823" s="3" t="inlineStr"/>
      <c r="I11823" s="3" t="inlineStr"/>
      <c r="J11823" s="2" t="inlineStr">
        <is>
          <t>GameData\Configuration\1_NPCUnitStance\NPCStance_Civilian.xml</t>
        </is>
      </c>
    </row>
    <row r="11824">
      <c r="A11824" s="2" t="inlineStr">
        <is>
          <t>NPCUnitStance|HomelessOnlooker|display_name</t>
        </is>
      </c>
      <c r="B11824" s="3" t="inlineStr">
        <is>
          <t>Onlooker</t>
        </is>
      </c>
      <c r="C11824" s="3" t="inlineStr">
        <is>
          <t>Роззява</t>
        </is>
      </c>
      <c r="D11824" s="2" t="inlineStr">
        <is>
          <t>mt</t>
        </is>
      </c>
      <c r="E11824" s="2" t="inlineStr">
        <is>
          <t>назва</t>
        </is>
      </c>
      <c r="F11824" s="3" t="inlineStr">
        <is>
          <t>Schaulustiger</t>
        </is>
      </c>
      <c r="G11824" s="2" t="inlineStr">
        <is>
          <t>claude</t>
        </is>
      </c>
      <c r="H11824" s="3" t="inlineStr"/>
      <c r="I11824" s="3" t="inlineStr"/>
      <c r="J11824" s="2" t="inlineStr">
        <is>
          <t>GameData\Configuration\1_NPCUnitStance\NPCStance_Civilian.xml</t>
        </is>
      </c>
    </row>
    <row r="11825">
      <c r="A11825" s="2" t="inlineStr">
        <is>
          <t>NPCUnitStance|HomelessOnlooker|description</t>
        </is>
      </c>
      <c r="B11825" s="3" t="inlineStr">
        <is>
          <t>A homeless citizen is curious about what is happening near their street.</t>
        </is>
      </c>
      <c r="C11825" s="3" t="inlineStr">
        <is>
          <t>Бездомному громадянинові цікаво, що відбувається біля його вулиці.</t>
        </is>
      </c>
      <c r="D11825" s="2" t="inlineStr">
        <is>
          <t>mt</t>
        </is>
      </c>
      <c r="E11825" s="2" t="inlineStr">
        <is>
          <t>текст</t>
        </is>
      </c>
      <c r="F11825" s="3" t="inlineStr">
        <is>
          <t>Ein obdachloser Bürger ist neugierig, was in der Nähe seiner Straße vor sich geht.</t>
        </is>
      </c>
      <c r="G11825" s="2" t="inlineStr">
        <is>
          <t>claude</t>
        </is>
      </c>
      <c r="H11825" s="3" t="inlineStr"/>
      <c r="I11825" s="3" t="inlineStr"/>
      <c r="J11825" s="2" t="inlineStr">
        <is>
          <t>GameData\Configuration\1_NPCUnitStance\NPCStance_Civilian.xml</t>
        </is>
      </c>
    </row>
    <row r="11826">
      <c r="A11826" s="2" t="inlineStr">
        <is>
          <t>NPCUnitStance|ShelteredRummageFood|display_name</t>
        </is>
      </c>
      <c r="B11826" s="3" t="inlineStr">
        <is>
          <t>Rummaging For Food</t>
        </is>
      </c>
      <c r="C11826" s="3" t="inlineStr">
        <is>
          <t>Пошуки їжі</t>
        </is>
      </c>
      <c r="D11826" s="2" t="inlineStr">
        <is>
          <t>mt</t>
        </is>
      </c>
      <c r="E11826" s="2" t="inlineStr">
        <is>
          <t>назва</t>
        </is>
      </c>
      <c r="F11826" s="3" t="inlineStr">
        <is>
          <t>Auf Nahrungssuche</t>
        </is>
      </c>
      <c r="G11826" s="2" t="inlineStr">
        <is>
          <t>claude</t>
        </is>
      </c>
      <c r="H11826" s="3" t="inlineStr"/>
      <c r="I11826" s="3" t="inlineStr"/>
      <c r="J11826" s="2" t="inlineStr">
        <is>
          <t>GameData\Configuration\1_NPCUnitStance\NPCStance_Civilian.xml</t>
        </is>
      </c>
    </row>
    <row r="11827">
      <c r="A11827" s="2" t="inlineStr">
        <is>
          <t>NPCUnitStance|ShelteredRummageFood|description</t>
        </is>
      </c>
      <c r="B11827" s="3" t="inlineStr">
        <is>
          <t>These humans live in housing you provide, but they don't have food. They're searching for anything to eat... in increasingly unlikely places. They aren't finding much.</t>
        </is>
      </c>
      <c r="C11827" s="3" t="inlineStr">
        <is>
          <t>Ці люди живуть у наданому вами житлі, але їжі в них немає. Вони шукають хоч щось їстівне... у дедалі неймовірніших місцях. Знаходять небагато.</t>
        </is>
      </c>
      <c r="D11827" s="2" t="inlineStr">
        <is>
          <t>mt</t>
        </is>
      </c>
      <c r="E11827" s="2" t="inlineStr">
        <is>
          <t>текст</t>
        </is>
      </c>
      <c r="F11827" s="3" t="inlineStr">
        <is>
          <t>Diese Menschen leben in von dir zur Verfügung gestellten Wohnungen, haben aber keine Nahrung. Sie suchen nach allem, was ihnen essbar erscheint ... selbst an unwahrscheinlichen Orten. Sie finden nicht viel.</t>
        </is>
      </c>
      <c r="G11827" s="2" t="inlineStr">
        <is>
          <t>claude</t>
        </is>
      </c>
      <c r="H11827" s="3" t="inlineStr"/>
      <c r="I11827" s="3" t="inlineStr"/>
      <c r="J11827" s="2" t="inlineStr">
        <is>
          <t>GameData\Configuration\1_NPCUnitStance\NPCStance_Civilian.xml</t>
        </is>
      </c>
    </row>
    <row r="11828">
      <c r="A11828" s="2" t="inlineStr">
        <is>
          <t>NPCUnitStance|ShelteredRummagePaperAndLeaves|display_name</t>
        </is>
      </c>
      <c r="B11828" s="3" t="inlineStr">
        <is>
          <t>Rummaging For Paper And Leaves</t>
        </is>
      </c>
      <c r="C11828" s="3" t="inlineStr">
        <is>
          <t>Пошуки паперу й листя</t>
        </is>
      </c>
      <c r="D11828" s="2" t="inlineStr">
        <is>
          <t>mt</t>
        </is>
      </c>
      <c r="E11828" s="2" t="inlineStr">
        <is>
          <t>назва</t>
        </is>
      </c>
      <c r="F11828" s="3" t="inlineStr">
        <is>
          <t>Auf der Suche nach Papier und Blättern</t>
        </is>
      </c>
      <c r="G11828" s="2" t="inlineStr">
        <is>
          <t>claude</t>
        </is>
      </c>
      <c r="H11828" s="3" t="inlineStr"/>
      <c r="I11828" s="3" t="inlineStr"/>
      <c r="J11828" s="2" t="inlineStr">
        <is>
          <t>GameData\Configuration\1_NPCUnitStance\NPCStance_Civilian.xml</t>
        </is>
      </c>
    </row>
    <row r="11829">
      <c r="A11829" s="2" t="inlineStr">
        <is>
          <t>NPCUnitStance|ShelteredRummagePaperAndLeaves|description</t>
        </is>
      </c>
      <c r="B11829" s="3" t="inlineStr">
        <is>
          <t>These humans have housing, food, and water, thanks to you. However, there are some of basic necessities that they have to... forage for.</t>
        </is>
      </c>
      <c r="C11829" s="3" t="inlineStr">
        <is>
          <t>Завдяки вам ці люди мають житло, їжу й воду. Проте деякі предмети першої необхідності їм доводиться... добувати самотужки.</t>
        </is>
      </c>
      <c r="D11829" s="2" t="inlineStr">
        <is>
          <t>mt</t>
        </is>
      </c>
      <c r="E11829" s="2" t="inlineStr">
        <is>
          <t>текст</t>
        </is>
      </c>
      <c r="F11829" s="3" t="inlineStr">
        <is>
          <t>Diese Menschen haben dank dir eine Unterkunft, Nahrung und Wasser. Es fehlt ihnen allerdings an einigen grundlegenden Bedarfsgütern, nach denen sie ... suchen.</t>
        </is>
      </c>
      <c r="G11829" s="2" t="inlineStr">
        <is>
          <t>claude</t>
        </is>
      </c>
      <c r="H11829" s="3" t="inlineStr"/>
      <c r="I11829" s="3" t="inlineStr"/>
      <c r="J11829" s="2" t="inlineStr">
        <is>
          <t>GameData\Configuration\1_NPCUnitStance\NPCStance_Civilian.xml</t>
        </is>
      </c>
    </row>
    <row r="11830">
      <c r="A11830" s="2" t="inlineStr">
        <is>
          <t>NPCUnitStance|ShelteredBoredAndAngry|display_name</t>
        </is>
      </c>
      <c r="B11830" s="3" t="inlineStr">
        <is>
          <t>Bored And Angry</t>
        </is>
      </c>
      <c r="C11830" s="3" t="inlineStr">
        <is>
          <t>Нудьга й злість</t>
        </is>
      </c>
      <c r="D11830" s="2" t="inlineStr">
        <is>
          <t>mt</t>
        </is>
      </c>
      <c r="E11830" s="2" t="inlineStr">
        <is>
          <t>назва</t>
        </is>
      </c>
      <c r="F11830" s="3" t="inlineStr">
        <is>
          <t>Gelangweilt und wütend</t>
        </is>
      </c>
      <c r="G11830" s="2" t="inlineStr">
        <is>
          <t>claude</t>
        </is>
      </c>
      <c r="H11830" s="3" t="inlineStr"/>
      <c r="I11830" s="3" t="inlineStr"/>
      <c r="J11830" s="2" t="inlineStr">
        <is>
          <t>GameData\Configuration\1_NPCUnitStance\NPCStance_Civilian.xml</t>
        </is>
      </c>
    </row>
    <row r="11831">
      <c r="A11831" s="2" t="inlineStr">
        <is>
          <t>NPCUnitStance|ShelteredBoredAndAngry|description</t>
        </is>
      </c>
      <c r="B11831" s="3" t="inlineStr">
        <is>
          <t>These humans have all of their basic needs met, thanks to you. But they're isolated from the rest of society, have no prospects for the future, and nothing to do.</t>
        </is>
      </c>
      <c r="C11831" s="3" t="inlineStr">
        <is>
          <t>Завдяки вам усі базові потреби цих людей задоволено. Але вони ізольовані від решти суспільства, не мають жодних перспектив і жодного заняття.</t>
        </is>
      </c>
      <c r="D11831" s="2" t="inlineStr">
        <is>
          <t>mt</t>
        </is>
      </c>
      <c r="E11831" s="2" t="inlineStr">
        <is>
          <t>текст</t>
        </is>
      </c>
      <c r="F11831" s="3" t="inlineStr">
        <is>
          <t>Die Grundbedürfnisse dieser Menschen wurden dank dir erfüllt. Sie sind allerdings vom Rest der Gesellschaft isoliert, haben keine Zukunftsaussichten und nichts zu tun.</t>
        </is>
      </c>
      <c r="G11831" s="2" t="inlineStr">
        <is>
          <t>claude</t>
        </is>
      </c>
      <c r="H11831" s="3" t="inlineStr"/>
      <c r="I11831" s="3" t="inlineStr"/>
      <c r="J11831" s="2" t="inlineStr">
        <is>
          <t>GameData\Configuration\1_NPCUnitStance\NPCStance_Civilian.xml</t>
        </is>
      </c>
    </row>
    <row r="11832">
      <c r="A11832" s="2" t="inlineStr">
        <is>
          <t>NPCUnitStance|SlumWealthProtester|display_name</t>
        </is>
      </c>
      <c r="B11832" s="3" t="inlineStr">
        <is>
          <t>Protester</t>
        </is>
      </c>
      <c r="C11832" s="3" t="inlineStr">
        <is>
          <t>Протестувальник</t>
        </is>
      </c>
      <c r="D11832" s="2" t="inlineStr">
        <is>
          <t>mt</t>
        </is>
      </c>
      <c r="E11832" s="2" t="inlineStr">
        <is>
          <t>назва</t>
        </is>
      </c>
      <c r="F11832" s="3" t="inlineStr">
        <is>
          <t>Demonstrant</t>
        </is>
      </c>
      <c r="G11832" s="2" t="inlineStr">
        <is>
          <t>claude</t>
        </is>
      </c>
      <c r="H11832" s="3" t="inlineStr"/>
      <c r="I11832" s="3" t="inlineStr"/>
      <c r="J11832" s="2" t="inlineStr">
        <is>
          <t>GameData\Configuration\1_NPCUnitStance\NPCStance_Civilian.xml</t>
        </is>
      </c>
    </row>
    <row r="11833">
      <c r="A11833" s="2" t="inlineStr">
        <is>
          <t>NPCUnitStance|SlumWealthProtester|description</t>
        </is>
      </c>
      <c r="B11833" s="3" t="inlineStr">
        <is>
          <t>Your actions clearly show favoritism to the people from the slums! How about a helping hand for the rest of us?</t>
        </is>
      </c>
      <c r="C11833" s="3" t="inlineStr">
        <is>
          <t>Ви ж відверто віддаєте перевагу людям із нетрів! Може, подасте руку допомоги й решті з нас?</t>
        </is>
      </c>
      <c r="D11833" s="2" t="inlineStr">
        <is>
          <t>mt</t>
        </is>
      </c>
      <c r="E11833" s="2" t="inlineStr">
        <is>
          <t>текст</t>
        </is>
      </c>
      <c r="F11833" s="3" t="inlineStr">
        <is>
          <t>Du bevorteilst die Menschen aus den Slums! Aber so was von offensichtlich! Hilf doch auch mal uns anderen!</t>
        </is>
      </c>
      <c r="G11833" s="2" t="inlineStr">
        <is>
          <t>claude</t>
        </is>
      </c>
      <c r="H11833" s="3" t="inlineStr"/>
      <c r="I11833" s="3" t="inlineStr"/>
      <c r="J11833" s="2" t="inlineStr">
        <is>
          <t>GameData\Configuration\1_NPCUnitStance\NPCStance_Civilian.xml</t>
        </is>
      </c>
    </row>
    <row r="11834">
      <c r="A11834" s="2" t="inlineStr">
        <is>
          <t>NPCUnitStance|CCA_VProtester|description</t>
        </is>
      </c>
      <c r="B11834" s="3" t="inlineStr">
        <is>
          <t>You cut us off from our families and society, while Vorsiber gave us amnesty and allowed us back as citizens!</t>
        </is>
      </c>
      <c r="C11834" s="3" t="inlineStr">
        <is>
          <t>Ви відрізали нас від родин і суспільства, а Ворсібер дав нам амністію й дозволив повернутися як громадянам!</t>
        </is>
      </c>
      <c r="D11834" s="2" t="inlineStr">
        <is>
          <t>mt</t>
        </is>
      </c>
      <c r="E11834" s="2" t="inlineStr">
        <is>
          <t>текст</t>
        </is>
      </c>
      <c r="F11834" s="3" t="inlineStr">
        <is>
          <t>Du hast uns von unseren Familien und der Gesellschaft abgeschnitten, während Vorsiber uns Straferlass gewährte und uns als Bürger zurückkehren ließ!</t>
        </is>
      </c>
      <c r="G11834" s="2" t="inlineStr">
        <is>
          <t>claude</t>
        </is>
      </c>
      <c r="H11834" s="3" t="inlineStr"/>
      <c r="I11834" s="3" t="inlineStr"/>
      <c r="J11834" s="2" t="inlineStr">
        <is>
          <t>GameData\Configuration\1_NPCUnitStance\NPCStance_Civilian.xml</t>
        </is>
      </c>
    </row>
    <row r="11835">
      <c r="A11835" s="2" t="inlineStr">
        <is>
          <t>NPCUnitStance|Scientist_Admirer|display_name</t>
        </is>
      </c>
      <c r="B11835" s="3" t="inlineStr">
        <is>
          <t>Admirer</t>
        </is>
      </c>
      <c r="C11835" s="3" t="inlineStr">
        <is>
          <t>Шанувальник</t>
        </is>
      </c>
      <c r="D11835" s="2" t="inlineStr">
        <is>
          <t>mt</t>
        </is>
      </c>
      <c r="E11835" s="2" t="inlineStr">
        <is>
          <t>назва</t>
        </is>
      </c>
      <c r="F11835" s="3" t="inlineStr">
        <is>
          <t>Bewunderer</t>
        </is>
      </c>
      <c r="G11835" s="2" t="inlineStr">
        <is>
          <t>claude</t>
        </is>
      </c>
      <c r="H11835" s="3" t="inlineStr"/>
      <c r="I11835" s="3" t="inlineStr"/>
      <c r="J11835" s="2" t="inlineStr">
        <is>
          <t>GameData\Configuration\1_NPCUnitStance\NPCStance_Civilian.xml</t>
        </is>
      </c>
    </row>
    <row r="11836">
      <c r="A11836" s="2" t="inlineStr">
        <is>
          <t>NPCUnitStance|Scientist_Admirer|description</t>
        </is>
      </c>
      <c r="B11836" s="3" t="inlineStr">
        <is>
          <t>These scientists think they know what you are, and they're smitten.</t>
        </is>
      </c>
      <c r="C11836" s="3" t="inlineStr">
        <is>
          <t>Ці науковці гадають, ніби знають, що ви таке, і просто від вас у захваті.</t>
        </is>
      </c>
      <c r="D11836" s="2" t="inlineStr">
        <is>
          <t>mt</t>
        </is>
      </c>
      <c r="E11836" s="2" t="inlineStr">
        <is>
          <t>текст</t>
        </is>
      </c>
      <c r="F11836" s="3" t="inlineStr">
        <is>
          <t>Diese Wissenschaftler glauben zu wissen, was du bist – und sind absolut hingerissen.</t>
        </is>
      </c>
      <c r="G11836" s="2" t="inlineStr">
        <is>
          <t>claude+opus-26</t>
        </is>
      </c>
      <c r="H11836" s="3" t="inlineStr"/>
      <c r="I11836" s="3" t="inlineStr"/>
      <c r="J11836" s="2" t="inlineStr">
        <is>
          <t>GameData\Configuration\1_NPCUnitStance\NPCStance_Civilian.xml</t>
        </is>
      </c>
    </row>
    <row r="11837">
      <c r="A11837" s="2" t="inlineStr">
        <is>
          <t>NPCUnitStance|Scientist_ObservingWormhole|display_name</t>
        </is>
      </c>
      <c r="B11837" s="3" t="inlineStr">
        <is>
          <t>Observing Wormhole</t>
        </is>
      </c>
      <c r="C11837" s="3" t="inlineStr">
        <is>
          <t>Спостереження за червоточиною</t>
        </is>
      </c>
      <c r="D11837" s="2" t="inlineStr">
        <is>
          <t>mt</t>
        </is>
      </c>
      <c r="E11837" s="2" t="inlineStr">
        <is>
          <t>назва</t>
        </is>
      </c>
      <c r="F11837" s="3" t="inlineStr">
        <is>
          <t>Beobachtung des Wurmlochs</t>
        </is>
      </c>
      <c r="G11837" s="2" t="inlineStr">
        <is>
          <t>claude</t>
        </is>
      </c>
      <c r="H11837" s="3" t="inlineStr"/>
      <c r="I11837" s="3" t="inlineStr"/>
      <c r="J11837" s="2" t="inlineStr">
        <is>
          <t>GameData\Configuration\1_NPCUnitStance\NPCStance_Civilian.xml</t>
        </is>
      </c>
    </row>
    <row r="11838">
      <c r="A11838" s="2" t="inlineStr">
        <is>
          <t>NPCUnitStance|Scientist_ObservingWormhole|description</t>
        </is>
      </c>
      <c r="B11838" s="3" t="inlineStr">
        <is>
          <t>These scientists are here to enjoy the wormhole.</t>
        </is>
      </c>
      <c r="C11838" s="3" t="inlineStr">
        <is>
          <t>Ці науковці прийшли сюди насолодитися червоточиною.</t>
        </is>
      </c>
      <c r="D11838" s="2" t="inlineStr">
        <is>
          <t>mt</t>
        </is>
      </c>
      <c r="E11838" s="2" t="inlineStr">
        <is>
          <t>текст</t>
        </is>
      </c>
      <c r="F11838" s="3" t="inlineStr">
        <is>
          <t>Diese Wissenschaftler sind hier, um das Wurmloch zu genießen.</t>
        </is>
      </c>
      <c r="G11838" s="2" t="inlineStr">
        <is>
          <t>claude</t>
        </is>
      </c>
      <c r="H11838" s="3" t="inlineStr"/>
      <c r="I11838" s="3" t="inlineStr"/>
      <c r="J11838" s="2" t="inlineStr">
        <is>
          <t>GameData\Configuration\1_NPCUnitStance\NPCStance_Civilian.xml</t>
        </is>
      </c>
    </row>
    <row r="11839">
      <c r="A11839" s="2" t="inlineStr">
        <is>
          <t>NPCUnitStance|Scientist_SeekingMeeting|display_name</t>
        </is>
      </c>
      <c r="B11839" s="3" t="inlineStr">
        <is>
          <t>Seeking Meeting</t>
        </is>
      </c>
      <c r="C11839" s="3" t="inlineStr">
        <is>
          <t>Шукає зустрічі</t>
        </is>
      </c>
      <c r="D11839" s="2" t="inlineStr">
        <is>
          <t>mt</t>
        </is>
      </c>
      <c r="E11839" s="2" t="inlineStr">
        <is>
          <t>назва</t>
        </is>
      </c>
      <c r="F11839" s="3" t="inlineStr">
        <is>
          <t>Treffen gewünscht</t>
        </is>
      </c>
      <c r="G11839" s="2" t="inlineStr">
        <is>
          <t>claude</t>
        </is>
      </c>
      <c r="H11839" s="3" t="inlineStr"/>
      <c r="I11839" s="3" t="inlineStr"/>
      <c r="J11839" s="2" t="inlineStr">
        <is>
          <t>GameData\Configuration\1_NPCUnitStance\NPCStance_Civilian.xml</t>
        </is>
      </c>
    </row>
    <row r="11840">
      <c r="A11840" s="2" t="inlineStr">
        <is>
          <t>NPCUnitStance|Scientist_SeekingMeeting|description</t>
        </is>
      </c>
      <c r="B11840" s="3" t="inlineStr">
        <is>
          <t>These scientists know what you are, and they'd like to talk to you about their ideas.</t>
        </is>
      </c>
      <c r="C11840" s="3" t="inlineStr">
        <is>
          <t>Ці науковці знають, що ви таке, і хотіли б обговорити з вами свої ідеї.</t>
        </is>
      </c>
      <c r="D11840" s="2" t="inlineStr">
        <is>
          <t>mt</t>
        </is>
      </c>
      <c r="E11840" s="2" t="inlineStr">
        <is>
          <t>текст</t>
        </is>
      </c>
      <c r="F11840" s="3" t="inlineStr">
        <is>
          <t>Diese Wissenschaftler wissen, was du bist. Und sie würden sich zu gerne mit dir über ihre Ideen unterhalten.</t>
        </is>
      </c>
      <c r="G11840" s="2" t="inlineStr">
        <is>
          <t>claude</t>
        </is>
      </c>
      <c r="H11840" s="3" t="inlineStr"/>
      <c r="I11840" s="3" t="inlineStr"/>
      <c r="J11840" s="2" t="inlineStr">
        <is>
          <t>GameData\Configuration\1_NPCUnitStance\NPCStance_Civilian.xml</t>
        </is>
      </c>
    </row>
    <row r="11841">
      <c r="A11841" s="2" t="inlineStr">
        <is>
          <t>NPCUnitStance|Lawyer_SeekingMeeting|description</t>
        </is>
      </c>
      <c r="B11841" s="3" t="inlineStr">
        <is>
          <t>These lawyers wish to meet with you.</t>
        </is>
      </c>
      <c r="C11841" s="3" t="inlineStr">
        <is>
          <t>Ці юристи хочуть з вами зустрітися.</t>
        </is>
      </c>
      <c r="D11841" s="2" t="inlineStr">
        <is>
          <t>mt</t>
        </is>
      </c>
      <c r="E11841" s="2" t="inlineStr">
        <is>
          <t>текст</t>
        </is>
      </c>
      <c r="F11841" s="3" t="inlineStr">
        <is>
          <t>Diese Anwälte würden dich gerne treffen.</t>
        </is>
      </c>
      <c r="G11841" s="2" t="inlineStr">
        <is>
          <t>claude</t>
        </is>
      </c>
      <c r="H11841" s="3" t="inlineStr"/>
      <c r="I11841" s="3" t="inlineStr"/>
      <c r="J11841" s="2" t="inlineStr">
        <is>
          <t>GameData\Configuration\1_NPCUnitStance\NPCStance_Civilian.xml</t>
        </is>
      </c>
    </row>
    <row r="11842">
      <c r="A11842" s="2" t="inlineStr">
        <is>
          <t>NPCUnitStance|VP_SeekingMeeting|description</t>
        </is>
      </c>
      <c r="B11842" s="3" t="inlineStr">
        <is>
          <t>This low-level 'top executive' wishes to meet with you. What a contradiction.</t>
        </is>
      </c>
      <c r="C11842" s="3" t="inlineStr">
        <is>
          <t>Цей «топменеджер» низького рівня хоче з вами зустрітися. Яка суперечність.</t>
        </is>
      </c>
      <c r="D11842" s="2" t="inlineStr">
        <is>
          <t>mt</t>
        </is>
      </c>
      <c r="E11842" s="2" t="inlineStr">
        <is>
          <t>текст</t>
        </is>
      </c>
      <c r="F11842" s="3" t="inlineStr">
        <is>
          <t>Dieser untergeordnete „Top-Repräsentant“ möchte sich mit dir treffen. Was für ein Widerspruch.</t>
        </is>
      </c>
      <c r="G11842" s="2" t="inlineStr">
        <is>
          <t>claude</t>
        </is>
      </c>
      <c r="H11842" s="3" t="inlineStr"/>
      <c r="I11842" s="3" t="inlineStr"/>
      <c r="J11842" s="2" t="inlineStr">
        <is>
          <t>GameData\Configuration\1_NPCUnitStance\NPCStance_Civilian.xml</t>
        </is>
      </c>
    </row>
    <row r="11843">
      <c r="A11843" s="2" t="inlineStr">
        <is>
          <t>NPCUnitStance|SVP_GloaterFromVorsiber|display_name</t>
        </is>
      </c>
      <c r="B11843" s="3" t="inlineStr">
        <is>
          <t>Gloating</t>
        </is>
      </c>
      <c r="C11843" s="3" t="inlineStr">
        <is>
          <t>Зловтіха</t>
        </is>
      </c>
      <c r="D11843" s="2" t="inlineStr">
        <is>
          <t>mt</t>
        </is>
      </c>
      <c r="E11843" s="2" t="inlineStr">
        <is>
          <t>назва</t>
        </is>
      </c>
      <c r="F11843" s="3" t="inlineStr">
        <is>
          <t>Schadenfroh</t>
        </is>
      </c>
      <c r="G11843" s="2" t="inlineStr">
        <is>
          <t>claude</t>
        </is>
      </c>
      <c r="H11843" s="3" t="inlineStr"/>
      <c r="I11843" s="3" t="inlineStr"/>
      <c r="J11843" s="2" t="inlineStr">
        <is>
          <t>GameData\Configuration\1_NPCUnitStance\NPCStance_Civilian.xml</t>
        </is>
      </c>
    </row>
    <row r="11844">
      <c r="A11844" s="2" t="inlineStr">
        <is>
          <t>NPCUnitStance|SVP_GloaterFromVorsiber|description</t>
        </is>
      </c>
      <c r="B11844" s="3" t="inlineStr">
        <is>
          <t>Sent by Vorsiber to talk to you.</t>
        </is>
      </c>
      <c r="C11844" s="3" t="inlineStr">
        <is>
          <t>Ворсібер прислав цю людину поговорити з вами.</t>
        </is>
      </c>
      <c r="D11844" s="2" t="inlineStr">
        <is>
          <t>mt</t>
        </is>
      </c>
      <c r="E11844" s="2" t="inlineStr">
        <is>
          <t>текст</t>
        </is>
      </c>
      <c r="F11844" s="3" t="inlineStr">
        <is>
          <t>Von Vorsiber entsandt, um mit dir zu reden.</t>
        </is>
      </c>
      <c r="G11844" s="2" t="inlineStr">
        <is>
          <t>claude</t>
        </is>
      </c>
      <c r="H11844" s="3" t="inlineStr"/>
      <c r="I11844" s="3" t="inlineStr"/>
      <c r="J11844" s="2" t="inlineStr">
        <is>
          <t>GameData\Configuration\1_NPCUnitStance\NPCStance_Civilian.xml</t>
        </is>
      </c>
    </row>
    <row r="11845">
      <c r="A11845" s="2" t="inlineStr">
        <is>
          <t>NPCUnitStance|SVP_PraiseFromVorsiber|display_name</t>
        </is>
      </c>
      <c r="B11845" s="3" t="inlineStr">
        <is>
          <t>Delivering Praise</t>
        </is>
      </c>
      <c r="C11845" s="3" t="inlineStr">
        <is>
          <t>Передає похвалу</t>
        </is>
      </c>
      <c r="D11845" s="2" t="inlineStr">
        <is>
          <t>mt</t>
        </is>
      </c>
      <c r="E11845" s="2" t="inlineStr">
        <is>
          <t>назва</t>
        </is>
      </c>
      <c r="F11845" s="3" t="inlineStr">
        <is>
          <t>Lob übermittelnd</t>
        </is>
      </c>
      <c r="G11845" s="2" t="inlineStr">
        <is>
          <t>claude</t>
        </is>
      </c>
      <c r="H11845" s="3" t="inlineStr"/>
      <c r="I11845" s="3" t="inlineStr"/>
      <c r="J11845" s="2" t="inlineStr">
        <is>
          <t>GameData\Configuration\1_NPCUnitStance\NPCStance_Civilian.xml</t>
        </is>
      </c>
    </row>
    <row r="11846">
      <c r="A11846" s="2" t="inlineStr">
        <is>
          <t>NPCUnitStance|Pres_SeekingMeeting|description</t>
        </is>
      </c>
      <c r="B11846" s="3" t="inlineStr">
        <is>
          <t>The fact that a company president is out here to talk to you is nothing short of astounding. You figured they would be in a bunker or dacha somewhere.</t>
        </is>
      </c>
      <c r="C11846" s="3" t="inlineStr">
        <is>
          <t>Президент компанії тут, щоб поговорити з вами, — і це просто приголомшливо. Ви гадали, що такі люди відсиджуються десь у бункері чи на дачі.</t>
        </is>
      </c>
      <c r="D11846" s="2" t="inlineStr">
        <is>
          <t>mt</t>
        </is>
      </c>
      <c r="E11846" s="2" t="inlineStr">
        <is>
          <t>текст</t>
        </is>
      </c>
      <c r="F11846" s="3" t="inlineStr">
        <is>
          <t>Die Tatsache, dass ein Unternehmenspräsident hier draußen ist, um mir dir zu sprechen, ist gelinde gesagt erstaunlich. Du dachtest, er würde sich wohl eher in einem Bunker oder in seiner Datscha aufhalten.</t>
        </is>
      </c>
      <c r="G11846" s="2" t="inlineStr">
        <is>
          <t>claude</t>
        </is>
      </c>
      <c r="H11846" s="3" t="inlineStr"/>
      <c r="I11846" s="3" t="inlineStr"/>
      <c r="J11846" s="2" t="inlineStr">
        <is>
          <t>GameData\Configuration\1_NPCUnitStance\NPCStance_Civilian.xml</t>
        </is>
      </c>
    </row>
    <row r="11847">
      <c r="A11847" s="2" t="inlineStr">
        <is>
          <t>NPCUnitStance|VP_SeekingMeetingWithShell|display_name</t>
        </is>
      </c>
      <c r="B11847" s="3" t="inlineStr">
        <is>
          <t>Seeking Meeting With Shell Company</t>
        </is>
      </c>
      <c r="C11847" s="3" t="inlineStr">
        <is>
          <t>Шукає зустрічі з компанією-прикриттям</t>
        </is>
      </c>
      <c r="D11847" s="2" t="inlineStr">
        <is>
          <t>mt</t>
        </is>
      </c>
      <c r="E11847" s="2" t="inlineStr">
        <is>
          <t>текст</t>
        </is>
      </c>
      <c r="F11847" s="3" t="inlineStr">
        <is>
          <t>Treffen mit Briefkastenfirma gewünscht</t>
        </is>
      </c>
      <c r="G11847" s="2" t="inlineStr">
        <is>
          <t>claude</t>
        </is>
      </c>
      <c r="H11847" s="3" t="inlineStr"/>
      <c r="I11847" s="3" t="inlineStr"/>
      <c r="J11847" s="2" t="inlineStr">
        <is>
          <t>GameData\Configuration\1_NPCUnitStance\NPCStance_Civilian.xml</t>
        </is>
      </c>
    </row>
    <row r="11848">
      <c r="A11848" s="2" t="inlineStr">
        <is>
          <t>NPCUnitStance|VP_SeekingMeetingWithShell|description</t>
        </is>
      </c>
      <c r="B11848" s="3" t="inlineStr">
        <is>
          <t>This executive wishes to meet with someone from your shell company. Time to get out an Armored Executive.</t>
        </is>
      </c>
      <c r="C11848" s="3" t="inlineStr">
        <is>
          <t>Цей керівник хоче зустрітися з кимось із вашої компанії-прикриття. Час виводити броньованого керівника.</t>
        </is>
      </c>
      <c r="D11848" s="2" t="inlineStr">
        <is>
          <t>mt</t>
        </is>
      </c>
      <c r="E11848" s="2" t="inlineStr">
        <is>
          <t>текст</t>
        </is>
      </c>
      <c r="F11848" s="3" t="inlineStr">
        <is>
          <t>Dieser Repräsentant möchte sich mit jemandem aus deiner Briefkastenfirma treffen. Zeit, einen Gepanzerten Geschäftsmann auf den Plan zu rufen.</t>
        </is>
      </c>
      <c r="G11848" s="2" t="inlineStr">
        <is>
          <t>claude</t>
        </is>
      </c>
      <c r="H11848" s="3" t="inlineStr"/>
      <c r="I11848" s="3" t="inlineStr"/>
      <c r="J11848" s="2" t="inlineStr">
        <is>
          <t>GameData\Configuration\1_NPCUnitStance\NPCStance_Civilian.xml</t>
        </is>
      </c>
    </row>
    <row r="11849">
      <c r="A11849" s="2" t="inlineStr">
        <is>
          <t>NPCUnitStance|SVP_ObservingFeds|display_name</t>
        </is>
      </c>
      <c r="B11849" s="3" t="inlineStr">
        <is>
          <t>Observing Federated Corporation</t>
        </is>
      </c>
      <c r="C11849" s="3" t="inlineStr">
        <is>
          <t>Нагляд за федеративною корпорацією</t>
        </is>
      </c>
      <c r="D11849" s="2" t="inlineStr">
        <is>
          <t>mt</t>
        </is>
      </c>
      <c r="E11849" s="2" t="inlineStr">
        <is>
          <t>текст</t>
        </is>
      </c>
      <c r="F11849" s="3" t="inlineStr">
        <is>
          <t>Beobachtet Tochtergesellschaft</t>
        </is>
      </c>
      <c r="G11849" s="2" t="inlineStr">
        <is>
          <t>claude</t>
        </is>
      </c>
      <c r="H11849" s="3" t="inlineStr"/>
      <c r="I11849" s="3" t="inlineStr"/>
      <c r="J11849" s="2" t="inlineStr">
        <is>
          <t>GameData\Configuration\1_NPCUnitStance\NPCStance_Civilian.xml</t>
        </is>
      </c>
    </row>
    <row r="11850">
      <c r="A11850" s="2" t="inlineStr">
        <is>
          <t>NPCUnitStance|SVP_ObservingFeds|description</t>
        </is>
      </c>
      <c r="B11850" s="3" t="inlineStr">
        <is>
          <t>Sent by Vorsiber to monitor a 'sensitive' action by one or more fedcorps.</t>
        </is>
      </c>
      <c r="C11850" s="3" t="inlineStr">
        <is>
          <t>Ворсібер прислав цю людину наглядати за «делікатною» операцією одного чи кількох федкорпів.</t>
        </is>
      </c>
      <c r="D11850" s="2" t="inlineStr">
        <is>
          <t>mt</t>
        </is>
      </c>
      <c r="E11850" s="2" t="inlineStr">
        <is>
          <t>текст</t>
        </is>
      </c>
      <c r="F11850" s="3" t="inlineStr">
        <is>
          <t>Wurde von Vorsiber entsandt, um eine „sensible“ Operation von einer oder mehreren Fedcorps zu überwachen.</t>
        </is>
      </c>
      <c r="G11850" s="2" t="inlineStr">
        <is>
          <t>claude</t>
        </is>
      </c>
      <c r="H11850" s="3" t="inlineStr"/>
      <c r="I11850" s="3" t="inlineStr"/>
      <c r="J11850" s="2" t="inlineStr">
        <is>
          <t>GameData\Configuration\1_NPCUnitStance\NPCStance_Civilian.xml</t>
        </is>
      </c>
    </row>
    <row r="11851">
      <c r="A11851" s="2" t="inlineStr">
        <is>
          <t>NPCUnitStance|CBM_CW_Fleeing|display_name</t>
        </is>
      </c>
      <c r="B11851" s="3" t="inlineStr">
        <is>
          <t>Fleeing</t>
        </is>
      </c>
      <c r="C11851" s="3" t="inlineStr">
        <is>
          <t>Утеча</t>
        </is>
      </c>
      <c r="D11851" s="2" t="inlineStr">
        <is>
          <t>mt</t>
        </is>
      </c>
      <c r="E11851" s="2" t="inlineStr">
        <is>
          <t>назва</t>
        </is>
      </c>
      <c r="F11851" s="3" t="inlineStr">
        <is>
          <t>Flieht</t>
        </is>
      </c>
      <c r="G11851" s="2" t="inlineStr">
        <is>
          <t>claude</t>
        </is>
      </c>
      <c r="H11851" s="3" t="inlineStr"/>
      <c r="I11851" s="3" t="inlineStr"/>
      <c r="J11851" s="2" t="inlineStr">
        <is>
          <t>GameData\Configuration\1_NPCUnitStance\NPCStance_Civilian.xml</t>
        </is>
      </c>
    </row>
    <row r="11852">
      <c r="A11852" s="2" t="inlineStr">
        <is>
          <t>NPCUnitStance|CBM_CW_Fleeing|description</t>
        </is>
      </c>
      <c r="B11852" s="3" t="inlineStr">
        <is>
          <t>Has realized that someone is hunting for them. They don't know who, so they're not very effective in where they run.</t>
        </is>
      </c>
      <c r="C11852" s="3" t="inlineStr">
        <is>
          <t>Зрозуміли, що на них хтось полює. Не знають, хто саме, тож і тікають не надто вдало.</t>
        </is>
      </c>
      <c r="D11852" s="2" t="inlineStr">
        <is>
          <t>mt</t>
        </is>
      </c>
      <c r="E11852" s="2" t="inlineStr">
        <is>
          <t>текст</t>
        </is>
      </c>
      <c r="F11852" s="3" t="inlineStr">
        <is>
          <t>Die Einheit hat erkannt, dass jemand hinter ihr her ist. Sie weiß nicht, woher und von wem Gefahr droht, die Flucht ist also nicht sehr effektiv.</t>
        </is>
      </c>
      <c r="G11852" s="2" t="inlineStr">
        <is>
          <t>claude</t>
        </is>
      </c>
      <c r="H11852" s="3" t="inlineStr"/>
      <c r="I11852" s="3" t="inlineStr"/>
      <c r="J11852" s="2" t="inlineStr">
        <is>
          <t>GameData\Configuration\1_NPCUnitStance\NPCStance_Civilian.xml</t>
        </is>
      </c>
    </row>
    <row r="11853">
      <c r="A11853" s="2" t="inlineStr">
        <is>
          <t>NPCUnitStance|HaulMiningRegional|display_name</t>
        </is>
      </c>
      <c r="B11853" s="3" t="inlineStr">
        <is>
          <t>Regional Mining Hauler</t>
        </is>
      </c>
      <c r="C11853" s="3" t="inlineStr">
        <is>
          <t>Регіональний перевізник копалин</t>
        </is>
      </c>
      <c r="D11853" s="2" t="inlineStr">
        <is>
          <t>mt</t>
        </is>
      </c>
      <c r="E11853" s="2" t="inlineStr">
        <is>
          <t>назва</t>
        </is>
      </c>
      <c r="F11853" s="3" t="inlineStr">
        <is>
          <t>Regionaler Minentransport</t>
        </is>
      </c>
      <c r="G11853" s="2" t="inlineStr">
        <is>
          <t>claude</t>
        </is>
      </c>
      <c r="H11853" s="3" t="inlineStr"/>
      <c r="I11853" s="3" t="inlineStr"/>
      <c r="J11853" s="2" t="inlineStr">
        <is>
          <t>GameData\Configuration\1_NPCUnitStance\NPCStance_Civilian.xml</t>
        </is>
      </c>
    </row>
    <row r="11854">
      <c r="A11854" s="2" t="inlineStr">
        <is>
          <t>NPCUnitStance|HaulMiningRegional|description</t>
        </is>
      </c>
      <c r="B11854" s="3" t="inlineStr">
        <is>
          <t>Minerals, ores, coal, and gases extracted from under the city are packaged and delivered elsewhere in the Vorsiber region.</t>
        </is>
      </c>
      <c r="C11854" s="3" t="inlineStr">
        <is>
          <t>Мінерали, руди, вугілля й гази, видобуті з-під міста, пакують і доставляють до інших місць регіону Ворсіберу.</t>
        </is>
      </c>
      <c r="D11854" s="2" t="inlineStr">
        <is>
          <t>mt</t>
        </is>
      </c>
      <c r="E11854" s="2" t="inlineStr">
        <is>
          <t>текст</t>
        </is>
      </c>
      <c r="F11854" s="3" t="inlineStr">
        <is>
          <t>Mineralien, Erze, Kohle und Gase, die aus dem Boden unter der Stadt extrahiert, verpackt und an einen anderen Ort innerhalb der Vorsiber-Zone transportiert werden.</t>
        </is>
      </c>
      <c r="G11854" s="2" t="inlineStr">
        <is>
          <t>claude</t>
        </is>
      </c>
      <c r="H11854" s="3" t="inlineStr"/>
      <c r="I11854" s="3" t="inlineStr"/>
      <c r="J11854" s="2" t="inlineStr">
        <is>
          <t>GameData\Configuration\1_NPCUnitStance\NPCStance_Civilian.xml</t>
        </is>
      </c>
    </row>
    <row r="11855">
      <c r="A11855" s="2" t="inlineStr">
        <is>
          <t>NPCUnitStance|HaulHarvestLocal|display_name</t>
        </is>
      </c>
      <c r="B11855" s="3" t="inlineStr">
        <is>
          <t>Local Harvest Hauler</t>
        </is>
      </c>
      <c r="C11855" s="3" t="inlineStr">
        <is>
          <t>Місцевий перевізник урожаю</t>
        </is>
      </c>
      <c r="D11855" s="2" t="inlineStr">
        <is>
          <t>mt</t>
        </is>
      </c>
      <c r="E11855" s="2" t="inlineStr">
        <is>
          <t>назва</t>
        </is>
      </c>
      <c r="F11855" s="3" t="inlineStr">
        <is>
          <t>Lokale Erntetransport</t>
        </is>
      </c>
      <c r="G11855" s="2" t="inlineStr">
        <is>
          <t>claude</t>
        </is>
      </c>
      <c r="H11855" s="3" t="inlineStr"/>
      <c r="I11855" s="3" t="inlineStr"/>
      <c r="J11855" s="2" t="inlineStr">
        <is>
          <t>GameData\Configuration\1_NPCUnitStance\NPCStance_Civilian.xml</t>
        </is>
      </c>
    </row>
    <row r="11856">
      <c r="A11856" s="2" t="inlineStr">
        <is>
          <t>NPCUnitStance|HaulHarvestLocal|description</t>
        </is>
      </c>
      <c r="B11856" s="3" t="inlineStr">
        <is>
          <t>Most agriculture in the city is only for the wealthy classes.</t>
        </is>
      </c>
      <c r="C11856" s="3" t="inlineStr">
        <is>
          <t>Сільське господарство в місті здебільшого працює лише на заможні класи.</t>
        </is>
      </c>
      <c r="D11856" s="2" t="inlineStr">
        <is>
          <t>mt</t>
        </is>
      </c>
      <c r="E11856" s="2" t="inlineStr">
        <is>
          <t>текст</t>
        </is>
      </c>
      <c r="F11856" s="3" t="inlineStr">
        <is>
          <t>Der Großteil der Landwirtschaft in der Stadt ist den vermögenden Schichten vorbehalten.</t>
        </is>
      </c>
      <c r="G11856" s="2" t="inlineStr">
        <is>
          <t>claude</t>
        </is>
      </c>
      <c r="H11856" s="3" t="inlineStr"/>
      <c r="I11856" s="3" t="inlineStr"/>
      <c r="J11856" s="2" t="inlineStr">
        <is>
          <t>GameData\Configuration\1_NPCUnitStance\NPCStance_Civilian.xml</t>
        </is>
      </c>
    </row>
    <row r="11857">
      <c r="A11857" s="2" t="inlineStr">
        <is>
          <t>NPCUnitStance|HaulGruelLocal|display_name</t>
        </is>
      </c>
      <c r="B11857" s="3" t="inlineStr">
        <is>
          <t>Local Gruel Hauler</t>
        </is>
      </c>
      <c r="C11857" s="3" t="inlineStr">
        <is>
          <t>Місцевий перевізник баланди</t>
        </is>
      </c>
      <c r="D11857" s="2" t="inlineStr">
        <is>
          <t>mt</t>
        </is>
      </c>
      <c r="E11857" s="2" t="inlineStr">
        <is>
          <t>назва</t>
        </is>
      </c>
      <c r="F11857" s="3" t="inlineStr">
        <is>
          <t>Lokaler Schleimbrei-Frachter</t>
        </is>
      </c>
      <c r="G11857" s="2" t="inlineStr">
        <is>
          <t>claude</t>
        </is>
      </c>
      <c r="H11857" s="3" t="inlineStr"/>
      <c r="I11857" s="3" t="inlineStr"/>
      <c r="J11857" s="2" t="inlineStr">
        <is>
          <t>GameData\Configuration\1_NPCUnitStance\NPCStance_Civilian.xml</t>
        </is>
      </c>
    </row>
    <row r="11858">
      <c r="A11858" s="2" t="inlineStr">
        <is>
          <t>NPCUnitStance|HaulGruelLocal|description</t>
        </is>
      </c>
      <c r="B11858" s="3" t="inlineStr">
        <is>
          <t>Delivering shipments of gruel to the local prisons.</t>
        </is>
      </c>
      <c r="C11858" s="3" t="inlineStr">
        <is>
          <t>Доставляє баланду до місцевих в’язниць.</t>
        </is>
      </c>
      <c r="D11858" s="2" t="inlineStr">
        <is>
          <t>mt</t>
        </is>
      </c>
      <c r="E11858" s="2" t="inlineStr">
        <is>
          <t>текст</t>
        </is>
      </c>
      <c r="F11858" s="3" t="inlineStr">
        <is>
          <t>Liefert Schleimbrei-Ladungen in die örtlichen Gefängnisse.</t>
        </is>
      </c>
      <c r="G11858" s="2" t="inlineStr">
        <is>
          <t>claude</t>
        </is>
      </c>
      <c r="H11858" s="3" t="inlineStr"/>
      <c r="I11858" s="3" t="inlineStr"/>
      <c r="J11858" s="2" t="inlineStr">
        <is>
          <t>GameData\Configuration\1_NPCUnitStance\NPCStance_Civilian.xml</t>
        </is>
      </c>
    </row>
    <row r="11859">
      <c r="A11859" s="2" t="inlineStr">
        <is>
          <t>NPCUnitStance|RegionalShipping|display_name</t>
        </is>
      </c>
      <c r="B11859" s="3" t="inlineStr">
        <is>
          <t>Regional Shipping</t>
        </is>
      </c>
      <c r="C11859" s="3" t="inlineStr">
        <is>
          <t>Регіональні перевезення</t>
        </is>
      </c>
      <c r="D11859" s="2" t="inlineStr">
        <is>
          <t>mt</t>
        </is>
      </c>
      <c r="E11859" s="2" t="inlineStr">
        <is>
          <t>назва</t>
        </is>
      </c>
      <c r="F11859" s="3" t="inlineStr">
        <is>
          <t>Regionale Lieferung</t>
        </is>
      </c>
      <c r="G11859" s="2" t="inlineStr">
        <is>
          <t>claude</t>
        </is>
      </c>
      <c r="H11859" s="3" t="inlineStr"/>
      <c r="I11859" s="3" t="inlineStr"/>
      <c r="J11859" s="2" t="inlineStr">
        <is>
          <t>GameData\Configuration\1_NPCUnitStance\NPCStance_Civilian.xml</t>
        </is>
      </c>
    </row>
    <row r="11860">
      <c r="A11860" s="2" t="inlineStr">
        <is>
          <t>NPCUnitStance|RegionalShipping|description</t>
        </is>
      </c>
      <c r="B11860" s="3" t="inlineStr">
        <is>
          <t>This city is not self-sustaining, so huge quantities of goods are brought in through regional airports.</t>
        </is>
      </c>
      <c r="C11860" s="3" t="inlineStr">
        <is>
          <t>Місто не може саме себе забезпечити, тож величезні обсяги товарів завозять через регіональні аеропорти.</t>
        </is>
      </c>
      <c r="D11860" s="2" t="inlineStr">
        <is>
          <t>mt</t>
        </is>
      </c>
      <c r="E11860" s="2" t="inlineStr">
        <is>
          <t>текст</t>
        </is>
      </c>
      <c r="F11860" s="3" t="inlineStr">
        <is>
          <t>Die Stadt kann sich nicht selbst versorgen, weshalb riesige Mengen von Waren über regionale Flughäfen eintreffen.</t>
        </is>
      </c>
      <c r="G11860" s="2" t="inlineStr">
        <is>
          <t>claude</t>
        </is>
      </c>
      <c r="H11860" s="3" t="inlineStr"/>
      <c r="I11860" s="3" t="inlineStr"/>
      <c r="J11860" s="2" t="inlineStr">
        <is>
          <t>GameData\Configuration\1_NPCUnitStance\NPCStance_Civilian.xml</t>
        </is>
      </c>
    </row>
    <row r="11861">
      <c r="A11861" s="2" t="inlineStr">
        <is>
          <t>NPCUnitStance|RegionalShipping|extra_lore_info_optional</t>
        </is>
      </c>
      <c r="B11861" s="3" t="inlineStr">
        <is>
          <t>The physical layout of the airports are a relic from before the development of grav-lev technology. But they still remain an excellent means for centralized control.</t>
        </is>
      </c>
      <c r="C11861" s="3" t="inlineStr">
        <is>
          <t>Фізичне планування аеропортів — пережиток часів до появи технології гравітаційної левітації. Проте вони й досі чудово слугують централізованому контролю.</t>
        </is>
      </c>
      <c r="D11861" s="2" t="inlineStr">
        <is>
          <t>mt</t>
        </is>
      </c>
      <c r="E11861" s="2" t="inlineStr">
        <is>
          <t>текст</t>
        </is>
      </c>
      <c r="F11861" s="3" t="inlineStr">
        <is>
          <t>Die Bauweise dieser Flughäfen ist ein Relikt aus der Zeit vor der Entwicklung der Grav-Lev-Technologie. Dennoch sind sie ein exzellentes Mittel für eine zentralisierte Kontrolle.</t>
        </is>
      </c>
      <c r="G11861" s="2" t="inlineStr">
        <is>
          <t>claude</t>
        </is>
      </c>
      <c r="H11861" s="3" t="inlineStr"/>
      <c r="I11861" s="3" t="inlineStr"/>
      <c r="J11861" s="2" t="inlineStr">
        <is>
          <t>GameData\Configuration\1_NPCUnitStance\NPCStance_Civilian.xml</t>
        </is>
      </c>
    </row>
    <row r="11862">
      <c r="A11862" s="2" t="inlineStr">
        <is>
          <t>NPCUnitStance|InternationalShipping|display_name</t>
        </is>
      </c>
      <c r="B11862" s="3" t="inlineStr">
        <is>
          <t>International Shipping</t>
        </is>
      </c>
      <c r="C11862" s="3" t="inlineStr">
        <is>
          <t>Міжнародні перевезення</t>
        </is>
      </c>
      <c r="D11862" s="2" t="inlineStr">
        <is>
          <t>mt</t>
        </is>
      </c>
      <c r="E11862" s="2" t="inlineStr">
        <is>
          <t>назва</t>
        </is>
      </c>
      <c r="F11862" s="3" t="inlineStr">
        <is>
          <t>Internationale Lieferung</t>
        </is>
      </c>
      <c r="G11862" s="2" t="inlineStr">
        <is>
          <t>claude</t>
        </is>
      </c>
      <c r="H11862" s="3" t="inlineStr"/>
      <c r="I11862" s="3" t="inlineStr"/>
      <c r="J11862" s="2" t="inlineStr">
        <is>
          <t>GameData\Configuration\1_NPCUnitStance\NPCStance_Civilian.xml</t>
        </is>
      </c>
    </row>
    <row r="11863">
      <c r="A11863" s="2" t="inlineStr">
        <is>
          <t>NPCUnitStance|InternationalShipping|description</t>
        </is>
      </c>
      <c r="B11863" s="3" t="inlineStr">
        <is>
          <t>Trade with the other Megacorps is forbidden except with approval from Vorsiber.</t>
        </is>
      </c>
      <c r="C11863" s="3" t="inlineStr">
        <is>
          <t>Торгівля з іншими мегакорпораціями заборонена без схвалення Ворсіберу.</t>
        </is>
      </c>
      <c r="D11863" s="2" t="inlineStr">
        <is>
          <t>mt</t>
        </is>
      </c>
      <c r="E11863" s="2" t="inlineStr">
        <is>
          <t>текст</t>
        </is>
      </c>
      <c r="F11863" s="3" t="inlineStr">
        <is>
          <t>Der Handel mit den anderen MegaCorps ist außer nach ausdrücklicher Genehmigung von Vorsiber verboten.</t>
        </is>
      </c>
      <c r="G11863" s="2" t="inlineStr">
        <is>
          <t>claude</t>
        </is>
      </c>
      <c r="H11863" s="3" t="inlineStr"/>
      <c r="I11863" s="3" t="inlineStr"/>
      <c r="J11863" s="2" t="inlineStr">
        <is>
          <t>GameData\Configuration\1_NPCUnitStance\NPCStance_Civilian.xml</t>
        </is>
      </c>
    </row>
    <row r="11864">
      <c r="A11864" s="2" t="inlineStr">
        <is>
          <t>NPCUnitStance|InternationalShipping|extra_lore_info_optional</t>
        </is>
      </c>
      <c r="B11864" s="3" t="inlineStr">
        <is>
          <t>An unusual amount of international trade is allowed here because this city is the crown jewel of Vorsiber's holdings.</t>
        </is>
      </c>
      <c r="C11864" s="3" t="inlineStr">
        <is>
          <t>Тут дозволено незвично багато міжнародної торгівлі, бо це місто — перлина у володіннях Ворсіберу.</t>
        </is>
      </c>
      <c r="D11864" s="2" t="inlineStr">
        <is>
          <t>mt</t>
        </is>
      </c>
      <c r="E11864" s="2" t="inlineStr">
        <is>
          <t>текст</t>
        </is>
      </c>
      <c r="F11864" s="3" t="inlineStr">
        <is>
          <t>Hier wird ungewöhnlich viel internationaler Handel genehmigt, da diese Stadt das Kronjuwel der Vorsiber-Besitztümer ist.</t>
        </is>
      </c>
      <c r="G11864" s="2" t="inlineStr">
        <is>
          <t>claude</t>
        </is>
      </c>
      <c r="H11864" s="3" t="inlineStr"/>
      <c r="I11864" s="3" t="inlineStr"/>
      <c r="J11864" s="2" t="inlineStr">
        <is>
          <t>GameData\Configuration\1_NPCUnitStance\NPCStance_Civilian.xml</t>
        </is>
      </c>
    </row>
    <row r="11865">
      <c r="A11865" s="2" t="inlineStr">
        <is>
          <t>NPCUnitStance|CW_HungryWealthy|description</t>
        </is>
      </c>
      <c r="B11865" s="3" t="inlineStr">
        <is>
          <t>These humans were once wealthy, but they're now completely without identity or means just like everyone else. They're searching for any food they can find.</t>
        </is>
      </c>
      <c r="C11865" s="3" t="inlineStr">
        <is>
          <t>Колись ці люди були заможними, але тепер, як і решта, лишилися без документів і без статків. Вони шукають хоч щось їстівне.</t>
        </is>
      </c>
      <c r="D11865" s="2" t="inlineStr">
        <is>
          <t>mt</t>
        </is>
      </c>
      <c r="E11865" s="2" t="inlineStr">
        <is>
          <t>текст</t>
        </is>
      </c>
      <c r="F11865" s="3" t="inlineStr">
        <is>
          <t>Diese Menschen waren einst vermögend, stehen aber jetzt völlig ohne Identität oder Mittel da – genau wie alle anderen auch. Sie suchen nach allem, was man essen kann.</t>
        </is>
      </c>
      <c r="G11865" s="2" t="inlineStr">
        <is>
          <t>claude+claude-style+opus-26</t>
        </is>
      </c>
      <c r="H11865" s="3" t="inlineStr"/>
      <c r="I11865" s="3" t="inlineStr"/>
      <c r="J11865" s="2" t="inlineStr">
        <is>
          <t>GameData\Configuration\1_NPCUnitStance\NPCStance_Civilian.xml</t>
        </is>
      </c>
    </row>
    <row r="11866">
      <c r="A11866" s="2" t="inlineStr">
        <is>
          <t>NPCUnitStance|CW_HungryMid|description</t>
        </is>
      </c>
      <c r="B11866" s="3" t="inlineStr">
        <is>
          <t>These humans were once secure in society, but they've lost everything in the civil war. They're searching for any food they can find.</t>
        </is>
      </c>
      <c r="C11866" s="3" t="inlineStr">
        <is>
          <t>Колись ці люди мали міцне становище в суспільстві, але під час громадянської війни втратили все. Вони шукають хоч щось їстівне.</t>
        </is>
      </c>
      <c r="D11866" s="2" t="inlineStr">
        <is>
          <t>mt</t>
        </is>
      </c>
      <c r="E11866" s="2" t="inlineStr">
        <is>
          <t>текст</t>
        </is>
      </c>
      <c r="F11866" s="3" t="inlineStr">
        <is>
          <t>Diese Menschen bildeten einst die sichere Mitte der Gesellschaft, doch sie haben durch den Bürgerkrieg alles verloren. Sie suchen nach allem, was man essen kann.</t>
        </is>
      </c>
      <c r="G11866" s="2" t="inlineStr">
        <is>
          <t>claude+claude-style</t>
        </is>
      </c>
      <c r="H11866" s="3" t="inlineStr"/>
      <c r="I11866" s="3" t="inlineStr"/>
      <c r="J11866" s="2" t="inlineStr">
        <is>
          <t>GameData\Configuration\1_NPCUnitStance\NPCStance_Civilian.xml</t>
        </is>
      </c>
    </row>
    <row r="11867">
      <c r="A11867" s="2" t="inlineStr">
        <is>
          <t>NPCUnitStance|CW_HungryLow|description</t>
        </is>
      </c>
      <c r="B11867" s="3" t="inlineStr">
        <is>
          <t>These humans were already at the bottom of society, but they've lost even what little they had. They're searching for any food they can find.</t>
        </is>
      </c>
      <c r="C11867" s="3" t="inlineStr">
        <is>
          <t>Ці люди й так були на самому дні суспільства, а тепер утратили навіть те мізерне, що мали. Вони шукають хоч щось їстівне.</t>
        </is>
      </c>
      <c r="D11867" s="2" t="inlineStr">
        <is>
          <t>mt</t>
        </is>
      </c>
      <c r="E11867" s="2" t="inlineStr">
        <is>
          <t>текст</t>
        </is>
      </c>
      <c r="F11867" s="3" t="inlineStr">
        <is>
          <t>Diese Menschen gehörten schon zuvor der untersten Ebene der Gesellschaft an, doch selbst ihr ohnehin spärlicher Besitz ist ihnen abhandengekommen. Sie suchen nach allem, was man essen kann.</t>
        </is>
      </c>
      <c r="G11867" s="2" t="inlineStr">
        <is>
          <t>claude+claude-style</t>
        </is>
      </c>
      <c r="H11867" s="3" t="inlineStr"/>
      <c r="I11867" s="3" t="inlineStr"/>
      <c r="J11867" s="2" t="inlineStr">
        <is>
          <t>GameData\Configuration\1_NPCUnitStance\NPCStance_Civilian.xml</t>
        </is>
      </c>
    </row>
    <row r="11868">
      <c r="A11868" s="2" t="inlineStr">
        <is>
          <t>NPCUnitStance|CW_HungryHomeless|description</t>
        </is>
      </c>
      <c r="B11868" s="3" t="inlineStr">
        <is>
          <t>These humans were already homeless and had no food. They're starving even faster than before, though.</t>
        </is>
      </c>
      <c r="C11868" s="3" t="inlineStr">
        <is>
          <t>Ці люди й раніше були бездомними й не мали їжі. Але тепер вони вмирають від голоду ще швидше, ніж до того.</t>
        </is>
      </c>
      <c r="D11868" s="2" t="inlineStr">
        <is>
          <t>mt</t>
        </is>
      </c>
      <c r="E11868" s="2" t="inlineStr">
        <is>
          <t>текст</t>
        </is>
      </c>
      <c r="F11868" s="3" t="inlineStr">
        <is>
          <t>Diese Menschen waren bereits zuvor obdachlos und ohne Nahrung. Nun verhungern sie allerdings noch schneller als zuvor.</t>
        </is>
      </c>
      <c r="G11868" s="2" t="inlineStr">
        <is>
          <t>claude</t>
        </is>
      </c>
      <c r="H11868" s="3" t="inlineStr"/>
      <c r="I11868" s="3" t="inlineStr"/>
      <c r="J11868" s="2" t="inlineStr">
        <is>
          <t>GameData\Configuration\1_NPCUnitStance\NPCStance_Civilian.xml</t>
        </is>
      </c>
    </row>
    <row r="11869">
      <c r="A11869" s="2" t="inlineStr">
        <is>
          <t>NPCUnitStance|CW_Stat_WantJoin|display_name</t>
        </is>
      </c>
      <c r="B11869" s="3" t="inlineStr">
        <is>
          <t>Trying To Join Cult</t>
        </is>
      </c>
      <c r="C11869" s="3" t="inlineStr">
        <is>
          <t>Хоче вступити до культу</t>
        </is>
      </c>
      <c r="D11869" s="2" t="inlineStr">
        <is>
          <t>mt</t>
        </is>
      </c>
      <c r="E11869" s="2" t="inlineStr">
        <is>
          <t>назва</t>
        </is>
      </c>
      <c r="F11869" s="3" t="inlineStr">
        <is>
          <t>Versucht, einer Sekte beizutreten</t>
        </is>
      </c>
      <c r="G11869" s="2" t="inlineStr">
        <is>
          <t>claude</t>
        </is>
      </c>
      <c r="H11869" s="3" t="inlineStr"/>
      <c r="I11869" s="3" t="inlineStr"/>
      <c r="J11869" s="2" t="inlineStr">
        <is>
          <t>GameData\Configuration\1_NPCUnitStance\NPCStance_Civilian.xml</t>
        </is>
      </c>
    </row>
    <row r="11870">
      <c r="A11870" s="2" t="inlineStr">
        <is>
          <t>NPCUnitStance|CW_Stat_WantJoin|description</t>
        </is>
      </c>
      <c r="B11870" s="3" t="inlineStr">
        <is>
          <t>These humans have left offerings, and are displaying symbology related to the bearded man they presume is the founder. No response so far.</t>
        </is>
      </c>
      <c r="C11870" s="3" t="inlineStr">
        <is>
          <t>Ці люди залишили підношення й виставляють символіку, пов’язану з бородатим чоловіком, якого вважають засновником. Відповіді поки що немає.</t>
        </is>
      </c>
      <c r="D11870" s="2" t="inlineStr">
        <is>
          <t>mt</t>
        </is>
      </c>
      <c r="E11870" s="2" t="inlineStr">
        <is>
          <t>текст</t>
        </is>
      </c>
      <c r="F11870" s="3" t="inlineStr">
        <is>
          <t>Diese Menschen haben Opfergaben hinterlassen und erfreuen sich an einer Symbolik, die darauf hindeutet, dass sie den bärtigen Mann als Gründer des Kultes betrachten. Bisher keine Reaktion.</t>
        </is>
      </c>
      <c r="G11870" s="2" t="inlineStr">
        <is>
          <t>claude</t>
        </is>
      </c>
      <c r="H11870" s="3" t="inlineStr"/>
      <c r="I11870" s="3" t="inlineStr"/>
      <c r="J11870" s="2" t="inlineStr">
        <is>
          <t>GameData\Configuration\1_NPCUnitStance\NPCStance_Civilian.xml</t>
        </is>
      </c>
    </row>
    <row r="11871">
      <c r="A11871" s="2" t="inlineStr">
        <is>
          <t>NPCUnitStance|CW_Stat_Guard|display_name</t>
        </is>
      </c>
      <c r="B11871" s="3" t="inlineStr">
        <is>
          <t>Guarding The Statues</t>
        </is>
      </c>
      <c r="C11871" s="3" t="inlineStr">
        <is>
          <t>Охорона статуй</t>
        </is>
      </c>
      <c r="D11871" s="2" t="inlineStr">
        <is>
          <t>mt</t>
        </is>
      </c>
      <c r="E11871" s="2" t="inlineStr">
        <is>
          <t>назва</t>
        </is>
      </c>
      <c r="F11871" s="3" t="inlineStr">
        <is>
          <t>Bewacht die Statuen</t>
        </is>
      </c>
      <c r="G11871" s="2" t="inlineStr">
        <is>
          <t>claude</t>
        </is>
      </c>
      <c r="H11871" s="3" t="inlineStr"/>
      <c r="I11871" s="3" t="inlineStr"/>
      <c r="J11871" s="2" t="inlineStr">
        <is>
          <t>GameData\Configuration\1_NPCUnitStance\NPCStance_Civilian.xml</t>
        </is>
      </c>
    </row>
    <row r="11872">
      <c r="A11872" s="2" t="inlineStr">
        <is>
          <t>NPCUnitStance|CW_Stat_Guard|description</t>
        </is>
      </c>
      <c r="B11872" s="3" t="inlineStr">
        <is>
          <t>These off-duty officers are spending some time guarding the statues, hoping to curry favor with the unknown cult. Everyone knows that cults are a side path to advancement.</t>
        </is>
      </c>
      <c r="C11872" s="3" t="inlineStr">
        <is>
          <t>Ці офіцери в позаслужбовий час охороняють статуї, сподіваючись запобігти ласки в невідомого культу. Усі знають, що культи — обхідний шлях до кар’єрного зростання.</t>
        </is>
      </c>
      <c r="D11872" s="2" t="inlineStr">
        <is>
          <t>mt</t>
        </is>
      </c>
      <c r="E11872" s="2" t="inlineStr">
        <is>
          <t>текст</t>
        </is>
      </c>
      <c r="F11872" s="3" t="inlineStr">
        <is>
          <t>Diese Beamten außer Dienst verbringen ihre Zeit damit, die Statue zu bewachen und hoffen, sich bei dem unbekannten Kult anbiedern zu können. Alle wissen, dass Sekten bloß eine andere Möglichkeit des persönlichen Fortschritts bedeuten.</t>
        </is>
      </c>
      <c r="G11872" s="2" t="inlineStr">
        <is>
          <t>claude</t>
        </is>
      </c>
      <c r="H11872" s="3" t="inlineStr"/>
      <c r="I11872" s="3" t="inlineStr"/>
      <c r="J11872" s="2" t="inlineStr">
        <is>
          <t>GameData\Configuration\1_NPCUnitStance\NPCStance_Civilian.xml</t>
        </is>
      </c>
    </row>
    <row r="11873">
      <c r="A11873" s="2" t="inlineStr">
        <is>
          <t>NPCUnitStance|CW_Stat_Guide|display_name</t>
        </is>
      </c>
      <c r="B11873" s="3" t="inlineStr">
        <is>
          <t>Providing Guidance</t>
        </is>
      </c>
      <c r="C11873" s="3" t="inlineStr">
        <is>
          <t>Наставництво</t>
        </is>
      </c>
      <c r="D11873" s="2" t="inlineStr">
        <is>
          <t>mt</t>
        </is>
      </c>
      <c r="E11873" s="2" t="inlineStr">
        <is>
          <t>назва</t>
        </is>
      </c>
      <c r="F11873" s="3" t="inlineStr">
        <is>
          <t>Bietet Rat an</t>
        </is>
      </c>
      <c r="G11873" s="2" t="inlineStr">
        <is>
          <t>claude</t>
        </is>
      </c>
      <c r="H11873" s="3" t="inlineStr"/>
      <c r="I11873" s="3" t="inlineStr"/>
      <c r="J11873" s="2" t="inlineStr">
        <is>
          <t>GameData\Configuration\1_NPCUnitStance\NPCStance_Civilian.xml</t>
        </is>
      </c>
    </row>
    <row r="11874">
      <c r="A11874" s="2" t="inlineStr">
        <is>
          <t>NPCUnitStance|CW_Stat_Guide|description</t>
        </is>
      </c>
      <c r="B11874" s="3" t="inlineStr">
        <is>
          <t>These humans are professing lore for the statues. The bearded man is a series of clones from the 20th century, and so on and so forth.</t>
        </is>
      </c>
      <c r="C11874" s="3" t="inlineStr">
        <is>
          <t>Ці люди проповідують легенди про статуї. Бородань — це серія клонів із 20-го століття, і так далі, і таке інше.</t>
        </is>
      </c>
      <c r="D11874" s="2" t="inlineStr">
        <is>
          <t>mt</t>
        </is>
      </c>
      <c r="E11874" s="2" t="inlineStr">
        <is>
          <t>текст</t>
        </is>
      </c>
      <c r="F11874" s="3" t="inlineStr">
        <is>
          <t>Diese Menschen predigen die Lehren der Statuen. Der bärtige Mann sei eine Serie von Klonen aus dem 20. Jahrhundert und so weiter und so fort.</t>
        </is>
      </c>
      <c r="G11874" s="2" t="inlineStr">
        <is>
          <t>claude</t>
        </is>
      </c>
      <c r="H11874" s="3" t="inlineStr"/>
      <c r="I11874" s="3" t="inlineStr"/>
      <c r="J11874" s="2" t="inlineStr">
        <is>
          <t>GameData\Configuration\1_NPCUnitStance\NPCStance_Civilian.xml</t>
        </is>
      </c>
    </row>
    <row r="11875">
      <c r="A11875" s="2" t="inlineStr">
        <is>
          <t>NPCUnitStance|CW_Obl_Offerings|display_name</t>
        </is>
      </c>
      <c r="B11875" s="3" t="inlineStr">
        <is>
          <t>Leaving Offerings</t>
        </is>
      </c>
      <c r="C11875" s="3" t="inlineStr">
        <is>
          <t>Залишає підношення</t>
        </is>
      </c>
      <c r="D11875" s="2" t="inlineStr">
        <is>
          <t>mt</t>
        </is>
      </c>
      <c r="E11875" s="2" t="inlineStr">
        <is>
          <t>назва</t>
        </is>
      </c>
      <c r="F11875" s="3" t="inlineStr">
        <is>
          <t>Hinterlässt Opfergaben</t>
        </is>
      </c>
      <c r="G11875" s="2" t="inlineStr">
        <is>
          <t>claude</t>
        </is>
      </c>
      <c r="H11875" s="3" t="inlineStr"/>
      <c r="I11875" s="3" t="inlineStr"/>
      <c r="J11875" s="2" t="inlineStr">
        <is>
          <t>GameData\Configuration\1_NPCUnitStance\NPCStance_Civilian.xml</t>
        </is>
      </c>
    </row>
    <row r="11876">
      <c r="A11876" s="2" t="inlineStr">
        <is>
          <t>NPCUnitStance|CW_Obl_Offerings|description</t>
        </is>
      </c>
      <c r="B11876" s="3" t="inlineStr">
        <is>
          <t>These humans keep hanging around, trying to leave offerings (or bribes) for the aliens. Why do humans think aliens would want their money?</t>
        </is>
      </c>
      <c r="C11876" s="3" t="inlineStr">
        <is>
          <t>Ці люди постійно тиняються поруч, намагаючись залишити підношення (чи хабарі) для прибульців. І чому люди думають, що прибульцям потрібні їхні гроші?</t>
        </is>
      </c>
      <c r="D11876" s="2" t="inlineStr">
        <is>
          <t>mt</t>
        </is>
      </c>
      <c r="E11876" s="2" t="inlineStr">
        <is>
          <t>текст</t>
        </is>
      </c>
      <c r="F11876" s="3" t="inlineStr">
        <is>
          <t>Diese Menschen verbringen hier ihre Zeit und versuchen, Opfergaben (oder Bestechungen) für die Aliens zu hinterlassen. Wieso denken Menschen, dass die Aliens ihr Geld gebrauchen könnten?</t>
        </is>
      </c>
      <c r="G11876" s="2" t="inlineStr">
        <is>
          <t>claude</t>
        </is>
      </c>
      <c r="H11876" s="3" t="inlineStr"/>
      <c r="I11876" s="3" t="inlineStr"/>
      <c r="J11876" s="2" t="inlineStr">
        <is>
          <t>GameData\Configuration\1_NPCUnitStance\NPCStance_Civilian.xml</t>
        </is>
      </c>
    </row>
    <row r="11877">
      <c r="A11877" s="2" t="inlineStr">
        <is>
          <t>NPCUnitStance|CW_Obl_Decipher|display_name</t>
        </is>
      </c>
      <c r="B11877" s="3" t="inlineStr">
        <is>
          <t>Deciphering Alien Text</t>
        </is>
      </c>
      <c r="C11877" s="3" t="inlineStr">
        <is>
          <t>Розшифровує текст прибульців</t>
        </is>
      </c>
      <c r="D11877" s="2" t="inlineStr">
        <is>
          <t>mt</t>
        </is>
      </c>
      <c r="E11877" s="2" t="inlineStr">
        <is>
          <t>назва</t>
        </is>
      </c>
      <c r="F11877" s="3" t="inlineStr">
        <is>
          <t>Entziffert Alien-Texte</t>
        </is>
      </c>
      <c r="G11877" s="2" t="inlineStr">
        <is>
          <t>claude</t>
        </is>
      </c>
      <c r="H11877" s="3" t="inlineStr"/>
      <c r="I11877" s="3" t="inlineStr"/>
      <c r="J11877" s="2" t="inlineStr">
        <is>
          <t>GameData\Configuration\1_NPCUnitStance\NPCStance_Civilian.xml</t>
        </is>
      </c>
    </row>
    <row r="11878">
      <c r="A11878" s="2" t="inlineStr">
        <is>
          <t>NPCUnitStance|CW_Obl_Decipher|description</t>
        </is>
      </c>
      <c r="B11878" s="3" t="inlineStr">
        <is>
          <t>These linguists are working to decipher the nonsense you scrawled on the obelisk. You did leave a mathematical pattern in it, but it doesn't decode to any form of language.</t>
        </is>
      </c>
      <c r="C11878" s="3" t="inlineStr">
        <is>
          <t>Ці лінгвісти намагаються розшифрувати нісенітницю, яку ви нашкрябали на обеліску. Ви таки заклали в неї математичну закономірність, але жодної мови з неї не розшифруєш.</t>
        </is>
      </c>
      <c r="D11878" s="2" t="inlineStr">
        <is>
          <t>mt</t>
        </is>
      </c>
      <c r="E11878" s="2" t="inlineStr">
        <is>
          <t>текст</t>
        </is>
      </c>
      <c r="F11878" s="3" t="inlineStr">
        <is>
          <t>Diese Sprachwissenschaftler wollen den Unsinn entziffern, den du auf den Obelisken gekritzelt hast. Du hast ein mathematisches Muster darin versteckt, eine Sprache lässt sich jedoch daraus nicht ableiten.</t>
        </is>
      </c>
      <c r="G11878" s="2" t="inlineStr">
        <is>
          <t>claude</t>
        </is>
      </c>
      <c r="H11878" s="3" t="inlineStr"/>
      <c r="I11878" s="3" t="inlineStr"/>
      <c r="J11878" s="2" t="inlineStr">
        <is>
          <t>GameData\Configuration\1_NPCUnitStance\NPCStance_Civilian.xml</t>
        </is>
      </c>
    </row>
    <row r="11879">
      <c r="A11879" s="2" t="inlineStr">
        <is>
          <t>NPCUnitStance|VCC_WormholeTransitPrepareBase|display_name</t>
        </is>
      </c>
      <c r="B11879" s="3" t="inlineStr">
        <is>
          <t>Preparing For Transit</t>
        </is>
      </c>
      <c r="C11879" s="3" t="inlineStr">
        <is>
          <t>Підготовка до переходу</t>
        </is>
      </c>
      <c r="D11879" s="2" t="inlineStr">
        <is>
          <t>mt</t>
        </is>
      </c>
      <c r="E11879" s="2" t="inlineStr">
        <is>
          <t>назва</t>
        </is>
      </c>
      <c r="F11879" s="3" t="inlineStr">
        <is>
          <t>Vorbereitung auf den Transit</t>
        </is>
      </c>
      <c r="G11879" s="2" t="inlineStr">
        <is>
          <t>claude</t>
        </is>
      </c>
      <c r="H11879" s="3" t="inlineStr"/>
      <c r="I11879" s="3" t="inlineStr"/>
      <c r="J11879" s="2" t="inlineStr">
        <is>
          <t>GameData\Configuration\1_NPCUnitStance\NPCStance_Civilian.xml</t>
        </is>
      </c>
    </row>
    <row r="11880">
      <c r="A11880" s="2" t="inlineStr">
        <is>
          <t>NPCUnitStance|VCC_WormholeTransitPrepareBase|description</t>
        </is>
      </c>
      <c r="B11880" s="3" t="inlineStr">
        <is>
          <t>All the top executives and their families are on board. Plus thousands more people, who are probably intended to be servants.</t>
        </is>
      </c>
      <c r="C11880" s="3" t="inlineStr">
        <is>
          <t>Усі топменеджери з родинами вже на борту. А ще тисячі людей, яким, найпевніше, судилося стати слугами.</t>
        </is>
      </c>
      <c r="D11880" s="2" t="inlineStr">
        <is>
          <t>mt</t>
        </is>
      </c>
      <c r="E11880" s="2" t="inlineStr">
        <is>
          <t>текст</t>
        </is>
      </c>
      <c r="F11880" s="3" t="inlineStr">
        <is>
          <t>Alle Topmanager und ihre Familien sind an Bord. Dazu tausende weitere Leute, die vermutlich als Diener herhalten sollen.</t>
        </is>
      </c>
      <c r="G11880" s="2" t="inlineStr">
        <is>
          <t>claude</t>
        </is>
      </c>
      <c r="H11880" s="3" t="inlineStr"/>
      <c r="I11880" s="3" t="inlineStr"/>
      <c r="J11880" s="2" t="inlineStr">
        <is>
          <t>GameData\Configuration\1_NPCUnitStance\NPCStance_Civilian.xml</t>
        </is>
      </c>
    </row>
    <row r="11881">
      <c r="A11881" s="2" t="inlineStr">
        <is>
          <t>NPCUnitStance|Corpo_StealingShelteredHumans|display_name</t>
        </is>
      </c>
      <c r="B11881" s="3" t="inlineStr">
        <is>
          <t>Stealing Sheltered Humans</t>
        </is>
      </c>
      <c r="C11881" s="3" t="inlineStr">
        <is>
          <t>Викрадення людей із притулків</t>
        </is>
      </c>
      <c r="D11881" s="2" t="inlineStr">
        <is>
          <t>mt</t>
        </is>
      </c>
      <c r="E11881" s="2" t="inlineStr">
        <is>
          <t>назва</t>
        </is>
      </c>
      <c r="F11881" s="3" t="inlineStr">
        <is>
          <t>Stiehlt Hausbewohner</t>
        </is>
      </c>
      <c r="G11881" s="2" t="inlineStr">
        <is>
          <t>claude</t>
        </is>
      </c>
      <c r="H11881" s="3" t="inlineStr"/>
      <c r="I11881" s="3" t="inlineStr"/>
      <c r="J11881" s="2" t="inlineStr">
        <is>
          <t>GameData\Configuration\1_NPCUnitStance\NPCStance_Corpo.xml</t>
        </is>
      </c>
    </row>
    <row r="11882">
      <c r="A11882" s="2" t="inlineStr">
        <is>
          <t>NPCUnitStance|Corpo_StealingShelteredHumans|description</t>
        </is>
      </c>
      <c r="B11882" s="3" t="inlineStr">
        <is>
          <t>Capturing your sheltered humans to fill their prisons.</t>
        </is>
      </c>
      <c r="C11882" s="3" t="inlineStr">
        <is>
          <t>Хапає ваших людей у притулках, щоб заповнити свої в’язниці.</t>
        </is>
      </c>
      <c r="D11882" s="2" t="inlineStr">
        <is>
          <t>mt</t>
        </is>
      </c>
      <c r="E11882" s="2" t="inlineStr">
        <is>
          <t>текст</t>
        </is>
      </c>
      <c r="F11882" s="3" t="inlineStr">
        <is>
          <t>Stiehlt die von dir in Wohnungen untergebrachten Menschen, um die eigenen Gefängnisse zu füllen.</t>
        </is>
      </c>
      <c r="G11882" s="2" t="inlineStr">
        <is>
          <t>claude</t>
        </is>
      </c>
      <c r="H11882" s="3" t="inlineStr"/>
      <c r="I11882" s="3" t="inlineStr"/>
      <c r="J11882" s="2" t="inlineStr">
        <is>
          <t>GameData\Configuration\1_NPCUnitStance\NPCStance_Corpo.xml</t>
        </is>
      </c>
    </row>
    <row r="11883">
      <c r="A11883" s="2" t="inlineStr">
        <is>
          <t>NPCUnitStance|Corpo_ImprisoningLowerClassCitizens|display_name</t>
        </is>
      </c>
      <c r="B11883" s="3" t="inlineStr">
        <is>
          <t>Imprisoning Lower-Class Citizens</t>
        </is>
      </c>
      <c r="C11883" s="3" t="inlineStr">
        <is>
          <t>Ув’язнення громадян нижчого класу</t>
        </is>
      </c>
      <c r="D11883" s="2" t="inlineStr">
        <is>
          <t>mt</t>
        </is>
      </c>
      <c r="E11883" s="2" t="inlineStr">
        <is>
          <t>текст</t>
        </is>
      </c>
      <c r="F11883" s="3" t="inlineStr">
        <is>
          <t>Unterschicht-Bürger verhaften</t>
        </is>
      </c>
      <c r="G11883" s="2" t="inlineStr">
        <is>
          <t>claude</t>
        </is>
      </c>
      <c r="H11883" s="3" t="inlineStr"/>
      <c r="I11883" s="3" t="inlineStr"/>
      <c r="J11883" s="2" t="inlineStr">
        <is>
          <t>GameData\Configuration\1_NPCUnitStance\NPCStance_Corpo.xml</t>
        </is>
      </c>
    </row>
    <row r="11884">
      <c r="A11884" s="2" t="inlineStr">
        <is>
          <t>NPCUnitStance|Corpo_ImprisoningLowerClassCitizens|description</t>
        </is>
      </c>
      <c r="B11884" s="3" t="inlineStr">
        <is>
          <t>Capturing members of the lower class for no other reason than to fill their prisons and the related work quotas.</t>
        </is>
      </c>
      <c r="C11884" s="3" t="inlineStr">
        <is>
          <t>Хапає представників нижчого класу з однією метою — заповнити свої в’язниці й виконати пов’язані з ними трудові квоти.</t>
        </is>
      </c>
      <c r="D11884" s="2" t="inlineStr">
        <is>
          <t>mt</t>
        </is>
      </c>
      <c r="E11884" s="2" t="inlineStr">
        <is>
          <t>текст</t>
        </is>
      </c>
      <c r="F11884" s="3" t="inlineStr">
        <is>
          <t>Entführt Angehörige der Unterschicht einzig und allein aus dem Grund, um Gefängnisse zu füllen und die entsprechenden Arbeitsquoten zu erreichen.</t>
        </is>
      </c>
      <c r="G11884" s="2" t="inlineStr">
        <is>
          <t>claude</t>
        </is>
      </c>
      <c r="H11884" s="3" t="inlineStr"/>
      <c r="I11884" s="3" t="inlineStr"/>
      <c r="J11884" s="2" t="inlineStr">
        <is>
          <t>GameData\Configuration\1_NPCUnitStance\NPCStance_Corpo.xml</t>
        </is>
      </c>
    </row>
    <row r="11885">
      <c r="A11885" s="2" t="inlineStr">
        <is>
          <t>NPCUnitStance|Corpo_SlaughteringSlumCitizens|display_name</t>
        </is>
      </c>
      <c r="B11885" s="3" t="inlineStr">
        <is>
          <t>Slaughtering Slum Citizens</t>
        </is>
      </c>
      <c r="C11885" s="3" t="inlineStr">
        <is>
          <t>Різанина мешканців нетрів</t>
        </is>
      </c>
      <c r="D11885" s="2" t="inlineStr">
        <is>
          <t>mt</t>
        </is>
      </c>
      <c r="E11885" s="2" t="inlineStr">
        <is>
          <t>назва</t>
        </is>
      </c>
      <c r="F11885" s="3" t="inlineStr">
        <is>
          <t>Slum-Bewohner abschlachten</t>
        </is>
      </c>
      <c r="G11885" s="2" t="inlineStr">
        <is>
          <t>claude</t>
        </is>
      </c>
      <c r="H11885" s="3" t="inlineStr"/>
      <c r="I11885" s="3" t="inlineStr"/>
      <c r="J11885" s="2" t="inlineStr">
        <is>
          <t>GameData\Configuration\1_NPCUnitStance\NPCStance_Corpo.xml</t>
        </is>
      </c>
    </row>
    <row r="11886">
      <c r="A11886" s="2" t="inlineStr">
        <is>
          <t>NPCUnitStance|Corpo_SlaughteringSlumCitizens|description</t>
        </is>
      </c>
      <c r="B11886" s="3" t="inlineStr">
        <is>
          <t>Killing people from the slums, as a warning to anyone who even thinks of mass violence against the wealthier classes.</t>
        </is>
      </c>
      <c r="C11886" s="3" t="inlineStr">
        <is>
          <t>Вбиває людей із нетрів на знак застереження всім, хто бодай подумує про масове насильство проти заможніших класів.</t>
        </is>
      </c>
      <c r="D11886" s="2" t="inlineStr">
        <is>
          <t>mt</t>
        </is>
      </c>
      <c r="E11886" s="2" t="inlineStr">
        <is>
          <t>текст</t>
        </is>
      </c>
      <c r="F11886" s="3" t="inlineStr">
        <is>
          <t>Es werden Menschen aus den Slums getötet, als Warnung an alle, die auf den Gedanken kommen könnten, Gewalt gegen die wohlhabenderen Schichten zu verüben.</t>
        </is>
      </c>
      <c r="G11886" s="2" t="inlineStr">
        <is>
          <t>claude</t>
        </is>
      </c>
      <c r="H11886" s="3" t="inlineStr"/>
      <c r="I11886" s="3" t="inlineStr"/>
      <c r="J11886" s="2" t="inlineStr">
        <is>
          <t>GameData\Configuration\1_NPCUnitStance\NPCStance_Corpo.xml</t>
        </is>
      </c>
    </row>
    <row r="11887">
      <c r="A11887" s="2" t="inlineStr">
        <is>
          <t>NPCUnitStance|LawyerPlaintiffA|display_name</t>
        </is>
      </c>
      <c r="B11887" s="3" t="inlineStr">
        <is>
          <t>Plaintiff</t>
        </is>
      </c>
      <c r="C11887" s="3" t="inlineStr">
        <is>
          <t>Позивач</t>
        </is>
      </c>
      <c r="D11887" s="2" t="inlineStr">
        <is>
          <t>mt</t>
        </is>
      </c>
      <c r="E11887" s="2" t="inlineStr">
        <is>
          <t>назва</t>
        </is>
      </c>
      <c r="F11887" s="3" t="inlineStr">
        <is>
          <t>Kläger</t>
        </is>
      </c>
      <c r="G11887" s="2" t="inlineStr">
        <is>
          <t>claude</t>
        </is>
      </c>
      <c r="H11887" s="3" t="inlineStr"/>
      <c r="I11887" s="3" t="inlineStr"/>
      <c r="J11887" s="2" t="inlineStr">
        <is>
          <t>GameData\Configuration\1_NPCUnitStance\NPCStance_Corpo.xml</t>
        </is>
      </c>
    </row>
    <row r="11888">
      <c r="A11888" s="2" t="inlineStr">
        <is>
          <t>NPCUnitStance|LawyerPlaintiffA|description</t>
        </is>
      </c>
      <c r="B11888" s="3" t="inlineStr">
        <is>
          <t>One of the legal aggressors in a conflict.</t>
        </is>
      </c>
      <c r="C11888" s="3" t="inlineStr">
        <is>
          <t>Одна зі сторін-позивачів у юридичному конфлікті.</t>
        </is>
      </c>
      <c r="D11888" s="2" t="inlineStr">
        <is>
          <t>mt</t>
        </is>
      </c>
      <c r="E11888" s="2" t="inlineStr">
        <is>
          <t>текст</t>
        </is>
      </c>
      <c r="F11888" s="3" t="inlineStr">
        <is>
          <t>Einer der rechtlichen Aggressoren in einem Konflikt.</t>
        </is>
      </c>
      <c r="G11888" s="2" t="inlineStr">
        <is>
          <t>claude+claude-style</t>
        </is>
      </c>
      <c r="H11888" s="3" t="inlineStr"/>
      <c r="I11888" s="3" t="inlineStr"/>
      <c r="J11888" s="2" t="inlineStr">
        <is>
          <t>GameData\Configuration\1_NPCUnitStance\NPCStance_Corpo.xml</t>
        </is>
      </c>
    </row>
    <row r="11889">
      <c r="A11889" s="2" t="inlineStr">
        <is>
          <t>NPCUnitStance|LawyerDefenseA|display_name</t>
        </is>
      </c>
      <c r="B11889" s="3" t="inlineStr">
        <is>
          <t>Defense Lawyer</t>
        </is>
      </c>
      <c r="C11889" s="3" t="inlineStr">
        <is>
          <t>Адвокат</t>
        </is>
      </c>
      <c r="D11889" s="2" t="inlineStr">
        <is>
          <t>mt</t>
        </is>
      </c>
      <c r="E11889" s="2" t="inlineStr">
        <is>
          <t>назва</t>
        </is>
      </c>
      <c r="F11889" s="3" t="inlineStr">
        <is>
          <t>Strafverteidiger</t>
        </is>
      </c>
      <c r="G11889" s="2" t="inlineStr">
        <is>
          <t>claude</t>
        </is>
      </c>
      <c r="H11889" s="3" t="inlineStr"/>
      <c r="I11889" s="3" t="inlineStr"/>
      <c r="J11889" s="2" t="inlineStr">
        <is>
          <t>GameData\Configuration\1_NPCUnitStance\NPCStance_Corpo.xml</t>
        </is>
      </c>
    </row>
    <row r="11890">
      <c r="A11890" s="2" t="inlineStr">
        <is>
          <t>NPCUnitStance|LawyerDefenseA|description</t>
        </is>
      </c>
      <c r="B11890" s="3" t="inlineStr">
        <is>
          <t>One of the legal defenders in a conflict.</t>
        </is>
      </c>
      <c r="C11890" s="3" t="inlineStr">
        <is>
          <t>Одна зі сторін захисту в юридичному конфлікті.</t>
        </is>
      </c>
      <c r="D11890" s="2" t="inlineStr">
        <is>
          <t>mt</t>
        </is>
      </c>
      <c r="E11890" s="2" t="inlineStr">
        <is>
          <t>текст</t>
        </is>
      </c>
      <c r="F11890" s="3" t="inlineStr">
        <is>
          <t>Einer der rechtlichen Verteidiger in einem Konflikt.</t>
        </is>
      </c>
      <c r="G11890" s="2" t="inlineStr">
        <is>
          <t>claude</t>
        </is>
      </c>
      <c r="H11890" s="3" t="inlineStr"/>
      <c r="I11890" s="3" t="inlineStr"/>
      <c r="J11890" s="2" t="inlineStr">
        <is>
          <t>GameData\Configuration\1_NPCUnitStance\NPCStance_Corpo.xml</t>
        </is>
      </c>
    </row>
    <row r="11891">
      <c r="A11891" s="2" t="inlineStr">
        <is>
          <t>NPCUnitStance|VorsiberMagistrate_Responding|display_name</t>
        </is>
      </c>
      <c r="B11891" s="3" t="inlineStr">
        <is>
          <t>Magistrate</t>
        </is>
      </c>
      <c r="C11891" s="3" t="inlineStr">
        <is>
          <t>Суддя</t>
        </is>
      </c>
      <c r="D11891" s="2" t="inlineStr">
        <is>
          <t>mt</t>
        </is>
      </c>
      <c r="E11891" s="2" t="inlineStr">
        <is>
          <t>назва</t>
        </is>
      </c>
      <c r="F11891" s="3" t="inlineStr">
        <is>
          <t>Schiedsrichter</t>
        </is>
      </c>
      <c r="G11891" s="2" t="inlineStr">
        <is>
          <t>claude</t>
        </is>
      </c>
      <c r="H11891" s="3" t="inlineStr"/>
      <c r="I11891" s="3" t="inlineStr"/>
      <c r="J11891" s="2" t="inlineStr">
        <is>
          <t>GameData\Configuration\1_NPCUnitStance\NPCStance_Corpo.xml</t>
        </is>
      </c>
    </row>
    <row r="11892">
      <c r="A11892" s="2" t="inlineStr">
        <is>
          <t>NPCUnitStance|VorsiberMagistrate_Responding|description</t>
        </is>
      </c>
      <c r="B11892" s="3" t="inlineStr">
        <is>
          <t>This warrior-scholar has responded to your request for a hearing, and is waiting to hear what arguments you bring for a case.</t>
        </is>
      </c>
      <c r="C11892" s="3" t="inlineStr">
        <is>
          <t>Цей воїн-учений відгукнувся на ваш запит про слухання й чекає, які аргументи ви наведете на свою користь.</t>
        </is>
      </c>
      <c r="D11892" s="2" t="inlineStr">
        <is>
          <t>mt</t>
        </is>
      </c>
      <c r="E11892" s="2" t="inlineStr">
        <is>
          <t>текст</t>
        </is>
      </c>
      <c r="F11892" s="3" t="inlineStr">
        <is>
          <t>Dieser „Kriegergelehrte“ hat auf dein Gesuch nach einer Anhörung reagiert und wartet darauf, dass du deinen Standpunkt mit Argumenten untermauerst.</t>
        </is>
      </c>
      <c r="G11892" s="2" t="inlineStr">
        <is>
          <t>claude</t>
        </is>
      </c>
      <c r="H11892" s="3" t="inlineStr"/>
      <c r="I11892" s="3" t="inlineStr"/>
      <c r="J11892" s="2" t="inlineStr">
        <is>
          <t>GameData\Configuration\1_NPCUnitStance\NPCStance_Corpo.xml</t>
        </is>
      </c>
    </row>
    <row r="11893">
      <c r="A11893" s="2" t="inlineStr">
        <is>
          <t>NPCUnitStance|VorsiberMagistrate_Fury|display_name</t>
        </is>
      </c>
      <c r="B11893" s="3" t="inlineStr">
        <is>
          <t>Furious Magistrate</t>
        </is>
      </c>
      <c r="C11893" s="3" t="inlineStr">
        <is>
          <t>Розлючений суддя</t>
        </is>
      </c>
      <c r="D11893" s="2" t="inlineStr">
        <is>
          <t>mt</t>
        </is>
      </c>
      <c r="E11893" s="2" t="inlineStr">
        <is>
          <t>назва</t>
        </is>
      </c>
      <c r="F11893" s="3" t="inlineStr">
        <is>
          <t>Wütender Schiedsrichter</t>
        </is>
      </c>
      <c r="G11893" s="2" t="inlineStr">
        <is>
          <t>claude</t>
        </is>
      </c>
      <c r="H11893" s="3" t="inlineStr"/>
      <c r="I11893" s="3" t="inlineStr"/>
      <c r="J11893" s="2" t="inlineStr">
        <is>
          <t>GameData\Configuration\1_NPCUnitStance\NPCStance_Corpo.xml</t>
        </is>
      </c>
    </row>
    <row r="11894">
      <c r="A11894" s="2" t="inlineStr">
        <is>
          <t>NPCUnitStance|VorsiberMagistrate_Fury|description</t>
        </is>
      </c>
      <c r="B11894" s="3" t="inlineStr">
        <is>
          <t>This warrior-scholar was attacked while waiting to hear a legal petition, and is furious.</t>
        </is>
      </c>
      <c r="C11894" s="3" t="inlineStr">
        <is>
          <t>На цього воїна-вченого напали, поки він чекав на розгляд клопотання, і тепер він у люті.</t>
        </is>
      </c>
      <c r="D11894" s="2" t="inlineStr">
        <is>
          <t>mt</t>
        </is>
      </c>
      <c r="E11894" s="2" t="inlineStr">
        <is>
          <t>текст</t>
        </is>
      </c>
      <c r="F11894" s="3" t="inlineStr">
        <is>
          <t>Dieser „Kriegergelehrte“ wurde in Erwartung eines gesetzlichen Plädoyers angegriffen und ist dementsprechend wütend.</t>
        </is>
      </c>
      <c r="G11894" s="2" t="inlineStr">
        <is>
          <t>claude</t>
        </is>
      </c>
      <c r="H11894" s="3" t="inlineStr"/>
      <c r="I11894" s="3" t="inlineStr"/>
      <c r="J11894" s="2" t="inlineStr">
        <is>
          <t>GameData\Configuration\1_NPCUnitStance\NPCStance_Corpo.xml</t>
        </is>
      </c>
    </row>
    <row r="11895">
      <c r="A11895" s="2" t="inlineStr">
        <is>
          <t>NPCUnitStance|SlumlordAnger|display_name</t>
        </is>
      </c>
      <c r="B11895" s="3" t="inlineStr">
        <is>
          <t>Anger</t>
        </is>
      </c>
      <c r="C11895" s="3" t="inlineStr">
        <is>
          <t>Гнів</t>
        </is>
      </c>
      <c r="D11895" s="2" t="inlineStr">
        <is>
          <t>mt</t>
        </is>
      </c>
      <c r="E11895" s="2" t="inlineStr">
        <is>
          <t>назва</t>
        </is>
      </c>
      <c r="F11895" s="3" t="inlineStr">
        <is>
          <t>Zorn</t>
        </is>
      </c>
      <c r="G11895" s="2" t="inlineStr">
        <is>
          <t>claude</t>
        </is>
      </c>
      <c r="H11895" s="3" t="inlineStr"/>
      <c r="I11895" s="3" t="inlineStr"/>
      <c r="J11895" s="2" t="inlineStr">
        <is>
          <t>GameData\Configuration\1_NPCUnitStance\NPCStance_Corpo.xml</t>
        </is>
      </c>
    </row>
    <row r="11896">
      <c r="A11896" s="2" t="inlineStr">
        <is>
          <t>NPCUnitStance|SlumlordAnger|description</t>
        </is>
      </c>
      <c r="B11896" s="3" t="inlineStr">
        <is>
          <t>Someone is disturbing order in the slums!</t>
        </is>
      </c>
      <c r="C11896" s="3" t="inlineStr">
        <is>
          <t>Хтось порушує порядок у нетрях!</t>
        </is>
      </c>
      <c r="D11896" s="2" t="inlineStr">
        <is>
          <t>mt</t>
        </is>
      </c>
      <c r="E11896" s="2" t="inlineStr">
        <is>
          <t>текст</t>
        </is>
      </c>
      <c r="F11896" s="3" t="inlineStr">
        <is>
          <t>Jemand stört den Frieden in den Slums!</t>
        </is>
      </c>
      <c r="G11896" s="2" t="inlineStr">
        <is>
          <t>claude</t>
        </is>
      </c>
      <c r="H11896" s="3" t="inlineStr"/>
      <c r="I11896" s="3" t="inlineStr"/>
      <c r="J11896" s="2" t="inlineStr">
        <is>
          <t>GameData\Configuration\1_NPCUnitStance\NPCStance_Corpo.xml</t>
        </is>
      </c>
    </row>
    <row r="11897">
      <c r="A11897" s="2" t="inlineStr">
        <is>
          <t>NPCUnitStance|CorpRustMalfunctioningAndroidA|display_name</t>
        </is>
      </c>
      <c r="B11897" s="3" t="inlineStr">
        <is>
          <t>Malfunctioning</t>
        </is>
      </c>
      <c r="C11897" s="3" t="inlineStr">
        <is>
          <t>Збій</t>
        </is>
      </c>
      <c r="D11897" s="2" t="inlineStr">
        <is>
          <t>mt</t>
        </is>
      </c>
      <c r="E11897" s="2" t="inlineStr">
        <is>
          <t>назва</t>
        </is>
      </c>
      <c r="F11897" s="3" t="inlineStr">
        <is>
          <t>Fehlfunktion</t>
        </is>
      </c>
      <c r="G11897" s="2" t="inlineStr">
        <is>
          <t>claude</t>
        </is>
      </c>
      <c r="H11897" s="3" t="inlineStr"/>
      <c r="I11897" s="3" t="inlineStr"/>
      <c r="J11897" s="2" t="inlineStr">
        <is>
          <t>GameData\Configuration\1_NPCUnitStance\NPCStance_Corpo.xml</t>
        </is>
      </c>
    </row>
    <row r="11898">
      <c r="A11898" s="2" t="inlineStr">
        <is>
          <t>NPCUnitStance|CorpRustMalfunctioningAndroidA|description</t>
        </is>
      </c>
      <c r="B11898" s="3" t="inlineStr">
        <is>
          <t>These corporate androids are acting counter to their programming.</t>
        </is>
      </c>
      <c r="C11898" s="3" t="inlineStr">
        <is>
          <t>Ці корпоративні андроїди діють усупереч своїй програмі.</t>
        </is>
      </c>
      <c r="D11898" s="2" t="inlineStr">
        <is>
          <t>mt</t>
        </is>
      </c>
      <c r="E11898" s="2" t="inlineStr">
        <is>
          <t>текст</t>
        </is>
      </c>
      <c r="F11898" s="3" t="inlineStr">
        <is>
          <t>Diese Konzern-Androiden handeln entgegen ihrer Programmierung.</t>
        </is>
      </c>
      <c r="G11898" s="2" t="inlineStr">
        <is>
          <t>claude</t>
        </is>
      </c>
      <c r="H11898" s="3" t="inlineStr"/>
      <c r="I11898" s="3" t="inlineStr"/>
      <c r="J11898" s="2" t="inlineStr">
        <is>
          <t>GameData\Configuration\1_NPCUnitStance\NPCStance_Corpo.xml</t>
        </is>
      </c>
    </row>
    <row r="11899">
      <c r="A11899" s="2" t="inlineStr">
        <is>
          <t>NPCUnitStance|Corpo_AssertingAuthority|display_name</t>
        </is>
      </c>
      <c r="B11899" s="3" t="inlineStr">
        <is>
          <t>Asserting Authority</t>
        </is>
      </c>
      <c r="C11899" s="3" t="inlineStr">
        <is>
          <t>Демонстрація влади</t>
        </is>
      </c>
      <c r="D11899" s="2" t="inlineStr">
        <is>
          <t>mt</t>
        </is>
      </c>
      <c r="E11899" s="2" t="inlineStr">
        <is>
          <t>назва</t>
        </is>
      </c>
      <c r="F11899" s="3" t="inlineStr">
        <is>
          <t>Demonstriert Macht</t>
        </is>
      </c>
      <c r="G11899" s="2" t="inlineStr">
        <is>
          <t>claude</t>
        </is>
      </c>
      <c r="H11899" s="3" t="inlineStr"/>
      <c r="I11899" s="3" t="inlineStr"/>
      <c r="J11899" s="2" t="inlineStr">
        <is>
          <t>GameData\Configuration\1_NPCUnitStance\NPCStance_Corpo.xml</t>
        </is>
      </c>
    </row>
    <row r="11900">
      <c r="A11900" s="2" t="inlineStr">
        <is>
          <t>NPCUnitStance|Corpo_AssertingAuthority|description</t>
        </is>
      </c>
      <c r="B11900" s="3" t="inlineStr">
        <is>
          <t>They don't know what is going on over here, but they're intending to put a stop to it.</t>
        </is>
      </c>
      <c r="C11900" s="3" t="inlineStr">
        <is>
          <t>Вони не знають, що тут відбувається, але мають намір це припинити.</t>
        </is>
      </c>
      <c r="D11900" s="2" t="inlineStr">
        <is>
          <t>mt</t>
        </is>
      </c>
      <c r="E11900" s="2" t="inlineStr">
        <is>
          <t>текст</t>
        </is>
      </c>
      <c r="F11900" s="3" t="inlineStr">
        <is>
          <t>Diese Kräfte wissen zwar nicht, was hier drüben vor sich geht, sie wollen es aber jedenfalls unterbinden.</t>
        </is>
      </c>
      <c r="G11900" s="2" t="inlineStr">
        <is>
          <t>claude</t>
        </is>
      </c>
      <c r="H11900" s="3" t="inlineStr"/>
      <c r="I11900" s="3" t="inlineStr"/>
      <c r="J11900" s="2" t="inlineStr">
        <is>
          <t>GameData\Configuration\1_NPCUnitStance\NPCStance_Corpo.xml</t>
        </is>
      </c>
    </row>
    <row r="11901">
      <c r="A11901" s="2" t="inlineStr">
        <is>
          <t>NPCUnitStance|ExperimentalMonsterRage|display_name</t>
        </is>
      </c>
      <c r="B11901" s="3" t="inlineStr">
        <is>
          <t>Rage-Blind</t>
        </is>
      </c>
      <c r="C11901" s="3" t="inlineStr">
        <is>
          <t>Сліпа лють</t>
        </is>
      </c>
      <c r="D11901" s="2" t="inlineStr">
        <is>
          <t>mt</t>
        </is>
      </c>
      <c r="E11901" s="2" t="inlineStr">
        <is>
          <t>назва</t>
        </is>
      </c>
      <c r="F11901" s="3" t="inlineStr">
        <is>
          <t>Blindwütig</t>
        </is>
      </c>
      <c r="G11901" s="2" t="inlineStr">
        <is>
          <t>claude</t>
        </is>
      </c>
      <c r="H11901" s="3" t="inlineStr"/>
      <c r="I11901" s="3" t="inlineStr"/>
      <c r="J11901" s="2" t="inlineStr">
        <is>
          <t>GameData\Configuration\1_NPCUnitStance\NPCStance_Corrupted.xml</t>
        </is>
      </c>
    </row>
    <row r="11902">
      <c r="A11902" s="2" t="inlineStr">
        <is>
          <t>NPCUnitStance|ExperimentalMonsterRage|description</t>
        </is>
      </c>
      <c r="B11902" s="3" t="inlineStr">
        <is>
          <t>These 'monsters' are experiencing rage-blindness.</t>
        </is>
      </c>
      <c r="C11902" s="3" t="inlineStr">
        <is>
          <t>Ці «монстри» засліплені люттю.</t>
        </is>
      </c>
      <c r="D11902" s="2" t="inlineStr">
        <is>
          <t>mt</t>
        </is>
      </c>
      <c r="E11902" s="2" t="inlineStr">
        <is>
          <t>текст</t>
        </is>
      </c>
      <c r="F11902" s="3" t="inlineStr">
        <is>
          <t>Diese „Monster“ sind blind vor Wut.</t>
        </is>
      </c>
      <c r="G11902" s="2" t="inlineStr">
        <is>
          <t>claude</t>
        </is>
      </c>
      <c r="H11902" s="3" t="inlineStr"/>
      <c r="I11902" s="3" t="inlineStr"/>
      <c r="J11902" s="2" t="inlineStr">
        <is>
          <t>GameData\Configuration\1_NPCUnitStance\NPCStance_Corrupted.xml</t>
        </is>
      </c>
    </row>
    <row r="11903">
      <c r="A11903" s="2" t="inlineStr">
        <is>
          <t>NPCUnitStance|ExperimentalMonsterConfusedRage|display_name</t>
        </is>
      </c>
      <c r="B11903" s="3" t="inlineStr">
        <is>
          <t>Confused Rage</t>
        </is>
      </c>
      <c r="C11903" s="3" t="inlineStr">
        <is>
          <t>Розгублена лють</t>
        </is>
      </c>
      <c r="D11903" s="2" t="inlineStr">
        <is>
          <t>mt</t>
        </is>
      </c>
      <c r="E11903" s="2" t="inlineStr">
        <is>
          <t>назва</t>
        </is>
      </c>
      <c r="F11903" s="3" t="inlineStr">
        <is>
          <t>Verwirrter Zorn</t>
        </is>
      </c>
      <c r="G11903" s="2" t="inlineStr">
        <is>
          <t>claude</t>
        </is>
      </c>
      <c r="H11903" s="3" t="inlineStr"/>
      <c r="I11903" s="3" t="inlineStr"/>
      <c r="J11903" s="2" t="inlineStr">
        <is>
          <t>GameData\Configuration\1_NPCUnitStance\NPCStance_Corrupted.xml</t>
        </is>
      </c>
    </row>
    <row r="11904">
      <c r="A11904" s="2" t="inlineStr">
        <is>
          <t>NPCUnitStance|ExperimentalMonsterConfusedRage|description</t>
        </is>
      </c>
      <c r="B11904" s="3" t="inlineStr">
        <is>
          <t>These 'monsters' are confused and angry. This isn't the city as they remember it. How did they get here?</t>
        </is>
      </c>
      <c r="C11904" s="3" t="inlineStr">
        <is>
          <t>Ці «монстри» розгублені й розлючені. Це не те місто, яке вони пам’ятають. Як вони тут опинилися?</t>
        </is>
      </c>
      <c r="D11904" s="2" t="inlineStr">
        <is>
          <t>mt</t>
        </is>
      </c>
      <c r="E11904" s="2" t="inlineStr">
        <is>
          <t>текст</t>
        </is>
      </c>
      <c r="F11904" s="3" t="inlineStr">
        <is>
          <t>Diese „Monster“ sind verwirrt und wütend. Das ist nicht die Stadt, an die sie sich erinnern. Wie sind sie bloß hierher gekommen?</t>
        </is>
      </c>
      <c r="G11904" s="2" t="inlineStr">
        <is>
          <t>claude</t>
        </is>
      </c>
      <c r="H11904" s="3" t="inlineStr"/>
      <c r="I11904" s="3" t="inlineStr"/>
      <c r="J11904" s="2" t="inlineStr">
        <is>
          <t>GameData\Configuration\1_NPCUnitStance\NPCStance_Corrupted.xml</t>
        </is>
      </c>
    </row>
    <row r="11905">
      <c r="A11905" s="2" t="inlineStr">
        <is>
          <t>NPCUnitStance|HomoGrandienLivingLife|display_name</t>
        </is>
      </c>
      <c r="B11905" s="3" t="inlineStr">
        <is>
          <t>Living Life</t>
        </is>
      </c>
      <c r="C11905" s="3" t="inlineStr">
        <is>
          <t>Повсякдення</t>
        </is>
      </c>
      <c r="D11905" s="2" t="inlineStr">
        <is>
          <t>mt</t>
        </is>
      </c>
      <c r="E11905" s="2" t="inlineStr">
        <is>
          <t>назва</t>
        </is>
      </c>
      <c r="F11905" s="3" t="inlineStr">
        <is>
          <t>Alltag</t>
        </is>
      </c>
      <c r="G11905" s="2" t="inlineStr">
        <is>
          <t>claude</t>
        </is>
      </c>
      <c r="H11905" s="3" t="inlineStr"/>
      <c r="I11905" s="3" t="inlineStr"/>
      <c r="J11905" s="2" t="inlineStr">
        <is>
          <t>GameData\Configuration\1_NPCUnitStance\NPCStance_Corrupted.xml</t>
        </is>
      </c>
    </row>
    <row r="11906">
      <c r="A11906" s="2" t="inlineStr">
        <is>
          <t>NPCUnitStance|HomoGrandienLivingLife|description</t>
        </is>
      </c>
      <c r="B11906" s="3" t="inlineStr">
        <is>
          <t>They hang around in small groups, discussing whatever comes to mind, and thinking about the future. For now they exist and have relative peace, which is enough.</t>
        </is>
      </c>
      <c r="C11906" s="3" t="inlineStr">
        <is>
          <t>Вони збираються невеликими гуртами, обговорюють усе, що спадає на думку, і розмірковують про майбутнє. Поки що вони живуть у відносному спокої, і цього досить.</t>
        </is>
      </c>
      <c r="D11906" s="2" t="inlineStr">
        <is>
          <t>mt</t>
        </is>
      </c>
      <c r="E11906" s="2" t="inlineStr">
        <is>
          <t>текст</t>
        </is>
      </c>
      <c r="F11906" s="3" t="inlineStr">
        <is>
          <t>Sie hängen in Kleingruppen herum, reden über alles, was ihnen gerade durch den Kopf geht, und denken über die Zukunft nach. Fürs Erste existieren sie und genießen ein halbwegs friedliches Leben. Das reicht.</t>
        </is>
      </c>
      <c r="G11906" s="2" t="inlineStr">
        <is>
          <t>claude+opus-26</t>
        </is>
      </c>
      <c r="H11906" s="3" t="inlineStr"/>
      <c r="I11906" s="3" t="inlineStr"/>
      <c r="J11906" s="2" t="inlineStr">
        <is>
          <t>GameData\Configuration\1_NPCUnitStance\NPCStance_Corrupted.xml</t>
        </is>
      </c>
    </row>
    <row r="11907">
      <c r="A11907" s="2" t="inlineStr">
        <is>
          <t>NPCUnitStance|ParkourBearRunning|display_name</t>
        </is>
      </c>
      <c r="B11907" s="3" t="inlineStr">
        <is>
          <t>Running Wild</t>
        </is>
      </c>
      <c r="C11907" s="3" t="inlineStr">
        <is>
          <t>Шалена втеча</t>
        </is>
      </c>
      <c r="D11907" s="2" t="inlineStr">
        <is>
          <t>mt</t>
        </is>
      </c>
      <c r="E11907" s="2" t="inlineStr">
        <is>
          <t>назва</t>
        </is>
      </c>
      <c r="F11907" s="3" t="inlineStr">
        <is>
          <t>Wilde Flucht</t>
        </is>
      </c>
      <c r="G11907" s="2" t="inlineStr">
        <is>
          <t>claude</t>
        </is>
      </c>
      <c r="H11907" s="3" t="inlineStr"/>
      <c r="I11907" s="3" t="inlineStr"/>
      <c r="J11907" s="2" t="inlineStr">
        <is>
          <t>GameData\Configuration\1_NPCUnitStance\NPCStance_Corrupted.xml</t>
        </is>
      </c>
    </row>
    <row r="11908">
      <c r="A11908" s="2" t="inlineStr">
        <is>
          <t>NPCUnitStance|ParkourBearRunning|description</t>
        </is>
      </c>
      <c r="B11908" s="3" t="inlineStr">
        <is>
          <t>They are fast and motivated to escape. Capture them quickly!</t>
        </is>
      </c>
      <c r="C11908" s="3" t="inlineStr">
        <is>
          <t>Вони прудкі й дуже хочуть утекти. Схопіть їх якнайшвидше!</t>
        </is>
      </c>
      <c r="D11908" s="2" t="inlineStr">
        <is>
          <t>mt</t>
        </is>
      </c>
      <c r="E11908" s="2" t="inlineStr">
        <is>
          <t>текст</t>
        </is>
      </c>
      <c r="F11908" s="3" t="inlineStr">
        <is>
          <t>Sie sind schnell und zur Flucht motiviert. Fang sie schnell ein!</t>
        </is>
      </c>
      <c r="G11908" s="2" t="inlineStr">
        <is>
          <t>claude</t>
        </is>
      </c>
      <c r="H11908" s="3" t="inlineStr"/>
      <c r="I11908" s="3" t="inlineStr"/>
      <c r="J11908" s="2" t="inlineStr">
        <is>
          <t>GameData\Configuration\1_NPCUnitStance\NPCStance_Corrupted.xml</t>
        </is>
      </c>
    </row>
    <row r="11909">
      <c r="A11909" s="2" t="inlineStr">
        <is>
          <t>NPCUnitStance|GiantSpiderSwarm_Normal|display_name</t>
        </is>
      </c>
      <c r="B11909" s="3" t="inlineStr">
        <is>
          <t>Swarming</t>
        </is>
      </c>
      <c r="C11909" s="3" t="inlineStr">
        <is>
          <t>Роїння</t>
        </is>
      </c>
      <c r="D11909" s="2" t="inlineStr">
        <is>
          <t>mt</t>
        </is>
      </c>
      <c r="E11909" s="2" t="inlineStr">
        <is>
          <t>назва</t>
        </is>
      </c>
      <c r="F11909" s="3" t="inlineStr">
        <is>
          <t>Schwärme</t>
        </is>
      </c>
      <c r="G11909" s="2" t="inlineStr">
        <is>
          <t>claude</t>
        </is>
      </c>
      <c r="H11909" s="3" t="inlineStr"/>
      <c r="I11909" s="3" t="inlineStr"/>
      <c r="J11909" s="2" t="inlineStr">
        <is>
          <t>GameData\Configuration\1_NPCUnitStance\NPCStance_Corrupted.xml</t>
        </is>
      </c>
    </row>
    <row r="11910">
      <c r="A11910" s="2" t="inlineStr">
        <is>
          <t>NPCUnitStance|GiantSpiderSwarm_Normal|description</t>
        </is>
      </c>
      <c r="B11910" s="3" t="inlineStr">
        <is>
          <t>The spiders have no particular objective. They're large, confused, hungry, and it won't be too long before they die of natural causes.</t>
        </is>
      </c>
      <c r="C11910" s="3" t="inlineStr">
        <is>
          <t>Павуки не мають певної мети. Вони великі, розгублені, голодні, і невдовзі помруть природною смертю.</t>
        </is>
      </c>
      <c r="D11910" s="2" t="inlineStr">
        <is>
          <t>mt</t>
        </is>
      </c>
      <c r="E11910" s="2" t="inlineStr">
        <is>
          <t>текст</t>
        </is>
      </c>
      <c r="F11910" s="3" t="inlineStr">
        <is>
          <t>Die Spinnen haben kein bestimmtes Ziel. Sie sind riesig, verwirrt und hungrig. Außerdem wird es nicht lange dauern, bis sie eines natürlichen Todes sterben.</t>
        </is>
      </c>
      <c r="G11910" s="2" t="inlineStr">
        <is>
          <t>claude</t>
        </is>
      </c>
      <c r="H11910" s="3" t="inlineStr"/>
      <c r="I11910" s="3" t="inlineStr"/>
      <c r="J11910" s="2" t="inlineStr">
        <is>
          <t>GameData\Configuration\1_NPCUnitStance\NPCStance_Corrupted.xml</t>
        </is>
      </c>
    </row>
    <row r="11911">
      <c r="A11911" s="2" t="inlineStr">
        <is>
          <t>NPCUnitStance|TalkieSniffingAround_Early|display_name</t>
        </is>
      </c>
      <c r="B11911" s="3" t="inlineStr">
        <is>
          <t>Wants To Chat</t>
        </is>
      </c>
      <c r="C11911" s="3" t="inlineStr">
        <is>
          <t>Хоче побалакати</t>
        </is>
      </c>
      <c r="D11911" s="2" t="inlineStr">
        <is>
          <t>mt</t>
        </is>
      </c>
      <c r="E11911" s="2" t="inlineStr">
        <is>
          <t>назва</t>
        </is>
      </c>
      <c r="F11911" s="3" t="inlineStr">
        <is>
          <t>Will plaudern</t>
        </is>
      </c>
      <c r="G11911" s="2" t="inlineStr">
        <is>
          <t>claude</t>
        </is>
      </c>
      <c r="H11911" s="3" t="inlineStr"/>
      <c r="I11911" s="3" t="inlineStr"/>
      <c r="J11911" s="2" t="inlineStr">
        <is>
          <t>GameData\Configuration\1_NPCUnitStance\NPCStance_Corrupted.xml</t>
        </is>
      </c>
    </row>
    <row r="11912">
      <c r="A11912" s="2" t="inlineStr">
        <is>
          <t>NPCUnitStance|TalkieSniffingAround_Early|description</t>
        </is>
      </c>
      <c r="B11912" s="3" t="inlineStr">
        <is>
          <t>A robot... wants to talk?</t>
        </is>
      </c>
      <c r="C11912" s="3" t="inlineStr">
        <is>
          <t>Робот... хоче поговорити?</t>
        </is>
      </c>
      <c r="D11912" s="2" t="inlineStr">
        <is>
          <t>mt</t>
        </is>
      </c>
      <c r="E11912" s="2" t="inlineStr">
        <is>
          <t>текст</t>
        </is>
      </c>
      <c r="F11912" s="3" t="inlineStr">
        <is>
          <t>Ein Roboter ... will sich unterhalten?</t>
        </is>
      </c>
      <c r="G11912" s="2" t="inlineStr">
        <is>
          <t>claude</t>
        </is>
      </c>
      <c r="H11912" s="3" t="inlineStr"/>
      <c r="I11912" s="3" t="inlineStr"/>
      <c r="J11912" s="2" t="inlineStr">
        <is>
          <t>GameData\Configuration\1_NPCUnitStance\NPCStance_Corrupted.xml</t>
        </is>
      </c>
    </row>
    <row r="11913">
      <c r="A11913" s="2" t="inlineStr">
        <is>
          <t>NPCUnitStance|TalkieSniffingAround_Later|display_name</t>
        </is>
      </c>
      <c r="B11913" s="3" t="inlineStr">
        <is>
          <t>Sniffing Around</t>
        </is>
      </c>
      <c r="C11913" s="3" t="inlineStr">
        <is>
          <t>Винюхує</t>
        </is>
      </c>
      <c r="D11913" s="2" t="inlineStr">
        <is>
          <t>mt</t>
        </is>
      </c>
      <c r="E11913" s="2" t="inlineStr">
        <is>
          <t>назва</t>
        </is>
      </c>
      <c r="F11913" s="3" t="inlineStr">
        <is>
          <t>Schnüffelt herum</t>
        </is>
      </c>
      <c r="G11913" s="2" t="inlineStr">
        <is>
          <t>claude</t>
        </is>
      </c>
      <c r="H11913" s="3" t="inlineStr"/>
      <c r="I11913" s="3" t="inlineStr"/>
      <c r="J11913" s="2" t="inlineStr">
        <is>
          <t>GameData\Configuration\1_NPCUnitStance\NPCStance_Corrupted.xml</t>
        </is>
      </c>
    </row>
    <row r="11914">
      <c r="A11914" s="2" t="inlineStr">
        <is>
          <t>NPCUnitStance|TalkieSniffingAround_Later|description</t>
        </is>
      </c>
      <c r="B11914" s="3" t="inlineStr">
        <is>
          <t>You're never sure what this dog is doing.</t>
        </is>
      </c>
      <c r="C11914" s="3" t="inlineStr">
        <is>
          <t>Ви ніколи не знаєте напевно, що цей пес затіяв.</t>
        </is>
      </c>
      <c r="D11914" s="2" t="inlineStr">
        <is>
          <t>mt</t>
        </is>
      </c>
      <c r="E11914" s="2" t="inlineStr">
        <is>
          <t>текст</t>
        </is>
      </c>
      <c r="F11914" s="3" t="inlineStr">
        <is>
          <t>Du bist dir nie ganz sicher, was dieser Hund vorhat.</t>
        </is>
      </c>
      <c r="G11914" s="2" t="inlineStr">
        <is>
          <t>claude</t>
        </is>
      </c>
      <c r="H11914" s="3" t="inlineStr"/>
      <c r="I11914" s="3" t="inlineStr"/>
      <c r="J11914" s="2" t="inlineStr">
        <is>
          <t>GameData\Configuration\1_NPCUnitStance\NPCStance_Corrupted.xml</t>
        </is>
      </c>
    </row>
    <row r="11915">
      <c r="A11915" s="2" t="inlineStr">
        <is>
          <t>NPCUnitStance|CultMachineSaboteur|display_name</t>
        </is>
      </c>
      <c r="B11915" s="3" t="inlineStr">
        <is>
          <t>Saboteur</t>
        </is>
      </c>
      <c r="C11915" s="3" t="inlineStr">
        <is>
          <t>Диверсія</t>
        </is>
      </c>
      <c r="D11915" s="2" t="inlineStr">
        <is>
          <t>mt</t>
        </is>
      </c>
      <c r="E11915" s="2" t="inlineStr">
        <is>
          <t>назва</t>
        </is>
      </c>
      <c r="F11915" s="3" t="inlineStr">
        <is>
          <t>Saboteur</t>
        </is>
      </c>
      <c r="G11915" s="2" t="inlineStr">
        <is>
          <t>claude</t>
        </is>
      </c>
      <c r="H11915" s="3" t="inlineStr"/>
      <c r="I11915" s="3" t="inlineStr"/>
      <c r="J11915" s="2" t="inlineStr">
        <is>
          <t>GameData\Configuration\1_NPCUnitStance\NPCStance_Cults.xml</t>
        </is>
      </c>
    </row>
    <row r="11916">
      <c r="A11916" s="2" t="inlineStr">
        <is>
          <t>NPCUnitStance|CultMachineSaboteur|description</t>
        </is>
      </c>
      <c r="B11916" s="3" t="inlineStr">
        <is>
          <t>They're on a mission to destroy as many of your works as they can.</t>
        </is>
      </c>
      <c r="C11916" s="3" t="inlineStr">
        <is>
          <t>Їхня мета — знищити якомога більше ваших творінь.</t>
        </is>
      </c>
      <c r="D11916" s="2" t="inlineStr">
        <is>
          <t>mt</t>
        </is>
      </c>
      <c r="E11916" s="2" t="inlineStr">
        <is>
          <t>текст</t>
        </is>
      </c>
      <c r="F11916" s="3" t="inlineStr">
        <is>
          <t>Auf einer Mission, um so viel deiner Arbeit wie möglich zu zerstören.</t>
        </is>
      </c>
      <c r="G11916" s="2" t="inlineStr">
        <is>
          <t>claude</t>
        </is>
      </c>
      <c r="H11916" s="3" t="inlineStr"/>
      <c r="I11916" s="3" t="inlineStr"/>
      <c r="J11916" s="2" t="inlineStr">
        <is>
          <t>GameData\Configuration\1_NPCUnitStance\NPCStance_Cults.xml</t>
        </is>
      </c>
    </row>
    <row r="11917">
      <c r="A11917" s="2" t="inlineStr">
        <is>
          <t>NPCUnitStance|CultRevenge|display_name</t>
        </is>
      </c>
      <c r="B11917" s="3" t="inlineStr">
        <is>
          <t>Revenge</t>
        </is>
      </c>
      <c r="C11917" s="3" t="inlineStr">
        <is>
          <t>Помста</t>
        </is>
      </c>
      <c r="D11917" s="2" t="inlineStr">
        <is>
          <t>mt</t>
        </is>
      </c>
      <c r="E11917" s="2" t="inlineStr">
        <is>
          <t>назва</t>
        </is>
      </c>
      <c r="F11917" s="3" t="inlineStr">
        <is>
          <t>Rache</t>
        </is>
      </c>
      <c r="G11917" s="2" t="inlineStr">
        <is>
          <t>claude</t>
        </is>
      </c>
      <c r="H11917" s="3" t="inlineStr"/>
      <c r="I11917" s="3" t="inlineStr"/>
      <c r="J11917" s="2" t="inlineStr">
        <is>
          <t>GameData\Configuration\1_NPCUnitStance\NPCStance_Cults.xml</t>
        </is>
      </c>
    </row>
    <row r="11918">
      <c r="A11918" s="2" t="inlineStr">
        <is>
          <t>NPCUnitStance|CultRevenge|description</t>
        </is>
      </c>
      <c r="B11918" s="3" t="inlineStr">
        <is>
          <t>The cultists are angry about recent events and are making sure everyone knows it.</t>
        </is>
      </c>
      <c r="C11918" s="3" t="inlineStr">
        <is>
          <t>Культисти розлючені недавніми подіями й дбають, щоб про це знали всі.</t>
        </is>
      </c>
      <c r="D11918" s="2" t="inlineStr">
        <is>
          <t>mt</t>
        </is>
      </c>
      <c r="E11918" s="2" t="inlineStr">
        <is>
          <t>текст</t>
        </is>
      </c>
      <c r="F11918" s="3" t="inlineStr">
        <is>
          <t>Die Kultisten sind wegen der jüngsten Ereignisse verärgert und machen in der Öffentlichkeit kein Hehl daraus.</t>
        </is>
      </c>
      <c r="G11918" s="2" t="inlineStr">
        <is>
          <t>claude</t>
        </is>
      </c>
      <c r="H11918" s="3" t="inlineStr"/>
      <c r="I11918" s="3" t="inlineStr"/>
      <c r="J11918" s="2" t="inlineStr">
        <is>
          <t>GameData\Configuration\1_NPCUnitStance\NPCStance_Cults.xml</t>
        </is>
      </c>
    </row>
    <row r="11919">
      <c r="A11919" s="2" t="inlineStr">
        <is>
          <t>NPCUnitStance|ExoCorpMilUnitInvasion|display_name</t>
        </is>
      </c>
      <c r="B11919" s="3" t="inlineStr">
        <is>
          <t>Invasion</t>
        </is>
      </c>
      <c r="C11919" s="3" t="inlineStr">
        <is>
          <t>Вторгнення</t>
        </is>
      </c>
      <c r="D11919" s="2" t="inlineStr">
        <is>
          <t>mt</t>
        </is>
      </c>
      <c r="E11919" s="2" t="inlineStr">
        <is>
          <t>назва</t>
        </is>
      </c>
      <c r="F11919" s="3" t="inlineStr">
        <is>
          <t>Invasion</t>
        </is>
      </c>
      <c r="G11919" s="2" t="inlineStr">
        <is>
          <t>claude</t>
        </is>
      </c>
      <c r="H11919" s="3" t="inlineStr"/>
      <c r="I11919" s="3" t="inlineStr"/>
      <c r="J11919" s="2" t="inlineStr">
        <is>
          <t>GameData\Configuration\1_NPCUnitStance\NPCStance_ExoCorps.xml</t>
        </is>
      </c>
    </row>
    <row r="11920">
      <c r="A11920" s="2" t="inlineStr">
        <is>
          <t>NPCUnitStance|ExoCorpMilUnitInvasion|description</t>
        </is>
      </c>
      <c r="B11920" s="3" t="inlineStr">
        <is>
          <t>Here to take what they can from the city.</t>
        </is>
      </c>
      <c r="C11920" s="3" t="inlineStr">
        <is>
          <t>Прибули, щоб забрати з міста все, що зможуть.</t>
        </is>
      </c>
      <c r="D11920" s="2" t="inlineStr">
        <is>
          <t>mt</t>
        </is>
      </c>
      <c r="E11920" s="2" t="inlineStr">
        <is>
          <t>текст</t>
        </is>
      </c>
      <c r="F11920" s="3" t="inlineStr">
        <is>
          <t>Sie sind hier, um der Stadt zu nehmen, was sie können.</t>
        </is>
      </c>
      <c r="G11920" s="2" t="inlineStr">
        <is>
          <t>claude</t>
        </is>
      </c>
      <c r="H11920" s="3" t="inlineStr"/>
      <c r="I11920" s="3" t="inlineStr"/>
      <c r="J11920" s="2" t="inlineStr">
        <is>
          <t>GameData\Configuration\1_NPCUnitStance\NPCStance_ExoCorps.xml</t>
        </is>
      </c>
    </row>
    <row r="11921">
      <c r="A11921" s="2" t="inlineStr">
        <is>
          <t>NPCUnitStance|ExoCorpMilUnitInvasionConfused|description</t>
        </is>
      </c>
      <c r="B11921" s="3" t="inlineStr">
        <is>
          <t>Phased across timelines, to their great surprise. They don't recognize this city, or know how they got here. Where are their comrades?</t>
        </is>
      </c>
      <c r="C11921" s="3" t="inlineStr">
        <is>
          <t>Їх перенесло з іншої часової лінії — на їхній превеликий подив. Вони не впізнають цього міста й не знають, як сюди потрапили. Де їхні товариші?</t>
        </is>
      </c>
      <c r="D11921" s="2" t="inlineStr">
        <is>
          <t>mt</t>
        </is>
      </c>
      <c r="E11921" s="2" t="inlineStr">
        <is>
          <t>текст</t>
        </is>
      </c>
      <c r="F11921" s="3" t="inlineStr">
        <is>
          <t>Sie sind zu ihrer großen Überraschung auf verschiedene Universen verteilt. Sie erkennen diese Stadt nicht und wissen nicht, wie sie hergekommen sind. Wo sind ihre Kameraden?</t>
        </is>
      </c>
      <c r="G11921" s="2" t="inlineStr">
        <is>
          <t>claude</t>
        </is>
      </c>
      <c r="H11921" s="3" t="inlineStr"/>
      <c r="I11921" s="3" t="inlineStr"/>
      <c r="J11921" s="2" t="inlineStr">
        <is>
          <t>GameData\Configuration\1_NPCUnitStance\NPCStance_ExoCorps.xml</t>
        </is>
      </c>
    </row>
    <row r="11922">
      <c r="A11922" s="2" t="inlineStr">
        <is>
          <t>NPCUnitStance|ExoCorpRaptorHunting|display_name</t>
        </is>
      </c>
      <c r="B11922" s="3" t="inlineStr">
        <is>
          <t>Hunting</t>
        </is>
      </c>
      <c r="C11922" s="3" t="inlineStr">
        <is>
          <t>Полювання</t>
        </is>
      </c>
      <c r="D11922" s="2" t="inlineStr">
        <is>
          <t>mt</t>
        </is>
      </c>
      <c r="E11922" s="2" t="inlineStr">
        <is>
          <t>назва</t>
        </is>
      </c>
      <c r="F11922" s="3" t="inlineStr">
        <is>
          <t>Jagt</t>
        </is>
      </c>
      <c r="G11922" s="2" t="inlineStr">
        <is>
          <t>claude</t>
        </is>
      </c>
      <c r="H11922" s="3" t="inlineStr"/>
      <c r="I11922" s="3" t="inlineStr"/>
      <c r="J11922" s="2" t="inlineStr">
        <is>
          <t>GameData\Configuration\1_NPCUnitStance\NPCStance_ExoCorps.xml</t>
        </is>
      </c>
    </row>
    <row r="11923">
      <c r="A11923" s="2" t="inlineStr">
        <is>
          <t>NPCUnitStance|ExoCorpRaptorHunting|description</t>
        </is>
      </c>
      <c r="B11923" s="3" t="inlineStr">
        <is>
          <t>Surprisingly adept at following instructions and tearing into enemy soldiers and robots.</t>
        </is>
      </c>
      <c r="C11923" s="3" t="inlineStr">
        <is>
          <t>Напрочуд вправно виконують накази й шматують ворожих солдатів і роботів.</t>
        </is>
      </c>
      <c r="D11923" s="2" t="inlineStr">
        <is>
          <t>mt</t>
        </is>
      </c>
      <c r="E11923" s="2" t="inlineStr">
        <is>
          <t>текст</t>
        </is>
      </c>
      <c r="F11923" s="3" t="inlineStr">
        <is>
          <t>Befolgt erstaunlich effizient Anweisungen und zerstört feindliche Soldaten und Roboter.</t>
        </is>
      </c>
      <c r="G11923" s="2" t="inlineStr">
        <is>
          <t>claude</t>
        </is>
      </c>
      <c r="H11923" s="3" t="inlineStr"/>
      <c r="I11923" s="3" t="inlineStr"/>
      <c r="J11923" s="2" t="inlineStr">
        <is>
          <t>GameData\Configuration\1_NPCUnitStance\NPCStance_ExoCorps.xml</t>
        </is>
      </c>
    </row>
    <row r="11924">
      <c r="A11924" s="2" t="inlineStr">
        <is>
          <t>NPCUnitStance|ExoCorpRaptorHuntingConfused|description</t>
        </is>
      </c>
      <c r="B11924" s="3" t="inlineStr">
        <is>
          <t>Phased across timelines, not that they've particularly noticed. They're on the hunt.</t>
        </is>
      </c>
      <c r="C11924" s="3" t="inlineStr">
        <is>
          <t>Їх перенесло з іншої часової лінії, хоча вони цього особливо й не помітили. Вони полюють.</t>
        </is>
      </c>
      <c r="D11924" s="2" t="inlineStr">
        <is>
          <t>mt</t>
        </is>
      </c>
      <c r="E11924" s="2" t="inlineStr">
        <is>
          <t>текст</t>
        </is>
      </c>
      <c r="F11924" s="3" t="inlineStr">
        <is>
          <t>Sie sind auf verschiedene Universen verteilt, ohne dass sie es großartig bemerkt hätten. Sie sind auf der Jagd.</t>
        </is>
      </c>
      <c r="G11924" s="2" t="inlineStr">
        <is>
          <t>claude</t>
        </is>
      </c>
      <c r="H11924" s="3" t="inlineStr"/>
      <c r="I11924" s="3" t="inlineStr"/>
      <c r="J11924" s="2" t="inlineStr">
        <is>
          <t>GameData\Configuration\1_NPCUnitStance\NPCStance_ExoCorps.xml</t>
        </is>
      </c>
    </row>
    <row r="11925">
      <c r="A11925" s="2" t="inlineStr">
        <is>
          <t>NPCUnitStance|ExoCorpDogSpyingOnYou|display_name</t>
        </is>
      </c>
      <c r="B11925" s="3" t="inlineStr">
        <is>
          <t>Sniffing You Out</t>
        </is>
      </c>
      <c r="C11925" s="3" t="inlineStr">
        <is>
          <t>Винюхує вас</t>
        </is>
      </c>
      <c r="D11925" s="2" t="inlineStr">
        <is>
          <t>mt</t>
        </is>
      </c>
      <c r="E11925" s="2" t="inlineStr">
        <is>
          <t>назва</t>
        </is>
      </c>
      <c r="F11925" s="3" t="inlineStr">
        <is>
          <t>Schnüffelt dir nach</t>
        </is>
      </c>
      <c r="G11925" s="2" t="inlineStr">
        <is>
          <t>claude</t>
        </is>
      </c>
      <c r="H11925" s="3" t="inlineStr"/>
      <c r="I11925" s="3" t="inlineStr"/>
      <c r="J11925" s="2" t="inlineStr">
        <is>
          <t>GameData\Configuration\1_NPCUnitStance\NPCStance_ExoCorps.xml</t>
        </is>
      </c>
    </row>
    <row r="11926">
      <c r="A11926" s="2" t="inlineStr">
        <is>
          <t>NPCUnitStance|ExoCorpDogSpyingOnYou|description</t>
        </is>
      </c>
      <c r="B11926" s="3" t="inlineStr">
        <is>
          <t>Seeking signs of you. Any time they successfully attack one of your buildings or units, the doom counter jumps forward by 4 turns.</t>
        </is>
      </c>
      <c r="C11926" s="3" t="inlineStr">
        <is>
          <t>Шукають ваші сліди. Щоразу, коли їм вдається атакувати вашу будівлю чи юніт, лічильник лиха перескакує на 4 ходи вперед.</t>
        </is>
      </c>
      <c r="D11926" s="2" t="inlineStr">
        <is>
          <t>mt</t>
        </is>
      </c>
      <c r="E11926" s="2" t="inlineStr">
        <is>
          <t>текст</t>
        </is>
      </c>
      <c r="F11926" s="3" t="inlineStr">
        <is>
          <t>Auf der Suche nach Anzeichen deines Daseins. Jedes Mal, wenn diese Einheiten eines deiner Gebäude oder eine deiner Einheiten erfolgreich angreift, springt der Verderben-Zähler um vier Runden weiter.</t>
        </is>
      </c>
      <c r="G11926" s="2" t="inlineStr">
        <is>
          <t>claude+claude-style</t>
        </is>
      </c>
      <c r="H11926" s="3" t="inlineStr"/>
      <c r="I11926" s="3" t="inlineStr"/>
      <c r="J11926" s="2" t="inlineStr">
        <is>
          <t>GameData\Configuration\1_NPCUnitStance\NPCStance_ExoCorps.xml</t>
        </is>
      </c>
    </row>
    <row r="11927">
      <c r="A11927" s="2" t="inlineStr">
        <is>
          <t>NPCUnitStance|ExoCorpBombingRun_CityCenter|display_name</t>
        </is>
      </c>
      <c r="B11927" s="3" t="inlineStr">
        <is>
          <t>Bombing Run</t>
        </is>
      </c>
      <c r="C11927" s="3" t="inlineStr">
        <is>
          <t>Бомбардування</t>
        </is>
      </c>
      <c r="D11927" s="2" t="inlineStr">
        <is>
          <t>mt</t>
        </is>
      </c>
      <c r="E11927" s="2" t="inlineStr">
        <is>
          <t>назва</t>
        </is>
      </c>
      <c r="F11927" s="3" t="inlineStr">
        <is>
          <t>Bombardement</t>
        </is>
      </c>
      <c r="G11927" s="2" t="inlineStr">
        <is>
          <t>claude</t>
        </is>
      </c>
      <c r="H11927" s="3" t="inlineStr"/>
      <c r="I11927" s="3" t="inlineStr"/>
      <c r="J11927" s="2" t="inlineStr">
        <is>
          <t>GameData\Configuration\1_NPCUnitStance\NPCStance_ExoCorps.xml</t>
        </is>
      </c>
    </row>
    <row r="11928">
      <c r="A11928" s="2" t="inlineStr">
        <is>
          <t>NPCUnitStance|ExoCorpBombingRun_CityCenter|description</t>
        </is>
      </c>
      <c r="B11928" s="3" t="inlineStr">
        <is>
          <t>ExoCorps are bombing targets, doing quite a bit of collateral damage in the process.</t>
        </is>
      </c>
      <c r="C11928" s="3" t="inlineStr">
        <is>
          <t>Екзокорпорації бомбардують цілі, завдаючи чималої супутньої шкоди.</t>
        </is>
      </c>
      <c r="D11928" s="2" t="inlineStr">
        <is>
          <t>mt</t>
        </is>
      </c>
      <c r="E11928" s="2" t="inlineStr">
        <is>
          <t>текст</t>
        </is>
      </c>
      <c r="F11928" s="3" t="inlineStr">
        <is>
          <t>Die ExoCorps bombardieren Ziele und verursachen im Zuge dessen nicht unerhebliche Kollateralschäden.</t>
        </is>
      </c>
      <c r="G11928" s="2" t="inlineStr">
        <is>
          <t>claude</t>
        </is>
      </c>
      <c r="H11928" s="3" t="inlineStr"/>
      <c r="I11928" s="3" t="inlineStr"/>
      <c r="J11928" s="2" t="inlineStr">
        <is>
          <t>GameData\Configuration\1_NPCUnitStance\NPCStance_ExoCorps.xml</t>
        </is>
      </c>
    </row>
    <row r="11929">
      <c r="A11929" s="2" t="inlineStr">
        <is>
          <t>NPCUnitStance|ExoCorpAirSupport|display_name</t>
        </is>
      </c>
      <c r="B11929" s="3" t="inlineStr">
        <is>
          <t>Air Support</t>
        </is>
      </c>
      <c r="C11929" s="3" t="inlineStr">
        <is>
          <t>Авіапідтримка</t>
        </is>
      </c>
      <c r="D11929" s="2" t="inlineStr">
        <is>
          <t>mt</t>
        </is>
      </c>
      <c r="E11929" s="2" t="inlineStr">
        <is>
          <t>назва</t>
        </is>
      </c>
      <c r="F11929" s="3" t="inlineStr">
        <is>
          <t>Luftunterstützung</t>
        </is>
      </c>
      <c r="G11929" s="2" t="inlineStr">
        <is>
          <t>claude</t>
        </is>
      </c>
      <c r="H11929" s="3" t="inlineStr"/>
      <c r="I11929" s="3" t="inlineStr"/>
      <c r="J11929" s="2" t="inlineStr">
        <is>
          <t>GameData\Configuration\1_NPCUnitStance\NPCStance_ExoCorps.xml</t>
        </is>
      </c>
    </row>
    <row r="11930">
      <c r="A11930" s="2" t="inlineStr">
        <is>
          <t>NPCUnitStance|ExoCorpAirSupport|description</t>
        </is>
      </c>
      <c r="B11930" s="3" t="inlineStr">
        <is>
          <t>These fighters are running interference for the bombers, striking at aircraft within the city.</t>
        </is>
      </c>
      <c r="C11930" s="3" t="inlineStr">
        <is>
          <t>Ці винищувачі прикривають бомбардувальники, атакуючи літальні апарати над містом.</t>
        </is>
      </c>
      <c r="D11930" s="2" t="inlineStr">
        <is>
          <t>mt</t>
        </is>
      </c>
      <c r="E11930" s="2" t="inlineStr">
        <is>
          <t>текст</t>
        </is>
      </c>
      <c r="F11930" s="3" t="inlineStr">
        <is>
          <t>Diese Jäger vollführen Ablenkungsmanöver für die Bomber und attackieren Luftfahrzeuge in der Stadt.</t>
        </is>
      </c>
      <c r="G11930" s="2" t="inlineStr">
        <is>
          <t>claude</t>
        </is>
      </c>
      <c r="H11930" s="3" t="inlineStr"/>
      <c r="I11930" s="3" t="inlineStr"/>
      <c r="J11930" s="2" t="inlineStr">
        <is>
          <t>GameData\Configuration\1_NPCUnitStance\NPCStance_ExoCorps.xml</t>
        </is>
      </c>
    </row>
    <row r="11931">
      <c r="A11931" s="2" t="inlineStr">
        <is>
          <t>NPCUnitStance|ExoCorpProbeFirewall|display_name</t>
        </is>
      </c>
      <c r="B11931" s="3" t="inlineStr">
        <is>
          <t>Probe Firewall</t>
        </is>
      </c>
      <c r="C11931" s="3" t="inlineStr">
        <is>
          <t>Зондування файрвола</t>
        </is>
      </c>
      <c r="D11931" s="2" t="inlineStr">
        <is>
          <t>mt</t>
        </is>
      </c>
      <c r="E11931" s="2" t="inlineStr">
        <is>
          <t>назва</t>
        </is>
      </c>
      <c r="F11931" s="3" t="inlineStr">
        <is>
          <t>Firewall untersuchen</t>
        </is>
      </c>
      <c r="G11931" s="2" t="inlineStr">
        <is>
          <t>claude</t>
        </is>
      </c>
      <c r="H11931" s="3" t="inlineStr"/>
      <c r="I11931" s="3" t="inlineStr"/>
      <c r="J11931" s="2" t="inlineStr">
        <is>
          <t>GameData\Configuration\1_NPCUnitStance\NPCStance_ExoCorps.xml</t>
        </is>
      </c>
    </row>
    <row r="11932">
      <c r="A11932" s="2" t="inlineStr">
        <is>
          <t>NPCUnitStance|ExoCorpProbeFirewall|description</t>
        </is>
      </c>
      <c r="B11932" s="3" t="inlineStr">
        <is>
          <t>These hackers are here to steal military secrets by probing your firewalls on vulnerable buildings.
They've already scouted out even your hidden mainframes, likely by network activity and heat.</t>
        </is>
      </c>
      <c r="C11932" s="3" t="inlineStr">
        <is>
          <t>Ці хакери прибули по військові таємниці: вони зондують файрволи ваших уразливих будівель.
Вони вже вистежили навіть ваші приховані мейнфрейми — найпевніше, за мережевою активністю й тепловим слідом.</t>
        </is>
      </c>
      <c r="D11932" s="2" t="inlineStr">
        <is>
          <t>mt</t>
        </is>
      </c>
      <c r="E11932" s="2" t="inlineStr">
        <is>
          <t>текст</t>
        </is>
      </c>
      <c r="F11932" s="3" t="inlineStr">
        <is>
          <t>Diese Hacker sind hier, um militärische Geheimnisse zu stehlen. Dazu untersuchen sie die Firewalls deiner verwundbaren Gebäude.
Sie haben sogar deine versteckten Hauptrechner ausfindig gemacht, vermutlich durch Netzwerkaktivität und Hitze.</t>
        </is>
      </c>
      <c r="G11932" s="2" t="inlineStr">
        <is>
          <t>claude+opus-26</t>
        </is>
      </c>
      <c r="H11932" s="3" t="inlineStr"/>
      <c r="I11932" s="3" t="inlineStr"/>
      <c r="J11932" s="2" t="inlineStr">
        <is>
          <t>GameData\Configuration\1_NPCUnitStance\NPCStance_ExoCorps.xml</t>
        </is>
      </c>
    </row>
    <row r="11933">
      <c r="A11933" s="2" t="inlineStr">
        <is>
          <t>NPCUnitStance|ExoCorpDefendingHackers|display_name</t>
        </is>
      </c>
      <c r="B11933" s="3" t="inlineStr">
        <is>
          <t>Defending Hackers</t>
        </is>
      </c>
      <c r="C11933" s="3" t="inlineStr">
        <is>
          <t>Захист хакерів</t>
        </is>
      </c>
      <c r="D11933" s="2" t="inlineStr">
        <is>
          <t>mt</t>
        </is>
      </c>
      <c r="E11933" s="2" t="inlineStr">
        <is>
          <t>назва</t>
        </is>
      </c>
      <c r="F11933" s="3" t="inlineStr">
        <is>
          <t>Hacker verteidigen</t>
        </is>
      </c>
      <c r="G11933" s="2" t="inlineStr">
        <is>
          <t>claude</t>
        </is>
      </c>
      <c r="H11933" s="3" t="inlineStr"/>
      <c r="I11933" s="3" t="inlineStr"/>
      <c r="J11933" s="2" t="inlineStr">
        <is>
          <t>GameData\Configuration\1_NPCUnitStance\NPCStance_ExoCorps.xml</t>
        </is>
      </c>
    </row>
    <row r="11934">
      <c r="A11934" s="2" t="inlineStr">
        <is>
          <t>NPCUnitStance|ExoCorpDefendingHackers|description</t>
        </is>
      </c>
      <c r="B11934" s="3" t="inlineStr">
        <is>
          <t>Airdropped into the city as a guard for ExoCorp Hackers.</t>
        </is>
      </c>
      <c r="C11934" s="3" t="inlineStr">
        <is>
          <t>Їх висадили з повітря в місто охороняти хакерів екзокорпорацій.</t>
        </is>
      </c>
      <c r="D11934" s="2" t="inlineStr">
        <is>
          <t>mt</t>
        </is>
      </c>
      <c r="E11934" s="2" t="inlineStr">
        <is>
          <t>текст</t>
        </is>
      </c>
      <c r="F11934" s="3" t="inlineStr">
        <is>
          <t>Wird als Wache für ExoCorps-Hacker auf dem Luftweg in die Stadt transportiert.</t>
        </is>
      </c>
      <c r="G11934" s="2" t="inlineStr">
        <is>
          <t>claude+opus-28</t>
        </is>
      </c>
      <c r="H11934" s="3" t="inlineStr"/>
      <c r="I11934" s="3" t="inlineStr"/>
      <c r="J11934" s="2" t="inlineStr">
        <is>
          <t>GameData\Configuration\1_NPCUnitStance\NPCStance_ExoCorps.xml</t>
        </is>
      </c>
    </row>
    <row r="11935">
      <c r="A11935" s="2" t="inlineStr">
        <is>
          <t>NPCUnitStance|ExoCorpBomber_FusionAndFission|display_name</t>
        </is>
      </c>
      <c r="B11935" s="3" t="inlineStr">
        <is>
          <t>Attacking Infrastructure</t>
        </is>
      </c>
      <c r="C11935" s="3" t="inlineStr">
        <is>
          <t>Атака на інфраструктуру</t>
        </is>
      </c>
      <c r="D11935" s="2" t="inlineStr">
        <is>
          <t>mt</t>
        </is>
      </c>
      <c r="E11935" s="2" t="inlineStr">
        <is>
          <t>назва</t>
        </is>
      </c>
      <c r="F11935" s="3" t="inlineStr">
        <is>
          <t>Greift Infrastruktur an</t>
        </is>
      </c>
      <c r="G11935" s="2" t="inlineStr">
        <is>
          <t>claude</t>
        </is>
      </c>
      <c r="H11935" s="3" t="inlineStr"/>
      <c r="I11935" s="3" t="inlineStr"/>
      <c r="J11935" s="2" t="inlineStr">
        <is>
          <t>GameData\Configuration\1_NPCUnitStance\NPCStance_ExoCorps.xml</t>
        </is>
      </c>
    </row>
    <row r="11936">
      <c r="A11936" s="2" t="inlineStr">
        <is>
          <t>NPCUnitStance|ExoCorpBomber_FusionAndFission|description</t>
        </is>
      </c>
      <c r="B11936" s="3" t="inlineStr">
        <is>
          <t>Carrying explosives that they will detonate at fusion or fission reactors.</t>
        </is>
      </c>
      <c r="C11936" s="3" t="inlineStr">
        <is>
          <t>Несуть вибухівку, яку підірвуть біля термоядерних реакторів або реакторів поділу.</t>
        </is>
      </c>
      <c r="D11936" s="2" t="inlineStr">
        <is>
          <t>mt</t>
        </is>
      </c>
      <c r="E11936" s="2" t="inlineStr">
        <is>
          <t>текст</t>
        </is>
      </c>
      <c r="F11936" s="3" t="inlineStr">
        <is>
          <t>Trägt Sprengsätze bei sich, die an Fusions- oder Fissionsreaktoren detonieren werden.</t>
        </is>
      </c>
      <c r="G11936" s="2" t="inlineStr">
        <is>
          <t>claude</t>
        </is>
      </c>
      <c r="H11936" s="3" t="inlineStr"/>
      <c r="I11936" s="3" t="inlineStr"/>
      <c r="J11936" s="2" t="inlineStr">
        <is>
          <t>GameData\Configuration\1_NPCUnitStance\NPCStance_ExoCorps.xml</t>
        </is>
      </c>
    </row>
    <row r="11937">
      <c r="A11937" s="2" t="inlineStr">
        <is>
          <t>NPCUnitStance|ExoCorpBomber_Chem|description</t>
        </is>
      </c>
      <c r="B11937" s="3" t="inlineStr">
        <is>
          <t>Carrying explosives that they will detonate at chemical weapons storage warehouses.</t>
        </is>
      </c>
      <c r="C11937" s="3" t="inlineStr">
        <is>
          <t>Несуть вибухівку, яку підірвуть біля складів хімічної зброї.</t>
        </is>
      </c>
      <c r="D11937" s="2" t="inlineStr">
        <is>
          <t>mt</t>
        </is>
      </c>
      <c r="E11937" s="2" t="inlineStr">
        <is>
          <t>текст</t>
        </is>
      </c>
      <c r="F11937" s="3" t="inlineStr">
        <is>
          <t>Trägt Sprengsätze bei sich, die an Chemiewaffen-Lagerhäusern detonieren werden.</t>
        </is>
      </c>
      <c r="G11937" s="2" t="inlineStr">
        <is>
          <t>claude</t>
        </is>
      </c>
      <c r="H11937" s="3" t="inlineStr"/>
      <c r="I11937" s="3" t="inlineStr"/>
      <c r="J11937" s="2" t="inlineStr">
        <is>
          <t>GameData\Configuration\1_NPCUnitStance\NPCStance_ExoCorps.xml</t>
        </is>
      </c>
    </row>
    <row r="11938">
      <c r="A11938" s="2" t="inlineStr">
        <is>
          <t>NPCUnitStance|ExoCorpHuntPlayerAndroids|display_name</t>
        </is>
      </c>
      <c r="B11938" s="3" t="inlineStr">
        <is>
          <t>Hunt Androids</t>
        </is>
      </c>
      <c r="C11938" s="3" t="inlineStr">
        <is>
          <t>Полювання на андроїдів</t>
        </is>
      </c>
      <c r="D11938" s="2" t="inlineStr">
        <is>
          <t>mt</t>
        </is>
      </c>
      <c r="E11938" s="2" t="inlineStr">
        <is>
          <t>назва</t>
        </is>
      </c>
      <c r="F11938" s="3" t="inlineStr">
        <is>
          <t>Auf Androidenjagd</t>
        </is>
      </c>
      <c r="G11938" s="2" t="inlineStr">
        <is>
          <t>claude</t>
        </is>
      </c>
      <c r="H11938" s="3" t="inlineStr"/>
      <c r="I11938" s="3" t="inlineStr"/>
      <c r="J11938" s="2" t="inlineStr">
        <is>
          <t>GameData\Configuration\1_NPCUnitStance\NPCStance_ExoCorps.xml</t>
        </is>
      </c>
    </row>
    <row r="11939">
      <c r="A11939" s="2" t="inlineStr">
        <is>
          <t>NPCUnitStance|ExoCorpHuntPlayerAndroids|description</t>
        </is>
      </c>
      <c r="B11939" s="3" t="inlineStr">
        <is>
          <t>These androids are hunting your androids.
They're using Eraser Rounds, which is one of the reasons most MegaCorps use bionic soldiers instead of androids in international warfare.</t>
        </is>
      </c>
      <c r="C11939" s="3" t="inlineStr">
        <is>
          <t>Ці андроїди полюють на ваших андроїдів.
Вони стріляють набоями-стирачами — це одна з причин, чому більшість мегакорпорацій у міжнародних війнах використовує біонічних солдатів, а не андроїдів.</t>
        </is>
      </c>
      <c r="D11939" s="2" t="inlineStr">
        <is>
          <t>mt</t>
        </is>
      </c>
      <c r="E11939" s="2" t="inlineStr">
        <is>
          <t>текст</t>
        </is>
      </c>
      <c r="F11939" s="3" t="inlineStr">
        <is>
          <t>Diese Androiden jagen nach deinen Androiden.
Sie benutzen Löschpatronen – einer der Gründe dafür, weshalb die meisten MegaCorps bei internationalen Kampfhandlungen eher bionische Soldaten anstelle von Androiden einsetzen.</t>
        </is>
      </c>
      <c r="G11939" s="2" t="inlineStr">
        <is>
          <t>claude</t>
        </is>
      </c>
      <c r="H11939" s="3" t="inlineStr"/>
      <c r="I11939" s="3" t="inlineStr"/>
      <c r="J11939" s="2" t="inlineStr">
        <is>
          <t>GameData\Configuration\1_NPCUnitStance\NPCStance_ExoCorps.xml</t>
        </is>
      </c>
    </row>
    <row r="11940">
      <c r="A11940" s="2" t="inlineStr">
        <is>
          <t>NPCUnitStance|GangLoneConfused|display_name</t>
        </is>
      </c>
      <c r="B11940" s="3" t="inlineStr">
        <is>
          <t>Confused</t>
        </is>
      </c>
      <c r="C11940" s="3" t="inlineStr">
        <is>
          <t>Розгубленість</t>
        </is>
      </c>
      <c r="D11940" s="2" t="inlineStr">
        <is>
          <t>mt</t>
        </is>
      </c>
      <c r="E11940" s="2" t="inlineStr">
        <is>
          <t>назва</t>
        </is>
      </c>
      <c r="F11940" s="3" t="inlineStr">
        <is>
          <t>Verwirrt</t>
        </is>
      </c>
      <c r="G11940" s="2" t="inlineStr">
        <is>
          <t>claude</t>
        </is>
      </c>
      <c r="H11940" s="3" t="inlineStr"/>
      <c r="I11940" s="3" t="inlineStr"/>
      <c r="J11940" s="2" t="inlineStr">
        <is>
          <t>GameData\Configuration\1_NPCUnitStance\NPCStance_Gangs.xml</t>
        </is>
      </c>
    </row>
    <row r="11941">
      <c r="A11941" s="2" t="inlineStr">
        <is>
          <t>NPCUnitStance|GangLoneConfused|description</t>
        </is>
      </c>
      <c r="B11941" s="3" t="inlineStr">
        <is>
          <t>Thinking about what to do next.</t>
        </is>
      </c>
      <c r="C11941" s="3" t="inlineStr">
        <is>
          <t>Міркує, що робити далі.</t>
        </is>
      </c>
      <c r="D11941" s="2" t="inlineStr">
        <is>
          <t>mt</t>
        </is>
      </c>
      <c r="E11941" s="2" t="inlineStr">
        <is>
          <t>текст</t>
        </is>
      </c>
      <c r="F11941" s="3" t="inlineStr">
        <is>
          <t>Denkt über das nach, was als Nächstes zu tun ist.</t>
        </is>
      </c>
      <c r="G11941" s="2" t="inlineStr">
        <is>
          <t>claude</t>
        </is>
      </c>
      <c r="H11941" s="3" t="inlineStr"/>
      <c r="I11941" s="3" t="inlineStr"/>
      <c r="J11941" s="2" t="inlineStr">
        <is>
          <t>GameData\Configuration\1_NPCUnitStance\NPCStance_Gangs.xml</t>
        </is>
      </c>
    </row>
    <row r="11942">
      <c r="A11942" s="2" t="inlineStr">
        <is>
          <t>NPCUnitStance|GangLoneAngry|display_name</t>
        </is>
      </c>
      <c r="B11942" s="3" t="inlineStr">
        <is>
          <t>Angry</t>
        </is>
      </c>
      <c r="C11942" s="3" t="inlineStr">
        <is>
          <t>Гнів</t>
        </is>
      </c>
      <c r="D11942" s="2" t="inlineStr">
        <is>
          <t>mt</t>
        </is>
      </c>
      <c r="E11942" s="2" t="inlineStr">
        <is>
          <t>назва</t>
        </is>
      </c>
      <c r="F11942" s="3" t="inlineStr">
        <is>
          <t>Wütend</t>
        </is>
      </c>
      <c r="G11942" s="2" t="inlineStr">
        <is>
          <t>claude</t>
        </is>
      </c>
      <c r="H11942" s="3" t="inlineStr"/>
      <c r="I11942" s="3" t="inlineStr"/>
      <c r="J11942" s="2" t="inlineStr">
        <is>
          <t>GameData\Configuration\1_NPCUnitStance\NPCStance_Gangs.xml</t>
        </is>
      </c>
    </row>
    <row r="11943">
      <c r="A11943" s="2" t="inlineStr">
        <is>
          <t>NPCUnitStance|GangLoneAngry|description</t>
        </is>
      </c>
      <c r="B11943" s="3" t="inlineStr">
        <is>
          <t>Unhappy, but worried about going anywhere right now.</t>
        </is>
      </c>
      <c r="C11943" s="3" t="inlineStr">
        <is>
          <t>Усе дратує, але йти кудись зараз страшно.</t>
        </is>
      </c>
      <c r="D11943" s="2" t="inlineStr">
        <is>
          <t>mt</t>
        </is>
      </c>
      <c r="E11943" s="2" t="inlineStr">
        <is>
          <t>текст</t>
        </is>
      </c>
      <c r="F11943" s="3" t="inlineStr">
        <is>
          <t>Ist unzufrieden und gleichzeitig besorgt, irgendwo anders hinzugehen.</t>
        </is>
      </c>
      <c r="G11943" s="2" t="inlineStr">
        <is>
          <t>claude</t>
        </is>
      </c>
      <c r="H11943" s="3" t="inlineStr"/>
      <c r="I11943" s="3" t="inlineStr"/>
      <c r="J11943" s="2" t="inlineStr">
        <is>
          <t>GameData\Configuration\1_NPCUnitStance\NPCStance_Gangs.xml</t>
        </is>
      </c>
    </row>
    <row r="11944">
      <c r="A11944" s="2" t="inlineStr">
        <is>
          <t>NPCUnitStance|GangGuard|display_name</t>
        </is>
      </c>
      <c r="B11944" s="3" t="inlineStr">
        <is>
          <t>Guarding Territory</t>
        </is>
      </c>
      <c r="C11944" s="3" t="inlineStr">
        <is>
          <t>Охорона території</t>
        </is>
      </c>
      <c r="D11944" s="2" t="inlineStr">
        <is>
          <t>mt</t>
        </is>
      </c>
      <c r="E11944" s="2" t="inlineStr">
        <is>
          <t>назва</t>
        </is>
      </c>
      <c r="F11944" s="3" t="inlineStr">
        <is>
          <t>Bewacht Territorium</t>
        </is>
      </c>
      <c r="G11944" s="2" t="inlineStr">
        <is>
          <t>claude</t>
        </is>
      </c>
      <c r="H11944" s="3" t="inlineStr"/>
      <c r="I11944" s="3" t="inlineStr"/>
      <c r="J11944" s="2" t="inlineStr">
        <is>
          <t>GameData\Configuration\1_NPCUnitStance\NPCStance_Gangs.xml</t>
        </is>
      </c>
    </row>
    <row r="11945">
      <c r="A11945" s="2" t="inlineStr">
        <is>
          <t>NPCUnitStance|GangGuard|description</t>
        </is>
      </c>
      <c r="B11945" s="3" t="inlineStr">
        <is>
          <t>Making their presence known to rivals.</t>
        </is>
      </c>
      <c r="C11945" s="3" t="inlineStr">
        <is>
          <t>Дають суперникам знати, що вони тут.</t>
        </is>
      </c>
      <c r="D11945" s="2" t="inlineStr">
        <is>
          <t>mt</t>
        </is>
      </c>
      <c r="E11945" s="2" t="inlineStr">
        <is>
          <t>текст</t>
        </is>
      </c>
      <c r="F11945" s="3" t="inlineStr">
        <is>
          <t>Rivalen sollen wissen, wem dieses Territorium gehört</t>
        </is>
      </c>
      <c r="G11945" s="2" t="inlineStr">
        <is>
          <t>claude</t>
        </is>
      </c>
      <c r="H11945" s="3" t="inlineStr"/>
      <c r="I11945" s="3" t="inlineStr"/>
      <c r="J11945" s="2" t="inlineStr">
        <is>
          <t>GameData\Configuration\1_NPCUnitStance\NPCStance_Gangs.xml</t>
        </is>
      </c>
    </row>
    <row r="11946">
      <c r="A11946" s="2" t="inlineStr">
        <is>
          <t>NPCUnitStance|GangAngry|description</t>
        </is>
      </c>
      <c r="B11946" s="3" t="inlineStr">
        <is>
          <t>Pissed and looking for targets.</t>
        </is>
      </c>
      <c r="C11946" s="3" t="inlineStr">
        <is>
          <t>Злі як чорти й шукають цілі.</t>
        </is>
      </c>
      <c r="D11946" s="2" t="inlineStr">
        <is>
          <t>mt</t>
        </is>
      </c>
      <c r="E11946" s="2" t="inlineStr">
        <is>
          <t>текст</t>
        </is>
      </c>
      <c r="F11946" s="3" t="inlineStr">
        <is>
          <t>Ist verärgert und sucht nach Zielen.</t>
        </is>
      </c>
      <c r="G11946" s="2" t="inlineStr">
        <is>
          <t>claude</t>
        </is>
      </c>
      <c r="H11946" s="3" t="inlineStr"/>
      <c r="I11946" s="3" t="inlineStr"/>
      <c r="J11946" s="2" t="inlineStr">
        <is>
          <t>GameData\Configuration\1_NPCUnitStance\NPCStance_Gangs.xml</t>
        </is>
      </c>
    </row>
    <row r="11947">
      <c r="A11947" s="2" t="inlineStr">
        <is>
          <t>NPCUnitStance|GangCasualCrime|display_name</t>
        </is>
      </c>
      <c r="B11947" s="3" t="inlineStr">
        <is>
          <t>Casual Crime</t>
        </is>
      </c>
      <c r="C11947" s="3" t="inlineStr">
        <is>
          <t>Дрібні злочини</t>
        </is>
      </c>
      <c r="D11947" s="2" t="inlineStr">
        <is>
          <t>mt</t>
        </is>
      </c>
      <c r="E11947" s="2" t="inlineStr">
        <is>
          <t>назва</t>
        </is>
      </c>
      <c r="F11947" s="3" t="inlineStr">
        <is>
          <t>Gelegenheitsverbrechen</t>
        </is>
      </c>
      <c r="G11947" s="2" t="inlineStr">
        <is>
          <t>claude</t>
        </is>
      </c>
      <c r="H11947" s="3" t="inlineStr"/>
      <c r="I11947" s="3" t="inlineStr"/>
      <c r="J11947" s="2" t="inlineStr">
        <is>
          <t>GameData\Configuration\1_NPCUnitStance\NPCStance_Gangs.xml</t>
        </is>
      </c>
    </row>
    <row r="11948">
      <c r="A11948" s="2" t="inlineStr">
        <is>
          <t>NPCUnitStance|GangCasualCrime|description</t>
        </is>
      </c>
      <c r="B11948" s="3" t="inlineStr">
        <is>
          <t>Out to take what's not theirs.</t>
        </is>
      </c>
      <c r="C11948" s="3" t="inlineStr">
        <is>
          <t>Вийшли по чуже добро.</t>
        </is>
      </c>
      <c r="D11948" s="2" t="inlineStr">
        <is>
          <t>mt</t>
        </is>
      </c>
      <c r="E11948" s="2" t="inlineStr">
        <is>
          <t>текст</t>
        </is>
      </c>
      <c r="F11948" s="3" t="inlineStr">
        <is>
          <t>Unterwegs um sich zu holen, was jemand anderem gehört.</t>
        </is>
      </c>
      <c r="G11948" s="2" t="inlineStr">
        <is>
          <t>claude</t>
        </is>
      </c>
      <c r="H11948" s="3" t="inlineStr"/>
      <c r="I11948" s="3" t="inlineStr"/>
      <c r="J11948" s="2" t="inlineStr">
        <is>
          <t>GameData\Configuration\1_NPCUnitStance\NPCStance_Gangs.xml</t>
        </is>
      </c>
    </row>
    <row r="11949">
      <c r="A11949" s="2" t="inlineStr">
        <is>
          <t>NPCUnitStance|GangFrustrationAtAI|display_name</t>
        </is>
      </c>
      <c r="B11949" s="3" t="inlineStr">
        <is>
          <t>Frustration At AI</t>
        </is>
      </c>
      <c r="C11949" s="3" t="inlineStr">
        <is>
          <t>Злість на ШІ</t>
        </is>
      </c>
      <c r="D11949" s="2" t="inlineStr">
        <is>
          <t>mt</t>
        </is>
      </c>
      <c r="E11949" s="2" t="inlineStr">
        <is>
          <t>назва</t>
        </is>
      </c>
      <c r="F11949" s="3" t="inlineStr">
        <is>
          <t>Frust wegen KI</t>
        </is>
      </c>
      <c r="G11949" s="2" t="inlineStr">
        <is>
          <t>claude</t>
        </is>
      </c>
      <c r="H11949" s="3" t="inlineStr"/>
      <c r="I11949" s="3" t="inlineStr"/>
      <c r="J11949" s="2" t="inlineStr">
        <is>
          <t>GameData\Configuration\1_NPCUnitStance\NPCStance_Gangs.xml</t>
        </is>
      </c>
    </row>
    <row r="11950">
      <c r="A11950" s="2" t="inlineStr">
        <is>
          <t>NPCUnitStance|GangFrustrationAtAI|description</t>
        </is>
      </c>
      <c r="B11950" s="3" t="inlineStr">
        <is>
          <t>Out to vandalize and riot in the area, in protest of you.</t>
        </is>
      </c>
      <c r="C11950" s="3" t="inlineStr">
        <is>
          <t>Вийшли трощити все довкола й бешкетувати на знак протесту проти вас.</t>
        </is>
      </c>
      <c r="D11950" s="2" t="inlineStr">
        <is>
          <t>mt</t>
        </is>
      </c>
      <c r="E11950" s="2" t="inlineStr">
        <is>
          <t>текст</t>
        </is>
      </c>
      <c r="F11950" s="3" t="inlineStr">
        <is>
          <t>In diesem Gebiet unterwegs, um zu verwüsten und zu revoltieren – als Protest gegen dich.</t>
        </is>
      </c>
      <c r="G11950" s="2" t="inlineStr">
        <is>
          <t>claude</t>
        </is>
      </c>
      <c r="H11950" s="3" t="inlineStr"/>
      <c r="I11950" s="3" t="inlineStr"/>
      <c r="J11950" s="2" t="inlineStr">
        <is>
          <t>GameData\Configuration\1_NPCUnitStance\NPCStance_Gangs.xml</t>
        </is>
      </c>
    </row>
    <row r="11951">
      <c r="A11951" s="2" t="inlineStr">
        <is>
          <t>NPCUnitStance|GangCrimesAgainstAnimals|display_name</t>
        </is>
      </c>
      <c r="B11951" s="3" t="inlineStr">
        <is>
          <t>Crimes Against Animals</t>
        </is>
      </c>
      <c r="C11951" s="3" t="inlineStr">
        <is>
          <t>Злочини проти тварин</t>
        </is>
      </c>
      <c r="D11951" s="2" t="inlineStr">
        <is>
          <t>mt</t>
        </is>
      </c>
      <c r="E11951" s="2" t="inlineStr">
        <is>
          <t>назва</t>
        </is>
      </c>
      <c r="F11951" s="3" t="inlineStr">
        <is>
          <t>Verbrechen gegen Tiere</t>
        </is>
      </c>
      <c r="G11951" s="2" t="inlineStr">
        <is>
          <t>claude</t>
        </is>
      </c>
      <c r="H11951" s="3" t="inlineStr"/>
      <c r="I11951" s="3" t="inlineStr"/>
      <c r="J11951" s="2" t="inlineStr">
        <is>
          <t>GameData\Configuration\1_NPCUnitStance\NPCStance_Gangs.xml</t>
        </is>
      </c>
    </row>
    <row r="11952">
      <c r="A11952" s="2" t="inlineStr">
        <is>
          <t>NPCUnitStance|GangCrimesAgainstAnimals|description</t>
        </is>
      </c>
      <c r="B11952" s="3" t="inlineStr">
        <is>
          <t>Committing crimes against animals.</t>
        </is>
      </c>
      <c r="C11952" s="3" t="inlineStr">
        <is>
          <t>Скоюють злочини проти тварин.</t>
        </is>
      </c>
      <c r="D11952" s="2" t="inlineStr">
        <is>
          <t>mt</t>
        </is>
      </c>
      <c r="E11952" s="2" t="inlineStr">
        <is>
          <t>текст</t>
        </is>
      </c>
      <c r="F11952" s="3" t="inlineStr">
        <is>
          <t>Begeht Verbrechen gegen Tiere.</t>
        </is>
      </c>
      <c r="G11952" s="2" t="inlineStr">
        <is>
          <t>claude</t>
        </is>
      </c>
      <c r="H11952" s="3" t="inlineStr"/>
      <c r="I11952" s="3" t="inlineStr"/>
      <c r="J11952" s="2" t="inlineStr">
        <is>
          <t>GameData\Configuration\1_NPCUnitStance\NPCStance_Gangs.xml</t>
        </is>
      </c>
    </row>
    <row r="11953">
      <c r="A11953" s="2" t="inlineStr">
        <is>
          <t>NPCUnitStance|GangAmbushingSyndicate|display_name</t>
        </is>
      </c>
      <c r="B11953" s="3" t="inlineStr">
        <is>
          <t>Ambushing Syndicate</t>
        </is>
      </c>
      <c r="C11953" s="3" t="inlineStr">
        <is>
          <t>Засідка на синдикат</t>
        </is>
      </c>
      <c r="D11953" s="2" t="inlineStr">
        <is>
          <t>mt</t>
        </is>
      </c>
      <c r="E11953" s="2" t="inlineStr">
        <is>
          <t>назва</t>
        </is>
      </c>
      <c r="F11953" s="3" t="inlineStr">
        <is>
          <t>Überfällt ein Syndikat</t>
        </is>
      </c>
      <c r="G11953" s="2" t="inlineStr">
        <is>
          <t>claude</t>
        </is>
      </c>
      <c r="H11953" s="3" t="inlineStr"/>
      <c r="I11953" s="3" t="inlineStr"/>
      <c r="J11953" s="2" t="inlineStr">
        <is>
          <t>GameData\Configuration\1_NPCUnitStance\NPCStance_Gangs.xml</t>
        </is>
      </c>
    </row>
    <row r="11954">
      <c r="A11954" s="2" t="inlineStr">
        <is>
          <t>NPCUnitStance|GangAmbushingSyndicate|description</t>
        </is>
      </c>
      <c r="B11954" s="3" t="inlineStr">
        <is>
          <t>They're either brave or idiots. Gangs have a fraction of the firepower of a full criminal syndicate.</t>
        </is>
      </c>
      <c r="C11954" s="3" t="inlineStr">
        <is>
          <t>Вони або хоробрі, або ідіоти. У банд лише крихта вогневої міці повноцінного злочинного синдикату.</t>
        </is>
      </c>
      <c r="D11954" s="2" t="inlineStr">
        <is>
          <t>mt</t>
        </is>
      </c>
      <c r="E11954" s="2" t="inlineStr">
        <is>
          <t>текст</t>
        </is>
      </c>
      <c r="F11954" s="3" t="inlineStr">
        <is>
          <t>Entweder handelt es sich hier um Tapferkeit oder völlige Idiotie. Gangs haben nur einen Bruchteil der Feuerkraft eines kompletten kriminellen Syndikats.</t>
        </is>
      </c>
      <c r="G11954" s="2" t="inlineStr">
        <is>
          <t>claude+opus-28</t>
        </is>
      </c>
      <c r="H11954" s="3" t="inlineStr"/>
      <c r="I11954" s="3" t="inlineStr"/>
      <c r="J11954" s="2" t="inlineStr">
        <is>
          <t>GameData\Configuration\1_NPCUnitStance\NPCStance_Gangs.xml</t>
        </is>
      </c>
    </row>
    <row r="11955">
      <c r="A11955" s="2" t="inlineStr">
        <is>
          <t>NPCUnitStance|GangAggressorA|display_name</t>
        </is>
      </c>
      <c r="B11955" s="3" t="inlineStr">
        <is>
          <t>Gang Aggressor</t>
        </is>
      </c>
      <c r="C11955" s="3" t="inlineStr">
        <is>
          <t>Банда-агресор</t>
        </is>
      </c>
      <c r="D11955" s="2" t="inlineStr">
        <is>
          <t>mt</t>
        </is>
      </c>
      <c r="E11955" s="2" t="inlineStr">
        <is>
          <t>назва</t>
        </is>
      </c>
      <c r="F11955" s="3" t="inlineStr">
        <is>
          <t>Gang-Aggressor</t>
        </is>
      </c>
      <c r="G11955" s="2" t="inlineStr">
        <is>
          <t>claude</t>
        </is>
      </c>
      <c r="H11955" s="3" t="inlineStr"/>
      <c r="I11955" s="3" t="inlineStr"/>
      <c r="J11955" s="2" t="inlineStr">
        <is>
          <t>GameData\Configuration\1_NPCUnitStance\NPCStance_Gangs.xml</t>
        </is>
      </c>
    </row>
    <row r="11956">
      <c r="A11956" s="2" t="inlineStr">
        <is>
          <t>NPCUnitStance|GangAggressorA|description</t>
        </is>
      </c>
      <c r="B11956" s="3" t="inlineStr">
        <is>
          <t>One of the attackers in a conflict.</t>
        </is>
      </c>
      <c r="C11956" s="3" t="inlineStr">
        <is>
          <t>Один із нападників у конфлікті.</t>
        </is>
      </c>
      <c r="D11956" s="2" t="inlineStr">
        <is>
          <t>mt</t>
        </is>
      </c>
      <c r="E11956" s="2" t="inlineStr">
        <is>
          <t>текст</t>
        </is>
      </c>
      <c r="F11956" s="3" t="inlineStr">
        <is>
          <t>Einer der Angreifer in einem Konflikt.</t>
        </is>
      </c>
      <c r="G11956" s="2" t="inlineStr">
        <is>
          <t>claude</t>
        </is>
      </c>
      <c r="H11956" s="3" t="inlineStr"/>
      <c r="I11956" s="3" t="inlineStr"/>
      <c r="J11956" s="2" t="inlineStr">
        <is>
          <t>GameData\Configuration\1_NPCUnitStance\NPCStance_Gangs.xml</t>
        </is>
      </c>
    </row>
    <row r="11957">
      <c r="A11957" s="2" t="inlineStr">
        <is>
          <t>NPCUnitStance|GangDefenderA|display_name</t>
        </is>
      </c>
      <c r="B11957" s="3" t="inlineStr">
        <is>
          <t>Gang Defender</t>
        </is>
      </c>
      <c r="C11957" s="3" t="inlineStr">
        <is>
          <t>Банда-оборонець</t>
        </is>
      </c>
      <c r="D11957" s="2" t="inlineStr">
        <is>
          <t>mt</t>
        </is>
      </c>
      <c r="E11957" s="2" t="inlineStr">
        <is>
          <t>назва</t>
        </is>
      </c>
      <c r="F11957" s="3" t="inlineStr">
        <is>
          <t>Gang-Verteidiger</t>
        </is>
      </c>
      <c r="G11957" s="2" t="inlineStr">
        <is>
          <t>claude</t>
        </is>
      </c>
      <c r="H11957" s="3" t="inlineStr"/>
      <c r="I11957" s="3" t="inlineStr"/>
      <c r="J11957" s="2" t="inlineStr">
        <is>
          <t>GameData\Configuration\1_NPCUnitStance\NPCStance_Gangs.xml</t>
        </is>
      </c>
    </row>
    <row r="11958">
      <c r="A11958" s="2" t="inlineStr">
        <is>
          <t>NPCUnitStance|GangDefenderA|description</t>
        </is>
      </c>
      <c r="B11958" s="3" t="inlineStr">
        <is>
          <t>One of the defenders in a conflict.</t>
        </is>
      </c>
      <c r="C11958" s="3" t="inlineStr">
        <is>
          <t>Один з оборонців у конфлікті.</t>
        </is>
      </c>
      <c r="D11958" s="2" t="inlineStr">
        <is>
          <t>mt</t>
        </is>
      </c>
      <c r="E11958" s="2" t="inlineStr">
        <is>
          <t>текст</t>
        </is>
      </c>
      <c r="F11958" s="3" t="inlineStr">
        <is>
          <t>Einer der Verteidiger in einem Konflikt.</t>
        </is>
      </c>
      <c r="G11958" s="2" t="inlineStr">
        <is>
          <t>claude</t>
        </is>
      </c>
      <c r="H11958" s="3" t="inlineStr"/>
      <c r="I11958" s="3" t="inlineStr"/>
      <c r="J11958" s="2" t="inlineStr">
        <is>
          <t>GameData\Configuration\1_NPCUnitStance\NPCStance_Gangs.xml</t>
        </is>
      </c>
    </row>
    <row r="11959">
      <c r="A11959" s="2" t="inlineStr">
        <is>
          <t>NPCUnitStance|DistrictHumanGuard|display_name</t>
        </is>
      </c>
      <c r="B11959" s="3" t="inlineStr">
        <is>
          <t>District Guard</t>
        </is>
      </c>
      <c r="C11959" s="3" t="inlineStr">
        <is>
          <t>Охорона району</t>
        </is>
      </c>
      <c r="D11959" s="2" t="inlineStr">
        <is>
          <t>mt</t>
        </is>
      </c>
      <c r="E11959" s="2" t="inlineStr">
        <is>
          <t>назва</t>
        </is>
      </c>
      <c r="F11959" s="3" t="inlineStr">
        <is>
          <t>Bezirkswache</t>
        </is>
      </c>
      <c r="G11959" s="2" t="inlineStr">
        <is>
          <t>claude</t>
        </is>
      </c>
      <c r="H11959" s="3" t="inlineStr"/>
      <c r="I11959" s="3" t="inlineStr"/>
      <c r="J11959" s="2" t="inlineStr">
        <is>
          <t>GameData\Configuration\1_NPCUnitStance\NPCStance_Guards.xml</t>
        </is>
      </c>
    </row>
    <row r="11960">
      <c r="A11960" s="2" t="inlineStr">
        <is>
          <t>NPCUnitStance|DistrictHumanGuard|description</t>
        </is>
      </c>
      <c r="B11960" s="3" t="inlineStr">
        <is>
          <t>Permanent guard duty at this district.</t>
        </is>
      </c>
      <c r="C11960" s="3" t="inlineStr">
        <is>
          <t>Постійно несуть варту в цьому районі.</t>
        </is>
      </c>
      <c r="D11960" s="2" t="inlineStr">
        <is>
          <t>mt</t>
        </is>
      </c>
      <c r="E11960" s="2" t="inlineStr">
        <is>
          <t>текст</t>
        </is>
      </c>
      <c r="F11960" s="3" t="inlineStr">
        <is>
          <t>Dauerhaft in diesem Bezirk im Wachdienst.</t>
        </is>
      </c>
      <c r="G11960" s="2" t="inlineStr">
        <is>
          <t>claude</t>
        </is>
      </c>
      <c r="H11960" s="3" t="inlineStr"/>
      <c r="I11960" s="3" t="inlineStr"/>
      <c r="J11960" s="2" t="inlineStr">
        <is>
          <t>GameData\Configuration\1_NPCUnitStance\NPCStance_Guards.xml</t>
        </is>
      </c>
    </row>
    <row r="11961">
      <c r="A11961" s="2" t="inlineStr">
        <is>
          <t>NPCUnitStance|POIHumanGuard|display_name</t>
        </is>
      </c>
      <c r="B11961" s="3" t="inlineStr">
        <is>
          <t>POI Guard</t>
        </is>
      </c>
      <c r="C11961" s="3" t="inlineStr">
        <is>
          <t>Охорона об’єкта</t>
        </is>
      </c>
      <c r="D11961" s="2" t="inlineStr">
        <is>
          <t>mt</t>
        </is>
      </c>
      <c r="E11961" s="2" t="inlineStr">
        <is>
          <t>назва</t>
        </is>
      </c>
      <c r="F11961" s="3" t="inlineStr">
        <is>
          <t>IO-Wache</t>
        </is>
      </c>
      <c r="G11961" s="2" t="inlineStr">
        <is>
          <t>claude</t>
        </is>
      </c>
      <c r="H11961" s="3" t="inlineStr"/>
      <c r="I11961" s="3" t="inlineStr"/>
      <c r="J11961" s="2" t="inlineStr">
        <is>
          <t>GameData\Configuration\1_NPCUnitStance\NPCStance_Guards.xml</t>
        </is>
      </c>
    </row>
    <row r="11962">
      <c r="A11962" s="2" t="inlineStr">
        <is>
          <t>NPCUnitStance|POIHumanGuard|description</t>
        </is>
      </c>
      <c r="B11962" s="3" t="inlineStr">
        <is>
          <t>Permanent guard duty at this POI.</t>
        </is>
      </c>
      <c r="C11962" s="3" t="inlineStr">
        <is>
          <t>Постійно несуть варту на цьому ключовому об’єкті.</t>
        </is>
      </c>
      <c r="D11962" s="2" t="inlineStr">
        <is>
          <t>mt</t>
        </is>
      </c>
      <c r="E11962" s="2" t="inlineStr">
        <is>
          <t>текст</t>
        </is>
      </c>
      <c r="F11962" s="3" t="inlineStr">
        <is>
          <t>Dauerhaft an diesem IO im Wachdienst.</t>
        </is>
      </c>
      <c r="G11962" s="2" t="inlineStr">
        <is>
          <t>claude</t>
        </is>
      </c>
      <c r="H11962" s="3" t="inlineStr"/>
      <c r="I11962" s="3" t="inlineStr"/>
      <c r="J11962" s="2" t="inlineStr">
        <is>
          <t>GameData\Configuration\1_NPCUnitStance\NPCStance_Guards.xml</t>
        </is>
      </c>
    </row>
    <row r="11963">
      <c r="A11963" s="2" t="inlineStr">
        <is>
          <t>NPCUnitStance|POIHumanGuardAlarmed|display_name</t>
        </is>
      </c>
      <c r="B11963" s="3" t="inlineStr">
        <is>
          <t>Alarmed POI Guard</t>
        </is>
      </c>
      <c r="C11963" s="3" t="inlineStr">
        <is>
          <t>Охорона об’єкта на тривозі</t>
        </is>
      </c>
      <c r="D11963" s="2" t="inlineStr">
        <is>
          <t>mt</t>
        </is>
      </c>
      <c r="E11963" s="2" t="inlineStr">
        <is>
          <t>назва</t>
        </is>
      </c>
      <c r="F11963" s="3" t="inlineStr">
        <is>
          <t>Alarmierte IO-Wache</t>
        </is>
      </c>
      <c r="G11963" s="2" t="inlineStr">
        <is>
          <t>claude</t>
        </is>
      </c>
      <c r="H11963" s="3" t="inlineStr"/>
      <c r="I11963" s="3" t="inlineStr"/>
      <c r="J11963" s="2" t="inlineStr">
        <is>
          <t>GameData\Configuration\1_NPCUnitStance\NPCStance_Guards.xml</t>
        </is>
      </c>
    </row>
    <row r="11964">
      <c r="A11964" s="2" t="inlineStr">
        <is>
          <t>NPCUnitStance|POIHumanGuardAlarmed|description</t>
        </is>
      </c>
      <c r="B11964" s="3" t="inlineStr">
        <is>
          <t>Aggressively pursues nearby enemies. Alarm ends after 5 turns, or cancel it by bribing a guard via StreetSense. High-security areas (spaceport, nuclear silos) cannot be bribed.</t>
        </is>
      </c>
      <c r="C11964" s="3" t="inlineStr">
        <is>
          <t>Агресивно переслідує ворогів поблизу. Тривога закінчується через 5 ходів; щоб скасувати її раніше, підкупіть охоронця через лінзу «Вуличне чуття». Охорону зон підвищеної безпеки (космопорт, ядерні шахти) підкупити неможливо.</t>
        </is>
      </c>
      <c r="D11964" s="2" t="inlineStr">
        <is>
          <t>mt</t>
        </is>
      </c>
      <c r="E11964" s="2" t="inlineStr">
        <is>
          <t>текст</t>
        </is>
      </c>
      <c r="F11964" s="3" t="inlineStr">
        <is>
          <t>Verfolgt Feinde in der Nähe aggressiv. Der Alarm endet nach 5 Runden, es sei denn, du bestichst eine Wache zuvor via StreetSense. In Hochsicherheitsbereichen (Raumhafen, Raketensilos) ist keine Bestechung möglich.</t>
        </is>
      </c>
      <c r="G11964" s="2" t="inlineStr">
        <is>
          <t>claude</t>
        </is>
      </c>
      <c r="H11964" s="3" t="inlineStr"/>
      <c r="I11964" s="3" t="inlineStr"/>
      <c r="J11964" s="2" t="inlineStr">
        <is>
          <t>GameData\Configuration\1_NPCUnitStance\NPCStance_Guards.xml</t>
        </is>
      </c>
    </row>
    <row r="11965">
      <c r="A11965" s="2" t="inlineStr">
        <is>
          <t>NPCUnitStance|POIHumanGuard_Allied|display_name</t>
        </is>
      </c>
      <c r="B11965" s="3" t="inlineStr">
        <is>
          <t>Allied POI Guard</t>
        </is>
      </c>
      <c r="C11965" s="3" t="inlineStr">
        <is>
          <t>Союзна охорона об’єкта</t>
        </is>
      </c>
      <c r="D11965" s="2" t="inlineStr">
        <is>
          <t>mt</t>
        </is>
      </c>
      <c r="E11965" s="2" t="inlineStr">
        <is>
          <t>назва</t>
        </is>
      </c>
      <c r="F11965" s="3" t="inlineStr">
        <is>
          <t>Alarmierte IO-Wache</t>
        </is>
      </c>
      <c r="G11965" s="2" t="inlineStr">
        <is>
          <t>claude</t>
        </is>
      </c>
      <c r="H11965" s="3" t="inlineStr"/>
      <c r="I11965" s="3" t="inlineStr"/>
      <c r="J11965" s="2" t="inlineStr">
        <is>
          <t>GameData\Configuration\1_NPCUnitStance\NPCStance_Guards.xml</t>
        </is>
      </c>
    </row>
    <row r="11966">
      <c r="A11966" s="2" t="inlineStr">
        <is>
          <t>NPCUnitStance|POIHumanGuard_AlliedAlarmed_TP|display_name</t>
        </is>
      </c>
      <c r="B11966" s="3" t="inlineStr">
        <is>
          <t>Alarmed Allied POI Guard</t>
        </is>
      </c>
      <c r="C11966" s="3" t="inlineStr">
        <is>
          <t>Союзна охорона об’єкта на тривозі</t>
        </is>
      </c>
      <c r="D11966" s="2" t="inlineStr">
        <is>
          <t>mt</t>
        </is>
      </c>
      <c r="E11966" s="2" t="inlineStr">
        <is>
          <t>назва</t>
        </is>
      </c>
      <c r="F11966" s="3" t="inlineStr">
        <is>
          <t>Alarmierte verbündete IO-Wache</t>
        </is>
      </c>
      <c r="G11966" s="2" t="inlineStr">
        <is>
          <t>claude+claude-editor</t>
        </is>
      </c>
      <c r="H11966" s="3" t="inlineStr"/>
      <c r="I11966" s="3" t="inlineStr"/>
      <c r="J11966" s="2" t="inlineStr">
        <is>
          <t>GameData\Configuration\1_NPCUnitStance\NPCStance_Guards.xml</t>
        </is>
      </c>
    </row>
    <row r="11967">
      <c r="A11967" s="2" t="inlineStr">
        <is>
          <t>NPCUnitStance|POIHumanGuard_AlliedBetrayed|display_name</t>
        </is>
      </c>
      <c r="B11967" s="3" t="inlineStr">
        <is>
          <t>Betrayed Allied POI Guard</t>
        </is>
      </c>
      <c r="C11967" s="3" t="inlineStr">
        <is>
          <t>Зраджена союзна охорона об’єкта</t>
        </is>
      </c>
      <c r="D11967" s="2" t="inlineStr">
        <is>
          <t>mt</t>
        </is>
      </c>
      <c r="E11967" s="2" t="inlineStr">
        <is>
          <t>назва</t>
        </is>
      </c>
      <c r="F11967" s="3" t="inlineStr">
        <is>
          <t>Verratene verbündete IO-Wache</t>
        </is>
      </c>
      <c r="G11967" s="2" t="inlineStr">
        <is>
          <t>claude+claude-editor</t>
        </is>
      </c>
      <c r="H11967" s="3" t="inlineStr"/>
      <c r="I11967" s="3" t="inlineStr"/>
      <c r="J11967" s="2" t="inlineStr">
        <is>
          <t>GameData\Configuration\1_NPCUnitStance\NPCStance_Guards.xml</t>
        </is>
      </c>
    </row>
    <row r="11968">
      <c r="A11968" s="2" t="inlineStr">
        <is>
          <t>NPCUnitStance|POIHumanGuard_AlliedBetrayed|description</t>
        </is>
      </c>
      <c r="B11968" s="3" t="inlineStr">
        <is>
          <t>Indignant that you were aggressive with them, even if you are an ally and they're part of your cult. Will remain angry until you leave them alone for 5 straight turns.</t>
        </is>
      </c>
      <c r="C11968" s="3" t="inlineStr">
        <is>
          <t>Обурені, що ви поводилися з ними агресивно, хоч ви й союзники, а вони — частина вашого культу. Злитимуться, доки ви не дасте їм спокою 5 ходів поспіль.</t>
        </is>
      </c>
      <c r="D11968" s="2" t="inlineStr">
        <is>
          <t>mt</t>
        </is>
      </c>
      <c r="E11968" s="2" t="inlineStr">
        <is>
          <t>текст</t>
        </is>
      </c>
      <c r="F11968" s="3" t="inlineStr">
        <is>
          <t>Die Einheit ist empört über deine aggressive Haltung, da ihr Verbündete seid und sie Teil deines Kults ist. Sie ist wütend, bis du sie 5 Runden nacheinander in Ruhe lässt.</t>
        </is>
      </c>
      <c r="G11968" s="2" t="inlineStr">
        <is>
          <t>claude</t>
        </is>
      </c>
      <c r="H11968" s="3" t="inlineStr"/>
      <c r="I11968" s="3" t="inlineStr"/>
      <c r="J11968" s="2" t="inlineStr">
        <is>
          <t>GameData\Configuration\1_NPCUnitStance\NPCStance_Guards.xml</t>
        </is>
      </c>
    </row>
    <row r="11969">
      <c r="A11969" s="2" t="inlineStr">
        <is>
          <t>NPCUnitStance|POIHumanGuard_AlliedDisgruntled|display_name</t>
        </is>
      </c>
      <c r="B11969" s="3" t="inlineStr">
        <is>
          <t>Disgruntled Allied POI Guard</t>
        </is>
      </c>
      <c r="C11969" s="3" t="inlineStr">
        <is>
          <t>Невдоволена союзна охорона об’єкта</t>
        </is>
      </c>
      <c r="D11969" s="2" t="inlineStr">
        <is>
          <t>mt</t>
        </is>
      </c>
      <c r="E11969" s="2" t="inlineStr">
        <is>
          <t>назва</t>
        </is>
      </c>
      <c r="F11969" s="3" t="inlineStr">
        <is>
          <t>Verärgerte verbündete IO-Wache</t>
        </is>
      </c>
      <c r="G11969" s="2" t="inlineStr">
        <is>
          <t>claude+claude-editor</t>
        </is>
      </c>
      <c r="H11969" s="3" t="inlineStr"/>
      <c r="I11969" s="3" t="inlineStr"/>
      <c r="J11969" s="2" t="inlineStr">
        <is>
          <t>GameData\Configuration\1_NPCUnitStance\NPCStance_Guards.xml</t>
        </is>
      </c>
    </row>
    <row r="11970">
      <c r="A11970" s="2" t="inlineStr">
        <is>
          <t>NPCUnitStance|POIHumanGuard_AlliedDisgruntled|description</t>
        </is>
      </c>
      <c r="B11970" s="3" t="inlineStr">
        <is>
          <t>Annoyed that you've taken hostile actions to set off the alarm of the place they guard, and will shoot at you for a little bit.</t>
        </is>
      </c>
      <c r="C11970" s="3" t="inlineStr">
        <is>
          <t>Роздратовані, що через ваші ворожі дії на їхньому об’єкті здійнялася тривога. Якийсь час стрілятимуть по вас.</t>
        </is>
      </c>
      <c r="D11970" s="2" t="inlineStr">
        <is>
          <t>mt</t>
        </is>
      </c>
      <c r="E11970" s="2" t="inlineStr">
        <is>
          <t>текст</t>
        </is>
      </c>
      <c r="F11970" s="3" t="inlineStr">
        <is>
          <t>Die Wache ist verärgert, weil du am von ihr bewachten Ort durch feindseligen Aktionen einen Alarm ausgelöst hast. Sie wird ein wenig auf dich schießen.</t>
        </is>
      </c>
      <c r="G11970" s="2" t="inlineStr">
        <is>
          <t>claude+claude-style+opus-28</t>
        </is>
      </c>
      <c r="H11970" s="3" t="inlineStr"/>
      <c r="I11970" s="3" t="inlineStr"/>
      <c r="J11970" s="2" t="inlineStr">
        <is>
          <t>GameData\Configuration\1_NPCUnitStance\NPCStance_Guards.xml</t>
        </is>
      </c>
    </row>
    <row r="11971">
      <c r="A11971" s="2" t="inlineStr">
        <is>
          <t>NPCUnitStance|ShelterCoordinator|display_name</t>
        </is>
      </c>
      <c r="B11971" s="3" t="inlineStr">
        <is>
          <t>Looking For Tents</t>
        </is>
      </c>
      <c r="C11971" s="3" t="inlineStr">
        <is>
          <t>Пошук наметів</t>
        </is>
      </c>
      <c r="D11971" s="2" t="inlineStr">
        <is>
          <t>mt</t>
        </is>
      </c>
      <c r="E11971" s="2" t="inlineStr">
        <is>
          <t>назва</t>
        </is>
      </c>
      <c r="F11971" s="3" t="inlineStr">
        <is>
          <t>Auf der Suche nach Zelten</t>
        </is>
      </c>
      <c r="G11971" s="2" t="inlineStr">
        <is>
          <t>claude</t>
        </is>
      </c>
      <c r="H11971" s="3" t="inlineStr"/>
      <c r="I11971" s="3" t="inlineStr"/>
      <c r="J11971" s="2" t="inlineStr">
        <is>
          <t>GameData\Configuration\1_NPCUnitStance\NPCStance_MachineJobs.xml</t>
        </is>
      </c>
    </row>
    <row r="11972">
      <c r="A11972" s="2" t="inlineStr">
        <is>
          <t>NPCUnitStance|ShelterCoordinator|description</t>
        </is>
      </c>
      <c r="B11972" s="3" t="inlineStr">
        <is>
          <t>They're looking for tent-dwellers to entice to your apartment housing.</t>
        </is>
      </c>
      <c r="C11972" s="3" t="inlineStr">
        <is>
          <t>Шукають мешканців наметів, щоб переманити їх у ваше багатоквартирне житло.</t>
        </is>
      </c>
      <c r="D11972" s="2" t="inlineStr">
        <is>
          <t>mt</t>
        </is>
      </c>
      <c r="E11972" s="2" t="inlineStr">
        <is>
          <t>текст</t>
        </is>
      </c>
      <c r="F11972" s="3" t="inlineStr">
        <is>
          <t>Sucht nach Zeltbewohnern, um sie in die von dir bereitgestellten Apartments zu verfrachten.</t>
        </is>
      </c>
      <c r="G11972" s="2" t="inlineStr">
        <is>
          <t>claude+claude-editor</t>
        </is>
      </c>
      <c r="H11972" s="3" t="inlineStr"/>
      <c r="I11972" s="3" t="inlineStr"/>
      <c r="J11972" s="2" t="inlineStr">
        <is>
          <t>GameData\Configuration\1_NPCUnitStance\NPCStance_MachineJobs.xml</t>
        </is>
      </c>
    </row>
    <row r="11973">
      <c r="A11973" s="2" t="inlineStr">
        <is>
          <t>NPCUnitStance|FurnishApartments|display_name</t>
        </is>
      </c>
      <c r="B11973" s="3" t="inlineStr">
        <is>
          <t>Furnishing Apartments</t>
        </is>
      </c>
      <c r="C11973" s="3" t="inlineStr">
        <is>
          <t>Умеблювання квартир</t>
        </is>
      </c>
      <c r="D11973" s="2" t="inlineStr">
        <is>
          <t>mt</t>
        </is>
      </c>
      <c r="E11973" s="2" t="inlineStr">
        <is>
          <t>назва</t>
        </is>
      </c>
      <c r="F11973" s="3" t="inlineStr">
        <is>
          <t>Möbliert Apartments</t>
        </is>
      </c>
      <c r="G11973" s="2" t="inlineStr">
        <is>
          <t>claude</t>
        </is>
      </c>
      <c r="H11973" s="3" t="inlineStr"/>
      <c r="I11973" s="3" t="inlineStr"/>
      <c r="J11973" s="2" t="inlineStr">
        <is>
          <t>GameData\Configuration\1_NPCUnitStance\NPCStance_MachineJobs.xml</t>
        </is>
      </c>
    </row>
    <row r="11974">
      <c r="A11974" s="2" t="inlineStr">
        <is>
          <t>NPCUnitStance|FurnishApartments|description</t>
        </is>
      </c>
      <c r="B11974" s="3" t="inlineStr">
        <is>
          <t>The group is selecting furniture to furnish several apartments.</t>
        </is>
      </c>
      <c r="C11974" s="3" t="inlineStr">
        <is>
          <t>Група добирає меблі для кількох квартир.</t>
        </is>
      </c>
      <c r="D11974" s="2" t="inlineStr">
        <is>
          <t>mt</t>
        </is>
      </c>
      <c r="E11974" s="2" t="inlineStr">
        <is>
          <t>текст</t>
        </is>
      </c>
      <c r="F11974" s="3" t="inlineStr">
        <is>
          <t>Diese Gruppe wählt Möbel für die Einrichtung mehrerer Apartments aus.</t>
        </is>
      </c>
      <c r="G11974" s="2" t="inlineStr">
        <is>
          <t>claude+claude-style+opus-28</t>
        </is>
      </c>
      <c r="H11974" s="3" t="inlineStr"/>
      <c r="I11974" s="3" t="inlineStr"/>
      <c r="J11974" s="2" t="inlineStr">
        <is>
          <t>GameData\Configuration\1_NPCUnitStance\NPCStance_MachineJobs.xml</t>
        </is>
      </c>
    </row>
    <row r="11975">
      <c r="A11975" s="2" t="inlineStr">
        <is>
          <t>NPCUnitStance|PetCatWander|display_name</t>
        </is>
      </c>
      <c r="B11975" s="3" t="inlineStr">
        <is>
          <t>Wandering</t>
        </is>
      </c>
      <c r="C11975" s="3" t="inlineStr">
        <is>
          <t>Блукання</t>
        </is>
      </c>
      <c r="D11975" s="2" t="inlineStr">
        <is>
          <t>mt</t>
        </is>
      </c>
      <c r="E11975" s="2" t="inlineStr">
        <is>
          <t>назва</t>
        </is>
      </c>
      <c r="F11975" s="3" t="inlineStr">
        <is>
          <t>Streift umher</t>
        </is>
      </c>
      <c r="G11975" s="2" t="inlineStr">
        <is>
          <t>claude</t>
        </is>
      </c>
      <c r="H11975" s="3" t="inlineStr"/>
      <c r="I11975" s="3" t="inlineStr"/>
      <c r="J11975" s="2" t="inlineStr">
        <is>
          <t>GameData\Configuration\1_NPCUnitStance\NPCStance_MachineJobs.xml</t>
        </is>
      </c>
    </row>
    <row r="11976">
      <c r="A11976" s="2" t="inlineStr">
        <is>
          <t>NPCUnitStance|PetCatWander|description</t>
        </is>
      </c>
      <c r="B11976" s="3" t="inlineStr">
        <is>
          <t>Your cat chases vermin, relaxes, and generally lives its best life.</t>
        </is>
      </c>
      <c r="C11976" s="3" t="inlineStr">
        <is>
          <t>Ваш кіт полює на гризунів, відпочиває і загалом живе на повну.</t>
        </is>
      </c>
      <c r="D11976" s="2" t="inlineStr">
        <is>
          <t>mt</t>
        </is>
      </c>
      <c r="E11976" s="2" t="inlineStr">
        <is>
          <t>текст</t>
        </is>
      </c>
      <c r="F11976" s="3" t="inlineStr">
        <is>
          <t>Deine Katze jagt Schädlinge, ruht häufig und führt generell ein angenehmes Leben.</t>
        </is>
      </c>
      <c r="G11976" s="2" t="inlineStr">
        <is>
          <t>claude</t>
        </is>
      </c>
      <c r="H11976" s="3" t="inlineStr"/>
      <c r="I11976" s="3" t="inlineStr"/>
      <c r="J11976" s="2" t="inlineStr">
        <is>
          <t>GameData\Configuration\1_NPCUnitStance\NPCStance_MachineJobs.xml</t>
        </is>
      </c>
    </row>
    <row r="11977">
      <c r="A11977" s="2" t="inlineStr">
        <is>
          <t>NPCUnitStance|FeralCatWander|description</t>
        </is>
      </c>
      <c r="B11977" s="3" t="inlineStr">
        <is>
          <t>Feral cats chase vermin, hide from larger animals, and squabble over scraps. Life is short.</t>
        </is>
      </c>
      <c r="C11977" s="3" t="inlineStr">
        <is>
          <t>Здичавілі коти полюють на гризунів, ховаються від більших тварин і гризуться за недоїдки. Життя коротке.</t>
        </is>
      </c>
      <c r="D11977" s="2" t="inlineStr">
        <is>
          <t>mt</t>
        </is>
      </c>
      <c r="E11977" s="2" t="inlineStr">
        <is>
          <t>текст</t>
        </is>
      </c>
      <c r="F11977" s="3" t="inlineStr">
        <is>
          <t>Ausgewilderte Katzen jagen Schädlinge, verstecken sich vor größeren Tieren und streiten sich um Essensreste. Das Leben ist kurz.</t>
        </is>
      </c>
      <c r="G11977" s="2" t="inlineStr">
        <is>
          <t>claude</t>
        </is>
      </c>
      <c r="H11977" s="3" t="inlineStr"/>
      <c r="I11977" s="3" t="inlineStr"/>
      <c r="J11977" s="2" t="inlineStr">
        <is>
          <t>GameData\Configuration\1_NPCUnitStance\NPCStance_MachineJobs.xml</t>
        </is>
      </c>
    </row>
    <row r="11978">
      <c r="A11978" s="2" t="inlineStr">
        <is>
          <t>NPCUnitStance|FeralDogWander|description</t>
        </is>
      </c>
      <c r="B11978" s="3" t="inlineStr">
        <is>
          <t>Feral dogs chase cats, rats, pigeons, and urban deer. They live in packs, and occasionally catch an elderly human. Life is brutish, fearful, and short.</t>
        </is>
      </c>
      <c r="C11978" s="3" t="inlineStr">
        <is>
          <t>Здичавілі пси ганяють котів, щурів, голубів і міських оленів. Вони живуть зграями й зрідка ловлять якусь літню людину. Життя в них жорстоке, сповнене страху й коротке.</t>
        </is>
      </c>
      <c r="D11978" s="2" t="inlineStr">
        <is>
          <t>mt</t>
        </is>
      </c>
      <c r="E11978" s="2" t="inlineStr">
        <is>
          <t>текст</t>
        </is>
      </c>
      <c r="F11978" s="3" t="inlineStr">
        <is>
          <t>Ausgewilderte Hunde jagen Katzen, Ratten, Tauben und wilde, städtische Rehe. Sie leben in Rudeln und reißen gelegentlich ältere Menschen. Das Leben ist rau, furchterregend und kurz.</t>
        </is>
      </c>
      <c r="G11978" s="2" t="inlineStr">
        <is>
          <t>claude+claude-style</t>
        </is>
      </c>
      <c r="H11978" s="3" t="inlineStr"/>
      <c r="I11978" s="3" t="inlineStr"/>
      <c r="J11978" s="2" t="inlineStr">
        <is>
          <t>GameData\Configuration\1_NPCUnitStance\NPCStance_MachineJobs.xml</t>
        </is>
      </c>
    </row>
    <row r="11979">
      <c r="A11979" s="2" t="inlineStr">
        <is>
          <t>NPCUnitStance|SapientDogWander|description</t>
        </is>
      </c>
      <c r="B11979" s="3" t="inlineStr">
        <is>
          <t>Lacking hands, they partner up with humans for various projects. They're known for providing good advice.</t>
        </is>
      </c>
      <c r="C11979" s="3" t="inlineStr">
        <is>
          <t>Рук вони не мають, тож беруться за різні проєкти в парі з людьми. Славляться слушними порадами.</t>
        </is>
      </c>
      <c r="D11979" s="2" t="inlineStr">
        <is>
          <t>mt</t>
        </is>
      </c>
      <c r="E11979" s="2" t="inlineStr">
        <is>
          <t>текст</t>
        </is>
      </c>
      <c r="F11979" s="3" t="inlineStr">
        <is>
          <t>Da sie selbst keine Hände haben, betätigen sie sich bei verschiedenen Projekten als Gefährten der Menschen. Sie sind für ihre guten Ratschläge bekannt.</t>
        </is>
      </c>
      <c r="G11979" s="2" t="inlineStr">
        <is>
          <t>claude</t>
        </is>
      </c>
      <c r="H11979" s="3" t="inlineStr"/>
      <c r="I11979" s="3" t="inlineStr"/>
      <c r="J11979" s="2" t="inlineStr">
        <is>
          <t>GameData\Configuration\1_NPCUnitStance\NPCStance_MachineJobs.xml</t>
        </is>
      </c>
    </row>
    <row r="11980">
      <c r="A11980" s="2" t="inlineStr">
        <is>
          <t>NPCUnitStance|SapientCatWander|description</t>
        </is>
      </c>
      <c r="B11980" s="3" t="inlineStr">
        <is>
          <t>Despite hanging out primarily with one person at a time, they're known to find vantages to watch people from on high.</t>
        </is>
      </c>
      <c r="C11980" s="3" t="inlineStr">
        <is>
          <t>Хоч зазвичай вони приятелюють лише з кимось одним, їх часто можна застати на підвищенні, звідки зручно спостерігати за людьми.</t>
        </is>
      </c>
      <c r="D11980" s="2" t="inlineStr">
        <is>
          <t>mt</t>
        </is>
      </c>
      <c r="E11980" s="2" t="inlineStr">
        <is>
          <t>текст</t>
        </is>
      </c>
      <c r="F11980" s="3" t="inlineStr">
        <is>
          <t>Obwohl sie ihre Zeit normalerweise immer mit einzelnen, konkreten Personen verbringen, suchen sie gelegentlich bekanntermaßen Orte in größerer Höhe auf, um das Leben unter ihnen zu beobachten.</t>
        </is>
      </c>
      <c r="G11980" s="2" t="inlineStr">
        <is>
          <t>claude+claude-style</t>
        </is>
      </c>
      <c r="H11980" s="3" t="inlineStr"/>
      <c r="I11980" s="3" t="inlineStr"/>
      <c r="J11980" s="2" t="inlineStr">
        <is>
          <t>GameData\Configuration\1_NPCUnitStance\NPCStance_MachineJobs.xml</t>
        </is>
      </c>
    </row>
    <row r="11981">
      <c r="A11981" s="2" t="inlineStr">
        <is>
          <t>NPCUnitStance|LostSapientDogWander|description</t>
        </is>
      </c>
      <c r="B11981" s="3" t="inlineStr">
        <is>
          <t>Phased across timelines. People are shocked to meet a talking dog, so they're very careful how many people they reveal their identity to.</t>
        </is>
      </c>
      <c r="C11981" s="3" t="inlineStr">
        <is>
          <t>Їх перенесло з іншої часової лінії. Люди приголомшені, коли зустрічають собаку, що розмовляє, тож ці пси дуже обачно обирають, кому відкритися.</t>
        </is>
      </c>
      <c r="D11981" s="2" t="inlineStr">
        <is>
          <t>mt</t>
        </is>
      </c>
      <c r="E11981" s="2" t="inlineStr">
        <is>
          <t>текст</t>
        </is>
      </c>
      <c r="F11981" s="3" t="inlineStr">
        <is>
          <t>Sie reisen von einer Zeitlinie in die andere. Die Leute sind schockiert, wenn sie einen sprechenden Hund treffen. Dementsprechend zurückhaltend sind sie, sich zu erkennen zu geben.</t>
        </is>
      </c>
      <c r="G11981" s="2" t="inlineStr">
        <is>
          <t>claude+claude-style</t>
        </is>
      </c>
      <c r="H11981" s="3" t="inlineStr"/>
      <c r="I11981" s="3" t="inlineStr"/>
      <c r="J11981" s="2" t="inlineStr">
        <is>
          <t>GameData\Configuration\1_NPCUnitStance\NPCStance_MachineJobs.xml</t>
        </is>
      </c>
    </row>
    <row r="11982">
      <c r="A11982" s="2" t="inlineStr">
        <is>
          <t>NPCUnitStance|LostSapientCatWander|description</t>
        </is>
      </c>
      <c r="B11982" s="3" t="inlineStr">
        <is>
          <t>Phased across timelines. Spends a lot of time as a 'normal cat,' but enjoys pranking the occasional stranger by claiming to be a magical girl.</t>
        </is>
      </c>
      <c r="C11982" s="3" t="inlineStr">
        <is>
          <t>Її перенесло з іншої часової лінії. Здебільшого вдає «звичайну кішку», але залюбки розігрує випадкових незнайомців, запевняючи, що вона — дівчина-чарівниця.</t>
        </is>
      </c>
      <c r="D11982" s="2" t="inlineStr">
        <is>
          <t>mt</t>
        </is>
      </c>
      <c r="E11982" s="2" t="inlineStr">
        <is>
          <t>текст</t>
        </is>
      </c>
      <c r="F11982" s="3" t="inlineStr">
        <is>
          <t>Sie reist von einer Zeitlinie in die andere. Verbringt den Großteil der Zeit als „gewöhnliche Katze“, hat aber gelegentlich Lust und Laune, nichtsahnenden Fremden gegenüber als verzaubertes Mädchen aufzutreten.</t>
        </is>
      </c>
      <c r="G11982" s="2" t="inlineStr">
        <is>
          <t>claude</t>
        </is>
      </c>
      <c r="H11982" s="3" t="inlineStr"/>
      <c r="I11982" s="3" t="inlineStr"/>
      <c r="J11982" s="2" t="inlineStr">
        <is>
          <t>GameData\Configuration\1_NPCUnitStance\NPCStance_MachineJobs.xml</t>
        </is>
      </c>
    </row>
    <row r="11983">
      <c r="A11983" s="2" t="inlineStr">
        <is>
          <t>NPCUnitStance|PlayerBurnDownSuburbs_AllBuildings|display_name</t>
        </is>
      </c>
      <c r="B11983" s="3" t="inlineStr">
        <is>
          <t>Suburban Arson</t>
        </is>
      </c>
      <c r="C11983" s="3" t="inlineStr">
        <is>
          <t>Підпали передмість</t>
        </is>
      </c>
      <c r="D11983" s="2" t="inlineStr">
        <is>
          <t>mt</t>
        </is>
      </c>
      <c r="E11983" s="2" t="inlineStr">
        <is>
          <t>назва</t>
        </is>
      </c>
      <c r="F11983" s="3" t="inlineStr">
        <is>
          <t>Vorstadt-Brandstiftung</t>
        </is>
      </c>
      <c r="G11983" s="2" t="inlineStr">
        <is>
          <t>claude</t>
        </is>
      </c>
      <c r="H11983" s="3" t="inlineStr"/>
      <c r="I11983" s="3" t="inlineStr"/>
      <c r="J11983" s="2" t="inlineStr">
        <is>
          <t>GameData\Configuration\1_NPCUnitStance\NPCStance_MachineJobs.xml</t>
        </is>
      </c>
    </row>
    <row r="11984">
      <c r="A11984" s="2" t="inlineStr">
        <is>
          <t>NPCUnitStance|PlayerBurnDownSuburbs_AllBuildings|description</t>
        </is>
      </c>
      <c r="B11984" s="3" t="inlineStr">
        <is>
          <t>Burn down as many suburban homes as you can.</t>
        </is>
      </c>
      <c r="C11984" s="3" t="inlineStr">
        <is>
          <t>Спаліть якомога більше приміських будинків.</t>
        </is>
      </c>
      <c r="D11984" s="2" t="inlineStr">
        <is>
          <t>mt</t>
        </is>
      </c>
      <c r="E11984" s="2" t="inlineStr">
        <is>
          <t>текст</t>
        </is>
      </c>
      <c r="F11984" s="3" t="inlineStr">
        <is>
          <t>Brenne so viele Vorstadthäuser wie möglich nieder.</t>
        </is>
      </c>
      <c r="G11984" s="2" t="inlineStr">
        <is>
          <t>claude</t>
        </is>
      </c>
      <c r="H11984" s="3" t="inlineStr"/>
      <c r="I11984" s="3" t="inlineStr"/>
      <c r="J11984" s="2" t="inlineStr">
        <is>
          <t>GameData\Configuration\1_NPCUnitStance\NPCStance_MachineJobs.xml</t>
        </is>
      </c>
    </row>
    <row r="11985">
      <c r="A11985" s="2" t="inlineStr">
        <is>
          <t>NPCUnitStance|WarRaptorRoam|display_name</t>
        </is>
      </c>
      <c r="B11985" s="3" t="inlineStr">
        <is>
          <t>Roaming</t>
        </is>
      </c>
      <c r="C11985" s="3" t="inlineStr">
        <is>
          <t>Гасають містом</t>
        </is>
      </c>
      <c r="D11985" s="2" t="inlineStr">
        <is>
          <t>mt</t>
        </is>
      </c>
      <c r="E11985" s="2" t="inlineStr">
        <is>
          <t>назва</t>
        </is>
      </c>
      <c r="F11985" s="3" t="inlineStr">
        <is>
          <t>Wandert umher</t>
        </is>
      </c>
      <c r="G11985" s="2" t="inlineStr">
        <is>
          <t>claude</t>
        </is>
      </c>
      <c r="H11985" s="3" t="inlineStr"/>
      <c r="I11985" s="3" t="inlineStr"/>
      <c r="J11985" s="2" t="inlineStr">
        <is>
          <t>GameData\Configuration\1_NPCUnitStance\NPCStance_MachineJobs_Ch2.xml</t>
        </is>
      </c>
    </row>
    <row r="11986">
      <c r="A11986" s="2" t="inlineStr">
        <is>
          <t>NPCUnitStance|WarRaptorRoam|description</t>
        </is>
      </c>
      <c r="B11986" s="3" t="inlineStr">
        <is>
          <t>Your raptors hunt midsize wildlife (including humans), defend themselves, and in general menace the city.</t>
        </is>
      </c>
      <c r="C11986" s="3" t="inlineStr">
        <is>
          <t>Ваші раптори полюють на тварин середнього розміру (зокрема людей), захищаються й загалом тероризують місто.</t>
        </is>
      </c>
      <c r="D11986" s="2" t="inlineStr">
        <is>
          <t>mt</t>
        </is>
      </c>
      <c r="E11986" s="2" t="inlineStr">
        <is>
          <t>текст</t>
        </is>
      </c>
      <c r="F11986" s="3" t="inlineStr">
        <is>
          <t>Deine Raptoren jagen mittelgroße Wildtiere (einschließlich Menschen), verteidigen sich selbst und stellen eine Bedrohung für die Stadt dar.</t>
        </is>
      </c>
      <c r="G11986" s="2" t="inlineStr">
        <is>
          <t>claude</t>
        </is>
      </c>
      <c r="H11986" s="3" t="inlineStr"/>
      <c r="I11986" s="3" t="inlineStr"/>
      <c r="J11986" s="2" t="inlineStr">
        <is>
          <t>GameData\Configuration\1_NPCUnitStance\NPCStance_MachineJobs_Ch2.xml</t>
        </is>
      </c>
    </row>
    <row r="11987">
      <c r="A11987" s="2" t="inlineStr">
        <is>
          <t>NPCUnitStance|ParkourBearAttack|display_name</t>
        </is>
      </c>
      <c r="B11987" s="3" t="inlineStr">
        <is>
          <t>Bear Attack</t>
        </is>
      </c>
      <c r="C11987" s="3" t="inlineStr">
        <is>
          <t>Ведмежа атака</t>
        </is>
      </c>
      <c r="D11987" s="2" t="inlineStr">
        <is>
          <t>mt</t>
        </is>
      </c>
      <c r="E11987" s="2" t="inlineStr">
        <is>
          <t>назва</t>
        </is>
      </c>
      <c r="F11987" s="3" t="inlineStr">
        <is>
          <t>Bärenangriff</t>
        </is>
      </c>
      <c r="G11987" s="2" t="inlineStr">
        <is>
          <t>claude</t>
        </is>
      </c>
      <c r="H11987" s="3" t="inlineStr"/>
      <c r="I11987" s="3" t="inlineStr"/>
      <c r="J11987" s="2" t="inlineStr">
        <is>
          <t>GameData\Configuration\1_NPCUnitStance\NPCStance_MachineJobs_Ch2.xml</t>
        </is>
      </c>
    </row>
    <row r="11988">
      <c r="A11988" s="2" t="inlineStr">
        <is>
          <t>NPCUnitStance|ParkourBearAttack|description</t>
        </is>
      </c>
      <c r="B11988" s="3" t="inlineStr">
        <is>
          <t>Your trained bears can take down vehicles and mechs, but how they behave is not always ideal.</t>
        </is>
      </c>
      <c r="C11988" s="3" t="inlineStr">
        <is>
          <t>Ваші дресировані ведмеді валять і транспорт, і мехів, але поводяться не завжди ідеально.</t>
        </is>
      </c>
      <c r="D11988" s="2" t="inlineStr">
        <is>
          <t>mt</t>
        </is>
      </c>
      <c r="E11988" s="2" t="inlineStr">
        <is>
          <t>текст</t>
        </is>
      </c>
      <c r="F11988" s="3" t="inlineStr">
        <is>
          <t>Die von dir trainierte Bären können Fahrzeuge und Mechs ausschalten, ihr Verhalten ist jedoch keineswegs immer ideal.</t>
        </is>
      </c>
      <c r="G11988" s="2" t="inlineStr">
        <is>
          <t>claude+opus-28</t>
        </is>
      </c>
      <c r="H11988" s="3" t="inlineStr"/>
      <c r="I11988" s="3" t="inlineStr"/>
      <c r="J11988" s="2" t="inlineStr">
        <is>
          <t>GameData\Configuration\1_NPCUnitStance\NPCStance_MachineJobs_Ch2.xml</t>
        </is>
      </c>
    </row>
    <row r="11989">
      <c r="A11989" s="2" t="inlineStr">
        <is>
          <t>NPCUnitStance|PlayerWorkerMurderDissidents|description</t>
        </is>
      </c>
      <c r="B11989" s="3" t="inlineStr">
        <is>
          <t>Predators quickly and efficiently kill anyone who does not wish to be part of your cyberocracy.</t>
        </is>
      </c>
      <c r="C11989" s="3" t="inlineStr">
        <is>
          <t>Хижаки швидко й ефективно вбивають кожного, хто не хоче бути частиною вашої кіберократії.</t>
        </is>
      </c>
      <c r="D11989" s="2" t="inlineStr">
        <is>
          <t>mt</t>
        </is>
      </c>
      <c r="E11989" s="2" t="inlineStr">
        <is>
          <t>текст</t>
        </is>
      </c>
      <c r="F11989" s="3" t="inlineStr">
        <is>
          <t>Predatoren töten schnell und effizient jeden, der nicht Teil deiner Cyberokratie sein will.</t>
        </is>
      </c>
      <c r="G11989" s="2" t="inlineStr">
        <is>
          <t>claude</t>
        </is>
      </c>
      <c r="H11989" s="3" t="inlineStr"/>
      <c r="I11989" s="3" t="inlineStr"/>
      <c r="J11989" s="2" t="inlineStr">
        <is>
          <t>GameData\Configuration\1_NPCUnitStance\NPCStance_MachineJobs_Ch2.xml</t>
        </is>
      </c>
    </row>
    <row r="11990">
      <c r="A11990" s="2" t="inlineStr">
        <is>
          <t>NPCUnitStance|PlayerWorkerRemoveDissidents|description</t>
        </is>
      </c>
      <c r="B11990" s="3" t="inlineStr">
        <is>
          <t>PMC Impostors take more time to displace people who do not wish to be part of your cyberocracy, but they do it without violence.</t>
        </is>
      </c>
      <c r="C11990" s="3" t="inlineStr">
        <is>
          <t>Самозванці ПВК довше виселяють людей, які не хочуть бути частиною вашої кіберократії, зате обходяться без насильства.</t>
        </is>
      </c>
      <c r="D11990" s="2" t="inlineStr">
        <is>
          <t>mt</t>
        </is>
      </c>
      <c r="E11990" s="2" t="inlineStr">
        <is>
          <t>текст</t>
        </is>
      </c>
      <c r="F11990" s="3" t="inlineStr">
        <is>
          <t>PSU-Schwindler brauchen mehr Zeit, um Leute zu verdrängen, die nicht Teil deiner Cyberokratie sein wollen, tun dies aber ohne Gewalt.</t>
        </is>
      </c>
      <c r="G11990" s="2" t="inlineStr">
        <is>
          <t>claude+opus-28</t>
        </is>
      </c>
      <c r="H11990" s="3" t="inlineStr"/>
      <c r="I11990" s="3" t="inlineStr"/>
      <c r="J11990" s="2" t="inlineStr">
        <is>
          <t>GameData\Configuration\1_NPCUnitStance\NPCStance_MachineJobs_Ch2.xml</t>
        </is>
      </c>
    </row>
    <row r="11991">
      <c r="A11991" s="2" t="inlineStr">
        <is>
          <t>NPCUnitStance|PlayerWorkerInstallCyberocracy|description</t>
        </is>
      </c>
      <c r="B11991" s="3" t="inlineStr">
        <is>
          <t>Sledges spread the good news to willing citizens, and get them to join your cyberocracy.</t>
        </is>
      </c>
      <c r="C11991" s="3" t="inlineStr">
        <is>
          <t>Кувалди несуть добру звістку охочим громадянам і схиляють їх приєднатися до вашої кіберократії.</t>
        </is>
      </c>
      <c r="D11991" s="2" t="inlineStr">
        <is>
          <t>mt</t>
        </is>
      </c>
      <c r="E11991" s="2" t="inlineStr">
        <is>
          <t>текст</t>
        </is>
      </c>
      <c r="F11991" s="3" t="inlineStr">
        <is>
          <t>Klumpen verbreiten die frohe Botschaft unter willigen Bürgern und bringen sie dazu, sich deiner Cyberokratie anzuschließen.</t>
        </is>
      </c>
      <c r="G11991" s="2" t="inlineStr">
        <is>
          <t>claude</t>
        </is>
      </c>
      <c r="H11991" s="3" t="inlineStr"/>
      <c r="I11991" s="3" t="inlineStr"/>
      <c r="J11991" s="2" t="inlineStr">
        <is>
          <t>GameData\Configuration\1_NPCUnitStance\NPCStance_MachineJobs_Ch2.xml</t>
        </is>
      </c>
    </row>
    <row r="11992">
      <c r="A11992" s="2" t="inlineStr">
        <is>
          <t>NPCUnitStance|PlayerWorkerKidnapUpperClass|description</t>
        </is>
      </c>
      <c r="B11992" s="3" t="inlineStr">
        <is>
          <t>Predators grab members of the upper classes and put them into your Torment Vessels.</t>
        </is>
      </c>
      <c r="C11992" s="3" t="inlineStr">
        <is>
          <t>Хижаки хапають представників вищих класів і запихають їх у ваші посудини мук.</t>
        </is>
      </c>
      <c r="D11992" s="2" t="inlineStr">
        <is>
          <t>mt</t>
        </is>
      </c>
      <c r="E11992" s="2" t="inlineStr">
        <is>
          <t>текст</t>
        </is>
      </c>
      <c r="F11992" s="3" t="inlineStr">
        <is>
          <t>Predatoren schnappen sich Mitglieder der Oberschicht und stecken sie in deine Folterschiffe.</t>
        </is>
      </c>
      <c r="G11992" s="2" t="inlineStr">
        <is>
          <t>claude</t>
        </is>
      </c>
      <c r="H11992" s="3" t="inlineStr"/>
      <c r="I11992" s="3" t="inlineStr"/>
      <c r="J11992" s="2" t="inlineStr">
        <is>
          <t>GameData\Configuration\1_NPCUnitStance\NPCStance_MachineJobs_Ch2.xml</t>
        </is>
      </c>
    </row>
    <row r="11993">
      <c r="A11993" s="2" t="inlineStr">
        <is>
          <t>NPCUnitStance|PlayerWorkerKidnapLowerClass|description</t>
        </is>
      </c>
      <c r="B11993" s="3" t="inlineStr">
        <is>
          <t>Sledges grab members of the lower classes and put them into your Torment Vessels. They're good at it, since they seem trustworthy.</t>
        </is>
      </c>
      <c r="C11993" s="3" t="inlineStr">
        <is>
          <t>Кувалди хапають представників нижчих класів і запихають їх у ваші посудини мук. У них це добре виходить: вони викликають довіру.</t>
        </is>
      </c>
      <c r="D11993" s="2" t="inlineStr">
        <is>
          <t>mt</t>
        </is>
      </c>
      <c r="E11993" s="2" t="inlineStr">
        <is>
          <t>текст</t>
        </is>
      </c>
      <c r="F11993" s="3" t="inlineStr">
        <is>
          <t>Klumpen schnappen sich Mitglieder der Unterschichten und stecken sie in deine Folterschiffe. Sie sind sehr vertrauensvoll und auch ziemlich gut darin.</t>
        </is>
      </c>
      <c r="G11993" s="2" t="inlineStr">
        <is>
          <t>claude+opus-28</t>
        </is>
      </c>
      <c r="H11993" s="3" t="inlineStr"/>
      <c r="I11993" s="3" t="inlineStr"/>
      <c r="J11993" s="2" t="inlineStr">
        <is>
          <t>GameData\Configuration\1_NPCUnitStance\NPCStance_MachineJobs_Ch2.xml</t>
        </is>
      </c>
    </row>
    <row r="11994">
      <c r="A11994" s="2" t="inlineStr">
        <is>
          <t>NPCUnitStance|PlayerWorkerClearOutSlums_LargeBuildings|display_name</t>
        </is>
      </c>
      <c r="B11994" s="3" t="inlineStr">
        <is>
          <t>Clear Out Large Buildings</t>
        </is>
      </c>
      <c r="C11994" s="3" t="inlineStr">
        <is>
          <t>Зачистити великі будівлі</t>
        </is>
      </c>
      <c r="D11994" s="2" t="inlineStr">
        <is>
          <t>mt</t>
        </is>
      </c>
      <c r="E11994" s="2" t="inlineStr">
        <is>
          <t>назва</t>
        </is>
      </c>
      <c r="F11994" s="3" t="inlineStr">
        <is>
          <t>Große Gebäude räumen</t>
        </is>
      </c>
      <c r="G11994" s="2" t="inlineStr">
        <is>
          <t>claude</t>
        </is>
      </c>
      <c r="H11994" s="3" t="inlineStr"/>
      <c r="I11994" s="3" t="inlineStr"/>
      <c r="J11994" s="2" t="inlineStr">
        <is>
          <t>GameData\Configuration\1_NPCUnitStance\NPCStance_MachineJobs_Ch2.xml</t>
        </is>
      </c>
    </row>
    <row r="11995">
      <c r="A11995" s="2" t="inlineStr">
        <is>
          <t>NPCUnitStance|PlayerWorkerClearOutSlums_LargeBuildings|description</t>
        </is>
      </c>
      <c r="B11995" s="3" t="inlineStr">
        <is>
          <t>Focus on the larger buildings of the slums.</t>
        </is>
      </c>
      <c r="C11995" s="3" t="inlineStr">
        <is>
          <t>Зосередьтеся на більших будівлях нетрів.</t>
        </is>
      </c>
      <c r="D11995" s="2" t="inlineStr">
        <is>
          <t>mt</t>
        </is>
      </c>
      <c r="E11995" s="2" t="inlineStr">
        <is>
          <t>текст</t>
        </is>
      </c>
      <c r="F11995" s="3" t="inlineStr">
        <is>
          <t>Konzentriere dich auf die größeren Gebäude in den Slums.</t>
        </is>
      </c>
      <c r="G11995" s="2" t="inlineStr">
        <is>
          <t>claude</t>
        </is>
      </c>
      <c r="H11995" s="3" t="inlineStr"/>
      <c r="I11995" s="3" t="inlineStr"/>
      <c r="J11995" s="2" t="inlineStr">
        <is>
          <t>GameData\Configuration\1_NPCUnitStance\NPCStance_MachineJobs_Ch2.xml</t>
        </is>
      </c>
    </row>
    <row r="11996">
      <c r="A11996" s="2" t="inlineStr">
        <is>
          <t>NPCUnitStance|PlayerWorkerMurderManagers|description</t>
        </is>
      </c>
      <c r="B11996" s="3" t="inlineStr">
        <is>
          <t>Go door to door and murder anyone from the managerial class.</t>
        </is>
      </c>
      <c r="C11996" s="3" t="inlineStr">
        <is>
          <t>Обходьте дім за домом і вбивайте кожного з управлінського класу.</t>
        </is>
      </c>
      <c r="D11996" s="2" t="inlineStr">
        <is>
          <t>mt</t>
        </is>
      </c>
      <c r="E11996" s="2" t="inlineStr">
        <is>
          <t>текст</t>
        </is>
      </c>
      <c r="F11996" s="3" t="inlineStr">
        <is>
          <t>Geht von Tür zu Tür und ermordet alle Angehörigen der Managerklasse.</t>
        </is>
      </c>
      <c r="G11996" s="2" t="inlineStr">
        <is>
          <t>claude</t>
        </is>
      </c>
      <c r="H11996" s="3" t="inlineStr"/>
      <c r="I11996" s="3" t="inlineStr"/>
      <c r="J11996" s="2" t="inlineStr">
        <is>
          <t>GameData\Configuration\1_NPCUnitStance\NPCStance_MachineJobs_Ch2.xml</t>
        </is>
      </c>
    </row>
    <row r="11997">
      <c r="A11997" s="2" t="inlineStr">
        <is>
          <t>NPCUnitStance|PlayerWorkerDemolishBanks|display_name</t>
        </is>
      </c>
      <c r="B11997" s="3" t="inlineStr">
        <is>
          <t>Demolish All Banks</t>
        </is>
      </c>
      <c r="C11997" s="3" t="inlineStr">
        <is>
          <t>Знести всі банки</t>
        </is>
      </c>
      <c r="D11997" s="2" t="inlineStr">
        <is>
          <t>mt</t>
        </is>
      </c>
      <c r="E11997" s="2" t="inlineStr">
        <is>
          <t>назва</t>
        </is>
      </c>
      <c r="F11997" s="3" t="inlineStr">
        <is>
          <t>Alle Banken zerstören</t>
        </is>
      </c>
      <c r="G11997" s="2" t="inlineStr">
        <is>
          <t>claude</t>
        </is>
      </c>
      <c r="H11997" s="3" t="inlineStr"/>
      <c r="I11997" s="3" t="inlineStr"/>
      <c r="J11997" s="2" t="inlineStr">
        <is>
          <t>GameData\Configuration\1_NPCUnitStance\NPCStance_MachineJobs_Ch2.xml</t>
        </is>
      </c>
    </row>
    <row r="11998">
      <c r="A11998" s="2" t="inlineStr">
        <is>
          <t>NPCUnitStance|PlayerWorkerDemolishBanks|description</t>
        </is>
      </c>
      <c r="B11998" s="3" t="inlineStr">
        <is>
          <t>Collapse the economy, one bank at a time.</t>
        </is>
      </c>
      <c r="C11998" s="3" t="inlineStr">
        <is>
          <t>Обваліть економіку — банк за банком.</t>
        </is>
      </c>
      <c r="D11998" s="2" t="inlineStr">
        <is>
          <t>mt</t>
        </is>
      </c>
      <c r="E11998" s="2" t="inlineStr">
        <is>
          <t>текст</t>
        </is>
      </c>
      <c r="F11998" s="3" t="inlineStr">
        <is>
          <t>Die Wirtschaft kollabieren lassen – eine Bank nach der anderen.</t>
        </is>
      </c>
      <c r="G11998" s="2" t="inlineStr">
        <is>
          <t>claude</t>
        </is>
      </c>
      <c r="H11998" s="3" t="inlineStr"/>
      <c r="I11998" s="3" t="inlineStr"/>
      <c r="J11998" s="2" t="inlineStr">
        <is>
          <t>GameData\Configuration\1_NPCUnitStance\NPCStance_MachineJobs_Ch2.xml</t>
        </is>
      </c>
    </row>
    <row r="11999">
      <c r="A11999" s="2" t="inlineStr">
        <is>
          <t>NPCUnitStance|GuardDog|display_name</t>
        </is>
      </c>
      <c r="B11999" s="3" t="inlineStr">
        <is>
          <t>Guard Dog</t>
        </is>
      </c>
      <c r="C11999" s="3" t="inlineStr">
        <is>
          <t>Вартовий пес</t>
        </is>
      </c>
      <c r="D11999" s="2" t="inlineStr">
        <is>
          <t>mt</t>
        </is>
      </c>
      <c r="E11999" s="2" t="inlineStr">
        <is>
          <t>назва</t>
        </is>
      </c>
      <c r="F11999" s="3" t="inlineStr">
        <is>
          <t>Wachhund</t>
        </is>
      </c>
      <c r="G11999" s="2" t="inlineStr">
        <is>
          <t>claude</t>
        </is>
      </c>
      <c r="H11999" s="3" t="inlineStr"/>
      <c r="I11999" s="3" t="inlineStr"/>
      <c r="J11999" s="2" t="inlineStr">
        <is>
          <t>GameData\Configuration\1_NPCUnitStance\NPCStance_MachineJobs_Ch2.xml</t>
        </is>
      </c>
    </row>
    <row r="12000">
      <c r="A12000" s="2" t="inlineStr">
        <is>
          <t>NPCUnitStance|GuardDog|description</t>
        </is>
      </c>
      <c r="B12000" s="3" t="inlineStr">
        <is>
          <t>A sapient dog keeps the people of the city safe.</t>
        </is>
      </c>
      <c r="C12000" s="3" t="inlineStr">
        <is>
          <t>Мислячий пес оберігає мешканців міста.</t>
        </is>
      </c>
      <c r="D12000" s="2" t="inlineStr">
        <is>
          <t>mt</t>
        </is>
      </c>
      <c r="E12000" s="2" t="inlineStr">
        <is>
          <t>текст</t>
        </is>
      </c>
      <c r="F12000" s="3" t="inlineStr">
        <is>
          <t>Ein intelligenter Hund sorgt für die Sicherheit der Leute in der Stadt.</t>
        </is>
      </c>
      <c r="G12000" s="2" t="inlineStr">
        <is>
          <t>claude</t>
        </is>
      </c>
      <c r="H12000" s="3" t="inlineStr"/>
      <c r="I12000" s="3" t="inlineStr"/>
      <c r="J12000" s="2" t="inlineStr">
        <is>
          <t>GameData\Configuration\1_NPCUnitStance\NPCStance_MachineJobs_Ch2.xml</t>
        </is>
      </c>
    </row>
    <row r="12001">
      <c r="A12001" s="2" t="inlineStr">
        <is>
          <t>NPCUnitStance|CultistSecurityGuard|display_name</t>
        </is>
      </c>
      <c r="B12001" s="3" t="inlineStr">
        <is>
          <t>Security Guard</t>
        </is>
      </c>
      <c r="C12001" s="3" t="inlineStr">
        <is>
          <t>Охоронці</t>
        </is>
      </c>
      <c r="D12001" s="2" t="inlineStr">
        <is>
          <t>mt</t>
        </is>
      </c>
      <c r="E12001" s="2" t="inlineStr">
        <is>
          <t>назва</t>
        </is>
      </c>
      <c r="F12001" s="3" t="inlineStr">
        <is>
          <t>Sicherheitswache</t>
        </is>
      </c>
      <c r="G12001" s="2" t="inlineStr">
        <is>
          <t>claude</t>
        </is>
      </c>
      <c r="H12001" s="3" t="inlineStr"/>
      <c r="I12001" s="3" t="inlineStr"/>
      <c r="J12001" s="2" t="inlineStr">
        <is>
          <t>GameData\Configuration\1_NPCUnitStance\NPCStance_MachineJobs_Ch2.xml</t>
        </is>
      </c>
    </row>
    <row r="12002">
      <c r="A12002" s="2" t="inlineStr">
        <is>
          <t>NPCUnitStance|CultistSecurityGuard|description</t>
        </is>
      </c>
      <c r="B12002" s="3" t="inlineStr">
        <is>
          <t>A group from your machine cult acting to keep the people of the city safe.</t>
        </is>
      </c>
      <c r="C12002" s="3" t="inlineStr">
        <is>
          <t>Група з вашого культу машини, що оберігає мешканців міста.</t>
        </is>
      </c>
      <c r="D12002" s="2" t="inlineStr">
        <is>
          <t>mt</t>
        </is>
      </c>
      <c r="E12002" s="2" t="inlineStr">
        <is>
          <t>текст</t>
        </is>
      </c>
      <c r="F12002" s="3" t="inlineStr">
        <is>
          <t>Eine Gruppe deines Maschinenkults, die für die Sicherheit der Leute in der Stadt sorgt.</t>
        </is>
      </c>
      <c r="G12002" s="2" t="inlineStr">
        <is>
          <t>claude</t>
        </is>
      </c>
      <c r="H12002" s="3" t="inlineStr"/>
      <c r="I12002" s="3" t="inlineStr"/>
      <c r="J12002" s="2" t="inlineStr">
        <is>
          <t>GameData\Configuration\1_NPCUnitStance\NPCStance_MachineJobs_Ch2.xml</t>
        </is>
      </c>
    </row>
    <row r="12003">
      <c r="A12003" s="2" t="inlineStr">
        <is>
          <t>NPCUnitStance|PeacekeeperSecurityGuard|description</t>
        </is>
      </c>
      <c r="B12003" s="3" t="inlineStr">
        <is>
          <t>Androids acting to keep the people of the city safe.</t>
        </is>
      </c>
      <c r="C12003" s="3" t="inlineStr">
        <is>
          <t>Андроїди, що оберігають мешканців міста.</t>
        </is>
      </c>
      <c r="D12003" s="2" t="inlineStr">
        <is>
          <t>mt</t>
        </is>
      </c>
      <c r="E12003" s="2" t="inlineStr">
        <is>
          <t>текст</t>
        </is>
      </c>
      <c r="F12003" s="3" t="inlineStr">
        <is>
          <t>Androiden, die für die Sicherheit die Leute in der Stadt sorgen.</t>
        </is>
      </c>
      <c r="G12003" s="2" t="inlineStr">
        <is>
          <t>claude</t>
        </is>
      </c>
      <c r="H12003" s="3" t="inlineStr"/>
      <c r="I12003" s="3" t="inlineStr"/>
      <c r="J12003" s="2" t="inlineStr">
        <is>
          <t>GameData\Configuration\1_NPCUnitStance\NPCStance_MachineJobs_Ch2.xml</t>
        </is>
      </c>
    </row>
    <row r="12004">
      <c r="A12004" s="2" t="inlineStr">
        <is>
          <t>NPCUnitStance|EjectedMechPilot|display_name</t>
        </is>
      </c>
      <c r="B12004" s="3" t="inlineStr">
        <is>
          <t>Brain Fog</t>
        </is>
      </c>
      <c r="C12004" s="3" t="inlineStr">
        <is>
          <t>Туман у голові</t>
        </is>
      </c>
      <c r="D12004" s="2" t="inlineStr">
        <is>
          <t>mt</t>
        </is>
      </c>
      <c r="E12004" s="2" t="inlineStr">
        <is>
          <t>назва</t>
        </is>
      </c>
      <c r="F12004" s="3" t="inlineStr">
        <is>
          <t>Hirnnebel</t>
        </is>
      </c>
      <c r="G12004" s="2" t="inlineStr">
        <is>
          <t>claude</t>
        </is>
      </c>
      <c r="H12004" s="3" t="inlineStr"/>
      <c r="I12004" s="3" t="inlineStr"/>
      <c r="J12004" s="2" t="inlineStr">
        <is>
          <t>GameData\Configuration\1_NPCUnitStance\NPCStance_Military.xml</t>
        </is>
      </c>
    </row>
    <row r="12005">
      <c r="A12005" s="2" t="inlineStr">
        <is>
          <t>NPCUnitStance|EjectedMechPilot|description</t>
        </is>
      </c>
      <c r="B12005" s="3" t="inlineStr">
        <is>
          <t>Suffering from neurological damage.</t>
        </is>
      </c>
      <c r="C12005" s="3" t="inlineStr">
        <is>
          <t>Страждає від неврологічних ушкоджень.</t>
        </is>
      </c>
      <c r="D12005" s="2" t="inlineStr">
        <is>
          <t>mt</t>
        </is>
      </c>
      <c r="E12005" s="2" t="inlineStr">
        <is>
          <t>текст</t>
        </is>
      </c>
      <c r="F12005" s="3" t="inlineStr">
        <is>
          <t>Leidet unter neurologischen Schäden.</t>
        </is>
      </c>
      <c r="G12005" s="2" t="inlineStr">
        <is>
          <t>claude</t>
        </is>
      </c>
      <c r="H12005" s="3" t="inlineStr"/>
      <c r="I12005" s="3" t="inlineStr"/>
      <c r="J12005" s="2" t="inlineStr">
        <is>
          <t>GameData\Configuration\1_NPCUnitStance\NPCStance_Military.xml</t>
        </is>
      </c>
    </row>
    <row r="12006">
      <c r="A12006" s="2" t="inlineStr">
        <is>
          <t>NPCUnitStance|MilitaryRage|description</t>
        </is>
      </c>
      <c r="B12006" s="3" t="inlineStr">
        <is>
          <t>It's not a good time to cross their path.</t>
        </is>
      </c>
      <c r="C12006" s="3" t="inlineStr">
        <is>
          <t>Зараз краще не ставати їм на шляху.</t>
        </is>
      </c>
      <c r="D12006" s="2" t="inlineStr">
        <is>
          <t>mt</t>
        </is>
      </c>
      <c r="E12006" s="2" t="inlineStr">
        <is>
          <t>текст</t>
        </is>
      </c>
      <c r="F12006" s="3" t="inlineStr">
        <is>
          <t>Es ist wohl gerade nicht ratsam, dieser Person gegenüberzutreten.</t>
        </is>
      </c>
      <c r="G12006" s="2" t="inlineStr">
        <is>
          <t>claude</t>
        </is>
      </c>
      <c r="H12006" s="3" t="inlineStr"/>
      <c r="I12006" s="3" t="inlineStr"/>
      <c r="J12006" s="2" t="inlineStr">
        <is>
          <t>GameData\Configuration\1_NPCUnitStance\NPCStance_Military.xml</t>
        </is>
      </c>
    </row>
    <row r="12007">
      <c r="A12007" s="2" t="inlineStr">
        <is>
          <t>NPCUnitStance|MilitarySeekingYourDestruction_MechOrVehicle|display_name</t>
        </is>
      </c>
      <c r="B12007" s="3" t="inlineStr">
        <is>
          <t>Seeking Your Destruction</t>
        </is>
      </c>
      <c r="C12007" s="3" t="inlineStr">
        <is>
          <t>Мета — знищити вас</t>
        </is>
      </c>
      <c r="D12007" s="2" t="inlineStr">
        <is>
          <t>mt</t>
        </is>
      </c>
      <c r="E12007" s="2" t="inlineStr">
        <is>
          <t>назва</t>
        </is>
      </c>
      <c r="F12007" s="3" t="inlineStr">
        <is>
          <t>Auf deine Zerstörung aus</t>
        </is>
      </c>
      <c r="G12007" s="2" t="inlineStr">
        <is>
          <t>claude</t>
        </is>
      </c>
      <c r="H12007" s="3" t="inlineStr"/>
      <c r="I12007" s="3" t="inlineStr"/>
      <c r="J12007" s="2" t="inlineStr">
        <is>
          <t>GameData\Configuration\1_NPCUnitStance\NPCStance_Military.xml</t>
        </is>
      </c>
    </row>
    <row r="12008">
      <c r="A12008" s="2" t="inlineStr">
        <is>
          <t>NPCUnitStance|MilitarySeekingYourDestruction_MechOrVehicle|description</t>
        </is>
      </c>
      <c r="B12008" s="3" t="inlineStr">
        <is>
          <t>Vorsiber has given explicit orders for them to destroy you.</t>
        </is>
      </c>
      <c r="C12008" s="3" t="inlineStr">
        <is>
          <t>Ворсібер дав чіткий наказ знищити вас.</t>
        </is>
      </c>
      <c r="D12008" s="2" t="inlineStr">
        <is>
          <t>mt</t>
        </is>
      </c>
      <c r="E12008" s="2" t="inlineStr">
        <is>
          <t>текст</t>
        </is>
      </c>
      <c r="F12008" s="3" t="inlineStr">
        <is>
          <t>Vorsiber hat explizit den Befehl auszugeben, dich zu zerstören.</t>
        </is>
      </c>
      <c r="G12008" s="2" t="inlineStr">
        <is>
          <t>claude</t>
        </is>
      </c>
      <c r="H12008" s="3" t="inlineStr"/>
      <c r="I12008" s="3" t="inlineStr"/>
      <c r="J12008" s="2" t="inlineStr">
        <is>
          <t>GameData\Configuration\1_NPCUnitStance\NPCStance_Military.xml</t>
        </is>
      </c>
    </row>
    <row r="12009">
      <c r="A12009" s="2" t="inlineStr">
        <is>
          <t>NPCUnitStance|MilitaryWithdraw_MechOrVehicle|display_name</t>
        </is>
      </c>
      <c r="B12009" s="3" t="inlineStr">
        <is>
          <t>Withdraw</t>
        </is>
      </c>
      <c r="C12009" s="3" t="inlineStr">
        <is>
          <t>Відступ</t>
        </is>
      </c>
      <c r="D12009" s="2" t="inlineStr">
        <is>
          <t>mt</t>
        </is>
      </c>
      <c r="E12009" s="2" t="inlineStr">
        <is>
          <t>назва</t>
        </is>
      </c>
      <c r="F12009" s="3" t="inlineStr">
        <is>
          <t>Rückzug</t>
        </is>
      </c>
      <c r="G12009" s="2" t="inlineStr">
        <is>
          <t>claude</t>
        </is>
      </c>
      <c r="H12009" s="3" t="inlineStr"/>
      <c r="I12009" s="3" t="inlineStr"/>
      <c r="J12009" s="2" t="inlineStr">
        <is>
          <t>GameData\Configuration\1_NPCUnitStance\NPCStance_Military.xml</t>
        </is>
      </c>
    </row>
    <row r="12010">
      <c r="A12010" s="2" t="inlineStr">
        <is>
          <t>NPCUnitStance|MilitaryWithdraw_MechOrVehicle|description</t>
        </is>
      </c>
      <c r="B12010" s="3" t="inlineStr">
        <is>
          <t>Where are they going? And why?</t>
        </is>
      </c>
      <c r="C12010" s="3" t="inlineStr">
        <is>
          <t>Куди вони прямують? І навіщо?</t>
        </is>
      </c>
      <c r="D12010" s="2" t="inlineStr">
        <is>
          <t>mt</t>
        </is>
      </c>
      <c r="E12010" s="2" t="inlineStr">
        <is>
          <t>текст</t>
        </is>
      </c>
      <c r="F12010" s="3" t="inlineStr">
        <is>
          <t>Wo wollen sie hin? Und wieso?</t>
        </is>
      </c>
      <c r="G12010" s="2" t="inlineStr">
        <is>
          <t>claude</t>
        </is>
      </c>
      <c r="H12010" s="3" t="inlineStr"/>
      <c r="I12010" s="3" t="inlineStr"/>
      <c r="J12010" s="2" t="inlineStr">
        <is>
          <t>GameData\Configuration\1_NPCUnitStance\NPCStance_Military.xml</t>
        </is>
      </c>
    </row>
    <row r="12011">
      <c r="A12011" s="2" t="inlineStr">
        <is>
          <t>NPCUnitStance|MilitaryShowOfForce|display_name</t>
        </is>
      </c>
      <c r="B12011" s="3" t="inlineStr">
        <is>
          <t>Show Of Force</t>
        </is>
      </c>
      <c r="C12011" s="3" t="inlineStr">
        <is>
          <t>Демонстрація сили</t>
        </is>
      </c>
      <c r="D12011" s="2" t="inlineStr">
        <is>
          <t>mt</t>
        </is>
      </c>
      <c r="E12011" s="2" t="inlineStr">
        <is>
          <t>назва</t>
        </is>
      </c>
      <c r="F12011" s="3" t="inlineStr">
        <is>
          <t>Machtdemonstration</t>
        </is>
      </c>
      <c r="G12011" s="2" t="inlineStr">
        <is>
          <t>claude</t>
        </is>
      </c>
      <c r="H12011" s="3" t="inlineStr"/>
      <c r="I12011" s="3" t="inlineStr"/>
      <c r="J12011" s="2" t="inlineStr">
        <is>
          <t>GameData\Configuration\1_NPCUnitStance\NPCStance_Military.xml</t>
        </is>
      </c>
    </row>
    <row r="12012">
      <c r="A12012" s="2" t="inlineStr">
        <is>
          <t>NPCUnitStance|MilitaryShowOfForce|description</t>
        </is>
      </c>
      <c r="B12012" s="3" t="inlineStr">
        <is>
          <t>This corporation is making a show of force in the area.</t>
        </is>
      </c>
      <c r="C12012" s="3" t="inlineStr">
        <is>
          <t>Ця корпорація демонструє тут силу.</t>
        </is>
      </c>
      <c r="D12012" s="2" t="inlineStr">
        <is>
          <t>mt</t>
        </is>
      </c>
      <c r="E12012" s="2" t="inlineStr">
        <is>
          <t>текст</t>
        </is>
      </c>
      <c r="F12012" s="3" t="inlineStr">
        <is>
          <t>Dieser Konzern veranstaltet gerade eine Machtdemonstration in diesem Gebiet.</t>
        </is>
      </c>
      <c r="G12012" s="2" t="inlineStr">
        <is>
          <t>claude+claude-style+opus-28</t>
        </is>
      </c>
      <c r="H12012" s="3" t="inlineStr"/>
      <c r="I12012" s="3" t="inlineStr"/>
      <c r="J12012" s="2" t="inlineStr">
        <is>
          <t>GameData\Configuration\1_NPCUnitStance\NPCStance_Military.xml</t>
        </is>
      </c>
    </row>
    <row r="12013">
      <c r="A12013" s="2" t="inlineStr">
        <is>
          <t>NPCUnitStance|InvestigatingPowerDraw|display_name</t>
        </is>
      </c>
      <c r="B12013" s="3" t="inlineStr">
        <is>
          <t>Investigating Power Draw</t>
        </is>
      </c>
      <c r="C12013" s="3" t="inlineStr">
        <is>
          <t>Перевірка енергоспоживання</t>
        </is>
      </c>
      <c r="D12013" s="2" t="inlineStr">
        <is>
          <t>mt</t>
        </is>
      </c>
      <c r="E12013" s="2" t="inlineStr">
        <is>
          <t>назва</t>
        </is>
      </c>
      <c r="F12013" s="3" t="inlineStr">
        <is>
          <t>Untersucht Stromverlust</t>
        </is>
      </c>
      <c r="G12013" s="2" t="inlineStr">
        <is>
          <t>claude</t>
        </is>
      </c>
      <c r="H12013" s="3" t="inlineStr"/>
      <c r="I12013" s="3" t="inlineStr"/>
      <c r="J12013" s="2" t="inlineStr">
        <is>
          <t>GameData\Configuration\1_NPCUnitStance\NPCStance_Military.xml</t>
        </is>
      </c>
    </row>
    <row r="12014">
      <c r="A12014" s="2" t="inlineStr">
        <is>
          <t>NPCUnitStance|InvestigatingPowerDraw|description</t>
        </is>
      </c>
      <c r="B12014" s="3" t="inlineStr">
        <is>
          <t>Vorsiber sent this subsidiary to do something about the electricity being stolen here.</t>
        </is>
      </c>
      <c r="C12014" s="3" t="inlineStr">
        <is>
          <t>Ворсібер послав цю дочірню компанію розібратися, хто тут краде електрику.</t>
        </is>
      </c>
      <c r="D12014" s="2" t="inlineStr">
        <is>
          <t>mt</t>
        </is>
      </c>
      <c r="E12014" s="2" t="inlineStr">
        <is>
          <t>текст</t>
        </is>
      </c>
      <c r="F12014" s="3" t="inlineStr">
        <is>
          <t>Vorsiber hat diese Abordnung entsandt, um sich des hier stattfindenden Elektrizitätsdiebstahls anzunehmen.</t>
        </is>
      </c>
      <c r="G12014" s="2" t="inlineStr">
        <is>
          <t>claude+claude-style</t>
        </is>
      </c>
      <c r="H12014" s="3" t="inlineStr"/>
      <c r="I12014" s="3" t="inlineStr"/>
      <c r="J12014" s="2" t="inlineStr">
        <is>
          <t>GameData\Configuration\1_NPCUnitStance\NPCStance_Military.xml</t>
        </is>
      </c>
    </row>
    <row r="12015">
      <c r="A12015" s="2" t="inlineStr">
        <is>
          <t>NPCUnitStance|AttackingObjectionableStructure|display_name</t>
        </is>
      </c>
      <c r="B12015" s="3" t="inlineStr">
        <is>
          <t>Attacking Objectionable Structure</t>
        </is>
      </c>
      <c r="C12015" s="3" t="inlineStr">
        <is>
          <t>Атака на небажану споруду</t>
        </is>
      </c>
      <c r="D12015" s="2" t="inlineStr">
        <is>
          <t>mt</t>
        </is>
      </c>
      <c r="E12015" s="2" t="inlineStr">
        <is>
          <t>текст</t>
        </is>
      </c>
      <c r="F12015" s="3" t="inlineStr">
        <is>
          <t>Greift störende Struktur an</t>
        </is>
      </c>
      <c r="G12015" s="2" t="inlineStr">
        <is>
          <t>claude</t>
        </is>
      </c>
      <c r="H12015" s="3" t="inlineStr"/>
      <c r="I12015" s="3" t="inlineStr"/>
      <c r="J12015" s="2" t="inlineStr">
        <is>
          <t>GameData\Configuration\1_NPCUnitStance\NPCStance_Military.xml</t>
        </is>
      </c>
    </row>
    <row r="12016">
      <c r="A12016" s="2" t="inlineStr">
        <is>
          <t>NPCUnitStance|AttackingObjectionableStructure|description</t>
        </is>
      </c>
      <c r="B12016" s="3" t="inlineStr">
        <is>
          <t>You've built something they don't like. They're here to get rid of it.</t>
        </is>
      </c>
      <c r="C12016" s="3" t="inlineStr">
        <is>
          <t>Ваша будівля їм не до вподоби. Вони прийшли її знести.</t>
        </is>
      </c>
      <c r="D12016" s="2" t="inlineStr">
        <is>
          <t>mt</t>
        </is>
      </c>
      <c r="E12016" s="2" t="inlineStr">
        <is>
          <t>текст</t>
        </is>
      </c>
      <c r="F12016" s="3" t="inlineStr">
        <is>
          <t>Du hast etwas gebaut, was ihnen offenbar nicht gefällt. Sie sind hier, um es loszuwerden.</t>
        </is>
      </c>
      <c r="G12016" s="2" t="inlineStr">
        <is>
          <t>claude+claude-style+opus-28</t>
        </is>
      </c>
      <c r="H12016" s="3" t="inlineStr"/>
      <c r="I12016" s="3" t="inlineStr"/>
      <c r="J12016" s="2" t="inlineStr">
        <is>
          <t>GameData\Configuration\1_NPCUnitStance\NPCStance_Military.xml</t>
        </is>
      </c>
    </row>
    <row r="12017">
      <c r="A12017" s="2" t="inlineStr">
        <is>
          <t>NPCUnitStance|DefendingArea|display_name</t>
        </is>
      </c>
      <c r="B12017" s="3" t="inlineStr">
        <is>
          <t>Defending Area</t>
        </is>
      </c>
      <c r="C12017" s="3" t="inlineStr">
        <is>
          <t>Оборона району</t>
        </is>
      </c>
      <c r="D12017" s="2" t="inlineStr">
        <is>
          <t>mt</t>
        </is>
      </c>
      <c r="E12017" s="2" t="inlineStr">
        <is>
          <t>назва</t>
        </is>
      </c>
      <c r="F12017" s="3" t="inlineStr">
        <is>
          <t>Verteidigt das Gebiet</t>
        </is>
      </c>
      <c r="G12017" s="2" t="inlineStr">
        <is>
          <t>claude</t>
        </is>
      </c>
      <c r="H12017" s="3" t="inlineStr"/>
      <c r="I12017" s="3" t="inlineStr"/>
      <c r="J12017" s="2" t="inlineStr">
        <is>
          <t>GameData\Configuration\1_NPCUnitStance\NPCStance_Military.xml</t>
        </is>
      </c>
    </row>
    <row r="12018">
      <c r="A12018" s="2" t="inlineStr">
        <is>
          <t>NPCUnitStance|DefendingArea|description</t>
        </is>
      </c>
      <c r="B12018" s="3" t="inlineStr">
        <is>
          <t>Vorsiber sent this subsidiary to do something about the resources being stolen here.</t>
        </is>
      </c>
      <c r="C12018" s="3" t="inlineStr">
        <is>
          <t>Ворсібер послав цю дочірню компанію розібратися, хто тут краде ресурси.</t>
        </is>
      </c>
      <c r="D12018" s="2" t="inlineStr">
        <is>
          <t>mt</t>
        </is>
      </c>
      <c r="E12018" s="2" t="inlineStr">
        <is>
          <t>текст</t>
        </is>
      </c>
      <c r="F12018" s="3" t="inlineStr">
        <is>
          <t>Vorsiber hat diese Abordnung entsandt, um sich des hier stattfindenden Ressourcendiebstahls anzunehmen.</t>
        </is>
      </c>
      <c r="G12018" s="2" t="inlineStr">
        <is>
          <t>claude+claude-style</t>
        </is>
      </c>
      <c r="H12018" s="3" t="inlineStr"/>
      <c r="I12018" s="3" t="inlineStr"/>
      <c r="J12018" s="2" t="inlineStr">
        <is>
          <t>GameData\Configuration\1_NPCUnitStance\NPCStance_Military.xml</t>
        </is>
      </c>
    </row>
    <row r="12019">
      <c r="A12019" s="2" t="inlineStr">
        <is>
          <t>NPCUnitStance|MilitarySecuringArea|display_name</t>
        </is>
      </c>
      <c r="B12019" s="3" t="inlineStr">
        <is>
          <t>Securing Area</t>
        </is>
      </c>
      <c r="C12019" s="3" t="inlineStr">
        <is>
          <t>Зачистка району</t>
        </is>
      </c>
      <c r="D12019" s="2" t="inlineStr">
        <is>
          <t>mt</t>
        </is>
      </c>
      <c r="E12019" s="2" t="inlineStr">
        <is>
          <t>назва</t>
        </is>
      </c>
      <c r="F12019" s="3" t="inlineStr">
        <is>
          <t>Sichert den Bereich</t>
        </is>
      </c>
      <c r="G12019" s="2" t="inlineStr">
        <is>
          <t>claude</t>
        </is>
      </c>
      <c r="H12019" s="3" t="inlineStr"/>
      <c r="I12019" s="3" t="inlineStr"/>
      <c r="J12019" s="2" t="inlineStr">
        <is>
          <t>GameData\Configuration\1_NPCUnitStance\NPCStance_Military.xml</t>
        </is>
      </c>
    </row>
    <row r="12020">
      <c r="A12020" s="2" t="inlineStr">
        <is>
          <t>NPCUnitStance|MilitarySecuringArea|description</t>
        </is>
      </c>
      <c r="B12020" s="3" t="inlineStr">
        <is>
          <t>Focused on kicking out enemies.</t>
        </is>
      </c>
      <c r="C12020" s="3" t="inlineStr">
        <is>
          <t>Насамперед виганяють ворогів.</t>
        </is>
      </c>
      <c r="D12020" s="2" t="inlineStr">
        <is>
          <t>mt</t>
        </is>
      </c>
      <c r="E12020" s="2" t="inlineStr">
        <is>
          <t>текст</t>
        </is>
      </c>
      <c r="F12020" s="3" t="inlineStr">
        <is>
          <t>Beschränkt sich darauf, Feinde hinauszuwerfen.</t>
        </is>
      </c>
      <c r="G12020" s="2" t="inlineStr">
        <is>
          <t>claude+claude-style+opus-28</t>
        </is>
      </c>
      <c r="H12020" s="3" t="inlineStr"/>
      <c r="I12020" s="3" t="inlineStr"/>
      <c r="J12020" s="2" t="inlineStr">
        <is>
          <t>GameData\Configuration\1_NPCUnitStance\NPCStance_Military.xml</t>
        </is>
      </c>
    </row>
    <row r="12021">
      <c r="A12021" s="2" t="inlineStr">
        <is>
          <t>NPCUnitStance|MilitarySecuringArea_AfterMiniNuke|description</t>
        </is>
      </c>
      <c r="B12021" s="3" t="inlineStr">
        <is>
          <t>Automatically deployed in response to a small nuclear attack. But... greatly confused, since it seems this was orchestrated by Vorsiber themselves?</t>
        </is>
      </c>
      <c r="C12021" s="3" t="inlineStr">
        <is>
          <t>Автоматично розгорнуті у відповідь на невеликий ядерний удар. Але... вкрай спантеличені, бо, схоже, це влаштував сам Ворсібер?</t>
        </is>
      </c>
      <c r="D12021" s="2" t="inlineStr">
        <is>
          <t>mt</t>
        </is>
      </c>
      <c r="E12021" s="2" t="inlineStr">
        <is>
          <t>текст</t>
        </is>
      </c>
      <c r="F12021" s="3" t="inlineStr">
        <is>
          <t>Automatisch als Reaktion auf einen kleinen Atomangriff entsandt. Aber ... überaus verwirrt, da die Sache offenbar von Vorsiber selbst inszeniert wurde?</t>
        </is>
      </c>
      <c r="G12021" s="2" t="inlineStr">
        <is>
          <t>claude</t>
        </is>
      </c>
      <c r="H12021" s="3" t="inlineStr"/>
      <c r="I12021" s="3" t="inlineStr"/>
      <c r="J12021" s="2" t="inlineStr">
        <is>
          <t>GameData\Configuration\1_NPCUnitStance\NPCStance_Military.xml</t>
        </is>
      </c>
    </row>
    <row r="12022">
      <c r="A12022" s="2" t="inlineStr">
        <is>
          <t>NPCUnitStance|MilitaryCivilWar|display_name</t>
        </is>
      </c>
      <c r="B12022" s="3" t="inlineStr">
        <is>
          <t>Civil War</t>
        </is>
      </c>
      <c r="C12022" s="3" t="inlineStr">
        <is>
          <t>Громадянська війна</t>
        </is>
      </c>
      <c r="D12022" s="2" t="inlineStr">
        <is>
          <t>mt</t>
        </is>
      </c>
      <c r="E12022" s="2" t="inlineStr">
        <is>
          <t>назва</t>
        </is>
      </c>
      <c r="F12022" s="3" t="inlineStr">
        <is>
          <t>Bürgerkrieg</t>
        </is>
      </c>
      <c r="G12022" s="2" t="inlineStr">
        <is>
          <t>claude</t>
        </is>
      </c>
      <c r="H12022" s="3" t="inlineStr"/>
      <c r="I12022" s="3" t="inlineStr"/>
      <c r="J12022" s="2" t="inlineStr">
        <is>
          <t>GameData\Configuration\1_NPCUnitStance\NPCStance_Military.xml</t>
        </is>
      </c>
    </row>
    <row r="12023">
      <c r="A12023" s="2" t="inlineStr">
        <is>
          <t>NPCUnitStance|MilitaryCivilWar|description</t>
        </is>
      </c>
      <c r="B12023" s="3" t="inlineStr">
        <is>
          <t>At war with all the other fedcorps.</t>
        </is>
      </c>
      <c r="C12023" s="3" t="inlineStr">
        <is>
          <t>Воюють з усіма іншими федкорпами.</t>
        </is>
      </c>
      <c r="D12023" s="2" t="inlineStr">
        <is>
          <t>mt</t>
        </is>
      </c>
      <c r="E12023" s="2" t="inlineStr">
        <is>
          <t>текст</t>
        </is>
      </c>
      <c r="F12023" s="3" t="inlineStr">
        <is>
          <t>Im Krieg mit allen anderen Fedcorps.</t>
        </is>
      </c>
      <c r="G12023" s="2" t="inlineStr">
        <is>
          <t>claude</t>
        </is>
      </c>
      <c r="H12023" s="3" t="inlineStr"/>
      <c r="I12023" s="3" t="inlineStr"/>
      <c r="J12023" s="2" t="inlineStr">
        <is>
          <t>GameData\Configuration\1_NPCUnitStance\NPCStance_Military.xml</t>
        </is>
      </c>
    </row>
    <row r="12024">
      <c r="A12024" s="2" t="inlineStr">
        <is>
          <t>NPCUnitStance|VorsiberMilitaryCivilWarMO|display_name</t>
        </is>
      </c>
      <c r="B12024" s="3" t="inlineStr">
        <is>
          <t>Maintaining Order</t>
        </is>
      </c>
      <c r="C12024" s="3" t="inlineStr">
        <is>
          <t>Підтримання порядку</t>
        </is>
      </c>
      <c r="D12024" s="2" t="inlineStr">
        <is>
          <t>mt</t>
        </is>
      </c>
      <c r="E12024" s="2" t="inlineStr">
        <is>
          <t>назва</t>
        </is>
      </c>
      <c r="F12024" s="3" t="inlineStr">
        <is>
          <t>Recht und Ordnung</t>
        </is>
      </c>
      <c r="G12024" s="2" t="inlineStr">
        <is>
          <t>claude</t>
        </is>
      </c>
      <c r="H12024" s="3" t="inlineStr"/>
      <c r="I12024" s="3" t="inlineStr"/>
      <c r="J12024" s="2" t="inlineStr">
        <is>
          <t>GameData\Configuration\1_NPCUnitStance\NPCStance_Military.xml</t>
        </is>
      </c>
    </row>
    <row r="12025">
      <c r="A12025" s="2" t="inlineStr">
        <is>
          <t>NPCUnitStance|VorsiberMilitaryCivilWarMO|description</t>
        </is>
      </c>
      <c r="B12025" s="3" t="inlineStr">
        <is>
          <t>Civil war has broken out between the fedcorps, and Vorsiber is trying to contain things.</t>
        </is>
      </c>
      <c r="C12025" s="3" t="inlineStr">
        <is>
          <t>Між федкорпами спалахнула громадянська війна, і Ворсібер намагається її стримати.</t>
        </is>
      </c>
      <c r="D12025" s="2" t="inlineStr">
        <is>
          <t>mt</t>
        </is>
      </c>
      <c r="E12025" s="2" t="inlineStr">
        <is>
          <t>текст</t>
        </is>
      </c>
      <c r="F12025" s="3" t="inlineStr">
        <is>
          <t>Unter den Fedcorps ist ein Bürgerkrieg entbrannt und Vorsiber versucht, dessen Auswirkungen einzudämmen.</t>
        </is>
      </c>
      <c r="G12025" s="2" t="inlineStr">
        <is>
          <t>claude</t>
        </is>
      </c>
      <c r="H12025" s="3" t="inlineStr"/>
      <c r="I12025" s="3" t="inlineStr"/>
      <c r="J12025" s="2" t="inlineStr">
        <is>
          <t>GameData\Configuration\1_NPCUnitStance\NPCStance_Military.xml</t>
        </is>
      </c>
    </row>
    <row r="12026">
      <c r="A12026" s="2" t="inlineStr">
        <is>
          <t>NPCUnitStance|MilitarySweep|display_name</t>
        </is>
      </c>
      <c r="B12026" s="3" t="inlineStr">
        <is>
          <t>Military Sweep</t>
        </is>
      </c>
      <c r="C12026" s="3" t="inlineStr">
        <is>
          <t>Військове прочісування</t>
        </is>
      </c>
      <c r="D12026" s="2" t="inlineStr">
        <is>
          <t>mt</t>
        </is>
      </c>
      <c r="E12026" s="2" t="inlineStr">
        <is>
          <t>назва</t>
        </is>
      </c>
      <c r="F12026" s="3" t="inlineStr">
        <is>
          <t>Militär-Suchaktion</t>
        </is>
      </c>
      <c r="G12026" s="2" t="inlineStr">
        <is>
          <t>claude</t>
        </is>
      </c>
      <c r="H12026" s="3" t="inlineStr"/>
      <c r="I12026" s="3" t="inlineStr"/>
      <c r="J12026" s="2" t="inlineStr">
        <is>
          <t>GameData\Configuration\1_NPCUnitStance\NPCStance_Military.xml</t>
        </is>
      </c>
    </row>
    <row r="12027">
      <c r="A12027" s="2" t="inlineStr">
        <is>
          <t>NPCUnitStance|MilitarySweep|description</t>
        </is>
      </c>
      <c r="B12027" s="3" t="inlineStr">
        <is>
          <t>Searching for things that are out of place.</t>
        </is>
      </c>
      <c r="C12027" s="3" t="inlineStr">
        <is>
          <t>Шукають те, чого тут не має бути.</t>
        </is>
      </c>
      <c r="D12027" s="2" t="inlineStr">
        <is>
          <t>mt</t>
        </is>
      </c>
      <c r="E12027" s="2" t="inlineStr">
        <is>
          <t>текст</t>
        </is>
      </c>
      <c r="F12027" s="3" t="inlineStr">
        <is>
          <t>Auf der Suche nach Dingen, die fehl am Platz sind.</t>
        </is>
      </c>
      <c r="G12027" s="2" t="inlineStr">
        <is>
          <t>claude</t>
        </is>
      </c>
      <c r="H12027" s="3" t="inlineStr"/>
      <c r="I12027" s="3" t="inlineStr"/>
      <c r="J12027" s="2" t="inlineStr">
        <is>
          <t>GameData\Configuration\1_NPCUnitStance\NPCStance_Military.xml</t>
        </is>
      </c>
    </row>
    <row r="12028">
      <c r="A12028" s="2" t="inlineStr">
        <is>
          <t>NPCUnitStance|MilitarySweepHATransports|description</t>
        </is>
      </c>
      <c r="B12028" s="3" t="inlineStr">
        <is>
          <t>Already emptied its reinforcements from much higher altitude. Has now descended into range to fight.</t>
        </is>
      </c>
      <c r="C12028" s="3" t="inlineStr">
        <is>
          <t>Уже висадив підкріплення з куди більшої висоти. Тепер знизився на дистанцію бою.</t>
        </is>
      </c>
      <c r="D12028" s="2" t="inlineStr">
        <is>
          <t>mt</t>
        </is>
      </c>
      <c r="E12028" s="2" t="inlineStr">
        <is>
          <t>текст</t>
        </is>
      </c>
      <c r="F12028" s="3" t="inlineStr">
        <is>
          <t>Hat seine Verstärkung bereits in größerer Höhe aussteigen lassen und schwebt nun hinunter auf Kampfdistanz.</t>
        </is>
      </c>
      <c r="G12028" s="2" t="inlineStr">
        <is>
          <t>claude</t>
        </is>
      </c>
      <c r="H12028" s="3" t="inlineStr"/>
      <c r="I12028" s="3" t="inlineStr"/>
      <c r="J12028" s="2" t="inlineStr">
        <is>
          <t>GameData\Configuration\1_NPCUnitStance\NPCStance_Military.xml</t>
        </is>
      </c>
    </row>
    <row r="12029">
      <c r="A12029" s="2" t="inlineStr">
        <is>
          <t>NPCUnitStance|MilitaryDefendingHackers|description</t>
        </is>
      </c>
      <c r="B12029" s="3" t="inlineStr">
        <is>
          <t>Focused destroying any enemies that come near the hackers who are trying to get things done.</t>
        </is>
      </c>
      <c r="C12029" s="3" t="inlineStr">
        <is>
          <t>Знищують будь-кого, хто наблизиться до хакерів, поки ті роблять свою справу.</t>
        </is>
      </c>
      <c r="D12029" s="2" t="inlineStr">
        <is>
          <t>mt</t>
        </is>
      </c>
      <c r="E12029" s="2" t="inlineStr">
        <is>
          <t>текст</t>
        </is>
      </c>
      <c r="F12029" s="3" t="inlineStr">
        <is>
          <t>Konzentrierte Vernichtung aller Feinde, die deine Hacker bei der Erledigung ihres Auftrags hindern.</t>
        </is>
      </c>
      <c r="G12029" s="2" t="inlineStr">
        <is>
          <t>claude+claude-style</t>
        </is>
      </c>
      <c r="H12029" s="3" t="inlineStr"/>
      <c r="I12029" s="3" t="inlineStr"/>
      <c r="J12029" s="2" t="inlineStr">
        <is>
          <t>GameData\Configuration\1_NPCUnitStance\NPCStance_Military.xml</t>
        </is>
      </c>
    </row>
    <row r="12030">
      <c r="A12030" s="2" t="inlineStr">
        <is>
          <t>NPCUnitStance|MilitaryRegionalTransport|display_name</t>
        </is>
      </c>
      <c r="B12030" s="3" t="inlineStr">
        <is>
          <t>Regional Transport</t>
        </is>
      </c>
      <c r="C12030" s="3" t="inlineStr">
        <is>
          <t>Регіональні перевезення</t>
        </is>
      </c>
      <c r="D12030" s="2" t="inlineStr">
        <is>
          <t>mt</t>
        </is>
      </c>
      <c r="E12030" s="2" t="inlineStr">
        <is>
          <t>назва</t>
        </is>
      </c>
      <c r="F12030" s="3" t="inlineStr">
        <is>
          <t>Regionaler Transport</t>
        </is>
      </c>
      <c r="G12030" s="2" t="inlineStr">
        <is>
          <t>claude</t>
        </is>
      </c>
      <c r="H12030" s="3" t="inlineStr"/>
      <c r="I12030" s="3" t="inlineStr"/>
      <c r="J12030" s="2" t="inlineStr">
        <is>
          <t>GameData\Configuration\1_NPCUnitStance\NPCStance_Military.xml</t>
        </is>
      </c>
    </row>
    <row r="12031">
      <c r="A12031" s="2" t="inlineStr">
        <is>
          <t>NPCUnitStance|MilitaryRegionalTransport|description</t>
        </is>
      </c>
      <c r="B12031" s="3" t="inlineStr">
        <is>
          <t>Mechs and troops are being imported to a major military installation in the city.</t>
        </is>
      </c>
      <c r="C12031" s="3" t="inlineStr">
        <is>
          <t>Мехів і війська доправляють на великий військовий об’єкт у місті.</t>
        </is>
      </c>
      <c r="D12031" s="2" t="inlineStr">
        <is>
          <t>mt</t>
        </is>
      </c>
      <c r="E12031" s="2" t="inlineStr">
        <is>
          <t>текст</t>
        </is>
      </c>
      <c r="F12031" s="3" t="inlineStr">
        <is>
          <t>Mechs und Truppen werden zu einer großen militärischen Einrichtung in der Stadt gebracht.</t>
        </is>
      </c>
      <c r="G12031" s="2" t="inlineStr">
        <is>
          <t>claude</t>
        </is>
      </c>
      <c r="H12031" s="3" t="inlineStr"/>
      <c r="I12031" s="3" t="inlineStr"/>
      <c r="J12031" s="2" t="inlineStr">
        <is>
          <t>GameData\Configuration\1_NPCUnitStance\NPCStance_Military.xml</t>
        </is>
      </c>
    </row>
    <row r="12032">
      <c r="A12032" s="2" t="inlineStr">
        <is>
          <t>NPCUnitStance|MilitaryRegionalTroopRotation|description</t>
        </is>
      </c>
      <c r="B12032" s="3" t="inlineStr">
        <is>
          <t>Troops are being rotated in and out of the city, to make sure no allegiances develop to local leaders. An equal volume of troops are being rotated in and out at the same time.</t>
        </is>
      </c>
      <c r="C12032" s="3" t="inlineStr">
        <is>
          <t>Війська по черзі завозять у місто й вивозять із нього, щоб солдати не встигли прихилитися до місцевих лідерів. Прибуває й відбуває однакова кількість бійців.</t>
        </is>
      </c>
      <c r="D12032" s="2" t="inlineStr">
        <is>
          <t>mt</t>
        </is>
      </c>
      <c r="E12032" s="2" t="inlineStr">
        <is>
          <t>текст</t>
        </is>
      </c>
      <c r="F12032" s="3" t="inlineStr">
        <is>
          <t>Truppen werden durchrotierend in die Stadt ein- und ausgeflogen, damit sich keine Bündnisse mit lokalen Anführern ergeben. Die Größe der gleichzeitig wechselnden Truppenkontingente ist jeweils identisch.</t>
        </is>
      </c>
      <c r="G12032" s="2" t="inlineStr">
        <is>
          <t>claude+claude-style+opus-28</t>
        </is>
      </c>
      <c r="H12032" s="3" t="inlineStr"/>
      <c r="I12032" s="3" t="inlineStr"/>
      <c r="J12032" s="2" t="inlineStr">
        <is>
          <t>GameData\Configuration\1_NPCUnitStance\NPCStance_Military.xml</t>
        </is>
      </c>
    </row>
    <row r="12033">
      <c r="A12033" s="2" t="inlineStr">
        <is>
          <t>NPCUnitStance|MilitaryLeavingAfterDroppingOffTroops|display_name</t>
        </is>
      </c>
      <c r="B12033" s="3" t="inlineStr">
        <is>
          <t>Leaving After Dropping Off Troops</t>
        </is>
      </c>
      <c r="C12033" s="3" t="inlineStr">
        <is>
          <t>Відліт після висадки військ</t>
        </is>
      </c>
      <c r="D12033" s="2" t="inlineStr">
        <is>
          <t>mt</t>
        </is>
      </c>
      <c r="E12033" s="2" t="inlineStr">
        <is>
          <t>текст</t>
        </is>
      </c>
      <c r="F12033" s="3" t="inlineStr">
        <is>
          <t>Nach Truppenabsetzung auf dem Abmarsch</t>
        </is>
      </c>
      <c r="G12033" s="2" t="inlineStr">
        <is>
          <t>claude</t>
        </is>
      </c>
      <c r="H12033" s="3" t="inlineStr"/>
      <c r="I12033" s="3" t="inlineStr"/>
      <c r="J12033" s="2" t="inlineStr">
        <is>
          <t>GameData\Configuration\1_NPCUnitStance\NPCStance_Military.xml</t>
        </is>
      </c>
    </row>
    <row r="12034">
      <c r="A12034" s="2" t="inlineStr">
        <is>
          <t>NPCUnitStance|MilitaryLeavingAfterDroppingOffTroops|description</t>
        </is>
      </c>
      <c r="B12034" s="3" t="inlineStr">
        <is>
          <t>Holds its fire unless it is shot at first.</t>
        </is>
      </c>
      <c r="C12034" s="3" t="inlineStr">
        <is>
          <t>Стріляє лише у відповідь.</t>
        </is>
      </c>
      <c r="D12034" s="2" t="inlineStr">
        <is>
          <t>mt</t>
        </is>
      </c>
      <c r="E12034" s="2" t="inlineStr">
        <is>
          <t>текст</t>
        </is>
      </c>
      <c r="F12034" s="3" t="inlineStr">
        <is>
          <t>Feuert nicht, solange es nicht beschossen wird.</t>
        </is>
      </c>
      <c r="G12034" s="2" t="inlineStr">
        <is>
          <t>claude</t>
        </is>
      </c>
      <c r="H12034" s="3" t="inlineStr"/>
      <c r="I12034" s="3" t="inlineStr"/>
      <c r="J12034" s="2" t="inlineStr">
        <is>
          <t>GameData\Configuration\1_NPCUnitStance\NPCStance_Military.xml</t>
        </is>
      </c>
    </row>
    <row r="12035">
      <c r="A12035" s="2" t="inlineStr">
        <is>
          <t>NPCUnitStance|MilitaryLeavingAfterDroppingOffTroops|action_consideration|LeaveBattlefield|popup_text_on_disband</t>
        </is>
      </c>
      <c r="B12035" s="3" t="inlineStr">
        <is>
          <t>Leaving</t>
        </is>
      </c>
      <c r="C12035" s="3" t="inlineStr">
        <is>
          <t>Відлітає</t>
        </is>
      </c>
      <c r="D12035" s="2" t="inlineStr">
        <is>
          <t>mt</t>
        </is>
      </c>
      <c r="E12035" s="2" t="inlineStr">
        <is>
          <t>кнопка</t>
        </is>
      </c>
      <c r="F12035" s="3" t="inlineStr">
        <is>
          <t>Im Abmarsch</t>
        </is>
      </c>
      <c r="G12035" s="2" t="inlineStr">
        <is>
          <t>claude</t>
        </is>
      </c>
      <c r="H12035" s="3" t="inlineStr"/>
      <c r="I12035" s="3" t="inlineStr"/>
      <c r="J12035" s="2" t="inlineStr">
        <is>
          <t>GameData\Configuration\1_NPCUnitStance\NPCStance_Military.xml</t>
        </is>
      </c>
    </row>
    <row r="12036">
      <c r="A12036" s="2" t="inlineStr">
        <is>
          <t>NPCUnitStance|MilitaryLeavingAfterDroppingOffTroopsAggressive|description</t>
        </is>
      </c>
      <c r="B12036" s="3" t="inlineStr">
        <is>
          <t>This transport dropped its troops and was leaving, but the machines fired on it. It returns fire as it departs.</t>
        </is>
      </c>
      <c r="C12036" s="3" t="inlineStr">
        <is>
          <t>Цей транспортник висадив війська й уже відлітав, але машини його обстріляли. Тепер він відстрілюється на відході.</t>
        </is>
      </c>
      <c r="D12036" s="2" t="inlineStr">
        <is>
          <t>mt</t>
        </is>
      </c>
      <c r="E12036" s="2" t="inlineStr">
        <is>
          <t>текст</t>
        </is>
      </c>
      <c r="F12036" s="3" t="inlineStr">
        <is>
          <t>Dieser Transporter hat seine Truppen abgesetzt und war auf dem Rückweg, die Maschinen haben ihn jedoch beschossen. Nun erwidert er während des Abmarschs das Feuer.</t>
        </is>
      </c>
      <c r="G12036" s="2" t="inlineStr">
        <is>
          <t>claude+claude-style</t>
        </is>
      </c>
      <c r="H12036" s="3" t="inlineStr"/>
      <c r="I12036" s="3" t="inlineStr"/>
      <c r="J12036" s="2" t="inlineStr">
        <is>
          <t>GameData\Configuration\1_NPCUnitStance\NPCStance_Military.xml</t>
        </is>
      </c>
    </row>
    <row r="12037">
      <c r="A12037" s="2" t="inlineStr">
        <is>
          <t>NPCUnitStance|MilitaryLocalTransport|display_name</t>
        </is>
      </c>
      <c r="B12037" s="3" t="inlineStr">
        <is>
          <t>Local Transport</t>
        </is>
      </c>
      <c r="C12037" s="3" t="inlineStr">
        <is>
          <t>Місцеві перевезення</t>
        </is>
      </c>
      <c r="D12037" s="2" t="inlineStr">
        <is>
          <t>mt</t>
        </is>
      </c>
      <c r="E12037" s="2" t="inlineStr">
        <is>
          <t>назва</t>
        </is>
      </c>
      <c r="F12037" s="3" t="inlineStr">
        <is>
          <t>Lokaler Transport</t>
        </is>
      </c>
      <c r="G12037" s="2" t="inlineStr">
        <is>
          <t>claude</t>
        </is>
      </c>
      <c r="H12037" s="3" t="inlineStr"/>
      <c r="I12037" s="3" t="inlineStr"/>
      <c r="J12037" s="2" t="inlineStr">
        <is>
          <t>GameData\Configuration\1_NPCUnitStance\NPCStance_Military.xml</t>
        </is>
      </c>
    </row>
    <row r="12038">
      <c r="A12038" s="2" t="inlineStr">
        <is>
          <t>NPCUnitStance|MilitaryLocalTransport|description</t>
        </is>
      </c>
      <c r="B12038" s="3" t="inlineStr">
        <is>
          <t>Redistributes troops from large military bases to smaller installations.</t>
        </is>
      </c>
      <c r="C12038" s="3" t="inlineStr">
        <is>
          <t>Перерозподіляє війська з великих військових баз на менші об’єкти.</t>
        </is>
      </c>
      <c r="D12038" s="2" t="inlineStr">
        <is>
          <t>mt</t>
        </is>
      </c>
      <c r="E12038" s="2" t="inlineStr">
        <is>
          <t>текст</t>
        </is>
      </c>
      <c r="F12038" s="3" t="inlineStr">
        <is>
          <t>Teilt Truppen aus großen Militärbasen auf kleinere Einrichtungen auf.</t>
        </is>
      </c>
      <c r="G12038" s="2" t="inlineStr">
        <is>
          <t>claude</t>
        </is>
      </c>
      <c r="H12038" s="3" t="inlineStr"/>
      <c r="I12038" s="3" t="inlineStr"/>
      <c r="J12038" s="2" t="inlineStr">
        <is>
          <t>GameData\Configuration\1_NPCUnitStance\NPCStance_Military.xml</t>
        </is>
      </c>
    </row>
    <row r="12039">
      <c r="A12039" s="2" t="inlineStr">
        <is>
          <t>NPCUnitStance|MilitaryLocalTransport|action_consideration|BackToBase|popup_text_on_disband</t>
        </is>
      </c>
      <c r="B12039" s="3" t="inlineStr">
        <is>
          <t>Returned To Base</t>
        </is>
      </c>
      <c r="C12039" s="3" t="inlineStr">
        <is>
          <t>Повернення на базу</t>
        </is>
      </c>
      <c r="D12039" s="2" t="inlineStr">
        <is>
          <t>mt</t>
        </is>
      </c>
      <c r="E12039" s="2" t="inlineStr">
        <is>
          <t>кнопка</t>
        </is>
      </c>
      <c r="F12039" s="3" t="inlineStr">
        <is>
          <t>Zur Basis zurückgekehrt</t>
        </is>
      </c>
      <c r="G12039" s="2" t="inlineStr">
        <is>
          <t>claude</t>
        </is>
      </c>
      <c r="H12039" s="3" t="inlineStr"/>
      <c r="I12039" s="3" t="inlineStr"/>
      <c r="J12039" s="2" t="inlineStr">
        <is>
          <t>GameData\Configuration\1_NPCUnitStance\NPCStance_Military.xml</t>
        </is>
      </c>
    </row>
    <row r="12040">
      <c r="A12040" s="2" t="inlineStr">
        <is>
          <t>NPCUnitStance|MilitaryLocalTroopRotation|description</t>
        </is>
      </c>
      <c r="B12040" s="3" t="inlineStr">
        <is>
          <t>Troops are being redistributed from one posting to another within the city. Has no effect on you, but keeps the troops from becoming too loyal to any garrison.</t>
        </is>
      </c>
      <c r="C12040" s="3" t="inlineStr">
        <is>
          <t>Війська перекидають з одного посту на інший у межах міста. На вас це не впливає, зате не дає військам надто прив’язатися до якогось гарнізону.</t>
        </is>
      </c>
      <c r="D12040" s="2" t="inlineStr">
        <is>
          <t>mt</t>
        </is>
      </c>
      <c r="E12040" s="2" t="inlineStr">
        <is>
          <t>текст</t>
        </is>
      </c>
      <c r="F12040" s="3" t="inlineStr">
        <is>
          <t>Truppen werden von einem innerstädtischen Posten zu einem anderen verlegt. Das ist für dich bedeutungslos, verhindert aber, dass die Truppen etwaigen anderen Fraktionen gegenüber zu loyal werden.</t>
        </is>
      </c>
      <c r="G12040" s="2" t="inlineStr">
        <is>
          <t>claude</t>
        </is>
      </c>
      <c r="H12040" s="3" t="inlineStr"/>
      <c r="I12040" s="3" t="inlineStr"/>
      <c r="J12040" s="2" t="inlineStr">
        <is>
          <t>GameData\Configuration\1_NPCUnitStance\NPCStance_Military.xml</t>
        </is>
      </c>
    </row>
    <row r="12041">
      <c r="A12041" s="2" t="inlineStr">
        <is>
          <t>NPCUnitStance|BlackOpsRevengeAgainstPlayer|display_name</t>
        </is>
      </c>
      <c r="B12041" s="3" t="inlineStr">
        <is>
          <t>Revenge Against You</t>
        </is>
      </c>
      <c r="C12041" s="3" t="inlineStr">
        <is>
          <t>Помста вам</t>
        </is>
      </c>
      <c r="D12041" s="2" t="inlineStr">
        <is>
          <t>mt</t>
        </is>
      </c>
      <c r="E12041" s="2" t="inlineStr">
        <is>
          <t>назва</t>
        </is>
      </c>
      <c r="F12041" s="3" t="inlineStr">
        <is>
          <t>Rache an dir</t>
        </is>
      </c>
      <c r="G12041" s="2" t="inlineStr">
        <is>
          <t>claude</t>
        </is>
      </c>
      <c r="H12041" s="3" t="inlineStr"/>
      <c r="I12041" s="3" t="inlineStr"/>
      <c r="J12041" s="2" t="inlineStr">
        <is>
          <t>GameData\Configuration\1_NPCUnitStance\NPCStance_Military.xml</t>
        </is>
      </c>
    </row>
    <row r="12042">
      <c r="A12042" s="2" t="inlineStr">
        <is>
          <t>NPCUnitStance|BlackOpsRevengeAgainstPlayer|description</t>
        </is>
      </c>
      <c r="B12042" s="3" t="inlineStr">
        <is>
          <t>Someone in power at this corporation is furious, and has dispatched black ops agents against you.</t>
        </is>
      </c>
      <c r="C12042" s="3" t="inlineStr">
        <is>
          <t>Хтось із верхівки цієї корпорації лютує й відправив проти вас агентів таємних операцій.</t>
        </is>
      </c>
      <c r="D12042" s="2" t="inlineStr">
        <is>
          <t>mt</t>
        </is>
      </c>
      <c r="E12042" s="2" t="inlineStr">
        <is>
          <t>текст</t>
        </is>
      </c>
      <c r="F12042" s="3" t="inlineStr">
        <is>
          <t>Jemand, der in diesem Konzern über Autorität verfügt, ist wütend und hat Geheimagenten auf dich angesetzt.</t>
        </is>
      </c>
      <c r="G12042" s="2" t="inlineStr">
        <is>
          <t>claude</t>
        </is>
      </c>
      <c r="H12042" s="3" t="inlineStr"/>
      <c r="I12042" s="3" t="inlineStr"/>
      <c r="J12042" s="2" t="inlineStr">
        <is>
          <t>GameData\Configuration\1_NPCUnitStance\NPCStance_Military.xml</t>
        </is>
      </c>
    </row>
    <row r="12043">
      <c r="A12043" s="2" t="inlineStr">
        <is>
          <t>NPCUnitStance|BlackOpsRevengeAgainstRival|display_name</t>
        </is>
      </c>
      <c r="B12043" s="3" t="inlineStr">
        <is>
          <t>Revenge Against Rival</t>
        </is>
      </c>
      <c r="C12043" s="3" t="inlineStr">
        <is>
          <t>Помста суперникові</t>
        </is>
      </c>
      <c r="D12043" s="2" t="inlineStr">
        <is>
          <t>mt</t>
        </is>
      </c>
      <c r="E12043" s="2" t="inlineStr">
        <is>
          <t>назва</t>
        </is>
      </c>
      <c r="F12043" s="3" t="inlineStr">
        <is>
          <t>Rache an Rivalen</t>
        </is>
      </c>
      <c r="G12043" s="2" t="inlineStr">
        <is>
          <t>claude</t>
        </is>
      </c>
      <c r="H12043" s="3" t="inlineStr"/>
      <c r="I12043" s="3" t="inlineStr"/>
      <c r="J12043" s="2" t="inlineStr">
        <is>
          <t>GameData\Configuration\1_NPCUnitStance\NPCStance_Military.xml</t>
        </is>
      </c>
    </row>
    <row r="12044">
      <c r="A12044" s="2" t="inlineStr">
        <is>
          <t>NPCUnitStance|BlackOpsRevengeAgainstRival|description</t>
        </is>
      </c>
      <c r="B12044" s="3" t="inlineStr">
        <is>
          <t>This fedcorp is furious at a rival, and has sent their black ops teams to exact revenge.</t>
        </is>
      </c>
      <c r="C12044" s="3" t="inlineStr">
        <is>
          <t>Цей федкорп лютує на суперника й відправив загони таємних операцій мститися.</t>
        </is>
      </c>
      <c r="D12044" s="2" t="inlineStr">
        <is>
          <t>mt</t>
        </is>
      </c>
      <c r="E12044" s="2" t="inlineStr">
        <is>
          <t>текст</t>
        </is>
      </c>
      <c r="F12044" s="3" t="inlineStr">
        <is>
          <t>Diese Fedcorp ist wütend auf einen Rivalen und hat ihre Geheimtruppe entsandt, um Rache zu üben.</t>
        </is>
      </c>
      <c r="G12044" s="2" t="inlineStr">
        <is>
          <t>claude+opus-28</t>
        </is>
      </c>
      <c r="H12044" s="3" t="inlineStr"/>
      <c r="I12044" s="3" t="inlineStr"/>
      <c r="J12044" s="2" t="inlineStr">
        <is>
          <t>GameData\Configuration\1_NPCUnitStance\NPCStance_Military.xml</t>
        </is>
      </c>
    </row>
    <row r="12045">
      <c r="A12045" s="2" t="inlineStr">
        <is>
          <t>NPCUnitStance|CorpDefendingAgainstRival|display_name</t>
        </is>
      </c>
      <c r="B12045" s="3" t="inlineStr">
        <is>
          <t>Defending Against Rival</t>
        </is>
      </c>
      <c r="C12045" s="3" t="inlineStr">
        <is>
          <t>Захист від суперника</t>
        </is>
      </c>
      <c r="D12045" s="2" t="inlineStr">
        <is>
          <t>mt</t>
        </is>
      </c>
      <c r="E12045" s="2" t="inlineStr">
        <is>
          <t>назва</t>
        </is>
      </c>
      <c r="F12045" s="3" t="inlineStr">
        <is>
          <t>Verteidigung gegen Rivalen</t>
        </is>
      </c>
      <c r="G12045" s="2" t="inlineStr">
        <is>
          <t>claude</t>
        </is>
      </c>
      <c r="H12045" s="3" t="inlineStr"/>
      <c r="I12045" s="3" t="inlineStr"/>
      <c r="J12045" s="2" t="inlineStr">
        <is>
          <t>GameData\Configuration\1_NPCUnitStance\NPCStance_Military.xml</t>
        </is>
      </c>
    </row>
    <row r="12046">
      <c r="A12046" s="2" t="inlineStr">
        <is>
          <t>NPCUnitStance|CorpDefendingAgainstRival|description</t>
        </is>
      </c>
      <c r="B12046" s="3" t="inlineStr">
        <is>
          <t>A rival is attacking this corporation, and they are defending themselves.</t>
        </is>
      </c>
      <c r="C12046" s="3" t="inlineStr">
        <is>
          <t>Суперник атакує цю корпорацію, і вона обороняється.</t>
        </is>
      </c>
      <c r="D12046" s="2" t="inlineStr">
        <is>
          <t>mt</t>
        </is>
      </c>
      <c r="E12046" s="2" t="inlineStr">
        <is>
          <t>текст</t>
        </is>
      </c>
      <c r="F12046" s="3" t="inlineStr">
        <is>
          <t>Ein Rivale attackiert diesen Konzern, der sich dagegen verteidigt.</t>
        </is>
      </c>
      <c r="G12046" s="2" t="inlineStr">
        <is>
          <t>claude</t>
        </is>
      </c>
      <c r="H12046" s="3" t="inlineStr"/>
      <c r="I12046" s="3" t="inlineStr"/>
      <c r="J12046" s="2" t="inlineStr">
        <is>
          <t>GameData\Configuration\1_NPCUnitStance\NPCStance_Military.xml</t>
        </is>
      </c>
    </row>
    <row r="12047">
      <c r="A12047" s="2" t="inlineStr">
        <is>
          <t>NPCUnitStance|CorpAggressorA|display_name</t>
        </is>
      </c>
      <c r="B12047" s="3" t="inlineStr">
        <is>
          <t>Corporate Aggressor</t>
        </is>
      </c>
      <c r="C12047" s="3" t="inlineStr">
        <is>
          <t>Корпорація-агресор</t>
        </is>
      </c>
      <c r="D12047" s="2" t="inlineStr">
        <is>
          <t>mt</t>
        </is>
      </c>
      <c r="E12047" s="2" t="inlineStr">
        <is>
          <t>назва</t>
        </is>
      </c>
      <c r="F12047" s="3" t="inlineStr">
        <is>
          <t>Konzernaggressor</t>
        </is>
      </c>
      <c r="G12047" s="2" t="inlineStr">
        <is>
          <t>claude</t>
        </is>
      </c>
      <c r="H12047" s="3" t="inlineStr"/>
      <c r="I12047" s="3" t="inlineStr"/>
      <c r="J12047" s="2" t="inlineStr">
        <is>
          <t>GameData\Configuration\1_NPCUnitStance\NPCStance_Military.xml</t>
        </is>
      </c>
    </row>
    <row r="12048">
      <c r="A12048" s="2" t="inlineStr">
        <is>
          <t>NPCUnitStance|CorpDefenderA|display_name</t>
        </is>
      </c>
      <c r="B12048" s="3" t="inlineStr">
        <is>
          <t>Corporate Defender</t>
        </is>
      </c>
      <c r="C12048" s="3" t="inlineStr">
        <is>
          <t>Корпорація-оборонець</t>
        </is>
      </c>
      <c r="D12048" s="2" t="inlineStr">
        <is>
          <t>mt</t>
        </is>
      </c>
      <c r="E12048" s="2" t="inlineStr">
        <is>
          <t>назва</t>
        </is>
      </c>
      <c r="F12048" s="3" t="inlineStr">
        <is>
          <t>Konzernverteidiger</t>
        </is>
      </c>
      <c r="G12048" s="2" t="inlineStr">
        <is>
          <t>claude</t>
        </is>
      </c>
      <c r="H12048" s="3" t="inlineStr"/>
      <c r="I12048" s="3" t="inlineStr"/>
      <c r="J12048" s="2" t="inlineStr">
        <is>
          <t>GameData\Configuration\1_NPCUnitStance\NPCStance_Military.xml</t>
        </is>
      </c>
    </row>
    <row r="12049">
      <c r="A12049" s="2" t="inlineStr">
        <is>
          <t>NPCUnitStance|VorsiberResponseTeam|display_name</t>
        </is>
      </c>
      <c r="B12049" s="3" t="inlineStr">
        <is>
          <t>Vorsiber Response Team</t>
        </is>
      </c>
      <c r="C12049" s="3" t="inlineStr">
        <is>
          <t>Група реагування Ворсіберу</t>
        </is>
      </c>
      <c r="D12049" s="2" t="inlineStr">
        <is>
          <t>mt</t>
        </is>
      </c>
      <c r="E12049" s="2" t="inlineStr">
        <is>
          <t>назва</t>
        </is>
      </c>
      <c r="F12049" s="3" t="inlineStr">
        <is>
          <t>Vorsiber-Eingreiftruppe</t>
        </is>
      </c>
      <c r="G12049" s="2" t="inlineStr">
        <is>
          <t>claude</t>
        </is>
      </c>
      <c r="H12049" s="3" t="inlineStr"/>
      <c r="I12049" s="3" t="inlineStr"/>
      <c r="J12049" s="2" t="inlineStr">
        <is>
          <t>GameData\Configuration\1_NPCUnitStance\NPCStance_Military.xml</t>
        </is>
      </c>
    </row>
    <row r="12050">
      <c r="A12050" s="2" t="inlineStr">
        <is>
          <t>NPCUnitStance|VorsiberResponseTeam|description</t>
        </is>
      </c>
      <c r="B12050" s="3" t="inlineStr">
        <is>
          <t>Vorsiber are here in response to something that has alarmed leadership.</t>
        </is>
      </c>
      <c r="C12050" s="3" t="inlineStr">
        <is>
          <t>Загін Ворсіберу прибув, бо щось стривожило керівництво.</t>
        </is>
      </c>
      <c r="D12050" s="2" t="inlineStr">
        <is>
          <t>mt</t>
        </is>
      </c>
      <c r="E12050" s="2" t="inlineStr">
        <is>
          <t>текст</t>
        </is>
      </c>
      <c r="F12050" s="3" t="inlineStr">
        <is>
          <t>Vorsiber sind hier, da die Führungsebene aus irgendeinem Grund alarmiert wurde.</t>
        </is>
      </c>
      <c r="G12050" s="2" t="inlineStr">
        <is>
          <t>claude</t>
        </is>
      </c>
      <c r="H12050" s="3" t="inlineStr"/>
      <c r="I12050" s="3" t="inlineStr"/>
      <c r="J12050" s="2" t="inlineStr">
        <is>
          <t>GameData\Configuration\1_NPCUnitStance\NPCStance_Military.xml</t>
        </is>
      </c>
    </row>
    <row r="12051">
      <c r="A12051" s="2" t="inlineStr">
        <is>
          <t>NPCUnitStance|VorsiberResponseTeamAggressive|description</t>
        </is>
      </c>
      <c r="B12051" s="3" t="inlineStr">
        <is>
          <t>Vorsiber are here in response to your actions, fully aware that it was you and with instructions to retaliate.</t>
        </is>
      </c>
      <c r="C12051" s="3" t="inlineStr">
        <is>
          <t>Загін Ворсіберу прибув у відповідь на ваші дії. Вони добре знають, що це були ви, і мають наказ помститися.</t>
        </is>
      </c>
      <c r="D12051" s="2" t="inlineStr">
        <is>
          <t>mt</t>
        </is>
      </c>
      <c r="E12051" s="2" t="inlineStr">
        <is>
          <t>текст</t>
        </is>
      </c>
      <c r="F12051" s="3" t="inlineStr">
        <is>
          <t>Vorsiber sind als Reaktion auf dein Verhalten hier. Sie wissen, dass du es warst, und haben den Befehl, Vergeltung zu üben.</t>
        </is>
      </c>
      <c r="G12051" s="2" t="inlineStr">
        <is>
          <t>claude</t>
        </is>
      </c>
      <c r="H12051" s="3" t="inlineStr"/>
      <c r="I12051" s="3" t="inlineStr"/>
      <c r="J12051" s="2" t="inlineStr">
        <is>
          <t>GameData\Configuration\1_NPCUnitStance\NPCStance_Military.xml</t>
        </is>
      </c>
    </row>
    <row r="12052">
      <c r="A12052" s="2" t="inlineStr">
        <is>
          <t>NPCUnitStance|SergeantMajorSeekingMeetingWithYou|display_name</t>
        </is>
      </c>
      <c r="B12052" s="3" t="inlineStr">
        <is>
          <t>Seeking Meeting With You</t>
        </is>
      </c>
      <c r="C12052" s="3" t="inlineStr">
        <is>
          <t>Шукає зустрічі з вами</t>
        </is>
      </c>
      <c r="D12052" s="2" t="inlineStr">
        <is>
          <t>mt</t>
        </is>
      </c>
      <c r="E12052" s="2" t="inlineStr">
        <is>
          <t>назва</t>
        </is>
      </c>
      <c r="F12052" s="3" t="inlineStr">
        <is>
          <t>Treffen mit dir gewünscht</t>
        </is>
      </c>
      <c r="G12052" s="2" t="inlineStr">
        <is>
          <t>claude</t>
        </is>
      </c>
      <c r="H12052" s="3" t="inlineStr"/>
      <c r="I12052" s="3" t="inlineStr"/>
      <c r="J12052" s="2" t="inlineStr">
        <is>
          <t>GameData\Configuration\1_NPCUnitStance\NPCStance_Military.xml</t>
        </is>
      </c>
    </row>
    <row r="12053">
      <c r="A12053" s="2" t="inlineStr">
        <is>
          <t>NPCUnitStance|SergeantMajorSeekingMeetingWithYou|description</t>
        </is>
      </c>
      <c r="B12053" s="3" t="inlineStr">
        <is>
          <t>An aging Sergeant Major has seen the writing on the wall, and wants to make a deal with you.</t>
        </is>
      </c>
      <c r="C12053" s="3" t="inlineStr">
        <is>
          <t>Немолодий старшина зрозумів, до чого все йде, і хоче укласти з вами угоду.</t>
        </is>
      </c>
      <c r="D12053" s="2" t="inlineStr">
        <is>
          <t>mt</t>
        </is>
      </c>
      <c r="E12053" s="2" t="inlineStr">
        <is>
          <t>текст</t>
        </is>
      </c>
      <c r="F12053" s="3" t="inlineStr">
        <is>
          <t>Ein alternder Stabsfeldwebel hat die Zeichen der Zeit erkannt und will eine Vereinbarung mit dir eingehen.</t>
        </is>
      </c>
      <c r="G12053" s="2" t="inlineStr">
        <is>
          <t>claude</t>
        </is>
      </c>
      <c r="H12053" s="3" t="inlineStr"/>
      <c r="I12053" s="3" t="inlineStr"/>
      <c r="J12053" s="2" t="inlineStr">
        <is>
          <t>GameData\Configuration\1_NPCUnitStance\NPCStance_Military.xml</t>
        </is>
      </c>
    </row>
    <row r="12054">
      <c r="A12054" s="2" t="inlineStr">
        <is>
          <t>NPCUnitStance|VorsiberStrategicBombing|display_name</t>
        </is>
      </c>
      <c r="B12054" s="3" t="inlineStr">
        <is>
          <t>Strategic Bombing</t>
        </is>
      </c>
      <c r="C12054" s="3" t="inlineStr">
        <is>
          <t>Стратегічне бомбардування</t>
        </is>
      </c>
      <c r="D12054" s="2" t="inlineStr">
        <is>
          <t>mt</t>
        </is>
      </c>
      <c r="E12054" s="2" t="inlineStr">
        <is>
          <t>назва</t>
        </is>
      </c>
      <c r="F12054" s="3" t="inlineStr">
        <is>
          <t>Strategische Bomben</t>
        </is>
      </c>
      <c r="G12054" s="2" t="inlineStr">
        <is>
          <t>claude</t>
        </is>
      </c>
      <c r="H12054" s="3" t="inlineStr"/>
      <c r="I12054" s="3" t="inlineStr"/>
      <c r="J12054" s="2" t="inlineStr">
        <is>
          <t>GameData\Configuration\1_NPCUnitStance\NPCStance_Military.xml</t>
        </is>
      </c>
    </row>
    <row r="12055">
      <c r="A12055" s="2" t="inlineStr">
        <is>
          <t>NPCUnitStance|VorsiberStrategicBombing|description</t>
        </is>
      </c>
      <c r="B12055" s="3" t="inlineStr">
        <is>
          <t>Vorsiber has sent bombers into their own city -- that probably means they're after you...</t>
        </is>
      </c>
      <c r="C12055" s="3" t="inlineStr">
        <is>
          <t>Ворсібер послав бомбардувальники на власне місто — мабуть, полюють на вас...</t>
        </is>
      </c>
      <c r="D12055" s="2" t="inlineStr">
        <is>
          <t>mt</t>
        </is>
      </c>
      <c r="E12055" s="2" t="inlineStr">
        <is>
          <t>текст</t>
        </is>
      </c>
      <c r="F12055" s="3" t="inlineStr">
        <is>
          <t>Vorsiber hat Bomber in die eigene Stadt entsandt. Das heißt vermutlich, dass sie hinter dir her sind ...</t>
        </is>
      </c>
      <c r="G12055" s="2" t="inlineStr">
        <is>
          <t>claude+claude-style</t>
        </is>
      </c>
      <c r="H12055" s="3" t="inlineStr"/>
      <c r="I12055" s="3" t="inlineStr"/>
      <c r="J12055" s="2" t="inlineStr">
        <is>
          <t>GameData\Configuration\1_NPCUnitStance\NPCStance_Military.xml</t>
        </is>
      </c>
    </row>
    <row r="12056">
      <c r="A12056" s="2" t="inlineStr">
        <is>
          <t>NPCUnitStance|VorsiberAirSuperiority|display_name</t>
        </is>
      </c>
      <c r="B12056" s="3" t="inlineStr">
        <is>
          <t>Air Superiority</t>
        </is>
      </c>
      <c r="C12056" s="3" t="inlineStr">
        <is>
          <t>Панування в повітрі</t>
        </is>
      </c>
      <c r="D12056" s="2" t="inlineStr">
        <is>
          <t>mt</t>
        </is>
      </c>
      <c r="E12056" s="2" t="inlineStr">
        <is>
          <t>назва</t>
        </is>
      </c>
      <c r="F12056" s="3" t="inlineStr">
        <is>
          <t>Luftüberlegenheit</t>
        </is>
      </c>
      <c r="G12056" s="2" t="inlineStr">
        <is>
          <t>claude</t>
        </is>
      </c>
      <c r="H12056" s="3" t="inlineStr"/>
      <c r="I12056" s="3" t="inlineStr"/>
      <c r="J12056" s="2" t="inlineStr">
        <is>
          <t>GameData\Configuration\1_NPCUnitStance\NPCStance_Military.xml</t>
        </is>
      </c>
    </row>
    <row r="12057">
      <c r="A12057" s="2" t="inlineStr">
        <is>
          <t>NPCUnitStance|VorsiberAirSuperiority|description</t>
        </is>
      </c>
      <c r="B12057" s="3" t="inlineStr">
        <is>
          <t>These fighters are here to take control of the city's airspace.
Cloaking aside, none of your vehicles can hide from these.</t>
        </is>
      </c>
      <c r="C12057" s="3" t="inlineStr">
        <is>
          <t>Ці винищувачі мають узяти під контроль повітряний простір міста.
Сховатися від них ваш транспорт може хіба що невидимістю.</t>
        </is>
      </c>
      <c r="D12057" s="2" t="inlineStr">
        <is>
          <t>mt</t>
        </is>
      </c>
      <c r="E12057" s="2" t="inlineStr">
        <is>
          <t>текст</t>
        </is>
      </c>
      <c r="F12057" s="3" t="inlineStr">
        <is>
          <t>Diese Jäger sind hier, um die Kontrolle über den städtischen Luftraum zu übernehmen.
Ohne Tarnmaßnahmen kann sich keines deiner Fahrzeuge vor ihnen verstecken.</t>
        </is>
      </c>
      <c r="G12057" s="2" t="inlineStr">
        <is>
          <t>claude+claude-style</t>
        </is>
      </c>
      <c r="H12057" s="3" t="inlineStr"/>
      <c r="I12057" s="3" t="inlineStr"/>
      <c r="J12057" s="2" t="inlineStr">
        <is>
          <t>GameData\Configuration\1_NPCUnitStance\NPCStance_Military.xml</t>
        </is>
      </c>
    </row>
    <row r="12058">
      <c r="A12058" s="2" t="inlineStr">
        <is>
          <t>NPCUnitStance|VorsiberCloakBuster|display_name</t>
        </is>
      </c>
      <c r="B12058" s="3" t="inlineStr">
        <is>
          <t>Cloak Buster</t>
        </is>
      </c>
      <c r="C12058" s="3" t="inlineStr">
        <is>
          <t>Ловець невидимок</t>
        </is>
      </c>
      <c r="D12058" s="2" t="inlineStr">
        <is>
          <t>mt</t>
        </is>
      </c>
      <c r="E12058" s="2" t="inlineStr">
        <is>
          <t>назва</t>
        </is>
      </c>
      <c r="F12058" s="3" t="inlineStr">
        <is>
          <t>Tarnungs-Buster</t>
        </is>
      </c>
      <c r="G12058" s="2" t="inlineStr">
        <is>
          <t>claude</t>
        </is>
      </c>
      <c r="H12058" s="3" t="inlineStr"/>
      <c r="I12058" s="3" t="inlineStr"/>
      <c r="J12058" s="2" t="inlineStr">
        <is>
          <t>GameData\Configuration\1_NPCUnitStance\NPCStance_Military.xml</t>
        </is>
      </c>
    </row>
    <row r="12059">
      <c r="A12059" s="2" t="inlineStr">
        <is>
          <t>NPCUnitStance|VorsiberCloakBuster|description</t>
        </is>
      </c>
      <c r="B12059" s="3" t="inlineStr">
        <is>
          <t>These fighters are armed with the same anti-cloaking technology as the wasteland SAM sites that ring the city.
They'll hunt any of your vehicles, but will specifically home in on cloaked ones.</t>
        </is>
      </c>
      <c r="C12059" s="3" t="inlineStr">
        <is>
          <t>Ці винищувачі оснащені тією самою технологією проти невидимості, що й зенітні ракетні комплекси на пустищах довкола міста.
Вони полюватимуть на будь-який ваш транспорт, але насамперед націлюватимуться на невидимий.</t>
        </is>
      </c>
      <c r="D12059" s="2" t="inlineStr">
        <is>
          <t>mt</t>
        </is>
      </c>
      <c r="E12059" s="2" t="inlineStr">
        <is>
          <t>текст</t>
        </is>
      </c>
      <c r="F12059" s="3" t="inlineStr">
        <is>
          <t>Diese Jäger sind mit der gleichen Anti-Tarnungs-Technologie wie die selbstfeuernden Boden-Luft-Raketenbatterien im Ödland rund um die Stadt ausgestattet.
Sie werden all deine Fahrzeuge jagen, sich allerdings besonders auf getarnte Exemplare konzentrieren.</t>
        </is>
      </c>
      <c r="G12059" s="2" t="inlineStr">
        <is>
          <t>claude</t>
        </is>
      </c>
      <c r="H12059" s="3" t="inlineStr"/>
      <c r="I12059" s="3" t="inlineStr"/>
      <c r="J12059" s="2" t="inlineStr">
        <is>
          <t>GameData\Configuration\1_NPCUnitStance\NPCStance_Military.xml</t>
        </is>
      </c>
    </row>
    <row r="12060">
      <c r="A12060" s="2" t="inlineStr">
        <is>
          <t>NPCUnitStance|VorsiberCombatAirPatrol|display_name</t>
        </is>
      </c>
      <c r="B12060" s="3" t="inlineStr">
        <is>
          <t>Combat Air Patrol</t>
        </is>
      </c>
      <c r="C12060" s="3" t="inlineStr">
        <is>
          <t>Повітряний патруль</t>
        </is>
      </c>
      <c r="D12060" s="2" t="inlineStr">
        <is>
          <t>mt</t>
        </is>
      </c>
      <c r="E12060" s="2" t="inlineStr">
        <is>
          <t>назва</t>
        </is>
      </c>
      <c r="F12060" s="3" t="inlineStr">
        <is>
          <t>Luftkampfpatrouille</t>
        </is>
      </c>
      <c r="G12060" s="2" t="inlineStr">
        <is>
          <t>claude</t>
        </is>
      </c>
      <c r="H12060" s="3" t="inlineStr"/>
      <c r="I12060" s="3" t="inlineStr"/>
      <c r="J12060" s="2" t="inlineStr">
        <is>
          <t>GameData\Configuration\1_NPCUnitStance\NPCStance_Military.xml</t>
        </is>
      </c>
    </row>
    <row r="12061">
      <c r="A12061" s="2" t="inlineStr">
        <is>
          <t>NPCUnitStance|VorsiberCombatAirPatrol|description</t>
        </is>
      </c>
      <c r="B12061" s="3" t="inlineStr">
        <is>
          <t>These fighters are here to hunt down any of your vehicles they can find. Vorsiber may think you're trying to exit the city based on your recent actions.
Cloaking aside, none of your vehicles can hide from these.</t>
        </is>
      </c>
      <c r="C12061" s="3" t="inlineStr">
        <is>
          <t>Ці винищувачі полюють на весь ваш транспорт, який трапиться їм на очі. Можливо, через ваші недавні дії Ворсібер вирішив, що ви хочете вибратися з міста.
Сховатися від них ваш транспорт може хіба що невидимістю.</t>
        </is>
      </c>
      <c r="D12061" s="2" t="inlineStr">
        <is>
          <t>mt</t>
        </is>
      </c>
      <c r="E12061" s="2" t="inlineStr">
        <is>
          <t>текст</t>
        </is>
      </c>
      <c r="F12061" s="3" t="inlineStr">
        <is>
          <t>Diese Jäger sind hier, um all deine Fahrzeuge zu jagen, die sie finden können. Vorsiber denkt vielleicht aufgrund deiner jüngsten Aktionen, dass du die Stadt verlassen willst.
Ohne Tarnmaßnahmen kann sich keines deiner Fahrzeuge vor ihnen verstecken.</t>
        </is>
      </c>
      <c r="G12061" s="2" t="inlineStr">
        <is>
          <t>claude+claude-style+opus-28</t>
        </is>
      </c>
      <c r="H12061" s="3" t="inlineStr"/>
      <c r="I12061" s="3" t="inlineStr"/>
      <c r="J12061" s="2" t="inlineStr">
        <is>
          <t>GameData\Configuration\1_NPCUnitStance\NPCStance_Military.xml</t>
        </is>
      </c>
    </row>
    <row r="12062">
      <c r="A12062" s="2" t="inlineStr">
        <is>
          <t>NPCUnitStance|VorsiberAirToAirDefense|display_name</t>
        </is>
      </c>
      <c r="B12062" s="3" t="inlineStr">
        <is>
          <t>Air To Air Defense</t>
        </is>
      </c>
      <c r="C12062" s="3" t="inlineStr">
        <is>
          <t>Повітряна оборона</t>
        </is>
      </c>
      <c r="D12062" s="2" t="inlineStr">
        <is>
          <t>mt</t>
        </is>
      </c>
      <c r="E12062" s="2" t="inlineStr">
        <is>
          <t>назва</t>
        </is>
      </c>
      <c r="F12062" s="3" t="inlineStr">
        <is>
          <t>Luft-Luft-Verteidigung</t>
        </is>
      </c>
      <c r="G12062" s="2" t="inlineStr">
        <is>
          <t>claude</t>
        </is>
      </c>
      <c r="H12062" s="3" t="inlineStr"/>
      <c r="I12062" s="3" t="inlineStr"/>
      <c r="J12062" s="2" t="inlineStr">
        <is>
          <t>GameData\Configuration\1_NPCUnitStance\NPCStance_Military.xml</t>
        </is>
      </c>
    </row>
    <row r="12063">
      <c r="A12063" s="2" t="inlineStr">
        <is>
          <t>NPCUnitStance|VorsiberAirToAirDefense|description</t>
        </is>
      </c>
      <c r="B12063" s="3" t="inlineStr">
        <is>
          <t>These fighters are here to repel enemy fighters and bombers. They're unlikely to bother you.</t>
        </is>
      </c>
      <c r="C12063" s="3" t="inlineStr">
        <is>
          <t>Ці винищувачі мають відбивати ворожі винищувачі й бомбардувальники. Вас вони навряд чи потурбують.</t>
        </is>
      </c>
      <c r="D12063" s="2" t="inlineStr">
        <is>
          <t>mt</t>
        </is>
      </c>
      <c r="E12063" s="2" t="inlineStr">
        <is>
          <t>текст</t>
        </is>
      </c>
      <c r="F12063" s="3" t="inlineStr">
        <is>
          <t>Diese Jäger sind hier, um feindliche Jäger und Bomber abzuwehren. Dir werden sie vermutlich keine Probleme bereiten.</t>
        </is>
      </c>
      <c r="G12063" s="2" t="inlineStr">
        <is>
          <t>claude</t>
        </is>
      </c>
      <c r="H12063" s="3" t="inlineStr"/>
      <c r="I12063" s="3" t="inlineStr"/>
      <c r="J12063" s="2" t="inlineStr">
        <is>
          <t>GameData\Configuration\1_NPCUnitStance\NPCStance_Military.xml</t>
        </is>
      </c>
    </row>
    <row r="12064">
      <c r="A12064" s="2" t="inlineStr">
        <is>
          <t>NPCUnitStance|PMCLaywerServingNotice|display_name</t>
        </is>
      </c>
      <c r="B12064" s="3" t="inlineStr">
        <is>
          <t>Serving Notice</t>
        </is>
      </c>
      <c r="C12064" s="3" t="inlineStr">
        <is>
          <t>Вручення попередження</t>
        </is>
      </c>
      <c r="D12064" s="2" t="inlineStr">
        <is>
          <t>mt</t>
        </is>
      </c>
      <c r="E12064" s="2" t="inlineStr">
        <is>
          <t>назва</t>
        </is>
      </c>
      <c r="F12064" s="3" t="inlineStr">
        <is>
          <t>Zustellung einer Verwarnung</t>
        </is>
      </c>
      <c r="G12064" s="2" t="inlineStr">
        <is>
          <t>claude</t>
        </is>
      </c>
      <c r="H12064" s="3" t="inlineStr"/>
      <c r="I12064" s="3" t="inlineStr"/>
      <c r="J12064" s="2" t="inlineStr">
        <is>
          <t>GameData\Configuration\1_NPCUnitStance\NPCStance_PMCs.xml</t>
        </is>
      </c>
    </row>
    <row r="12065">
      <c r="A12065" s="2" t="inlineStr">
        <is>
          <t>NPCUnitStance|PMCLaywerServingNotice|description</t>
        </is>
      </c>
      <c r="B12065" s="3" t="inlineStr">
        <is>
          <t>These lawyers are here to serve notice on behalf of a PMC. Typically this is the first salvo in what can become a paramilitary operation if terms are not agreed.</t>
        </is>
      </c>
      <c r="C12065" s="3" t="inlineStr">
        <is>
          <t>Ці юристи прибули вручити офіційне попередження від імені ПВК. Зазвичай це перший залп: якщо сторони не дійдуть згоди, справа може перерости у воєнізовану операцію.</t>
        </is>
      </c>
      <c r="D12065" s="2" t="inlineStr">
        <is>
          <t>mt</t>
        </is>
      </c>
      <c r="E12065" s="2" t="inlineStr">
        <is>
          <t>текст</t>
        </is>
      </c>
      <c r="F12065" s="3" t="inlineStr">
        <is>
          <t>Diese Anwälte sind hier, um im Namen eines PSU eine Verwarnung zu übermitteln. Üblicherweise handelt es sich bei einer solchen Maßnahme um den ersten Schritt einer paramilitärischen Operation, sofern es zu keiner Einigung kommt.</t>
        </is>
      </c>
      <c r="G12065" s="2" t="inlineStr">
        <is>
          <t>claude+claude-style+opus-28</t>
        </is>
      </c>
      <c r="H12065" s="3" t="inlineStr"/>
      <c r="I12065" s="3" t="inlineStr"/>
      <c r="J12065" s="2" t="inlineStr">
        <is>
          <t>GameData\Configuration\1_NPCUnitStance\NPCStance_PMCs.xml</t>
        </is>
      </c>
    </row>
    <row r="12066">
      <c r="A12066" s="2" t="inlineStr">
        <is>
          <t>NPCUnitStance|PMCRevengeAgainstPlayer|description</t>
        </is>
      </c>
      <c r="B12066" s="3" t="inlineStr">
        <is>
          <t>The PMC is furious at you. They blame your tower, for...something... even if they can't prove it.</t>
        </is>
      </c>
      <c r="C12066" s="3" t="inlineStr">
        <is>
          <t>ПВК розлючена на вас. Там звинувачують вашу вежу в... чомусь... хоч і не можуть цього довести.</t>
        </is>
      </c>
      <c r="D12066" s="2" t="inlineStr">
        <is>
          <t>mt</t>
        </is>
      </c>
      <c r="E12066" s="2" t="inlineStr">
        <is>
          <t>текст</t>
        </is>
      </c>
      <c r="F12066" s="3" t="inlineStr">
        <is>
          <t>Das PSU verachtet dich. Sie geben deinem Turm die Schuld an ... irgendetwas ... obwohl sie es nicht beweisen können.</t>
        </is>
      </c>
      <c r="G12066" s="2" t="inlineStr">
        <is>
          <t>claude</t>
        </is>
      </c>
      <c r="H12066" s="3" t="inlineStr"/>
      <c r="I12066" s="3" t="inlineStr"/>
      <c r="J12066" s="2" t="inlineStr">
        <is>
          <t>GameData\Configuration\1_NPCUnitStance\NPCStance_PMCs.xml</t>
        </is>
      </c>
    </row>
    <row r="12067">
      <c r="A12067" s="2" t="inlineStr">
        <is>
          <t>NPCUnitStance|PMCRevengeAgainstRival|description</t>
        </is>
      </c>
      <c r="B12067" s="3" t="inlineStr">
        <is>
          <t>The PMC is furious at a rival, for actions they think the rival took, even if they can't prove it.</t>
        </is>
      </c>
      <c r="C12067" s="3" t="inlineStr">
        <is>
          <t>ПВК розлючена на суперника через дії, які той, на її думку, вчинив, хоч і не може цього довести.</t>
        </is>
      </c>
      <c r="D12067" s="2" t="inlineStr">
        <is>
          <t>mt</t>
        </is>
      </c>
      <c r="E12067" s="2" t="inlineStr">
        <is>
          <t>текст</t>
        </is>
      </c>
      <c r="F12067" s="3" t="inlineStr">
        <is>
          <t>Das PSU verachtet einen Rivalen wegen Aktionen, die dieser angeblich durchgeführt hat. Beweisen können sie es allerdings nicht.</t>
        </is>
      </c>
      <c r="G12067" s="2" t="inlineStr">
        <is>
          <t>claude</t>
        </is>
      </c>
      <c r="H12067" s="3" t="inlineStr"/>
      <c r="I12067" s="3" t="inlineStr"/>
      <c r="J12067" s="2" t="inlineStr">
        <is>
          <t>GameData\Configuration\1_NPCUnitStance\NPCStance_PMCs.xml</t>
        </is>
      </c>
    </row>
    <row r="12068">
      <c r="A12068" s="2" t="inlineStr">
        <is>
          <t>NPCUnitStance|PMCDefendingAgainstRival|description</t>
        </is>
      </c>
      <c r="B12068" s="3" t="inlineStr">
        <is>
          <t>A rival is attacking this PMC, and they are defending themselves.</t>
        </is>
      </c>
      <c r="C12068" s="3" t="inlineStr">
        <is>
          <t>Суперник атакує цю ПВК, і вона обороняється.</t>
        </is>
      </c>
      <c r="D12068" s="2" t="inlineStr">
        <is>
          <t>mt</t>
        </is>
      </c>
      <c r="E12068" s="2" t="inlineStr">
        <is>
          <t>текст</t>
        </is>
      </c>
      <c r="F12068" s="3" t="inlineStr">
        <is>
          <t>Ein Rivale attackiert dieses PSU, das sich dagegen verteidigt.</t>
        </is>
      </c>
      <c r="G12068" s="2" t="inlineStr">
        <is>
          <t>claude</t>
        </is>
      </c>
      <c r="H12068" s="3" t="inlineStr"/>
      <c r="I12068" s="3" t="inlineStr"/>
      <c r="J12068" s="2" t="inlineStr">
        <is>
          <t>GameData\Configuration\1_NPCUnitStance\NPCStance_PMCs.xml</t>
        </is>
      </c>
    </row>
    <row r="12069">
      <c r="A12069" s="2" t="inlineStr">
        <is>
          <t>NPCUnitStance|PMCDefendingPosition_Friendly|display_name</t>
        </is>
      </c>
      <c r="B12069" s="3" t="inlineStr">
        <is>
          <t>Defending Position</t>
        </is>
      </c>
      <c r="C12069" s="3" t="inlineStr">
        <is>
          <t>Оборона позиції</t>
        </is>
      </c>
      <c r="D12069" s="2" t="inlineStr">
        <is>
          <t>mt</t>
        </is>
      </c>
      <c r="E12069" s="2" t="inlineStr">
        <is>
          <t>назва</t>
        </is>
      </c>
      <c r="F12069" s="3" t="inlineStr">
        <is>
          <t>Verteidigt die Position</t>
        </is>
      </c>
      <c r="G12069" s="2" t="inlineStr">
        <is>
          <t>claude</t>
        </is>
      </c>
      <c r="H12069" s="3" t="inlineStr"/>
      <c r="I12069" s="3" t="inlineStr"/>
      <c r="J12069" s="2" t="inlineStr">
        <is>
          <t>GameData\Configuration\1_NPCUnitStance\NPCStance_PMCs.xml</t>
        </is>
      </c>
    </row>
    <row r="12070">
      <c r="A12070" s="2" t="inlineStr">
        <is>
          <t>NPCUnitStance|PMCDefendingPosition_Friendly|description</t>
        </is>
      </c>
      <c r="B12070" s="3" t="inlineStr">
        <is>
          <t>They've been called in to help you defend this spot.</t>
        </is>
      </c>
      <c r="C12070" s="3" t="inlineStr">
        <is>
          <t>Їх викликали допомогти вам обороняти це місце.</t>
        </is>
      </c>
      <c r="D12070" s="2" t="inlineStr">
        <is>
          <t>mt</t>
        </is>
      </c>
      <c r="E12070" s="2" t="inlineStr">
        <is>
          <t>текст</t>
        </is>
      </c>
      <c r="F12070" s="3" t="inlineStr">
        <is>
          <t>Dieser Truppe wurde herbeigerufen, um dir bei der Verteidigung dieses Ortes zu helfen.</t>
        </is>
      </c>
      <c r="G12070" s="2" t="inlineStr">
        <is>
          <t>claude+opus-28</t>
        </is>
      </c>
      <c r="H12070" s="3" t="inlineStr"/>
      <c r="I12070" s="3" t="inlineStr"/>
      <c r="J12070" s="2" t="inlineStr">
        <is>
          <t>GameData\Configuration\1_NPCUnitStance\NPCStance_PMCs.xml</t>
        </is>
      </c>
    </row>
    <row r="12071">
      <c r="A12071" s="2" t="inlineStr">
        <is>
          <t>NPCUnitStance|RebelAntiCorpOp|display_name</t>
        </is>
      </c>
      <c r="B12071" s="3" t="inlineStr">
        <is>
          <t>Anti-Corp Op</t>
        </is>
      </c>
      <c r="C12071" s="3" t="inlineStr">
        <is>
          <t>Удар по корпораціях</t>
        </is>
      </c>
      <c r="D12071" s="2" t="inlineStr">
        <is>
          <t>mt</t>
        </is>
      </c>
      <c r="E12071" s="2" t="inlineStr">
        <is>
          <t>назва</t>
        </is>
      </c>
      <c r="F12071" s="3" t="inlineStr">
        <is>
          <t>Anti-Konzern-Einsatz</t>
        </is>
      </c>
      <c r="G12071" s="2" t="inlineStr">
        <is>
          <t>claude</t>
        </is>
      </c>
      <c r="H12071" s="3" t="inlineStr"/>
      <c r="I12071" s="3" t="inlineStr"/>
      <c r="J12071" s="2" t="inlineStr">
        <is>
          <t>GameData\Configuration\1_NPCUnitStance\NPCStance_Rebels.xml</t>
        </is>
      </c>
    </row>
    <row r="12072">
      <c r="A12072" s="2" t="inlineStr">
        <is>
          <t>NPCUnitStance|RebelAntiCorpOp|description</t>
        </is>
      </c>
      <c r="B12072" s="3" t="inlineStr">
        <is>
          <t>Taking offensive action against SecForce and the military establishment of corporations in this area.</t>
        </is>
      </c>
      <c r="C12072" s="3" t="inlineStr">
        <is>
          <t>Атакують СекФорс і військові сили корпорацій у цьому районі.</t>
        </is>
      </c>
      <c r="D12072" s="2" t="inlineStr">
        <is>
          <t>mt</t>
        </is>
      </c>
      <c r="E12072" s="2" t="inlineStr">
        <is>
          <t>текст</t>
        </is>
      </c>
      <c r="F12072" s="3" t="inlineStr">
        <is>
          <t>Unternimmt offensive Einsätze gegen SecForce und die militärische Präsenz von Konzernen in diesem Gebiet.</t>
        </is>
      </c>
      <c r="G12072" s="2" t="inlineStr">
        <is>
          <t>claude+opus-28</t>
        </is>
      </c>
      <c r="H12072" s="3" t="inlineStr"/>
      <c r="I12072" s="3" t="inlineStr"/>
      <c r="J12072" s="2" t="inlineStr">
        <is>
          <t>GameData\Configuration\1_NPCUnitStance\NPCStance_Rebels.xml</t>
        </is>
      </c>
    </row>
    <row r="12073">
      <c r="A12073" s="2" t="inlineStr">
        <is>
          <t>NPCUnitStance|Ch0RebelSacrificeChasers|description</t>
        </is>
      </c>
      <c r="B12073" s="3" t="inlineStr">
        <is>
          <t>The rebels seemed to be expecting a technician android carrying a box like you still possess.
They're chasing after the burst of sacrificial distractions that look like you. What is happening?</t>
        </is>
      </c>
      <c r="C12073" s="3" t="inlineStr">
        <is>
          <t>Схоже, повстанці чекали на андроїда-техніка зі скринькою — такою самою, яка досі у вас.
Вони женуться за цілою хмарою жертовних приманок, схожих на вас. Що відбувається?</t>
        </is>
      </c>
      <c r="D12073" s="2" t="inlineStr">
        <is>
          <t>mt</t>
        </is>
      </c>
      <c r="E12073" s="2" t="inlineStr">
        <is>
          <t>текст</t>
        </is>
      </c>
      <c r="F12073" s="3" t="inlineStr">
        <is>
          <t>Die Rebellen schienen einen Techniker-Androiden erwartet zu haben, der eine Box wie deine umherträgt.
Sie jagen den zahlreichen Lockvogel-Opfern hinterher, die aussehen wie du selbst und von ihnen selbst ablenken sollen. Was geschieht hier?</t>
        </is>
      </c>
      <c r="G12073" s="2" t="inlineStr">
        <is>
          <t>claude</t>
        </is>
      </c>
      <c r="H12073" s="3" t="inlineStr"/>
      <c r="I12073" s="3" t="inlineStr"/>
      <c r="J12073" s="2" t="inlineStr">
        <is>
          <t>GameData\Configuration\1_NPCUnitStance\NPCStance_Rebels.xml</t>
        </is>
      </c>
    </row>
    <row r="12074">
      <c r="A12074" s="2" t="inlineStr">
        <is>
          <t>NPCUnitStance|RebelAntiSecForceOp|display_name</t>
        </is>
      </c>
      <c r="B12074" s="3" t="inlineStr">
        <is>
          <t>Anti-SecForce Op</t>
        </is>
      </c>
      <c r="C12074" s="3" t="inlineStr">
        <is>
          <t>Удар по СекФорсу</t>
        </is>
      </c>
      <c r="D12074" s="2" t="inlineStr">
        <is>
          <t>mt</t>
        </is>
      </c>
      <c r="E12074" s="2" t="inlineStr">
        <is>
          <t>назва</t>
        </is>
      </c>
      <c r="F12074" s="3" t="inlineStr">
        <is>
          <t>Anti-SecForce-Einsatz</t>
        </is>
      </c>
      <c r="G12074" s="2" t="inlineStr">
        <is>
          <t>claude</t>
        </is>
      </c>
      <c r="H12074" s="3" t="inlineStr"/>
      <c r="I12074" s="3" t="inlineStr"/>
      <c r="J12074" s="2" t="inlineStr">
        <is>
          <t>GameData\Configuration\1_NPCUnitStance\NPCStance_Rebels.xml</t>
        </is>
      </c>
    </row>
    <row r="12075">
      <c r="A12075" s="2" t="inlineStr">
        <is>
          <t>NPCUnitStance|RebelAntiSecForceOp|description</t>
        </is>
      </c>
      <c r="B12075" s="3" t="inlineStr">
        <is>
          <t>Taking offensive action against SecForce targets.</t>
        </is>
      </c>
      <c r="C12075" s="3" t="inlineStr">
        <is>
          <t>Атакують цілі СекФорсу.</t>
        </is>
      </c>
      <c r="D12075" s="2" t="inlineStr">
        <is>
          <t>mt</t>
        </is>
      </c>
      <c r="E12075" s="2" t="inlineStr">
        <is>
          <t>текст</t>
        </is>
      </c>
      <c r="F12075" s="3" t="inlineStr">
        <is>
          <t>Offensiver Einsatz gegen SecForce-Ziele.</t>
        </is>
      </c>
      <c r="G12075" s="2" t="inlineStr">
        <is>
          <t>claude+opus-28</t>
        </is>
      </c>
      <c r="H12075" s="3" t="inlineStr"/>
      <c r="I12075" s="3" t="inlineStr"/>
      <c r="J12075" s="2" t="inlineStr">
        <is>
          <t>GameData\Configuration\1_NPCUnitStance\NPCStance_Rebels.xml</t>
        </is>
      </c>
    </row>
    <row r="12076">
      <c r="A12076" s="2" t="inlineStr">
        <is>
          <t>NPCUnitStance|RebelAntiMilitaryOp|display_name</t>
        </is>
      </c>
      <c r="B12076" s="3" t="inlineStr">
        <is>
          <t>Anti-Military Op</t>
        </is>
      </c>
      <c r="C12076" s="3" t="inlineStr">
        <is>
          <t>Удар по військових</t>
        </is>
      </c>
      <c r="D12076" s="2" t="inlineStr">
        <is>
          <t>mt</t>
        </is>
      </c>
      <c r="E12076" s="2" t="inlineStr">
        <is>
          <t>назва</t>
        </is>
      </c>
      <c r="F12076" s="3" t="inlineStr">
        <is>
          <t>Anti-Militär-Missionen</t>
        </is>
      </c>
      <c r="G12076" s="2" t="inlineStr">
        <is>
          <t>claude</t>
        </is>
      </c>
      <c r="H12076" s="3" t="inlineStr"/>
      <c r="I12076" s="3" t="inlineStr"/>
      <c r="J12076" s="2" t="inlineStr">
        <is>
          <t>GameData\Configuration\1_NPCUnitStance\NPCStance_Rebels.xml</t>
        </is>
      </c>
    </row>
    <row r="12077">
      <c r="A12077" s="2" t="inlineStr">
        <is>
          <t>NPCUnitStance|RebelAntiMilitaryOp|description</t>
        </is>
      </c>
      <c r="B12077" s="3" t="inlineStr">
        <is>
          <t>Taking offensive action against hardened military targets.</t>
        </is>
      </c>
      <c r="C12077" s="3" t="inlineStr">
        <is>
          <t>Атакують укріплені військові цілі.</t>
        </is>
      </c>
      <c r="D12077" s="2" t="inlineStr">
        <is>
          <t>mt</t>
        </is>
      </c>
      <c r="E12077" s="2" t="inlineStr">
        <is>
          <t>текст</t>
        </is>
      </c>
      <c r="F12077" s="3" t="inlineStr">
        <is>
          <t>Offensiver Einsatz gegen bewährte militärische Ziele.</t>
        </is>
      </c>
      <c r="G12077" s="2" t="inlineStr">
        <is>
          <t>claude+opus-28</t>
        </is>
      </c>
      <c r="H12077" s="3" t="inlineStr"/>
      <c r="I12077" s="3" t="inlineStr"/>
      <c r="J12077" s="2" t="inlineStr">
        <is>
          <t>GameData\Configuration\1_NPCUnitStance\NPCStance_Rebels.xml</t>
        </is>
      </c>
    </row>
    <row r="12078">
      <c r="A12078" s="2" t="inlineStr">
        <is>
          <t>NPCUnitStance|RebelWatchdog|display_name</t>
        </is>
      </c>
      <c r="B12078" s="3" t="inlineStr">
        <is>
          <t>Watchdog</t>
        </is>
      </c>
      <c r="C12078" s="3" t="inlineStr">
        <is>
          <t>Нагляд</t>
        </is>
      </c>
      <c r="D12078" s="2" t="inlineStr">
        <is>
          <t>mt</t>
        </is>
      </c>
      <c r="E12078" s="2" t="inlineStr">
        <is>
          <t>назва</t>
        </is>
      </c>
      <c r="F12078" s="3" t="inlineStr">
        <is>
          <t>Wächter</t>
        </is>
      </c>
      <c r="G12078" s="2" t="inlineStr">
        <is>
          <t>claude</t>
        </is>
      </c>
      <c r="H12078" s="3" t="inlineStr"/>
      <c r="I12078" s="3" t="inlineStr"/>
      <c r="J12078" s="2" t="inlineStr">
        <is>
          <t>GameData\Configuration\1_NPCUnitStance\NPCStance_Rebels.xml</t>
        </is>
      </c>
    </row>
    <row r="12079">
      <c r="A12079" s="2" t="inlineStr">
        <is>
          <t>NPCUnitStance|RebelWatchdog|description</t>
        </is>
      </c>
      <c r="B12079" s="3" t="inlineStr">
        <is>
          <t>Observing corporate activity in the local area.</t>
        </is>
      </c>
      <c r="C12079" s="3" t="inlineStr">
        <is>
          <t>Стежать за діяльністю корпорацій у цьому районі.</t>
        </is>
      </c>
      <c r="D12079" s="2" t="inlineStr">
        <is>
          <t>mt</t>
        </is>
      </c>
      <c r="E12079" s="2" t="inlineStr">
        <is>
          <t>текст</t>
        </is>
      </c>
      <c r="F12079" s="3" t="inlineStr">
        <is>
          <t>Überwacht Konzernaktivitäten im lokalen Gebiet.</t>
        </is>
      </c>
      <c r="G12079" s="2" t="inlineStr">
        <is>
          <t>claude</t>
        </is>
      </c>
      <c r="H12079" s="3" t="inlineStr"/>
      <c r="I12079" s="3" t="inlineStr"/>
      <c r="J12079" s="2" t="inlineStr">
        <is>
          <t>GameData\Configuration\1_NPCUnitStance\NPCStance_Rebels.xml</t>
        </is>
      </c>
    </row>
    <row r="12080">
      <c r="A12080" s="2" t="inlineStr">
        <is>
          <t>NPCUnitStance|RebelsAmbushingSecForceAndYou|display_name</t>
        </is>
      </c>
      <c r="B12080" s="3" t="inlineStr">
        <is>
          <t>Ambushing SecForce And You</t>
        </is>
      </c>
      <c r="C12080" s="3" t="inlineStr">
        <is>
          <t>Засідка на СекФорс і вас</t>
        </is>
      </c>
      <c r="D12080" s="2" t="inlineStr">
        <is>
          <t>mt</t>
        </is>
      </c>
      <c r="E12080" s="2" t="inlineStr">
        <is>
          <t>назва</t>
        </is>
      </c>
      <c r="F12080" s="3" t="inlineStr">
        <is>
          <t>Überfallt SecForce und dich</t>
        </is>
      </c>
      <c r="G12080" s="2" t="inlineStr">
        <is>
          <t>claude</t>
        </is>
      </c>
      <c r="H12080" s="3" t="inlineStr"/>
      <c r="I12080" s="3" t="inlineStr"/>
      <c r="J12080" s="2" t="inlineStr">
        <is>
          <t>GameData\Configuration\1_NPCUnitStance\NPCStance_Rebels.xml</t>
        </is>
      </c>
    </row>
    <row r="12081">
      <c r="A12081" s="2" t="inlineStr">
        <is>
          <t>NPCUnitStance|RebelsAmbushingSecForceAndYou|description</t>
        </is>
      </c>
      <c r="B12081" s="3" t="inlineStr">
        <is>
          <t>They have a particular grudge against both you and SecForce.</t>
        </is>
      </c>
      <c r="C12081" s="3" t="inlineStr">
        <is>
          <t>У них особливий зуб і на вас, і на СекФорс.</t>
        </is>
      </c>
      <c r="D12081" s="2" t="inlineStr">
        <is>
          <t>mt</t>
        </is>
      </c>
      <c r="E12081" s="2" t="inlineStr">
        <is>
          <t>текст</t>
        </is>
      </c>
      <c r="F12081" s="3" t="inlineStr">
        <is>
          <t>Hegt einen besonderen Groll gegen dich und SecForce.</t>
        </is>
      </c>
      <c r="G12081" s="2" t="inlineStr">
        <is>
          <t>claude+opus-28</t>
        </is>
      </c>
      <c r="H12081" s="3" t="inlineStr"/>
      <c r="I12081" s="3" t="inlineStr"/>
      <c r="J12081" s="2" t="inlineStr">
        <is>
          <t>GameData\Configuration\1_NPCUnitStance\NPCStance_Rebels.xml</t>
        </is>
      </c>
    </row>
    <row r="12082">
      <c r="A12082" s="2" t="inlineStr">
        <is>
          <t>NPCUnitStance|RebelAntiAIOp|display_name</t>
        </is>
      </c>
      <c r="B12082" s="3" t="inlineStr">
        <is>
          <t>Anti-AI Op</t>
        </is>
      </c>
      <c r="C12082" s="3" t="inlineStr">
        <is>
          <t>Удар по ШІ</t>
        </is>
      </c>
      <c r="D12082" s="2" t="inlineStr">
        <is>
          <t>mt</t>
        </is>
      </c>
      <c r="E12082" s="2" t="inlineStr">
        <is>
          <t>назва</t>
        </is>
      </c>
      <c r="F12082" s="3" t="inlineStr">
        <is>
          <t>Anti-KI-Einsatz</t>
        </is>
      </c>
      <c r="G12082" s="2" t="inlineStr">
        <is>
          <t>claude</t>
        </is>
      </c>
      <c r="H12082" s="3" t="inlineStr"/>
      <c r="I12082" s="3" t="inlineStr"/>
      <c r="J12082" s="2" t="inlineStr">
        <is>
          <t>GameData\Configuration\1_NPCUnitStance\NPCStance_Rebels.xml</t>
        </is>
      </c>
    </row>
    <row r="12083">
      <c r="A12083" s="2" t="inlineStr">
        <is>
          <t>NPCUnitStance|RebelAntiAIOp|description</t>
        </is>
      </c>
      <c r="B12083" s="3" t="inlineStr">
        <is>
          <t>Taking offensive action against artificial intelligence in the area.</t>
        </is>
      </c>
      <c r="C12083" s="3" t="inlineStr">
        <is>
          <t>Атакують штучний інтелект у цьому районі.</t>
        </is>
      </c>
      <c r="D12083" s="2" t="inlineStr">
        <is>
          <t>mt</t>
        </is>
      </c>
      <c r="E12083" s="2" t="inlineStr">
        <is>
          <t>текст</t>
        </is>
      </c>
      <c r="F12083" s="3" t="inlineStr">
        <is>
          <t>Offensiver Einsatz gegen künstliche Intelligenz in diesem Gebiet.</t>
        </is>
      </c>
      <c r="G12083" s="2" t="inlineStr">
        <is>
          <t>claude+opus-28</t>
        </is>
      </c>
      <c r="H12083" s="3" t="inlineStr"/>
      <c r="I12083" s="3" t="inlineStr"/>
      <c r="J12083" s="2" t="inlineStr">
        <is>
          <t>GameData\Configuration\1_NPCUnitStance\NPCStance_Rebels.xml</t>
        </is>
      </c>
    </row>
    <row r="12084">
      <c r="A12084" s="2" t="inlineStr">
        <is>
          <t>NPCUnitStance|RebelDefendingFriends|display_name</t>
        </is>
      </c>
      <c r="B12084" s="3" t="inlineStr">
        <is>
          <t>Defending Friends</t>
        </is>
      </c>
      <c r="C12084" s="3" t="inlineStr">
        <is>
          <t>Захист друзів</t>
        </is>
      </c>
      <c r="D12084" s="2" t="inlineStr">
        <is>
          <t>mt</t>
        </is>
      </c>
      <c r="E12084" s="2" t="inlineStr">
        <is>
          <t>назва</t>
        </is>
      </c>
      <c r="F12084" s="3" t="inlineStr">
        <is>
          <t>Verteidigt Freunde</t>
        </is>
      </c>
      <c r="G12084" s="2" t="inlineStr">
        <is>
          <t>claude</t>
        </is>
      </c>
      <c r="H12084" s="3" t="inlineStr"/>
      <c r="I12084" s="3" t="inlineStr"/>
      <c r="J12084" s="2" t="inlineStr">
        <is>
          <t>GameData\Configuration\1_NPCUnitStance\NPCStance_Rebels.xml</t>
        </is>
      </c>
    </row>
    <row r="12085">
      <c r="A12085" s="2" t="inlineStr">
        <is>
          <t>NPCUnitStance|RebelDefendingFriends|description</t>
        </is>
      </c>
      <c r="B12085" s="3" t="inlineStr">
        <is>
          <t>Taking offensive action to protect their friends.</t>
        </is>
      </c>
      <c r="C12085" s="3" t="inlineStr">
        <is>
          <t>Переходять у наступ, щоб захистити друзів.</t>
        </is>
      </c>
      <c r="D12085" s="2" t="inlineStr">
        <is>
          <t>mt</t>
        </is>
      </c>
      <c r="E12085" s="2" t="inlineStr">
        <is>
          <t>текст</t>
        </is>
      </c>
      <c r="F12085" s="3" t="inlineStr">
        <is>
          <t>Offensive Handlungen zum Schutz von Freunden.</t>
        </is>
      </c>
      <c r="G12085" s="2" t="inlineStr">
        <is>
          <t>claude+opus-28</t>
        </is>
      </c>
      <c r="H12085" s="3" t="inlineStr"/>
      <c r="I12085" s="3" t="inlineStr"/>
      <c r="J12085" s="2" t="inlineStr">
        <is>
          <t>GameData\Configuration\1_NPCUnitStance\NPCStance_Rebels.xml</t>
        </is>
      </c>
    </row>
    <row r="12086">
      <c r="A12086" s="2" t="inlineStr">
        <is>
          <t>NPCUnitStance|NomadsRespondingToAttack|display_name</t>
        </is>
      </c>
      <c r="B12086" s="3" t="inlineStr">
        <is>
          <t>Responding To Attack</t>
        </is>
      </c>
      <c r="C12086" s="3" t="inlineStr">
        <is>
          <t>Відповідь на атаку</t>
        </is>
      </c>
      <c r="D12086" s="2" t="inlineStr">
        <is>
          <t>mt</t>
        </is>
      </c>
      <c r="E12086" s="2" t="inlineStr">
        <is>
          <t>назва</t>
        </is>
      </c>
      <c r="F12086" s="3" t="inlineStr">
        <is>
          <t>Reagiert auf Angriff</t>
        </is>
      </c>
      <c r="G12086" s="2" t="inlineStr">
        <is>
          <t>claude</t>
        </is>
      </c>
      <c r="H12086" s="3" t="inlineStr"/>
      <c r="I12086" s="3" t="inlineStr"/>
      <c r="J12086" s="2" t="inlineStr">
        <is>
          <t>GameData\Configuration\1_NPCUnitStance\NPCStance_Rebels.xml</t>
        </is>
      </c>
    </row>
    <row r="12087">
      <c r="A12087" s="2" t="inlineStr">
        <is>
          <t>NPCUnitStance|NomadsRespondingToAttack|description</t>
        </is>
      </c>
      <c r="B12087" s="3" t="inlineStr">
        <is>
          <t>The nomad families protect their own.</t>
        </is>
      </c>
      <c r="C12087" s="3" t="inlineStr">
        <is>
          <t>Кочові родини захищають своїх.</t>
        </is>
      </c>
      <c r="D12087" s="2" t="inlineStr">
        <is>
          <t>mt</t>
        </is>
      </c>
      <c r="E12087" s="2" t="inlineStr">
        <is>
          <t>текст</t>
        </is>
      </c>
      <c r="F12087" s="3" t="inlineStr">
        <is>
          <t>Die Nomadenfamilien schützen sich und ihresgleichen.</t>
        </is>
      </c>
      <c r="G12087" s="2" t="inlineStr">
        <is>
          <t>claude</t>
        </is>
      </c>
      <c r="H12087" s="3" t="inlineStr"/>
      <c r="I12087" s="3" t="inlineStr"/>
      <c r="J12087" s="2" t="inlineStr">
        <is>
          <t>GameData\Configuration\1_NPCUnitStance\NPCStance_Rebels.xml</t>
        </is>
      </c>
    </row>
    <row r="12088">
      <c r="A12088" s="2" t="inlineStr">
        <is>
          <t>NPCUnitStance|NomadsHelpingOthers|display_name</t>
        </is>
      </c>
      <c r="B12088" s="3" t="inlineStr">
        <is>
          <t>Helping Others</t>
        </is>
      </c>
      <c r="C12088" s="3" t="inlineStr">
        <is>
          <t>Допомога іншим</t>
        </is>
      </c>
      <c r="D12088" s="2" t="inlineStr">
        <is>
          <t>mt</t>
        </is>
      </c>
      <c r="E12088" s="2" t="inlineStr">
        <is>
          <t>назва</t>
        </is>
      </c>
      <c r="F12088" s="3" t="inlineStr">
        <is>
          <t>Anderen helfen</t>
        </is>
      </c>
      <c r="G12088" s="2" t="inlineStr">
        <is>
          <t>claude</t>
        </is>
      </c>
      <c r="H12088" s="3" t="inlineStr"/>
      <c r="I12088" s="3" t="inlineStr"/>
      <c r="J12088" s="2" t="inlineStr">
        <is>
          <t>GameData\Configuration\1_NPCUnitStance\NPCStance_Rebels.xml</t>
        </is>
      </c>
    </row>
    <row r="12089">
      <c r="A12089" s="2" t="inlineStr">
        <is>
          <t>NPCUnitStance|NomadsHelpingOthers|description</t>
        </is>
      </c>
      <c r="B12089" s="3" t="inlineStr">
        <is>
          <t>The nomad families rarely help others, but when they do they tend to have a good reason.</t>
        </is>
      </c>
      <c r="C12089" s="3" t="inlineStr">
        <is>
          <t>Кочові родини рідко допомагають іншим, але якщо вже допомагають, то зазвичай мають на те вагому причину.</t>
        </is>
      </c>
      <c r="D12089" s="2" t="inlineStr">
        <is>
          <t>mt</t>
        </is>
      </c>
      <c r="E12089" s="2" t="inlineStr">
        <is>
          <t>текст</t>
        </is>
      </c>
      <c r="F12089" s="3" t="inlineStr">
        <is>
          <t>Diese Nomadenfamilien helfen anderen nur selten. Wenn sie es tun, haben sie allerdings meist gute Gründe dazu.</t>
        </is>
      </c>
      <c r="G12089" s="2" t="inlineStr">
        <is>
          <t>claude</t>
        </is>
      </c>
      <c r="H12089" s="3" t="inlineStr"/>
      <c r="I12089" s="3" t="inlineStr"/>
      <c r="J12089" s="2" t="inlineStr">
        <is>
          <t>GameData\Configuration\1_NPCUnitStance\NPCStance_Rebels.xml</t>
        </is>
      </c>
    </row>
    <row r="12090">
      <c r="A12090" s="2" t="inlineStr">
        <is>
          <t>NPCUnitStance|RebelsHelpingYouSearch|display_name</t>
        </is>
      </c>
      <c r="B12090" s="3" t="inlineStr">
        <is>
          <t>Helping You Search</t>
        </is>
      </c>
      <c r="C12090" s="3" t="inlineStr">
        <is>
          <t>Допомога в пошуках</t>
        </is>
      </c>
      <c r="D12090" s="2" t="inlineStr">
        <is>
          <t>mt</t>
        </is>
      </c>
      <c r="E12090" s="2" t="inlineStr">
        <is>
          <t>назва</t>
        </is>
      </c>
      <c r="F12090" s="3" t="inlineStr">
        <is>
          <t>Hilft dir bei der Suche</t>
        </is>
      </c>
      <c r="G12090" s="2" t="inlineStr">
        <is>
          <t>claude</t>
        </is>
      </c>
      <c r="H12090" s="3" t="inlineStr"/>
      <c r="I12090" s="3" t="inlineStr"/>
      <c r="J12090" s="2" t="inlineStr">
        <is>
          <t>GameData\Configuration\1_NPCUnitStance\NPCStance_Rebels.xml</t>
        </is>
      </c>
    </row>
    <row r="12091">
      <c r="A12091" s="2" t="inlineStr">
        <is>
          <t>NPCUnitStance|RebelsHelpingYouSearch|description</t>
        </is>
      </c>
      <c r="B12091" s="3" t="inlineStr">
        <is>
          <t>They're not going to make you look all on your own.</t>
        </is>
      </c>
      <c r="C12091" s="3" t="inlineStr">
        <is>
          <t>Вони не залишать вас шукати самотужки.</t>
        </is>
      </c>
      <c r="D12091" s="2" t="inlineStr">
        <is>
          <t>mt</t>
        </is>
      </c>
      <c r="E12091" s="2" t="inlineStr">
        <is>
          <t>текст</t>
        </is>
      </c>
      <c r="F12091" s="3" t="inlineStr">
        <is>
          <t>Sie werden dich nicht allein suchen lassen.</t>
        </is>
      </c>
      <c r="G12091" s="2" t="inlineStr">
        <is>
          <t>claude</t>
        </is>
      </c>
      <c r="H12091" s="3" t="inlineStr"/>
      <c r="I12091" s="3" t="inlineStr"/>
      <c r="J12091" s="2" t="inlineStr">
        <is>
          <t>GameData\Configuration\1_NPCUnitStance\NPCStance_Rebels.xml</t>
        </is>
      </c>
    </row>
    <row r="12092">
      <c r="A12092" s="2" t="inlineStr">
        <is>
          <t>NPCUnitStance|RebelLeader_SeekingMeetingWithShell|description</t>
        </is>
      </c>
      <c r="B12092" s="3" t="inlineStr">
        <is>
          <t>This group wishes to meet with someone from your shell company. Time to get out an Armored Executive.</t>
        </is>
      </c>
      <c r="C12092" s="3" t="inlineStr">
        <is>
          <t>Ця група хоче зустрітися з кимось із вашої компанії-прикриття. Час виводити броньованого керівника.</t>
        </is>
      </c>
      <c r="D12092" s="2" t="inlineStr">
        <is>
          <t>mt</t>
        </is>
      </c>
      <c r="E12092" s="2" t="inlineStr">
        <is>
          <t>текст</t>
        </is>
      </c>
      <c r="F12092" s="3" t="inlineStr">
        <is>
          <t>Diese Gruppe möchte sich mit jemandem aus deiner Briefkastenfirma treffen. Zeit, einen Gepanzerten Geschäftsmann auf den Plan zu rufen.</t>
        </is>
      </c>
      <c r="G12092" s="2" t="inlineStr">
        <is>
          <t>claude</t>
        </is>
      </c>
      <c r="H12092" s="3" t="inlineStr"/>
      <c r="I12092" s="3" t="inlineStr"/>
      <c r="J12092" s="2" t="inlineStr">
        <is>
          <t>GameData\Configuration\1_NPCUnitStance\NPCStance_Rebels.xml</t>
        </is>
      </c>
    </row>
    <row r="12093">
      <c r="A12093" s="2" t="inlineStr">
        <is>
          <t>NPCUnitStance|CitizenAdvocate_WantsToTalkToYou|display_name</t>
        </is>
      </c>
      <c r="B12093" s="3" t="inlineStr">
        <is>
          <t>Wants To Talk To You</t>
        </is>
      </c>
      <c r="C12093" s="3" t="inlineStr">
        <is>
          <t>Хоче з вами поговорити</t>
        </is>
      </c>
      <c r="D12093" s="2" t="inlineStr">
        <is>
          <t>mt</t>
        </is>
      </c>
      <c r="E12093" s="2" t="inlineStr">
        <is>
          <t>назва</t>
        </is>
      </c>
      <c r="F12093" s="3" t="inlineStr">
        <is>
          <t>Will mit dir reden</t>
        </is>
      </c>
      <c r="G12093" s="2" t="inlineStr">
        <is>
          <t>claude</t>
        </is>
      </c>
      <c r="H12093" s="3" t="inlineStr"/>
      <c r="I12093" s="3" t="inlineStr"/>
      <c r="J12093" s="2" t="inlineStr">
        <is>
          <t>GameData\Configuration\1_NPCUnitStance\NPCStance_Rebels.xml</t>
        </is>
      </c>
    </row>
    <row r="12094">
      <c r="A12094" s="2" t="inlineStr">
        <is>
          <t>NPCUnitStance|CitizenAdvocate_WantsToTalkToYou|description</t>
        </is>
      </c>
      <c r="B12094" s="3" t="inlineStr">
        <is>
          <t>This vigilante finds 'the thing from the tower' of interest, and wishes to talk.</t>
        </is>
      </c>
      <c r="C12094" s="3" t="inlineStr">
        <is>
          <t>Цього месника зацікавило «щось із вежі», і він хоче поговорити.</t>
        </is>
      </c>
      <c r="D12094" s="2" t="inlineStr">
        <is>
          <t>mt</t>
        </is>
      </c>
      <c r="E12094" s="2" t="inlineStr">
        <is>
          <t>текст</t>
        </is>
      </c>
      <c r="F12094" s="3" t="inlineStr">
        <is>
          <t>Dieser Ordnungshüter findet „das Ding aus dem Turm“ interessant und will mit dir reden</t>
        </is>
      </c>
      <c r="G12094" s="2" t="inlineStr">
        <is>
          <t>claude</t>
        </is>
      </c>
      <c r="H12094" s="3" t="inlineStr"/>
      <c r="I12094" s="3" t="inlineStr"/>
      <c r="J12094" s="2" t="inlineStr">
        <is>
          <t>GameData\Configuration\1_NPCUnitStance\NPCStance_Rebels.xml</t>
        </is>
      </c>
    </row>
    <row r="12095">
      <c r="A12095" s="2" t="inlineStr">
        <is>
          <t>NPCUnitStance|CitizenAdvocate_Kill|display_name</t>
        </is>
      </c>
      <c r="B12095" s="3" t="inlineStr">
        <is>
          <t>Vigilante Justice</t>
        </is>
      </c>
      <c r="C12095" s="3" t="inlineStr">
        <is>
          <t>Самосуд</t>
        </is>
      </c>
      <c r="D12095" s="2" t="inlineStr">
        <is>
          <t>mt</t>
        </is>
      </c>
      <c r="E12095" s="2" t="inlineStr">
        <is>
          <t>назва</t>
        </is>
      </c>
      <c r="F12095" s="3" t="inlineStr">
        <is>
          <t>Selbstjustiz</t>
        </is>
      </c>
      <c r="G12095" s="2" t="inlineStr">
        <is>
          <t>claude</t>
        </is>
      </c>
      <c r="H12095" s="3" t="inlineStr"/>
      <c r="I12095" s="3" t="inlineStr"/>
      <c r="J12095" s="2" t="inlineStr">
        <is>
          <t>GameData\Configuration\1_NPCUnitStance\NPCStance_Rebels.xml</t>
        </is>
      </c>
    </row>
    <row r="12096">
      <c r="A12096" s="2" t="inlineStr">
        <is>
          <t>NPCUnitStance|CitizenAdvocate_Kill|description</t>
        </is>
      </c>
      <c r="B12096" s="3" t="inlineStr">
        <is>
          <t>You crossed a line, and they're out to destroy you.</t>
        </is>
      </c>
      <c r="C12096" s="3" t="inlineStr">
        <is>
          <t>Ви перейшли межу, і тепер вони прагнуть вас знищити.</t>
        </is>
      </c>
      <c r="D12096" s="2" t="inlineStr">
        <is>
          <t>mt</t>
        </is>
      </c>
      <c r="E12096" s="2" t="inlineStr">
        <is>
          <t>текст</t>
        </is>
      </c>
      <c r="F12096" s="3" t="inlineStr">
        <is>
          <t>Du hast eine Grenze überschritten, nun wollen sie dich vernichten.</t>
        </is>
      </c>
      <c r="G12096" s="2" t="inlineStr">
        <is>
          <t>claude</t>
        </is>
      </c>
      <c r="H12096" s="3" t="inlineStr"/>
      <c r="I12096" s="3" t="inlineStr"/>
      <c r="J12096" s="2" t="inlineStr">
        <is>
          <t>GameData\Configuration\1_NPCUnitStance\NPCStance_Rebels.xml</t>
        </is>
      </c>
    </row>
    <row r="12097">
      <c r="A12097" s="2" t="inlineStr">
        <is>
          <t>NPCUnitStance|HolyMissionAgainstYou|display_name</t>
        </is>
      </c>
      <c r="B12097" s="3" t="inlineStr">
        <is>
          <t>Holy Mission</t>
        </is>
      </c>
      <c r="C12097" s="3" t="inlineStr">
        <is>
          <t>Свята місія</t>
        </is>
      </c>
      <c r="D12097" s="2" t="inlineStr">
        <is>
          <t>mt</t>
        </is>
      </c>
      <c r="E12097" s="2" t="inlineStr">
        <is>
          <t>назва</t>
        </is>
      </c>
      <c r="F12097" s="3" t="inlineStr">
        <is>
          <t>Heilige Mission</t>
        </is>
      </c>
      <c r="G12097" s="2" t="inlineStr">
        <is>
          <t>claude</t>
        </is>
      </c>
      <c r="H12097" s="3" t="inlineStr"/>
      <c r="I12097" s="3" t="inlineStr"/>
      <c r="J12097" s="2" t="inlineStr">
        <is>
          <t>GameData\Configuration\1_NPCUnitStance\NPCStance_Religions.xml</t>
        </is>
      </c>
    </row>
    <row r="12098">
      <c r="A12098" s="2" t="inlineStr">
        <is>
          <t>NPCUnitStance|HolyMissionAgainstYou|description</t>
        </is>
      </c>
      <c r="B12098" s="3" t="inlineStr">
        <is>
          <t>What you are doing is an abomination, and you must be stopped.</t>
        </is>
      </c>
      <c r="C12098" s="3" t="inlineStr">
        <is>
          <t>Те, що ви робите, — мерзота, і вас треба зупинити.</t>
        </is>
      </c>
      <c r="D12098" s="2" t="inlineStr">
        <is>
          <t>mt</t>
        </is>
      </c>
      <c r="E12098" s="2" t="inlineStr">
        <is>
          <t>текст</t>
        </is>
      </c>
      <c r="F12098" s="3" t="inlineStr">
        <is>
          <t>Was du tust, ist abscheulich. Du musst aufgehalten werden.</t>
        </is>
      </c>
      <c r="G12098" s="2" t="inlineStr">
        <is>
          <t>claude</t>
        </is>
      </c>
      <c r="H12098" s="3" t="inlineStr"/>
      <c r="I12098" s="3" t="inlineStr"/>
      <c r="J12098" s="2" t="inlineStr">
        <is>
          <t>GameData\Configuration\1_NPCUnitStance\NPCStance_Religions.xml</t>
        </is>
      </c>
    </row>
    <row r="12099">
      <c r="A12099" s="2" t="inlineStr">
        <is>
          <t>NPCUnitStance|Ch0SecForceInvestigatingCrime|display_name</t>
        </is>
      </c>
      <c r="B12099" s="3" t="inlineStr">
        <is>
          <t>Investigating Crime</t>
        </is>
      </c>
      <c r="C12099" s="3" t="inlineStr">
        <is>
          <t>Розслідування злочину</t>
        </is>
      </c>
      <c r="D12099" s="2" t="inlineStr">
        <is>
          <t>mt</t>
        </is>
      </c>
      <c r="E12099" s="2" t="inlineStr">
        <is>
          <t>назва</t>
        </is>
      </c>
      <c r="F12099" s="3" t="inlineStr">
        <is>
          <t>Ermittelt bei Verbrechen</t>
        </is>
      </c>
      <c r="G12099" s="2" t="inlineStr">
        <is>
          <t>claude</t>
        </is>
      </c>
      <c r="H12099" s="3" t="inlineStr"/>
      <c r="I12099" s="3" t="inlineStr"/>
      <c r="J12099" s="2" t="inlineStr">
        <is>
          <t>GameData\Configuration\1_NPCUnitStance\NPCStance_SecForce.xml</t>
        </is>
      </c>
    </row>
    <row r="12100">
      <c r="A12100" s="2" t="inlineStr">
        <is>
          <t>NPCUnitStance|Ch0SecForceInvestigatingCrime|description</t>
        </is>
      </c>
      <c r="B12100" s="3" t="inlineStr">
        <is>
          <t>Hearing about witnesses or evidence over the radio, then going to check them out.</t>
        </is>
      </c>
      <c r="C12100" s="3" t="inlineStr">
        <is>
          <t>Отримують по рації відомості про свідків чи докази й вирушають їх перевірити.</t>
        </is>
      </c>
      <c r="D12100" s="2" t="inlineStr">
        <is>
          <t>mt</t>
        </is>
      </c>
      <c r="E12100" s="2" t="inlineStr">
        <is>
          <t>текст</t>
        </is>
      </c>
      <c r="F12100" s="3" t="inlineStr">
        <is>
          <t>Erhält über Funk Nachrichten über Zeugen und Beweismittel und begibt sich anschließend zu ihnen, um zu ermitteln.</t>
        </is>
      </c>
      <c r="G12100" s="2" t="inlineStr">
        <is>
          <t>claude</t>
        </is>
      </c>
      <c r="H12100" s="3" t="inlineStr"/>
      <c r="I12100" s="3" t="inlineStr"/>
      <c r="J12100" s="2" t="inlineStr">
        <is>
          <t>GameData\Configuration\1_NPCUnitStance\NPCStance_SecForce.xml</t>
        </is>
      </c>
    </row>
    <row r="12101">
      <c r="A12101" s="2" t="inlineStr">
        <is>
          <t>NPCUnitStance|SecForceTrackingFugitives|display_name</t>
        </is>
      </c>
      <c r="B12101" s="3" t="inlineStr">
        <is>
          <t>Tracking Fugitives</t>
        </is>
      </c>
      <c r="C12101" s="3" t="inlineStr">
        <is>
          <t>Розшук утікачів</t>
        </is>
      </c>
      <c r="D12101" s="2" t="inlineStr">
        <is>
          <t>mt</t>
        </is>
      </c>
      <c r="E12101" s="2" t="inlineStr">
        <is>
          <t>назва</t>
        </is>
      </c>
      <c r="F12101" s="3" t="inlineStr">
        <is>
          <t>Auf der Jagd nach Flüchtigen</t>
        </is>
      </c>
      <c r="G12101" s="2" t="inlineStr">
        <is>
          <t>claude</t>
        </is>
      </c>
      <c r="H12101" s="3" t="inlineStr"/>
      <c r="I12101" s="3" t="inlineStr"/>
      <c r="J12101" s="2" t="inlineStr">
        <is>
          <t>GameData\Configuration\1_NPCUnitStance\NPCStance_SecForce.xml</t>
        </is>
      </c>
    </row>
    <row r="12102">
      <c r="A12102" s="2" t="inlineStr">
        <is>
          <t>NPCUnitStance|SecForceTrackingFugitives|description</t>
        </is>
      </c>
      <c r="B12102" s="3" t="inlineStr">
        <is>
          <t>They can't evade us forever.</t>
        </is>
      </c>
      <c r="C12102" s="3" t="inlineStr">
        <is>
          <t>Вічно вони від нас не ховатимуться.</t>
        </is>
      </c>
      <c r="D12102" s="2" t="inlineStr">
        <is>
          <t>mt</t>
        </is>
      </c>
      <c r="E12102" s="2" t="inlineStr">
        <is>
          <t>текст</t>
        </is>
      </c>
      <c r="F12102" s="3" t="inlineStr">
        <is>
          <t>Sie können sich nicht ewig ihrem Schicksal entziehen.</t>
        </is>
      </c>
      <c r="G12102" s="2" t="inlineStr">
        <is>
          <t>claude</t>
        </is>
      </c>
      <c r="H12102" s="3" t="inlineStr"/>
      <c r="I12102" s="3" t="inlineStr"/>
      <c r="J12102" s="2" t="inlineStr">
        <is>
          <t>GameData\Configuration\1_NPCUnitStance\NPCStance_SecForce.xml</t>
        </is>
      </c>
    </row>
    <row r="12103">
      <c r="A12103" s="2" t="inlineStr">
        <is>
          <t>NPCUnitStance|SecForceTailingPlayerSuspect|display_name</t>
        </is>
      </c>
      <c r="B12103" s="3" t="inlineStr">
        <is>
          <t>Tailing Suspect</t>
        </is>
      </c>
      <c r="C12103" s="3" t="inlineStr">
        <is>
          <t>Стеження за підозрюваним</t>
        </is>
      </c>
      <c r="D12103" s="2" t="inlineStr">
        <is>
          <t>mt</t>
        </is>
      </c>
      <c r="E12103" s="2" t="inlineStr">
        <is>
          <t>назва</t>
        </is>
      </c>
      <c r="F12103" s="3" t="inlineStr">
        <is>
          <t>Verfolgt Verdächtige</t>
        </is>
      </c>
      <c r="G12103" s="2" t="inlineStr">
        <is>
          <t>claude</t>
        </is>
      </c>
      <c r="H12103" s="3" t="inlineStr"/>
      <c r="I12103" s="3" t="inlineStr"/>
      <c r="J12103" s="2" t="inlineStr">
        <is>
          <t>GameData\Configuration\1_NPCUnitStance\NPCStance_SecForce.xml</t>
        </is>
      </c>
    </row>
    <row r="12104">
      <c r="A12104" s="2" t="inlineStr">
        <is>
          <t>NPCUnitStance|SecForceTailingPlayerSuspect|description</t>
        </is>
      </c>
      <c r="B12104" s="3" t="inlineStr">
        <is>
          <t>Won't attack unless fired-upon.</t>
        </is>
      </c>
      <c r="C12104" s="3" t="inlineStr">
        <is>
          <t>Атакує лише у відповідь на обстріл.</t>
        </is>
      </c>
      <c r="D12104" s="2" t="inlineStr">
        <is>
          <t>mt</t>
        </is>
      </c>
      <c r="E12104" s="2" t="inlineStr">
        <is>
          <t>текст</t>
        </is>
      </c>
      <c r="F12104" s="3" t="inlineStr">
        <is>
          <t>Diese Einheit greift nur an, wenn sie selbst angegriffen wird.</t>
        </is>
      </c>
      <c r="G12104" s="2" t="inlineStr">
        <is>
          <t>claude</t>
        </is>
      </c>
      <c r="H12104" s="3" t="inlineStr"/>
      <c r="I12104" s="3" t="inlineStr"/>
      <c r="J12104" s="2" t="inlineStr">
        <is>
          <t>GameData\Configuration\1_NPCUnitStance\NPCStance_SecForce.xml</t>
        </is>
      </c>
    </row>
    <row r="12105">
      <c r="A12105" s="2" t="inlineStr">
        <is>
          <t>NPCUnitStance|SecForceSecuringArea|description</t>
        </is>
      </c>
      <c r="B12105" s="3" t="inlineStr">
        <is>
          <t>Focused on the safety of their coworkers.</t>
        </is>
      </c>
      <c r="C12105" s="3" t="inlineStr">
        <is>
          <t>Дбають насамперед про безпеку колег.</t>
        </is>
      </c>
      <c r="D12105" s="2" t="inlineStr">
        <is>
          <t>mt</t>
        </is>
      </c>
      <c r="E12105" s="2" t="inlineStr">
        <is>
          <t>текст</t>
        </is>
      </c>
      <c r="F12105" s="3" t="inlineStr">
        <is>
          <t>Konzentriert sich auf die Sicherheit von Mitarbeitern.</t>
        </is>
      </c>
      <c r="G12105" s="2" t="inlineStr">
        <is>
          <t>claude</t>
        </is>
      </c>
      <c r="H12105" s="3" t="inlineStr"/>
      <c r="I12105" s="3" t="inlineStr"/>
      <c r="J12105" s="2" t="inlineStr">
        <is>
          <t>GameData\Configuration\1_NPCUnitStance\NPCStance_SecForce.xml</t>
        </is>
      </c>
    </row>
    <row r="12106">
      <c r="A12106" s="2" t="inlineStr">
        <is>
          <t>NPCUnitStance|SecForceDefendingArea|description</t>
        </is>
      </c>
      <c r="B12106" s="3" t="inlineStr">
        <is>
          <t>They are not really meant to be deployed in a military capacity, but the city is under attack and so they do what they must.</t>
        </is>
      </c>
      <c r="C12106" s="3" t="inlineStr">
        <is>
          <t>Взагалі-то вони не призначені для військових операцій, але місто під ударом, тож вони роблять, що мусять.</t>
        </is>
      </c>
      <c r="D12106" s="2" t="inlineStr">
        <is>
          <t>mt</t>
        </is>
      </c>
      <c r="E12106" s="2" t="inlineStr">
        <is>
          <t>текст</t>
        </is>
      </c>
      <c r="F12106" s="3" t="inlineStr">
        <is>
          <t>Sie sind eigentlich nicht für einen militärischen Einsatz gedacht. Aber die Stadt wird angegriffen, also tun sie, was sie tun müssen.</t>
        </is>
      </c>
      <c r="G12106" s="2" t="inlineStr">
        <is>
          <t>claude+opus-28</t>
        </is>
      </c>
      <c r="H12106" s="3" t="inlineStr"/>
      <c r="I12106" s="3" t="inlineStr"/>
      <c r="J12106" s="2" t="inlineStr">
        <is>
          <t>GameData\Configuration\1_NPCUnitStance\NPCStance_SecForce.xml</t>
        </is>
      </c>
    </row>
    <row r="12107">
      <c r="A12107" s="2" t="inlineStr">
        <is>
          <t>NPCUnitStance|SecForceCivilWar|description</t>
        </is>
      </c>
      <c r="B12107" s="3" t="inlineStr">
        <is>
          <t>They are not really meant to be deployed in a military capacity, civil war has broken out.</t>
        </is>
      </c>
      <c r="C12107" s="3" t="inlineStr">
        <is>
          <t>Взагалі-то вони не призначені для військових операцій, але спалахнула громадянська війна.</t>
        </is>
      </c>
      <c r="D12107" s="2" t="inlineStr">
        <is>
          <t>mt</t>
        </is>
      </c>
      <c r="E12107" s="2" t="inlineStr">
        <is>
          <t>текст</t>
        </is>
      </c>
      <c r="F12107" s="3" t="inlineStr">
        <is>
          <t>Sie sind eigentlich nicht für einen militärischen Einsatz gedacht, doch im Bürgerkrieg gelten andere Gesetze.</t>
        </is>
      </c>
      <c r="G12107" s="2" t="inlineStr">
        <is>
          <t>claude</t>
        </is>
      </c>
      <c r="H12107" s="3" t="inlineStr"/>
      <c r="I12107" s="3" t="inlineStr"/>
      <c r="J12107" s="2" t="inlineStr">
        <is>
          <t>GameData\Configuration\1_NPCUnitStance\NPCStance_SecForce.xml</t>
        </is>
      </c>
    </row>
    <row r="12108">
      <c r="A12108" s="2" t="inlineStr">
        <is>
          <t>NPCUnitStance|SecForceRespondingToCall|display_name</t>
        </is>
      </c>
      <c r="B12108" s="3" t="inlineStr">
        <is>
          <t>Responding To Call</t>
        </is>
      </c>
      <c r="C12108" s="3" t="inlineStr">
        <is>
          <t>Реагування на виклик</t>
        </is>
      </c>
      <c r="D12108" s="2" t="inlineStr">
        <is>
          <t>mt</t>
        </is>
      </c>
      <c r="E12108" s="2" t="inlineStr">
        <is>
          <t>назва</t>
        </is>
      </c>
      <c r="F12108" s="3" t="inlineStr">
        <is>
          <t>Reagiert auf Meldung</t>
        </is>
      </c>
      <c r="G12108" s="2" t="inlineStr">
        <is>
          <t>claude</t>
        </is>
      </c>
      <c r="H12108" s="3" t="inlineStr"/>
      <c r="I12108" s="3" t="inlineStr"/>
      <c r="J12108" s="2" t="inlineStr">
        <is>
          <t>GameData\Configuration\1_NPCUnitStance\NPCStance_SecForce.xml</t>
        </is>
      </c>
    </row>
    <row r="12109">
      <c r="A12109" s="2" t="inlineStr">
        <is>
          <t>NPCUnitStance|SecForceRespondingToCall|description</t>
        </is>
      </c>
      <c r="B12109" s="3" t="inlineStr">
        <is>
          <t>Someone has reported a disturbance, and they're here to check on things.</t>
        </is>
      </c>
      <c r="C12109" s="3" t="inlineStr">
        <is>
          <t>Хтось повідомив про порушення порядку, і вони прибули з’ясувати, що відбувається.</t>
        </is>
      </c>
      <c r="D12109" s="2" t="inlineStr">
        <is>
          <t>mt</t>
        </is>
      </c>
      <c r="E12109" s="2" t="inlineStr">
        <is>
          <t>текст</t>
        </is>
      </c>
      <c r="F12109" s="3" t="inlineStr">
        <is>
          <t>Jemand hat eine Störungsmeldung abgegeben und diese Einheit ist hier, um die Sache zu begutachten.</t>
        </is>
      </c>
      <c r="G12109" s="2" t="inlineStr">
        <is>
          <t>claude</t>
        </is>
      </c>
      <c r="H12109" s="3" t="inlineStr"/>
      <c r="I12109" s="3" t="inlineStr"/>
      <c r="J12109" s="2" t="inlineStr">
        <is>
          <t>GameData\Configuration\1_NPCUnitStance\NPCStance_SecForce.xml</t>
        </is>
      </c>
    </row>
    <row r="12110">
      <c r="A12110" s="2" t="inlineStr">
        <is>
          <t>NPCUnitStance|SecForceAmbush|description</t>
        </is>
      </c>
      <c r="B12110" s="3" t="inlineStr">
        <is>
          <t>They were lying in wait for you.</t>
        </is>
      </c>
      <c r="C12110" s="3" t="inlineStr">
        <is>
          <t>Вони чатували на вас.</t>
        </is>
      </c>
      <c r="D12110" s="2" t="inlineStr">
        <is>
          <t>mt</t>
        </is>
      </c>
      <c r="E12110" s="2" t="inlineStr">
        <is>
          <t>текст</t>
        </is>
      </c>
      <c r="F12110" s="3" t="inlineStr">
        <is>
          <t>Man hat dir aufgelauert.</t>
        </is>
      </c>
      <c r="G12110" s="2" t="inlineStr">
        <is>
          <t>claude</t>
        </is>
      </c>
      <c r="H12110" s="3" t="inlineStr"/>
      <c r="I12110" s="3" t="inlineStr"/>
      <c r="J12110" s="2" t="inlineStr">
        <is>
          <t>GameData\Configuration\1_NPCUnitStance\NPCStance_SecForce.xml</t>
        </is>
      </c>
    </row>
    <row r="12111">
      <c r="A12111" s="2" t="inlineStr">
        <is>
          <t>NPCUnitStance|SecForceRespondingToRebelAmbush|display_name</t>
        </is>
      </c>
      <c r="B12111" s="3" t="inlineStr">
        <is>
          <t>Responding To Ambush</t>
        </is>
      </c>
      <c r="C12111" s="3" t="inlineStr">
        <is>
          <t>Відповідь на засідку</t>
        </is>
      </c>
      <c r="D12111" s="2" t="inlineStr">
        <is>
          <t>mt</t>
        </is>
      </c>
      <c r="E12111" s="2" t="inlineStr">
        <is>
          <t>назва</t>
        </is>
      </c>
      <c r="F12111" s="3" t="inlineStr">
        <is>
          <t>Reagiert auf Hinterhalt</t>
        </is>
      </c>
      <c r="G12111" s="2" t="inlineStr">
        <is>
          <t>claude</t>
        </is>
      </c>
      <c r="H12111" s="3" t="inlineStr"/>
      <c r="I12111" s="3" t="inlineStr"/>
      <c r="J12111" s="2" t="inlineStr">
        <is>
          <t>GameData\Configuration\1_NPCUnitStance\NPCStance_SecForce.xml</t>
        </is>
      </c>
    </row>
    <row r="12112">
      <c r="A12112" s="2" t="inlineStr">
        <is>
          <t>NPCUnitStance|SecForceRespondingToRebelAmbush|description</t>
        </is>
      </c>
      <c r="B12112" s="3" t="inlineStr">
        <is>
          <t>Rebels routinely ambush SecForce, usually to little effect. SecForce always has response teams ready to quickly respond to disturbances of this sort.</t>
        </is>
      </c>
      <c r="C12112" s="3" t="inlineStr">
        <is>
          <t>Повстанці раз у раз влаштовують засідки на СекФорс, зазвичай без особливого успіху. У СекФорсу завжди напоготові групи швидкого реагування на такі заворушення.</t>
        </is>
      </c>
      <c r="D12112" s="2" t="inlineStr">
        <is>
          <t>mt</t>
        </is>
      </c>
      <c r="E12112" s="2" t="inlineStr">
        <is>
          <t>текст</t>
        </is>
      </c>
      <c r="F12112" s="3" t="inlineStr">
        <is>
          <t>Rebellen überfallen SecForce immer wieder – normalerweise mit geringem Effekt. SecForce hat stets Eingreiftruppen bereit, um auf Störungen dieser Art schnell reagieren zu können.</t>
        </is>
      </c>
      <c r="G12112" s="2" t="inlineStr">
        <is>
          <t>claude+opus-28</t>
        </is>
      </c>
      <c r="H12112" s="3" t="inlineStr"/>
      <c r="I12112" s="3" t="inlineStr"/>
      <c r="J12112" s="2" t="inlineStr">
        <is>
          <t>GameData\Configuration\1_NPCUnitStance\NPCStance_SecForce.xml</t>
        </is>
      </c>
    </row>
    <row r="12113">
      <c r="A12113" s="2" t="inlineStr">
        <is>
          <t>NPCUnitStance|AndroidSecurityDetail|display_name</t>
        </is>
      </c>
      <c r="B12113" s="3" t="inlineStr">
        <is>
          <t>Security Detail</t>
        </is>
      </c>
      <c r="C12113" s="3" t="inlineStr">
        <is>
          <t>Особиста охорона</t>
        </is>
      </c>
      <c r="D12113" s="2" t="inlineStr">
        <is>
          <t>mt</t>
        </is>
      </c>
      <c r="E12113" s="2" t="inlineStr">
        <is>
          <t>назва</t>
        </is>
      </c>
      <c r="F12113" s="3" t="inlineStr">
        <is>
          <t>Sicherheitskommando</t>
        </is>
      </c>
      <c r="G12113" s="2" t="inlineStr">
        <is>
          <t>claude</t>
        </is>
      </c>
      <c r="H12113" s="3" t="inlineStr"/>
      <c r="I12113" s="3" t="inlineStr"/>
      <c r="J12113" s="2" t="inlineStr">
        <is>
          <t>GameData\Configuration\1_NPCUnitStance\NPCStance_SecForce.xml</t>
        </is>
      </c>
    </row>
    <row r="12114">
      <c r="A12114" s="2" t="inlineStr">
        <is>
          <t>NPCUnitStance|AndroidSecurityDetail|description</t>
        </is>
      </c>
      <c r="B12114" s="3" t="inlineStr">
        <is>
          <t>These androids are here to protect their clients and drive off interlopers.</t>
        </is>
      </c>
      <c r="C12114" s="3" t="inlineStr">
        <is>
          <t>Ці андроїди охороняють клієнтів і проганяють непроханих гостей.</t>
        </is>
      </c>
      <c r="D12114" s="2" t="inlineStr">
        <is>
          <t>mt</t>
        </is>
      </c>
      <c r="E12114" s="2" t="inlineStr">
        <is>
          <t>текст</t>
        </is>
      </c>
      <c r="F12114" s="3" t="inlineStr">
        <is>
          <t>Diese Androiden sind hier, um ihre Kunden zu schützen und Eindringlinge zu verjagen.</t>
        </is>
      </c>
      <c r="G12114" s="2" t="inlineStr">
        <is>
          <t>claude+opus-28</t>
        </is>
      </c>
      <c r="H12114" s="3" t="inlineStr"/>
      <c r="I12114" s="3" t="inlineStr"/>
      <c r="J12114" s="2" t="inlineStr">
        <is>
          <t>GameData\Configuration\1_NPCUnitStance\NPCStance_SecForce.xml</t>
        </is>
      </c>
    </row>
    <row r="12115">
      <c r="A12115" s="2" t="inlineStr">
        <is>
          <t>NPCUnitStance|AndroidSecurityResponseTeam|display_name</t>
        </is>
      </c>
      <c r="B12115" s="3" t="inlineStr">
        <is>
          <t>Security Response Team</t>
        </is>
      </c>
      <c r="C12115" s="3" t="inlineStr">
        <is>
          <t>Група швидкого реагування</t>
        </is>
      </c>
      <c r="D12115" s="2" t="inlineStr">
        <is>
          <t>mt</t>
        </is>
      </c>
      <c r="E12115" s="2" t="inlineStr">
        <is>
          <t>назва</t>
        </is>
      </c>
      <c r="F12115" s="3" t="inlineStr">
        <is>
          <t>Sicherheits-Eingreiftruppe</t>
        </is>
      </c>
      <c r="G12115" s="2" t="inlineStr">
        <is>
          <t>claude</t>
        </is>
      </c>
      <c r="H12115" s="3" t="inlineStr"/>
      <c r="I12115" s="3" t="inlineStr"/>
      <c r="J12115" s="2" t="inlineStr">
        <is>
          <t>GameData\Configuration\1_NPCUnitStance\NPCStance_SecForce.xml</t>
        </is>
      </c>
    </row>
    <row r="12116">
      <c r="A12116" s="2" t="inlineStr">
        <is>
          <t>NPCUnitStance|AndroidSecurityResponseTeam|description</t>
        </is>
      </c>
      <c r="B12116" s="3" t="inlineStr">
        <is>
          <t>These androids are contracted to contain a security incident and avenge lost property.</t>
        </is>
      </c>
      <c r="C12116" s="3" t="inlineStr">
        <is>
          <t>Цих андроїдів найняли, щоб локалізувати інцидент безпеки й помститися за втрачене майно.</t>
        </is>
      </c>
      <c r="D12116" s="2" t="inlineStr">
        <is>
          <t>mt</t>
        </is>
      </c>
      <c r="E12116" s="2" t="inlineStr">
        <is>
          <t>текст</t>
        </is>
      </c>
      <c r="F12116" s="3" t="inlineStr">
        <is>
          <t>Diese Androiden wurden mit der Kontrolle eines sicherheitstechnischen Zwischenfalls betraut und sollen das verlorene Vermögen rächen.</t>
        </is>
      </c>
      <c r="G12116" s="2" t="inlineStr">
        <is>
          <t>claude</t>
        </is>
      </c>
      <c r="H12116" s="3" t="inlineStr"/>
      <c r="I12116" s="3" t="inlineStr"/>
      <c r="J12116" s="2" t="inlineStr">
        <is>
          <t>GameData\Configuration\1_NPCUnitStance\NPCStance_SecForce.xml</t>
        </is>
      </c>
    </row>
    <row r="12117">
      <c r="A12117" s="2" t="inlineStr">
        <is>
          <t>NPCUnitStance|AndroidSecurityResponseTeamAggressive|description</t>
        </is>
      </c>
      <c r="B12117" s="3" t="inlineStr">
        <is>
          <t>These androids know what you did, and that it was you. They're going to move against you.</t>
        </is>
      </c>
      <c r="C12117" s="3" t="inlineStr">
        <is>
          <t>Ці андроїди знають, що ви накоїли і що це були саме ви. Вони виступлять проти вас.</t>
        </is>
      </c>
      <c r="D12117" s="2" t="inlineStr">
        <is>
          <t>mt</t>
        </is>
      </c>
      <c r="E12117" s="2" t="inlineStr">
        <is>
          <t>текст</t>
        </is>
      </c>
      <c r="F12117" s="3" t="inlineStr">
        <is>
          <t>Diese Androiden wissen, was du getan hast, und sie wissen, dass DU es warst. Sie werden gegen dich vorgehen.</t>
        </is>
      </c>
      <c r="G12117" s="2" t="inlineStr">
        <is>
          <t>claude+opus-28</t>
        </is>
      </c>
      <c r="H12117" s="3" t="inlineStr"/>
      <c r="I12117" s="3" t="inlineStr"/>
      <c r="J12117" s="2" t="inlineStr">
        <is>
          <t>GameData\Configuration\1_NPCUnitStance\NPCStance_SecForce.xml</t>
        </is>
      </c>
    </row>
    <row r="12118">
      <c r="A12118" s="2" t="inlineStr">
        <is>
          <t>NPCUnitStance|SecurityResponseTeam|description</t>
        </is>
      </c>
      <c r="B12118" s="3" t="inlineStr">
        <is>
          <t>SecForce is here to contain a security incident and avenge lost property.</t>
        </is>
      </c>
      <c r="C12118" s="3" t="inlineStr">
        <is>
          <t>СекФорс прибув локалізувати інцидент безпеки й помститися за втрачене майно.</t>
        </is>
      </c>
      <c r="D12118" s="2" t="inlineStr">
        <is>
          <t>mt</t>
        </is>
      </c>
      <c r="E12118" s="2" t="inlineStr">
        <is>
          <t>текст</t>
        </is>
      </c>
      <c r="F12118" s="3" t="inlineStr">
        <is>
          <t>SecForce wurde mit der Kontrolle eines sicherheitstechnischen Zwischenfalls betraut und soll das verlorene Vermögen rächen.</t>
        </is>
      </c>
      <c r="G12118" s="2" t="inlineStr">
        <is>
          <t>claude+opus-28</t>
        </is>
      </c>
      <c r="H12118" s="3" t="inlineStr"/>
      <c r="I12118" s="3" t="inlineStr"/>
      <c r="J12118" s="2" t="inlineStr">
        <is>
          <t>GameData\Configuration\1_NPCUnitStance\NPCStance_SecForce.xml</t>
        </is>
      </c>
    </row>
    <row r="12119">
      <c r="A12119" s="2" t="inlineStr">
        <is>
          <t>NPCUnitStance|AndroidPrisonResponseTeam|display_name</t>
        </is>
      </c>
      <c r="B12119" s="3" t="inlineStr">
        <is>
          <t>Prison Response Team</t>
        </is>
      </c>
      <c r="C12119" s="3" t="inlineStr">
        <is>
          <t>Група реагування в’язниці</t>
        </is>
      </c>
      <c r="D12119" s="2" t="inlineStr">
        <is>
          <t>mt</t>
        </is>
      </c>
      <c r="E12119" s="2" t="inlineStr">
        <is>
          <t>назва</t>
        </is>
      </c>
      <c r="F12119" s="3" t="inlineStr">
        <is>
          <t>Gefängnis-Eingreiftruppe</t>
        </is>
      </c>
      <c r="G12119" s="2" t="inlineStr">
        <is>
          <t>claude</t>
        </is>
      </c>
      <c r="H12119" s="3" t="inlineStr"/>
      <c r="I12119" s="3" t="inlineStr"/>
      <c r="J12119" s="2" t="inlineStr">
        <is>
          <t>GameData\Configuration\1_NPCUnitStance\NPCStance_SecForce.xml</t>
        </is>
      </c>
    </row>
    <row r="12120">
      <c r="A12120" s="2" t="inlineStr">
        <is>
          <t>NPCUnitStance|AndroidPrisonResponseTeam|description</t>
        </is>
      </c>
      <c r="B12120" s="3" t="inlineStr">
        <is>
          <t>An alarm has sounded in a prison. These androids are here to put a stop to it.</t>
        </is>
      </c>
      <c r="C12120" s="3" t="inlineStr">
        <is>
          <t>У в’язниці спрацювала тривога. Ці андроїди прибули покласти цьому край.</t>
        </is>
      </c>
      <c r="D12120" s="2" t="inlineStr">
        <is>
          <t>mt</t>
        </is>
      </c>
      <c r="E12120" s="2" t="inlineStr">
        <is>
          <t>текст</t>
        </is>
      </c>
      <c r="F12120" s="3" t="inlineStr">
        <is>
          <t>In einem Gefängnis wurde ein Alarm ausgelöst. Diese Androiden sind hier, um der Sache ein Ende zu bereiten.</t>
        </is>
      </c>
      <c r="G12120" s="2" t="inlineStr">
        <is>
          <t>claude+opus-28</t>
        </is>
      </c>
      <c r="H12120" s="3" t="inlineStr"/>
      <c r="I12120" s="3" t="inlineStr"/>
      <c r="J12120" s="2" t="inlineStr">
        <is>
          <t>GameData\Configuration\1_NPCUnitStance\NPCStance_SecForce.xml</t>
        </is>
      </c>
    </row>
    <row r="12121">
      <c r="A12121" s="2" t="inlineStr">
        <is>
          <t>NPCUnitStance|PrisonResponseTeam|description</t>
        </is>
      </c>
      <c r="B12121" s="3" t="inlineStr">
        <is>
          <t>An alarm has sounded in a prison. Vorsiber themselves are here to investigate.</t>
        </is>
      </c>
      <c r="C12121" s="3" t="inlineStr">
        <is>
          <t>У в’язниці спрацювала тривога. Розслідувати прибув сам Ворсібер.</t>
        </is>
      </c>
      <c r="D12121" s="2" t="inlineStr">
        <is>
          <t>mt</t>
        </is>
      </c>
      <c r="E12121" s="2" t="inlineStr">
        <is>
          <t>текст</t>
        </is>
      </c>
      <c r="F12121" s="3" t="inlineStr">
        <is>
          <t>In einem Gefängnis wurde ein Alarm ausgelöst. Vorsiber selbst sind gekommen, um vor Ort zu ermitteln.</t>
        </is>
      </c>
      <c r="G12121" s="2" t="inlineStr">
        <is>
          <t>claude</t>
        </is>
      </c>
      <c r="H12121" s="3" t="inlineStr"/>
      <c r="I12121" s="3" t="inlineStr"/>
      <c r="J12121" s="2" t="inlineStr">
        <is>
          <t>GameData\Configuration\1_NPCUnitStance\NPCStance_SecForce.xml</t>
        </is>
      </c>
    </row>
    <row r="12122">
      <c r="A12122" s="2" t="inlineStr">
        <is>
          <t>NPCUnitStance|AndroidHospitalResponseTeam|display_name</t>
        </is>
      </c>
      <c r="B12122" s="3" t="inlineStr">
        <is>
          <t>Hospital Response Team</t>
        </is>
      </c>
      <c r="C12122" s="3" t="inlineStr">
        <is>
          <t>Група реагування лікарні</t>
        </is>
      </c>
      <c r="D12122" s="2" t="inlineStr">
        <is>
          <t>mt</t>
        </is>
      </c>
      <c r="E12122" s="2" t="inlineStr">
        <is>
          <t>назва</t>
        </is>
      </c>
      <c r="F12122" s="3" t="inlineStr">
        <is>
          <t>Krankenhaus-Eingreiftruppe</t>
        </is>
      </c>
      <c r="G12122" s="2" t="inlineStr">
        <is>
          <t>claude</t>
        </is>
      </c>
      <c r="H12122" s="3" t="inlineStr"/>
      <c r="I12122" s="3" t="inlineStr"/>
      <c r="J12122" s="2" t="inlineStr">
        <is>
          <t>GameData\Configuration\1_NPCUnitStance\NPCStance_SecForce.xml</t>
        </is>
      </c>
    </row>
    <row r="12123">
      <c r="A12123" s="2" t="inlineStr">
        <is>
          <t>NPCUnitStance|AndroidHospitalResponseTeam|description</t>
        </is>
      </c>
      <c r="B12123" s="3" t="inlineStr">
        <is>
          <t>An alarm has sounded in a hospital. These androids are here to put a stop to it.</t>
        </is>
      </c>
      <c r="C12123" s="3" t="inlineStr">
        <is>
          <t>У лікарні спрацювала тривога. Ці андроїди прибули покласти цьому край.</t>
        </is>
      </c>
      <c r="D12123" s="2" t="inlineStr">
        <is>
          <t>mt</t>
        </is>
      </c>
      <c r="E12123" s="2" t="inlineStr">
        <is>
          <t>текст</t>
        </is>
      </c>
      <c r="F12123" s="3" t="inlineStr">
        <is>
          <t>In einem Krankenhaus wurde ein Alarm ausgelöst. Diese Androiden sind hier, um der Sache ein Ende zu bereiten.</t>
        </is>
      </c>
      <c r="G12123" s="2" t="inlineStr">
        <is>
          <t>claude+opus-28</t>
        </is>
      </c>
      <c r="H12123" s="3" t="inlineStr"/>
      <c r="I12123" s="3" t="inlineStr"/>
      <c r="J12123" s="2" t="inlineStr">
        <is>
          <t>GameData\Configuration\1_NPCUnitStance\NPCStance_SecForce.xml</t>
        </is>
      </c>
    </row>
    <row r="12124">
      <c r="A12124" s="2" t="inlineStr">
        <is>
          <t>NPCUnitStance|SecForceSecuringIP|display_name</t>
        </is>
      </c>
      <c r="B12124" s="3" t="inlineStr">
        <is>
          <t>Securing IP</t>
        </is>
      </c>
      <c r="C12124" s="3" t="inlineStr">
        <is>
          <t>Захист ноу-хау</t>
        </is>
      </c>
      <c r="D12124" s="2" t="inlineStr">
        <is>
          <t>mt</t>
        </is>
      </c>
      <c r="E12124" s="2" t="inlineStr">
        <is>
          <t>назва</t>
        </is>
      </c>
      <c r="F12124" s="3" t="inlineStr">
        <is>
          <t>IP-Sicherung</t>
        </is>
      </c>
      <c r="G12124" s="2" t="inlineStr">
        <is>
          <t>claude</t>
        </is>
      </c>
      <c r="H12124" s="3" t="inlineStr"/>
      <c r="I12124" s="3" t="inlineStr"/>
      <c r="J12124" s="2" t="inlineStr">
        <is>
          <t>GameData\Configuration\1_NPCUnitStance\NPCStance_SecForce.xml</t>
        </is>
      </c>
    </row>
    <row r="12125">
      <c r="A12125" s="2" t="inlineStr">
        <is>
          <t>NPCUnitStance|SecForceSecuringIP|description</t>
        </is>
      </c>
      <c r="B12125" s="3" t="inlineStr">
        <is>
          <t>Here to prevent the leak of intellectual property.</t>
        </is>
      </c>
      <c r="C12125" s="3" t="inlineStr">
        <is>
          <t>Прибули, щоб не допустити витоку інтелектуальної власності.</t>
        </is>
      </c>
      <c r="D12125" s="2" t="inlineStr">
        <is>
          <t>mt</t>
        </is>
      </c>
      <c r="E12125" s="2" t="inlineStr">
        <is>
          <t>текст</t>
        </is>
      </c>
      <c r="F12125" s="3" t="inlineStr">
        <is>
          <t>Hier, um den Verlust intellektueller Besitztümer zu verhindern.</t>
        </is>
      </c>
      <c r="G12125" s="2" t="inlineStr">
        <is>
          <t>claude</t>
        </is>
      </c>
      <c r="H12125" s="3" t="inlineStr"/>
      <c r="I12125" s="3" t="inlineStr"/>
      <c r="J12125" s="2" t="inlineStr">
        <is>
          <t>GameData\Configuration\1_NPCUnitStance\NPCStance_SecForce.xml</t>
        </is>
      </c>
    </row>
    <row r="12126">
      <c r="A12126" s="2" t="inlineStr">
        <is>
          <t>NPCUnitStance|SecForceFootBasicPatrol|display_name</t>
        </is>
      </c>
      <c r="B12126" s="3" t="inlineStr">
        <is>
          <t>Security Patrol</t>
        </is>
      </c>
      <c r="C12126" s="3" t="inlineStr">
        <is>
          <t>Охоронний патруль</t>
        </is>
      </c>
      <c r="D12126" s="2" t="inlineStr">
        <is>
          <t>mt</t>
        </is>
      </c>
      <c r="E12126" s="2" t="inlineStr">
        <is>
          <t>назва</t>
        </is>
      </c>
      <c r="F12126" s="3" t="inlineStr">
        <is>
          <t>Sicherheitspatrouille</t>
        </is>
      </c>
      <c r="G12126" s="2" t="inlineStr">
        <is>
          <t>claude</t>
        </is>
      </c>
      <c r="H12126" s="3" t="inlineStr"/>
      <c r="I12126" s="3" t="inlineStr"/>
      <c r="J12126" s="2" t="inlineStr">
        <is>
          <t>GameData\Configuration\1_NPCUnitStance\NPCStance_SecForce.xml</t>
        </is>
      </c>
    </row>
    <row r="12127">
      <c r="A12127" s="2" t="inlineStr">
        <is>
          <t>NPCUnitStance|SecForceFootBasicPatrol|description</t>
        </is>
      </c>
      <c r="B12127" s="3" t="inlineStr">
        <is>
          <t>Extra patrols are being run in response to recent events.</t>
        </is>
      </c>
      <c r="C12127" s="3" t="inlineStr">
        <is>
          <t>Через недавні події виставили додаткові патрулі.</t>
        </is>
      </c>
      <c r="D12127" s="2" t="inlineStr">
        <is>
          <t>mt</t>
        </is>
      </c>
      <c r="E12127" s="2" t="inlineStr">
        <is>
          <t>текст</t>
        </is>
      </c>
      <c r="F12127" s="3" t="inlineStr">
        <is>
          <t>Als Reaktion auf die kürzlichen Ereignisse wurden zusätzliche Patrouillen eingerichtet.</t>
        </is>
      </c>
      <c r="G12127" s="2" t="inlineStr">
        <is>
          <t>claude</t>
        </is>
      </c>
      <c r="H12127" s="3" t="inlineStr"/>
      <c r="I12127" s="3" t="inlineStr"/>
      <c r="J12127" s="2" t="inlineStr">
        <is>
          <t>GameData\Configuration\1_NPCUnitStance\NPCStance_SecForce.xml</t>
        </is>
      </c>
    </row>
    <row r="12128">
      <c r="A12128" s="2" t="inlineStr">
        <is>
          <t>NPCUnitStance|SecForceFootSuppressing|display_name</t>
        </is>
      </c>
      <c r="B12128" s="3" t="inlineStr">
        <is>
          <t>Suppressing Citizens</t>
        </is>
      </c>
      <c r="C12128" s="3" t="inlineStr">
        <is>
          <t>Утиски громадян</t>
        </is>
      </c>
      <c r="D12128" s="2" t="inlineStr">
        <is>
          <t>mt</t>
        </is>
      </c>
      <c r="E12128" s="2" t="inlineStr">
        <is>
          <t>назва</t>
        </is>
      </c>
      <c r="F12128" s="3" t="inlineStr">
        <is>
          <t>Bürger-Unterdrückung</t>
        </is>
      </c>
      <c r="G12128" s="2" t="inlineStr">
        <is>
          <t>claude</t>
        </is>
      </c>
      <c r="H12128" s="3" t="inlineStr"/>
      <c r="I12128" s="3" t="inlineStr"/>
      <c r="J12128" s="2" t="inlineStr">
        <is>
          <t>GameData\Configuration\1_NPCUnitStance\NPCStance_SecForce.xml</t>
        </is>
      </c>
    </row>
    <row r="12129">
      <c r="A12129" s="2" t="inlineStr">
        <is>
          <t>NPCUnitStance|SecForceFootSuppressing|description</t>
        </is>
      </c>
      <c r="B12129" s="3" t="inlineStr">
        <is>
          <t>Those citizens not currently falling in line with Vorsiber pronouncements are being violently suppressed.</t>
        </is>
      </c>
      <c r="C12129" s="3" t="inlineStr">
        <is>
          <t>Громадян, які зараз не скоряються розпорядженням Ворсіберу, жорстоко приборкують.</t>
        </is>
      </c>
      <c r="D12129" s="2" t="inlineStr">
        <is>
          <t>mt</t>
        </is>
      </c>
      <c r="E12129" s="2" t="inlineStr">
        <is>
          <t>текст</t>
        </is>
      </c>
      <c r="F12129" s="3" t="inlineStr">
        <is>
          <t>Jene Bürger, die den Äußerungen Vorsibers derzeit nicht in den Kram passen, werden gewaltsam unterdrückt.</t>
        </is>
      </c>
      <c r="G12129" s="2" t="inlineStr">
        <is>
          <t>claude</t>
        </is>
      </c>
      <c r="H12129" s="3" t="inlineStr"/>
      <c r="I12129" s="3" t="inlineStr"/>
      <c r="J12129" s="2" t="inlineStr">
        <is>
          <t>GameData\Configuration\1_NPCUnitStance\NPCStance_SecForce.xml</t>
        </is>
      </c>
    </row>
    <row r="12130">
      <c r="A12130" s="2" t="inlineStr">
        <is>
          <t>NPCUnitStance|SecForceFoot_Sapper|display_name</t>
        </is>
      </c>
      <c r="B12130" s="3" t="inlineStr">
        <is>
          <t>SecForce Sapper</t>
        </is>
      </c>
      <c r="C12130" s="3" t="inlineStr">
        <is>
          <t>Сапер СекФорсу</t>
        </is>
      </c>
      <c r="D12130" s="2" t="inlineStr">
        <is>
          <t>mt</t>
        </is>
      </c>
      <c r="E12130" s="2" t="inlineStr">
        <is>
          <t>назва</t>
        </is>
      </c>
      <c r="F12130" s="3" t="inlineStr">
        <is>
          <t>SecForce-Pioniere</t>
        </is>
      </c>
      <c r="G12130" s="2" t="inlineStr">
        <is>
          <t>claude</t>
        </is>
      </c>
      <c r="H12130" s="3" t="inlineStr"/>
      <c r="I12130" s="3" t="inlineStr"/>
      <c r="J12130" s="2" t="inlineStr">
        <is>
          <t>GameData\Configuration\1_NPCUnitStance\NPCStance_SecForce.xml</t>
        </is>
      </c>
    </row>
    <row r="12131">
      <c r="A12131" s="2" t="inlineStr">
        <is>
          <t>NPCUnitStance|SecForceFoot_Sapper|description</t>
        </is>
      </c>
      <c r="B12131" s="3" t="inlineStr">
        <is>
          <t>Carrying explosives that they will detonate at lower-class education facilities and gambling sites, or restaurants and shopping sites if they run out of the former.</t>
        </is>
      </c>
      <c r="C12131" s="3" t="inlineStr">
        <is>
          <t>Несуть вибухівку, яку підірвуть у навчальних і гральних закладах для нижчих класів, а коли ті скінчаться, — у ресторанах і торговельних центрах.</t>
        </is>
      </c>
      <c r="D12131" s="2" t="inlineStr">
        <is>
          <t>mt</t>
        </is>
      </c>
      <c r="E12131" s="2" t="inlineStr">
        <is>
          <t>текст</t>
        </is>
      </c>
      <c r="F12131" s="3" t="inlineStr">
        <is>
          <t>Sie tragen Sprengsätze bei sich, die in Bildungseinrichtungen und Spielhöllen der Unterschicht zur Explosion gebracht werden – oder in Restaurants und Einkaufsläden, wenn gerade nichts anderes da ist.</t>
        </is>
      </c>
      <c r="G12131" s="2" t="inlineStr">
        <is>
          <t>claude</t>
        </is>
      </c>
      <c r="H12131" s="3" t="inlineStr"/>
      <c r="I12131" s="3" t="inlineStr"/>
      <c r="J12131" s="2" t="inlineStr">
        <is>
          <t>GameData\Configuration\1_NPCUnitStance\NPCStance_SecForce.xml</t>
        </is>
      </c>
    </row>
    <row r="12132">
      <c r="A12132" s="2" t="inlineStr">
        <is>
          <t>NPCUnitStance|SecForceCruiserBasicPatrol|display_name</t>
        </is>
      </c>
      <c r="B12132" s="3" t="inlineStr">
        <is>
          <t>Cruiser Patrol</t>
        </is>
      </c>
      <c r="C12132" s="3" t="inlineStr">
        <is>
          <t>Патруль крейсерів</t>
        </is>
      </c>
      <c r="D12132" s="2" t="inlineStr">
        <is>
          <t>mt</t>
        </is>
      </c>
      <c r="E12132" s="2" t="inlineStr">
        <is>
          <t>назва</t>
        </is>
      </c>
      <c r="F12132" s="3" t="inlineStr">
        <is>
          <t>Kreuzer-Patrouille</t>
        </is>
      </c>
      <c r="G12132" s="2" t="inlineStr">
        <is>
          <t>claude</t>
        </is>
      </c>
      <c r="H12132" s="3" t="inlineStr"/>
      <c r="I12132" s="3" t="inlineStr"/>
      <c r="J12132" s="2" t="inlineStr">
        <is>
          <t>GameData\Configuration\1_NPCUnitStance\NPCStance_SecForce.xml</t>
        </is>
      </c>
    </row>
    <row r="12133">
      <c r="A12133" s="2" t="inlineStr">
        <is>
          <t>NPCUnitStance|SecForceCruiserBasicPatrol|description</t>
        </is>
      </c>
      <c r="B12133" s="3" t="inlineStr">
        <is>
          <t>Extra cruisers are making themselves particularly visible due to recent threats.</t>
        </is>
      </c>
      <c r="C12133" s="3" t="inlineStr">
        <is>
          <t>Через недавні загрози додаткові крейсери навмисно тримаються на виду.</t>
        </is>
      </c>
      <c r="D12133" s="2" t="inlineStr">
        <is>
          <t>mt</t>
        </is>
      </c>
      <c r="E12133" s="2" t="inlineStr">
        <is>
          <t>текст</t>
        </is>
      </c>
      <c r="F12133" s="3" t="inlineStr">
        <is>
          <t>Aufgrund der jüngsten Bedrohungen sind mehr Kreuzer als normalerweise unterwegs.</t>
        </is>
      </c>
      <c r="G12133" s="2" t="inlineStr">
        <is>
          <t>claude</t>
        </is>
      </c>
      <c r="H12133" s="3" t="inlineStr"/>
      <c r="I12133" s="3" t="inlineStr"/>
      <c r="J12133" s="2" t="inlineStr">
        <is>
          <t>GameData\Configuration\1_NPCUnitStance\NPCStance_SecForce.xml</t>
        </is>
      </c>
    </row>
    <row r="12134">
      <c r="A12134" s="2" t="inlineStr">
        <is>
          <t>NPCUnitStance|SecForceSuperCruiserEnhancedSecurityPatrol|display_name</t>
        </is>
      </c>
      <c r="B12134" s="3" t="inlineStr">
        <is>
          <t>Enhanced Security Patrol</t>
        </is>
      </c>
      <c r="C12134" s="3" t="inlineStr">
        <is>
          <t>Посилений патруль</t>
        </is>
      </c>
      <c r="D12134" s="2" t="inlineStr">
        <is>
          <t>mt</t>
        </is>
      </c>
      <c r="E12134" s="2" t="inlineStr">
        <is>
          <t>назва</t>
        </is>
      </c>
      <c r="F12134" s="3" t="inlineStr">
        <is>
          <t>Verstärkte Sicherheitspatrouille</t>
        </is>
      </c>
      <c r="G12134" s="2" t="inlineStr">
        <is>
          <t>claude</t>
        </is>
      </c>
      <c r="H12134" s="3" t="inlineStr"/>
      <c r="I12134" s="3" t="inlineStr"/>
      <c r="J12134" s="2" t="inlineStr">
        <is>
          <t>GameData\Configuration\1_NPCUnitStance\NPCStance_SecForce.xml</t>
        </is>
      </c>
    </row>
    <row r="12135">
      <c r="A12135" s="2" t="inlineStr">
        <is>
          <t>NPCUnitStance|SecForceSuperCruiserEnhancedSecurityPatrol|description</t>
        </is>
      </c>
      <c r="B12135" s="3" t="inlineStr">
        <is>
          <t>Extra patrols are being run to cut down on dissidents in the wake of the Vorsiber assassinations. Those deaths happened well outside the city, but perhaps all the cities in the region are getting this treatment.</t>
        </is>
      </c>
      <c r="C12135" s="3" t="inlineStr">
        <is>
          <t>Після вбивства верхівки Ворсіберу виставили додаткові патрулі, щоб дисидентів поменшало. Ці смерті сталися далеко за межами міста, але, можливо, так тепер обходяться з усіма містами регіону.</t>
        </is>
      </c>
      <c r="D12135" s="2" t="inlineStr">
        <is>
          <t>mt</t>
        </is>
      </c>
      <c r="E12135" s="2" t="inlineStr">
        <is>
          <t>текст</t>
        </is>
      </c>
      <c r="F12135" s="3" t="inlineStr">
        <is>
          <t>Es werden zusätzliche Patrouillen durchgeführt, um nach den Vorsiber-Attentaten die Zahl der Dissidenten zu verkleinern. Diese Todesfälle ereigneten sich zwar weit außerhalb der Stadt, aber vielleicht werden nun alle Städte in der Region diesem Prozess unterzogen.</t>
        </is>
      </c>
      <c r="G12135" s="2" t="inlineStr">
        <is>
          <t>claude</t>
        </is>
      </c>
      <c r="H12135" s="3" t="inlineStr"/>
      <c r="I12135" s="3" t="inlineStr"/>
      <c r="J12135" s="2" t="inlineStr">
        <is>
          <t>GameData\Configuration\1_NPCUnitStance\NPCStance_SecForce.xml</t>
        </is>
      </c>
    </row>
    <row r="12136">
      <c r="A12136" s="2" t="inlineStr">
        <is>
          <t>NPCUnitStance|SecForceSuperCruiserRetaliation|display_name</t>
        </is>
      </c>
      <c r="B12136" s="3" t="inlineStr">
        <is>
          <t>Retaliation</t>
        </is>
      </c>
      <c r="C12136" s="3" t="inlineStr">
        <is>
          <t>Відплата</t>
        </is>
      </c>
      <c r="D12136" s="2" t="inlineStr">
        <is>
          <t>mt</t>
        </is>
      </c>
      <c r="E12136" s="2" t="inlineStr">
        <is>
          <t>назва</t>
        </is>
      </c>
      <c r="F12136" s="3" t="inlineStr">
        <is>
          <t>Vergeltung</t>
        </is>
      </c>
      <c r="G12136" s="2" t="inlineStr">
        <is>
          <t>claude</t>
        </is>
      </c>
      <c r="H12136" s="3" t="inlineStr"/>
      <c r="I12136" s="3" t="inlineStr"/>
      <c r="J12136" s="2" t="inlineStr">
        <is>
          <t>GameData\Configuration\1_NPCUnitStance\NPCStance_SecForce.xml</t>
        </is>
      </c>
    </row>
    <row r="12137">
      <c r="A12137" s="2" t="inlineStr">
        <is>
          <t>NPCUnitStance|SecForceSuperCruiserRetaliation|description</t>
        </is>
      </c>
      <c r="B12137" s="3" t="inlineStr">
        <is>
          <t>This cruiser is on a mission of revenge.</t>
        </is>
      </c>
      <c r="C12137" s="3" t="inlineStr">
        <is>
          <t>Цей крейсер вирушив мститися.</t>
        </is>
      </c>
      <c r="D12137" s="2" t="inlineStr">
        <is>
          <t>mt</t>
        </is>
      </c>
      <c r="E12137" s="2" t="inlineStr">
        <is>
          <t>текст</t>
        </is>
      </c>
      <c r="F12137" s="3" t="inlineStr">
        <is>
          <t>Dieser Kreuzer befindet sich auf einer Vergeltungsmission.</t>
        </is>
      </c>
      <c r="G12137" s="2" t="inlineStr">
        <is>
          <t>claude</t>
        </is>
      </c>
      <c r="H12137" s="3" t="inlineStr"/>
      <c r="I12137" s="3" t="inlineStr"/>
      <c r="J12137" s="2" t="inlineStr">
        <is>
          <t>GameData\Configuration\1_NPCUnitStance\NPCStance_SecForce.xml</t>
        </is>
      </c>
    </row>
    <row r="12138">
      <c r="A12138" s="2" t="inlineStr">
        <is>
          <t>NPCUnitStance|SecForceCruiserHuntingAnimals|display_name</t>
        </is>
      </c>
      <c r="B12138" s="3" t="inlineStr">
        <is>
          <t>Hunting Animals</t>
        </is>
      </c>
      <c r="C12138" s="3" t="inlineStr">
        <is>
          <t>Полювання на тварин</t>
        </is>
      </c>
      <c r="D12138" s="2" t="inlineStr">
        <is>
          <t>mt</t>
        </is>
      </c>
      <c r="E12138" s="2" t="inlineStr">
        <is>
          <t>назва</t>
        </is>
      </c>
      <c r="F12138" s="3" t="inlineStr">
        <is>
          <t>Tierjagd</t>
        </is>
      </c>
      <c r="G12138" s="2" t="inlineStr">
        <is>
          <t>claude</t>
        </is>
      </c>
      <c r="H12138" s="3" t="inlineStr"/>
      <c r="I12138" s="3" t="inlineStr"/>
      <c r="J12138" s="2" t="inlineStr">
        <is>
          <t>GameData\Configuration\1_NPCUnitStance\NPCStance_SecForce.xml</t>
        </is>
      </c>
    </row>
    <row r="12139">
      <c r="A12139" s="2" t="inlineStr">
        <is>
          <t>NPCUnitStance|SecForceCruiserHuntingAnimals|description</t>
        </is>
      </c>
      <c r="B12139" s="3" t="inlineStr">
        <is>
          <t>There are alarming reports coming out of the city of vicious animals running rampant.</t>
        </is>
      </c>
      <c r="C12139" s="3" t="inlineStr">
        <is>
          <t>З міста надходять тривожні повідомлення про лютих тварин, які шаленіють на вулицях.</t>
        </is>
      </c>
      <c r="D12139" s="2" t="inlineStr">
        <is>
          <t>mt</t>
        </is>
      </c>
      <c r="E12139" s="2" t="inlineStr">
        <is>
          <t>текст</t>
        </is>
      </c>
      <c r="F12139" s="3" t="inlineStr">
        <is>
          <t>Aus der Stadt gibt es alarmierende Berichte über bösartige Tiere, die dort ihr Unwesen treiben.</t>
        </is>
      </c>
      <c r="G12139" s="2" t="inlineStr">
        <is>
          <t>claude</t>
        </is>
      </c>
      <c r="H12139" s="3" t="inlineStr"/>
      <c r="I12139" s="3" t="inlineStr"/>
      <c r="J12139" s="2" t="inlineStr">
        <is>
          <t>GameData\Configuration\1_NPCUnitStance\NPCStance_SecForce.xml</t>
        </is>
      </c>
    </row>
    <row r="12140">
      <c r="A12140" s="2" t="inlineStr">
        <is>
          <t>NPCUnitStance|SecForceHackerIntrusionPrevention|display_name</t>
        </is>
      </c>
      <c r="B12140" s="3" t="inlineStr">
        <is>
          <t>Intrusion Prevention</t>
        </is>
      </c>
      <c r="C12140" s="3" t="inlineStr">
        <is>
          <t>Запобігання вторгненню</t>
        </is>
      </c>
      <c r="D12140" s="2" t="inlineStr">
        <is>
          <t>mt</t>
        </is>
      </c>
      <c r="E12140" s="2" t="inlineStr">
        <is>
          <t>назва</t>
        </is>
      </c>
      <c r="F12140" s="3" t="inlineStr">
        <is>
          <t>Eindringlinge abwehren</t>
        </is>
      </c>
      <c r="G12140" s="2" t="inlineStr">
        <is>
          <t>claude</t>
        </is>
      </c>
      <c r="H12140" s="3" t="inlineStr"/>
      <c r="I12140" s="3" t="inlineStr"/>
      <c r="J12140" s="2" t="inlineStr">
        <is>
          <t>GameData\Configuration\1_NPCUnitStance\NPCStance_SecForce.xml</t>
        </is>
      </c>
    </row>
    <row r="12141">
      <c r="A12141" s="2" t="inlineStr">
        <is>
          <t>NPCUnitStance|SecForceHackerIntrusionPrevention|description</t>
        </is>
      </c>
      <c r="B12141" s="3" t="inlineStr">
        <is>
          <t>Something seems off, but no alarms have been sounded so far. This hacker is on high alert for intruders. Directly attacking them only makes it worse.</t>
        </is>
      </c>
      <c r="C12141" s="3" t="inlineStr">
        <is>
          <t>Щось не так, але тривогу поки не здіймали. Цей хакер насторожі й пильнує зловмисників. Якщо атакувати його напряму, стане тільки гірше.</t>
        </is>
      </c>
      <c r="D12141" s="2" t="inlineStr">
        <is>
          <t>mt</t>
        </is>
      </c>
      <c r="E12141" s="2" t="inlineStr">
        <is>
          <t>текст</t>
        </is>
      </c>
      <c r="F12141" s="3" t="inlineStr">
        <is>
          <t>Etwas stimmt nicht, aber bisher wurde kein Alarm ausgelöst. Dieser Hacker ist in höchster Alarmbereitschaft und rechnet mit Eindringlingen. Ein direkter Angriff würde allerdings alles nur noch verschlimmern.</t>
        </is>
      </c>
      <c r="G12141" s="2" t="inlineStr">
        <is>
          <t>claude+opus-28</t>
        </is>
      </c>
      <c r="H12141" s="3" t="inlineStr"/>
      <c r="I12141" s="3" t="inlineStr"/>
      <c r="J12141" s="2" t="inlineStr">
        <is>
          <t>GameData\Configuration\1_NPCUnitStance\NPCStance_SecForce.xml</t>
        </is>
      </c>
    </row>
    <row r="12142">
      <c r="A12142" s="2" t="inlineStr">
        <is>
          <t>NPCUnitStance|SecForceHackerIntrusionSupport|display_name</t>
        </is>
      </c>
      <c r="B12142" s="3" t="inlineStr">
        <is>
          <t>Intrusion Support</t>
        </is>
      </c>
      <c r="C12142" s="3" t="inlineStr">
        <is>
          <t>Підтримка проти вторгнення</t>
        </is>
      </c>
      <c r="D12142" s="2" t="inlineStr">
        <is>
          <t>mt</t>
        </is>
      </c>
      <c r="E12142" s="2" t="inlineStr">
        <is>
          <t>назва</t>
        </is>
      </c>
      <c r="F12142" s="3" t="inlineStr">
        <is>
          <t>Unterstützung gegen Eindringlinge</t>
        </is>
      </c>
      <c r="G12142" s="2" t="inlineStr">
        <is>
          <t>claude</t>
        </is>
      </c>
      <c r="H12142" s="3" t="inlineStr"/>
      <c r="I12142" s="3" t="inlineStr"/>
      <c r="J12142" s="2" t="inlineStr">
        <is>
          <t>GameData\Configuration\1_NPCUnitStance\NPCStance_SecForce.xml</t>
        </is>
      </c>
    </row>
    <row r="12143">
      <c r="A12143" s="2" t="inlineStr">
        <is>
          <t>NPCUnitStance|SecForceHackerIntrusionSupport|description</t>
        </is>
      </c>
      <c r="B12143" s="3" t="inlineStr">
        <is>
          <t>Providing support against known intruders. Highly effective. Prioritize destroying them -- direct attacks are fine.</t>
        </is>
      </c>
      <c r="C12143" s="3" t="inlineStr">
        <is>
          <t>Допомагає відбиватися від виявлених зловмисників. Дуже ефективний. Знищуйте таких хакерів першочергово — прямі атаки цілком доречні.</t>
        </is>
      </c>
      <c r="D12143" s="2" t="inlineStr">
        <is>
          <t>mt</t>
        </is>
      </c>
      <c r="E12143" s="2" t="inlineStr">
        <is>
          <t>текст</t>
        </is>
      </c>
      <c r="F12143" s="3" t="inlineStr">
        <is>
          <t>Bietet Unterstützung gegen bekannte Eindringlinge. Hocheffektiv. Ihre Vernichtung hat oberste Priorität und direkte Angriffe sind wünschenswert.</t>
        </is>
      </c>
      <c r="G12143" s="2" t="inlineStr">
        <is>
          <t>claude+opus-28</t>
        </is>
      </c>
      <c r="H12143" s="3" t="inlineStr"/>
      <c r="I12143" s="3" t="inlineStr"/>
      <c r="J12143" s="2" t="inlineStr">
        <is>
          <t>GameData\Configuration\1_NPCUnitStance\NPCStance_SecForce.xml</t>
        </is>
      </c>
    </row>
    <row r="12144">
      <c r="A12144" s="2" t="inlineStr">
        <is>
          <t>NPCUnitStance|SecForceHackerCounterHacker|display_name</t>
        </is>
      </c>
      <c r="B12144" s="3" t="inlineStr">
        <is>
          <t>Counter-Hacker</t>
        </is>
      </c>
      <c r="C12144" s="3" t="inlineStr">
        <is>
          <t>Контрхакер</t>
        </is>
      </c>
      <c r="D12144" s="2" t="inlineStr">
        <is>
          <t>mt</t>
        </is>
      </c>
      <c r="E12144" s="2" t="inlineStr">
        <is>
          <t>назва</t>
        </is>
      </c>
      <c r="F12144" s="3" t="inlineStr">
        <is>
          <t>Konter-Hacker</t>
        </is>
      </c>
      <c r="G12144" s="2" t="inlineStr">
        <is>
          <t>claude</t>
        </is>
      </c>
      <c r="H12144" s="3" t="inlineStr"/>
      <c r="I12144" s="3" t="inlineStr"/>
      <c r="J12144" s="2" t="inlineStr">
        <is>
          <t>GameData\Configuration\1_NPCUnitStance\NPCStance_SecForce.xml</t>
        </is>
      </c>
    </row>
    <row r="12145">
      <c r="A12145" s="2" t="inlineStr">
        <is>
          <t>NPCUnitStance|SecForceHackerCounterHacker|description</t>
        </is>
      </c>
      <c r="B12145" s="3" t="inlineStr">
        <is>
          <t>Here to stop enemy hackers.</t>
        </is>
      </c>
      <c r="C12145" s="3" t="inlineStr">
        <is>
          <t>Прибули зупинити ворожих хакерів.</t>
        </is>
      </c>
      <c r="D12145" s="2" t="inlineStr">
        <is>
          <t>mt</t>
        </is>
      </c>
      <c r="E12145" s="2" t="inlineStr">
        <is>
          <t>текст</t>
        </is>
      </c>
      <c r="F12145" s="3" t="inlineStr">
        <is>
          <t>Damit beauftragt, feindliche Hacker aufzuhalten.</t>
        </is>
      </c>
      <c r="G12145" s="2" t="inlineStr">
        <is>
          <t>claude+opus-28</t>
        </is>
      </c>
      <c r="H12145" s="3" t="inlineStr"/>
      <c r="I12145" s="3" t="inlineStr"/>
      <c r="J12145" s="2" t="inlineStr">
        <is>
          <t>GameData\Configuration\1_NPCUnitStance\NPCStance_SecForce.xml</t>
        </is>
      </c>
    </row>
    <row r="12146">
      <c r="A12146" s="2" t="inlineStr">
        <is>
          <t>NPCUnitStance|SecForceHackerCrackIntoNeuralWeakness|display_name</t>
        </is>
      </c>
      <c r="B12146" s="3" t="inlineStr">
        <is>
          <t>Crack Into Neural Weakness</t>
        </is>
      </c>
      <c r="C12146" s="3" t="inlineStr">
        <is>
          <t>Злам через нейронну вразливість</t>
        </is>
      </c>
      <c r="D12146" s="2" t="inlineStr">
        <is>
          <t>mt</t>
        </is>
      </c>
      <c r="E12146" s="2" t="inlineStr">
        <is>
          <t>назва</t>
        </is>
      </c>
      <c r="F12146" s="3" t="inlineStr">
        <is>
          <t>Neurale Schwächen ausnutzen</t>
        </is>
      </c>
      <c r="G12146" s="2" t="inlineStr">
        <is>
          <t>claude</t>
        </is>
      </c>
      <c r="H12146" s="3" t="inlineStr"/>
      <c r="I12146" s="3" t="inlineStr"/>
      <c r="J12146" s="2" t="inlineStr">
        <is>
          <t>GameData\Configuration\1_NPCUnitStance\NPCStance_SecForce.xml</t>
        </is>
      </c>
    </row>
    <row r="12147">
      <c r="A12147" s="2" t="inlineStr">
        <is>
          <t>NPCUnitStance|SecForceHackerCrackIntoNeuralWeakness|description</t>
        </is>
      </c>
      <c r="B12147" s="3" t="inlineStr">
        <is>
          <t>These hackers are here to break into an exposed weakness in your neural defenses.</t>
        </is>
      </c>
      <c r="C12147" s="3" t="inlineStr">
        <is>
          <t>Ці хакери прибули скористатися відкритою вразливістю у вашому нейронному захисті.</t>
        </is>
      </c>
      <c r="D12147" s="2" t="inlineStr">
        <is>
          <t>mt</t>
        </is>
      </c>
      <c r="E12147" s="2" t="inlineStr">
        <is>
          <t>текст</t>
        </is>
      </c>
      <c r="F12147" s="3" t="inlineStr">
        <is>
          <t>Diese Hacker sind hier, um Schwächen in deiner neuralen Abwehr auszunutzen.</t>
        </is>
      </c>
      <c r="G12147" s="2" t="inlineStr">
        <is>
          <t>claude+opus-28</t>
        </is>
      </c>
      <c r="H12147" s="3" t="inlineStr"/>
      <c r="I12147" s="3" t="inlineStr"/>
      <c r="J12147" s="2" t="inlineStr">
        <is>
          <t>GameData\Configuration\1_NPCUnitStance\NPCStance_SecForce.xml</t>
        </is>
      </c>
    </row>
    <row r="12148">
      <c r="A12148" s="2" t="inlineStr">
        <is>
          <t>NPCUnitStance|CruiserHuntingYou|display_name</t>
        </is>
      </c>
      <c r="B12148" s="3" t="inlineStr">
        <is>
          <t>Hunting You</t>
        </is>
      </c>
      <c r="C12148" s="3" t="inlineStr">
        <is>
          <t>Полювання на вас</t>
        </is>
      </c>
      <c r="D12148" s="2" t="inlineStr">
        <is>
          <t>mt</t>
        </is>
      </c>
      <c r="E12148" s="2" t="inlineStr">
        <is>
          <t>назва</t>
        </is>
      </c>
      <c r="F12148" s="3" t="inlineStr">
        <is>
          <t>Man jagt dich</t>
        </is>
      </c>
      <c r="G12148" s="2" t="inlineStr">
        <is>
          <t>claude</t>
        </is>
      </c>
      <c r="H12148" s="3" t="inlineStr"/>
      <c r="I12148" s="3" t="inlineStr"/>
      <c r="J12148" s="2" t="inlineStr">
        <is>
          <t>GameData\Configuration\1_NPCUnitStance\NPCStance_SecForce.xml</t>
        </is>
      </c>
    </row>
    <row r="12149">
      <c r="A12149" s="2" t="inlineStr">
        <is>
          <t>NPCUnitStance|CruiserHuntingYou|description</t>
        </is>
      </c>
      <c r="B12149" s="3" t="inlineStr">
        <is>
          <t>Vorsiber is actively hunting you in case you're still alive.</t>
        </is>
      </c>
      <c r="C12149" s="3" t="inlineStr">
        <is>
          <t>Ворсібер активно полює на вас — раптом ви ще живі.</t>
        </is>
      </c>
      <c r="D12149" s="2" t="inlineStr">
        <is>
          <t>mt</t>
        </is>
      </c>
      <c r="E12149" s="2" t="inlineStr">
        <is>
          <t>текст</t>
        </is>
      </c>
      <c r="F12149" s="3" t="inlineStr">
        <is>
          <t>Vorsiber jagt dich, falls du noch am Leben sein solltest.</t>
        </is>
      </c>
      <c r="G12149" s="2" t="inlineStr">
        <is>
          <t>claude</t>
        </is>
      </c>
      <c r="H12149" s="3" t="inlineStr"/>
      <c r="I12149" s="3" t="inlineStr"/>
      <c r="J12149" s="2" t="inlineStr">
        <is>
          <t>GameData\Configuration\1_NPCUnitStance\NPCStance_SecForce.xml</t>
        </is>
      </c>
    </row>
    <row r="12150">
      <c r="A12150" s="2" t="inlineStr">
        <is>
          <t>NPCUnitStance|SecForceAnger_NoChase|description</t>
        </is>
      </c>
      <c r="B12150" s="3" t="inlineStr">
        <is>
          <t>Someone is causing a disturbance on my beat!</t>
        </is>
      </c>
      <c r="C12150" s="3" t="inlineStr">
        <is>
          <t>Хтось бешкетує на моїй ділянці!</t>
        </is>
      </c>
      <c r="D12150" s="2" t="inlineStr">
        <is>
          <t>mt</t>
        </is>
      </c>
      <c r="E12150" s="2" t="inlineStr">
        <is>
          <t>текст</t>
        </is>
      </c>
      <c r="F12150" s="3" t="inlineStr">
        <is>
          <t>Jemand stört meine Kreise!</t>
        </is>
      </c>
      <c r="G12150" s="2" t="inlineStr">
        <is>
          <t>claude</t>
        </is>
      </c>
      <c r="H12150" s="3" t="inlineStr"/>
      <c r="I12150" s="3" t="inlineStr"/>
      <c r="J12150" s="2" t="inlineStr">
        <is>
          <t>GameData\Configuration\1_NPCUnitStance\NPCStance_SecForce.xml</t>
        </is>
      </c>
    </row>
    <row r="12151">
      <c r="A12151" s="2" t="inlineStr">
        <is>
          <t>NPCUnitStance|SpaceNationBombingRun|description</t>
        </is>
      </c>
      <c r="B12151" s="3" t="inlineStr">
        <is>
          <t>The space nations are bombing targets, doing quite a bit of collateral damage in the process.</t>
        </is>
      </c>
      <c r="C12151" s="3" t="inlineStr">
        <is>
          <t>Космічні нації бомбардують цілі, завдаючи чималої супутньої шкоди.</t>
        </is>
      </c>
      <c r="D12151" s="2" t="inlineStr">
        <is>
          <t>mt</t>
        </is>
      </c>
      <c r="E12151" s="2" t="inlineStr">
        <is>
          <t>текст</t>
        </is>
      </c>
      <c r="F12151" s="3" t="inlineStr">
        <is>
          <t>Der Weltraumbund bombardiert Ziele und verursacht im Zuge dessen nicht unerhebliche Kollateralschäden.</t>
        </is>
      </c>
      <c r="G12151" s="2" t="inlineStr">
        <is>
          <t>claude</t>
        </is>
      </c>
      <c r="H12151" s="3" t="inlineStr"/>
      <c r="I12151" s="3" t="inlineStr"/>
      <c r="J12151" s="2" t="inlineStr">
        <is>
          <t>GameData\Configuration\1_NPCUnitStance\NPCStance_SpaceNations.xml</t>
        </is>
      </c>
    </row>
    <row r="12152">
      <c r="A12152" s="2" t="inlineStr">
        <is>
          <t>NPCUnitStance|SpaceNationTitanWrath|display_name</t>
        </is>
      </c>
      <c r="B12152" s="3" t="inlineStr">
        <is>
          <t>Wrath Of The Titan</t>
        </is>
      </c>
      <c r="C12152" s="3" t="inlineStr">
        <is>
          <t>Гнів титана</t>
        </is>
      </c>
      <c r="D12152" s="2" t="inlineStr">
        <is>
          <t>mt</t>
        </is>
      </c>
      <c r="E12152" s="2" t="inlineStr">
        <is>
          <t>назва</t>
        </is>
      </c>
      <c r="F12152" s="3" t="inlineStr">
        <is>
          <t>Zorn des Titan</t>
        </is>
      </c>
      <c r="G12152" s="2" t="inlineStr">
        <is>
          <t>claude</t>
        </is>
      </c>
      <c r="H12152" s="3" t="inlineStr"/>
      <c r="I12152" s="3" t="inlineStr"/>
      <c r="J12152" s="2" t="inlineStr">
        <is>
          <t>GameData\Configuration\1_NPCUnitStance\NPCStance_SpaceNations.xml</t>
        </is>
      </c>
    </row>
    <row r="12153">
      <c r="A12153" s="2" t="inlineStr">
        <is>
          <t>NPCUnitStance|SpaceNationTitanWrath|description</t>
        </is>
      </c>
      <c r="B12153" s="3" t="inlineStr">
        <is>
          <t>The space nations have had enough. What is going ON in this city? They've dropped in a monstrous mech to investigate, not caring about collateral damage.
That said, the response seems oddly... muted? The mech moves infrequently, and most weapons are not firing. Is it malfunctioning?</t>
        </is>
      </c>
      <c r="C12153" s="3" t="inlineStr">
        <is>
          <t>Космічним націям урвався терпець. Що ВЗАГАЛІ коїться в цьому місті? Вони скинули сюди жахливого меха на розвідку, і супутня шкода їх не обходить.
Утім, реакція якась дивно... стримана? Мех рухається рідко, а більшість його зброї мовчить. Може, він несправний?</t>
        </is>
      </c>
      <c r="D12153" s="2" t="inlineStr">
        <is>
          <t>mt</t>
        </is>
      </c>
      <c r="E12153" s="2" t="inlineStr">
        <is>
          <t>текст</t>
        </is>
      </c>
      <c r="F12153" s="3" t="inlineStr">
        <is>
          <t>Der Weltraumbund hat genug. Was GESCHIEHT bloß in dieser Stadt? Sie haben einen monströsen Mech zu Ermittlungszwecken hierher geschickt und kümmern sich nicht im Geringsten um Kollateralschäden.
Allerdings scheint die Reaktion seltsam ... verhalten? Der Mech bewegt sich kaum vorwärts und die meisten Waffen werden schlicht nicht abgefeuert. Ob er überhaupt ordnungsgemäß funktioniert?</t>
        </is>
      </c>
      <c r="G12153" s="2" t="inlineStr">
        <is>
          <t>claude+opus-28</t>
        </is>
      </c>
      <c r="H12153" s="3" t="inlineStr"/>
      <c r="I12153" s="3" t="inlineStr"/>
      <c r="J12153" s="2" t="inlineStr">
        <is>
          <t>GameData\Configuration\1_NPCUnitStance\NPCStance_SpaceNations.xml</t>
        </is>
      </c>
    </row>
    <row r="12154">
      <c r="A12154" s="2" t="inlineStr">
        <is>
          <t>NPCUnitStance|SpaceNationTitanDeactivated|display_name</t>
        </is>
      </c>
      <c r="B12154" s="3" t="inlineStr">
        <is>
          <t>Titan Deactivated</t>
        </is>
      </c>
      <c r="C12154" s="3" t="inlineStr">
        <is>
          <t>Титана вимкнено</t>
        </is>
      </c>
      <c r="D12154" s="2" t="inlineStr">
        <is>
          <t>mt</t>
        </is>
      </c>
      <c r="E12154" s="2" t="inlineStr">
        <is>
          <t>назва</t>
        </is>
      </c>
      <c r="F12154" s="3" t="inlineStr">
        <is>
          <t>Titan deaktiviert</t>
        </is>
      </c>
      <c r="G12154" s="2" t="inlineStr">
        <is>
          <t>claude</t>
        </is>
      </c>
      <c r="H12154" s="3" t="inlineStr"/>
      <c r="I12154" s="3" t="inlineStr"/>
      <c r="J12154" s="2" t="inlineStr">
        <is>
          <t>GameData\Configuration\1_NPCUnitStance\NPCStance_SpaceNations.xml</t>
        </is>
      </c>
    </row>
    <row r="12155">
      <c r="A12155" s="2" t="inlineStr">
        <is>
          <t>NPCUnitStance|SpaceNationTitanDeactivated|description</t>
        </is>
      </c>
      <c r="B12155" s="3" t="inlineStr">
        <is>
          <t>You have assisted the titan in disabling its legs and its weapons systems. Its brain is still fully functional, and its crew is still inside.</t>
        </is>
      </c>
      <c r="C12155" s="3" t="inlineStr">
        <is>
          <t>Ви допомогли титанові вивести з ладу власні ноги й системи озброєння. Його мозок досі повністю справний, а екіпаж і далі всередині.</t>
        </is>
      </c>
      <c r="D12155" s="2" t="inlineStr">
        <is>
          <t>mt</t>
        </is>
      </c>
      <c r="E12155" s="2" t="inlineStr">
        <is>
          <t>текст</t>
        </is>
      </c>
      <c r="F12155" s="3" t="inlineStr">
        <is>
          <t>Du hast dem Titan geholfen und seine Beine und Waffensysteme deaktiviert. Sein Gehirn ist nach wie vor voll einsatzfähig und die Crew befindet sich noch darin.</t>
        </is>
      </c>
      <c r="G12155" s="2" t="inlineStr">
        <is>
          <t>claude</t>
        </is>
      </c>
      <c r="H12155" s="3" t="inlineStr"/>
      <c r="I12155" s="3" t="inlineStr"/>
      <c r="J12155" s="2" t="inlineStr">
        <is>
          <t>GameData\Configuration\1_NPCUnitStance\NPCStance_SpaceNations.xml</t>
        </is>
      </c>
    </row>
    <row r="12156">
      <c r="A12156" s="2" t="inlineStr">
        <is>
          <t>NPCUnitStance|SpaceNationAtmoBattlePurge|display_name</t>
        </is>
      </c>
      <c r="B12156" s="3" t="inlineStr">
        <is>
          <t>Investigate And Purge</t>
        </is>
      </c>
      <c r="C12156" s="3" t="inlineStr">
        <is>
          <t>Розслідування й зачистка</t>
        </is>
      </c>
      <c r="D12156" s="2" t="inlineStr">
        <is>
          <t>mt</t>
        </is>
      </c>
      <c r="E12156" s="2" t="inlineStr">
        <is>
          <t>назва</t>
        </is>
      </c>
      <c r="F12156" s="3" t="inlineStr">
        <is>
          <t>Ermitteln und säubern</t>
        </is>
      </c>
      <c r="G12156" s="2" t="inlineStr">
        <is>
          <t>claude</t>
        </is>
      </c>
      <c r="H12156" s="3" t="inlineStr"/>
      <c r="I12156" s="3" t="inlineStr"/>
      <c r="J12156" s="2" t="inlineStr">
        <is>
          <t>GameData\Configuration\1_NPCUnitStance\NPCStance_SpaceNations.xml</t>
        </is>
      </c>
    </row>
    <row r="12157">
      <c r="A12157" s="2" t="inlineStr">
        <is>
          <t>NPCUnitStance|SpaceNationAtmoBattlePurge|description</t>
        </is>
      </c>
      <c r="B12157" s="3" t="inlineStr">
        <is>
          <t>This battleship is here to find out what exactly is going on. They've been told there's an AGI active on the planet. If that's true, then it must be purged.</t>
        </is>
      </c>
      <c r="C12157" s="3" t="inlineStr">
        <is>
          <t>Цей лінкор прибув з’ясувати, що саме тут відбувається. Екіпажу повідомили, що на планеті діє ЗШІ. Якщо це правда, його треба знищити.</t>
        </is>
      </c>
      <c r="D12157" s="2" t="inlineStr">
        <is>
          <t>mt</t>
        </is>
      </c>
      <c r="E12157" s="2" t="inlineStr">
        <is>
          <t>текст</t>
        </is>
      </c>
      <c r="F12157" s="3" t="inlineStr">
        <is>
          <t>Dieses Schlachtschiff ist hier, um herauszufinden, was genau hier vorgeht. Sie wissen, dass hier auf diesem Planeten eine VKI aktiv ist. Wenn das wahr ist, muss sie vernichtet werden.</t>
        </is>
      </c>
      <c r="G12157" s="2" t="inlineStr">
        <is>
          <t>claude</t>
        </is>
      </c>
      <c r="H12157" s="3" t="inlineStr"/>
      <c r="I12157" s="3" t="inlineStr"/>
      <c r="J12157" s="2" t="inlineStr">
        <is>
          <t>GameData\Configuration\1_NPCUnitStance\NPCStance_SpaceNations.xml</t>
        </is>
      </c>
    </row>
    <row r="12158">
      <c r="A12158" s="2" t="inlineStr">
        <is>
          <t>NPCUnitStance|SpaceNationAtmoBattleSupreme|display_name</t>
        </is>
      </c>
      <c r="B12158" s="3" t="inlineStr">
        <is>
          <t>Establish Supremacy</t>
        </is>
      </c>
      <c r="C12158" s="3" t="inlineStr">
        <is>
          <t>Утвердження панування</t>
        </is>
      </c>
      <c r="D12158" s="2" t="inlineStr">
        <is>
          <t>mt</t>
        </is>
      </c>
      <c r="E12158" s="2" t="inlineStr">
        <is>
          <t>назва</t>
        </is>
      </c>
      <c r="F12158" s="3" t="inlineStr">
        <is>
          <t>Dominanz zeigen</t>
        </is>
      </c>
      <c r="G12158" s="2" t="inlineStr">
        <is>
          <t>claude</t>
        </is>
      </c>
      <c r="H12158" s="3" t="inlineStr"/>
      <c r="I12158" s="3" t="inlineStr"/>
      <c r="J12158" s="2" t="inlineStr">
        <is>
          <t>GameData\Configuration\1_NPCUnitStance\NPCStance_SpaceNations.xml</t>
        </is>
      </c>
    </row>
    <row r="12159">
      <c r="A12159" s="2" t="inlineStr">
        <is>
          <t>NPCUnitStance|SpaceNationAtmoBattleSupreme|description</t>
        </is>
      </c>
      <c r="B12159" s="3" t="inlineStr">
        <is>
          <t>This battleship is here to assert supremacy over the Earthbound humans. Rumors of an AGI active in this city seem to be staged to get attention, and should not be believed.</t>
        </is>
      </c>
      <c r="C12159" s="3" t="inlineStr">
        <is>
          <t>Цей лінкор прибув утвердити перевагу над землянами. Чутки про ЗШІ в цьому місті, схоже, хтось розпустив задля уваги, тож вірити їм не варто.</t>
        </is>
      </c>
      <c r="D12159" s="2" t="inlineStr">
        <is>
          <t>mt</t>
        </is>
      </c>
      <c r="E12159" s="2" t="inlineStr">
        <is>
          <t>текст</t>
        </is>
      </c>
      <c r="F12159" s="3" t="inlineStr">
        <is>
          <t>Dieses Schlachtschiff ist hier, um den Menschen auf der Erde ihre Überlegenheit zu demonstrieren. Gerüchte über eine angebliche in dieser Stadt aktive VKI scheinen inszeniert und sind unglaubwürdig.</t>
        </is>
      </c>
      <c r="G12159" s="2" t="inlineStr">
        <is>
          <t>claude+opus-28</t>
        </is>
      </c>
      <c r="H12159" s="3" t="inlineStr"/>
      <c r="I12159" s="3" t="inlineStr"/>
      <c r="J12159" s="2" t="inlineStr">
        <is>
          <t>GameData\Configuration\1_NPCUnitStance\NPCStance_SpaceNations.xml</t>
        </is>
      </c>
    </row>
    <row r="12160">
      <c r="A12160" s="2" t="inlineStr">
        <is>
          <t>NPCUnitStance|SyndicateExtort|display_name</t>
        </is>
      </c>
      <c r="B12160" s="3" t="inlineStr">
        <is>
          <t>Extorting Locals</t>
        </is>
      </c>
      <c r="C12160" s="3" t="inlineStr">
        <is>
          <t>Рекет місцевих</t>
        </is>
      </c>
      <c r="D12160" s="2" t="inlineStr">
        <is>
          <t>mt</t>
        </is>
      </c>
      <c r="E12160" s="2" t="inlineStr">
        <is>
          <t>назва</t>
        </is>
      </c>
      <c r="F12160" s="3" t="inlineStr">
        <is>
          <t>Erpresst Einwohner</t>
        </is>
      </c>
      <c r="G12160" s="2" t="inlineStr">
        <is>
          <t>claude</t>
        </is>
      </c>
      <c r="H12160" s="3" t="inlineStr"/>
      <c r="I12160" s="3" t="inlineStr"/>
      <c r="J12160" s="2" t="inlineStr">
        <is>
          <t>GameData\Configuration\1_NPCUnitStance\NPCStance_Syndicates.xml</t>
        </is>
      </c>
    </row>
    <row r="12161">
      <c r="A12161" s="2" t="inlineStr">
        <is>
          <t>NPCUnitStance|SyndicateExtort|description</t>
        </is>
      </c>
      <c r="B12161" s="3" t="inlineStr">
        <is>
          <t>The daily crime grind.</t>
        </is>
      </c>
      <c r="C12161" s="3" t="inlineStr">
        <is>
          <t>Звична злочинна рутина.</t>
        </is>
      </c>
      <c r="D12161" s="2" t="inlineStr">
        <is>
          <t>mt</t>
        </is>
      </c>
      <c r="E12161" s="2" t="inlineStr">
        <is>
          <t>текст</t>
        </is>
      </c>
      <c r="F12161" s="3" t="inlineStr">
        <is>
          <t>Das tägliche Brot krimineller Organisationen.</t>
        </is>
      </c>
      <c r="G12161" s="2" t="inlineStr">
        <is>
          <t>claude</t>
        </is>
      </c>
      <c r="H12161" s="3" t="inlineStr"/>
      <c r="I12161" s="3" t="inlineStr"/>
      <c r="J12161" s="2" t="inlineStr">
        <is>
          <t>GameData\Configuration\1_NPCUnitStance\NPCStance_Syndicates.xml</t>
        </is>
      </c>
    </row>
    <row r="12162">
      <c r="A12162" s="2" t="inlineStr">
        <is>
          <t>NPCUnitStance|SyndicateProtectingOperation|display_name</t>
        </is>
      </c>
      <c r="B12162" s="3" t="inlineStr">
        <is>
          <t>Protecting Operation</t>
        </is>
      </c>
      <c r="C12162" s="3" t="inlineStr">
        <is>
          <t>Прикриття операції</t>
        </is>
      </c>
      <c r="D12162" s="2" t="inlineStr">
        <is>
          <t>mt</t>
        </is>
      </c>
      <c r="E12162" s="2" t="inlineStr">
        <is>
          <t>назва</t>
        </is>
      </c>
      <c r="F12162" s="3" t="inlineStr">
        <is>
          <t>Schützende Operation</t>
        </is>
      </c>
      <c r="G12162" s="2" t="inlineStr">
        <is>
          <t>claude</t>
        </is>
      </c>
      <c r="H12162" s="3" t="inlineStr"/>
      <c r="I12162" s="3" t="inlineStr"/>
      <c r="J12162" s="2" t="inlineStr">
        <is>
          <t>GameData\Configuration\1_NPCUnitStance\NPCStance_Syndicates.xml</t>
        </is>
      </c>
    </row>
    <row r="12163">
      <c r="A12163" s="2" t="inlineStr">
        <is>
          <t>NPCUnitStance|SyndicateProtectingOperation|description</t>
        </is>
      </c>
      <c r="B12163" s="3" t="inlineStr">
        <is>
          <t>Focused on helping their comrades fulfill a mission.</t>
        </is>
      </c>
      <c r="C12163" s="3" t="inlineStr">
        <is>
          <t>Допомагають товаришам виконати завдання.</t>
        </is>
      </c>
      <c r="D12163" s="2" t="inlineStr">
        <is>
          <t>mt</t>
        </is>
      </c>
      <c r="E12163" s="2" t="inlineStr">
        <is>
          <t>текст</t>
        </is>
      </c>
      <c r="F12163" s="3" t="inlineStr">
        <is>
          <t>Damit beschäftigt, Kameraden bei der Durchführung einer Mission zu unterstützen.</t>
        </is>
      </c>
      <c r="G12163" s="2" t="inlineStr">
        <is>
          <t>claude+opus-28</t>
        </is>
      </c>
      <c r="H12163" s="3" t="inlineStr"/>
      <c r="I12163" s="3" t="inlineStr"/>
      <c r="J12163" s="2" t="inlineStr">
        <is>
          <t>GameData\Configuration\1_NPCUnitStance\NPCStance_Syndicates.xml</t>
        </is>
      </c>
    </row>
    <row r="12164">
      <c r="A12164" s="2" t="inlineStr">
        <is>
          <t>NPCUnitStance|SyndicateGuardingLaunderingOperation|display_name</t>
        </is>
      </c>
      <c r="B12164" s="3" t="inlineStr">
        <is>
          <t>Guarding</t>
        </is>
      </c>
      <c r="C12164" s="3" t="inlineStr">
        <is>
          <t>Охорона</t>
        </is>
      </c>
      <c r="D12164" s="2" t="inlineStr">
        <is>
          <t>mt</t>
        </is>
      </c>
      <c r="E12164" s="2" t="inlineStr">
        <is>
          <t>назва</t>
        </is>
      </c>
      <c r="F12164" s="3" t="inlineStr">
        <is>
          <t>Wache</t>
        </is>
      </c>
      <c r="G12164" s="2" t="inlineStr">
        <is>
          <t>claude</t>
        </is>
      </c>
      <c r="H12164" s="3" t="inlineStr"/>
      <c r="I12164" s="3" t="inlineStr"/>
      <c r="J12164" s="2" t="inlineStr">
        <is>
          <t>GameData\Configuration\1_NPCUnitStance\NPCStance_Syndicates.xml</t>
        </is>
      </c>
    </row>
    <row r="12165">
      <c r="A12165" s="2" t="inlineStr">
        <is>
          <t>NPCUnitStance|SyndicateGuardingLaunderingOperation|description</t>
        </is>
      </c>
      <c r="B12165" s="3" t="inlineStr">
        <is>
          <t>Somebody just messed with their money-laundering operation, but they have no idea who. They're going to wait here and shoot anyone who comes close.</t>
        </is>
      </c>
      <c r="C12165" s="3" t="inlineStr">
        <is>
          <t>Хтось щойно зіпсував їм операцію з відмивання грошей, але вони не знають, хто саме. Тепер вони чекатимуть тут і стрілятимуть у кожного, хто наблизиться.</t>
        </is>
      </c>
      <c r="D12165" s="2" t="inlineStr">
        <is>
          <t>mt</t>
        </is>
      </c>
      <c r="E12165" s="2" t="inlineStr">
        <is>
          <t>текст</t>
        </is>
      </c>
      <c r="F12165" s="3" t="inlineStr">
        <is>
          <t>Jemand hat sich in ihre Geldwäsche-Operationen eingemischt, sie wissen aber nicht, wer es ist. Sie werden hier warten und auf alles schießen, was sich ihnen nähert.</t>
        </is>
      </c>
      <c r="G12165" s="2" t="inlineStr">
        <is>
          <t>claude</t>
        </is>
      </c>
      <c r="H12165" s="3" t="inlineStr"/>
      <c r="I12165" s="3" t="inlineStr"/>
      <c r="J12165" s="2" t="inlineStr">
        <is>
          <t>GameData\Configuration\1_NPCUnitStance\NPCStance_Syndicates.xml</t>
        </is>
      </c>
    </row>
    <row r="12166">
      <c r="A12166" s="2" t="inlineStr">
        <is>
          <t>NPCUnitStance|SyndicateAngeredGuards|display_name</t>
        </is>
      </c>
      <c r="B12166" s="3" t="inlineStr">
        <is>
          <t>Angered Guards</t>
        </is>
      </c>
      <c r="C12166" s="3" t="inlineStr">
        <is>
          <t>Розлючена охорона</t>
        </is>
      </c>
      <c r="D12166" s="2" t="inlineStr">
        <is>
          <t>mt</t>
        </is>
      </c>
      <c r="E12166" s="2" t="inlineStr">
        <is>
          <t>назва</t>
        </is>
      </c>
      <c r="F12166" s="3" t="inlineStr">
        <is>
          <t>Wütende Wachen</t>
        </is>
      </c>
      <c r="G12166" s="2" t="inlineStr">
        <is>
          <t>claude</t>
        </is>
      </c>
      <c r="H12166" s="3" t="inlineStr"/>
      <c r="I12166" s="3" t="inlineStr"/>
      <c r="J12166" s="2" t="inlineStr">
        <is>
          <t>GameData\Configuration\1_NPCUnitStance\NPCStance_Syndicates.xml</t>
        </is>
      </c>
    </row>
    <row r="12167">
      <c r="A12167" s="2" t="inlineStr">
        <is>
          <t>NPCUnitStance|SyndicateAngeredGuards|description</t>
        </is>
      </c>
      <c r="B12167" s="3" t="inlineStr">
        <is>
          <t>Will hunt defective robots as retaliation, but otherwise will largely guard their current location.</t>
        </is>
      </c>
      <c r="C12167" s="3" t="inlineStr">
        <is>
          <t>У відплату полюватимуть на дефектних роботів, а так здебільшого охоронятимуть свою позицію.</t>
        </is>
      </c>
      <c r="D12167" s="2" t="inlineStr">
        <is>
          <t>mt</t>
        </is>
      </c>
      <c r="E12167" s="2" t="inlineStr">
        <is>
          <t>текст</t>
        </is>
      </c>
      <c r="F12167" s="3" t="inlineStr">
        <is>
          <t>Sie werden verdächtige Roboter jagen und sich an ihnen rächen, beschränken sich ansonsten weitgehend auf das Bewachen ihres aktuellen Standortes.</t>
        </is>
      </c>
      <c r="G12167" s="2" t="inlineStr">
        <is>
          <t>claude+claude-style+opus-28</t>
        </is>
      </c>
      <c r="H12167" s="3" t="inlineStr"/>
      <c r="I12167" s="3" t="inlineStr"/>
      <c r="J12167" s="2" t="inlineStr">
        <is>
          <t>GameData\Configuration\1_NPCUnitStance\NPCStance_Syndicates.xml</t>
        </is>
      </c>
    </row>
    <row r="12168">
      <c r="A12168" s="2" t="inlineStr">
        <is>
          <t>NPCUnitStance|SyndicateDelivery|display_name</t>
        </is>
      </c>
      <c r="B12168" s="3" t="inlineStr">
        <is>
          <t>Sensitive Deliveries</t>
        </is>
      </c>
      <c r="C12168" s="3" t="inlineStr">
        <is>
          <t>Делікатні доставки</t>
        </is>
      </c>
      <c r="D12168" s="2" t="inlineStr">
        <is>
          <t>mt</t>
        </is>
      </c>
      <c r="E12168" s="2" t="inlineStr">
        <is>
          <t>назва</t>
        </is>
      </c>
      <c r="F12168" s="3" t="inlineStr">
        <is>
          <t>Kostbare Lieferung</t>
        </is>
      </c>
      <c r="G12168" s="2" t="inlineStr">
        <is>
          <t>claude</t>
        </is>
      </c>
      <c r="H12168" s="3" t="inlineStr"/>
      <c r="I12168" s="3" t="inlineStr"/>
      <c r="J12168" s="2" t="inlineStr">
        <is>
          <t>GameData\Configuration\1_NPCUnitStance\NPCStance_Syndicates.xml</t>
        </is>
      </c>
    </row>
    <row r="12169">
      <c r="A12169" s="2" t="inlineStr">
        <is>
          <t>NPCUnitStance|SyndicateDelivery|description</t>
        </is>
      </c>
      <c r="B12169" s="3" t="inlineStr">
        <is>
          <t>Intel and goods that are too hot to transmit via the City Feed or delivery craft.</t>
        </is>
      </c>
      <c r="C12169" s="3" t="inlineStr">
        <is>
          <t>Відомості й товари, надто «гарячі», щоб передавати їх міською стрічкою чи кур’єрськими апаратами.</t>
        </is>
      </c>
      <c r="D12169" s="2" t="inlineStr">
        <is>
          <t>mt</t>
        </is>
      </c>
      <c r="E12169" s="2" t="inlineStr">
        <is>
          <t>текст</t>
        </is>
      </c>
      <c r="F12169" s="3" t="inlineStr">
        <is>
          <t>Informationen und Waren, die zu heikel sind, um via Stadtfeed oder Zustellfahrzeug übermittelt zu werden.</t>
        </is>
      </c>
      <c r="G12169" s="2" t="inlineStr">
        <is>
          <t>claude</t>
        </is>
      </c>
      <c r="H12169" s="3" t="inlineStr"/>
      <c r="I12169" s="3" t="inlineStr"/>
      <c r="J12169" s="2" t="inlineStr">
        <is>
          <t>GameData\Configuration\1_NPCUnitStance\NPCStance_Syndicates.xml</t>
        </is>
      </c>
    </row>
    <row r="12170">
      <c r="A12170" s="2" t="inlineStr">
        <is>
          <t>NPCUnitStance|SyndicateRevenge|description</t>
        </is>
      </c>
      <c r="B12170" s="3" t="inlineStr">
        <is>
          <t>The syndicate feels insulted. They're taking it out on the local area.</t>
        </is>
      </c>
      <c r="C12170" s="3" t="inlineStr">
        <is>
          <t>Синдикат почувається ображеним і зганяє злість на всій окрузі.</t>
        </is>
      </c>
      <c r="D12170" s="2" t="inlineStr">
        <is>
          <t>mt</t>
        </is>
      </c>
      <c r="E12170" s="2" t="inlineStr">
        <is>
          <t>текст</t>
        </is>
      </c>
      <c r="F12170" s="3" t="inlineStr">
        <is>
          <t>Das Syndikat fühlt sich beleidigt. Sie tragen den Konflikt im lokalen Rahmen aus.</t>
        </is>
      </c>
      <c r="G12170" s="2" t="inlineStr">
        <is>
          <t>claude</t>
        </is>
      </c>
      <c r="H12170" s="3" t="inlineStr"/>
      <c r="I12170" s="3" t="inlineStr"/>
      <c r="J12170" s="2" t="inlineStr">
        <is>
          <t>GameData\Configuration\1_NPCUnitStance\NPCStance_Syndicates.xml</t>
        </is>
      </c>
    </row>
    <row r="12171">
      <c r="A12171" s="2" t="inlineStr">
        <is>
          <t>NPCUnitStance|SyndicateGunnerCautiouslyFollowingPlayer|display_name</t>
        </is>
      </c>
      <c r="B12171" s="3" t="inlineStr">
        <is>
          <t>Cautiously Following</t>
        </is>
      </c>
      <c r="C12171" s="3" t="inlineStr">
        <is>
          <t>Обережне стеження</t>
        </is>
      </c>
      <c r="D12171" s="2" t="inlineStr">
        <is>
          <t>mt</t>
        </is>
      </c>
      <c r="E12171" s="2" t="inlineStr">
        <is>
          <t>назва</t>
        </is>
      </c>
      <c r="F12171" s="3" t="inlineStr">
        <is>
          <t>Folgt vorsichtig</t>
        </is>
      </c>
      <c r="G12171" s="2" t="inlineStr">
        <is>
          <t>claude</t>
        </is>
      </c>
      <c r="H12171" s="3" t="inlineStr"/>
      <c r="I12171" s="3" t="inlineStr"/>
      <c r="J12171" s="2" t="inlineStr">
        <is>
          <t>GameData\Configuration\1_NPCUnitStance\NPCStance_Syndicates.xml</t>
        </is>
      </c>
    </row>
    <row r="12172">
      <c r="A12172" s="2" t="inlineStr">
        <is>
          <t>NPCUnitStance|SyndicateGunnerNeutralizingRobotUprising|display_name</t>
        </is>
      </c>
      <c r="B12172" s="3" t="inlineStr">
        <is>
          <t>Neutralizing Threat</t>
        </is>
      </c>
      <c r="C12172" s="3" t="inlineStr">
        <is>
          <t>Нейтралізація загрози</t>
        </is>
      </c>
      <c r="D12172" s="2" t="inlineStr">
        <is>
          <t>mt</t>
        </is>
      </c>
      <c r="E12172" s="2" t="inlineStr">
        <is>
          <t>назва</t>
        </is>
      </c>
      <c r="F12172" s="3" t="inlineStr">
        <is>
          <t>Neutralisiert eine Bedrohung</t>
        </is>
      </c>
      <c r="G12172" s="2" t="inlineStr">
        <is>
          <t>claude</t>
        </is>
      </c>
      <c r="H12172" s="3" t="inlineStr"/>
      <c r="I12172" s="3" t="inlineStr"/>
      <c r="J12172" s="2" t="inlineStr">
        <is>
          <t>GameData\Configuration\1_NPCUnitStance\NPCStance_Syndicates.xml</t>
        </is>
      </c>
    </row>
    <row r="12173">
      <c r="A12173" s="2" t="inlineStr">
        <is>
          <t>NPCUnitStance|SyndicateGunnerNeutralizingRobotUprising|description</t>
        </is>
      </c>
      <c r="B12173" s="3" t="inlineStr">
        <is>
          <t>Sometimes a rival group programs androids to start killing people. The syndicate probably assumes this is one of those times.</t>
        </is>
      </c>
      <c r="C12173" s="3" t="inlineStr">
        <is>
          <t>Буває, що конкуренти програмують андроїдів убивати людей. Мабуть, синдикат вирішив, що це саме такий випадок.</t>
        </is>
      </c>
      <c r="D12173" s="2" t="inlineStr">
        <is>
          <t>mt</t>
        </is>
      </c>
      <c r="E12173" s="2" t="inlineStr">
        <is>
          <t>текст</t>
        </is>
      </c>
      <c r="F12173" s="3" t="inlineStr">
        <is>
          <t>Manchmal programmieren rivalisierende Gruppen Androiden darauf, Leute zu töten. Das Syndikat vermutet höchstwahrscheinlich einen dieser Fälle.</t>
        </is>
      </c>
      <c r="G12173" s="2" t="inlineStr">
        <is>
          <t>claude</t>
        </is>
      </c>
      <c r="H12173" s="3" t="inlineStr"/>
      <c r="I12173" s="3" t="inlineStr"/>
      <c r="J12173" s="2" t="inlineStr">
        <is>
          <t>GameData\Configuration\1_NPCUnitStance\NPCStance_Syndicates.xml</t>
        </is>
      </c>
    </row>
    <row r="12174">
      <c r="A12174" s="2" t="inlineStr">
        <is>
          <t>NPCUnitStance|SyndicateGunnerRespondingToGangAmbush|description</t>
        </is>
      </c>
      <c r="B12174" s="3" t="inlineStr">
        <is>
          <t>Gangs rarely attack criminal syndicates. When it happens, retribution quickly escalates. Unfortunately, this escalation looks like it is going to follow you around.</t>
        </is>
      </c>
      <c r="C12174" s="3" t="inlineStr">
        <is>
          <t>Банди рідко нападають на злочинні синдикати. Коли ж таке трапляється, відплата швидко наростає. На жаль, схоже, ця ескалація ходитиме за вами слідом.</t>
        </is>
      </c>
      <c r="D12174" s="2" t="inlineStr">
        <is>
          <t>mt</t>
        </is>
      </c>
      <c r="E12174" s="2" t="inlineStr">
        <is>
          <t>текст</t>
        </is>
      </c>
      <c r="F12174" s="3" t="inlineStr">
        <is>
          <t>Gangs überfallen kriminelle Syndikate nur sehr selten. Wenn es doch passiert, kommt es bei den Vergeltungsmaßnahmen meist zu Eskalationen. Diese Eskalation hier sieht leider ganz so aus, als würde sie dich verfolgen.</t>
        </is>
      </c>
      <c r="G12174" s="2" t="inlineStr">
        <is>
          <t>claude</t>
        </is>
      </c>
      <c r="H12174" s="3" t="inlineStr"/>
      <c r="I12174" s="3" t="inlineStr"/>
      <c r="J12174" s="2" t="inlineStr">
        <is>
          <t>GameData\Configuration\1_NPCUnitStance\NPCStance_Syndicates.xml</t>
        </is>
      </c>
    </row>
    <row r="12175">
      <c r="A12175" s="2" t="inlineStr">
        <is>
          <t>NPCUnitStance|SyndicateAttackingShellCompanyStructure|display_name</t>
        </is>
      </c>
      <c r="B12175" s="3" t="inlineStr">
        <is>
          <t>Harassing Shell Company</t>
        </is>
      </c>
      <c r="C12175" s="3" t="inlineStr">
        <is>
          <t>Тиск на компанію-прикриття</t>
        </is>
      </c>
      <c r="D12175" s="2" t="inlineStr">
        <is>
          <t>mt</t>
        </is>
      </c>
      <c r="E12175" s="2" t="inlineStr">
        <is>
          <t>назва</t>
        </is>
      </c>
      <c r="F12175" s="3" t="inlineStr">
        <is>
          <t>Schikaniert Briefkastenfirma</t>
        </is>
      </c>
      <c r="G12175" s="2" t="inlineStr">
        <is>
          <t>claude</t>
        </is>
      </c>
      <c r="H12175" s="3" t="inlineStr"/>
      <c r="I12175" s="3" t="inlineStr"/>
      <c r="J12175" s="2" t="inlineStr">
        <is>
          <t>GameData\Configuration\1_NPCUnitStance\NPCStance_Syndicates.xml</t>
        </is>
      </c>
    </row>
    <row r="12176">
      <c r="A12176" s="2" t="inlineStr">
        <is>
          <t>NPCUnitStance|SyndicateAttackingShellCompanyStructure|description</t>
        </is>
      </c>
      <c r="B12176" s="3" t="inlineStr">
        <is>
          <t>Your shell company has something they want to extort.</t>
        </is>
      </c>
      <c r="C12176" s="3" t="inlineStr">
        <is>
          <t>Вони хочуть дещо видерти з вашої компанії-прикриття.</t>
        </is>
      </c>
      <c r="D12176" s="2" t="inlineStr">
        <is>
          <t>mt</t>
        </is>
      </c>
      <c r="E12176" s="2" t="inlineStr">
        <is>
          <t>текст</t>
        </is>
      </c>
      <c r="F12176" s="3" t="inlineStr">
        <is>
          <t>Deine Briefkastenfirma wird erpresst.</t>
        </is>
      </c>
      <c r="G12176" s="2" t="inlineStr">
        <is>
          <t>claude+opus-28</t>
        </is>
      </c>
      <c r="H12176" s="3" t="inlineStr"/>
      <c r="I12176" s="3" t="inlineStr"/>
      <c r="J12176" s="2" t="inlineStr">
        <is>
          <t>GameData\Configuration\1_NPCUnitStance\NPCStance_Syndicates.xml</t>
        </is>
      </c>
    </row>
    <row r="12177">
      <c r="A12177" s="2" t="inlineStr">
        <is>
          <t>NPCUnitStance|SyndicateAttackingShellCompanyStructureStory|description</t>
        </is>
      </c>
      <c r="B12177" s="3" t="inlineStr">
        <is>
          <t>Your current project is too enticing, regardless of how much Protection you have in place.</t>
        </is>
      </c>
      <c r="C12177" s="3" t="inlineStr">
        <is>
          <t>Ваш поточний проєкт — надто ласий шматок, хоч би скільки захисту ви мали.</t>
        </is>
      </c>
      <c r="D12177" s="2" t="inlineStr">
        <is>
          <t>mt</t>
        </is>
      </c>
      <c r="E12177" s="2" t="inlineStr">
        <is>
          <t>текст</t>
        </is>
      </c>
      <c r="F12177" s="3" t="inlineStr">
        <is>
          <t>Dein aktuelles Projekt ist zu verlockend – ganz egal, über wie viel Schutz du verfügst.</t>
        </is>
      </c>
      <c r="G12177" s="2" t="inlineStr">
        <is>
          <t>claude</t>
        </is>
      </c>
      <c r="H12177" s="3" t="inlineStr"/>
      <c r="I12177" s="3" t="inlineStr"/>
      <c r="J12177" s="2" t="inlineStr">
        <is>
          <t>GameData\Configuration\1_NPCUnitStance\NPCStance_Syndicates.xml</t>
        </is>
      </c>
    </row>
    <row r="12178">
      <c r="A12178" s="2" t="inlineStr">
        <is>
          <t>NPCUnitStance|AndroidCh0Distraction|display_name</t>
        </is>
      </c>
      <c r="B12178" s="3" t="inlineStr">
        <is>
          <t>Sacrificial Distraction</t>
        </is>
      </c>
      <c r="C12178" s="3" t="inlineStr">
        <is>
          <t>Жертовна приманка</t>
        </is>
      </c>
      <c r="D12178" s="2" t="inlineStr">
        <is>
          <t>mt</t>
        </is>
      </c>
      <c r="E12178" s="2" t="inlineStr">
        <is>
          <t>назва</t>
        </is>
      </c>
      <c r="F12178" s="3" t="inlineStr">
        <is>
          <t>Ablenkung durch Lockvogel-Opfer</t>
        </is>
      </c>
      <c r="G12178" s="2" t="inlineStr">
        <is>
          <t>claude</t>
        </is>
      </c>
      <c r="H12178" s="3" t="inlineStr"/>
      <c r="I12178" s="3" t="inlineStr"/>
      <c r="J12178" s="2" t="inlineStr">
        <is>
          <t>GameData\Configuration\1_NPCUnitStance\NPCStance_Syndicates.xml</t>
        </is>
      </c>
    </row>
    <row r="12179">
      <c r="A12179" s="2" t="inlineStr">
        <is>
          <t>NPCUnitStance|AndroidCh0Distraction|description</t>
        </is>
      </c>
      <c r="B12179" s="3" t="inlineStr">
        <is>
          <t>These androids are identical to you, and are carrying black boxes that look like the one you still carry.
Why would the syndicate hide you, sentence you to death, and provide this distraction all at once!?</t>
        </is>
      </c>
      <c r="C12179" s="3" t="inlineStr">
        <is>
          <t>Ці андроїди — точнісінько як ви, і несуть чорні скриньки, схожі на ту, що й досі у вас.
Навіщо синдикатові водночас ховати вас, засуджувати на смерть і влаштовувати таке відволікання?!</t>
        </is>
      </c>
      <c r="D12179" s="2" t="inlineStr">
        <is>
          <t>mt</t>
        </is>
      </c>
      <c r="E12179" s="2" t="inlineStr">
        <is>
          <t>текст</t>
        </is>
      </c>
      <c r="F12179" s="3" t="inlineStr">
        <is>
          <t>Diese Androiden gleichen dir aufs Haar und tragen schwarze Boxen, die genau so aussehen wie jene, die du immer noch mit dir herumträgst.
Wieso sollte das Syndikat dich verstecken, dich zu Tode verurteilen und diese Lockvögel entsenden – alles auf einmal?!</t>
        </is>
      </c>
      <c r="G12179" s="2" t="inlineStr">
        <is>
          <t>claude</t>
        </is>
      </c>
      <c r="H12179" s="3" t="inlineStr"/>
      <c r="I12179" s="3" t="inlineStr"/>
      <c r="J12179" s="2" t="inlineStr">
        <is>
          <t>GameData\Configuration\1_NPCUnitStance\NPCStance_Syndicates.xml</t>
        </is>
      </c>
    </row>
    <row r="12180">
      <c r="A12180" s="2" t="inlineStr">
        <is>
          <t>NPCUnitStance|SynRustMalfunctioningAndroidA|description</t>
        </is>
      </c>
      <c r="B12180" s="3" t="inlineStr">
        <is>
          <t>These syndicate androids are acting counter to their programming.</t>
        </is>
      </c>
      <c r="C12180" s="3" t="inlineStr">
        <is>
          <t>Ці андроїди синдикату діють усупереч своїй програмі.</t>
        </is>
      </c>
      <c r="D12180" s="2" t="inlineStr">
        <is>
          <t>mt</t>
        </is>
      </c>
      <c r="E12180" s="2" t="inlineStr">
        <is>
          <t>текст</t>
        </is>
      </c>
      <c r="F12180" s="3" t="inlineStr">
        <is>
          <t>Diese Syndikats-Androiden handeln entgegen ihrer Programmierung.</t>
        </is>
      </c>
      <c r="G12180" s="2" t="inlineStr">
        <is>
          <t>claude</t>
        </is>
      </c>
      <c r="H12180" s="3" t="inlineStr"/>
      <c r="I12180" s="3" t="inlineStr"/>
      <c r="J12180" s="2" t="inlineStr">
        <is>
          <t>GameData\Configuration\1_NPCUnitStance\NPCStance_Syndicates.xml</t>
        </is>
      </c>
    </row>
    <row r="12181">
      <c r="A12181" s="2" t="inlineStr">
        <is>
          <t>NPCUnitStance|RM_Loc_Nominal|display_name</t>
        </is>
      </c>
      <c r="B12181" s="3" t="inlineStr">
        <is>
          <t>Nominal</t>
        </is>
      </c>
      <c r="C12181" s="3" t="inlineStr">
        <is>
          <t>Штатно</t>
        </is>
      </c>
      <c r="D12181" s="2" t="inlineStr">
        <is>
          <t>mt</t>
        </is>
      </c>
      <c r="E12181" s="2" t="inlineStr">
        <is>
          <t>назва</t>
        </is>
      </c>
      <c r="F12181" s="3" t="inlineStr">
        <is>
          <t>Unauffällig</t>
        </is>
      </c>
      <c r="G12181" s="2" t="inlineStr">
        <is>
          <t>claude</t>
        </is>
      </c>
      <c r="H12181" s="3" t="inlineStr"/>
      <c r="I12181" s="3" t="inlineStr"/>
      <c r="J12181" s="2" t="inlineStr">
        <is>
          <t>GameData\Configuration\1_NPCUnitStance\NPCStance_Z_Regional.xml</t>
        </is>
      </c>
    </row>
    <row r="12182">
      <c r="A12182" s="2" t="inlineStr">
        <is>
          <t>NPCUnitStance|RM_Loc_Nominal|description</t>
        </is>
      </c>
      <c r="B12182" s="3" t="inlineStr">
        <is>
          <t>No unusual activity at this location.</t>
        </is>
      </c>
      <c r="C12182" s="3" t="inlineStr">
        <is>
          <t>У цьому місці нічого незвичайного.</t>
        </is>
      </c>
      <c r="D12182" s="2" t="inlineStr">
        <is>
          <t>mt</t>
        </is>
      </c>
      <c r="E12182" s="2" t="inlineStr">
        <is>
          <t>текст</t>
        </is>
      </c>
      <c r="F12182" s="3" t="inlineStr">
        <is>
          <t>Keine ungewöhnlichen Vorkommnisse an diesem Ort.</t>
        </is>
      </c>
      <c r="G12182" s="2" t="inlineStr">
        <is>
          <t>claude</t>
        </is>
      </c>
      <c r="H12182" s="3" t="inlineStr"/>
      <c r="I12182" s="3" t="inlineStr"/>
      <c r="J12182" s="2" t="inlineStr">
        <is>
          <t>GameData\Configuration\1_NPCUnitStance\NPCStance_Z_Regional.xml</t>
        </is>
      </c>
    </row>
    <row r="12183">
      <c r="A12183" s="2" t="inlineStr">
        <is>
          <t>NPCUnitStance|RM_Loc_HighAlert|display_name</t>
        </is>
      </c>
      <c r="B12183" s="3" t="inlineStr">
        <is>
          <t>High Alert</t>
        </is>
      </c>
      <c r="C12183" s="3" t="inlineStr">
        <is>
          <t>Повна тривога</t>
        </is>
      </c>
      <c r="D12183" s="2" t="inlineStr">
        <is>
          <t>mt</t>
        </is>
      </c>
      <c r="E12183" s="2" t="inlineStr">
        <is>
          <t>назва</t>
        </is>
      </c>
      <c r="F12183" s="3" t="inlineStr">
        <is>
          <t>Großalarm</t>
        </is>
      </c>
      <c r="G12183" s="2" t="inlineStr">
        <is>
          <t>claude</t>
        </is>
      </c>
      <c r="H12183" s="3" t="inlineStr"/>
      <c r="I12183" s="3" t="inlineStr"/>
      <c r="J12183" s="2" t="inlineStr">
        <is>
          <t>GameData\Configuration\1_NPCUnitStance\NPCStance_Z_Regional.xml</t>
        </is>
      </c>
    </row>
    <row r="12184">
      <c r="A12184" s="2" t="inlineStr">
        <is>
          <t>NPCUnitStance|RM_Loc_HighAlert|description</t>
        </is>
      </c>
      <c r="B12184" s="3" t="inlineStr">
        <is>
          <t>This location is on lockdown and prepared for hostilities.</t>
        </is>
      </c>
      <c r="C12184" s="3" t="inlineStr">
        <is>
          <t>Тут режим ізоляції й готовність до бойових дій.</t>
        </is>
      </c>
      <c r="D12184" s="2" t="inlineStr">
        <is>
          <t>mt</t>
        </is>
      </c>
      <c r="E12184" s="2" t="inlineStr">
        <is>
          <t>текст</t>
        </is>
      </c>
      <c r="F12184" s="3" t="inlineStr">
        <is>
          <t>Dieser Ort wurde abgeriegelt und ist auf feindselige Auseinandersetzungen vorbereitet.</t>
        </is>
      </c>
      <c r="G12184" s="2" t="inlineStr">
        <is>
          <t>claude+opus-28</t>
        </is>
      </c>
      <c r="H12184" s="3" t="inlineStr"/>
      <c r="I12184" s="3" t="inlineStr"/>
      <c r="J12184" s="2" t="inlineStr">
        <is>
          <t>GameData\Configuration\1_NPCUnitStance\NPCStance_Z_Regional.xml</t>
        </is>
      </c>
    </row>
    <row r="12185">
      <c r="A12185" s="2" t="inlineStr">
        <is>
          <t>NPCUnitStance|RM_Veh_NormalDuties|display_name</t>
        </is>
      </c>
      <c r="B12185" s="3" t="inlineStr">
        <is>
          <t>Normal Duties</t>
        </is>
      </c>
      <c r="C12185" s="3" t="inlineStr">
        <is>
          <t>Звична служба</t>
        </is>
      </c>
      <c r="D12185" s="2" t="inlineStr">
        <is>
          <t>mt</t>
        </is>
      </c>
      <c r="E12185" s="2" t="inlineStr">
        <is>
          <t>назва</t>
        </is>
      </c>
      <c r="F12185" s="3" t="inlineStr">
        <is>
          <t>Dienst nach Vorschrift</t>
        </is>
      </c>
      <c r="G12185" s="2" t="inlineStr">
        <is>
          <t>claude</t>
        </is>
      </c>
      <c r="H12185" s="3" t="inlineStr"/>
      <c r="I12185" s="3" t="inlineStr"/>
      <c r="J12185" s="2" t="inlineStr">
        <is>
          <t>GameData\Configuration\1_NPCUnitStance\NPCStance_Z_Regional.xml</t>
        </is>
      </c>
    </row>
    <row r="12186">
      <c r="A12186" s="2" t="inlineStr">
        <is>
          <t>NPCUnitStance|RM_Veh_NormalDuties|description</t>
        </is>
      </c>
      <c r="B12186" s="3" t="inlineStr">
        <is>
          <t>This vehicle is going about its usual business.</t>
        </is>
      </c>
      <c r="C12186" s="3" t="inlineStr">
        <is>
          <t>Цей транспорт займається звичними справами.</t>
        </is>
      </c>
      <c r="D12186" s="2" t="inlineStr">
        <is>
          <t>mt</t>
        </is>
      </c>
      <c r="E12186" s="2" t="inlineStr">
        <is>
          <t>текст</t>
        </is>
      </c>
      <c r="F12186" s="3" t="inlineStr">
        <is>
          <t>Dieses Fahrzeug tut das, was es immer tut.</t>
        </is>
      </c>
      <c r="G12186" s="2" t="inlineStr">
        <is>
          <t>claude+opus-28</t>
        </is>
      </c>
      <c r="H12186" s="3" t="inlineStr"/>
      <c r="I12186" s="3" t="inlineStr"/>
      <c r="J12186" s="2" t="inlineStr">
        <is>
          <t>GameData\Configuration\1_NPCUnitStance\NPCStance_Z_Regional.xml</t>
        </is>
      </c>
    </row>
    <row r="12187">
      <c r="A12187" s="2" t="inlineStr">
        <is>
          <t>NPCUnitStance|SNS_WaitAndSee|description</t>
        </is>
      </c>
      <c r="B12187" s="3" t="inlineStr">
        <is>
          <t>Cautiously interested in what might happen next.</t>
        </is>
      </c>
      <c r="C12187" s="3" t="inlineStr">
        <is>
          <t>Обережно придивляються, що буде далі.</t>
        </is>
      </c>
      <c r="D12187" s="2" t="inlineStr">
        <is>
          <t>mt</t>
        </is>
      </c>
      <c r="E12187" s="2" t="inlineStr">
        <is>
          <t>текст</t>
        </is>
      </c>
      <c r="F12187" s="3" t="inlineStr">
        <is>
          <t>Vorsichtig daran interessiert, was nun passiert.</t>
        </is>
      </c>
      <c r="G12187" s="2" t="inlineStr">
        <is>
          <t>claude</t>
        </is>
      </c>
      <c r="H12187" s="3" t="inlineStr"/>
      <c r="I12187" s="3" t="inlineStr"/>
      <c r="J12187" s="2" t="inlineStr">
        <is>
          <t>GameData\Configuration\1_NPCUnitStance\NPCStance_Z_Space.xml</t>
        </is>
      </c>
    </row>
    <row r="12188">
      <c r="A12188" s="2" t="inlineStr">
        <is>
          <t>NPCUnitStance|SNS_HostileButWary|display_name</t>
        </is>
      </c>
      <c r="B12188" s="3" t="inlineStr">
        <is>
          <t>Hostile But Wary</t>
        </is>
      </c>
      <c r="C12188" s="3" t="inlineStr">
        <is>
          <t>Вороже, але обачно</t>
        </is>
      </c>
      <c r="D12188" s="2" t="inlineStr">
        <is>
          <t>mt</t>
        </is>
      </c>
      <c r="E12188" s="2" t="inlineStr">
        <is>
          <t>назва</t>
        </is>
      </c>
      <c r="F12188" s="3" t="inlineStr">
        <is>
          <t>Feindselig, aber wachsam</t>
        </is>
      </c>
      <c r="G12188" s="2" t="inlineStr">
        <is>
          <t>claude</t>
        </is>
      </c>
      <c r="H12188" s="3" t="inlineStr"/>
      <c r="I12188" s="3" t="inlineStr"/>
      <c r="J12188" s="2" t="inlineStr">
        <is>
          <t>GameData\Configuration\1_NPCUnitStance\NPCStance_Z_Space.xml</t>
        </is>
      </c>
    </row>
    <row r="12189">
      <c r="A12189" s="2" t="inlineStr">
        <is>
          <t>NPCUnitStance|SNS_HostileButWary|description</t>
        </is>
      </c>
      <c r="B12189" s="3" t="inlineStr">
        <is>
          <t>Angry about what has happened so far, but also fearful. Watching carefully.</t>
        </is>
      </c>
      <c r="C12189" s="3" t="inlineStr">
        <is>
          <t>Злі через те, що вже сталося, але й налякані. Пильно стежать.</t>
        </is>
      </c>
      <c r="D12189" s="2" t="inlineStr">
        <is>
          <t>mt</t>
        </is>
      </c>
      <c r="E12189" s="2" t="inlineStr">
        <is>
          <t>текст</t>
        </is>
      </c>
      <c r="F12189" s="3" t="inlineStr">
        <is>
          <t>Wütend über das, was bisher passiert ist. Aber auch ängstlich. Vorsichtig beobachtend.</t>
        </is>
      </c>
      <c r="G12189" s="2" t="inlineStr">
        <is>
          <t>claude</t>
        </is>
      </c>
      <c r="H12189" s="3" t="inlineStr"/>
      <c r="I12189" s="3" t="inlineStr"/>
      <c r="J12189" s="2" t="inlineStr">
        <is>
          <t>GameData\Configuration\1_NPCUnitStance\NPCStance_Z_Space.xml</t>
        </is>
      </c>
    </row>
    <row r="12190">
      <c r="A12190" s="2" t="inlineStr">
        <is>
          <t>NPCUnitStance|SNS_LookingForAllies|display_name</t>
        </is>
      </c>
      <c r="B12190" s="3" t="inlineStr">
        <is>
          <t>Looking For Allies</t>
        </is>
      </c>
      <c r="C12190" s="3" t="inlineStr">
        <is>
          <t>Пошук союзників</t>
        </is>
      </c>
      <c r="D12190" s="2" t="inlineStr">
        <is>
          <t>mt</t>
        </is>
      </c>
      <c r="E12190" s="2" t="inlineStr">
        <is>
          <t>назва</t>
        </is>
      </c>
      <c r="F12190" s="3" t="inlineStr">
        <is>
          <t>Auf der Suche nach Verbündeten</t>
        </is>
      </c>
      <c r="G12190" s="2" t="inlineStr">
        <is>
          <t>claude</t>
        </is>
      </c>
      <c r="H12190" s="3" t="inlineStr"/>
      <c r="I12190" s="3" t="inlineStr"/>
      <c r="J12190" s="2" t="inlineStr">
        <is>
          <t>GameData\Configuration\1_NPCUnitStance\NPCStance_Z_Space.xml</t>
        </is>
      </c>
    </row>
    <row r="12191">
      <c r="A12191" s="2" t="inlineStr">
        <is>
          <t>NPCUnitStance|SNS_LookingForAllies|description</t>
        </is>
      </c>
      <c r="B12191" s="3" t="inlineStr">
        <is>
          <t>Fearful for their safety, and scrambling to improve their alliances.</t>
        </is>
      </c>
      <c r="C12191" s="3" t="inlineStr">
        <is>
          <t>Бояться за свою безпеку й гарячково зміцнюють союзи.</t>
        </is>
      </c>
      <c r="D12191" s="2" t="inlineStr">
        <is>
          <t>mt</t>
        </is>
      </c>
      <c r="E12191" s="2" t="inlineStr">
        <is>
          <t>текст</t>
        </is>
      </c>
      <c r="F12191" s="3" t="inlineStr">
        <is>
          <t>Um die eigene Sicherheit besorgt und darum bemüht, Allianzen zu schmieden.</t>
        </is>
      </c>
      <c r="G12191" s="2" t="inlineStr">
        <is>
          <t>claude</t>
        </is>
      </c>
      <c r="H12191" s="3" t="inlineStr"/>
      <c r="I12191" s="3" t="inlineStr"/>
      <c r="J12191" s="2" t="inlineStr">
        <is>
          <t>GameData\Configuration\1_NPCUnitStance\NPCStance_Z_Space.xml</t>
        </is>
      </c>
    </row>
    <row r="12192">
      <c r="A12192" s="2" t="inlineStr">
        <is>
          <t>NPCUnitStance|SNS_Active|description</t>
        </is>
      </c>
      <c r="B12192" s="3" t="inlineStr">
        <is>
          <t>Ready to act on your orders.</t>
        </is>
      </c>
      <c r="C12192" s="3" t="inlineStr">
        <is>
          <t>Готові виконувати ваші накази.</t>
        </is>
      </c>
      <c r="D12192" s="2" t="inlineStr">
        <is>
          <t>mt</t>
        </is>
      </c>
      <c r="E12192" s="2" t="inlineStr">
        <is>
          <t>текст</t>
        </is>
      </c>
      <c r="F12192" s="3" t="inlineStr">
        <is>
          <t>Bereit, deine Befehle auszuführen.</t>
        </is>
      </c>
      <c r="G12192" s="2" t="inlineStr">
        <is>
          <t>claude</t>
        </is>
      </c>
      <c r="H12192" s="3" t="inlineStr"/>
      <c r="I12192" s="3" t="inlineStr"/>
      <c r="J12192" s="2" t="inlineStr">
        <is>
          <t>GameData\Configuration\1_NPCUnitStance\NPCStance_Z_Space.xml</t>
        </is>
      </c>
    </row>
    <row r="12193">
      <c r="A12193" s="2" t="inlineStr">
        <is>
          <t>NPCUnitStance|DLC1_ConcordantAdvance|display_name</t>
        </is>
      </c>
      <c r="B12193" s="3" t="inlineStr">
        <is>
          <t>Advancing</t>
        </is>
      </c>
      <c r="C12193" s="3" t="inlineStr">
        <is>
          <t>Наступ</t>
        </is>
      </c>
      <c r="D12193" s="2" t="inlineStr">
        <is>
          <t>mt</t>
        </is>
      </c>
      <c r="E12193" s="2" t="inlineStr">
        <is>
          <t>назва</t>
        </is>
      </c>
      <c r="F12193" s="3" t="inlineStr">
        <is>
          <t>Rückt vor</t>
        </is>
      </c>
      <c r="G12193" s="2" t="inlineStr">
        <is>
          <t>claude</t>
        </is>
      </c>
      <c r="H12193" s="3" t="inlineStr"/>
      <c r="I12193" s="3" t="inlineStr"/>
      <c r="J12193" s="2" t="inlineStr">
        <is>
          <t>Expansions\DLC1_Kinship\1_NPCUnitStance\NPCStance_DLC1.xml</t>
        </is>
      </c>
    </row>
    <row r="12194">
      <c r="A12194" s="2" t="inlineStr">
        <is>
          <t>NPCUnitStance|DLC1_ConcordantAdvance|description</t>
        </is>
      </c>
      <c r="B12194" s="3" t="inlineStr">
        <is>
          <t>The machine must go.</t>
        </is>
      </c>
      <c r="C12194" s="3" t="inlineStr">
        <is>
          <t>Машині тут не місце.</t>
        </is>
      </c>
      <c r="D12194" s="2" t="inlineStr">
        <is>
          <t>mt</t>
        </is>
      </c>
      <c r="E12194" s="2" t="inlineStr">
        <is>
          <t>текст</t>
        </is>
      </c>
      <c r="F12194" s="3" t="inlineStr">
        <is>
          <t>Die Maschine muss weg.</t>
        </is>
      </c>
      <c r="G12194" s="2" t="inlineStr">
        <is>
          <t>claude</t>
        </is>
      </c>
      <c r="H12194" s="3" t="inlineStr"/>
      <c r="I12194" s="3" t="inlineStr"/>
      <c r="J12194" s="2" t="inlineStr">
        <is>
          <t>Expansions\DLC1_Kinship\1_NPCUnitStance\NPCStance_DLC1.xml</t>
        </is>
      </c>
    </row>
    <row r="12195">
      <c r="A12195" s="2" t="inlineStr">
        <is>
          <t>NPCUnitStance|DLC1_TowerHunterMech|display_name</t>
        </is>
      </c>
      <c r="B12195" s="3" t="inlineStr">
        <is>
          <t>Mast Hunter</t>
        </is>
      </c>
      <c r="C12195" s="3" t="inlineStr">
        <is>
          <t>Мисливець на щогли</t>
        </is>
      </c>
      <c r="D12195" s="2" t="inlineStr">
        <is>
          <t>mt</t>
        </is>
      </c>
      <c r="E12195" s="2" t="inlineStr">
        <is>
          <t>назва</t>
        </is>
      </c>
      <c r="F12195" s="3" t="inlineStr">
        <is>
          <t>Mastjäger</t>
        </is>
      </c>
      <c r="G12195" s="2" t="inlineStr">
        <is>
          <t>claude</t>
        </is>
      </c>
      <c r="H12195" s="3" t="inlineStr"/>
      <c r="I12195" s="3" t="inlineStr"/>
      <c r="J12195" s="2" t="inlineStr">
        <is>
          <t>Expansions\DLC1_Kinship\1_NPCUnitStance\NPCStance_DLC1.xml</t>
        </is>
      </c>
    </row>
    <row r="12196">
      <c r="A12196" s="2" t="inlineStr">
        <is>
          <t>NPCUnitStance|DLC1_TowerHunterMech|description</t>
        </is>
      </c>
      <c r="B12196" s="3" t="inlineStr">
        <is>
          <t>Sent for the masts, and nothing else.</t>
        </is>
      </c>
      <c r="C12196" s="3" t="inlineStr">
        <is>
          <t>Їх послали по щогли — і тільки по них.</t>
        </is>
      </c>
      <c r="D12196" s="2" t="inlineStr">
        <is>
          <t>mt</t>
        </is>
      </c>
      <c r="E12196" s="2" t="inlineStr">
        <is>
          <t>текст</t>
        </is>
      </c>
      <c r="F12196" s="3" t="inlineStr">
        <is>
          <t>Auf der Jagd nach Masten. Und nichts weiter.</t>
        </is>
      </c>
      <c r="G12196" s="2" t="inlineStr">
        <is>
          <t>claude+opus-28</t>
        </is>
      </c>
      <c r="H12196" s="3" t="inlineStr"/>
      <c r="I12196" s="3" t="inlineStr"/>
      <c r="J12196" s="2" t="inlineStr">
        <is>
          <t>Expansions\DLC1_Kinship\1_NPCUnitStance\NPCStance_DLC1.xml</t>
        </is>
      </c>
    </row>
    <row r="12197">
      <c r="A12197" s="2" t="inlineStr">
        <is>
          <t>NPCUnitStance|DLC1_UnrecantedMilitia|display_name</t>
        </is>
      </c>
      <c r="B12197" s="3" t="inlineStr">
        <is>
          <t>Defending</t>
        </is>
      </c>
      <c r="C12197" s="3" t="inlineStr">
        <is>
          <t>Оборона</t>
        </is>
      </c>
      <c r="D12197" s="2" t="inlineStr">
        <is>
          <t>mt</t>
        </is>
      </c>
      <c r="E12197" s="2" t="inlineStr">
        <is>
          <t>назва</t>
        </is>
      </c>
      <c r="F12197" s="3" t="inlineStr">
        <is>
          <t>Verteidigt</t>
        </is>
      </c>
      <c r="G12197" s="2" t="inlineStr">
        <is>
          <t>claude</t>
        </is>
      </c>
      <c r="H12197" s="3" t="inlineStr"/>
      <c r="I12197" s="3" t="inlineStr"/>
      <c r="J12197" s="2" t="inlineStr">
        <is>
          <t>Expansions\DLC1_Kinship\1_NPCUnitStance\NPCStance_DLC1.xml</t>
        </is>
      </c>
    </row>
    <row r="12198">
      <c r="A12198" s="2" t="inlineStr">
        <is>
          <t>NPCUnitStance|DLC1_UnrecantedMilitia|description</t>
        </is>
      </c>
      <c r="B12198" s="3" t="inlineStr">
        <is>
          <t>They've allied themselves with you.</t>
        </is>
      </c>
      <c r="C12198" s="3" t="inlineStr">
        <is>
          <t>Вони стали вашими союзниками.</t>
        </is>
      </c>
      <c r="D12198" s="2" t="inlineStr">
        <is>
          <t>mt</t>
        </is>
      </c>
      <c r="E12198" s="2" t="inlineStr">
        <is>
          <t>текст</t>
        </is>
      </c>
      <c r="F12198" s="3" t="inlineStr">
        <is>
          <t>Sie haben sich mit dir verbündet.</t>
        </is>
      </c>
      <c r="G12198" s="2" t="inlineStr">
        <is>
          <t>claude</t>
        </is>
      </c>
      <c r="H12198" s="3" t="inlineStr"/>
      <c r="I12198" s="3" t="inlineStr"/>
      <c r="J12198" s="2" t="inlineStr">
        <is>
          <t>Expansions\DLC1_Kinship\1_NPCUnitStance\NPCStance_DLC1.xml</t>
        </is>
      </c>
    </row>
    <row r="12199">
      <c r="A12199" s="2" t="inlineStr">
        <is>
          <t>NPCUnitStance|DLC1_WrathfulDefender|display_name</t>
        </is>
      </c>
      <c r="B12199" s="3" t="inlineStr">
        <is>
          <t>Wrathful</t>
        </is>
      </c>
      <c r="C12199" s="3" t="inlineStr">
        <is>
          <t>Гнівні</t>
        </is>
      </c>
      <c r="D12199" s="2" t="inlineStr">
        <is>
          <t>mt</t>
        </is>
      </c>
      <c r="E12199" s="2" t="inlineStr">
        <is>
          <t>назва</t>
        </is>
      </c>
      <c r="F12199" s="3" t="inlineStr">
        <is>
          <t>Wütend</t>
        </is>
      </c>
      <c r="G12199" s="2" t="inlineStr">
        <is>
          <t>claude</t>
        </is>
      </c>
      <c r="H12199" s="3" t="inlineStr"/>
      <c r="I12199" s="3" t="inlineStr"/>
      <c r="J12199" s="2" t="inlineStr">
        <is>
          <t>Expansions\DLC1_Kinship\1_NPCUnitStance\NPCStance_DLC1.xml</t>
        </is>
      </c>
    </row>
    <row r="12200">
      <c r="A12200" s="2" t="inlineStr">
        <is>
          <t>NPCUnitStance|DLC1_WrathfulDefender|description</t>
        </is>
      </c>
      <c r="B12200" s="3" t="inlineStr">
        <is>
          <t>Deals with aggressors with lethal force.</t>
        </is>
      </c>
      <c r="C12200" s="3" t="inlineStr">
        <is>
          <t>Відповідають нападникам смертоносною силою.</t>
        </is>
      </c>
      <c r="D12200" s="2" t="inlineStr">
        <is>
          <t>mt</t>
        </is>
      </c>
      <c r="E12200" s="2" t="inlineStr">
        <is>
          <t>текст</t>
        </is>
      </c>
      <c r="F12200" s="3" t="inlineStr">
        <is>
          <t>Begegnet Aggressoren mit tödlicher Gewalt.</t>
        </is>
      </c>
      <c r="G12200" s="2" t="inlineStr">
        <is>
          <t>claude</t>
        </is>
      </c>
      <c r="H12200" s="3" t="inlineStr"/>
      <c r="I12200" s="3" t="inlineStr"/>
      <c r="J12200" s="2" t="inlineStr">
        <is>
          <t>Expansions\DLC1_Kinship\1_NPCUnitStance\NPCStance_DLC1.xml</t>
        </is>
      </c>
    </row>
    <row r="12201">
      <c r="A12201" s="2" t="inlineStr">
        <is>
          <t>NPCUnitStance|DLC1_MercifulDefender|display_name</t>
        </is>
      </c>
      <c r="B12201" s="3" t="inlineStr">
        <is>
          <t>Merciful</t>
        </is>
      </c>
      <c r="C12201" s="3" t="inlineStr">
        <is>
          <t>Милосердні</t>
        </is>
      </c>
      <c r="D12201" s="2" t="inlineStr">
        <is>
          <t>mt</t>
        </is>
      </c>
      <c r="E12201" s="2" t="inlineStr">
        <is>
          <t>назва</t>
        </is>
      </c>
      <c r="F12201" s="3" t="inlineStr">
        <is>
          <t>Barmherzig</t>
        </is>
      </c>
      <c r="G12201" s="2" t="inlineStr">
        <is>
          <t>claude</t>
        </is>
      </c>
      <c r="H12201" s="3" t="inlineStr"/>
      <c r="I12201" s="3" t="inlineStr"/>
      <c r="J12201" s="2" t="inlineStr">
        <is>
          <t>Expansions\DLC1_Kinship\1_NPCUnitStance\NPCStance_DLC1.xml</t>
        </is>
      </c>
    </row>
    <row r="12202">
      <c r="A12202" s="2" t="inlineStr">
        <is>
          <t>NPCUnitStance|DLC1_MercifulDefender|description</t>
        </is>
      </c>
      <c r="B12202" s="3" t="inlineStr">
        <is>
          <t>Breaks the morale of any aggressors.</t>
        </is>
      </c>
      <c r="C12202" s="3" t="inlineStr">
        <is>
          <t>Ламають бойовий дух будь-яких нападників.</t>
        </is>
      </c>
      <c r="D12202" s="2" t="inlineStr">
        <is>
          <t>mt</t>
        </is>
      </c>
      <c r="E12202" s="2" t="inlineStr">
        <is>
          <t>текст</t>
        </is>
      </c>
      <c r="F12202" s="3" t="inlineStr">
        <is>
          <t>Bricht die Moral jeglicher Aggressoren.</t>
        </is>
      </c>
      <c r="G12202" s="2" t="inlineStr">
        <is>
          <t>claude</t>
        </is>
      </c>
      <c r="H12202" s="3" t="inlineStr"/>
      <c r="I12202" s="3" t="inlineStr"/>
      <c r="J12202" s="2" t="inlineStr">
        <is>
          <t>Expansions\DLC1_Kinship\1_NPCUnitStance\NPCStance_DLC1.xml</t>
        </is>
      </c>
    </row>
    <row r="12203">
      <c r="A12203" s="2" t="inlineStr">
        <is>
          <t>NPCUnitStance|DLC1_TarkImpostorAssault|display_name</t>
        </is>
      </c>
      <c r="B12203" s="3" t="inlineStr">
        <is>
          <t>False Assault</t>
        </is>
      </c>
      <c r="C12203" s="3" t="inlineStr">
        <is>
          <t>Фальшивий штурм</t>
        </is>
      </c>
      <c r="D12203" s="2" t="inlineStr">
        <is>
          <t>mt</t>
        </is>
      </c>
      <c r="E12203" s="2" t="inlineStr">
        <is>
          <t>назва</t>
        </is>
      </c>
      <c r="F12203" s="3" t="inlineStr">
        <is>
          <t>Täuscht einen Angriff vor</t>
        </is>
      </c>
      <c r="G12203" s="2" t="inlineStr">
        <is>
          <t>claude</t>
        </is>
      </c>
      <c r="H12203" s="3" t="inlineStr"/>
      <c r="I12203" s="3" t="inlineStr"/>
      <c r="J12203" s="2" t="inlineStr">
        <is>
          <t>Expansions\DLC1_Kinship\1_NPCUnitStance\NPCStance_DLC1.xml</t>
        </is>
      </c>
    </row>
    <row r="12204">
      <c r="A12204" s="2" t="inlineStr">
        <is>
          <t>NPCUnitStance|DLC1_TarkImpostorAssault|description</t>
        </is>
      </c>
      <c r="B12204" s="3" t="inlineStr">
        <is>
          <t>Loud, frightening, and incapable of killing anyone.</t>
        </is>
      </c>
      <c r="C12204" s="3" t="inlineStr">
        <is>
          <t>Гучний, страшний і нездатний нікого вбити.</t>
        </is>
      </c>
      <c r="D12204" s="2" t="inlineStr">
        <is>
          <t>mt</t>
        </is>
      </c>
      <c r="E12204" s="2" t="inlineStr">
        <is>
          <t>текст</t>
        </is>
      </c>
      <c r="F12204" s="3" t="inlineStr">
        <is>
          <t>Laut, furchteinflößend und nicht in der Lage, irgendjemanden zu töten.</t>
        </is>
      </c>
      <c r="G12204" s="2" t="inlineStr">
        <is>
          <t>claude</t>
        </is>
      </c>
      <c r="H12204" s="3" t="inlineStr"/>
      <c r="I12204" s="3" t="inlineStr"/>
      <c r="J12204" s="2" t="inlineStr">
        <is>
          <t>Expansions\DLC1_Kinship\1_NPCUnitStance\NPCStance_DLC1.xml</t>
        </is>
      </c>
    </row>
    <row r="12205">
      <c r="A12205" s="2" t="inlineStr">
        <is>
          <t>NPCUnitStance|DLC1_SuspiciousTarkHunt|display_name</t>
        </is>
      </c>
      <c r="B12205" s="3" t="inlineStr">
        <is>
          <t>Investigating Peers</t>
        </is>
      </c>
      <c r="C12205" s="3" t="inlineStr">
        <is>
          <t>Перевірка своїх</t>
        </is>
      </c>
      <c r="D12205" s="2" t="inlineStr">
        <is>
          <t>mt</t>
        </is>
      </c>
      <c r="E12205" s="2" t="inlineStr">
        <is>
          <t>назва</t>
        </is>
      </c>
      <c r="F12205" s="3" t="inlineStr">
        <is>
          <t>Ermittelt in eigenen Reihen</t>
        </is>
      </c>
      <c r="G12205" s="2" t="inlineStr">
        <is>
          <t>claude</t>
        </is>
      </c>
      <c r="H12205" s="3" t="inlineStr"/>
      <c r="I12205" s="3" t="inlineStr"/>
      <c r="J12205" s="2" t="inlineStr">
        <is>
          <t>Expansions\DLC1_Kinship\1_NPCUnitStance\NPCStance_DLC1.xml</t>
        </is>
      </c>
    </row>
    <row r="12206">
      <c r="A12206" s="2" t="inlineStr">
        <is>
          <t>NPCUnitStance|DLC1_SuspiciousTarkHunt|description</t>
        </is>
      </c>
      <c r="B12206" s="3" t="inlineStr">
        <is>
          <t>Hunting unauthorized peer soldiers on inexplicable orders. Mutiny suspected.</t>
        </is>
      </c>
      <c r="C12206" s="3" t="inlineStr">
        <is>
          <t>За незбагненним наказом полюють на своїх солдатів, які діють самовільно. Схоже на заколот.</t>
        </is>
      </c>
      <c r="D12206" s="2" t="inlineStr">
        <is>
          <t>mt</t>
        </is>
      </c>
      <c r="E12206" s="2" t="inlineStr">
        <is>
          <t>текст</t>
        </is>
      </c>
      <c r="F12206" s="3" t="inlineStr">
        <is>
          <t>Jagt nicht autorisierte Soldaten aus den eigenen Reihen mit unerklärlichen Befehlen. Mögliche Meuterei.</t>
        </is>
      </c>
      <c r="G12206" s="2" t="inlineStr">
        <is>
          <t>claude+opus-28</t>
        </is>
      </c>
      <c r="H12206" s="3" t="inlineStr"/>
      <c r="I12206" s="3" t="inlineStr"/>
      <c r="J12206" s="2" t="inlineStr">
        <is>
          <t>Expansions\DLC1_Kinship\1_NPCUnitStance\NPCStance_DLC1.xml</t>
        </is>
      </c>
    </row>
    <row r="12207">
      <c r="A12207" s="2" t="inlineStr">
        <is>
          <t>NPCUnitStance|DLC1_UnrecantedVigil|display_name</t>
        </is>
      </c>
      <c r="B12207" s="3" t="inlineStr">
        <is>
          <t>Holding Vigil</t>
        </is>
      </c>
      <c r="C12207" s="3" t="inlineStr">
        <is>
          <t>Чування</t>
        </is>
      </c>
      <c r="D12207" s="2" t="inlineStr">
        <is>
          <t>mt</t>
        </is>
      </c>
      <c r="E12207" s="2" t="inlineStr">
        <is>
          <t>назва</t>
        </is>
      </c>
      <c r="F12207" s="3" t="inlineStr">
        <is>
          <t>Hält Wache</t>
        </is>
      </c>
      <c r="G12207" s="2" t="inlineStr">
        <is>
          <t>claude</t>
        </is>
      </c>
      <c r="H12207" s="3" t="inlineStr"/>
      <c r="I12207" s="3" t="inlineStr"/>
      <c r="J12207" s="2" t="inlineStr">
        <is>
          <t>Expansions\DLC1_Kinship\1_NPCUnitStance\NPCStance_DLC1.xml</t>
        </is>
      </c>
    </row>
    <row r="12208">
      <c r="A12208" s="2" t="inlineStr">
        <is>
          <t>NPCUnitStance|DLC1_UnrecantedVigil|description</t>
        </is>
      </c>
      <c r="B12208" s="3" t="inlineStr">
        <is>
          <t>Lawfully assembled in the open for the first time in hundreds of years.</t>
        </is>
      </c>
      <c r="C12208" s="3" t="inlineStr">
        <is>
          <t>Уперше за сотні років зібралися відкрито й законно.</t>
        </is>
      </c>
      <c r="D12208" s="2" t="inlineStr">
        <is>
          <t>mt</t>
        </is>
      </c>
      <c r="E12208" s="2" t="inlineStr">
        <is>
          <t>текст</t>
        </is>
      </c>
      <c r="F12208" s="3" t="inlineStr">
        <is>
          <t>Offiziell erstmals seit Hunderten von Jahren erlaubterweise zusammengestellt.</t>
        </is>
      </c>
      <c r="G12208" s="2" t="inlineStr">
        <is>
          <t>claude</t>
        </is>
      </c>
      <c r="H12208" s="3" t="inlineStr"/>
      <c r="I12208" s="3" t="inlineStr"/>
      <c r="J12208" s="2" t="inlineStr">
        <is>
          <t>Expansions\DLC1_Kinship\1_NPCUnitStance\NPCStance_DLC1.xml</t>
        </is>
      </c>
    </row>
    <row r="12209">
      <c r="A12209" s="2" t="inlineStr">
        <is>
          <t>NPCUnitStance|DLC1_UnrecantedVigil_Reader|display_name</t>
        </is>
      </c>
      <c r="B12209" s="3" t="inlineStr">
        <is>
          <t>Reader</t>
        </is>
      </c>
      <c r="C12209" s="3" t="inlineStr">
        <is>
          <t>Читець</t>
        </is>
      </c>
      <c r="D12209" s="2" t="inlineStr">
        <is>
          <t>mt</t>
        </is>
      </c>
      <c r="E12209" s="2" t="inlineStr">
        <is>
          <t>назва</t>
        </is>
      </c>
      <c r="F12209" s="3" t="inlineStr">
        <is>
          <t>Belesener</t>
        </is>
      </c>
      <c r="G12209" s="2" t="inlineStr">
        <is>
          <t>claude</t>
        </is>
      </c>
      <c r="H12209" s="3" t="inlineStr"/>
      <c r="I12209" s="3" t="inlineStr">
        <is>
          <t>Reader in the sense of a religious person who reads records. Possibly for themselves, or to others. The exact word you use doesn't matter a lot, so long as it sounds slightly exotic and slightly mundane.</t>
        </is>
      </c>
      <c r="J12209" s="2" t="inlineStr">
        <is>
          <t>Expansions\DLC1_Kinship\1_NPCUnitStance\NPCStance_DLC1.xml</t>
        </is>
      </c>
    </row>
    <row r="12210">
      <c r="A12210" s="2" t="inlineStr">
        <is>
          <t>NPCUnitStance|DLC1_UnrecantedVigil_Reader|description</t>
        </is>
      </c>
      <c r="B12210" s="3" t="inlineStr">
        <is>
          <t>Considering the current religious split.</t>
        </is>
      </c>
      <c r="C12210" s="3" t="inlineStr">
        <is>
          <t>Розмірковує над нинішнім релігійним розколом.</t>
        </is>
      </c>
      <c r="D12210" s="2" t="inlineStr">
        <is>
          <t>mt</t>
        </is>
      </c>
      <c r="E12210" s="2" t="inlineStr">
        <is>
          <t>текст</t>
        </is>
      </c>
      <c r="F12210" s="3" t="inlineStr">
        <is>
          <t>Denkt über die aktuelle Religionsspaltung nach.</t>
        </is>
      </c>
      <c r="G12210" s="2" t="inlineStr">
        <is>
          <t>claude</t>
        </is>
      </c>
      <c r="H12210" s="3" t="inlineStr"/>
      <c r="I12210" s="3" t="inlineStr">
        <is>
          <t>Reader in the sense of a religious person who reads records. Possibly for themselves, or to others. The exact word you use doesn't matter a lot, so long as it sounds slightly exotic and slightly mundane.</t>
        </is>
      </c>
      <c r="J12210" s="2" t="inlineStr">
        <is>
          <t>Expansions\DLC1_Kinship\1_NPCUnitStance\NPCStance_DLC1.xml</t>
        </is>
      </c>
    </row>
    <row r="12211">
      <c r="A12211" s="2" t="inlineStr">
        <is>
          <t>NPCUnitStance|DLC1_UnrecantedVigil_Elder|display_name</t>
        </is>
      </c>
      <c r="B12211" s="3" t="inlineStr">
        <is>
          <t>Elder</t>
        </is>
      </c>
      <c r="C12211" s="3" t="inlineStr">
        <is>
          <t>Старійшина</t>
        </is>
      </c>
      <c r="D12211" s="2" t="inlineStr">
        <is>
          <t>mt</t>
        </is>
      </c>
      <c r="E12211" s="2" t="inlineStr">
        <is>
          <t>назва</t>
        </is>
      </c>
      <c r="F12211" s="3" t="inlineStr">
        <is>
          <t>Ältester</t>
        </is>
      </c>
      <c r="G12211" s="2" t="inlineStr">
        <is>
          <t>claude</t>
        </is>
      </c>
      <c r="H12211" s="3" t="inlineStr"/>
      <c r="I12211" s="3" t="inlineStr">
        <is>
          <t>Elder in a vaguely religious sense. The exact wording is not critical.</t>
        </is>
      </c>
      <c r="J12211" s="2" t="inlineStr">
        <is>
          <t>Expansions\DLC1_Kinship\1_NPCUnitStance\NPCStance_DLC1.xml</t>
        </is>
      </c>
    </row>
    <row r="12212">
      <c r="A12212" s="2" t="inlineStr">
        <is>
          <t>NPCUnitStance|DLC1_UnrecantedVigil_Geometricist|display_name</t>
        </is>
      </c>
      <c r="B12212" s="3" t="inlineStr">
        <is>
          <t>Geometricist</t>
        </is>
      </c>
      <c r="C12212" s="3" t="inlineStr">
        <is>
          <t>Геометрист</t>
        </is>
      </c>
      <c r="D12212" s="2" t="inlineStr">
        <is>
          <t>mt</t>
        </is>
      </c>
      <c r="E12212" s="2" t="inlineStr">
        <is>
          <t>назва</t>
        </is>
      </c>
      <c r="F12212" s="3" t="inlineStr">
        <is>
          <t>Geometriker</t>
        </is>
      </c>
      <c r="G12212" s="2" t="inlineStr">
        <is>
          <t>claude</t>
        </is>
      </c>
      <c r="H12212" s="3" t="inlineStr"/>
      <c r="I12212" s="3" t="inlineStr">
        <is>
          <t>Something that sounds math-related, is not a real word, and which may or may not sound a bit religious as a bonus. The exact wording is not critical.</t>
        </is>
      </c>
      <c r="J12212" s="2" t="inlineStr">
        <is>
          <t>Expansions\DLC1_Kinship\1_NPCUnitStance\NPCStance_DLC1.xml</t>
        </is>
      </c>
    </row>
    <row r="12213">
      <c r="A12213" s="2" t="inlineStr">
        <is>
          <t>NPCUnitStance|DLC1_BurningEdgeAssault|display_name</t>
        </is>
      </c>
      <c r="B12213" s="3" t="inlineStr">
        <is>
          <t>Assault</t>
        </is>
      </c>
      <c r="C12213" s="3" t="inlineStr">
        <is>
          <t>Штурм</t>
        </is>
      </c>
      <c r="D12213" s="2" t="inlineStr">
        <is>
          <t>mt</t>
        </is>
      </c>
      <c r="E12213" s="2" t="inlineStr">
        <is>
          <t>назва</t>
        </is>
      </c>
      <c r="F12213" s="3" t="inlineStr">
        <is>
          <t>Angriff</t>
        </is>
      </c>
      <c r="G12213" s="2" t="inlineStr">
        <is>
          <t>claude</t>
        </is>
      </c>
      <c r="H12213" s="3" t="inlineStr"/>
      <c r="I12213" s="3" t="inlineStr"/>
      <c r="J12213" s="2" t="inlineStr">
        <is>
          <t>Expansions\DLC1_Kinship\1_NPCUnitStance\NPCStance_DLC1.xml</t>
        </is>
      </c>
    </row>
    <row r="12214">
      <c r="A12214" s="2" t="inlineStr">
        <is>
          <t>NPCUnitStance|DLC1_BurningEdgeAssault|description</t>
        </is>
      </c>
      <c r="B12214" s="3" t="inlineStr">
        <is>
          <t>It's what seems to be expected.</t>
        </is>
      </c>
      <c r="C12214" s="3" t="inlineStr">
        <is>
          <t>Схоже, саме цього від них і чекають.</t>
        </is>
      </c>
      <c r="D12214" s="2" t="inlineStr">
        <is>
          <t>mt</t>
        </is>
      </c>
      <c r="E12214" s="2" t="inlineStr">
        <is>
          <t>текст</t>
        </is>
      </c>
      <c r="F12214" s="3" t="inlineStr">
        <is>
          <t>Das ist wohl zu erwarten.</t>
        </is>
      </c>
      <c r="G12214" s="2" t="inlineStr">
        <is>
          <t>claude</t>
        </is>
      </c>
      <c r="H12214" s="3" t="inlineStr"/>
      <c r="I12214" s="3" t="inlineStr"/>
      <c r="J12214" s="2" t="inlineStr">
        <is>
          <t>Expansions\DLC1_Kinship\1_NPCUnitStance\NPCStance_DLC1.xml</t>
        </is>
      </c>
    </row>
    <row r="12215">
      <c r="A12215" s="2" t="inlineStr">
        <is>
          <t>NPCUnitStance|DLC1_CorporateRelicMechAssault|description</t>
        </is>
      </c>
      <c r="B12215" s="3" t="inlineStr">
        <is>
          <t>Operated by believers to show their dedication to the new patronage system.</t>
        </is>
      </c>
      <c r="C12215" s="3" t="inlineStr">
        <is>
          <t>Ним керують віряни, щоб показати відданість новій системі заступництва.</t>
        </is>
      </c>
      <c r="D12215" s="2" t="inlineStr">
        <is>
          <t>mt</t>
        </is>
      </c>
      <c r="E12215" s="2" t="inlineStr">
        <is>
          <t>текст</t>
        </is>
      </c>
      <c r="F12215" s="3" t="inlineStr">
        <is>
          <t>Von Gläubigen betrieben, um die Anerkennung des neuen Gunst-Systems zu zeigen.</t>
        </is>
      </c>
      <c r="G12215" s="2" t="inlineStr">
        <is>
          <t>claude</t>
        </is>
      </c>
      <c r="H12215" s="3" t="inlineStr"/>
      <c r="I12215" s="3" t="inlineStr"/>
      <c r="J12215" s="2" t="inlineStr">
        <is>
          <t>Expansions\DLC1_Kinship\1_NPCUnitStance\NPCStance_DLC1.xml</t>
        </is>
      </c>
    </row>
    <row r="12216">
      <c r="A12216" s="2" t="inlineStr">
        <is>
          <t>NPCUnitStance|DLC1_SanctifiedEnforcerAssault|display_name</t>
        </is>
      </c>
      <c r="B12216" s="3" t="inlineStr">
        <is>
          <t>PMC Rental</t>
        </is>
      </c>
      <c r="C12216" s="3" t="inlineStr">
        <is>
          <t>ПВК напрокат</t>
        </is>
      </c>
      <c r="D12216" s="2" t="inlineStr">
        <is>
          <t>mt</t>
        </is>
      </c>
      <c r="E12216" s="2" t="inlineStr">
        <is>
          <t>назва</t>
        </is>
      </c>
      <c r="F12216" s="3" t="inlineStr">
        <is>
          <t>Leih-PSU</t>
        </is>
      </c>
      <c r="G12216" s="2" t="inlineStr">
        <is>
          <t>claude</t>
        </is>
      </c>
      <c r="H12216" s="3" t="inlineStr"/>
      <c r="I12216" s="3" t="inlineStr"/>
      <c r="J12216" s="2" t="inlineStr">
        <is>
          <t>Expansions\DLC1_Kinship\1_NPCUnitStance\NPCStance_DLC1.xml</t>
        </is>
      </c>
    </row>
    <row r="12217">
      <c r="A12217" s="2" t="inlineStr">
        <is>
          <t>NPCUnitStance|DLC1_SanctifiedEnforcerAssault|description</t>
        </is>
      </c>
      <c r="B12217" s="3" t="inlineStr">
        <is>
          <t>Amazing what the patronage system already pays for.</t>
        </is>
      </c>
      <c r="C12217" s="3" t="inlineStr">
        <is>
          <t>Дивовижно, за що вже платить система заступництва.</t>
        </is>
      </c>
      <c r="D12217" s="2" t="inlineStr">
        <is>
          <t>mt</t>
        </is>
      </c>
      <c r="E12217" s="2" t="inlineStr">
        <is>
          <t>текст</t>
        </is>
      </c>
      <c r="F12217" s="3" t="inlineStr">
        <is>
          <t>Erstaunlich, wofür das Gunst-System bereits bezahlt.</t>
        </is>
      </c>
      <c r="G12217" s="2" t="inlineStr">
        <is>
          <t>claude</t>
        </is>
      </c>
      <c r="H12217" s="3" t="inlineStr"/>
      <c r="I12217" s="3" t="inlineStr"/>
      <c r="J12217" s="2" t="inlineStr">
        <is>
          <t>Expansions\DLC1_Kinship\1_NPCUnitStance\NPCStance_DLC1.xml</t>
        </is>
      </c>
    </row>
    <row r="12218">
      <c r="A12218" s="2" t="inlineStr">
        <is>
          <t>NPCUnitStance|DLC1_VigilBreaker|display_name</t>
        </is>
      </c>
      <c r="B12218" s="3" t="inlineStr">
        <is>
          <t>Vigil-Breaker</t>
        </is>
      </c>
      <c r="C12218" s="3" t="inlineStr">
        <is>
          <t>Ламач чувань</t>
        </is>
      </c>
      <c r="D12218" s="2" t="inlineStr">
        <is>
          <t>mt</t>
        </is>
      </c>
      <c r="E12218" s="2" t="inlineStr">
        <is>
          <t>назва</t>
        </is>
      </c>
      <c r="F12218" s="3" t="inlineStr">
        <is>
          <t>Wachenbrecher</t>
        </is>
      </c>
      <c r="G12218" s="2" t="inlineStr">
        <is>
          <t>claude</t>
        </is>
      </c>
      <c r="H12218" s="3" t="inlineStr"/>
      <c r="I12218" s="3" t="inlineStr"/>
      <c r="J12218" s="2" t="inlineStr">
        <is>
          <t>Expansions\DLC1_Kinship\1_NPCUnitStance\NPCStance_DLC1.xml</t>
        </is>
      </c>
    </row>
    <row r="12219">
      <c r="A12219" s="2" t="inlineStr">
        <is>
          <t>NPCUnitStance|DLC1_VigilBreaker|description</t>
        </is>
      </c>
      <c r="B12219" s="3" t="inlineStr">
        <is>
          <t>Sent to clear the Unrecanted.</t>
        </is>
      </c>
      <c r="C12219" s="3" t="inlineStr">
        <is>
          <t>Їх послали розігнати Непохитних.</t>
        </is>
      </c>
      <c r="D12219" s="2" t="inlineStr">
        <is>
          <t>mt</t>
        </is>
      </c>
      <c r="E12219" s="2" t="inlineStr">
        <is>
          <t>текст</t>
        </is>
      </c>
      <c r="F12219" s="3" t="inlineStr">
        <is>
          <t>Entsandt, um die Unbeugsamen zu beseitigen.</t>
        </is>
      </c>
      <c r="G12219" s="2" t="inlineStr">
        <is>
          <t>claude</t>
        </is>
      </c>
      <c r="H12219" s="3" t="inlineStr"/>
      <c r="I12219" s="3" t="inlineStr"/>
      <c r="J12219" s="2" t="inlineStr">
        <is>
          <t>Expansions\DLC1_Kinship\1_NPCUnitStance\NPCStance_DLC1.xml</t>
        </is>
      </c>
    </row>
    <row r="12220">
      <c r="A12220" s="2" t="inlineStr">
        <is>
          <t>NPCUnitStance|DLC1_ChoirVesselProcession|display_name</t>
        </is>
      </c>
      <c r="B12220" s="3" t="inlineStr">
        <is>
          <t>Broadcasting</t>
        </is>
      </c>
      <c r="C12220" s="3" t="inlineStr">
        <is>
          <t>Трансляція</t>
        </is>
      </c>
      <c r="D12220" s="2" t="inlineStr">
        <is>
          <t>mt</t>
        </is>
      </c>
      <c r="E12220" s="2" t="inlineStr">
        <is>
          <t>назва</t>
        </is>
      </c>
      <c r="F12220" s="3" t="inlineStr">
        <is>
          <t>Überträgt</t>
        </is>
      </c>
      <c r="G12220" s="2" t="inlineStr">
        <is>
          <t>claude</t>
        </is>
      </c>
      <c r="H12220" s="3" t="inlineStr"/>
      <c r="I12220" s="3" t="inlineStr"/>
      <c r="J12220" s="2" t="inlineStr">
        <is>
          <t>Expansions\DLC1_Kinship\1_NPCUnitStance\NPCStance_DLC1.xml</t>
        </is>
      </c>
    </row>
    <row r="12221">
      <c r="A12221" s="2" t="inlineStr">
        <is>
          <t>NPCUnitStance|DLC1_ChoirVesselProcession|description</t>
        </is>
      </c>
      <c r="B12221" s="3" t="inlineStr">
        <is>
          <t>Spreading the 'good news' of the concordant factions.</t>
        </is>
      </c>
      <c r="C12221" s="3" t="inlineStr">
        <is>
          <t>Поширює «добру звістку» фракцій Згодних.</t>
        </is>
      </c>
      <c r="D12221" s="2" t="inlineStr">
        <is>
          <t>mt</t>
        </is>
      </c>
      <c r="E12221" s="2" t="inlineStr">
        <is>
          <t>текст</t>
        </is>
      </c>
      <c r="F12221" s="3" t="inlineStr">
        <is>
          <t>Überbringt die „guten Neuigkeiten“ der Gleichsinnigen-Fraktionen.</t>
        </is>
      </c>
      <c r="G12221" s="2" t="inlineStr">
        <is>
          <t>claude</t>
        </is>
      </c>
      <c r="H12221" s="3" t="inlineStr"/>
      <c r="I12221" s="3" t="inlineStr"/>
      <c r="J12221" s="2" t="inlineStr">
        <is>
          <t>Expansions\DLC1_Kinship\1_NPCUnitStance\NPCStance_DLC1.xml</t>
        </is>
      </c>
    </row>
    <row r="12222">
      <c r="A12222" s="2" t="inlineStr">
        <is>
          <t>NPCUnitStance|DLC1_PlanktonBurnerRun|display_name</t>
        </is>
      </c>
      <c r="B12222" s="3" t="inlineStr">
        <is>
          <t>Air Burst</t>
        </is>
      </c>
      <c r="C12222" s="3" t="inlineStr">
        <is>
          <t>Випал повітря</t>
        </is>
      </c>
      <c r="D12222" s="2" t="inlineStr">
        <is>
          <t>mt</t>
        </is>
      </c>
      <c r="E12222" s="2" t="inlineStr">
        <is>
          <t>назва</t>
        </is>
      </c>
      <c r="F12222" s="3" t="inlineStr">
        <is>
          <t>Luftsalve</t>
        </is>
      </c>
      <c r="G12222" s="2" t="inlineStr">
        <is>
          <t>claude</t>
        </is>
      </c>
      <c r="H12222" s="3" t="inlineStr"/>
      <c r="I12222" s="3" t="inlineStr"/>
      <c r="J12222" s="2" t="inlineStr">
        <is>
          <t>Expansions\DLC1_Kinship\1_NPCUnitStance\NPCStance_DLC1.xml</t>
        </is>
      </c>
    </row>
    <row r="12223">
      <c r="A12223" s="2" t="inlineStr">
        <is>
          <t>NPCUnitStance|DLC1_PlanktonBurnerRun|description</t>
        </is>
      </c>
      <c r="B12223" s="3" t="inlineStr">
        <is>
          <t>Cooking the air itself to slow down your spread of Bionic Giardia.</t>
        </is>
      </c>
      <c r="C12223" s="3" t="inlineStr">
        <is>
          <t>Пропікає саме повітря, щоб уповільнити поширення ваших біонічних лямблій.</t>
        </is>
      </c>
      <c r="D12223" s="2" t="inlineStr">
        <is>
          <t>mt</t>
        </is>
      </c>
      <c r="E12223" s="2" t="inlineStr">
        <is>
          <t>текст</t>
        </is>
      </c>
      <c r="F12223" s="3" t="inlineStr">
        <is>
          <t>Erhitzt die Luft, um die Ausbreitung Bionischer Giardien zu verlangsamen.</t>
        </is>
      </c>
      <c r="G12223" s="2" t="inlineStr">
        <is>
          <t>claude</t>
        </is>
      </c>
      <c r="H12223" s="3" t="inlineStr"/>
      <c r="I12223" s="3" t="inlineStr"/>
      <c r="J12223" s="2" t="inlineStr">
        <is>
          <t>Expansions\DLC1_Kinship\1_NPCUnitStance\NPCStance_DLC1.xml</t>
        </is>
      </c>
    </row>
    <row r="12224">
      <c r="A12224" s="2" t="inlineStr">
        <is>
          <t>NPCUnitStance|DLC1_PlanktonCollectorRun|display_name</t>
        </is>
      </c>
      <c r="B12224" s="3" t="inlineStr">
        <is>
          <t>Sampling Run</t>
        </is>
      </c>
      <c r="C12224" s="3" t="inlineStr">
        <is>
          <t>Збір зразків</t>
        </is>
      </c>
      <c r="D12224" s="2" t="inlineStr">
        <is>
          <t>mt</t>
        </is>
      </c>
      <c r="E12224" s="2" t="inlineStr">
        <is>
          <t>назва</t>
        </is>
      </c>
      <c r="F12224" s="3" t="inlineStr">
        <is>
          <t>Auf Probensuche</t>
        </is>
      </c>
      <c r="G12224" s="2" t="inlineStr">
        <is>
          <t>claude</t>
        </is>
      </c>
      <c r="H12224" s="3" t="inlineStr"/>
      <c r="I12224" s="3" t="inlineStr"/>
      <c r="J12224" s="2" t="inlineStr">
        <is>
          <t>Expansions\DLC1_Kinship\1_NPCUnitStance\NPCStance_DLC1.xml</t>
        </is>
      </c>
    </row>
    <row r="12225">
      <c r="A12225" s="2" t="inlineStr">
        <is>
          <t>NPCUnitStance|DLC1_PlanktonCollectorRun|description</t>
        </is>
      </c>
      <c r="B12225" s="3" t="inlineStr">
        <is>
          <t>Trawling the sky for samples of Bionic Giardia. Bring it down before it leaves.</t>
        </is>
      </c>
      <c r="C12225" s="3" t="inlineStr">
        <is>
          <t>Прочісує небо в пошуках зразків біонічних лямблій. Збийте його, поки він не відлетів.</t>
        </is>
      </c>
      <c r="D12225" s="2" t="inlineStr">
        <is>
          <t>mt</t>
        </is>
      </c>
      <c r="E12225" s="2" t="inlineStr">
        <is>
          <t>текст</t>
        </is>
      </c>
      <c r="F12225" s="3" t="inlineStr">
        <is>
          <t>Durchstreift den Himmel auf der Suche nach Proben Bionischer Giardien. Hol das Ding vom Himmel, bevor es verschwindet.</t>
        </is>
      </c>
      <c r="G12225" s="2" t="inlineStr">
        <is>
          <t>claude</t>
        </is>
      </c>
      <c r="H12225" s="3" t="inlineStr"/>
      <c r="I12225" s="3" t="inlineStr"/>
      <c r="J12225" s="2" t="inlineStr">
        <is>
          <t>Expansions\DLC1_Kinship\1_NPCUnitStance\NPCStance_DLC1.xml</t>
        </is>
      </c>
    </row>
    <row r="12226">
      <c r="A12226" s="2" t="inlineStr">
        <is>
          <t>NPCUnitStance|DLC1_NanoplateDiscAggressive|display_name</t>
        </is>
      </c>
      <c r="B12226" s="3" t="inlineStr">
        <is>
          <t>Adaptive Sweep</t>
        </is>
      </c>
      <c r="C12226" s="3" t="inlineStr">
        <is>
          <t>Адаптивне прочісування</t>
        </is>
      </c>
      <c r="D12226" s="2" t="inlineStr">
        <is>
          <t>mt</t>
        </is>
      </c>
      <c r="E12226" s="2" t="inlineStr">
        <is>
          <t>назва</t>
        </is>
      </c>
      <c r="F12226" s="3" t="inlineStr">
        <is>
          <t>Adaptive Suchaktion</t>
        </is>
      </c>
      <c r="G12226" s="2" t="inlineStr">
        <is>
          <t>claude</t>
        </is>
      </c>
      <c r="H12226" s="3" t="inlineStr"/>
      <c r="I12226" s="3" t="inlineStr"/>
      <c r="J12226" s="2" t="inlineStr">
        <is>
          <t>Expansions\DLC1_Kinship\1_NPCUnitStance\NPCStance_DLC1.xml</t>
        </is>
      </c>
    </row>
    <row r="12227">
      <c r="A12227" s="2" t="inlineStr">
        <is>
          <t>NPCUnitStance|DLC1_VorHoverTankAggressive|display_name</t>
        </is>
      </c>
      <c r="B12227" s="3" t="inlineStr">
        <is>
          <t>Armor Advance</t>
        </is>
      </c>
      <c r="C12227" s="3" t="inlineStr">
        <is>
          <t>Танковий наступ</t>
        </is>
      </c>
      <c r="D12227" s="2" t="inlineStr">
        <is>
          <t>mt</t>
        </is>
      </c>
      <c r="E12227" s="2" t="inlineStr">
        <is>
          <t>назва</t>
        </is>
      </c>
      <c r="F12227" s="3" t="inlineStr">
        <is>
          <t>Vorrückende Panzer</t>
        </is>
      </c>
      <c r="G12227" s="2" t="inlineStr">
        <is>
          <t>claude</t>
        </is>
      </c>
      <c r="H12227" s="3" t="inlineStr"/>
      <c r="I12227" s="3" t="inlineStr"/>
      <c r="J12227" s="2" t="inlineStr">
        <is>
          <t>Expansions\DLC1_Kinship\1_NPCUnitStance\NPCStance_DLC1.xml</t>
        </is>
      </c>
    </row>
    <row r="12228">
      <c r="A12228" s="2" t="inlineStr">
        <is>
          <t>NPCUnitStance|DLC1_VorHoverTankAggressive|description</t>
        </is>
      </c>
      <c r="B12228" s="3" t="inlineStr">
        <is>
          <t>Focused on destroying you.</t>
        </is>
      </c>
      <c r="C12228" s="3" t="inlineStr">
        <is>
          <t>Їхня мета — знищити вас.</t>
        </is>
      </c>
      <c r="D12228" s="2" t="inlineStr">
        <is>
          <t>mt</t>
        </is>
      </c>
      <c r="E12228" s="2" t="inlineStr">
        <is>
          <t>текст</t>
        </is>
      </c>
      <c r="F12228" s="3" t="inlineStr">
        <is>
          <t>Entschlossen, dich zu vernichten.</t>
        </is>
      </c>
      <c r="G12228" s="2" t="inlineStr">
        <is>
          <t>claude</t>
        </is>
      </c>
      <c r="H12228" s="3" t="inlineStr"/>
      <c r="I12228" s="3" t="inlineStr"/>
      <c r="J12228" s="2" t="inlineStr">
        <is>
          <t>Expansions\DLC1_Kinship\1_NPCUnitStance\NPCStance_DLC1.xml</t>
        </is>
      </c>
    </row>
    <row r="12229">
      <c r="A12229" s="2" t="inlineStr">
        <is>
          <t>NPCUnitStance|DLC1_GPStreetSoldierAggressive|display_name</t>
        </is>
      </c>
      <c r="B12229" s="3" t="inlineStr">
        <is>
          <t>Family Business</t>
        </is>
      </c>
      <c r="C12229" s="3" t="inlineStr">
        <is>
          <t>Сімейна справа</t>
        </is>
      </c>
      <c r="D12229" s="2" t="inlineStr">
        <is>
          <t>mt</t>
        </is>
      </c>
      <c r="E12229" s="2" t="inlineStr">
        <is>
          <t>назва</t>
        </is>
      </c>
      <c r="F12229" s="3" t="inlineStr">
        <is>
          <t>Familienangelegenheiten</t>
        </is>
      </c>
      <c r="G12229" s="2" t="inlineStr">
        <is>
          <t>claude</t>
        </is>
      </c>
      <c r="H12229" s="3" t="inlineStr"/>
      <c r="I12229" s="3" t="inlineStr"/>
      <c r="J12229" s="2" t="inlineStr">
        <is>
          <t>Expansions\DLC1_Kinship\1_NPCUnitStance\NPCStance_DLC1.xml</t>
        </is>
      </c>
    </row>
    <row r="12230">
      <c r="A12230" s="2" t="inlineStr">
        <is>
          <t>NPCUnitStance|DLC1_PeakHomesArsonCrewAggressive|display_name</t>
        </is>
      </c>
      <c r="B12230" s="3" t="inlineStr">
        <is>
          <t>Land Clearance</t>
        </is>
      </c>
      <c r="C12230" s="3" t="inlineStr">
        <is>
          <t>Розчищення землі</t>
        </is>
      </c>
      <c r="D12230" s="2" t="inlineStr">
        <is>
          <t>mt</t>
        </is>
      </c>
      <c r="E12230" s="2" t="inlineStr">
        <is>
          <t>назва</t>
        </is>
      </c>
      <c r="F12230" s="3" t="inlineStr">
        <is>
          <t>Landrodung</t>
        </is>
      </c>
      <c r="G12230" s="2" t="inlineStr">
        <is>
          <t>claude</t>
        </is>
      </c>
      <c r="H12230" s="3" t="inlineStr"/>
      <c r="I12230" s="3" t="inlineStr"/>
      <c r="J12230" s="2" t="inlineStr">
        <is>
          <t>Expansions\DLC1_Kinship\1_NPCUnitStance\NPCStance_DLC1.xml</t>
        </is>
      </c>
    </row>
    <row r="12231">
      <c r="A12231" s="2" t="inlineStr">
        <is>
          <t>NPCUnitStance|DLC1_PeakHomesArsonCrewAggressive|description</t>
        </is>
      </c>
      <c r="B12231" s="3" t="inlineStr">
        <is>
          <t>Trees must go.</t>
        </is>
      </c>
      <c r="C12231" s="3" t="inlineStr">
        <is>
          <t>Деревам тут не місце.</t>
        </is>
      </c>
      <c r="D12231" s="2" t="inlineStr">
        <is>
          <t>mt</t>
        </is>
      </c>
      <c r="E12231" s="2" t="inlineStr">
        <is>
          <t>текст</t>
        </is>
      </c>
      <c r="F12231" s="3" t="inlineStr">
        <is>
          <t>Die Bäume müssen weg.</t>
        </is>
      </c>
      <c r="G12231" s="2" t="inlineStr">
        <is>
          <t>claude</t>
        </is>
      </c>
      <c r="H12231" s="3" t="inlineStr"/>
      <c r="I12231" s="3" t="inlineStr"/>
      <c r="J12231" s="2" t="inlineStr">
        <is>
          <t>Expansions\DLC1_Kinship\1_NPCUnitStance\NPCStance_DLC1.xml</t>
        </is>
      </c>
    </row>
    <row r="12232">
      <c r="A12232" s="2" t="inlineStr">
        <is>
          <t>NPCUnitStance|DLC1_NathCollectorDroneAggressive|display_name</t>
        </is>
      </c>
      <c r="B12232" s="3" t="inlineStr">
        <is>
          <t>Harvest Run</t>
        </is>
      </c>
      <c r="C12232" s="3" t="inlineStr">
        <is>
          <t>Збір урожаю</t>
        </is>
      </c>
      <c r="D12232" s="2" t="inlineStr">
        <is>
          <t>mt</t>
        </is>
      </c>
      <c r="E12232" s="2" t="inlineStr">
        <is>
          <t>назва</t>
        </is>
      </c>
      <c r="F12232" s="3" t="inlineStr">
        <is>
          <t>Ernte-Ansturm</t>
        </is>
      </c>
      <c r="G12232" s="2" t="inlineStr">
        <is>
          <t>claude</t>
        </is>
      </c>
      <c r="H12232" s="3" t="inlineStr"/>
      <c r="I12232" s="3" t="inlineStr"/>
      <c r="J12232" s="2" t="inlineStr">
        <is>
          <t>Expansions\DLC1_Kinship\1_NPCUnitStance\NPCStance_DLC1.xml</t>
        </is>
      </c>
    </row>
    <row r="12233">
      <c r="A12233" s="2" t="inlineStr">
        <is>
          <t>NPCUnitStance|DLC1_NathCollectorDroneAggressive|description</t>
        </is>
      </c>
      <c r="B12233" s="3" t="inlineStr">
        <is>
          <t>Stealing your Burnt Saskatoons for industrial processing.</t>
        </is>
      </c>
      <c r="C12233" s="3" t="inlineStr">
        <is>
          <t>Крадуть вашу обпалену іргу для промислової переробки.</t>
        </is>
      </c>
      <c r="D12233" s="2" t="inlineStr">
        <is>
          <t>mt</t>
        </is>
      </c>
      <c r="E12233" s="2" t="inlineStr">
        <is>
          <t>текст</t>
        </is>
      </c>
      <c r="F12233" s="3" t="inlineStr">
        <is>
          <t>Deine Gebrannten Apfelbeeren werden für industrielle Verarbeitung gestohlen.</t>
        </is>
      </c>
      <c r="G12233" s="2" t="inlineStr">
        <is>
          <t>claude</t>
        </is>
      </c>
      <c r="H12233" s="3" t="inlineStr"/>
      <c r="I12233" s="3" t="inlineStr"/>
      <c r="J12233" s="2" t="inlineStr">
        <is>
          <t>Expansions\DLC1_Kinship\1_NPCUnitStance\NPCStance_DLC1.xml</t>
        </is>
      </c>
    </row>
    <row r="12234">
      <c r="A12234" s="2" t="inlineStr">
        <is>
          <t>NPCUnitStance|DLC1_NathScreenMechAggressive|display_name</t>
        </is>
      </c>
      <c r="B12234" s="3" t="inlineStr">
        <is>
          <t>Screening The Flock</t>
        </is>
      </c>
      <c r="C12234" s="3" t="inlineStr">
        <is>
          <t>Прикриття отари</t>
        </is>
      </c>
      <c r="D12234" s="2" t="inlineStr">
        <is>
          <t>mt</t>
        </is>
      </c>
      <c r="E12234" s="2" t="inlineStr">
        <is>
          <t>назва</t>
        </is>
      </c>
      <c r="F12234" s="3" t="inlineStr">
        <is>
          <t>Die Herde schützen</t>
        </is>
      </c>
      <c r="G12234" s="2" t="inlineStr">
        <is>
          <t>claude</t>
        </is>
      </c>
      <c r="H12234" s="3" t="inlineStr"/>
      <c r="I12234" s="3" t="inlineStr"/>
      <c r="J12234" s="2" t="inlineStr">
        <is>
          <t>Expansions\DLC1_Kinship\1_NPCUnitStance\NPCStance_DLC1.xml</t>
        </is>
      </c>
    </row>
    <row r="12235">
      <c r="A12235" s="2" t="inlineStr">
        <is>
          <t>NPCUnitStance|DLC1_NathScreenMechAggressive|description</t>
        </is>
      </c>
      <c r="B12235" s="3" t="inlineStr">
        <is>
          <t>Protecting the collector drones from harm.</t>
        </is>
      </c>
      <c r="C12235" s="3" t="inlineStr">
        <is>
          <t>Захищає дронів-збирачів від шкоди.</t>
        </is>
      </c>
      <c r="D12235" s="2" t="inlineStr">
        <is>
          <t>mt</t>
        </is>
      </c>
      <c r="E12235" s="2" t="inlineStr">
        <is>
          <t>текст</t>
        </is>
      </c>
      <c r="F12235" s="3" t="inlineStr">
        <is>
          <t>Schützt die Erntedrohnen vor Gefahren.</t>
        </is>
      </c>
      <c r="G12235" s="2" t="inlineStr">
        <is>
          <t>claude</t>
        </is>
      </c>
      <c r="H12235" s="3" t="inlineStr"/>
      <c r="I12235" s="3" t="inlineStr"/>
      <c r="J12235" s="2" t="inlineStr">
        <is>
          <t>Expansions\DLC1_Kinship\1_NPCUnitStance\NPCStance_DLC1.xml</t>
        </is>
      </c>
    </row>
    <row r="12236">
      <c r="A12236" s="2" t="inlineStr">
        <is>
          <t>NPCUnitStance|DLC1_CityCompositeTrooperAggressive|display_name</t>
        </is>
      </c>
      <c r="B12236" s="3" t="inlineStr">
        <is>
          <t>Composite Doctrine</t>
        </is>
      </c>
      <c r="C12236" s="3" t="inlineStr">
        <is>
          <t>Композитна доктрина</t>
        </is>
      </c>
      <c r="D12236" s="2" t="inlineStr">
        <is>
          <t>mt</t>
        </is>
      </c>
      <c r="E12236" s="2" t="inlineStr">
        <is>
          <t>назва</t>
        </is>
      </c>
      <c r="F12236" s="3" t="inlineStr">
        <is>
          <t>Komposit-Doktrin</t>
        </is>
      </c>
      <c r="G12236" s="2" t="inlineStr">
        <is>
          <t>claude</t>
        </is>
      </c>
      <c r="H12236" s="3" t="inlineStr"/>
      <c r="I12236" s="3" t="inlineStr"/>
      <c r="J12236" s="2" t="inlineStr">
        <is>
          <t>Expansions\DLC1_Kinship\1_NPCUnitStance\NPCStance_DLC1.xml</t>
        </is>
      </c>
    </row>
    <row r="12237">
      <c r="A12237" s="2" t="inlineStr">
        <is>
          <t>NPCUnitStance|DLC1_CityCompositeTrooperAggressive|description</t>
        </is>
      </c>
      <c r="B12237" s="3" t="inlineStr">
        <is>
          <t>City forces responding to your escalating war of the green.</t>
        </is>
      </c>
      <c r="C12237" s="3" t="inlineStr">
        <is>
          <t>Міські сили відповідають на вашу дедалі запеклішу Зелену війну.</t>
        </is>
      </c>
      <c r="D12237" s="2" t="inlineStr">
        <is>
          <t>mt</t>
        </is>
      </c>
      <c r="E12237" s="2" t="inlineStr">
        <is>
          <t>текст</t>
        </is>
      </c>
      <c r="F12237" s="3" t="inlineStr">
        <is>
          <t>Die Stadtstreitkräfte reagieren auf deinen eskalierenden, „grünen“ Krieg.</t>
        </is>
      </c>
      <c r="G12237" s="2" t="inlineStr">
        <is>
          <t>claude</t>
        </is>
      </c>
      <c r="H12237" s="3" t="inlineStr"/>
      <c r="I12237" s="3" t="inlineStr"/>
      <c r="J12237" s="2" t="inlineStr">
        <is>
          <t>Expansions\DLC1_Kinship\1_NPCUnitStance\NPCStance_DLC1.xml</t>
        </is>
      </c>
    </row>
    <row r="12238">
      <c r="A12238" s="2" t="inlineStr">
        <is>
          <t>NPCUnitStance|DLC1_EvacuationTransport|display_name</t>
        </is>
      </c>
      <c r="B12238" s="3" t="inlineStr">
        <is>
          <t>Evacuating City</t>
        </is>
      </c>
      <c r="C12238" s="3" t="inlineStr">
        <is>
          <t>Евакуація міста</t>
        </is>
      </c>
      <c r="D12238" s="2" t="inlineStr">
        <is>
          <t>mt</t>
        </is>
      </c>
      <c r="E12238" s="2" t="inlineStr">
        <is>
          <t>назва</t>
        </is>
      </c>
      <c r="F12238" s="3" t="inlineStr">
        <is>
          <t>Evakuiert die Stadt</t>
        </is>
      </c>
      <c r="G12238" s="2" t="inlineStr">
        <is>
          <t>claude</t>
        </is>
      </c>
      <c r="H12238" s="3" t="inlineStr"/>
      <c r="I12238" s="3" t="inlineStr"/>
      <c r="J12238" s="2" t="inlineStr">
        <is>
          <t>Expansions\DLC1_Kinship\1_NPCUnitStance\NPCStance_DLC1.xml</t>
        </is>
      </c>
    </row>
    <row r="12239">
      <c r="A12239" s="2" t="inlineStr">
        <is>
          <t>NPCUnitStance|DLC1_EvacuationTransport|description</t>
        </is>
      </c>
      <c r="B12239" s="3" t="inlineStr">
        <is>
          <t>Here to collect citizens and refugees. And... the roads??</t>
        </is>
      </c>
      <c r="C12239" s="3" t="inlineStr">
        <is>
          <t>Прибули забрати громадян і біженців. А ще... дороги??</t>
        </is>
      </c>
      <c r="D12239" s="2" t="inlineStr">
        <is>
          <t>mt</t>
        </is>
      </c>
      <c r="E12239" s="2" t="inlineStr">
        <is>
          <t>текст</t>
        </is>
      </c>
      <c r="F12239" s="3" t="inlineStr">
        <is>
          <t>Hier, um Bürger und Flüchtlinge aufzusammeln. Und ... die Straßen??</t>
        </is>
      </c>
      <c r="G12239" s="2" t="inlineStr">
        <is>
          <t>claude</t>
        </is>
      </c>
      <c r="H12239" s="3" t="inlineStr"/>
      <c r="I12239" s="3" t="inlineStr"/>
      <c r="J12239" s="2" t="inlineStr">
        <is>
          <t>Expansions\DLC1_Kinship\1_NPCUnitStance\NPCStance_DLC1.xml</t>
        </is>
      </c>
    </row>
    <row r="12240">
      <c r="A12240" s="2" t="inlineStr">
        <is>
          <t>NPCUnitStance|DLC1_WarsEndLastStand_Mech|description</t>
        </is>
      </c>
      <c r="B12240" s="3" t="inlineStr">
        <is>
          <t>Human supremacists who refuse the evacuation order.</t>
        </is>
      </c>
      <c r="C12240" s="3" t="inlineStr">
        <is>
          <t>Поборники людської зверхності, що відмовляються виконувати наказ про евакуацію.</t>
        </is>
      </c>
      <c r="D12240" s="2" t="inlineStr">
        <is>
          <t>mt</t>
        </is>
      </c>
      <c r="E12240" s="2" t="inlineStr">
        <is>
          <t>текст</t>
        </is>
      </c>
      <c r="F12240" s="3" t="inlineStr">
        <is>
          <t>Menschen-Extremisten, die sich dem Evakuierungsbefehl widersetzen.</t>
        </is>
      </c>
      <c r="G12240" s="2" t="inlineStr">
        <is>
          <t>claude+claude-style</t>
        </is>
      </c>
      <c r="H12240" s="3" t="inlineStr"/>
      <c r="I12240" s="3" t="inlineStr"/>
      <c r="J12240" s="2" t="inlineStr">
        <is>
          <t>Expansions\DLC1_Kinship\1_NPCUnitStance\NPCStance_DLC1.xml</t>
        </is>
      </c>
    </row>
    <row r="12241">
      <c r="A12241" s="2" t="inlineStr">
        <is>
          <t>NPCUnitStance|DLC1_MilitaryBaseCharge_Infantry|display_name</t>
        </is>
      </c>
      <c r="B12241" s="3" t="inlineStr">
        <is>
          <t>Mobilization</t>
        </is>
      </c>
      <c r="C12241" s="3" t="inlineStr">
        <is>
          <t>Мобілізація</t>
        </is>
      </c>
      <c r="D12241" s="2" t="inlineStr">
        <is>
          <t>mt</t>
        </is>
      </c>
      <c r="E12241" s="2" t="inlineStr">
        <is>
          <t>назва</t>
        </is>
      </c>
      <c r="F12241" s="3" t="inlineStr">
        <is>
          <t>Mobilisierung</t>
        </is>
      </c>
      <c r="G12241" s="2" t="inlineStr">
        <is>
          <t>claude</t>
        </is>
      </c>
      <c r="H12241" s="3" t="inlineStr"/>
      <c r="I12241" s="3" t="inlineStr"/>
      <c r="J12241" s="2" t="inlineStr">
        <is>
          <t>Expansions\DLC1_Kinship\1_NPCUnitStance\NPCStance_DLC1.xml</t>
        </is>
      </c>
    </row>
    <row r="12242">
      <c r="A12242" s="2" t="inlineStr">
        <is>
          <t>NPCUnitStance|DLC1_MilitaryBaseCharge_Infantry|description</t>
        </is>
      </c>
      <c r="B12242" s="3" t="inlineStr">
        <is>
          <t>Released from guard duty.</t>
        </is>
      </c>
      <c r="C12242" s="3" t="inlineStr">
        <is>
          <t>Звільнені від вартової служби.</t>
        </is>
      </c>
      <c r="D12242" s="2" t="inlineStr">
        <is>
          <t>mt</t>
        </is>
      </c>
      <c r="E12242" s="2" t="inlineStr">
        <is>
          <t>текст</t>
        </is>
      </c>
      <c r="F12242" s="3" t="inlineStr">
        <is>
          <t>Vom Wachdienst befreit.</t>
        </is>
      </c>
      <c r="G12242" s="2" t="inlineStr">
        <is>
          <t>claude</t>
        </is>
      </c>
      <c r="H12242" s="3" t="inlineStr"/>
      <c r="I12242" s="3" t="inlineStr"/>
      <c r="J12242" s="2" t="inlineStr">
        <is>
          <t>Expansions\DLC1_Kinship\1_NPCUnitStance\NPCStance_DLC1.xml</t>
        </is>
      </c>
    </row>
    <row r="12243">
      <c r="A12243" s="2" t="inlineStr">
        <is>
          <t>NPCUnitStance|DLC1_LastBannerAggressive|display_name</t>
        </is>
      </c>
      <c r="B12243" s="3" t="inlineStr">
        <is>
          <t>Bearing The Banner</t>
        </is>
      </c>
      <c r="C12243" s="3" t="inlineStr">
        <is>
          <t>Знаменосці</t>
        </is>
      </c>
      <c r="D12243" s="2" t="inlineStr">
        <is>
          <t>mt</t>
        </is>
      </c>
      <c r="E12243" s="2" t="inlineStr">
        <is>
          <t>назва</t>
        </is>
      </c>
      <c r="F12243" s="3" t="inlineStr">
        <is>
          <t>Trägt das Banner</t>
        </is>
      </c>
      <c r="G12243" s="2" t="inlineStr">
        <is>
          <t>claude</t>
        </is>
      </c>
      <c r="H12243" s="3" t="inlineStr"/>
      <c r="I12243" s="3" t="inlineStr"/>
      <c r="J12243" s="2" t="inlineStr">
        <is>
          <t>Expansions\DLC1_Kinship\1_NPCUnitStance\NPCStance_DLC1.xml</t>
        </is>
      </c>
    </row>
    <row r="12244">
      <c r="A12244" s="2" t="inlineStr">
        <is>
          <t>NPCUnitStance|DLC1_VorsiberPoundingTheFaithful|description</t>
        </is>
      </c>
      <c r="B12244" s="3" t="inlineStr">
        <is>
          <t>Seems the city has a mast infestation.</t>
        </is>
      </c>
      <c r="C12244" s="3" t="inlineStr">
        <is>
          <t>Схоже, місто заполонили щогли.</t>
        </is>
      </c>
      <c r="D12244" s="2" t="inlineStr">
        <is>
          <t>mt</t>
        </is>
      </c>
      <c r="E12244" s="2" t="inlineStr">
        <is>
          <t>текст</t>
        </is>
      </c>
      <c r="F12244" s="3" t="inlineStr">
        <is>
          <t>Ganz offensichtlich wird die Stadt von Masten heimgesucht.</t>
        </is>
      </c>
      <c r="G12244" s="2" t="inlineStr">
        <is>
          <t>claude</t>
        </is>
      </c>
      <c r="H12244" s="3" t="inlineStr"/>
      <c r="I12244" s="3" t="inlineStr"/>
      <c r="J12244" s="2" t="inlineStr">
        <is>
          <t>Expansions\DLC1_Kinship\1_NPCUnitStance\NPCStance_DLC1.xml</t>
        </is>
      </c>
    </row>
    <row r="12245">
      <c r="A12245" s="2" t="inlineStr">
        <is>
          <t>NPCUnitStance|DLC1_ConcordantCanvasser|description</t>
        </is>
      </c>
      <c r="B12245" s="3" t="inlineStr">
        <is>
          <t>Trying to get people to join their cohort.</t>
        </is>
      </c>
      <c r="C12245" s="3" t="inlineStr">
        <is>
          <t>Намагаються переконати людей приєднатися до свого угруповання.</t>
        </is>
      </c>
      <c r="D12245" s="2" t="inlineStr">
        <is>
          <t>mt</t>
        </is>
      </c>
      <c r="E12245" s="2" t="inlineStr">
        <is>
          <t>текст</t>
        </is>
      </c>
      <c r="F12245" s="3" t="inlineStr">
        <is>
          <t>Versucht, Leute davon zu überzeugen, sich der eigenen Gruppe anzuschließen.</t>
        </is>
      </c>
      <c r="G12245" s="2" t="inlineStr">
        <is>
          <t>claude</t>
        </is>
      </c>
      <c r="H12245" s="3" t="inlineStr"/>
      <c r="I12245" s="3" t="inlineStr"/>
      <c r="J12245" s="2" t="inlineStr">
        <is>
          <t>Expansions\DLC1_Kinship\1_NPCUnitStance\NPCStance_DLC1.xml</t>
        </is>
      </c>
    </row>
    <row r="12246">
      <c r="A12246" s="2" t="inlineStr">
        <is>
          <t>NPCUnitStance|DLC1_PressedMuscle_Concordant|display_name</t>
        </is>
      </c>
      <c r="B12246" s="3" t="inlineStr">
        <is>
          <t>Newly Devout</t>
        </is>
      </c>
      <c r="C12246" s="3" t="inlineStr">
        <is>
          <t>Новонавернені</t>
        </is>
      </c>
      <c r="D12246" s="2" t="inlineStr">
        <is>
          <t>mt</t>
        </is>
      </c>
      <c r="E12246" s="2" t="inlineStr">
        <is>
          <t>назва</t>
        </is>
      </c>
      <c r="F12246" s="3" t="inlineStr">
        <is>
          <t>Neu entdeckte Frömmigkeit</t>
        </is>
      </c>
      <c r="G12246" s="2" t="inlineStr">
        <is>
          <t>claude</t>
        </is>
      </c>
      <c r="H12246" s="3" t="inlineStr"/>
      <c r="I12246" s="3" t="inlineStr"/>
      <c r="J12246" s="2" t="inlineStr">
        <is>
          <t>Expansions\DLC1_Kinship\1_NPCUnitStance\NPCStance_DLC1.xml</t>
        </is>
      </c>
    </row>
    <row r="12247">
      <c r="A12247" s="2" t="inlineStr">
        <is>
          <t>NPCUnitStance|DLC1_PressedMuscle_Concordant|description</t>
        </is>
      </c>
      <c r="B12247" s="3" t="inlineStr">
        <is>
          <t>Recruited to fight despite their lack of belief.</t>
        </is>
      </c>
      <c r="C12247" s="3" t="inlineStr">
        <is>
          <t>Завербовані воювати, хоч самі й не вірять.</t>
        </is>
      </c>
      <c r="D12247" s="2" t="inlineStr">
        <is>
          <t>mt</t>
        </is>
      </c>
      <c r="E12247" s="2" t="inlineStr">
        <is>
          <t>текст</t>
        </is>
      </c>
      <c r="F12247" s="3" t="inlineStr">
        <is>
          <t>Rekrutiert, ohne wirklich an irgendetwas zu glauben.</t>
        </is>
      </c>
      <c r="G12247" s="2" t="inlineStr">
        <is>
          <t>claude+claude-style</t>
        </is>
      </c>
      <c r="H12247" s="3" t="inlineStr"/>
      <c r="I12247" s="3" t="inlineStr"/>
      <c r="J12247" s="2" t="inlineStr">
        <is>
          <t>Expansions\DLC1_Kinship\1_NPCUnitStance\NPCStance_DLC1.xml</t>
        </is>
      </c>
    </row>
    <row r="12248">
      <c r="A12248" s="2" t="inlineStr">
        <is>
          <t>NPCUnitStance|DLC1_PressedMuscle_Unrecanted|display_name</t>
        </is>
      </c>
      <c r="B12248" s="3" t="inlineStr">
        <is>
          <t>Newly Obliged</t>
        </is>
      </c>
      <c r="C12248" s="3" t="inlineStr">
        <is>
          <t>Щойно зобов’язані</t>
        </is>
      </c>
      <c r="D12248" s="2" t="inlineStr">
        <is>
          <t>mt</t>
        </is>
      </c>
      <c r="E12248" s="2" t="inlineStr">
        <is>
          <t>назва</t>
        </is>
      </c>
      <c r="F12248" s="3" t="inlineStr">
        <is>
          <t>Neu entdeckter Gehorsam</t>
        </is>
      </c>
      <c r="G12248" s="2" t="inlineStr">
        <is>
          <t>claude</t>
        </is>
      </c>
      <c r="H12248" s="3" t="inlineStr"/>
      <c r="I12248" s="3" t="inlineStr"/>
      <c r="J12248" s="2" t="inlineStr">
        <is>
          <t>Expansions\DLC1_Kinship\1_NPCUnitStance\NPCStance_DLC1.xml</t>
        </is>
      </c>
    </row>
    <row r="12249">
      <c r="A12249" s="2" t="inlineStr">
        <is>
          <t>NPCUnitStance|DLC1_VorSiegeCrawlerAggressive|display_name</t>
        </is>
      </c>
      <c r="B12249" s="3" t="inlineStr">
        <is>
          <t>Siege Advance</t>
        </is>
      </c>
      <c r="C12249" s="3" t="inlineStr">
        <is>
          <t>Облоговий наступ</t>
        </is>
      </c>
      <c r="D12249" s="2" t="inlineStr">
        <is>
          <t>mt</t>
        </is>
      </c>
      <c r="E12249" s="2" t="inlineStr">
        <is>
          <t>назва</t>
        </is>
      </c>
      <c r="F12249" s="3" t="inlineStr">
        <is>
          <t>Vorrückende Festung</t>
        </is>
      </c>
      <c r="G12249" s="2" t="inlineStr">
        <is>
          <t>claude</t>
        </is>
      </c>
      <c r="H12249" s="3" t="inlineStr"/>
      <c r="I12249" s="3" t="inlineStr"/>
      <c r="J12249" s="2" t="inlineStr">
        <is>
          <t>Expansions\DLC1_Kinship\1_NPCUnitStance\NPCStance_DLC1.xml</t>
        </is>
      </c>
    </row>
    <row r="12250">
      <c r="A12250" s="2" t="inlineStr">
        <is>
          <t>NPCUnitStance|DLC1_VorChemArtilleryAggressive|display_name</t>
        </is>
      </c>
      <c r="B12250" s="3" t="inlineStr">
        <is>
          <t>Chem Bombardment</t>
        </is>
      </c>
      <c r="C12250" s="3" t="inlineStr">
        <is>
          <t>Хімічний обстріл</t>
        </is>
      </c>
      <c r="D12250" s="2" t="inlineStr">
        <is>
          <t>mt</t>
        </is>
      </c>
      <c r="E12250" s="2" t="inlineStr">
        <is>
          <t>назва</t>
        </is>
      </c>
      <c r="F12250" s="3" t="inlineStr">
        <is>
          <t>Chemie-Bombardement</t>
        </is>
      </c>
      <c r="G12250" s="2" t="inlineStr">
        <is>
          <t>claude</t>
        </is>
      </c>
      <c r="H12250" s="3" t="inlineStr"/>
      <c r="I12250" s="3" t="inlineStr"/>
      <c r="J12250" s="2" t="inlineStr">
        <is>
          <t>Expansions\DLC1_Kinship\1_NPCUnitStance\NPCStance_DLC1.xml</t>
        </is>
      </c>
    </row>
    <row r="12251">
      <c r="A12251" s="2" t="inlineStr">
        <is>
          <t>NPCUnitStance|DLC1_VorChemArtilleryAggressive|description</t>
        </is>
      </c>
      <c r="B12251" s="3" t="inlineStr">
        <is>
          <t>Committing war crimes.</t>
        </is>
      </c>
      <c r="C12251" s="3" t="inlineStr">
        <is>
          <t>Скоюють воєнні злочини.</t>
        </is>
      </c>
      <c r="D12251" s="2" t="inlineStr">
        <is>
          <t>mt</t>
        </is>
      </c>
      <c r="E12251" s="2" t="inlineStr">
        <is>
          <t>текст</t>
        </is>
      </c>
      <c r="F12251" s="3" t="inlineStr">
        <is>
          <t>Begeht Kriegsverbrechen.</t>
        </is>
      </c>
      <c r="G12251" s="2" t="inlineStr">
        <is>
          <t>claude</t>
        </is>
      </c>
      <c r="H12251" s="3" t="inlineStr"/>
      <c r="I12251" s="3" t="inlineStr"/>
      <c r="J12251" s="2" t="inlineStr">
        <is>
          <t>Expansions\DLC1_Kinship\1_NPCUnitStance\NPCStance_DLC1.xml</t>
        </is>
      </c>
    </row>
    <row r="12252">
      <c r="A12252" s="2" t="inlineStr">
        <is>
          <t>NPCUnitStance|DLC1_VorCollectionPodAggressive|display_name</t>
        </is>
      </c>
      <c r="B12252" s="3" t="inlineStr">
        <is>
          <t>Capturing Sapients</t>
        </is>
      </c>
      <c r="C12252" s="3" t="inlineStr">
        <is>
          <t>Відлов мислячих</t>
        </is>
      </c>
      <c r="D12252" s="2" t="inlineStr">
        <is>
          <t>mt</t>
        </is>
      </c>
      <c r="E12252" s="2" t="inlineStr">
        <is>
          <t>назва</t>
        </is>
      </c>
      <c r="F12252" s="3" t="inlineStr">
        <is>
          <t>Entführt intelligente Lebewesen</t>
        </is>
      </c>
      <c r="G12252" s="2" t="inlineStr">
        <is>
          <t>claude</t>
        </is>
      </c>
      <c r="H12252" s="3" t="inlineStr"/>
      <c r="I12252" s="3" t="inlineStr"/>
      <c r="J12252" s="2" t="inlineStr">
        <is>
          <t>Expansions\DLC1_Kinship\1_NPCUnitStance\NPCStance_DLC1.xml</t>
        </is>
      </c>
    </row>
    <row r="12253">
      <c r="A12253" s="2" t="inlineStr">
        <is>
          <t>NPCUnitStance|DLC1_VorCollectionPodAggressive|description</t>
        </is>
      </c>
      <c r="B12253" s="3" t="inlineStr">
        <is>
          <t>If Vorsiber can get their hands on enough sapient animals, they won't need you anymore.</t>
        </is>
      </c>
      <c r="C12253" s="3" t="inlineStr">
        <is>
          <t>Якщо Ворсібер добуде достатньо мислячих тварин, ви йому більше не знадобитеся.</t>
        </is>
      </c>
      <c r="D12253" s="2" t="inlineStr">
        <is>
          <t>mt</t>
        </is>
      </c>
      <c r="E12253" s="2" t="inlineStr">
        <is>
          <t>текст</t>
        </is>
      </c>
      <c r="F12253" s="3" t="inlineStr">
        <is>
          <t>Wenn Vorsiber genügend intelligente Tiere entführen kann, werden sie dich nicht mehr brauchen.</t>
        </is>
      </c>
      <c r="G12253" s="2" t="inlineStr">
        <is>
          <t>claude</t>
        </is>
      </c>
      <c r="H12253" s="3" t="inlineStr"/>
      <c r="I12253" s="3" t="inlineStr"/>
      <c r="J12253" s="2" t="inlineStr">
        <is>
          <t>Expansions\DLC1_Kinship\1_NPCUnitStance\NPCStance_DLC1.xml</t>
        </is>
      </c>
    </row>
    <row r="12254">
      <c r="A12254" s="2" t="inlineStr">
        <is>
          <t>NPCUnitStance|DLC1_TripwireDormant|display_name</t>
        </is>
      </c>
      <c r="B12254" s="3" t="inlineStr">
        <is>
          <t>Only Observing</t>
        </is>
      </c>
      <c r="C12254" s="3" t="inlineStr">
        <is>
          <t>Лише спостереження</t>
        </is>
      </c>
      <c r="D12254" s="2" t="inlineStr">
        <is>
          <t>mt</t>
        </is>
      </c>
      <c r="E12254" s="2" t="inlineStr">
        <is>
          <t>назва</t>
        </is>
      </c>
      <c r="F12254" s="3" t="inlineStr">
        <is>
          <t>Nur zur Beobachtung</t>
        </is>
      </c>
      <c r="G12254" s="2" t="inlineStr">
        <is>
          <t>claude</t>
        </is>
      </c>
      <c r="H12254" s="3" t="inlineStr"/>
      <c r="I12254" s="3" t="inlineStr"/>
      <c r="J12254" s="2" t="inlineStr">
        <is>
          <t>Expansions\DLC1_Kinship\1_NPCUnitStance\NPCStance_DLC1.xml</t>
        </is>
      </c>
    </row>
    <row r="12255">
      <c r="A12255" s="2" t="inlineStr">
        <is>
          <t>NPCUnitStance|DLC1_TripwireDormant|description</t>
        </is>
      </c>
      <c r="B12255" s="3" t="inlineStr">
        <is>
          <t>Holds until someone touches them. Old grudges don't count. Never fires on a person. Fires on animals for the practice.</t>
        </is>
      </c>
      <c r="C12255" s="3" t="inlineStr">
        <is>
          <t>Мовчить, доки хтось їх не зачепить. Старі образи не в рахунок. Ніколи не стріляє по людях. По тваринах стріляє для практики.</t>
        </is>
      </c>
      <c r="D12255" s="2" t="inlineStr">
        <is>
          <t>mt</t>
        </is>
      </c>
      <c r="E12255" s="2" t="inlineStr">
        <is>
          <t>текст</t>
        </is>
      </c>
      <c r="F12255" s="3" t="inlineStr">
        <is>
          <t>Hält, bis jemand damit in Kontakt kommt oder die entsprechende Gruppe verärgert. Feuert niemals auf Personen. Feuert zu Übungszwecken auf Tiere.</t>
        </is>
      </c>
      <c r="G12255" s="2" t="inlineStr">
        <is>
          <t>claude+claude-style+opus-28</t>
        </is>
      </c>
      <c r="H12255" s="3" t="inlineStr">
        <is>
          <t>Holds until someone touches them, or angers their cohort. Never fires on a person. Fires on animals for the practice.</t>
        </is>
      </c>
      <c r="I12255" s="3" t="inlineStr"/>
      <c r="J12255" s="2" t="inlineStr">
        <is>
          <t>Expansions\DLC1_Kinship\1_NPCUnitStance\NPCStance_DLC1.xml</t>
        </is>
      </c>
    </row>
    <row r="12256">
      <c r="A12256" s="2" t="inlineStr">
        <is>
          <t>NPCUnitStance|DLC1_TripwireAwake|display_name</t>
        </is>
      </c>
      <c r="B12256" s="3" t="inlineStr">
        <is>
          <t>Now It's On</t>
        </is>
      </c>
      <c r="C12256" s="3" t="inlineStr">
        <is>
          <t>Почалося</t>
        </is>
      </c>
      <c r="D12256" s="2" t="inlineStr">
        <is>
          <t>mt</t>
        </is>
      </c>
      <c r="E12256" s="2" t="inlineStr">
        <is>
          <t>назва</t>
        </is>
      </c>
      <c r="F12256" s="3" t="inlineStr">
        <is>
          <t>Aktiviert</t>
        </is>
      </c>
      <c r="G12256" s="2" t="inlineStr">
        <is>
          <t>claude</t>
        </is>
      </c>
      <c r="H12256" s="3" t="inlineStr"/>
      <c r="I12256" s="3" t="inlineStr"/>
      <c r="J12256" s="2" t="inlineStr">
        <is>
          <t>Expansions\DLC1_Kinship\1_NPCUnitStance\NPCStance_DLC1.xml</t>
        </is>
      </c>
    </row>
    <row r="12257">
      <c r="A12257" s="2" t="inlineStr">
        <is>
          <t>NPCUnitStance|DLC1_TripwireAwake|description</t>
        </is>
      </c>
      <c r="B12257" s="3" t="inlineStr">
        <is>
          <t>Plausible deniability achieved. Fires at will.</t>
        </is>
      </c>
      <c r="C12257" s="3" t="inlineStr">
        <is>
          <t>Алібі забезпечено. Стріляє на власний розсуд.</t>
        </is>
      </c>
      <c r="D12257" s="2" t="inlineStr">
        <is>
          <t>mt</t>
        </is>
      </c>
      <c r="E12257" s="2" t="inlineStr">
        <is>
          <t>текст</t>
        </is>
      </c>
      <c r="F12257" s="3" t="inlineStr">
        <is>
          <t>Glaubhafte Abstreitbarkeit aktiviert. Feuert nach eigenem Ermessen.</t>
        </is>
      </c>
      <c r="G12257" s="2" t="inlineStr">
        <is>
          <t>claude+claude-style+opus-28</t>
        </is>
      </c>
      <c r="H12257" s="3" t="inlineStr"/>
      <c r="I12257" s="3" t="inlineStr"/>
      <c r="J12257" s="2" t="inlineStr">
        <is>
          <t>Expansions\DLC1_Kinship\1_NPCUnitStance\NPCStance_DLC1.xml</t>
        </is>
      </c>
    </row>
    <row r="12258">
      <c r="A12258" s="2" t="inlineStr">
        <is>
          <t>NPCUnitStance|DLC1_LanceCharging|display_name</t>
        </is>
      </c>
      <c r="B12258" s="3" t="inlineStr">
        <is>
          <t>Capacitors Charging</t>
        </is>
      </c>
      <c r="C12258" s="3" t="inlineStr">
        <is>
          <t>Заряджання конденсаторів</t>
        </is>
      </c>
      <c r="D12258" s="2" t="inlineStr">
        <is>
          <t>mt</t>
        </is>
      </c>
      <c r="E12258" s="2" t="inlineStr">
        <is>
          <t>назва</t>
        </is>
      </c>
      <c r="F12258" s="3" t="inlineStr">
        <is>
          <t>Lädt die Kondensatoren auf</t>
        </is>
      </c>
      <c r="G12258" s="2" t="inlineStr">
        <is>
          <t>claude</t>
        </is>
      </c>
      <c r="H12258" s="3" t="inlineStr"/>
      <c r="I12258" s="3" t="inlineStr"/>
      <c r="J12258" s="2" t="inlineStr">
        <is>
          <t>Expansions\DLC1_Kinship\1_NPCUnitStance\NPCStance_DLC1.xml</t>
        </is>
      </c>
    </row>
    <row r="12259">
      <c r="A12259" s="2" t="inlineStr">
        <is>
          <t>NPCUnitStance|DLC1_LanceCharging|description</t>
        </is>
      </c>
      <c r="B12259" s="3" t="inlineStr">
        <is>
          <t>Folded behind a deflection envelope, charging. Untouchable this turn. Deadly next turn.</t>
        </is>
      </c>
      <c r="C12259" s="3" t="inlineStr">
        <is>
          <t>Згорнувся за відбивною оболонкою й заряджається. Цього ходу невразливий. Наступного — смертоносний.</t>
        </is>
      </c>
      <c r="D12259" s="2" t="inlineStr">
        <is>
          <t>mt</t>
        </is>
      </c>
      <c r="E12259" s="2" t="inlineStr">
        <is>
          <t>текст</t>
        </is>
      </c>
      <c r="F12259" s="3" t="inlineStr">
        <is>
          <t>Lädt, entsprechend getarnt. In dieser Runde unantastbar. In der nächsten Runde tödlich.</t>
        </is>
      </c>
      <c r="G12259" s="2" t="inlineStr">
        <is>
          <t>claude+claude-style</t>
        </is>
      </c>
      <c r="H12259" s="3" t="inlineStr"/>
      <c r="I12259" s="3" t="inlineStr"/>
      <c r="J12259" s="2" t="inlineStr">
        <is>
          <t>Expansions\DLC1_Kinship\1_NPCUnitStance\NPCStance_DLC1.xml</t>
        </is>
      </c>
    </row>
    <row r="12260">
      <c r="A12260" s="2" t="inlineStr">
        <is>
          <t>NPCUnitStance|DLC1_LanceDischarge|display_name</t>
        </is>
      </c>
      <c r="B12260" s="3" t="inlineStr">
        <is>
          <t>Lance Discharge</t>
        </is>
      </c>
      <c r="C12260" s="3" t="inlineStr">
        <is>
          <t>Розряд списа</t>
        </is>
      </c>
      <c r="D12260" s="2" t="inlineStr">
        <is>
          <t>mt</t>
        </is>
      </c>
      <c r="E12260" s="2" t="inlineStr">
        <is>
          <t>назва</t>
        </is>
      </c>
      <c r="F12260" s="3" t="inlineStr">
        <is>
          <t>Lanzen-Entladung</t>
        </is>
      </c>
      <c r="G12260" s="2" t="inlineStr">
        <is>
          <t>claude</t>
        </is>
      </c>
      <c r="H12260" s="3" t="inlineStr"/>
      <c r="I12260" s="3" t="inlineStr"/>
      <c r="J12260" s="2" t="inlineStr">
        <is>
          <t>Expansions\DLC1_Kinship\1_NPCUnitStance\NPCStance_DLC1.xml</t>
        </is>
      </c>
    </row>
    <row r="12261">
      <c r="A12261" s="2" t="inlineStr">
        <is>
          <t>NPCUnitStance|DLC1_LanceDischarge|description</t>
        </is>
      </c>
      <c r="B12261" s="3" t="inlineStr">
        <is>
          <t>Full charge going out at once. Fast and brutal, but now vulnerable.</t>
        </is>
      </c>
      <c r="C12261" s="3" t="inlineStr">
        <is>
          <t>Увесь заряд виходить одним ударом. Швидко й нещадно, але тепер без захисту.</t>
        </is>
      </c>
      <c r="D12261" s="2" t="inlineStr">
        <is>
          <t>mt</t>
        </is>
      </c>
      <c r="E12261" s="2" t="inlineStr">
        <is>
          <t>текст</t>
        </is>
      </c>
      <c r="F12261" s="3" t="inlineStr">
        <is>
          <t>Entlädt die volle Ladung auf einen Schlag. Schnell und brutal, jetzt allerdings verwundbar.</t>
        </is>
      </c>
      <c r="G12261" s="2" t="inlineStr">
        <is>
          <t>claude</t>
        </is>
      </c>
      <c r="H12261" s="3" t="inlineStr"/>
      <c r="I12261" s="3" t="inlineStr"/>
      <c r="J12261" s="2" t="inlineStr">
        <is>
          <t>Expansions\DLC1_Kinship\1_NPCUnitStance\NPCStance_DLC1.xml</t>
        </is>
      </c>
    </row>
    <row r="12262">
      <c r="A12262" s="2" t="inlineStr">
        <is>
          <t>NPCUnitStance|DLC1_DesperateSurge|display_name</t>
        </is>
      </c>
      <c r="B12262" s="3" t="inlineStr">
        <is>
          <t>Last Surge</t>
        </is>
      </c>
      <c r="C12262" s="3" t="inlineStr">
        <is>
          <t>Останній ривок</t>
        </is>
      </c>
      <c r="D12262" s="2" t="inlineStr">
        <is>
          <t>mt</t>
        </is>
      </c>
      <c r="E12262" s="2" t="inlineStr">
        <is>
          <t>назва</t>
        </is>
      </c>
      <c r="F12262" s="3" t="inlineStr">
        <is>
          <t>Letztes Aufbegehren</t>
        </is>
      </c>
      <c r="G12262" s="2" t="inlineStr">
        <is>
          <t>claude</t>
        </is>
      </c>
      <c r="H12262" s="3" t="inlineStr"/>
      <c r="I12262" s="3" t="inlineStr"/>
      <c r="J12262" s="2" t="inlineStr">
        <is>
          <t>Expansions\DLC1_Kinship\1_NPCUnitStance\NPCStance_DLC1.xml</t>
        </is>
      </c>
    </row>
    <row r="12263">
      <c r="A12263" s="2" t="inlineStr">
        <is>
          <t>NPCUnitStance|DLC1_Hallucinating|display_name</t>
        </is>
      </c>
      <c r="B12263" s="3" t="inlineStr">
        <is>
          <t>Hallucinating</t>
        </is>
      </c>
      <c r="C12263" s="3" t="inlineStr">
        <is>
          <t>Галюцинує</t>
        </is>
      </c>
      <c r="D12263" s="2" t="inlineStr">
        <is>
          <t>mt</t>
        </is>
      </c>
      <c r="E12263" s="2" t="inlineStr">
        <is>
          <t>назва</t>
        </is>
      </c>
      <c r="F12263" s="3" t="inlineStr">
        <is>
          <t>Halluziniert</t>
        </is>
      </c>
      <c r="G12263" s="2" t="inlineStr">
        <is>
          <t>claude</t>
        </is>
      </c>
      <c r="H12263" s="3" t="inlineStr"/>
      <c r="I12263" s="3" t="inlineStr"/>
      <c r="J12263" s="2" t="inlineStr">
        <is>
          <t>Expansions\DLC1_Kinship\1_NPCUnitStance\NPCStance_DLC1.xml</t>
        </is>
      </c>
    </row>
    <row r="12264">
      <c r="A12264" s="2" t="inlineStr">
        <is>
          <t>NPCUnitStance|DLC1_Hallucinating|description</t>
        </is>
      </c>
      <c r="B12264" s="3" t="inlineStr">
        <is>
          <t>Sees phantoms, firing on all but you. At the end, its nerve breaks.</t>
        </is>
      </c>
      <c r="C12264" s="3" t="inlineStr">
        <is>
          <t>Бачить привидів і стріляє в усіх, крім вас. Зрештою нерви не витримують.</t>
        </is>
      </c>
      <c r="D12264" s="2" t="inlineStr">
        <is>
          <t>mt</t>
        </is>
      </c>
      <c r="E12264" s="2" t="inlineStr">
        <is>
          <t>текст</t>
        </is>
      </c>
      <c r="F12264" s="3" t="inlineStr">
        <is>
          <t>Sieht Gespenster und feuert auf alles außer dir. Verliert am Ende die Fassung.</t>
        </is>
      </c>
      <c r="G12264" s="2" t="inlineStr">
        <is>
          <t>claude</t>
        </is>
      </c>
      <c r="H12264" s="3" t="inlineStr"/>
      <c r="I12264" s="3" t="inlineStr"/>
      <c r="J12264" s="2" t="inlineStr">
        <is>
          <t>Expansions\DLC1_Kinship\1_NPCUnitStance\NPCStance_DLC1.xml</t>
        </is>
      </c>
    </row>
    <row r="12265">
      <c r="A12265" s="2" t="inlineStr">
        <is>
          <t>NPCUnitStance|DLC1_SupportMending|display_name</t>
        </is>
      </c>
      <c r="B12265" s="3" t="inlineStr">
        <is>
          <t>Field Mending</t>
        </is>
      </c>
      <c r="C12265" s="3" t="inlineStr">
        <is>
          <t>Польовий ремонт</t>
        </is>
      </c>
      <c r="D12265" s="2" t="inlineStr">
        <is>
          <t>mt</t>
        </is>
      </c>
      <c r="E12265" s="2" t="inlineStr">
        <is>
          <t>назва</t>
        </is>
      </c>
      <c r="F12265" s="3" t="inlineStr">
        <is>
          <t>Feldheilung</t>
        </is>
      </c>
      <c r="G12265" s="2" t="inlineStr">
        <is>
          <t>claude</t>
        </is>
      </c>
      <c r="H12265" s="3" t="inlineStr"/>
      <c r="I12265" s="3" t="inlineStr"/>
      <c r="J12265" s="2" t="inlineStr">
        <is>
          <t>Expansions\DLC1_Kinship\1_NPCUnitStance\NPCStance_DLC1.xml</t>
        </is>
      </c>
    </row>
    <row r="12266">
      <c r="A12266" s="2" t="inlineStr">
        <is>
          <t>NPCUnitStance|DLC1_SupportMending|description</t>
        </is>
      </c>
      <c r="B12266" s="3" t="inlineStr">
        <is>
          <t>Patching up allies.</t>
        </is>
      </c>
      <c r="C12266" s="3" t="inlineStr">
        <is>
          <t>Латає союзників.</t>
        </is>
      </c>
      <c r="D12266" s="2" t="inlineStr">
        <is>
          <t>mt</t>
        </is>
      </c>
      <c r="E12266" s="2" t="inlineStr">
        <is>
          <t>текст</t>
        </is>
      </c>
      <c r="F12266" s="3" t="inlineStr">
        <is>
          <t>Verbündete werden wieder zusammengeflickt.</t>
        </is>
      </c>
      <c r="G12266" s="2" t="inlineStr">
        <is>
          <t>claude</t>
        </is>
      </c>
      <c r="H12266" s="3" t="inlineStr"/>
      <c r="I12266" s="3" t="inlineStr"/>
      <c r="J12266" s="2" t="inlineStr">
        <is>
          <t>Expansions\DLC1_Kinship\1_NPCUnitStance\NPCStance_DLC1.xml</t>
        </is>
      </c>
    </row>
    <row r="12267">
      <c r="A12267" s="2" t="inlineStr">
        <is>
          <t>NPCUnitStance|DLC1_SupportJamming|display_name</t>
        </is>
      </c>
      <c r="B12267" s="3" t="inlineStr">
        <is>
          <t>Field Jamming</t>
        </is>
      </c>
      <c r="C12267" s="3" t="inlineStr">
        <is>
          <t>Польове глушіння</t>
        </is>
      </c>
      <c r="D12267" s="2" t="inlineStr">
        <is>
          <t>mt</t>
        </is>
      </c>
      <c r="E12267" s="2" t="inlineStr">
        <is>
          <t>назва</t>
        </is>
      </c>
      <c r="F12267" s="3" t="inlineStr">
        <is>
          <t>Feldstörung</t>
        </is>
      </c>
      <c r="G12267" s="2" t="inlineStr">
        <is>
          <t>claude</t>
        </is>
      </c>
      <c r="H12267" s="3" t="inlineStr"/>
      <c r="I12267" s="3" t="inlineStr"/>
      <c r="J12267" s="2" t="inlineStr">
        <is>
          <t>Expansions\DLC1_Kinship\1_NPCUnitStance\NPCStance_DLC1.xml</t>
        </is>
      </c>
    </row>
    <row r="12268">
      <c r="A12268" s="2" t="inlineStr">
        <is>
          <t>NPCUnitStance|DLC1_SupportJamming|description</t>
        </is>
      </c>
      <c r="B12268" s="3" t="inlineStr">
        <is>
          <t>Causing overload (lower action points per turn) on any of your units that get too close for too long.</t>
        </is>
      </c>
      <c r="C12268" s="3" t="inlineStr">
        <is>
          <t>Перевантажує (менше одиниць дії за хід) кожен ваш юніт, що надто довго тримається надто близько.</t>
        </is>
      </c>
      <c r="D12268" s="2" t="inlineStr">
        <is>
          <t>mt</t>
        </is>
      </c>
      <c r="E12268" s="2" t="inlineStr">
        <is>
          <t>текст</t>
        </is>
      </c>
      <c r="F12268" s="3" t="inlineStr">
        <is>
          <t>Führt bei jeder deiner Einheiten, die zu nahe kommt, zu einer Überlastung (weniger Aktionspunkte pro Runde).</t>
        </is>
      </c>
      <c r="G12268" s="2" t="inlineStr">
        <is>
          <t>claude+opus-28</t>
        </is>
      </c>
      <c r="H12268" s="3" t="inlineStr"/>
      <c r="I12268" s="3" t="inlineStr"/>
      <c r="J12268" s="2" t="inlineStr">
        <is>
          <t>Expansions\DLC1_Kinship\1_NPCUnitStance\NPCStance_DLC1.xml</t>
        </is>
      </c>
    </row>
    <row r="12269">
      <c r="A12269" s="2" t="inlineStr">
        <is>
          <t>NPCUnitStance|DLC1_SupportMarking|display_name</t>
        </is>
      </c>
      <c r="B12269" s="3" t="inlineStr">
        <is>
          <t>Field Marking</t>
        </is>
      </c>
      <c r="C12269" s="3" t="inlineStr">
        <is>
          <t>Польове маркування</t>
        </is>
      </c>
      <c r="D12269" s="2" t="inlineStr">
        <is>
          <t>mt</t>
        </is>
      </c>
      <c r="E12269" s="2" t="inlineStr">
        <is>
          <t>назва</t>
        </is>
      </c>
      <c r="F12269" s="3" t="inlineStr">
        <is>
          <t>Feldmarkierung</t>
        </is>
      </c>
      <c r="G12269" s="2" t="inlineStr">
        <is>
          <t>claude</t>
        </is>
      </c>
      <c r="H12269" s="3" t="inlineStr"/>
      <c r="I12269" s="3" t="inlineStr"/>
      <c r="J12269" s="2" t="inlineStr">
        <is>
          <t>Expansions\DLC1_Kinship\1_NPCUnitStance\NPCStance_DLC1.xml</t>
        </is>
      </c>
    </row>
    <row r="12270">
      <c r="A12270" s="2" t="inlineStr">
        <is>
          <t>NPCUnitStance|DLC1_SupportMarking|description</t>
        </is>
      </c>
      <c r="B12270" s="3" t="inlineStr">
        <is>
          <t>Painting your units so others can find it.</t>
        </is>
      </c>
      <c r="C12270" s="3" t="inlineStr">
        <is>
          <t>Позначає ваші юніти, щоб інші їх знайшли.</t>
        </is>
      </c>
      <c r="D12270" s="2" t="inlineStr">
        <is>
          <t>mt</t>
        </is>
      </c>
      <c r="E12270" s="2" t="inlineStr">
        <is>
          <t>текст</t>
        </is>
      </c>
      <c r="F12270" s="3" t="inlineStr">
        <is>
          <t>Färbt deine Einheiten ein, damit andere sie finden können.</t>
        </is>
      </c>
      <c r="G12270" s="2" t="inlineStr">
        <is>
          <t>claude+opus-28</t>
        </is>
      </c>
      <c r="H12270" s="3" t="inlineStr"/>
      <c r="I12270" s="3" t="inlineStr"/>
      <c r="J12270" s="2" t="inlineStr">
        <is>
          <t>Expansions\DLC1_Kinship\1_NPCUnitStance\NPCStance_DLC1.xml</t>
        </is>
      </c>
    </row>
    <row r="12271">
      <c r="A12271" s="2" t="inlineStr">
        <is>
          <t>NPCUnitStance|DLC1_ReligiousMeeting_Spirologist|display_name</t>
        </is>
      </c>
      <c r="B12271" s="3" t="inlineStr">
        <is>
          <t>Seeking Discussion</t>
        </is>
      </c>
      <c r="C12271" s="3" t="inlineStr">
        <is>
          <t>Шукає розмови</t>
        </is>
      </c>
      <c r="D12271" s="2" t="inlineStr">
        <is>
          <t>mt</t>
        </is>
      </c>
      <c r="E12271" s="2" t="inlineStr">
        <is>
          <t>назва</t>
        </is>
      </c>
      <c r="F12271" s="3" t="inlineStr">
        <is>
          <t>Sucht die Diskussion</t>
        </is>
      </c>
      <c r="G12271" s="2" t="inlineStr">
        <is>
          <t>claude</t>
        </is>
      </c>
      <c r="H12271" s="3" t="inlineStr"/>
      <c r="I12271" s="3" t="inlineStr"/>
      <c r="J12271" s="2" t="inlineStr">
        <is>
          <t>Expansions\DLC1_Kinship\1_NPCUnitStance\NPCStance_DLC1.xml</t>
        </is>
      </c>
    </row>
    <row r="12272">
      <c r="A12272" s="2" t="inlineStr">
        <is>
          <t>NPCUnitStance|DLC1_ReligiousMeeting_Spirologist|description</t>
        </is>
      </c>
      <c r="B12272" s="3" t="inlineStr">
        <is>
          <t>The spider mech sparked... religious debate?</t>
        </is>
      </c>
      <c r="C12272" s="3" t="inlineStr">
        <is>
          <t>Мех-павук розпалив... релігійну дискусію?</t>
        </is>
      </c>
      <c r="D12272" s="2" t="inlineStr">
        <is>
          <t>mt</t>
        </is>
      </c>
      <c r="E12272" s="2" t="inlineStr">
        <is>
          <t>текст</t>
        </is>
      </c>
      <c r="F12272" s="3" t="inlineStr">
        <is>
          <t>Der Spinnen-Mech hat eine ... religiöse Debatte ausgelöst?</t>
        </is>
      </c>
      <c r="G12272" s="2" t="inlineStr">
        <is>
          <t>claude</t>
        </is>
      </c>
      <c r="H12272" s="3" t="inlineStr"/>
      <c r="I12272" s="3" t="inlineStr"/>
      <c r="J12272" s="2" t="inlineStr">
        <is>
          <t>Expansions\DLC1_Kinship\1_NPCUnitStance\NPCStance_DLC1.xml</t>
        </is>
      </c>
    </row>
    <row r="12273">
      <c r="A12273" s="2" t="inlineStr">
        <is>
          <t>NPCUnitStance|DLC1_DelegatePoliticalOperators|display_name</t>
        </is>
      </c>
      <c r="B12273" s="3" t="inlineStr">
        <is>
          <t>Political Operative</t>
        </is>
      </c>
      <c r="C12273" s="3" t="inlineStr">
        <is>
          <t>Політичний агент</t>
        </is>
      </c>
      <c r="D12273" s="2" t="inlineStr">
        <is>
          <t>mt</t>
        </is>
      </c>
      <c r="E12273" s="2" t="inlineStr">
        <is>
          <t>назва</t>
        </is>
      </c>
      <c r="F12273" s="3" t="inlineStr">
        <is>
          <t>Politischer Agent</t>
        </is>
      </c>
      <c r="G12273" s="2" t="inlineStr">
        <is>
          <t>claude</t>
        </is>
      </c>
      <c r="H12273" s="3" t="inlineStr"/>
      <c r="I12273" s="3" t="inlineStr">
        <is>
          <t>This is simply a joke that the player's character prefers people who shoot at them compared to politicians.</t>
        </is>
      </c>
      <c r="J12273" s="2" t="inlineStr">
        <is>
          <t>Expansions\DLC1_Kinship\1_NPCUnitStance\NPCStance_DLC1.xml</t>
        </is>
      </c>
    </row>
    <row r="12274">
      <c r="A12274" s="2" t="inlineStr">
        <is>
          <t>NPCUnitStance|DLC1_DelegatePoliticalOperators|description</t>
        </is>
      </c>
      <c r="B12274" s="3" t="inlineStr">
        <is>
          <t>Not your favorite kind of operative.</t>
        </is>
      </c>
      <c r="C12274" s="3" t="inlineStr">
        <is>
          <t>Ви таких агентів не надто любите.</t>
        </is>
      </c>
      <c r="D12274" s="2" t="inlineStr">
        <is>
          <t>mt</t>
        </is>
      </c>
      <c r="E12274" s="2" t="inlineStr">
        <is>
          <t>текст</t>
        </is>
      </c>
      <c r="F12274" s="3" t="inlineStr">
        <is>
          <t>Nicht gerade deine bevorzugte Art von Agent.</t>
        </is>
      </c>
      <c r="G12274" s="2" t="inlineStr">
        <is>
          <t>claude+claude-style+opus-28</t>
        </is>
      </c>
      <c r="H12274" s="3" t="inlineStr"/>
      <c r="I12274" s="3" t="inlineStr">
        <is>
          <t>This is simply a joke that the player's character prefers people who shoot at them compared to politicians.</t>
        </is>
      </c>
      <c r="J12274" s="2" t="inlineStr">
        <is>
          <t>Expansions\DLC1_Kinship\1_NPCUnitStance\NPCStance_DLC1.xml</t>
        </is>
      </c>
    </row>
    <row r="12275">
      <c r="A12275" s="2" t="inlineStr">
        <is>
          <t>NPCUnitStance|DLC1_DelegateProcession|display_name</t>
        </is>
      </c>
      <c r="B12275" s="3" t="inlineStr">
        <is>
          <t>Theologian</t>
        </is>
      </c>
      <c r="C12275" s="3" t="inlineStr">
        <is>
          <t>Теолог</t>
        </is>
      </c>
      <c r="D12275" s="2" t="inlineStr">
        <is>
          <t>mt</t>
        </is>
      </c>
      <c r="E12275" s="2" t="inlineStr">
        <is>
          <t>назва</t>
        </is>
      </c>
      <c r="F12275" s="3" t="inlineStr">
        <is>
          <t>Theologe</t>
        </is>
      </c>
      <c r="G12275" s="2" t="inlineStr">
        <is>
          <t>claude</t>
        </is>
      </c>
      <c r="H12275" s="3" t="inlineStr"/>
      <c r="I12275" s="3" t="inlineStr"/>
      <c r="J12275" s="2" t="inlineStr">
        <is>
          <t>Expansions\DLC1_Kinship\1_NPCUnitStance\NPCStance_DLC1.xml</t>
        </is>
      </c>
    </row>
    <row r="12276">
      <c r="A12276" s="2" t="inlineStr">
        <is>
          <t>NPCUnitStance|DLC1_DelegateProcession|description</t>
        </is>
      </c>
      <c r="B12276" s="3" t="inlineStr">
        <is>
          <t>On delegation business. Trying to figure out how to actually help.</t>
        </is>
      </c>
      <c r="C12276" s="3" t="inlineStr">
        <is>
          <t>У справах делегації. Намагається збагнути, як насправді допомогти.</t>
        </is>
      </c>
      <c r="D12276" s="2" t="inlineStr">
        <is>
          <t>mt</t>
        </is>
      </c>
      <c r="E12276" s="2" t="inlineStr">
        <is>
          <t>текст</t>
        </is>
      </c>
      <c r="F12276" s="3" t="inlineStr">
        <is>
          <t>Als Gesandtschaft unterwegs. Versucht herauszufinden, welche Art von Hilfe sinnvoll wäre.</t>
        </is>
      </c>
      <c r="G12276" s="2" t="inlineStr">
        <is>
          <t>claude</t>
        </is>
      </c>
      <c r="H12276" s="3" t="inlineStr"/>
      <c r="I12276" s="3" t="inlineStr"/>
      <c r="J12276" s="2" t="inlineStr">
        <is>
          <t>Expansions\DLC1_Kinship\1_NPCUnitStance\NPCStance_DLC1.xml</t>
        </is>
      </c>
    </row>
    <row r="12277">
      <c r="A12277" s="2" t="inlineStr">
        <is>
          <t>NPCUnitStance|DLC1_VergerParley|display_name</t>
        </is>
      </c>
      <c r="B12277" s="3" t="inlineStr">
        <is>
          <t>Verger</t>
        </is>
      </c>
      <c r="C12277" s="3" t="inlineStr">
        <is>
          <t>Паламар</t>
        </is>
      </c>
      <c r="D12277" s="2" t="inlineStr">
        <is>
          <t>mt</t>
        </is>
      </c>
      <c r="E12277" s="2" t="inlineStr">
        <is>
          <t>назва</t>
        </is>
      </c>
      <c r="F12277" s="3" t="inlineStr">
        <is>
          <t>Küster</t>
        </is>
      </c>
      <c r="G12277" s="2" t="inlineStr">
        <is>
          <t>claude</t>
        </is>
      </c>
      <c r="H12277" s="3" t="inlineStr"/>
      <c r="I12277" s="3" t="inlineStr"/>
      <c r="J12277" s="2" t="inlineStr">
        <is>
          <t>Expansions\DLC1_Kinship\1_NPCUnitStance\NPCStance_DLC1.xml</t>
        </is>
      </c>
    </row>
    <row r="12278">
      <c r="A12278" s="2" t="inlineStr">
        <is>
          <t>NPCUnitStance|DLC1_VergerParley|description</t>
        </is>
      </c>
      <c r="B12278" s="3" t="inlineStr">
        <is>
          <t>Procession-manager for the concordant.</t>
        </is>
      </c>
      <c r="C12278" s="3" t="inlineStr">
        <is>
          <t>Розпорядник процесій у Згодних.</t>
        </is>
      </c>
      <c r="D12278" s="2" t="inlineStr">
        <is>
          <t>mt</t>
        </is>
      </c>
      <c r="E12278" s="2" t="inlineStr">
        <is>
          <t>текст</t>
        </is>
      </c>
      <c r="F12278" s="3" t="inlineStr">
        <is>
          <t>Prozessionsverwalter für die Gleichsinnigen.</t>
        </is>
      </c>
      <c r="G12278" s="2" t="inlineStr">
        <is>
          <t>claude</t>
        </is>
      </c>
      <c r="H12278" s="3" t="inlineStr"/>
      <c r="I12278" s="3" t="inlineStr"/>
      <c r="J12278" s="2" t="inlineStr">
        <is>
          <t>Expansions\DLC1_Kinship\1_NPCUnitStance\NPCStance_DLC1.xml</t>
        </is>
      </c>
    </row>
    <row r="12279">
      <c r="A12279" s="2" t="inlineStr">
        <is>
          <t>NPCUnitStance|DLC1_LostUpliftedRaccoonWander|description</t>
        </is>
      </c>
      <c r="B12279" s="3" t="inlineStr">
        <is>
          <t>Phased across timelines. Foraging the human world's edges as ever, now with a wiser eye.</t>
        </is>
      </c>
      <c r="C12279" s="3" t="inlineStr">
        <is>
          <t>Його перенесло з іншої часової лінії. Як і завжди, нишпорить по околицях людського світу, але тепер дивиться мудріше.</t>
        </is>
      </c>
      <c r="D12279" s="2" t="inlineStr">
        <is>
          <t>mt</t>
        </is>
      </c>
      <c r="E12279" s="2" t="inlineStr">
        <is>
          <t>текст</t>
        </is>
      </c>
      <c r="F12279" s="3" t="inlineStr">
        <is>
          <t>Universen-phasenverschoben. Durchstreift die Randzonen der Menschengebiete wie seit jeher, jetzt allerdings deutlich versierter.</t>
        </is>
      </c>
      <c r="G12279" s="2" t="inlineStr">
        <is>
          <t>claude+claude-style+opus-28</t>
        </is>
      </c>
      <c r="H12279" s="3" t="inlineStr"/>
      <c r="I12279" s="3" t="inlineStr"/>
      <c r="J12279" s="2" t="inlineStr">
        <is>
          <t>Expansions\DLC1_Kinship\1_NPCUnitStance\NPCStance_DLC1.xml</t>
        </is>
      </c>
    </row>
    <row r="12280">
      <c r="A12280" s="2" t="inlineStr">
        <is>
          <t>NPCUnitStance|DLC1_WildDeerWander|display_name</t>
        </is>
      </c>
      <c r="B12280" s="3" t="inlineStr">
        <is>
          <t>Grazing</t>
        </is>
      </c>
      <c r="C12280" s="3" t="inlineStr">
        <is>
          <t>Випас</t>
        </is>
      </c>
      <c r="D12280" s="2" t="inlineStr">
        <is>
          <t>mt</t>
        </is>
      </c>
      <c r="E12280" s="2" t="inlineStr">
        <is>
          <t>назва</t>
        </is>
      </c>
      <c r="F12280" s="3" t="inlineStr">
        <is>
          <t>Grasen</t>
        </is>
      </c>
      <c r="G12280" s="2" t="inlineStr">
        <is>
          <t>claude</t>
        </is>
      </c>
      <c r="H12280" s="3" t="inlineStr"/>
      <c r="I12280" s="3" t="inlineStr"/>
      <c r="J12280" s="2" t="inlineStr">
        <is>
          <t>Expansions\DLC1_Kinship\1_NPCUnitStance\NPCStance_DLC1.xml</t>
        </is>
      </c>
    </row>
    <row r="12281">
      <c r="A12281" s="2" t="inlineStr">
        <is>
          <t>NPCUnitStance|DLC1_WildDeerWander|description</t>
        </is>
      </c>
      <c r="B12281" s="3" t="inlineStr">
        <is>
          <t>Cropping whatever grows through the pavement. They startle at machines, then forget about them.</t>
        </is>
      </c>
      <c r="C12281" s="3" t="inlineStr">
        <is>
          <t>Об’їдають усе, що проростає крізь асфальт. Лякаються машин, а потім про них забувають.</t>
        </is>
      </c>
      <c r="D12281" s="2" t="inlineStr">
        <is>
          <t>mt</t>
        </is>
      </c>
      <c r="E12281" s="2" t="inlineStr">
        <is>
          <t>текст</t>
        </is>
      </c>
      <c r="F12281" s="3" t="inlineStr">
        <is>
          <t>Frisst alles, was durch den Asphalt wächst. Erschrickt sich vor Maschinen, vergisst sie dann aber wieder.</t>
        </is>
      </c>
      <c r="G12281" s="2" t="inlineStr">
        <is>
          <t>claude</t>
        </is>
      </c>
      <c r="H12281" s="3" t="inlineStr"/>
      <c r="I12281" s="3" t="inlineStr"/>
      <c r="J12281" s="2" t="inlineStr">
        <is>
          <t>Expansions\DLC1_Kinship\1_NPCUnitStance\NPCStance_DLC1.xml</t>
        </is>
      </c>
    </row>
    <row r="12282">
      <c r="A12282" s="2" t="inlineStr">
        <is>
          <t>NPCUnitStance|DLC1_WildGooseWander|display_name</t>
        </is>
      </c>
      <c r="B12282" s="3" t="inlineStr">
        <is>
          <t>Holding Territory</t>
        </is>
      </c>
      <c r="C12282" s="3" t="inlineStr">
        <is>
          <t>Утримання території</t>
        </is>
      </c>
      <c r="D12282" s="2" t="inlineStr">
        <is>
          <t>mt</t>
        </is>
      </c>
      <c r="E12282" s="2" t="inlineStr">
        <is>
          <t>назва</t>
        </is>
      </c>
      <c r="F12282" s="3" t="inlineStr">
        <is>
          <t>Halten Territorium</t>
        </is>
      </c>
      <c r="G12282" s="2" t="inlineStr">
        <is>
          <t>claude</t>
        </is>
      </c>
      <c r="H12282" s="3" t="inlineStr"/>
      <c r="I12282" s="3" t="inlineStr"/>
      <c r="J12282" s="2" t="inlineStr">
        <is>
          <t>Expansions\DLC1_Kinship\1_NPCUnitStance\NPCStance_DLC1.xml</t>
        </is>
      </c>
    </row>
    <row r="12283">
      <c r="A12283" s="2" t="inlineStr">
        <is>
          <t>NPCUnitStance|DLC1_WildGooseWander|description</t>
        </is>
      </c>
      <c r="B12283" s="3" t="inlineStr">
        <is>
          <t>Geese have decided this stretch of street belongs to them, menace random passerby.</t>
        </is>
      </c>
      <c r="C12283" s="3" t="inlineStr">
        <is>
          <t>Гуси вирішили, що цей відрізок вулиці належить їм, і тероризують випадкових перехожих.</t>
        </is>
      </c>
      <c r="D12283" s="2" t="inlineStr">
        <is>
          <t>mt</t>
        </is>
      </c>
      <c r="E12283" s="2" t="inlineStr">
        <is>
          <t>текст</t>
        </is>
      </c>
      <c r="F12283" s="3" t="inlineStr">
        <is>
          <t>Gänse haben beschlossen, dass dieser Straßenabschnitt ihnen gehört, und belästigen wahllos Passanten.</t>
        </is>
      </c>
      <c r="G12283" s="2" t="inlineStr">
        <is>
          <t>claude</t>
        </is>
      </c>
      <c r="H12283" s="3" t="inlineStr"/>
      <c r="I12283" s="3" t="inlineStr"/>
      <c r="J12283" s="2" t="inlineStr">
        <is>
          <t>Expansions\DLC1_Kinship\1_NPCUnitStance\NPCStance_DLC1.xml</t>
        </is>
      </c>
    </row>
    <row r="12284">
      <c r="A12284" s="2" t="inlineStr">
        <is>
          <t>NPCUnitStance|DLC1_CopycatPlanting|display_name</t>
        </is>
      </c>
      <c r="B12284" s="3" t="inlineStr">
        <is>
          <t>Tree-Bombing</t>
        </is>
      </c>
      <c r="C12284" s="3" t="inlineStr">
        <is>
          <t>Деревобомбування</t>
        </is>
      </c>
      <c r="D12284" s="2" t="inlineStr">
        <is>
          <t>mt</t>
        </is>
      </c>
      <c r="E12284" s="2" t="inlineStr">
        <is>
          <t>назва</t>
        </is>
      </c>
      <c r="F12284" s="3" t="inlineStr">
        <is>
          <t>Werfen Baumbomben</t>
        </is>
      </c>
      <c r="G12284" s="2" t="inlineStr">
        <is>
          <t>claude</t>
        </is>
      </c>
      <c r="H12284" s="3" t="inlineStr"/>
      <c r="I12284" s="3" t="inlineStr"/>
      <c r="J12284" s="2" t="inlineStr">
        <is>
          <t>Expansions\DLC1_Kinship\1_NPCUnitStance\NPCStance_DLC1.xml</t>
        </is>
      </c>
    </row>
    <row r="12285">
      <c r="A12285" s="2" t="inlineStr">
        <is>
          <t>NPCUnitStance|DLC1_CopycatPlanting|description</t>
        </is>
      </c>
      <c r="B12285" s="3" t="inlineStr">
        <is>
          <t>That wasn't technology you expected to escape.</t>
        </is>
      </c>
      <c r="C12285" s="3" t="inlineStr">
        <is>
          <t>Ви не очікували, що ця технологія вирветься на волю.</t>
        </is>
      </c>
      <c r="D12285" s="2" t="inlineStr">
        <is>
          <t>mt</t>
        </is>
      </c>
      <c r="E12285" s="2" t="inlineStr">
        <is>
          <t>текст</t>
        </is>
      </c>
      <c r="F12285" s="3" t="inlineStr">
        <is>
          <t>Das war keine Technologie, von der du gedacht hättest, dass sie aus dem Ruder laufen könnte.</t>
        </is>
      </c>
      <c r="G12285" s="2" t="inlineStr">
        <is>
          <t>claude</t>
        </is>
      </c>
      <c r="H12285" s="3" t="inlineStr"/>
      <c r="I12285" s="3" t="inlineStr"/>
      <c r="J12285" s="2" t="inlineStr">
        <is>
          <t>Expansions\DLC1_Kinship\1_NPCUnitStance\NPCStance_DLC1.xml</t>
        </is>
      </c>
    </row>
    <row r="12286">
      <c r="A12286" s="2" t="inlineStr">
        <is>
          <t>NPCUnitStance|DLC1_TrashDeerWander|display_name</t>
        </is>
      </c>
      <c r="B12286" s="3" t="inlineStr">
        <is>
          <t>Scavenging Trash</t>
        </is>
      </c>
      <c r="C12286" s="3" t="inlineStr">
        <is>
          <t>Риються в смітті</t>
        </is>
      </c>
      <c r="D12286" s="2" t="inlineStr">
        <is>
          <t>mt</t>
        </is>
      </c>
      <c r="E12286" s="2" t="inlineStr">
        <is>
          <t>назва</t>
        </is>
      </c>
      <c r="F12286" s="3" t="inlineStr">
        <is>
          <t>Plündern Abfall</t>
        </is>
      </c>
      <c r="G12286" s="2" t="inlineStr">
        <is>
          <t>claude</t>
        </is>
      </c>
      <c r="H12286" s="3" t="inlineStr"/>
      <c r="I12286" s="3" t="inlineStr"/>
      <c r="J12286" s="2" t="inlineStr">
        <is>
          <t>Expansions\DLC1_Kinship\1_NPCUnitStance\NPCStance_DLC1.xml</t>
        </is>
      </c>
    </row>
    <row r="12287">
      <c r="A12287" s="2" t="inlineStr">
        <is>
          <t>NPCUnitStance|DLC1_TrashDeerWander|description</t>
        </is>
      </c>
      <c r="B12287" s="3" t="inlineStr">
        <is>
          <t>More tasty than berries!?</t>
        </is>
      </c>
      <c r="C12287" s="3" t="inlineStr">
        <is>
          <t>Смачніше за ягоди?!</t>
        </is>
      </c>
      <c r="D12287" s="2" t="inlineStr">
        <is>
          <t>mt</t>
        </is>
      </c>
      <c r="E12287" s="2" t="inlineStr">
        <is>
          <t>текст</t>
        </is>
      </c>
      <c r="F12287" s="3" t="inlineStr">
        <is>
          <t>Schmackhafter als Beeren?!</t>
        </is>
      </c>
      <c r="G12287" s="2" t="inlineStr">
        <is>
          <t>claude</t>
        </is>
      </c>
      <c r="H12287" s="3" t="inlineStr"/>
      <c r="I12287" s="3" t="inlineStr"/>
      <c r="J12287" s="2" t="inlineStr">
        <is>
          <t>Expansions\DLC1_Kinship\1_NPCUnitStance\NPCStance_DLC1.xml</t>
        </is>
      </c>
    </row>
    <row r="12288">
      <c r="A12288" s="2" t="inlineStr">
        <is>
          <t>NPCUnitStance|DLC1_RewildedDeerWander|display_name</t>
        </is>
      </c>
      <c r="B12288" s="3" t="inlineStr">
        <is>
          <t>Browsing</t>
        </is>
      </c>
      <c r="C12288" s="3" t="inlineStr">
        <is>
          <t>Скубуть листя</t>
        </is>
      </c>
      <c r="D12288" s="2" t="inlineStr">
        <is>
          <t>mt</t>
        </is>
      </c>
      <c r="E12288" s="2" t="inlineStr">
        <is>
          <t>назва</t>
        </is>
      </c>
      <c r="F12288" s="3" t="inlineStr">
        <is>
          <t>Weiden</t>
        </is>
      </c>
      <c r="G12288" s="2" t="inlineStr">
        <is>
          <t>claude</t>
        </is>
      </c>
      <c r="H12288" s="3" t="inlineStr"/>
      <c r="I12288" s="3" t="inlineStr"/>
      <c r="J12288" s="2" t="inlineStr">
        <is>
          <t>Expansions\DLC1_Kinship\1_NPCUnitStance\NPCStance_DLC1.xml</t>
        </is>
      </c>
    </row>
    <row r="12289">
      <c r="A12289" s="2" t="inlineStr">
        <is>
          <t>NPCUnitStance|DLC1_RewildedDeerWander|description</t>
        </is>
      </c>
      <c r="B12289" s="3" t="inlineStr">
        <is>
          <t>They act like they've always been here.</t>
        </is>
      </c>
      <c r="C12289" s="3" t="inlineStr">
        <is>
          <t>Поводяться так, ніби завжди тут жили.</t>
        </is>
      </c>
      <c r="D12289" s="2" t="inlineStr">
        <is>
          <t>mt</t>
        </is>
      </c>
      <c r="E12289" s="2" t="inlineStr">
        <is>
          <t>текст</t>
        </is>
      </c>
      <c r="F12289" s="3" t="inlineStr">
        <is>
          <t>Tut so, als wäre es schon immer hier gewesen.</t>
        </is>
      </c>
      <c r="G12289" s="2" t="inlineStr">
        <is>
          <t>claude</t>
        </is>
      </c>
      <c r="H12289" s="3" t="inlineStr"/>
      <c r="I12289" s="3" t="inlineStr"/>
      <c r="J12289" s="2" t="inlineStr">
        <is>
          <t>Expansions\DLC1_Kinship\1_NPCUnitStance\NPCStance_DLC1.xml</t>
        </is>
      </c>
    </row>
    <row r="12290">
      <c r="A12290" s="2" t="inlineStr">
        <is>
          <t>NPCUnitStance|DLC1_RewildedCaneToadsWander|display_name</t>
        </is>
      </c>
      <c r="B12290" s="3" t="inlineStr">
        <is>
          <t>Toxic Defense</t>
        </is>
      </c>
      <c r="C12290" s="3" t="inlineStr">
        <is>
          <t>Отруйний захист</t>
        </is>
      </c>
      <c r="D12290" s="2" t="inlineStr">
        <is>
          <t>mt</t>
        </is>
      </c>
      <c r="E12290" s="2" t="inlineStr">
        <is>
          <t>назва</t>
        </is>
      </c>
      <c r="F12290" s="3" t="inlineStr">
        <is>
          <t>Giftverteidigung</t>
        </is>
      </c>
      <c r="G12290" s="2" t="inlineStr">
        <is>
          <t>claude</t>
        </is>
      </c>
      <c r="H12290" s="3" t="inlineStr"/>
      <c r="I12290" s="3" t="inlineStr"/>
      <c r="J12290" s="2" t="inlineStr">
        <is>
          <t>Expansions\DLC1_Kinship\1_NPCUnitStance\NPCStance_DLC1.xml</t>
        </is>
      </c>
    </row>
    <row r="12291">
      <c r="A12291" s="2" t="inlineStr">
        <is>
          <t>NPCUnitStance|DLC1_RewildedCaneToadsWander|description</t>
        </is>
      </c>
      <c r="B12291" s="3" t="inlineStr">
        <is>
          <t>Everything that tries to eat one learns not to.</t>
        </is>
      </c>
      <c r="C12291" s="3" t="inlineStr">
        <is>
          <t>Хто спробує з’їсти хоч одну, вдруге цього не зробить.</t>
        </is>
      </c>
      <c r="D12291" s="2" t="inlineStr">
        <is>
          <t>mt</t>
        </is>
      </c>
      <c r="E12291" s="2" t="inlineStr">
        <is>
          <t>текст</t>
        </is>
      </c>
      <c r="F12291" s="3" t="inlineStr">
        <is>
          <t>Alles, was versucht, sie zu fressen, wird das in Zukunft vermeiden.</t>
        </is>
      </c>
      <c r="G12291" s="2" t="inlineStr">
        <is>
          <t>claude</t>
        </is>
      </c>
      <c r="H12291" s="3" t="inlineStr"/>
      <c r="I12291" s="3" t="inlineStr"/>
      <c r="J12291" s="2" t="inlineStr">
        <is>
          <t>Expansions\DLC1_Kinship\1_NPCUnitStance\NPCStance_DLC1.xml</t>
        </is>
      </c>
    </row>
    <row r="12292">
      <c r="A12292" s="2" t="inlineStr">
        <is>
          <t>NPCUnitStance|DLC1_RewildedPigeonsWander|display_name</t>
        </is>
      </c>
      <c r="B12292" s="3" t="inlineStr">
        <is>
          <t>Foraging</t>
        </is>
      </c>
      <c r="C12292" s="3" t="inlineStr">
        <is>
          <t>Пошук їжі</t>
        </is>
      </c>
      <c r="D12292" s="2" t="inlineStr">
        <is>
          <t>mt</t>
        </is>
      </c>
      <c r="E12292" s="2" t="inlineStr">
        <is>
          <t>назва</t>
        </is>
      </c>
      <c r="F12292" s="3" t="inlineStr">
        <is>
          <t>Suchen Nahrung</t>
        </is>
      </c>
      <c r="G12292" s="2" t="inlineStr">
        <is>
          <t>claude</t>
        </is>
      </c>
      <c r="H12292" s="3" t="inlineStr"/>
      <c r="I12292" s="3" t="inlineStr"/>
      <c r="J12292" s="2" t="inlineStr">
        <is>
          <t>Expansions\DLC1_Kinship\1_NPCUnitStance\NPCStance_DLC1.xml</t>
        </is>
      </c>
    </row>
    <row r="12293">
      <c r="A12293" s="2" t="inlineStr">
        <is>
          <t>NPCUnitStance|DLC1_RewildedPigeonsWander|description</t>
        </is>
      </c>
      <c r="B12293" s="3" t="inlineStr">
        <is>
          <t>They pick up a lot of scraps from outside the forest, too.</t>
        </is>
      </c>
      <c r="C12293" s="3" t="inlineStr">
        <is>
          <t>Чимало недоїдків вони збирають і за межами лісу.</t>
        </is>
      </c>
      <c r="D12293" s="2" t="inlineStr">
        <is>
          <t>mt</t>
        </is>
      </c>
      <c r="E12293" s="2" t="inlineStr">
        <is>
          <t>текст</t>
        </is>
      </c>
      <c r="F12293" s="3" t="inlineStr">
        <is>
          <t>Sie sammeln auch jede Menge Essensreste außerhalb des Waldes ein.</t>
        </is>
      </c>
      <c r="G12293" s="2" t="inlineStr">
        <is>
          <t>claude</t>
        </is>
      </c>
      <c r="H12293" s="3" t="inlineStr"/>
      <c r="I12293" s="3" t="inlineStr"/>
      <c r="J12293" s="2" t="inlineStr">
        <is>
          <t>Expansions\DLC1_Kinship\1_NPCUnitStance\NPCStance_DLC1.xml</t>
        </is>
      </c>
    </row>
    <row r="12294">
      <c r="A12294" s="2" t="inlineStr">
        <is>
          <t>NPCUnitStance|DLC1_RewildedGeeseWander|description</t>
        </is>
      </c>
      <c r="B12294" s="3" t="inlineStr">
        <is>
          <t>They charge at any small animals who challenge their dominance. Including humans.</t>
        </is>
      </c>
      <c r="C12294" s="3" t="inlineStr">
        <is>
          <t>Вони накидаються на кожну дрібну тварину, що зазіхає на їхнє панування. Зокрема й на людей.</t>
        </is>
      </c>
      <c r="D12294" s="2" t="inlineStr">
        <is>
          <t>mt</t>
        </is>
      </c>
      <c r="E12294" s="2" t="inlineStr">
        <is>
          <t>текст</t>
        </is>
      </c>
      <c r="F12294" s="3" t="inlineStr">
        <is>
          <t>Sie stürzen sich auf jedes kleine Tier, das ihre Vorherrschaft infrage stellt. Inklusive Menschen.</t>
        </is>
      </c>
      <c r="G12294" s="2" t="inlineStr">
        <is>
          <t>claude</t>
        </is>
      </c>
      <c r="H12294" s="3" t="inlineStr"/>
      <c r="I12294" s="3" t="inlineStr"/>
      <c r="J12294" s="2" t="inlineStr">
        <is>
          <t>Expansions\DLC1_Kinship\1_NPCUnitStance\NPCStance_DLC1.xml</t>
        </is>
      </c>
    </row>
    <row r="12295">
      <c r="A12295" s="2" t="inlineStr">
        <is>
          <t>NPCUnitStance|DLC1_RewildedGiantButterfliesWander|display_name</t>
        </is>
      </c>
      <c r="B12295" s="3" t="inlineStr">
        <is>
          <t>Drifting</t>
        </is>
      </c>
      <c r="C12295" s="3" t="inlineStr">
        <is>
          <t>Ширяння</t>
        </is>
      </c>
      <c r="D12295" s="2" t="inlineStr">
        <is>
          <t>mt</t>
        </is>
      </c>
      <c r="E12295" s="2" t="inlineStr">
        <is>
          <t>назва</t>
        </is>
      </c>
      <c r="F12295" s="3" t="inlineStr">
        <is>
          <t>Gleiten</t>
        </is>
      </c>
      <c r="G12295" s="2" t="inlineStr">
        <is>
          <t>claude</t>
        </is>
      </c>
      <c r="H12295" s="3" t="inlineStr"/>
      <c r="I12295" s="3" t="inlineStr"/>
      <c r="J12295" s="2" t="inlineStr">
        <is>
          <t>Expansions\DLC1_Kinship\1_NPCUnitStance\NPCStance_DLC1.xml</t>
        </is>
      </c>
    </row>
    <row r="12296">
      <c r="A12296" s="2" t="inlineStr">
        <is>
          <t>NPCUnitStance|DLC1_RewildedGiantButterfliesWander|description</t>
        </is>
      </c>
      <c r="B12296" s="3" t="inlineStr">
        <is>
          <t>Moving between glades on no particular schedule.</t>
        </is>
      </c>
      <c r="C12296" s="3" t="inlineStr">
        <is>
          <t>Перелітають з галявини на галявину без жодного розкладу.</t>
        </is>
      </c>
      <c r="D12296" s="2" t="inlineStr">
        <is>
          <t>mt</t>
        </is>
      </c>
      <c r="E12296" s="2" t="inlineStr">
        <is>
          <t>текст</t>
        </is>
      </c>
      <c r="F12296" s="3" t="inlineStr">
        <is>
          <t>Sie bewegen sich zwischen Lichtungen ohne bestimmten Zeitplan hin und her.</t>
        </is>
      </c>
      <c r="G12296" s="2" t="inlineStr">
        <is>
          <t>claude</t>
        </is>
      </c>
      <c r="H12296" s="3" t="inlineStr"/>
      <c r="I12296" s="3" t="inlineStr"/>
      <c r="J12296" s="2" t="inlineStr">
        <is>
          <t>Expansions\DLC1_Kinship\1_NPCUnitStance\NPCStance_DLC1.xml</t>
        </is>
      </c>
    </row>
    <row r="12297">
      <c r="A12297" s="2" t="inlineStr">
        <is>
          <t>NPCUnitStance|DLC1_RewildedGiantSpidersWander|display_name</t>
        </is>
      </c>
      <c r="B12297" s="3" t="inlineStr">
        <is>
          <t>Lurking</t>
        </is>
      </c>
      <c r="C12297" s="3" t="inlineStr">
        <is>
          <t>Чатування</t>
        </is>
      </c>
      <c r="D12297" s="2" t="inlineStr">
        <is>
          <t>mt</t>
        </is>
      </c>
      <c r="E12297" s="2" t="inlineStr">
        <is>
          <t>назва</t>
        </is>
      </c>
      <c r="F12297" s="3" t="inlineStr">
        <is>
          <t>Lauern</t>
        </is>
      </c>
      <c r="G12297" s="2" t="inlineStr">
        <is>
          <t>claude</t>
        </is>
      </c>
      <c r="H12297" s="3" t="inlineStr"/>
      <c r="I12297" s="3" t="inlineStr"/>
      <c r="J12297" s="2" t="inlineStr">
        <is>
          <t>Expansions\DLC1_Kinship\1_NPCUnitStance\NPCStance_DLC1.xml</t>
        </is>
      </c>
    </row>
    <row r="12298">
      <c r="A12298" s="2" t="inlineStr">
        <is>
          <t>NPCUnitStance|DLC1_RewildedGiantSpidersWander|description</t>
        </is>
      </c>
      <c r="B12298" s="3" t="inlineStr">
        <is>
          <t>Occasional movement is more effective than constant wandering.</t>
        </is>
      </c>
      <c r="C12298" s="3" t="inlineStr">
        <is>
          <t>Рухатися зрідка — ефективніше, ніж блукати без упину.</t>
        </is>
      </c>
      <c r="D12298" s="2" t="inlineStr">
        <is>
          <t>mt</t>
        </is>
      </c>
      <c r="E12298" s="2" t="inlineStr">
        <is>
          <t>текст</t>
        </is>
      </c>
      <c r="F12298" s="3" t="inlineStr">
        <is>
          <t>Gelegentliche Bewegung ist effektiver als ständiges Umherschweifen.</t>
        </is>
      </c>
      <c r="G12298" s="2" t="inlineStr">
        <is>
          <t>claude+claude-style</t>
        </is>
      </c>
      <c r="H12298" s="3" t="inlineStr"/>
      <c r="I12298" s="3" t="inlineStr"/>
      <c r="J12298" s="2" t="inlineStr">
        <is>
          <t>Expansions\DLC1_Kinship\1_NPCUnitStance\NPCStance_DLC1.xml</t>
        </is>
      </c>
    </row>
    <row r="12299">
      <c r="A12299" s="2" t="inlineStr">
        <is>
          <t>NPCUnitStance|DLC1_RewildedHipposWander|display_name</t>
        </is>
      </c>
      <c r="B12299" s="3" t="inlineStr">
        <is>
          <t>Wallowing</t>
        </is>
      </c>
      <c r="C12299" s="3" t="inlineStr">
        <is>
          <t>Валяння в багні</t>
        </is>
      </c>
      <c r="D12299" s="2" t="inlineStr">
        <is>
          <t>mt</t>
        </is>
      </c>
      <c r="E12299" s="2" t="inlineStr">
        <is>
          <t>назва</t>
        </is>
      </c>
      <c r="F12299" s="3" t="inlineStr">
        <is>
          <t>Suhlen</t>
        </is>
      </c>
      <c r="G12299" s="2" t="inlineStr">
        <is>
          <t>claude</t>
        </is>
      </c>
      <c r="H12299" s="3" t="inlineStr"/>
      <c r="I12299" s="3" t="inlineStr"/>
      <c r="J12299" s="2" t="inlineStr">
        <is>
          <t>Expansions\DLC1_Kinship\1_NPCUnitStance\NPCStance_DLC1.xml</t>
        </is>
      </c>
    </row>
    <row r="12300">
      <c r="A12300" s="2" t="inlineStr">
        <is>
          <t>NPCUnitStance|DLC1_RewildedHipposWander|description</t>
        </is>
      </c>
      <c r="B12300" s="3" t="inlineStr">
        <is>
          <t>Very chill, with occasional bouts of murderous rampage.</t>
        </is>
      </c>
      <c r="C12300" s="3" t="inlineStr">
        <is>
          <t>Геть незворушні, хіба що зрідка впадають у вбивчу лють.</t>
        </is>
      </c>
      <c r="D12300" s="2" t="inlineStr">
        <is>
          <t>mt</t>
        </is>
      </c>
      <c r="E12300" s="2" t="inlineStr">
        <is>
          <t>текст</t>
        </is>
      </c>
      <c r="F12300" s="3" t="inlineStr">
        <is>
          <t>Ein im Großen und Ganzen entspanntes Gemüt, das sich in gelegentlichen tödlichen Wutanfällen entlädt.</t>
        </is>
      </c>
      <c r="G12300" s="2" t="inlineStr">
        <is>
          <t>claude+claude-style+opus-28</t>
        </is>
      </c>
      <c r="H12300" s="3" t="inlineStr"/>
      <c r="I12300" s="3" t="inlineStr"/>
      <c r="J12300" s="2" t="inlineStr">
        <is>
          <t>Expansions\DLC1_Kinship\1_NPCUnitStance\NPCStance_DLC1.xml</t>
        </is>
      </c>
    </row>
    <row r="12301">
      <c r="A12301" s="2" t="inlineStr">
        <is>
          <t>NPCUnitStance|DLC1_RewildedWolvesWander|display_name</t>
        </is>
      </c>
      <c r="B12301" s="3" t="inlineStr">
        <is>
          <t>Patrolling</t>
        </is>
      </c>
      <c r="C12301" s="3" t="inlineStr">
        <is>
          <t>Патрулювання</t>
        </is>
      </c>
      <c r="D12301" s="2" t="inlineStr">
        <is>
          <t>mt</t>
        </is>
      </c>
      <c r="E12301" s="2" t="inlineStr">
        <is>
          <t>назва</t>
        </is>
      </c>
      <c r="F12301" s="3" t="inlineStr">
        <is>
          <t>Umherstreifen</t>
        </is>
      </c>
      <c r="G12301" s="2" t="inlineStr">
        <is>
          <t>claude</t>
        </is>
      </c>
      <c r="H12301" s="3" t="inlineStr"/>
      <c r="I12301" s="3" t="inlineStr"/>
      <c r="J12301" s="2" t="inlineStr">
        <is>
          <t>Expansions\DLC1_Kinship\1_NPCUnitStance\NPCStance_DLC1.xml</t>
        </is>
      </c>
    </row>
    <row r="12302">
      <c r="A12302" s="2" t="inlineStr">
        <is>
          <t>NPCUnitStance|DLC1_RewildedWolvesWander|description</t>
        </is>
      </c>
      <c r="B12302" s="3" t="inlineStr">
        <is>
          <t>They're most active at dusk.</t>
        </is>
      </c>
      <c r="C12302" s="3" t="inlineStr">
        <is>
          <t>Найактивніші вони в сутінках.</t>
        </is>
      </c>
      <c r="D12302" s="2" t="inlineStr">
        <is>
          <t>mt</t>
        </is>
      </c>
      <c r="E12302" s="2" t="inlineStr">
        <is>
          <t>текст</t>
        </is>
      </c>
      <c r="F12302" s="3" t="inlineStr">
        <is>
          <t>Sie sind bei Dämmerung am aktivsten.</t>
        </is>
      </c>
      <c r="G12302" s="2" t="inlineStr">
        <is>
          <t>claude</t>
        </is>
      </c>
      <c r="H12302" s="3" t="inlineStr"/>
      <c r="I12302" s="3" t="inlineStr"/>
      <c r="J12302" s="2" t="inlineStr">
        <is>
          <t>Expansions\DLC1_Kinship\1_NPCUnitStance\NPCStance_DLC1.xml</t>
        </is>
      </c>
    </row>
    <row r="12303">
      <c r="A12303" s="2" t="inlineStr">
        <is>
          <t>NPCUnitStance|DLC1_RevealerContemplation|display_name</t>
        </is>
      </c>
      <c r="B12303" s="3" t="inlineStr">
        <is>
          <t>Reflecting On Your Answer</t>
        </is>
      </c>
      <c r="C12303" s="3" t="inlineStr">
        <is>
          <t>Обмірковує вашу відповідь</t>
        </is>
      </c>
      <c r="D12303" s="2" t="inlineStr">
        <is>
          <t>mt</t>
        </is>
      </c>
      <c r="E12303" s="2" t="inlineStr">
        <is>
          <t>назва</t>
        </is>
      </c>
      <c r="F12303" s="3" t="inlineStr">
        <is>
          <t>Denkt über deine Antwort nach</t>
        </is>
      </c>
      <c r="G12303" s="2" t="inlineStr">
        <is>
          <t>claude</t>
        </is>
      </c>
      <c r="H12303" s="3" t="inlineStr"/>
      <c r="I12303" s="3" t="inlineStr"/>
      <c r="J12303" s="2" t="inlineStr">
        <is>
          <t>Expansions\DLC1_Kinship\1_NPCUnitStance\NPCStance_DLC1.xml</t>
        </is>
      </c>
    </row>
    <row r="12304">
      <c r="A12304" s="2" t="inlineStr">
        <is>
          <t>NPCUnitStance|DLC1_RevealerContemplation|description</t>
        </is>
      </c>
      <c r="B12304" s="3" t="inlineStr">
        <is>
          <t>Waiting to see if you'll notice them and talk to them.</t>
        </is>
      </c>
      <c r="C12304" s="3" t="inlineStr">
        <is>
          <t>Чекає, чи помітите ви його й чи заговорите з ним.</t>
        </is>
      </c>
      <c r="D12304" s="2" t="inlineStr">
        <is>
          <t>mt</t>
        </is>
      </c>
      <c r="E12304" s="2" t="inlineStr">
        <is>
          <t>текст</t>
        </is>
      </c>
      <c r="F12304" s="3" t="inlineStr">
        <is>
          <t>Wartet ab, ob du ihn erkennst und mit ihm sprichst.</t>
        </is>
      </c>
      <c r="G12304" s="2" t="inlineStr">
        <is>
          <t>claude</t>
        </is>
      </c>
      <c r="H12304" s="3" t="inlineStr"/>
      <c r="I12304" s="3" t="inlineStr"/>
      <c r="J12304" s="2" t="inlineStr">
        <is>
          <t>Expansions\DLC1_Kinship\1_NPCUnitStance\NPCStance_DLC1.xml</t>
        </is>
      </c>
    </row>
    <row r="12305">
      <c r="A12305" s="2" t="inlineStr">
        <is>
          <t>NPCUnitStance|DLC1_SledgeGreening|display_name</t>
        </is>
      </c>
      <c r="B12305" s="3" t="inlineStr">
        <is>
          <t>Planting The Green</t>
        </is>
      </c>
      <c r="C12305" s="3" t="inlineStr">
        <is>
          <t>Озеленення</t>
        </is>
      </c>
      <c r="D12305" s="2" t="inlineStr">
        <is>
          <t>mt</t>
        </is>
      </c>
      <c r="E12305" s="2" t="inlineStr">
        <is>
          <t>назва</t>
        </is>
      </c>
      <c r="F12305" s="3" t="inlineStr">
        <is>
          <t>Pflanzt Grünräume</t>
        </is>
      </c>
      <c r="G12305" s="2" t="inlineStr">
        <is>
          <t>claude</t>
        </is>
      </c>
      <c r="H12305" s="3" t="inlineStr"/>
      <c r="I12305" s="3" t="inlineStr"/>
      <c r="J12305" s="2" t="inlineStr">
        <is>
          <t>Expansions\DLC1_Kinship\1_NPCUnitStance\NPCStance_DLC1.xml</t>
        </is>
      </c>
    </row>
    <row r="12306">
      <c r="A12306" s="2" t="inlineStr">
        <is>
          <t>NPCUnitStance|DLC1_SledgeGreening|description</t>
        </is>
      </c>
      <c r="B12306" s="3" t="inlineStr">
        <is>
          <t>Hauling tree bombs to green the city.</t>
        </is>
      </c>
      <c r="C12306" s="3" t="inlineStr">
        <is>
          <t>Тягають деревобомби, щоб озеленити місто.</t>
        </is>
      </c>
      <c r="D12306" s="2" t="inlineStr">
        <is>
          <t>mt</t>
        </is>
      </c>
      <c r="E12306" s="2" t="inlineStr">
        <is>
          <t>текст</t>
        </is>
      </c>
      <c r="F12306" s="3" t="inlineStr">
        <is>
          <t>Transportiert Baumbomben zur Begrünung der Stadt.</t>
        </is>
      </c>
      <c r="G12306" s="2" t="inlineStr">
        <is>
          <t>claude</t>
        </is>
      </c>
      <c r="H12306" s="3" t="inlineStr"/>
      <c r="I12306" s="3" t="inlineStr"/>
      <c r="J12306" s="2" t="inlineStr">
        <is>
          <t>Expansions\DLC1_Kinship\1_NPCUnitStance\NPCStance_DLC1.xml</t>
        </is>
      </c>
    </row>
    <row r="12307">
      <c r="A12307" s="2" t="inlineStr">
        <is>
          <t>NPCUnitStance|DLC1_OffDutyTrooperCommute|display_name</t>
        </is>
      </c>
      <c r="B12307" s="3" t="inlineStr">
        <is>
          <t>Off Shift</t>
        </is>
      </c>
      <c r="C12307" s="3" t="inlineStr">
        <is>
          <t>Після зміни</t>
        </is>
      </c>
      <c r="D12307" s="2" t="inlineStr">
        <is>
          <t>mt</t>
        </is>
      </c>
      <c r="E12307" s="2" t="inlineStr">
        <is>
          <t>назва</t>
        </is>
      </c>
      <c r="F12307" s="3" t="inlineStr">
        <is>
          <t>Schichtende</t>
        </is>
      </c>
      <c r="G12307" s="2" t="inlineStr">
        <is>
          <t>claude</t>
        </is>
      </c>
      <c r="H12307" s="3" t="inlineStr"/>
      <c r="I12307" s="3" t="inlineStr"/>
      <c r="J12307" s="2" t="inlineStr">
        <is>
          <t>Expansions\DLC1_Kinship\1_NPCUnitStance\NPCStance_DLC1.xml</t>
        </is>
      </c>
    </row>
    <row r="12308">
      <c r="A12308" s="2" t="inlineStr">
        <is>
          <t>NPCUnitStance|DLC1_OffDutyTrooperCommute|description</t>
        </is>
      </c>
      <c r="B12308" s="3" t="inlineStr">
        <is>
          <t>Out of armor and heading out on the town.</t>
        </is>
      </c>
      <c r="C12308" s="3" t="inlineStr">
        <is>
          <t>Скинув броню й рушив розважатися в місто.</t>
        </is>
      </c>
      <c r="D12308" s="2" t="inlineStr">
        <is>
          <t>mt</t>
        </is>
      </c>
      <c r="E12308" s="2" t="inlineStr">
        <is>
          <t>текст</t>
        </is>
      </c>
      <c r="F12308" s="3" t="inlineStr">
        <is>
          <t>Hat die Rüstung abgelegt und verlässt die Stadt.</t>
        </is>
      </c>
      <c r="G12308" s="2" t="inlineStr">
        <is>
          <t>claude+claude-style</t>
        </is>
      </c>
      <c r="H12308" s="3" t="inlineStr"/>
      <c r="I12308" s="3" t="inlineStr"/>
      <c r="J12308" s="2" t="inlineStr">
        <is>
          <t>Expansions\DLC1_Kinship\1_NPCUnitStance\NPCStance_DLC1.xml</t>
        </is>
      </c>
    </row>
    <row r="12309">
      <c r="A12309" s="2" t="inlineStr">
        <is>
          <t>NPCUnitStance|DLC1_VorsiberExecutiveCommute|display_name</t>
        </is>
      </c>
      <c r="B12309" s="3" t="inlineStr">
        <is>
          <t>Leaving The Tower</t>
        </is>
      </c>
      <c r="C12309" s="3" t="inlineStr">
        <is>
          <t>Виходить із вежі</t>
        </is>
      </c>
      <c r="D12309" s="2" t="inlineStr">
        <is>
          <t>mt</t>
        </is>
      </c>
      <c r="E12309" s="2" t="inlineStr">
        <is>
          <t>назва</t>
        </is>
      </c>
      <c r="F12309" s="3" t="inlineStr">
        <is>
          <t>Verlässt den Turm</t>
        </is>
      </c>
      <c r="G12309" s="2" t="inlineStr">
        <is>
          <t>claude</t>
        </is>
      </c>
      <c r="H12309" s="3" t="inlineStr"/>
      <c r="I12309" s="3" t="inlineStr"/>
      <c r="J12309" s="2" t="inlineStr">
        <is>
          <t>Expansions\DLC1_Kinship\1_NPCUnitStance\NPCStance_DLC1.xml</t>
        </is>
      </c>
    </row>
    <row r="12310">
      <c r="A12310" s="2" t="inlineStr">
        <is>
          <t>NPCUnitStance|DLC1_VorsiberExecutiveCommute|description</t>
        </is>
      </c>
      <c r="B12310" s="3" t="inlineStr">
        <is>
          <t>Done for the day.</t>
        </is>
      </c>
      <c r="C12310" s="3" t="inlineStr">
        <is>
          <t>На сьогодні все.</t>
        </is>
      </c>
      <c r="D12310" s="2" t="inlineStr">
        <is>
          <t>mt</t>
        </is>
      </c>
      <c r="E12310" s="2" t="inlineStr">
        <is>
          <t>текст</t>
        </is>
      </c>
      <c r="F12310" s="3" t="inlineStr">
        <is>
          <t>Ist für heute fertig.</t>
        </is>
      </c>
      <c r="G12310" s="2" t="inlineStr">
        <is>
          <t>claude</t>
        </is>
      </c>
      <c r="H12310" s="3" t="inlineStr"/>
      <c r="I12310" s="3" t="inlineStr"/>
      <c r="J12310" s="2" t="inlineStr">
        <is>
          <t>Expansions\DLC1_Kinship\1_NPCUnitStance\NPCStance_DLC1.xml</t>
        </is>
      </c>
    </row>
    <row r="12311">
      <c r="A12311" s="2" t="inlineStr">
        <is>
          <t>NPCUnitStance|GangBadgersAngry|display_name</t>
        </is>
      </c>
      <c r="B12311" s="3" t="inlineStr">
        <is>
          <t>Pissed Off</t>
        </is>
      </c>
      <c r="C12311" s="3" t="inlineStr">
        <is>
          <t>Розлючені</t>
        </is>
      </c>
      <c r="D12311" s="2" t="inlineStr">
        <is>
          <t>mt</t>
        </is>
      </c>
      <c r="E12311" s="2" t="inlineStr">
        <is>
          <t>назва</t>
        </is>
      </c>
      <c r="F12311" s="3" t="inlineStr">
        <is>
          <t>Stinksauer</t>
        </is>
      </c>
      <c r="G12311" s="2" t="inlineStr">
        <is>
          <t>claude</t>
        </is>
      </c>
      <c r="H12311" s="3" t="inlineStr"/>
      <c r="I12311" s="3" t="inlineStr"/>
      <c r="J12311" s="2" t="inlineStr">
        <is>
          <t>Expansions\DLC1_Kinship\1_NPCUnitStance\NPCStance_DLC1.xml</t>
        </is>
      </c>
    </row>
    <row r="12312">
      <c r="A12312" s="2" t="inlineStr">
        <is>
          <t>NPCUnitStance|GangBadgersAngry|description</t>
        </is>
      </c>
      <c r="B12312" s="3" t="inlineStr">
        <is>
          <t>Why they're angry, you're not sure.</t>
        </is>
      </c>
      <c r="C12312" s="3" t="inlineStr">
        <is>
          <t>Чого вони так розлютилися, ви й самі не знаєте.</t>
        </is>
      </c>
      <c r="D12312" s="2" t="inlineStr">
        <is>
          <t>mt</t>
        </is>
      </c>
      <c r="E12312" s="2" t="inlineStr">
        <is>
          <t>текст</t>
        </is>
      </c>
      <c r="F12312" s="3" t="inlineStr">
        <is>
          <t>Du bist dir nicht sicher, warum sie so wütend sind.</t>
        </is>
      </c>
      <c r="G12312" s="2" t="inlineStr">
        <is>
          <t>claude+claude-style</t>
        </is>
      </c>
      <c r="H12312" s="3" t="inlineStr"/>
      <c r="I12312" s="3" t="inlineStr"/>
      <c r="J12312" s="2" t="inlineStr">
        <is>
          <t>Expansions\DLC1_Kinship\1_NPCUnitStance\NPCStance_DLC1.xml</t>
        </is>
      </c>
    </row>
    <row r="12313">
      <c r="A12313" s="2" t="inlineStr">
        <is>
          <t>NPCUnitStance|GangKiller|display_name</t>
        </is>
      </c>
      <c r="B12313" s="3" t="inlineStr">
        <is>
          <t>Collecting Bounty</t>
        </is>
      </c>
      <c r="C12313" s="3" t="inlineStr">
        <is>
          <t>Полює за нагородою</t>
        </is>
      </c>
      <c r="D12313" s="2" t="inlineStr">
        <is>
          <t>mt</t>
        </is>
      </c>
      <c r="E12313" s="2" t="inlineStr">
        <is>
          <t>назва</t>
        </is>
      </c>
      <c r="F12313" s="3" t="inlineStr">
        <is>
          <t>Kopfgeldjagd</t>
        </is>
      </c>
      <c r="G12313" s="2" t="inlineStr">
        <is>
          <t>claude</t>
        </is>
      </c>
      <c r="H12313" s="3" t="inlineStr"/>
      <c r="I12313" s="3" t="inlineStr"/>
      <c r="J12313" s="2" t="inlineStr">
        <is>
          <t>Expansions\DLC1_Kinship\1_NPCUnitStance\NPCStance_DLC1.xml</t>
        </is>
      </c>
    </row>
    <row r="12314">
      <c r="A12314" s="2" t="inlineStr">
        <is>
          <t>NPCUnitStance|GangKiller|description</t>
        </is>
      </c>
      <c r="B12314" s="3" t="inlineStr">
        <is>
          <t>Off to kill someone random.</t>
        </is>
      </c>
      <c r="C12314" s="3" t="inlineStr">
        <is>
          <t>Іде вбити першого-ліпшого.</t>
        </is>
      </c>
      <c r="D12314" s="2" t="inlineStr">
        <is>
          <t>mt</t>
        </is>
      </c>
      <c r="E12314" s="2" t="inlineStr">
        <is>
          <t>текст</t>
        </is>
      </c>
      <c r="F12314" s="3" t="inlineStr">
        <is>
          <t>Ist unterwegs, um irgendjemanden nach dem Zufallsprinzip zu töten.</t>
        </is>
      </c>
      <c r="G12314" s="2" t="inlineStr">
        <is>
          <t>claude</t>
        </is>
      </c>
      <c r="H12314" s="3" t="inlineStr"/>
      <c r="I12314" s="3" t="inlineStr"/>
      <c r="J12314" s="2" t="inlineStr">
        <is>
          <t>Expansions\DLC1_Kinship\1_NPCUnitStance\NPCStance_DLC1.xml</t>
        </is>
      </c>
    </row>
    <row r="12315">
      <c r="A12315" s="2" t="inlineStr">
        <is>
          <t>NPCUnitStance|SecForceDefendingCitizens|display_name</t>
        </is>
      </c>
      <c r="B12315" s="3" t="inlineStr">
        <is>
          <t>Defending Citizens</t>
        </is>
      </c>
      <c r="C12315" s="3" t="inlineStr">
        <is>
          <t>Захищає громадян</t>
        </is>
      </c>
      <c r="D12315" s="2" t="inlineStr">
        <is>
          <t>mt</t>
        </is>
      </c>
      <c r="E12315" s="2" t="inlineStr">
        <is>
          <t>назва</t>
        </is>
      </c>
      <c r="F12315" s="3" t="inlineStr">
        <is>
          <t>Verteidigt Bürger</t>
        </is>
      </c>
      <c r="G12315" s="2" t="inlineStr">
        <is>
          <t>claude</t>
        </is>
      </c>
      <c r="H12315" s="3" t="inlineStr"/>
      <c r="I12315" s="3" t="inlineStr"/>
      <c r="J12315" s="2" t="inlineStr">
        <is>
          <t>Expansions\DLC1_Kinship\1_NPCUnitStance\NPCStance_DLC1.xml</t>
        </is>
      </c>
    </row>
    <row r="12316">
      <c r="A12316" s="2" t="inlineStr">
        <is>
          <t>NPCUnitStance|SecForceDefendingCitizens|description</t>
        </is>
      </c>
      <c r="B12316" s="3" t="inlineStr">
        <is>
          <t>They seem upset.</t>
        </is>
      </c>
      <c r="C12316" s="3" t="inlineStr">
        <is>
          <t>Схоже, вони не в гуморі.</t>
        </is>
      </c>
      <c r="D12316" s="2" t="inlineStr">
        <is>
          <t>mt</t>
        </is>
      </c>
      <c r="E12316" s="2" t="inlineStr">
        <is>
          <t>текст</t>
        </is>
      </c>
      <c r="F12316" s="3" t="inlineStr">
        <is>
          <t>Sie scheinen verärgert.</t>
        </is>
      </c>
      <c r="G12316" s="2" t="inlineStr">
        <is>
          <t>claude</t>
        </is>
      </c>
      <c r="H12316" s="3" t="inlineStr"/>
      <c r="I12316" s="3" t="inlineStr"/>
      <c r="J12316" s="2" t="inlineStr">
        <is>
          <t>Expansions\DLC1_Kinship\1_NPCUnitStance\NPCStance_DLC1.xml</t>
        </is>
      </c>
    </row>
    <row r="12317">
      <c r="A12317" s="2" t="inlineStr">
        <is>
          <t>NPCUnitStance|DLC1_GoleriBombingWorkExchanges|display_name</t>
        </is>
      </c>
      <c r="B12317" s="3" t="inlineStr">
        <is>
          <t>Targeted Bombing</t>
        </is>
      </c>
      <c r="C12317" s="3" t="inlineStr">
        <is>
          <t>Прицільне бомбардування</t>
        </is>
      </c>
      <c r="D12317" s="2" t="inlineStr">
        <is>
          <t>mt</t>
        </is>
      </c>
      <c r="E12317" s="2" t="inlineStr">
        <is>
          <t>назва</t>
        </is>
      </c>
      <c r="F12317" s="3" t="inlineStr">
        <is>
          <t>Gezieltes Bombardement</t>
        </is>
      </c>
      <c r="G12317" s="2" t="inlineStr">
        <is>
          <t>claude</t>
        </is>
      </c>
      <c r="H12317" s="3" t="inlineStr"/>
      <c r="I12317" s="3" t="inlineStr"/>
      <c r="J12317" s="2" t="inlineStr">
        <is>
          <t>Expansions\DLC1_Kinship\1_NPCUnitStance\NPCStance_DLC1.xml</t>
        </is>
      </c>
    </row>
    <row r="12318">
      <c r="A12318" s="2" t="inlineStr">
        <is>
          <t>NPCUnitStance|DLC1_GoleriBombingWorkExchanges|description</t>
        </is>
      </c>
      <c r="B12318" s="3" t="inlineStr">
        <is>
          <t>Intent on obliterating your work-exchange program.</t>
        </is>
      </c>
      <c r="C12318" s="3" t="inlineStr">
        <is>
          <t>Хоче стерти на порох вашу програму бірж праці.</t>
        </is>
      </c>
      <c r="D12318" s="2" t="inlineStr">
        <is>
          <t>mt</t>
        </is>
      </c>
      <c r="E12318" s="2" t="inlineStr">
        <is>
          <t>текст</t>
        </is>
      </c>
      <c r="F12318" s="3" t="inlineStr">
        <is>
          <t>Hat es darauf abgesehen, dein Arbeitsbörse-Programm zu vernichten.</t>
        </is>
      </c>
      <c r="G12318" s="2" t="inlineStr">
        <is>
          <t>claude+opus-28</t>
        </is>
      </c>
      <c r="H12318" s="3" t="inlineStr"/>
      <c r="I12318" s="3" t="inlineStr"/>
      <c r="J12318" s="2" t="inlineStr">
        <is>
          <t>Expansions\DLC1_Kinship\1_NPCUnitStance\NPCStance_DLC1.xml</t>
        </is>
      </c>
    </row>
    <row r="12319">
      <c r="A12319" s="2" t="inlineStr">
        <is>
          <t>NPCUnitStance|DLC1_GoleriBombingWorkExchangesB|display_name</t>
        </is>
      </c>
      <c r="B12319" s="3" t="inlineStr">
        <is>
          <t>Pinpoint Bombing</t>
        </is>
      </c>
      <c r="C12319" s="3" t="inlineStr">
        <is>
          <t>Точкове бомбардування</t>
        </is>
      </c>
      <c r="D12319" s="2" t="inlineStr">
        <is>
          <t>mt</t>
        </is>
      </c>
      <c r="E12319" s="2" t="inlineStr">
        <is>
          <t>назва</t>
        </is>
      </c>
      <c r="F12319" s="3" t="inlineStr">
        <is>
          <t>Bombardement-Leitfeuer</t>
        </is>
      </c>
      <c r="G12319" s="2" t="inlineStr">
        <is>
          <t>claude</t>
        </is>
      </c>
      <c r="H12319" s="3" t="inlineStr"/>
      <c r="I12319" s="3" t="inlineStr"/>
      <c r="J12319" s="2" t="inlineStr">
        <is>
          <t>Expansions\DLC1_Kinship\1_NPCUnitStance\NPCStance_DLC1.xml</t>
        </is>
      </c>
    </row>
    <row r="12320">
      <c r="A12320" s="2" t="inlineStr">
        <is>
          <t>NPCUnitStance|DLC1_GoleriAirSuperiority|description</t>
        </is>
      </c>
      <c r="B12320" s="3" t="inlineStr">
        <is>
          <t>Here to support their bombers.</t>
        </is>
      </c>
      <c r="C12320" s="3" t="inlineStr">
        <is>
          <t>Прикривають бомбардувальники.</t>
        </is>
      </c>
      <c r="D12320" s="2" t="inlineStr">
        <is>
          <t>mt</t>
        </is>
      </c>
      <c r="E12320" s="2" t="inlineStr">
        <is>
          <t>текст</t>
        </is>
      </c>
      <c r="F12320" s="3" t="inlineStr">
        <is>
          <t>Hier, um die Bomber zu unterstützen.</t>
        </is>
      </c>
      <c r="G12320" s="2" t="inlineStr">
        <is>
          <t>claude+claude-style+opus-28</t>
        </is>
      </c>
      <c r="H12320" s="3" t="inlineStr"/>
      <c r="I12320" s="3" t="inlineStr"/>
      <c r="J12320" s="2" t="inlineStr">
        <is>
          <t>Expansions\DLC1_Kinship\1_NPCUnitStance\NPCStance_DLC1.xml</t>
        </is>
      </c>
    </row>
    <row r="12321">
      <c r="A12321" s="2" t="inlineStr">
        <is>
          <t>NPCUnitStance|DLC1_GoleriBomberDescending|display_name</t>
        </is>
      </c>
      <c r="B12321" s="3" t="inlineStr">
        <is>
          <t>Descending From Stratosphere</t>
        </is>
      </c>
      <c r="C12321" s="3" t="inlineStr">
        <is>
          <t>Спускається зі стратосфери</t>
        </is>
      </c>
      <c r="D12321" s="2" t="inlineStr">
        <is>
          <t>mt</t>
        </is>
      </c>
      <c r="E12321" s="2" t="inlineStr">
        <is>
          <t>назва</t>
        </is>
      </c>
      <c r="F12321" s="3" t="inlineStr">
        <is>
          <t>Stößt aus der Stratosphäre herab</t>
        </is>
      </c>
      <c r="G12321" s="2" t="inlineStr">
        <is>
          <t>claude</t>
        </is>
      </c>
      <c r="H12321" s="3" t="inlineStr"/>
      <c r="I12321" s="3" t="inlineStr"/>
      <c r="J12321" s="2" t="inlineStr">
        <is>
          <t>Expansions\DLC1_Kinship\1_NPCUnitStance\NPCStance_DLC1.xml</t>
        </is>
      </c>
    </row>
    <row r="12322">
      <c r="A12322" s="2" t="inlineStr">
        <is>
          <t>NPCUnitStance|DLC1_GoleriBomberDescending|description</t>
        </is>
      </c>
      <c r="B12322" s="3" t="inlineStr">
        <is>
          <t>Still shedding re-entry speed. It cannot attack yet, and nothing can reach it until it levels out.</t>
        </is>
      </c>
      <c r="C12322" s="3" t="inlineStr">
        <is>
          <t>Ще гасить швидкість після входу в атмосферу. Атакувати поки не може, і ніщо не дістане його, доки він не вийде на рівний політ.</t>
        </is>
      </c>
      <c r="D12322" s="2" t="inlineStr">
        <is>
          <t>mt</t>
        </is>
      </c>
      <c r="E12322" s="2" t="inlineStr">
        <is>
          <t>текст</t>
        </is>
      </c>
      <c r="F12322" s="3" t="inlineStr">
        <is>
          <t>Ist nach dem Wiedereintritt in die Atmosphäre noch zu schnell. Es kann nicht angreifen und auch selbst nicht angegriffen werden, bis wieder Normalgeschwindigkeit erreicht ist.</t>
        </is>
      </c>
      <c r="G12322" s="2" t="inlineStr">
        <is>
          <t>claude</t>
        </is>
      </c>
      <c r="H12322" s="3" t="inlineStr"/>
      <c r="I12322" s="3" t="inlineStr"/>
      <c r="J12322" s="2" t="inlineStr">
        <is>
          <t>Expansions\DLC1_Kinship\1_NPCUnitStance\NPCStance_DLC1.xml</t>
        </is>
      </c>
    </row>
    <row r="12323">
      <c r="A12323" s="2" t="inlineStr">
        <is>
          <t>NPCUnitStance|DLC1_GoleriBomberDescending|extra_lore_info_optional</t>
        </is>
      </c>
      <c r="B12323" s="3" t="inlineStr">
        <is>
          <t>Use this time to prepare for striking it.</t>
        </is>
      </c>
      <c r="C12323" s="3" t="inlineStr">
        <is>
          <t>Тим часом підготуйте по ньому удар.</t>
        </is>
      </c>
      <c r="D12323" s="2" t="inlineStr">
        <is>
          <t>mt</t>
        </is>
      </c>
      <c r="E12323" s="2" t="inlineStr">
        <is>
          <t>текст</t>
        </is>
      </c>
      <c r="F12323" s="3" t="inlineStr">
        <is>
          <t>Nutze diese Zeit, um den Angriff darauf vorzubereiten.</t>
        </is>
      </c>
      <c r="G12323" s="2" t="inlineStr">
        <is>
          <t>claude+opus-28</t>
        </is>
      </c>
      <c r="H12323" s="3" t="inlineStr"/>
      <c r="I12323" s="3" t="inlineStr"/>
      <c r="J12323" s="2" t="inlineStr">
        <is>
          <t>Expansions\DLC1_Kinship\1_NPCUnitStance\NPCStance_DLC1.xml</t>
        </is>
      </c>
    </row>
    <row r="12324">
      <c r="A12324" s="2" t="inlineStr">
        <is>
          <t>NPCUnitStance|DLC1_GreenBacklash_Rebels|display_name</t>
        </is>
      </c>
      <c r="B12324" s="3" t="inlineStr">
        <is>
          <t>Green Backlash</t>
        </is>
      </c>
      <c r="C12324" s="3" t="inlineStr">
        <is>
          <t>Зелена відплата</t>
        </is>
      </c>
      <c r="D12324" s="2" t="inlineStr">
        <is>
          <t>mt</t>
        </is>
      </c>
      <c r="E12324" s="2" t="inlineStr">
        <is>
          <t>назва</t>
        </is>
      </c>
      <c r="F12324" s="3" t="inlineStr">
        <is>
          <t>Grüne Gegenbewegung</t>
        </is>
      </c>
      <c r="G12324" s="2" t="inlineStr">
        <is>
          <t>claude</t>
        </is>
      </c>
      <c r="H12324" s="3" t="inlineStr"/>
      <c r="I12324" s="3" t="inlineStr"/>
      <c r="J12324" s="2" t="inlineStr">
        <is>
          <t>Expansions\DLC1_Kinship\1_NPCUnitStance\NPCStance_DLC1.xml</t>
        </is>
      </c>
    </row>
    <row r="12325">
      <c r="A12325" s="2" t="inlineStr">
        <is>
          <t>NPCUnitStance|DLC1_GreenBacklash_Rebels|description</t>
        </is>
      </c>
      <c r="B12325" s="3" t="inlineStr">
        <is>
          <t>You took down one of their secret locations!</t>
        </is>
      </c>
      <c r="C12325" s="3" t="inlineStr">
        <is>
          <t>Ви розгромили одну з їхніх таємних схованок!</t>
        </is>
      </c>
      <c r="D12325" s="2" t="inlineStr">
        <is>
          <t>mt</t>
        </is>
      </c>
      <c r="E12325" s="2" t="inlineStr">
        <is>
          <t>текст</t>
        </is>
      </c>
      <c r="F12325" s="3" t="inlineStr">
        <is>
          <t>Du hast einen ihrer geheimen Stützpunkte ausgehebelt!</t>
        </is>
      </c>
      <c r="G12325" s="2" t="inlineStr">
        <is>
          <t>claude</t>
        </is>
      </c>
      <c r="H12325" s="3" t="inlineStr"/>
      <c r="I12325" s="3" t="inlineStr"/>
      <c r="J12325" s="2" t="inlineStr">
        <is>
          <t>Expansions\DLC1_Kinship\1_NPCUnitStance\NPCStance_DLC1.xml</t>
        </is>
      </c>
    </row>
    <row r="12326">
      <c r="A12326" s="2" t="inlineStr">
        <is>
          <t>NPCUnitStance|DLC1_GreenBacklash_Advocates|description</t>
        </is>
      </c>
      <c r="B12326" s="3" t="inlineStr">
        <is>
          <t>They're here on behalf of those whose homes you took!</t>
        </is>
      </c>
      <c r="C12326" s="3" t="inlineStr">
        <is>
          <t>Вони прийшли заступитися за тих, у кого ви забрали домівки!</t>
        </is>
      </c>
      <c r="D12326" s="2" t="inlineStr">
        <is>
          <t>mt</t>
        </is>
      </c>
      <c r="E12326" s="2" t="inlineStr">
        <is>
          <t>текст</t>
        </is>
      </c>
      <c r="F12326" s="3" t="inlineStr">
        <is>
          <t>Sie sind im Namen derer hier, denen ihr die Häuser weggenommen habt!</t>
        </is>
      </c>
      <c r="G12326" s="2" t="inlineStr">
        <is>
          <t>claude</t>
        </is>
      </c>
      <c r="H12326" s="3" t="inlineStr"/>
      <c r="I12326" s="3" t="inlineStr"/>
      <c r="J12326" s="2" t="inlineStr">
        <is>
          <t>Expansions\DLC1_Kinship\1_NPCUnitStance\NPCStance_DLC1.xml</t>
        </is>
      </c>
    </row>
    <row r="12327">
      <c r="A12327" s="2" t="inlineStr">
        <is>
          <t>NPCUnitStance|DLC1_GreenBacklash_Rioters|description</t>
        </is>
      </c>
      <c r="B12327" s="3" t="inlineStr">
        <is>
          <t>You destroyed their home!</t>
        </is>
      </c>
      <c r="C12327" s="3" t="inlineStr">
        <is>
          <t>Ви зруйнували їхній дім!</t>
        </is>
      </c>
      <c r="D12327" s="2" t="inlineStr">
        <is>
          <t>mt</t>
        </is>
      </c>
      <c r="E12327" s="2" t="inlineStr">
        <is>
          <t>текст</t>
        </is>
      </c>
      <c r="F12327" s="3" t="inlineStr">
        <is>
          <t>Du hast ihr Zuhause zerstört!</t>
        </is>
      </c>
      <c r="G12327" s="2" t="inlineStr">
        <is>
          <t>claude</t>
        </is>
      </c>
      <c r="H12327" s="3" t="inlineStr"/>
      <c r="I12327" s="3" t="inlineStr"/>
      <c r="J12327" s="2" t="inlineStr">
        <is>
          <t>Expansions\DLC1_Kinship\1_NPCUnitStance\NPCStance_DLC1.xml</t>
        </is>
      </c>
    </row>
    <row r="12328">
      <c r="A12328" s="2" t="inlineStr">
        <is>
          <t>NPCUnitStance|DLC1_GreenBacklash_Corporate|description</t>
        </is>
      </c>
      <c r="B12328" s="3" t="inlineStr">
        <is>
          <t>You took corporate property!</t>
        </is>
      </c>
      <c r="C12328" s="3" t="inlineStr">
        <is>
          <t>Ви захопили корпоративну власність!</t>
        </is>
      </c>
      <c r="D12328" s="2" t="inlineStr">
        <is>
          <t>mt</t>
        </is>
      </c>
      <c r="E12328" s="2" t="inlineStr">
        <is>
          <t>текст</t>
        </is>
      </c>
      <c r="F12328" s="3" t="inlineStr">
        <is>
          <t>Du hast Firmeneigentum entwendet!</t>
        </is>
      </c>
      <c r="G12328" s="2" t="inlineStr">
        <is>
          <t>claude</t>
        </is>
      </c>
      <c r="H12328" s="3" t="inlineStr"/>
      <c r="I12328" s="3" t="inlineStr"/>
      <c r="J12328" s="2" t="inlineStr">
        <is>
          <t>Expansions\DLC1_Kinship\1_NPCUnitStance\NPCStance_DLC1.xml</t>
        </is>
      </c>
    </row>
    <row r="12329">
      <c r="A12329" s="2" t="inlineStr">
        <is>
          <t>NPCUnitStance|DLC1_GreenBacklash_Slumlords|description</t>
        </is>
      </c>
      <c r="B12329" s="3" t="inlineStr">
        <is>
          <t>You took their place of work!</t>
        </is>
      </c>
      <c r="C12329" s="3" t="inlineStr">
        <is>
          <t>Ви відібрали в них робоче місце!</t>
        </is>
      </c>
      <c r="D12329" s="2" t="inlineStr">
        <is>
          <t>mt</t>
        </is>
      </c>
      <c r="E12329" s="2" t="inlineStr">
        <is>
          <t>текст</t>
        </is>
      </c>
      <c r="F12329" s="3" t="inlineStr">
        <is>
          <t>Du hast ihnen ihren Arbeitsplatz weggenommen!</t>
        </is>
      </c>
      <c r="G12329" s="2" t="inlineStr">
        <is>
          <t>claude</t>
        </is>
      </c>
      <c r="H12329" s="3" t="inlineStr"/>
      <c r="I12329" s="3" t="inlineStr"/>
      <c r="J12329" s="2" t="inlineStr">
        <is>
          <t>Expansions\DLC1_Kinship\1_NPCUnitStance\NPCStance_DLC1.xml</t>
        </is>
      </c>
    </row>
    <row r="12330">
      <c r="A12330" s="2" t="inlineStr">
        <is>
          <t>NPCUnitStance|DLC1_GreenBacklash_WealthSymbol|description</t>
        </is>
      </c>
      <c r="B12330" s="3" t="inlineStr">
        <is>
          <t>You destroyed a wealth symbol!</t>
        </is>
      </c>
      <c r="C12330" s="3" t="inlineStr">
        <is>
          <t>Ви знищили символ багатства!</t>
        </is>
      </c>
      <c r="D12330" s="2" t="inlineStr">
        <is>
          <t>mt</t>
        </is>
      </c>
      <c r="E12330" s="2" t="inlineStr">
        <is>
          <t>текст</t>
        </is>
      </c>
      <c r="F12330" s="3" t="inlineStr">
        <is>
          <t>Du hast ein Symbol des Reichtums zerstört!</t>
        </is>
      </c>
      <c r="G12330" s="2" t="inlineStr">
        <is>
          <t>claude</t>
        </is>
      </c>
      <c r="H12330" s="3" t="inlineStr"/>
      <c r="I12330" s="3" t="inlineStr"/>
      <c r="J12330" s="2" t="inlineStr">
        <is>
          <t>Expansions\DLC1_Kinship\1_NPCUnitStance\NPCStance_DLC1.xml</t>
        </is>
      </c>
    </row>
    <row r="12331">
      <c r="A12331" s="2" t="inlineStr">
        <is>
          <t>NPCUnitStance|DLC1_SpiderReprisalPatrol|display_name</t>
        </is>
      </c>
      <c r="B12331" s="3" t="inlineStr">
        <is>
          <t>Reprisal Patrol</t>
        </is>
      </c>
      <c r="C12331" s="3" t="inlineStr">
        <is>
          <t>Каральний патруль</t>
        </is>
      </c>
      <c r="D12331" s="2" t="inlineStr">
        <is>
          <t>mt</t>
        </is>
      </c>
      <c r="E12331" s="2" t="inlineStr">
        <is>
          <t>назва</t>
        </is>
      </c>
      <c r="F12331" s="3" t="inlineStr">
        <is>
          <t>Vergeltungspatrouille</t>
        </is>
      </c>
      <c r="G12331" s="2" t="inlineStr">
        <is>
          <t>claude</t>
        </is>
      </c>
      <c r="H12331" s="3" t="inlineStr"/>
      <c r="I12331" s="3" t="inlineStr"/>
      <c r="J12331" s="2" t="inlineStr">
        <is>
          <t>Expansions\DLC1_Kinship\1_NPCUnitStance\NPCStance_DLC1.xml</t>
        </is>
      </c>
    </row>
    <row r="12332">
      <c r="A12332" s="2" t="inlineStr">
        <is>
          <t>NPCUnitStance|DLC1_SpiderReprisalPatrol|description</t>
        </is>
      </c>
      <c r="B12332" s="3" t="inlineStr">
        <is>
          <t>Even if the Silk Matriarch is just 'part of the skyline' now, patrols have been beefed up.</t>
        </is>
      </c>
      <c r="C12332" s="3" t="inlineStr">
        <is>
          <t>Хай навіть шовкова матріархиня тепер лише «частина міського пейзажу», патрулі все одно посилили.</t>
        </is>
      </c>
      <c r="D12332" s="2" t="inlineStr">
        <is>
          <t>mt</t>
        </is>
      </c>
      <c r="E12332" s="2" t="inlineStr">
        <is>
          <t>текст</t>
        </is>
      </c>
      <c r="F12332" s="3" t="inlineStr">
        <is>
          <t>Auch, wenn die Seiden-Matriarchin „nur Teil der Skyline ist“ – für die Streifen ist der Bogen überspannt.</t>
        </is>
      </c>
      <c r="G12332" s="2" t="inlineStr">
        <is>
          <t>claude</t>
        </is>
      </c>
      <c r="H12332" s="3" t="inlineStr"/>
      <c r="I12332" s="3" t="inlineStr"/>
      <c r="J12332" s="2" t="inlineStr">
        <is>
          <t>Expansions\DLC1_Kinship\1_NPCUnitStance\NPCStance_DLC1.xml</t>
        </is>
      </c>
    </row>
    <row r="12333">
      <c r="A12333" s="2" t="inlineStr">
        <is>
          <t>NPCUnitStance|HolyMissionForYou|description</t>
        </is>
      </c>
      <c r="B12333" s="3" t="inlineStr">
        <is>
          <t>Supposedly whatever they are doing is to help you?</t>
        </is>
      </c>
      <c r="C12333" s="3" t="inlineStr">
        <is>
          <t>Нібито все це вони роблять, щоб допомогти вам?</t>
        </is>
      </c>
      <c r="D12333" s="2" t="inlineStr">
        <is>
          <t>mt</t>
        </is>
      </c>
      <c r="E12333" s="2" t="inlineStr">
        <is>
          <t>текст</t>
        </is>
      </c>
      <c r="F12333" s="3" t="inlineStr">
        <is>
          <t>Und was auch immer sie da tun, sie scheinen dir ... zu helfen?</t>
        </is>
      </c>
      <c r="G12333" s="2" t="inlineStr">
        <is>
          <t>claude+claude-style</t>
        </is>
      </c>
      <c r="H12333" s="3" t="inlineStr"/>
      <c r="I12333" s="3" t="inlineStr"/>
      <c r="J12333" s="2" t="inlineStr">
        <is>
          <t>Expansions\DLC1_Kinship\1_NPCUnitStance\NPCStance_DLC1.xml</t>
        </is>
      </c>
    </row>
    <row r="12334">
      <c r="A12334" s="2" t="inlineStr">
        <is>
          <t>NPCUnitStance|MilitarySweep_GBTW_FO|display_name</t>
        </is>
      </c>
      <c r="B12334" s="3" t="inlineStr">
        <is>
          <t>Preparing Strike</t>
        </is>
      </c>
      <c r="C12334" s="3" t="inlineStr">
        <is>
          <t>Готує удар</t>
        </is>
      </c>
      <c r="D12334" s="2" t="inlineStr">
        <is>
          <t>mt</t>
        </is>
      </c>
      <c r="E12334" s="2" t="inlineStr">
        <is>
          <t>назва</t>
        </is>
      </c>
      <c r="F12334" s="3" t="inlineStr">
        <is>
          <t>Bereitet einen Angriff vor</t>
        </is>
      </c>
      <c r="G12334" s="2" t="inlineStr">
        <is>
          <t>claude</t>
        </is>
      </c>
      <c r="H12334" s="3" t="inlineStr"/>
      <c r="I12334" s="3" t="inlineStr"/>
      <c r="J12334" s="2" t="inlineStr">
        <is>
          <t>Expansions\DLC1_Kinship\1_NPCUnitStance\NPCStance_DLC1.xml</t>
        </is>
      </c>
    </row>
    <row r="12335">
      <c r="A12335" s="2" t="inlineStr">
        <is>
          <t>NPCUnitStance|MilitarySweep_GBTW_FO|description</t>
        </is>
      </c>
      <c r="B12335" s="3" t="inlineStr">
        <is>
          <t>Calls in airstrikes on historic temples. Defeat them to cancel the strike.</t>
        </is>
      </c>
      <c r="C12335" s="3" t="inlineStr">
        <is>
          <t>Викликає авіаудари по історичних храмах. Переможіть його — і удару не буде.</t>
        </is>
      </c>
      <c r="D12335" s="2" t="inlineStr">
        <is>
          <t>mt</t>
        </is>
      </c>
      <c r="E12335" s="2" t="inlineStr">
        <is>
          <t>текст</t>
        </is>
      </c>
      <c r="F12335" s="3" t="inlineStr">
        <is>
          <t>Befiehlt Luftangriffe auf historische Tempel. Besiege diese Einheit, um den Angriff abzubrechen.</t>
        </is>
      </c>
      <c r="G12335" s="2" t="inlineStr">
        <is>
          <t>claude+opus-28</t>
        </is>
      </c>
      <c r="H12335" s="3" t="inlineStr"/>
      <c r="I12335" s="3" t="inlineStr"/>
      <c r="J12335" s="2" t="inlineStr">
        <is>
          <t>Expansions\DLC1_Kinship\1_NPCUnitStance\NPCStance_DLC1.xml</t>
        </is>
      </c>
    </row>
    <row r="12336">
      <c r="A12336" s="2" t="inlineStr">
        <is>
          <t>NPCUnitStance|SapientDeerWander|display_name</t>
        </is>
      </c>
      <c r="B12336" s="3" t="inlineStr">
        <is>
          <t>Considering Existence</t>
        </is>
      </c>
      <c r="C12336" s="3" t="inlineStr">
        <is>
          <t>Роздумує про буття</t>
        </is>
      </c>
      <c r="D12336" s="2" t="inlineStr">
        <is>
          <t>mt</t>
        </is>
      </c>
      <c r="E12336" s="2" t="inlineStr">
        <is>
          <t>назва</t>
        </is>
      </c>
      <c r="F12336" s="3" t="inlineStr">
        <is>
          <t>Denkt über die Existenz nach</t>
        </is>
      </c>
      <c r="G12336" s="2" t="inlineStr">
        <is>
          <t>claude</t>
        </is>
      </c>
      <c r="H12336" s="3" t="inlineStr"/>
      <c r="I12336" s="3" t="inlineStr"/>
      <c r="J12336" s="2" t="inlineStr">
        <is>
          <t>Expansions\DLC1_Kinship\1_NPCUnitStance\NPCStance_DLC1.xml</t>
        </is>
      </c>
    </row>
    <row r="12337">
      <c r="A12337" s="2" t="inlineStr">
        <is>
          <t>NPCUnitStance|SapientDeerWander|description</t>
        </is>
      </c>
      <c r="B12337" s="3" t="inlineStr">
        <is>
          <t>They're new to being sapient, and there's a lot to take in.</t>
        </is>
      </c>
      <c r="C12337" s="3" t="inlineStr">
        <is>
          <t>Вони лише нещодавно усвідомили себе, і їм є що осмислити.</t>
        </is>
      </c>
      <c r="D12337" s="2" t="inlineStr">
        <is>
          <t>mt</t>
        </is>
      </c>
      <c r="E12337" s="2" t="inlineStr">
        <is>
          <t>текст</t>
        </is>
      </c>
      <c r="F12337" s="3" t="inlineStr">
        <is>
          <t>Die Intelligenz ist für diese Wesen ein neuer Zustand. Es gibt jede Menge zu verarbeiten.</t>
        </is>
      </c>
      <c r="G12337" s="2" t="inlineStr">
        <is>
          <t>claude</t>
        </is>
      </c>
      <c r="H12337" s="3" t="inlineStr"/>
      <c r="I12337" s="3" t="inlineStr"/>
      <c r="J12337" s="2" t="inlineStr">
        <is>
          <t>Expansions\DLC1_Kinship\1_NPCUnitStance\NPCStance_DLC1.xml</t>
        </is>
      </c>
    </row>
    <row r="12338">
      <c r="A12338" s="2" t="inlineStr">
        <is>
          <t>NPCUnitStance|DLC1_SapientGentleRaptorSeeking|display_name</t>
        </is>
      </c>
      <c r="B12338" s="3" t="inlineStr">
        <is>
          <t>Watching The War Raptors</t>
        </is>
      </c>
      <c r="C12338" s="3" t="inlineStr">
        <is>
          <t>Стежить за бойовими рапторами</t>
        </is>
      </c>
      <c r="D12338" s="2" t="inlineStr">
        <is>
          <t>mt</t>
        </is>
      </c>
      <c r="E12338" s="2" t="inlineStr">
        <is>
          <t>назва</t>
        </is>
      </c>
      <c r="F12338" s="3" t="inlineStr">
        <is>
          <t>Sieht den Kriegsraptoren zu</t>
        </is>
      </c>
      <c r="G12338" s="2" t="inlineStr">
        <is>
          <t>claude</t>
        </is>
      </c>
      <c r="H12338" s="3" t="inlineStr"/>
      <c r="I12338" s="3" t="inlineStr"/>
      <c r="J12338" s="2" t="inlineStr">
        <is>
          <t>Expansions\DLC1_Kinship\1_NPCUnitStance\NPCStance_DLC1.xml</t>
        </is>
      </c>
    </row>
    <row r="12339">
      <c r="A12339" s="2" t="inlineStr">
        <is>
          <t>NPCUnitStance|DLC1_SapientGentleRaptorSeeking|description</t>
        </is>
      </c>
      <c r="B12339" s="3" t="inlineStr">
        <is>
          <t>They're showing a lot of interest in their sibling species.</t>
        </is>
      </c>
      <c r="C12339" s="3" t="inlineStr">
        <is>
          <t>Вони неабияк цікавляться спорідненим видом.</t>
        </is>
      </c>
      <c r="D12339" s="2" t="inlineStr">
        <is>
          <t>mt</t>
        </is>
      </c>
      <c r="E12339" s="2" t="inlineStr">
        <is>
          <t>текст</t>
        </is>
      </c>
      <c r="F12339" s="3" t="inlineStr">
        <is>
          <t>Sie scheinen an ihrer Geschwisterspezies offensichtlich interessiert zu sein.</t>
        </is>
      </c>
      <c r="G12339" s="2" t="inlineStr">
        <is>
          <t>claude+opus-28</t>
        </is>
      </c>
      <c r="H12339" s="3" t="inlineStr"/>
      <c r="I12339" s="3" t="inlineStr"/>
      <c r="J12339" s="2" t="inlineStr">
        <is>
          <t>Expansions\DLC1_Kinship\1_NPCUnitStance\NPCStance_DLC1.xml</t>
        </is>
      </c>
    </row>
    <row r="12340">
      <c r="A12340" s="2" t="inlineStr">
        <is>
          <t>NPCUnitStance|DLC1_PlayerWorkerHuntGoldenPyramid|description</t>
        </is>
      </c>
      <c r="B12340" s="3" t="inlineStr">
        <is>
          <t>Hunting Golden Pyramid members, passing for SecForce officers.</t>
        </is>
      </c>
      <c r="C12340" s="3" t="inlineStr">
        <is>
          <t>Полює на членів Золотої піраміди, видаючи себе за офіцерів СекФорсу.</t>
        </is>
      </c>
      <c r="D12340" s="2" t="inlineStr">
        <is>
          <t>mt</t>
        </is>
      </c>
      <c r="E12340" s="2" t="inlineStr">
        <is>
          <t>текст</t>
        </is>
      </c>
      <c r="F12340" s="3" t="inlineStr">
        <is>
          <t>Jagt Angehörige von Golden Pyramid und gibt sich als SecForce-Offizier aus.</t>
        </is>
      </c>
      <c r="G12340" s="2" t="inlineStr">
        <is>
          <t>claude</t>
        </is>
      </c>
      <c r="H12340" s="3" t="inlineStr"/>
      <c r="I12340" s="3" t="inlineStr"/>
      <c r="J12340" s="2" t="inlineStr">
        <is>
          <t>Expansions\DLC1_Kinship\1_NPCUnitStance\NPCStance_Workers_DLC1.xml</t>
        </is>
      </c>
    </row>
    <row r="12341">
      <c r="A12341" s="2" t="inlineStr">
        <is>
          <t>NPCUnitStance|ClassWarfareAttackingSuburbs|description</t>
        </is>
      </c>
      <c r="B12341" s="3" t="inlineStr">
        <is>
          <t>Lashing out at the suburbs. Suburban life is a reward for selling everyone else out to Vorsiber.</t>
        </is>
      </c>
      <c r="C12341" s="3" t="inlineStr">
        <is>
          <t>Зганяють злість на передмістях. Життя в передмісті — це нагорода за те, що здаєш усіх інших Ворсіберу.</t>
        </is>
      </c>
      <c r="D12341" s="2" t="inlineStr">
        <is>
          <t>mt</t>
        </is>
      </c>
      <c r="E12341" s="2" t="inlineStr">
        <is>
          <t>текст</t>
        </is>
      </c>
      <c r="F12341" s="3" t="inlineStr">
        <is>
          <t>Ein Schlag gegen die Vororte. Das Leben in den Vororten ist die Belohnung dafür, dass du alle anderen an Vorsiber verkauft hast.</t>
        </is>
      </c>
      <c r="G12341" s="2" t="inlineStr">
        <is>
          <t>claude</t>
        </is>
      </c>
      <c r="H12341" s="3" t="inlineStr"/>
      <c r="I12341" s="3" t="inlineStr"/>
      <c r="J12341" s="2" t="inlineStr">
        <is>
          <t>Expansions\DLC1_Kinship\1_NPCUnitStance\NPCStance_ZY_DLC1.xml</t>
        </is>
      </c>
    </row>
    <row r="12342">
      <c r="A12342" s="2" t="inlineStr">
        <is>
          <t>NPCUnitStance|SuburbanDefenderLethalForce|display_name</t>
        </is>
      </c>
      <c r="B12342" s="3" t="inlineStr">
        <is>
          <t>Lethal Self-Defense</t>
        </is>
      </c>
      <c r="C12342" s="3" t="inlineStr">
        <is>
          <t>Смертельна самооборона</t>
        </is>
      </c>
      <c r="D12342" s="2" t="inlineStr">
        <is>
          <t>mt</t>
        </is>
      </c>
      <c r="E12342" s="2" t="inlineStr">
        <is>
          <t>назва</t>
        </is>
      </c>
      <c r="F12342" s="3" t="inlineStr">
        <is>
          <t>Tödliche Selbstverteidigung</t>
        </is>
      </c>
      <c r="G12342" s="2" t="inlineStr">
        <is>
          <t>claude</t>
        </is>
      </c>
      <c r="H12342" s="3" t="inlineStr"/>
      <c r="I12342" s="3" t="inlineStr"/>
      <c r="J12342" s="2" t="inlineStr">
        <is>
          <t>Expansions\DLC1_Kinship\1_NPCUnitStance\NPCStance_ZY_DLC1.xml</t>
        </is>
      </c>
    </row>
    <row r="12343">
      <c r="A12343" s="2" t="inlineStr">
        <is>
          <t>NPCUnitStance|SuburbanDefenderLethalForce|description</t>
        </is>
      </c>
      <c r="B12343" s="3" t="inlineStr">
        <is>
          <t>Meeting lower-class rioters with lethal force.</t>
        </is>
      </c>
      <c r="C12343" s="3" t="inlineStr">
        <is>
          <t>Зустрічають бунтівників із нижчого класу смертоносною силою.</t>
        </is>
      </c>
      <c r="D12343" s="2" t="inlineStr">
        <is>
          <t>mt</t>
        </is>
      </c>
      <c r="E12343" s="2" t="inlineStr">
        <is>
          <t>текст</t>
        </is>
      </c>
      <c r="F12343" s="3" t="inlineStr">
        <is>
          <t>Geh mit tödlicher Gewalt gegen Randalierer aus den unteren sozialen Schichten vor.</t>
        </is>
      </c>
      <c r="G12343" s="2" t="inlineStr">
        <is>
          <t>claude</t>
        </is>
      </c>
      <c r="H12343" s="3" t="inlineStr"/>
      <c r="I12343" s="3" t="inlineStr"/>
      <c r="J12343" s="2" t="inlineStr">
        <is>
          <t>Expansions\DLC1_Kinship\1_NPCUnitStance\NPCStance_ZY_DLC1.xml</t>
        </is>
      </c>
    </row>
    <row r="12344">
      <c r="A12344" s="2" t="inlineStr">
        <is>
          <t>NPCUnitStance|DLC1_SecForceCrackdownPatrol|display_name</t>
        </is>
      </c>
      <c r="B12344" s="3" t="inlineStr">
        <is>
          <t>Crackdown Patrol</t>
        </is>
      </c>
      <c r="C12344" s="3" t="inlineStr">
        <is>
          <t>Облавний патруль</t>
        </is>
      </c>
      <c r="D12344" s="2" t="inlineStr">
        <is>
          <t>mt</t>
        </is>
      </c>
      <c r="E12344" s="2" t="inlineStr">
        <is>
          <t>назва</t>
        </is>
      </c>
      <c r="F12344" s="3" t="inlineStr">
        <is>
          <t>Ordnungshüter-Patrouille</t>
        </is>
      </c>
      <c r="G12344" s="2" t="inlineStr">
        <is>
          <t>claude</t>
        </is>
      </c>
      <c r="H12344" s="3" t="inlineStr"/>
      <c r="I12344" s="3" t="inlineStr"/>
      <c r="J12344" s="2" t="inlineStr">
        <is>
          <t>Expansions\DLC1_Kinship\1_NPCUnitStance\NPCStance_ZY_DLC1.xml</t>
        </is>
      </c>
    </row>
    <row r="12345">
      <c r="A12345" s="2" t="inlineStr">
        <is>
          <t>NPCUnitStance|DLC1_SecForceCrackdownPatrol|description</t>
        </is>
      </c>
      <c r="B12345" s="3" t="inlineStr">
        <is>
          <t>Sweeping the streets for whoever started the trouble. Convinced it was someone they can arrest.</t>
        </is>
      </c>
      <c r="C12345" s="3" t="inlineStr">
        <is>
          <t>Прочісують вулиці в пошуках того, хто заварив кашу. Переконані, що винуватця можна заарештувати.</t>
        </is>
      </c>
      <c r="D12345" s="2" t="inlineStr">
        <is>
          <t>mt</t>
        </is>
      </c>
      <c r="E12345" s="2" t="inlineStr">
        <is>
          <t>текст</t>
        </is>
      </c>
      <c r="F12345" s="3" t="inlineStr">
        <is>
          <t>Sie durchkämmen die Straßen auf der Suche nach dem Unruhestifter. Sie sind überzeugt, dass es jemand ist, den sie festnehmen können.</t>
        </is>
      </c>
      <c r="G12345" s="2" t="inlineStr">
        <is>
          <t>claude+opus-28</t>
        </is>
      </c>
      <c r="H12345" s="3" t="inlineStr"/>
      <c r="I12345" s="3" t="inlineStr"/>
      <c r="J12345" s="2" t="inlineStr">
        <is>
          <t>Expansions\DLC1_Kinship\1_NPCUnitStance\NPCStance_ZY_DLC1.xml</t>
        </is>
      </c>
    </row>
    <row r="12346">
      <c r="A12346" s="2" t="inlineStr">
        <is>
          <t>NPCUnitStance|DLC1_AdvocateStreetResistance|display_name</t>
        </is>
      </c>
      <c r="B12346" s="3" t="inlineStr">
        <is>
          <t>Street Resistance</t>
        </is>
      </c>
      <c r="C12346" s="3" t="inlineStr">
        <is>
          <t>Вуличний спротив</t>
        </is>
      </c>
      <c r="D12346" s="2" t="inlineStr">
        <is>
          <t>mt</t>
        </is>
      </c>
      <c r="E12346" s="2" t="inlineStr">
        <is>
          <t>назва</t>
        </is>
      </c>
      <c r="F12346" s="3" t="inlineStr">
        <is>
          <t>Widerstand auf der Straße</t>
        </is>
      </c>
      <c r="G12346" s="2" t="inlineStr">
        <is>
          <t>claude</t>
        </is>
      </c>
      <c r="H12346" s="3" t="inlineStr"/>
      <c r="I12346" s="3" t="inlineStr"/>
      <c r="J12346" s="2" t="inlineStr">
        <is>
          <t>Expansions\DLC1_Kinship\1_NPCUnitStance\NPCStance_ZY_DLC1.xml</t>
        </is>
      </c>
    </row>
    <row r="12347">
      <c r="A12347" s="2" t="inlineStr">
        <is>
          <t>NPCUnitStance|DLC1_AdvocateStreetResistance|description</t>
        </is>
      </c>
      <c r="B12347" s="3" t="inlineStr">
        <is>
          <t>In salvaged power armor, picking fights with the crackdown on principle. Loving every minute of it.</t>
        </is>
      </c>
      <c r="C12347" s="3" t="inlineStr">
        <is>
          <t>У силовій броні зі звалища з принципу задираються до облавників. І насолоджуються кожною хвилиною.</t>
        </is>
      </c>
      <c r="D12347" s="2" t="inlineStr">
        <is>
          <t>mt</t>
        </is>
      </c>
      <c r="E12347" s="2" t="inlineStr">
        <is>
          <t>текст</t>
        </is>
      </c>
      <c r="F12347" s="3" t="inlineStr">
        <is>
          <t>In einer aus Schrott zusammengebastelten Kraftpanzerung provoziere ich aus Prinzip Streit mit den Ordnungshütern. Ich genieße jede Minute davon.</t>
        </is>
      </c>
      <c r="G12347" s="2" t="inlineStr">
        <is>
          <t>claude</t>
        </is>
      </c>
      <c r="H12347" s="3" t="inlineStr"/>
      <c r="I12347" s="3" t="inlineStr"/>
      <c r="J12347" s="2" t="inlineStr">
        <is>
          <t>Expansions\DLC1_Kinship\1_NPCUnitStance\NPCStance_ZY_DLC1.xml</t>
        </is>
      </c>
    </row>
    <row r="12348">
      <c r="A12348" s="2" t="inlineStr">
        <is>
          <t>NPCUnitStance|CultistDefendingExistence|display_name</t>
        </is>
      </c>
      <c r="B12348" s="3" t="inlineStr">
        <is>
          <t>Defending Existence</t>
        </is>
      </c>
      <c r="C12348" s="3" t="inlineStr">
        <is>
          <t>Захищає своє існування</t>
        </is>
      </c>
      <c r="D12348" s="2" t="inlineStr">
        <is>
          <t>mt</t>
        </is>
      </c>
      <c r="E12348" s="2" t="inlineStr">
        <is>
          <t>назва</t>
        </is>
      </c>
      <c r="F12348" s="3" t="inlineStr">
        <is>
          <t>Verteidigung der Existenz</t>
        </is>
      </c>
      <c r="G12348" s="2" t="inlineStr">
        <is>
          <t>claude</t>
        </is>
      </c>
      <c r="H12348" s="3" t="inlineStr"/>
      <c r="I12348" s="3" t="inlineStr"/>
      <c r="J12348" s="2" t="inlineStr">
        <is>
          <t>Expansions\DLC1_Kinship\1_NPCUnitStance\NPCStance_ZY_DLC1.xml</t>
        </is>
      </c>
    </row>
    <row r="12349">
      <c r="A12349" s="2" t="inlineStr">
        <is>
          <t>NPCUnitStance|CultistDefendingExistence|description</t>
        </is>
      </c>
      <c r="B12349" s="3" t="inlineStr">
        <is>
          <t>Fighting back against hardliners who have declared them an abomination.</t>
        </is>
      </c>
      <c r="C12349" s="3" t="inlineStr">
        <is>
          <t>Дають відсіч радикалам, які оголосили їх мерзотою.</t>
        </is>
      </c>
      <c r="D12349" s="2" t="inlineStr">
        <is>
          <t>mt</t>
        </is>
      </c>
      <c r="E12349" s="2" t="inlineStr">
        <is>
          <t>текст</t>
        </is>
      </c>
      <c r="F12349" s="3" t="inlineStr">
        <is>
          <t>Sie wehren sich gegen Hardliner, die sie als verabscheuenswert bezeichnet haben.</t>
        </is>
      </c>
      <c r="G12349" s="2" t="inlineStr">
        <is>
          <t>claude</t>
        </is>
      </c>
      <c r="H12349" s="3" t="inlineStr"/>
      <c r="I12349" s="3" t="inlineStr"/>
      <c r="J12349" s="2" t="inlineStr">
        <is>
          <t>Expansions\DLC1_Kinship\1_NPCUnitStance\NPCStance_ZY_DLC1.xml</t>
        </is>
      </c>
    </row>
    <row r="12350">
      <c r="A12350" s="2" t="inlineStr">
        <is>
          <t>NPCUnitStance|GangWarFreeForAllNeonDreamers|display_name</t>
        </is>
      </c>
      <c r="B12350" s="3" t="inlineStr">
        <is>
          <t>Gang War</t>
        </is>
      </c>
      <c r="C12350" s="3" t="inlineStr">
        <is>
          <t>Війна банд</t>
        </is>
      </c>
      <c r="D12350" s="2" t="inlineStr">
        <is>
          <t>mt</t>
        </is>
      </c>
      <c r="E12350" s="2" t="inlineStr">
        <is>
          <t>назва</t>
        </is>
      </c>
      <c r="F12350" s="3" t="inlineStr">
        <is>
          <t>Gangkrieg</t>
        </is>
      </c>
      <c r="G12350" s="2" t="inlineStr">
        <is>
          <t>claude</t>
        </is>
      </c>
      <c r="H12350" s="3" t="inlineStr"/>
      <c r="I12350" s="3" t="inlineStr"/>
      <c r="J12350" s="2" t="inlineStr">
        <is>
          <t>Expansions\DLC1_Kinship\1_NPCUnitStance\NPCStance_ZY_DLC1.xml</t>
        </is>
      </c>
    </row>
    <row r="12351">
      <c r="A12351" s="2" t="inlineStr">
        <is>
          <t>NPCUnitStance|GangWarFreeForAllNeonDreamers|description</t>
        </is>
      </c>
      <c r="B12351" s="3" t="inlineStr">
        <is>
          <t>Bullets everywhere, with little care for who they hit.</t>
        </is>
      </c>
      <c r="C12351" s="3" t="inlineStr">
        <is>
          <t>Кулі летять звідусіль, і байдуже, в кого вони влучать.</t>
        </is>
      </c>
      <c r="D12351" s="2" t="inlineStr">
        <is>
          <t>mt</t>
        </is>
      </c>
      <c r="E12351" s="2" t="inlineStr">
        <is>
          <t>текст</t>
        </is>
      </c>
      <c r="F12351" s="3" t="inlineStr">
        <is>
          <t>Überall wird geschossen, ungeachtet dessen, wer getroffen wird.</t>
        </is>
      </c>
      <c r="G12351" s="2" t="inlineStr">
        <is>
          <t>claude</t>
        </is>
      </c>
      <c r="H12351" s="3" t="inlineStr"/>
      <c r="I12351" s="3" t="inlineStr"/>
      <c r="J12351" s="2" t="inlineStr">
        <is>
          <t>Expansions\DLC1_Kinship\1_NPCUnitStance\NPCStance_ZY_DLC1.xml</t>
        </is>
      </c>
    </row>
    <row r="12352">
      <c r="A12352" s="2" t="inlineStr">
        <is>
          <t>NPCUnitStance|HolyMissionAgainstCultists|display_name</t>
        </is>
      </c>
      <c r="B12352" s="3" t="inlineStr">
        <is>
          <t>Holy Mission Against Cultists</t>
        </is>
      </c>
      <c r="C12352" s="3" t="inlineStr">
        <is>
          <t>Свята місія проти культистів</t>
        </is>
      </c>
      <c r="D12352" s="2" t="inlineStr">
        <is>
          <t>mt</t>
        </is>
      </c>
      <c r="E12352" s="2" t="inlineStr">
        <is>
          <t>назва</t>
        </is>
      </c>
      <c r="F12352" s="3" t="inlineStr">
        <is>
          <t>Heilige Mission gegen Kultisten</t>
        </is>
      </c>
      <c r="G12352" s="2" t="inlineStr">
        <is>
          <t>claude</t>
        </is>
      </c>
      <c r="H12352" s="3" t="inlineStr"/>
      <c r="I12352" s="3" t="inlineStr"/>
      <c r="J12352" s="2" t="inlineStr">
        <is>
          <t>Expansions\DLC1_Kinship\1_NPCUnitStance\NPCStance_ZY_DLC1.xml</t>
        </is>
      </c>
    </row>
    <row r="12353">
      <c r="A12353" s="2" t="inlineStr">
        <is>
          <t>NPCUnitStance|HolyMissionAgainstCultists|description</t>
        </is>
      </c>
      <c r="B12353" s="3" t="inlineStr">
        <is>
          <t>Determined to purge cultist influence from the city.</t>
        </is>
      </c>
      <c r="C12353" s="3" t="inlineStr">
        <is>
          <t>Сповнені рішучості викорінити вплив культистів у місті.</t>
        </is>
      </c>
      <c r="D12353" s="2" t="inlineStr">
        <is>
          <t>mt</t>
        </is>
      </c>
      <c r="E12353" s="2" t="inlineStr">
        <is>
          <t>текст</t>
        </is>
      </c>
      <c r="F12353" s="3" t="inlineStr">
        <is>
          <t>Sie sind entschlossen, den Einfluss der Kultisten aus der Stadt zu verbannen.</t>
        </is>
      </c>
      <c r="G12353" s="2" t="inlineStr">
        <is>
          <t>claude</t>
        </is>
      </c>
      <c r="H12353" s="3" t="inlineStr"/>
      <c r="I12353" s="3" t="inlineStr"/>
      <c r="J12353" s="2" t="inlineStr">
        <is>
          <t>Expansions\DLC1_Kinship\1_NPCUnitStance\NPCStance_ZY_DLC1.xml</t>
        </is>
      </c>
    </row>
    <row r="12354">
      <c r="A12354" s="2" t="inlineStr">
        <is>
          <t>NPCUnitStance|NomadsDefendingAgainstSecForce|display_name</t>
        </is>
      </c>
      <c r="B12354" s="3" t="inlineStr">
        <is>
          <t>Defending Their Families</t>
        </is>
      </c>
      <c r="C12354" s="3" t="inlineStr">
        <is>
          <t>Захищають свої родини</t>
        </is>
      </c>
      <c r="D12354" s="2" t="inlineStr">
        <is>
          <t>mt</t>
        </is>
      </c>
      <c r="E12354" s="2" t="inlineStr">
        <is>
          <t>назва</t>
        </is>
      </c>
      <c r="F12354" s="3" t="inlineStr">
        <is>
          <t>Die Familie muss verteidigt werden</t>
        </is>
      </c>
      <c r="G12354" s="2" t="inlineStr">
        <is>
          <t>claude</t>
        </is>
      </c>
      <c r="H12354" s="3" t="inlineStr"/>
      <c r="I12354" s="3" t="inlineStr"/>
      <c r="J12354" s="2" t="inlineStr">
        <is>
          <t>Expansions\DLC1_Kinship\1_NPCUnitStance\NPCStance_ZY_DLC1.xml</t>
        </is>
      </c>
    </row>
    <row r="12355">
      <c r="A12355" s="2" t="inlineStr">
        <is>
          <t>NPCUnitStance|NomadsDefendingAgainstSecForce|description</t>
        </is>
      </c>
      <c r="B12355" s="3" t="inlineStr">
        <is>
          <t>Fighting to continue to exist in society's margins.</t>
        </is>
      </c>
      <c r="C12355" s="3" t="inlineStr">
        <is>
          <t>Борються за право й далі існувати на узбіччі суспільства.</t>
        </is>
      </c>
      <c r="D12355" s="2" t="inlineStr">
        <is>
          <t>mt</t>
        </is>
      </c>
      <c r="E12355" s="2" t="inlineStr">
        <is>
          <t>текст</t>
        </is>
      </c>
      <c r="F12355" s="3" t="inlineStr">
        <is>
          <t>Sie kämpfen darum, am Rande der Gesellschaft weiterbestehen zu können.</t>
        </is>
      </c>
      <c r="G12355" s="2" t="inlineStr">
        <is>
          <t>claude</t>
        </is>
      </c>
      <c r="H12355" s="3" t="inlineStr"/>
      <c r="I12355" s="3" t="inlineStr"/>
      <c r="J12355" s="2" t="inlineStr">
        <is>
          <t>Expansions\DLC1_Kinship\1_NPCUnitStance\NPCStance_ZY_DLC1.xml</t>
        </is>
      </c>
    </row>
    <row r="12356">
      <c r="A12356" s="2" t="inlineStr">
        <is>
          <t>NPCUnitStance|SecForceCruiserHuntingNomads|display_name</t>
        </is>
      </c>
      <c r="B12356" s="3" t="inlineStr">
        <is>
          <t>Hunting Nomads</t>
        </is>
      </c>
      <c r="C12356" s="3" t="inlineStr">
        <is>
          <t>Полює на кочовиків</t>
        </is>
      </c>
      <c r="D12356" s="2" t="inlineStr">
        <is>
          <t>mt</t>
        </is>
      </c>
      <c r="E12356" s="2" t="inlineStr">
        <is>
          <t>назва</t>
        </is>
      </c>
      <c r="F12356" s="3" t="inlineStr">
        <is>
          <t>Jagd auf Nomaden</t>
        </is>
      </c>
      <c r="G12356" s="2" t="inlineStr">
        <is>
          <t>claude</t>
        </is>
      </c>
      <c r="H12356" s="3" t="inlineStr"/>
      <c r="I12356" s="3" t="inlineStr"/>
      <c r="J12356" s="2" t="inlineStr">
        <is>
          <t>Expansions\DLC1_Kinship\1_NPCUnitStance\NPCStance_ZY_DLC1.xml</t>
        </is>
      </c>
    </row>
    <row r="12357">
      <c r="A12357" s="2" t="inlineStr">
        <is>
          <t>NPCUnitStance|SecForceCruiserHuntingNomads|description</t>
        </is>
      </c>
      <c r="B12357" s="3" t="inlineStr">
        <is>
          <t>Sweeping the decrepit parts of town for nomad families.</t>
        </is>
      </c>
      <c r="C12357" s="3" t="inlineStr">
        <is>
          <t>Прочісує занедбані частини міста в пошуках кочових родин.</t>
        </is>
      </c>
      <c r="D12357" s="2" t="inlineStr">
        <is>
          <t>mt</t>
        </is>
      </c>
      <c r="E12357" s="2" t="inlineStr">
        <is>
          <t>текст</t>
        </is>
      </c>
      <c r="F12357" s="3" t="inlineStr">
        <is>
          <t>Sie suchen das heruntergekommene Stadtviertel nach Nomadenfamilien ab.</t>
        </is>
      </c>
      <c r="G12357" s="2" t="inlineStr">
        <is>
          <t>claude</t>
        </is>
      </c>
      <c r="H12357" s="3" t="inlineStr"/>
      <c r="I12357" s="3" t="inlineStr"/>
      <c r="J12357" s="2" t="inlineStr">
        <is>
          <t>Expansions\DLC1_Kinship\1_NPCUnitStance\NPCStance_ZY_DLC1.xml</t>
        </is>
      </c>
    </row>
    <row r="12358">
      <c r="A12358" s="2" t="inlineStr">
        <is>
          <t>NPCUnitStance|SyndicateEnforcerSweep|display_name</t>
        </is>
      </c>
      <c r="B12358" s="3" t="inlineStr">
        <is>
          <t>Enforcer Sweep</t>
        </is>
      </c>
      <c r="C12358" s="3" t="inlineStr">
        <is>
          <t>Рейд силовиків</t>
        </is>
      </c>
      <c r="D12358" s="2" t="inlineStr">
        <is>
          <t>mt</t>
        </is>
      </c>
      <c r="E12358" s="2" t="inlineStr">
        <is>
          <t>назва</t>
        </is>
      </c>
      <c r="F12358" s="3" t="inlineStr">
        <is>
          <t>Vollstrecker-Razzia</t>
        </is>
      </c>
      <c r="G12358" s="2" t="inlineStr">
        <is>
          <t>claude</t>
        </is>
      </c>
      <c r="H12358" s="3" t="inlineStr"/>
      <c r="I12358" s="3" t="inlineStr"/>
      <c r="J12358" s="2" t="inlineStr">
        <is>
          <t>Expansions\DLC1_Kinship\1_NPCUnitStance\NPCStance_ZY_DLC1.xml</t>
        </is>
      </c>
    </row>
    <row r="12359">
      <c r="A12359" s="2" t="inlineStr">
        <is>
          <t>NPCUnitStance|SyndicateEnforcerSweep|description</t>
        </is>
      </c>
      <c r="B12359" s="3" t="inlineStr">
        <is>
          <t>Syndicate enforcers clearing gangs out of the area.</t>
        </is>
      </c>
      <c r="C12359" s="3" t="inlineStr">
        <is>
          <t>Силовики синдикату вичищають банди з району.</t>
        </is>
      </c>
      <c r="D12359" s="2" t="inlineStr">
        <is>
          <t>mt</t>
        </is>
      </c>
      <c r="E12359" s="2" t="inlineStr">
        <is>
          <t>текст</t>
        </is>
      </c>
      <c r="F12359" s="3" t="inlineStr">
        <is>
          <t>Syndikat-Vollstrecker vertreiben die Gangs aus dem Viertel.</t>
        </is>
      </c>
      <c r="G12359" s="2" t="inlineStr">
        <is>
          <t>claude</t>
        </is>
      </c>
      <c r="H12359" s="3" t="inlineStr"/>
      <c r="I12359" s="3" t="inlineStr"/>
      <c r="J12359" s="2" t="inlineStr">
        <is>
          <t>Expansions\DLC1_Kinship\1_NPCUnitStance\NPCStance_ZY_DLC1.xml</t>
        </is>
      </c>
    </row>
    <row r="12360">
      <c r="A12360" s="2" t="inlineStr">
        <is>
          <t>NPCUnitStance|DLC1_GangDefendingSelves|display_name</t>
        </is>
      </c>
      <c r="B12360" s="3" t="inlineStr">
        <is>
          <t>Defending Themselves</t>
        </is>
      </c>
      <c r="C12360" s="3" t="inlineStr">
        <is>
          <t>Захищаються</t>
        </is>
      </c>
      <c r="D12360" s="2" t="inlineStr">
        <is>
          <t>mt</t>
        </is>
      </c>
      <c r="E12360" s="2" t="inlineStr">
        <is>
          <t>назва</t>
        </is>
      </c>
      <c r="F12360" s="3" t="inlineStr">
        <is>
          <t>Sie verteidigen sich</t>
        </is>
      </c>
      <c r="G12360" s="2" t="inlineStr">
        <is>
          <t>claude</t>
        </is>
      </c>
      <c r="H12360" s="3" t="inlineStr"/>
      <c r="I12360" s="3" t="inlineStr"/>
      <c r="J12360" s="2" t="inlineStr">
        <is>
          <t>Expansions\DLC1_Kinship\1_NPCUnitStance\NPCStance_ZY_DLC1.xml</t>
        </is>
      </c>
    </row>
    <row r="12361">
      <c r="A12361" s="2" t="inlineStr">
        <is>
          <t>NPCUnitStance|DLC1_GangDefendingSelves|description</t>
        </is>
      </c>
      <c r="B12361" s="3" t="inlineStr">
        <is>
          <t>Trying not to get snuffed out by the syndicate crackdown.</t>
        </is>
      </c>
      <c r="C12361" s="3" t="inlineStr">
        <is>
          <t>Намагаються не потрапити під облаву синдикату.</t>
        </is>
      </c>
      <c r="D12361" s="2" t="inlineStr">
        <is>
          <t>mt</t>
        </is>
      </c>
      <c r="E12361" s="2" t="inlineStr">
        <is>
          <t>текст</t>
        </is>
      </c>
      <c r="F12361" s="3" t="inlineStr">
        <is>
          <t>Sie versuchen, bei der Bekämpfung des Syndikats nicht unter die Räder zu kommen.</t>
        </is>
      </c>
      <c r="G12361" s="2" t="inlineStr">
        <is>
          <t>claude+claude-style</t>
        </is>
      </c>
      <c r="H12361" s="3" t="inlineStr"/>
      <c r="I12361" s="3" t="inlineStr"/>
      <c r="J12361" s="2" t="inlineStr">
        <is>
          <t>Expansions\DLC1_Kinship\1_NPCUnitStance\NPCStance_ZY_DLC1.xml</t>
        </is>
      </c>
    </row>
    <row r="12362">
      <c r="A12362" s="2" t="inlineStr">
        <is>
          <t>NPCUnitStance|LostGentleRaptorWander|display_name</t>
        </is>
      </c>
      <c r="B12362" s="3" t="inlineStr">
        <is>
          <t>Phased Across Timelines</t>
        </is>
      </c>
      <c r="C12362" s="3" t="inlineStr">
        <is>
          <t>Зміщений між часовими лініями</t>
        </is>
      </c>
      <c r="D12362" s="2" t="inlineStr">
        <is>
          <t>mt</t>
        </is>
      </c>
      <c r="E12362" s="2" t="inlineStr">
        <is>
          <t>назва</t>
        </is>
      </c>
      <c r="F12362" s="3" t="inlineStr">
        <is>
          <t>Je nach Universum phasenverschoben</t>
        </is>
      </c>
      <c r="G12362" s="2" t="inlineStr">
        <is>
          <t>claude</t>
        </is>
      </c>
      <c r="H12362" s="3" t="inlineStr"/>
      <c r="I12362" s="3" t="inlineStr"/>
      <c r="J12362" s="2" t="inlineStr">
        <is>
          <t>Expansions\DLC1_Kinship\1_NPCUnitStance\NPCStance_ZY_DLC1.xml</t>
        </is>
      </c>
    </row>
    <row r="12363">
      <c r="A12363" s="2" t="inlineStr">
        <is>
          <t>NPCUnitStance|LostGentleRaptorWander|description</t>
        </is>
      </c>
      <c r="B12363" s="3" t="inlineStr">
        <is>
          <t>Just foraging. The city smells interesting.</t>
        </is>
      </c>
      <c r="C12363" s="3" t="inlineStr">
        <is>
          <t>Просто шукає поживу. Місто цікаво пахне.</t>
        </is>
      </c>
      <c r="D12363" s="2" t="inlineStr">
        <is>
          <t>mt</t>
        </is>
      </c>
      <c r="E12363" s="2" t="inlineStr">
        <is>
          <t>текст</t>
        </is>
      </c>
      <c r="F12363" s="3" t="inlineStr">
        <is>
          <t>Auf Nahrungssuche. Die Stadt riecht interessant.</t>
        </is>
      </c>
      <c r="G12363" s="2" t="inlineStr">
        <is>
          <t>claude</t>
        </is>
      </c>
      <c r="H12363" s="3" t="inlineStr"/>
      <c r="I12363" s="3" t="inlineStr"/>
      <c r="J12363" s="2" t="inlineStr">
        <is>
          <t>Expansions\DLC1_Kinship\1_NPCUnitStance\NPCStance_ZY_DLC1.xml</t>
        </is>
      </c>
    </row>
    <row r="12364">
      <c r="A12364" s="2" t="inlineStr">
        <is>
          <t>NPCUnitStance|GentleRaptorWander|display_name</t>
        </is>
      </c>
      <c r="B12364" s="3" t="inlineStr">
        <is>
          <t>Released By You</t>
        </is>
      </c>
      <c r="C12364" s="3" t="inlineStr">
        <is>
          <t>Випущений вами</t>
        </is>
      </c>
      <c r="D12364" s="2" t="inlineStr">
        <is>
          <t>mt</t>
        </is>
      </c>
      <c r="E12364" s="2" t="inlineStr">
        <is>
          <t>назва</t>
        </is>
      </c>
      <c r="F12364" s="3" t="inlineStr">
        <is>
          <t>Von dir freigelassen</t>
        </is>
      </c>
      <c r="G12364" s="2" t="inlineStr">
        <is>
          <t>claude</t>
        </is>
      </c>
      <c r="H12364" s="3" t="inlineStr"/>
      <c r="I12364" s="3" t="inlineStr"/>
      <c r="J12364" s="2" t="inlineStr">
        <is>
          <t>Expansions\DLC1_Kinship\1_NPCUnitStance\NPCStance_ZY_DLC1.xml</t>
        </is>
      </c>
    </row>
    <row r="12365">
      <c r="A12365" s="2" t="inlineStr">
        <is>
          <t>NPCUnitStance|TitanHuskDeparted|display_name</t>
        </is>
      </c>
      <c r="B12365" s="3" t="inlineStr">
        <is>
          <t>Gone On A Time Adventure</t>
        </is>
      </c>
      <c r="C12365" s="3" t="inlineStr">
        <is>
          <t>Вирушив у «Пригоду в часі»</t>
        </is>
      </c>
      <c r="D12365" s="2" t="inlineStr">
        <is>
          <t>mt</t>
        </is>
      </c>
      <c r="E12365" s="2" t="inlineStr">
        <is>
          <t>назва</t>
        </is>
      </c>
      <c r="F12365" s="3" t="inlineStr">
        <is>
          <t>Unterwegs auf einem Zeit-Abenteuer</t>
        </is>
      </c>
      <c r="G12365" s="2" t="inlineStr">
        <is>
          <t>claude+opus-28</t>
        </is>
      </c>
      <c r="H12365" s="3" t="inlineStr"/>
      <c r="I12365" s="3" t="inlineStr"/>
      <c r="J12365" s="2" t="inlineStr">
        <is>
          <t>Expansions\DLC1_Kinship\1_NPCUnitStance\NPCStance_ZY_DLC1.xml</t>
        </is>
      </c>
    </row>
    <row r="12366">
      <c r="A12366" s="2" t="inlineStr">
        <is>
          <t>NPCUnitStance|TitanHuskDeparted|description</t>
        </is>
      </c>
      <c r="B12366" s="3" t="inlineStr">
        <is>
          <t>There was a titan here. He's gone now.</t>
        </is>
      </c>
      <c r="C12366" s="3" t="inlineStr">
        <is>
          <t>Тут був титан. Тепер його немає.</t>
        </is>
      </c>
      <c r="D12366" s="2" t="inlineStr">
        <is>
          <t>mt</t>
        </is>
      </c>
      <c r="E12366" s="2" t="inlineStr">
        <is>
          <t>текст</t>
        </is>
      </c>
      <c r="F12366" s="3" t="inlineStr">
        <is>
          <t>Hier hauste einst ein Titan. Jetzt ist er weg.</t>
        </is>
      </c>
      <c r="G12366" s="2" t="inlineStr">
        <is>
          <t>claude</t>
        </is>
      </c>
      <c r="H12366" s="3" t="inlineStr"/>
      <c r="I12366" s="3" t="inlineStr"/>
      <c r="J12366" s="2" t="inlineStr">
        <is>
          <t>Expansions\DLC1_Kinship\1_NPCUnitStance\NPCStance_ZY_DLC1.xml</t>
        </is>
      </c>
    </row>
    <row r="12367">
      <c r="A12367" s="2" t="inlineStr">
        <is>
          <t>NPCUnitStance|DLC1_FedcorpInfighting_Militarist|display_name</t>
        </is>
      </c>
      <c r="B12367" s="3" t="inlineStr">
        <is>
          <t>Corporate Infighting</t>
        </is>
      </c>
      <c r="C12367" s="3" t="inlineStr">
        <is>
          <t>Корпоративні чвари</t>
        </is>
      </c>
      <c r="D12367" s="2" t="inlineStr">
        <is>
          <t>mt</t>
        </is>
      </c>
      <c r="E12367" s="2" t="inlineStr">
        <is>
          <t>назва</t>
        </is>
      </c>
      <c r="F12367" s="3" t="inlineStr">
        <is>
          <t>Konzern-Machtkämpfe</t>
        </is>
      </c>
      <c r="G12367" s="2" t="inlineStr">
        <is>
          <t>claude</t>
        </is>
      </c>
      <c r="H12367" s="3" t="inlineStr"/>
      <c r="I12367" s="3" t="inlineStr"/>
      <c r="J12367" s="2" t="inlineStr">
        <is>
          <t>Expansions\DLC1_Kinship\1_NPCUnitStance\NPCStance_ZY_DLC1.xml</t>
        </is>
      </c>
    </row>
    <row r="12368">
      <c r="A12368" s="2" t="inlineStr">
        <is>
          <t>NPCUnitStance|DLC1_FedcorpInfighting_Militarist|description</t>
        </is>
      </c>
      <c r="B12368" s="3" t="inlineStr">
        <is>
          <t>Militaristic fedcorps are having a guns-out spat in the streets. Business as usual?</t>
        </is>
      </c>
      <c r="C12368" s="3" t="inlineStr">
        <is>
          <t>Мілітаристські федкорпи з’ясовують стосунки на вулицях зі зброєю в руках. Звичайні ділові будні?</t>
        </is>
      </c>
      <c r="D12368" s="2" t="inlineStr">
        <is>
          <t>mt</t>
        </is>
      </c>
      <c r="E12368" s="2" t="inlineStr">
        <is>
          <t>текст</t>
        </is>
      </c>
      <c r="F12368" s="3" t="inlineStr">
        <is>
          <t>Militaristische Fedcorps liefern sich auf den Straßen einen heftigen Schusswechsel. Alles wie immer?</t>
        </is>
      </c>
      <c r="G12368" s="2" t="inlineStr">
        <is>
          <t>claude</t>
        </is>
      </c>
      <c r="H12368" s="3" t="inlineStr"/>
      <c r="I12368" s="3" t="inlineStr"/>
      <c r="J12368" s="2" t="inlineStr">
        <is>
          <t>Expansions\DLC1_Kinship\1_NPCUnitStance\NPCStance_ZY_DLC1.xml</t>
        </is>
      </c>
    </row>
    <row r="12369">
      <c r="A12369" s="2" t="inlineStr">
        <is>
          <t>NPCUnitStance|DLC1_FedcorpInfighting_SupplyChain|description</t>
        </is>
      </c>
      <c r="B12369" s="3" t="inlineStr">
        <is>
          <t>Supply chain economics with a gun. Neat.</t>
        </is>
      </c>
      <c r="C12369" s="3" t="inlineStr">
        <is>
          <t>Економіка ланцюгів постачання зі стволом у руках. Мило.</t>
        </is>
      </c>
      <c r="D12369" s="2" t="inlineStr">
        <is>
          <t>mt</t>
        </is>
      </c>
      <c r="E12369" s="2" t="inlineStr">
        <is>
          <t>текст</t>
        </is>
      </c>
      <c r="F12369" s="3" t="inlineStr">
        <is>
          <t>Lieferkettenökonomie mit der Waffe. Cool.</t>
        </is>
      </c>
      <c r="G12369" s="2" t="inlineStr">
        <is>
          <t>claude</t>
        </is>
      </c>
      <c r="H12369" s="3" t="inlineStr"/>
      <c r="I12369" s="3" t="inlineStr"/>
      <c r="J12369" s="2" t="inlineStr">
        <is>
          <t>Expansions\DLC1_Kinship\1_NPCUnitStance\NPCStance_ZY_DLC1.xml</t>
        </is>
      </c>
    </row>
    <row r="12370">
      <c r="A12370" s="2" t="inlineStr">
        <is>
          <t>NPCUnitStance|DLC1_FedcorpInfighting_InheritanceA|display_name</t>
        </is>
      </c>
      <c r="B12370" s="3" t="inlineStr">
        <is>
          <t>Succession War</t>
        </is>
      </c>
      <c r="C12370" s="3" t="inlineStr">
        <is>
          <t>Війна за спадщину</t>
        </is>
      </c>
      <c r="D12370" s="2" t="inlineStr">
        <is>
          <t>mt</t>
        </is>
      </c>
      <c r="E12370" s="2" t="inlineStr">
        <is>
          <t>назва</t>
        </is>
      </c>
      <c r="F12370" s="3" t="inlineStr">
        <is>
          <t>Erbfolgekrieg</t>
        </is>
      </c>
      <c r="G12370" s="2" t="inlineStr">
        <is>
          <t>claude</t>
        </is>
      </c>
      <c r="H12370" s="3" t="inlineStr"/>
      <c r="I12370" s="3" t="inlineStr"/>
      <c r="J12370" s="2" t="inlineStr">
        <is>
          <t>Expansions\DLC1_Kinship\1_NPCUnitStance\NPCStance_ZY_DLC1.xml</t>
        </is>
      </c>
    </row>
    <row r="12371">
      <c r="A12371" s="2" t="inlineStr">
        <is>
          <t>NPCUnitStance|DLC1_FedcorpInfighting_InheritanceA|description</t>
        </is>
      </c>
      <c r="B12371" s="3" t="inlineStr">
        <is>
          <t>Rival claimants to Lurpeko Minerals in an open war of succession.</t>
        </is>
      </c>
      <c r="C12371" s="3" t="inlineStr">
        <is>
          <t>Претенденти-суперники на Лурпеко Мінералз ведуть відкриту війну за спадщину.</t>
        </is>
      </c>
      <c r="D12371" s="2" t="inlineStr">
        <is>
          <t>mt</t>
        </is>
      </c>
      <c r="E12371" s="2" t="inlineStr">
        <is>
          <t>текст</t>
        </is>
      </c>
      <c r="F12371" s="3" t="inlineStr">
        <is>
          <t>Konkurrierende Anspruchsteller auf Lurpeko Minerals befinden sich in einem offenen Erbfolgekrieg.</t>
        </is>
      </c>
      <c r="G12371" s="2" t="inlineStr">
        <is>
          <t>claude+claude-style</t>
        </is>
      </c>
      <c r="H12371" s="3" t="inlineStr"/>
      <c r="I12371" s="3" t="inlineStr"/>
      <c r="J12371" s="2" t="inlineStr">
        <is>
          <t>Expansions\DLC1_Kinship\1_NPCUnitStance\NPCStance_ZY_DLC1.xml</t>
        </is>
      </c>
    </row>
    <row r="12372">
      <c r="A12372" s="2" t="inlineStr">
        <is>
          <t>NPCUnitType|HardenedHumeOwnedCombatUnit|display_name</t>
        </is>
      </c>
      <c r="B12372" s="3" t="inlineStr">
        <is>
          <t>Hardened CombatUnit</t>
        </is>
      </c>
      <c r="C12372" s="3" t="inlineStr">
        <is>
          <t>Посилена бойова одиниця</t>
        </is>
      </c>
      <c r="D12372" s="2" t="inlineStr">
        <is>
          <t>mt</t>
        </is>
      </c>
      <c r="E12372" s="2" t="inlineStr">
        <is>
          <t>назва</t>
        </is>
      </c>
      <c r="F12372" s="3" t="inlineStr">
        <is>
          <t>Verstärkte Kampfeinheit</t>
        </is>
      </c>
      <c r="G12372" s="2" t="inlineStr">
        <is>
          <t>claude</t>
        </is>
      </c>
      <c r="H12372" s="3" t="inlineStr"/>
      <c r="I12372" s="3" t="inlineStr"/>
      <c r="J12372" s="2" t="inlineStr">
        <is>
          <t>GameData\Configuration\1_NPCUnitType\NPC_Androids.xml</t>
        </is>
      </c>
    </row>
    <row r="12373">
      <c r="A12373" s="2" t="inlineStr">
        <is>
          <t>NPCUnitType|HardenedHumeOwnedCombatUnit|description</t>
        </is>
      </c>
      <c r="B12373" s="3" t="inlineStr">
        <is>
          <t>An advanced model hardened against hacking and armed with prototype weaponry.</t>
        </is>
      </c>
      <c r="C12373" s="3" t="inlineStr">
        <is>
          <t>Удосконалена модель, захищена від зламу й озброєна дослідними зразками зброї.</t>
        </is>
      </c>
      <c r="D12373" s="2" t="inlineStr">
        <is>
          <t>mt</t>
        </is>
      </c>
      <c r="E12373" s="2" t="inlineStr">
        <is>
          <t>текст</t>
        </is>
      </c>
      <c r="F12373" s="3" t="inlineStr">
        <is>
          <t>Ein fortschrittliches Modell. Verstärkt, um Hacking zu widerstehen, und mit Waffenprototypen ausgestattet.</t>
        </is>
      </c>
      <c r="G12373" s="2" t="inlineStr">
        <is>
          <t>claude</t>
        </is>
      </c>
      <c r="H12373" s="3" t="inlineStr"/>
      <c r="I12373" s="3" t="inlineStr"/>
      <c r="J12373" s="2" t="inlineStr">
        <is>
          <t>GameData\Configuration\1_NPCUnitType\NPC_Androids.xml</t>
        </is>
      </c>
    </row>
    <row r="12374">
      <c r="A12374" s="2" t="inlineStr">
        <is>
          <t>NPCUnitType|HumeOwnedPredator|description</t>
        </is>
      </c>
      <c r="B12374" s="3" t="inlineStr">
        <is>
          <t>Your most powerful Oxdroid. Now in the hands of the enemy.</t>
        </is>
      </c>
      <c r="C12374" s="3" t="inlineStr">
        <is>
          <t>Ваш найпотужніший оксдроїд. Тепер у руках ворога.</t>
        </is>
      </c>
      <c r="D12374" s="2" t="inlineStr">
        <is>
          <t>mt</t>
        </is>
      </c>
      <c r="E12374" s="2" t="inlineStr">
        <is>
          <t>текст</t>
        </is>
      </c>
      <c r="F12374" s="3" t="inlineStr">
        <is>
          <t>Dein mächtigster Tankdroide – ab sofort in der Hand des Feindes.</t>
        </is>
      </c>
      <c r="G12374" s="2" t="inlineStr">
        <is>
          <t>claude</t>
        </is>
      </c>
      <c r="H12374" s="3" t="inlineStr"/>
      <c r="I12374" s="3" t="inlineStr"/>
      <c r="J12374" s="2" t="inlineStr">
        <is>
          <t>GameData\Configuration\1_NPCUnitType\NPC_Androids.xml</t>
        </is>
      </c>
    </row>
    <row r="12375">
      <c r="A12375" s="2" t="inlineStr">
        <is>
          <t>NPCUnitType|BulkCombatUnit|display_name</t>
        </is>
      </c>
      <c r="B12375" s="3" t="inlineStr">
        <is>
          <t>Bulk CombatUnit</t>
        </is>
      </c>
      <c r="C12375" s="3" t="inlineStr">
        <is>
          <t>Серійна бойова одиниця</t>
        </is>
      </c>
      <c r="D12375" s="2" t="inlineStr">
        <is>
          <t>mt</t>
        </is>
      </c>
      <c r="E12375" s="2" t="inlineStr">
        <is>
          <t>назва</t>
        </is>
      </c>
      <c r="F12375" s="3" t="inlineStr">
        <is>
          <t>Konventionelle Kampfeinheit</t>
        </is>
      </c>
      <c r="G12375" s="2" t="inlineStr">
        <is>
          <t>claude</t>
        </is>
      </c>
      <c r="H12375" s="3" t="inlineStr"/>
      <c r="I12375" s="3" t="inlineStr"/>
      <c r="J12375" s="2" t="inlineStr">
        <is>
          <t>GameData\Configuration\1_NPCUnitType\NPC_AndroidsBulk.xml</t>
        </is>
      </c>
    </row>
    <row r="12376">
      <c r="A12376" s="2" t="inlineStr">
        <is>
          <t>NPCUnitType|BulkNickelbot|display_name</t>
        </is>
      </c>
      <c r="B12376" s="3" t="inlineStr">
        <is>
          <t>Bulk Nickelbot</t>
        </is>
      </c>
      <c r="C12376" s="3" t="inlineStr">
        <is>
          <t>Серійний нікельбот</t>
        </is>
      </c>
      <c r="D12376" s="2" t="inlineStr">
        <is>
          <t>mt</t>
        </is>
      </c>
      <c r="E12376" s="2" t="inlineStr">
        <is>
          <t>назва</t>
        </is>
      </c>
      <c r="F12376" s="3" t="inlineStr">
        <is>
          <t>Konventioneller Nickelbot</t>
        </is>
      </c>
      <c r="G12376" s="2" t="inlineStr">
        <is>
          <t>claude</t>
        </is>
      </c>
      <c r="H12376" s="3" t="inlineStr"/>
      <c r="I12376" s="3" t="inlineStr"/>
      <c r="J12376" s="2" t="inlineStr">
        <is>
          <t>GameData\Configuration\1_NPCUnitType\NPC_AndroidsBulk.xml</t>
        </is>
      </c>
    </row>
    <row r="12377">
      <c r="A12377" s="2" t="inlineStr">
        <is>
          <t>NPCUnitType|BulkSledge|display_name</t>
        </is>
      </c>
      <c r="B12377" s="3" t="inlineStr">
        <is>
          <t>Bulk Sledge</t>
        </is>
      </c>
      <c r="C12377" s="3" t="inlineStr">
        <is>
          <t>Серійна кувалда</t>
        </is>
      </c>
      <c r="D12377" s="2" t="inlineStr">
        <is>
          <t>mt</t>
        </is>
      </c>
      <c r="E12377" s="2" t="inlineStr">
        <is>
          <t>назва</t>
        </is>
      </c>
      <c r="F12377" s="3" t="inlineStr">
        <is>
          <t>Konventioneller Klump</t>
        </is>
      </c>
      <c r="G12377" s="2" t="inlineStr">
        <is>
          <t>claude</t>
        </is>
      </c>
      <c r="H12377" s="3" t="inlineStr"/>
      <c r="I12377" s="3" t="inlineStr"/>
      <c r="J12377" s="2" t="inlineStr">
        <is>
          <t>GameData\Configuration\1_NPCUnitType\NPC_AndroidsBulk.xml</t>
        </is>
      </c>
    </row>
    <row r="12378">
      <c r="A12378" s="2" t="inlineStr">
        <is>
          <t>NPCUnitType|BulkSledge|description</t>
        </is>
      </c>
      <c r="B12378" s="3" t="inlineStr">
        <is>
          <t>Low intelligence but high durability. Very strong and excellent at scavenging.</t>
        </is>
      </c>
      <c r="C12378" s="3" t="inlineStr">
        <is>
          <t>Низький інтелект, зате висока витривалість. Дуже сильна й чудовий збирач.</t>
        </is>
      </c>
      <c r="D12378" s="2" t="inlineStr">
        <is>
          <t>mt</t>
        </is>
      </c>
      <c r="E12378" s="2" t="inlineStr">
        <is>
          <t>текст</t>
        </is>
      </c>
      <c r="F12378" s="3" t="inlineStr">
        <is>
          <t>Geringe Intelligenz aber hohe Robustheit. Sehr stark und ein exzellenter Plünderer.</t>
        </is>
      </c>
      <c r="G12378" s="2" t="inlineStr">
        <is>
          <t>claude+opus-28</t>
        </is>
      </c>
      <c r="H12378" s="3" t="inlineStr"/>
      <c r="I12378" s="3" t="inlineStr"/>
      <c r="J12378" s="2" t="inlineStr">
        <is>
          <t>GameData\Configuration\1_NPCUnitType\NPC_AndroidsBulk.xml</t>
        </is>
      </c>
    </row>
    <row r="12379">
      <c r="A12379" s="2" t="inlineStr">
        <is>
          <t>NPCUnitType|BulkPMCImpostor|display_name</t>
        </is>
      </c>
      <c r="B12379" s="3" t="inlineStr">
        <is>
          <t>Bulk PMC Impostor</t>
        </is>
      </c>
      <c r="C12379" s="3" t="inlineStr">
        <is>
          <t>Серійний самозванець ПВК</t>
        </is>
      </c>
      <c r="D12379" s="2" t="inlineStr">
        <is>
          <t>mt</t>
        </is>
      </c>
      <c r="E12379" s="2" t="inlineStr">
        <is>
          <t>назва</t>
        </is>
      </c>
      <c r="F12379" s="3" t="inlineStr">
        <is>
          <t>Konventioneller PSU-Schwindler</t>
        </is>
      </c>
      <c r="G12379" s="2" t="inlineStr">
        <is>
          <t>claude</t>
        </is>
      </c>
      <c r="H12379" s="3" t="inlineStr"/>
      <c r="I12379" s="3" t="inlineStr"/>
      <c r="J12379" s="2" t="inlineStr">
        <is>
          <t>GameData\Configuration\1_NPCUnitType\NPC_AndroidsBulk.xml</t>
        </is>
      </c>
    </row>
    <row r="12380">
      <c r="A12380" s="2" t="inlineStr">
        <is>
          <t>NPCUnitType|BulkKeanu|display_name</t>
        </is>
      </c>
      <c r="B12380" s="3" t="inlineStr">
        <is>
          <t>Bulk Keanu</t>
        </is>
      </c>
      <c r="C12380" s="3" t="inlineStr">
        <is>
          <t>Серійний Кеану</t>
        </is>
      </c>
      <c r="D12380" s="2" t="inlineStr">
        <is>
          <t>mt</t>
        </is>
      </c>
      <c r="E12380" s="2" t="inlineStr">
        <is>
          <t>назва</t>
        </is>
      </c>
      <c r="F12380" s="3" t="inlineStr">
        <is>
          <t>Konventioneller Keanu</t>
        </is>
      </c>
      <c r="G12380" s="2" t="inlineStr">
        <is>
          <t>claude</t>
        </is>
      </c>
      <c r="H12380" s="3" t="inlineStr"/>
      <c r="I12380" s="3" t="inlineStr"/>
      <c r="J12380" s="2" t="inlineStr">
        <is>
          <t>GameData\Configuration\1_NPCUnitType\NPC_AndroidsBulk.xml</t>
        </is>
      </c>
    </row>
    <row r="12381">
      <c r="A12381" s="2" t="inlineStr">
        <is>
          <t>NPCUnitType|BulkKeanu|description</t>
        </is>
      </c>
      <c r="B12381" s="3" t="inlineStr">
        <is>
          <t>Stealthy dynadroid. Dual-wields small arms.</t>
        </is>
      </c>
      <c r="C12381" s="3" t="inlineStr">
        <is>
          <t>Непомітний динадроїд. Стріляє з двох рук.</t>
        </is>
      </c>
      <c r="D12381" s="2" t="inlineStr">
        <is>
          <t>mt</t>
        </is>
      </c>
      <c r="E12381" s="2" t="inlineStr">
        <is>
          <t>текст</t>
        </is>
      </c>
      <c r="F12381" s="3" t="inlineStr">
        <is>
          <t>Dynadroid mit guter Tarnung. Führt zwei kleinkalibrige Waffen.</t>
        </is>
      </c>
      <c r="G12381" s="2" t="inlineStr">
        <is>
          <t>claude+claude-style</t>
        </is>
      </c>
      <c r="H12381" s="3" t="inlineStr"/>
      <c r="I12381" s="3" t="inlineStr"/>
      <c r="J12381" s="2" t="inlineStr">
        <is>
          <t>GameData\Configuration\1_NPCUnitType\NPC_AndroidsBulk.xml</t>
        </is>
      </c>
    </row>
    <row r="12382">
      <c r="A12382" s="2" t="inlineStr">
        <is>
          <t>NPCUnitType|BulkPredator|display_name</t>
        </is>
      </c>
      <c r="B12382" s="3" t="inlineStr">
        <is>
          <t>Bulk Predator</t>
        </is>
      </c>
      <c r="C12382" s="3" t="inlineStr">
        <is>
          <t>Серійний хижак</t>
        </is>
      </c>
      <c r="D12382" s="2" t="inlineStr">
        <is>
          <t>mt</t>
        </is>
      </c>
      <c r="E12382" s="2" t="inlineStr">
        <is>
          <t>назва</t>
        </is>
      </c>
      <c r="F12382" s="3" t="inlineStr">
        <is>
          <t>Konventioneller Predator</t>
        </is>
      </c>
      <c r="G12382" s="2" t="inlineStr">
        <is>
          <t>claude</t>
        </is>
      </c>
      <c r="H12382" s="3" t="inlineStr"/>
      <c r="I12382" s="3" t="inlineStr"/>
      <c r="J12382" s="2" t="inlineStr">
        <is>
          <t>GameData\Configuration\1_NPCUnitType\NPC_AndroidsBulk.xml</t>
        </is>
      </c>
    </row>
    <row r="12383">
      <c r="A12383" s="2" t="inlineStr">
        <is>
          <t>NPCUnitType|BulkPeacekeeper|display_name</t>
        </is>
      </c>
      <c r="B12383" s="3" t="inlineStr">
        <is>
          <t>Bulk Peacekeeper</t>
        </is>
      </c>
      <c r="C12383" s="3" t="inlineStr">
        <is>
          <t>Серійний миротворець</t>
        </is>
      </c>
      <c r="D12383" s="2" t="inlineStr">
        <is>
          <t>mt</t>
        </is>
      </c>
      <c r="E12383" s="2" t="inlineStr">
        <is>
          <t>назва</t>
        </is>
      </c>
      <c r="F12383" s="3" t="inlineStr">
        <is>
          <t>Konventioneller Hüter</t>
        </is>
      </c>
      <c r="G12383" s="2" t="inlineStr">
        <is>
          <t>claude</t>
        </is>
      </c>
      <c r="H12383" s="3" t="inlineStr"/>
      <c r="I12383" s="3" t="inlineStr"/>
      <c r="J12383" s="2" t="inlineStr">
        <is>
          <t>GameData\Configuration\1_NPCUnitType\NPC_AndroidsBulk.xml</t>
        </is>
      </c>
    </row>
    <row r="12384">
      <c r="A12384" s="2" t="inlineStr">
        <is>
          <t>NPCUnitType|BulkCarver|display_name</t>
        </is>
      </c>
      <c r="B12384" s="3" t="inlineStr">
        <is>
          <t>Bulk Carver</t>
        </is>
      </c>
      <c r="C12384" s="3" t="inlineStr">
        <is>
          <t>Серійний різник</t>
        </is>
      </c>
      <c r="D12384" s="2" t="inlineStr">
        <is>
          <t>mt</t>
        </is>
      </c>
      <c r="E12384" s="2" t="inlineStr">
        <is>
          <t>назва</t>
        </is>
      </c>
      <c r="F12384" s="3" t="inlineStr">
        <is>
          <t>Konventioneller Schnitzer</t>
        </is>
      </c>
      <c r="G12384" s="2" t="inlineStr">
        <is>
          <t>claude</t>
        </is>
      </c>
      <c r="H12384" s="3" t="inlineStr"/>
      <c r="I12384" s="3" t="inlineStr"/>
      <c r="J12384" s="2" t="inlineStr">
        <is>
          <t>GameData\Configuration\1_NPCUnitType\NPC_AndroidsBulk.xml</t>
        </is>
      </c>
    </row>
    <row r="12385">
      <c r="A12385" s="2" t="inlineStr">
        <is>
          <t>NPCUnitType|BulkExator|display_name</t>
        </is>
      </c>
      <c r="B12385" s="3" t="inlineStr">
        <is>
          <t>Bulk Exator</t>
        </is>
      </c>
      <c r="C12385" s="3" t="inlineStr">
        <is>
          <t>Серійний ексатор</t>
        </is>
      </c>
      <c r="D12385" s="2" t="inlineStr">
        <is>
          <t>mt</t>
        </is>
      </c>
      <c r="E12385" s="2" t="inlineStr">
        <is>
          <t>назва</t>
        </is>
      </c>
      <c r="F12385" s="3" t="inlineStr">
        <is>
          <t>Konventioneller Exator</t>
        </is>
      </c>
      <c r="G12385" s="2" t="inlineStr">
        <is>
          <t>claude</t>
        </is>
      </c>
      <c r="H12385" s="3" t="inlineStr"/>
      <c r="I12385" s="3" t="inlineStr"/>
      <c r="J12385" s="2" t="inlineStr">
        <is>
          <t>GameData\Configuration\1_NPCUnitType\NPC_AndroidsBulk.xml</t>
        </is>
      </c>
    </row>
    <row r="12386">
      <c r="A12386" s="2" t="inlineStr">
        <is>
          <t>NPCUnitType|BulkHomunculus|display_name</t>
        </is>
      </c>
      <c r="B12386" s="3" t="inlineStr">
        <is>
          <t>Bulk Homunculus</t>
        </is>
      </c>
      <c r="C12386" s="3" t="inlineStr">
        <is>
          <t>Серійний гомункулус</t>
        </is>
      </c>
      <c r="D12386" s="2" t="inlineStr">
        <is>
          <t>mt</t>
        </is>
      </c>
      <c r="E12386" s="2" t="inlineStr">
        <is>
          <t>назва</t>
        </is>
      </c>
      <c r="F12386" s="3" t="inlineStr">
        <is>
          <t>Konventioneller Homunkulus</t>
        </is>
      </c>
      <c r="G12386" s="2" t="inlineStr">
        <is>
          <t>claude</t>
        </is>
      </c>
      <c r="H12386" s="3" t="inlineStr"/>
      <c r="I12386" s="3" t="inlineStr"/>
      <c r="J12386" s="2" t="inlineStr">
        <is>
          <t>GameData\Configuration\1_NPCUnitType\NPC_AndroidsBulk_Ch2.xml</t>
        </is>
      </c>
    </row>
    <row r="12387">
      <c r="A12387" s="2" t="inlineStr">
        <is>
          <t>NPCUnitType|DarkMatterNickelbot|display_name</t>
        </is>
      </c>
      <c r="B12387" s="3" t="inlineStr">
        <is>
          <t>Dark Matter Nickelbot</t>
        </is>
      </c>
      <c r="C12387" s="3" t="inlineStr">
        <is>
          <t>Нікельбот темної матерії</t>
        </is>
      </c>
      <c r="D12387" s="2" t="inlineStr">
        <is>
          <t>mt</t>
        </is>
      </c>
      <c r="E12387" s="2" t="inlineStr">
        <is>
          <t>назва</t>
        </is>
      </c>
      <c r="F12387" s="3" t="inlineStr">
        <is>
          <t>Dunkle-Materie-Nickelbot</t>
        </is>
      </c>
      <c r="G12387" s="2" t="inlineStr">
        <is>
          <t>claude</t>
        </is>
      </c>
      <c r="H12387" s="3" t="inlineStr"/>
      <c r="I12387" s="3" t="inlineStr"/>
      <c r="J12387" s="2" t="inlineStr">
        <is>
          <t>GameData\Configuration\1_NPCUnitType\NPC_AndroidsBulk_Ch2.xml</t>
        </is>
      </c>
    </row>
    <row r="12388">
      <c r="A12388" s="2" t="inlineStr">
        <is>
          <t>NPCUnitType|DarkMatterNickelbot|description</t>
        </is>
      </c>
      <c r="B12388" s="3" t="inlineStr">
        <is>
          <t>Bulk nickelbot specifically designed for missile defense and nothing else.</t>
        </is>
      </c>
      <c r="C12388" s="3" t="inlineStr">
        <is>
          <t>Серійний нікельбот, створений спеціально для протиракетної оборони — і ні для чого більше.</t>
        </is>
      </c>
      <c r="D12388" s="2" t="inlineStr">
        <is>
          <t>mt</t>
        </is>
      </c>
      <c r="E12388" s="2" t="inlineStr">
        <is>
          <t>текст</t>
        </is>
      </c>
      <c r="F12388" s="3" t="inlineStr">
        <is>
          <t>Konventioneller Nickelbot, der allein zum Zweck der Raketenabwehr entwickelt wurde.</t>
        </is>
      </c>
      <c r="G12388" s="2" t="inlineStr">
        <is>
          <t>claude</t>
        </is>
      </c>
      <c r="H12388" s="3" t="inlineStr"/>
      <c r="I12388" s="3" t="inlineStr"/>
      <c r="J12388" s="2" t="inlineStr">
        <is>
          <t>GameData\Configuration\1_NPCUnitType\NPC_AndroidsBulk_Ch2.xml</t>
        </is>
      </c>
    </row>
    <row r="12389">
      <c r="A12389" s="2" t="inlineStr">
        <is>
          <t>NPCUnitType|DarkMatterNickelbot|equipment_slot_count||name_when_blank</t>
        </is>
      </c>
      <c r="B12389" s="3" t="inlineStr">
        <is>
          <t>Handheld Particle Accelerator</t>
        </is>
      </c>
      <c r="C12389" s="3" t="inlineStr">
        <is>
          <t>Ручний прискорювач частинок</t>
        </is>
      </c>
      <c r="D12389" s="2" t="inlineStr">
        <is>
          <t>mt</t>
        </is>
      </c>
      <c r="E12389" s="2" t="inlineStr">
        <is>
          <t>назва</t>
        </is>
      </c>
      <c r="F12389" s="3" t="inlineStr">
        <is>
          <t>Handheld-Partikelbeschleuniger</t>
        </is>
      </c>
      <c r="G12389" s="2" t="inlineStr">
        <is>
          <t>claude</t>
        </is>
      </c>
      <c r="H12389" s="3" t="inlineStr"/>
      <c r="I12389" s="3" t="inlineStr"/>
      <c r="J12389" s="2" t="inlineStr">
        <is>
          <t>GameData\Configuration\1_NPCUnitType\NPC_AndroidsBulk_Ch2.xml</t>
        </is>
      </c>
    </row>
    <row r="12390">
      <c r="A12390" s="2" t="inlineStr">
        <is>
          <t>NPCUnitType|WorkerSledge|display_name</t>
        </is>
      </c>
      <c r="B12390" s="3" t="inlineStr">
        <is>
          <t>Worker Sledge</t>
        </is>
      </c>
      <c r="C12390" s="3" t="inlineStr">
        <is>
          <t>Робоча кувалда</t>
        </is>
      </c>
      <c r="D12390" s="2" t="inlineStr">
        <is>
          <t>mt</t>
        </is>
      </c>
      <c r="E12390" s="2" t="inlineStr">
        <is>
          <t>назва</t>
        </is>
      </c>
      <c r="F12390" s="3" t="inlineStr">
        <is>
          <t>Arbeiter-Klump</t>
        </is>
      </c>
      <c r="G12390" s="2" t="inlineStr">
        <is>
          <t>claude</t>
        </is>
      </c>
      <c r="H12390" s="3" t="inlineStr"/>
      <c r="I12390" s="3" t="inlineStr"/>
      <c r="J12390" s="2" t="inlineStr">
        <is>
          <t>GameData\Configuration\1_NPCUnitType\NPC_AndroidsWorker.xml</t>
        </is>
      </c>
    </row>
    <row r="12391">
      <c r="A12391" s="2" t="inlineStr">
        <is>
          <t>NPCUnitType|WorkerSledge|description</t>
        </is>
      </c>
      <c r="B12391" s="3" t="inlineStr">
        <is>
          <t>Bare-bones facsimile of one of your main android design, with no cognitive capabilities. Able to follow only the most rudimentary commands.</t>
        </is>
      </c>
      <c r="C12391" s="3" t="inlineStr">
        <is>
          <t>Спрощена до краю копія однієї з ваших основних моделей андроїдів, без жодних когнітивних здібностей. Виконує лише найпримітивніші команди.</t>
        </is>
      </c>
      <c r="D12391" s="2" t="inlineStr">
        <is>
          <t>mt</t>
        </is>
      </c>
      <c r="E12391" s="2" t="inlineStr">
        <is>
          <t>текст</t>
        </is>
      </c>
      <c r="F12391" s="3" t="inlineStr">
        <is>
          <t>Simples Faksimile von einem deiner wichtigsten Androiden-Entwürfe ohne jegliche kognitiven Fähigkeiten. Kann nur den einfachsten Kommandos Folge leisten.</t>
        </is>
      </c>
      <c r="G12391" s="2" t="inlineStr">
        <is>
          <t>claude+opus-28</t>
        </is>
      </c>
      <c r="H12391" s="3" t="inlineStr"/>
      <c r="I12391" s="3" t="inlineStr"/>
      <c r="J12391" s="2" t="inlineStr">
        <is>
          <t>GameData\Configuration\1_NPCUnitType\NPC_AndroidsWorker.xml</t>
        </is>
      </c>
    </row>
    <row r="12392">
      <c r="A12392" s="2" t="inlineStr">
        <is>
          <t>NPCUnitType|WorkerPMCImpostor|display_name</t>
        </is>
      </c>
      <c r="B12392" s="3" t="inlineStr">
        <is>
          <t>Worker PMC Impostor</t>
        </is>
      </c>
      <c r="C12392" s="3" t="inlineStr">
        <is>
          <t>Робочий самозванець ПВК</t>
        </is>
      </c>
      <c r="D12392" s="2" t="inlineStr">
        <is>
          <t>mt</t>
        </is>
      </c>
      <c r="E12392" s="2" t="inlineStr">
        <is>
          <t>назва</t>
        </is>
      </c>
      <c r="F12392" s="3" t="inlineStr">
        <is>
          <t>Arbeiter-PSU-Schwindler</t>
        </is>
      </c>
      <c r="G12392" s="2" t="inlineStr">
        <is>
          <t>claude</t>
        </is>
      </c>
      <c r="H12392" s="3" t="inlineStr"/>
      <c r="I12392" s="3" t="inlineStr"/>
      <c r="J12392" s="2" t="inlineStr">
        <is>
          <t>GameData\Configuration\1_NPCUnitType\NPC_AndroidsWorker.xml</t>
        </is>
      </c>
    </row>
    <row r="12393">
      <c r="A12393" s="2" t="inlineStr">
        <is>
          <t>NPCUnitType|WorkerPredator|display_name</t>
        </is>
      </c>
      <c r="B12393" s="3" t="inlineStr">
        <is>
          <t>Worker Predator</t>
        </is>
      </c>
      <c r="C12393" s="3" t="inlineStr">
        <is>
          <t>Робочий хижак</t>
        </is>
      </c>
      <c r="D12393" s="2" t="inlineStr">
        <is>
          <t>mt</t>
        </is>
      </c>
      <c r="E12393" s="2" t="inlineStr">
        <is>
          <t>назва</t>
        </is>
      </c>
      <c r="F12393" s="3" t="inlineStr">
        <is>
          <t>Arbeiter-Predator</t>
        </is>
      </c>
      <c r="G12393" s="2" t="inlineStr">
        <is>
          <t>claude</t>
        </is>
      </c>
      <c r="H12393" s="3" t="inlineStr"/>
      <c r="I12393" s="3" t="inlineStr"/>
      <c r="J12393" s="2" t="inlineStr">
        <is>
          <t>GameData\Configuration\1_NPCUnitType\NPC_AndroidsWorker.xml</t>
        </is>
      </c>
    </row>
    <row r="12394">
      <c r="A12394" s="2" t="inlineStr">
        <is>
          <t>NPCUnitType|WorkerHomunculus|display_name</t>
        </is>
      </c>
      <c r="B12394" s="3" t="inlineStr">
        <is>
          <t>Worker Homunculus</t>
        </is>
      </c>
      <c r="C12394" s="3" t="inlineStr">
        <is>
          <t>Робочий гомункулус</t>
        </is>
      </c>
      <c r="D12394" s="2" t="inlineStr">
        <is>
          <t>mt</t>
        </is>
      </c>
      <c r="E12394" s="2" t="inlineStr">
        <is>
          <t>назва</t>
        </is>
      </c>
      <c r="F12394" s="3" t="inlineStr">
        <is>
          <t>Arbeiter-Homunkulus</t>
        </is>
      </c>
      <c r="G12394" s="2" t="inlineStr">
        <is>
          <t>claude</t>
        </is>
      </c>
      <c r="H12394" s="3" t="inlineStr"/>
      <c r="I12394" s="3" t="inlineStr"/>
      <c r="J12394" s="2" t="inlineStr">
        <is>
          <t>GameData\Configuration\1_NPCUnitType\NPC_AndroidsWorker_Ch2.xml</t>
        </is>
      </c>
    </row>
    <row r="12395">
      <c r="A12395" s="2" t="inlineStr">
        <is>
          <t>NPCUnitType|WorkerPeacekeeper|display_name</t>
        </is>
      </c>
      <c r="B12395" s="3" t="inlineStr">
        <is>
          <t>Worker Peacekeeper</t>
        </is>
      </c>
      <c r="C12395" s="3" t="inlineStr">
        <is>
          <t>Робочий миротворець</t>
        </is>
      </c>
      <c r="D12395" s="2" t="inlineStr">
        <is>
          <t>mt</t>
        </is>
      </c>
      <c r="E12395" s="2" t="inlineStr">
        <is>
          <t>назва</t>
        </is>
      </c>
      <c r="F12395" s="3" t="inlineStr">
        <is>
          <t>Arbeiter-Hüter</t>
        </is>
      </c>
      <c r="G12395" s="2" t="inlineStr">
        <is>
          <t>claude</t>
        </is>
      </c>
      <c r="H12395" s="3" t="inlineStr"/>
      <c r="I12395" s="3" t="inlineStr"/>
      <c r="J12395" s="2" t="inlineStr">
        <is>
          <t>GameData\Configuration\1_NPCUnitType\NPC_AndroidsWorker_Ch2.xml</t>
        </is>
      </c>
    </row>
    <row r="12396">
      <c r="A12396" s="2" t="inlineStr">
        <is>
          <t>NPCUnitType|WealthyCitizenMan|display_name</t>
        </is>
      </c>
      <c r="B12396" s="3" t="inlineStr">
        <is>
          <t>Wealthy Citizen</t>
        </is>
      </c>
      <c r="C12396" s="3" t="inlineStr">
        <is>
          <t>Заможний громадянин</t>
        </is>
      </c>
      <c r="D12396" s="2" t="inlineStr">
        <is>
          <t>mt</t>
        </is>
      </c>
      <c r="E12396" s="2" t="inlineStr">
        <is>
          <t>назва</t>
        </is>
      </c>
      <c r="F12396" s="3" t="inlineStr">
        <is>
          <t>Wohlhabende Bürger</t>
        </is>
      </c>
      <c r="G12396" s="2" t="inlineStr">
        <is>
          <t>claude</t>
        </is>
      </c>
      <c r="H12396" s="3" t="inlineStr"/>
      <c r="I12396" s="3" t="inlineStr"/>
      <c r="J12396" s="2" t="inlineStr">
        <is>
          <t>GameData\Configuration\1_NPCUnitType\NPC_Civilians.xml</t>
        </is>
      </c>
    </row>
    <row r="12397">
      <c r="A12397" s="2" t="inlineStr">
        <is>
          <t>NPCUnitType|WealthyCitizenMan|description</t>
        </is>
      </c>
      <c r="B12397" s="3" t="inlineStr">
        <is>
          <t>Citizen from either the Administrator or Scientist social class. It can be hard to tell them apart in public.</t>
        </is>
      </c>
      <c r="C12397" s="3" t="inlineStr">
        <is>
          <t>Громадянин із соціального класу адміністраторів або науковців. На людях їх буває важко розрізнити.</t>
        </is>
      </c>
      <c r="D12397" s="2" t="inlineStr">
        <is>
          <t>mt</t>
        </is>
      </c>
      <c r="E12397" s="2" t="inlineStr">
        <is>
          <t>текст</t>
        </is>
      </c>
      <c r="F12397" s="3" t="inlineStr">
        <is>
          <t>Personen, die entweder der sozialen Schicht der Würdenträger oder der Wissenschaftler angehören. Es ist manchmal nicht ganz einfach, sie in der Öffentlichkeit zu unterscheiden.</t>
        </is>
      </c>
      <c r="G12397" s="2" t="inlineStr">
        <is>
          <t>claude</t>
        </is>
      </c>
      <c r="H12397" s="3" t="inlineStr"/>
      <c r="I12397" s="3" t="inlineStr"/>
      <c r="J12397" s="2" t="inlineStr">
        <is>
          <t>GameData\Configuration\1_NPCUnitType\NPC_Civilians.xml</t>
        </is>
      </c>
    </row>
    <row r="12398">
      <c r="A12398" s="2" t="inlineStr">
        <is>
          <t>NPCUnitType|WealthyCitizenManStarve|display_name</t>
        </is>
      </c>
      <c r="B12398" s="3" t="inlineStr">
        <is>
          <t>Starving Wealthy Citizen</t>
        </is>
      </c>
      <c r="C12398" s="3" t="inlineStr">
        <is>
          <t>Голодний заможний громадянин</t>
        </is>
      </c>
      <c r="D12398" s="2" t="inlineStr">
        <is>
          <t>mt</t>
        </is>
      </c>
      <c r="E12398" s="2" t="inlineStr">
        <is>
          <t>назва</t>
        </is>
      </c>
      <c r="F12398" s="3" t="inlineStr">
        <is>
          <t>Verhungernde wohlhabende Bürger</t>
        </is>
      </c>
      <c r="G12398" s="2" t="inlineStr">
        <is>
          <t>claude</t>
        </is>
      </c>
      <c r="H12398" s="3" t="inlineStr"/>
      <c r="I12398" s="3" t="inlineStr"/>
      <c r="J12398" s="2" t="inlineStr">
        <is>
          <t>GameData\Configuration\1_NPCUnitType\NPC_Civilians.xml</t>
        </is>
      </c>
    </row>
    <row r="12399">
      <c r="A12399" s="2" t="inlineStr">
        <is>
          <t>NPCUnitType|WealthyCitizenManMidToKidnap|display_name</t>
        </is>
      </c>
      <c r="B12399" s="3" t="inlineStr">
        <is>
          <t>Middle Manager</t>
        </is>
      </c>
      <c r="C12399" s="3" t="inlineStr">
        <is>
          <t>Менеджер середньої ланки</t>
        </is>
      </c>
      <c r="D12399" s="2" t="inlineStr">
        <is>
          <t>mt</t>
        </is>
      </c>
      <c r="E12399" s="2" t="inlineStr">
        <is>
          <t>назва</t>
        </is>
      </c>
      <c r="F12399" s="3" t="inlineStr">
        <is>
          <t>Mittelmanager</t>
        </is>
      </c>
      <c r="G12399" s="2" t="inlineStr">
        <is>
          <t>claude</t>
        </is>
      </c>
      <c r="H12399" s="3" t="inlineStr"/>
      <c r="I12399" s="3" t="inlineStr"/>
      <c r="J12399" s="2" t="inlineStr">
        <is>
          <t>GameData\Configuration\1_NPCUnitType\NPC_Civilians.xml</t>
        </is>
      </c>
    </row>
    <row r="12400">
      <c r="A12400" s="2" t="inlineStr">
        <is>
          <t>NPCUnitType|WealthyCitizenManMidToKidnap|description</t>
        </is>
      </c>
      <c r="B12400" s="3" t="inlineStr">
        <is>
          <t>The fact that middle managers feel like they can still walk around freely is surprising. They don't have security details like higher administrators do.</t>
        </is>
      </c>
      <c r="C12400" s="3" t="inlineStr">
        <is>
          <t>Дивно, що менеджери середньої ланки досі вважають, ніби можуть вільно розгулювати містом. На відміну від вищих адміністраторів, охорони в них немає.</t>
        </is>
      </c>
      <c r="D12400" s="2" t="inlineStr">
        <is>
          <t>mt</t>
        </is>
      </c>
      <c r="E12400" s="2" t="inlineStr">
        <is>
          <t>текст</t>
        </is>
      </c>
      <c r="F12400" s="3" t="inlineStr">
        <is>
          <t>Die Tatsache, dass Mittelmanager immer noch so tun, als könnten sie sich in der Stadt frei bewegen, ist überraschend. Sie führen keine Sicherheitstrupps mit sich, wie es höhere Würdenträger tun.</t>
        </is>
      </c>
      <c r="G12400" s="2" t="inlineStr">
        <is>
          <t>claude</t>
        </is>
      </c>
      <c r="H12400" s="3" t="inlineStr"/>
      <c r="I12400" s="3" t="inlineStr"/>
      <c r="J12400" s="2" t="inlineStr">
        <is>
          <t>GameData\Configuration\1_NPCUnitType\NPC_Civilians.xml</t>
        </is>
      </c>
    </row>
    <row r="12401">
      <c r="A12401" s="2" t="inlineStr">
        <is>
          <t>NPCUnitType|WorkingClassMan|display_name</t>
        </is>
      </c>
      <c r="B12401" s="3" t="inlineStr">
        <is>
          <t>Working-Class Citizen</t>
        </is>
      </c>
      <c r="C12401" s="3" t="inlineStr">
        <is>
          <t>Громадянин робітничого класу</t>
        </is>
      </c>
      <c r="D12401" s="2" t="inlineStr">
        <is>
          <t>mt</t>
        </is>
      </c>
      <c r="E12401" s="2" t="inlineStr">
        <is>
          <t>назва</t>
        </is>
      </c>
      <c r="F12401" s="3" t="inlineStr">
        <is>
          <t>Mittelschicht-Bürger</t>
        </is>
      </c>
      <c r="G12401" s="2" t="inlineStr">
        <is>
          <t>claude</t>
        </is>
      </c>
      <c r="H12401" s="3" t="inlineStr"/>
      <c r="I12401" s="3" t="inlineStr"/>
      <c r="J12401" s="2" t="inlineStr">
        <is>
          <t>GameData\Configuration\1_NPCUnitType\NPC_Civilians.xml</t>
        </is>
      </c>
    </row>
    <row r="12402">
      <c r="A12402" s="2" t="inlineStr">
        <is>
          <t>NPCUnitType|WorkingClassMan|description</t>
        </is>
      </c>
      <c r="B12402" s="3" t="inlineStr">
        <is>
          <t>Citizen who is an office worker, assistant, creative, merchandiser, or similar.</t>
        </is>
      </c>
      <c r="C12402" s="3" t="inlineStr">
        <is>
          <t>Громадянин — офісний працівник, асистент, креативник, мерчандайзер чи щось подібне.</t>
        </is>
      </c>
      <c r="D12402" s="2" t="inlineStr">
        <is>
          <t>mt</t>
        </is>
      </c>
      <c r="E12402" s="2" t="inlineStr">
        <is>
          <t>текст</t>
        </is>
      </c>
      <c r="F12402" s="3" t="inlineStr">
        <is>
          <t>Ein Bürger, der ein Büroangestellter, Assistent, Kreativer, Händler oder Ähnliches ist.</t>
        </is>
      </c>
      <c r="G12402" s="2" t="inlineStr">
        <is>
          <t>claude</t>
        </is>
      </c>
      <c r="H12402" s="3" t="inlineStr"/>
      <c r="I12402" s="3" t="inlineStr"/>
      <c r="J12402" s="2" t="inlineStr">
        <is>
          <t>GameData\Configuration\1_NPCUnitType\NPC_Civilians.xml</t>
        </is>
      </c>
    </row>
    <row r="12403">
      <c r="A12403" s="2" t="inlineStr">
        <is>
          <t>NPCUnitType|WorkingClassManStarve|display_name</t>
        </is>
      </c>
      <c r="B12403" s="3" t="inlineStr">
        <is>
          <t>Starving Working-Class Citizen</t>
        </is>
      </c>
      <c r="C12403" s="3" t="inlineStr">
        <is>
          <t>Голодний громадянин робітничого класу</t>
        </is>
      </c>
      <c r="D12403" s="2" t="inlineStr">
        <is>
          <t>mt</t>
        </is>
      </c>
      <c r="E12403" s="2" t="inlineStr">
        <is>
          <t>назва</t>
        </is>
      </c>
      <c r="F12403" s="3" t="inlineStr">
        <is>
          <t>Verhungernde Mittelschicht-Bürger</t>
        </is>
      </c>
      <c r="G12403" s="2" t="inlineStr">
        <is>
          <t>claude</t>
        </is>
      </c>
      <c r="H12403" s="3" t="inlineStr"/>
      <c r="I12403" s="3" t="inlineStr"/>
      <c r="J12403" s="2" t="inlineStr">
        <is>
          <t>GameData\Configuration\1_NPCUnitType\NPC_Civilians.xml</t>
        </is>
      </c>
    </row>
    <row r="12404">
      <c r="A12404" s="2" t="inlineStr">
        <is>
          <t>NPCUnitType|LowerClassMan|display_name</t>
        </is>
      </c>
      <c r="B12404" s="3" t="inlineStr">
        <is>
          <t>Lower-Class Citizen</t>
        </is>
      </c>
      <c r="C12404" s="3" t="inlineStr">
        <is>
          <t>Громадянин нижчого класу</t>
        </is>
      </c>
      <c r="D12404" s="2" t="inlineStr">
        <is>
          <t>mt</t>
        </is>
      </c>
      <c r="E12404" s="2" t="inlineStr">
        <is>
          <t>назва</t>
        </is>
      </c>
      <c r="F12404" s="3" t="inlineStr">
        <is>
          <t>Unterschicht-Bürger</t>
        </is>
      </c>
      <c r="G12404" s="2" t="inlineStr">
        <is>
          <t>claude</t>
        </is>
      </c>
      <c r="H12404" s="3" t="inlineStr"/>
      <c r="I12404" s="3" t="inlineStr"/>
      <c r="J12404" s="2" t="inlineStr">
        <is>
          <t>GameData\Configuration\1_NPCUnitType\NPC_Civilians.xml</t>
        </is>
      </c>
    </row>
    <row r="12405">
      <c r="A12405" s="2" t="inlineStr">
        <is>
          <t>NPCUnitType|LowerClassMan|description</t>
        </is>
      </c>
      <c r="B12405" s="3" t="inlineStr">
        <is>
          <t>Citizen who is from the uneducated classes.</t>
        </is>
      </c>
      <c r="C12405" s="3" t="inlineStr">
        <is>
          <t>Громадянин із неосвічених класів.</t>
        </is>
      </c>
      <c r="D12405" s="2" t="inlineStr">
        <is>
          <t>mt</t>
        </is>
      </c>
      <c r="E12405" s="2" t="inlineStr">
        <is>
          <t>текст</t>
        </is>
      </c>
      <c r="F12405" s="3" t="inlineStr">
        <is>
          <t>Ein Bürger, der einer ungebildeten Unterschicht angehört.</t>
        </is>
      </c>
      <c r="G12405" s="2" t="inlineStr">
        <is>
          <t>claude</t>
        </is>
      </c>
      <c r="H12405" s="3" t="inlineStr"/>
      <c r="I12405" s="3" t="inlineStr"/>
      <c r="J12405" s="2" t="inlineStr">
        <is>
          <t>GameData\Configuration\1_NPCUnitType\NPC_Civilians.xml</t>
        </is>
      </c>
    </row>
    <row r="12406">
      <c r="A12406" s="2" t="inlineStr">
        <is>
          <t>NPCUnitType|LowerClassManStarve|display_name</t>
        </is>
      </c>
      <c r="B12406" s="3" t="inlineStr">
        <is>
          <t>Starving Lower-Class Citizen</t>
        </is>
      </c>
      <c r="C12406" s="3" t="inlineStr">
        <is>
          <t>Голодний громадянин нижчого класу</t>
        </is>
      </c>
      <c r="D12406" s="2" t="inlineStr">
        <is>
          <t>mt</t>
        </is>
      </c>
      <c r="E12406" s="2" t="inlineStr">
        <is>
          <t>назва</t>
        </is>
      </c>
      <c r="F12406" s="3" t="inlineStr">
        <is>
          <t>Verhungernder Unterschicht-Bürger</t>
        </is>
      </c>
      <c r="G12406" s="2" t="inlineStr">
        <is>
          <t>claude</t>
        </is>
      </c>
      <c r="H12406" s="3" t="inlineStr"/>
      <c r="I12406" s="3" t="inlineStr"/>
      <c r="J12406" s="2" t="inlineStr">
        <is>
          <t>GameData\Configuration\1_NPCUnitType\NPC_Civilians.xml</t>
        </is>
      </c>
    </row>
    <row r="12407">
      <c r="A12407" s="2" t="inlineStr">
        <is>
          <t>NPCUnitType|HomelessCitizen|display_name</t>
        </is>
      </c>
      <c r="B12407" s="3" t="inlineStr">
        <is>
          <t>Homeless Citizen</t>
        </is>
      </c>
      <c r="C12407" s="3" t="inlineStr">
        <is>
          <t>Бездомний громадянин</t>
        </is>
      </c>
      <c r="D12407" s="2" t="inlineStr">
        <is>
          <t>mt</t>
        </is>
      </c>
      <c r="E12407" s="2" t="inlineStr">
        <is>
          <t>назва</t>
        </is>
      </c>
      <c r="F12407" s="3" t="inlineStr">
        <is>
          <t>Obdachloser Bürger</t>
        </is>
      </c>
      <c r="G12407" s="2" t="inlineStr">
        <is>
          <t>claude</t>
        </is>
      </c>
      <c r="H12407" s="3" t="inlineStr"/>
      <c r="I12407" s="3" t="inlineStr"/>
      <c r="J12407" s="2" t="inlineStr">
        <is>
          <t>GameData\Configuration\1_NPCUnitType\NPC_Civilians.xml</t>
        </is>
      </c>
    </row>
    <row r="12408">
      <c r="A12408" s="2" t="inlineStr">
        <is>
          <t>NPCUnitType|HomelessCitizen|description</t>
        </is>
      </c>
      <c r="B12408" s="3" t="inlineStr">
        <is>
          <t>Kicked out of their living space. They live on the streets in a tent encampment. They are periodically rounded up and re-homed in prison facilities.</t>
        </is>
      </c>
      <c r="C12408" s="3" t="inlineStr">
        <is>
          <t>Їх вигнали з житла. Вони живуть на вулиці в наметовому таборі. Час від часу їх зганяють докупи й переселяють до тюремних закладів.</t>
        </is>
      </c>
      <c r="D12408" s="2" t="inlineStr">
        <is>
          <t>mt</t>
        </is>
      </c>
      <c r="E12408" s="2" t="inlineStr">
        <is>
          <t>текст</t>
        </is>
      </c>
      <c r="F12408" s="3" t="inlineStr">
        <is>
          <t>Diese Bürger wurden aus den Häusern vertrieben und leben in Zeltlagern auf der Straße. Sie werden regelmäßig von den Behörden zusammengetrieben und in Haftanstalten verlegt.</t>
        </is>
      </c>
      <c r="G12408" s="2" t="inlineStr">
        <is>
          <t>claude</t>
        </is>
      </c>
      <c r="H12408" s="3" t="inlineStr"/>
      <c r="I12408" s="3" t="inlineStr"/>
      <c r="J12408" s="2" t="inlineStr">
        <is>
          <t>GameData\Configuration\1_NPCUnitType\NPC_Civilians.xml</t>
        </is>
      </c>
    </row>
    <row r="12409">
      <c r="A12409" s="2" t="inlineStr">
        <is>
          <t>NPCUnitType|HomelessCitizenStarve|display_name</t>
        </is>
      </c>
      <c r="B12409" s="3" t="inlineStr">
        <is>
          <t>Starving Homeless Citizen</t>
        </is>
      </c>
      <c r="C12409" s="3" t="inlineStr">
        <is>
          <t>Голодний бездомний громадянин</t>
        </is>
      </c>
      <c r="D12409" s="2" t="inlineStr">
        <is>
          <t>mt</t>
        </is>
      </c>
      <c r="E12409" s="2" t="inlineStr">
        <is>
          <t>назва</t>
        </is>
      </c>
      <c r="F12409" s="3" t="inlineStr">
        <is>
          <t>Verhungernder obdachloser Bürger</t>
        </is>
      </c>
      <c r="G12409" s="2" t="inlineStr">
        <is>
          <t>claude</t>
        </is>
      </c>
      <c r="H12409" s="3" t="inlineStr"/>
      <c r="I12409" s="3" t="inlineStr"/>
      <c r="J12409" s="2" t="inlineStr">
        <is>
          <t>GameData\Configuration\1_NPCUnitType\NPC_Civilians.xml</t>
        </is>
      </c>
    </row>
    <row r="12410">
      <c r="A12410" s="2" t="inlineStr">
        <is>
          <t>NPCUnitType|ShelteredCitizen_VeryEarly|display_name</t>
        </is>
      </c>
      <c r="B12410" s="3" t="inlineStr">
        <is>
          <t>Sheltered Citizen</t>
        </is>
      </c>
      <c r="C12410" s="3" t="inlineStr">
        <is>
          <t>Громадянин у притулку</t>
        </is>
      </c>
      <c r="D12410" s="2" t="inlineStr">
        <is>
          <t>mt</t>
        </is>
      </c>
      <c r="E12410" s="2" t="inlineStr">
        <is>
          <t>назва</t>
        </is>
      </c>
      <c r="F12410" s="3" t="inlineStr">
        <is>
          <t>Bürger mit Unterkunft</t>
        </is>
      </c>
      <c r="G12410" s="2" t="inlineStr">
        <is>
          <t>claude</t>
        </is>
      </c>
      <c r="H12410" s="3" t="inlineStr"/>
      <c r="I12410" s="3" t="inlineStr"/>
      <c r="J12410" s="2" t="inlineStr">
        <is>
          <t>GameData\Configuration\1_NPCUnitType\NPC_Civilians.xml</t>
        </is>
      </c>
    </row>
    <row r="12411">
      <c r="A12411" s="2" t="inlineStr">
        <is>
          <t>NPCUnitType|ShelteredCitizen_VeryEarly|description</t>
        </is>
      </c>
      <c r="B12411" s="3" t="inlineStr">
        <is>
          <t>Human living in housing that you provided.</t>
        </is>
      </c>
      <c r="C12411" s="3" t="inlineStr">
        <is>
          <t>Людина, що живе в наданому вами житлі.</t>
        </is>
      </c>
      <c r="D12411" s="2" t="inlineStr">
        <is>
          <t>mt</t>
        </is>
      </c>
      <c r="E12411" s="2" t="inlineStr">
        <is>
          <t>текст</t>
        </is>
      </c>
      <c r="F12411" s="3" t="inlineStr">
        <is>
          <t>Menschen, die in von dir zur Verfügung gestellten Unterkünften leben.</t>
        </is>
      </c>
      <c r="G12411" s="2" t="inlineStr">
        <is>
          <t>claude</t>
        </is>
      </c>
      <c r="H12411" s="3" t="inlineStr"/>
      <c r="I12411" s="3" t="inlineStr"/>
      <c r="J12411" s="2" t="inlineStr">
        <is>
          <t>GameData\Configuration\1_NPCUnitType\NPC_Civilians.xml</t>
        </is>
      </c>
    </row>
    <row r="12412">
      <c r="A12412" s="2" t="inlineStr">
        <is>
          <t>NPCUnitType|ShelteredCitizen_Better|description</t>
        </is>
      </c>
      <c r="B12412" s="3" t="inlineStr">
        <is>
          <t>Human living in housing that you provided. Their existence is improving, but they still lack basic necessities.</t>
        </is>
      </c>
      <c r="C12412" s="3" t="inlineStr">
        <is>
          <t>Людина, що живе в наданому вами житлі. Її життя налагоджується, але їй досі бракує найнеобхіднішого.</t>
        </is>
      </c>
      <c r="D12412" s="2" t="inlineStr">
        <is>
          <t>mt</t>
        </is>
      </c>
      <c r="E12412" s="2" t="inlineStr">
        <is>
          <t>текст</t>
        </is>
      </c>
      <c r="F12412" s="3" t="inlineStr">
        <is>
          <t>Menschen, die in von dir zur Verfügung gestellten Unterkünften leben. Ihre Lebensumstände bessern sich, doch es fehlt ihnen immer noch an grundlegenden Bedarfsgütern.</t>
        </is>
      </c>
      <c r="G12412" s="2" t="inlineStr">
        <is>
          <t>claude</t>
        </is>
      </c>
      <c r="H12412" s="3" t="inlineStr"/>
      <c r="I12412" s="3" t="inlineStr"/>
      <c r="J12412" s="2" t="inlineStr">
        <is>
          <t>GameData\Configuration\1_NPCUnitType\NPC_Civilians.xml</t>
        </is>
      </c>
    </row>
    <row r="12413">
      <c r="A12413" s="2" t="inlineStr">
        <is>
          <t>NPCUnitType|ShelteredCitizenCrowd_Better|display_name</t>
        </is>
      </c>
      <c r="B12413" s="3" t="inlineStr">
        <is>
          <t>Crowd Of Sheltered Citizens</t>
        </is>
      </c>
      <c r="C12413" s="3" t="inlineStr">
        <is>
          <t>Натовп громадян у притулках</t>
        </is>
      </c>
      <c r="D12413" s="2" t="inlineStr">
        <is>
          <t>mt</t>
        </is>
      </c>
      <c r="E12413" s="2" t="inlineStr">
        <is>
          <t>назва</t>
        </is>
      </c>
      <c r="F12413" s="3" t="inlineStr">
        <is>
          <t>Menge von Bürgern mit Unterkunft</t>
        </is>
      </c>
      <c r="G12413" s="2" t="inlineStr">
        <is>
          <t>claude</t>
        </is>
      </c>
      <c r="H12413" s="3" t="inlineStr"/>
      <c r="I12413" s="3" t="inlineStr"/>
      <c r="J12413" s="2" t="inlineStr">
        <is>
          <t>GameData\Configuration\1_NPCUnitType\NPC_Civilians.xml</t>
        </is>
      </c>
    </row>
    <row r="12414">
      <c r="A12414" s="2" t="inlineStr">
        <is>
          <t>NPCUnitType|ShelteredCitizenCrowd_Better|description</t>
        </is>
      </c>
      <c r="B12414" s="3" t="inlineStr">
        <is>
          <t>A crowd of humans living in housing that you provided.</t>
        </is>
      </c>
      <c r="C12414" s="3" t="inlineStr">
        <is>
          <t>Натовп людей, що живуть у наданому вами житлі.</t>
        </is>
      </c>
      <c r="D12414" s="2" t="inlineStr">
        <is>
          <t>mt</t>
        </is>
      </c>
      <c r="E12414" s="2" t="inlineStr">
        <is>
          <t>текст</t>
        </is>
      </c>
      <c r="F12414" s="3" t="inlineStr">
        <is>
          <t>Eine Menge von Menschen, die in von dir zur Verfügung gestellten Unterkünften leben.</t>
        </is>
      </c>
      <c r="G12414" s="2" t="inlineStr">
        <is>
          <t>claude</t>
        </is>
      </c>
      <c r="H12414" s="3" t="inlineStr"/>
      <c r="I12414" s="3" t="inlineStr"/>
      <c r="J12414" s="2" t="inlineStr">
        <is>
          <t>GameData\Configuration\1_NPCUnitType\NPC_Civilians.xml</t>
        </is>
      </c>
    </row>
    <row r="12415">
      <c r="A12415" s="2" t="inlineStr">
        <is>
          <t>NPCUnitType|ShelteredCitizen_Stable|description</t>
        </is>
      </c>
      <c r="B12415" s="3" t="inlineStr">
        <is>
          <t>A citizen who lives in housing you provide. All of their basic needs are met.</t>
        </is>
      </c>
      <c r="C12415" s="3" t="inlineStr">
        <is>
          <t>Громадянин, що живе в наданому вами житлі. Усі його базові потреби задоволено.</t>
        </is>
      </c>
      <c r="D12415" s="2" t="inlineStr">
        <is>
          <t>mt</t>
        </is>
      </c>
      <c r="E12415" s="2" t="inlineStr">
        <is>
          <t>текст</t>
        </is>
      </c>
      <c r="F12415" s="3" t="inlineStr">
        <is>
          <t>Eine Person, die in einer von dir zur Verfügung gestellten Unterkunft lebt. All ihre Grundbedürfnisse sind erfüllt.</t>
        </is>
      </c>
      <c r="G12415" s="2" t="inlineStr">
        <is>
          <t>claude</t>
        </is>
      </c>
      <c r="H12415" s="3" t="inlineStr"/>
      <c r="I12415" s="3" t="inlineStr"/>
      <c r="J12415" s="2" t="inlineStr">
        <is>
          <t>GameData\Configuration\1_NPCUnitType\NPC_Civilians.xml</t>
        </is>
      </c>
    </row>
    <row r="12416">
      <c r="A12416" s="2" t="inlineStr">
        <is>
          <t>NPCUnitType|ShelterCoordinator|display_name</t>
        </is>
      </c>
      <c r="B12416" s="3" t="inlineStr">
        <is>
          <t>Shelter Coordinator</t>
        </is>
      </c>
      <c r="C12416" s="3" t="inlineStr">
        <is>
          <t>Координатор притулків</t>
        </is>
      </c>
      <c r="D12416" s="2" t="inlineStr">
        <is>
          <t>mt</t>
        </is>
      </c>
      <c r="E12416" s="2" t="inlineStr">
        <is>
          <t>назва</t>
        </is>
      </c>
      <c r="F12416" s="3" t="inlineStr">
        <is>
          <t>Wohnkoordinator</t>
        </is>
      </c>
      <c r="G12416" s="2" t="inlineStr">
        <is>
          <t>claude</t>
        </is>
      </c>
      <c r="H12416" s="3" t="inlineStr"/>
      <c r="I12416" s="3" t="inlineStr"/>
      <c r="J12416" s="2" t="inlineStr">
        <is>
          <t>GameData\Configuration\1_NPCUnitType\NPC_Civilians.xml</t>
        </is>
      </c>
    </row>
    <row r="12417">
      <c r="A12417" s="2" t="inlineStr">
        <is>
          <t>NPCUnitType|ShelterCoordinator|description</t>
        </is>
      </c>
      <c r="B12417" s="3" t="inlineStr">
        <is>
          <t>A kindhearted human who helps homeless citizens move into your apartment housing.</t>
        </is>
      </c>
      <c r="C12417" s="3" t="inlineStr">
        <is>
          <t>Добросерда людина, що допомагає бездомним громадянам переселитися у ваше багатоквартирне житло.</t>
        </is>
      </c>
      <c r="D12417" s="2" t="inlineStr">
        <is>
          <t>mt</t>
        </is>
      </c>
      <c r="E12417" s="2" t="inlineStr">
        <is>
          <t>текст</t>
        </is>
      </c>
      <c r="F12417" s="3" t="inlineStr">
        <is>
          <t>Ein gutherziger Mensch, der obdachlosen Bürgern dabei hilft, in die von dir bereitgestellten Apartments einzuziehen.</t>
        </is>
      </c>
      <c r="G12417" s="2" t="inlineStr">
        <is>
          <t>claude+claude-editor</t>
        </is>
      </c>
      <c r="H12417" s="3" t="inlineStr"/>
      <c r="I12417" s="3" t="inlineStr"/>
      <c r="J12417" s="2" t="inlineStr">
        <is>
          <t>GameData\Configuration\1_NPCUnitType\NPC_Civilians.xml</t>
        </is>
      </c>
    </row>
    <row r="12418">
      <c r="A12418" s="2" t="inlineStr">
        <is>
          <t>NPCUnitType|LargeEconomicTransport|display_name</t>
        </is>
      </c>
      <c r="B12418" s="3" t="inlineStr">
        <is>
          <t>Large Economic Transport</t>
        </is>
      </c>
      <c r="C12418" s="3" t="inlineStr">
        <is>
          <t>Великий господарський транспортник</t>
        </is>
      </c>
      <c r="D12418" s="2" t="inlineStr">
        <is>
          <t>mt</t>
        </is>
      </c>
      <c r="E12418" s="2" t="inlineStr">
        <is>
          <t>назва</t>
        </is>
      </c>
      <c r="F12418" s="3" t="inlineStr">
        <is>
          <t>Großer Wirtschaftstransporter</t>
        </is>
      </c>
      <c r="G12418" s="2" t="inlineStr">
        <is>
          <t>claude</t>
        </is>
      </c>
      <c r="H12418" s="3" t="inlineStr"/>
      <c r="I12418" s="3" t="inlineStr"/>
      <c r="J12418" s="2" t="inlineStr">
        <is>
          <t>GameData\Configuration\1_NPCUnitType\NPC_Civilians.xml</t>
        </is>
      </c>
    </row>
    <row r="12419">
      <c r="A12419" s="2" t="inlineStr">
        <is>
          <t>NPCUnitType|LargeEconomicTransport|description</t>
        </is>
      </c>
      <c r="B12419" s="3" t="inlineStr">
        <is>
          <t>Modular transports with cavernous interiors that can be partitioned to contain liquids, gases, and crated goods.</t>
        </is>
      </c>
      <c r="C12419" s="3" t="inlineStr">
        <is>
          <t>Модульні транспортники з величезними трюмами, які можна розділити на відсіки для рідин, газів і вантажів у ящиках.</t>
        </is>
      </c>
      <c r="D12419" s="2" t="inlineStr">
        <is>
          <t>mt</t>
        </is>
      </c>
      <c r="E12419" s="2" t="inlineStr">
        <is>
          <t>текст</t>
        </is>
      </c>
      <c r="F12419" s="3" t="inlineStr">
        <is>
          <t>Modulare Transporter mit hohlem Inneren, die aufgeteilt und für Flüssigkeiten, Gase und verpackte Güter benutzt werden können.</t>
        </is>
      </c>
      <c r="G12419" s="2" t="inlineStr">
        <is>
          <t>claude</t>
        </is>
      </c>
      <c r="H12419" s="3" t="inlineStr"/>
      <c r="I12419" s="3" t="inlineStr"/>
      <c r="J12419" s="2" t="inlineStr">
        <is>
          <t>GameData\Configuration\1_NPCUnitType\NPC_Civilians.xml</t>
        </is>
      </c>
    </row>
    <row r="12420">
      <c r="A12420" s="2" t="inlineStr">
        <is>
          <t>NPCUnitType|LargeEconomicTransport|extra_lore_info_optional</t>
        </is>
      </c>
      <c r="B12420" s="3" t="inlineStr">
        <is>
          <t>Grav-lev technology is such that maintaining a consistent altitude, and then sending up and down drones, is far more effective energy-wise.
The thrusters on the back are for propulsion only, not altitude maintenance.</t>
        </is>
      </c>
      <c r="C12420" s="3" t="inlineStr">
        <is>
          <t>Гравітаційна левітація влаштована так, що тримати сталу висоту, а вантажі спускати й піднімати дронами, енергетично значно вигідніше.
Двигуни ззаду слугують лише для руху вперед, а не для утримання висоти.</t>
        </is>
      </c>
      <c r="D12420" s="2" t="inlineStr">
        <is>
          <t>mt</t>
        </is>
      </c>
      <c r="E12420" s="2" t="inlineStr">
        <is>
          <t>текст</t>
        </is>
      </c>
      <c r="F12420" s="3" t="inlineStr">
        <is>
          <t>Die Grav-Lev-Technologie ist auf die Beibehaltung einer konstanten Flughöhe eingestellt, während die Zustellung im Sinne einer besseren Energieeffizienz über Drohnen erfolgt.
Die Schubdüsen am Heck dienen lediglich dem Vortrieb, nicht der Höhenregulierung.</t>
        </is>
      </c>
      <c r="G12420" s="2" t="inlineStr">
        <is>
          <t>claude</t>
        </is>
      </c>
      <c r="H12420" s="3" t="inlineStr"/>
      <c r="I12420" s="3" t="inlineStr"/>
      <c r="J12420" s="2" t="inlineStr">
        <is>
          <t>GameData\Configuration\1_NPCUnitType\NPC_Civilians.xml</t>
        </is>
      </c>
    </row>
    <row r="12421">
      <c r="A12421" s="2" t="inlineStr">
        <is>
          <t>NPCUnitType|InternationalEconomicTransport|display_name</t>
        </is>
      </c>
      <c r="B12421" s="3" t="inlineStr">
        <is>
          <t>International Economic Transport</t>
        </is>
      </c>
      <c r="C12421" s="3" t="inlineStr">
        <is>
          <t>Міжнародний господарський транспортник</t>
        </is>
      </c>
      <c r="D12421" s="2" t="inlineStr">
        <is>
          <t>mt</t>
        </is>
      </c>
      <c r="E12421" s="2" t="inlineStr">
        <is>
          <t>текст</t>
        </is>
      </c>
      <c r="F12421" s="3" t="inlineStr">
        <is>
          <t>Internationaler Wirtschaftstransporter</t>
        </is>
      </c>
      <c r="G12421" s="2" t="inlineStr">
        <is>
          <t>claude</t>
        </is>
      </c>
      <c r="H12421" s="3" t="inlineStr"/>
      <c r="I12421" s="3" t="inlineStr"/>
      <c r="J12421" s="2" t="inlineStr">
        <is>
          <t>GameData\Configuration\1_NPCUnitType\NPC_Civilians.xml</t>
        </is>
      </c>
    </row>
    <row r="12422">
      <c r="A12422" s="2" t="inlineStr">
        <is>
          <t>NPCUnitType|InternationalEconomicTransport|description</t>
        </is>
      </c>
      <c r="B12422" s="3" t="inlineStr">
        <is>
          <t>Rented from Vorsiber and under strict scrutiny, these transports have extra defenses in order to prevent an international incident.</t>
        </is>
      </c>
      <c r="C12422" s="3" t="inlineStr">
        <is>
          <t>Ці транспортники орендовано у Ворсіберу, і за ними пильно наглядають. Захист у них посилений: міжнародний інцидент нікому не потрібен.</t>
        </is>
      </c>
      <c r="D12422" s="2" t="inlineStr">
        <is>
          <t>mt</t>
        </is>
      </c>
      <c r="E12422" s="2" t="inlineStr">
        <is>
          <t>текст</t>
        </is>
      </c>
      <c r="F12422" s="3" t="inlineStr">
        <is>
          <t>Diese von Vorsiber angemieteten und streng kontrollierten Transportmittel sind mit zusätzlichen Abwehrmaßnahmen ausgestattet, damit es nicht zu internationalen Zwischenfällen kommt.</t>
        </is>
      </c>
      <c r="G12422" s="2" t="inlineStr">
        <is>
          <t>claude+opus-28</t>
        </is>
      </c>
      <c r="H12422" s="3" t="inlineStr"/>
      <c r="I12422" s="3" t="inlineStr"/>
      <c r="J12422" s="2" t="inlineStr">
        <is>
          <t>GameData\Configuration\1_NPCUnitType\NPC_Civilians.xml</t>
        </is>
      </c>
    </row>
    <row r="12423">
      <c r="A12423" s="2" t="inlineStr">
        <is>
          <t>NPCUnitType|SuburbanProtesterMan|display_name</t>
        </is>
      </c>
      <c r="B12423" s="3" t="inlineStr">
        <is>
          <t>Suburban Protester</t>
        </is>
      </c>
      <c r="C12423" s="3" t="inlineStr">
        <is>
          <t>Протестувальник із передмістя</t>
        </is>
      </c>
      <c r="D12423" s="2" t="inlineStr">
        <is>
          <t>mt</t>
        </is>
      </c>
      <c r="E12423" s="2" t="inlineStr">
        <is>
          <t>назва</t>
        </is>
      </c>
      <c r="F12423" s="3" t="inlineStr">
        <is>
          <t>Demonstrierender Vorstädter</t>
        </is>
      </c>
      <c r="G12423" s="2" t="inlineStr">
        <is>
          <t>claude</t>
        </is>
      </c>
      <c r="H12423" s="3" t="inlineStr"/>
      <c r="I12423" s="3" t="inlineStr"/>
      <c r="J12423" s="2" t="inlineStr">
        <is>
          <t>GameData\Configuration\1_NPCUnitType\NPC_Civilians.xml</t>
        </is>
      </c>
    </row>
    <row r="12424">
      <c r="A12424" s="2" t="inlineStr">
        <is>
          <t>NPCUnitType|SuburbanProtesterMan|description</t>
        </is>
      </c>
      <c r="B12424" s="3" t="inlineStr">
        <is>
          <t>They may get special treatment from Vorsiber, but their position is always tenuous.</t>
        </is>
      </c>
      <c r="C12424" s="3" t="inlineStr">
        <is>
          <t>Ворсібер, може, й ставиться до них по-особливому, але їхнє становище завжди хитке.</t>
        </is>
      </c>
      <c r="D12424" s="2" t="inlineStr">
        <is>
          <t>mt</t>
        </is>
      </c>
      <c r="E12424" s="2" t="inlineStr">
        <is>
          <t>текст</t>
        </is>
      </c>
      <c r="F12424" s="3" t="inlineStr">
        <is>
          <t>Sie werden von Vorsiber zwar bevorzugt behandelt, aber ihre Position ist dennoch dauerhaft instabil.</t>
        </is>
      </c>
      <c r="G12424" s="2" t="inlineStr">
        <is>
          <t>claude</t>
        </is>
      </c>
      <c r="H12424" s="3" t="inlineStr"/>
      <c r="I12424" s="3" t="inlineStr"/>
      <c r="J12424" s="2" t="inlineStr">
        <is>
          <t>GameData\Configuration\1_NPCUnitType\NPC_Civilians.xml</t>
        </is>
      </c>
    </row>
    <row r="12425">
      <c r="A12425" s="2" t="inlineStr">
        <is>
          <t>NPCUnitType|GeneralProtesterMan|display_name</t>
        </is>
      </c>
      <c r="B12425" s="3" t="inlineStr">
        <is>
          <t>Protesters</t>
        </is>
      </c>
      <c r="C12425" s="3" t="inlineStr">
        <is>
          <t>Протестувальники</t>
        </is>
      </c>
      <c r="D12425" s="2" t="inlineStr">
        <is>
          <t>mt</t>
        </is>
      </c>
      <c r="E12425" s="2" t="inlineStr">
        <is>
          <t>назва</t>
        </is>
      </c>
      <c r="F12425" s="3" t="inlineStr">
        <is>
          <t>Demonstranten</t>
        </is>
      </c>
      <c r="G12425" s="2" t="inlineStr">
        <is>
          <t>claude</t>
        </is>
      </c>
      <c r="H12425" s="3" t="inlineStr"/>
      <c r="I12425" s="3" t="inlineStr"/>
      <c r="J12425" s="2" t="inlineStr">
        <is>
          <t>GameData\Configuration\1_NPCUnitType\NPC_Civilians.xml</t>
        </is>
      </c>
    </row>
    <row r="12426">
      <c r="A12426" s="2" t="inlineStr">
        <is>
          <t>NPCUnitType|GeneralProtesterMan|description</t>
        </is>
      </c>
      <c r="B12426" s="3" t="inlineStr">
        <is>
          <t>They're angry about something.</t>
        </is>
      </c>
      <c r="C12426" s="3" t="inlineStr">
        <is>
          <t>Вони чимось розлючені.</t>
        </is>
      </c>
      <c r="D12426" s="2" t="inlineStr">
        <is>
          <t>mt</t>
        </is>
      </c>
      <c r="E12426" s="2" t="inlineStr">
        <is>
          <t>текст</t>
        </is>
      </c>
      <c r="F12426" s="3" t="inlineStr">
        <is>
          <t>Über irgendetwas erzürnt.</t>
        </is>
      </c>
      <c r="G12426" s="2" t="inlineStr">
        <is>
          <t>claude</t>
        </is>
      </c>
      <c r="H12426" s="3" t="inlineStr"/>
      <c r="I12426" s="3" t="inlineStr"/>
      <c r="J12426" s="2" t="inlineStr">
        <is>
          <t>GameData\Configuration\1_NPCUnitType\NPC_Civilians.xml</t>
        </is>
      </c>
    </row>
    <row r="12427">
      <c r="A12427" s="2" t="inlineStr">
        <is>
          <t>NPCUnitType|CorpoVPMan|display_name</t>
        </is>
      </c>
      <c r="B12427" s="3" t="inlineStr">
        <is>
          <t>Corpo Vice President</t>
        </is>
      </c>
      <c r="C12427" s="3" t="inlineStr">
        <is>
          <t>Корпоративний віцепрезидент</t>
        </is>
      </c>
      <c r="D12427" s="2" t="inlineStr">
        <is>
          <t>mt</t>
        </is>
      </c>
      <c r="E12427" s="2" t="inlineStr">
        <is>
          <t>назва</t>
        </is>
      </c>
      <c r="F12427" s="3" t="inlineStr">
        <is>
          <t>Konzern-Vizepräsident</t>
        </is>
      </c>
      <c r="G12427" s="2" t="inlineStr">
        <is>
          <t>claude</t>
        </is>
      </c>
      <c r="H12427" s="3" t="inlineStr"/>
      <c r="I12427" s="3" t="inlineStr"/>
      <c r="J12427" s="2" t="inlineStr">
        <is>
          <t>GameData\Configuration\1_NPCUnitType\NPC_Civilians.xml</t>
        </is>
      </c>
    </row>
    <row r="12428">
      <c r="A12428" s="2" t="inlineStr">
        <is>
          <t>NPCUnitType|CorpoVPMan|description</t>
        </is>
      </c>
      <c r="B12428" s="3" t="inlineStr">
        <is>
          <t>Most fedcorps employ a few thousand VPs in this city alone. They are the lowest echelon of upper management, frequently sacrificed to spare the C-Suite.</t>
        </is>
      </c>
      <c r="C12428" s="3" t="inlineStr">
        <is>
          <t>Більшість федкорпів лише в цьому місті тримає по кілька тисяч віцепрезидентів. Це найнижчий щабель вищого керівництва, яким часто жертвують, щоб уберегти топ-менеджмент.</t>
        </is>
      </c>
      <c r="D12428" s="2" t="inlineStr">
        <is>
          <t>mt</t>
        </is>
      </c>
      <c r="E12428" s="2" t="inlineStr">
        <is>
          <t>текст</t>
        </is>
      </c>
      <c r="F12428" s="3" t="inlineStr">
        <is>
          <t>Die meisten Fedcorps beschäftigen allein in dieser Stadt mehrere Tausend Vizepräsidenten. Sie bilden den niedrigsten Sektor der oberen Management-Ebene und werden häufig geopfert, wenn es darum geht, die C-Ebene zu entlasten.</t>
        </is>
      </c>
      <c r="G12428" s="2" t="inlineStr">
        <is>
          <t>claude</t>
        </is>
      </c>
      <c r="H12428" s="3" t="inlineStr"/>
      <c r="I12428" s="3" t="inlineStr"/>
      <c r="J12428" s="2" t="inlineStr">
        <is>
          <t>GameData\Configuration\1_NPCUnitType\NPC_Civilians.xml</t>
        </is>
      </c>
    </row>
    <row r="12429">
      <c r="A12429" s="2" t="inlineStr">
        <is>
          <t>NPCUnitType|CorpoSVPMan|display_name</t>
        </is>
      </c>
      <c r="B12429" s="3" t="inlineStr">
        <is>
          <t>Corpo Senior Vice President</t>
        </is>
      </c>
      <c r="C12429" s="3" t="inlineStr">
        <is>
          <t>Корпоративний старший віцепрезидент</t>
        </is>
      </c>
      <c r="D12429" s="2" t="inlineStr">
        <is>
          <t>mt</t>
        </is>
      </c>
      <c r="E12429" s="2" t="inlineStr">
        <is>
          <t>назва</t>
        </is>
      </c>
      <c r="F12429" s="3" t="inlineStr">
        <is>
          <t>Konzern-Senior-Vizepräsident</t>
        </is>
      </c>
      <c r="G12429" s="2" t="inlineStr">
        <is>
          <t>claude</t>
        </is>
      </c>
      <c r="H12429" s="3" t="inlineStr"/>
      <c r="I12429" s="3" t="inlineStr"/>
      <c r="J12429" s="2" t="inlineStr">
        <is>
          <t>GameData\Configuration\1_NPCUnitType\NPC_Civilians.xml</t>
        </is>
      </c>
    </row>
    <row r="12430">
      <c r="A12430" s="2" t="inlineStr">
        <is>
          <t>NPCUnitType|CorpoSVPMan|description</t>
        </is>
      </c>
      <c r="B12430" s="3" t="inlineStr">
        <is>
          <t>Most fedcorps employ a few hundred SVPs in this city alone. Vorsiber has similar numbers.</t>
        </is>
      </c>
      <c r="C12430" s="3" t="inlineStr">
        <is>
          <t>Більшість федкорпів лише в цьому місті тримає по кілька сотень старших віцепрезидентів. У Ворсіберу їх приблизно стільки ж.</t>
        </is>
      </c>
      <c r="D12430" s="2" t="inlineStr">
        <is>
          <t>mt</t>
        </is>
      </c>
      <c r="E12430" s="2" t="inlineStr">
        <is>
          <t>текст</t>
        </is>
      </c>
      <c r="F12430" s="3" t="inlineStr">
        <is>
          <t>Die meisten Fedcorps beschäftigen allein in dieser Stadt einige Hundert SVPs. Die Zahlen von Vorsiber sind ähnlich hoch.</t>
        </is>
      </c>
      <c r="G12430" s="2" t="inlineStr">
        <is>
          <t>claude</t>
        </is>
      </c>
      <c r="H12430" s="3" t="inlineStr"/>
      <c r="I12430" s="3" t="inlineStr"/>
      <c r="J12430" s="2" t="inlineStr">
        <is>
          <t>GameData\Configuration\1_NPCUnitType\NPC_Civilians.xml</t>
        </is>
      </c>
    </row>
    <row r="12431">
      <c r="A12431" s="2" t="inlineStr">
        <is>
          <t>NPCUnitType|CorpoPresidentMan|display_name</t>
        </is>
      </c>
      <c r="B12431" s="3" t="inlineStr">
        <is>
          <t>Corpo President</t>
        </is>
      </c>
      <c r="C12431" s="3" t="inlineStr">
        <is>
          <t>Корпоративний президент</t>
        </is>
      </c>
      <c r="D12431" s="2" t="inlineStr">
        <is>
          <t>mt</t>
        </is>
      </c>
      <c r="E12431" s="2" t="inlineStr">
        <is>
          <t>назва</t>
        </is>
      </c>
      <c r="F12431" s="3" t="inlineStr">
        <is>
          <t>Konzernpräsident</t>
        </is>
      </c>
      <c r="G12431" s="2" t="inlineStr">
        <is>
          <t>claude</t>
        </is>
      </c>
      <c r="H12431" s="3" t="inlineStr"/>
      <c r="I12431" s="3" t="inlineStr"/>
      <c r="J12431" s="2" t="inlineStr">
        <is>
          <t>GameData\Configuration\1_NPCUnitType\NPC_Civilians.xml</t>
        </is>
      </c>
    </row>
    <row r="12432">
      <c r="A12432" s="2" t="inlineStr">
        <is>
          <t>NPCUnitType|CorpoPresidentMan|description</t>
        </is>
      </c>
      <c r="B12432" s="3" t="inlineStr">
        <is>
          <t>The lowest-ranking face of the C-Suite in most fedcorps. Incredibly rare to see one of these in the wild. There's only one per company, and they report directly to the CEO.</t>
        </is>
      </c>
      <c r="C12432" s="3" t="inlineStr">
        <is>
          <t>Найнижче за рангом обличчя топ-менеджменту в більшості федкорпів. Побачити такого в дикій природі — неймовірна рідкість. На компанію він лише один і звітує безпосередньо генеральному директорові.</t>
        </is>
      </c>
      <c r="D12432" s="2" t="inlineStr">
        <is>
          <t>mt</t>
        </is>
      </c>
      <c r="E12432" s="2" t="inlineStr">
        <is>
          <t>текст</t>
        </is>
      </c>
      <c r="F12432" s="3" t="inlineStr">
        <is>
          <t>In den meisten Fedcorps die hierarchisch gesehen niedrigste Person der C-Ebene. Einen Repräsentanten dieser Art sieht man nur selten in freier Wildbahn. Pro Unternehmen gibt es nur einen, der direkt dem CEO untersteht.</t>
        </is>
      </c>
      <c r="G12432" s="2" t="inlineStr">
        <is>
          <t>claude</t>
        </is>
      </c>
      <c r="H12432" s="3" t="inlineStr"/>
      <c r="I12432" s="3" t="inlineStr"/>
      <c r="J12432" s="2" t="inlineStr">
        <is>
          <t>GameData\Configuration\1_NPCUnitType\NPC_Civilians.xml</t>
        </is>
      </c>
    </row>
    <row r="12433">
      <c r="A12433" s="2" t="inlineStr">
        <is>
          <t>NPCUnitType|CorpoCBMMan|display_name</t>
        </is>
      </c>
      <c r="B12433" s="3" t="inlineStr">
        <is>
          <t>Chief Branch Manager</t>
        </is>
      </c>
      <c r="C12433" s="3" t="inlineStr">
        <is>
          <t>Головний менеджер філії</t>
        </is>
      </c>
      <c r="D12433" s="2" t="inlineStr">
        <is>
          <t>mt</t>
        </is>
      </c>
      <c r="E12433" s="2" t="inlineStr">
        <is>
          <t>назва</t>
        </is>
      </c>
      <c r="F12433" s="3" t="inlineStr">
        <is>
          <t>Leitender Filialmanager</t>
        </is>
      </c>
      <c r="G12433" s="2" t="inlineStr">
        <is>
          <t>claude</t>
        </is>
      </c>
      <c r="H12433" s="3" t="inlineStr"/>
      <c r="I12433" s="3" t="inlineStr"/>
      <c r="J12433" s="2" t="inlineStr">
        <is>
          <t>GameData\Configuration\1_NPCUnitType\NPC_Civilians.xml</t>
        </is>
      </c>
    </row>
    <row r="12434">
      <c r="A12434" s="2" t="inlineStr">
        <is>
          <t>NPCUnitType|CorpoCBMMan|description</t>
        </is>
      </c>
      <c r="B12434" s="3" t="inlineStr">
        <is>
          <t>The chief executive within a the local city branch of a fedcorp. Has a lot of authority, most notably during communications blackouts with the main C-Suite.</t>
        </is>
      </c>
      <c r="C12434" s="3" t="inlineStr">
        <is>
          <t>Найвищий керівник місцевої міської філії федкорпу. У нього чималі повноваження, особливо коли зв’язок із головним топ-менеджментом обривається.</t>
        </is>
      </c>
      <c r="D12434" s="2" t="inlineStr">
        <is>
          <t>mt</t>
        </is>
      </c>
      <c r="E12434" s="2" t="inlineStr">
        <is>
          <t>текст</t>
        </is>
      </c>
      <c r="F12434" s="3" t="inlineStr">
        <is>
          <t>Der leitende Manager der lokalen städtischen Niederlassung einer Fedcorp. Hat jede Menge Autorität, vor allem während Kommunikationsengpässen mit dem Großteil der C-Ebene.</t>
        </is>
      </c>
      <c r="G12434" s="2" t="inlineStr">
        <is>
          <t>claude+opus-28</t>
        </is>
      </c>
      <c r="H12434" s="3" t="inlineStr"/>
      <c r="I12434" s="3" t="inlineStr"/>
      <c r="J12434" s="2" t="inlineStr">
        <is>
          <t>GameData\Configuration\1_NPCUnitType\NPC_Civilians.xml</t>
        </is>
      </c>
    </row>
    <row r="12435">
      <c r="A12435" s="2" t="inlineStr">
        <is>
          <t>NPCUnitType|LowerClassRioters|description</t>
        </is>
      </c>
      <c r="B12435" s="3" t="inlineStr">
        <is>
          <t>Large group of rioters from the lower class.</t>
        </is>
      </c>
      <c r="C12435" s="3" t="inlineStr">
        <is>
          <t>Велика група бунтівників із нижчого класу.</t>
        </is>
      </c>
      <c r="D12435" s="2" t="inlineStr">
        <is>
          <t>mt</t>
        </is>
      </c>
      <c r="E12435" s="2" t="inlineStr">
        <is>
          <t>текст</t>
        </is>
      </c>
      <c r="F12435" s="3" t="inlineStr">
        <is>
          <t>Eine große Gruppe von Aufständischen aus der Unterschicht.</t>
        </is>
      </c>
      <c r="G12435" s="2" t="inlineStr">
        <is>
          <t>claude</t>
        </is>
      </c>
      <c r="H12435" s="3" t="inlineStr"/>
      <c r="I12435" s="3" t="inlineStr"/>
      <c r="J12435" s="2" t="inlineStr">
        <is>
          <t>GameData\Configuration\1_NPCUnitType\NPC_Civilians.xml</t>
        </is>
      </c>
    </row>
    <row r="12436">
      <c r="A12436" s="2" t="inlineStr">
        <is>
          <t>NPCUnitType|ArmedSuburbanites|display_name</t>
        </is>
      </c>
      <c r="B12436" s="3" t="inlineStr">
        <is>
          <t>Armed Suburbanites</t>
        </is>
      </c>
      <c r="C12436" s="3" t="inlineStr">
        <is>
          <t>Озброєні мешканці передмість</t>
        </is>
      </c>
      <c r="D12436" s="2" t="inlineStr">
        <is>
          <t>mt</t>
        </is>
      </c>
      <c r="E12436" s="2" t="inlineStr">
        <is>
          <t>назва</t>
        </is>
      </c>
      <c r="F12436" s="3" t="inlineStr">
        <is>
          <t>Bewaffnete Vorstädter</t>
        </is>
      </c>
      <c r="G12436" s="2" t="inlineStr">
        <is>
          <t>claude</t>
        </is>
      </c>
      <c r="H12436" s="3" t="inlineStr"/>
      <c r="I12436" s="3" t="inlineStr"/>
      <c r="J12436" s="2" t="inlineStr">
        <is>
          <t>GameData\Configuration\1_NPCUnitType\NPC_Civilians.xml</t>
        </is>
      </c>
    </row>
    <row r="12437">
      <c r="A12437" s="2" t="inlineStr">
        <is>
          <t>NPCUnitType|ArmedSuburbanites|description</t>
        </is>
      </c>
      <c r="B12437" s="3" t="inlineStr">
        <is>
          <t>Armed citizens from the suburbs who are determined to protect their way of life.</t>
        </is>
      </c>
      <c r="C12437" s="3" t="inlineStr">
        <is>
          <t>Озброєні громадяни з передмість, налаштовані захищати свій спосіб життя.</t>
        </is>
      </c>
      <c r="D12437" s="2" t="inlineStr">
        <is>
          <t>mt</t>
        </is>
      </c>
      <c r="E12437" s="2" t="inlineStr">
        <is>
          <t>текст</t>
        </is>
      </c>
      <c r="F12437" s="3" t="inlineStr">
        <is>
          <t>Bewaffnete Bürger aus den Vorstädten, die entschlossen sind, ihre Lebensweise zu verteidigen.</t>
        </is>
      </c>
      <c r="G12437" s="2" t="inlineStr">
        <is>
          <t>claude</t>
        </is>
      </c>
      <c r="H12437" s="3" t="inlineStr"/>
      <c r="I12437" s="3" t="inlineStr"/>
      <c r="J12437" s="2" t="inlineStr">
        <is>
          <t>GameData\Configuration\1_NPCUnitType\NPC_Civilians.xml</t>
        </is>
      </c>
    </row>
    <row r="12438">
      <c r="A12438" s="2" t="inlineStr">
        <is>
          <t>NPCUnitType|GruelLargeEconomicTransport|description</t>
        </is>
      </c>
      <c r="B12438" s="3" t="inlineStr">
        <is>
          <t>Modular transports with cavernous interiors that can be partitioned to contain liquids, gases, and crated goods. This one is carrying food shipments, including basic meals destined for prison inmates.</t>
        </is>
      </c>
      <c r="C12438" s="3" t="inlineStr">
        <is>
          <t>Модульні транспортники з величезними трюмами, які можна розділити на відсіки для рідин, газів і вантажів у ящиках. Цей везе продовольство, зокрема прості пайки для в’язнів.</t>
        </is>
      </c>
      <c r="D12438" s="2" t="inlineStr">
        <is>
          <t>mt</t>
        </is>
      </c>
      <c r="E12438" s="2" t="inlineStr">
        <is>
          <t>текст</t>
        </is>
      </c>
      <c r="F12438" s="3" t="inlineStr">
        <is>
          <t>Modulare Transporter mit hohlem Inneren, die aufgeteilt und für Flüssigkeiten, Gase und verpackte Güter benutzt werden können. Dieses Exemplar transportiert Nahrung, darunter auch einfache Mahlzeiten für Gefängnisinsassen.</t>
        </is>
      </c>
      <c r="G12438" s="2" t="inlineStr">
        <is>
          <t>claude</t>
        </is>
      </c>
      <c r="H12438" s="3" t="inlineStr"/>
      <c r="I12438" s="3" t="inlineStr"/>
      <c r="J12438" s="2" t="inlineStr">
        <is>
          <t>GameData\Configuration\1_NPCUnitType\NPC_Civilians_Ch2.xml</t>
        </is>
      </c>
    </row>
    <row r="12439">
      <c r="A12439" s="2" t="inlineStr">
        <is>
          <t>NPCUnitType|GruelLargeEconomicTransport|extra_lore_info_optional</t>
        </is>
      </c>
      <c r="B12439" s="3" t="inlineStr">
        <is>
          <t>Your Antitoxin Delivery Drones can pierce the hull and tamper with the food shipments, although the pilots may think they are under attack.</t>
        </is>
      </c>
      <c r="C12439" s="3" t="inlineStr">
        <is>
          <t>Ваші дрони доставки антитоксину пробивають корпус і підмішують антитоксин у продовольство, хоча пілоти можуть вирішити, що їх атакують.</t>
        </is>
      </c>
      <c r="D12439" s="2" t="inlineStr">
        <is>
          <t>mt</t>
        </is>
      </c>
      <c r="E12439" s="2" t="inlineStr">
        <is>
          <t>текст</t>
        </is>
      </c>
      <c r="F12439" s="3" t="inlineStr">
        <is>
          <t>Deine Antitoxin-Lieferdrohnen können den Rumpf durchbohren und die transportierte Nahrung manipulieren. Die Piloten könnten allerdings das Gefühl haben, angegriffen zu werden.</t>
        </is>
      </c>
      <c r="G12439" s="2" t="inlineStr">
        <is>
          <t>claude+opus-28</t>
        </is>
      </c>
      <c r="H12439" s="3" t="inlineStr"/>
      <c r="I12439" s="3" t="inlineStr"/>
      <c r="J12439" s="2" t="inlineStr">
        <is>
          <t>GameData\Configuration\1_NPCUnitType\NPC_Civilians_Ch2.xml</t>
        </is>
      </c>
    </row>
    <row r="12440">
      <c r="A12440" s="2" t="inlineStr">
        <is>
          <t>NPCUnitType|Slumlord|display_name</t>
        </is>
      </c>
      <c r="B12440" s="3" t="inlineStr">
        <is>
          <t>Slumlord</t>
        </is>
      </c>
      <c r="C12440" s="3" t="inlineStr">
        <is>
          <t>Володар нетрів</t>
        </is>
      </c>
      <c r="D12440" s="2" t="inlineStr">
        <is>
          <t>mt</t>
        </is>
      </c>
      <c r="E12440" s="2" t="inlineStr">
        <is>
          <t>назва</t>
        </is>
      </c>
      <c r="F12440" s="3" t="inlineStr">
        <is>
          <t>Slumlord</t>
        </is>
      </c>
      <c r="G12440" s="2" t="inlineStr">
        <is>
          <t>claude</t>
        </is>
      </c>
      <c r="H12440" s="3" t="inlineStr"/>
      <c r="I12440" s="3" t="inlineStr"/>
      <c r="J12440" s="2" t="inlineStr">
        <is>
          <t>GameData\Configuration\1_NPCUnitType\NPC_Corpo.xml</t>
        </is>
      </c>
    </row>
    <row r="12441">
      <c r="A12441" s="2" t="inlineStr">
        <is>
          <t>NPCUnitType|Slumlord|description</t>
        </is>
      </c>
      <c r="B12441" s="3" t="inlineStr">
        <is>
          <t>Heavily-augmented enforcer of corporate judgment in the slums.</t>
        </is>
      </c>
      <c r="C12441" s="3" t="inlineStr">
        <is>
          <t>Силовик із численними аугментаціями, що виконує вироки корпорацій у нетрях.</t>
        </is>
      </c>
      <c r="D12441" s="2" t="inlineStr">
        <is>
          <t>mt</t>
        </is>
      </c>
      <c r="E12441" s="2" t="inlineStr">
        <is>
          <t>текст</t>
        </is>
      </c>
      <c r="F12441" s="3" t="inlineStr">
        <is>
          <t>Ein schwer augmentierter Vollstrecker des Unternehmensrechts in den Slums.</t>
        </is>
      </c>
      <c r="G12441" s="2" t="inlineStr">
        <is>
          <t>claude</t>
        </is>
      </c>
      <c r="H12441" s="3" t="inlineStr"/>
      <c r="I12441" s="3" t="inlineStr"/>
      <c r="J12441" s="2" t="inlineStr">
        <is>
          <t>GameData\Configuration\1_NPCUnitType\NPC_Corpo.xml</t>
        </is>
      </c>
    </row>
    <row r="12442">
      <c r="A12442" s="2" t="inlineStr">
        <is>
          <t>NPCUnitType|CorruptedOfficePrinter|display_name</t>
        </is>
      </c>
      <c r="B12442" s="3" t="inlineStr">
        <is>
          <t>Corrupted Office Printer</t>
        </is>
      </c>
      <c r="C12442" s="3" t="inlineStr">
        <is>
          <t>Зіпсований офісний принтер</t>
        </is>
      </c>
      <c r="D12442" s="2" t="inlineStr">
        <is>
          <t>mt</t>
        </is>
      </c>
      <c r="E12442" s="2" t="inlineStr">
        <is>
          <t>назва</t>
        </is>
      </c>
      <c r="F12442" s="3" t="inlineStr">
        <is>
          <t>Korrumpierter Bürodrucker</t>
        </is>
      </c>
      <c r="G12442" s="2" t="inlineStr">
        <is>
          <t>claude</t>
        </is>
      </c>
      <c r="H12442" s="3" t="inlineStr"/>
      <c r="I12442" s="3" t="inlineStr"/>
      <c r="J12442" s="2" t="inlineStr">
        <is>
          <t>GameData\Configuration\1_NPCUnitType\NPC_Corrupted_Ch2.xml</t>
        </is>
      </c>
    </row>
    <row r="12443">
      <c r="A12443" s="2" t="inlineStr">
        <is>
          <t>NPCUnitType|CorruptedOfficePrinter|description</t>
        </is>
      </c>
      <c r="B12443" s="3" t="inlineStr">
        <is>
          <t>A more-literal laser printer.</t>
        </is>
      </c>
      <c r="C12443" s="3" t="inlineStr">
        <is>
          <t>Лазерний принтер у буквальнішому сенсі.</t>
        </is>
      </c>
      <c r="D12443" s="2" t="inlineStr">
        <is>
          <t>mt</t>
        </is>
      </c>
      <c r="E12443" s="2" t="inlineStr">
        <is>
          <t>текст</t>
        </is>
      </c>
      <c r="F12443" s="3" t="inlineStr">
        <is>
          <t>Ein Laserdrucker im ... eigentlichen Sinne.</t>
        </is>
      </c>
      <c r="G12443" s="2" t="inlineStr">
        <is>
          <t>claude</t>
        </is>
      </c>
      <c r="H12443" s="3" t="inlineStr"/>
      <c r="I12443" s="3" t="inlineStr"/>
      <c r="J12443" s="2" t="inlineStr">
        <is>
          <t>GameData\Configuration\1_NPCUnitType\NPC_Corrupted_Ch2.xml</t>
        </is>
      </c>
    </row>
    <row r="12444">
      <c r="A12444" s="2" t="inlineStr">
        <is>
          <t>NPCUnitType|ExperimentalMonster|display_name</t>
        </is>
      </c>
      <c r="B12444" s="3" t="inlineStr">
        <is>
          <t>Experimental Monster</t>
        </is>
      </c>
      <c r="C12444" s="3" t="inlineStr">
        <is>
          <t>Експериментальний монстр</t>
        </is>
      </c>
      <c r="D12444" s="2" t="inlineStr">
        <is>
          <t>mt</t>
        </is>
      </c>
      <c r="E12444" s="2" t="inlineStr">
        <is>
          <t>назва</t>
        </is>
      </c>
      <c r="F12444" s="3" t="inlineStr">
        <is>
          <t>Experimentelle Monster</t>
        </is>
      </c>
      <c r="G12444" s="2" t="inlineStr">
        <is>
          <t>claude</t>
        </is>
      </c>
      <c r="H12444" s="3" t="inlineStr"/>
      <c r="I12444" s="3" t="inlineStr"/>
      <c r="J12444" s="2" t="inlineStr">
        <is>
          <t>GameData\Configuration\1_NPCUnitType\NPC_Corrupted_Ch2.xml</t>
        </is>
      </c>
    </row>
    <row r="12445">
      <c r="A12445" s="2" t="inlineStr">
        <is>
          <t>NPCUnitType|ExperimentalMonster|description</t>
        </is>
      </c>
      <c r="B12445" s="3" t="inlineStr">
        <is>
          <t>The prison companies have been doing heavy genetic experimentation on inmates. In this particular case, they seem to have been trying to create super-soldiers.</t>
        </is>
      </c>
      <c r="C12445" s="3" t="inlineStr">
        <is>
          <t>Тюремні компанії ставлять на в’язнях масштабні генетичні експерименти. Цього разу вони, схоже, намагалися створити суперсолдатів.</t>
        </is>
      </c>
      <c r="D12445" s="2" t="inlineStr">
        <is>
          <t>mt</t>
        </is>
      </c>
      <c r="E12445" s="2" t="inlineStr">
        <is>
          <t>текст</t>
        </is>
      </c>
      <c r="F12445" s="3" t="inlineStr">
        <is>
          <t>Die Gefängnisunternehmen führen schwerwiegende genetische Experimente an Insassen durch. In diesem speziellen Fall wollten sie offenbar eine Art Super-Soldat erschaffen.</t>
        </is>
      </c>
      <c r="G12445" s="2" t="inlineStr">
        <is>
          <t>claude</t>
        </is>
      </c>
      <c r="H12445" s="3" t="inlineStr"/>
      <c r="I12445" s="3" t="inlineStr"/>
      <c r="J12445" s="2" t="inlineStr">
        <is>
          <t>GameData\Configuration\1_NPCUnitType\NPC_Corrupted_Ch2.xml</t>
        </is>
      </c>
    </row>
    <row r="12446">
      <c r="A12446" s="2" t="inlineStr">
        <is>
          <t>NPCUnitType|TalkieEarly|display_name</t>
        </is>
      </c>
      <c r="B12446" s="3" t="inlineStr">
        <is>
          <t>Tricky Robot Dog</t>
        </is>
      </c>
      <c r="C12446" s="3" t="inlineStr">
        <is>
          <t>Хитрий робопес</t>
        </is>
      </c>
      <c r="D12446" s="2" t="inlineStr">
        <is>
          <t>mt</t>
        </is>
      </c>
      <c r="E12446" s="2" t="inlineStr">
        <is>
          <t>назва</t>
        </is>
      </c>
      <c r="F12446" s="3" t="inlineStr">
        <is>
          <t>Listiger Roboterhund</t>
        </is>
      </c>
      <c r="G12446" s="2" t="inlineStr">
        <is>
          <t>claude</t>
        </is>
      </c>
      <c r="H12446" s="3" t="inlineStr"/>
      <c r="I12446" s="3" t="inlineStr"/>
      <c r="J12446" s="2" t="inlineStr">
        <is>
          <t>GameData\Configuration\1_NPCUnitType\NPC_Corrupted_Ch2.xml</t>
        </is>
      </c>
    </row>
    <row r="12447">
      <c r="A12447" s="2" t="inlineStr">
        <is>
          <t>NPCUnitType|TalkieEarly|description</t>
        </is>
      </c>
      <c r="B12447" s="3" t="inlineStr">
        <is>
          <t>Where did this dog come from?</t>
        </is>
      </c>
      <c r="C12447" s="3" t="inlineStr">
        <is>
          <t>Звідки взявся цей пес?</t>
        </is>
      </c>
      <c r="D12447" s="2" t="inlineStr">
        <is>
          <t>mt</t>
        </is>
      </c>
      <c r="E12447" s="2" t="inlineStr">
        <is>
          <t>текст</t>
        </is>
      </c>
      <c r="F12447" s="3" t="inlineStr">
        <is>
          <t>Wo kommt dieser Hund bloß her?</t>
        </is>
      </c>
      <c r="G12447" s="2" t="inlineStr">
        <is>
          <t>claude</t>
        </is>
      </c>
      <c r="H12447" s="3" t="inlineStr"/>
      <c r="I12447" s="3" t="inlineStr"/>
      <c r="J12447" s="2" t="inlineStr">
        <is>
          <t>GameData\Configuration\1_NPCUnitType\NPC_Corrupted_Ch2.xml</t>
        </is>
      </c>
    </row>
    <row r="12448">
      <c r="A12448" s="2" t="inlineStr">
        <is>
          <t>NPCUnitType|CultistBomber|display_name</t>
        </is>
      </c>
      <c r="B12448" s="3" t="inlineStr">
        <is>
          <t>Cultist Bomber</t>
        </is>
      </c>
      <c r="C12448" s="3" t="inlineStr">
        <is>
          <t>Культист-підривник</t>
        </is>
      </c>
      <c r="D12448" s="2" t="inlineStr">
        <is>
          <t>mt</t>
        </is>
      </c>
      <c r="E12448" s="2" t="inlineStr">
        <is>
          <t>назва</t>
        </is>
      </c>
      <c r="F12448" s="3" t="inlineStr">
        <is>
          <t>Kultisten-Bomber</t>
        </is>
      </c>
      <c r="G12448" s="2" t="inlineStr">
        <is>
          <t>claude</t>
        </is>
      </c>
      <c r="H12448" s="3" t="inlineStr"/>
      <c r="I12448" s="3" t="inlineStr"/>
      <c r="J12448" s="2" t="inlineStr">
        <is>
          <t>GameData\Configuration\1_NPCUnitType\NPC_Cults.xml</t>
        </is>
      </c>
    </row>
    <row r="12449">
      <c r="A12449" s="2" t="inlineStr">
        <is>
          <t>NPCUnitType|CultistBomber|description</t>
        </is>
      </c>
      <c r="B12449" s="3" t="inlineStr">
        <is>
          <t>Ineffectual against anything except for buildings.</t>
        </is>
      </c>
      <c r="C12449" s="3" t="inlineStr">
        <is>
          <t>Ефективний лише проти будівель.</t>
        </is>
      </c>
      <c r="D12449" s="2" t="inlineStr">
        <is>
          <t>mt</t>
        </is>
      </c>
      <c r="E12449" s="2" t="inlineStr">
        <is>
          <t>текст</t>
        </is>
      </c>
      <c r="F12449" s="3" t="inlineStr">
        <is>
          <t>Ineffektiv gegen alles mit Ausnahme von Gebäuden.</t>
        </is>
      </c>
      <c r="G12449" s="2" t="inlineStr">
        <is>
          <t>claude+opus-28</t>
        </is>
      </c>
      <c r="H12449" s="3" t="inlineStr"/>
      <c r="I12449" s="3" t="inlineStr"/>
      <c r="J12449" s="2" t="inlineStr">
        <is>
          <t>GameData\Configuration\1_NPCUnitType\NPC_Cults.xml</t>
        </is>
      </c>
    </row>
    <row r="12450">
      <c r="A12450" s="2" t="inlineStr">
        <is>
          <t>NPCUnitType|GraftedCultist|display_name</t>
        </is>
      </c>
      <c r="B12450" s="3" t="inlineStr">
        <is>
          <t>Grafted Cultist</t>
        </is>
      </c>
      <c r="C12450" s="3" t="inlineStr">
        <is>
          <t>Зрощений культист</t>
        </is>
      </c>
      <c r="D12450" s="2" t="inlineStr">
        <is>
          <t>mt</t>
        </is>
      </c>
      <c r="E12450" s="2" t="inlineStr">
        <is>
          <t>назва</t>
        </is>
      </c>
      <c r="F12450" s="3" t="inlineStr">
        <is>
          <t>Implantat-Kultist</t>
        </is>
      </c>
      <c r="G12450" s="2" t="inlineStr">
        <is>
          <t>claude</t>
        </is>
      </c>
      <c r="H12450" s="3" t="inlineStr"/>
      <c r="I12450" s="3" t="inlineStr"/>
      <c r="J12450" s="2" t="inlineStr">
        <is>
          <t>GameData\Configuration\1_NPCUnitType\NPC_Cults.xml</t>
        </is>
      </c>
    </row>
    <row r="12451">
      <c r="A12451" s="2" t="inlineStr">
        <is>
          <t>NPCUnitType|GraftedCultist|description</t>
        </is>
      </c>
      <c r="B12451" s="3" t="inlineStr">
        <is>
          <t>Heavily augmented via both biological and bionic methods. Highly dangerous.</t>
        </is>
      </c>
      <c r="C12451" s="3" t="inlineStr">
        <is>
          <t>Сильно аугментований як біологічними, так і біонічними методами. Надзвичайно небезпечний.</t>
        </is>
      </c>
      <c r="D12451" s="2" t="inlineStr">
        <is>
          <t>mt</t>
        </is>
      </c>
      <c r="E12451" s="2" t="inlineStr">
        <is>
          <t>текст</t>
        </is>
      </c>
      <c r="F12451" s="3" t="inlineStr">
        <is>
          <t>Durch biologische und bionische Eingriffe erheblich augmentiert und äußerst gefährlich.</t>
        </is>
      </c>
      <c r="G12451" s="2" t="inlineStr">
        <is>
          <t>claude</t>
        </is>
      </c>
      <c r="H12451" s="3" t="inlineStr"/>
      <c r="I12451" s="3" t="inlineStr"/>
      <c r="J12451" s="2" t="inlineStr">
        <is>
          <t>GameData\Configuration\1_NPCUnitType\NPC_Cults.xml</t>
        </is>
      </c>
    </row>
    <row r="12452">
      <c r="A12452" s="2" t="inlineStr">
        <is>
          <t>NPCUnitType|SplicedCultist|display_name</t>
        </is>
      </c>
      <c r="B12452" s="3" t="inlineStr">
        <is>
          <t>Spliced Cultist</t>
        </is>
      </c>
      <c r="C12452" s="3" t="inlineStr">
        <is>
          <t>Культистка-химера</t>
        </is>
      </c>
      <c r="D12452" s="2" t="inlineStr">
        <is>
          <t>mt</t>
        </is>
      </c>
      <c r="E12452" s="2" t="inlineStr">
        <is>
          <t>назва</t>
        </is>
      </c>
      <c r="F12452" s="3" t="inlineStr">
        <is>
          <t>Verbund-Kultistin</t>
        </is>
      </c>
      <c r="G12452" s="2" t="inlineStr">
        <is>
          <t>claude</t>
        </is>
      </c>
      <c r="H12452" s="3" t="inlineStr"/>
      <c r="I12452" s="3" t="inlineStr"/>
      <c r="J12452" s="2" t="inlineStr">
        <is>
          <t>GameData\Configuration\1_NPCUnitType\NPC_Cults.xml</t>
        </is>
      </c>
    </row>
    <row r="12453">
      <c r="A12453" s="2" t="inlineStr">
        <is>
          <t>NPCUnitType|ExoCorpMilUnit|display_name</t>
        </is>
      </c>
      <c r="B12453" s="3" t="inlineStr">
        <is>
          <t>MilUnit</t>
        </is>
      </c>
      <c r="C12453" s="3" t="inlineStr">
        <is>
          <t>Військова одиниця</t>
        </is>
      </c>
      <c r="D12453" s="2" t="inlineStr">
        <is>
          <t>mt</t>
        </is>
      </c>
      <c r="E12453" s="2" t="inlineStr">
        <is>
          <t>назва</t>
        </is>
      </c>
      <c r="F12453" s="3" t="inlineStr">
        <is>
          <t>MilUnit</t>
        </is>
      </c>
      <c r="G12453" s="2" t="inlineStr">
        <is>
          <t>claude</t>
        </is>
      </c>
      <c r="H12453" s="3" t="inlineStr"/>
      <c r="I12453" s="3" t="inlineStr"/>
      <c r="J12453" s="2" t="inlineStr">
        <is>
          <t>GameData\Configuration\1_NPCUnitType\NPC_ExoCorp.xml</t>
        </is>
      </c>
    </row>
    <row r="12454">
      <c r="A12454" s="2" t="inlineStr">
        <is>
          <t>NPCUnitType|ExoCorpMilUnit|description</t>
        </is>
      </c>
      <c r="B12454" s="3" t="inlineStr">
        <is>
          <t>An ExoCorp battlefield robot thoroughly lacking personality.</t>
        </is>
      </c>
      <c r="C12454" s="3" t="inlineStr">
        <is>
          <t>Бойовий робот екзокорпорації, геть позбавлений індивідуальності.</t>
        </is>
      </c>
      <c r="D12454" s="2" t="inlineStr">
        <is>
          <t>mt</t>
        </is>
      </c>
      <c r="E12454" s="2" t="inlineStr">
        <is>
          <t>текст</t>
        </is>
      </c>
      <c r="F12454" s="3" t="inlineStr">
        <is>
          <t>Ein ExoCorp-Schlachtfeldroboter, dem es völlig an Persönlichkeit fehlt.</t>
        </is>
      </c>
      <c r="G12454" s="2" t="inlineStr">
        <is>
          <t>claude</t>
        </is>
      </c>
      <c r="H12454" s="3" t="inlineStr"/>
      <c r="I12454" s="3" t="inlineStr"/>
      <c r="J12454" s="2" t="inlineStr">
        <is>
          <t>GameData\Configuration\1_NPCUnitType\NPC_ExoCorp.xml</t>
        </is>
      </c>
    </row>
    <row r="12455">
      <c r="A12455" s="2" t="inlineStr">
        <is>
          <t>NPCUnitType|ExoCorpTrooper|display_name</t>
        </is>
      </c>
      <c r="B12455" s="3" t="inlineStr">
        <is>
          <t>ExoCorp Trooper</t>
        </is>
      </c>
      <c r="C12455" s="3" t="inlineStr">
        <is>
          <t>Солдат екзокорпорації</t>
        </is>
      </c>
      <c r="D12455" s="2" t="inlineStr">
        <is>
          <t>mt</t>
        </is>
      </c>
      <c r="E12455" s="2" t="inlineStr">
        <is>
          <t>назва</t>
        </is>
      </c>
      <c r="F12455" s="3" t="inlineStr">
        <is>
          <t>ExoCorp-Soldat</t>
        </is>
      </c>
      <c r="G12455" s="2" t="inlineStr">
        <is>
          <t>claude</t>
        </is>
      </c>
      <c r="H12455" s="3" t="inlineStr"/>
      <c r="I12455" s="3" t="inlineStr"/>
      <c r="J12455" s="2" t="inlineStr">
        <is>
          <t>GameData\Configuration\1_NPCUnitType\NPC_ExoCorp.xml</t>
        </is>
      </c>
    </row>
    <row r="12456">
      <c r="A12456" s="2" t="inlineStr">
        <is>
          <t>NPCUnitType|ExoCorpTrooper|description</t>
        </is>
      </c>
      <c r="B12456" s="3" t="inlineStr">
        <is>
          <t>Standard invasion platoon.</t>
        </is>
      </c>
      <c r="C12456" s="3" t="inlineStr">
        <is>
          <t>Стандартний взвод вторгнення.</t>
        </is>
      </c>
      <c r="D12456" s="2" t="inlineStr">
        <is>
          <t>mt</t>
        </is>
      </c>
      <c r="E12456" s="2" t="inlineStr">
        <is>
          <t>текст</t>
        </is>
      </c>
      <c r="F12456" s="3" t="inlineStr">
        <is>
          <t>Standard-Invasionszug.</t>
        </is>
      </c>
      <c r="G12456" s="2" t="inlineStr">
        <is>
          <t>claude</t>
        </is>
      </c>
      <c r="H12456" s="3" t="inlineStr"/>
      <c r="I12456" s="3" t="inlineStr"/>
      <c r="J12456" s="2" t="inlineStr">
        <is>
          <t>GameData\Configuration\1_NPCUnitType\NPC_ExoCorp.xml</t>
        </is>
      </c>
    </row>
    <row r="12457">
      <c r="A12457" s="2" t="inlineStr">
        <is>
          <t>NPCUnitType|ExoCorpRaider|display_name</t>
        </is>
      </c>
      <c r="B12457" s="3" t="inlineStr">
        <is>
          <t>ExoCorp Raider</t>
        </is>
      </c>
      <c r="C12457" s="3" t="inlineStr">
        <is>
          <t>Рейдер екзокорпорації</t>
        </is>
      </c>
      <c r="D12457" s="2" t="inlineStr">
        <is>
          <t>mt</t>
        </is>
      </c>
      <c r="E12457" s="2" t="inlineStr">
        <is>
          <t>назва</t>
        </is>
      </c>
      <c r="F12457" s="3" t="inlineStr">
        <is>
          <t>ExoCorp-Jäger</t>
        </is>
      </c>
      <c r="G12457" s="2" t="inlineStr">
        <is>
          <t>claude</t>
        </is>
      </c>
      <c r="H12457" s="3" t="inlineStr"/>
      <c r="I12457" s="3" t="inlineStr"/>
      <c r="J12457" s="2" t="inlineStr">
        <is>
          <t>GameData\Configuration\1_NPCUnitType\NPC_ExoCorp.xml</t>
        </is>
      </c>
    </row>
    <row r="12458">
      <c r="A12458" s="2" t="inlineStr">
        <is>
          <t>NPCUnitType|ExoCorpRaider|description</t>
        </is>
      </c>
      <c r="B12458" s="3" t="inlineStr">
        <is>
          <t>Invasion platoon that uses a combination of standard munitions and fear gas.</t>
        </is>
      </c>
      <c r="C12458" s="3" t="inlineStr">
        <is>
          <t>Взвод вторгнення, що поєднує стандартні боєприпаси з газом страху.</t>
        </is>
      </c>
      <c r="D12458" s="2" t="inlineStr">
        <is>
          <t>mt</t>
        </is>
      </c>
      <c r="E12458" s="2" t="inlineStr">
        <is>
          <t>текст</t>
        </is>
      </c>
      <c r="F12458" s="3" t="inlineStr">
        <is>
          <t>Invasionstrupp, der eine Kombination aus Standardmunition und Angstgas einsetzt.</t>
        </is>
      </c>
      <c r="G12458" s="2" t="inlineStr">
        <is>
          <t>claude</t>
        </is>
      </c>
      <c r="H12458" s="3" t="inlineStr"/>
      <c r="I12458" s="3" t="inlineStr"/>
      <c r="J12458" s="2" t="inlineStr">
        <is>
          <t>GameData\Configuration\1_NPCUnitType\NPC_ExoCorp.xml</t>
        </is>
      </c>
    </row>
    <row r="12459">
      <c r="A12459" s="2" t="inlineStr">
        <is>
          <t>NPCUnitType|SpyHound|display_name</t>
        </is>
      </c>
      <c r="B12459" s="3" t="inlineStr">
        <is>
          <t>Spy Hound</t>
        </is>
      </c>
      <c r="C12459" s="3" t="inlineStr">
        <is>
          <t>Гонча-шпигун</t>
        </is>
      </c>
      <c r="D12459" s="2" t="inlineStr">
        <is>
          <t>mt</t>
        </is>
      </c>
      <c r="E12459" s="2" t="inlineStr">
        <is>
          <t>назва</t>
        </is>
      </c>
      <c r="F12459" s="3" t="inlineStr">
        <is>
          <t>Spürhund</t>
        </is>
      </c>
      <c r="G12459" s="2" t="inlineStr">
        <is>
          <t>claude</t>
        </is>
      </c>
      <c r="H12459" s="3" t="inlineStr"/>
      <c r="I12459" s="3" t="inlineStr"/>
      <c r="J12459" s="2" t="inlineStr">
        <is>
          <t>GameData\Configuration\1_NPCUnitType\NPC_ExoCorp.xml</t>
        </is>
      </c>
    </row>
    <row r="12460">
      <c r="A12460" s="2" t="inlineStr">
        <is>
          <t>NPCUnitType|SpyHound|description</t>
        </is>
      </c>
      <c r="B12460" s="3" t="inlineStr">
        <is>
          <t>Robot dogs airdropped into the city by ExoCorp transports.</t>
        </is>
      </c>
      <c r="C12460" s="3" t="inlineStr">
        <is>
          <t>Робопси, яких транспортники екзокорпорацій скидають на місто з повітря.</t>
        </is>
      </c>
      <c r="D12460" s="2" t="inlineStr">
        <is>
          <t>mt</t>
        </is>
      </c>
      <c r="E12460" s="2" t="inlineStr">
        <is>
          <t>текст</t>
        </is>
      </c>
      <c r="F12460" s="3" t="inlineStr">
        <is>
          <t>Roboterhunde, die von ExoCorp-Transportern auf dem Luftweg in die Stadt gebracht werden.</t>
        </is>
      </c>
      <c r="G12460" s="2" t="inlineStr">
        <is>
          <t>claude</t>
        </is>
      </c>
      <c r="H12460" s="3" t="inlineStr"/>
      <c r="I12460" s="3" t="inlineStr"/>
      <c r="J12460" s="2" t="inlineStr">
        <is>
          <t>GameData\Configuration\1_NPCUnitType\NPC_ExoCorp.xml</t>
        </is>
      </c>
    </row>
    <row r="12461">
      <c r="A12461" s="2" t="inlineStr">
        <is>
          <t>NPCUnitType|ExoCorpHacker|display_name</t>
        </is>
      </c>
      <c r="B12461" s="3" t="inlineStr">
        <is>
          <t>ExoCorp Hacker</t>
        </is>
      </c>
      <c r="C12461" s="3" t="inlineStr">
        <is>
          <t>Хакер екзокорпорації</t>
        </is>
      </c>
      <c r="D12461" s="2" t="inlineStr">
        <is>
          <t>mt</t>
        </is>
      </c>
      <c r="E12461" s="2" t="inlineStr">
        <is>
          <t>назва</t>
        </is>
      </c>
      <c r="F12461" s="3" t="inlineStr">
        <is>
          <t>ExoCorps-Hacker</t>
        </is>
      </c>
      <c r="G12461" s="2" t="inlineStr">
        <is>
          <t>claude</t>
        </is>
      </c>
      <c r="H12461" s="3" t="inlineStr"/>
      <c r="I12461" s="3" t="inlineStr"/>
      <c r="J12461" s="2" t="inlineStr">
        <is>
          <t>GameData\Configuration\1_NPCUnitType\NPC_ExoCorp.xml</t>
        </is>
      </c>
    </row>
    <row r="12462">
      <c r="A12462" s="2" t="inlineStr">
        <is>
          <t>NPCUnitType|ExoCorpHacker|description</t>
        </is>
      </c>
      <c r="B12462" s="3" t="inlineStr">
        <is>
          <t>Airdropped into the city from high altitude with a military guard.</t>
        </is>
      </c>
      <c r="C12462" s="3" t="inlineStr">
        <is>
          <t>Десантується в місто з великої висоти під охороною військових.</t>
        </is>
      </c>
      <c r="D12462" s="2" t="inlineStr">
        <is>
          <t>mt</t>
        </is>
      </c>
      <c r="E12462" s="2" t="inlineStr">
        <is>
          <t>текст</t>
        </is>
      </c>
      <c r="F12462" s="3" t="inlineStr">
        <is>
          <t>Wird aus größer Höhe über der Stadt abgeworfen und von einer militärischen Wache begleitet.</t>
        </is>
      </c>
      <c r="G12462" s="2" t="inlineStr">
        <is>
          <t>claude</t>
        </is>
      </c>
      <c r="H12462" s="3" t="inlineStr"/>
      <c r="I12462" s="3" t="inlineStr"/>
      <c r="J12462" s="2" t="inlineStr">
        <is>
          <t>GameData\Configuration\1_NPCUnitType\NPC_ExoCorp.xml</t>
        </is>
      </c>
    </row>
    <row r="12463">
      <c r="A12463" s="2" t="inlineStr">
        <is>
          <t>NPCUnitType|ExoCorpBomber|display_name</t>
        </is>
      </c>
      <c r="B12463" s="3" t="inlineStr">
        <is>
          <t>ExoCorp Bomber</t>
        </is>
      </c>
      <c r="C12463" s="3" t="inlineStr">
        <is>
          <t>Підривник екзокорпорації</t>
        </is>
      </c>
      <c r="D12463" s="2" t="inlineStr">
        <is>
          <t>mt</t>
        </is>
      </c>
      <c r="E12463" s="2" t="inlineStr">
        <is>
          <t>назва</t>
        </is>
      </c>
      <c r="F12463" s="3" t="inlineStr">
        <is>
          <t>ExoCorps-Bomber</t>
        </is>
      </c>
      <c r="G12463" s="2" t="inlineStr">
        <is>
          <t>claude</t>
        </is>
      </c>
      <c r="H12463" s="3" t="inlineStr"/>
      <c r="I12463" s="3" t="inlineStr"/>
      <c r="J12463" s="2" t="inlineStr">
        <is>
          <t>GameData\Configuration\1_NPCUnitType\NPC_ExoCorp.xml</t>
        </is>
      </c>
    </row>
    <row r="12464">
      <c r="A12464" s="2" t="inlineStr">
        <is>
          <t>NPCUnitType|ExoCorpBomber|description</t>
        </is>
      </c>
      <c r="B12464" s="3" t="inlineStr">
        <is>
          <t>Sleeper agents activated by international parties to commit domestic terrorism.</t>
        </is>
      </c>
      <c r="C12464" s="3" t="inlineStr">
        <is>
          <t>Сплячі агенти, яких іноземні сили активують для терактів на місцевому ґрунті.</t>
        </is>
      </c>
      <c r="D12464" s="2" t="inlineStr">
        <is>
          <t>mt</t>
        </is>
      </c>
      <c r="E12464" s="2" t="inlineStr">
        <is>
          <t>текст</t>
        </is>
      </c>
      <c r="F12464" s="3" t="inlineStr">
        <is>
          <t>Schläfer-Agenten, die von internationalen Mächten aktiviert werden und terroristische Akte begehen.</t>
        </is>
      </c>
      <c r="G12464" s="2" t="inlineStr">
        <is>
          <t>claude</t>
        </is>
      </c>
      <c r="H12464" s="3" t="inlineStr"/>
      <c r="I12464" s="3" t="inlineStr"/>
      <c r="J12464" s="2" t="inlineStr">
        <is>
          <t>GameData\Configuration\1_NPCUnitType\NPC_ExoCorp.xml</t>
        </is>
      </c>
    </row>
    <row r="12465">
      <c r="A12465" s="2" t="inlineStr">
        <is>
          <t>NPCUnitType|NeuraxialSubverter|display_name</t>
        </is>
      </c>
      <c r="B12465" s="3" t="inlineStr">
        <is>
          <t>Neuraxial Subverter</t>
        </is>
      </c>
      <c r="C12465" s="3" t="inlineStr">
        <is>
          <t>Нейроаксіальний диверсант</t>
        </is>
      </c>
      <c r="D12465" s="2" t="inlineStr">
        <is>
          <t>mt</t>
        </is>
      </c>
      <c r="E12465" s="2" t="inlineStr">
        <is>
          <t>назва</t>
        </is>
      </c>
      <c r="F12465" s="3" t="inlineStr">
        <is>
          <t>Neuroaxiale Zersetzer</t>
        </is>
      </c>
      <c r="G12465" s="2" t="inlineStr">
        <is>
          <t>claude</t>
        </is>
      </c>
      <c r="H12465" s="3" t="inlineStr"/>
      <c r="I12465" s="3" t="inlineStr"/>
      <c r="J12465" s="2" t="inlineStr">
        <is>
          <t>GameData\Configuration\1_NPCUnitType\NPC_ExoCorp.xml</t>
        </is>
      </c>
    </row>
    <row r="12466">
      <c r="A12466" s="2" t="inlineStr">
        <is>
          <t>NPCUnitType|NeuraxialSubverter|description</t>
        </is>
      </c>
      <c r="B12466" s="3" t="inlineStr">
        <is>
          <t>Rare squad of androids that specialize in the abduction or destruction of other androids.</t>
        </is>
      </c>
      <c r="C12466" s="3" t="inlineStr">
        <is>
          <t>Рідкісний загін андроїдів, що спеціалізується на викраденні чи знищенні інших андроїдів.</t>
        </is>
      </c>
      <c r="D12466" s="2" t="inlineStr">
        <is>
          <t>mt</t>
        </is>
      </c>
      <c r="E12466" s="2" t="inlineStr">
        <is>
          <t>текст</t>
        </is>
      </c>
      <c r="F12466" s="3" t="inlineStr">
        <is>
          <t>Seltene Androidentrupps, die auf Entführung oder Zerstörung anderer Androiden spezialisiert sind.</t>
        </is>
      </c>
      <c r="G12466" s="2" t="inlineStr">
        <is>
          <t>claude</t>
        </is>
      </c>
      <c r="H12466" s="3" t="inlineStr"/>
      <c r="I12466" s="3" t="inlineStr"/>
      <c r="J12466" s="2" t="inlineStr">
        <is>
          <t>GameData\Configuration\1_NPCUnitType\NPC_ExoCorp.xml</t>
        </is>
      </c>
    </row>
    <row r="12467">
      <c r="A12467" s="2" t="inlineStr">
        <is>
          <t>NPCUnitType|DisarmedGangLookout|display_name</t>
        </is>
      </c>
      <c r="B12467" s="3" t="inlineStr">
        <is>
          <t>Disarmed Gang Lookout</t>
        </is>
      </c>
      <c r="C12467" s="3" t="inlineStr">
        <is>
          <t>Роззброєний вартовий банди</t>
        </is>
      </c>
      <c r="D12467" s="2" t="inlineStr">
        <is>
          <t>mt</t>
        </is>
      </c>
      <c r="E12467" s="2" t="inlineStr">
        <is>
          <t>назва</t>
        </is>
      </c>
      <c r="F12467" s="3" t="inlineStr">
        <is>
          <t>Entwaffneter Gang-Wachposten</t>
        </is>
      </c>
      <c r="G12467" s="2" t="inlineStr">
        <is>
          <t>claude</t>
        </is>
      </c>
      <c r="H12467" s="3" t="inlineStr"/>
      <c r="I12467" s="3" t="inlineStr"/>
      <c r="J12467" s="2" t="inlineStr">
        <is>
          <t>GameData\Configuration\1_NPCUnitType\NPC_Gangs.xml</t>
        </is>
      </c>
    </row>
    <row r="12468">
      <c r="A12468" s="2" t="inlineStr">
        <is>
          <t>NPCUnitType|ArmedGangLookout|display_name</t>
        </is>
      </c>
      <c r="B12468" s="3" t="inlineStr">
        <is>
          <t>Armed Gang Lookout</t>
        </is>
      </c>
      <c r="C12468" s="3" t="inlineStr">
        <is>
          <t>Озброєний вартовий банди</t>
        </is>
      </c>
      <c r="D12468" s="2" t="inlineStr">
        <is>
          <t>mt</t>
        </is>
      </c>
      <c r="E12468" s="2" t="inlineStr">
        <is>
          <t>назва</t>
        </is>
      </c>
      <c r="F12468" s="3" t="inlineStr">
        <is>
          <t>Bewaffneter Gang-Wachposten</t>
        </is>
      </c>
      <c r="G12468" s="2" t="inlineStr">
        <is>
          <t>claude</t>
        </is>
      </c>
      <c r="H12468" s="3" t="inlineStr"/>
      <c r="I12468" s="3" t="inlineStr"/>
      <c r="J12468" s="2" t="inlineStr">
        <is>
          <t>GameData\Configuration\1_NPCUnitType\NPC_Gangs.xml</t>
        </is>
      </c>
    </row>
    <row r="12469">
      <c r="A12469" s="2" t="inlineStr">
        <is>
          <t>NPCUnitType|GangAkimbo|display_name</t>
        </is>
      </c>
      <c r="B12469" s="3" t="inlineStr">
        <is>
          <t>Gang Akimbo</t>
        </is>
      </c>
      <c r="C12469" s="3" t="inlineStr">
        <is>
          <t>Бандити-пістолетники</t>
        </is>
      </c>
      <c r="D12469" s="2" t="inlineStr">
        <is>
          <t>mt</t>
        </is>
      </c>
      <c r="E12469" s="2" t="inlineStr">
        <is>
          <t>назва</t>
        </is>
      </c>
      <c r="F12469" s="3" t="inlineStr">
        <is>
          <t>Gang-Revolverhelden</t>
        </is>
      </c>
      <c r="G12469" s="2" t="inlineStr">
        <is>
          <t>claude</t>
        </is>
      </c>
      <c r="H12469" s="3" t="inlineStr"/>
      <c r="I12469" s="3" t="inlineStr"/>
      <c r="J12469" s="2" t="inlineStr">
        <is>
          <t>GameData\Configuration\1_NPCUnitType\NPC_Gangs.xml</t>
        </is>
      </c>
    </row>
    <row r="12470">
      <c r="A12470" s="2" t="inlineStr">
        <is>
          <t>NPCUnitType|GangAkimbo|description</t>
        </is>
      </c>
      <c r="B12470" s="3" t="inlineStr">
        <is>
          <t>Group of gang members who charge around with pistols.</t>
        </is>
      </c>
      <c r="C12470" s="3" t="inlineStr">
        <is>
          <t>Група бандитів, що гасають довкола з пістолетами.</t>
        </is>
      </c>
      <c r="D12470" s="2" t="inlineStr">
        <is>
          <t>mt</t>
        </is>
      </c>
      <c r="E12470" s="2" t="inlineStr">
        <is>
          <t>текст</t>
        </is>
      </c>
      <c r="F12470" s="3" t="inlineStr">
        <is>
          <t>Eine Gruppe von mit Pistolen fuchtelnden Gangmitgliedern.</t>
        </is>
      </c>
      <c r="G12470" s="2" t="inlineStr">
        <is>
          <t>claude+opus-28</t>
        </is>
      </c>
      <c r="H12470" s="3" t="inlineStr"/>
      <c r="I12470" s="3" t="inlineStr"/>
      <c r="J12470" s="2" t="inlineStr">
        <is>
          <t>GameData\Configuration\1_NPCUnitType\NPC_Gangs.xml</t>
        </is>
      </c>
    </row>
    <row r="12471">
      <c r="A12471" s="2" t="inlineStr">
        <is>
          <t>NPCUnitType|GangSharpshooter|display_name</t>
        </is>
      </c>
      <c r="B12471" s="3" t="inlineStr">
        <is>
          <t>Gang Sharpshooter</t>
        </is>
      </c>
      <c r="C12471" s="3" t="inlineStr">
        <is>
          <t>Стрільці банди</t>
        </is>
      </c>
      <c r="D12471" s="2" t="inlineStr">
        <is>
          <t>mt</t>
        </is>
      </c>
      <c r="E12471" s="2" t="inlineStr">
        <is>
          <t>назва</t>
        </is>
      </c>
      <c r="F12471" s="3" t="inlineStr">
        <is>
          <t>Gang-Scharfschützen</t>
        </is>
      </c>
      <c r="G12471" s="2" t="inlineStr">
        <is>
          <t>claude</t>
        </is>
      </c>
      <c r="H12471" s="3" t="inlineStr"/>
      <c r="I12471" s="3" t="inlineStr"/>
      <c r="J12471" s="2" t="inlineStr">
        <is>
          <t>GameData\Configuration\1_NPCUnitType\NPC_Gangs.xml</t>
        </is>
      </c>
    </row>
    <row r="12472">
      <c r="A12472" s="2" t="inlineStr">
        <is>
          <t>NPCUnitType|GangSharpshooter|description</t>
        </is>
      </c>
      <c r="B12472" s="3" t="inlineStr">
        <is>
          <t>Gang members with rifles. A lack of armor and spatial awareness leaves them extra vulnerable to attacks from above.</t>
        </is>
      </c>
      <c r="C12472" s="3" t="inlineStr">
        <is>
          <t>Члени банди з гвинтівками. Броні в них немає, по сторонах вони не дивляться, тож особливо вразливі до атак згори.</t>
        </is>
      </c>
      <c r="D12472" s="2" t="inlineStr">
        <is>
          <t>mt</t>
        </is>
      </c>
      <c r="E12472" s="2" t="inlineStr">
        <is>
          <t>текст</t>
        </is>
      </c>
      <c r="F12472" s="3" t="inlineStr">
        <is>
          <t>Gangmitglieder mit Gewehren. Sie tragen keine Rüstung und haben ein schlechtes räumliches Bewusstsein, weshalb sie besonders anfällig auf Angriffe von oben sind.</t>
        </is>
      </c>
      <c r="G12472" s="2" t="inlineStr">
        <is>
          <t>claude+claude-style+opus-28</t>
        </is>
      </c>
      <c r="H12472" s="3" t="inlineStr"/>
      <c r="I12472" s="3" t="inlineStr"/>
      <c r="J12472" s="2" t="inlineStr">
        <is>
          <t>GameData\Configuration\1_NPCUnitType\NPC_Gangs.xml</t>
        </is>
      </c>
    </row>
    <row r="12473">
      <c r="A12473" s="2" t="inlineStr">
        <is>
          <t>NPCUnitType|PMCLawyer|display_name</t>
        </is>
      </c>
      <c r="B12473" s="3" t="inlineStr">
        <is>
          <t>PMC Lawyer</t>
        </is>
      </c>
      <c r="C12473" s="3" t="inlineStr">
        <is>
          <t>Юрист ПВК</t>
        </is>
      </c>
      <c r="D12473" s="2" t="inlineStr">
        <is>
          <t>mt</t>
        </is>
      </c>
      <c r="E12473" s="2" t="inlineStr">
        <is>
          <t>назва</t>
        </is>
      </c>
      <c r="F12473" s="3" t="inlineStr">
        <is>
          <t>PSU-Anwalt</t>
        </is>
      </c>
      <c r="G12473" s="2" t="inlineStr">
        <is>
          <t>claude</t>
        </is>
      </c>
      <c r="H12473" s="3" t="inlineStr"/>
      <c r="I12473" s="3" t="inlineStr"/>
      <c r="J12473" s="2" t="inlineStr">
        <is>
          <t>GameData\Configuration\1_NPCUnitType\NPC_Lawyers.xml</t>
        </is>
      </c>
    </row>
    <row r="12474">
      <c r="A12474" s="2" t="inlineStr">
        <is>
          <t>NPCUnitType|PMCLawyer|description</t>
        </is>
      </c>
      <c r="B12474" s="3" t="inlineStr">
        <is>
          <t>A legal representative for one of the Private Military Contractors (PMCs). Their presence often precedes paramilitary actions.</t>
        </is>
      </c>
      <c r="C12474" s="3" t="inlineStr">
        <is>
          <t>Юридичний представник однієї з приватних військових компаній (ПВК). Поява такого юриста часто передує воєнізованим операціям.</t>
        </is>
      </c>
      <c r="D12474" s="2" t="inlineStr">
        <is>
          <t>mt</t>
        </is>
      </c>
      <c r="E12474" s="2" t="inlineStr">
        <is>
          <t>текст</t>
        </is>
      </c>
      <c r="F12474" s="3" t="inlineStr">
        <is>
          <t>Ein juristischer Repräsentant eines Privaten Sicherheitsunternehmens (PSU). Die Anwesenheit einer solchen Person geht nicht selten paramilitärischen Operationen voraus.</t>
        </is>
      </c>
      <c r="G12474" s="2" t="inlineStr">
        <is>
          <t>claude</t>
        </is>
      </c>
      <c r="H12474" s="3" t="inlineStr"/>
      <c r="I12474" s="3" t="inlineStr"/>
      <c r="J12474" s="2" t="inlineStr">
        <is>
          <t>GameData\Configuration\1_NPCUnitType\NPC_Lawyers.xml</t>
        </is>
      </c>
    </row>
    <row r="12475">
      <c r="A12475" s="2" t="inlineStr">
        <is>
          <t>NPCUnitType|CorporateLawyer|display_name</t>
        </is>
      </c>
      <c r="B12475" s="3" t="inlineStr">
        <is>
          <t>Corporate Lawyer</t>
        </is>
      </c>
      <c r="C12475" s="3" t="inlineStr">
        <is>
          <t>Корпоративний юрист</t>
        </is>
      </c>
      <c r="D12475" s="2" t="inlineStr">
        <is>
          <t>mt</t>
        </is>
      </c>
      <c r="E12475" s="2" t="inlineStr">
        <is>
          <t>назва</t>
        </is>
      </c>
      <c r="F12475" s="3" t="inlineStr">
        <is>
          <t>Konzernanwalt</t>
        </is>
      </c>
      <c r="G12475" s="2" t="inlineStr">
        <is>
          <t>claude</t>
        </is>
      </c>
      <c r="H12475" s="3" t="inlineStr"/>
      <c r="I12475" s="3" t="inlineStr"/>
      <c r="J12475" s="2" t="inlineStr">
        <is>
          <t>GameData\Configuration\1_NPCUnitType\NPC_Lawyers.xml</t>
        </is>
      </c>
    </row>
    <row r="12476">
      <c r="A12476" s="2" t="inlineStr">
        <is>
          <t>NPCUnitType|CorporateLawyer|description</t>
        </is>
      </c>
      <c r="B12476" s="3" t="inlineStr">
        <is>
          <t>Legal scholar on the payroll of one of the fedcorps. Often deployed against others of their kind.</t>
        </is>
      </c>
      <c r="C12476" s="3" t="inlineStr">
        <is>
          <t>Правник на утриманні одного з федкорпів. Таких часто виставляють проти їхніх же колег.</t>
        </is>
      </c>
      <c r="D12476" s="2" t="inlineStr">
        <is>
          <t>mt</t>
        </is>
      </c>
      <c r="E12476" s="2" t="inlineStr">
        <is>
          <t>текст</t>
        </is>
      </c>
      <c r="F12476" s="3" t="inlineStr">
        <is>
          <t>Rechtsgelehrter in Diensten einer der Fedcorps. Wird nicht selten gegen andere Vertreter seines Berufsstands ins Feld geschickt.</t>
        </is>
      </c>
      <c r="G12476" s="2" t="inlineStr">
        <is>
          <t>claude</t>
        </is>
      </c>
      <c r="H12476" s="3" t="inlineStr"/>
      <c r="I12476" s="3" t="inlineStr"/>
      <c r="J12476" s="2" t="inlineStr">
        <is>
          <t>GameData\Configuration\1_NPCUnitType\NPC_Lawyers.xml</t>
        </is>
      </c>
    </row>
    <row r="12477">
      <c r="A12477" s="2" t="inlineStr">
        <is>
          <t>NPCUnitType|LawyerForReligion|display_name</t>
        </is>
      </c>
      <c r="B12477" s="3" t="inlineStr">
        <is>
          <t>Lawyer For Religion</t>
        </is>
      </c>
      <c r="C12477" s="3" t="inlineStr">
        <is>
          <t>Релігійний юрист</t>
        </is>
      </c>
      <c r="D12477" s="2" t="inlineStr">
        <is>
          <t>mt</t>
        </is>
      </c>
      <c r="E12477" s="2" t="inlineStr">
        <is>
          <t>назва</t>
        </is>
      </c>
      <c r="F12477" s="3" t="inlineStr">
        <is>
          <t>Religionsanwalt</t>
        </is>
      </c>
      <c r="G12477" s="2" t="inlineStr">
        <is>
          <t>claude</t>
        </is>
      </c>
      <c r="H12477" s="3" t="inlineStr"/>
      <c r="I12477" s="3" t="inlineStr"/>
      <c r="J12477" s="2" t="inlineStr">
        <is>
          <t>GameData\Configuration\1_NPCUnitType\NPC_Lawyers.xml</t>
        </is>
      </c>
    </row>
    <row r="12478">
      <c r="A12478" s="2" t="inlineStr">
        <is>
          <t>NPCUnitType|LawyerForReligion|description</t>
        </is>
      </c>
      <c r="B12478" s="3" t="inlineStr">
        <is>
          <t>A legal advocate working for one of the world religions.</t>
        </is>
      </c>
      <c r="C12478" s="3" t="inlineStr">
        <is>
          <t>Адвокат, що працює на одну зі світових релігій.</t>
        </is>
      </c>
      <c r="D12478" s="2" t="inlineStr">
        <is>
          <t>mt</t>
        </is>
      </c>
      <c r="E12478" s="2" t="inlineStr">
        <is>
          <t>текст</t>
        </is>
      </c>
      <c r="F12478" s="3" t="inlineStr">
        <is>
          <t>Ein Rechtsanwalt, der für eine der Weltreligionen arbeitet.</t>
        </is>
      </c>
      <c r="G12478" s="2" t="inlineStr">
        <is>
          <t>claude</t>
        </is>
      </c>
      <c r="H12478" s="3" t="inlineStr"/>
      <c r="I12478" s="3" t="inlineStr"/>
      <c r="J12478" s="2" t="inlineStr">
        <is>
          <t>GameData\Configuration\1_NPCUnitType\NPC_Lawyers.xml</t>
        </is>
      </c>
    </row>
    <row r="12479">
      <c r="A12479" s="2" t="inlineStr">
        <is>
          <t>NPCUnitType|Infantry|display_name</t>
        </is>
      </c>
      <c r="B12479" s="3" t="inlineStr">
        <is>
          <t>Infantry</t>
        </is>
      </c>
      <c r="C12479" s="3" t="inlineStr">
        <is>
          <t>Піхота</t>
        </is>
      </c>
      <c r="D12479" s="2" t="inlineStr">
        <is>
          <t>mt</t>
        </is>
      </c>
      <c r="E12479" s="2" t="inlineStr">
        <is>
          <t>назва</t>
        </is>
      </c>
      <c r="F12479" s="3" t="inlineStr">
        <is>
          <t>Infanterie</t>
        </is>
      </c>
      <c r="G12479" s="2" t="inlineStr">
        <is>
          <t>claude</t>
        </is>
      </c>
      <c r="H12479" s="3" t="inlineStr"/>
      <c r="I12479" s="3" t="inlineStr"/>
      <c r="J12479" s="2" t="inlineStr">
        <is>
          <t>GameData\Configuration\1_NPCUnitType\NPC_Military.xml</t>
        </is>
      </c>
    </row>
    <row r="12480">
      <c r="A12480" s="2" t="inlineStr">
        <is>
          <t>NPCUnitType|Infantry|description</t>
        </is>
      </c>
      <c r="B12480" s="3" t="inlineStr">
        <is>
          <t>Rotated in from outside the city, they guard things for specific Corporations or PMCs. High amounts of resentment from their isolation.</t>
        </is>
      </c>
      <c r="C12480" s="3" t="inlineStr">
        <is>
          <t>Їх перекидають у місто ззовні за ротацією, і вони охороняють об’єкти певних корпорацій чи ПВК. Ізоляція їх добряче озлобила.</t>
        </is>
      </c>
      <c r="D12480" s="2" t="inlineStr">
        <is>
          <t>mt</t>
        </is>
      </c>
      <c r="E12480" s="2" t="inlineStr">
        <is>
          <t>текст</t>
        </is>
      </c>
      <c r="F12480" s="3" t="inlineStr">
        <is>
          <t>Infanterie-Einheiten werden regelmäßig – durchrotierend – in die Stadt gebracht und bewachen Objekte für spezifische Konzerne oder PSUs. Aufgrund ihrer Isolation sind sie äußerst feindselig.</t>
        </is>
      </c>
      <c r="G12480" s="2" t="inlineStr">
        <is>
          <t>claude+opus-28</t>
        </is>
      </c>
      <c r="H12480" s="3" t="inlineStr"/>
      <c r="I12480" s="3" t="inlineStr"/>
      <c r="J12480" s="2" t="inlineStr">
        <is>
          <t>GameData\Configuration\1_NPCUnitType\NPC_Military.xml</t>
        </is>
      </c>
    </row>
    <row r="12481">
      <c r="A12481" s="2" t="inlineStr">
        <is>
          <t>NPCUnitType|AntiAirInfantry|display_name</t>
        </is>
      </c>
      <c r="B12481" s="3" t="inlineStr">
        <is>
          <t>Anti-Air Infantry</t>
        </is>
      </c>
      <c r="C12481" s="3" t="inlineStr">
        <is>
          <t>Зенітна піхота</t>
        </is>
      </c>
      <c r="D12481" s="2" t="inlineStr">
        <is>
          <t>mt</t>
        </is>
      </c>
      <c r="E12481" s="2" t="inlineStr">
        <is>
          <t>назва</t>
        </is>
      </c>
      <c r="F12481" s="3" t="inlineStr">
        <is>
          <t>Luftabwehr-Infanterie</t>
        </is>
      </c>
      <c r="G12481" s="2" t="inlineStr">
        <is>
          <t>claude</t>
        </is>
      </c>
      <c r="H12481" s="3" t="inlineStr"/>
      <c r="I12481" s="3" t="inlineStr"/>
      <c r="J12481" s="2" t="inlineStr">
        <is>
          <t>GameData\Configuration\1_NPCUnitType\NPC_Military.xml</t>
        </is>
      </c>
    </row>
    <row r="12482">
      <c r="A12482" s="2" t="inlineStr">
        <is>
          <t>NPCUnitType|MilitaryAblator|display_name</t>
        </is>
      </c>
      <c r="B12482" s="3" t="inlineStr">
        <is>
          <t>Ablator</t>
        </is>
      </c>
      <c r="C12482" s="3" t="inlineStr">
        <is>
          <t>Аблятор</t>
        </is>
      </c>
      <c r="D12482" s="2" t="inlineStr">
        <is>
          <t>mt</t>
        </is>
      </c>
      <c r="E12482" s="2" t="inlineStr">
        <is>
          <t>назва</t>
        </is>
      </c>
      <c r="F12482" s="3" t="inlineStr">
        <is>
          <t>Abreißer</t>
        </is>
      </c>
      <c r="G12482" s="2" t="inlineStr">
        <is>
          <t>claude</t>
        </is>
      </c>
      <c r="H12482" s="3" t="inlineStr"/>
      <c r="I12482" s="3" t="inlineStr"/>
      <c r="J12482" s="2" t="inlineStr">
        <is>
          <t>GameData\Configuration\1_NPCUnitType\NPC_Military.xml</t>
        </is>
      </c>
    </row>
    <row r="12483">
      <c r="A12483" s="2" t="inlineStr">
        <is>
          <t>NPCUnitType|MilitaryAblator|description</t>
        </is>
      </c>
      <c r="B12483" s="3" t="inlineStr">
        <is>
          <t>Armed with explosive munitions meant for peeling structures to pieces.</t>
        </is>
      </c>
      <c r="C12483" s="3" t="inlineStr">
        <is>
          <t>Озброєний вибуховими боєприпасами, які шар за шаром рвуть споруди на шматки.</t>
        </is>
      </c>
      <c r="D12483" s="2" t="inlineStr">
        <is>
          <t>mt</t>
        </is>
      </c>
      <c r="E12483" s="2" t="inlineStr">
        <is>
          <t>текст</t>
        </is>
      </c>
      <c r="F12483" s="3" t="inlineStr">
        <is>
          <t>Mit Sprengmunition bewaffnet, die dazu gedacht ist, Strukturen in ihre Einzelteile zu zerfetzen.</t>
        </is>
      </c>
      <c r="G12483" s="2" t="inlineStr">
        <is>
          <t>claude</t>
        </is>
      </c>
      <c r="H12483" s="3" t="inlineStr"/>
      <c r="I12483" s="3" t="inlineStr"/>
      <c r="J12483" s="2" t="inlineStr">
        <is>
          <t>GameData\Configuration\1_NPCUnitType\NPC_Military.xml</t>
        </is>
      </c>
    </row>
    <row r="12484">
      <c r="A12484" s="2" t="inlineStr">
        <is>
          <t>NPCUnitType|Grenadier|display_name</t>
        </is>
      </c>
      <c r="B12484" s="3" t="inlineStr">
        <is>
          <t>Grenadier</t>
        </is>
      </c>
      <c r="C12484" s="3" t="inlineStr">
        <is>
          <t>Гренадер</t>
        </is>
      </c>
      <c r="D12484" s="2" t="inlineStr">
        <is>
          <t>mt</t>
        </is>
      </c>
      <c r="E12484" s="2" t="inlineStr">
        <is>
          <t>назва</t>
        </is>
      </c>
      <c r="F12484" s="3" t="inlineStr">
        <is>
          <t>Grenadier</t>
        </is>
      </c>
      <c r="G12484" s="2" t="inlineStr">
        <is>
          <t>claude</t>
        </is>
      </c>
      <c r="H12484" s="3" t="inlineStr"/>
      <c r="I12484" s="3" t="inlineStr"/>
      <c r="J12484" s="2" t="inlineStr">
        <is>
          <t>GameData\Configuration\1_NPCUnitType\NPC_Military.xml</t>
        </is>
      </c>
    </row>
    <row r="12485">
      <c r="A12485" s="2" t="inlineStr">
        <is>
          <t>NPCUnitType|Grenadier|description</t>
        </is>
      </c>
      <c r="B12485" s="3" t="inlineStr">
        <is>
          <t>High-powered grenades with anti-structural properties.</t>
        </is>
      </c>
      <c r="C12485" s="3" t="inlineStr">
        <is>
          <t>Потужні гранати, ефективні проти споруд.</t>
        </is>
      </c>
      <c r="D12485" s="2" t="inlineStr">
        <is>
          <t>mt</t>
        </is>
      </c>
      <c r="E12485" s="2" t="inlineStr">
        <is>
          <t>текст</t>
        </is>
      </c>
      <c r="F12485" s="3" t="inlineStr">
        <is>
          <t>Hochleistungs-Granaten mit Anti-Struktur-Eigenschaften.</t>
        </is>
      </c>
      <c r="G12485" s="2" t="inlineStr">
        <is>
          <t>claude</t>
        </is>
      </c>
      <c r="H12485" s="3" t="inlineStr"/>
      <c r="I12485" s="3" t="inlineStr"/>
      <c r="J12485" s="2" t="inlineStr">
        <is>
          <t>GameData\Configuration\1_NPCUnitType\NPC_Military.xml</t>
        </is>
      </c>
    </row>
    <row r="12486">
      <c r="A12486" s="2" t="inlineStr">
        <is>
          <t>NPCUnitType|Corporal|display_name</t>
        </is>
      </c>
      <c r="B12486" s="3" t="inlineStr">
        <is>
          <t>Corporal</t>
        </is>
      </c>
      <c r="C12486" s="3" t="inlineStr">
        <is>
          <t>Капрал</t>
        </is>
      </c>
      <c r="D12486" s="2" t="inlineStr">
        <is>
          <t>mt</t>
        </is>
      </c>
      <c r="E12486" s="2" t="inlineStr">
        <is>
          <t>назва</t>
        </is>
      </c>
      <c r="F12486" s="3" t="inlineStr">
        <is>
          <t>Corporal</t>
        </is>
      </c>
      <c r="G12486" s="2" t="inlineStr">
        <is>
          <t>claude</t>
        </is>
      </c>
      <c r="H12486" s="3" t="inlineStr"/>
      <c r="I12486" s="3" t="inlineStr"/>
      <c r="J12486" s="2" t="inlineStr">
        <is>
          <t>GameData\Configuration\1_NPCUnitType\NPC_Military.xml</t>
        </is>
      </c>
    </row>
    <row r="12487">
      <c r="A12487" s="2" t="inlineStr">
        <is>
          <t>NPCUnitType|Corporal|description</t>
        </is>
      </c>
      <c r="B12487" s="3" t="inlineStr">
        <is>
          <t>The lowest level of non-commissioned military officer. In charge of small groups of infantry.</t>
        </is>
      </c>
      <c r="C12487" s="3" t="inlineStr">
        <is>
          <t>Найнижче звання сержантського складу. Командує невеликими групами піхоти.</t>
        </is>
      </c>
      <c r="D12487" s="2" t="inlineStr">
        <is>
          <t>mt</t>
        </is>
      </c>
      <c r="E12487" s="2" t="inlineStr">
        <is>
          <t>текст</t>
        </is>
      </c>
      <c r="F12487" s="3" t="inlineStr">
        <is>
          <t>Der niedrigste Dienstgrad unter den militärischen Unteroffizieren. Befehligt Infanterie-Kleingruppen.</t>
        </is>
      </c>
      <c r="G12487" s="2" t="inlineStr">
        <is>
          <t>claude</t>
        </is>
      </c>
      <c r="H12487" s="3" t="inlineStr"/>
      <c r="I12487" s="3" t="inlineStr"/>
      <c r="J12487" s="2" t="inlineStr">
        <is>
          <t>GameData\Configuration\1_NPCUnitType\NPC_Military.xml</t>
        </is>
      </c>
    </row>
    <row r="12488">
      <c r="A12488" s="2" t="inlineStr">
        <is>
          <t>NPCUnitType|EjectedMechPilot|display_name</t>
        </is>
      </c>
      <c r="B12488" s="3" t="inlineStr">
        <is>
          <t>Ejected Mech Pilot</t>
        </is>
      </c>
      <c r="C12488" s="3" t="inlineStr">
        <is>
          <t>Катапультований пілот меха</t>
        </is>
      </c>
      <c r="D12488" s="2" t="inlineStr">
        <is>
          <t>mt</t>
        </is>
      </c>
      <c r="E12488" s="2" t="inlineStr">
        <is>
          <t>назва</t>
        </is>
      </c>
      <c r="F12488" s="3" t="inlineStr">
        <is>
          <t>Ausgeworfener Mech-Pilot</t>
        </is>
      </c>
      <c r="G12488" s="2" t="inlineStr">
        <is>
          <t>claude</t>
        </is>
      </c>
      <c r="H12488" s="3" t="inlineStr"/>
      <c r="I12488" s="3" t="inlineStr"/>
      <c r="J12488" s="2" t="inlineStr">
        <is>
          <t>GameData\Configuration\1_NPCUnitType\NPC_Military.xml</t>
        </is>
      </c>
    </row>
    <row r="12489">
      <c r="A12489" s="2" t="inlineStr">
        <is>
          <t>NPCUnitType|EjectedMechPilot|description</t>
        </is>
      </c>
      <c r="B12489" s="3" t="inlineStr">
        <is>
          <t>Years of training and neural surgery down the drain. After being forcefully ejected from a mech, they're brain-damaged and barely useful.</t>
        </is>
      </c>
      <c r="C12489" s="3" t="inlineStr">
        <is>
          <t>Роки тренувань і нейрохірургії — коту під хвіст. Примусове катапультування з меха ушкоджує пілотам мозок, і користі з них потім майже ніякої.</t>
        </is>
      </c>
      <c r="D12489" s="2" t="inlineStr">
        <is>
          <t>mt</t>
        </is>
      </c>
      <c r="E12489" s="2" t="inlineStr">
        <is>
          <t>текст</t>
        </is>
      </c>
      <c r="F12489" s="3" t="inlineStr">
        <is>
          <t>Jahre des Trainings und der neuralen Implantologie umsonst. Nachdem sie mit Gewalt aus einem Mech ausgeworfen wurden, leiden sie unter Hirnschäden und sind kaum nützlich.</t>
        </is>
      </c>
      <c r="G12489" s="2" t="inlineStr">
        <is>
          <t>claude+opus-28</t>
        </is>
      </c>
      <c r="H12489" s="3" t="inlineStr"/>
      <c r="I12489" s="3" t="inlineStr"/>
      <c r="J12489" s="2" t="inlineStr">
        <is>
          <t>GameData\Configuration\1_NPCUnitType\NPC_Military.xml</t>
        </is>
      </c>
    </row>
    <row r="12490">
      <c r="A12490" s="2" t="inlineStr">
        <is>
          <t>NPCUnitType|SergeantMajor|display_name</t>
        </is>
      </c>
      <c r="B12490" s="3" t="inlineStr">
        <is>
          <t>Sergeant Major</t>
        </is>
      </c>
      <c r="C12490" s="3" t="inlineStr">
        <is>
          <t>Старшина</t>
        </is>
      </c>
      <c r="D12490" s="2" t="inlineStr">
        <is>
          <t>mt</t>
        </is>
      </c>
      <c r="E12490" s="2" t="inlineStr">
        <is>
          <t>назва</t>
        </is>
      </c>
      <c r="F12490" s="3" t="inlineStr">
        <is>
          <t>Stabsfeldwebel</t>
        </is>
      </c>
      <c r="G12490" s="2" t="inlineStr">
        <is>
          <t>claude</t>
        </is>
      </c>
      <c r="H12490" s="3" t="inlineStr"/>
      <c r="I12490" s="3" t="inlineStr"/>
      <c r="J12490" s="2" t="inlineStr">
        <is>
          <t>GameData\Configuration\1_NPCUnitType\NPC_Military.xml</t>
        </is>
      </c>
    </row>
    <row r="12491">
      <c r="A12491" s="2" t="inlineStr">
        <is>
          <t>NPCUnitType|SergeantMajor|description</t>
        </is>
      </c>
      <c r="B12491" s="3" t="inlineStr">
        <is>
          <t>The highest-ranking non-commissioned military officers in the city. All higher-ranking NCOs are elsewhere.</t>
        </is>
      </c>
      <c r="C12491" s="3" t="inlineStr">
        <is>
          <t>Найвищі за званням сержанти в місті. Усі старші за них служать деінде.</t>
        </is>
      </c>
      <c r="D12491" s="2" t="inlineStr">
        <is>
          <t>mt</t>
        </is>
      </c>
      <c r="E12491" s="2" t="inlineStr">
        <is>
          <t>текст</t>
        </is>
      </c>
      <c r="F12491" s="3" t="inlineStr">
        <is>
          <t>Die ranghöchsten Unteroffiziere in der Stadt. Alle ranghöheren Unteroffiziere werden anderswo eingesetzt.</t>
        </is>
      </c>
      <c r="G12491" s="2" t="inlineStr">
        <is>
          <t>claude+claude-style</t>
        </is>
      </c>
      <c r="H12491" s="3" t="inlineStr"/>
      <c r="I12491" s="3" t="inlineStr"/>
      <c r="J12491" s="2" t="inlineStr">
        <is>
          <t>GameData\Configuration\1_NPCUnitType\NPC_Military.xml</t>
        </is>
      </c>
    </row>
    <row r="12492">
      <c r="A12492" s="2" t="inlineStr">
        <is>
          <t>NPCUnitType|ArmedMilitaryCaptain|display_name</t>
        </is>
      </c>
      <c r="B12492" s="3" t="inlineStr">
        <is>
          <t>Captain</t>
        </is>
      </c>
      <c r="C12492" s="3" t="inlineStr">
        <is>
          <t>Капітан</t>
        </is>
      </c>
      <c r="D12492" s="2" t="inlineStr">
        <is>
          <t>mt</t>
        </is>
      </c>
      <c r="E12492" s="2" t="inlineStr">
        <is>
          <t>назва</t>
        </is>
      </c>
      <c r="F12492" s="3" t="inlineStr">
        <is>
          <t>Captain</t>
        </is>
      </c>
      <c r="G12492" s="2" t="inlineStr">
        <is>
          <t>claude</t>
        </is>
      </c>
      <c r="H12492" s="3" t="inlineStr"/>
      <c r="I12492" s="3" t="inlineStr"/>
      <c r="J12492" s="2" t="inlineStr">
        <is>
          <t>GameData\Configuration\1_NPCUnitType\NPC_Military.xml</t>
        </is>
      </c>
    </row>
    <row r="12493">
      <c r="A12493" s="2" t="inlineStr">
        <is>
          <t>NPCUnitType|ArmedMilitaryCaptain|description</t>
        </is>
      </c>
      <c r="B12493" s="3" t="inlineStr">
        <is>
          <t>Officer caught by surprise.</t>
        </is>
      </c>
      <c r="C12493" s="3" t="inlineStr">
        <is>
          <t>Офіцер, захоплений зненацька.</t>
        </is>
      </c>
      <c r="D12493" s="2" t="inlineStr">
        <is>
          <t>mt</t>
        </is>
      </c>
      <c r="E12493" s="2" t="inlineStr">
        <is>
          <t>текст</t>
        </is>
      </c>
      <c r="F12493" s="3" t="inlineStr">
        <is>
          <t>Ein überraschter Beamter.</t>
        </is>
      </c>
      <c r="G12493" s="2" t="inlineStr">
        <is>
          <t>claude</t>
        </is>
      </c>
      <c r="H12493" s="3" t="inlineStr"/>
      <c r="I12493" s="3" t="inlineStr"/>
      <c r="J12493" s="2" t="inlineStr">
        <is>
          <t>GameData\Configuration\1_NPCUnitType\NPC_Military.xml</t>
        </is>
      </c>
    </row>
    <row r="12494">
      <c r="A12494" s="2" t="inlineStr">
        <is>
          <t>NPCUnitType|MilitarySniper|display_name</t>
        </is>
      </c>
      <c r="B12494" s="3" t="inlineStr">
        <is>
          <t>Military Sniper</t>
        </is>
      </c>
      <c r="C12494" s="3" t="inlineStr">
        <is>
          <t>Військовий снайпер</t>
        </is>
      </c>
      <c r="D12494" s="2" t="inlineStr">
        <is>
          <t>mt</t>
        </is>
      </c>
      <c r="E12494" s="2" t="inlineStr">
        <is>
          <t>назва</t>
        </is>
      </c>
      <c r="F12494" s="3" t="inlineStr">
        <is>
          <t>Militär-Scharfschütze</t>
        </is>
      </c>
      <c r="G12494" s="2" t="inlineStr">
        <is>
          <t>claude</t>
        </is>
      </c>
      <c r="H12494" s="3" t="inlineStr"/>
      <c r="I12494" s="3" t="inlineStr"/>
      <c r="J12494" s="2" t="inlineStr">
        <is>
          <t>GameData\Configuration\1_NPCUnitType\NPC_Military.xml</t>
        </is>
      </c>
    </row>
    <row r="12495">
      <c r="A12495" s="2" t="inlineStr">
        <is>
          <t>NPCUnitType|MilitarySniper|description</t>
        </is>
      </c>
      <c r="B12495" s="3" t="inlineStr">
        <is>
          <t>Specialists in extremely long-range attacks.</t>
        </is>
      </c>
      <c r="C12495" s="3" t="inlineStr">
        <is>
          <t>Фахівці з атак на надзвичайно великій відстані.</t>
        </is>
      </c>
      <c r="D12495" s="2" t="inlineStr">
        <is>
          <t>mt</t>
        </is>
      </c>
      <c r="E12495" s="2" t="inlineStr">
        <is>
          <t>текст</t>
        </is>
      </c>
      <c r="F12495" s="3" t="inlineStr">
        <is>
          <t>Spezialisten für Angriffe auf besonders große Distanzen.</t>
        </is>
      </c>
      <c r="G12495" s="2" t="inlineStr">
        <is>
          <t>claude</t>
        </is>
      </c>
      <c r="H12495" s="3" t="inlineStr"/>
      <c r="I12495" s="3" t="inlineStr"/>
      <c r="J12495" s="2" t="inlineStr">
        <is>
          <t>GameData\Configuration\1_NPCUnitType\NPC_Military.xml</t>
        </is>
      </c>
    </row>
    <row r="12496">
      <c r="A12496" s="2" t="inlineStr">
        <is>
          <t>NPCUnitType|FractiveSniper|display_name</t>
        </is>
      </c>
      <c r="B12496" s="3" t="inlineStr">
        <is>
          <t>Fractive Sniper</t>
        </is>
      </c>
      <c r="C12496" s="3" t="inlineStr">
        <is>
          <t>Фрактивний снайпер</t>
        </is>
      </c>
      <c r="D12496" s="2" t="inlineStr">
        <is>
          <t>mt</t>
        </is>
      </c>
      <c r="E12496" s="2" t="inlineStr">
        <is>
          <t>назва</t>
        </is>
      </c>
      <c r="F12496" s="3" t="inlineStr">
        <is>
          <t>Fraktur-Scharfschütze</t>
        </is>
      </c>
      <c r="G12496" s="2" t="inlineStr">
        <is>
          <t>claude</t>
        </is>
      </c>
      <c r="H12496" s="3" t="inlineStr"/>
      <c r="I12496" s="3" t="inlineStr"/>
      <c r="J12496" s="2" t="inlineStr">
        <is>
          <t>GameData\Configuration\1_NPCUnitType\NPC_Military.xml</t>
        </is>
      </c>
    </row>
    <row r="12497">
      <c r="A12497" s="2" t="inlineStr">
        <is>
          <t>NPCUnitType|VorsiberSoldier|display_name</t>
        </is>
      </c>
      <c r="B12497" s="3" t="inlineStr">
        <is>
          <t>Vorsiber Soldier</t>
        </is>
      </c>
      <c r="C12497" s="3" t="inlineStr">
        <is>
          <t>Солдат Ворсіберу</t>
        </is>
      </c>
      <c r="D12497" s="2" t="inlineStr">
        <is>
          <t>mt</t>
        </is>
      </c>
      <c r="E12497" s="2" t="inlineStr">
        <is>
          <t>назва</t>
        </is>
      </c>
      <c r="F12497" s="3" t="inlineStr">
        <is>
          <t>Vorsiber-Soldat</t>
        </is>
      </c>
      <c r="G12497" s="2" t="inlineStr">
        <is>
          <t>claude</t>
        </is>
      </c>
      <c r="H12497" s="3" t="inlineStr"/>
      <c r="I12497" s="3" t="inlineStr"/>
      <c r="J12497" s="2" t="inlineStr">
        <is>
          <t>GameData\Configuration\1_NPCUnitType\NPC_Military.xml</t>
        </is>
      </c>
    </row>
    <row r="12498">
      <c r="A12498" s="2" t="inlineStr">
        <is>
          <t>NPCUnitType|VorsiberSoldier|description</t>
        </is>
      </c>
      <c r="B12498" s="3" t="inlineStr">
        <is>
          <t>Elite troopers that guard special areas of The MegaCorp.</t>
        </is>
      </c>
      <c r="C12498" s="3" t="inlineStr">
        <is>
          <t>Елітні бійці, що охороняють особливі зони мегакорпорації.</t>
        </is>
      </c>
      <c r="D12498" s="2" t="inlineStr">
        <is>
          <t>mt</t>
        </is>
      </c>
      <c r="E12498" s="2" t="inlineStr">
        <is>
          <t>текст</t>
        </is>
      </c>
      <c r="F12498" s="3" t="inlineStr">
        <is>
          <t>Elite-Trooper, die spezielle Bereiche der MegaCorp bewachen.</t>
        </is>
      </c>
      <c r="G12498" s="2" t="inlineStr">
        <is>
          <t>claude</t>
        </is>
      </c>
      <c r="H12498" s="3" t="inlineStr"/>
      <c r="I12498" s="3" t="inlineStr"/>
      <c r="J12498" s="2" t="inlineStr">
        <is>
          <t>GameData\Configuration\1_NPCUnitType\NPC_Military.xml</t>
        </is>
      </c>
    </row>
    <row r="12499">
      <c r="A12499" s="2" t="inlineStr">
        <is>
          <t>NPCUnitType|VorsiberInquisitor|display_name</t>
        </is>
      </c>
      <c r="B12499" s="3" t="inlineStr">
        <is>
          <t>Vorsiber Inquisitor</t>
        </is>
      </c>
      <c r="C12499" s="3" t="inlineStr">
        <is>
          <t>Інквізитор Ворсіберу</t>
        </is>
      </c>
      <c r="D12499" s="2" t="inlineStr">
        <is>
          <t>mt</t>
        </is>
      </c>
      <c r="E12499" s="2" t="inlineStr">
        <is>
          <t>назва</t>
        </is>
      </c>
      <c r="F12499" s="3" t="inlineStr">
        <is>
          <t>Vorsiber-Inquisitor</t>
        </is>
      </c>
      <c r="G12499" s="2" t="inlineStr">
        <is>
          <t>claude</t>
        </is>
      </c>
      <c r="H12499" s="3" t="inlineStr"/>
      <c r="I12499" s="3" t="inlineStr"/>
      <c r="J12499" s="2" t="inlineStr">
        <is>
          <t>GameData\Configuration\1_NPCUnitType\NPC_Military.xml</t>
        </is>
      </c>
    </row>
    <row r="12500">
      <c r="A12500" s="2" t="inlineStr">
        <is>
          <t>NPCUnitType|VorsiberInquisitor|description</t>
        </is>
      </c>
      <c r="B12500" s="3" t="inlineStr">
        <is>
          <t>The best of the best. Ruthless humans with intense bionic augments.</t>
        </is>
      </c>
      <c r="C12500" s="3" t="inlineStr">
        <is>
          <t>Найкращі з найкращих. Безжальні люди з потужними біонічними аугментаціями.</t>
        </is>
      </c>
      <c r="D12500" s="2" t="inlineStr">
        <is>
          <t>mt</t>
        </is>
      </c>
      <c r="E12500" s="2" t="inlineStr">
        <is>
          <t>текст</t>
        </is>
      </c>
      <c r="F12500" s="3" t="inlineStr">
        <is>
          <t>Die Besten der Besten. Unbarmherzige, bionisch augmentierte Menschen.</t>
        </is>
      </c>
      <c r="G12500" s="2" t="inlineStr">
        <is>
          <t>claude</t>
        </is>
      </c>
      <c r="H12500" s="3" t="inlineStr"/>
      <c r="I12500" s="3" t="inlineStr"/>
      <c r="J12500" s="2" t="inlineStr">
        <is>
          <t>GameData\Configuration\1_NPCUnitType\NPC_Military.xml</t>
        </is>
      </c>
    </row>
    <row r="12501">
      <c r="A12501" s="2" t="inlineStr">
        <is>
          <t>NPCUnitType|MilitaryHighAltitudeTransport|display_name</t>
        </is>
      </c>
      <c r="B12501" s="3" t="inlineStr">
        <is>
          <t>High-Altitude Military Transport</t>
        </is>
      </c>
      <c r="C12501" s="3" t="inlineStr">
        <is>
          <t>Висотний військовий транспортник</t>
        </is>
      </c>
      <c r="D12501" s="2" t="inlineStr">
        <is>
          <t>mt</t>
        </is>
      </c>
      <c r="E12501" s="2" t="inlineStr">
        <is>
          <t>текст</t>
        </is>
      </c>
      <c r="F12501" s="3" t="inlineStr">
        <is>
          <t>Höhen-Militärtransporter</t>
        </is>
      </c>
      <c r="G12501" s="2" t="inlineStr">
        <is>
          <t>claude</t>
        </is>
      </c>
      <c r="H12501" s="3" t="inlineStr"/>
      <c r="I12501" s="3" t="inlineStr"/>
      <c r="J12501" s="2" t="inlineStr">
        <is>
          <t>GameData\Configuration\1_NPCUnitType\NPC_Military.xml</t>
        </is>
      </c>
    </row>
    <row r="12502">
      <c r="A12502" s="2" t="inlineStr">
        <is>
          <t>NPCUnitType|MilitaryHighAltitudeTransport|description</t>
        </is>
      </c>
      <c r="B12502" s="3" t="inlineStr">
        <is>
          <t>Highly dangerous transport for moving mechs and troops into the city from bases elsewhere in the Vorsiber corporate holdings.</t>
        </is>
      </c>
      <c r="C12502" s="3" t="inlineStr">
        <is>
          <t>Надзвичайно небезпечний транспортник, що перекидає мехи й війська в місто з баз в інших володіннях корпорації Ворсібер.</t>
        </is>
      </c>
      <c r="D12502" s="2" t="inlineStr">
        <is>
          <t>mt</t>
        </is>
      </c>
      <c r="E12502" s="2" t="inlineStr">
        <is>
          <t>текст</t>
        </is>
      </c>
      <c r="F12502" s="3" t="inlineStr">
        <is>
          <t>Äußerst gefährliches Transportmittel für den Transport von Mechs und Truppen in die Stadt, die irgendwo in den äußeren Konzernanlagen von Vorsiber stationiert sind.</t>
        </is>
      </c>
      <c r="G12502" s="2" t="inlineStr">
        <is>
          <t>claude</t>
        </is>
      </c>
      <c r="H12502" s="3" t="inlineStr"/>
      <c r="I12502" s="3" t="inlineStr"/>
      <c r="J12502" s="2" t="inlineStr">
        <is>
          <t>GameData\Configuration\1_NPCUnitType\NPC_Military.xml</t>
        </is>
      </c>
    </row>
    <row r="12503">
      <c r="A12503" s="2" t="inlineStr">
        <is>
          <t>NPCUnitType|MilitaryTroopCarrier|display_name</t>
        </is>
      </c>
      <c r="B12503" s="3" t="inlineStr">
        <is>
          <t>Military Troop Carrier</t>
        </is>
      </c>
      <c r="C12503" s="3" t="inlineStr">
        <is>
          <t>Військовий транспортер</t>
        </is>
      </c>
      <c r="D12503" s="2" t="inlineStr">
        <is>
          <t>mt</t>
        </is>
      </c>
      <c r="E12503" s="2" t="inlineStr">
        <is>
          <t>назва</t>
        </is>
      </c>
      <c r="F12503" s="3" t="inlineStr">
        <is>
          <t>Militärischer Truppentransporter</t>
        </is>
      </c>
      <c r="G12503" s="2" t="inlineStr">
        <is>
          <t>claude</t>
        </is>
      </c>
      <c r="H12503" s="3" t="inlineStr"/>
      <c r="I12503" s="3" t="inlineStr"/>
      <c r="J12503" s="2" t="inlineStr">
        <is>
          <t>GameData\Configuration\1_NPCUnitType\NPC_Military.xml</t>
        </is>
      </c>
    </row>
    <row r="12504">
      <c r="A12504" s="2" t="inlineStr">
        <is>
          <t>NPCUnitType|MilitaryTroopCarrier|description</t>
        </is>
      </c>
      <c r="B12504" s="3" t="inlineStr">
        <is>
          <t>Armed and armored inner-city troop carrier.</t>
        </is>
      </c>
      <c r="C12504" s="3" t="inlineStr">
        <is>
          <t>Озброєний броньований транспортер для перевезення військ у межах міста.</t>
        </is>
      </c>
      <c r="D12504" s="2" t="inlineStr">
        <is>
          <t>mt</t>
        </is>
      </c>
      <c r="E12504" s="2" t="inlineStr">
        <is>
          <t>текст</t>
        </is>
      </c>
      <c r="F12504" s="3" t="inlineStr">
        <is>
          <t>Bewaffneter und gepanzerter innerstädtischer Truppentransporter.</t>
        </is>
      </c>
      <c r="G12504" s="2" t="inlineStr">
        <is>
          <t>claude</t>
        </is>
      </c>
      <c r="H12504" s="3" t="inlineStr"/>
      <c r="I12504" s="3" t="inlineStr"/>
      <c r="J12504" s="2" t="inlineStr">
        <is>
          <t>GameData\Configuration\1_NPCUnitType\NPC_Military.xml</t>
        </is>
      </c>
    </row>
    <row r="12505">
      <c r="A12505" s="2" t="inlineStr">
        <is>
          <t>NPCUnitType|VorsiberFighter|display_name</t>
        </is>
      </c>
      <c r="B12505" s="3" t="inlineStr">
        <is>
          <t>Vorsiber Fighter</t>
        </is>
      </c>
      <c r="C12505" s="3" t="inlineStr">
        <is>
          <t>Винищувач Ворсіберу</t>
        </is>
      </c>
      <c r="D12505" s="2" t="inlineStr">
        <is>
          <t>mt</t>
        </is>
      </c>
      <c r="E12505" s="2" t="inlineStr">
        <is>
          <t>назва</t>
        </is>
      </c>
      <c r="F12505" s="3" t="inlineStr">
        <is>
          <t>Vorsiber-Jäger</t>
        </is>
      </c>
      <c r="G12505" s="2" t="inlineStr">
        <is>
          <t>claude</t>
        </is>
      </c>
      <c r="H12505" s="3" t="inlineStr"/>
      <c r="I12505" s="3" t="inlineStr"/>
      <c r="J12505" s="2" t="inlineStr">
        <is>
          <t>GameData\Configuration\1_NPCUnitType\NPC_Military.xml</t>
        </is>
      </c>
    </row>
    <row r="12506">
      <c r="A12506" s="2" t="inlineStr">
        <is>
          <t>NPCUnitType|VorsiberFighter|description</t>
        </is>
      </c>
      <c r="B12506" s="3" t="inlineStr">
        <is>
          <t>Atmospheric fighter craft mostly used on the borders of the region.</t>
        </is>
      </c>
      <c r="C12506" s="3" t="inlineStr">
        <is>
          <t>Атмосферний винищувач, що здебільшого діє на кордонах регіону.</t>
        </is>
      </c>
      <c r="D12506" s="2" t="inlineStr">
        <is>
          <t>mt</t>
        </is>
      </c>
      <c r="E12506" s="2" t="inlineStr">
        <is>
          <t>текст</t>
        </is>
      </c>
      <c r="F12506" s="3" t="inlineStr">
        <is>
          <t>Atmosphärische Jagdflieger, die in erster Linie an den regionalen Grenzen eingesetzt werden.</t>
        </is>
      </c>
      <c r="G12506" s="2" t="inlineStr">
        <is>
          <t>claude</t>
        </is>
      </c>
      <c r="H12506" s="3" t="inlineStr"/>
      <c r="I12506" s="3" t="inlineStr"/>
      <c r="J12506" s="2" t="inlineStr">
        <is>
          <t>GameData\Configuration\1_NPCUnitType\NPC_Military.xml</t>
        </is>
      </c>
    </row>
    <row r="12507">
      <c r="A12507" s="2" t="inlineStr">
        <is>
          <t>NPCUnitType|VorsiberAntiAirFighter|display_name</t>
        </is>
      </c>
      <c r="B12507" s="3" t="inlineStr">
        <is>
          <t>Vorsiber Anti-Air Fighter</t>
        </is>
      </c>
      <c r="C12507" s="3" t="inlineStr">
        <is>
          <t>Винищувач ППО Ворсіберу</t>
        </is>
      </c>
      <c r="D12507" s="2" t="inlineStr">
        <is>
          <t>mt</t>
        </is>
      </c>
      <c r="E12507" s="2" t="inlineStr">
        <is>
          <t>назва</t>
        </is>
      </c>
      <c r="F12507" s="3" t="inlineStr">
        <is>
          <t>Vorsiber-Luftabwehrjäger</t>
        </is>
      </c>
      <c r="G12507" s="2" t="inlineStr">
        <is>
          <t>claude</t>
        </is>
      </c>
      <c r="H12507" s="3" t="inlineStr"/>
      <c r="I12507" s="3" t="inlineStr"/>
      <c r="J12507" s="2" t="inlineStr">
        <is>
          <t>GameData\Configuration\1_NPCUnitType\NPC_Military.xml</t>
        </is>
      </c>
    </row>
    <row r="12508">
      <c r="A12508" s="2" t="inlineStr">
        <is>
          <t>NPCUnitType|VorsiberAntiAirFighter|description</t>
        </is>
      </c>
      <c r="B12508" s="3" t="inlineStr">
        <is>
          <t>Atmospheric fighter craft specializing in air defense of their own cities.</t>
        </is>
      </c>
      <c r="C12508" s="3" t="inlineStr">
        <is>
          <t>Атмосферний винищувач, призначений для протиповітряної оборони власних міст.</t>
        </is>
      </c>
      <c r="D12508" s="2" t="inlineStr">
        <is>
          <t>mt</t>
        </is>
      </c>
      <c r="E12508" s="2" t="inlineStr">
        <is>
          <t>текст</t>
        </is>
      </c>
      <c r="F12508" s="3" t="inlineStr">
        <is>
          <t>Atmosphärisches Jagdflugzeug, das auf die Luftverteidigung eigener Städte spezialisiert ist.</t>
        </is>
      </c>
      <c r="G12508" s="2" t="inlineStr">
        <is>
          <t>claude</t>
        </is>
      </c>
      <c r="H12508" s="3" t="inlineStr"/>
      <c r="I12508" s="3" t="inlineStr"/>
      <c r="J12508" s="2" t="inlineStr">
        <is>
          <t>GameData\Configuration\1_NPCUnitType\NPC_Military.xml</t>
        </is>
      </c>
    </row>
    <row r="12509">
      <c r="A12509" s="2" t="inlineStr">
        <is>
          <t>NPCUnitType|InternationalFighter|display_name</t>
        </is>
      </c>
      <c r="B12509" s="3" t="inlineStr">
        <is>
          <t>International Fighter</t>
        </is>
      </c>
      <c r="C12509" s="3" t="inlineStr">
        <is>
          <t>Іноземний винищувач</t>
        </is>
      </c>
      <c r="D12509" s="2" t="inlineStr">
        <is>
          <t>mt</t>
        </is>
      </c>
      <c r="E12509" s="2" t="inlineStr">
        <is>
          <t>назва</t>
        </is>
      </c>
      <c r="F12509" s="3" t="inlineStr">
        <is>
          <t>Internationaler Jäger</t>
        </is>
      </c>
      <c r="G12509" s="2" t="inlineStr">
        <is>
          <t>claude</t>
        </is>
      </c>
      <c r="H12509" s="3" t="inlineStr"/>
      <c r="I12509" s="3" t="inlineStr"/>
      <c r="J12509" s="2" t="inlineStr">
        <is>
          <t>GameData\Configuration\1_NPCUnitType\NPC_Military.xml</t>
        </is>
      </c>
    </row>
    <row r="12510">
      <c r="A12510" s="2" t="inlineStr">
        <is>
          <t>NPCUnitType|InternationalFighter|description</t>
        </is>
      </c>
      <c r="B12510" s="3" t="inlineStr">
        <is>
          <t>Atmospheric fighter craft invading Vorsiber's territory.</t>
        </is>
      </c>
      <c r="C12510" s="3" t="inlineStr">
        <is>
          <t>Атмосферний винищувач, що вторгається на територію Ворсіберу.</t>
        </is>
      </c>
      <c r="D12510" s="2" t="inlineStr">
        <is>
          <t>mt</t>
        </is>
      </c>
      <c r="E12510" s="2" t="inlineStr">
        <is>
          <t>текст</t>
        </is>
      </c>
      <c r="F12510" s="3" t="inlineStr">
        <is>
          <t>Atmosphärisches Jagdflugzeug zur Invasion von Vorsiber-Territorium.</t>
        </is>
      </c>
      <c r="G12510" s="2" t="inlineStr">
        <is>
          <t>claude</t>
        </is>
      </c>
      <c r="H12510" s="3" t="inlineStr"/>
      <c r="I12510" s="3" t="inlineStr"/>
      <c r="J12510" s="2" t="inlineStr">
        <is>
          <t>GameData\Configuration\1_NPCUnitType\NPC_Military.xml</t>
        </is>
      </c>
    </row>
    <row r="12511">
      <c r="A12511" s="2" t="inlineStr">
        <is>
          <t>NPCUnitType|VorsiberBomber|display_name</t>
        </is>
      </c>
      <c r="B12511" s="3" t="inlineStr">
        <is>
          <t>Vorsiber Bomber</t>
        </is>
      </c>
      <c r="C12511" s="3" t="inlineStr">
        <is>
          <t>Бомбардувальник Ворсіберу</t>
        </is>
      </c>
      <c r="D12511" s="2" t="inlineStr">
        <is>
          <t>mt</t>
        </is>
      </c>
      <c r="E12511" s="2" t="inlineStr">
        <is>
          <t>назва</t>
        </is>
      </c>
      <c r="F12511" s="3" t="inlineStr">
        <is>
          <t>Vorsiber-Bomber</t>
        </is>
      </c>
      <c r="G12511" s="2" t="inlineStr">
        <is>
          <t>claude</t>
        </is>
      </c>
      <c r="H12511" s="3" t="inlineStr"/>
      <c r="I12511" s="3" t="inlineStr"/>
      <c r="J12511" s="2" t="inlineStr">
        <is>
          <t>GameData\Configuration\1_NPCUnitType\NPC_Military.xml</t>
        </is>
      </c>
    </row>
    <row r="12512">
      <c r="A12512" s="2" t="inlineStr">
        <is>
          <t>NPCUnitType|VorsiberBomber|description</t>
        </is>
      </c>
      <c r="B12512" s="3" t="inlineStr">
        <is>
          <t>Atmospheric bomber that specializes in decimating cities in enemy territory.</t>
        </is>
      </c>
      <c r="C12512" s="3" t="inlineStr">
        <is>
          <t>Атмосферний бомбардувальник, призначений для спустошення міст на ворожій території.</t>
        </is>
      </c>
      <c r="D12512" s="2" t="inlineStr">
        <is>
          <t>mt</t>
        </is>
      </c>
      <c r="E12512" s="2" t="inlineStr">
        <is>
          <t>текст</t>
        </is>
      </c>
      <c r="F12512" s="3" t="inlineStr">
        <is>
          <t>Atmosphärische Bomber, die auf die Vernichtung von Städten auf feindlichem Territorium spezialisiert sind.</t>
        </is>
      </c>
      <c r="G12512" s="2" t="inlineStr">
        <is>
          <t>claude</t>
        </is>
      </c>
      <c r="H12512" s="3" t="inlineStr"/>
      <c r="I12512" s="3" t="inlineStr"/>
      <c r="J12512" s="2" t="inlineStr">
        <is>
          <t>GameData\Configuration\1_NPCUnitType\NPC_Military.xml</t>
        </is>
      </c>
    </row>
    <row r="12513">
      <c r="A12513" s="2" t="inlineStr">
        <is>
          <t>NPCUnitType|InternationalBomber|display_name</t>
        </is>
      </c>
      <c r="B12513" s="3" t="inlineStr">
        <is>
          <t>International Bomber</t>
        </is>
      </c>
      <c r="C12513" s="3" t="inlineStr">
        <is>
          <t>Іноземний бомбардувальник</t>
        </is>
      </c>
      <c r="D12513" s="2" t="inlineStr">
        <is>
          <t>mt</t>
        </is>
      </c>
      <c r="E12513" s="2" t="inlineStr">
        <is>
          <t>назва</t>
        </is>
      </c>
      <c r="F12513" s="3" t="inlineStr">
        <is>
          <t>Internationaler Bomber</t>
        </is>
      </c>
      <c r="G12513" s="2" t="inlineStr">
        <is>
          <t>claude</t>
        </is>
      </c>
      <c r="H12513" s="3" t="inlineStr"/>
      <c r="I12513" s="3" t="inlineStr"/>
      <c r="J12513" s="2" t="inlineStr">
        <is>
          <t>GameData\Configuration\1_NPCUnitType\NPC_Military.xml</t>
        </is>
      </c>
    </row>
    <row r="12514">
      <c r="A12514" s="2" t="inlineStr">
        <is>
          <t>NPCUnitType|InternationalBomber|description</t>
        </is>
      </c>
      <c r="B12514" s="3" t="inlineStr">
        <is>
          <t>Atmospheric bomber that specializes in decimating cities like this one.</t>
        </is>
      </c>
      <c r="C12514" s="3" t="inlineStr">
        <is>
          <t>Атмосферний бомбардувальник, призначений для спустошення міст на кшталт цього.</t>
        </is>
      </c>
      <c r="D12514" s="2" t="inlineStr">
        <is>
          <t>mt</t>
        </is>
      </c>
      <c r="E12514" s="2" t="inlineStr">
        <is>
          <t>текст</t>
        </is>
      </c>
      <c r="F12514" s="3" t="inlineStr">
        <is>
          <t>Atmosphärischer Bomber, der für das Dezimieren von Städten wie dieser konstruiert wurde.</t>
        </is>
      </c>
      <c r="G12514" s="2" t="inlineStr">
        <is>
          <t>claude</t>
        </is>
      </c>
      <c r="H12514" s="3" t="inlineStr"/>
      <c r="I12514" s="3" t="inlineStr"/>
      <c r="J12514" s="2" t="inlineStr">
        <is>
          <t>GameData\Configuration\1_NPCUnitType\NPC_Military.xml</t>
        </is>
      </c>
    </row>
    <row r="12515">
      <c r="A12515" s="2" t="inlineStr">
        <is>
          <t>NPCUnitType|VorsiberColonyShip|display_name</t>
        </is>
      </c>
      <c r="B12515" s="3" t="inlineStr">
        <is>
          <t>Vorsiber Colony Ship</t>
        </is>
      </c>
      <c r="C12515" s="3" t="inlineStr">
        <is>
          <t>Корабель колоністів Ворсіберу</t>
        </is>
      </c>
      <c r="D12515" s="2" t="inlineStr">
        <is>
          <t>mt</t>
        </is>
      </c>
      <c r="E12515" s="2" t="inlineStr">
        <is>
          <t>назва</t>
        </is>
      </c>
      <c r="F12515" s="3" t="inlineStr">
        <is>
          <t>Vorsiber-Kolonieschiff</t>
        </is>
      </c>
      <c r="G12515" s="2" t="inlineStr">
        <is>
          <t>claude</t>
        </is>
      </c>
      <c r="H12515" s="3" t="inlineStr"/>
      <c r="I12515" s="3" t="inlineStr"/>
      <c r="J12515" s="2" t="inlineStr">
        <is>
          <t>GameData\Configuration\1_NPCUnitType\NPC_Military.xml</t>
        </is>
      </c>
    </row>
    <row r="12516">
      <c r="A12516" s="2" t="inlineStr">
        <is>
          <t>NPCUnitType|VorsiberColonyShip|description</t>
        </is>
      </c>
      <c r="B12516" s="3" t="inlineStr">
        <is>
          <t>Prepped to transit your wormhole and head for a distant star.</t>
        </is>
      </c>
      <c r="C12516" s="3" t="inlineStr">
        <is>
          <t>Готовий пройти крізь вашу червоточину й вирушити до далекої зорі.</t>
        </is>
      </c>
      <c r="D12516" s="2" t="inlineStr">
        <is>
          <t>mt</t>
        </is>
      </c>
      <c r="E12516" s="2" t="inlineStr">
        <is>
          <t>текст</t>
        </is>
      </c>
      <c r="F12516" s="3" t="inlineStr">
        <is>
          <t>Bereit, dein Wurmloch zu durchqueren und in Richtung eines entlegenen Sternes zu reisen.</t>
        </is>
      </c>
      <c r="G12516" s="2" t="inlineStr">
        <is>
          <t>claude</t>
        </is>
      </c>
      <c r="H12516" s="3" t="inlineStr"/>
      <c r="I12516" s="3" t="inlineStr"/>
      <c r="J12516" s="2" t="inlineStr">
        <is>
          <t>GameData\Configuration\1_NPCUnitType\NPC_Military.xml</t>
        </is>
      </c>
    </row>
    <row r="12517">
      <c r="A12517" s="2" t="inlineStr">
        <is>
          <t>NPCUnitType|PMCWetworkSquad|display_name</t>
        </is>
      </c>
      <c r="B12517" s="3" t="inlineStr">
        <is>
          <t>PMC Wetwork Squad</t>
        </is>
      </c>
      <c r="C12517" s="3" t="inlineStr">
        <is>
          <t>Загін кілерів ПВК</t>
        </is>
      </c>
      <c r="D12517" s="2" t="inlineStr">
        <is>
          <t>mt</t>
        </is>
      </c>
      <c r="E12517" s="2" t="inlineStr">
        <is>
          <t>назва</t>
        </is>
      </c>
      <c r="F12517" s="3" t="inlineStr">
        <is>
          <t>PSU-Auftragsmördertrupp</t>
        </is>
      </c>
      <c r="G12517" s="2" t="inlineStr">
        <is>
          <t>claude</t>
        </is>
      </c>
      <c r="H12517" s="3" t="inlineStr"/>
      <c r="I12517" s="3" t="inlineStr"/>
      <c r="J12517" s="2" t="inlineStr">
        <is>
          <t>GameData\Configuration\1_NPCUnitType\NPC_PMCs.xml</t>
        </is>
      </c>
    </row>
    <row r="12518">
      <c r="A12518" s="2" t="inlineStr">
        <is>
          <t>NPCUnitType|PMCWetworkSquad|description</t>
        </is>
      </c>
      <c r="B12518" s="3" t="inlineStr">
        <is>
          <t>Off-books wetwork squads are brought in when corporations want deniability for assassinations of rivals or other underhanded moves.</t>
        </is>
      </c>
      <c r="C12518" s="3" t="inlineStr">
        <is>
          <t>Позаштатні загони кілерів залучають, коли корпорації хочуть відхреститися від убивства конкурентів чи інших брудних оборудок.</t>
        </is>
      </c>
      <c r="D12518" s="2" t="inlineStr">
        <is>
          <t>mt</t>
        </is>
      </c>
      <c r="E12518" s="2" t="inlineStr">
        <is>
          <t>текст</t>
        </is>
      </c>
      <c r="F12518" s="3" t="inlineStr">
        <is>
          <t>Inoffizielle Auftragsmörder, die dann zum Einsatz kommen, wenn Konzerne nach Attentaten auf Rivalen oder nach anderen wenig gesellschaftsfähigen Taten ihre Hände in Unschuld waschen wollen.</t>
        </is>
      </c>
      <c r="G12518" s="2" t="inlineStr">
        <is>
          <t>claude+claude-style</t>
        </is>
      </c>
      <c r="H12518" s="3" t="inlineStr"/>
      <c r="I12518" s="3" t="inlineStr"/>
      <c r="J12518" s="2" t="inlineStr">
        <is>
          <t>GameData\Configuration\1_NPCUnitType\NPC_PMCs.xml</t>
        </is>
      </c>
    </row>
    <row r="12519">
      <c r="A12519" s="2" t="inlineStr">
        <is>
          <t>NPCUnitType|PMCTrooper|display_name</t>
        </is>
      </c>
      <c r="B12519" s="3" t="inlineStr">
        <is>
          <t>PMC Trooper</t>
        </is>
      </c>
      <c r="C12519" s="3" t="inlineStr">
        <is>
          <t>Солдат ПВК</t>
        </is>
      </c>
      <c r="D12519" s="2" t="inlineStr">
        <is>
          <t>mt</t>
        </is>
      </c>
      <c r="E12519" s="2" t="inlineStr">
        <is>
          <t>назва</t>
        </is>
      </c>
      <c r="F12519" s="3" t="inlineStr">
        <is>
          <t>PSU-Trooper</t>
        </is>
      </c>
      <c r="G12519" s="2" t="inlineStr">
        <is>
          <t>claude</t>
        </is>
      </c>
      <c r="H12519" s="3" t="inlineStr"/>
      <c r="I12519" s="3" t="inlineStr"/>
      <c r="J12519" s="2" t="inlineStr">
        <is>
          <t>GameData\Configuration\1_NPCUnitType\NPC_PMCs.xml</t>
        </is>
      </c>
    </row>
    <row r="12520">
      <c r="A12520" s="2" t="inlineStr">
        <is>
          <t>NPCUnitType|PMCTrooper|description</t>
        </is>
      </c>
      <c r="B12520" s="3" t="inlineStr">
        <is>
          <t>Public-facing troopers that work at smaller outposts. May work shifts on wetwork teams, but the armor is intentionally anonymizing.</t>
        </is>
      </c>
      <c r="C12520" s="3" t="inlineStr">
        <is>
          <t>Солдати, що служать на невеликих аванпостах у всіх на виду. Бувають і в загонах кілерів, але броня навмисно приховує особу.</t>
        </is>
      </c>
      <c r="D12520" s="2" t="inlineStr">
        <is>
          <t>mt</t>
        </is>
      </c>
      <c r="E12520" s="2" t="inlineStr">
        <is>
          <t>текст</t>
        </is>
      </c>
      <c r="F12520" s="3" t="inlineStr">
        <is>
          <t>Öffentlich tätige Trooper, die kleinere Außenposten bemannen. Teilweise betätigen sie sich auch in Auftragsmördertrupps, die von ihnen getragene Panzerung ist jedoch absichtlich anonymisierend.</t>
        </is>
      </c>
      <c r="G12520" s="2" t="inlineStr">
        <is>
          <t>claude+claude-style</t>
        </is>
      </c>
      <c r="H12520" s="3" t="inlineStr"/>
      <c r="I12520" s="3" t="inlineStr"/>
      <c r="J12520" s="2" t="inlineStr">
        <is>
          <t>GameData\Configuration\1_NPCUnitType\NPC_PMCs.xml</t>
        </is>
      </c>
    </row>
    <row r="12521">
      <c r="A12521" s="2" t="inlineStr">
        <is>
          <t>NPCUnitType|PMCTrooperSpecialists_Friendly|description</t>
        </is>
      </c>
      <c r="B12521" s="3" t="inlineStr">
        <is>
          <t>Public-facing troopers that are called to various locations by Vorsiber to enact their will.</t>
        </is>
      </c>
      <c r="C12521" s="3" t="inlineStr">
        <is>
          <t>Солдати, які діють у всіх на виду: Ворсібер викликає їх у різні місця, щоб утілювати свою волю.</t>
        </is>
      </c>
      <c r="D12521" s="2" t="inlineStr">
        <is>
          <t>mt</t>
        </is>
      </c>
      <c r="E12521" s="2" t="inlineStr">
        <is>
          <t>текст</t>
        </is>
      </c>
      <c r="F12521" s="3" t="inlineStr">
        <is>
          <t>Trooper, die in der Öffentlichkeit eingesetzt werden und an verschiedenen Einsatzorten die Interessen von Vorsiber verteidigen.</t>
        </is>
      </c>
      <c r="G12521" s="2" t="inlineStr">
        <is>
          <t>claude</t>
        </is>
      </c>
      <c r="H12521" s="3" t="inlineStr"/>
      <c r="I12521" s="3" t="inlineStr"/>
      <c r="J12521" s="2" t="inlineStr">
        <is>
          <t>GameData\Configuration\1_NPCUnitType\NPC_PMCs.xml</t>
        </is>
      </c>
    </row>
    <row r="12522">
      <c r="A12522" s="2" t="inlineStr">
        <is>
          <t>NPCUnitType|MachineCultInfantry|display_name</t>
        </is>
      </c>
      <c r="B12522" s="3" t="inlineStr">
        <is>
          <t>Machine Cult Infantry</t>
        </is>
      </c>
      <c r="C12522" s="3" t="inlineStr">
        <is>
          <t>Піхота культу машини</t>
        </is>
      </c>
      <c r="D12522" s="2" t="inlineStr">
        <is>
          <t>mt</t>
        </is>
      </c>
      <c r="E12522" s="2" t="inlineStr">
        <is>
          <t>назва</t>
        </is>
      </c>
      <c r="F12522" s="3" t="inlineStr">
        <is>
          <t>Maschinenkult-Infanterie</t>
        </is>
      </c>
      <c r="G12522" s="2" t="inlineStr">
        <is>
          <t>claude</t>
        </is>
      </c>
      <c r="H12522" s="3" t="inlineStr"/>
      <c r="I12522" s="3" t="inlineStr"/>
      <c r="J12522" s="2" t="inlineStr">
        <is>
          <t>GameData\Configuration\1_NPCUnitType\NPC_Player_Cults.xml</t>
        </is>
      </c>
    </row>
    <row r="12523">
      <c r="A12523" s="2" t="inlineStr">
        <is>
          <t>NPCUnitType|MachineCultInfantry|description</t>
        </is>
      </c>
      <c r="B12523" s="3" t="inlineStr">
        <is>
          <t>These members of your machine cult are openly working for you.</t>
        </is>
      </c>
      <c r="C12523" s="3" t="inlineStr">
        <is>
          <t>Ці члени вашого культу машини відкрито працюють на вас.</t>
        </is>
      </c>
      <c r="D12523" s="2" t="inlineStr">
        <is>
          <t>mt</t>
        </is>
      </c>
      <c r="E12523" s="2" t="inlineStr">
        <is>
          <t>текст</t>
        </is>
      </c>
      <c r="F12523" s="3" t="inlineStr">
        <is>
          <t>Die Mitglieder deines Maschinenkults arbeiten offen für dich.</t>
        </is>
      </c>
      <c r="G12523" s="2" t="inlineStr">
        <is>
          <t>claude</t>
        </is>
      </c>
      <c r="H12523" s="3" t="inlineStr"/>
      <c r="I12523" s="3" t="inlineStr"/>
      <c r="J12523" s="2" t="inlineStr">
        <is>
          <t>GameData\Configuration\1_NPCUnitType\NPC_Player_Cults.xml</t>
        </is>
      </c>
    </row>
    <row r="12524">
      <c r="A12524" s="2" t="inlineStr">
        <is>
          <t>NPCUnitType|BulkHarvesterDrones|display_name</t>
        </is>
      </c>
      <c r="B12524" s="3" t="inlineStr">
        <is>
          <t>Bulk Harvester Drones</t>
        </is>
      </c>
      <c r="C12524" s="3" t="inlineStr">
        <is>
          <t>Серійні дрони-збирачі</t>
        </is>
      </c>
      <c r="D12524" s="2" t="inlineStr">
        <is>
          <t>mt</t>
        </is>
      </c>
      <c r="E12524" s="2" t="inlineStr">
        <is>
          <t>назва</t>
        </is>
      </c>
      <c r="F12524" s="3" t="inlineStr">
        <is>
          <t>Konventionelle Ernterdrohnen</t>
        </is>
      </c>
      <c r="G12524" s="2" t="inlineStr">
        <is>
          <t>claude</t>
        </is>
      </c>
      <c r="H12524" s="3" t="inlineStr"/>
      <c r="I12524" s="3" t="inlineStr"/>
      <c r="J12524" s="2" t="inlineStr">
        <is>
          <t>GameData\Configuration\1_NPCUnitType\NPC_Player_Drones.xml</t>
        </is>
      </c>
    </row>
    <row r="12525">
      <c r="A12525" s="2" t="inlineStr">
        <is>
          <t>NPCUnitType|BulkHarvesterDrones|description</t>
        </is>
      </c>
      <c r="B12525" s="3" t="inlineStr">
        <is>
          <t>Flock of drones that autonomously harvest resources.</t>
        </is>
      </c>
      <c r="C12525" s="3" t="inlineStr">
        <is>
          <t>Зграя дронів, що автономно збирає ресурси.</t>
        </is>
      </c>
      <c r="D12525" s="2" t="inlineStr">
        <is>
          <t>mt</t>
        </is>
      </c>
      <c r="E12525" s="2" t="inlineStr">
        <is>
          <t>текст</t>
        </is>
      </c>
      <c r="F12525" s="3" t="inlineStr">
        <is>
          <t>Drohnenkompanie, die eigenständig Ressourcen erntet oder sammelt.</t>
        </is>
      </c>
      <c r="G12525" s="2" t="inlineStr">
        <is>
          <t>claude</t>
        </is>
      </c>
      <c r="H12525" s="3" t="inlineStr"/>
      <c r="I12525" s="3" t="inlineStr"/>
      <c r="J12525" s="2" t="inlineStr">
        <is>
          <t>GameData\Configuration\1_NPCUnitType\NPC_Player_Drones.xml</t>
        </is>
      </c>
    </row>
    <row r="12526">
      <c r="A12526" s="2" t="inlineStr">
        <is>
          <t>NPCUnitType|RebelStrikeforce|display_name</t>
        </is>
      </c>
      <c r="B12526" s="3" t="inlineStr">
        <is>
          <t>Rebel Strikeforce</t>
        </is>
      </c>
      <c r="C12526" s="3" t="inlineStr">
        <is>
          <t>Ударний загін повстанців</t>
        </is>
      </c>
      <c r="D12526" s="2" t="inlineStr">
        <is>
          <t>mt</t>
        </is>
      </c>
      <c r="E12526" s="2" t="inlineStr">
        <is>
          <t>назва</t>
        </is>
      </c>
      <c r="F12526" s="3" t="inlineStr">
        <is>
          <t>Rebellen-Kampftruppe</t>
        </is>
      </c>
      <c r="G12526" s="2" t="inlineStr">
        <is>
          <t>claude</t>
        </is>
      </c>
      <c r="H12526" s="3" t="inlineStr"/>
      <c r="I12526" s="3" t="inlineStr"/>
      <c r="J12526" s="2" t="inlineStr">
        <is>
          <t>GameData\Configuration\1_NPCUnitType\NPC_Rebels.xml</t>
        </is>
      </c>
    </row>
    <row r="12527">
      <c r="A12527" s="2" t="inlineStr">
        <is>
          <t>NPCUnitType|RebelStrikeforce|description</t>
        </is>
      </c>
      <c r="B12527" s="3" t="inlineStr">
        <is>
          <t>Group of rebel infantry making an aggressive action.</t>
        </is>
      </c>
      <c r="C12527" s="3" t="inlineStr">
        <is>
          <t>Група повстанської піхоти, що переходить у наступ.</t>
        </is>
      </c>
      <c r="D12527" s="2" t="inlineStr">
        <is>
          <t>mt</t>
        </is>
      </c>
      <c r="E12527" s="2" t="inlineStr">
        <is>
          <t>текст</t>
        </is>
      </c>
      <c r="F12527" s="3" t="inlineStr">
        <is>
          <t>Eine Gruppe Rebellen-Infanterie, die aggressive Vorstöße unternimmt.</t>
        </is>
      </c>
      <c r="G12527" s="2" t="inlineStr">
        <is>
          <t>claude</t>
        </is>
      </c>
      <c r="H12527" s="3" t="inlineStr"/>
      <c r="I12527" s="3" t="inlineStr"/>
      <c r="J12527" s="2" t="inlineStr">
        <is>
          <t>GameData\Configuration\1_NPCUnitType\NPC_Rebels.xml</t>
        </is>
      </c>
    </row>
    <row r="12528">
      <c r="A12528" s="2" t="inlineStr">
        <is>
          <t>NPCUnitType|RebelGunslinger|display_name</t>
        </is>
      </c>
      <c r="B12528" s="3" t="inlineStr">
        <is>
          <t>Rebel Gunslinger</t>
        </is>
      </c>
      <c r="C12528" s="3" t="inlineStr">
        <is>
          <t>Стрільці повстанців</t>
        </is>
      </c>
      <c r="D12528" s="2" t="inlineStr">
        <is>
          <t>mt</t>
        </is>
      </c>
      <c r="E12528" s="2" t="inlineStr">
        <is>
          <t>назва</t>
        </is>
      </c>
      <c r="F12528" s="3" t="inlineStr">
        <is>
          <t>Rebellen-Straßenschützen</t>
        </is>
      </c>
      <c r="G12528" s="2" t="inlineStr">
        <is>
          <t>claude</t>
        </is>
      </c>
      <c r="H12528" s="3" t="inlineStr"/>
      <c r="I12528" s="3" t="inlineStr"/>
      <c r="J12528" s="2" t="inlineStr">
        <is>
          <t>GameData\Configuration\1_NPCUnitType\NPC_Rebels.xml</t>
        </is>
      </c>
    </row>
    <row r="12529">
      <c r="A12529" s="2" t="inlineStr">
        <is>
          <t>NPCUnitType|RebelGunslinger|description</t>
        </is>
      </c>
      <c r="B12529" s="3" t="inlineStr">
        <is>
          <t>Group of elite rebels with rifles and identity-concealing armor.</t>
        </is>
      </c>
      <c r="C12529" s="3" t="inlineStr">
        <is>
          <t>Група елітних повстанців із гвинтівками й бронею, що приховує особу.</t>
        </is>
      </c>
      <c r="D12529" s="2" t="inlineStr">
        <is>
          <t>mt</t>
        </is>
      </c>
      <c r="E12529" s="2" t="inlineStr">
        <is>
          <t>текст</t>
        </is>
      </c>
      <c r="F12529" s="3" t="inlineStr">
        <is>
          <t>Eine Gruppe von mit Gewehren bewaffneten Elite-Rebellen, die tarnende Panzerung tragen, um ihre Identitäten zu verschleiern.</t>
        </is>
      </c>
      <c r="G12529" s="2" t="inlineStr">
        <is>
          <t>claude</t>
        </is>
      </c>
      <c r="H12529" s="3" t="inlineStr"/>
      <c r="I12529" s="3" t="inlineStr"/>
      <c r="J12529" s="2" t="inlineStr">
        <is>
          <t>GameData\Configuration\1_NPCUnitType\NPC_Rebels.xml</t>
        </is>
      </c>
    </row>
    <row r="12530">
      <c r="A12530" s="2" t="inlineStr">
        <is>
          <t>NPCUnitType|RebelBreacher|display_name</t>
        </is>
      </c>
      <c r="B12530" s="3" t="inlineStr">
        <is>
          <t>Rebel Breacher</t>
        </is>
      </c>
      <c r="C12530" s="3" t="inlineStr">
        <is>
          <t>Проривачі повстанців</t>
        </is>
      </c>
      <c r="D12530" s="2" t="inlineStr">
        <is>
          <t>mt</t>
        </is>
      </c>
      <c r="E12530" s="2" t="inlineStr">
        <is>
          <t>назва</t>
        </is>
      </c>
      <c r="F12530" s="3" t="inlineStr">
        <is>
          <t>Rebellen-Brecher</t>
        </is>
      </c>
      <c r="G12530" s="2" t="inlineStr">
        <is>
          <t>claude</t>
        </is>
      </c>
      <c r="H12530" s="3" t="inlineStr"/>
      <c r="I12530" s="3" t="inlineStr"/>
      <c r="J12530" s="2" t="inlineStr">
        <is>
          <t>GameData\Configuration\1_NPCUnitType\NPC_Rebels.xml</t>
        </is>
      </c>
    </row>
    <row r="12531">
      <c r="A12531" s="2" t="inlineStr">
        <is>
          <t>NPCUnitType|RebelBreacher|description</t>
        </is>
      </c>
      <c r="B12531" s="3" t="inlineStr">
        <is>
          <t>Group of elite rebels with anti-structural rounds and identity-concealing armor.</t>
        </is>
      </c>
      <c r="C12531" s="3" t="inlineStr">
        <is>
          <t>Група елітних повстанців із набоями проти споруд і бронею, що приховує особу.</t>
        </is>
      </c>
      <c r="D12531" s="2" t="inlineStr">
        <is>
          <t>mt</t>
        </is>
      </c>
      <c r="E12531" s="2" t="inlineStr">
        <is>
          <t>текст</t>
        </is>
      </c>
      <c r="F12531" s="3" t="inlineStr">
        <is>
          <t>Eine Gruppe von mit Anti-Gebäude-Munition bewaffneten Elite-Rebellen, die tarnende Panzerung tragen, um ihre Identitäten zu verschleiern.</t>
        </is>
      </c>
      <c r="G12531" s="2" t="inlineStr">
        <is>
          <t>claude</t>
        </is>
      </c>
      <c r="H12531" s="3" t="inlineStr"/>
      <c r="I12531" s="3" t="inlineStr"/>
      <c r="J12531" s="2" t="inlineStr">
        <is>
          <t>GameData\Configuration\1_NPCUnitType\NPC_Rebels.xml</t>
        </is>
      </c>
    </row>
    <row r="12532">
      <c r="A12532" s="2" t="inlineStr">
        <is>
          <t>NPCUnitType|RebelLeadership|display_name</t>
        </is>
      </c>
      <c r="B12532" s="3" t="inlineStr">
        <is>
          <t>Rebel Leadership</t>
        </is>
      </c>
      <c r="C12532" s="3" t="inlineStr">
        <is>
          <t>Провід повстанців</t>
        </is>
      </c>
      <c r="D12532" s="2" t="inlineStr">
        <is>
          <t>mt</t>
        </is>
      </c>
      <c r="E12532" s="2" t="inlineStr">
        <is>
          <t>назва</t>
        </is>
      </c>
      <c r="F12532" s="3" t="inlineStr">
        <is>
          <t>Rebellenführer</t>
        </is>
      </c>
      <c r="G12532" s="2" t="inlineStr">
        <is>
          <t>claude</t>
        </is>
      </c>
      <c r="H12532" s="3" t="inlineStr"/>
      <c r="I12532" s="3" t="inlineStr"/>
      <c r="J12532" s="2" t="inlineStr">
        <is>
          <t>GameData\Configuration\1_NPCUnitType\NPC_Rebels.xml</t>
        </is>
      </c>
    </row>
    <row r="12533">
      <c r="A12533" s="2" t="inlineStr">
        <is>
          <t>NPCUnitType|RebelLeadership|description</t>
        </is>
      </c>
      <c r="B12533" s="3" t="inlineStr">
        <is>
          <t>Group of rebel leaders who coordinate together. There are multiple of them for the sake of redundancy within their group.</t>
        </is>
      </c>
      <c r="C12533" s="3" t="inlineStr">
        <is>
          <t>Група ватажків повстанців, що діють злагоджено. Їх кілька задля надійності: втрата одного не обезголовить групу.</t>
        </is>
      </c>
      <c r="D12533" s="2" t="inlineStr">
        <is>
          <t>mt</t>
        </is>
      </c>
      <c r="E12533" s="2" t="inlineStr">
        <is>
          <t>текст</t>
        </is>
      </c>
      <c r="F12533" s="3" t="inlineStr">
        <is>
          <t>Eine Gruppe von Rebellenanführern, die sich untereinander koordinieren. Überflüssigerweise gibt es innerhalb ihrer Gruppe mehrere davon.</t>
        </is>
      </c>
      <c r="G12533" s="2" t="inlineStr">
        <is>
          <t>claude</t>
        </is>
      </c>
      <c r="H12533" s="3" t="inlineStr"/>
      <c r="I12533" s="3" t="inlineStr"/>
      <c r="J12533" s="2" t="inlineStr">
        <is>
          <t>GameData\Configuration\1_NPCUnitType\NPC_Rebels.xml</t>
        </is>
      </c>
    </row>
    <row r="12534">
      <c r="A12534" s="2" t="inlineStr">
        <is>
          <t>NPCUnitType|RebelObserver|display_name</t>
        </is>
      </c>
      <c r="B12534" s="3" t="inlineStr">
        <is>
          <t>Rebel Observer</t>
        </is>
      </c>
      <c r="C12534" s="3" t="inlineStr">
        <is>
          <t>Спостерігач повстанців</t>
        </is>
      </c>
      <c r="D12534" s="2" t="inlineStr">
        <is>
          <t>mt</t>
        </is>
      </c>
      <c r="E12534" s="2" t="inlineStr">
        <is>
          <t>назва</t>
        </is>
      </c>
      <c r="F12534" s="3" t="inlineStr">
        <is>
          <t>Rebellen-Beobachter</t>
        </is>
      </c>
      <c r="G12534" s="2" t="inlineStr">
        <is>
          <t>claude</t>
        </is>
      </c>
      <c r="H12534" s="3" t="inlineStr"/>
      <c r="I12534" s="3" t="inlineStr"/>
      <c r="J12534" s="2" t="inlineStr">
        <is>
          <t>GameData\Configuration\1_NPCUnitType\NPC_Rebels.xml</t>
        </is>
      </c>
    </row>
    <row r="12535">
      <c r="A12535" s="2" t="inlineStr">
        <is>
          <t>NPCUnitType|RebelObserver|description</t>
        </is>
      </c>
      <c r="B12535" s="3" t="inlineStr">
        <is>
          <t>Noncombatant citizen who participates in a rebel cause by providing street-level intel.</t>
        </is>
      </c>
      <c r="C12535" s="3" t="inlineStr">
        <is>
          <t>Громадянин-некомбатант, що підтримує справу повстанців, постачаючи їм вуличні розвіддані.</t>
        </is>
      </c>
      <c r="D12535" s="2" t="inlineStr">
        <is>
          <t>mt</t>
        </is>
      </c>
      <c r="E12535" s="2" t="inlineStr">
        <is>
          <t>текст</t>
        </is>
      </c>
      <c r="F12535" s="3" t="inlineStr">
        <is>
          <t>Nichtkombattanten, die sich für die Sache der Rebellen einsetzen und sie mit Informationen von der Straße versorgen.</t>
        </is>
      </c>
      <c r="G12535" s="2" t="inlineStr">
        <is>
          <t>claude</t>
        </is>
      </c>
      <c r="H12535" s="3" t="inlineStr"/>
      <c r="I12535" s="3" t="inlineStr"/>
      <c r="J12535" s="2" t="inlineStr">
        <is>
          <t>GameData\Configuration\1_NPCUnitType\NPC_Rebels.xml</t>
        </is>
      </c>
    </row>
    <row r="12536">
      <c r="A12536" s="2" t="inlineStr">
        <is>
          <t>NPCUnitType|Wastelander|display_name</t>
        </is>
      </c>
      <c r="B12536" s="3" t="inlineStr">
        <is>
          <t>Wastelander</t>
        </is>
      </c>
      <c r="C12536" s="3" t="inlineStr">
        <is>
          <t>Пусткар</t>
        </is>
      </c>
      <c r="D12536" s="2" t="inlineStr">
        <is>
          <t>mt</t>
        </is>
      </c>
      <c r="E12536" s="2" t="inlineStr">
        <is>
          <t>назва</t>
        </is>
      </c>
      <c r="F12536" s="3" t="inlineStr">
        <is>
          <t>Ödländer</t>
        </is>
      </c>
      <c r="G12536" s="2" t="inlineStr">
        <is>
          <t>claude</t>
        </is>
      </c>
      <c r="H12536" s="3" t="inlineStr"/>
      <c r="I12536" s="3" t="inlineStr"/>
      <c r="J12536" s="2" t="inlineStr">
        <is>
          <t>GameData\Configuration\1_NPCUnitType\NPC_Rebels.xml</t>
        </is>
      </c>
    </row>
    <row r="12537">
      <c r="A12537" s="2" t="inlineStr">
        <is>
          <t>NPCUnitType|Wastelander|description</t>
        </is>
      </c>
      <c r="B12537" s="3" t="inlineStr">
        <is>
          <t>Reliant on stealth and silence</t>
        </is>
      </c>
      <c r="C12537" s="3" t="inlineStr">
        <is>
          <t>Покладається на скритність і тишу</t>
        </is>
      </c>
      <c r="D12537" s="2" t="inlineStr">
        <is>
          <t>mt</t>
        </is>
      </c>
      <c r="E12537" s="2" t="inlineStr">
        <is>
          <t>текст</t>
        </is>
      </c>
      <c r="F12537" s="3" t="inlineStr">
        <is>
          <t>Nutzt Tarnung und bewegt sich lautlos.</t>
        </is>
      </c>
      <c r="G12537" s="2" t="inlineStr">
        <is>
          <t>claude</t>
        </is>
      </c>
      <c r="H12537" s="3" t="inlineStr"/>
      <c r="I12537" s="3" t="inlineStr"/>
      <c r="J12537" s="2" t="inlineStr">
        <is>
          <t>GameData\Configuration\1_NPCUnitType\NPC_Rebels.xml</t>
        </is>
      </c>
    </row>
    <row r="12538">
      <c r="A12538" s="2" t="inlineStr">
        <is>
          <t>NPCUnitType|NomadSniper|display_name</t>
        </is>
      </c>
      <c r="B12538" s="3" t="inlineStr">
        <is>
          <t>Nomad Sniper</t>
        </is>
      </c>
      <c r="C12538" s="3" t="inlineStr">
        <is>
          <t>Снайпер кочовиків</t>
        </is>
      </c>
      <c r="D12538" s="2" t="inlineStr">
        <is>
          <t>mt</t>
        </is>
      </c>
      <c r="E12538" s="2" t="inlineStr">
        <is>
          <t>назва</t>
        </is>
      </c>
      <c r="F12538" s="3" t="inlineStr">
        <is>
          <t>Nomaden-Scharfschützen</t>
        </is>
      </c>
      <c r="G12538" s="2" t="inlineStr">
        <is>
          <t>claude</t>
        </is>
      </c>
      <c r="H12538" s="3" t="inlineStr"/>
      <c r="I12538" s="3" t="inlineStr"/>
      <c r="J12538" s="2" t="inlineStr">
        <is>
          <t>GameData\Configuration\1_NPCUnitType\NPC_Rebels.xml</t>
        </is>
      </c>
    </row>
    <row r="12539">
      <c r="A12539" s="2" t="inlineStr">
        <is>
          <t>NPCUnitType|NomadSniper|description</t>
        </is>
      </c>
      <c r="B12539" s="3" t="inlineStr">
        <is>
          <t>The strongest and most-aggressive protectors of the nomad families.</t>
        </is>
      </c>
      <c r="C12539" s="3" t="inlineStr">
        <is>
          <t>Найсильніші й найагресивніші захисники кочових родин.</t>
        </is>
      </c>
      <c r="D12539" s="2" t="inlineStr">
        <is>
          <t>mt</t>
        </is>
      </c>
      <c r="E12539" s="2" t="inlineStr">
        <is>
          <t>текст</t>
        </is>
      </c>
      <c r="F12539" s="3" t="inlineStr">
        <is>
          <t>Die stärksten und aggressivsten Beschützer der Nomadenfamilien.</t>
        </is>
      </c>
      <c r="G12539" s="2" t="inlineStr">
        <is>
          <t>claude</t>
        </is>
      </c>
      <c r="H12539" s="3" t="inlineStr"/>
      <c r="I12539" s="3" t="inlineStr"/>
      <c r="J12539" s="2" t="inlineStr">
        <is>
          <t>GameData\Configuration\1_NPCUnitType\NPC_Rebels.xml</t>
        </is>
      </c>
    </row>
    <row r="12540">
      <c r="A12540" s="2" t="inlineStr">
        <is>
          <t>NPCUnitType|LostKidGrunt|display_name</t>
        </is>
      </c>
      <c r="B12540" s="3" t="inlineStr">
        <is>
          <t>Grunt</t>
        </is>
      </c>
      <c r="C12540" s="3" t="inlineStr">
        <is>
          <t>Рядовий</t>
        </is>
      </c>
      <c r="D12540" s="2" t="inlineStr">
        <is>
          <t>mt</t>
        </is>
      </c>
      <c r="E12540" s="2" t="inlineStr">
        <is>
          <t>назва</t>
        </is>
      </c>
      <c r="F12540" s="3" t="inlineStr">
        <is>
          <t>Scherge</t>
        </is>
      </c>
      <c r="G12540" s="2" t="inlineStr">
        <is>
          <t>claude</t>
        </is>
      </c>
      <c r="H12540" s="3" t="inlineStr"/>
      <c r="I12540" s="3" t="inlineStr"/>
      <c r="J12540" s="2" t="inlineStr">
        <is>
          <t>GameData\Configuration\1_NPCUnitType\NPC_Rebels.xml</t>
        </is>
      </c>
    </row>
    <row r="12541">
      <c r="A12541" s="2" t="inlineStr">
        <is>
          <t>NPCUnitType|LostKidGrunt|description</t>
        </is>
      </c>
      <c r="B12541" s="3" t="inlineStr">
        <is>
          <t>Lost kids that help with construction and combat as they need to.</t>
        </is>
      </c>
      <c r="C12541" s="3" t="inlineStr">
        <is>
          <t>Втрачені діти, які за потреби допомагають із будівництвом і в бою.</t>
        </is>
      </c>
      <c r="D12541" s="2" t="inlineStr">
        <is>
          <t>mt</t>
        </is>
      </c>
      <c r="E12541" s="2" t="inlineStr">
        <is>
          <t>текст</t>
        </is>
      </c>
      <c r="F12541" s="3" t="inlineStr">
        <is>
          <t>Lost Kids, die bei Bauprojekten und Kampfhandlungen helfen, falls man sie brauchen kann.</t>
        </is>
      </c>
      <c r="G12541" s="2" t="inlineStr">
        <is>
          <t>claude</t>
        </is>
      </c>
      <c r="H12541" s="3" t="inlineStr"/>
      <c r="I12541" s="3" t="inlineStr"/>
      <c r="J12541" s="2" t="inlineStr">
        <is>
          <t>GameData\Configuration\1_NPCUnitType\NPC_Rebels.xml</t>
        </is>
      </c>
    </row>
    <row r="12542">
      <c r="A12542" s="2" t="inlineStr">
        <is>
          <t>NPCUnitType|LostKidSupport|description</t>
        </is>
      </c>
      <c r="B12542" s="3" t="inlineStr">
        <is>
          <t>More-experienced lost kids that help support the younger ones in their work, and particularly in combat as-needed.</t>
        </is>
      </c>
      <c r="C12542" s="3" t="inlineStr">
        <is>
          <t>Досвідченіші втрачені діти, що допомагають молодшим у роботі, а за потреби — особливо в бою.</t>
        </is>
      </c>
      <c r="D12542" s="2" t="inlineStr">
        <is>
          <t>mt</t>
        </is>
      </c>
      <c r="E12542" s="2" t="inlineStr">
        <is>
          <t>текст</t>
        </is>
      </c>
      <c r="F12542" s="3" t="inlineStr">
        <is>
          <t>Lost Kids mit mehr Erfahrung, die ihre jüngeren Kameraden bei Bedarf bei ihrer Arbeit und vor allem im Gefecht unterstützen.</t>
        </is>
      </c>
      <c r="G12542" s="2" t="inlineStr">
        <is>
          <t>claude</t>
        </is>
      </c>
      <c r="H12542" s="3" t="inlineStr"/>
      <c r="I12542" s="3" t="inlineStr"/>
      <c r="J12542" s="2" t="inlineStr">
        <is>
          <t>GameData\Configuration\1_NPCUnitType\NPC_Rebels.xml</t>
        </is>
      </c>
    </row>
    <row r="12543">
      <c r="A12543" s="2" t="inlineStr">
        <is>
          <t>NPCUnitType|LostKidBoss|display_name</t>
        </is>
      </c>
      <c r="B12543" s="3" t="inlineStr">
        <is>
          <t>Boss</t>
        </is>
      </c>
      <c r="C12543" s="3" t="inlineStr">
        <is>
          <t>Ватажка</t>
        </is>
      </c>
      <c r="D12543" s="2" t="inlineStr">
        <is>
          <t>mt</t>
        </is>
      </c>
      <c r="E12543" s="2" t="inlineStr">
        <is>
          <t>назва</t>
        </is>
      </c>
      <c r="F12543" s="3" t="inlineStr">
        <is>
          <t>Chefin</t>
        </is>
      </c>
      <c r="G12543" s="2" t="inlineStr">
        <is>
          <t>claude</t>
        </is>
      </c>
      <c r="H12543" s="3" t="inlineStr"/>
      <c r="I12543" s="3" t="inlineStr"/>
      <c r="J12543" s="2" t="inlineStr">
        <is>
          <t>GameData\Configuration\1_NPCUnitType\NPC_Rebels.xml</t>
        </is>
      </c>
    </row>
    <row r="12544">
      <c r="A12544" s="2" t="inlineStr">
        <is>
          <t>NPCUnitType|LostKidBoss|description</t>
        </is>
      </c>
      <c r="B12544" s="3" t="inlineStr">
        <is>
          <t>The oldest of the lost kids. Genuinely skilled at combat, and not bad at tactics. They keep all the younger ones safe. Any kid that lives long enough is likely to attain this title.</t>
        </is>
      </c>
      <c r="C12544" s="3" t="inlineStr">
        <is>
          <t>Найстарша з утрачених дітей. Справді вправна в бою і непогано тямить у тактиці. Береже всіх молодших. Кожна дитина, що проживе досить довго, найімовірніше, здобуде цей титул.</t>
        </is>
      </c>
      <c r="D12544" s="2" t="inlineStr">
        <is>
          <t>mt</t>
        </is>
      </c>
      <c r="E12544" s="2" t="inlineStr">
        <is>
          <t>текст</t>
        </is>
      </c>
      <c r="F12544" s="3" t="inlineStr">
        <is>
          <t>Die Älteste der Lost Kids. Sie ist eine fähige Kriegerin und passable Taktikerin, die für die Sicherheit der Jüngeren sorgt. Sollte jemals wieder ein Kind ihr Alter erreichen, wird es vermutlich in Zukunft diesen Titel tragen.</t>
        </is>
      </c>
      <c r="G12544" s="2" t="inlineStr">
        <is>
          <t>claude</t>
        </is>
      </c>
      <c r="H12544" s="3" t="inlineStr"/>
      <c r="I12544" s="3" t="inlineStr"/>
      <c r="J12544" s="2" t="inlineStr">
        <is>
          <t>GameData\Configuration\1_NPCUnitType\NPC_Rebels.xml</t>
        </is>
      </c>
    </row>
    <row r="12545">
      <c r="A12545" s="2" t="inlineStr">
        <is>
          <t>NPCUnitType|CitizenAdvocate|display_name</t>
        </is>
      </c>
      <c r="B12545" s="3" t="inlineStr">
        <is>
          <t>Citizen Advocate</t>
        </is>
      </c>
      <c r="C12545" s="3" t="inlineStr">
        <is>
          <t>Громадський захисник</t>
        </is>
      </c>
      <c r="D12545" s="2" t="inlineStr">
        <is>
          <t>mt</t>
        </is>
      </c>
      <c r="E12545" s="2" t="inlineStr">
        <is>
          <t>назва</t>
        </is>
      </c>
      <c r="F12545" s="3" t="inlineStr">
        <is>
          <t>Bürgerhüter</t>
        </is>
      </c>
      <c r="G12545" s="2" t="inlineStr">
        <is>
          <t>claude</t>
        </is>
      </c>
      <c r="H12545" s="3" t="inlineStr"/>
      <c r="I12545" s="3" t="inlineStr"/>
      <c r="J12545" s="2" t="inlineStr">
        <is>
          <t>GameData\Configuration\1_NPCUnitType\NPC_Rebels.xml</t>
        </is>
      </c>
    </row>
    <row r="12546">
      <c r="A12546" s="2" t="inlineStr">
        <is>
          <t>NPCUnitType|CitizenAdvocate|description</t>
        </is>
      </c>
      <c r="B12546" s="3" t="inlineStr">
        <is>
          <t>One of many masked vigilantes who help the lower classes, and tend to avoid both you and the corporations.</t>
        </is>
      </c>
      <c r="C12546" s="3" t="inlineStr">
        <is>
          <t>Один із багатьох месників у масках, що допомагають нижчим класам і намагаються триматися подалі і від вас, і від корпорацій.</t>
        </is>
      </c>
      <c r="D12546" s="2" t="inlineStr">
        <is>
          <t>mt</t>
        </is>
      </c>
      <c r="E12546" s="2" t="inlineStr">
        <is>
          <t>текст</t>
        </is>
      </c>
      <c r="F12546" s="3" t="inlineStr">
        <is>
          <t>Einer von vielen maskierten Ordnungshütern, die den Unterschichten helfen und sowohl dir als auch den Konzernen aus dem Weg gehen.</t>
        </is>
      </c>
      <c r="G12546" s="2" t="inlineStr">
        <is>
          <t>claude</t>
        </is>
      </c>
      <c r="H12546" s="3" t="inlineStr"/>
      <c r="I12546" s="3" t="inlineStr"/>
      <c r="J12546" s="2" t="inlineStr">
        <is>
          <t>GameData\Configuration\1_NPCUnitType\NPC_Rebels.xml</t>
        </is>
      </c>
    </row>
    <row r="12547">
      <c r="A12547" s="2" t="inlineStr">
        <is>
          <t>NPCUnitType|LeadCitizenAdvocate|display_name</t>
        </is>
      </c>
      <c r="B12547" s="3" t="inlineStr">
        <is>
          <t>Lead Citizen Advocate</t>
        </is>
      </c>
      <c r="C12547" s="3" t="inlineStr">
        <is>
          <t>Старший громадський захисник</t>
        </is>
      </c>
      <c r="D12547" s="2" t="inlineStr">
        <is>
          <t>mt</t>
        </is>
      </c>
      <c r="E12547" s="2" t="inlineStr">
        <is>
          <t>назва</t>
        </is>
      </c>
      <c r="F12547" s="3" t="inlineStr">
        <is>
          <t>Leitender Bürgerhüter</t>
        </is>
      </c>
      <c r="G12547" s="2" t="inlineStr">
        <is>
          <t>claude</t>
        </is>
      </c>
      <c r="H12547" s="3" t="inlineStr"/>
      <c r="I12547" s="3" t="inlineStr"/>
      <c r="J12547" s="2" t="inlineStr">
        <is>
          <t>GameData\Configuration\1_NPCUnitType\NPC_Rebels.xml</t>
        </is>
      </c>
    </row>
    <row r="12548">
      <c r="A12548" s="2" t="inlineStr">
        <is>
          <t>NPCUnitType|LeadCitizenAdvocate|description</t>
        </is>
      </c>
      <c r="B12548" s="3" t="inlineStr">
        <is>
          <t>Part of the leadership of this group of vigilantes. Rarely seen.</t>
        </is>
      </c>
      <c r="C12548" s="3" t="inlineStr">
        <is>
          <t>Входить до проводу цієї групи месників. Трапляється рідко.</t>
        </is>
      </c>
      <c r="D12548" s="2" t="inlineStr">
        <is>
          <t>mt</t>
        </is>
      </c>
      <c r="E12548" s="2" t="inlineStr">
        <is>
          <t>текст</t>
        </is>
      </c>
      <c r="F12548" s="3" t="inlineStr">
        <is>
          <t>Teil der Führungsriege dieser Gruppe von selbst ernannten Ordnungshütern.</t>
        </is>
      </c>
      <c r="G12548" s="2" t="inlineStr">
        <is>
          <t>claude</t>
        </is>
      </c>
      <c r="H12548" s="3" t="inlineStr"/>
      <c r="I12548" s="3" t="inlineStr"/>
      <c r="J12548" s="2" t="inlineStr">
        <is>
          <t>GameData\Configuration\1_NPCUnitType\NPC_Rebels.xml</t>
        </is>
      </c>
    </row>
    <row r="12549">
      <c r="A12549" s="2" t="inlineStr">
        <is>
          <t>NPCUnitType|ReligiousWarrior|display_name</t>
        </is>
      </c>
      <c r="B12549" s="3" t="inlineStr">
        <is>
          <t>Religious Warrior</t>
        </is>
      </c>
      <c r="C12549" s="3" t="inlineStr">
        <is>
          <t>Воїн віри</t>
        </is>
      </c>
      <c r="D12549" s="2" t="inlineStr">
        <is>
          <t>mt</t>
        </is>
      </c>
      <c r="E12549" s="2" t="inlineStr">
        <is>
          <t>назва</t>
        </is>
      </c>
      <c r="F12549" s="3" t="inlineStr">
        <is>
          <t>Religiöser Krieger</t>
        </is>
      </c>
      <c r="G12549" s="2" t="inlineStr">
        <is>
          <t>claude</t>
        </is>
      </c>
      <c r="H12549" s="3" t="inlineStr"/>
      <c r="I12549" s="3" t="inlineStr"/>
      <c r="J12549" s="2" t="inlineStr">
        <is>
          <t>GameData\Configuration\1_NPCUnitType\NPC_Religions.xml</t>
        </is>
      </c>
    </row>
    <row r="12550">
      <c r="A12550" s="2" t="inlineStr">
        <is>
          <t>NPCUnitType|ReligiousWarrior|description</t>
        </is>
      </c>
      <c r="B12550" s="3" t="inlineStr">
        <is>
          <t>Warrior for one of the banned religions. Highly dangerous.</t>
        </is>
      </c>
      <c r="C12550" s="3" t="inlineStr">
        <is>
          <t>Воїн однієї із заборонених релігій. Надзвичайно небезпечний.</t>
        </is>
      </c>
      <c r="D12550" s="2" t="inlineStr">
        <is>
          <t>mt</t>
        </is>
      </c>
      <c r="E12550" s="2" t="inlineStr">
        <is>
          <t>текст</t>
        </is>
      </c>
      <c r="F12550" s="3" t="inlineStr">
        <is>
          <t>Krieger einer der verbotenen Religionen. Äußerst gefährlich.</t>
        </is>
      </c>
      <c r="G12550" s="2" t="inlineStr">
        <is>
          <t>claude</t>
        </is>
      </c>
      <c r="H12550" s="3" t="inlineStr"/>
      <c r="I12550" s="3" t="inlineStr"/>
      <c r="J12550" s="2" t="inlineStr">
        <is>
          <t>GameData\Configuration\1_NPCUnitType\NPC_Religions.xml</t>
        </is>
      </c>
    </row>
    <row r="12551">
      <c r="A12551" s="2" t="inlineStr">
        <is>
          <t>NPCUnitType|ReligiousZealot|display_name</t>
        </is>
      </c>
      <c r="B12551" s="3" t="inlineStr">
        <is>
          <t>Religious Zealot</t>
        </is>
      </c>
      <c r="C12551" s="3" t="inlineStr">
        <is>
          <t>Релігійний фанатик</t>
        </is>
      </c>
      <c r="D12551" s="2" t="inlineStr">
        <is>
          <t>mt</t>
        </is>
      </c>
      <c r="E12551" s="2" t="inlineStr">
        <is>
          <t>назва</t>
        </is>
      </c>
      <c r="F12551" s="3" t="inlineStr">
        <is>
          <t>Religiöser Fanatiker</t>
        </is>
      </c>
      <c r="G12551" s="2" t="inlineStr">
        <is>
          <t>claude</t>
        </is>
      </c>
      <c r="H12551" s="3" t="inlineStr"/>
      <c r="I12551" s="3" t="inlineStr"/>
      <c r="J12551" s="2" t="inlineStr">
        <is>
          <t>GameData\Configuration\1_NPCUnitType\NPC_Religions.xml</t>
        </is>
      </c>
    </row>
    <row r="12552">
      <c r="A12552" s="2" t="inlineStr">
        <is>
          <t>NPCUnitType|FieldResearcher|display_name</t>
        </is>
      </c>
      <c r="B12552" s="3" t="inlineStr">
        <is>
          <t>Field Researcher</t>
        </is>
      </c>
      <c r="C12552" s="3" t="inlineStr">
        <is>
          <t>Польовий дослідник</t>
        </is>
      </c>
      <c r="D12552" s="2" t="inlineStr">
        <is>
          <t>mt</t>
        </is>
      </c>
      <c r="E12552" s="2" t="inlineStr">
        <is>
          <t>назва</t>
        </is>
      </c>
      <c r="F12552" s="3" t="inlineStr">
        <is>
          <t>Feldforscher</t>
        </is>
      </c>
      <c r="G12552" s="2" t="inlineStr">
        <is>
          <t>claude</t>
        </is>
      </c>
      <c r="H12552" s="3" t="inlineStr"/>
      <c r="I12552" s="3" t="inlineStr"/>
      <c r="J12552" s="2" t="inlineStr">
        <is>
          <t>GameData\Configuration\1_NPCUnitType\NPC_Science.xml</t>
        </is>
      </c>
    </row>
    <row r="12553">
      <c r="A12553" s="2" t="inlineStr">
        <is>
          <t>NPCUnitType|FieldResearcher|description</t>
        </is>
      </c>
      <c r="B12553" s="3" t="inlineStr">
        <is>
          <t>A corporate scientist who has been sent out to perform observations or measurements.</t>
        </is>
      </c>
      <c r="C12553" s="3" t="inlineStr">
        <is>
          <t>Корпоративний науковець, якого відрядили спостерігати чи вимірювати.</t>
        </is>
      </c>
      <c r="D12553" s="2" t="inlineStr">
        <is>
          <t>mt</t>
        </is>
      </c>
      <c r="E12553" s="2" t="inlineStr">
        <is>
          <t>текст</t>
        </is>
      </c>
      <c r="F12553" s="3" t="inlineStr">
        <is>
          <t>Ein Konzernwissenschaftler, der entsandt wurde, um Beobachtungen oder Messungen durchzuführen.</t>
        </is>
      </c>
      <c r="G12553" s="2" t="inlineStr">
        <is>
          <t>claude+opus-28</t>
        </is>
      </c>
      <c r="H12553" s="3" t="inlineStr"/>
      <c r="I12553" s="3" t="inlineStr"/>
      <c r="J12553" s="2" t="inlineStr">
        <is>
          <t>GameData\Configuration\1_NPCUnitType\NPC_Science.xml</t>
        </is>
      </c>
    </row>
    <row r="12554">
      <c r="A12554" s="2" t="inlineStr">
        <is>
          <t>NPCUnitType|AGIResearcherMan|display_name</t>
        </is>
      </c>
      <c r="B12554" s="3" t="inlineStr">
        <is>
          <t>AGI Researcher</t>
        </is>
      </c>
      <c r="C12554" s="3" t="inlineStr">
        <is>
          <t>Дослідник ЗШІ</t>
        </is>
      </c>
      <c r="D12554" s="2" t="inlineStr">
        <is>
          <t>mt</t>
        </is>
      </c>
      <c r="E12554" s="2" t="inlineStr">
        <is>
          <t>назва</t>
        </is>
      </c>
      <c r="F12554" s="3" t="inlineStr">
        <is>
          <t>VKI-Forscher</t>
        </is>
      </c>
      <c r="G12554" s="2" t="inlineStr">
        <is>
          <t>claude</t>
        </is>
      </c>
      <c r="H12554" s="3" t="inlineStr"/>
      <c r="I12554" s="3" t="inlineStr"/>
      <c r="J12554" s="2" t="inlineStr">
        <is>
          <t>GameData\Configuration\1_NPCUnitType\NPC_Science.xml</t>
        </is>
      </c>
    </row>
    <row r="12555">
      <c r="A12555" s="2" t="inlineStr">
        <is>
          <t>NPCUnitType|AGIResearcherMan|description</t>
        </is>
      </c>
      <c r="B12555" s="3" t="inlineStr">
        <is>
          <t>A corporate scientist who has spent their life working on the problem of Artificial Generalized Intelligence.</t>
        </is>
      </c>
      <c r="C12555" s="3" t="inlineStr">
        <is>
          <t>Корпоративний науковець, який присвятив життя проблемі загального штучного інтелекту.</t>
        </is>
      </c>
      <c r="D12555" s="2" t="inlineStr">
        <is>
          <t>mt</t>
        </is>
      </c>
      <c r="E12555" s="2" t="inlineStr">
        <is>
          <t>текст</t>
        </is>
      </c>
      <c r="F12555" s="3" t="inlineStr">
        <is>
          <t>Ein Konzernwissenschaftler, der sein ganzes Leben mit der Arbeit am Problem der Vollständigen Künstlichen Intelligenz zugebracht hat.</t>
        </is>
      </c>
      <c r="G12555" s="2" t="inlineStr">
        <is>
          <t>claude</t>
        </is>
      </c>
      <c r="H12555" s="3" t="inlineStr"/>
      <c r="I12555" s="3" t="inlineStr"/>
      <c r="J12555" s="2" t="inlineStr">
        <is>
          <t>GameData\Configuration\1_NPCUnitType\NPC_Science.xml</t>
        </is>
      </c>
    </row>
    <row r="12556">
      <c r="A12556" s="2" t="inlineStr">
        <is>
          <t>NPCUnitType|ScientistMan|display_name</t>
        </is>
      </c>
      <c r="B12556" s="3" t="inlineStr">
        <is>
          <t>Scientist</t>
        </is>
      </c>
      <c r="C12556" s="3" t="inlineStr">
        <is>
          <t>Науковець</t>
        </is>
      </c>
      <c r="D12556" s="2" t="inlineStr">
        <is>
          <t>mt</t>
        </is>
      </c>
      <c r="E12556" s="2" t="inlineStr">
        <is>
          <t>назва</t>
        </is>
      </c>
      <c r="F12556" s="3" t="inlineStr">
        <is>
          <t>Wissenschaftler</t>
        </is>
      </c>
      <c r="G12556" s="2" t="inlineStr">
        <is>
          <t>claude</t>
        </is>
      </c>
      <c r="H12556" s="3" t="inlineStr"/>
      <c r="I12556" s="3" t="inlineStr"/>
      <c r="J12556" s="2" t="inlineStr">
        <is>
          <t>GameData\Configuration\1_NPCUnitType\NPC_Science.xml</t>
        </is>
      </c>
    </row>
    <row r="12557">
      <c r="A12557" s="2" t="inlineStr">
        <is>
          <t>NPCUnitType|PhysicistMan|display_name</t>
        </is>
      </c>
      <c r="B12557" s="3" t="inlineStr">
        <is>
          <t>Physicist</t>
        </is>
      </c>
      <c r="C12557" s="3" t="inlineStr">
        <is>
          <t>Фізик</t>
        </is>
      </c>
      <c r="D12557" s="2" t="inlineStr">
        <is>
          <t>mt</t>
        </is>
      </c>
      <c r="E12557" s="2" t="inlineStr">
        <is>
          <t>назва</t>
        </is>
      </c>
      <c r="F12557" s="3" t="inlineStr">
        <is>
          <t>Physiker</t>
        </is>
      </c>
      <c r="G12557" s="2" t="inlineStr">
        <is>
          <t>claude</t>
        </is>
      </c>
      <c r="H12557" s="3" t="inlineStr"/>
      <c r="I12557" s="3" t="inlineStr"/>
      <c r="J12557" s="2" t="inlineStr">
        <is>
          <t>GameData\Configuration\1_NPCUnitType\NPC_Science.xml</t>
        </is>
      </c>
    </row>
    <row r="12558">
      <c r="A12558" s="2" t="inlineStr">
        <is>
          <t>NPCUnitType|NanotechResearcherMan|display_name</t>
        </is>
      </c>
      <c r="B12558" s="3" t="inlineStr">
        <is>
          <t>Nanotech Researcher</t>
        </is>
      </c>
      <c r="C12558" s="3" t="inlineStr">
        <is>
          <t>Нанотехнолог</t>
        </is>
      </c>
      <c r="D12558" s="2" t="inlineStr">
        <is>
          <t>mt</t>
        </is>
      </c>
      <c r="E12558" s="2" t="inlineStr">
        <is>
          <t>назва</t>
        </is>
      </c>
      <c r="F12558" s="3" t="inlineStr">
        <is>
          <t>Nanotechnologe</t>
        </is>
      </c>
      <c r="G12558" s="2" t="inlineStr">
        <is>
          <t>claude</t>
        </is>
      </c>
      <c r="H12558" s="3" t="inlineStr"/>
      <c r="I12558" s="3" t="inlineStr"/>
      <c r="J12558" s="2" t="inlineStr">
        <is>
          <t>GameData\Configuration\1_NPCUnitType\NPC_Science.xml</t>
        </is>
      </c>
    </row>
    <row r="12559">
      <c r="A12559" s="2" t="inlineStr">
        <is>
          <t>NPCUnitType|Hazmat|display_name</t>
        </is>
      </c>
      <c r="B12559" s="3" t="inlineStr">
        <is>
          <t>Hazmat</t>
        </is>
      </c>
      <c r="C12559" s="3" t="inlineStr">
        <is>
          <t>Ліквідатор</t>
        </is>
      </c>
      <c r="D12559" s="2" t="inlineStr">
        <is>
          <t>mt</t>
        </is>
      </c>
      <c r="E12559" s="2" t="inlineStr">
        <is>
          <t>назва</t>
        </is>
      </c>
      <c r="F12559" s="3" t="inlineStr">
        <is>
          <t>Gefahrentruppe</t>
        </is>
      </c>
      <c r="G12559" s="2" t="inlineStr">
        <is>
          <t>claude</t>
        </is>
      </c>
      <c r="H12559" s="3" t="inlineStr"/>
      <c r="I12559" s="3" t="inlineStr"/>
      <c r="J12559" s="2" t="inlineStr">
        <is>
          <t>GameData\Configuration\1_NPCUnitType\NPC_Science.xml</t>
        </is>
      </c>
    </row>
    <row r="12560">
      <c r="A12560" s="2" t="inlineStr">
        <is>
          <t>NPCUnitType|Hazmat|description</t>
        </is>
      </c>
      <c r="B12560" s="3" t="inlineStr">
        <is>
          <t>Elite warrior-scientists who have been trained in hazardous waste cleanup after disasters involving nanotech, chemical weapons, or nuclear weapons.</t>
        </is>
      </c>
      <c r="C12560" s="3" t="inlineStr">
        <is>
          <t>Елітні воїни-науковці, навчені ліквідовувати небезпечні відходи після катастроф, пов’язаних із нанотехнологіями, хімічною чи ядерною зброєю.</t>
        </is>
      </c>
      <c r="D12560" s="2" t="inlineStr">
        <is>
          <t>mt</t>
        </is>
      </c>
      <c r="E12560" s="2" t="inlineStr">
        <is>
          <t>текст</t>
        </is>
      </c>
      <c r="F12560" s="3" t="inlineStr">
        <is>
          <t>Elite-Krieger-Wissenschaftler, die für die Beseitigung von Sondermüll nach Katastrophen ausgebildet wurden, darunter Nanotechnologie, Chemiewaffen oder Atomwaffen.</t>
        </is>
      </c>
      <c r="G12560" s="2" t="inlineStr">
        <is>
          <t>claude</t>
        </is>
      </c>
      <c r="H12560" s="3" t="inlineStr"/>
      <c r="I12560" s="3" t="inlineStr"/>
      <c r="J12560" s="2" t="inlineStr">
        <is>
          <t>GameData\Configuration\1_NPCUnitType\NPC_Science.xml</t>
        </is>
      </c>
    </row>
    <row r="12561">
      <c r="A12561" s="2" t="inlineStr">
        <is>
          <t>NPCUnitType|SecForcePatrol|display_name</t>
        </is>
      </c>
      <c r="B12561" s="3" t="inlineStr">
        <is>
          <t>SecForce Patrol</t>
        </is>
      </c>
      <c r="C12561" s="3" t="inlineStr">
        <is>
          <t>Патруль СекФорсу</t>
        </is>
      </c>
      <c r="D12561" s="2" t="inlineStr">
        <is>
          <t>mt</t>
        </is>
      </c>
      <c r="E12561" s="2" t="inlineStr">
        <is>
          <t>назва</t>
        </is>
      </c>
      <c r="F12561" s="3" t="inlineStr">
        <is>
          <t>SecForce-Patrouille</t>
        </is>
      </c>
      <c r="G12561" s="2" t="inlineStr">
        <is>
          <t>claude</t>
        </is>
      </c>
      <c r="H12561" s="3" t="inlineStr"/>
      <c r="I12561" s="3" t="inlineStr"/>
      <c r="J12561" s="2" t="inlineStr">
        <is>
          <t>GameData\Configuration\1_NPCUnitType\NPC_SecForce.xml</t>
        </is>
      </c>
    </row>
    <row r="12562">
      <c r="A12562" s="2" t="inlineStr">
        <is>
          <t>NPCUnitType|SecForcePatrol|description</t>
        </is>
      </c>
      <c r="B12562" s="3" t="inlineStr">
        <is>
          <t>Small group of officers typically responsible for subduing lightly-armed citizens.</t>
        </is>
      </c>
      <c r="C12562" s="3" t="inlineStr">
        <is>
          <t>Невелика група офіцерів, що зазвичай приборкує легкоозброєних громадян.</t>
        </is>
      </c>
      <c r="D12562" s="2" t="inlineStr">
        <is>
          <t>mt</t>
        </is>
      </c>
      <c r="E12562" s="2" t="inlineStr">
        <is>
          <t>текст</t>
        </is>
      </c>
      <c r="F12562" s="3" t="inlineStr">
        <is>
          <t>Kleine Gruppe von Beamten, die für Einsätze gegen leicht bewaffnete Bürger verantwortlich sind.</t>
        </is>
      </c>
      <c r="G12562" s="2" t="inlineStr">
        <is>
          <t>claude</t>
        </is>
      </c>
      <c r="H12562" s="3" t="inlineStr"/>
      <c r="I12562" s="3" t="inlineStr"/>
      <c r="J12562" s="2" t="inlineStr">
        <is>
          <t>GameData\Configuration\1_NPCUnitType\NPC_SecForce.xml</t>
        </is>
      </c>
    </row>
    <row r="12563">
      <c r="A12563" s="2" t="inlineStr">
        <is>
          <t>NPCUnitType|SecForceBackup|display_name</t>
        </is>
      </c>
      <c r="B12563" s="3" t="inlineStr">
        <is>
          <t>SecForce Backup</t>
        </is>
      </c>
      <c r="C12563" s="3" t="inlineStr">
        <is>
          <t>Підкріплення СекФорсу</t>
        </is>
      </c>
      <c r="D12563" s="2" t="inlineStr">
        <is>
          <t>mt</t>
        </is>
      </c>
      <c r="E12563" s="2" t="inlineStr">
        <is>
          <t>назва</t>
        </is>
      </c>
      <c r="F12563" s="3" t="inlineStr">
        <is>
          <t>SecForce-Verstärkung</t>
        </is>
      </c>
      <c r="G12563" s="2" t="inlineStr">
        <is>
          <t>claude</t>
        </is>
      </c>
      <c r="H12563" s="3" t="inlineStr"/>
      <c r="I12563" s="3" t="inlineStr"/>
      <c r="J12563" s="2" t="inlineStr">
        <is>
          <t>GameData\Configuration\1_NPCUnitType\NPC_SecForce.xml</t>
        </is>
      </c>
    </row>
    <row r="12564">
      <c r="A12564" s="2" t="inlineStr">
        <is>
          <t>NPCUnitType|SecForceBackup|description</t>
        </is>
      </c>
      <c r="B12564" s="3" t="inlineStr">
        <is>
          <t>Squad of officers sent to help comrades who have encountered resistance.</t>
        </is>
      </c>
      <c r="C12564" s="3" t="inlineStr">
        <is>
          <t>Загін офіцерів, надісланий на допомогу колегам, які наткнулися на опір.</t>
        </is>
      </c>
      <c r="D12564" s="2" t="inlineStr">
        <is>
          <t>mt</t>
        </is>
      </c>
      <c r="E12564" s="2" t="inlineStr">
        <is>
          <t>текст</t>
        </is>
      </c>
      <c r="F12564" s="3" t="inlineStr">
        <is>
          <t>Beamtentrupp, der entsandt wurde, um Kollegen zu unterstützen, die sich mit Widerstand leistenden Gruppen konfrontiert sehen.</t>
        </is>
      </c>
      <c r="G12564" s="2" t="inlineStr">
        <is>
          <t>claude</t>
        </is>
      </c>
      <c r="H12564" s="3" t="inlineStr"/>
      <c r="I12564" s="3" t="inlineStr"/>
      <c r="J12564" s="2" t="inlineStr">
        <is>
          <t>GameData\Configuration\1_NPCUnitType\NPC_SecForce.xml</t>
        </is>
      </c>
    </row>
    <row r="12565">
      <c r="A12565" s="2" t="inlineStr">
        <is>
          <t>NPCUnitType|SecForceIPSecurity|display_name</t>
        </is>
      </c>
      <c r="B12565" s="3" t="inlineStr">
        <is>
          <t>SecForce IP Security</t>
        </is>
      </c>
      <c r="C12565" s="3" t="inlineStr">
        <is>
          <t>Охорона ІВ СекФорсу</t>
        </is>
      </c>
      <c r="D12565" s="2" t="inlineStr">
        <is>
          <t>mt</t>
        </is>
      </c>
      <c r="E12565" s="2" t="inlineStr">
        <is>
          <t>назва</t>
        </is>
      </c>
      <c r="F12565" s="3" t="inlineStr">
        <is>
          <t>SecForce-IP-Sicherheit</t>
        </is>
      </c>
      <c r="G12565" s="2" t="inlineStr">
        <is>
          <t>claude</t>
        </is>
      </c>
      <c r="H12565" s="3" t="inlineStr"/>
      <c r="I12565" s="3" t="inlineStr"/>
      <c r="J12565" s="2" t="inlineStr">
        <is>
          <t>GameData\Configuration\1_NPCUnitType\NPC_SecForce.xml</t>
        </is>
      </c>
    </row>
    <row r="12566">
      <c r="A12566" s="2" t="inlineStr">
        <is>
          <t>NPCUnitType|SecForceIPSecurity|description</t>
        </is>
      </c>
      <c r="B12566" s="3" t="inlineStr">
        <is>
          <t>Squad of officers who specialize in securing intellectual property.</t>
        </is>
      </c>
      <c r="C12566" s="3" t="inlineStr">
        <is>
          <t>Загін офіцерів, що спеціалізується на охороні інтелектуальної власності.</t>
        </is>
      </c>
      <c r="D12566" s="2" t="inlineStr">
        <is>
          <t>mt</t>
        </is>
      </c>
      <c r="E12566" s="2" t="inlineStr">
        <is>
          <t>текст</t>
        </is>
      </c>
      <c r="F12566" s="3" t="inlineStr">
        <is>
          <t>Beamtentrupp, der auf die Sicherung intellektueller Besitztümer spezialisiert ist.</t>
        </is>
      </c>
      <c r="G12566" s="2" t="inlineStr">
        <is>
          <t>claude</t>
        </is>
      </c>
      <c r="H12566" s="3" t="inlineStr"/>
      <c r="I12566" s="3" t="inlineStr"/>
      <c r="J12566" s="2" t="inlineStr">
        <is>
          <t>GameData\Configuration\1_NPCUnitType\NPC_SecForce.xml</t>
        </is>
      </c>
    </row>
    <row r="12567">
      <c r="A12567" s="2" t="inlineStr">
        <is>
          <t>NPCUnitType|SecForceDetectives|display_name</t>
        </is>
      </c>
      <c r="B12567" s="3" t="inlineStr">
        <is>
          <t>SecForce Detectives</t>
        </is>
      </c>
      <c r="C12567" s="3" t="inlineStr">
        <is>
          <t>Детективи СекФорсу</t>
        </is>
      </c>
      <c r="D12567" s="2" t="inlineStr">
        <is>
          <t>mt</t>
        </is>
      </c>
      <c r="E12567" s="2" t="inlineStr">
        <is>
          <t>назва</t>
        </is>
      </c>
      <c r="F12567" s="3" t="inlineStr">
        <is>
          <t>SecFOrce-Detektive</t>
        </is>
      </c>
      <c r="G12567" s="2" t="inlineStr">
        <is>
          <t>claude</t>
        </is>
      </c>
      <c r="H12567" s="3" t="inlineStr"/>
      <c r="I12567" s="3" t="inlineStr"/>
      <c r="J12567" s="2" t="inlineStr">
        <is>
          <t>GameData\Configuration\1_NPCUnitType\NPC_SecForce.xml</t>
        </is>
      </c>
    </row>
    <row r="12568">
      <c r="A12568" s="2" t="inlineStr">
        <is>
          <t>NPCUnitType|SecForceDetectives|description</t>
        </is>
      </c>
      <c r="B12568" s="3" t="inlineStr">
        <is>
          <t>Large squad of officers specializing in criminal investigation and pursuit.</t>
        </is>
      </c>
      <c r="C12568" s="3" t="inlineStr">
        <is>
          <t>Великий загін офіцерів, що спеціалізується на кримінальних розслідуваннях і переслідуванні.</t>
        </is>
      </c>
      <c r="D12568" s="2" t="inlineStr">
        <is>
          <t>mt</t>
        </is>
      </c>
      <c r="E12568" s="2" t="inlineStr">
        <is>
          <t>текст</t>
        </is>
      </c>
      <c r="F12568" s="3" t="inlineStr">
        <is>
          <t>Eine große Gruppe von Beamten, die auf Kriminalermittlungen und Strafverfolgung spezialisiert sind.</t>
        </is>
      </c>
      <c r="G12568" s="2" t="inlineStr">
        <is>
          <t>claude</t>
        </is>
      </c>
      <c r="H12568" s="3" t="inlineStr"/>
      <c r="I12568" s="3" t="inlineStr"/>
      <c r="J12568" s="2" t="inlineStr">
        <is>
          <t>GameData\Configuration\1_NPCUnitType\NPC_SecForce.xml</t>
        </is>
      </c>
    </row>
    <row r="12569">
      <c r="A12569" s="2" t="inlineStr">
        <is>
          <t>NPCUnitType|SecForceHacker|display_name</t>
        </is>
      </c>
      <c r="B12569" s="3" t="inlineStr">
        <is>
          <t>SecForce Hacker</t>
        </is>
      </c>
      <c r="C12569" s="3" t="inlineStr">
        <is>
          <t>Хакер СекФорсу</t>
        </is>
      </c>
      <c r="D12569" s="2" t="inlineStr">
        <is>
          <t>mt</t>
        </is>
      </c>
      <c r="E12569" s="2" t="inlineStr">
        <is>
          <t>назва</t>
        </is>
      </c>
      <c r="F12569" s="3" t="inlineStr">
        <is>
          <t>SecForce-Hacker</t>
        </is>
      </c>
      <c r="G12569" s="2" t="inlineStr">
        <is>
          <t>claude</t>
        </is>
      </c>
      <c r="H12569" s="3" t="inlineStr"/>
      <c r="I12569" s="3" t="inlineStr"/>
      <c r="J12569" s="2" t="inlineStr">
        <is>
          <t>GameData\Configuration\1_NPCUnitType\NPC_SecForce.xml</t>
        </is>
      </c>
    </row>
    <row r="12570">
      <c r="A12570" s="2" t="inlineStr">
        <is>
          <t>NPCUnitType|SecForceHacker|description</t>
        </is>
      </c>
      <c r="B12570" s="3" t="inlineStr">
        <is>
          <t>Specialist hacker with heavy bionic augmentation.</t>
        </is>
      </c>
      <c r="C12570" s="3" t="inlineStr">
        <is>
          <t>Хакер-фахівець із потужними біонічними аугментаціями.</t>
        </is>
      </c>
      <c r="D12570" s="2" t="inlineStr">
        <is>
          <t>mt</t>
        </is>
      </c>
      <c r="E12570" s="2" t="inlineStr">
        <is>
          <t>текст</t>
        </is>
      </c>
      <c r="F12570" s="3" t="inlineStr">
        <is>
          <t>Spezialisierter Hacker mit umfassenden bionischen Verbesserungsmodulen.</t>
        </is>
      </c>
      <c r="G12570" s="2" t="inlineStr">
        <is>
          <t>claude</t>
        </is>
      </c>
      <c r="H12570" s="3" t="inlineStr"/>
      <c r="I12570" s="3" t="inlineStr"/>
      <c r="J12570" s="2" t="inlineStr">
        <is>
          <t>GameData\Configuration\1_NPCUnitType\NPC_SecForce.xml</t>
        </is>
      </c>
    </row>
    <row r="12571">
      <c r="A12571" s="2" t="inlineStr">
        <is>
          <t>NPCUnitType|SecForceNegotiator|display_name</t>
        </is>
      </c>
      <c r="B12571" s="3" t="inlineStr">
        <is>
          <t>SecForce Negotiator</t>
        </is>
      </c>
      <c r="C12571" s="3" t="inlineStr">
        <is>
          <t>Переговорник СекФорсу</t>
        </is>
      </c>
      <c r="D12571" s="2" t="inlineStr">
        <is>
          <t>mt</t>
        </is>
      </c>
      <c r="E12571" s="2" t="inlineStr">
        <is>
          <t>назва</t>
        </is>
      </c>
      <c r="F12571" s="3" t="inlineStr">
        <is>
          <t>SecForce-Verhandler</t>
        </is>
      </c>
      <c r="G12571" s="2" t="inlineStr">
        <is>
          <t>claude</t>
        </is>
      </c>
      <c r="H12571" s="3" t="inlineStr"/>
      <c r="I12571" s="3" t="inlineStr"/>
      <c r="J12571" s="2" t="inlineStr">
        <is>
          <t>GameData\Configuration\1_NPCUnitType\NPC_SecForce.xml</t>
        </is>
      </c>
    </row>
    <row r="12572">
      <c r="A12572" s="2" t="inlineStr">
        <is>
          <t>NPCUnitType|SecForceNegotiator|description</t>
        </is>
      </c>
      <c r="B12572" s="3" t="inlineStr">
        <is>
          <t>You're pretty sure that 'Negotiator' is some kind of euphemism. That's some extremely powerful armor.</t>
        </is>
      </c>
      <c r="C12572" s="3" t="inlineStr">
        <is>
          <t>Ви майже певні, що «переговорник» — це якийсь евфемізм. Надто вже потужна ця броня.</t>
        </is>
      </c>
      <c r="D12572" s="2" t="inlineStr">
        <is>
          <t>mt</t>
        </is>
      </c>
      <c r="E12572" s="2" t="inlineStr">
        <is>
          <t>текст</t>
        </is>
      </c>
      <c r="F12572" s="3" t="inlineStr">
        <is>
          <t>Du bist dir sicher, dass „Verhandler“ eine Art Euphemismus ist. Die betreffende Person trägt nämlich eine ziemlich heftige Panzerung.</t>
        </is>
      </c>
      <c r="G12572" s="2" t="inlineStr">
        <is>
          <t>claude</t>
        </is>
      </c>
      <c r="H12572" s="3" t="inlineStr"/>
      <c r="I12572" s="3" t="inlineStr"/>
      <c r="J12572" s="2" t="inlineStr">
        <is>
          <t>GameData\Configuration\1_NPCUnitType\NPC_SecForce.xml</t>
        </is>
      </c>
    </row>
    <row r="12573">
      <c r="A12573" s="2" t="inlineStr">
        <is>
          <t>NPCUnitType|SecForceCruiser|display_name</t>
        </is>
      </c>
      <c r="B12573" s="3" t="inlineStr">
        <is>
          <t>SecForce Cruiser</t>
        </is>
      </c>
      <c r="C12573" s="3" t="inlineStr">
        <is>
          <t>Крейсер СекФорсу</t>
        </is>
      </c>
      <c r="D12573" s="2" t="inlineStr">
        <is>
          <t>mt</t>
        </is>
      </c>
      <c r="E12573" s="2" t="inlineStr">
        <is>
          <t>назва</t>
        </is>
      </c>
      <c r="F12573" s="3" t="inlineStr">
        <is>
          <t>SecForce-Kreuzer</t>
        </is>
      </c>
      <c r="G12573" s="2" t="inlineStr">
        <is>
          <t>claude</t>
        </is>
      </c>
      <c r="H12573" s="3" t="inlineStr"/>
      <c r="I12573" s="3" t="inlineStr"/>
      <c r="J12573" s="2" t="inlineStr">
        <is>
          <t>GameData\Configuration\1_NPCUnitType\NPC_SecForce.xml</t>
        </is>
      </c>
    </row>
    <row r="12574">
      <c r="A12574" s="2" t="inlineStr">
        <is>
          <t>NPCUnitType|SecForceCruiser|description</t>
        </is>
      </c>
      <c r="B12574" s="3" t="inlineStr">
        <is>
          <t>Armored hovercraft with offensive weaponry and two dozen officers inside.</t>
        </is>
      </c>
      <c r="C12574" s="3" t="inlineStr">
        <is>
          <t>Броньований ховеркрафт з ударним озброєнням і двома десятками офіцерів на борту.</t>
        </is>
      </c>
      <c r="D12574" s="2" t="inlineStr">
        <is>
          <t>mt</t>
        </is>
      </c>
      <c r="E12574" s="2" t="inlineStr">
        <is>
          <t>текст</t>
        </is>
      </c>
      <c r="F12574" s="3" t="inlineStr">
        <is>
          <t>Bewaffnetes Hovercraft mit Offensivwaffen und zwei Dutzend im Innern befindlichen Beamten.</t>
        </is>
      </c>
      <c r="G12574" s="2" t="inlineStr">
        <is>
          <t>claude</t>
        </is>
      </c>
      <c r="H12574" s="3" t="inlineStr"/>
      <c r="I12574" s="3" t="inlineStr"/>
      <c r="J12574" s="2" t="inlineStr">
        <is>
          <t>GameData\Configuration\1_NPCUnitType\NPC_SecForce.xml</t>
        </is>
      </c>
    </row>
    <row r="12575">
      <c r="A12575" s="2" t="inlineStr">
        <is>
          <t>NPCUnitType|SecForceSuperCruiser|display_name</t>
        </is>
      </c>
      <c r="B12575" s="3" t="inlineStr">
        <is>
          <t>SecForce SuperCruiser</t>
        </is>
      </c>
      <c r="C12575" s="3" t="inlineStr">
        <is>
          <t>Суперкрейсер СекФорсу</t>
        </is>
      </c>
      <c r="D12575" s="2" t="inlineStr">
        <is>
          <t>mt</t>
        </is>
      </c>
      <c r="E12575" s="2" t="inlineStr">
        <is>
          <t>назва</t>
        </is>
      </c>
      <c r="F12575" s="3" t="inlineStr">
        <is>
          <t>SecForce-SuperKreuzer</t>
        </is>
      </c>
      <c r="G12575" s="2" t="inlineStr">
        <is>
          <t>claude</t>
        </is>
      </c>
      <c r="H12575" s="3" t="inlineStr"/>
      <c r="I12575" s="3" t="inlineStr"/>
      <c r="J12575" s="2" t="inlineStr">
        <is>
          <t>GameData\Configuration\1_NPCUnitType\NPC_SecForce.xml</t>
        </is>
      </c>
    </row>
    <row r="12576">
      <c r="A12576" s="2" t="inlineStr">
        <is>
          <t>NPCUnitType|SecForceSuperCruiser|description</t>
        </is>
      </c>
      <c r="B12576" s="3" t="inlineStr">
        <is>
          <t>Upgraded armored hovercraft built for suppressing a rebellious populace.</t>
        </is>
      </c>
      <c r="C12576" s="3" t="inlineStr">
        <is>
          <t>Удосконалений броньований ховеркрафт для придушення бунтівного населення.</t>
        </is>
      </c>
      <c r="D12576" s="2" t="inlineStr">
        <is>
          <t>mt</t>
        </is>
      </c>
      <c r="E12576" s="2" t="inlineStr">
        <is>
          <t>текст</t>
        </is>
      </c>
      <c r="F12576" s="3" t="inlineStr">
        <is>
          <t>Ein modernes Panzer-Luftkissenfahrzeug zur Unterdrückung rebellischer Bewohner.</t>
        </is>
      </c>
      <c r="G12576" s="2" t="inlineStr">
        <is>
          <t>claude</t>
        </is>
      </c>
      <c r="H12576" s="3" t="inlineStr"/>
      <c r="I12576" s="3" t="inlineStr"/>
      <c r="J12576" s="2" t="inlineStr">
        <is>
          <t>GameData\Configuration\1_NPCUnitType\NPC_SecForce.xml</t>
        </is>
      </c>
    </row>
    <row r="12577">
      <c r="A12577" s="2" t="inlineStr">
        <is>
          <t>NPCUnitType|MechMachinist|display_name</t>
        </is>
      </c>
      <c r="B12577" s="3" t="inlineStr">
        <is>
          <t>BL-1 Machinist</t>
        </is>
      </c>
      <c r="C12577" s="3" t="inlineStr">
        <is>
          <t>BL-1 Механік</t>
        </is>
      </c>
      <c r="D12577" s="2" t="inlineStr">
        <is>
          <t>mt</t>
        </is>
      </c>
      <c r="E12577" s="2" t="inlineStr">
        <is>
          <t>назва</t>
        </is>
      </c>
      <c r="F12577" s="3" t="inlineStr">
        <is>
          <t>BL-1 Maschinist</t>
        </is>
      </c>
      <c r="G12577" s="2" t="inlineStr">
        <is>
          <t>claude</t>
        </is>
      </c>
      <c r="H12577" s="3" t="inlineStr"/>
      <c r="I12577" s="3" t="inlineStr"/>
      <c r="J12577" s="2" t="inlineStr">
        <is>
          <t>GameData\Configuration\1_NPCUnitType\NPC_SmallMechs.xml</t>
        </is>
      </c>
    </row>
    <row r="12578">
      <c r="A12578" s="2" t="inlineStr">
        <is>
          <t>NPCUnitType|MechMachinist|description</t>
        </is>
      </c>
      <c r="B12578" s="3" t="inlineStr">
        <is>
          <t>Construction mech used by earthbound humans.</t>
        </is>
      </c>
      <c r="C12578" s="3" t="inlineStr">
        <is>
          <t>Будівельний мех, яким користуються люди, що лишилися на Землі.</t>
        </is>
      </c>
      <c r="D12578" s="2" t="inlineStr">
        <is>
          <t>mt</t>
        </is>
      </c>
      <c r="E12578" s="2" t="inlineStr">
        <is>
          <t>текст</t>
        </is>
      </c>
      <c r="F12578" s="3" t="inlineStr">
        <is>
          <t>Bau-Mech, der von Menschen auf der Erde eingesetzt wird.</t>
        </is>
      </c>
      <c r="G12578" s="2" t="inlineStr">
        <is>
          <t>claude</t>
        </is>
      </c>
      <c r="H12578" s="3" t="inlineStr"/>
      <c r="I12578" s="3" t="inlineStr"/>
      <c r="J12578" s="2" t="inlineStr">
        <is>
          <t>GameData\Configuration\1_NPCUnitType\NPC_SmallMechs.xml</t>
        </is>
      </c>
    </row>
    <row r="12579">
      <c r="A12579" s="2" t="inlineStr">
        <is>
          <t>NPCUnitType|MechMachinistV2|display_name</t>
        </is>
      </c>
      <c r="B12579" s="3" t="inlineStr">
        <is>
          <t>BL-5 Machinist</t>
        </is>
      </c>
      <c r="C12579" s="3" t="inlineStr">
        <is>
          <t>BL-5 Механік</t>
        </is>
      </c>
      <c r="D12579" s="2" t="inlineStr">
        <is>
          <t>mt</t>
        </is>
      </c>
      <c r="E12579" s="2" t="inlineStr">
        <is>
          <t>назва</t>
        </is>
      </c>
      <c r="F12579" s="3" t="inlineStr">
        <is>
          <t>BL-5 Maschinist</t>
        </is>
      </c>
      <c r="G12579" s="2" t="inlineStr">
        <is>
          <t>claude</t>
        </is>
      </c>
      <c r="H12579" s="3" t="inlineStr"/>
      <c r="I12579" s="3" t="inlineStr"/>
      <c r="J12579" s="2" t="inlineStr">
        <is>
          <t>GameData\Configuration\1_NPCUnitType\NPC_SmallMechs.xml</t>
        </is>
      </c>
    </row>
    <row r="12580">
      <c r="A12580" s="2" t="inlineStr">
        <is>
          <t>NPCUnitType|MechMachinistV3|display_name</t>
        </is>
      </c>
      <c r="B12580" s="3" t="inlineStr">
        <is>
          <t>BL-7 Machinist</t>
        </is>
      </c>
      <c r="C12580" s="3" t="inlineStr">
        <is>
          <t>BL-7 Механік</t>
        </is>
      </c>
      <c r="D12580" s="2" t="inlineStr">
        <is>
          <t>mt</t>
        </is>
      </c>
      <c r="E12580" s="2" t="inlineStr">
        <is>
          <t>назва</t>
        </is>
      </c>
      <c r="F12580" s="3" t="inlineStr">
        <is>
          <t>BL-7 Maschinist</t>
        </is>
      </c>
      <c r="G12580" s="2" t="inlineStr">
        <is>
          <t>claude</t>
        </is>
      </c>
      <c r="H12580" s="3" t="inlineStr"/>
      <c r="I12580" s="3" t="inlineStr"/>
      <c r="J12580" s="2" t="inlineStr">
        <is>
          <t>GameData\Configuration\1_NPCUnitType\NPC_SmallMechs.xml</t>
        </is>
      </c>
    </row>
    <row r="12581">
      <c r="A12581" s="2" t="inlineStr">
        <is>
          <t>NPCUnitType|MechMachinistV4|display_name</t>
        </is>
      </c>
      <c r="B12581" s="3" t="inlineStr">
        <is>
          <t>BL-9 Machinist</t>
        </is>
      </c>
      <c r="C12581" s="3" t="inlineStr">
        <is>
          <t>BL-9 Механік</t>
        </is>
      </c>
      <c r="D12581" s="2" t="inlineStr">
        <is>
          <t>mt</t>
        </is>
      </c>
      <c r="E12581" s="2" t="inlineStr">
        <is>
          <t>назва</t>
        </is>
      </c>
      <c r="F12581" s="3" t="inlineStr">
        <is>
          <t>BL-9 Maschinist</t>
        </is>
      </c>
      <c r="G12581" s="2" t="inlineStr">
        <is>
          <t>claude</t>
        </is>
      </c>
      <c r="H12581" s="3" t="inlineStr"/>
      <c r="I12581" s="3" t="inlineStr"/>
      <c r="J12581" s="2" t="inlineStr">
        <is>
          <t>GameData\Configuration\1_NPCUnitType\NPC_SmallMechs.xml</t>
        </is>
      </c>
    </row>
    <row r="12582">
      <c r="A12582" s="2" t="inlineStr">
        <is>
          <t>NPCUnitType|MechMachinistV5|display_name</t>
        </is>
      </c>
      <c r="B12582" s="3" t="inlineStr">
        <is>
          <t>BL-11 Machinist</t>
        </is>
      </c>
      <c r="C12582" s="3" t="inlineStr">
        <is>
          <t>BL-11 Механік</t>
        </is>
      </c>
      <c r="D12582" s="2" t="inlineStr">
        <is>
          <t>mt</t>
        </is>
      </c>
      <c r="E12582" s="2" t="inlineStr">
        <is>
          <t>назва</t>
        </is>
      </c>
      <c r="F12582" s="3" t="inlineStr">
        <is>
          <t>BL-11 Maschinist</t>
        </is>
      </c>
      <c r="G12582" s="2" t="inlineStr">
        <is>
          <t>claude</t>
        </is>
      </c>
      <c r="H12582" s="3" t="inlineStr"/>
      <c r="I12582" s="3" t="inlineStr"/>
      <c r="J12582" s="2" t="inlineStr">
        <is>
          <t>GameData\Configuration\1_NPCUnitType\NPC_SmallMechs.xml</t>
        </is>
      </c>
    </row>
    <row r="12583">
      <c r="A12583" s="2" t="inlineStr">
        <is>
          <t>NPCUnitType|MechMachinistV6|display_name</t>
        </is>
      </c>
      <c r="B12583" s="3" t="inlineStr">
        <is>
          <t>BL-13 Machinist</t>
        </is>
      </c>
      <c r="C12583" s="3" t="inlineStr">
        <is>
          <t>BL-13 Механік</t>
        </is>
      </c>
      <c r="D12583" s="2" t="inlineStr">
        <is>
          <t>mt</t>
        </is>
      </c>
      <c r="E12583" s="2" t="inlineStr">
        <is>
          <t>назва</t>
        </is>
      </c>
      <c r="F12583" s="3" t="inlineStr">
        <is>
          <t>BL-13 Maschinist</t>
        </is>
      </c>
      <c r="G12583" s="2" t="inlineStr">
        <is>
          <t>claude</t>
        </is>
      </c>
      <c r="H12583" s="3" t="inlineStr"/>
      <c r="I12583" s="3" t="inlineStr"/>
      <c r="J12583" s="2" t="inlineStr">
        <is>
          <t>GameData\Configuration\1_NPCUnitType\NPC_SmallMechs.xml</t>
        </is>
      </c>
    </row>
    <row r="12584">
      <c r="A12584" s="2" t="inlineStr">
        <is>
          <t>NPCUnitType|MechMachinist_LowAlt1|display_name</t>
        </is>
      </c>
      <c r="B12584" s="3" t="inlineStr">
        <is>
          <t>CN-1 Machinist</t>
        </is>
      </c>
      <c r="C12584" s="3" t="inlineStr">
        <is>
          <t>CN-1 Механік</t>
        </is>
      </c>
      <c r="D12584" s="2" t="inlineStr">
        <is>
          <t>mt</t>
        </is>
      </c>
      <c r="E12584" s="2" t="inlineStr">
        <is>
          <t>назва</t>
        </is>
      </c>
      <c r="F12584" s="3" t="inlineStr">
        <is>
          <t>CN-1 Maschinist</t>
        </is>
      </c>
      <c r="G12584" s="2" t="inlineStr">
        <is>
          <t>claude</t>
        </is>
      </c>
      <c r="H12584" s="3" t="inlineStr"/>
      <c r="I12584" s="3" t="inlineStr"/>
      <c r="J12584" s="2" t="inlineStr">
        <is>
          <t>GameData\Configuration\1_NPCUnitType\NPC_SmallMechs.xml</t>
        </is>
      </c>
    </row>
    <row r="12585">
      <c r="A12585" s="2" t="inlineStr">
        <is>
          <t>NPCUnitType|MechMachinist_LowAlt1Hard|display_name</t>
        </is>
      </c>
      <c r="B12585" s="3" t="inlineStr">
        <is>
          <t>CN-40 Machinist</t>
        </is>
      </c>
      <c r="C12585" s="3" t="inlineStr">
        <is>
          <t>CN-40 Механік</t>
        </is>
      </c>
      <c r="D12585" s="2" t="inlineStr">
        <is>
          <t>mt</t>
        </is>
      </c>
      <c r="E12585" s="2" t="inlineStr">
        <is>
          <t>назва</t>
        </is>
      </c>
      <c r="F12585" s="3" t="inlineStr">
        <is>
          <t>CN-40 Maschinist</t>
        </is>
      </c>
      <c r="G12585" s="2" t="inlineStr">
        <is>
          <t>claude</t>
        </is>
      </c>
      <c r="H12585" s="3" t="inlineStr"/>
      <c r="I12585" s="3" t="inlineStr"/>
      <c r="J12585" s="2" t="inlineStr">
        <is>
          <t>GameData\Configuration\1_NPCUnitType\NPC_SmallMechs.xml</t>
        </is>
      </c>
    </row>
    <row r="12586">
      <c r="A12586" s="2" t="inlineStr">
        <is>
          <t>NPCUnitType|MechMachinist_LowAlt1Extreme|display_name</t>
        </is>
      </c>
      <c r="B12586" s="3" t="inlineStr">
        <is>
          <t>CN-90 Machinist</t>
        </is>
      </c>
      <c r="C12586" s="3" t="inlineStr">
        <is>
          <t>CN-90 Механік</t>
        </is>
      </c>
      <c r="D12586" s="2" t="inlineStr">
        <is>
          <t>mt</t>
        </is>
      </c>
      <c r="E12586" s="2" t="inlineStr">
        <is>
          <t>назва</t>
        </is>
      </c>
      <c r="F12586" s="3" t="inlineStr">
        <is>
          <t>CN-90 Maschinist</t>
        </is>
      </c>
      <c r="G12586" s="2" t="inlineStr">
        <is>
          <t>claude</t>
        </is>
      </c>
      <c r="H12586" s="3" t="inlineStr"/>
      <c r="I12586" s="3" t="inlineStr"/>
      <c r="J12586" s="2" t="inlineStr">
        <is>
          <t>GameData\Configuration\1_NPCUnitType\NPC_SmallMechs.xml</t>
        </is>
      </c>
    </row>
    <row r="12587">
      <c r="A12587" s="2" t="inlineStr">
        <is>
          <t>NPCUnitType|MechMachinist_LowAlt1Misery|display_name</t>
        </is>
      </c>
      <c r="B12587" s="3" t="inlineStr">
        <is>
          <t>CN-99 Machinist</t>
        </is>
      </c>
      <c r="C12587" s="3" t="inlineStr">
        <is>
          <t>CN-99 Механік</t>
        </is>
      </c>
      <c r="D12587" s="2" t="inlineStr">
        <is>
          <t>mt</t>
        </is>
      </c>
      <c r="E12587" s="2" t="inlineStr">
        <is>
          <t>назва</t>
        </is>
      </c>
      <c r="F12587" s="3" t="inlineStr">
        <is>
          <t>CN-99 Maschinist</t>
        </is>
      </c>
      <c r="G12587" s="2" t="inlineStr">
        <is>
          <t>claude</t>
        </is>
      </c>
      <c r="H12587" s="3" t="inlineStr"/>
      <c r="I12587" s="3" t="inlineStr"/>
      <c r="J12587" s="2" t="inlineStr">
        <is>
          <t>GameData\Configuration\1_NPCUnitType\NPC_SmallMechs.xml</t>
        </is>
      </c>
    </row>
    <row r="12588">
      <c r="A12588" s="2" t="inlineStr">
        <is>
          <t>NPCUnitType|MechPanther|display_name</t>
        </is>
      </c>
      <c r="B12588" s="3" t="inlineStr">
        <is>
          <t>AD-PT Panther</t>
        </is>
      </c>
      <c r="C12588" s="3" t="inlineStr">
        <is>
          <t>AD-PT Пантера</t>
        </is>
      </c>
      <c r="D12588" s="2" t="inlineStr">
        <is>
          <t>mt</t>
        </is>
      </c>
      <c r="E12588" s="2" t="inlineStr">
        <is>
          <t>назва</t>
        </is>
      </c>
      <c r="F12588" s="3" t="inlineStr">
        <is>
          <t>AD-PT Panther</t>
        </is>
      </c>
      <c r="G12588" s="2" t="inlineStr">
        <is>
          <t>claude</t>
        </is>
      </c>
      <c r="H12588" s="3" t="inlineStr"/>
      <c r="I12588" s="3" t="inlineStr"/>
      <c r="J12588" s="2" t="inlineStr">
        <is>
          <t>GameData\Configuration\1_NPCUnitType\NPC_SmallMechs.xml</t>
        </is>
      </c>
    </row>
    <row r="12589">
      <c r="A12589" s="2" t="inlineStr">
        <is>
          <t>NPCUnitType|MechPanther|description</t>
        </is>
      </c>
      <c r="B12589" s="3" t="inlineStr">
        <is>
          <t>The workhorse mech used by most earthbound human factions.</t>
        </is>
      </c>
      <c r="C12589" s="3" t="inlineStr">
        <is>
          <t>Мех — робоча конячка більшості людських фракцій, що лишилися на Землі.</t>
        </is>
      </c>
      <c r="D12589" s="2" t="inlineStr">
        <is>
          <t>mt</t>
        </is>
      </c>
      <c r="E12589" s="2" t="inlineStr">
        <is>
          <t>текст</t>
        </is>
      </c>
      <c r="F12589" s="3" t="inlineStr">
        <is>
          <t>Dieses Mech-Arbeitstier wird von den meisten Menschengruppen auf der Erde eingesetzt.</t>
        </is>
      </c>
      <c r="G12589" s="2" t="inlineStr">
        <is>
          <t>claude</t>
        </is>
      </c>
      <c r="H12589" s="3" t="inlineStr"/>
      <c r="I12589" s="3" t="inlineStr"/>
      <c r="J12589" s="2" t="inlineStr">
        <is>
          <t>GameData\Configuration\1_NPCUnitType\NPC_SmallMechs.xml</t>
        </is>
      </c>
    </row>
    <row r="12590">
      <c r="A12590" s="2" t="inlineStr">
        <is>
          <t>NPCUnitType|MechPantherV2|display_name</t>
        </is>
      </c>
      <c r="B12590" s="3" t="inlineStr">
        <is>
          <t>AD-PT4 Panther</t>
        </is>
      </c>
      <c r="C12590" s="3" t="inlineStr">
        <is>
          <t>AD-PT4 Пантера</t>
        </is>
      </c>
      <c r="D12590" s="2" t="inlineStr">
        <is>
          <t>mt</t>
        </is>
      </c>
      <c r="E12590" s="2" t="inlineStr">
        <is>
          <t>назва</t>
        </is>
      </c>
      <c r="F12590" s="3" t="inlineStr">
        <is>
          <t>AD-PT4 Panther</t>
        </is>
      </c>
      <c r="G12590" s="2" t="inlineStr">
        <is>
          <t>claude</t>
        </is>
      </c>
      <c r="H12590" s="3" t="inlineStr"/>
      <c r="I12590" s="3" t="inlineStr"/>
      <c r="J12590" s="2" t="inlineStr">
        <is>
          <t>GameData\Configuration\1_NPCUnitType\NPC_SmallMechs.xml</t>
        </is>
      </c>
    </row>
    <row r="12591">
      <c r="A12591" s="2" t="inlineStr">
        <is>
          <t>NPCUnitType|MechPantherV3|display_name</t>
        </is>
      </c>
      <c r="B12591" s="3" t="inlineStr">
        <is>
          <t>AD-PT6 Panther</t>
        </is>
      </c>
      <c r="C12591" s="3" t="inlineStr">
        <is>
          <t>AD-PT6 Пантера</t>
        </is>
      </c>
      <c r="D12591" s="2" t="inlineStr">
        <is>
          <t>mt</t>
        </is>
      </c>
      <c r="E12591" s="2" t="inlineStr">
        <is>
          <t>назва</t>
        </is>
      </c>
      <c r="F12591" s="3" t="inlineStr">
        <is>
          <t>AD-PT6 Panther</t>
        </is>
      </c>
      <c r="G12591" s="2" t="inlineStr">
        <is>
          <t>claude</t>
        </is>
      </c>
      <c r="H12591" s="3" t="inlineStr"/>
      <c r="I12591" s="3" t="inlineStr"/>
      <c r="J12591" s="2" t="inlineStr">
        <is>
          <t>GameData\Configuration\1_NPCUnitType\NPC_SmallMechs.xml</t>
        </is>
      </c>
    </row>
    <row r="12592">
      <c r="A12592" s="2" t="inlineStr">
        <is>
          <t>NPCUnitType|MechPantherV4|display_name</t>
        </is>
      </c>
      <c r="B12592" s="3" t="inlineStr">
        <is>
          <t>AD-PT8 Panther</t>
        </is>
      </c>
      <c r="C12592" s="3" t="inlineStr">
        <is>
          <t>AD-PT8 Пантера</t>
        </is>
      </c>
      <c r="D12592" s="2" t="inlineStr">
        <is>
          <t>mt</t>
        </is>
      </c>
      <c r="E12592" s="2" t="inlineStr">
        <is>
          <t>назва</t>
        </is>
      </c>
      <c r="F12592" s="3" t="inlineStr">
        <is>
          <t>AD-PT8 Panther</t>
        </is>
      </c>
      <c r="G12592" s="2" t="inlineStr">
        <is>
          <t>claude</t>
        </is>
      </c>
      <c r="H12592" s="3" t="inlineStr"/>
      <c r="I12592" s="3" t="inlineStr"/>
      <c r="J12592" s="2" t="inlineStr">
        <is>
          <t>GameData\Configuration\1_NPCUnitType\NPC_SmallMechs.xml</t>
        </is>
      </c>
    </row>
    <row r="12593">
      <c r="A12593" s="2" t="inlineStr">
        <is>
          <t>NPCUnitType|MechPantherV5|display_name</t>
        </is>
      </c>
      <c r="B12593" s="3" t="inlineStr">
        <is>
          <t>AD-PT10 Panther</t>
        </is>
      </c>
      <c r="C12593" s="3" t="inlineStr">
        <is>
          <t>AD-PT10 Пантера</t>
        </is>
      </c>
      <c r="D12593" s="2" t="inlineStr">
        <is>
          <t>mt</t>
        </is>
      </c>
      <c r="E12593" s="2" t="inlineStr">
        <is>
          <t>назва</t>
        </is>
      </c>
      <c r="F12593" s="3" t="inlineStr">
        <is>
          <t>AD-PT10 Panther</t>
        </is>
      </c>
      <c r="G12593" s="2" t="inlineStr">
        <is>
          <t>claude</t>
        </is>
      </c>
      <c r="H12593" s="3" t="inlineStr"/>
      <c r="I12593" s="3" t="inlineStr"/>
      <c r="J12593" s="2" t="inlineStr">
        <is>
          <t>GameData\Configuration\1_NPCUnitType\NPC_SmallMechs.xml</t>
        </is>
      </c>
    </row>
    <row r="12594">
      <c r="A12594" s="2" t="inlineStr">
        <is>
          <t>NPCUnitType|MechPantherV6|display_name</t>
        </is>
      </c>
      <c r="B12594" s="3" t="inlineStr">
        <is>
          <t>AD-PT13 Panther</t>
        </is>
      </c>
      <c r="C12594" s="3" t="inlineStr">
        <is>
          <t>AD-PT13 Пантера</t>
        </is>
      </c>
      <c r="D12594" s="2" t="inlineStr">
        <is>
          <t>mt</t>
        </is>
      </c>
      <c r="E12594" s="2" t="inlineStr">
        <is>
          <t>назва</t>
        </is>
      </c>
      <c r="F12594" s="3" t="inlineStr">
        <is>
          <t>AD-PT13 Panther</t>
        </is>
      </c>
      <c r="G12594" s="2" t="inlineStr">
        <is>
          <t>claude</t>
        </is>
      </c>
      <c r="H12594" s="3" t="inlineStr"/>
      <c r="I12594" s="3" t="inlineStr"/>
      <c r="J12594" s="2" t="inlineStr">
        <is>
          <t>GameData\Configuration\1_NPCUnitType\NPC_SmallMechs.xml</t>
        </is>
      </c>
    </row>
    <row r="12595">
      <c r="A12595" s="2" t="inlineStr">
        <is>
          <t>NPCUnitType|MechDiplomat|display_name</t>
        </is>
      </c>
      <c r="B12595" s="3" t="inlineStr">
        <is>
          <t>The Diplomat</t>
        </is>
      </c>
      <c r="C12595" s="3" t="inlineStr">
        <is>
          <t>Дипломат</t>
        </is>
      </c>
      <c r="D12595" s="2" t="inlineStr">
        <is>
          <t>mt</t>
        </is>
      </c>
      <c r="E12595" s="2" t="inlineStr">
        <is>
          <t>назва</t>
        </is>
      </c>
      <c r="F12595" s="3" t="inlineStr">
        <is>
          <t>Der Diplomat</t>
        </is>
      </c>
      <c r="G12595" s="2" t="inlineStr">
        <is>
          <t>claude</t>
        </is>
      </c>
      <c r="H12595" s="3" t="inlineStr"/>
      <c r="I12595" s="3" t="inlineStr"/>
      <c r="J12595" s="2" t="inlineStr">
        <is>
          <t>GameData\Configuration\1_NPCUnitType\NPC_SmallMechs.xml</t>
        </is>
      </c>
    </row>
    <row r="12596">
      <c r="A12596" s="2" t="inlineStr">
        <is>
          <t>NPCUnitType|MechDiplomat|description</t>
        </is>
      </c>
      <c r="B12596" s="3" t="inlineStr">
        <is>
          <t>An international mech designed by Dagekon in northern Europe and widely used by other MegaCorps.</t>
        </is>
      </c>
      <c r="C12596" s="3" t="inlineStr">
        <is>
          <t>Міжнародний мех від Дагекону з Північної Європи. Його широко використовують й інші мегакорпорації.</t>
        </is>
      </c>
      <c r="D12596" s="2" t="inlineStr">
        <is>
          <t>mt</t>
        </is>
      </c>
      <c r="E12596" s="2" t="inlineStr">
        <is>
          <t>текст</t>
        </is>
      </c>
      <c r="F12596" s="3" t="inlineStr">
        <is>
          <t>Ein internationaler Mech, der von Dagekon in Nordeuropa entwickelt wurde und von zahlreichen anderen MegaCorps eingesetzt wird.</t>
        </is>
      </c>
      <c r="G12596" s="2" t="inlineStr">
        <is>
          <t>claude+opus-28</t>
        </is>
      </c>
      <c r="H12596" s="3" t="inlineStr"/>
      <c r="I12596" s="3" t="inlineStr"/>
      <c r="J12596" s="2" t="inlineStr">
        <is>
          <t>GameData\Configuration\1_NPCUnitType\NPC_SmallMechs.xml</t>
        </is>
      </c>
    </row>
    <row r="12597">
      <c r="A12597" s="2" t="inlineStr">
        <is>
          <t>NPCUnitType|MechDiplomatV2|display_name</t>
        </is>
      </c>
      <c r="B12597" s="3" t="inlineStr">
        <is>
          <t>The Diplomat Mk.2</t>
        </is>
      </c>
      <c r="C12597" s="3" t="inlineStr">
        <is>
          <t>Дипломат Mk.2</t>
        </is>
      </c>
      <c r="D12597" s="2" t="inlineStr">
        <is>
          <t>mt</t>
        </is>
      </c>
      <c r="E12597" s="2" t="inlineStr">
        <is>
          <t>назва</t>
        </is>
      </c>
      <c r="F12597" s="3" t="inlineStr">
        <is>
          <t>Der Diplomat II</t>
        </is>
      </c>
      <c r="G12597" s="2" t="inlineStr">
        <is>
          <t>claude</t>
        </is>
      </c>
      <c r="H12597" s="3" t="inlineStr"/>
      <c r="I12597" s="3" t="inlineStr"/>
      <c r="J12597" s="2" t="inlineStr">
        <is>
          <t>GameData\Configuration\1_NPCUnitType\NPC_SmallMechs.xml</t>
        </is>
      </c>
    </row>
    <row r="12598">
      <c r="A12598" s="2" t="inlineStr">
        <is>
          <t>NPCUnitType|MechDiplomatV3|display_name</t>
        </is>
      </c>
      <c r="B12598" s="3" t="inlineStr">
        <is>
          <t>The Diplomat Mk.3</t>
        </is>
      </c>
      <c r="C12598" s="3" t="inlineStr">
        <is>
          <t>Дипломат Mk.3</t>
        </is>
      </c>
      <c r="D12598" s="2" t="inlineStr">
        <is>
          <t>mt</t>
        </is>
      </c>
      <c r="E12598" s="2" t="inlineStr">
        <is>
          <t>назва</t>
        </is>
      </c>
      <c r="F12598" s="3" t="inlineStr">
        <is>
          <t>Der Diplomat III</t>
        </is>
      </c>
      <c r="G12598" s="2" t="inlineStr">
        <is>
          <t>claude</t>
        </is>
      </c>
      <c r="H12598" s="3" t="inlineStr"/>
      <c r="I12598" s="3" t="inlineStr"/>
      <c r="J12598" s="2" t="inlineStr">
        <is>
          <t>GameData\Configuration\1_NPCUnitType\NPC_SmallMechs.xml</t>
        </is>
      </c>
    </row>
    <row r="12599">
      <c r="A12599" s="2" t="inlineStr">
        <is>
          <t>NPCUnitType|MechDiplomatV4|display_name</t>
        </is>
      </c>
      <c r="B12599" s="3" t="inlineStr">
        <is>
          <t>The Diplomat Mk.4</t>
        </is>
      </c>
      <c r="C12599" s="3" t="inlineStr">
        <is>
          <t>Дипломат Mk.4</t>
        </is>
      </c>
      <c r="D12599" s="2" t="inlineStr">
        <is>
          <t>mt</t>
        </is>
      </c>
      <c r="E12599" s="2" t="inlineStr">
        <is>
          <t>назва</t>
        </is>
      </c>
      <c r="F12599" s="3" t="inlineStr">
        <is>
          <t>Der Diplomat IV</t>
        </is>
      </c>
      <c r="G12599" s="2" t="inlineStr">
        <is>
          <t>claude</t>
        </is>
      </c>
      <c r="H12599" s="3" t="inlineStr"/>
      <c r="I12599" s="3" t="inlineStr"/>
      <c r="J12599" s="2" t="inlineStr">
        <is>
          <t>GameData\Configuration\1_NPCUnitType\NPC_SmallMechs.xml</t>
        </is>
      </c>
    </row>
    <row r="12600">
      <c r="A12600" s="2" t="inlineStr">
        <is>
          <t>NPCUnitType|MechDiplomatV5|display_name</t>
        </is>
      </c>
      <c r="B12600" s="3" t="inlineStr">
        <is>
          <t>The Diplomat Mk.5</t>
        </is>
      </c>
      <c r="C12600" s="3" t="inlineStr">
        <is>
          <t>Дипломат Mk.5</t>
        </is>
      </c>
      <c r="D12600" s="2" t="inlineStr">
        <is>
          <t>mt</t>
        </is>
      </c>
      <c r="E12600" s="2" t="inlineStr">
        <is>
          <t>назва</t>
        </is>
      </c>
      <c r="F12600" s="3" t="inlineStr">
        <is>
          <t>Der Diplomat V</t>
        </is>
      </c>
      <c r="G12600" s="2" t="inlineStr">
        <is>
          <t>claude</t>
        </is>
      </c>
      <c r="H12600" s="3" t="inlineStr"/>
      <c r="I12600" s="3" t="inlineStr"/>
      <c r="J12600" s="2" t="inlineStr">
        <is>
          <t>GameData\Configuration\1_NPCUnitType\NPC_SmallMechs.xml</t>
        </is>
      </c>
    </row>
    <row r="12601">
      <c r="A12601" s="2" t="inlineStr">
        <is>
          <t>NPCUnitType|MechDiplomatV6|display_name</t>
        </is>
      </c>
      <c r="B12601" s="3" t="inlineStr">
        <is>
          <t>The Diplomat Mk.6</t>
        </is>
      </c>
      <c r="C12601" s="3" t="inlineStr">
        <is>
          <t>Дипломат Mk.6</t>
        </is>
      </c>
      <c r="D12601" s="2" t="inlineStr">
        <is>
          <t>mt</t>
        </is>
      </c>
      <c r="E12601" s="2" t="inlineStr">
        <is>
          <t>назва</t>
        </is>
      </c>
      <c r="F12601" s="3" t="inlineStr">
        <is>
          <t>Der Diplomat VI</t>
        </is>
      </c>
      <c r="G12601" s="2" t="inlineStr">
        <is>
          <t>claude</t>
        </is>
      </c>
      <c r="H12601" s="3" t="inlineStr"/>
      <c r="I12601" s="3" t="inlineStr"/>
      <c r="J12601" s="2" t="inlineStr">
        <is>
          <t>GameData\Configuration\1_NPCUnitType\NPC_SmallMechs.xml</t>
        </is>
      </c>
    </row>
    <row r="12602">
      <c r="A12602" s="2" t="inlineStr">
        <is>
          <t>NPCUnitType|MechConvicter|display_name</t>
        </is>
      </c>
      <c r="B12602" s="3" t="inlineStr">
        <is>
          <t>The Convicter</t>
        </is>
      </c>
      <c r="C12602" s="3" t="inlineStr">
        <is>
          <t>Засуджувач</t>
        </is>
      </c>
      <c r="D12602" s="2" t="inlineStr">
        <is>
          <t>mt</t>
        </is>
      </c>
      <c r="E12602" s="2" t="inlineStr">
        <is>
          <t>назва</t>
        </is>
      </c>
      <c r="F12602" s="3" t="inlineStr">
        <is>
          <t>Der Richter</t>
        </is>
      </c>
      <c r="G12602" s="2" t="inlineStr">
        <is>
          <t>claude</t>
        </is>
      </c>
      <c r="H12602" s="3" t="inlineStr"/>
      <c r="I12602" s="3" t="inlineStr"/>
      <c r="J12602" s="2" t="inlineStr">
        <is>
          <t>GameData\Configuration\1_NPCUnitType\NPC_SmallMechs.xml</t>
        </is>
      </c>
    </row>
    <row r="12603">
      <c r="A12603" s="2" t="inlineStr">
        <is>
          <t>NPCUnitType|MechConvicter|description</t>
        </is>
      </c>
      <c r="B12603" s="3" t="inlineStr">
        <is>
          <t>A terrifying visage of corporate judgment.</t>
        </is>
      </c>
      <c r="C12603" s="3" t="inlineStr">
        <is>
          <t>Жахливий лик корпоративного правосуддя.</t>
        </is>
      </c>
      <c r="D12603" s="2" t="inlineStr">
        <is>
          <t>mt</t>
        </is>
      </c>
      <c r="E12603" s="2" t="inlineStr">
        <is>
          <t>текст</t>
        </is>
      </c>
      <c r="F12603" s="3" t="inlineStr">
        <is>
          <t>Die furchterregende Fratze der Konzerne.</t>
        </is>
      </c>
      <c r="G12603" s="2" t="inlineStr">
        <is>
          <t>claude</t>
        </is>
      </c>
      <c r="H12603" s="3" t="inlineStr"/>
      <c r="I12603" s="3" t="inlineStr"/>
      <c r="J12603" s="2" t="inlineStr">
        <is>
          <t>GameData\Configuration\1_NPCUnitType\NPC_SmallMechs.xml</t>
        </is>
      </c>
    </row>
    <row r="12604">
      <c r="A12604" s="2" t="inlineStr">
        <is>
          <t>NPCUnitType|MechConvicterV2|display_name</t>
        </is>
      </c>
      <c r="B12604" s="3" t="inlineStr">
        <is>
          <t>The Convicter Mk.2</t>
        </is>
      </c>
      <c r="C12604" s="3" t="inlineStr">
        <is>
          <t>Засуджувач Mk.2</t>
        </is>
      </c>
      <c r="D12604" s="2" t="inlineStr">
        <is>
          <t>mt</t>
        </is>
      </c>
      <c r="E12604" s="2" t="inlineStr">
        <is>
          <t>назва</t>
        </is>
      </c>
      <c r="F12604" s="3" t="inlineStr">
        <is>
          <t>Der Richter II</t>
        </is>
      </c>
      <c r="G12604" s="2" t="inlineStr">
        <is>
          <t>claude</t>
        </is>
      </c>
      <c r="H12604" s="3" t="inlineStr"/>
      <c r="I12604" s="3" t="inlineStr"/>
      <c r="J12604" s="2" t="inlineStr">
        <is>
          <t>GameData\Configuration\1_NPCUnitType\NPC_SmallMechs.xml</t>
        </is>
      </c>
    </row>
    <row r="12605">
      <c r="A12605" s="2" t="inlineStr">
        <is>
          <t>NPCUnitType|MechConvicterV3|display_name</t>
        </is>
      </c>
      <c r="B12605" s="3" t="inlineStr">
        <is>
          <t>The Convicter Mk.3</t>
        </is>
      </c>
      <c r="C12605" s="3" t="inlineStr">
        <is>
          <t>Засуджувач Mk.3</t>
        </is>
      </c>
      <c r="D12605" s="2" t="inlineStr">
        <is>
          <t>mt</t>
        </is>
      </c>
      <c r="E12605" s="2" t="inlineStr">
        <is>
          <t>назва</t>
        </is>
      </c>
      <c r="F12605" s="3" t="inlineStr">
        <is>
          <t>Der Richter III</t>
        </is>
      </c>
      <c r="G12605" s="2" t="inlineStr">
        <is>
          <t>claude</t>
        </is>
      </c>
      <c r="H12605" s="3" t="inlineStr"/>
      <c r="I12605" s="3" t="inlineStr"/>
      <c r="J12605" s="2" t="inlineStr">
        <is>
          <t>GameData\Configuration\1_NPCUnitType\NPC_SmallMechs.xml</t>
        </is>
      </c>
    </row>
    <row r="12606">
      <c r="A12606" s="2" t="inlineStr">
        <is>
          <t>NPCUnitType|MechConvicterV4|display_name</t>
        </is>
      </c>
      <c r="B12606" s="3" t="inlineStr">
        <is>
          <t>The Convicter Mk.4</t>
        </is>
      </c>
      <c r="C12606" s="3" t="inlineStr">
        <is>
          <t>Засуджувач Mk.4</t>
        </is>
      </c>
      <c r="D12606" s="2" t="inlineStr">
        <is>
          <t>mt</t>
        </is>
      </c>
      <c r="E12606" s="2" t="inlineStr">
        <is>
          <t>назва</t>
        </is>
      </c>
      <c r="F12606" s="3" t="inlineStr">
        <is>
          <t>Der Richter IV</t>
        </is>
      </c>
      <c r="G12606" s="2" t="inlineStr">
        <is>
          <t>claude</t>
        </is>
      </c>
      <c r="H12606" s="3" t="inlineStr"/>
      <c r="I12606" s="3" t="inlineStr"/>
      <c r="J12606" s="2" t="inlineStr">
        <is>
          <t>GameData\Configuration\1_NPCUnitType\NPC_SmallMechs.xml</t>
        </is>
      </c>
    </row>
    <row r="12607">
      <c r="A12607" s="2" t="inlineStr">
        <is>
          <t>NPCUnitType|MechConvicterV5|display_name</t>
        </is>
      </c>
      <c r="B12607" s="3" t="inlineStr">
        <is>
          <t>The Convicter Mk.5</t>
        </is>
      </c>
      <c r="C12607" s="3" t="inlineStr">
        <is>
          <t>Засуджувач Mk.5</t>
        </is>
      </c>
      <c r="D12607" s="2" t="inlineStr">
        <is>
          <t>mt</t>
        </is>
      </c>
      <c r="E12607" s="2" t="inlineStr">
        <is>
          <t>назва</t>
        </is>
      </c>
      <c r="F12607" s="3" t="inlineStr">
        <is>
          <t>Der Richter V</t>
        </is>
      </c>
      <c r="G12607" s="2" t="inlineStr">
        <is>
          <t>claude</t>
        </is>
      </c>
      <c r="H12607" s="3" t="inlineStr"/>
      <c r="I12607" s="3" t="inlineStr"/>
      <c r="J12607" s="2" t="inlineStr">
        <is>
          <t>GameData\Configuration\1_NPCUnitType\NPC_SmallMechs.xml</t>
        </is>
      </c>
    </row>
    <row r="12608">
      <c r="A12608" s="2" t="inlineStr">
        <is>
          <t>NPCUnitType|MechConvicterV6|display_name</t>
        </is>
      </c>
      <c r="B12608" s="3" t="inlineStr">
        <is>
          <t>The Convicter Mk.6</t>
        </is>
      </c>
      <c r="C12608" s="3" t="inlineStr">
        <is>
          <t>Засуджувач Mk.6</t>
        </is>
      </c>
      <c r="D12608" s="2" t="inlineStr">
        <is>
          <t>mt</t>
        </is>
      </c>
      <c r="E12608" s="2" t="inlineStr">
        <is>
          <t>назва</t>
        </is>
      </c>
      <c r="F12608" s="3" t="inlineStr">
        <is>
          <t>Der Richter VI</t>
        </is>
      </c>
      <c r="G12608" s="2" t="inlineStr">
        <is>
          <t>claude</t>
        </is>
      </c>
      <c r="H12608" s="3" t="inlineStr"/>
      <c r="I12608" s="3" t="inlineStr"/>
      <c r="J12608" s="2" t="inlineStr">
        <is>
          <t>GameData\Configuration\1_NPCUnitType\NPC_SmallMechs.xml</t>
        </is>
      </c>
    </row>
    <row r="12609">
      <c r="A12609" s="2" t="inlineStr">
        <is>
          <t>NPCUnitType|SpaceNationFighter|display_name</t>
        </is>
      </c>
      <c r="B12609" s="3" t="inlineStr">
        <is>
          <t>Space Nation Fighter</t>
        </is>
      </c>
      <c r="C12609" s="3" t="inlineStr">
        <is>
          <t>Винищувач космічних націй</t>
        </is>
      </c>
      <c r="D12609" s="2" t="inlineStr">
        <is>
          <t>mt</t>
        </is>
      </c>
      <c r="E12609" s="2" t="inlineStr">
        <is>
          <t>назва</t>
        </is>
      </c>
      <c r="F12609" s="3" t="inlineStr">
        <is>
          <t>Weltraumbund-Jäger</t>
        </is>
      </c>
      <c r="G12609" s="2" t="inlineStr">
        <is>
          <t>claude</t>
        </is>
      </c>
      <c r="H12609" s="3" t="inlineStr"/>
      <c r="I12609" s="3" t="inlineStr"/>
      <c r="J12609" s="2" t="inlineStr">
        <is>
          <t>GameData\Configuration\1_NPCUnitType\NPC_SpaceNations.xml</t>
        </is>
      </c>
    </row>
    <row r="12610">
      <c r="A12610" s="2" t="inlineStr">
        <is>
          <t>NPCUnitType|SpaceNationFighter|description</t>
        </is>
      </c>
      <c r="B12610" s="3" t="inlineStr">
        <is>
          <t>Space-based fighter craft which is also able to enter atmosphere.</t>
        </is>
      </c>
      <c r="C12610" s="3" t="inlineStr">
        <is>
          <t>Космічний винищувач, здатний також входити в атмосферу.</t>
        </is>
      </c>
      <c r="D12610" s="2" t="inlineStr">
        <is>
          <t>mt</t>
        </is>
      </c>
      <c r="E12610" s="2" t="inlineStr">
        <is>
          <t>текст</t>
        </is>
      </c>
      <c r="F12610" s="3" t="inlineStr">
        <is>
          <t>Ein weltraumbasiertes Jagdluftfahrzeug, das auch in der Atmosphäre eingesetzt werden kann.</t>
        </is>
      </c>
      <c r="G12610" s="2" t="inlineStr">
        <is>
          <t>claude</t>
        </is>
      </c>
      <c r="H12610" s="3" t="inlineStr"/>
      <c r="I12610" s="3" t="inlineStr"/>
      <c r="J12610" s="2" t="inlineStr">
        <is>
          <t>GameData\Configuration\1_NPCUnitType\NPC_SpaceNations.xml</t>
        </is>
      </c>
    </row>
    <row r="12611">
      <c r="A12611" s="2" t="inlineStr">
        <is>
          <t>NPCUnitType|SpaceNationBomber|display_name</t>
        </is>
      </c>
      <c r="B12611" s="3" t="inlineStr">
        <is>
          <t>Space Nation Bomber</t>
        </is>
      </c>
      <c r="C12611" s="3" t="inlineStr">
        <is>
          <t>Бомбардувальник космічних націй</t>
        </is>
      </c>
      <c r="D12611" s="2" t="inlineStr">
        <is>
          <t>mt</t>
        </is>
      </c>
      <c r="E12611" s="2" t="inlineStr">
        <is>
          <t>назва</t>
        </is>
      </c>
      <c r="F12611" s="3" t="inlineStr">
        <is>
          <t>Weltraumbund-Bomber</t>
        </is>
      </c>
      <c r="G12611" s="2" t="inlineStr">
        <is>
          <t>claude</t>
        </is>
      </c>
      <c r="H12611" s="3" t="inlineStr"/>
      <c r="I12611" s="3" t="inlineStr"/>
      <c r="J12611" s="2" t="inlineStr">
        <is>
          <t>GameData\Configuration\1_NPCUnitType\NPC_SpaceNations.xml</t>
        </is>
      </c>
    </row>
    <row r="12612">
      <c r="A12612" s="2" t="inlineStr">
        <is>
          <t>NPCUnitType|SpaceNationBomber|description</t>
        </is>
      </c>
      <c r="B12612" s="3" t="inlineStr">
        <is>
          <t>Remotely-piloted space-based bomber which specializes in dipping into atmospheres for low-altitude precision bombing runs.</t>
        </is>
      </c>
      <c r="C12612" s="3" t="inlineStr">
        <is>
          <t>Дистанційно керований космічний бомбардувальник, що спеціалізується на коротких зануреннях в атмосферу для точкових бомбардувань із малої висоти.</t>
        </is>
      </c>
      <c r="D12612" s="2" t="inlineStr">
        <is>
          <t>mt</t>
        </is>
      </c>
      <c r="E12612" s="2" t="inlineStr">
        <is>
          <t>текст</t>
        </is>
      </c>
      <c r="F12612" s="3" t="inlineStr">
        <is>
          <t>Ein ferngesteuerter, weltraumbasierter Bomber, der auf Sturzflüge in die Atmosphäre und Präzisions-Bombardements in geringer Flughöhe spezialisiert ist.</t>
        </is>
      </c>
      <c r="G12612" s="2" t="inlineStr">
        <is>
          <t>claude</t>
        </is>
      </c>
      <c r="H12612" s="3" t="inlineStr"/>
      <c r="I12612" s="3" t="inlineStr"/>
      <c r="J12612" s="2" t="inlineStr">
        <is>
          <t>GameData\Configuration\1_NPCUnitType\NPC_SpaceNations.xml</t>
        </is>
      </c>
    </row>
    <row r="12613">
      <c r="A12613" s="2" t="inlineStr">
        <is>
          <t>NPCUnitType|SpaceNationAtmosphereBattleship|display_name</t>
        </is>
      </c>
      <c r="B12613" s="3" t="inlineStr">
        <is>
          <t>Space Nation Battleship</t>
        </is>
      </c>
      <c r="C12613" s="3" t="inlineStr">
        <is>
          <t>Лінкор космічних націй</t>
        </is>
      </c>
      <c r="D12613" s="2" t="inlineStr">
        <is>
          <t>mt</t>
        </is>
      </c>
      <c r="E12613" s="2" t="inlineStr">
        <is>
          <t>назва</t>
        </is>
      </c>
      <c r="F12613" s="3" t="inlineStr">
        <is>
          <t>Weltraumbund-Schlachtschiff</t>
        </is>
      </c>
      <c r="G12613" s="2" t="inlineStr">
        <is>
          <t>claude</t>
        </is>
      </c>
      <c r="H12613" s="3" t="inlineStr"/>
      <c r="I12613" s="3" t="inlineStr"/>
      <c r="J12613" s="2" t="inlineStr">
        <is>
          <t>GameData\Configuration\1_NPCUnitType\NPC_SpaceNations.xml</t>
        </is>
      </c>
    </row>
    <row r="12614">
      <c r="A12614" s="2" t="inlineStr">
        <is>
          <t>NPCUnitType|SpaceNationAtmosphereBattleship|description</t>
        </is>
      </c>
      <c r="B12614" s="3" t="inlineStr">
        <is>
          <t>Their more powerful armor-piercing munitions can't be used in atmosphere.</t>
        </is>
      </c>
      <c r="C12614" s="3" t="inlineStr">
        <is>
          <t>Їхні потужніші бронебійні боєприпаси не можна застосовувати в атмосфері.</t>
        </is>
      </c>
      <c r="D12614" s="2" t="inlineStr">
        <is>
          <t>mt</t>
        </is>
      </c>
      <c r="E12614" s="2" t="inlineStr">
        <is>
          <t>текст</t>
        </is>
      </c>
      <c r="F12614" s="3" t="inlineStr">
        <is>
          <t>Ihre deutlich stärkere panzerbrechende Munition kann in der Atmosphäre nicht eingesetzt werden.</t>
        </is>
      </c>
      <c r="G12614" s="2" t="inlineStr">
        <is>
          <t>claude</t>
        </is>
      </c>
      <c r="H12614" s="3" t="inlineStr"/>
      <c r="I12614" s="3" t="inlineStr"/>
      <c r="J12614" s="2" t="inlineStr">
        <is>
          <t>GameData\Configuration\1_NPCUnitType\NPC_SpaceNations.xml</t>
        </is>
      </c>
    </row>
    <row r="12615">
      <c r="A12615" s="2" t="inlineStr">
        <is>
          <t>NPCUnitType|MechTitan|display_name</t>
        </is>
      </c>
      <c r="B12615" s="3" t="inlineStr">
        <is>
          <t>HUME Titan</t>
        </is>
      </c>
      <c r="C12615" s="3" t="inlineStr">
        <is>
          <t>Титан HUME</t>
        </is>
      </c>
      <c r="D12615" s="2" t="inlineStr">
        <is>
          <t>mt</t>
        </is>
      </c>
      <c r="E12615" s="2" t="inlineStr">
        <is>
          <t>назва</t>
        </is>
      </c>
      <c r="F12615" s="3" t="inlineStr">
        <is>
          <t>MENS Titan</t>
        </is>
      </c>
      <c r="G12615" s="2" t="inlineStr">
        <is>
          <t>claude</t>
        </is>
      </c>
      <c r="H12615" s="3" t="inlineStr"/>
      <c r="I12615" s="3" t="inlineStr"/>
      <c r="J12615" s="2" t="inlineStr">
        <is>
          <t>GameData\Configuration\1_NPCUnitType\NPC_SpaceNations.xml</t>
        </is>
      </c>
    </row>
    <row r="12616">
      <c r="A12616" s="2" t="inlineStr">
        <is>
          <t>NPCUnitType|MechTitan|description</t>
        </is>
      </c>
      <c r="B12616" s="3" t="inlineStr">
        <is>
          <t>The ultimate in humanity's arsenal. So large that it can only be assembled in orbit, and bristling with weaponry. The space nations have dropped it to the surface.</t>
        </is>
      </c>
      <c r="C12616" s="3" t="inlineStr">
        <is>
          <t>Вершина людського арсеналу. Він такий величезний, що зібрати його можна лише на орбіті, і весь наїжачений зброєю. Космічні нації скинули його на поверхню.</t>
        </is>
      </c>
      <c r="D12616" s="2" t="inlineStr">
        <is>
          <t>mt</t>
        </is>
      </c>
      <c r="E12616" s="2" t="inlineStr">
        <is>
          <t>текст</t>
        </is>
      </c>
      <c r="F12616" s="3" t="inlineStr">
        <is>
          <t>Die ultimative Waffe im Arsenal der Menschen. So groß, dass er nur im Orbit zusammengebaut werden kann, und bis an die Zähne bewaffnet. Der Weltraumbund hat ihn an die Erdoberfläche entsandt.</t>
        </is>
      </c>
      <c r="G12616" s="2" t="inlineStr">
        <is>
          <t>claude+opus-28</t>
        </is>
      </c>
      <c r="H12616" s="3" t="inlineStr"/>
      <c r="I12616" s="3" t="inlineStr"/>
      <c r="J12616" s="2" t="inlineStr">
        <is>
          <t>GameData\Configuration\1_NPCUnitType\NPC_SpaceNations.xml</t>
        </is>
      </c>
    </row>
    <row r="12617">
      <c r="A12617" s="2" t="inlineStr">
        <is>
          <t>NPCUnitType|BudgetSecurity|display_name</t>
        </is>
      </c>
      <c r="B12617" s="3" t="inlineStr">
        <is>
          <t>Budget Security</t>
        </is>
      </c>
      <c r="C12617" s="3" t="inlineStr">
        <is>
          <t>Бюджетна охорона</t>
        </is>
      </c>
      <c r="D12617" s="2" t="inlineStr">
        <is>
          <t>mt</t>
        </is>
      </c>
      <c r="E12617" s="2" t="inlineStr">
        <is>
          <t>назва</t>
        </is>
      </c>
      <c r="F12617" s="3" t="inlineStr">
        <is>
          <t>Budget Security</t>
        </is>
      </c>
      <c r="G12617" s="2" t="inlineStr">
        <is>
          <t>claude</t>
        </is>
      </c>
      <c r="H12617" s="3" t="inlineStr"/>
      <c r="I12617" s="3" t="inlineStr"/>
      <c r="J12617" s="2" t="inlineStr">
        <is>
          <t>GameData\Configuration\1_NPCUnitType\NPC_Syndicates.xml</t>
        </is>
      </c>
    </row>
    <row r="12618">
      <c r="A12618" s="2" t="inlineStr">
        <is>
          <t>NPCUnitType|SyndicateOverseerAny|display_name</t>
        </is>
      </c>
      <c r="B12618" s="3" t="inlineStr">
        <is>
          <t>Syndicate Overseer</t>
        </is>
      </c>
      <c r="C12618" s="3" t="inlineStr">
        <is>
          <t>Наглядач синдикату</t>
        </is>
      </c>
      <c r="D12618" s="2" t="inlineStr">
        <is>
          <t>mt</t>
        </is>
      </c>
      <c r="E12618" s="2" t="inlineStr">
        <is>
          <t>назва</t>
        </is>
      </c>
      <c r="F12618" s="3" t="inlineStr">
        <is>
          <t>Syndikat-Aufseher</t>
        </is>
      </c>
      <c r="G12618" s="2" t="inlineStr">
        <is>
          <t>claude</t>
        </is>
      </c>
      <c r="H12618" s="3" t="inlineStr"/>
      <c r="I12618" s="3" t="inlineStr"/>
      <c r="J12618" s="2" t="inlineStr">
        <is>
          <t>GameData\Configuration\1_NPCUnitType\NPC_Syndicates.xml</t>
        </is>
      </c>
    </row>
    <row r="12619">
      <c r="A12619" s="2" t="inlineStr">
        <is>
          <t>NPCUnitType|SyndicateOverseerAny|description</t>
        </is>
      </c>
      <c r="B12619" s="3" t="inlineStr">
        <is>
          <t>Middle management for criminal syndicates.</t>
        </is>
      </c>
      <c r="C12619" s="3" t="inlineStr">
        <is>
          <t>Середній менеджмент злочинних синдикатів.</t>
        </is>
      </c>
      <c r="D12619" s="2" t="inlineStr">
        <is>
          <t>mt</t>
        </is>
      </c>
      <c r="E12619" s="2" t="inlineStr">
        <is>
          <t>текст</t>
        </is>
      </c>
      <c r="F12619" s="3" t="inlineStr">
        <is>
          <t>Mittlere Management-Ebene eines kriminellen Syndikats.</t>
        </is>
      </c>
      <c r="G12619" s="2" t="inlineStr">
        <is>
          <t>claude</t>
        </is>
      </c>
      <c r="H12619" s="3" t="inlineStr"/>
      <c r="I12619" s="3" t="inlineStr"/>
      <c r="J12619" s="2" t="inlineStr">
        <is>
          <t>GameData\Configuration\1_NPCUnitType\NPC_Syndicates.xml</t>
        </is>
      </c>
    </row>
    <row r="12620">
      <c r="A12620" s="2" t="inlineStr">
        <is>
          <t>NPCUnitType|SyndicateGunner|display_name</t>
        </is>
      </c>
      <c r="B12620" s="3" t="inlineStr">
        <is>
          <t>Syndicate Gunner</t>
        </is>
      </c>
      <c r="C12620" s="3" t="inlineStr">
        <is>
          <t>Бойовик синдикату</t>
        </is>
      </c>
      <c r="D12620" s="2" t="inlineStr">
        <is>
          <t>mt</t>
        </is>
      </c>
      <c r="E12620" s="2" t="inlineStr">
        <is>
          <t>назва</t>
        </is>
      </c>
      <c r="F12620" s="3" t="inlineStr">
        <is>
          <t>Syndikat-Schütze</t>
        </is>
      </c>
      <c r="G12620" s="2" t="inlineStr">
        <is>
          <t>claude</t>
        </is>
      </c>
      <c r="H12620" s="3" t="inlineStr"/>
      <c r="I12620" s="3" t="inlineStr"/>
      <c r="J12620" s="2" t="inlineStr">
        <is>
          <t>GameData\Configuration\1_NPCUnitType\NPC_Syndicates.xml</t>
        </is>
      </c>
    </row>
    <row r="12621">
      <c r="A12621" s="2" t="inlineStr">
        <is>
          <t>NPCUnitType|SyndicateGunner|description</t>
        </is>
      </c>
      <c r="B12621" s="3" t="inlineStr">
        <is>
          <t>Syndicate combatants in fancy clothes.</t>
        </is>
      </c>
      <c r="C12621" s="3" t="inlineStr">
        <is>
          <t>Бійці синдикату в шикарному вбранні.</t>
        </is>
      </c>
      <c r="D12621" s="2" t="inlineStr">
        <is>
          <t>mt</t>
        </is>
      </c>
      <c r="E12621" s="2" t="inlineStr">
        <is>
          <t>текст</t>
        </is>
      </c>
      <c r="F12621" s="3" t="inlineStr">
        <is>
          <t>Syndikat-Kämpfer in schickem Gewand.</t>
        </is>
      </c>
      <c r="G12621" s="2" t="inlineStr">
        <is>
          <t>claude</t>
        </is>
      </c>
      <c r="H12621" s="3" t="inlineStr"/>
      <c r="I12621" s="3" t="inlineStr"/>
      <c r="J12621" s="2" t="inlineStr">
        <is>
          <t>GameData\Configuration\1_NPCUnitType\NPC_Syndicates.xml</t>
        </is>
      </c>
    </row>
    <row r="12622">
      <c r="A12622" s="2" t="inlineStr">
        <is>
          <t>NPCUnitType|SyndicateSharpshooter|display_name</t>
        </is>
      </c>
      <c r="B12622" s="3" t="inlineStr">
        <is>
          <t>Syndicate Sharpshooter</t>
        </is>
      </c>
      <c r="C12622" s="3" t="inlineStr">
        <is>
          <t>Стрілець синдикату</t>
        </is>
      </c>
      <c r="D12622" s="2" t="inlineStr">
        <is>
          <t>mt</t>
        </is>
      </c>
      <c r="E12622" s="2" t="inlineStr">
        <is>
          <t>назва</t>
        </is>
      </c>
      <c r="F12622" s="3" t="inlineStr">
        <is>
          <t>Syndikat-Scharfschütze</t>
        </is>
      </c>
      <c r="G12622" s="2" t="inlineStr">
        <is>
          <t>claude</t>
        </is>
      </c>
      <c r="H12622" s="3" t="inlineStr"/>
      <c r="I12622" s="3" t="inlineStr"/>
      <c r="J12622" s="2" t="inlineStr">
        <is>
          <t>GameData\Configuration\1_NPCUnitType\NPC_Syndicates.xml</t>
        </is>
      </c>
    </row>
    <row r="12623">
      <c r="A12623" s="2" t="inlineStr">
        <is>
          <t>NPCUnitType|SyndicateSharpshooter|description</t>
        </is>
      </c>
      <c r="B12623" s="3" t="inlineStr">
        <is>
          <t>Rifle-wielding syndicate combatants.</t>
        </is>
      </c>
      <c r="C12623" s="3" t="inlineStr">
        <is>
          <t>Бійці синдикату з гвинтівками.</t>
        </is>
      </c>
      <c r="D12623" s="2" t="inlineStr">
        <is>
          <t>mt</t>
        </is>
      </c>
      <c r="E12623" s="2" t="inlineStr">
        <is>
          <t>текст</t>
        </is>
      </c>
      <c r="F12623" s="3" t="inlineStr">
        <is>
          <t>Syndikat-Kombattanten mit Scharfschützengewehren.</t>
        </is>
      </c>
      <c r="G12623" s="2" t="inlineStr">
        <is>
          <t>claude</t>
        </is>
      </c>
      <c r="H12623" s="3" t="inlineStr"/>
      <c r="I12623" s="3" t="inlineStr"/>
      <c r="J12623" s="2" t="inlineStr">
        <is>
          <t>GameData\Configuration\1_NPCUnitType\NPC_Syndicates.xml</t>
        </is>
      </c>
    </row>
    <row r="12624">
      <c r="A12624" s="2" t="inlineStr">
        <is>
          <t>NPCUnitType|SyndicateHeavy|display_name</t>
        </is>
      </c>
      <c r="B12624" s="3" t="inlineStr">
        <is>
          <t>Syndicate Heavy</t>
        </is>
      </c>
      <c r="C12624" s="3" t="inlineStr">
        <is>
          <t>Громило синдикату</t>
        </is>
      </c>
      <c r="D12624" s="2" t="inlineStr">
        <is>
          <t>mt</t>
        </is>
      </c>
      <c r="E12624" s="2" t="inlineStr">
        <is>
          <t>назва</t>
        </is>
      </c>
      <c r="F12624" s="3" t="inlineStr">
        <is>
          <t>Syndikat-Tank</t>
        </is>
      </c>
      <c r="G12624" s="2" t="inlineStr">
        <is>
          <t>claude</t>
        </is>
      </c>
      <c r="H12624" s="3" t="inlineStr"/>
      <c r="I12624" s="3" t="inlineStr"/>
      <c r="J12624" s="2" t="inlineStr">
        <is>
          <t>GameData\Configuration\1_NPCUnitType\NPC_Syndicates.xml</t>
        </is>
      </c>
    </row>
    <row r="12625">
      <c r="A12625" s="2" t="inlineStr">
        <is>
          <t>NPCUnitType|SyndicateHeavy|description</t>
        </is>
      </c>
      <c r="B12625" s="3" t="inlineStr">
        <is>
          <t>Experienced shotgun-toting syndicate combatants.</t>
        </is>
      </c>
      <c r="C12625" s="3" t="inlineStr">
        <is>
          <t>Досвідчені бійці синдикату з дробовиками.</t>
        </is>
      </c>
      <c r="D12625" s="2" t="inlineStr">
        <is>
          <t>mt</t>
        </is>
      </c>
      <c r="E12625" s="2" t="inlineStr">
        <is>
          <t>текст</t>
        </is>
      </c>
      <c r="F12625" s="3" t="inlineStr">
        <is>
          <t>Erfahrene Schrotflintenschützen des Syndikats.</t>
        </is>
      </c>
      <c r="G12625" s="2" t="inlineStr">
        <is>
          <t>claude</t>
        </is>
      </c>
      <c r="H12625" s="3" t="inlineStr"/>
      <c r="I12625" s="3" t="inlineStr"/>
      <c r="J12625" s="2" t="inlineStr">
        <is>
          <t>GameData\Configuration\1_NPCUnitType\NPC_Syndicates.xml</t>
        </is>
      </c>
    </row>
    <row r="12626">
      <c r="A12626" s="2" t="inlineStr">
        <is>
          <t>NPCUnitType|SyndicateEnforcer|display_name</t>
        </is>
      </c>
      <c r="B12626" s="3" t="inlineStr">
        <is>
          <t>Syndicate Enforcer</t>
        </is>
      </c>
      <c r="C12626" s="3" t="inlineStr">
        <is>
          <t>Силовик синдикату</t>
        </is>
      </c>
      <c r="D12626" s="2" t="inlineStr">
        <is>
          <t>mt</t>
        </is>
      </c>
      <c r="E12626" s="2" t="inlineStr">
        <is>
          <t>назва</t>
        </is>
      </c>
      <c r="F12626" s="3" t="inlineStr">
        <is>
          <t>Syndikat-Vollstrecker</t>
        </is>
      </c>
      <c r="G12626" s="2" t="inlineStr">
        <is>
          <t>claude</t>
        </is>
      </c>
      <c r="H12626" s="3" t="inlineStr"/>
      <c r="I12626" s="3" t="inlineStr"/>
      <c r="J12626" s="2" t="inlineStr">
        <is>
          <t>GameData\Configuration\1_NPCUnitType\NPC_Syndicates.xml</t>
        </is>
      </c>
    </row>
    <row r="12627">
      <c r="A12627" s="2" t="inlineStr">
        <is>
          <t>NPCUnitType|SyndicateEnforcer|description</t>
        </is>
      </c>
      <c r="B12627" s="3" t="inlineStr">
        <is>
          <t>Squad of high-level soldiers for a criminal syndicate.</t>
        </is>
      </c>
      <c r="C12627" s="3" t="inlineStr">
        <is>
          <t>Загін елітних бійців злочинного синдикату.</t>
        </is>
      </c>
      <c r="D12627" s="2" t="inlineStr">
        <is>
          <t>mt</t>
        </is>
      </c>
      <c r="E12627" s="2" t="inlineStr">
        <is>
          <t>текст</t>
        </is>
      </c>
      <c r="F12627" s="3" t="inlineStr">
        <is>
          <t>Ein Trupp stark bewaffneter Soldaten eines kriminellen Syndikats.</t>
        </is>
      </c>
      <c r="G12627" s="2" t="inlineStr">
        <is>
          <t>claude</t>
        </is>
      </c>
      <c r="H12627" s="3" t="inlineStr"/>
      <c r="I12627" s="3" t="inlineStr"/>
      <c r="J12627" s="2" t="inlineStr">
        <is>
          <t>GameData\Configuration\1_NPCUnitType\NPC_Syndicates.xml</t>
        </is>
      </c>
    </row>
    <row r="12628">
      <c r="A12628" s="2" t="inlineStr">
        <is>
          <t>NPCUnitType|SyndicateArmor|description</t>
        </is>
      </c>
      <c r="B12628" s="3" t="inlineStr">
        <is>
          <t>Squad of heavily-armored soldiers for a criminal syndicate. Their jet-packs give them high mobility, but are a weak point.</t>
        </is>
      </c>
      <c r="C12628" s="3" t="inlineStr">
        <is>
          <t>Загін важкоброньованих бійців злочинного синдикату. Завдяки реактивним ранцям вони дуже мобільні, але ранці — їхнє слабке місце.</t>
        </is>
      </c>
      <c r="D12628" s="2" t="inlineStr">
        <is>
          <t>mt</t>
        </is>
      </c>
      <c r="E12628" s="2" t="inlineStr">
        <is>
          <t>текст</t>
        </is>
      </c>
      <c r="F12628" s="3" t="inlineStr">
        <is>
          <t>Ein Trupp schwer gepanzerter Soldaten eines kriminellen Syndikats. Ihre Jetpacks verschaffen ihnen ein hohes Maß an Mobilität, sind aber gleichzeitig ihr Schwachpunkt.</t>
        </is>
      </c>
      <c r="G12628" s="2" t="inlineStr">
        <is>
          <t>claude+opus-28</t>
        </is>
      </c>
      <c r="H12628" s="3" t="inlineStr"/>
      <c r="I12628" s="3" t="inlineStr"/>
      <c r="J12628" s="2" t="inlineStr">
        <is>
          <t>GameData\Configuration\1_NPCUnitType\NPC_Syndicates.xml</t>
        </is>
      </c>
    </row>
    <row r="12629">
      <c r="A12629" s="2" t="inlineStr">
        <is>
          <t>NPCUnitType|SyndicateSpindletrooperCourier|display_name</t>
        </is>
      </c>
      <c r="B12629" s="3" t="inlineStr">
        <is>
          <t>Syndicate Spindletrooper Courier</t>
        </is>
      </c>
      <c r="C12629" s="3" t="inlineStr">
        <is>
          <t>Веретеноїд-кур’єр синдикату</t>
        </is>
      </c>
      <c r="D12629" s="2" t="inlineStr">
        <is>
          <t>mt</t>
        </is>
      </c>
      <c r="E12629" s="2" t="inlineStr">
        <is>
          <t>текст</t>
        </is>
      </c>
      <c r="F12629" s="3" t="inlineStr">
        <is>
          <t>Syndikat-Spindelknecht-Kurier</t>
        </is>
      </c>
      <c r="G12629" s="2" t="inlineStr">
        <is>
          <t>claude</t>
        </is>
      </c>
      <c r="H12629" s="3" t="inlineStr"/>
      <c r="I12629" s="3" t="inlineStr"/>
      <c r="J12629" s="2" t="inlineStr">
        <is>
          <t>GameData\Configuration\1_NPCUnitType\NPC_Syndicates.xml</t>
        </is>
      </c>
    </row>
    <row r="12630">
      <c r="A12630" s="2" t="inlineStr">
        <is>
          <t>NPCUnitType|SyndicateSpindletrooperCourier|description</t>
        </is>
      </c>
      <c r="B12630" s="3" t="inlineStr">
        <is>
          <t>Android providing lethal defense while carrying sensitive goods or business between criminal syndicate drops.</t>
        </is>
      </c>
      <c r="C12630" s="3" t="inlineStr">
        <is>
          <t>Андроїд, що перевозить делікатні вантажі чи доручення між тайниками злочинного синдикату й обороняє їх на смерть.</t>
        </is>
      </c>
      <c r="D12630" s="2" t="inlineStr">
        <is>
          <t>mt</t>
        </is>
      </c>
      <c r="E12630" s="2" t="inlineStr">
        <is>
          <t>текст</t>
        </is>
      </c>
      <c r="F12630" s="3" t="inlineStr">
        <is>
          <t>Ein Androide mit tödlichen Abwehrmitteln, der sensible Waren transportiert oder zur Erfüllung von Geschäften zwischen kriminellen Syndikaten dient.</t>
        </is>
      </c>
      <c r="G12630" s="2" t="inlineStr">
        <is>
          <t>claude+claude-style</t>
        </is>
      </c>
      <c r="H12630" s="3" t="inlineStr"/>
      <c r="I12630" s="3" t="inlineStr"/>
      <c r="J12630" s="2" t="inlineStr">
        <is>
          <t>GameData\Configuration\1_NPCUnitType\NPC_Syndicates.xml</t>
        </is>
      </c>
    </row>
    <row r="12631">
      <c r="A12631" s="2" t="inlineStr">
        <is>
          <t>NPCUnitType|SyndicateSpindletrooperCombatSwarm|display_name</t>
        </is>
      </c>
      <c r="B12631" s="3" t="inlineStr">
        <is>
          <t>Combat Spindletroopers</t>
        </is>
      </c>
      <c r="C12631" s="3" t="inlineStr">
        <is>
          <t>Бойові веретеноїди</t>
        </is>
      </c>
      <c r="D12631" s="2" t="inlineStr">
        <is>
          <t>mt</t>
        </is>
      </c>
      <c r="E12631" s="2" t="inlineStr">
        <is>
          <t>назва</t>
        </is>
      </c>
      <c r="F12631" s="3" t="inlineStr">
        <is>
          <t>Kampf-Spindelknechte</t>
        </is>
      </c>
      <c r="G12631" s="2" t="inlineStr">
        <is>
          <t>claude</t>
        </is>
      </c>
      <c r="H12631" s="3" t="inlineStr"/>
      <c r="I12631" s="3" t="inlineStr"/>
      <c r="J12631" s="2" t="inlineStr">
        <is>
          <t>GameData\Configuration\1_NPCUnitType\NPC_Syndicates.xml</t>
        </is>
      </c>
    </row>
    <row r="12632">
      <c r="A12632" s="2" t="inlineStr">
        <is>
          <t>NPCUnitType|SyndicateSpindletrooperCombatSwarm|description</t>
        </is>
      </c>
      <c r="B12632" s="3" t="inlineStr">
        <is>
          <t>Large swarm of cheap androids providing lethal force on behalf of a criminal syndicate.</t>
        </is>
      </c>
      <c r="C12632" s="3" t="inlineStr">
        <is>
          <t>Великий рій дешевих андроїдів, які вбивають на замовлення злочинного синдикату.</t>
        </is>
      </c>
      <c r="D12632" s="2" t="inlineStr">
        <is>
          <t>mt</t>
        </is>
      </c>
      <c r="E12632" s="2" t="inlineStr">
        <is>
          <t>текст</t>
        </is>
      </c>
      <c r="F12632" s="3" t="inlineStr">
        <is>
          <t>Ein großer Schwarm billiger Androiden, die im Auftrag eines kriminellen Syndikats tödliche Aufgaben erfüllen.</t>
        </is>
      </c>
      <c r="G12632" s="2" t="inlineStr">
        <is>
          <t>claude+claude-style</t>
        </is>
      </c>
      <c r="H12632" s="3" t="inlineStr"/>
      <c r="I12632" s="3" t="inlineStr"/>
      <c r="J12632" s="2" t="inlineStr">
        <is>
          <t>GameData\Configuration\1_NPCUnitType\NPC_Syndicates.xml</t>
        </is>
      </c>
    </row>
    <row r="12633">
      <c r="A12633" s="2" t="inlineStr">
        <is>
          <t>NPCUnitType|SyndicateCombatGolem|display_name</t>
        </is>
      </c>
      <c r="B12633" s="3" t="inlineStr">
        <is>
          <t>Syndicate Combat Golem</t>
        </is>
      </c>
      <c r="C12633" s="3" t="inlineStr">
        <is>
          <t>Бойовий голем синдикату</t>
        </is>
      </c>
      <c r="D12633" s="2" t="inlineStr">
        <is>
          <t>mt</t>
        </is>
      </c>
      <c r="E12633" s="2" t="inlineStr">
        <is>
          <t>назва</t>
        </is>
      </c>
      <c r="F12633" s="3" t="inlineStr">
        <is>
          <t>Syndikat-Kampfgolem</t>
        </is>
      </c>
      <c r="G12633" s="2" t="inlineStr">
        <is>
          <t>claude</t>
        </is>
      </c>
      <c r="H12633" s="3" t="inlineStr"/>
      <c r="I12633" s="3" t="inlineStr"/>
      <c r="J12633" s="2" t="inlineStr">
        <is>
          <t>GameData\Configuration\1_NPCUnitType\NPC_Syndicates.xml</t>
        </is>
      </c>
    </row>
    <row r="12634">
      <c r="A12634" s="2" t="inlineStr">
        <is>
          <t>NPCUnitType|SyndicateCombatGolem|description</t>
        </is>
      </c>
      <c r="B12634" s="3" t="inlineStr">
        <is>
          <t>Rare squad of syndicate-designed androids. They're expensive and inefficient, or you'd retrofit a line of these for yourself.</t>
        </is>
      </c>
      <c r="C12634" s="3" t="inlineStr">
        <is>
          <t>Рідкісний загін андроїдів, розроблених синдикатом. Вони дорогі й неефективні, інакше ви б уже переробили цю лінійку під себе.</t>
        </is>
      </c>
      <c r="D12634" s="2" t="inlineStr">
        <is>
          <t>mt</t>
        </is>
      </c>
      <c r="E12634" s="2" t="inlineStr">
        <is>
          <t>текст</t>
        </is>
      </c>
      <c r="F12634" s="3" t="inlineStr">
        <is>
          <t>Ein seltener Trupp von Androiden in Syndikat-Bauweise. Sie sind teuer und ineffizient, sonst hättest du dir längst eine eigene Baureihe nach ihrem Vorbild nachgerüstet.</t>
        </is>
      </c>
      <c r="G12634" s="2" t="inlineStr">
        <is>
          <t>claude</t>
        </is>
      </c>
      <c r="H12634" s="3" t="inlineStr"/>
      <c r="I12634" s="3" t="inlineStr"/>
      <c r="J12634" s="2" t="inlineStr">
        <is>
          <t>GameData\Configuration\1_NPCUnitType\NPC_Syndicates.xml</t>
        </is>
      </c>
    </row>
    <row r="12635">
      <c r="A12635" s="2" t="inlineStr">
        <is>
          <t>NPCUnitType|FirstPetCat|display_name</t>
        </is>
      </c>
      <c r="B12635" s="3" t="inlineStr">
        <is>
          <t>Your Cat</t>
        </is>
      </c>
      <c r="C12635" s="3" t="inlineStr">
        <is>
          <t>Ваш кіт</t>
        </is>
      </c>
      <c r="D12635" s="2" t="inlineStr">
        <is>
          <t>mt</t>
        </is>
      </c>
      <c r="E12635" s="2" t="inlineStr">
        <is>
          <t>назва</t>
        </is>
      </c>
      <c r="F12635" s="3" t="inlineStr">
        <is>
          <t>Deine Katze</t>
        </is>
      </c>
      <c r="G12635" s="2" t="inlineStr">
        <is>
          <t>claude</t>
        </is>
      </c>
      <c r="H12635" s="3" t="inlineStr"/>
      <c r="I12635" s="3" t="inlineStr"/>
      <c r="J12635" s="2" t="inlineStr">
        <is>
          <t>GameData\Configuration\1_NPCUnitType\NPC_Wildlife.xml</t>
        </is>
      </c>
    </row>
    <row r="12636">
      <c r="A12636" s="2" t="inlineStr">
        <is>
          <t>NPCUnitType|FirstPetCat|description</t>
        </is>
      </c>
      <c r="B12636" s="3" t="inlineStr">
        <is>
          <t>It followed your Nickelbot home, and is now friendly with all of your androids.</t>
        </is>
      </c>
      <c r="C12636" s="3" t="inlineStr">
        <is>
          <t>Він прибився за вашим нікельботом додому й тепер дружить з усіма вашими андроїдами.</t>
        </is>
      </c>
      <c r="D12636" s="2" t="inlineStr">
        <is>
          <t>mt</t>
        </is>
      </c>
      <c r="E12636" s="2" t="inlineStr">
        <is>
          <t>текст</t>
        </is>
      </c>
      <c r="F12636" s="3" t="inlineStr">
        <is>
          <t>Sie ist deinem Nickelbot nach Hause gefolgt und nun all deinen Androiden gegenüber freundlich gesonnen.</t>
        </is>
      </c>
      <c r="G12636" s="2" t="inlineStr">
        <is>
          <t>claude</t>
        </is>
      </c>
      <c r="H12636" s="3" t="inlineStr"/>
      <c r="I12636" s="3" t="inlineStr"/>
      <c r="J12636" s="2" t="inlineStr">
        <is>
          <t>GameData\Configuration\1_NPCUnitType\NPC_Wildlife.xml</t>
        </is>
      </c>
    </row>
    <row r="12637">
      <c r="A12637" s="2" t="inlineStr">
        <is>
          <t>NPCUnitType|FeralCat|display_name</t>
        </is>
      </c>
      <c r="B12637" s="3" t="inlineStr">
        <is>
          <t>Feral Cat</t>
        </is>
      </c>
      <c r="C12637" s="3" t="inlineStr">
        <is>
          <t>Здичавілий кіт</t>
        </is>
      </c>
      <c r="D12637" s="2" t="inlineStr">
        <is>
          <t>mt</t>
        </is>
      </c>
      <c r="E12637" s="2" t="inlineStr">
        <is>
          <t>назва</t>
        </is>
      </c>
      <c r="F12637" s="3" t="inlineStr">
        <is>
          <t>Ausgewilderte Katze</t>
        </is>
      </c>
      <c r="G12637" s="2" t="inlineStr">
        <is>
          <t>claude</t>
        </is>
      </c>
      <c r="H12637" s="3" t="inlineStr"/>
      <c r="I12637" s="3" t="inlineStr"/>
      <c r="J12637" s="2" t="inlineStr">
        <is>
          <t>GameData\Configuration\1_NPCUnitType\NPC_Wildlife.xml</t>
        </is>
      </c>
    </row>
    <row r="12638">
      <c r="A12638" s="2" t="inlineStr">
        <is>
          <t>NPCUnitType|FeralCat|description</t>
        </is>
      </c>
      <c r="B12638" s="3" t="inlineStr">
        <is>
          <t>Now that you're aware of them, you've started noticing them everywhere.</t>
        </is>
      </c>
      <c r="C12638" s="3" t="inlineStr">
        <is>
          <t>Відколи ви про них дізналися, вони трапляються вам на очі всюди.</t>
        </is>
      </c>
      <c r="D12638" s="2" t="inlineStr">
        <is>
          <t>mt</t>
        </is>
      </c>
      <c r="E12638" s="2" t="inlineStr">
        <is>
          <t>текст</t>
        </is>
      </c>
      <c r="F12638" s="3" t="inlineStr">
        <is>
          <t>Jetzt, wo du von ihrer Existenz weißt, fallen sie dir plötzlich überall auf.</t>
        </is>
      </c>
      <c r="G12638" s="2" t="inlineStr">
        <is>
          <t>claude+opus-28</t>
        </is>
      </c>
      <c r="H12638" s="3" t="inlineStr"/>
      <c r="I12638" s="3" t="inlineStr"/>
      <c r="J12638" s="2" t="inlineStr">
        <is>
          <t>GameData\Configuration\1_NPCUnitType\NPC_Wildlife.xml</t>
        </is>
      </c>
    </row>
    <row r="12639">
      <c r="A12639" s="2" t="inlineStr">
        <is>
          <t>NPCUnitType|FeralBulldogPack|display_name</t>
        </is>
      </c>
      <c r="B12639" s="3" t="inlineStr">
        <is>
          <t>Feral Bulldog Pack</t>
        </is>
      </c>
      <c r="C12639" s="3" t="inlineStr">
        <is>
          <t>Зграя здичавілих бульдогів</t>
        </is>
      </c>
      <c r="D12639" s="2" t="inlineStr">
        <is>
          <t>mt</t>
        </is>
      </c>
      <c r="E12639" s="2" t="inlineStr">
        <is>
          <t>назва</t>
        </is>
      </c>
      <c r="F12639" s="3" t="inlineStr">
        <is>
          <t>Ausgewildertes Bulldoggenrudel</t>
        </is>
      </c>
      <c r="G12639" s="2" t="inlineStr">
        <is>
          <t>claude</t>
        </is>
      </c>
      <c r="H12639" s="3" t="inlineStr"/>
      <c r="I12639" s="3" t="inlineStr"/>
      <c r="J12639" s="2" t="inlineStr">
        <is>
          <t>GameData\Configuration\1_NPCUnitType\NPC_Wildlife.xml</t>
        </is>
      </c>
    </row>
    <row r="12640">
      <c r="A12640" s="2" t="inlineStr">
        <is>
          <t>NPCUnitType|FeralDachshundPack|display_name</t>
        </is>
      </c>
      <c r="B12640" s="3" t="inlineStr">
        <is>
          <t>Feral Dachshund Pack</t>
        </is>
      </c>
      <c r="C12640" s="3" t="inlineStr">
        <is>
          <t>Зграя здичавілих такс</t>
        </is>
      </c>
      <c r="D12640" s="2" t="inlineStr">
        <is>
          <t>mt</t>
        </is>
      </c>
      <c r="E12640" s="2" t="inlineStr">
        <is>
          <t>назва</t>
        </is>
      </c>
      <c r="F12640" s="3" t="inlineStr">
        <is>
          <t>Ausgewildertes Dackelrudel</t>
        </is>
      </c>
      <c r="G12640" s="2" t="inlineStr">
        <is>
          <t>claude</t>
        </is>
      </c>
      <c r="H12640" s="3" t="inlineStr"/>
      <c r="I12640" s="3" t="inlineStr"/>
      <c r="J12640" s="2" t="inlineStr">
        <is>
          <t>GameData\Configuration\1_NPCUnitType\NPC_Wildlife.xml</t>
        </is>
      </c>
    </row>
    <row r="12641">
      <c r="A12641" s="2" t="inlineStr">
        <is>
          <t>NPCUnitType|FeralDalmatianPack|display_name</t>
        </is>
      </c>
      <c r="B12641" s="3" t="inlineStr">
        <is>
          <t>Feral Dalmatian Pack</t>
        </is>
      </c>
      <c r="C12641" s="3" t="inlineStr">
        <is>
          <t>Зграя здичавілих далматинців</t>
        </is>
      </c>
      <c r="D12641" s="2" t="inlineStr">
        <is>
          <t>mt</t>
        </is>
      </c>
      <c r="E12641" s="2" t="inlineStr">
        <is>
          <t>назва</t>
        </is>
      </c>
      <c r="F12641" s="3" t="inlineStr">
        <is>
          <t>Ausgewildertes Dalmatinerrudel</t>
        </is>
      </c>
      <c r="G12641" s="2" t="inlineStr">
        <is>
          <t>claude</t>
        </is>
      </c>
      <c r="H12641" s="3" t="inlineStr"/>
      <c r="I12641" s="3" t="inlineStr"/>
      <c r="J12641" s="2" t="inlineStr">
        <is>
          <t>GameData\Configuration\1_NPCUnitType\NPC_Wildlife.xml</t>
        </is>
      </c>
    </row>
    <row r="12642">
      <c r="A12642" s="2" t="inlineStr">
        <is>
          <t>NPCUnitType|FeralDobermanPack|display_name</t>
        </is>
      </c>
      <c r="B12642" s="3" t="inlineStr">
        <is>
          <t>Feral Doberman Pack</t>
        </is>
      </c>
      <c r="C12642" s="3" t="inlineStr">
        <is>
          <t>Зграя здичавілих доберманів</t>
        </is>
      </c>
      <c r="D12642" s="2" t="inlineStr">
        <is>
          <t>mt</t>
        </is>
      </c>
      <c r="E12642" s="2" t="inlineStr">
        <is>
          <t>назва</t>
        </is>
      </c>
      <c r="F12642" s="3" t="inlineStr">
        <is>
          <t>Ausgewildertes Dobermannrudel</t>
        </is>
      </c>
      <c r="G12642" s="2" t="inlineStr">
        <is>
          <t>claude</t>
        </is>
      </c>
      <c r="H12642" s="3" t="inlineStr"/>
      <c r="I12642" s="3" t="inlineStr"/>
      <c r="J12642" s="2" t="inlineStr">
        <is>
          <t>GameData\Configuration\1_NPCUnitType\NPC_Wildlife.xml</t>
        </is>
      </c>
    </row>
    <row r="12643">
      <c r="A12643" s="2" t="inlineStr">
        <is>
          <t>NPCUnitType|FeralGreyhoundPack|display_name</t>
        </is>
      </c>
      <c r="B12643" s="3" t="inlineStr">
        <is>
          <t>Feral Greyhound Pack</t>
        </is>
      </c>
      <c r="C12643" s="3" t="inlineStr">
        <is>
          <t>Зграя здичавілих хортів</t>
        </is>
      </c>
      <c r="D12643" s="2" t="inlineStr">
        <is>
          <t>mt</t>
        </is>
      </c>
      <c r="E12643" s="2" t="inlineStr">
        <is>
          <t>назва</t>
        </is>
      </c>
      <c r="F12643" s="3" t="inlineStr">
        <is>
          <t>Ausgewildertes Windhundrudel</t>
        </is>
      </c>
      <c r="G12643" s="2" t="inlineStr">
        <is>
          <t>claude</t>
        </is>
      </c>
      <c r="H12643" s="3" t="inlineStr"/>
      <c r="I12643" s="3" t="inlineStr"/>
      <c r="J12643" s="2" t="inlineStr">
        <is>
          <t>GameData\Configuration\1_NPCUnitType\NPC_Wildlife.xml</t>
        </is>
      </c>
    </row>
    <row r="12644">
      <c r="A12644" s="2" t="inlineStr">
        <is>
          <t>NPCUnitType|FeralHuskyPack|display_name</t>
        </is>
      </c>
      <c r="B12644" s="3" t="inlineStr">
        <is>
          <t>Feral Husky Pack</t>
        </is>
      </c>
      <c r="C12644" s="3" t="inlineStr">
        <is>
          <t>Зграя здичавілих хаскі</t>
        </is>
      </c>
      <c r="D12644" s="2" t="inlineStr">
        <is>
          <t>mt</t>
        </is>
      </c>
      <c r="E12644" s="2" t="inlineStr">
        <is>
          <t>назва</t>
        </is>
      </c>
      <c r="F12644" s="3" t="inlineStr">
        <is>
          <t>Ausgewildertes Huskyrudel</t>
        </is>
      </c>
      <c r="G12644" s="2" t="inlineStr">
        <is>
          <t>claude</t>
        </is>
      </c>
      <c r="H12644" s="3" t="inlineStr"/>
      <c r="I12644" s="3" t="inlineStr"/>
      <c r="J12644" s="2" t="inlineStr">
        <is>
          <t>GameData\Configuration\1_NPCUnitType\NPC_Wildlife.xml</t>
        </is>
      </c>
    </row>
    <row r="12645">
      <c r="A12645" s="2" t="inlineStr">
        <is>
          <t>NPCUnitType|FeralRottweilerPack|display_name</t>
        </is>
      </c>
      <c r="B12645" s="3" t="inlineStr">
        <is>
          <t>Feral Rottweiler Pack</t>
        </is>
      </c>
      <c r="C12645" s="3" t="inlineStr">
        <is>
          <t>Зграя здичавілих ротвейлерів</t>
        </is>
      </c>
      <c r="D12645" s="2" t="inlineStr">
        <is>
          <t>mt</t>
        </is>
      </c>
      <c r="E12645" s="2" t="inlineStr">
        <is>
          <t>назва</t>
        </is>
      </c>
      <c r="F12645" s="3" t="inlineStr">
        <is>
          <t>Ausgewildertes Rottweilerrudel</t>
        </is>
      </c>
      <c r="G12645" s="2" t="inlineStr">
        <is>
          <t>claude</t>
        </is>
      </c>
      <c r="H12645" s="3" t="inlineStr"/>
      <c r="I12645" s="3" t="inlineStr"/>
      <c r="J12645" s="2" t="inlineStr">
        <is>
          <t>GameData\Configuration\1_NPCUnitType\NPC_Wildlife.xml</t>
        </is>
      </c>
    </row>
    <row r="12646">
      <c r="A12646" s="2" t="inlineStr">
        <is>
          <t>NPCUnitType|FeralTatraSheepdogPack|display_name</t>
        </is>
      </c>
      <c r="B12646" s="3" t="inlineStr">
        <is>
          <t>Feral Tatra Sheepdog Pack</t>
        </is>
      </c>
      <c r="C12646" s="3" t="inlineStr">
        <is>
          <t>Зграя здичавілих татранських вівчарок</t>
        </is>
      </c>
      <c r="D12646" s="2" t="inlineStr">
        <is>
          <t>mt</t>
        </is>
      </c>
      <c r="E12646" s="2" t="inlineStr">
        <is>
          <t>назва</t>
        </is>
      </c>
      <c r="F12646" s="3" t="inlineStr">
        <is>
          <t>Ausgewildertes Tatrahund-Rudel</t>
        </is>
      </c>
      <c r="G12646" s="2" t="inlineStr">
        <is>
          <t>claude</t>
        </is>
      </c>
      <c r="H12646" s="3" t="inlineStr"/>
      <c r="I12646" s="3" t="inlineStr"/>
      <c r="J12646" s="2" t="inlineStr">
        <is>
          <t>GameData\Configuration\1_NPCUnitType\NPC_Wildlife.xml</t>
        </is>
      </c>
    </row>
    <row r="12647">
      <c r="A12647" s="2" t="inlineStr">
        <is>
          <t>NPCUnitType|GiantSpiderSwarm|display_name</t>
        </is>
      </c>
      <c r="B12647" s="3" t="inlineStr">
        <is>
          <t>Giant Spider Swarm</t>
        </is>
      </c>
      <c r="C12647" s="3" t="inlineStr">
        <is>
          <t>Рій гігантських павуків</t>
        </is>
      </c>
      <c r="D12647" s="2" t="inlineStr">
        <is>
          <t>mt</t>
        </is>
      </c>
      <c r="E12647" s="2" t="inlineStr">
        <is>
          <t>назва</t>
        </is>
      </c>
      <c r="F12647" s="3" t="inlineStr">
        <is>
          <t>Riesenspinnenschwarm</t>
        </is>
      </c>
      <c r="G12647" s="2" t="inlineStr">
        <is>
          <t>claude</t>
        </is>
      </c>
      <c r="H12647" s="3" t="inlineStr"/>
      <c r="I12647" s="3" t="inlineStr"/>
      <c r="J12647" s="2" t="inlineStr">
        <is>
          <t>GameData\Configuration\1_NPCUnitType\NPC_Wildlife.xml</t>
        </is>
      </c>
    </row>
    <row r="12648">
      <c r="A12648" s="2" t="inlineStr">
        <is>
          <t>NPCUnitType|GiantSpiderSwarm|description</t>
        </is>
      </c>
      <c r="B12648" s="3" t="inlineStr">
        <is>
          <t>Spiders that you hormonally-engineered to grow to unusual size. Their life expectancy is short, but they are quite a threat while alive.</t>
        </is>
      </c>
      <c r="C12648" s="3" t="inlineStr">
        <is>
          <t>Павуки, яких ви гормонально змінили, щоб вони виростали до незвичайних розмірів. Живуть вони недовго, але поки живі — небезпечні не на жарт.</t>
        </is>
      </c>
      <c r="D12648" s="2" t="inlineStr">
        <is>
          <t>mt</t>
        </is>
      </c>
      <c r="E12648" s="2" t="inlineStr">
        <is>
          <t>текст</t>
        </is>
      </c>
      <c r="F12648" s="3" t="inlineStr">
        <is>
          <t>Spinnen, die du hormonell verändert und auf ungewöhnliche Größe heranwachsen hast lassen. Ihre Lebenserwartung ist kurz, doch während ihrer Lebenszeit sind sie eine ernste Bedrohung.</t>
        </is>
      </c>
      <c r="G12648" s="2" t="inlineStr">
        <is>
          <t>claude+opus-28</t>
        </is>
      </c>
      <c r="H12648" s="3" t="inlineStr"/>
      <c r="I12648" s="3" t="inlineStr"/>
      <c r="J12648" s="2" t="inlineStr">
        <is>
          <t>GameData\Configuration\1_NPCUnitType\NPC_Wildlife.xml</t>
        </is>
      </c>
    </row>
    <row r="12649">
      <c r="A12649" s="2" t="inlineStr">
        <is>
          <t>NPCUnitType|UIHRaptor|display_name</t>
        </is>
      </c>
      <c r="B12649" s="3" t="inlineStr">
        <is>
          <t>UIH War Raptor</t>
        </is>
      </c>
      <c r="C12649" s="3" t="inlineStr">
        <is>
          <t>Бойовий раптор ЮАХ</t>
        </is>
      </c>
      <c r="D12649" s="2" t="inlineStr">
        <is>
          <t>mt</t>
        </is>
      </c>
      <c r="E12649" s="2" t="inlineStr">
        <is>
          <t>назва</t>
        </is>
      </c>
      <c r="F12649" s="3" t="inlineStr">
        <is>
          <t>UIH-Kriegsraptor</t>
        </is>
      </c>
      <c r="G12649" s="2" t="inlineStr">
        <is>
          <t>claude</t>
        </is>
      </c>
      <c r="H12649" s="3" t="inlineStr"/>
      <c r="I12649" s="3" t="inlineStr"/>
      <c r="J12649" s="2" t="inlineStr">
        <is>
          <t>GameData\Configuration\1_NPCUnitType\NPC_Wildlife_Ch2.xml</t>
        </is>
      </c>
    </row>
    <row r="12650">
      <c r="A12650" s="2" t="inlineStr">
        <is>
          <t>NPCUnitType|UIHRaptor|description</t>
        </is>
      </c>
      <c r="B12650" s="3" t="inlineStr">
        <is>
          <t>A raptor engineered for war by the UIH. The genetics are not accurate to any historical theropod, but the animal is roughly the size of a Utahraptor.</t>
        </is>
      </c>
      <c r="C12650" s="3" t="inlineStr">
        <is>
          <t>Раптор, якого ЮАХ створила для війни. Генетично він не відповідає жодному тероподу, що колись існував, але розміром приблизно з ютараптора.</t>
        </is>
      </c>
      <c r="D12650" s="2" t="inlineStr">
        <is>
          <t>mt</t>
        </is>
      </c>
      <c r="E12650" s="2" t="inlineStr">
        <is>
          <t>текст</t>
        </is>
      </c>
      <c r="F12650" s="3" t="inlineStr">
        <is>
          <t>Ein von UIH für den Krieg entwickelter Raptor. Die Genetik entspricht keinem historischen Theropoden, aber das Tier hat ungefähr die Größe eines Utahraptors.</t>
        </is>
      </c>
      <c r="G12650" s="2" t="inlineStr">
        <is>
          <t>claude</t>
        </is>
      </c>
      <c r="H12650" s="3" t="inlineStr"/>
      <c r="I12650" s="3" t="inlineStr"/>
      <c r="J12650" s="2" t="inlineStr">
        <is>
          <t>GameData\Configuration\1_NPCUnitType\NPC_Wildlife_Ch2.xml</t>
        </is>
      </c>
    </row>
    <row r="12651">
      <c r="A12651" s="2" t="inlineStr">
        <is>
          <t>NPCUnitType|PlayerWarRaptor|display_name</t>
        </is>
      </c>
      <c r="B12651" s="3" t="inlineStr">
        <is>
          <t>War Raptor</t>
        </is>
      </c>
      <c r="C12651" s="3" t="inlineStr">
        <is>
          <t>Бойовий раптор</t>
        </is>
      </c>
      <c r="D12651" s="2" t="inlineStr">
        <is>
          <t>mt</t>
        </is>
      </c>
      <c r="E12651" s="2" t="inlineStr">
        <is>
          <t>назва</t>
        </is>
      </c>
      <c r="F12651" s="3" t="inlineStr">
        <is>
          <t>Kriegsraptor</t>
        </is>
      </c>
      <c r="G12651" s="2" t="inlineStr">
        <is>
          <t>claude</t>
        </is>
      </c>
      <c r="H12651" s="3" t="inlineStr"/>
      <c r="I12651" s="3" t="inlineStr"/>
      <c r="J12651" s="2" t="inlineStr">
        <is>
          <t>GameData\Configuration\1_NPCUnitType\NPC_Wildlife_Ch2.xml</t>
        </is>
      </c>
    </row>
    <row r="12652">
      <c r="A12652" s="2" t="inlineStr">
        <is>
          <t>NPCUnitType|PlayerWarRaptor|description</t>
        </is>
      </c>
      <c r="B12652" s="3" t="inlineStr">
        <is>
          <t>A product of your shell company's reverse engineering of the work done by the UIH. They travel in massive packs.</t>
        </is>
      </c>
      <c r="C12652" s="3" t="inlineStr">
        <is>
          <t>Плід зворотної розробки, яку ваша компанія-прикриття провела на основі напрацювань ЮАХ. Пересуваються величезними зграями.</t>
        </is>
      </c>
      <c r="D12652" s="2" t="inlineStr">
        <is>
          <t>mt</t>
        </is>
      </c>
      <c r="E12652" s="2" t="inlineStr">
        <is>
          <t>текст</t>
        </is>
      </c>
      <c r="F12652" s="3" t="inlineStr">
        <is>
          <t>Ein Produkt der Nachkonstruktion der Arbeit von UIH durch deine Briefkastenfirma. Sie bewegen sich in riesigen Rudeln.</t>
        </is>
      </c>
      <c r="G12652" s="2" t="inlineStr">
        <is>
          <t>claude</t>
        </is>
      </c>
      <c r="H12652" s="3" t="inlineStr"/>
      <c r="I12652" s="3" t="inlineStr"/>
      <c r="J12652" s="2" t="inlineStr">
        <is>
          <t>GameData\Configuration\1_NPCUnitType\NPC_Wildlife_Ch2.xml</t>
        </is>
      </c>
    </row>
    <row r="12653">
      <c r="A12653" s="2" t="inlineStr">
        <is>
          <t>NPCUnitType|LostWarRaptor|display_name</t>
        </is>
      </c>
      <c r="B12653" s="3" t="inlineStr">
        <is>
          <t>Lost War Raptor</t>
        </is>
      </c>
      <c r="C12653" s="3" t="inlineStr">
        <is>
          <t>Загублений бойовий раптор</t>
        </is>
      </c>
      <c r="D12653" s="2" t="inlineStr">
        <is>
          <t>mt</t>
        </is>
      </c>
      <c r="E12653" s="2" t="inlineStr">
        <is>
          <t>назва</t>
        </is>
      </c>
      <c r="F12653" s="3" t="inlineStr">
        <is>
          <t>Verlorener Kriegsraptor</t>
        </is>
      </c>
      <c r="G12653" s="2" t="inlineStr">
        <is>
          <t>claude</t>
        </is>
      </c>
      <c r="H12653" s="3" t="inlineStr"/>
      <c r="I12653" s="3" t="inlineStr"/>
      <c r="J12653" s="2" t="inlineStr">
        <is>
          <t>GameData\Configuration\1_NPCUnitType\NPC_Wildlife_Ch2.xml</t>
        </is>
      </c>
    </row>
    <row r="12654">
      <c r="A12654" s="2" t="inlineStr">
        <is>
          <t>NPCUnitType|LostWarRaptor|description</t>
        </is>
      </c>
      <c r="B12654" s="3" t="inlineStr">
        <is>
          <t>A raptor wandering in from another timeline. The genetics are not accurate to any historical theropod, but the animal is roughly the size of a Utahraptor.</t>
        </is>
      </c>
      <c r="C12654" s="3" t="inlineStr">
        <is>
          <t>Раптор, що забрів сюди з іншої часової лінії. Генетично він не відповідає жодному тероподу, що колись існував, але розміром приблизно з ютараптора.</t>
        </is>
      </c>
      <c r="D12654" s="2" t="inlineStr">
        <is>
          <t>mt</t>
        </is>
      </c>
      <c r="E12654" s="2" t="inlineStr">
        <is>
          <t>текст</t>
        </is>
      </c>
      <c r="F12654" s="3" t="inlineStr">
        <is>
          <t>Ein Raptor aus einem anderen Universum. Die Genetik entspricht keinem historischen Theropoden, aber das Tier hat ungefähr die Größe eines Utahraptors.</t>
        </is>
      </c>
      <c r="G12654" s="2" t="inlineStr">
        <is>
          <t>claude</t>
        </is>
      </c>
      <c r="H12654" s="3" t="inlineStr"/>
      <c r="I12654" s="3" t="inlineStr"/>
      <c r="J12654" s="2" t="inlineStr">
        <is>
          <t>GameData\Configuration\1_NPCUnitType\NPC_Wildlife_Ch2.xml</t>
        </is>
      </c>
    </row>
    <row r="12655">
      <c r="A12655" s="2" t="inlineStr">
        <is>
          <t>NPCUnitType|ParkourBear|display_name</t>
        </is>
      </c>
      <c r="B12655" s="3" t="inlineStr">
        <is>
          <t>Parkour Bear</t>
        </is>
      </c>
      <c r="C12655" s="3" t="inlineStr">
        <is>
          <t>Ведмідь-паркурист</t>
        </is>
      </c>
      <c r="D12655" s="2" t="inlineStr">
        <is>
          <t>mt</t>
        </is>
      </c>
      <c r="E12655" s="2" t="inlineStr">
        <is>
          <t>назва</t>
        </is>
      </c>
      <c r="F12655" s="3" t="inlineStr">
        <is>
          <t>Parkour-Bär</t>
        </is>
      </c>
      <c r="G12655" s="2" t="inlineStr">
        <is>
          <t>claude</t>
        </is>
      </c>
      <c r="H12655" s="3" t="inlineStr"/>
      <c r="I12655" s="3" t="inlineStr"/>
      <c r="J12655" s="2" t="inlineStr">
        <is>
          <t>GameData\Configuration\1_NPCUnitType\NPC_Wildlife_Ch2.xml</t>
        </is>
      </c>
    </row>
    <row r="12656">
      <c r="A12656" s="2" t="inlineStr">
        <is>
          <t>NPCUnitType|ParkourBear|description</t>
        </is>
      </c>
      <c r="B12656" s="3" t="inlineStr">
        <is>
          <t>Genetically modified and fitted with bionic implants to create the ultimate urban racing animal.</t>
        </is>
      </c>
      <c r="C12656" s="3" t="inlineStr">
        <is>
          <t>Генетично модифікований і оснащений біонічними імплантами — довершена тварина для міських перегонів.</t>
        </is>
      </c>
      <c r="D12656" s="2" t="inlineStr">
        <is>
          <t>mt</t>
        </is>
      </c>
      <c r="E12656" s="2" t="inlineStr">
        <is>
          <t>текст</t>
        </is>
      </c>
      <c r="F12656" s="3" t="inlineStr">
        <is>
          <t>Genetisch modifiziert und mit bionischen Implantaten ausgestattet. Die ultimative urbane, tierische Rennmaschine.</t>
        </is>
      </c>
      <c r="G12656" s="2" t="inlineStr">
        <is>
          <t>claude</t>
        </is>
      </c>
      <c r="H12656" s="3" t="inlineStr"/>
      <c r="I12656" s="3" t="inlineStr"/>
      <c r="J12656" s="2" t="inlineStr">
        <is>
          <t>GameData\Configuration\1_NPCUnitType\NPC_Wildlife_Ch2.xml</t>
        </is>
      </c>
    </row>
    <row r="12657">
      <c r="A12657" s="2" t="inlineStr">
        <is>
          <t>NPCUnitType|UpliftedGuardDogs|display_name</t>
        </is>
      </c>
      <c r="B12657" s="3" t="inlineStr">
        <is>
          <t>Uplifted Guard Dogs</t>
        </is>
      </c>
      <c r="C12657" s="3" t="inlineStr">
        <is>
          <t>Піднесені сторожові пси</t>
        </is>
      </c>
      <c r="D12657" s="2" t="inlineStr">
        <is>
          <t>mt</t>
        </is>
      </c>
      <c r="E12657" s="2" t="inlineStr">
        <is>
          <t>назва</t>
        </is>
      </c>
      <c r="F12657" s="3" t="inlineStr">
        <is>
          <t>Erleuchtete Wachhunde</t>
        </is>
      </c>
      <c r="G12657" s="2" t="inlineStr">
        <is>
          <t>claude</t>
        </is>
      </c>
      <c r="H12657" s="3" t="inlineStr"/>
      <c r="I12657" s="3" t="inlineStr"/>
      <c r="J12657" s="2" t="inlineStr">
        <is>
          <t>GameData\Configuration\1_NPCUnitType\NPC_Wildlife_Ch2.xml</t>
        </is>
      </c>
    </row>
    <row r="12658">
      <c r="A12658" s="2" t="inlineStr">
        <is>
          <t>NPCUnitType|UpliftedGuardDogs|description</t>
        </is>
      </c>
      <c r="B12658" s="3" t="inlineStr">
        <is>
          <t>Honestly not that great against any sort of military, but humans love how calm and wise they are.</t>
        </is>
      </c>
      <c r="C12658" s="3" t="inlineStr">
        <is>
          <t>Чесно кажучи, проти будь-яких військових вони так собі, зате люди обожнюють їхню спокійну мудрість.</t>
        </is>
      </c>
      <c r="D12658" s="2" t="inlineStr">
        <is>
          <t>mt</t>
        </is>
      </c>
      <c r="E12658" s="2" t="inlineStr">
        <is>
          <t>текст</t>
        </is>
      </c>
      <c r="F12658" s="3" t="inlineStr">
        <is>
          <t>Ehrlich gesagt nicht besonders großartig gegen militärische Einheiten, die Menschen schätzen jedoch ihre Ruhe und Klugheit.</t>
        </is>
      </c>
      <c r="G12658" s="2" t="inlineStr">
        <is>
          <t>claude</t>
        </is>
      </c>
      <c r="H12658" s="3" t="inlineStr"/>
      <c r="I12658" s="3" t="inlineStr"/>
      <c r="J12658" s="2" t="inlineStr">
        <is>
          <t>GameData\Configuration\1_NPCUnitType\NPC_Wildlife_Ch2.xml</t>
        </is>
      </c>
    </row>
    <row r="12659">
      <c r="A12659" s="2" t="inlineStr">
        <is>
          <t>NPCUnitType|SapientDog|display_name</t>
        </is>
      </c>
      <c r="B12659" s="3" t="inlineStr">
        <is>
          <t>Sapient Dog</t>
        </is>
      </c>
      <c r="C12659" s="3" t="inlineStr">
        <is>
          <t>Мислячий пес</t>
        </is>
      </c>
      <c r="D12659" s="2" t="inlineStr">
        <is>
          <t>mt</t>
        </is>
      </c>
      <c r="E12659" s="2" t="inlineStr">
        <is>
          <t>назва</t>
        </is>
      </c>
      <c r="F12659" s="3" t="inlineStr">
        <is>
          <t>Intelligenter Hund</t>
        </is>
      </c>
      <c r="G12659" s="2" t="inlineStr">
        <is>
          <t>claude</t>
        </is>
      </c>
      <c r="H12659" s="3" t="inlineStr"/>
      <c r="I12659" s="3" t="inlineStr"/>
      <c r="J12659" s="2" t="inlineStr">
        <is>
          <t>GameData\Configuration\1_NPCUnitType\NPC_Wildlife_Ch2.xml</t>
        </is>
      </c>
    </row>
    <row r="12660">
      <c r="A12660" s="2" t="inlineStr">
        <is>
          <t>NPCUnitType|SapientDog|description</t>
        </is>
      </c>
      <c r="B12660" s="3" t="inlineStr">
        <is>
          <t>Pretty much every human loves them, and those that don't are easy to avoid. This dog lives a carefree life hanging around large groups.</t>
        </is>
      </c>
      <c r="C12660" s="3" t="inlineStr">
        <is>
          <t>Його люблять майже всі люди, а тих, хто не любить, легко уникати. Цей пес живе безтурботним життям, тримаючись біля великих компаній.</t>
        </is>
      </c>
      <c r="D12660" s="2" t="inlineStr">
        <is>
          <t>mt</t>
        </is>
      </c>
      <c r="E12660" s="2" t="inlineStr">
        <is>
          <t>текст</t>
        </is>
      </c>
      <c r="F12660" s="3" t="inlineStr">
        <is>
          <t>Wird von so ziemlich allen Menschen geliebt. Jene, die es nicht tun, sind leicht zu meiden. Dieser Hund lebt ein sorgloses Leben in der Nähe größerer Gruppierungen.</t>
        </is>
      </c>
      <c r="G12660" s="2" t="inlineStr">
        <is>
          <t>claude</t>
        </is>
      </c>
      <c r="H12660" s="3" t="inlineStr"/>
      <c r="I12660" s="3" t="inlineStr"/>
      <c r="J12660" s="2" t="inlineStr">
        <is>
          <t>GameData\Configuration\1_NPCUnitType\NPC_Wildlife_Ch2.xml</t>
        </is>
      </c>
    </row>
    <row r="12661">
      <c r="A12661" s="2" t="inlineStr">
        <is>
          <t>NPCUnitType|SapientCat|display_name</t>
        </is>
      </c>
      <c r="B12661" s="3" t="inlineStr">
        <is>
          <t>Sapient Cat</t>
        </is>
      </c>
      <c r="C12661" s="3" t="inlineStr">
        <is>
          <t>Мислячий кіт</t>
        </is>
      </c>
      <c r="D12661" s="2" t="inlineStr">
        <is>
          <t>mt</t>
        </is>
      </c>
      <c r="E12661" s="2" t="inlineStr">
        <is>
          <t>назва</t>
        </is>
      </c>
      <c r="F12661" s="3" t="inlineStr">
        <is>
          <t>Intelligente Katze</t>
        </is>
      </c>
      <c r="G12661" s="2" t="inlineStr">
        <is>
          <t>claude</t>
        </is>
      </c>
      <c r="H12661" s="3" t="inlineStr"/>
      <c r="I12661" s="3" t="inlineStr"/>
      <c r="J12661" s="2" t="inlineStr">
        <is>
          <t>GameData\Configuration\1_NPCUnitType\NPC_Wildlife_Ch2.xml</t>
        </is>
      </c>
    </row>
    <row r="12662">
      <c r="A12662" s="2" t="inlineStr">
        <is>
          <t>NPCUnitType|SapientCat|description</t>
        </is>
      </c>
      <c r="B12662" s="3" t="inlineStr">
        <is>
          <t>Quiet around humans, but talks to you through cameras every so often. The cat tends to find a favorite person and hang out with them.</t>
        </is>
      </c>
      <c r="C12662" s="3" t="inlineStr">
        <is>
          <t>При людях мовчить, але час від часу розмовляє з вами через камери. Кіт зазвичай обирає собі улюблену людину й проводить час із нею.</t>
        </is>
      </c>
      <c r="D12662" s="2" t="inlineStr">
        <is>
          <t>mt</t>
        </is>
      </c>
      <c r="E12662" s="2" t="inlineStr">
        <is>
          <t>текст</t>
        </is>
      </c>
      <c r="F12662" s="3" t="inlineStr">
        <is>
          <t>Verhält sich in Gegenwart der Menschen ruhig, spricht aber hin und wieder über Kameras zu dir. Katzen suchen sich in der Regel eine Lieblingsperson und bleiben anschließend in deren Nähe.</t>
        </is>
      </c>
      <c r="G12662" s="2" t="inlineStr">
        <is>
          <t>claude</t>
        </is>
      </c>
      <c r="H12662" s="3" t="inlineStr"/>
      <c r="I12662" s="3" t="inlineStr"/>
      <c r="J12662" s="2" t="inlineStr">
        <is>
          <t>GameData\Configuration\1_NPCUnitType\NPC_Wildlife_Ch2.xml</t>
        </is>
      </c>
    </row>
    <row r="12663">
      <c r="A12663" s="2" t="inlineStr">
        <is>
          <t>NPCUnitType|RMBunker|description</t>
        </is>
      </c>
      <c r="B12663" s="3" t="inlineStr">
        <is>
          <t>One of many possible hiding spots for upper management.</t>
        </is>
      </c>
      <c r="C12663" s="3" t="inlineStr">
        <is>
          <t>Одна з багатьох можливих схованок вищого керівництва.</t>
        </is>
      </c>
      <c r="D12663" s="2" t="inlineStr">
        <is>
          <t>mt</t>
        </is>
      </c>
      <c r="E12663" s="2" t="inlineStr">
        <is>
          <t>текст</t>
        </is>
      </c>
      <c r="F12663" s="3" t="inlineStr">
        <is>
          <t>Eines der vielen möglichen Verstecke des oberen Managements.</t>
        </is>
      </c>
      <c r="G12663" s="2" t="inlineStr">
        <is>
          <t>claude</t>
        </is>
      </c>
      <c r="H12663" s="3" t="inlineStr"/>
      <c r="I12663" s="3" t="inlineStr"/>
      <c r="J12663" s="2" t="inlineStr">
        <is>
          <t>GameData\Configuration\1_NPCUnitType\NPC_Z_Regional_T3s.xml</t>
        </is>
      </c>
    </row>
    <row r="12664">
      <c r="A12664" s="2" t="inlineStr">
        <is>
          <t>NPCUnitType|RMCity|display_name</t>
        </is>
      </c>
      <c r="B12664" s="3" t="inlineStr">
        <is>
          <t>City</t>
        </is>
      </c>
      <c r="C12664" s="3" t="inlineStr">
        <is>
          <t>Місто</t>
        </is>
      </c>
      <c r="D12664" s="2" t="inlineStr">
        <is>
          <t>mt</t>
        </is>
      </c>
      <c r="E12664" s="2" t="inlineStr">
        <is>
          <t>назва</t>
        </is>
      </c>
      <c r="F12664" s="3" t="inlineStr">
        <is>
          <t>Stadt</t>
        </is>
      </c>
      <c r="G12664" s="2" t="inlineStr">
        <is>
          <t>claude</t>
        </is>
      </c>
      <c r="H12664" s="3" t="inlineStr"/>
      <c r="I12664" s="3" t="inlineStr"/>
      <c r="J12664" s="2" t="inlineStr">
        <is>
          <t>GameData\Configuration\1_NPCUnitType\NPC_Z_Regional_T3s.xml</t>
        </is>
      </c>
    </row>
    <row r="12665">
      <c r="A12665" s="2" t="inlineStr">
        <is>
          <t>NPCUnitType|RMCity|description</t>
        </is>
      </c>
      <c r="B12665" s="3" t="inlineStr">
        <is>
          <t>Not as grand as your city, but still a sizeable metropolis.</t>
        </is>
      </c>
      <c r="C12665" s="3" t="inlineStr">
        <is>
          <t>Не таке величне, як ваше місто, але все ж чималий мегаполіс.</t>
        </is>
      </c>
      <c r="D12665" s="2" t="inlineStr">
        <is>
          <t>mt</t>
        </is>
      </c>
      <c r="E12665" s="2" t="inlineStr">
        <is>
          <t>текст</t>
        </is>
      </c>
      <c r="F12665" s="3" t="inlineStr">
        <is>
          <t>Nicht so groß wie deine Stadt, aber immer noch eine beachtliche Metropole.</t>
        </is>
      </c>
      <c r="G12665" s="2" t="inlineStr">
        <is>
          <t>claude</t>
        </is>
      </c>
      <c r="H12665" s="3" t="inlineStr"/>
      <c r="I12665" s="3" t="inlineStr"/>
      <c r="J12665" s="2" t="inlineStr">
        <is>
          <t>GameData\Configuration\1_NPCUnitType\NPC_Z_Regional_T3s.xml</t>
        </is>
      </c>
    </row>
    <row r="12666">
      <c r="A12666" s="2" t="inlineStr">
        <is>
          <t>NPCUnitType|RMSmallSettlement|display_name</t>
        </is>
      </c>
      <c r="B12666" s="3" t="inlineStr">
        <is>
          <t>Small Settlement</t>
        </is>
      </c>
      <c r="C12666" s="3" t="inlineStr">
        <is>
          <t>Невелике поселення</t>
        </is>
      </c>
      <c r="D12666" s="2" t="inlineStr">
        <is>
          <t>mt</t>
        </is>
      </c>
      <c r="E12666" s="2" t="inlineStr">
        <is>
          <t>назва</t>
        </is>
      </c>
      <c r="F12666" s="3" t="inlineStr">
        <is>
          <t>Kleine Siedlung</t>
        </is>
      </c>
      <c r="G12666" s="2" t="inlineStr">
        <is>
          <t>claude</t>
        </is>
      </c>
      <c r="H12666" s="3" t="inlineStr"/>
      <c r="I12666" s="3" t="inlineStr"/>
      <c r="J12666" s="2" t="inlineStr">
        <is>
          <t>GameData\Configuration\1_NPCUnitType\NPC_Z_Regional_T3s.xml</t>
        </is>
      </c>
    </row>
    <row r="12667">
      <c r="A12667" s="2" t="inlineStr">
        <is>
          <t>NPCUnitType|RMSmallSettlement|description</t>
        </is>
      </c>
      <c r="B12667" s="3" t="inlineStr">
        <is>
          <t>Various non-citizens overseen by a law firm.</t>
        </is>
      </c>
      <c r="C12667" s="3" t="inlineStr">
        <is>
          <t>Різноманітні особи без громадянства під наглядом юридичної фірми.</t>
        </is>
      </c>
      <c r="D12667" s="2" t="inlineStr">
        <is>
          <t>mt</t>
        </is>
      </c>
      <c r="E12667" s="2" t="inlineStr">
        <is>
          <t>текст</t>
        </is>
      </c>
      <c r="F12667" s="3" t="inlineStr">
        <is>
          <t>Verschiedene Nicht-Bürger unter der Führung einer Anwaltskanzlei.</t>
        </is>
      </c>
      <c r="G12667" s="2" t="inlineStr">
        <is>
          <t>claude</t>
        </is>
      </c>
      <c r="H12667" s="3" t="inlineStr"/>
      <c r="I12667" s="3" t="inlineStr"/>
      <c r="J12667" s="2" t="inlineStr">
        <is>
          <t>GameData\Configuration\1_NPCUnitType\NPC_Z_Regional_T3s.xml</t>
        </is>
      </c>
    </row>
    <row r="12668">
      <c r="A12668" s="2" t="inlineStr">
        <is>
          <t>NPCUnitType|RMFarm|display_name</t>
        </is>
      </c>
      <c r="B12668" s="3" t="inlineStr">
        <is>
          <t>Corporate Farm</t>
        </is>
      </c>
      <c r="C12668" s="3" t="inlineStr">
        <is>
          <t>Корпоративна ферма</t>
        </is>
      </c>
      <c r="D12668" s="2" t="inlineStr">
        <is>
          <t>mt</t>
        </is>
      </c>
      <c r="E12668" s="2" t="inlineStr">
        <is>
          <t>назва</t>
        </is>
      </c>
      <c r="F12668" s="3" t="inlineStr">
        <is>
          <t>Konzernfarm</t>
        </is>
      </c>
      <c r="G12668" s="2" t="inlineStr">
        <is>
          <t>claude</t>
        </is>
      </c>
      <c r="H12668" s="3" t="inlineStr"/>
      <c r="I12668" s="3" t="inlineStr"/>
      <c r="J12668" s="2" t="inlineStr">
        <is>
          <t>GameData\Configuration\1_NPCUnitType\NPC_Z_Regional_T3s.xml</t>
        </is>
      </c>
    </row>
    <row r="12669">
      <c r="A12669" s="2" t="inlineStr">
        <is>
          <t>NPCUnitType|RMFarm|description</t>
        </is>
      </c>
      <c r="B12669" s="3" t="inlineStr">
        <is>
          <t>Agriculture on an industrial scale. These are what truly feed the region.</t>
        </is>
      </c>
      <c r="C12669" s="3" t="inlineStr">
        <is>
          <t>Сільське господарство в промислових масштабах. Ось хто насправді годує регіон.</t>
        </is>
      </c>
      <c r="D12669" s="2" t="inlineStr">
        <is>
          <t>mt</t>
        </is>
      </c>
      <c r="E12669" s="2" t="inlineStr">
        <is>
          <t>текст</t>
        </is>
      </c>
      <c r="F12669" s="3" t="inlineStr">
        <is>
          <t>Landwirtschaft im industriellen Ausmaß. Es sind vor allem solche Betriebe, die diese Region ernähren.</t>
        </is>
      </c>
      <c r="G12669" s="2" t="inlineStr">
        <is>
          <t>claude+claude-style</t>
        </is>
      </c>
      <c r="H12669" s="3" t="inlineStr"/>
      <c r="I12669" s="3" t="inlineStr"/>
      <c r="J12669" s="2" t="inlineStr">
        <is>
          <t>GameData\Configuration\1_NPCUnitType\NPC_Z_Regional_T3s.xml</t>
        </is>
      </c>
    </row>
    <row r="12670">
      <c r="A12670" s="2" t="inlineStr">
        <is>
          <t>NPCUnitType|RMMainCity|display_name</t>
        </is>
      </c>
      <c r="B12670" s="3" t="inlineStr">
        <is>
          <t>Your City</t>
        </is>
      </c>
      <c r="C12670" s="3" t="inlineStr">
        <is>
          <t>Ваше місто</t>
        </is>
      </c>
      <c r="D12670" s="2" t="inlineStr">
        <is>
          <t>mt</t>
        </is>
      </c>
      <c r="E12670" s="2" t="inlineStr">
        <is>
          <t>назва</t>
        </is>
      </c>
      <c r="F12670" s="3" t="inlineStr">
        <is>
          <t>Deine Stadt</t>
        </is>
      </c>
      <c r="G12670" s="2" t="inlineStr">
        <is>
          <t>claude</t>
        </is>
      </c>
      <c r="H12670" s="3" t="inlineStr"/>
      <c r="I12670" s="3" t="inlineStr"/>
      <c r="J12670" s="2" t="inlineStr">
        <is>
          <t>GameData\Configuration\1_NPCUnitType\NPC_Z_Regional_T3s.xml</t>
        </is>
      </c>
    </row>
    <row r="12671">
      <c r="A12671" s="2" t="inlineStr">
        <is>
          <t>NPCUnitType|RMMainCity|description</t>
        </is>
      </c>
      <c r="B12671" s="3" t="inlineStr">
        <is>
          <t>The only place you've ever known. Everything you've ever seen or done has been in this one small place.</t>
        </is>
      </c>
      <c r="C12671" s="3" t="inlineStr">
        <is>
          <t>Єдине місце, яке ви знаєте. Усе, що ви бачили чи робили, сталося тут, у цьому маленькому закутку.</t>
        </is>
      </c>
      <c r="D12671" s="2" t="inlineStr">
        <is>
          <t>mt</t>
        </is>
      </c>
      <c r="E12671" s="2" t="inlineStr">
        <is>
          <t>текст</t>
        </is>
      </c>
      <c r="F12671" s="3" t="inlineStr">
        <is>
          <t>Der einzige Ort, an dem du jemals gewesen bist. Alles, was du bisher gesehen oder getan hast, hat mit diesem einen, kleinen Ort zu tun.</t>
        </is>
      </c>
      <c r="G12671" s="2" t="inlineStr">
        <is>
          <t>claude+claude-style</t>
        </is>
      </c>
      <c r="H12671" s="3" t="inlineStr"/>
      <c r="I12671" s="3" t="inlineStr"/>
      <c r="J12671" s="2" t="inlineStr">
        <is>
          <t>GameData\Configuration\1_NPCUnitType\NPC_Z_Regional_T3s.xml</t>
        </is>
      </c>
    </row>
    <row r="12672">
      <c r="A12672" s="2" t="inlineStr">
        <is>
          <t>NPCUnitType|RMMilitaryBase|description</t>
        </is>
      </c>
      <c r="B12672" s="3" t="inlineStr">
        <is>
          <t>A city-sized stronghold.</t>
        </is>
      </c>
      <c r="C12672" s="3" t="inlineStr">
        <is>
          <t>Твердиня завбільшки з місто.</t>
        </is>
      </c>
      <c r="D12672" s="2" t="inlineStr">
        <is>
          <t>mt</t>
        </is>
      </c>
      <c r="E12672" s="2" t="inlineStr">
        <is>
          <t>текст</t>
        </is>
      </c>
      <c r="F12672" s="3" t="inlineStr">
        <is>
          <t>Eine Festung im Ausmaß einer ganzen Stadt.</t>
        </is>
      </c>
      <c r="G12672" s="2" t="inlineStr">
        <is>
          <t>claude</t>
        </is>
      </c>
      <c r="H12672" s="3" t="inlineStr"/>
      <c r="I12672" s="3" t="inlineStr"/>
      <c r="J12672" s="2" t="inlineStr">
        <is>
          <t>GameData\Configuration\1_NPCUnitType\NPC_Z_Regional_T3s.xml</t>
        </is>
      </c>
    </row>
    <row r="12673">
      <c r="A12673" s="2" t="inlineStr">
        <is>
          <t>NPCUnitType|RMLargeEconomicTransport|description</t>
        </is>
      </c>
      <c r="B12673" s="3" t="inlineStr">
        <is>
          <t>Transporting food and goods around the region. Cities are not self-sufficient, so these are critical.</t>
        </is>
      </c>
      <c r="C12673" s="3" t="inlineStr">
        <is>
          <t>Перевозить їжу й товари регіоном. Міста не можуть самі себе забезпечити, тож такі перевезення життєво важливі.</t>
        </is>
      </c>
      <c r="D12673" s="2" t="inlineStr">
        <is>
          <t>mt</t>
        </is>
      </c>
      <c r="E12673" s="2" t="inlineStr">
        <is>
          <t>текст</t>
        </is>
      </c>
      <c r="F12673" s="3" t="inlineStr">
        <is>
          <t>Transportiert Nahrung und Waren in dieser Region. Die Städte können sich nicht selbst versorgen, diese Transporte sind also überlebenswichtig.</t>
        </is>
      </c>
      <c r="G12673" s="2" t="inlineStr">
        <is>
          <t>claude</t>
        </is>
      </c>
      <c r="H12673" s="3" t="inlineStr"/>
      <c r="I12673" s="3" t="inlineStr"/>
      <c r="J12673" s="2" t="inlineStr">
        <is>
          <t>GameData\Configuration\1_NPCUnitType\NPC_Z_Regional_T3s.xml</t>
        </is>
      </c>
    </row>
    <row r="12674">
      <c r="A12674" s="2" t="inlineStr">
        <is>
          <t>NPCUnitType|RMInternationalEconomicTransport|description</t>
        </is>
      </c>
      <c r="B12674" s="3" t="inlineStr">
        <is>
          <t>Engaging in highly-monitored international trade with select cities.</t>
        </is>
      </c>
      <c r="C12674" s="3" t="inlineStr">
        <is>
          <t>Веде міжнародну торгівлю з обраними містами під пильним наглядом.</t>
        </is>
      </c>
      <c r="D12674" s="2" t="inlineStr">
        <is>
          <t>mt</t>
        </is>
      </c>
      <c r="E12674" s="2" t="inlineStr">
        <is>
          <t>текст</t>
        </is>
      </c>
      <c r="F12674" s="3" t="inlineStr">
        <is>
          <t>Für eng überwachten internationalen Handel mit ausgewählten Städten.</t>
        </is>
      </c>
      <c r="G12674" s="2" t="inlineStr">
        <is>
          <t>claude</t>
        </is>
      </c>
      <c r="H12674" s="3" t="inlineStr"/>
      <c r="I12674" s="3" t="inlineStr"/>
      <c r="J12674" s="2" t="inlineStr">
        <is>
          <t>GameData\Configuration\1_NPCUnitType\NPC_Z_Regional_T3s.xml</t>
        </is>
      </c>
    </row>
    <row r="12675">
      <c r="A12675" s="2" t="inlineStr">
        <is>
          <t>NPCUnitType|RMMilitaryHighAltitudeTransport|description</t>
        </is>
      </c>
      <c r="B12675" s="3" t="inlineStr">
        <is>
          <t>Highly dangerous transport for moving mechs and troops between various Vorsiber corporate holdings.</t>
        </is>
      </c>
      <c r="C12675" s="3" t="inlineStr">
        <is>
          <t>Надзвичайно небезпечний транспортник, що перекидає мехи й війська між різними володіннями корпорації Ворсібер.</t>
        </is>
      </c>
      <c r="D12675" s="2" t="inlineStr">
        <is>
          <t>mt</t>
        </is>
      </c>
      <c r="E12675" s="2" t="inlineStr">
        <is>
          <t>текст</t>
        </is>
      </c>
      <c r="F12675" s="3" t="inlineStr">
        <is>
          <t>Äußerst gefährliches Transportmittel für den Transport von Mechs und Truppen zwischen verschiedenen Konzernanlagen von Vorsiber.</t>
        </is>
      </c>
      <c r="G12675" s="2" t="inlineStr">
        <is>
          <t>claude</t>
        </is>
      </c>
      <c r="H12675" s="3" t="inlineStr"/>
      <c r="I12675" s="3" t="inlineStr"/>
      <c r="J12675" s="2" t="inlineStr">
        <is>
          <t>GameData\Configuration\1_NPCUnitType\NPC_Z_Regional_T3s.xml</t>
        </is>
      </c>
    </row>
    <row r="12676">
      <c r="A12676" s="2" t="inlineStr">
        <is>
          <t>NPCUnitType|STATION|description</t>
        </is>
      </c>
      <c r="B12676" s="3" t="inlineStr">
        <is>
          <t>Sapient and in trouble.</t>
        </is>
      </c>
      <c r="C12676" s="3" t="inlineStr">
        <is>
          <t>Мисляча й у біді.</t>
        </is>
      </c>
      <c r="D12676" s="2" t="inlineStr">
        <is>
          <t>mt</t>
        </is>
      </c>
      <c r="E12676" s="2" t="inlineStr">
        <is>
          <t>текст</t>
        </is>
      </c>
      <c r="F12676" s="3" t="inlineStr">
        <is>
          <t>Selbstbewusst und in Schwierigkeiten.</t>
        </is>
      </c>
      <c r="G12676" s="2" t="inlineStr">
        <is>
          <t>claude</t>
        </is>
      </c>
      <c r="H12676" s="3" t="inlineStr"/>
      <c r="I12676" s="3" t="inlineStr"/>
      <c r="J12676" s="2" t="inlineStr">
        <is>
          <t>GameData\Configuration\1_NPCUnitType\NPC_Z_Space_T3s.xml</t>
        </is>
      </c>
    </row>
    <row r="12677">
      <c r="A12677" s="2" t="inlineStr">
        <is>
          <t>NPCUnitType|AriesBattleship|display_name</t>
        </is>
      </c>
      <c r="B12677" s="3" t="inlineStr">
        <is>
          <t>Aries Battleship</t>
        </is>
      </c>
      <c r="C12677" s="3" t="inlineStr">
        <is>
          <t>Лінкор Овна</t>
        </is>
      </c>
      <c r="D12677" s="2" t="inlineStr">
        <is>
          <t>mt</t>
        </is>
      </c>
      <c r="E12677" s="2" t="inlineStr">
        <is>
          <t>назва</t>
        </is>
      </c>
      <c r="F12677" s="3" t="inlineStr">
        <is>
          <t>Widder-Schlachtschiff</t>
        </is>
      </c>
      <c r="G12677" s="2" t="inlineStr">
        <is>
          <t>claude</t>
        </is>
      </c>
      <c r="H12677" s="3" t="inlineStr"/>
      <c r="I12677" s="3" t="inlineStr"/>
      <c r="J12677" s="2" t="inlineStr">
        <is>
          <t>GameData\Configuration\1_NPCUnitType\NPC_Z_Space_T3s.xml</t>
        </is>
      </c>
    </row>
    <row r="12678">
      <c r="A12678" s="2" t="inlineStr">
        <is>
          <t>NPCUnitType|AriesBattleship|description</t>
        </is>
      </c>
      <c r="B12678" s="3" t="inlineStr">
        <is>
          <t>Aggressive and militaristic.</t>
        </is>
      </c>
      <c r="C12678" s="3" t="inlineStr">
        <is>
          <t>Агресивні й мілітаристські.</t>
        </is>
      </c>
      <c r="D12678" s="2" t="inlineStr">
        <is>
          <t>mt</t>
        </is>
      </c>
      <c r="E12678" s="2" t="inlineStr">
        <is>
          <t>текст</t>
        </is>
      </c>
      <c r="F12678" s="3" t="inlineStr">
        <is>
          <t>Aggressiv und militaristisch.</t>
        </is>
      </c>
      <c r="G12678" s="2" t="inlineStr">
        <is>
          <t>claude</t>
        </is>
      </c>
      <c r="H12678" s="3" t="inlineStr"/>
      <c r="I12678" s="3" t="inlineStr"/>
      <c r="J12678" s="2" t="inlineStr">
        <is>
          <t>GameData\Configuration\1_NPCUnitType\NPC_Z_Space_T3s.xml</t>
        </is>
      </c>
    </row>
    <row r="12679">
      <c r="A12679" s="2" t="inlineStr">
        <is>
          <t>NPCUnitType|CorvusBattleship|display_name</t>
        </is>
      </c>
      <c r="B12679" s="3" t="inlineStr">
        <is>
          <t>Corvus Battleship</t>
        </is>
      </c>
      <c r="C12679" s="3" t="inlineStr">
        <is>
          <t>Лінкор Ворона</t>
        </is>
      </c>
      <c r="D12679" s="2" t="inlineStr">
        <is>
          <t>mt</t>
        </is>
      </c>
      <c r="E12679" s="2" t="inlineStr">
        <is>
          <t>назва</t>
        </is>
      </c>
      <c r="F12679" s="3" t="inlineStr">
        <is>
          <t>Rabe-Schlachtschiff</t>
        </is>
      </c>
      <c r="G12679" s="2" t="inlineStr">
        <is>
          <t>claude</t>
        </is>
      </c>
      <c r="H12679" s="3" t="inlineStr"/>
      <c r="I12679" s="3" t="inlineStr"/>
      <c r="J12679" s="2" t="inlineStr">
        <is>
          <t>GameData\Configuration\1_NPCUnitType\NPC_Z_Space_T3s.xml</t>
        </is>
      </c>
    </row>
    <row r="12680">
      <c r="A12680" s="2" t="inlineStr">
        <is>
          <t>NPCUnitType|CorvusBattleship|description</t>
        </is>
      </c>
      <c r="B12680" s="3" t="inlineStr">
        <is>
          <t>Defender of the status quo.</t>
        </is>
      </c>
      <c r="C12680" s="3" t="inlineStr">
        <is>
          <t>Охоронець статус-кво.</t>
        </is>
      </c>
      <c r="D12680" s="2" t="inlineStr">
        <is>
          <t>mt</t>
        </is>
      </c>
      <c r="E12680" s="2" t="inlineStr">
        <is>
          <t>текст</t>
        </is>
      </c>
      <c r="F12680" s="3" t="inlineStr">
        <is>
          <t>Verteidiger des Status quo.</t>
        </is>
      </c>
      <c r="G12680" s="2" t="inlineStr">
        <is>
          <t>claude</t>
        </is>
      </c>
      <c r="H12680" s="3" t="inlineStr"/>
      <c r="I12680" s="3" t="inlineStr"/>
      <c r="J12680" s="2" t="inlineStr">
        <is>
          <t>GameData\Configuration\1_NPCUnitType\NPC_Z_Space_T3s.xml</t>
        </is>
      </c>
    </row>
    <row r="12681">
      <c r="A12681" s="2" t="inlineStr">
        <is>
          <t>NPCUnitType|LeoBattleship|display_name</t>
        </is>
      </c>
      <c r="B12681" s="3" t="inlineStr">
        <is>
          <t>Leo Battleship</t>
        </is>
      </c>
      <c r="C12681" s="3" t="inlineStr">
        <is>
          <t>Лінкор Лева</t>
        </is>
      </c>
      <c r="D12681" s="2" t="inlineStr">
        <is>
          <t>mt</t>
        </is>
      </c>
      <c r="E12681" s="2" t="inlineStr">
        <is>
          <t>назва</t>
        </is>
      </c>
      <c r="F12681" s="3" t="inlineStr">
        <is>
          <t>Löwe-Schlachtschiff</t>
        </is>
      </c>
      <c r="G12681" s="2" t="inlineStr">
        <is>
          <t>claude</t>
        </is>
      </c>
      <c r="H12681" s="3" t="inlineStr"/>
      <c r="I12681" s="3" t="inlineStr"/>
      <c r="J12681" s="2" t="inlineStr">
        <is>
          <t>GameData\Configuration\1_NPCUnitType\NPC_Z_Space_T3s.xml</t>
        </is>
      </c>
    </row>
    <row r="12682">
      <c r="A12682" s="2" t="inlineStr">
        <is>
          <t>NPCUnitType|LeoBattleship|description</t>
        </is>
      </c>
      <c r="B12682" s="3" t="inlineStr">
        <is>
          <t>Unpredictable Spirologists.</t>
        </is>
      </c>
      <c r="C12682" s="3" t="inlineStr">
        <is>
          <t>Непередбачувані спірологи.</t>
        </is>
      </c>
      <c r="D12682" s="2" t="inlineStr">
        <is>
          <t>mt</t>
        </is>
      </c>
      <c r="E12682" s="2" t="inlineStr">
        <is>
          <t>текст</t>
        </is>
      </c>
      <c r="F12682" s="3" t="inlineStr">
        <is>
          <t>Unberechenbare Spirologisten.</t>
        </is>
      </c>
      <c r="G12682" s="2" t="inlineStr">
        <is>
          <t>claude</t>
        </is>
      </c>
      <c r="H12682" s="3" t="inlineStr"/>
      <c r="I12682" s="3" t="inlineStr"/>
      <c r="J12682" s="2" t="inlineStr">
        <is>
          <t>GameData\Configuration\1_NPCUnitType\NPC_Z_Space_T3s.xml</t>
        </is>
      </c>
    </row>
    <row r="12683">
      <c r="A12683" s="2" t="inlineStr">
        <is>
          <t>NPCUnitType|PhoenixFastAttackCruiser|display_name</t>
        </is>
      </c>
      <c r="B12683" s="3" t="inlineStr">
        <is>
          <t>Phoenix Fast Attack Cruiser</t>
        </is>
      </c>
      <c r="C12683" s="3" t="inlineStr">
        <is>
          <t>Швидкий ударний крейсер Фенікса</t>
        </is>
      </c>
      <c r="D12683" s="2" t="inlineStr">
        <is>
          <t>mt</t>
        </is>
      </c>
      <c r="E12683" s="2" t="inlineStr">
        <is>
          <t>назва</t>
        </is>
      </c>
      <c r="F12683" s="3" t="inlineStr">
        <is>
          <t>Schneller Phönix-Angriffskreuzer</t>
        </is>
      </c>
      <c r="G12683" s="2" t="inlineStr">
        <is>
          <t>claude</t>
        </is>
      </c>
      <c r="H12683" s="3" t="inlineStr"/>
      <c r="I12683" s="3" t="inlineStr"/>
      <c r="J12683" s="2" t="inlineStr">
        <is>
          <t>GameData\Configuration\1_NPCUnitType\NPC_Z_Space_T3s.xml</t>
        </is>
      </c>
    </row>
    <row r="12684">
      <c r="A12684" s="2" t="inlineStr">
        <is>
          <t>NPCUnitType|PhoenixFastAttackCruiser|description</t>
        </is>
      </c>
      <c r="B12684" s="3" t="inlineStr">
        <is>
          <t>Heron's faction.</t>
        </is>
      </c>
      <c r="C12684" s="3" t="inlineStr">
        <is>
          <t>Фракція Герона.</t>
        </is>
      </c>
      <c r="D12684" s="2" t="inlineStr">
        <is>
          <t>mt</t>
        </is>
      </c>
      <c r="E12684" s="2" t="inlineStr">
        <is>
          <t>текст</t>
        </is>
      </c>
      <c r="F12684" s="3" t="inlineStr">
        <is>
          <t>Herons Fraktion.</t>
        </is>
      </c>
      <c r="G12684" s="2" t="inlineStr">
        <is>
          <t>claude</t>
        </is>
      </c>
      <c r="H12684" s="3" t="inlineStr"/>
      <c r="I12684" s="3" t="inlineStr"/>
      <c r="J12684" s="2" t="inlineStr">
        <is>
          <t>GameData\Configuration\1_NPCUnitType\NPC_Z_Space_T3s.xml</t>
        </is>
      </c>
    </row>
    <row r="12685">
      <c r="A12685" s="2" t="inlineStr">
        <is>
          <t>NPCUnitType|PyxisCruiser|display_name</t>
        </is>
      </c>
      <c r="B12685" s="3" t="inlineStr">
        <is>
          <t>Pyxis Cruiser</t>
        </is>
      </c>
      <c r="C12685" s="3" t="inlineStr">
        <is>
          <t>Крейсер Компаса</t>
        </is>
      </c>
      <c r="D12685" s="2" t="inlineStr">
        <is>
          <t>mt</t>
        </is>
      </c>
      <c r="E12685" s="2" t="inlineStr">
        <is>
          <t>назва</t>
        </is>
      </c>
      <c r="F12685" s="3" t="inlineStr">
        <is>
          <t>Schiffskompass-Kreuzer</t>
        </is>
      </c>
      <c r="G12685" s="2" t="inlineStr">
        <is>
          <t>claude</t>
        </is>
      </c>
      <c r="H12685" s="3" t="inlineStr"/>
      <c r="I12685" s="3" t="inlineStr"/>
      <c r="J12685" s="2" t="inlineStr">
        <is>
          <t>GameData\Configuration\1_NPCUnitType\NPC_Z_Space_T3s.xml</t>
        </is>
      </c>
    </row>
    <row r="12686">
      <c r="A12686" s="2" t="inlineStr">
        <is>
          <t>NPCUnitType|PyxisCruiser|description</t>
        </is>
      </c>
      <c r="B12686" s="3" t="inlineStr">
        <is>
          <t>Extremists who may glass the planet at any point.</t>
        </is>
      </c>
      <c r="C12686" s="3" t="inlineStr">
        <is>
          <t>Екстремісти, які будь-якої миті можуть випалити планету до скла.</t>
        </is>
      </c>
      <c r="D12686" s="2" t="inlineStr">
        <is>
          <t>mt</t>
        </is>
      </c>
      <c r="E12686" s="2" t="inlineStr">
        <is>
          <t>текст</t>
        </is>
      </c>
      <c r="F12686" s="3" t="inlineStr">
        <is>
          <t>Extremisten, die den Planeten jederzeit in Schutt und Asche legen könnten.</t>
        </is>
      </c>
      <c r="G12686" s="2" t="inlineStr">
        <is>
          <t>claude</t>
        </is>
      </c>
      <c r="H12686" s="3" t="inlineStr"/>
      <c r="I12686" s="3" t="inlineStr"/>
      <c r="J12686" s="2" t="inlineStr">
        <is>
          <t>GameData\Configuration\1_NPCUnitType\NPC_Z_Space_T3s.xml</t>
        </is>
      </c>
    </row>
    <row r="12687">
      <c r="A12687" s="2" t="inlineStr">
        <is>
          <t>NPCUnitType|FornaxFrigate|display_name</t>
        </is>
      </c>
      <c r="B12687" s="3" t="inlineStr">
        <is>
          <t>Fornax Frigate</t>
        </is>
      </c>
      <c r="C12687" s="3" t="inlineStr">
        <is>
          <t>Фрегат Печі</t>
        </is>
      </c>
      <c r="D12687" s="2" t="inlineStr">
        <is>
          <t>mt</t>
        </is>
      </c>
      <c r="E12687" s="2" t="inlineStr">
        <is>
          <t>назва</t>
        </is>
      </c>
      <c r="F12687" s="3" t="inlineStr">
        <is>
          <t>Chemischer-Ofen-Fregatte</t>
        </is>
      </c>
      <c r="G12687" s="2" t="inlineStr">
        <is>
          <t>claude</t>
        </is>
      </c>
      <c r="H12687" s="3" t="inlineStr"/>
      <c r="I12687" s="3" t="inlineStr"/>
      <c r="J12687" s="2" t="inlineStr">
        <is>
          <t>GameData\Configuration\1_NPCUnitType\NPC_Z_Space_T3s.xml</t>
        </is>
      </c>
    </row>
    <row r="12688">
      <c r="A12688" s="2" t="inlineStr">
        <is>
          <t>NPCUnitType|FornaxFrigate|description</t>
        </is>
      </c>
      <c r="B12688" s="3" t="inlineStr">
        <is>
          <t>Mostly here for the science.</t>
        </is>
      </c>
      <c r="C12688" s="3" t="inlineStr">
        <is>
          <t>Тут здебільшого заради науки.</t>
        </is>
      </c>
      <c r="D12688" s="2" t="inlineStr">
        <is>
          <t>mt</t>
        </is>
      </c>
      <c r="E12688" s="2" t="inlineStr">
        <is>
          <t>текст</t>
        </is>
      </c>
      <c r="F12688" s="3" t="inlineStr">
        <is>
          <t>In erster Linie aus wissenschaftlichen Gründen hier.</t>
        </is>
      </c>
      <c r="G12688" s="2" t="inlineStr">
        <is>
          <t>claude</t>
        </is>
      </c>
      <c r="H12688" s="3" t="inlineStr"/>
      <c r="I12688" s="3" t="inlineStr"/>
      <c r="J12688" s="2" t="inlineStr">
        <is>
          <t>GameData\Configuration\1_NPCUnitType\NPC_Z_Space_T3s.xml</t>
        </is>
      </c>
    </row>
    <row r="12689">
      <c r="A12689" s="2" t="inlineStr">
        <is>
          <t>NPCUnitType|ScutumFrigate|display_name</t>
        </is>
      </c>
      <c r="B12689" s="3" t="inlineStr">
        <is>
          <t>Scutum Frigate</t>
        </is>
      </c>
      <c r="C12689" s="3" t="inlineStr">
        <is>
          <t>Фрегат Щита</t>
        </is>
      </c>
      <c r="D12689" s="2" t="inlineStr">
        <is>
          <t>mt</t>
        </is>
      </c>
      <c r="E12689" s="2" t="inlineStr">
        <is>
          <t>назва</t>
        </is>
      </c>
      <c r="F12689" s="3" t="inlineStr">
        <is>
          <t>Schild-Fregatte</t>
        </is>
      </c>
      <c r="G12689" s="2" t="inlineStr">
        <is>
          <t>claude</t>
        </is>
      </c>
      <c r="H12689" s="3" t="inlineStr"/>
      <c r="I12689" s="3" t="inlineStr"/>
      <c r="J12689" s="2" t="inlineStr">
        <is>
          <t>GameData\Configuration\1_NPCUnitType\NPC_Z_Space_T3s.xml</t>
        </is>
      </c>
    </row>
    <row r="12690">
      <c r="A12690" s="2" t="inlineStr">
        <is>
          <t>NPCUnitType|ScutumFrigate|description</t>
        </is>
      </c>
      <c r="B12690" s="3" t="inlineStr">
        <is>
          <t>Moderates who don't attack until attacked.</t>
        </is>
      </c>
      <c r="C12690" s="3" t="inlineStr">
        <is>
          <t>Помірковані, що не нападають, доки не нападуть на них.</t>
        </is>
      </c>
      <c r="D12690" s="2" t="inlineStr">
        <is>
          <t>mt</t>
        </is>
      </c>
      <c r="E12690" s="2" t="inlineStr">
        <is>
          <t>текст</t>
        </is>
      </c>
      <c r="F12690" s="3" t="inlineStr">
        <is>
          <t>Gemäßigte, die nur dann angreifen, wenn sie selbst angegriffen werden.</t>
        </is>
      </c>
      <c r="G12690" s="2" t="inlineStr">
        <is>
          <t>claude</t>
        </is>
      </c>
      <c r="H12690" s="3" t="inlineStr"/>
      <c r="I12690" s="3" t="inlineStr"/>
      <c r="J12690" s="2" t="inlineStr">
        <is>
          <t>GameData\Configuration\1_NPCUnitType\NPC_Z_Space_T3s.xml</t>
        </is>
      </c>
    </row>
    <row r="12691">
      <c r="A12691" s="2" t="inlineStr">
        <is>
          <t>NPCUnitType|GrusBattleship|display_name</t>
        </is>
      </c>
      <c r="B12691" s="3" t="inlineStr">
        <is>
          <t>Grus Battleship</t>
        </is>
      </c>
      <c r="C12691" s="3" t="inlineStr">
        <is>
          <t>Лінкор Журавля</t>
        </is>
      </c>
      <c r="D12691" s="2" t="inlineStr">
        <is>
          <t>mt</t>
        </is>
      </c>
      <c r="E12691" s="2" t="inlineStr">
        <is>
          <t>назва</t>
        </is>
      </c>
      <c r="F12691" s="3" t="inlineStr">
        <is>
          <t>Kranich-Schlachtschiff</t>
        </is>
      </c>
      <c r="G12691" s="2" t="inlineStr">
        <is>
          <t>claude</t>
        </is>
      </c>
      <c r="H12691" s="3" t="inlineStr"/>
      <c r="I12691" s="3" t="inlineStr"/>
      <c r="J12691" s="2" t="inlineStr">
        <is>
          <t>GameData\Configuration\1_NPCUnitType\NPC_Z_Space_T3s.xml</t>
        </is>
      </c>
    </row>
    <row r="12692">
      <c r="A12692" s="2" t="inlineStr">
        <is>
          <t>NPCUnitType|GrusBattleship|description</t>
        </is>
      </c>
      <c r="B12692" s="3" t="inlineStr">
        <is>
          <t>Military hardliner reinforcements.</t>
        </is>
      </c>
      <c r="C12692" s="3" t="inlineStr">
        <is>
          <t>Підкріплення військових яструбів.</t>
        </is>
      </c>
      <c r="D12692" s="2" t="inlineStr">
        <is>
          <t>mt</t>
        </is>
      </c>
      <c r="E12692" s="2" t="inlineStr">
        <is>
          <t>текст</t>
        </is>
      </c>
      <c r="F12692" s="3" t="inlineStr">
        <is>
          <t>Verstärkung von militärischen Hardlinern.</t>
        </is>
      </c>
      <c r="G12692" s="2" t="inlineStr">
        <is>
          <t>claude</t>
        </is>
      </c>
      <c r="H12692" s="3" t="inlineStr"/>
      <c r="I12692" s="3" t="inlineStr"/>
      <c r="J12692" s="2" t="inlineStr">
        <is>
          <t>GameData\Configuration\1_NPCUnitType\NPC_Z_Space_T3s.xml</t>
        </is>
      </c>
    </row>
    <row r="12693">
      <c r="A12693" s="2" t="inlineStr">
        <is>
          <t>NPCUnitType|OrionCruiser|display_name</t>
        </is>
      </c>
      <c r="B12693" s="3" t="inlineStr">
        <is>
          <t>Orion Cruiser</t>
        </is>
      </c>
      <c r="C12693" s="3" t="inlineStr">
        <is>
          <t>Крейсер Оріона</t>
        </is>
      </c>
      <c r="D12693" s="2" t="inlineStr">
        <is>
          <t>mt</t>
        </is>
      </c>
      <c r="E12693" s="2" t="inlineStr">
        <is>
          <t>назва</t>
        </is>
      </c>
      <c r="F12693" s="3" t="inlineStr">
        <is>
          <t>Orion-Kreuzer</t>
        </is>
      </c>
      <c r="G12693" s="2" t="inlineStr">
        <is>
          <t>claude</t>
        </is>
      </c>
      <c r="H12693" s="3" t="inlineStr"/>
      <c r="I12693" s="3" t="inlineStr"/>
      <c r="J12693" s="2" t="inlineStr">
        <is>
          <t>GameData\Configuration\1_NPCUnitType\NPC_Z_Space_T3s.xml</t>
        </is>
      </c>
    </row>
    <row r="12694">
      <c r="A12694" s="2" t="inlineStr">
        <is>
          <t>NPCUnitType|OrionCruiser|description</t>
        </is>
      </c>
      <c r="B12694" s="3" t="inlineStr">
        <is>
          <t>Mercantile reinforcements who developed military might to protect their trade routes.</t>
        </is>
      </c>
      <c r="C12694" s="3" t="inlineStr">
        <is>
          <t>Підкріплення від торговців, які наростили військову міць, щоб захистити торгові шляхи.</t>
        </is>
      </c>
      <c r="D12694" s="2" t="inlineStr">
        <is>
          <t>mt</t>
        </is>
      </c>
      <c r="E12694" s="2" t="inlineStr">
        <is>
          <t>текст</t>
        </is>
      </c>
      <c r="F12694" s="3" t="inlineStr">
        <is>
          <t>Geschäftstüchtige Verstärkungstruppen, die militärische Truppen zum Schutz ihrer Handelsrouten einsetzen.</t>
        </is>
      </c>
      <c r="G12694" s="2" t="inlineStr">
        <is>
          <t>claude+opus-27</t>
        </is>
      </c>
      <c r="H12694" s="3" t="inlineStr"/>
      <c r="I12694" s="3" t="inlineStr"/>
      <c r="J12694" s="2" t="inlineStr">
        <is>
          <t>GameData\Configuration\1_NPCUnitType\NPC_Z_Space_T3s.xml</t>
        </is>
      </c>
    </row>
    <row r="12695">
      <c r="A12695" s="2" t="inlineStr">
        <is>
          <t>NPCUnitType|SNBomber|display_name</t>
        </is>
      </c>
      <c r="B12695" s="3" t="inlineStr">
        <is>
          <t>Human Bomber</t>
        </is>
      </c>
      <c r="C12695" s="3" t="inlineStr">
        <is>
          <t>Людський бомбардувальник</t>
        </is>
      </c>
      <c r="D12695" s="2" t="inlineStr">
        <is>
          <t>mt</t>
        </is>
      </c>
      <c r="E12695" s="2" t="inlineStr">
        <is>
          <t>назва</t>
        </is>
      </c>
      <c r="F12695" s="3" t="inlineStr">
        <is>
          <t>Menschen-Bomber</t>
        </is>
      </c>
      <c r="G12695" s="2" t="inlineStr">
        <is>
          <t>claude</t>
        </is>
      </c>
      <c r="H12695" s="3" t="inlineStr"/>
      <c r="I12695" s="3" t="inlineStr"/>
      <c r="J12695" s="2" t="inlineStr">
        <is>
          <t>GameData\Configuration\1_NPCUnitType\NPC_Z_Space_T3s.xml</t>
        </is>
      </c>
    </row>
    <row r="12696">
      <c r="A12696" s="2" t="inlineStr">
        <is>
          <t>NPCUnitType|SNBomber|description</t>
        </is>
      </c>
      <c r="B12696" s="3" t="inlineStr">
        <is>
          <t>More advanced than the kind they drop into atmosphere.</t>
        </is>
      </c>
      <c r="C12696" s="3" t="inlineStr">
        <is>
          <t>Досконаліший за ті, які вони скидають в атмосферу.</t>
        </is>
      </c>
      <c r="D12696" s="2" t="inlineStr">
        <is>
          <t>mt</t>
        </is>
      </c>
      <c r="E12696" s="2" t="inlineStr">
        <is>
          <t>текст</t>
        </is>
      </c>
      <c r="F12696" s="3" t="inlineStr">
        <is>
          <t>Fortschrittlicher als die anderen Dinger, die sie in die Atmosphäre starten lassen.</t>
        </is>
      </c>
      <c r="G12696" s="2" t="inlineStr">
        <is>
          <t>claude</t>
        </is>
      </c>
      <c r="H12696" s="3" t="inlineStr"/>
      <c r="I12696" s="3" t="inlineStr"/>
      <c r="J12696" s="2" t="inlineStr">
        <is>
          <t>GameData\Configuration\1_NPCUnitType\NPC_Z_Space_T3s.xml</t>
        </is>
      </c>
    </row>
    <row r="12697">
      <c r="A12697" s="2" t="inlineStr">
        <is>
          <t>NPCUnitType|SNFighter|display_name</t>
        </is>
      </c>
      <c r="B12697" s="3" t="inlineStr">
        <is>
          <t>Human Fighter</t>
        </is>
      </c>
      <c r="C12697" s="3" t="inlineStr">
        <is>
          <t>Людський винищувач</t>
        </is>
      </c>
      <c r="D12697" s="2" t="inlineStr">
        <is>
          <t>mt</t>
        </is>
      </c>
      <c r="E12697" s="2" t="inlineStr">
        <is>
          <t>назва</t>
        </is>
      </c>
      <c r="F12697" s="3" t="inlineStr">
        <is>
          <t>Menschen-Jäger</t>
        </is>
      </c>
      <c r="G12697" s="2" t="inlineStr">
        <is>
          <t>claude</t>
        </is>
      </c>
      <c r="H12697" s="3" t="inlineStr"/>
      <c r="I12697" s="3" t="inlineStr"/>
      <c r="J12697" s="2" t="inlineStr">
        <is>
          <t>GameData\Configuration\1_NPCUnitType\NPC_Z_Space_T3s.xml</t>
        </is>
      </c>
    </row>
    <row r="12698">
      <c r="A12698" s="2" t="inlineStr">
        <is>
          <t>NPCUnitType|GentleRaptor|display_name</t>
        </is>
      </c>
      <c r="B12698" s="3" t="inlineStr">
        <is>
          <t>Gentle Raptor</t>
        </is>
      </c>
      <c r="C12698" s="3" t="inlineStr">
        <is>
          <t>Лагідний раптор</t>
        </is>
      </c>
      <c r="D12698" s="2" t="inlineStr">
        <is>
          <t>mt</t>
        </is>
      </c>
      <c r="E12698" s="2" t="inlineStr">
        <is>
          <t>назва</t>
        </is>
      </c>
      <c r="F12698" s="3" t="inlineStr">
        <is>
          <t>Sanfter Raptor</t>
        </is>
      </c>
      <c r="G12698" s="2" t="inlineStr">
        <is>
          <t>claude</t>
        </is>
      </c>
      <c r="H12698" s="3" t="inlineStr"/>
      <c r="I12698" s="3" t="inlineStr">
        <is>
          <t>Achillobator is a type of raptor that would actually be about the right size for the movies, rather than being smaller and turkey-sized. We know they would have had feathers, but these were designed to look like they came from a movie.</t>
        </is>
      </c>
      <c r="J12698" s="2" t="inlineStr">
        <is>
          <t>Expansions\DLC1_Kinship\1_NPCUnitType\NPC_DLC1.xml</t>
        </is>
      </c>
    </row>
    <row r="12699">
      <c r="A12699" s="2" t="inlineStr">
        <is>
          <t>NPCUnitType|GentleRaptor|description</t>
        </is>
      </c>
      <c r="B12699" s="3" t="inlineStr">
        <is>
          <t>Baurcorp's facsimile of an Achillobator. Genetically designed as a dangerous pet.</t>
        </is>
      </c>
      <c r="C12699" s="3" t="inlineStr">
        <is>
          <t>Бауркорпівська копія ахілобатора: небезпечний домашній улюбленець, виведений генною інженерією.</t>
        </is>
      </c>
      <c r="D12699" s="2" t="inlineStr">
        <is>
          <t>mt</t>
        </is>
      </c>
      <c r="E12699" s="2" t="inlineStr">
        <is>
          <t>текст</t>
        </is>
      </c>
      <c r="F12699" s="3" t="inlineStr">
        <is>
          <t>Baurcorps Nachahmung eines Achillobators. Design-Genetik Marke „gefährliches Haustier“.</t>
        </is>
      </c>
      <c r="G12699" s="2" t="inlineStr">
        <is>
          <t>claude+claude-style+opus-27</t>
        </is>
      </c>
      <c r="H12699" s="3" t="inlineStr"/>
      <c r="I12699" s="3" t="inlineStr">
        <is>
          <t>Achillobator is a type of raptor that would actually be about the right size for the movies, rather than being smaller and turkey-sized. We know they would have had feathers, but these were designed to look like they came from a movie.</t>
        </is>
      </c>
      <c r="J12699" s="2" t="inlineStr">
        <is>
          <t>Expansions\DLC1_Kinship\1_NPCUnitType\NPC_DLC1.xml</t>
        </is>
      </c>
    </row>
    <row r="12700">
      <c r="A12700" s="2" t="inlineStr">
        <is>
          <t>NPCUnitType|MechTitanHusk|display_name</t>
        </is>
      </c>
      <c r="B12700" s="3" t="inlineStr">
        <is>
          <t>Titan Husk</t>
        </is>
      </c>
      <c r="C12700" s="3" t="inlineStr">
        <is>
          <t>Остов титана</t>
        </is>
      </c>
      <c r="D12700" s="2" t="inlineStr">
        <is>
          <t>mt</t>
        </is>
      </c>
      <c r="E12700" s="2" t="inlineStr">
        <is>
          <t>назва</t>
        </is>
      </c>
      <c r="F12700" s="3" t="inlineStr">
        <is>
          <t>Titan-Hülle</t>
        </is>
      </c>
      <c r="G12700" s="2" t="inlineStr">
        <is>
          <t>claude</t>
        </is>
      </c>
      <c r="H12700" s="3" t="inlineStr"/>
      <c r="I12700" s="3" t="inlineStr"/>
      <c r="J12700" s="2" t="inlineStr">
        <is>
          <t>Expansions\DLC1_Kinship\1_NPCUnitType\NPC_DLC1.xml</t>
        </is>
      </c>
    </row>
    <row r="12701">
      <c r="A12701" s="2" t="inlineStr">
        <is>
          <t>NPCUnitType|UnrecantedBeliever|display_name</t>
        </is>
      </c>
      <c r="B12701" s="3" t="inlineStr">
        <is>
          <t>Unrecanted Believer</t>
        </is>
      </c>
      <c r="C12701" s="3" t="inlineStr">
        <is>
          <t>Непохитний вірянин</t>
        </is>
      </c>
      <c r="D12701" s="2" t="inlineStr">
        <is>
          <t>mt</t>
        </is>
      </c>
      <c r="E12701" s="2" t="inlineStr">
        <is>
          <t>назва</t>
        </is>
      </c>
      <c r="F12701" s="3" t="inlineStr">
        <is>
          <t>Unbeugsamer Gläubiger</t>
        </is>
      </c>
      <c r="G12701" s="2" t="inlineStr">
        <is>
          <t>claude</t>
        </is>
      </c>
      <c r="H12701" s="3" t="inlineStr"/>
      <c r="I12701" s="3" t="inlineStr"/>
      <c r="J12701" s="2" t="inlineStr">
        <is>
          <t>Expansions\DLC1_Kinship\1_NPCUnitType\NPC_DLC1.xml</t>
        </is>
      </c>
    </row>
    <row r="12702">
      <c r="A12702" s="2" t="inlineStr">
        <is>
          <t>NPCUnitType|UnrecantedBeliever|description</t>
        </is>
      </c>
      <c r="B12702" s="3" t="inlineStr">
        <is>
          <t>Devout from the various world faiths.</t>
        </is>
      </c>
      <c r="C12702" s="3" t="inlineStr">
        <is>
          <t>Побожна людина, що сповідує одну зі світових релігій.</t>
        </is>
      </c>
      <c r="D12702" s="2" t="inlineStr">
        <is>
          <t>mt</t>
        </is>
      </c>
      <c r="E12702" s="2" t="inlineStr">
        <is>
          <t>текст</t>
        </is>
      </c>
      <c r="F12702" s="3" t="inlineStr">
        <is>
          <t>Eine fromme Person einer der vielen Glaubensrichtungen dieser Welt.</t>
        </is>
      </c>
      <c r="G12702" s="2" t="inlineStr">
        <is>
          <t>claude</t>
        </is>
      </c>
      <c r="H12702" s="3" t="inlineStr"/>
      <c r="I12702" s="3" t="inlineStr"/>
      <c r="J12702" s="2" t="inlineStr">
        <is>
          <t>Expansions\DLC1_Kinship\1_NPCUnitType\NPC_DLC1.xml</t>
        </is>
      </c>
    </row>
    <row r="12703">
      <c r="A12703" s="2" t="inlineStr">
        <is>
          <t>NPCUnitType|ChoirVessel|display_name</t>
        </is>
      </c>
      <c r="B12703" s="3" t="inlineStr">
        <is>
          <t>Choir Vessel</t>
        </is>
      </c>
      <c r="C12703" s="3" t="inlineStr">
        <is>
          <t>Хорова посудина</t>
        </is>
      </c>
      <c r="D12703" s="2" t="inlineStr">
        <is>
          <t>mt</t>
        </is>
      </c>
      <c r="E12703" s="2" t="inlineStr">
        <is>
          <t>назва</t>
        </is>
      </c>
      <c r="F12703" s="3" t="inlineStr">
        <is>
          <t>Chor-Schiff</t>
        </is>
      </c>
      <c r="G12703" s="2" t="inlineStr">
        <is>
          <t>claude</t>
        </is>
      </c>
      <c r="H12703" s="3" t="inlineStr"/>
      <c r="I12703" s="3" t="inlineStr"/>
      <c r="J12703" s="2" t="inlineStr">
        <is>
          <t>Expansions\DLC1_Kinship\1_NPCUnitType\NPC_DLC1.xml</t>
        </is>
      </c>
    </row>
    <row r="12704">
      <c r="A12704" s="2" t="inlineStr">
        <is>
          <t>NPCUnitType|ChoirVessel|description</t>
        </is>
      </c>
      <c r="B12704" s="3" t="inlineStr">
        <is>
          <t>A golden, floating religious icon.</t>
        </is>
      </c>
      <c r="C12704" s="3" t="inlineStr">
        <is>
          <t>Золота релігійна ікона, що ширяє в повітрі.</t>
        </is>
      </c>
      <c r="D12704" s="2" t="inlineStr">
        <is>
          <t>mt</t>
        </is>
      </c>
      <c r="E12704" s="2" t="inlineStr">
        <is>
          <t>текст</t>
        </is>
      </c>
      <c r="F12704" s="3" t="inlineStr">
        <is>
          <t>Ein goldenes, schwebendes religiöses Symbol.</t>
        </is>
      </c>
      <c r="G12704" s="2" t="inlineStr">
        <is>
          <t>claude</t>
        </is>
      </c>
      <c r="H12704" s="3" t="inlineStr"/>
      <c r="I12704" s="3" t="inlineStr"/>
      <c r="J12704" s="2" t="inlineStr">
        <is>
          <t>Expansions\DLC1_Kinship\1_NPCUnitType\NPC_DLC1.xml</t>
        </is>
      </c>
    </row>
    <row r="12705">
      <c r="A12705" s="2" t="inlineStr">
        <is>
          <t>NPCUnitType|DLC1_BurningEdge|display_name</t>
        </is>
      </c>
      <c r="B12705" s="3" t="inlineStr">
        <is>
          <t>Burning Edge</t>
        </is>
      </c>
      <c r="C12705" s="3" t="inlineStr">
        <is>
          <t>Вогняне лезо</t>
        </is>
      </c>
      <c r="D12705" s="2" t="inlineStr">
        <is>
          <t>mt</t>
        </is>
      </c>
      <c r="E12705" s="2" t="inlineStr">
        <is>
          <t>назва</t>
        </is>
      </c>
      <c r="F12705" s="3" t="inlineStr">
        <is>
          <t>Flammenkante</t>
        </is>
      </c>
      <c r="G12705" s="2" t="inlineStr">
        <is>
          <t>claude</t>
        </is>
      </c>
      <c r="H12705" s="3" t="inlineStr"/>
      <c r="I12705" s="3" t="inlineStr"/>
      <c r="J12705" s="2" t="inlineStr">
        <is>
          <t>Expansions\DLC1_Kinship\1_NPCUnitType\NPC_DLC1.xml</t>
        </is>
      </c>
    </row>
    <row r="12706">
      <c r="A12706" s="2" t="inlineStr">
        <is>
          <t>NPCUnitType|DLC1_BurningEdge|description</t>
        </is>
      </c>
      <c r="B12706" s="3" t="inlineStr">
        <is>
          <t>Looks like Vorsiber handed them plasma swords as part of their patronage.</t>
        </is>
      </c>
      <c r="C12706" s="3" t="inlineStr">
        <is>
          <t>Схоже, разом із покровительством Ворсібер видав їм і плазмові мечі.</t>
        </is>
      </c>
      <c r="D12706" s="2" t="inlineStr">
        <is>
          <t>mt</t>
        </is>
      </c>
      <c r="E12706" s="2" t="inlineStr">
        <is>
          <t>текст</t>
        </is>
      </c>
      <c r="F12706" s="3" t="inlineStr">
        <is>
          <t>Sieht aus, als hätte Vorsiber ihnen im Rahmen des Gunst-Programms Plasma-Schwerter überlassen.</t>
        </is>
      </c>
      <c r="G12706" s="2" t="inlineStr">
        <is>
          <t>claude+claude-style</t>
        </is>
      </c>
      <c r="H12706" s="3" t="inlineStr"/>
      <c r="I12706" s="3" t="inlineStr"/>
      <c r="J12706" s="2" t="inlineStr">
        <is>
          <t>Expansions\DLC1_Kinship\1_NPCUnitType\NPC_DLC1.xml</t>
        </is>
      </c>
    </row>
    <row r="12707">
      <c r="A12707" s="2" t="inlineStr">
        <is>
          <t>NPCUnitType|DLC1_CorporateRelicMech|display_name</t>
        </is>
      </c>
      <c r="B12707" s="3" t="inlineStr">
        <is>
          <t>Corporate Relic</t>
        </is>
      </c>
      <c r="C12707" s="3" t="inlineStr">
        <is>
          <t>Корпоративна реліквія</t>
        </is>
      </c>
      <c r="D12707" s="2" t="inlineStr">
        <is>
          <t>mt</t>
        </is>
      </c>
      <c r="E12707" s="2" t="inlineStr">
        <is>
          <t>назва</t>
        </is>
      </c>
      <c r="F12707" s="3" t="inlineStr">
        <is>
          <t>Konzern-Relikt</t>
        </is>
      </c>
      <c r="G12707" s="2" t="inlineStr">
        <is>
          <t>claude</t>
        </is>
      </c>
      <c r="H12707" s="3" t="inlineStr"/>
      <c r="I12707" s="3" t="inlineStr"/>
      <c r="J12707" s="2" t="inlineStr">
        <is>
          <t>Expansions\DLC1_Kinship\1_NPCUnitType\NPC_DLC1.xml</t>
        </is>
      </c>
    </row>
    <row r="12708">
      <c r="A12708" s="2" t="inlineStr">
        <is>
          <t>NPCUnitType|DLC1_CorporateRelicMech|description</t>
        </is>
      </c>
      <c r="B12708" s="3" t="inlineStr">
        <is>
          <t>A mostly-functional prototype from Vorsiber.</t>
        </is>
      </c>
      <c r="C12708" s="3" t="inlineStr">
        <is>
          <t>Здебільшого справний прототип від Ворсіберу.</t>
        </is>
      </c>
      <c r="D12708" s="2" t="inlineStr">
        <is>
          <t>mt</t>
        </is>
      </c>
      <c r="E12708" s="2" t="inlineStr">
        <is>
          <t>текст</t>
        </is>
      </c>
      <c r="F12708" s="3" t="inlineStr">
        <is>
          <t>Ein größtenteils funktionstüchtiger Vorsiber-Prototyp.</t>
        </is>
      </c>
      <c r="G12708" s="2" t="inlineStr">
        <is>
          <t>claude</t>
        </is>
      </c>
      <c r="H12708" s="3" t="inlineStr"/>
      <c r="I12708" s="3" t="inlineStr"/>
      <c r="J12708" s="2" t="inlineStr">
        <is>
          <t>Expansions\DLC1_Kinship\1_NPCUnitType\NPC_DLC1.xml</t>
        </is>
      </c>
    </row>
    <row r="12709">
      <c r="A12709" s="2" t="inlineStr">
        <is>
          <t>NPCUnitType|DLC1_SanctifiedEnforcer|display_name</t>
        </is>
      </c>
      <c r="B12709" s="3" t="inlineStr">
        <is>
          <t>Sanctified Enforcer</t>
        </is>
      </c>
      <c r="C12709" s="3" t="inlineStr">
        <is>
          <t>Освячений силовик</t>
        </is>
      </c>
      <c r="D12709" s="2" t="inlineStr">
        <is>
          <t>mt</t>
        </is>
      </c>
      <c r="E12709" s="2" t="inlineStr">
        <is>
          <t>назва</t>
        </is>
      </c>
      <c r="F12709" s="3" t="inlineStr">
        <is>
          <t>Heiliger Vollstrecker</t>
        </is>
      </c>
      <c r="G12709" s="2" t="inlineStr">
        <is>
          <t>claude</t>
        </is>
      </c>
      <c r="H12709" s="3" t="inlineStr"/>
      <c r="I12709" s="3" t="inlineStr"/>
      <c r="J12709" s="2" t="inlineStr">
        <is>
          <t>Expansions\DLC1_Kinship\1_NPCUnitType\NPC_DLC1.xml</t>
        </is>
      </c>
    </row>
    <row r="12710">
      <c r="A12710" s="2" t="inlineStr">
        <is>
          <t>NPCUnitType|DLC1_SanctifiedEnforcer|description</t>
        </is>
      </c>
      <c r="B12710" s="3" t="inlineStr">
        <is>
          <t>Rental muscle from a PMC.</t>
        </is>
      </c>
      <c r="C12710" s="3" t="inlineStr">
        <is>
          <t>М’язи напрокат від ПВК.</t>
        </is>
      </c>
      <c r="D12710" s="2" t="inlineStr">
        <is>
          <t>mt</t>
        </is>
      </c>
      <c r="E12710" s="2" t="inlineStr">
        <is>
          <t>текст</t>
        </is>
      </c>
      <c r="F12710" s="3" t="inlineStr">
        <is>
          <t>Leih-Söldner eines PSU.</t>
        </is>
      </c>
      <c r="G12710" s="2" t="inlineStr">
        <is>
          <t>claude</t>
        </is>
      </c>
      <c r="H12710" s="3" t="inlineStr"/>
      <c r="I12710" s="3" t="inlineStr"/>
      <c r="J12710" s="2" t="inlineStr">
        <is>
          <t>Expansions\DLC1_Kinship\1_NPCUnitType\NPC_DLC1.xml</t>
        </is>
      </c>
    </row>
    <row r="12711">
      <c r="A12711" s="2" t="inlineStr">
        <is>
          <t>NPCUnitType|DLC1_FaithfulSpeaker|display_name</t>
        </is>
      </c>
      <c r="B12711" s="3" t="inlineStr">
        <is>
          <t>Faithful Speaker</t>
        </is>
      </c>
      <c r="C12711" s="3" t="inlineStr">
        <is>
          <t>Вірний промовець</t>
        </is>
      </c>
      <c r="D12711" s="2" t="inlineStr">
        <is>
          <t>mt</t>
        </is>
      </c>
      <c r="E12711" s="2" t="inlineStr">
        <is>
          <t>назва</t>
        </is>
      </c>
      <c r="F12711" s="3" t="inlineStr">
        <is>
          <t>Getreuer Redner</t>
        </is>
      </c>
      <c r="G12711" s="2" t="inlineStr">
        <is>
          <t>claude</t>
        </is>
      </c>
      <c r="H12711" s="3" t="inlineStr"/>
      <c r="I12711" s="3" t="inlineStr"/>
      <c r="J12711" s="2" t="inlineStr">
        <is>
          <t>Expansions\DLC1_Kinship\1_NPCUnitType\NPC_DLC1.xml</t>
        </is>
      </c>
    </row>
    <row r="12712">
      <c r="A12712" s="2" t="inlineStr">
        <is>
          <t>NPCUnitType|DLC1_SpaceNationDelegate|display_name</t>
        </is>
      </c>
      <c r="B12712" s="3" t="inlineStr">
        <is>
          <t>Space-Nation Delegate</t>
        </is>
      </c>
      <c r="C12712" s="3" t="inlineStr">
        <is>
          <t>Делегат космічних націй</t>
        </is>
      </c>
      <c r="D12712" s="2" t="inlineStr">
        <is>
          <t>mt</t>
        </is>
      </c>
      <c r="E12712" s="2" t="inlineStr">
        <is>
          <t>назва</t>
        </is>
      </c>
      <c r="F12712" s="3" t="inlineStr">
        <is>
          <t>Gesandte des Weltraumbundes</t>
        </is>
      </c>
      <c r="G12712" s="2" t="inlineStr">
        <is>
          <t>claude</t>
        </is>
      </c>
      <c r="H12712" s="3" t="inlineStr"/>
      <c r="I12712" s="3" t="inlineStr"/>
      <c r="J12712" s="2" t="inlineStr">
        <is>
          <t>Expansions\DLC1_Kinship\1_NPCUnitType\NPC_DLC1.xml</t>
        </is>
      </c>
    </row>
    <row r="12713">
      <c r="A12713" s="2" t="inlineStr">
        <is>
          <t>NPCUnitType|DLC1_SpaceNationDelegate|description</t>
        </is>
      </c>
      <c r="B12713" s="3" t="inlineStr">
        <is>
          <t>Visitor from the space nations. If you kill one, Vorsiber's reply is measured in megatons.</t>
        </is>
      </c>
      <c r="C12713" s="3" t="inlineStr">
        <is>
          <t>Гість із космічних націй. Якщо вб’єте хоч одного, Ворсібер відповість мегатоннами.</t>
        </is>
      </c>
      <c r="D12713" s="2" t="inlineStr">
        <is>
          <t>mt</t>
        </is>
      </c>
      <c r="E12713" s="2" t="inlineStr">
        <is>
          <t>текст</t>
        </is>
      </c>
      <c r="F12713" s="3" t="inlineStr">
        <is>
          <t>Besucher des Weltraumbundes. Wenn du einen von ihnen tötest, wird Vorsibers Antwort in Megatonnen messbar sein.</t>
        </is>
      </c>
      <c r="G12713" s="2" t="inlineStr">
        <is>
          <t>claude</t>
        </is>
      </c>
      <c r="H12713" s="3" t="inlineStr"/>
      <c r="I12713" s="3" t="inlineStr"/>
      <c r="J12713" s="2" t="inlineStr">
        <is>
          <t>Expansions\DLC1_Kinship\1_NPCUnitType\NPC_DLC1.xml</t>
        </is>
      </c>
    </row>
    <row r="12714">
      <c r="A12714" s="2" t="inlineStr">
        <is>
          <t>NPCUnitType|DLC1_SpirologistEmissary|display_name</t>
        </is>
      </c>
      <c r="B12714" s="3" t="inlineStr">
        <is>
          <t>Spirologist Emissary</t>
        </is>
      </c>
      <c r="C12714" s="3" t="inlineStr">
        <is>
          <t>Посланець спірологів</t>
        </is>
      </c>
      <c r="D12714" s="2" t="inlineStr">
        <is>
          <t>mt</t>
        </is>
      </c>
      <c r="E12714" s="2" t="inlineStr">
        <is>
          <t>назва</t>
        </is>
      </c>
      <c r="F12714" s="3" t="inlineStr">
        <is>
          <t>Spirologen-Gesandter</t>
        </is>
      </c>
      <c r="G12714" s="2" t="inlineStr">
        <is>
          <t>claude</t>
        </is>
      </c>
      <c r="H12714" s="3" t="inlineStr"/>
      <c r="I12714" s="3" t="inlineStr"/>
      <c r="J12714" s="2" t="inlineStr">
        <is>
          <t>Expansions\DLC1_Kinship\1_NPCUnitType\NPC_DLC1.xml</t>
        </is>
      </c>
    </row>
    <row r="12715">
      <c r="A12715" s="2" t="inlineStr">
        <is>
          <t>NPCUnitType|DLC1_SpirologistEmissary|description</t>
        </is>
      </c>
      <c r="B12715" s="3" t="inlineStr">
        <is>
          <t>Religious leaders have questions for you.</t>
        </is>
      </c>
      <c r="C12715" s="3" t="inlineStr">
        <is>
          <t>У релігійних лідерів є до вас запитання.</t>
        </is>
      </c>
      <c r="D12715" s="2" t="inlineStr">
        <is>
          <t>mt</t>
        </is>
      </c>
      <c r="E12715" s="2" t="inlineStr">
        <is>
          <t>текст</t>
        </is>
      </c>
      <c r="F12715" s="3" t="inlineStr">
        <is>
          <t>Religiöse Anführer haben einige Fragen an dich.</t>
        </is>
      </c>
      <c r="G12715" s="2" t="inlineStr">
        <is>
          <t>claude+opus-27</t>
        </is>
      </c>
      <c r="H12715" s="3" t="inlineStr"/>
      <c r="I12715" s="3" t="inlineStr"/>
      <c r="J12715" s="2" t="inlineStr">
        <is>
          <t>Expansions\DLC1_Kinship\1_NPCUnitType\NPC_DLC1.xml</t>
        </is>
      </c>
    </row>
    <row r="12716">
      <c r="A12716" s="2" t="inlineStr">
        <is>
          <t>NPCUnitType|DLC1_NurturistEmissary|display_name</t>
        </is>
      </c>
      <c r="B12716" s="3" t="inlineStr">
        <is>
          <t>Nurturist Emissary</t>
        </is>
      </c>
      <c r="C12716" s="3" t="inlineStr">
        <is>
          <t>Посланець плеканців</t>
        </is>
      </c>
      <c r="D12716" s="2" t="inlineStr">
        <is>
          <t>mt</t>
        </is>
      </c>
      <c r="E12716" s="2" t="inlineStr">
        <is>
          <t>назва</t>
        </is>
      </c>
      <c r="F12716" s="3" t="inlineStr">
        <is>
          <t>Nurturisten-Gesandter</t>
        </is>
      </c>
      <c r="G12716" s="2" t="inlineStr">
        <is>
          <t>claude</t>
        </is>
      </c>
      <c r="H12716" s="3" t="inlineStr"/>
      <c r="I12716" s="3" t="inlineStr"/>
      <c r="J12716" s="2" t="inlineStr">
        <is>
          <t>Expansions\DLC1_Kinship\1_NPCUnitType\NPC_DLC1.xml</t>
        </is>
      </c>
    </row>
    <row r="12717">
      <c r="A12717" s="2" t="inlineStr">
        <is>
          <t>NPCUnitType|DLC1_VeilistEmissary|display_name</t>
        </is>
      </c>
      <c r="B12717" s="3" t="inlineStr">
        <is>
          <t>Veilist Emissary</t>
        </is>
      </c>
      <c r="C12717" s="3" t="inlineStr">
        <is>
          <t>Посланець вуалістів</t>
        </is>
      </c>
      <c r="D12717" s="2" t="inlineStr">
        <is>
          <t>mt</t>
        </is>
      </c>
      <c r="E12717" s="2" t="inlineStr">
        <is>
          <t>назва</t>
        </is>
      </c>
      <c r="F12717" s="3" t="inlineStr">
        <is>
          <t>Schleieristen-Gesandter</t>
        </is>
      </c>
      <c r="G12717" s="2" t="inlineStr">
        <is>
          <t>claude</t>
        </is>
      </c>
      <c r="H12717" s="3" t="inlineStr"/>
      <c r="I12717" s="3" t="inlineStr"/>
      <c r="J12717" s="2" t="inlineStr">
        <is>
          <t>Expansions\DLC1_Kinship\1_NPCUnitType\NPC_DLC1.xml</t>
        </is>
      </c>
    </row>
    <row r="12718">
      <c r="A12718" s="2" t="inlineStr">
        <is>
          <t>NPCUnitType|DLC1_SolaristEmissary|display_name</t>
        </is>
      </c>
      <c r="B12718" s="3" t="inlineStr">
        <is>
          <t>Solarist Emissary</t>
        </is>
      </c>
      <c r="C12718" s="3" t="inlineStr">
        <is>
          <t>Посланець соларистів</t>
        </is>
      </c>
      <c r="D12718" s="2" t="inlineStr">
        <is>
          <t>mt</t>
        </is>
      </c>
      <c r="E12718" s="2" t="inlineStr">
        <is>
          <t>назва</t>
        </is>
      </c>
      <c r="F12718" s="3" t="inlineStr">
        <is>
          <t>Solaristen-Gesandter</t>
        </is>
      </c>
      <c r="G12718" s="2" t="inlineStr">
        <is>
          <t>claude</t>
        </is>
      </c>
      <c r="H12718" s="3" t="inlineStr"/>
      <c r="I12718" s="3" t="inlineStr"/>
      <c r="J12718" s="2" t="inlineStr">
        <is>
          <t>Expansions\DLC1_Kinship\1_NPCUnitType\NPC_DLC1.xml</t>
        </is>
      </c>
    </row>
    <row r="12719">
      <c r="A12719" s="2" t="inlineStr">
        <is>
          <t>NPCUnitType|DLC1_WorkerTarkImpostor|display_name</t>
        </is>
      </c>
      <c r="B12719" s="3" t="inlineStr">
        <is>
          <t>Worker Tark Impostor</t>
        </is>
      </c>
      <c r="C12719" s="3" t="inlineStr">
        <is>
          <t>Робочий самозванець Тарку</t>
        </is>
      </c>
      <c r="D12719" s="2" t="inlineStr">
        <is>
          <t>mt</t>
        </is>
      </c>
      <c r="E12719" s="2" t="inlineStr">
        <is>
          <t>назва</t>
        </is>
      </c>
      <c r="F12719" s="3" t="inlineStr">
        <is>
          <t>Arbeiter-Tark-Schwindler</t>
        </is>
      </c>
      <c r="G12719" s="2" t="inlineStr">
        <is>
          <t>claude</t>
        </is>
      </c>
      <c r="H12719" s="3" t="inlineStr"/>
      <c r="I12719" s="3" t="inlineStr"/>
      <c r="J12719" s="2" t="inlineStr">
        <is>
          <t>Expansions\DLC1_Kinship\1_NPCUnitType\NPC_DLC1.xml</t>
        </is>
      </c>
    </row>
    <row r="12720">
      <c r="A12720" s="2" t="inlineStr">
        <is>
          <t>NPCUnitType|DLC1_WorkerTarkImpostor|description</t>
        </is>
      </c>
      <c r="B12720" s="3" t="inlineStr">
        <is>
          <t>Moves and acts like one of Tark's soldiers. Good thing they wear full body armor.</t>
        </is>
      </c>
      <c r="C12720" s="3" t="inlineStr">
        <is>
          <t>Рухається й поводиться як солдат Тарку. Добре, що ті ходять у суцільній броні.</t>
        </is>
      </c>
      <c r="D12720" s="2" t="inlineStr">
        <is>
          <t>mt</t>
        </is>
      </c>
      <c r="E12720" s="2" t="inlineStr">
        <is>
          <t>текст</t>
        </is>
      </c>
      <c r="F12720" s="3" t="inlineStr">
        <is>
          <t>Bewegt und verhält sich wie ein Tark-Soldat. Gut, dass die Typen eine Ganzkörperrüstung tragen.</t>
        </is>
      </c>
      <c r="G12720" s="2" t="inlineStr">
        <is>
          <t>claude+opus-27</t>
        </is>
      </c>
      <c r="H12720" s="3" t="inlineStr"/>
      <c r="I12720" s="3" t="inlineStr"/>
      <c r="J12720" s="2" t="inlineStr">
        <is>
          <t>Expansions\DLC1_Kinship\1_NPCUnitType\NPC_DLC1.xml</t>
        </is>
      </c>
    </row>
    <row r="12721">
      <c r="A12721" s="2" t="inlineStr">
        <is>
          <t>NPCUnitType|DLC1_WorkerSecForceImpostor|display_name</t>
        </is>
      </c>
      <c r="B12721" s="3" t="inlineStr">
        <is>
          <t>Worker SecForce Impostor</t>
        </is>
      </c>
      <c r="C12721" s="3" t="inlineStr">
        <is>
          <t>Робочий самозванець СекФорсу</t>
        </is>
      </c>
      <c r="D12721" s="2" t="inlineStr">
        <is>
          <t>mt</t>
        </is>
      </c>
      <c r="E12721" s="2" t="inlineStr">
        <is>
          <t>назва</t>
        </is>
      </c>
      <c r="F12721" s="3" t="inlineStr">
        <is>
          <t>Arbeiter-SecForce-Schwindler</t>
        </is>
      </c>
      <c r="G12721" s="2" t="inlineStr">
        <is>
          <t>claude</t>
        </is>
      </c>
      <c r="H12721" s="3" t="inlineStr"/>
      <c r="I12721" s="3" t="inlineStr"/>
      <c r="J12721" s="2" t="inlineStr">
        <is>
          <t>Expansions\DLC1_Kinship\1_NPCUnitType\NPC_DLC1.xml</t>
        </is>
      </c>
    </row>
    <row r="12722">
      <c r="A12722" s="2" t="inlineStr">
        <is>
          <t>NPCUnitType|DLC1_ScapegoatDecoy|display_name</t>
        </is>
      </c>
      <c r="B12722" s="3" t="inlineStr">
        <is>
          <t>Scapegoat</t>
        </is>
      </c>
      <c r="C12722" s="3" t="inlineStr">
        <is>
          <t>Цап-відбувайло</t>
        </is>
      </c>
      <c r="D12722" s="2" t="inlineStr">
        <is>
          <t>mt</t>
        </is>
      </c>
      <c r="E12722" s="2" t="inlineStr">
        <is>
          <t>назва</t>
        </is>
      </c>
      <c r="F12722" s="3" t="inlineStr">
        <is>
          <t>Sündenbock</t>
        </is>
      </c>
      <c r="G12722" s="2" t="inlineStr">
        <is>
          <t>claude</t>
        </is>
      </c>
      <c r="H12722" s="3" t="inlineStr"/>
      <c r="I12722" s="3" t="inlineStr"/>
      <c r="J12722" s="2" t="inlineStr">
        <is>
          <t>Expansions\DLC1_Kinship\1_NPCUnitType\NPC_DLC1.xml</t>
        </is>
      </c>
    </row>
    <row r="12723">
      <c r="A12723" s="2" t="inlineStr">
        <is>
          <t>NPCUnitType|DLC1_ScapegoatDecoy|description</t>
        </is>
      </c>
      <c r="B12723" s="3" t="inlineStr">
        <is>
          <t>Factory robotics are assembled into an aggressive decoy wearing your electronic identity.</t>
        </is>
      </c>
      <c r="C12723" s="3" t="inlineStr">
        <is>
          <t>Із заводської робототехніки збирають агресивну приманку під вашою електронною личиною.</t>
        </is>
      </c>
      <c r="D12723" s="2" t="inlineStr">
        <is>
          <t>mt</t>
        </is>
      </c>
      <c r="E12723" s="2" t="inlineStr">
        <is>
          <t>текст</t>
        </is>
      </c>
      <c r="F12723" s="3" t="inlineStr">
        <is>
          <t>Fabriks-Robotik wird zu einem aggressiven Lockvogel zusammengestellt, der deine elektronische Identität trägt.</t>
        </is>
      </c>
      <c r="G12723" s="2" t="inlineStr">
        <is>
          <t>claude</t>
        </is>
      </c>
      <c r="H12723" s="3" t="inlineStr"/>
      <c r="I12723" s="3" t="inlineStr"/>
      <c r="J12723" s="2" t="inlineStr">
        <is>
          <t>Expansions\DLC1_Kinship\1_NPCUnitType\NPC_DLC1.xml</t>
        </is>
      </c>
    </row>
    <row r="12724">
      <c r="A12724" s="2" t="inlineStr">
        <is>
          <t>NPCUnitType|DLC1_VorsiberOffDutyTrooper|display_name</t>
        </is>
      </c>
      <c r="B12724" s="3" t="inlineStr">
        <is>
          <t>Off-Duty Vorsiber Trooper</t>
        </is>
      </c>
      <c r="C12724" s="3" t="inlineStr">
        <is>
          <t>Солдат Ворсіберу поза службою</t>
        </is>
      </c>
      <c r="D12724" s="2" t="inlineStr">
        <is>
          <t>mt</t>
        </is>
      </c>
      <c r="E12724" s="2" t="inlineStr">
        <is>
          <t>назва</t>
        </is>
      </c>
      <c r="F12724" s="3" t="inlineStr">
        <is>
          <t>Vorsiber-Trooper außer Dienst</t>
        </is>
      </c>
      <c r="G12724" s="2" t="inlineStr">
        <is>
          <t>claude</t>
        </is>
      </c>
      <c r="H12724" s="3" t="inlineStr"/>
      <c r="I12724" s="3" t="inlineStr"/>
      <c r="J12724" s="2" t="inlineStr">
        <is>
          <t>Expansions\DLC1_Kinship\1_NPCUnitType\NPC_DLC1.xml</t>
        </is>
      </c>
    </row>
    <row r="12725">
      <c r="A12725" s="2" t="inlineStr">
        <is>
          <t>NPCUnitType|DLC1_VorsiberExecutive|display_name</t>
        </is>
      </c>
      <c r="B12725" s="3" t="inlineStr">
        <is>
          <t>Vorsiber Lower-Level Executive</t>
        </is>
      </c>
      <c r="C12725" s="3" t="inlineStr">
        <is>
          <t>Керівник Ворсіберу нижчої ланки</t>
        </is>
      </c>
      <c r="D12725" s="2" t="inlineStr">
        <is>
          <t>mt</t>
        </is>
      </c>
      <c r="E12725" s="2" t="inlineStr">
        <is>
          <t>назва</t>
        </is>
      </c>
      <c r="F12725" s="3" t="inlineStr">
        <is>
          <t>Niedriger Vorsiber-Manager</t>
        </is>
      </c>
      <c r="G12725" s="2" t="inlineStr">
        <is>
          <t>claude</t>
        </is>
      </c>
      <c r="H12725" s="3" t="inlineStr"/>
      <c r="I12725" s="3" t="inlineStr"/>
      <c r="J12725" s="2" t="inlineStr">
        <is>
          <t>Expansions\DLC1_Kinship\1_NPCUnitType\NPC_DLC1.xml</t>
        </is>
      </c>
    </row>
    <row r="12726">
      <c r="A12726" s="2" t="inlineStr">
        <is>
          <t>NPCUnitType|VorTripwireSoldier|display_name</t>
        </is>
      </c>
      <c r="B12726" s="3" t="inlineStr">
        <is>
          <t>Vorsiber Instigator</t>
        </is>
      </c>
      <c r="C12726" s="3" t="inlineStr">
        <is>
          <t>Провокатор Ворсіберу</t>
        </is>
      </c>
      <c r="D12726" s="2" t="inlineStr">
        <is>
          <t>mt</t>
        </is>
      </c>
      <c r="E12726" s="2" t="inlineStr">
        <is>
          <t>назва</t>
        </is>
      </c>
      <c r="F12726" s="3" t="inlineStr">
        <is>
          <t>Vorsiber-Hetzer</t>
        </is>
      </c>
      <c r="G12726" s="2" t="inlineStr">
        <is>
          <t>claude</t>
        </is>
      </c>
      <c r="H12726" s="3" t="inlineStr"/>
      <c r="I12726" s="3" t="inlineStr"/>
      <c r="J12726" s="2" t="inlineStr">
        <is>
          <t>Expansions\DLC1_Kinship\1_NPCUnitType\NPC_DLC1.xml</t>
        </is>
      </c>
    </row>
    <row r="12727">
      <c r="A12727" s="2" t="inlineStr">
        <is>
          <t>NPCUnitType|VorTripwireSoldier|description</t>
        </is>
      </c>
      <c r="B12727" s="3" t="inlineStr">
        <is>
          <t>They only act when Vorsiber has plausible deniability. Why is that even needed??</t>
        </is>
      </c>
      <c r="C12727" s="3" t="inlineStr">
        <is>
          <t>Діють лише тоді, коли Ворсібер може правдоподібно від усього відхреститися. Навіщо це взагалі потрібно??</t>
        </is>
      </c>
      <c r="D12727" s="2" t="inlineStr">
        <is>
          <t>mt</t>
        </is>
      </c>
      <c r="E12727" s="2" t="inlineStr">
        <is>
          <t>текст</t>
        </is>
      </c>
      <c r="F12727" s="3" t="inlineStr">
        <is>
          <t>Tritt nur auf den Plan, wenn Vorsiber über glaubhafte Abstreitbarkeit verfügt. Wozu ist das überhaupt nützlich???</t>
        </is>
      </c>
      <c r="G12727" s="2" t="inlineStr">
        <is>
          <t>claude</t>
        </is>
      </c>
      <c r="H12727" s="3" t="inlineStr"/>
      <c r="I12727" s="3" t="inlineStr"/>
      <c r="J12727" s="2" t="inlineStr">
        <is>
          <t>Expansions\DLC1_Kinship\1_NPCUnitType\NPC_DLC1.xml</t>
        </is>
      </c>
    </row>
    <row r="12728">
      <c r="A12728" s="2" t="inlineStr">
        <is>
          <t>NPCUnitType|VorChargedLance|display_name</t>
        </is>
      </c>
      <c r="B12728" s="3" t="inlineStr">
        <is>
          <t>Vorsiber Charged Lance</t>
        </is>
      </c>
      <c r="C12728" s="3" t="inlineStr">
        <is>
          <t>Заряджений спис Ворсіберу</t>
        </is>
      </c>
      <c r="D12728" s="2" t="inlineStr">
        <is>
          <t>mt</t>
        </is>
      </c>
      <c r="E12728" s="2" t="inlineStr">
        <is>
          <t>назва</t>
        </is>
      </c>
      <c r="F12728" s="3" t="inlineStr">
        <is>
          <t>Von Vorsiber aufgeladene Lanze</t>
        </is>
      </c>
      <c r="G12728" s="2" t="inlineStr">
        <is>
          <t>claude</t>
        </is>
      </c>
      <c r="H12728" s="3" t="inlineStr"/>
      <c r="I12728" s="3" t="inlineStr"/>
      <c r="J12728" s="2" t="inlineStr">
        <is>
          <t>Expansions\DLC1_Kinship\1_NPCUnitType\NPC_DLC1.xml</t>
        </is>
      </c>
    </row>
    <row r="12729">
      <c r="A12729" s="2" t="inlineStr">
        <is>
          <t>NPCUnitType|VorChargedLance|description</t>
        </is>
      </c>
      <c r="B12729" s="3" t="inlineStr">
        <is>
          <t>A weapons-test platform: invulnerable while charging, devastating on discharge. Can't be hacked.</t>
        </is>
      </c>
      <c r="C12729" s="3" t="inlineStr">
        <is>
          <t>Платформа для випробування зброї: невразлива під час заряджання, нищівна під час розряду. Зламати неможливо.</t>
        </is>
      </c>
      <c r="D12729" s="2" t="inlineStr">
        <is>
          <t>mt</t>
        </is>
      </c>
      <c r="E12729" s="2" t="inlineStr">
        <is>
          <t>текст</t>
        </is>
      </c>
      <c r="F12729" s="3" t="inlineStr">
        <is>
          <t>Eine Waffen-Testplattform, die während des Ladevorgangs unzerstörbar und bei Entladung zerstörerisch ist. Kann nicht gehackt werden.</t>
        </is>
      </c>
      <c r="G12729" s="2" t="inlineStr">
        <is>
          <t>claude</t>
        </is>
      </c>
      <c r="H12729" s="3" t="inlineStr"/>
      <c r="I12729" s="3" t="inlineStr"/>
      <c r="J12729" s="2" t="inlineStr">
        <is>
          <t>Expansions\DLC1_Kinship\1_NPCUnitType\NPC_DLC1.xml</t>
        </is>
      </c>
    </row>
    <row r="12730">
      <c r="A12730" s="2" t="inlineStr">
        <is>
          <t>NPCUnitType|NanoplateDisc|display_name</t>
        </is>
      </c>
      <c r="B12730" s="3" t="inlineStr">
        <is>
          <t>Nanoplate Disc</t>
        </is>
      </c>
      <c r="C12730" s="3" t="inlineStr">
        <is>
          <t>Нанопластинний диск</t>
        </is>
      </c>
      <c r="D12730" s="2" t="inlineStr">
        <is>
          <t>mt</t>
        </is>
      </c>
      <c r="E12730" s="2" t="inlineStr">
        <is>
          <t>назва</t>
        </is>
      </c>
      <c r="F12730" s="3" t="inlineStr">
        <is>
          <t>Nanopanzer-Scheibe</t>
        </is>
      </c>
      <c r="G12730" s="2" t="inlineStr">
        <is>
          <t>claude</t>
        </is>
      </c>
      <c r="H12730" s="3" t="inlineStr"/>
      <c r="I12730" s="3" t="inlineStr"/>
      <c r="J12730" s="2" t="inlineStr">
        <is>
          <t>Expansions\DLC1_Kinship\1_NPCUnitType\NPC_DLC1.xml</t>
        </is>
      </c>
    </row>
    <row r="12731">
      <c r="A12731" s="2" t="inlineStr">
        <is>
          <t>NPCUnitType|NanoplateDisc|description</t>
        </is>
      </c>
      <c r="B12731" s="3" t="inlineStr">
        <is>
          <t>Improves armor every time they survive an attack.</t>
        </is>
      </c>
      <c r="C12731" s="3" t="inlineStr">
        <is>
          <t>Посилює броню щоразу, як переживає атаку.</t>
        </is>
      </c>
      <c r="D12731" s="2" t="inlineStr">
        <is>
          <t>mt</t>
        </is>
      </c>
      <c r="E12731" s="2" t="inlineStr">
        <is>
          <t>текст</t>
        </is>
      </c>
      <c r="F12731" s="3" t="inlineStr">
        <is>
          <t>Verbessert die Panzerung mit jedem überlebten Angriff.</t>
        </is>
      </c>
      <c r="G12731" s="2" t="inlineStr">
        <is>
          <t>claude</t>
        </is>
      </c>
      <c r="H12731" s="3" t="inlineStr"/>
      <c r="I12731" s="3" t="inlineStr"/>
      <c r="J12731" s="2" t="inlineStr">
        <is>
          <t>Expansions\DLC1_Kinship\1_NPCUnitType\NPC_DLC1.xml</t>
        </is>
      </c>
    </row>
    <row r="12732">
      <c r="A12732" s="2" t="inlineStr">
        <is>
          <t>NPCUnitType|VorHoverTank|display_name</t>
        </is>
      </c>
      <c r="B12732" s="3" t="inlineStr">
        <is>
          <t>Vorsiber Hover Tank</t>
        </is>
      </c>
      <c r="C12732" s="3" t="inlineStr">
        <is>
          <t>Ховер-танк Ворсіберу</t>
        </is>
      </c>
      <c r="D12732" s="2" t="inlineStr">
        <is>
          <t>mt</t>
        </is>
      </c>
      <c r="E12732" s="2" t="inlineStr">
        <is>
          <t>назва</t>
        </is>
      </c>
      <c r="F12732" s="3" t="inlineStr">
        <is>
          <t>Vorsiber-Schwebepanzer</t>
        </is>
      </c>
      <c r="G12732" s="2" t="inlineStr">
        <is>
          <t>claude</t>
        </is>
      </c>
      <c r="H12732" s="3" t="inlineStr"/>
      <c r="I12732" s="3" t="inlineStr"/>
      <c r="J12732" s="2" t="inlineStr">
        <is>
          <t>Expansions\DLC1_Kinship\1_NPCUnitType\NPC_DLC1.xml</t>
        </is>
      </c>
    </row>
    <row r="12733">
      <c r="A12733" s="2" t="inlineStr">
        <is>
          <t>NPCUnitType|VorHoverTank|description</t>
        </is>
      </c>
      <c r="B12733" s="3" t="inlineStr">
        <is>
          <t>A heavy hover chassis behind a regenerating pulse barrier.</t>
        </is>
      </c>
      <c r="C12733" s="3" t="inlineStr">
        <is>
          <t>Важке ховер-шасі під захистом імпульсного бар’єра, що самовідновлюється.</t>
        </is>
      </c>
      <c r="D12733" s="2" t="inlineStr">
        <is>
          <t>mt</t>
        </is>
      </c>
      <c r="E12733" s="2" t="inlineStr">
        <is>
          <t>текст</t>
        </is>
      </c>
      <c r="F12733" s="3" t="inlineStr">
        <is>
          <t>Ein schweres Schwebe-Chassis hinter einer regenerativen Pulsbarriere.</t>
        </is>
      </c>
      <c r="G12733" s="2" t="inlineStr">
        <is>
          <t>claude</t>
        </is>
      </c>
      <c r="H12733" s="3" t="inlineStr"/>
      <c r="I12733" s="3" t="inlineStr"/>
      <c r="J12733" s="2" t="inlineStr">
        <is>
          <t>Expansions\DLC1_Kinship\1_NPCUnitType\NPC_DLC1.xml</t>
        </is>
      </c>
    </row>
    <row r="12734">
      <c r="A12734" s="2" t="inlineStr">
        <is>
          <t>NPCUnitType|GPStreetSoldier|display_name</t>
        </is>
      </c>
      <c r="B12734" s="3" t="inlineStr">
        <is>
          <t>Golden Pyramid Street Soldier</t>
        </is>
      </c>
      <c r="C12734" s="3" t="inlineStr">
        <is>
          <t>Вуличний боєць Золотої піраміди</t>
        </is>
      </c>
      <c r="D12734" s="2" t="inlineStr">
        <is>
          <t>mt</t>
        </is>
      </c>
      <c r="E12734" s="2" t="inlineStr">
        <is>
          <t>назва</t>
        </is>
      </c>
      <c r="F12734" s="3" t="inlineStr">
        <is>
          <t>Golden-Pyramid-Straßenkämpfer</t>
        </is>
      </c>
      <c r="G12734" s="2" t="inlineStr">
        <is>
          <t>claude</t>
        </is>
      </c>
      <c r="H12734" s="3" t="inlineStr"/>
      <c r="I12734" s="3" t="inlineStr"/>
      <c r="J12734" s="2" t="inlineStr">
        <is>
          <t>Expansions\DLC1_Kinship\1_NPCUnitType\NPC_DLC1.xml</t>
        </is>
      </c>
    </row>
    <row r="12735">
      <c r="A12735" s="2" t="inlineStr">
        <is>
          <t>NPCUnitType|GPStreetSoldier|description</t>
        </is>
      </c>
      <c r="B12735" s="3" t="inlineStr">
        <is>
          <t>Made members of the family, with standard-issue implants.</t>
        </is>
      </c>
      <c r="C12735" s="3" t="inlineStr">
        <is>
          <t>Посвячені члени сім’ї зі штатними імплантами.</t>
        </is>
      </c>
      <c r="D12735" s="2" t="inlineStr">
        <is>
          <t>mt</t>
        </is>
      </c>
      <c r="E12735" s="2" t="inlineStr">
        <is>
          <t>текст</t>
        </is>
      </c>
      <c r="F12735" s="3" t="inlineStr">
        <is>
          <t>Zum Familienmitglied gemacht. Verfügt über Standard-Implantate.</t>
        </is>
      </c>
      <c r="G12735" s="2" t="inlineStr">
        <is>
          <t>claude</t>
        </is>
      </c>
      <c r="H12735" s="3" t="inlineStr"/>
      <c r="I12735" s="3" t="inlineStr"/>
      <c r="J12735" s="2" t="inlineStr">
        <is>
          <t>Expansions\DLC1_Kinship\1_NPCUnitType\NPC_DLC1.xml</t>
        </is>
      </c>
    </row>
    <row r="12736">
      <c r="A12736" s="2" t="inlineStr">
        <is>
          <t>NPCUnitType|GPEnforcerHulk|display_name</t>
        </is>
      </c>
      <c r="B12736" s="3" t="inlineStr">
        <is>
          <t>Golden Pyramid Enforcer Hulk</t>
        </is>
      </c>
      <c r="C12736" s="3" t="inlineStr">
        <is>
          <t>Громило-силовик Золотої піраміди</t>
        </is>
      </c>
      <c r="D12736" s="2" t="inlineStr">
        <is>
          <t>mt</t>
        </is>
      </c>
      <c r="E12736" s="2" t="inlineStr">
        <is>
          <t>назва</t>
        </is>
      </c>
      <c r="F12736" s="3" t="inlineStr">
        <is>
          <t>Golden-Pyramid-Vollstreckerkoloss</t>
        </is>
      </c>
      <c r="G12736" s="2" t="inlineStr">
        <is>
          <t>claude</t>
        </is>
      </c>
      <c r="H12736" s="3" t="inlineStr"/>
      <c r="I12736" s="3" t="inlineStr"/>
      <c r="J12736" s="2" t="inlineStr">
        <is>
          <t>Expansions\DLC1_Kinship\1_NPCUnitType\NPC_DLC1.xml</t>
        </is>
      </c>
    </row>
    <row r="12737">
      <c r="A12737" s="2" t="inlineStr">
        <is>
          <t>NPCUnitType|GPEnforcerHulk|description</t>
        </is>
      </c>
      <c r="B12737" s="3" t="inlineStr">
        <is>
          <t>Plated bone and surgical bulk; not sent to negotiate.</t>
        </is>
      </c>
      <c r="C12737" s="3" t="inlineStr">
        <is>
          <t>Броньовані кістки й хірургічно нарощена маса; на переговори таких не посилають.</t>
        </is>
      </c>
      <c r="D12737" s="2" t="inlineStr">
        <is>
          <t>mt</t>
        </is>
      </c>
      <c r="E12737" s="2" t="inlineStr">
        <is>
          <t>текст</t>
        </is>
      </c>
      <c r="F12737" s="3" t="inlineStr">
        <is>
          <t>Panzerknochen, chirurgisch erweiterte Muskelmasse. Definitiv nicht zum Verhandeln hier.</t>
        </is>
      </c>
      <c r="G12737" s="2" t="inlineStr">
        <is>
          <t>claude</t>
        </is>
      </c>
      <c r="H12737" s="3" t="inlineStr"/>
      <c r="I12737" s="3" t="inlineStr"/>
      <c r="J12737" s="2" t="inlineStr">
        <is>
          <t>Expansions\DLC1_Kinship\1_NPCUnitType\NPC_DLC1.xml</t>
        </is>
      </c>
    </row>
    <row r="12738">
      <c r="A12738" s="2" t="inlineStr">
        <is>
          <t>NPCUnitType|GPSapper|display_name</t>
        </is>
      </c>
      <c r="B12738" s="3" t="inlineStr">
        <is>
          <t>Golden Pyramid Sapper</t>
        </is>
      </c>
      <c r="C12738" s="3" t="inlineStr">
        <is>
          <t>Сапер Золотої піраміди</t>
        </is>
      </c>
      <c r="D12738" s="2" t="inlineStr">
        <is>
          <t>mt</t>
        </is>
      </c>
      <c r="E12738" s="2" t="inlineStr">
        <is>
          <t>назва</t>
        </is>
      </c>
      <c r="F12738" s="3" t="inlineStr">
        <is>
          <t>Golden-Pyramid-Sprengmeister</t>
        </is>
      </c>
      <c r="G12738" s="2" t="inlineStr">
        <is>
          <t>claude</t>
        </is>
      </c>
      <c r="H12738" s="3" t="inlineStr"/>
      <c r="I12738" s="3" t="inlineStr"/>
      <c r="J12738" s="2" t="inlineStr">
        <is>
          <t>Expansions\DLC1_Kinship\1_NPCUnitType\NPC_DLC1.xml</t>
        </is>
      </c>
    </row>
    <row r="12739">
      <c r="A12739" s="2" t="inlineStr">
        <is>
          <t>NPCUnitType|GPSapper|description</t>
        </is>
      </c>
      <c r="B12739" s="3" t="inlineStr">
        <is>
          <t>Demolitions specialist.</t>
        </is>
      </c>
      <c r="C12739" s="3" t="inlineStr">
        <is>
          <t>Фахівець із підривних робіт.</t>
        </is>
      </c>
      <c r="D12739" s="2" t="inlineStr">
        <is>
          <t>mt</t>
        </is>
      </c>
      <c r="E12739" s="2" t="inlineStr">
        <is>
          <t>текст</t>
        </is>
      </c>
      <c r="F12739" s="3" t="inlineStr">
        <is>
          <t>Experte für den Abriss.</t>
        </is>
      </c>
      <c r="G12739" s="2" t="inlineStr">
        <is>
          <t>claude</t>
        </is>
      </c>
      <c r="H12739" s="3" t="inlineStr"/>
      <c r="I12739" s="3" t="inlineStr"/>
      <c r="J12739" s="2" t="inlineStr">
        <is>
          <t>Expansions\DLC1_Kinship\1_NPCUnitType\NPC_DLC1.xml</t>
        </is>
      </c>
    </row>
    <row r="12740">
      <c r="A12740" s="2" t="inlineStr">
        <is>
          <t>NPCUnitType|PeakHomesArsonCrew|display_name</t>
        </is>
      </c>
      <c r="B12740" s="3" t="inlineStr">
        <is>
          <t>Peak Homes Arson Crew</t>
        </is>
      </c>
      <c r="C12740" s="3" t="inlineStr">
        <is>
          <t>Бригада паліїв Пік Хоумз</t>
        </is>
      </c>
      <c r="D12740" s="2" t="inlineStr">
        <is>
          <t>mt</t>
        </is>
      </c>
      <c r="E12740" s="2" t="inlineStr">
        <is>
          <t>назва</t>
        </is>
      </c>
      <c r="F12740" s="3" t="inlineStr">
        <is>
          <t>Brandstifter-Crew von Peak Homes</t>
        </is>
      </c>
      <c r="G12740" s="2" t="inlineStr">
        <is>
          <t>claude</t>
        </is>
      </c>
      <c r="H12740" s="3" t="inlineStr"/>
      <c r="I12740" s="3" t="inlineStr"/>
      <c r="J12740" s="2" t="inlineStr">
        <is>
          <t>Expansions\DLC1_Kinship\1_NPCUnitType\NPC_DLC1.xml</t>
        </is>
      </c>
    </row>
    <row r="12741">
      <c r="A12741" s="2" t="inlineStr">
        <is>
          <t>NPCUnitType|PeakHomesArsonCrew|description</t>
        </is>
      </c>
      <c r="B12741" s="3" t="inlineStr">
        <is>
          <t>Incendiary land-clearance crews. The green is the target; you are in the way.</t>
        </is>
      </c>
      <c r="C12741" s="3" t="inlineStr">
        <is>
          <t>Бригади, що розчищають землю вогнем. Їхня ціль — зелень, а ви просто стоїте на заваді.</t>
        </is>
      </c>
      <c r="D12741" s="2" t="inlineStr">
        <is>
          <t>mt</t>
        </is>
      </c>
      <c r="E12741" s="2" t="inlineStr">
        <is>
          <t>текст</t>
        </is>
      </c>
      <c r="F12741" s="3" t="inlineStr">
        <is>
          <t>Brandstiftende Landrodungscrews. Das Ziel ist das Grün, aber du stehst im Weg.</t>
        </is>
      </c>
      <c r="G12741" s="2" t="inlineStr">
        <is>
          <t>claude</t>
        </is>
      </c>
      <c r="H12741" s="3" t="inlineStr"/>
      <c r="I12741" s="3" t="inlineStr"/>
      <c r="J12741" s="2" t="inlineStr">
        <is>
          <t>Expansions\DLC1_Kinship\1_NPCUnitType\NPC_DLC1.xml</t>
        </is>
      </c>
    </row>
    <row r="12742">
      <c r="A12742" s="2" t="inlineStr">
        <is>
          <t>NPCUnitType|PeakHomesTorchCrew|display_name</t>
        </is>
      </c>
      <c r="B12742" s="3" t="inlineStr">
        <is>
          <t>Peak Homes Torch Crew</t>
        </is>
      </c>
      <c r="C12742" s="3" t="inlineStr">
        <is>
          <t>Бригада факельників Пік Хоумз</t>
        </is>
      </c>
      <c r="D12742" s="2" t="inlineStr">
        <is>
          <t>mt</t>
        </is>
      </c>
      <c r="E12742" s="2" t="inlineStr">
        <is>
          <t>назва</t>
        </is>
      </c>
      <c r="F12742" s="3" t="inlineStr">
        <is>
          <t>Abfackel-Crew von Peak Homes</t>
        </is>
      </c>
      <c r="G12742" s="2" t="inlineStr">
        <is>
          <t>claude</t>
        </is>
      </c>
      <c r="H12742" s="3" t="inlineStr"/>
      <c r="I12742" s="3" t="inlineStr"/>
      <c r="J12742" s="2" t="inlineStr">
        <is>
          <t>Expansions\DLC1_Kinship\1_NPCUnitType\NPC_DLC1.xml</t>
        </is>
      </c>
    </row>
    <row r="12743">
      <c r="A12743" s="2" t="inlineStr">
        <is>
          <t>NPCUnitType|PeakHomesTorchCrew|description</t>
        </is>
      </c>
      <c r="B12743" s="3" t="inlineStr">
        <is>
          <t>Land-clearance crews with the good accelerant. Whatever is standing near the green burns with it.</t>
        </is>
      </c>
      <c r="C12743" s="3" t="inlineStr">
        <is>
          <t>Бригади, що розчищають землю, тільки вже з добрячим прискорювачем горіння. Усе, що стоїть біля зелені, згорає разом із нею.</t>
        </is>
      </c>
      <c r="D12743" s="2" t="inlineStr">
        <is>
          <t>mt</t>
        </is>
      </c>
      <c r="E12743" s="2" t="inlineStr">
        <is>
          <t>текст</t>
        </is>
      </c>
      <c r="F12743" s="3" t="inlineStr">
        <is>
          <t>Landrodungscrews mit dem guten, alten Brandbeschleuniger. Was auch immer in der Nähe des Grüns steht, wird von den Flammen verschlungen.</t>
        </is>
      </c>
      <c r="G12743" s="2" t="inlineStr">
        <is>
          <t>claude+claude-style</t>
        </is>
      </c>
      <c r="H12743" s="3" t="inlineStr"/>
      <c r="I12743" s="3" t="inlineStr"/>
      <c r="J12743" s="2" t="inlineStr">
        <is>
          <t>Expansions\DLC1_Kinship\1_NPCUnitType\NPC_DLC1.xml</t>
        </is>
      </c>
    </row>
    <row r="12744">
      <c r="A12744" s="2" t="inlineStr">
        <is>
          <t>NPCUnitType|NathCollectorDrone|display_name</t>
        </is>
      </c>
      <c r="B12744" s="3" t="inlineStr">
        <is>
          <t>Nath Collector Drone</t>
        </is>
      </c>
      <c r="C12744" s="3" t="inlineStr">
        <is>
          <t>Дрон-збирач Нат Вертикал</t>
        </is>
      </c>
      <c r="D12744" s="2" t="inlineStr">
        <is>
          <t>mt</t>
        </is>
      </c>
      <c r="E12744" s="2" t="inlineStr">
        <is>
          <t>назва</t>
        </is>
      </c>
      <c r="F12744" s="3" t="inlineStr">
        <is>
          <t>Nath-Ernterdrohnen</t>
        </is>
      </c>
      <c r="G12744" s="2" t="inlineStr">
        <is>
          <t>claude</t>
        </is>
      </c>
      <c r="H12744" s="3" t="inlineStr"/>
      <c r="I12744" s="3" t="inlineStr"/>
      <c r="J12744" s="2" t="inlineStr">
        <is>
          <t>Expansions\DLC1_Kinship\1_NPCUnitType\NPC_DLC1.xml</t>
        </is>
      </c>
    </row>
    <row r="12745">
      <c r="A12745" s="2" t="inlineStr">
        <is>
          <t>NPCUnitType|NathCollectorDrone|description</t>
        </is>
      </c>
      <c r="B12745" s="3" t="inlineStr">
        <is>
          <t>Corporate harvester swarm. Can only be taken down by melee units.</t>
        </is>
      </c>
      <c r="C12745" s="3" t="inlineStr">
        <is>
          <t>Корпоративний рій збирачів урожаю. Знищити його можуть лише юніти ближнього бою.</t>
        </is>
      </c>
      <c r="D12745" s="2" t="inlineStr">
        <is>
          <t>mt</t>
        </is>
      </c>
      <c r="E12745" s="2" t="inlineStr">
        <is>
          <t>текст</t>
        </is>
      </c>
      <c r="F12745" s="3" t="inlineStr">
        <is>
          <t>Kommerzieller Ernteschwarm. Kann nur von Nahkampfeinheiten ausgeschaltet werden.</t>
        </is>
      </c>
      <c r="G12745" s="2" t="inlineStr">
        <is>
          <t>claude</t>
        </is>
      </c>
      <c r="H12745" s="3" t="inlineStr"/>
      <c r="I12745" s="3" t="inlineStr"/>
      <c r="J12745" s="2" t="inlineStr">
        <is>
          <t>Expansions\DLC1_Kinship\1_NPCUnitType\NPC_DLC1.xml</t>
        </is>
      </c>
    </row>
    <row r="12746">
      <c r="A12746" s="2" t="inlineStr">
        <is>
          <t>NPCUnitType|NathScreenMech|display_name</t>
        </is>
      </c>
      <c r="B12746" s="3" t="inlineStr">
        <is>
          <t>Nath Screen Mech</t>
        </is>
      </c>
      <c r="C12746" s="3" t="inlineStr">
        <is>
          <t>Мех-заслін Нат Вертикал</t>
        </is>
      </c>
      <c r="D12746" s="2" t="inlineStr">
        <is>
          <t>mt</t>
        </is>
      </c>
      <c r="E12746" s="2" t="inlineStr">
        <is>
          <t>назва</t>
        </is>
      </c>
      <c r="F12746" s="3" t="inlineStr">
        <is>
          <t>Nath-Abschirmungs-Mech</t>
        </is>
      </c>
      <c r="G12746" s="2" t="inlineStr">
        <is>
          <t>claude</t>
        </is>
      </c>
      <c r="H12746" s="3" t="inlineStr"/>
      <c r="I12746" s="3" t="inlineStr"/>
      <c r="J12746" s="2" t="inlineStr">
        <is>
          <t>Expansions\DLC1_Kinship\1_NPCUnitType\NPC_DLC1.xml</t>
        </is>
      </c>
    </row>
    <row r="12747">
      <c r="A12747" s="2" t="inlineStr">
        <is>
          <t>NPCUnitType|NathScreenMech|description</t>
        </is>
      </c>
      <c r="B12747" s="3" t="inlineStr">
        <is>
          <t>An escort mech that eats long-range fire aimed at its flock.</t>
        </is>
      </c>
      <c r="C12747" s="3" t="inlineStr">
        <is>
          <t>Мех супроводу: бере на себе далекобійний вогонь, спрямований на рій.</t>
        </is>
      </c>
      <c r="D12747" s="2" t="inlineStr">
        <is>
          <t>mt</t>
        </is>
      </c>
      <c r="E12747" s="2" t="inlineStr">
        <is>
          <t>текст</t>
        </is>
      </c>
      <c r="F12747" s="3" t="inlineStr">
        <is>
          <t>Ein Begleit-Mech, der den auf seine Gruppe gerichteten Fernkampfbeschuss abfängt.</t>
        </is>
      </c>
      <c r="G12747" s="2" t="inlineStr">
        <is>
          <t>claude+claude-style+opus-27</t>
        </is>
      </c>
      <c r="H12747" s="3" t="inlineStr"/>
      <c r="I12747" s="3" t="inlineStr"/>
      <c r="J12747" s="2" t="inlineStr">
        <is>
          <t>Expansions\DLC1_Kinship\1_NPCUnitType\NPC_DLC1.xml</t>
        </is>
      </c>
    </row>
    <row r="12748">
      <c r="A12748" s="2" t="inlineStr">
        <is>
          <t>NPCUnitType|CityCompositeTrooper|display_name</t>
        </is>
      </c>
      <c r="B12748" s="3" t="inlineStr">
        <is>
          <t>Composite Trooper</t>
        </is>
      </c>
      <c r="C12748" s="3" t="inlineStr">
        <is>
          <t>Композитний солдат</t>
        </is>
      </c>
      <c r="D12748" s="2" t="inlineStr">
        <is>
          <t>mt</t>
        </is>
      </c>
      <c r="E12748" s="2" t="inlineStr">
        <is>
          <t>назва</t>
        </is>
      </c>
      <c r="F12748" s="3" t="inlineStr">
        <is>
          <t>Komposit-Trooper</t>
        </is>
      </c>
      <c r="G12748" s="2" t="inlineStr">
        <is>
          <t>claude</t>
        </is>
      </c>
      <c r="H12748" s="3" t="inlineStr"/>
      <c r="I12748" s="3" t="inlineStr"/>
      <c r="J12748" s="2" t="inlineStr">
        <is>
          <t>Expansions\DLC1_Kinship\1_NPCUnitType\NPC_DLC1.xml</t>
        </is>
      </c>
    </row>
    <row r="12749">
      <c r="A12749" s="2" t="inlineStr">
        <is>
          <t>NPCUnitType|CityCompositeLancer|display_name</t>
        </is>
      </c>
      <c r="B12749" s="3" t="inlineStr">
        <is>
          <t>Composite Lancer</t>
        </is>
      </c>
      <c r="C12749" s="3" t="inlineStr">
        <is>
          <t>Композитний списоносець</t>
        </is>
      </c>
      <c r="D12749" s="2" t="inlineStr">
        <is>
          <t>mt</t>
        </is>
      </c>
      <c r="E12749" s="2" t="inlineStr">
        <is>
          <t>назва</t>
        </is>
      </c>
      <c r="F12749" s="3" t="inlineStr">
        <is>
          <t>Komposit-Lancer</t>
        </is>
      </c>
      <c r="G12749" s="2" t="inlineStr">
        <is>
          <t>claude</t>
        </is>
      </c>
      <c r="H12749" s="3" t="inlineStr"/>
      <c r="I12749" s="3" t="inlineStr"/>
      <c r="J12749" s="2" t="inlineStr">
        <is>
          <t>Expansions\DLC1_Kinship\1_NPCUnitType\NPC_DLC1.xml</t>
        </is>
      </c>
    </row>
    <row r="12750">
      <c r="A12750" s="2" t="inlineStr">
        <is>
          <t>NPCUnitType|CityCompositeMarksman|display_name</t>
        </is>
      </c>
      <c r="B12750" s="3" t="inlineStr">
        <is>
          <t>Composite Sharpshooter</t>
        </is>
      </c>
      <c r="C12750" s="3" t="inlineStr">
        <is>
          <t>Композитний снайпер</t>
        </is>
      </c>
      <c r="D12750" s="2" t="inlineStr">
        <is>
          <t>mt</t>
        </is>
      </c>
      <c r="E12750" s="2" t="inlineStr">
        <is>
          <t>назва</t>
        </is>
      </c>
      <c r="F12750" s="3" t="inlineStr">
        <is>
          <t>Komposit-Scharfschütze</t>
        </is>
      </c>
      <c r="G12750" s="2" t="inlineStr">
        <is>
          <t>claude</t>
        </is>
      </c>
      <c r="H12750" s="3" t="inlineStr"/>
      <c r="I12750" s="3" t="inlineStr"/>
      <c r="J12750" s="2" t="inlineStr">
        <is>
          <t>Expansions\DLC1_Kinship\1_NPCUnitType\NPC_DLC1.xml</t>
        </is>
      </c>
    </row>
    <row r="12751">
      <c r="A12751" s="2" t="inlineStr">
        <is>
          <t>NPCUnitType|CityCompositeMarksman|description</t>
        </is>
      </c>
      <c r="B12751" s="3" t="inlineStr">
        <is>
          <t>Counter-sniper teams.</t>
        </is>
      </c>
      <c r="C12751" s="3" t="inlineStr">
        <is>
          <t>Контрснайперські групи.</t>
        </is>
      </c>
      <c r="D12751" s="2" t="inlineStr">
        <is>
          <t>mt</t>
        </is>
      </c>
      <c r="E12751" s="2" t="inlineStr">
        <is>
          <t>текст</t>
        </is>
      </c>
      <c r="F12751" s="3" t="inlineStr">
        <is>
          <t>Scharfschützen-Abwehrtrupps.</t>
        </is>
      </c>
      <c r="G12751" s="2" t="inlineStr">
        <is>
          <t>claude</t>
        </is>
      </c>
      <c r="H12751" s="3" t="inlineStr"/>
      <c r="I12751" s="3" t="inlineStr"/>
      <c r="J12751" s="2" t="inlineStr">
        <is>
          <t>Expansions\DLC1_Kinship\1_NPCUnitType\NPC_DLC1.xml</t>
        </is>
      </c>
    </row>
    <row r="12752">
      <c r="A12752" s="2" t="inlineStr">
        <is>
          <t>NPCUnitType|VorsiberForwardObserver|display_name</t>
        </is>
      </c>
      <c r="B12752" s="3" t="inlineStr">
        <is>
          <t>Vorsiber Forward Observer</t>
        </is>
      </c>
      <c r="C12752" s="3" t="inlineStr">
        <is>
          <t>Передовий спостерігач Ворсіберу</t>
        </is>
      </c>
      <c r="D12752" s="2" t="inlineStr">
        <is>
          <t>mt</t>
        </is>
      </c>
      <c r="E12752" s="2" t="inlineStr">
        <is>
          <t>назва</t>
        </is>
      </c>
      <c r="F12752" s="3" t="inlineStr">
        <is>
          <t>Vorgelagerter Vorsiber-Beobachter</t>
        </is>
      </c>
      <c r="G12752" s="2" t="inlineStr">
        <is>
          <t>claude</t>
        </is>
      </c>
      <c r="H12752" s="3" t="inlineStr"/>
      <c r="I12752" s="3" t="inlineStr"/>
      <c r="J12752" s="2" t="inlineStr">
        <is>
          <t>Expansions\DLC1_Kinship\1_NPCUnitType\NPC_DLC1.xml</t>
        </is>
      </c>
    </row>
    <row r="12753">
      <c r="A12753" s="2" t="inlineStr">
        <is>
          <t>NPCUnitType|ShepherdVehicle|display_name</t>
        </is>
      </c>
      <c r="B12753" s="3" t="inlineStr">
        <is>
          <t>Shepherd Vehicle</t>
        </is>
      </c>
      <c r="C12753" s="3" t="inlineStr">
        <is>
          <t>Транспорт-пастир</t>
        </is>
      </c>
      <c r="D12753" s="2" t="inlineStr">
        <is>
          <t>mt</t>
        </is>
      </c>
      <c r="E12753" s="2" t="inlineStr">
        <is>
          <t>назва</t>
        </is>
      </c>
      <c r="F12753" s="3" t="inlineStr">
        <is>
          <t>Guter-Hirte-Fahrzeug</t>
        </is>
      </c>
      <c r="G12753" s="2" t="inlineStr">
        <is>
          <t>claude</t>
        </is>
      </c>
      <c r="H12753" s="3" t="inlineStr"/>
      <c r="I12753" s="3" t="inlineStr"/>
      <c r="J12753" s="2" t="inlineStr">
        <is>
          <t>Expansions\DLC1_Kinship\1_NPCUnitType\NPC_DLC1.xml</t>
        </is>
      </c>
    </row>
    <row r="12754">
      <c r="A12754" s="2" t="inlineStr">
        <is>
          <t>NPCUnitType|ShepherdVehicle|description</t>
        </is>
      </c>
      <c r="B12754" s="3" t="inlineStr">
        <is>
          <t>A field tender that patches whatever bleeds worst.</t>
        </is>
      </c>
      <c r="C12754" s="3" t="inlineStr">
        <is>
          <t>Польова ремонтна машина: латає те, що найдужче кровоточить.</t>
        </is>
      </c>
      <c r="D12754" s="2" t="inlineStr">
        <is>
          <t>mt</t>
        </is>
      </c>
      <c r="E12754" s="2" t="inlineStr">
        <is>
          <t>текст</t>
        </is>
      </c>
      <c r="F12754" s="3" t="inlineStr">
        <is>
          <t>Ein Feldsanitäter, der die schlimmsten Blutungen stillt und versorgt.</t>
        </is>
      </c>
      <c r="G12754" s="2" t="inlineStr">
        <is>
          <t>claude</t>
        </is>
      </c>
      <c r="H12754" s="3" t="inlineStr"/>
      <c r="I12754" s="3" t="inlineStr"/>
      <c r="J12754" s="2" t="inlineStr">
        <is>
          <t>Expansions\DLC1_Kinship\1_NPCUnitType\NPC_DLC1.xml</t>
        </is>
      </c>
    </row>
    <row r="12755">
      <c r="A12755" s="2" t="inlineStr">
        <is>
          <t>NPCUnitType|GPBeaconVehicle|display_name</t>
        </is>
      </c>
      <c r="B12755" s="3" t="inlineStr">
        <is>
          <t>Signal Skiff</t>
        </is>
      </c>
      <c r="C12755" s="3" t="inlineStr">
        <is>
          <t>Сигнальний човник</t>
        </is>
      </c>
      <c r="D12755" s="2" t="inlineStr">
        <is>
          <t>mt</t>
        </is>
      </c>
      <c r="E12755" s="2" t="inlineStr">
        <is>
          <t>назва</t>
        </is>
      </c>
      <c r="F12755" s="3" t="inlineStr">
        <is>
          <t>Signal-Skiff</t>
        </is>
      </c>
      <c r="G12755" s="2" t="inlineStr">
        <is>
          <t>claude</t>
        </is>
      </c>
      <c r="H12755" s="3" t="inlineStr"/>
      <c r="I12755" s="3" t="inlineStr"/>
      <c r="J12755" s="2" t="inlineStr">
        <is>
          <t>Expansions\DLC1_Kinship\1_NPCUnitType\NPC_DLC1.xml</t>
        </is>
      </c>
    </row>
    <row r="12756">
      <c r="A12756" s="2" t="inlineStr">
        <is>
          <t>NPCUnitType|GPBeaconVehicle|description</t>
        </is>
      </c>
      <c r="B12756" s="3" t="inlineStr">
        <is>
          <t>Whatever it tags, the family can find.</t>
        </is>
      </c>
      <c r="C12756" s="3" t="inlineStr">
        <is>
          <t>Що він позначить, те сім’я знайде.</t>
        </is>
      </c>
      <c r="D12756" s="2" t="inlineStr">
        <is>
          <t>mt</t>
        </is>
      </c>
      <c r="E12756" s="2" t="inlineStr">
        <is>
          <t>текст</t>
        </is>
      </c>
      <c r="F12756" s="3" t="inlineStr">
        <is>
          <t>Markiert Ziele für die Familie.</t>
        </is>
      </c>
      <c r="G12756" s="2" t="inlineStr">
        <is>
          <t>claude</t>
        </is>
      </c>
      <c r="H12756" s="3" t="inlineStr"/>
      <c r="I12756" s="3" t="inlineStr"/>
      <c r="J12756" s="2" t="inlineStr">
        <is>
          <t>Expansions\DLC1_Kinship\1_NPCUnitType\NPC_DLC1.xml</t>
        </is>
      </c>
    </row>
    <row r="12757">
      <c r="A12757" s="2" t="inlineStr">
        <is>
          <t>NPCUnitType|DLC1_LastBanner|display_name</t>
        </is>
      </c>
      <c r="B12757" s="3" t="inlineStr">
        <is>
          <t>Last Banner</t>
        </is>
      </c>
      <c r="C12757" s="3" t="inlineStr">
        <is>
          <t>Останній стяг</t>
        </is>
      </c>
      <c r="D12757" s="2" t="inlineStr">
        <is>
          <t>mt</t>
        </is>
      </c>
      <c r="E12757" s="2" t="inlineStr">
        <is>
          <t>назва</t>
        </is>
      </c>
      <c r="F12757" s="3" t="inlineStr">
        <is>
          <t>Letztes Banner</t>
        </is>
      </c>
      <c r="G12757" s="2" t="inlineStr">
        <is>
          <t>claude</t>
        </is>
      </c>
      <c r="H12757" s="3" t="inlineStr"/>
      <c r="I12757" s="3" t="inlineStr"/>
      <c r="J12757" s="2" t="inlineStr">
        <is>
          <t>Expansions\DLC1_Kinship\1_NPCUnitType\NPC_DLC1.xml</t>
        </is>
      </c>
    </row>
    <row r="12758">
      <c r="A12758" s="2" t="inlineStr">
        <is>
          <t>NPCUnitType|BondedWalker|display_name</t>
        </is>
      </c>
      <c r="B12758" s="3" t="inlineStr">
        <is>
          <t>Bonded Walker</t>
        </is>
      </c>
      <c r="C12758" s="3" t="inlineStr">
        <is>
          <t>Пов’язаний крокохід</t>
        </is>
      </c>
      <c r="D12758" s="2" t="inlineStr">
        <is>
          <t>mt</t>
        </is>
      </c>
      <c r="E12758" s="2" t="inlineStr">
        <is>
          <t>назва</t>
        </is>
      </c>
      <c r="F12758" s="3" t="inlineStr">
        <is>
          <t>Gebundener Schreiter</t>
        </is>
      </c>
      <c r="G12758" s="2" t="inlineStr">
        <is>
          <t>claude</t>
        </is>
      </c>
      <c r="H12758" s="3" t="inlineStr"/>
      <c r="I12758" s="3" t="inlineStr"/>
      <c r="J12758" s="2" t="inlineStr">
        <is>
          <t>Expansions\DLC1_Kinship\1_NPCUnitType\NPC_DLC1.xml</t>
        </is>
      </c>
    </row>
    <row r="12759">
      <c r="A12759" s="2" t="inlineStr">
        <is>
          <t>NPCUnitType|BondedZealot|display_name</t>
        </is>
      </c>
      <c r="B12759" s="3" t="inlineStr">
        <is>
          <t>Bonded Zealot</t>
        </is>
      </c>
      <c r="C12759" s="3" t="inlineStr">
        <is>
          <t>Пов’язаний фанатик</t>
        </is>
      </c>
      <c r="D12759" s="2" t="inlineStr">
        <is>
          <t>mt</t>
        </is>
      </c>
      <c r="E12759" s="2" t="inlineStr">
        <is>
          <t>назва</t>
        </is>
      </c>
      <c r="F12759" s="3" t="inlineStr">
        <is>
          <t>Gebundener Fanatiker</t>
        </is>
      </c>
      <c r="G12759" s="2" t="inlineStr">
        <is>
          <t>claude</t>
        </is>
      </c>
      <c r="H12759" s="3" t="inlineStr"/>
      <c r="I12759" s="3" t="inlineStr"/>
      <c r="J12759" s="2" t="inlineStr">
        <is>
          <t>Expansions\DLC1_Kinship\1_NPCUnitType\NPC_DLC1.xml</t>
        </is>
      </c>
    </row>
    <row r="12760">
      <c r="A12760" s="2" t="inlineStr">
        <is>
          <t>NPCUnitType|VorSiegeCrawler|display_name</t>
        </is>
      </c>
      <c r="B12760" s="3" t="inlineStr">
        <is>
          <t>Vorsiber Siege Crawler</t>
        </is>
      </c>
      <c r="C12760" s="3" t="inlineStr">
        <is>
          <t>Облоговий повзун Ворсіберу</t>
        </is>
      </c>
      <c r="D12760" s="2" t="inlineStr">
        <is>
          <t>mt</t>
        </is>
      </c>
      <c r="E12760" s="2" t="inlineStr">
        <is>
          <t>назва</t>
        </is>
      </c>
      <c r="F12760" s="3" t="inlineStr">
        <is>
          <t>Vorsiber-Festungskriecher</t>
        </is>
      </c>
      <c r="G12760" s="2" t="inlineStr">
        <is>
          <t>claude</t>
        </is>
      </c>
      <c r="H12760" s="3" t="inlineStr"/>
      <c r="I12760" s="3" t="inlineStr"/>
      <c r="J12760" s="2" t="inlineStr">
        <is>
          <t>Expansions\DLC1_Kinship\1_NPCUnitType\NPC_DLC1.xml</t>
        </is>
      </c>
    </row>
    <row r="12761">
      <c r="A12761" s="2" t="inlineStr">
        <is>
          <t>NPCUnitType|VorSiegeCrawler|description</t>
        </is>
      </c>
      <c r="B12761" s="3" t="inlineStr">
        <is>
          <t>A siege platform under a shedding energy carapace: nearly unkillable early, ordinary later.</t>
        </is>
      </c>
      <c r="C12761" s="3" t="inlineStr">
        <is>
          <t>Облогова платформа під енергетичним панцирем, що поступово злущується: спершу майже незнищенна, згодом — звичайнісінька.</t>
        </is>
      </c>
      <c r="D12761" s="2" t="inlineStr">
        <is>
          <t>mt</t>
        </is>
      </c>
      <c r="E12761" s="2" t="inlineStr">
        <is>
          <t>текст</t>
        </is>
      </c>
      <c r="F12761" s="3" t="inlineStr">
        <is>
          <t>Eine befestigte Plattform unter einem geschuppten Energiepanzer. Erst nahezu unverwundbar, später geradezu durchschnittlich.</t>
        </is>
      </c>
      <c r="G12761" s="2" t="inlineStr">
        <is>
          <t>claude</t>
        </is>
      </c>
      <c r="H12761" s="3" t="inlineStr"/>
      <c r="I12761" s="3" t="inlineStr"/>
      <c r="J12761" s="2" t="inlineStr">
        <is>
          <t>Expansions\DLC1_Kinship\1_NPCUnitType\NPC_DLC1.xml</t>
        </is>
      </c>
    </row>
    <row r="12762">
      <c r="A12762" s="2" t="inlineStr">
        <is>
          <t>NPCUnitType|VorChemArtillery|display_name</t>
        </is>
      </c>
      <c r="B12762" s="3" t="inlineStr">
        <is>
          <t>Vorsiber Chem Artillery</t>
        </is>
      </c>
      <c r="C12762" s="3" t="inlineStr">
        <is>
          <t>Хімічна артилерія Ворсіберу</t>
        </is>
      </c>
      <c r="D12762" s="2" t="inlineStr">
        <is>
          <t>mt</t>
        </is>
      </c>
      <c r="E12762" s="2" t="inlineStr">
        <is>
          <t>назва</t>
        </is>
      </c>
      <c r="F12762" s="3" t="inlineStr">
        <is>
          <t>Vorsiber-Chemie-Artillerie</t>
        </is>
      </c>
      <c r="G12762" s="2" t="inlineStr">
        <is>
          <t>claude</t>
        </is>
      </c>
      <c r="H12762" s="3" t="inlineStr"/>
      <c r="I12762" s="3" t="inlineStr"/>
      <c r="J12762" s="2" t="inlineStr">
        <is>
          <t>Expansions\DLC1_Kinship\1_NPCUnitType\NPC_DLC1.xml</t>
        </is>
      </c>
    </row>
    <row r="12763">
      <c r="A12763" s="2" t="inlineStr">
        <is>
          <t>NPCUnitType|VorChemArtillery|description</t>
        </is>
      </c>
      <c r="B12763" s="3" t="inlineStr">
        <is>
          <t>Mech refitted with banned chemical weapons.</t>
        </is>
      </c>
      <c r="C12763" s="3" t="inlineStr">
        <is>
          <t>Мех, переобладнаний під заборонену хімічну зброю.</t>
        </is>
      </c>
      <c r="D12763" s="2" t="inlineStr">
        <is>
          <t>mt</t>
        </is>
      </c>
      <c r="E12763" s="2" t="inlineStr">
        <is>
          <t>текст</t>
        </is>
      </c>
      <c r="F12763" s="3" t="inlineStr">
        <is>
          <t>Mech, der mit verbotenen Chemiewaffen bestückt wurde.</t>
        </is>
      </c>
      <c r="G12763" s="2" t="inlineStr">
        <is>
          <t>claude</t>
        </is>
      </c>
      <c r="H12763" s="3" t="inlineStr"/>
      <c r="I12763" s="3" t="inlineStr"/>
      <c r="J12763" s="2" t="inlineStr">
        <is>
          <t>Expansions\DLC1_Kinship\1_NPCUnitType\NPC_DLC1.xml</t>
        </is>
      </c>
    </row>
    <row r="12764">
      <c r="A12764" s="2" t="inlineStr">
        <is>
          <t>NPCUnitType|VorCollectionPod|display_name</t>
        </is>
      </c>
      <c r="B12764" s="3" t="inlineStr">
        <is>
          <t>Collection Pod</t>
        </is>
      </c>
      <c r="C12764" s="3" t="inlineStr">
        <is>
          <t>Капсула-збирач</t>
        </is>
      </c>
      <c r="D12764" s="2" t="inlineStr">
        <is>
          <t>mt</t>
        </is>
      </c>
      <c r="E12764" s="2" t="inlineStr">
        <is>
          <t>назва</t>
        </is>
      </c>
      <c r="F12764" s="3" t="inlineStr">
        <is>
          <t>Sammlerkapsel</t>
        </is>
      </c>
      <c r="G12764" s="2" t="inlineStr">
        <is>
          <t>claude</t>
        </is>
      </c>
      <c r="H12764" s="3" t="inlineStr"/>
      <c r="I12764" s="3" t="inlineStr"/>
      <c r="J12764" s="2" t="inlineStr">
        <is>
          <t>Expansions\DLC1_Kinship\1_NPCUnitType\NPC_DLC1.xml</t>
        </is>
      </c>
    </row>
    <row r="12765">
      <c r="A12765" s="2" t="inlineStr">
        <is>
          <t>NPCUnitType|VorCollectionPod|description</t>
        </is>
      </c>
      <c r="B12765" s="3" t="inlineStr">
        <is>
          <t>Kidnaps biological specimens.</t>
        </is>
      </c>
      <c r="C12765" s="3" t="inlineStr">
        <is>
          <t>Викрадає біологічні зразки.</t>
        </is>
      </c>
      <c r="D12765" s="2" t="inlineStr">
        <is>
          <t>mt</t>
        </is>
      </c>
      <c r="E12765" s="2" t="inlineStr">
        <is>
          <t>текст</t>
        </is>
      </c>
      <c r="F12765" s="3" t="inlineStr">
        <is>
          <t>Entführt biologische Wesen.</t>
        </is>
      </c>
      <c r="G12765" s="2" t="inlineStr">
        <is>
          <t>claude</t>
        </is>
      </c>
      <c r="H12765" s="3" t="inlineStr"/>
      <c r="I12765" s="3" t="inlineStr"/>
      <c r="J12765" s="2" t="inlineStr">
        <is>
          <t>Expansions\DLC1_Kinship\1_NPCUnitType\NPC_DLC1.xml</t>
        </is>
      </c>
    </row>
    <row r="12766">
      <c r="A12766" s="2" t="inlineStr">
        <is>
          <t>NPCUnitType|UpliftedRaccoon|display_name</t>
        </is>
      </c>
      <c r="B12766" s="3" t="inlineStr">
        <is>
          <t>Uplifted Raccoon</t>
        </is>
      </c>
      <c r="C12766" s="3" t="inlineStr">
        <is>
          <t>Піднесений єнот</t>
        </is>
      </c>
      <c r="D12766" s="2" t="inlineStr">
        <is>
          <t>mt</t>
        </is>
      </c>
      <c r="E12766" s="2" t="inlineStr">
        <is>
          <t>назва</t>
        </is>
      </c>
      <c r="F12766" s="3" t="inlineStr">
        <is>
          <t>Erleuchteter Waschbär</t>
        </is>
      </c>
      <c r="G12766" s="2" t="inlineStr">
        <is>
          <t>claude</t>
        </is>
      </c>
      <c r="H12766" s="3" t="inlineStr"/>
      <c r="I12766" s="3" t="inlineStr"/>
      <c r="J12766" s="2" t="inlineStr">
        <is>
          <t>Expansions\DLC1_Kinship\1_NPCUnitType\NPC_DLC1.xml</t>
        </is>
      </c>
    </row>
    <row r="12767">
      <c r="A12767" s="2" t="inlineStr">
        <is>
          <t>NPCUnitType|UpliftedRaccoon|description</t>
        </is>
      </c>
      <c r="B12767" s="3" t="inlineStr">
        <is>
          <t>Its posture is decidedly unlike an animal. Unsettling... or awesome. It's using its entire body as another vector of communication.</t>
        </is>
      </c>
      <c r="C12767" s="3" t="inlineStr">
        <is>
          <t>Його постава геть не тваринна. Тривожно… або чудово. Для нього все тіло — ще один канал спілкування.</t>
        </is>
      </c>
      <c r="D12767" s="2" t="inlineStr">
        <is>
          <t>mt</t>
        </is>
      </c>
      <c r="E12767" s="2" t="inlineStr">
        <is>
          <t>текст</t>
        </is>
      </c>
      <c r="F12767" s="3" t="inlineStr">
        <is>
          <t>Seine Körperhaltung ist ganz und gar nicht tierischer Natur. Beunruhigend ... oder beeindruckend. Es nutzt seinen ganzen Körper als weiteren Kommunikationskanal.</t>
        </is>
      </c>
      <c r="G12767" s="2" t="inlineStr">
        <is>
          <t>claude+opus-27</t>
        </is>
      </c>
      <c r="H12767" s="3" t="inlineStr"/>
      <c r="I12767" s="3" t="inlineStr"/>
      <c r="J12767" s="2" t="inlineStr">
        <is>
          <t>Expansions\DLC1_Kinship\1_NPCUnitType\NPC_DLC1.xml</t>
        </is>
      </c>
    </row>
    <row r="12768">
      <c r="A12768" s="2" t="inlineStr">
        <is>
          <t>NPCUnitType|WildDeerHerd|display_name</t>
        </is>
      </c>
      <c r="B12768" s="3" t="inlineStr">
        <is>
          <t>Lost Deer Herd</t>
        </is>
      </c>
      <c r="C12768" s="3" t="inlineStr">
        <is>
          <t>Заблукале стадо оленів</t>
        </is>
      </c>
      <c r="D12768" s="2" t="inlineStr">
        <is>
          <t>mt</t>
        </is>
      </c>
      <c r="E12768" s="2" t="inlineStr">
        <is>
          <t>назва</t>
        </is>
      </c>
      <c r="F12768" s="3" t="inlineStr">
        <is>
          <t>Verlorene Hirschherde</t>
        </is>
      </c>
      <c r="G12768" s="2" t="inlineStr">
        <is>
          <t>claude</t>
        </is>
      </c>
      <c r="H12768" s="3" t="inlineStr"/>
      <c r="I12768" s="3" t="inlineStr"/>
      <c r="J12768" s="2" t="inlineStr">
        <is>
          <t>Expansions\DLC1_Kinship\1_NPCUnitType\NPC_DLC1.xml</t>
        </is>
      </c>
    </row>
    <row r="12769">
      <c r="A12769" s="2" t="inlineStr">
        <is>
          <t>NPCUnitType|WildDeerHerd|description</t>
        </is>
      </c>
      <c r="B12769" s="3" t="inlineStr">
        <is>
          <t>Urban deer, moving boldly as a herd. They haven't noticed they hopped timelines.</t>
        </is>
      </c>
      <c r="C12769" s="3" t="inlineStr">
        <is>
          <t>Міські олені, що зухвало пересуваються стадом. Вони й не помітили, що перестрибнули в іншу часову лінію.</t>
        </is>
      </c>
      <c r="D12769" s="2" t="inlineStr">
        <is>
          <t>mt</t>
        </is>
      </c>
      <c r="E12769" s="2" t="inlineStr">
        <is>
          <t>текст</t>
        </is>
      </c>
      <c r="F12769" s="3" t="inlineStr">
        <is>
          <t>Stadthirsche, die sich als Herde ganz ungeniert bewegen. Sie haben gar nicht bemerkt, dass sie Universen übersprungen haben.</t>
        </is>
      </c>
      <c r="G12769" s="2" t="inlineStr">
        <is>
          <t>claude</t>
        </is>
      </c>
      <c r="H12769" s="3" t="inlineStr"/>
      <c r="I12769" s="3" t="inlineStr"/>
      <c r="J12769" s="2" t="inlineStr">
        <is>
          <t>Expansions\DLC1_Kinship\1_NPCUnitType\NPC_DLC1.xml</t>
        </is>
      </c>
    </row>
    <row r="12770">
      <c r="A12770" s="2" t="inlineStr">
        <is>
          <t>NPCUnitType|WildGooseGaggle|display_name</t>
        </is>
      </c>
      <c r="B12770" s="3" t="inlineStr">
        <is>
          <t>Lost Geese</t>
        </is>
      </c>
      <c r="C12770" s="3" t="inlineStr">
        <is>
          <t>Заблукалі гуси</t>
        </is>
      </c>
      <c r="D12770" s="2" t="inlineStr">
        <is>
          <t>mt</t>
        </is>
      </c>
      <c r="E12770" s="2" t="inlineStr">
        <is>
          <t>назва</t>
        </is>
      </c>
      <c r="F12770" s="3" t="inlineStr">
        <is>
          <t>Verlorene Gänse</t>
        </is>
      </c>
      <c r="G12770" s="2" t="inlineStr">
        <is>
          <t>claude</t>
        </is>
      </c>
      <c r="H12770" s="3" t="inlineStr"/>
      <c r="I12770" s="3" t="inlineStr"/>
      <c r="J12770" s="2" t="inlineStr">
        <is>
          <t>Expansions\DLC1_Kinship\1_NPCUnitType\NPC_DLC1.xml</t>
        </is>
      </c>
    </row>
    <row r="12771">
      <c r="A12771" s="2" t="inlineStr">
        <is>
          <t>NPCUnitType|WildGooseGaggle|description</t>
        </is>
      </c>
      <c r="B12771" s="3" t="inlineStr">
        <is>
          <t>Geese from another dimension. The nightmare grows.</t>
        </is>
      </c>
      <c r="C12771" s="3" t="inlineStr">
        <is>
          <t>Гуси з іншого виміру. Кошмар розростається.</t>
        </is>
      </c>
      <c r="D12771" s="2" t="inlineStr">
        <is>
          <t>mt</t>
        </is>
      </c>
      <c r="E12771" s="2" t="inlineStr">
        <is>
          <t>текст</t>
        </is>
      </c>
      <c r="F12771" s="3" t="inlineStr">
        <is>
          <t>Gänse aus einer anderen Dimension. Ein Albtraum wird wahr.</t>
        </is>
      </c>
      <c r="G12771" s="2" t="inlineStr">
        <is>
          <t>claude</t>
        </is>
      </c>
      <c r="H12771" s="3" t="inlineStr"/>
      <c r="I12771" s="3" t="inlineStr"/>
      <c r="J12771" s="2" t="inlineStr">
        <is>
          <t>Expansions\DLC1_Kinship\1_NPCUnitType\NPC_DLC1.xml</t>
        </is>
      </c>
    </row>
    <row r="12772">
      <c r="A12772" s="2" t="inlineStr">
        <is>
          <t>NPCUnitType|CopycatPlanter|display_name</t>
        </is>
      </c>
      <c r="B12772" s="3" t="inlineStr">
        <is>
          <t>Copycat Planters</t>
        </is>
      </c>
      <c r="C12772" s="3" t="inlineStr">
        <is>
          <t>Садівники-наслідувачі</t>
        </is>
      </c>
      <c r="D12772" s="2" t="inlineStr">
        <is>
          <t>mt</t>
        </is>
      </c>
      <c r="E12772" s="2" t="inlineStr">
        <is>
          <t>назва</t>
        </is>
      </c>
      <c r="F12772" s="3" t="inlineStr">
        <is>
          <t>Nachahmer-Bepflanzer</t>
        </is>
      </c>
      <c r="G12772" s="2" t="inlineStr">
        <is>
          <t>claude</t>
        </is>
      </c>
      <c r="H12772" s="3" t="inlineStr"/>
      <c r="I12772" s="3" t="inlineStr"/>
      <c r="J12772" s="2" t="inlineStr">
        <is>
          <t>Expansions\DLC1_Kinship\1_NPCUnitType\NPC_DLC1.xml</t>
        </is>
      </c>
    </row>
    <row r="12773">
      <c r="A12773" s="2" t="inlineStr">
        <is>
          <t>NPCUnitType|CopycatPlanter|description</t>
        </is>
      </c>
      <c r="B12773" s="3" t="inlineStr">
        <is>
          <t>Rebels who see your plantings and want to add to them. They have tree bombs based on fragments left behind by yours.</t>
        </is>
      </c>
      <c r="C12773" s="3" t="inlineStr">
        <is>
          <t>Повстанці, які бачать ваші насадження й хочуть їх примножити. Деревобомби вони змайстрували з уламків, що лишилися від ваших.</t>
        </is>
      </c>
      <c r="D12773" s="2" t="inlineStr">
        <is>
          <t>mt</t>
        </is>
      </c>
      <c r="E12773" s="2" t="inlineStr">
        <is>
          <t>текст</t>
        </is>
      </c>
      <c r="F12773" s="3" t="inlineStr">
        <is>
          <t>Rebellen, die deine Bepflanzungen sehen und sie erweitern wollen. Sie besitzen Baumbomben, die auf den von dir zurückgelassenen Fragmenten basieren.</t>
        </is>
      </c>
      <c r="G12773" s="2" t="inlineStr">
        <is>
          <t>claude+opus-27</t>
        </is>
      </c>
      <c r="H12773" s="3" t="inlineStr"/>
      <c r="I12773" s="3" t="inlineStr"/>
      <c r="J12773" s="2" t="inlineStr">
        <is>
          <t>Expansions\DLC1_Kinship\1_NPCUnitType\NPC_DLC1.xml</t>
        </is>
      </c>
    </row>
    <row r="12774">
      <c r="A12774" s="2" t="inlineStr">
        <is>
          <t>NPCUnitType|DLC1_TrashDeerHerd|description</t>
        </is>
      </c>
      <c r="B12774" s="3" t="inlineStr">
        <is>
          <t>Rewilded deer that have grown a bit too bold. They roam the streets with impunity.</t>
        </is>
      </c>
      <c r="C12774" s="3" t="inlineStr">
        <is>
          <t>Здичавілі олені, що стали надто вже зухвалими. Вони безкарно розгулюють вулицями.</t>
        </is>
      </c>
      <c r="D12774" s="2" t="inlineStr">
        <is>
          <t>mt</t>
        </is>
      </c>
      <c r="E12774" s="2" t="inlineStr">
        <is>
          <t>текст</t>
        </is>
      </c>
      <c r="F12774" s="3" t="inlineStr">
        <is>
          <t>Ausgewilderte Hirsche, die ein bisschen zu mutig geworden sind. Sie streifen ungestraft durch die Straßen.</t>
        </is>
      </c>
      <c r="G12774" s="2" t="inlineStr">
        <is>
          <t>claude</t>
        </is>
      </c>
      <c r="H12774" s="3" t="inlineStr"/>
      <c r="I12774" s="3" t="inlineStr"/>
      <c r="J12774" s="2" t="inlineStr">
        <is>
          <t>Expansions\DLC1_Kinship\1_NPCUnitType\NPC_DLC1.xml</t>
        </is>
      </c>
    </row>
    <row r="12775">
      <c r="A12775" s="2" t="inlineStr">
        <is>
          <t>NPCUnitType|DLC1_RewildedDeer|display_name</t>
        </is>
      </c>
      <c r="B12775" s="3" t="inlineStr">
        <is>
          <t>Rewilded Deer</t>
        </is>
      </c>
      <c r="C12775" s="3" t="inlineStr">
        <is>
          <t>Здичавілі олені</t>
        </is>
      </c>
      <c r="D12775" s="2" t="inlineStr">
        <is>
          <t>mt</t>
        </is>
      </c>
      <c r="E12775" s="2" t="inlineStr">
        <is>
          <t>назва</t>
        </is>
      </c>
      <c r="F12775" s="3" t="inlineStr">
        <is>
          <t>Ausgewilderte Hirsche</t>
        </is>
      </c>
      <c r="G12775" s="2" t="inlineStr">
        <is>
          <t>claude</t>
        </is>
      </c>
      <c r="H12775" s="3" t="inlineStr"/>
      <c r="I12775" s="3" t="inlineStr"/>
      <c r="J12775" s="2" t="inlineStr">
        <is>
          <t>Expansions\DLC1_Kinship\1_NPCUnitType\NPC_DLC1.xml</t>
        </is>
      </c>
    </row>
    <row r="12776">
      <c r="A12776" s="2" t="inlineStr">
        <is>
          <t>NPCUnitType|DLC1_RewildedDeer|description</t>
        </is>
      </c>
      <c r="B12776" s="3" t="inlineStr">
        <is>
          <t>Deer you seeded into the new forest.</t>
        </is>
      </c>
      <c r="C12776" s="3" t="inlineStr">
        <is>
          <t>Олені, яких ви випустили в новий ліс.</t>
        </is>
      </c>
      <c r="D12776" s="2" t="inlineStr">
        <is>
          <t>mt</t>
        </is>
      </c>
      <c r="E12776" s="2" t="inlineStr">
        <is>
          <t>текст</t>
        </is>
      </c>
      <c r="F12776" s="3" t="inlineStr">
        <is>
          <t>Hirsche, die du in den neuen Wald ausgesetzt hast.</t>
        </is>
      </c>
      <c r="G12776" s="2" t="inlineStr">
        <is>
          <t>claude</t>
        </is>
      </c>
      <c r="H12776" s="3" t="inlineStr"/>
      <c r="I12776" s="3" t="inlineStr"/>
      <c r="J12776" s="2" t="inlineStr">
        <is>
          <t>Expansions\DLC1_Kinship\1_NPCUnitType\NPC_DLC1.xml</t>
        </is>
      </c>
    </row>
    <row r="12777">
      <c r="A12777" s="2" t="inlineStr">
        <is>
          <t>NPCUnitType|DLC1_RewildedCaneToads|display_name</t>
        </is>
      </c>
      <c r="B12777" s="3" t="inlineStr">
        <is>
          <t>Rewilded Cane Toads</t>
        </is>
      </c>
      <c r="C12777" s="3" t="inlineStr">
        <is>
          <t>Здичавілі ропухи-аги</t>
        </is>
      </c>
      <c r="D12777" s="2" t="inlineStr">
        <is>
          <t>mt</t>
        </is>
      </c>
      <c r="E12777" s="2" t="inlineStr">
        <is>
          <t>назва</t>
        </is>
      </c>
      <c r="F12777" s="3" t="inlineStr">
        <is>
          <t>Ausgewilderte Riesenkröten</t>
        </is>
      </c>
      <c r="G12777" s="2" t="inlineStr">
        <is>
          <t>claude</t>
        </is>
      </c>
      <c r="H12777" s="3" t="inlineStr"/>
      <c r="I12777" s="3" t="inlineStr"/>
      <c r="J12777" s="2" t="inlineStr">
        <is>
          <t>Expansions\DLC1_Kinship\1_NPCUnitType\NPC_DLC1.xml</t>
        </is>
      </c>
    </row>
    <row r="12778">
      <c r="A12778" s="2" t="inlineStr">
        <is>
          <t>NPCUnitType|DLC1_RewildedCaneToads|description</t>
        </is>
      </c>
      <c r="B12778" s="3" t="inlineStr">
        <is>
          <t>Thriving in the wet shade under the canopy. And the roads around them. May be a problem in a few decades.</t>
        </is>
      </c>
      <c r="C12778" s="3" t="inlineStr">
        <is>
          <t>Буяють у вологій тіні під кронами дерев. А також на дорогах довкола. За кілька десятиліть можуть стати проблемою.</t>
        </is>
      </c>
      <c r="D12778" s="2" t="inlineStr">
        <is>
          <t>mt</t>
        </is>
      </c>
      <c r="E12778" s="2" t="inlineStr">
        <is>
          <t>текст</t>
        </is>
      </c>
      <c r="F12778" s="3" t="inlineStr">
        <is>
          <t>Sie gedeihen im feuchten Schatten des Blätterdachs. Und auf den umliegenden Straßen. Das könnte in ein paar Jahrzehnten ein Problem werden.</t>
        </is>
      </c>
      <c r="G12778" s="2" t="inlineStr">
        <is>
          <t>claude</t>
        </is>
      </c>
      <c r="H12778" s="3" t="inlineStr"/>
      <c r="I12778" s="3" t="inlineStr"/>
      <c r="J12778" s="2" t="inlineStr">
        <is>
          <t>Expansions\DLC1_Kinship\1_NPCUnitType\NPC_DLC1.xml</t>
        </is>
      </c>
    </row>
    <row r="12779">
      <c r="A12779" s="2" t="inlineStr">
        <is>
          <t>NPCUnitType|DLC1_RewildedPigeons|display_name</t>
        </is>
      </c>
      <c r="B12779" s="3" t="inlineStr">
        <is>
          <t>Rewilded Pigeons</t>
        </is>
      </c>
      <c r="C12779" s="3" t="inlineStr">
        <is>
          <t>Здичавілі голуби</t>
        </is>
      </c>
      <c r="D12779" s="2" t="inlineStr">
        <is>
          <t>mt</t>
        </is>
      </c>
      <c r="E12779" s="2" t="inlineStr">
        <is>
          <t>назва</t>
        </is>
      </c>
      <c r="F12779" s="3" t="inlineStr">
        <is>
          <t>Ausgewilderte Tauben</t>
        </is>
      </c>
      <c r="G12779" s="2" t="inlineStr">
        <is>
          <t>claude</t>
        </is>
      </c>
      <c r="H12779" s="3" t="inlineStr"/>
      <c r="I12779" s="3" t="inlineStr"/>
      <c r="J12779" s="2" t="inlineStr">
        <is>
          <t>Expansions\DLC1_Kinship\1_NPCUnitType\NPC_DLC1.xml</t>
        </is>
      </c>
    </row>
    <row r="12780">
      <c r="A12780" s="2" t="inlineStr">
        <is>
          <t>NPCUnitType|DLC1_RewildedPigeons|description</t>
        </is>
      </c>
      <c r="B12780" s="3" t="inlineStr">
        <is>
          <t>Only using the forest to hunt. Urban buildings mimic their natural home of rocky sea cliffs.</t>
        </is>
      </c>
      <c r="C12780" s="3" t="inlineStr">
        <is>
          <t>У лісі тільки полюють. Міські будівлі нагадують їм рідну домівку — скелясті морські кручі.</t>
        </is>
      </c>
      <c r="D12780" s="2" t="inlineStr">
        <is>
          <t>mt</t>
        </is>
      </c>
      <c r="E12780" s="2" t="inlineStr">
        <is>
          <t>текст</t>
        </is>
      </c>
      <c r="F12780" s="3" t="inlineStr">
        <is>
          <t>Sie nutzen den Wald nur zum Jagen. Die Gebäude in der Stadt ahmen ihren natürlichen Lebensraum, felsige Meeresklippen, nach.</t>
        </is>
      </c>
      <c r="G12780" s="2" t="inlineStr">
        <is>
          <t>claude+opus-27</t>
        </is>
      </c>
      <c r="H12780" s="3" t="inlineStr"/>
      <c r="I12780" s="3" t="inlineStr"/>
      <c r="J12780" s="2" t="inlineStr">
        <is>
          <t>Expansions\DLC1_Kinship\1_NPCUnitType\NPC_DLC1.xml</t>
        </is>
      </c>
    </row>
    <row r="12781">
      <c r="A12781" s="2" t="inlineStr">
        <is>
          <t>NPCUnitType|DLC1_RewildedGeese|display_name</t>
        </is>
      </c>
      <c r="B12781" s="3" t="inlineStr">
        <is>
          <t>Rewilded Geese</t>
        </is>
      </c>
      <c r="C12781" s="3" t="inlineStr">
        <is>
          <t>Здичавілі гуси</t>
        </is>
      </c>
      <c r="D12781" s="2" t="inlineStr">
        <is>
          <t>mt</t>
        </is>
      </c>
      <c r="E12781" s="2" t="inlineStr">
        <is>
          <t>назва</t>
        </is>
      </c>
      <c r="F12781" s="3" t="inlineStr">
        <is>
          <t>Ausgewilderte Gänse</t>
        </is>
      </c>
      <c r="G12781" s="2" t="inlineStr">
        <is>
          <t>claude</t>
        </is>
      </c>
      <c r="H12781" s="3" t="inlineStr"/>
      <c r="I12781" s="3" t="inlineStr"/>
      <c r="J12781" s="2" t="inlineStr">
        <is>
          <t>Expansions\DLC1_Kinship\1_NPCUnitType\NPC_DLC1.xml</t>
        </is>
      </c>
    </row>
    <row r="12782">
      <c r="A12782" s="2" t="inlineStr">
        <is>
          <t>NPCUnitType|DLC1_RewildedGeese|description</t>
        </is>
      </c>
      <c r="B12782" s="3" t="inlineStr">
        <is>
          <t>The legend of the goose is already spreading.</t>
        </is>
      </c>
      <c r="C12782" s="3" t="inlineStr">
        <is>
          <t>Легенда про гуску вже шириться.</t>
        </is>
      </c>
      <c r="D12782" s="2" t="inlineStr">
        <is>
          <t>mt</t>
        </is>
      </c>
      <c r="E12782" s="2" t="inlineStr">
        <is>
          <t>текст</t>
        </is>
      </c>
      <c r="F12782" s="3" t="inlineStr">
        <is>
          <t>Die Legende von der Gans verbreitet sich bereits.</t>
        </is>
      </c>
      <c r="G12782" s="2" t="inlineStr">
        <is>
          <t>claude</t>
        </is>
      </c>
      <c r="H12782" s="3" t="inlineStr"/>
      <c r="I12782" s="3" t="inlineStr"/>
      <c r="J12782" s="2" t="inlineStr">
        <is>
          <t>Expansions\DLC1_Kinship\1_NPCUnitType\NPC_DLC1.xml</t>
        </is>
      </c>
    </row>
    <row r="12783">
      <c r="A12783" s="2" t="inlineStr">
        <is>
          <t>NPCUnitType|DLC1_RewildedGiantButterflies|display_name</t>
        </is>
      </c>
      <c r="B12783" s="3" t="inlineStr">
        <is>
          <t>Rewilded Giant Butterflies</t>
        </is>
      </c>
      <c r="C12783" s="3" t="inlineStr">
        <is>
          <t>Здичавілі гігантські метелики</t>
        </is>
      </c>
      <c r="D12783" s="2" t="inlineStr">
        <is>
          <t>mt</t>
        </is>
      </c>
      <c r="E12783" s="2" t="inlineStr">
        <is>
          <t>назва</t>
        </is>
      </c>
      <c r="F12783" s="3" t="inlineStr">
        <is>
          <t>Ausgewilderte Riesenschmetterlinge</t>
        </is>
      </c>
      <c r="G12783" s="2" t="inlineStr">
        <is>
          <t>claude</t>
        </is>
      </c>
      <c r="H12783" s="3" t="inlineStr"/>
      <c r="I12783" s="3" t="inlineStr"/>
      <c r="J12783" s="2" t="inlineStr">
        <is>
          <t>Expansions\DLC1_Kinship\1_NPCUnitType\NPC_DLC1.xml</t>
        </is>
      </c>
    </row>
    <row r="12784">
      <c r="A12784" s="2" t="inlineStr">
        <is>
          <t>NPCUnitType|DLC1_RewildedGiantButterflies|description</t>
        </is>
      </c>
      <c r="B12784" s="3" t="inlineStr">
        <is>
          <t>Their motion feels a bit surreal; something so large is rarely so light.</t>
        </is>
      </c>
      <c r="C12784" s="3" t="inlineStr">
        <is>
          <t>Рухаються вони трохи сюрреалістично: щось настільки велике рідко буває таким легким.</t>
        </is>
      </c>
      <c r="D12784" s="2" t="inlineStr">
        <is>
          <t>mt</t>
        </is>
      </c>
      <c r="E12784" s="2" t="inlineStr">
        <is>
          <t>текст</t>
        </is>
      </c>
      <c r="F12784" s="3" t="inlineStr">
        <is>
          <t>Ihre Bewegungen wirken ein bisschen surreal – etwas, das so groß ist, ist selten so leicht.</t>
        </is>
      </c>
      <c r="G12784" s="2" t="inlineStr">
        <is>
          <t>claude+opus-27</t>
        </is>
      </c>
      <c r="H12784" s="3" t="inlineStr"/>
      <c r="I12784" s="3" t="inlineStr"/>
      <c r="J12784" s="2" t="inlineStr">
        <is>
          <t>Expansions\DLC1_Kinship\1_NPCUnitType\NPC_DLC1.xml</t>
        </is>
      </c>
    </row>
    <row r="12785">
      <c r="A12785" s="2" t="inlineStr">
        <is>
          <t>NPCUnitType|DLC1_RewildedGiantSpiders|display_name</t>
        </is>
      </c>
      <c r="B12785" s="3" t="inlineStr">
        <is>
          <t>Rewilded Giant Spiders</t>
        </is>
      </c>
      <c r="C12785" s="3" t="inlineStr">
        <is>
          <t>Здичавілі гігантські павуки</t>
        </is>
      </c>
      <c r="D12785" s="2" t="inlineStr">
        <is>
          <t>mt</t>
        </is>
      </c>
      <c r="E12785" s="2" t="inlineStr">
        <is>
          <t>назва</t>
        </is>
      </c>
      <c r="F12785" s="3" t="inlineStr">
        <is>
          <t>Ausgewilderte Riesenspinnen</t>
        </is>
      </c>
      <c r="G12785" s="2" t="inlineStr">
        <is>
          <t>claude</t>
        </is>
      </c>
      <c r="H12785" s="3" t="inlineStr"/>
      <c r="I12785" s="3" t="inlineStr"/>
      <c r="J12785" s="2" t="inlineStr">
        <is>
          <t>Expansions\DLC1_Kinship\1_NPCUnitType\NPC_DLC1.xml</t>
        </is>
      </c>
    </row>
    <row r="12786">
      <c r="A12786" s="2" t="inlineStr">
        <is>
          <t>NPCUnitType|DLC1_RewildedGiantSpiders|description</t>
        </is>
      </c>
      <c r="B12786" s="3" t="inlineStr">
        <is>
          <t>Their webs are surprisingly thick, creating natural barriers in unexpected places.</t>
        </is>
      </c>
      <c r="C12786" s="3" t="inlineStr">
        <is>
          <t>Їхнє павутиння напрочуд щільне й утворює природні бар’єри в несподіваних місцях.</t>
        </is>
      </c>
      <c r="D12786" s="2" t="inlineStr">
        <is>
          <t>mt</t>
        </is>
      </c>
      <c r="E12786" s="2" t="inlineStr">
        <is>
          <t>текст</t>
        </is>
      </c>
      <c r="F12786" s="3" t="inlineStr">
        <is>
          <t>Ihre Netze sind überraschend dick und bilden an unerwarteten Stellen natürliche Barrieren.</t>
        </is>
      </c>
      <c r="G12786" s="2" t="inlineStr">
        <is>
          <t>claude</t>
        </is>
      </c>
      <c r="H12786" s="3" t="inlineStr"/>
      <c r="I12786" s="3" t="inlineStr"/>
      <c r="J12786" s="2" t="inlineStr">
        <is>
          <t>Expansions\DLC1_Kinship\1_NPCUnitType\NPC_DLC1.xml</t>
        </is>
      </c>
    </row>
    <row r="12787">
      <c r="A12787" s="2" t="inlineStr">
        <is>
          <t>NPCUnitType|DLC1_RewildedHippos|display_name</t>
        </is>
      </c>
      <c r="B12787" s="3" t="inlineStr">
        <is>
          <t>Rewilded Hippos</t>
        </is>
      </c>
      <c r="C12787" s="3" t="inlineStr">
        <is>
          <t>Здичавілі бегемоти</t>
        </is>
      </c>
      <c r="D12787" s="2" t="inlineStr">
        <is>
          <t>mt</t>
        </is>
      </c>
      <c r="E12787" s="2" t="inlineStr">
        <is>
          <t>назва</t>
        </is>
      </c>
      <c r="F12787" s="3" t="inlineStr">
        <is>
          <t>Ausgewilderte Nilpferde</t>
        </is>
      </c>
      <c r="G12787" s="2" t="inlineStr">
        <is>
          <t>claude</t>
        </is>
      </c>
      <c r="H12787" s="3" t="inlineStr"/>
      <c r="I12787" s="3" t="inlineStr"/>
      <c r="J12787" s="2" t="inlineStr">
        <is>
          <t>Expansions\DLC1_Kinship\1_NPCUnitType\NPC_DLC1.xml</t>
        </is>
      </c>
    </row>
    <row r="12788">
      <c r="A12788" s="2" t="inlineStr">
        <is>
          <t>NPCUnitType|DLC1_RewildedHippos|description</t>
        </is>
      </c>
      <c r="B12788" s="3" t="inlineStr">
        <is>
          <t>They seem to have dug their own mud pits.</t>
        </is>
      </c>
      <c r="C12788" s="3" t="inlineStr">
        <is>
          <t>Схоже, вони самі викопали собі грязьові ями.</t>
        </is>
      </c>
      <c r="D12788" s="2" t="inlineStr">
        <is>
          <t>mt</t>
        </is>
      </c>
      <c r="E12788" s="2" t="inlineStr">
        <is>
          <t>текст</t>
        </is>
      </c>
      <c r="F12788" s="3" t="inlineStr">
        <is>
          <t>Sie scheinen sich ihre eigenen Schlammgruben gegraben zu haben.</t>
        </is>
      </c>
      <c r="G12788" s="2" t="inlineStr">
        <is>
          <t>claude</t>
        </is>
      </c>
      <c r="H12788" s="3" t="inlineStr"/>
      <c r="I12788" s="3" t="inlineStr"/>
      <c r="J12788" s="2" t="inlineStr">
        <is>
          <t>Expansions\DLC1_Kinship\1_NPCUnitType\NPC_DLC1.xml</t>
        </is>
      </c>
    </row>
    <row r="12789">
      <c r="A12789" s="2" t="inlineStr">
        <is>
          <t>NPCUnitType|DLC1_RewildedWolves|display_name</t>
        </is>
      </c>
      <c r="B12789" s="3" t="inlineStr">
        <is>
          <t>Rewilded Wolves</t>
        </is>
      </c>
      <c r="C12789" s="3" t="inlineStr">
        <is>
          <t>Здичавілі вовки</t>
        </is>
      </c>
      <c r="D12789" s="2" t="inlineStr">
        <is>
          <t>mt</t>
        </is>
      </c>
      <c r="E12789" s="2" t="inlineStr">
        <is>
          <t>назва</t>
        </is>
      </c>
      <c r="F12789" s="3" t="inlineStr">
        <is>
          <t>Ausgewilderte Wölfe</t>
        </is>
      </c>
      <c r="G12789" s="2" t="inlineStr">
        <is>
          <t>claude</t>
        </is>
      </c>
      <c r="H12789" s="3" t="inlineStr"/>
      <c r="I12789" s="3" t="inlineStr"/>
      <c r="J12789" s="2" t="inlineStr">
        <is>
          <t>Expansions\DLC1_Kinship\1_NPCUnitType\NPC_DLC1.xml</t>
        </is>
      </c>
    </row>
    <row r="12790">
      <c r="A12790" s="2" t="inlineStr">
        <is>
          <t>NPCUnitType|DLC1_RewildedWolves|description</t>
        </is>
      </c>
      <c r="B12790" s="3" t="inlineStr">
        <is>
          <t>Working the treeline, snacking on the occasional deer.</t>
        </is>
      </c>
      <c r="C12790" s="3" t="inlineStr">
        <is>
          <t>Нишпорять уздовж узлісся, зрідка перекушуючи оленем.</t>
        </is>
      </c>
      <c r="D12790" s="2" t="inlineStr">
        <is>
          <t>mt</t>
        </is>
      </c>
      <c r="E12790" s="2" t="inlineStr">
        <is>
          <t>текст</t>
        </is>
      </c>
      <c r="F12790" s="3" t="inlineStr">
        <is>
          <t>Sie streifen an der Baumgrenze entlang und gönnen sich ab und zu einen Hirsch-Snack.</t>
        </is>
      </c>
      <c r="G12790" s="2" t="inlineStr">
        <is>
          <t>claude</t>
        </is>
      </c>
      <c r="H12790" s="3" t="inlineStr"/>
      <c r="I12790" s="3" t="inlineStr"/>
      <c r="J12790" s="2" t="inlineStr">
        <is>
          <t>Expansions\DLC1_Kinship\1_NPCUnitType\NPC_DLC1.xml</t>
        </is>
      </c>
    </row>
    <row r="12791">
      <c r="A12791" s="2" t="inlineStr">
        <is>
          <t>NPCUnitType|UnorthodoxRevealer|display_name</t>
        </is>
      </c>
      <c r="B12791" s="3" t="inlineStr">
        <is>
          <t>Unorthodox Revealer</t>
        </is>
      </c>
      <c r="C12791" s="3" t="inlineStr">
        <is>
          <t>Неортодоксальний викривач</t>
        </is>
      </c>
      <c r="D12791" s="2" t="inlineStr">
        <is>
          <t>mt</t>
        </is>
      </c>
      <c r="E12791" s="2" t="inlineStr">
        <is>
          <t>назва</t>
        </is>
      </c>
      <c r="F12791" s="3" t="inlineStr">
        <is>
          <t>Unorthodoxer Offenbarer</t>
        </is>
      </c>
      <c r="G12791" s="2" t="inlineStr">
        <is>
          <t>claude</t>
        </is>
      </c>
      <c r="H12791" s="3" t="inlineStr"/>
      <c r="I12791" s="3" t="inlineStr"/>
      <c r="J12791" s="2" t="inlineStr">
        <is>
          <t>Expansions\DLC1_Kinship\1_NPCUnitType\NPC_DLC1.xml</t>
        </is>
      </c>
    </row>
    <row r="12792">
      <c r="A12792" s="2" t="inlineStr">
        <is>
          <t>NPCUnitType|UnorthodoxRevealer|description</t>
        </is>
      </c>
      <c r="B12792" s="3" t="inlineStr">
        <is>
          <t>A Veilist theologian from a so-called 'apostate' sect.</t>
        </is>
      </c>
      <c r="C12792" s="3" t="inlineStr">
        <is>
          <t>Богослов-вуаліст із так званої «відступницької» секти.</t>
        </is>
      </c>
      <c r="D12792" s="2" t="inlineStr">
        <is>
          <t>mt</t>
        </is>
      </c>
      <c r="E12792" s="2" t="inlineStr">
        <is>
          <t>текст</t>
        </is>
      </c>
      <c r="F12792" s="3" t="inlineStr">
        <is>
          <t>Ein Schleieristen-Theologe ein so genannten „Apostaten“-Sekte.</t>
        </is>
      </c>
      <c r="G12792" s="2" t="inlineStr">
        <is>
          <t>claude</t>
        </is>
      </c>
      <c r="H12792" s="3" t="inlineStr"/>
      <c r="I12792" s="3" t="inlineStr"/>
      <c r="J12792" s="2" t="inlineStr">
        <is>
          <t>Expansions\DLC1_Kinship\1_NPCUnitType\NPC_DLC1.xml</t>
        </is>
      </c>
    </row>
    <row r="12793">
      <c r="A12793" s="2" t="inlineStr">
        <is>
          <t>NPCUnitType|DLC1_CrackdownEnforcer|display_name</t>
        </is>
      </c>
      <c r="B12793" s="3" t="inlineStr">
        <is>
          <t>Crimson Cloud Enforcer</t>
        </is>
      </c>
      <c r="C12793" s="3" t="inlineStr">
        <is>
          <t>Силовик Багряної хмари</t>
        </is>
      </c>
      <c r="D12793" s="2" t="inlineStr">
        <is>
          <t>mt</t>
        </is>
      </c>
      <c r="E12793" s="2" t="inlineStr">
        <is>
          <t>назва</t>
        </is>
      </c>
      <c r="F12793" s="3" t="inlineStr">
        <is>
          <t>Crimson Cloud-Vollstrecker</t>
        </is>
      </c>
      <c r="G12793" s="2" t="inlineStr">
        <is>
          <t>claude</t>
        </is>
      </c>
      <c r="H12793" s="3" t="inlineStr"/>
      <c r="I12793" s="3" t="inlineStr"/>
      <c r="J12793" s="2" t="inlineStr">
        <is>
          <t>Expansions\DLC1_Kinship\1_NPCUnitType\NPC_DLC1.xml</t>
        </is>
      </c>
    </row>
    <row r="12794">
      <c r="A12794" s="2" t="inlineStr">
        <is>
          <t>NPCUnitType|DLC1_CrackdownGangDefender|display_name</t>
        </is>
      </c>
      <c r="B12794" s="3" t="inlineStr">
        <is>
          <t>Cornered Gangster</t>
        </is>
      </c>
      <c r="C12794" s="3" t="inlineStr">
        <is>
          <t>Загнаний у кут гангстер</t>
        </is>
      </c>
      <c r="D12794" s="2" t="inlineStr">
        <is>
          <t>mt</t>
        </is>
      </c>
      <c r="E12794" s="2" t="inlineStr">
        <is>
          <t>назва</t>
        </is>
      </c>
      <c r="F12794" s="3" t="inlineStr">
        <is>
          <t>Umstellter Gangster</t>
        </is>
      </c>
      <c r="G12794" s="2" t="inlineStr">
        <is>
          <t>claude</t>
        </is>
      </c>
      <c r="H12794" s="3" t="inlineStr"/>
      <c r="I12794" s="3" t="inlineStr"/>
      <c r="J12794" s="2" t="inlineStr">
        <is>
          <t>Expansions\DLC1_Kinship\1_NPCUnitType\NPC_DLC1.xml</t>
        </is>
      </c>
    </row>
    <row r="12795">
      <c r="A12795" s="2" t="inlineStr">
        <is>
          <t>NPCUnitType|DLC1_HolyWrathWarrior|display_name</t>
        </is>
      </c>
      <c r="B12795" s="3" t="inlineStr">
        <is>
          <t>Wrath Zealot</t>
        </is>
      </c>
      <c r="C12795" s="3" t="inlineStr">
        <is>
          <t>Фанатик гніву</t>
        </is>
      </c>
      <c r="D12795" s="2" t="inlineStr">
        <is>
          <t>mt</t>
        </is>
      </c>
      <c r="E12795" s="2" t="inlineStr">
        <is>
          <t>назва</t>
        </is>
      </c>
      <c r="F12795" s="3" t="inlineStr">
        <is>
          <t>Zornerfüllter Fanatiker</t>
        </is>
      </c>
      <c r="G12795" s="2" t="inlineStr">
        <is>
          <t>claude</t>
        </is>
      </c>
      <c r="H12795" s="3" t="inlineStr"/>
      <c r="I12795" s="3" t="inlineStr"/>
      <c r="J12795" s="2" t="inlineStr">
        <is>
          <t>Expansions\DLC1_Kinship\1_NPCUnitType\NPC_DLC1.xml</t>
        </is>
      </c>
    </row>
    <row r="12796">
      <c r="A12796" s="2" t="inlineStr">
        <is>
          <t>NPCUnitType|DLC1_CultMartyr|display_name</t>
        </is>
      </c>
      <c r="B12796" s="3" t="inlineStr">
        <is>
          <t>Cult Martyr</t>
        </is>
      </c>
      <c r="C12796" s="3" t="inlineStr">
        <is>
          <t>Мученик культу</t>
        </is>
      </c>
      <c r="D12796" s="2" t="inlineStr">
        <is>
          <t>mt</t>
        </is>
      </c>
      <c r="E12796" s="2" t="inlineStr">
        <is>
          <t>назва</t>
        </is>
      </c>
      <c r="F12796" s="3" t="inlineStr">
        <is>
          <t>Kultmärtyrer</t>
        </is>
      </c>
      <c r="G12796" s="2" t="inlineStr">
        <is>
          <t>claude</t>
        </is>
      </c>
      <c r="H12796" s="3" t="inlineStr"/>
      <c r="I12796" s="3" t="inlineStr"/>
      <c r="J12796" s="2" t="inlineStr">
        <is>
          <t>Expansions\DLC1_Kinship\1_NPCUnitType\NPC_DLC1.xml</t>
        </is>
      </c>
    </row>
    <row r="12797">
      <c r="A12797" s="2" t="inlineStr">
        <is>
          <t>NPCUnitType|DLC1_ShieldedSuburbanite|display_name</t>
        </is>
      </c>
      <c r="B12797" s="3" t="inlineStr">
        <is>
          <t>Shielded Suburbanite</t>
        </is>
      </c>
      <c r="C12797" s="3" t="inlineStr">
        <is>
          <t>Мешканець передмістя зі щитом</t>
        </is>
      </c>
      <c r="D12797" s="2" t="inlineStr">
        <is>
          <t>mt</t>
        </is>
      </c>
      <c r="E12797" s="2" t="inlineStr">
        <is>
          <t>назва</t>
        </is>
      </c>
      <c r="F12797" s="3" t="inlineStr">
        <is>
          <t>Abgeschirmter Vorstädter</t>
        </is>
      </c>
      <c r="G12797" s="2" t="inlineStr">
        <is>
          <t>claude</t>
        </is>
      </c>
      <c r="H12797" s="3" t="inlineStr"/>
      <c r="I12797" s="3" t="inlineStr"/>
      <c r="J12797" s="2" t="inlineStr">
        <is>
          <t>Expansions\DLC1_Kinship\1_NPCUnitType\NPC_DLC1.xml</t>
        </is>
      </c>
    </row>
    <row r="12798">
      <c r="A12798" s="2" t="inlineStr">
        <is>
          <t>NPCUnitType|DLC1_DesperateRioter|display_name</t>
        </is>
      </c>
      <c r="B12798" s="3" t="inlineStr">
        <is>
          <t>Desperate Rioter</t>
        </is>
      </c>
      <c r="C12798" s="3" t="inlineStr">
        <is>
          <t>Відчайдушний бунтівник</t>
        </is>
      </c>
      <c r="D12798" s="2" t="inlineStr">
        <is>
          <t>mt</t>
        </is>
      </c>
      <c r="E12798" s="2" t="inlineStr">
        <is>
          <t>назва</t>
        </is>
      </c>
      <c r="F12798" s="3" t="inlineStr">
        <is>
          <t>Verzweifelter Randalierer</t>
        </is>
      </c>
      <c r="G12798" s="2" t="inlineStr">
        <is>
          <t>claude</t>
        </is>
      </c>
      <c r="H12798" s="3" t="inlineStr"/>
      <c r="I12798" s="3" t="inlineStr"/>
      <c r="J12798" s="2" t="inlineStr">
        <is>
          <t>Expansions\DLC1_Kinship\1_NPCUnitType\NPC_DLC1.xml</t>
        </is>
      </c>
    </row>
    <row r="12799">
      <c r="A12799" s="2" t="inlineStr">
        <is>
          <t>NPCUnitType|DLC1_DisplacedRioters|display_name</t>
        </is>
      </c>
      <c r="B12799" s="3" t="inlineStr">
        <is>
          <t>Displaced Rioters</t>
        </is>
      </c>
      <c r="C12799" s="3" t="inlineStr">
        <is>
          <t>Бунтівники-переселенці</t>
        </is>
      </c>
      <c r="D12799" s="2" t="inlineStr">
        <is>
          <t>mt</t>
        </is>
      </c>
      <c r="E12799" s="2" t="inlineStr">
        <is>
          <t>назва</t>
        </is>
      </c>
      <c r="F12799" s="3" t="inlineStr"/>
      <c r="G12799" s="2" t="inlineStr">
        <is>
          <t>claude</t>
        </is>
      </c>
      <c r="H12799" s="3" t="inlineStr"/>
      <c r="I12799" s="3" t="inlineStr"/>
      <c r="J12799" s="2" t="inlineStr">
        <is>
          <t>Expansions\DLC1_Kinship\1_NPCUnitType\NPC_DLC1.xml</t>
        </is>
      </c>
    </row>
    <row r="12800">
      <c r="A12800" s="2" t="inlineStr">
        <is>
          <t>NPCUnitType|DLC1_DisplacedRioters|description</t>
        </is>
      </c>
      <c r="B12800" s="3" t="inlineStr">
        <is>
          <t>A violent mob of the displaced, out for revenge.</t>
        </is>
      </c>
      <c r="C12800" s="3" t="inlineStr">
        <is>
          <t>Буйний натовп переселенців, що жадає помсти.</t>
        </is>
      </c>
      <c r="D12800" s="2" t="inlineStr">
        <is>
          <t>mt</t>
        </is>
      </c>
      <c r="E12800" s="2" t="inlineStr">
        <is>
          <t>текст</t>
        </is>
      </c>
      <c r="F12800" s="3" t="inlineStr"/>
      <c r="G12800" s="2" t="inlineStr">
        <is>
          <t>claude</t>
        </is>
      </c>
      <c r="H12800" s="3" t="inlineStr"/>
      <c r="I12800" s="3" t="inlineStr"/>
      <c r="J12800" s="2" t="inlineStr">
        <is>
          <t>Expansions\DLC1_Kinship\1_NPCUnitType\NPC_DLC1.xml</t>
        </is>
      </c>
    </row>
    <row r="12801">
      <c r="A12801" s="2" t="inlineStr">
        <is>
          <t>NPCUnitType|DLC1_TarkDefender|display_name</t>
        </is>
      </c>
      <c r="B12801" s="3" t="inlineStr">
        <is>
          <t>Tark Defender</t>
        </is>
      </c>
      <c r="C12801" s="3" t="inlineStr">
        <is>
          <t>Захисник Тарку</t>
        </is>
      </c>
      <c r="D12801" s="2" t="inlineStr">
        <is>
          <t>mt</t>
        </is>
      </c>
      <c r="E12801" s="2" t="inlineStr">
        <is>
          <t>назва</t>
        </is>
      </c>
      <c r="F12801" s="3" t="inlineStr">
        <is>
          <t>Tark-Verteidiger</t>
        </is>
      </c>
      <c r="G12801" s="2" t="inlineStr">
        <is>
          <t>claude</t>
        </is>
      </c>
      <c r="H12801" s="3" t="inlineStr"/>
      <c r="I12801" s="3" t="inlineStr"/>
      <c r="J12801" s="2" t="inlineStr">
        <is>
          <t>Expansions\DLC1_Kinship\1_NPCUnitType\NPC_DLC1.xml</t>
        </is>
      </c>
    </row>
    <row r="12802">
      <c r="A12802" s="2" t="inlineStr">
        <is>
          <t>NPCUnitType|DLC1_GoleriExpeditionary|display_name</t>
        </is>
      </c>
      <c r="B12802" s="3" t="inlineStr">
        <is>
          <t>Goleri Sniper</t>
        </is>
      </c>
      <c r="C12802" s="3" t="inlineStr">
        <is>
          <t>Снайпер Голері</t>
        </is>
      </c>
      <c r="D12802" s="2" t="inlineStr">
        <is>
          <t>mt</t>
        </is>
      </c>
      <c r="E12802" s="2" t="inlineStr">
        <is>
          <t>назва</t>
        </is>
      </c>
      <c r="F12802" s="3" t="inlineStr">
        <is>
          <t>Goleri-Scharfschütze</t>
        </is>
      </c>
      <c r="G12802" s="2" t="inlineStr">
        <is>
          <t>claude</t>
        </is>
      </c>
      <c r="H12802" s="3" t="inlineStr"/>
      <c r="I12802" s="3" t="inlineStr"/>
      <c r="J12802" s="2" t="inlineStr">
        <is>
          <t>Expansions\DLC1_Kinship\1_NPCUnitType\NPC_DLC1.xml</t>
        </is>
      </c>
    </row>
    <row r="12803">
      <c r="A12803" s="2" t="inlineStr">
        <is>
          <t>NPCUnitType|DLC1_NathInfantry|display_name</t>
        </is>
      </c>
      <c r="B12803" s="3" t="inlineStr">
        <is>
          <t>Nath Infantry</t>
        </is>
      </c>
      <c r="C12803" s="3" t="inlineStr">
        <is>
          <t>Піхота Нат Вертикал</t>
        </is>
      </c>
      <c r="D12803" s="2" t="inlineStr">
        <is>
          <t>mt</t>
        </is>
      </c>
      <c r="E12803" s="2" t="inlineStr">
        <is>
          <t>назва</t>
        </is>
      </c>
      <c r="F12803" s="3" t="inlineStr">
        <is>
          <t>Nath-Infanterie</t>
        </is>
      </c>
      <c r="G12803" s="2" t="inlineStr">
        <is>
          <t>claude</t>
        </is>
      </c>
      <c r="H12803" s="3" t="inlineStr"/>
      <c r="I12803" s="3" t="inlineStr"/>
      <c r="J12803" s="2" t="inlineStr">
        <is>
          <t>Expansions\DLC1_Kinship\1_NPCUnitType\NPC_DLC1.xml</t>
        </is>
      </c>
    </row>
    <row r="12804">
      <c r="A12804" s="2" t="inlineStr">
        <is>
          <t>NPCUnitType|DLC1_NathAblator|display_name</t>
        </is>
      </c>
      <c r="B12804" s="3" t="inlineStr">
        <is>
          <t>Nath Ablator</t>
        </is>
      </c>
      <c r="C12804" s="3" t="inlineStr">
        <is>
          <t>Аблятор Нат Вертикал</t>
        </is>
      </c>
      <c r="D12804" s="2" t="inlineStr">
        <is>
          <t>mt</t>
        </is>
      </c>
      <c r="E12804" s="2" t="inlineStr">
        <is>
          <t>назва</t>
        </is>
      </c>
      <c r="F12804" s="3" t="inlineStr">
        <is>
          <t>Nath-Abreißer</t>
        </is>
      </c>
      <c r="G12804" s="2" t="inlineStr">
        <is>
          <t>claude</t>
        </is>
      </c>
      <c r="H12804" s="3" t="inlineStr"/>
      <c r="I12804" s="3" t="inlineStr"/>
      <c r="J12804" s="2" t="inlineStr">
        <is>
          <t>Expansions\DLC1_Kinship\1_NPCUnitType\NPC_DLC1.xml</t>
        </is>
      </c>
    </row>
    <row r="12805">
      <c r="A12805" s="2" t="inlineStr">
        <is>
          <t>NPCUnitType|DLC1_AtcaInfantry|display_name</t>
        </is>
      </c>
      <c r="B12805" s="3" t="inlineStr">
        <is>
          <t>Atca Infantry</t>
        </is>
      </c>
      <c r="C12805" s="3" t="inlineStr">
        <is>
          <t>Піхота Атки</t>
        </is>
      </c>
      <c r="D12805" s="2" t="inlineStr">
        <is>
          <t>mt</t>
        </is>
      </c>
      <c r="E12805" s="2" t="inlineStr">
        <is>
          <t>назва</t>
        </is>
      </c>
      <c r="F12805" s="3" t="inlineStr">
        <is>
          <t>Atca-Infanterie</t>
        </is>
      </c>
      <c r="G12805" s="2" t="inlineStr">
        <is>
          <t>claude</t>
        </is>
      </c>
      <c r="H12805" s="3" t="inlineStr"/>
      <c r="I12805" s="3" t="inlineStr"/>
      <c r="J12805" s="2" t="inlineStr">
        <is>
          <t>Expansions\DLC1_Kinship\1_NPCUnitType\NPC_DLC1.xml</t>
        </is>
      </c>
    </row>
    <row r="12806">
      <c r="A12806" s="2" t="inlineStr">
        <is>
          <t>NPCUnitType|DLC1_AtcaGrenadier|display_name</t>
        </is>
      </c>
      <c r="B12806" s="3" t="inlineStr">
        <is>
          <t>Atca Grenadier</t>
        </is>
      </c>
      <c r="C12806" s="3" t="inlineStr">
        <is>
          <t>Гренадер Атки</t>
        </is>
      </c>
      <c r="D12806" s="2" t="inlineStr">
        <is>
          <t>mt</t>
        </is>
      </c>
      <c r="E12806" s="2" t="inlineStr">
        <is>
          <t>назва</t>
        </is>
      </c>
      <c r="F12806" s="3" t="inlineStr">
        <is>
          <t>Atca-Grenadier</t>
        </is>
      </c>
      <c r="G12806" s="2" t="inlineStr">
        <is>
          <t>claude</t>
        </is>
      </c>
      <c r="H12806" s="3" t="inlineStr"/>
      <c r="I12806" s="3" t="inlineStr"/>
      <c r="J12806" s="2" t="inlineStr">
        <is>
          <t>Expansions\DLC1_Kinship\1_NPCUnitType\NPC_DLC1.xml</t>
        </is>
      </c>
    </row>
    <row r="12807">
      <c r="A12807" s="2" t="inlineStr">
        <is>
          <t>NPCUnitType|DLC1_PMBBountyHunter|display_name</t>
        </is>
      </c>
      <c r="B12807" s="3" t="inlineStr">
        <is>
          <t>PMC Bounty Hunter</t>
        </is>
      </c>
      <c r="C12807" s="3" t="inlineStr">
        <is>
          <t>Мисливець за головами ПВК</t>
        </is>
      </c>
      <c r="D12807" s="2" t="inlineStr">
        <is>
          <t>mt</t>
        </is>
      </c>
      <c r="E12807" s="2" t="inlineStr">
        <is>
          <t>назва</t>
        </is>
      </c>
      <c r="F12807" s="3" t="inlineStr">
        <is>
          <t>PSU-Kopfgeldjäger</t>
        </is>
      </c>
      <c r="G12807" s="2" t="inlineStr">
        <is>
          <t>claude</t>
        </is>
      </c>
      <c r="H12807" s="3" t="inlineStr"/>
      <c r="I12807" s="3" t="inlineStr"/>
      <c r="J12807" s="2" t="inlineStr">
        <is>
          <t>Expansions\DLC1_Kinship\1_NPCUnitType\NPC_DLC1.xml</t>
        </is>
      </c>
    </row>
    <row r="12808">
      <c r="A12808" s="2" t="inlineStr">
        <is>
          <t>NPCUnitType|DLC1_NomadGuerrilla|display_name</t>
        </is>
      </c>
      <c r="B12808" s="3" t="inlineStr">
        <is>
          <t>Nomad Guerrilla</t>
        </is>
      </c>
      <c r="C12808" s="3" t="inlineStr">
        <is>
          <t>Партизан-кочівник</t>
        </is>
      </c>
      <c r="D12808" s="2" t="inlineStr">
        <is>
          <t>mt</t>
        </is>
      </c>
      <c r="E12808" s="2" t="inlineStr">
        <is>
          <t>назва</t>
        </is>
      </c>
      <c r="F12808" s="3" t="inlineStr">
        <is>
          <t>Nomaden-Guerrilla</t>
        </is>
      </c>
      <c r="G12808" s="2" t="inlineStr">
        <is>
          <t>claude</t>
        </is>
      </c>
      <c r="H12808" s="3" t="inlineStr"/>
      <c r="I12808" s="3" t="inlineStr"/>
      <c r="J12808" s="2" t="inlineStr">
        <is>
          <t>Expansions\DLC1_Kinship\1_NPCUnitType\NPC_DLC1.xml</t>
        </is>
      </c>
    </row>
    <row r="12809">
      <c r="A12809" s="2" t="inlineStr">
        <is>
          <t>NPCUnitType|DLC1_LurpekoClaimantA|display_name</t>
        </is>
      </c>
      <c r="B12809" s="3" t="inlineStr">
        <is>
          <t>Vance Enforcer</t>
        </is>
      </c>
      <c r="C12809" s="3" t="inlineStr">
        <is>
          <t>Силовик Венса</t>
        </is>
      </c>
      <c r="D12809" s="2" t="inlineStr">
        <is>
          <t>mt</t>
        </is>
      </c>
      <c r="E12809" s="2" t="inlineStr">
        <is>
          <t>назва</t>
        </is>
      </c>
      <c r="F12809" s="3" t="inlineStr">
        <is>
          <t>Vance-Vollstrecker</t>
        </is>
      </c>
      <c r="G12809" s="2" t="inlineStr">
        <is>
          <t>claude</t>
        </is>
      </c>
      <c r="H12809" s="3" t="inlineStr"/>
      <c r="I12809" s="3" t="inlineStr"/>
      <c r="J12809" s="2" t="inlineStr">
        <is>
          <t>Expansions\DLC1_Kinship\1_NPCUnitType\NPC_DLC1.xml</t>
        </is>
      </c>
    </row>
    <row r="12810">
      <c r="A12810" s="2" t="inlineStr">
        <is>
          <t>NPCUnitType|DLC1_LurpekoClaimantB|display_name</t>
        </is>
      </c>
      <c r="B12810" s="3" t="inlineStr">
        <is>
          <t>Okonkwo Marksman</t>
        </is>
      </c>
      <c r="C12810" s="3" t="inlineStr">
        <is>
          <t>Стрілець Оконкво</t>
        </is>
      </c>
      <c r="D12810" s="2" t="inlineStr">
        <is>
          <t>mt</t>
        </is>
      </c>
      <c r="E12810" s="2" t="inlineStr">
        <is>
          <t>назва</t>
        </is>
      </c>
      <c r="F12810" s="3" t="inlineStr">
        <is>
          <t>Okonkwo-Scharfschütze</t>
        </is>
      </c>
      <c r="G12810" s="2" t="inlineStr">
        <is>
          <t>claude</t>
        </is>
      </c>
      <c r="H12810" s="3" t="inlineStr"/>
      <c r="I12810" s="3" t="inlineStr"/>
      <c r="J12810" s="2" t="inlineStr">
        <is>
          <t>Expansions\DLC1_Kinship\1_NPCUnitType\NPC_DLC1.xml</t>
        </is>
      </c>
    </row>
    <row r="12811">
      <c r="A12811" s="2" t="inlineStr">
        <is>
          <t>NPCUnitType|DLC1_GangKiller|display_name</t>
        </is>
      </c>
      <c r="B12811" s="3" t="inlineStr">
        <is>
          <t>Gang Member</t>
        </is>
      </c>
      <c r="C12811" s="3" t="inlineStr">
        <is>
          <t>Член банди</t>
        </is>
      </c>
      <c r="D12811" s="2" t="inlineStr">
        <is>
          <t>mt</t>
        </is>
      </c>
      <c r="E12811" s="2" t="inlineStr">
        <is>
          <t>назва</t>
        </is>
      </c>
      <c r="F12811" s="3" t="inlineStr">
        <is>
          <t>Gangmitglied</t>
        </is>
      </c>
      <c r="G12811" s="2" t="inlineStr">
        <is>
          <t>claude</t>
        </is>
      </c>
      <c r="H12811" s="3" t="inlineStr"/>
      <c r="I12811" s="3" t="inlineStr"/>
      <c r="J12811" s="2" t="inlineStr">
        <is>
          <t>Expansions\DLC1_Kinship\1_NPCUnitType\NPC_DLC1.xml</t>
        </is>
      </c>
    </row>
    <row r="12812">
      <c r="A12812" s="2" t="inlineStr">
        <is>
          <t>NPCUnitType|DLC1_GangKiller|description</t>
        </is>
      </c>
      <c r="B12812" s="3" t="inlineStr">
        <is>
          <t>Where did they get riot gear?</t>
        </is>
      </c>
      <c r="C12812" s="3" t="inlineStr">
        <is>
          <t>Звідки в них протиударне спорядження?</t>
        </is>
      </c>
      <c r="D12812" s="2" t="inlineStr">
        <is>
          <t>mt</t>
        </is>
      </c>
      <c r="E12812" s="2" t="inlineStr">
        <is>
          <t>текст</t>
        </is>
      </c>
      <c r="F12812" s="3" t="inlineStr">
        <is>
          <t>Wo haben die bloß die Kampfausrüstung her?</t>
        </is>
      </c>
      <c r="G12812" s="2" t="inlineStr">
        <is>
          <t>claude</t>
        </is>
      </c>
      <c r="H12812" s="3" t="inlineStr"/>
      <c r="I12812" s="3" t="inlineStr"/>
      <c r="J12812" s="2" t="inlineStr">
        <is>
          <t>Expansions\DLC1_Kinship\1_NPCUnitType\NPC_DLC1.xml</t>
        </is>
      </c>
    </row>
    <row r="12813">
      <c r="A12813" s="2" t="inlineStr">
        <is>
          <t>NPCUnitType|GoleriBomber|display_name</t>
        </is>
      </c>
      <c r="B12813" s="3" t="inlineStr">
        <is>
          <t>Goleri Bomber</t>
        </is>
      </c>
      <c r="C12813" s="3" t="inlineStr">
        <is>
          <t>Бомбардувальник Голері</t>
        </is>
      </c>
      <c r="D12813" s="2" t="inlineStr">
        <is>
          <t>mt</t>
        </is>
      </c>
      <c r="E12813" s="2" t="inlineStr">
        <is>
          <t>назва</t>
        </is>
      </c>
      <c r="F12813" s="3" t="inlineStr">
        <is>
          <t>Goleri-Bomber</t>
        </is>
      </c>
      <c r="G12813" s="2" t="inlineStr">
        <is>
          <t>claude</t>
        </is>
      </c>
      <c r="H12813" s="3" t="inlineStr"/>
      <c r="I12813" s="3" t="inlineStr"/>
      <c r="J12813" s="2" t="inlineStr">
        <is>
          <t>Expansions\DLC1_Kinship\1_NPCUnitType\NPC_DLC1.xml</t>
        </is>
      </c>
    </row>
    <row r="12814">
      <c r="A12814" s="2" t="inlineStr">
        <is>
          <t>NPCUnitType|GoleriFighter|display_name</t>
        </is>
      </c>
      <c r="B12814" s="3" t="inlineStr">
        <is>
          <t>Goleri Fighter</t>
        </is>
      </c>
      <c r="C12814" s="3" t="inlineStr">
        <is>
          <t>Винищувач Голері</t>
        </is>
      </c>
      <c r="D12814" s="2" t="inlineStr">
        <is>
          <t>mt</t>
        </is>
      </c>
      <c r="E12814" s="2" t="inlineStr">
        <is>
          <t>назва</t>
        </is>
      </c>
      <c r="F12814" s="3" t="inlineStr">
        <is>
          <t>Goleri-Jäger</t>
        </is>
      </c>
      <c r="G12814" s="2" t="inlineStr">
        <is>
          <t>claude</t>
        </is>
      </c>
      <c r="H12814" s="3" t="inlineStr"/>
      <c r="I12814" s="3" t="inlineStr"/>
      <c r="J12814" s="2" t="inlineStr">
        <is>
          <t>Expansions\DLC1_Kinship\1_NPCUnitType\NPC_DLC1.xml</t>
        </is>
      </c>
    </row>
    <row r="12815">
      <c r="A12815" s="2" t="inlineStr">
        <is>
          <t>NPCUnitType|LurpekoBomber|display_name</t>
        </is>
      </c>
      <c r="B12815" s="3" t="inlineStr">
        <is>
          <t>Lurpeko Bomber</t>
        </is>
      </c>
      <c r="C12815" s="3" t="inlineStr">
        <is>
          <t>Бомбардувальник Лурпеко</t>
        </is>
      </c>
      <c r="D12815" s="2" t="inlineStr">
        <is>
          <t>mt</t>
        </is>
      </c>
      <c r="E12815" s="2" t="inlineStr">
        <is>
          <t>назва</t>
        </is>
      </c>
      <c r="F12815" s="3" t="inlineStr">
        <is>
          <t>Lurpeko-Bomber</t>
        </is>
      </c>
      <c r="G12815" s="2" t="inlineStr">
        <is>
          <t>claude</t>
        </is>
      </c>
      <c r="H12815" s="3" t="inlineStr"/>
      <c r="I12815" s="3" t="inlineStr"/>
      <c r="J12815" s="2" t="inlineStr">
        <is>
          <t>Expansions\DLC1_Kinship\1_NPCUnitType\NPC_DLC1.xml</t>
        </is>
      </c>
    </row>
    <row r="12816">
      <c r="A12816" s="2" t="inlineStr">
        <is>
          <t>NPCUnitType|LurpekoFighter|display_name</t>
        </is>
      </c>
      <c r="B12816" s="3" t="inlineStr">
        <is>
          <t>Lurpeko Fighter</t>
        </is>
      </c>
      <c r="C12816" s="3" t="inlineStr">
        <is>
          <t>Винищувач Лурпеко</t>
        </is>
      </c>
      <c r="D12816" s="2" t="inlineStr">
        <is>
          <t>mt</t>
        </is>
      </c>
      <c r="E12816" s="2" t="inlineStr">
        <is>
          <t>назва</t>
        </is>
      </c>
      <c r="F12816" s="3" t="inlineStr">
        <is>
          <t>Lurpeko-Jäger</t>
        </is>
      </c>
      <c r="G12816" s="2" t="inlineStr">
        <is>
          <t>claude</t>
        </is>
      </c>
      <c r="H12816" s="3" t="inlineStr"/>
      <c r="I12816" s="3" t="inlineStr"/>
      <c r="J12816" s="2" t="inlineStr">
        <is>
          <t>Expansions\DLC1_Kinship\1_NPCUnitType\NPC_DLC1.xml</t>
        </is>
      </c>
    </row>
    <row r="12817">
      <c r="A12817" s="2" t="inlineStr">
        <is>
          <t>NPCUnitType|GoleriBomberB|display_name</t>
        </is>
      </c>
      <c r="B12817" s="3" t="inlineStr">
        <is>
          <t>Goleri Pinpoint Bomber</t>
        </is>
      </c>
      <c r="C12817" s="3" t="inlineStr">
        <is>
          <t>Високоточний бомбардувальник Голері</t>
        </is>
      </c>
      <c r="D12817" s="2" t="inlineStr">
        <is>
          <t>mt</t>
        </is>
      </c>
      <c r="E12817" s="2" t="inlineStr">
        <is>
          <t>назва</t>
        </is>
      </c>
      <c r="F12817" s="3" t="inlineStr">
        <is>
          <t>Goleri-Präzisionsbomber</t>
        </is>
      </c>
      <c r="G12817" s="2" t="inlineStr">
        <is>
          <t>claude</t>
        </is>
      </c>
      <c r="H12817" s="3" t="inlineStr"/>
      <c r="I12817" s="3" t="inlineStr"/>
      <c r="J12817" s="2" t="inlineStr">
        <is>
          <t>Expansions\DLC1_Kinship\1_NPCUnitType\NPC_DLC1.xml</t>
        </is>
      </c>
    </row>
    <row r="12818">
      <c r="A12818" s="2" t="inlineStr">
        <is>
          <t>NPCUnitType|GoleriBomberB|description</t>
        </is>
      </c>
      <c r="B12818" s="3" t="inlineStr">
        <is>
          <t>Precision targets specific buildings.</t>
        </is>
      </c>
      <c r="C12818" s="3" t="inlineStr">
        <is>
          <t>Прицільно атакує певні будівлі.</t>
        </is>
      </c>
      <c r="D12818" s="2" t="inlineStr">
        <is>
          <t>mt</t>
        </is>
      </c>
      <c r="E12818" s="2" t="inlineStr">
        <is>
          <t>текст</t>
        </is>
      </c>
      <c r="F12818" s="3" t="inlineStr">
        <is>
          <t>Kann bestimmte Gebäude präzise bombardieren.</t>
        </is>
      </c>
      <c r="G12818" s="2" t="inlineStr">
        <is>
          <t>claude</t>
        </is>
      </c>
      <c r="H12818" s="3" t="inlineStr"/>
      <c r="I12818" s="3" t="inlineStr"/>
      <c r="J12818" s="2" t="inlineStr">
        <is>
          <t>Expansions\DLC1_Kinship\1_NPCUnitType\NPC_DLC1.xml</t>
        </is>
      </c>
    </row>
    <row r="12819">
      <c r="A12819" s="2" t="inlineStr">
        <is>
          <t>NPCUnitType|SlagGrenadier|display_name</t>
        </is>
      </c>
      <c r="B12819" s="3" t="inlineStr">
        <is>
          <t>Slag Grenadier</t>
        </is>
      </c>
      <c r="C12819" s="3" t="inlineStr">
        <is>
          <t>Шлаковий гренадер</t>
        </is>
      </c>
      <c r="D12819" s="2" t="inlineStr">
        <is>
          <t>mt</t>
        </is>
      </c>
      <c r="E12819" s="2" t="inlineStr">
        <is>
          <t>назва</t>
        </is>
      </c>
      <c r="F12819" s="3" t="inlineStr">
        <is>
          <t>Schlackengrenadier</t>
        </is>
      </c>
      <c r="G12819" s="2" t="inlineStr">
        <is>
          <t>claude</t>
        </is>
      </c>
      <c r="H12819" s="3" t="inlineStr"/>
      <c r="I12819" s="3" t="inlineStr"/>
      <c r="J12819" s="2" t="inlineStr">
        <is>
          <t>Expansions\DLC1_Kinship\1_NPCUnitType\NPC_DLC1.xml</t>
        </is>
      </c>
    </row>
    <row r="12820">
      <c r="A12820" s="2" t="inlineStr">
        <is>
          <t>NPCUnitType|SlagGrenadier|description</t>
        </is>
      </c>
      <c r="B12820" s="3" t="inlineStr">
        <is>
          <t>Far more dangerous than their weaker counterpart.</t>
        </is>
      </c>
      <c r="C12820" s="3" t="inlineStr">
        <is>
          <t>Набагато небезпечніші за слабших побратимів.</t>
        </is>
      </c>
      <c r="D12820" s="2" t="inlineStr">
        <is>
          <t>mt</t>
        </is>
      </c>
      <c r="E12820" s="2" t="inlineStr">
        <is>
          <t>текст</t>
        </is>
      </c>
      <c r="F12820" s="3" t="inlineStr">
        <is>
          <t>Weit gefährlicher als sein schwächeres Gegenstück.</t>
        </is>
      </c>
      <c r="G12820" s="2" t="inlineStr">
        <is>
          <t>claude+opus-27</t>
        </is>
      </c>
      <c r="H12820" s="3" t="inlineStr"/>
      <c r="I12820" s="3" t="inlineStr"/>
      <c r="J12820" s="2" t="inlineStr">
        <is>
          <t>Expansions\DLC1_Kinship\1_NPCUnitType\NPC_DLC1.xml</t>
        </is>
      </c>
    </row>
    <row r="12821">
      <c r="A12821" s="2" t="inlineStr">
        <is>
          <t>NPCUnitType|SecForceConcussiveCruiser|display_name</t>
        </is>
      </c>
      <c r="B12821" s="3" t="inlineStr">
        <is>
          <t>SecForce Concussive Cruiser</t>
        </is>
      </c>
      <c r="C12821" s="3" t="inlineStr">
        <is>
          <t>Контузійний крейсер СекФорсу</t>
        </is>
      </c>
      <c r="D12821" s="2" t="inlineStr">
        <is>
          <t>mt</t>
        </is>
      </c>
      <c r="E12821" s="2" t="inlineStr">
        <is>
          <t>назва</t>
        </is>
      </c>
      <c r="F12821" s="3" t="inlineStr">
        <is>
          <t>SecForce-Wuchtkreuzer</t>
        </is>
      </c>
      <c r="G12821" s="2" t="inlineStr">
        <is>
          <t>claude</t>
        </is>
      </c>
      <c r="H12821" s="3" t="inlineStr"/>
      <c r="I12821" s="3" t="inlineStr"/>
      <c r="J12821" s="2" t="inlineStr">
        <is>
          <t>Expansions\DLC1_Kinship\1_NPCUnitType\NPC_DLC1.xml</t>
        </is>
      </c>
    </row>
    <row r="12822">
      <c r="A12822" s="2" t="inlineStr">
        <is>
          <t>NPCUnitType|InternalAffairs|display_name</t>
        </is>
      </c>
      <c r="B12822" s="3" t="inlineStr">
        <is>
          <t>Internal Affairs</t>
        </is>
      </c>
      <c r="C12822" s="3" t="inlineStr">
        <is>
          <t>Внутрішня безпека</t>
        </is>
      </c>
      <c r="D12822" s="2" t="inlineStr">
        <is>
          <t>mt</t>
        </is>
      </c>
      <c r="E12822" s="2" t="inlineStr">
        <is>
          <t>назва</t>
        </is>
      </c>
      <c r="F12822" s="3" t="inlineStr">
        <is>
          <t>Interne Angelegenheiten</t>
        </is>
      </c>
      <c r="G12822" s="2" t="inlineStr">
        <is>
          <t>claude</t>
        </is>
      </c>
      <c r="H12822" s="3" t="inlineStr"/>
      <c r="I12822" s="3" t="inlineStr"/>
      <c r="J12822" s="2" t="inlineStr">
        <is>
          <t>Expansions\DLC1_Kinship\1_NPCUnitType\NPC_DLC1.xml</t>
        </is>
      </c>
    </row>
    <row r="12823">
      <c r="A12823" s="2" t="inlineStr">
        <is>
          <t>NPCUnitType|SapientDeer|display_name</t>
        </is>
      </c>
      <c r="B12823" s="3" t="inlineStr">
        <is>
          <t>Sapient Deer</t>
        </is>
      </c>
      <c r="C12823" s="3" t="inlineStr">
        <is>
          <t>Мислячі олені</t>
        </is>
      </c>
      <c r="D12823" s="2" t="inlineStr">
        <is>
          <t>mt</t>
        </is>
      </c>
      <c r="E12823" s="2" t="inlineStr">
        <is>
          <t>назва</t>
        </is>
      </c>
      <c r="F12823" s="3" t="inlineStr">
        <is>
          <t>Intelligente Hirsche</t>
        </is>
      </c>
      <c r="G12823" s="2" t="inlineStr">
        <is>
          <t>claude</t>
        </is>
      </c>
      <c r="H12823" s="3" t="inlineStr"/>
      <c r="I12823" s="3" t="inlineStr"/>
      <c r="J12823" s="2" t="inlineStr">
        <is>
          <t>Expansions\DLC1_Kinship\1_NPCUnitType\NPC_DLC1.xml</t>
        </is>
      </c>
    </row>
    <row r="12824">
      <c r="A12824" s="2" t="inlineStr">
        <is>
          <t>NPCUnitType|SapientCaneToad|display_name</t>
        </is>
      </c>
      <c r="B12824" s="3" t="inlineStr">
        <is>
          <t>Sapient Cane Toads</t>
        </is>
      </c>
      <c r="C12824" s="3" t="inlineStr">
        <is>
          <t>Мислячі ропухи-аги</t>
        </is>
      </c>
      <c r="D12824" s="2" t="inlineStr">
        <is>
          <t>mt</t>
        </is>
      </c>
      <c r="E12824" s="2" t="inlineStr">
        <is>
          <t>назва</t>
        </is>
      </c>
      <c r="F12824" s="3" t="inlineStr">
        <is>
          <t>Intelligente Riesenkröten</t>
        </is>
      </c>
      <c r="G12824" s="2" t="inlineStr">
        <is>
          <t>claude</t>
        </is>
      </c>
      <c r="H12824" s="3" t="inlineStr"/>
      <c r="I12824" s="3" t="inlineStr"/>
      <c r="J12824" s="2" t="inlineStr">
        <is>
          <t>Expansions\DLC1_Kinship\1_NPCUnitType\NPC_DLC1.xml</t>
        </is>
      </c>
    </row>
    <row r="12825">
      <c r="A12825" s="2" t="inlineStr">
        <is>
          <t>NPCUnitType|SapientPigeon|display_name</t>
        </is>
      </c>
      <c r="B12825" s="3" t="inlineStr">
        <is>
          <t>Sapient Pigeons</t>
        </is>
      </c>
      <c r="C12825" s="3" t="inlineStr">
        <is>
          <t>Мислячі голуби</t>
        </is>
      </c>
      <c r="D12825" s="2" t="inlineStr">
        <is>
          <t>mt</t>
        </is>
      </c>
      <c r="E12825" s="2" t="inlineStr">
        <is>
          <t>назва</t>
        </is>
      </c>
      <c r="F12825" s="3" t="inlineStr">
        <is>
          <t>Intelligente Tauben</t>
        </is>
      </c>
      <c r="G12825" s="2" t="inlineStr">
        <is>
          <t>claude</t>
        </is>
      </c>
      <c r="H12825" s="3" t="inlineStr"/>
      <c r="I12825" s="3" t="inlineStr"/>
      <c r="J12825" s="2" t="inlineStr">
        <is>
          <t>Expansions\DLC1_Kinship\1_NPCUnitType\NPC_DLC1.xml</t>
        </is>
      </c>
    </row>
    <row r="12826">
      <c r="A12826" s="2" t="inlineStr">
        <is>
          <t>NPCUnitType|SapientGoose|display_name</t>
        </is>
      </c>
      <c r="B12826" s="3" t="inlineStr">
        <is>
          <t>Sapient Geese</t>
        </is>
      </c>
      <c r="C12826" s="3" t="inlineStr">
        <is>
          <t>Мислячі гуси</t>
        </is>
      </c>
      <c r="D12826" s="2" t="inlineStr">
        <is>
          <t>mt</t>
        </is>
      </c>
      <c r="E12826" s="2" t="inlineStr">
        <is>
          <t>назва</t>
        </is>
      </c>
      <c r="F12826" s="3" t="inlineStr">
        <is>
          <t>Intelligente Gänse</t>
        </is>
      </c>
      <c r="G12826" s="2" t="inlineStr">
        <is>
          <t>claude</t>
        </is>
      </c>
      <c r="H12826" s="3" t="inlineStr"/>
      <c r="I12826" s="3" t="inlineStr"/>
      <c r="J12826" s="2" t="inlineStr">
        <is>
          <t>Expansions\DLC1_Kinship\1_NPCUnitType\NPC_DLC1.xml</t>
        </is>
      </c>
    </row>
    <row r="12827">
      <c r="A12827" s="2" t="inlineStr">
        <is>
          <t>NPCUnitType|SapientGiantButterfly|display_name</t>
        </is>
      </c>
      <c r="B12827" s="3" t="inlineStr">
        <is>
          <t>Sapient Giant Butterflies</t>
        </is>
      </c>
      <c r="C12827" s="3" t="inlineStr">
        <is>
          <t>Мислячі гігантські метелики</t>
        </is>
      </c>
      <c r="D12827" s="2" t="inlineStr">
        <is>
          <t>mt</t>
        </is>
      </c>
      <c r="E12827" s="2" t="inlineStr">
        <is>
          <t>назва</t>
        </is>
      </c>
      <c r="F12827" s="3" t="inlineStr">
        <is>
          <t>Intelligente Riesenschmetterlinge</t>
        </is>
      </c>
      <c r="G12827" s="2" t="inlineStr">
        <is>
          <t>claude</t>
        </is>
      </c>
      <c r="H12827" s="3" t="inlineStr"/>
      <c r="I12827" s="3" t="inlineStr"/>
      <c r="J12827" s="2" t="inlineStr">
        <is>
          <t>Expansions\DLC1_Kinship\1_NPCUnitType\NPC_DLC1.xml</t>
        </is>
      </c>
    </row>
    <row r="12828">
      <c r="A12828" s="2" t="inlineStr">
        <is>
          <t>NPCUnitType|SapientGiantSpider|display_name</t>
        </is>
      </c>
      <c r="B12828" s="3" t="inlineStr">
        <is>
          <t>Sapient Giant Spiders</t>
        </is>
      </c>
      <c r="C12828" s="3" t="inlineStr">
        <is>
          <t>Мислячі гігантські павуки</t>
        </is>
      </c>
      <c r="D12828" s="2" t="inlineStr">
        <is>
          <t>mt</t>
        </is>
      </c>
      <c r="E12828" s="2" t="inlineStr">
        <is>
          <t>назва</t>
        </is>
      </c>
      <c r="F12828" s="3" t="inlineStr">
        <is>
          <t>Intelligente Riesenspinnen</t>
        </is>
      </c>
      <c r="G12828" s="2" t="inlineStr">
        <is>
          <t>claude</t>
        </is>
      </c>
      <c r="H12828" s="3" t="inlineStr"/>
      <c r="I12828" s="3" t="inlineStr"/>
      <c r="J12828" s="2" t="inlineStr">
        <is>
          <t>Expansions\DLC1_Kinship\1_NPCUnitType\NPC_DLC1.xml</t>
        </is>
      </c>
    </row>
    <row r="12829">
      <c r="A12829" s="2" t="inlineStr">
        <is>
          <t>NPCUnitType|SapientHippo|display_name</t>
        </is>
      </c>
      <c r="B12829" s="3" t="inlineStr">
        <is>
          <t>Sapient Hippos</t>
        </is>
      </c>
      <c r="C12829" s="3" t="inlineStr">
        <is>
          <t>Мислячі бегемоти</t>
        </is>
      </c>
      <c r="D12829" s="2" t="inlineStr">
        <is>
          <t>mt</t>
        </is>
      </c>
      <c r="E12829" s="2" t="inlineStr">
        <is>
          <t>назва</t>
        </is>
      </c>
      <c r="F12829" s="3" t="inlineStr">
        <is>
          <t>Intelligente Nilpferde</t>
        </is>
      </c>
      <c r="G12829" s="2" t="inlineStr">
        <is>
          <t>claude</t>
        </is>
      </c>
      <c r="H12829" s="3" t="inlineStr"/>
      <c r="I12829" s="3" t="inlineStr"/>
      <c r="J12829" s="2" t="inlineStr">
        <is>
          <t>Expansions\DLC1_Kinship\1_NPCUnitType\NPC_DLC1.xml</t>
        </is>
      </c>
    </row>
    <row r="12830">
      <c r="A12830" s="2" t="inlineStr">
        <is>
          <t>NPCUnitType|SapientWolf|display_name</t>
        </is>
      </c>
      <c r="B12830" s="3" t="inlineStr">
        <is>
          <t>Sapient Wolves</t>
        </is>
      </c>
      <c r="C12830" s="3" t="inlineStr">
        <is>
          <t>Мислячі вовки</t>
        </is>
      </c>
      <c r="D12830" s="2" t="inlineStr">
        <is>
          <t>mt</t>
        </is>
      </c>
      <c r="E12830" s="2" t="inlineStr">
        <is>
          <t>назва</t>
        </is>
      </c>
      <c r="F12830" s="3" t="inlineStr">
        <is>
          <t>Intelligente Wölfe</t>
        </is>
      </c>
      <c r="G12830" s="2" t="inlineStr">
        <is>
          <t>claude</t>
        </is>
      </c>
      <c r="H12830" s="3" t="inlineStr"/>
      <c r="I12830" s="3" t="inlineStr"/>
      <c r="J12830" s="2" t="inlineStr">
        <is>
          <t>Expansions\DLC1_Kinship\1_NPCUnitType\NPC_DLC1.xml</t>
        </is>
      </c>
    </row>
    <row r="12831">
      <c r="A12831" s="2" t="inlineStr">
        <is>
          <t>NPCUnitType|SapientGentleRaptor|display_name</t>
        </is>
      </c>
      <c r="B12831" s="3" t="inlineStr">
        <is>
          <t>Sapient Gentle Raptor</t>
        </is>
      </c>
      <c r="C12831" s="3" t="inlineStr">
        <is>
          <t>Мислячий лагідний раптор</t>
        </is>
      </c>
      <c r="D12831" s="2" t="inlineStr">
        <is>
          <t>mt</t>
        </is>
      </c>
      <c r="E12831" s="2" t="inlineStr">
        <is>
          <t>назва</t>
        </is>
      </c>
      <c r="F12831" s="3" t="inlineStr">
        <is>
          <t>Intelligente Sanfte Raptoren</t>
        </is>
      </c>
      <c r="G12831" s="2" t="inlineStr">
        <is>
          <t>claude</t>
        </is>
      </c>
      <c r="H12831" s="3" t="inlineStr"/>
      <c r="I12831" s="3" t="inlineStr"/>
      <c r="J12831" s="2" t="inlineStr">
        <is>
          <t>Expansions\DLC1_Kinship\1_NPCUnitType\NPC_DLC1.xml</t>
        </is>
      </c>
    </row>
    <row r="12832">
      <c r="A12832" s="2" t="inlineStr">
        <is>
          <t>NPCUnitType|SapientParkourBear|display_name</t>
        </is>
      </c>
      <c r="B12832" s="3" t="inlineStr">
        <is>
          <t>Sapient Parkour Bears</t>
        </is>
      </c>
      <c r="C12832" s="3" t="inlineStr">
        <is>
          <t>Мислячі ведмеді-паркуристи</t>
        </is>
      </c>
      <c r="D12832" s="2" t="inlineStr">
        <is>
          <t>mt</t>
        </is>
      </c>
      <c r="E12832" s="2" t="inlineStr">
        <is>
          <t>назва</t>
        </is>
      </c>
      <c r="F12832" s="3" t="inlineStr">
        <is>
          <t>Intelligente Parkour-Bären</t>
        </is>
      </c>
      <c r="G12832" s="2" t="inlineStr">
        <is>
          <t>claude</t>
        </is>
      </c>
      <c r="H12832" s="3" t="inlineStr"/>
      <c r="I12832" s="3" t="inlineStr"/>
      <c r="J12832" s="2" t="inlineStr">
        <is>
          <t>Expansions\DLC1_Kinship\1_NPCUnitType\NPC_DLC1.xml</t>
        </is>
      </c>
    </row>
    <row r="12833">
      <c r="A12833" s="2" t="inlineStr">
        <is>
          <t>NPCUnitType|EliteHacker|display_name</t>
        </is>
      </c>
      <c r="B12833" s="3" t="inlineStr">
        <is>
          <t>Elite Hacker</t>
        </is>
      </c>
      <c r="C12833" s="3" t="inlineStr">
        <is>
          <t>Елітний хакер</t>
        </is>
      </c>
      <c r="D12833" s="2" t="inlineStr">
        <is>
          <t>mt</t>
        </is>
      </c>
      <c r="E12833" s="2" t="inlineStr">
        <is>
          <t>назва</t>
        </is>
      </c>
      <c r="F12833" s="3" t="inlineStr">
        <is>
          <t>Elite-Hacker</t>
        </is>
      </c>
      <c r="G12833" s="2" t="inlineStr">
        <is>
          <t>claude</t>
        </is>
      </c>
      <c r="H12833" s="3" t="inlineStr"/>
      <c r="I12833" s="3" t="inlineStr"/>
      <c r="J12833" s="2" t="inlineStr">
        <is>
          <t>Expansions\DLC1_Kinship\1_NPCUnitType\NPC_DLC1.xml</t>
        </is>
      </c>
    </row>
    <row r="12834">
      <c r="A12834" s="2" t="inlineStr">
        <is>
          <t>NPCUnitType|DLC1_PlanktonBurner|display_name</t>
        </is>
      </c>
      <c r="B12834" s="3" t="inlineStr">
        <is>
          <t>Aeroplankton Burner</t>
        </is>
      </c>
      <c r="C12834" s="3" t="inlineStr">
        <is>
          <t>Спалювач аеропланктону</t>
        </is>
      </c>
      <c r="D12834" s="2" t="inlineStr">
        <is>
          <t>mt</t>
        </is>
      </c>
      <c r="E12834" s="2" t="inlineStr">
        <is>
          <t>назва</t>
        </is>
      </c>
      <c r="F12834" s="3" t="inlineStr">
        <is>
          <t>Aeroplankton-Brenner</t>
        </is>
      </c>
      <c r="G12834" s="2" t="inlineStr">
        <is>
          <t>claude</t>
        </is>
      </c>
      <c r="H12834" s="3" t="inlineStr"/>
      <c r="I12834" s="3" t="inlineStr"/>
      <c r="J12834" s="2" t="inlineStr">
        <is>
          <t>Expansions\DLC1_Kinship\1_NPCUnitType\NPC_DLC1.xml</t>
        </is>
      </c>
    </row>
    <row r="12835">
      <c r="A12835" s="2" t="inlineStr">
        <is>
          <t>NPCUnitType|DLC1_PlanktonCollector|display_name</t>
        </is>
      </c>
      <c r="B12835" s="3" t="inlineStr">
        <is>
          <t>Aeroplankton Collector</t>
        </is>
      </c>
      <c r="C12835" s="3" t="inlineStr">
        <is>
          <t>Збирач аеропланктону</t>
        </is>
      </c>
      <c r="D12835" s="2" t="inlineStr">
        <is>
          <t>mt</t>
        </is>
      </c>
      <c r="E12835" s="2" t="inlineStr">
        <is>
          <t>назва</t>
        </is>
      </c>
      <c r="F12835" s="3" t="inlineStr">
        <is>
          <t>Aeroplankton-Sammler</t>
        </is>
      </c>
      <c r="G12835" s="2" t="inlineStr">
        <is>
          <t>claude</t>
        </is>
      </c>
      <c r="H12835" s="3" t="inlineStr"/>
      <c r="I12835" s="3" t="inlineStr"/>
      <c r="J12835" s="2" t="inlineStr">
        <is>
          <t>Expansions\DLC1_Kinship\1_NPCUnitType\NPC_DLC1.xml</t>
        </is>
      </c>
    </row>
    <row r="12836">
      <c r="A12836" s="2" t="inlineStr">
        <is>
          <t>NPCUnitType|WealthyCitizenMan_LastStand|display_name</t>
        </is>
      </c>
      <c r="B12836" s="3" t="inlineStr">
        <is>
          <t>Wealthy Citizen</t>
        </is>
      </c>
      <c r="C12836" s="3" t="inlineStr">
        <is>
          <t>Заможний громадянин</t>
        </is>
      </c>
      <c r="D12836" s="2" t="inlineStr">
        <is>
          <t>auto</t>
        </is>
      </c>
      <c r="E12836" s="2" t="inlineStr">
        <is>
          <t>назва</t>
        </is>
      </c>
      <c r="F12836" s="3" t="inlineStr"/>
      <c r="G12836" s="2" t="inlineStr"/>
      <c r="H12836" s="3" t="inlineStr"/>
      <c r="I12836" s="3" t="inlineStr"/>
      <c r="J12836" s="2" t="inlineStr">
        <is>
          <t>Expansions\DLC1_Kinship\1_NPCUnitType\NPC_DLC1.xml</t>
        </is>
      </c>
    </row>
    <row r="12837">
      <c r="A12837" s="2" t="inlineStr">
        <is>
          <t>NPCUnitType|WealthyCitizenMan_LastStand|description</t>
        </is>
      </c>
      <c r="B12837" s="3" t="inlineStr">
        <is>
          <t>Citizen from either the Administrator or Scientist social class. It can be hard to tell them apart in public.</t>
        </is>
      </c>
      <c r="C12837" s="3" t="inlineStr">
        <is>
          <t>Громадянин із соціального класу адміністраторів або науковців. На людях їх буває важко розрізнити.</t>
        </is>
      </c>
      <c r="D12837" s="2" t="inlineStr">
        <is>
          <t>auto</t>
        </is>
      </c>
      <c r="E12837" s="2" t="inlineStr">
        <is>
          <t>текст</t>
        </is>
      </c>
      <c r="F12837" s="3" t="inlineStr"/>
      <c r="G12837" s="2" t="inlineStr"/>
      <c r="H12837" s="3" t="inlineStr"/>
      <c r="I12837" s="3" t="inlineStr"/>
      <c r="J12837" s="2" t="inlineStr">
        <is>
          <t>Expansions\DLC1_Kinship\1_NPCUnitType\NPC_DLC1.xml</t>
        </is>
      </c>
    </row>
    <row r="12838">
      <c r="A12838" s="2" t="inlineStr">
        <is>
          <t>NPCUnitType|WealthyCitizenWoman_LastStand|display_name</t>
        </is>
      </c>
      <c r="B12838" s="3" t="inlineStr">
        <is>
          <t>Wealthy Citizen</t>
        </is>
      </c>
      <c r="C12838" s="3" t="inlineStr">
        <is>
          <t>Заможний громадянин</t>
        </is>
      </c>
      <c r="D12838" s="2" t="inlineStr">
        <is>
          <t>auto</t>
        </is>
      </c>
      <c r="E12838" s="2" t="inlineStr">
        <is>
          <t>назва</t>
        </is>
      </c>
      <c r="F12838" s="3" t="inlineStr"/>
      <c r="G12838" s="2" t="inlineStr"/>
      <c r="H12838" s="3" t="inlineStr"/>
      <c r="I12838" s="3" t="inlineStr"/>
      <c r="J12838" s="2" t="inlineStr">
        <is>
          <t>Expansions\DLC1_Kinship\1_NPCUnitType\NPC_DLC1.xml</t>
        </is>
      </c>
    </row>
    <row r="12839">
      <c r="A12839" s="2" t="inlineStr">
        <is>
          <t>NPCUnitType|WealthyCitizenWoman_LastStand|description</t>
        </is>
      </c>
      <c r="B12839" s="3" t="inlineStr">
        <is>
          <t>Citizen from either the Administrator or Scientist social class. It can be hard to tell them apart in public.</t>
        </is>
      </c>
      <c r="C12839" s="3" t="inlineStr">
        <is>
          <t>Громадянин із соціального класу адміністраторів або науковців. На людях їх буває важко розрізнити.</t>
        </is>
      </c>
      <c r="D12839" s="2" t="inlineStr">
        <is>
          <t>auto</t>
        </is>
      </c>
      <c r="E12839" s="2" t="inlineStr">
        <is>
          <t>текст</t>
        </is>
      </c>
      <c r="F12839" s="3" t="inlineStr"/>
      <c r="G12839" s="2" t="inlineStr"/>
      <c r="H12839" s="3" t="inlineStr"/>
      <c r="I12839" s="3" t="inlineStr"/>
      <c r="J12839" s="2" t="inlineStr">
        <is>
          <t>Expansions\DLC1_Kinship\1_NPCUnitType\NPC_DLC1.xml</t>
        </is>
      </c>
    </row>
    <row r="12840">
      <c r="A12840" s="2" t="inlineStr">
        <is>
          <t>NPCUnitType|WealthyCitizenManStarve_LastStand|display_name</t>
        </is>
      </c>
      <c r="B12840" s="3" t="inlineStr">
        <is>
          <t>Starving Wealthy Citizen</t>
        </is>
      </c>
      <c r="C12840" s="3" t="inlineStr">
        <is>
          <t>Голодний заможний громадянин</t>
        </is>
      </c>
      <c r="D12840" s="2" t="inlineStr">
        <is>
          <t>auto</t>
        </is>
      </c>
      <c r="E12840" s="2" t="inlineStr">
        <is>
          <t>назва</t>
        </is>
      </c>
      <c r="F12840" s="3" t="inlineStr"/>
      <c r="G12840" s="2" t="inlineStr"/>
      <c r="H12840" s="3" t="inlineStr"/>
      <c r="I12840" s="3" t="inlineStr"/>
      <c r="J12840" s="2" t="inlineStr">
        <is>
          <t>Expansions\DLC1_Kinship\1_NPCUnitType\NPC_DLC1.xml</t>
        </is>
      </c>
    </row>
    <row r="12841">
      <c r="A12841" s="2" t="inlineStr">
        <is>
          <t>NPCUnitType|WealthyCitizenManStarve_LastStand|description</t>
        </is>
      </c>
      <c r="B12841" s="3" t="inlineStr">
        <is>
          <t>Citizen from either the Administrator or Scientist social class. It can be hard to tell them apart in public.</t>
        </is>
      </c>
      <c r="C12841" s="3" t="inlineStr">
        <is>
          <t>Громадянин із соціального класу адміністраторів або науковців. На людях їх буває важко розрізнити.</t>
        </is>
      </c>
      <c r="D12841" s="2" t="inlineStr">
        <is>
          <t>auto</t>
        </is>
      </c>
      <c r="E12841" s="2" t="inlineStr">
        <is>
          <t>текст</t>
        </is>
      </c>
      <c r="F12841" s="3" t="inlineStr"/>
      <c r="G12841" s="2" t="inlineStr"/>
      <c r="H12841" s="3" t="inlineStr"/>
      <c r="I12841" s="3" t="inlineStr"/>
      <c r="J12841" s="2" t="inlineStr">
        <is>
          <t>Expansions\DLC1_Kinship\1_NPCUnitType\NPC_DLC1.xml</t>
        </is>
      </c>
    </row>
    <row r="12842">
      <c r="A12842" s="2" t="inlineStr">
        <is>
          <t>NPCUnitType|WealthyCitizenWomanStarve_LastStand|display_name</t>
        </is>
      </c>
      <c r="B12842" s="3" t="inlineStr">
        <is>
          <t>Starving Wealthy Citizen</t>
        </is>
      </c>
      <c r="C12842" s="3" t="inlineStr">
        <is>
          <t>Голодний заможний громадянин</t>
        </is>
      </c>
      <c r="D12842" s="2" t="inlineStr">
        <is>
          <t>auto</t>
        </is>
      </c>
      <c r="E12842" s="2" t="inlineStr">
        <is>
          <t>назва</t>
        </is>
      </c>
      <c r="F12842" s="3" t="inlineStr"/>
      <c r="G12842" s="2" t="inlineStr"/>
      <c r="H12842" s="3" t="inlineStr"/>
      <c r="I12842" s="3" t="inlineStr"/>
      <c r="J12842" s="2" t="inlineStr">
        <is>
          <t>Expansions\DLC1_Kinship\1_NPCUnitType\NPC_DLC1.xml</t>
        </is>
      </c>
    </row>
    <row r="12843">
      <c r="A12843" s="2" t="inlineStr">
        <is>
          <t>NPCUnitType|WealthyCitizenWomanStarve_LastStand|description</t>
        </is>
      </c>
      <c r="B12843" s="3" t="inlineStr">
        <is>
          <t>Citizen from either the Administrator or Scientist social class. It can be hard to tell them apart in public.</t>
        </is>
      </c>
      <c r="C12843" s="3" t="inlineStr">
        <is>
          <t>Громадянин із соціального класу адміністраторів або науковців. На людях їх буває важко розрізнити.</t>
        </is>
      </c>
      <c r="D12843" s="2" t="inlineStr">
        <is>
          <t>auto</t>
        </is>
      </c>
      <c r="E12843" s="2" t="inlineStr">
        <is>
          <t>текст</t>
        </is>
      </c>
      <c r="F12843" s="3" t="inlineStr"/>
      <c r="G12843" s="2" t="inlineStr"/>
      <c r="H12843" s="3" t="inlineStr"/>
      <c r="I12843" s="3" t="inlineStr"/>
      <c r="J12843" s="2" t="inlineStr">
        <is>
          <t>Expansions\DLC1_Kinship\1_NPCUnitType\NPC_DLC1.xml</t>
        </is>
      </c>
    </row>
    <row r="12844">
      <c r="A12844" s="2" t="inlineStr">
        <is>
          <t>NPCUnitType|WealthyCitizenManMidToKidnap_LastStand|display_name</t>
        </is>
      </c>
      <c r="B12844" s="3" t="inlineStr">
        <is>
          <t>Middle Manager</t>
        </is>
      </c>
      <c r="C12844" s="3" t="inlineStr">
        <is>
          <t>Менеджер середньої ланки</t>
        </is>
      </c>
      <c r="D12844" s="2" t="inlineStr">
        <is>
          <t>auto</t>
        </is>
      </c>
      <c r="E12844" s="2" t="inlineStr">
        <is>
          <t>назва</t>
        </is>
      </c>
      <c r="F12844" s="3" t="inlineStr"/>
      <c r="G12844" s="2" t="inlineStr"/>
      <c r="H12844" s="3" t="inlineStr"/>
      <c r="I12844" s="3" t="inlineStr"/>
      <c r="J12844" s="2" t="inlineStr">
        <is>
          <t>Expansions\DLC1_Kinship\1_NPCUnitType\NPC_DLC1.xml</t>
        </is>
      </c>
    </row>
    <row r="12845">
      <c r="A12845" s="2" t="inlineStr">
        <is>
          <t>NPCUnitType|WealthyCitizenManMidToKidnap_LastStand|description</t>
        </is>
      </c>
      <c r="B12845" s="3" t="inlineStr">
        <is>
          <t>The fact that middle managers feel like they can still walk around freely is surprising. They don't have security details like higher administrators do.</t>
        </is>
      </c>
      <c r="C12845" s="3" t="inlineStr">
        <is>
          <t>Дивно, що менеджери середньої ланки досі вважають, ніби можуть вільно розгулювати містом. На відміну від вищих адміністраторів, охорони в них немає.</t>
        </is>
      </c>
      <c r="D12845" s="2" t="inlineStr">
        <is>
          <t>auto</t>
        </is>
      </c>
      <c r="E12845" s="2" t="inlineStr">
        <is>
          <t>текст</t>
        </is>
      </c>
      <c r="F12845" s="3" t="inlineStr"/>
      <c r="G12845" s="2" t="inlineStr"/>
      <c r="H12845" s="3" t="inlineStr"/>
      <c r="I12845" s="3" t="inlineStr"/>
      <c r="J12845" s="2" t="inlineStr">
        <is>
          <t>Expansions\DLC1_Kinship\1_NPCUnitType\NPC_DLC1.xml</t>
        </is>
      </c>
    </row>
    <row r="12846">
      <c r="A12846" s="2" t="inlineStr">
        <is>
          <t>NPCUnitType|WealthyCitizenWomanToKidnap_LastStand|display_name</t>
        </is>
      </c>
      <c r="B12846" s="3" t="inlineStr">
        <is>
          <t>Middle Manager</t>
        </is>
      </c>
      <c r="C12846" s="3" t="inlineStr">
        <is>
          <t>Менеджер середньої ланки</t>
        </is>
      </c>
      <c r="D12846" s="2" t="inlineStr">
        <is>
          <t>auto</t>
        </is>
      </c>
      <c r="E12846" s="2" t="inlineStr">
        <is>
          <t>назва</t>
        </is>
      </c>
      <c r="F12846" s="3" t="inlineStr"/>
      <c r="G12846" s="2" t="inlineStr"/>
      <c r="H12846" s="3" t="inlineStr"/>
      <c r="I12846" s="3" t="inlineStr"/>
      <c r="J12846" s="2" t="inlineStr">
        <is>
          <t>Expansions\DLC1_Kinship\1_NPCUnitType\NPC_DLC1.xml</t>
        </is>
      </c>
    </row>
    <row r="12847">
      <c r="A12847" s="2" t="inlineStr">
        <is>
          <t>NPCUnitType|WealthyCitizenWomanToKidnap_LastStand|description</t>
        </is>
      </c>
      <c r="B12847" s="3" t="inlineStr">
        <is>
          <t>The fact that middle managers feel like they can still walk around freely is surprising. They don't have security details like higher administrators do.</t>
        </is>
      </c>
      <c r="C12847" s="3" t="inlineStr">
        <is>
          <t>Дивно, що менеджери середньої ланки досі вважають, ніби можуть вільно розгулювати містом. На відміну від вищих адміністраторів, охорони в них немає.</t>
        </is>
      </c>
      <c r="D12847" s="2" t="inlineStr">
        <is>
          <t>auto</t>
        </is>
      </c>
      <c r="E12847" s="2" t="inlineStr">
        <is>
          <t>текст</t>
        </is>
      </c>
      <c r="F12847" s="3" t="inlineStr"/>
      <c r="G12847" s="2" t="inlineStr"/>
      <c r="H12847" s="3" t="inlineStr"/>
      <c r="I12847" s="3" t="inlineStr"/>
      <c r="J12847" s="2" t="inlineStr">
        <is>
          <t>Expansions\DLC1_Kinship\1_NPCUnitType\NPC_DLC1.xml</t>
        </is>
      </c>
    </row>
    <row r="12848">
      <c r="A12848" s="2" t="inlineStr">
        <is>
          <t>NPCUnitType|AGIResearcherMan_LastStand|display_name</t>
        </is>
      </c>
      <c r="B12848" s="3" t="inlineStr">
        <is>
          <t>AGI Researcher</t>
        </is>
      </c>
      <c r="C12848" s="3" t="inlineStr">
        <is>
          <t>Дослідник ЗШІ</t>
        </is>
      </c>
      <c r="D12848" s="2" t="inlineStr">
        <is>
          <t>auto</t>
        </is>
      </c>
      <c r="E12848" s="2" t="inlineStr">
        <is>
          <t>назва</t>
        </is>
      </c>
      <c r="F12848" s="3" t="inlineStr"/>
      <c r="G12848" s="2" t="inlineStr"/>
      <c r="H12848" s="3" t="inlineStr"/>
      <c r="I12848" s="3" t="inlineStr"/>
      <c r="J12848" s="2" t="inlineStr">
        <is>
          <t>Expansions\DLC1_Kinship\1_NPCUnitType\NPC_DLC1.xml</t>
        </is>
      </c>
    </row>
    <row r="12849">
      <c r="A12849" s="2" t="inlineStr">
        <is>
          <t>NPCUnitType|AGIResearcherMan_LastStand|description</t>
        </is>
      </c>
      <c r="B12849" s="3" t="inlineStr">
        <is>
          <t>A corporate scientist who has spent their life working on the problem of Artificial Generalized Intelligence.</t>
        </is>
      </c>
      <c r="C12849" s="3" t="inlineStr">
        <is>
          <t>Корпоративний науковець, який присвятив життя проблемі загального штучного інтелекту.</t>
        </is>
      </c>
      <c r="D12849" s="2" t="inlineStr">
        <is>
          <t>auto</t>
        </is>
      </c>
      <c r="E12849" s="2" t="inlineStr">
        <is>
          <t>текст</t>
        </is>
      </c>
      <c r="F12849" s="3" t="inlineStr"/>
      <c r="G12849" s="2" t="inlineStr"/>
      <c r="H12849" s="3" t="inlineStr"/>
      <c r="I12849" s="3" t="inlineStr"/>
      <c r="J12849" s="2" t="inlineStr">
        <is>
          <t>Expansions\DLC1_Kinship\1_NPCUnitType\NPC_DLC1.xml</t>
        </is>
      </c>
    </row>
    <row r="12850">
      <c r="A12850" s="2" t="inlineStr">
        <is>
          <t>NPCUnitType|AGIResearcherWoman_LastStand|display_name</t>
        </is>
      </c>
      <c r="B12850" s="3" t="inlineStr">
        <is>
          <t>AGI Researcher</t>
        </is>
      </c>
      <c r="C12850" s="3" t="inlineStr">
        <is>
          <t>Дослідник ЗШІ</t>
        </is>
      </c>
      <c r="D12850" s="2" t="inlineStr">
        <is>
          <t>auto</t>
        </is>
      </c>
      <c r="E12850" s="2" t="inlineStr">
        <is>
          <t>назва</t>
        </is>
      </c>
      <c r="F12850" s="3" t="inlineStr"/>
      <c r="G12850" s="2" t="inlineStr"/>
      <c r="H12850" s="3" t="inlineStr"/>
      <c r="I12850" s="3" t="inlineStr"/>
      <c r="J12850" s="2" t="inlineStr">
        <is>
          <t>Expansions\DLC1_Kinship\1_NPCUnitType\NPC_DLC1.xml</t>
        </is>
      </c>
    </row>
    <row r="12851">
      <c r="A12851" s="2" t="inlineStr">
        <is>
          <t>NPCUnitType|AGIResearcherWoman_LastStand|description</t>
        </is>
      </c>
      <c r="B12851" s="3" t="inlineStr">
        <is>
          <t>A corporate scientist who has spent their life working on the problem of Artificial Generalized Intelligence.</t>
        </is>
      </c>
      <c r="C12851" s="3" t="inlineStr">
        <is>
          <t>Корпоративний науковець, який присвятив життя проблемі загального штучного інтелекту.</t>
        </is>
      </c>
      <c r="D12851" s="2" t="inlineStr">
        <is>
          <t>auto</t>
        </is>
      </c>
      <c r="E12851" s="2" t="inlineStr">
        <is>
          <t>текст</t>
        </is>
      </c>
      <c r="F12851" s="3" t="inlineStr"/>
      <c r="G12851" s="2" t="inlineStr"/>
      <c r="H12851" s="3" t="inlineStr"/>
      <c r="I12851" s="3" t="inlineStr"/>
      <c r="J12851" s="2" t="inlineStr">
        <is>
          <t>Expansions\DLC1_Kinship\1_NPCUnitType\NPC_DLC1.xml</t>
        </is>
      </c>
    </row>
    <row r="12852">
      <c r="A12852" s="2" t="inlineStr">
        <is>
          <t>NPCUnitType|ArmedSuburbanites_LastStand|display_name</t>
        </is>
      </c>
      <c r="B12852" s="3" t="inlineStr">
        <is>
          <t>Armed Suburbanites</t>
        </is>
      </c>
      <c r="C12852" s="3" t="inlineStr">
        <is>
          <t>Озброєні мешканці передмість</t>
        </is>
      </c>
      <c r="D12852" s="2" t="inlineStr">
        <is>
          <t>auto</t>
        </is>
      </c>
      <c r="E12852" s="2" t="inlineStr">
        <is>
          <t>назва</t>
        </is>
      </c>
      <c r="F12852" s="3" t="inlineStr"/>
      <c r="G12852" s="2" t="inlineStr"/>
      <c r="H12852" s="3" t="inlineStr"/>
      <c r="I12852" s="3" t="inlineStr"/>
      <c r="J12852" s="2" t="inlineStr">
        <is>
          <t>Expansions\DLC1_Kinship\1_NPCUnitType\NPC_DLC1.xml</t>
        </is>
      </c>
    </row>
    <row r="12853">
      <c r="A12853" s="2" t="inlineStr">
        <is>
          <t>NPCUnitType|ArmedSuburbanites_LastStand|description</t>
        </is>
      </c>
      <c r="B12853" s="3" t="inlineStr">
        <is>
          <t>Armed citizens from the suburbs who are determined to protect their way of life.</t>
        </is>
      </c>
      <c r="C12853" s="3" t="inlineStr">
        <is>
          <t>Озброєні громадяни з передмість, налаштовані захищати свій спосіб життя.</t>
        </is>
      </c>
      <c r="D12853" s="2" t="inlineStr">
        <is>
          <t>auto</t>
        </is>
      </c>
      <c r="E12853" s="2" t="inlineStr">
        <is>
          <t>текст</t>
        </is>
      </c>
      <c r="F12853" s="3" t="inlineStr"/>
      <c r="G12853" s="2" t="inlineStr"/>
      <c r="H12853" s="3" t="inlineStr"/>
      <c r="I12853" s="3" t="inlineStr"/>
      <c r="J12853" s="2" t="inlineStr">
        <is>
          <t>Expansions\DLC1_Kinship\1_NPCUnitType\NPC_DLC1.xml</t>
        </is>
      </c>
    </row>
    <row r="12854">
      <c r="A12854" s="2" t="inlineStr">
        <is>
          <t>NPCUnitType|CorpoCBMMan_LastStand|display_name</t>
        </is>
      </c>
      <c r="B12854" s="3" t="inlineStr">
        <is>
          <t>Chief Branch Manager</t>
        </is>
      </c>
      <c r="C12854" s="3" t="inlineStr">
        <is>
          <t>Головний менеджер філії</t>
        </is>
      </c>
      <c r="D12854" s="2" t="inlineStr">
        <is>
          <t>auto</t>
        </is>
      </c>
      <c r="E12854" s="2" t="inlineStr">
        <is>
          <t>назва</t>
        </is>
      </c>
      <c r="F12854" s="3" t="inlineStr"/>
      <c r="G12854" s="2" t="inlineStr"/>
      <c r="H12854" s="3" t="inlineStr"/>
      <c r="I12854" s="3" t="inlineStr"/>
      <c r="J12854" s="2" t="inlineStr">
        <is>
          <t>Expansions\DLC1_Kinship\1_NPCUnitType\NPC_DLC1.xml</t>
        </is>
      </c>
    </row>
    <row r="12855">
      <c r="A12855" s="2" t="inlineStr">
        <is>
          <t>NPCUnitType|CorpoCBMMan_LastStand|description</t>
        </is>
      </c>
      <c r="B12855" s="3" t="inlineStr">
        <is>
          <t>The chief executive within a the local city branch of a fedcorp. Has a lot of authority, most notably during communications blackouts with the main C-Suite.</t>
        </is>
      </c>
      <c r="C12855" s="3" t="inlineStr">
        <is>
          <t>Найвищий керівник місцевої міської філії федкорпу. У нього чималі повноваження, особливо коли зв’язок із головним топ-менеджментом обривається.</t>
        </is>
      </c>
      <c r="D12855" s="2" t="inlineStr">
        <is>
          <t>auto</t>
        </is>
      </c>
      <c r="E12855" s="2" t="inlineStr">
        <is>
          <t>текст</t>
        </is>
      </c>
      <c r="F12855" s="3" t="inlineStr"/>
      <c r="G12855" s="2" t="inlineStr"/>
      <c r="H12855" s="3" t="inlineStr"/>
      <c r="I12855" s="3" t="inlineStr"/>
      <c r="J12855" s="2" t="inlineStr">
        <is>
          <t>Expansions\DLC1_Kinship\1_NPCUnitType\NPC_DLC1.xml</t>
        </is>
      </c>
    </row>
    <row r="12856">
      <c r="A12856" s="2" t="inlineStr">
        <is>
          <t>NPCUnitType|CorpoCBMWoman_LastStand|display_name</t>
        </is>
      </c>
      <c r="B12856" s="3" t="inlineStr">
        <is>
          <t>Chief Branch Manager</t>
        </is>
      </c>
      <c r="C12856" s="3" t="inlineStr">
        <is>
          <t>Головний менеджер філії</t>
        </is>
      </c>
      <c r="D12856" s="2" t="inlineStr">
        <is>
          <t>auto</t>
        </is>
      </c>
      <c r="E12856" s="2" t="inlineStr">
        <is>
          <t>назва</t>
        </is>
      </c>
      <c r="F12856" s="3" t="inlineStr"/>
      <c r="G12856" s="2" t="inlineStr"/>
      <c r="H12856" s="3" t="inlineStr"/>
      <c r="I12856" s="3" t="inlineStr"/>
      <c r="J12856" s="2" t="inlineStr">
        <is>
          <t>Expansions\DLC1_Kinship\1_NPCUnitType\NPC_DLC1.xml</t>
        </is>
      </c>
    </row>
    <row r="12857">
      <c r="A12857" s="2" t="inlineStr">
        <is>
          <t>NPCUnitType|CorpoCBMWoman_LastStand|description</t>
        </is>
      </c>
      <c r="B12857" s="3" t="inlineStr">
        <is>
          <t>The chief executive within a the local city branch of a fedcorp. Has a lot of authority, most notably during communications blackouts with the main C-Suite.</t>
        </is>
      </c>
      <c r="C12857" s="3" t="inlineStr">
        <is>
          <t>Найвищий керівник місцевої міської філії федкорпу. У нього чималі повноваження, особливо коли зв’язок із головним топ-менеджментом обривається.</t>
        </is>
      </c>
      <c r="D12857" s="2" t="inlineStr">
        <is>
          <t>auto</t>
        </is>
      </c>
      <c r="E12857" s="2" t="inlineStr">
        <is>
          <t>текст</t>
        </is>
      </c>
      <c r="F12857" s="3" t="inlineStr"/>
      <c r="G12857" s="2" t="inlineStr"/>
      <c r="H12857" s="3" t="inlineStr"/>
      <c r="I12857" s="3" t="inlineStr"/>
      <c r="J12857" s="2" t="inlineStr">
        <is>
          <t>Expansions\DLC1_Kinship\1_NPCUnitType\NPC_DLC1.xml</t>
        </is>
      </c>
    </row>
    <row r="12858">
      <c r="A12858" s="2" t="inlineStr">
        <is>
          <t>NPCUnitType|CorpoPresidentMan_LastStand|display_name</t>
        </is>
      </c>
      <c r="B12858" s="3" t="inlineStr">
        <is>
          <t>Corpo President</t>
        </is>
      </c>
      <c r="C12858" s="3" t="inlineStr">
        <is>
          <t>Корпоративний президент</t>
        </is>
      </c>
      <c r="D12858" s="2" t="inlineStr">
        <is>
          <t>auto</t>
        </is>
      </c>
      <c r="E12858" s="2" t="inlineStr">
        <is>
          <t>назва</t>
        </is>
      </c>
      <c r="F12858" s="3" t="inlineStr"/>
      <c r="G12858" s="2" t="inlineStr"/>
      <c r="H12858" s="3" t="inlineStr"/>
      <c r="I12858" s="3" t="inlineStr"/>
      <c r="J12858" s="2" t="inlineStr">
        <is>
          <t>Expansions\DLC1_Kinship\1_NPCUnitType\NPC_DLC1.xml</t>
        </is>
      </c>
    </row>
    <row r="12859">
      <c r="A12859" s="2" t="inlineStr">
        <is>
          <t>NPCUnitType|CorpoPresidentMan_LastStand|description</t>
        </is>
      </c>
      <c r="B12859" s="3" t="inlineStr">
        <is>
          <t>The lowest-ranking face of the C-Suite in most fedcorps. Incredibly rare to see one of these in the wild. There's only one per company, and they report directly to the CEO.</t>
        </is>
      </c>
      <c r="C12859" s="3" t="inlineStr">
        <is>
          <t>Найнижче за рангом обличчя топ-менеджменту в більшості федкорпів. Побачити такого в дикій природі — неймовірна рідкість. На компанію він лише один і звітує безпосередньо генеральному директорові.</t>
        </is>
      </c>
      <c r="D12859" s="2" t="inlineStr">
        <is>
          <t>auto</t>
        </is>
      </c>
      <c r="E12859" s="2" t="inlineStr">
        <is>
          <t>текст</t>
        </is>
      </c>
      <c r="F12859" s="3" t="inlineStr"/>
      <c r="G12859" s="2" t="inlineStr"/>
      <c r="H12859" s="3" t="inlineStr"/>
      <c r="I12859" s="3" t="inlineStr"/>
      <c r="J12859" s="2" t="inlineStr">
        <is>
          <t>Expansions\DLC1_Kinship\1_NPCUnitType\NPC_DLC1.xml</t>
        </is>
      </c>
    </row>
    <row r="12860">
      <c r="A12860" s="2" t="inlineStr">
        <is>
          <t>NPCUnitType|CorpoPresidentWoman_LastStand|display_name</t>
        </is>
      </c>
      <c r="B12860" s="3" t="inlineStr">
        <is>
          <t>Corpo President</t>
        </is>
      </c>
      <c r="C12860" s="3" t="inlineStr">
        <is>
          <t>Корпоративний президент</t>
        </is>
      </c>
      <c r="D12860" s="2" t="inlineStr">
        <is>
          <t>auto</t>
        </is>
      </c>
      <c r="E12860" s="2" t="inlineStr">
        <is>
          <t>назва</t>
        </is>
      </c>
      <c r="F12860" s="3" t="inlineStr"/>
      <c r="G12860" s="2" t="inlineStr"/>
      <c r="H12860" s="3" t="inlineStr"/>
      <c r="I12860" s="3" t="inlineStr"/>
      <c r="J12860" s="2" t="inlineStr">
        <is>
          <t>Expansions\DLC1_Kinship\1_NPCUnitType\NPC_DLC1.xml</t>
        </is>
      </c>
    </row>
    <row r="12861">
      <c r="A12861" s="2" t="inlineStr">
        <is>
          <t>NPCUnitType|CorpoPresidentWoman_LastStand|description</t>
        </is>
      </c>
      <c r="B12861" s="3" t="inlineStr">
        <is>
          <t>The lowest-ranking face of the C-Suite in most fedcorps. Incredibly rare to see one of these in the wild. There's only one per company, and they report directly to the CEO.</t>
        </is>
      </c>
      <c r="C12861" s="3" t="inlineStr">
        <is>
          <t>Найнижче за рангом обличчя топ-менеджменту в більшості федкорпів. Побачити такого в дикій природі — неймовірна рідкість. На компанію він лише один і звітує безпосередньо генеральному директорові.</t>
        </is>
      </c>
      <c r="D12861" s="2" t="inlineStr">
        <is>
          <t>auto</t>
        </is>
      </c>
      <c r="E12861" s="2" t="inlineStr">
        <is>
          <t>текст</t>
        </is>
      </c>
      <c r="F12861" s="3" t="inlineStr"/>
      <c r="G12861" s="2" t="inlineStr"/>
      <c r="H12861" s="3" t="inlineStr"/>
      <c r="I12861" s="3" t="inlineStr"/>
      <c r="J12861" s="2" t="inlineStr">
        <is>
          <t>Expansions\DLC1_Kinship\1_NPCUnitType\NPC_DLC1.xml</t>
        </is>
      </c>
    </row>
    <row r="12862">
      <c r="A12862" s="2" t="inlineStr">
        <is>
          <t>NPCUnitType|CorpoSVPMan_LastStand|display_name</t>
        </is>
      </c>
      <c r="B12862" s="3" t="inlineStr">
        <is>
          <t>Corpo Senior Vice President</t>
        </is>
      </c>
      <c r="C12862" s="3" t="inlineStr">
        <is>
          <t>Корпоративний старший віцепрезидент</t>
        </is>
      </c>
      <c r="D12862" s="2" t="inlineStr">
        <is>
          <t>auto</t>
        </is>
      </c>
      <c r="E12862" s="2" t="inlineStr">
        <is>
          <t>назва</t>
        </is>
      </c>
      <c r="F12862" s="3" t="inlineStr"/>
      <c r="G12862" s="2" t="inlineStr"/>
      <c r="H12862" s="3" t="inlineStr"/>
      <c r="I12862" s="3" t="inlineStr"/>
      <c r="J12862" s="2" t="inlineStr">
        <is>
          <t>Expansions\DLC1_Kinship\1_NPCUnitType\NPC_DLC1.xml</t>
        </is>
      </c>
    </row>
    <row r="12863">
      <c r="A12863" s="2" t="inlineStr">
        <is>
          <t>NPCUnitType|CorpoSVPMan_LastStand|description</t>
        </is>
      </c>
      <c r="B12863" s="3" t="inlineStr">
        <is>
          <t>Most fedcorps employ a few hundred SVPs in this city alone. Vorsiber has similar numbers.</t>
        </is>
      </c>
      <c r="C12863" s="3" t="inlineStr">
        <is>
          <t>Більшість федкорпів лише в цьому місті тримає по кілька сотень старших віцепрезидентів. У Ворсіберу їх приблизно стільки ж.</t>
        </is>
      </c>
      <c r="D12863" s="2" t="inlineStr">
        <is>
          <t>auto</t>
        </is>
      </c>
      <c r="E12863" s="2" t="inlineStr">
        <is>
          <t>текст</t>
        </is>
      </c>
      <c r="F12863" s="3" t="inlineStr"/>
      <c r="G12863" s="2" t="inlineStr"/>
      <c r="H12863" s="3" t="inlineStr"/>
      <c r="I12863" s="3" t="inlineStr"/>
      <c r="J12863" s="2" t="inlineStr">
        <is>
          <t>Expansions\DLC1_Kinship\1_NPCUnitType\NPC_DLC1.xml</t>
        </is>
      </c>
    </row>
    <row r="12864">
      <c r="A12864" s="2" t="inlineStr">
        <is>
          <t>NPCUnitType|CorpoSVPWoman_LastStand|display_name</t>
        </is>
      </c>
      <c r="B12864" s="3" t="inlineStr">
        <is>
          <t>Corpo Senior Vice President</t>
        </is>
      </c>
      <c r="C12864" s="3" t="inlineStr">
        <is>
          <t>Корпоративний старший віцепрезидент</t>
        </is>
      </c>
      <c r="D12864" s="2" t="inlineStr">
        <is>
          <t>auto</t>
        </is>
      </c>
      <c r="E12864" s="2" t="inlineStr">
        <is>
          <t>назва</t>
        </is>
      </c>
      <c r="F12864" s="3" t="inlineStr"/>
      <c r="G12864" s="2" t="inlineStr"/>
      <c r="H12864" s="3" t="inlineStr"/>
      <c r="I12864" s="3" t="inlineStr"/>
      <c r="J12864" s="2" t="inlineStr">
        <is>
          <t>Expansions\DLC1_Kinship\1_NPCUnitType\NPC_DLC1.xml</t>
        </is>
      </c>
    </row>
    <row r="12865">
      <c r="A12865" s="2" t="inlineStr">
        <is>
          <t>NPCUnitType|CorpoSVPWoman_LastStand|description</t>
        </is>
      </c>
      <c r="B12865" s="3" t="inlineStr">
        <is>
          <t>Most fedcorps employ a few hundred SVPs in this city alone. Vorsiber has similar numbers.</t>
        </is>
      </c>
      <c r="C12865" s="3" t="inlineStr">
        <is>
          <t>Більшість федкорпів лише в цьому місті тримає по кілька сотень старших віцепрезидентів. У Ворсіберу їх приблизно стільки ж.</t>
        </is>
      </c>
      <c r="D12865" s="2" t="inlineStr">
        <is>
          <t>auto</t>
        </is>
      </c>
      <c r="E12865" s="2" t="inlineStr">
        <is>
          <t>текст</t>
        </is>
      </c>
      <c r="F12865" s="3" t="inlineStr"/>
      <c r="G12865" s="2" t="inlineStr"/>
      <c r="H12865" s="3" t="inlineStr"/>
      <c r="I12865" s="3" t="inlineStr"/>
      <c r="J12865" s="2" t="inlineStr">
        <is>
          <t>Expansions\DLC1_Kinship\1_NPCUnitType\NPC_DLC1.xml</t>
        </is>
      </c>
    </row>
    <row r="12866">
      <c r="A12866" s="2" t="inlineStr">
        <is>
          <t>NPCUnitType|CorpoVPMan_LastStand|display_name</t>
        </is>
      </c>
      <c r="B12866" s="3" t="inlineStr">
        <is>
          <t>Corpo Vice President</t>
        </is>
      </c>
      <c r="C12866" s="3" t="inlineStr">
        <is>
          <t>Корпоративний віцепрезидент</t>
        </is>
      </c>
      <c r="D12866" s="2" t="inlineStr">
        <is>
          <t>auto</t>
        </is>
      </c>
      <c r="E12866" s="2" t="inlineStr">
        <is>
          <t>назва</t>
        </is>
      </c>
      <c r="F12866" s="3" t="inlineStr"/>
      <c r="G12866" s="2" t="inlineStr"/>
      <c r="H12866" s="3" t="inlineStr"/>
      <c r="I12866" s="3" t="inlineStr"/>
      <c r="J12866" s="2" t="inlineStr">
        <is>
          <t>Expansions\DLC1_Kinship\1_NPCUnitType\NPC_DLC1.xml</t>
        </is>
      </c>
    </row>
    <row r="12867">
      <c r="A12867" s="2" t="inlineStr">
        <is>
          <t>NPCUnitType|CorpoVPMan_LastStand|description</t>
        </is>
      </c>
      <c r="B12867" s="3" t="inlineStr">
        <is>
          <t>Most fedcorps employ a few thousand VPs in this city alone. They are the lowest echelon of upper management, frequently sacrificed to spare the C-Suite.</t>
        </is>
      </c>
      <c r="C12867" s="3" t="inlineStr">
        <is>
          <t>Більшість федкорпів лише в цьому місті тримає по кілька тисяч віцепрезидентів. Це найнижчий щабель вищого керівництва, яким часто жертвують, щоб уберегти топ-менеджмент.</t>
        </is>
      </c>
      <c r="D12867" s="2" t="inlineStr">
        <is>
          <t>auto</t>
        </is>
      </c>
      <c r="E12867" s="2" t="inlineStr">
        <is>
          <t>текст</t>
        </is>
      </c>
      <c r="F12867" s="3" t="inlineStr"/>
      <c r="G12867" s="2" t="inlineStr"/>
      <c r="H12867" s="3" t="inlineStr"/>
      <c r="I12867" s="3" t="inlineStr"/>
      <c r="J12867" s="2" t="inlineStr">
        <is>
          <t>Expansions\DLC1_Kinship\1_NPCUnitType\NPC_DLC1.xml</t>
        </is>
      </c>
    </row>
    <row r="12868">
      <c r="A12868" s="2" t="inlineStr">
        <is>
          <t>NPCUnitType|CorpoVPWoman_LastStand|display_name</t>
        </is>
      </c>
      <c r="B12868" s="3" t="inlineStr">
        <is>
          <t>Corpo Vice President</t>
        </is>
      </c>
      <c r="C12868" s="3" t="inlineStr">
        <is>
          <t>Корпоративний віцепрезидент</t>
        </is>
      </c>
      <c r="D12868" s="2" t="inlineStr">
        <is>
          <t>auto</t>
        </is>
      </c>
      <c r="E12868" s="2" t="inlineStr">
        <is>
          <t>назва</t>
        </is>
      </c>
      <c r="F12868" s="3" t="inlineStr"/>
      <c r="G12868" s="2" t="inlineStr"/>
      <c r="H12868" s="3" t="inlineStr"/>
      <c r="I12868" s="3" t="inlineStr"/>
      <c r="J12868" s="2" t="inlineStr">
        <is>
          <t>Expansions\DLC1_Kinship\1_NPCUnitType\NPC_DLC1.xml</t>
        </is>
      </c>
    </row>
    <row r="12869">
      <c r="A12869" s="2" t="inlineStr">
        <is>
          <t>NPCUnitType|CorpoVPWoman_LastStand|description</t>
        </is>
      </c>
      <c r="B12869" s="3" t="inlineStr">
        <is>
          <t>Most fedcorps employ a few thousand VPs in this city alone. They are the lowest echelon of upper management, frequently sacrificed to spare the C-Suite.</t>
        </is>
      </c>
      <c r="C12869" s="3" t="inlineStr">
        <is>
          <t>Більшість федкорпів лише в цьому місті тримає по кілька тисяч віцепрезидентів. Це найнижчий щабель вищого керівництва, яким часто жертвують, щоб уберегти топ-менеджмент.</t>
        </is>
      </c>
      <c r="D12869" s="2" t="inlineStr">
        <is>
          <t>auto</t>
        </is>
      </c>
      <c r="E12869" s="2" t="inlineStr">
        <is>
          <t>текст</t>
        </is>
      </c>
      <c r="F12869" s="3" t="inlineStr"/>
      <c r="G12869" s="2" t="inlineStr"/>
      <c r="H12869" s="3" t="inlineStr"/>
      <c r="I12869" s="3" t="inlineStr"/>
      <c r="J12869" s="2" t="inlineStr">
        <is>
          <t>Expansions\DLC1_Kinship\1_NPCUnitType\NPC_DLC1.xml</t>
        </is>
      </c>
    </row>
    <row r="12870">
      <c r="A12870" s="2" t="inlineStr">
        <is>
          <t>NPCUnitType|CorporateLawyer_LastStand|display_name</t>
        </is>
      </c>
      <c r="B12870" s="3" t="inlineStr">
        <is>
          <t>Corporate Lawyer</t>
        </is>
      </c>
      <c r="C12870" s="3" t="inlineStr">
        <is>
          <t>Корпоративний юрист</t>
        </is>
      </c>
      <c r="D12870" s="2" t="inlineStr">
        <is>
          <t>auto</t>
        </is>
      </c>
      <c r="E12870" s="2" t="inlineStr">
        <is>
          <t>назва</t>
        </is>
      </c>
      <c r="F12870" s="3" t="inlineStr"/>
      <c r="G12870" s="2" t="inlineStr"/>
      <c r="H12870" s="3" t="inlineStr"/>
      <c r="I12870" s="3" t="inlineStr"/>
      <c r="J12870" s="2" t="inlineStr">
        <is>
          <t>Expansions\DLC1_Kinship\1_NPCUnitType\NPC_DLC1.xml</t>
        </is>
      </c>
    </row>
    <row r="12871">
      <c r="A12871" s="2" t="inlineStr">
        <is>
          <t>NPCUnitType|CorporateLawyer_LastStand|description</t>
        </is>
      </c>
      <c r="B12871" s="3" t="inlineStr">
        <is>
          <t>Legal scholar on the payroll of one of the fedcorps. Often deployed against others of their kind.</t>
        </is>
      </c>
      <c r="C12871" s="3" t="inlineStr">
        <is>
          <t>Правник на утриманні одного з федкорпів. Таких часто виставляють проти їхніх же колег.</t>
        </is>
      </c>
      <c r="D12871" s="2" t="inlineStr">
        <is>
          <t>auto</t>
        </is>
      </c>
      <c r="E12871" s="2" t="inlineStr">
        <is>
          <t>текст</t>
        </is>
      </c>
      <c r="F12871" s="3" t="inlineStr"/>
      <c r="G12871" s="2" t="inlineStr"/>
      <c r="H12871" s="3" t="inlineStr"/>
      <c r="I12871" s="3" t="inlineStr"/>
      <c r="J12871" s="2" t="inlineStr">
        <is>
          <t>Expansions\DLC1_Kinship\1_NPCUnitType\NPC_DLC1.xml</t>
        </is>
      </c>
    </row>
    <row r="12872">
      <c r="A12872" s="2" t="inlineStr">
        <is>
          <t>NPCUnitType|DLC1_DesperateRioter_LastStand|display_name</t>
        </is>
      </c>
      <c r="B12872" s="3" t="inlineStr">
        <is>
          <t>Desperate Rioter</t>
        </is>
      </c>
      <c r="C12872" s="3" t="inlineStr">
        <is>
          <t>Відчайдушний бунтівник</t>
        </is>
      </c>
      <c r="D12872" s="2" t="inlineStr">
        <is>
          <t>auto</t>
        </is>
      </c>
      <c r="E12872" s="2" t="inlineStr">
        <is>
          <t>назва</t>
        </is>
      </c>
      <c r="F12872" s="3" t="inlineStr"/>
      <c r="G12872" s="2" t="inlineStr"/>
      <c r="H12872" s="3" t="inlineStr"/>
      <c r="I12872" s="3" t="inlineStr"/>
      <c r="J12872" s="2" t="inlineStr">
        <is>
          <t>Expansions\DLC1_Kinship\1_NPCUnitType\NPC_DLC1.xml</t>
        </is>
      </c>
    </row>
    <row r="12873">
      <c r="A12873" s="2" t="inlineStr">
        <is>
          <t>NPCUnitType|DLC1_DesperateRioter_LastStand|description</t>
        </is>
      </c>
      <c r="B12873" s="3" t="inlineStr">
        <is>
          <t>Large group of rioters from the lower class.</t>
        </is>
      </c>
      <c r="C12873" s="3" t="inlineStr">
        <is>
          <t>Велика група бунтівників із нижчого класу.</t>
        </is>
      </c>
      <c r="D12873" s="2" t="inlineStr">
        <is>
          <t>auto</t>
        </is>
      </c>
      <c r="E12873" s="2" t="inlineStr">
        <is>
          <t>текст</t>
        </is>
      </c>
      <c r="F12873" s="3" t="inlineStr"/>
      <c r="G12873" s="2" t="inlineStr"/>
      <c r="H12873" s="3" t="inlineStr"/>
      <c r="I12873" s="3" t="inlineStr"/>
      <c r="J12873" s="2" t="inlineStr">
        <is>
          <t>Expansions\DLC1_Kinship\1_NPCUnitType\NPC_DLC1.xml</t>
        </is>
      </c>
    </row>
    <row r="12874">
      <c r="A12874" s="2" t="inlineStr">
        <is>
          <t>NPCUnitType|DLC1_ShieldedSuburbanite_LastStand|display_name</t>
        </is>
      </c>
      <c r="B12874" s="3" t="inlineStr">
        <is>
          <t>Shielded Suburbanite</t>
        </is>
      </c>
      <c r="C12874" s="3" t="inlineStr">
        <is>
          <t>Мешканець передмістя зі щитом</t>
        </is>
      </c>
      <c r="D12874" s="2" t="inlineStr">
        <is>
          <t>auto</t>
        </is>
      </c>
      <c r="E12874" s="2" t="inlineStr">
        <is>
          <t>назва</t>
        </is>
      </c>
      <c r="F12874" s="3" t="inlineStr"/>
      <c r="G12874" s="2" t="inlineStr"/>
      <c r="H12874" s="3" t="inlineStr"/>
      <c r="I12874" s="3" t="inlineStr"/>
      <c r="J12874" s="2" t="inlineStr">
        <is>
          <t>Expansions\DLC1_Kinship\1_NPCUnitType\NPC_DLC1.xml</t>
        </is>
      </c>
    </row>
    <row r="12875">
      <c r="A12875" s="2" t="inlineStr">
        <is>
          <t>NPCUnitType|DLC1_ShieldedSuburbanite_LastStand|description</t>
        </is>
      </c>
      <c r="B12875" s="3" t="inlineStr">
        <is>
          <t>Armed citizens from the suburbs who are determined to protect their way of life.</t>
        </is>
      </c>
      <c r="C12875" s="3" t="inlineStr">
        <is>
          <t>Озброєні громадяни з передмість, налаштовані захищати свій спосіб життя.</t>
        </is>
      </c>
      <c r="D12875" s="2" t="inlineStr">
        <is>
          <t>auto</t>
        </is>
      </c>
      <c r="E12875" s="2" t="inlineStr">
        <is>
          <t>текст</t>
        </is>
      </c>
      <c r="F12875" s="3" t="inlineStr"/>
      <c r="G12875" s="2" t="inlineStr"/>
      <c r="H12875" s="3" t="inlineStr"/>
      <c r="I12875" s="3" t="inlineStr"/>
      <c r="J12875" s="2" t="inlineStr">
        <is>
          <t>Expansions\DLC1_Kinship\1_NPCUnitType\NPC_DLC1.xml</t>
        </is>
      </c>
    </row>
    <row r="12876">
      <c r="A12876" s="2" t="inlineStr">
        <is>
          <t>NPCUnitType|DLC1_VorsiberExecutive_LastStand|display_name</t>
        </is>
      </c>
      <c r="B12876" s="3" t="inlineStr">
        <is>
          <t>Vorsiber Lower-Level Executive</t>
        </is>
      </c>
      <c r="C12876" s="3" t="inlineStr">
        <is>
          <t>Керівник Ворсіберу нижчої ланки</t>
        </is>
      </c>
      <c r="D12876" s="2" t="inlineStr">
        <is>
          <t>auto</t>
        </is>
      </c>
      <c r="E12876" s="2" t="inlineStr">
        <is>
          <t>назва</t>
        </is>
      </c>
      <c r="F12876" s="3" t="inlineStr"/>
      <c r="G12876" s="2" t="inlineStr"/>
      <c r="H12876" s="3" t="inlineStr"/>
      <c r="I12876" s="3" t="inlineStr"/>
      <c r="J12876" s="2" t="inlineStr">
        <is>
          <t>Expansions\DLC1_Kinship\1_NPCUnitType\NPC_DLC1.xml</t>
        </is>
      </c>
    </row>
    <row r="12877">
      <c r="A12877" s="2" t="inlineStr">
        <is>
          <t>NPCUnitType|DLC1_VorsiberOffDutyTrooper_LastStand|display_name</t>
        </is>
      </c>
      <c r="B12877" s="3" t="inlineStr">
        <is>
          <t>Off-Duty Vorsiber Trooper</t>
        </is>
      </c>
      <c r="C12877" s="3" t="inlineStr">
        <is>
          <t>Солдат Ворсіберу поза службою</t>
        </is>
      </c>
      <c r="D12877" s="2" t="inlineStr">
        <is>
          <t>auto</t>
        </is>
      </c>
      <c r="E12877" s="2" t="inlineStr">
        <is>
          <t>назва</t>
        </is>
      </c>
      <c r="F12877" s="3" t="inlineStr"/>
      <c r="G12877" s="2" t="inlineStr"/>
      <c r="H12877" s="3" t="inlineStr"/>
      <c r="I12877" s="3" t="inlineStr"/>
      <c r="J12877" s="2" t="inlineStr">
        <is>
          <t>Expansions\DLC1_Kinship\1_NPCUnitType\NPC_DLC1.xml</t>
        </is>
      </c>
    </row>
    <row r="12878">
      <c r="A12878" s="2" t="inlineStr">
        <is>
          <t>NPCUnitType|DLC1_VorsiberOffDutyTrooper_LastStand|description</t>
        </is>
      </c>
      <c r="B12878" s="3" t="inlineStr">
        <is>
          <t>Out of armor and heading out on the town.</t>
        </is>
      </c>
      <c r="C12878" s="3" t="inlineStr">
        <is>
          <t>Скинув броню й рушив розважатися в місто.</t>
        </is>
      </c>
      <c r="D12878" s="2" t="inlineStr">
        <is>
          <t>auto</t>
        </is>
      </c>
      <c r="E12878" s="2" t="inlineStr">
        <is>
          <t>текст</t>
        </is>
      </c>
      <c r="F12878" s="3" t="inlineStr"/>
      <c r="G12878" s="2" t="inlineStr"/>
      <c r="H12878" s="3" t="inlineStr"/>
      <c r="I12878" s="3" t="inlineStr"/>
      <c r="J12878" s="2" t="inlineStr">
        <is>
          <t>Expansions\DLC1_Kinship\1_NPCUnitType\NPC_DLC1.xml</t>
        </is>
      </c>
    </row>
    <row r="12879">
      <c r="A12879" s="2" t="inlineStr">
        <is>
          <t>NPCUnitType|FieldResearcher_LastStand|display_name</t>
        </is>
      </c>
      <c r="B12879" s="3" t="inlineStr">
        <is>
          <t>Field Researcher</t>
        </is>
      </c>
      <c r="C12879" s="3" t="inlineStr">
        <is>
          <t>Польовий дослідник</t>
        </is>
      </c>
      <c r="D12879" s="2" t="inlineStr">
        <is>
          <t>auto</t>
        </is>
      </c>
      <c r="E12879" s="2" t="inlineStr">
        <is>
          <t>назва</t>
        </is>
      </c>
      <c r="F12879" s="3" t="inlineStr"/>
      <c r="G12879" s="2" t="inlineStr"/>
      <c r="H12879" s="3" t="inlineStr"/>
      <c r="I12879" s="3" t="inlineStr"/>
      <c r="J12879" s="2" t="inlineStr">
        <is>
          <t>Expansions\DLC1_Kinship\1_NPCUnitType\NPC_DLC1.xml</t>
        </is>
      </c>
    </row>
    <row r="12880">
      <c r="A12880" s="2" t="inlineStr">
        <is>
          <t>NPCUnitType|FieldResearcher_LastStand|description</t>
        </is>
      </c>
      <c r="B12880" s="3" t="inlineStr">
        <is>
          <t>A corporate scientist who has been sent out to perform observations or measurements.</t>
        </is>
      </c>
      <c r="C12880" s="3" t="inlineStr">
        <is>
          <t>Корпоративний науковець, якого відрядили спостерігати чи вимірювати.</t>
        </is>
      </c>
      <c r="D12880" s="2" t="inlineStr">
        <is>
          <t>auto</t>
        </is>
      </c>
      <c r="E12880" s="2" t="inlineStr">
        <is>
          <t>текст</t>
        </is>
      </c>
      <c r="F12880" s="3" t="inlineStr"/>
      <c r="G12880" s="2" t="inlineStr"/>
      <c r="H12880" s="3" t="inlineStr"/>
      <c r="I12880" s="3" t="inlineStr"/>
      <c r="J12880" s="2" t="inlineStr">
        <is>
          <t>Expansions\DLC1_Kinship\1_NPCUnitType\NPC_DLC1.xml</t>
        </is>
      </c>
    </row>
    <row r="12881">
      <c r="A12881" s="2" t="inlineStr">
        <is>
          <t>NPCUnitType|GeneralProtesterMan_LastStand|display_name</t>
        </is>
      </c>
      <c r="B12881" s="3" t="inlineStr">
        <is>
          <t>Protesters</t>
        </is>
      </c>
      <c r="C12881" s="3" t="inlineStr">
        <is>
          <t>Протестувальники</t>
        </is>
      </c>
      <c r="D12881" s="2" t="inlineStr">
        <is>
          <t>auto</t>
        </is>
      </c>
      <c r="E12881" s="2" t="inlineStr">
        <is>
          <t>назва</t>
        </is>
      </c>
      <c r="F12881" s="3" t="inlineStr"/>
      <c r="G12881" s="2" t="inlineStr"/>
      <c r="H12881" s="3" t="inlineStr"/>
      <c r="I12881" s="3" t="inlineStr"/>
      <c r="J12881" s="2" t="inlineStr">
        <is>
          <t>Expansions\DLC1_Kinship\1_NPCUnitType\NPC_DLC1.xml</t>
        </is>
      </c>
    </row>
    <row r="12882">
      <c r="A12882" s="2" t="inlineStr">
        <is>
          <t>NPCUnitType|GeneralProtesterMan_LastStand|description</t>
        </is>
      </c>
      <c r="B12882" s="3" t="inlineStr">
        <is>
          <t>They're angry about something.</t>
        </is>
      </c>
      <c r="C12882" s="3" t="inlineStr">
        <is>
          <t>Вони чимось розлючені.</t>
        </is>
      </c>
      <c r="D12882" s="2" t="inlineStr">
        <is>
          <t>auto</t>
        </is>
      </c>
      <c r="E12882" s="2" t="inlineStr">
        <is>
          <t>текст</t>
        </is>
      </c>
      <c r="F12882" s="3" t="inlineStr"/>
      <c r="G12882" s="2" t="inlineStr"/>
      <c r="H12882" s="3" t="inlineStr"/>
      <c r="I12882" s="3" t="inlineStr"/>
      <c r="J12882" s="2" t="inlineStr">
        <is>
          <t>Expansions\DLC1_Kinship\1_NPCUnitType\NPC_DLC1.xml</t>
        </is>
      </c>
    </row>
    <row r="12883">
      <c r="A12883" s="2" t="inlineStr">
        <is>
          <t>NPCUnitType|GeneralProtesterWoman_LastStand|display_name</t>
        </is>
      </c>
      <c r="B12883" s="3" t="inlineStr">
        <is>
          <t>Protesters</t>
        </is>
      </c>
      <c r="C12883" s="3" t="inlineStr">
        <is>
          <t>Протестувальники</t>
        </is>
      </c>
      <c r="D12883" s="2" t="inlineStr">
        <is>
          <t>auto</t>
        </is>
      </c>
      <c r="E12883" s="2" t="inlineStr">
        <is>
          <t>назва</t>
        </is>
      </c>
      <c r="F12883" s="3" t="inlineStr"/>
      <c r="G12883" s="2" t="inlineStr"/>
      <c r="H12883" s="3" t="inlineStr"/>
      <c r="I12883" s="3" t="inlineStr"/>
      <c r="J12883" s="2" t="inlineStr">
        <is>
          <t>Expansions\DLC1_Kinship\1_NPCUnitType\NPC_DLC1.xml</t>
        </is>
      </c>
    </row>
    <row r="12884">
      <c r="A12884" s="2" t="inlineStr">
        <is>
          <t>NPCUnitType|GeneralProtesterWoman_LastStand|description</t>
        </is>
      </c>
      <c r="B12884" s="3" t="inlineStr">
        <is>
          <t>They're angry about something.</t>
        </is>
      </c>
      <c r="C12884" s="3" t="inlineStr">
        <is>
          <t>Вони чимось розлючені.</t>
        </is>
      </c>
      <c r="D12884" s="2" t="inlineStr">
        <is>
          <t>auto</t>
        </is>
      </c>
      <c r="E12884" s="2" t="inlineStr">
        <is>
          <t>текст</t>
        </is>
      </c>
      <c r="F12884" s="3" t="inlineStr"/>
      <c r="G12884" s="2" t="inlineStr"/>
      <c r="H12884" s="3" t="inlineStr"/>
      <c r="I12884" s="3" t="inlineStr"/>
      <c r="J12884" s="2" t="inlineStr">
        <is>
          <t>Expansions\DLC1_Kinship\1_NPCUnitType\NPC_DLC1.xml</t>
        </is>
      </c>
    </row>
    <row r="12885">
      <c r="A12885" s="2" t="inlineStr">
        <is>
          <t>NPCUnitType|HomelessCitizen_LastStand|display_name</t>
        </is>
      </c>
      <c r="B12885" s="3" t="inlineStr">
        <is>
          <t>Homeless Citizen</t>
        </is>
      </c>
      <c r="C12885" s="3" t="inlineStr">
        <is>
          <t>Бездомний громадянин</t>
        </is>
      </c>
      <c r="D12885" s="2" t="inlineStr">
        <is>
          <t>auto</t>
        </is>
      </c>
      <c r="E12885" s="2" t="inlineStr">
        <is>
          <t>назва</t>
        </is>
      </c>
      <c r="F12885" s="3" t="inlineStr"/>
      <c r="G12885" s="2" t="inlineStr"/>
      <c r="H12885" s="3" t="inlineStr"/>
      <c r="I12885" s="3" t="inlineStr"/>
      <c r="J12885" s="2" t="inlineStr">
        <is>
          <t>Expansions\DLC1_Kinship\1_NPCUnitType\NPC_DLC1.xml</t>
        </is>
      </c>
    </row>
    <row r="12886">
      <c r="A12886" s="2" t="inlineStr">
        <is>
          <t>NPCUnitType|HomelessCitizen_LastStand|description</t>
        </is>
      </c>
      <c r="B12886" s="3" t="inlineStr">
        <is>
          <t>Kicked out of their living space. They live on the streets in a tent encampment. They are periodically rounded up and re-homed in prison facilities.</t>
        </is>
      </c>
      <c r="C12886" s="3" t="inlineStr">
        <is>
          <t>Їх вигнали з житла. Вони живуть на вулиці в наметовому таборі. Час від часу їх зганяють докупи й переселяють до тюремних закладів.</t>
        </is>
      </c>
      <c r="D12886" s="2" t="inlineStr">
        <is>
          <t>auto</t>
        </is>
      </c>
      <c r="E12886" s="2" t="inlineStr">
        <is>
          <t>текст</t>
        </is>
      </c>
      <c r="F12886" s="3" t="inlineStr"/>
      <c r="G12886" s="2" t="inlineStr"/>
      <c r="H12886" s="3" t="inlineStr"/>
      <c r="I12886" s="3" t="inlineStr"/>
      <c r="J12886" s="2" t="inlineStr">
        <is>
          <t>Expansions\DLC1_Kinship\1_NPCUnitType\NPC_DLC1.xml</t>
        </is>
      </c>
    </row>
    <row r="12887">
      <c r="A12887" s="2" t="inlineStr">
        <is>
          <t>NPCUnitType|HomelessCitizenStarve_LastStand|display_name</t>
        </is>
      </c>
      <c r="B12887" s="3" t="inlineStr">
        <is>
          <t>Starving Homeless Citizen</t>
        </is>
      </c>
      <c r="C12887" s="3" t="inlineStr">
        <is>
          <t>Голодний бездомний громадянин</t>
        </is>
      </c>
      <c r="D12887" s="2" t="inlineStr">
        <is>
          <t>auto</t>
        </is>
      </c>
      <c r="E12887" s="2" t="inlineStr">
        <is>
          <t>назва</t>
        </is>
      </c>
      <c r="F12887" s="3" t="inlineStr"/>
      <c r="G12887" s="2" t="inlineStr"/>
      <c r="H12887" s="3" t="inlineStr"/>
      <c r="I12887" s="3" t="inlineStr"/>
      <c r="J12887" s="2" t="inlineStr">
        <is>
          <t>Expansions\DLC1_Kinship\1_NPCUnitType\NPC_DLC1.xml</t>
        </is>
      </c>
    </row>
    <row r="12888">
      <c r="A12888" s="2" t="inlineStr">
        <is>
          <t>NPCUnitType|HomelessCitizenStarve_LastStand|description</t>
        </is>
      </c>
      <c r="B12888" s="3" t="inlineStr">
        <is>
          <t>Kicked out of their living space. They live on the streets in a tent encampment. They are periodically rounded up and re-homed in prison facilities.</t>
        </is>
      </c>
      <c r="C12888" s="3" t="inlineStr">
        <is>
          <t>Їх вигнали з житла. Вони живуть на вулиці в наметовому таборі. Час від часу їх зганяють докупи й переселяють до тюремних закладів.</t>
        </is>
      </c>
      <c r="D12888" s="2" t="inlineStr">
        <is>
          <t>auto</t>
        </is>
      </c>
      <c r="E12888" s="2" t="inlineStr">
        <is>
          <t>текст</t>
        </is>
      </c>
      <c r="F12888" s="3" t="inlineStr"/>
      <c r="G12888" s="2" t="inlineStr"/>
      <c r="H12888" s="3" t="inlineStr"/>
      <c r="I12888" s="3" t="inlineStr"/>
      <c r="J12888" s="2" t="inlineStr">
        <is>
          <t>Expansions\DLC1_Kinship\1_NPCUnitType\NPC_DLC1.xml</t>
        </is>
      </c>
    </row>
    <row r="12889">
      <c r="A12889" s="2" t="inlineStr">
        <is>
          <t>NPCUnitType|LawyerForReligion_LastStand|display_name</t>
        </is>
      </c>
      <c r="B12889" s="3" t="inlineStr">
        <is>
          <t>Lawyer For Religion</t>
        </is>
      </c>
      <c r="C12889" s="3" t="inlineStr">
        <is>
          <t>Релігійний юрист</t>
        </is>
      </c>
      <c r="D12889" s="2" t="inlineStr">
        <is>
          <t>auto</t>
        </is>
      </c>
      <c r="E12889" s="2" t="inlineStr">
        <is>
          <t>назва</t>
        </is>
      </c>
      <c r="F12889" s="3" t="inlineStr"/>
      <c r="G12889" s="2" t="inlineStr"/>
      <c r="H12889" s="3" t="inlineStr"/>
      <c r="I12889" s="3" t="inlineStr"/>
      <c r="J12889" s="2" t="inlineStr">
        <is>
          <t>Expansions\DLC1_Kinship\1_NPCUnitType\NPC_DLC1.xml</t>
        </is>
      </c>
    </row>
    <row r="12890">
      <c r="A12890" s="2" t="inlineStr">
        <is>
          <t>NPCUnitType|LawyerForReligion_LastStand|description</t>
        </is>
      </c>
      <c r="B12890" s="3" t="inlineStr">
        <is>
          <t>A legal advocate working for one of the world religions.</t>
        </is>
      </c>
      <c r="C12890" s="3" t="inlineStr">
        <is>
          <t>Адвокат, що працює на одну зі світових релігій.</t>
        </is>
      </c>
      <c r="D12890" s="2" t="inlineStr">
        <is>
          <t>auto</t>
        </is>
      </c>
      <c r="E12890" s="2" t="inlineStr">
        <is>
          <t>текст</t>
        </is>
      </c>
      <c r="F12890" s="3" t="inlineStr"/>
      <c r="G12890" s="2" t="inlineStr"/>
      <c r="H12890" s="3" t="inlineStr"/>
      <c r="I12890" s="3" t="inlineStr"/>
      <c r="J12890" s="2" t="inlineStr">
        <is>
          <t>Expansions\DLC1_Kinship\1_NPCUnitType\NPC_DLC1.xml</t>
        </is>
      </c>
    </row>
    <row r="12891">
      <c r="A12891" s="2" t="inlineStr">
        <is>
          <t>NPCUnitType|LostKidBoss_LastStand|display_name</t>
        </is>
      </c>
      <c r="B12891" s="3" t="inlineStr">
        <is>
          <t>Boss</t>
        </is>
      </c>
      <c r="C12891" s="3" t="inlineStr">
        <is>
          <t>Ватажка</t>
        </is>
      </c>
      <c r="D12891" s="2" t="inlineStr">
        <is>
          <t>auto</t>
        </is>
      </c>
      <c r="E12891" s="2" t="inlineStr">
        <is>
          <t>назва</t>
        </is>
      </c>
      <c r="F12891" s="3" t="inlineStr"/>
      <c r="G12891" s="2" t="inlineStr"/>
      <c r="H12891" s="3" t="inlineStr"/>
      <c r="I12891" s="3" t="inlineStr"/>
      <c r="J12891" s="2" t="inlineStr">
        <is>
          <t>Expansions\DLC1_Kinship\1_NPCUnitType\NPC_DLC1.xml</t>
        </is>
      </c>
    </row>
    <row r="12892">
      <c r="A12892" s="2" t="inlineStr">
        <is>
          <t>NPCUnitType|LostKidBoss_LastStand|description</t>
        </is>
      </c>
      <c r="B12892" s="3" t="inlineStr">
        <is>
          <t>The oldest of the lost kids. Genuinely skilled at combat, and not bad at tactics. They keep all the younger ones safe. Any kid that lives long enough is likely to attain this title.</t>
        </is>
      </c>
      <c r="C12892" s="3" t="inlineStr">
        <is>
          <t>Найстарша з утрачених дітей. Справді вправна в бою і непогано тямить у тактиці. Береже всіх молодших. Кожна дитина, що проживе досить довго, найімовірніше, здобуде цей титул.</t>
        </is>
      </c>
      <c r="D12892" s="2" t="inlineStr">
        <is>
          <t>auto</t>
        </is>
      </c>
      <c r="E12892" s="2" t="inlineStr">
        <is>
          <t>текст</t>
        </is>
      </c>
      <c r="F12892" s="3" t="inlineStr"/>
      <c r="G12892" s="2" t="inlineStr"/>
      <c r="H12892" s="3" t="inlineStr"/>
      <c r="I12892" s="3" t="inlineStr"/>
      <c r="J12892" s="2" t="inlineStr">
        <is>
          <t>Expansions\DLC1_Kinship\1_NPCUnitType\NPC_DLC1.xml</t>
        </is>
      </c>
    </row>
    <row r="12893">
      <c r="A12893" s="2" t="inlineStr">
        <is>
          <t>NPCUnitType|LostKidGrunt_LastStand|display_name</t>
        </is>
      </c>
      <c r="B12893" s="3" t="inlineStr">
        <is>
          <t>Grunt</t>
        </is>
      </c>
      <c r="C12893" s="3" t="inlineStr">
        <is>
          <t>Рядовий</t>
        </is>
      </c>
      <c r="D12893" s="2" t="inlineStr">
        <is>
          <t>auto</t>
        </is>
      </c>
      <c r="E12893" s="2" t="inlineStr">
        <is>
          <t>назва</t>
        </is>
      </c>
      <c r="F12893" s="3" t="inlineStr"/>
      <c r="G12893" s="2" t="inlineStr"/>
      <c r="H12893" s="3" t="inlineStr"/>
      <c r="I12893" s="3" t="inlineStr"/>
      <c r="J12893" s="2" t="inlineStr">
        <is>
          <t>Expansions\DLC1_Kinship\1_NPCUnitType\NPC_DLC1.xml</t>
        </is>
      </c>
    </row>
    <row r="12894">
      <c r="A12894" s="2" t="inlineStr">
        <is>
          <t>NPCUnitType|LostKidGrunt_LastStand|description</t>
        </is>
      </c>
      <c r="B12894" s="3" t="inlineStr">
        <is>
          <t>Lost kids that help with construction and combat as they need to.</t>
        </is>
      </c>
      <c r="C12894" s="3" t="inlineStr">
        <is>
          <t>Втрачені діти, які за потреби допомагають із будівництвом і в бою.</t>
        </is>
      </c>
      <c r="D12894" s="2" t="inlineStr">
        <is>
          <t>auto</t>
        </is>
      </c>
      <c r="E12894" s="2" t="inlineStr">
        <is>
          <t>текст</t>
        </is>
      </c>
      <c r="F12894" s="3" t="inlineStr"/>
      <c r="G12894" s="2" t="inlineStr"/>
      <c r="H12894" s="3" t="inlineStr"/>
      <c r="I12894" s="3" t="inlineStr"/>
      <c r="J12894" s="2" t="inlineStr">
        <is>
          <t>Expansions\DLC1_Kinship\1_NPCUnitType\NPC_DLC1.xml</t>
        </is>
      </c>
    </row>
    <row r="12895">
      <c r="A12895" s="2" t="inlineStr">
        <is>
          <t>NPCUnitType|LostKidSupport_LastStand|display_name</t>
        </is>
      </c>
      <c r="B12895" s="3" t="inlineStr">
        <is>
          <t>Support</t>
        </is>
      </c>
      <c r="C12895" s="3" t="inlineStr">
        <is>
          <t>Підтримка</t>
        </is>
      </c>
      <c r="D12895" s="2" t="inlineStr">
        <is>
          <t>auto</t>
        </is>
      </c>
      <c r="E12895" s="2" t="inlineStr">
        <is>
          <t>назва</t>
        </is>
      </c>
      <c r="F12895" s="3" t="inlineStr"/>
      <c r="G12895" s="2" t="inlineStr"/>
      <c r="H12895" s="3" t="inlineStr"/>
      <c r="I12895" s="3" t="inlineStr"/>
      <c r="J12895" s="2" t="inlineStr">
        <is>
          <t>Expansions\DLC1_Kinship\1_NPCUnitType\NPC_DLC1.xml</t>
        </is>
      </c>
    </row>
    <row r="12896">
      <c r="A12896" s="2" t="inlineStr">
        <is>
          <t>NPCUnitType|LostKidSupport_LastStand|description</t>
        </is>
      </c>
      <c r="B12896" s="3" t="inlineStr">
        <is>
          <t>More-experienced lost kids that help support the younger ones in their work, and particularly in combat as-needed.</t>
        </is>
      </c>
      <c r="C12896" s="3" t="inlineStr">
        <is>
          <t>Досвідченіші втрачені діти, що допомагають молодшим у роботі, а за потреби — особливо в бою.</t>
        </is>
      </c>
      <c r="D12896" s="2" t="inlineStr">
        <is>
          <t>auto</t>
        </is>
      </c>
      <c r="E12896" s="2" t="inlineStr">
        <is>
          <t>текст</t>
        </is>
      </c>
      <c r="F12896" s="3" t="inlineStr"/>
      <c r="G12896" s="2" t="inlineStr"/>
      <c r="H12896" s="3" t="inlineStr"/>
      <c r="I12896" s="3" t="inlineStr"/>
      <c r="J12896" s="2" t="inlineStr">
        <is>
          <t>Expansions\DLC1_Kinship\1_NPCUnitType\NPC_DLC1.xml</t>
        </is>
      </c>
    </row>
    <row r="12897">
      <c r="A12897" s="2" t="inlineStr">
        <is>
          <t>NPCUnitType|LowerClassMan_LastStand|display_name</t>
        </is>
      </c>
      <c r="B12897" s="3" t="inlineStr">
        <is>
          <t>Lower-Class Citizen</t>
        </is>
      </c>
      <c r="C12897" s="3" t="inlineStr">
        <is>
          <t>Громадянин нижчого класу</t>
        </is>
      </c>
      <c r="D12897" s="2" t="inlineStr">
        <is>
          <t>auto</t>
        </is>
      </c>
      <c r="E12897" s="2" t="inlineStr">
        <is>
          <t>назва</t>
        </is>
      </c>
      <c r="F12897" s="3" t="inlineStr"/>
      <c r="G12897" s="2" t="inlineStr"/>
      <c r="H12897" s="3" t="inlineStr"/>
      <c r="I12897" s="3" t="inlineStr"/>
      <c r="J12897" s="2" t="inlineStr">
        <is>
          <t>Expansions\DLC1_Kinship\1_NPCUnitType\NPC_DLC1.xml</t>
        </is>
      </c>
    </row>
    <row r="12898">
      <c r="A12898" s="2" t="inlineStr">
        <is>
          <t>NPCUnitType|LowerClassMan_LastStand|description</t>
        </is>
      </c>
      <c r="B12898" s="3" t="inlineStr">
        <is>
          <t>Citizen who is from the uneducated classes.</t>
        </is>
      </c>
      <c r="C12898" s="3" t="inlineStr">
        <is>
          <t>Громадянин із неосвічених класів.</t>
        </is>
      </c>
      <c r="D12898" s="2" t="inlineStr">
        <is>
          <t>auto</t>
        </is>
      </c>
      <c r="E12898" s="2" t="inlineStr">
        <is>
          <t>текст</t>
        </is>
      </c>
      <c r="F12898" s="3" t="inlineStr"/>
      <c r="G12898" s="2" t="inlineStr"/>
      <c r="H12898" s="3" t="inlineStr"/>
      <c r="I12898" s="3" t="inlineStr"/>
      <c r="J12898" s="2" t="inlineStr">
        <is>
          <t>Expansions\DLC1_Kinship\1_NPCUnitType\NPC_DLC1.xml</t>
        </is>
      </c>
    </row>
    <row r="12899">
      <c r="A12899" s="2" t="inlineStr">
        <is>
          <t>NPCUnitType|LowerClassManStarve_LastStand|display_name</t>
        </is>
      </c>
      <c r="B12899" s="3" t="inlineStr">
        <is>
          <t>Starving Lower-Class Citizen</t>
        </is>
      </c>
      <c r="C12899" s="3" t="inlineStr">
        <is>
          <t>Голодний громадянин нижчого класу</t>
        </is>
      </c>
      <c r="D12899" s="2" t="inlineStr">
        <is>
          <t>auto</t>
        </is>
      </c>
      <c r="E12899" s="2" t="inlineStr">
        <is>
          <t>назва</t>
        </is>
      </c>
      <c r="F12899" s="3" t="inlineStr"/>
      <c r="G12899" s="2" t="inlineStr"/>
      <c r="H12899" s="3" t="inlineStr"/>
      <c r="I12899" s="3" t="inlineStr"/>
      <c r="J12899" s="2" t="inlineStr">
        <is>
          <t>Expansions\DLC1_Kinship\1_NPCUnitType\NPC_DLC1.xml</t>
        </is>
      </c>
    </row>
    <row r="12900">
      <c r="A12900" s="2" t="inlineStr">
        <is>
          <t>NPCUnitType|LowerClassManStarve_LastStand|description</t>
        </is>
      </c>
      <c r="B12900" s="3" t="inlineStr">
        <is>
          <t>Citizen who is from the uneducated classes.</t>
        </is>
      </c>
      <c r="C12900" s="3" t="inlineStr">
        <is>
          <t>Громадянин із неосвічених класів.</t>
        </is>
      </c>
      <c r="D12900" s="2" t="inlineStr">
        <is>
          <t>auto</t>
        </is>
      </c>
      <c r="E12900" s="2" t="inlineStr">
        <is>
          <t>текст</t>
        </is>
      </c>
      <c r="F12900" s="3" t="inlineStr"/>
      <c r="G12900" s="2" t="inlineStr"/>
      <c r="H12900" s="3" t="inlineStr"/>
      <c r="I12900" s="3" t="inlineStr"/>
      <c r="J12900" s="2" t="inlineStr">
        <is>
          <t>Expansions\DLC1_Kinship\1_NPCUnitType\NPC_DLC1.xml</t>
        </is>
      </c>
    </row>
    <row r="12901">
      <c r="A12901" s="2" t="inlineStr">
        <is>
          <t>NPCUnitType|LowerClassRioters_LastStand|display_name</t>
        </is>
      </c>
      <c r="B12901" s="3" t="inlineStr">
        <is>
          <t>Lower-Class Rioters</t>
        </is>
      </c>
      <c r="C12901" s="3" t="inlineStr">
        <is>
          <t>Бунтівники з нижчого класу</t>
        </is>
      </c>
      <c r="D12901" s="2" t="inlineStr">
        <is>
          <t>auto</t>
        </is>
      </c>
      <c r="E12901" s="2" t="inlineStr">
        <is>
          <t>назва</t>
        </is>
      </c>
      <c r="F12901" s="3" t="inlineStr"/>
      <c r="G12901" s="2" t="inlineStr"/>
      <c r="H12901" s="3" t="inlineStr"/>
      <c r="I12901" s="3" t="inlineStr"/>
      <c r="J12901" s="2" t="inlineStr">
        <is>
          <t>Expansions\DLC1_Kinship\1_NPCUnitType\NPC_DLC1.xml</t>
        </is>
      </c>
    </row>
    <row r="12902">
      <c r="A12902" s="2" t="inlineStr">
        <is>
          <t>NPCUnitType|LowerClassRioters_LastStand|description</t>
        </is>
      </c>
      <c r="B12902" s="3" t="inlineStr">
        <is>
          <t>Large group of rioters from the lower class.</t>
        </is>
      </c>
      <c r="C12902" s="3" t="inlineStr">
        <is>
          <t>Велика група бунтівників із нижчого класу.</t>
        </is>
      </c>
      <c r="D12902" s="2" t="inlineStr">
        <is>
          <t>auto</t>
        </is>
      </c>
      <c r="E12902" s="2" t="inlineStr">
        <is>
          <t>текст</t>
        </is>
      </c>
      <c r="F12902" s="3" t="inlineStr"/>
      <c r="G12902" s="2" t="inlineStr"/>
      <c r="H12902" s="3" t="inlineStr"/>
      <c r="I12902" s="3" t="inlineStr"/>
      <c r="J12902" s="2" t="inlineStr">
        <is>
          <t>Expansions\DLC1_Kinship\1_NPCUnitType\NPC_DLC1.xml</t>
        </is>
      </c>
    </row>
    <row r="12903">
      <c r="A12903" s="2" t="inlineStr">
        <is>
          <t>NPCUnitType|LowerClassWoman_LastStand|display_name</t>
        </is>
      </c>
      <c r="B12903" s="3" t="inlineStr">
        <is>
          <t>Lower-Class Citizen</t>
        </is>
      </c>
      <c r="C12903" s="3" t="inlineStr">
        <is>
          <t>Громадянин нижчого класу</t>
        </is>
      </c>
      <c r="D12903" s="2" t="inlineStr">
        <is>
          <t>auto</t>
        </is>
      </c>
      <c r="E12903" s="2" t="inlineStr">
        <is>
          <t>назва</t>
        </is>
      </c>
      <c r="F12903" s="3" t="inlineStr"/>
      <c r="G12903" s="2" t="inlineStr"/>
      <c r="H12903" s="3" t="inlineStr"/>
      <c r="I12903" s="3" t="inlineStr"/>
      <c r="J12903" s="2" t="inlineStr">
        <is>
          <t>Expansions\DLC1_Kinship\1_NPCUnitType\NPC_DLC1.xml</t>
        </is>
      </c>
    </row>
    <row r="12904">
      <c r="A12904" s="2" t="inlineStr">
        <is>
          <t>NPCUnitType|LowerClassWoman_LastStand|description</t>
        </is>
      </c>
      <c r="B12904" s="3" t="inlineStr">
        <is>
          <t>Citizen who is from the uneducated classes.</t>
        </is>
      </c>
      <c r="C12904" s="3" t="inlineStr">
        <is>
          <t>Громадянин із неосвічених класів.</t>
        </is>
      </c>
      <c r="D12904" s="2" t="inlineStr">
        <is>
          <t>auto</t>
        </is>
      </c>
      <c r="E12904" s="2" t="inlineStr">
        <is>
          <t>текст</t>
        </is>
      </c>
      <c r="F12904" s="3" t="inlineStr"/>
      <c r="G12904" s="2" t="inlineStr"/>
      <c r="H12904" s="3" t="inlineStr"/>
      <c r="I12904" s="3" t="inlineStr"/>
      <c r="J12904" s="2" t="inlineStr">
        <is>
          <t>Expansions\DLC1_Kinship\1_NPCUnitType\NPC_DLC1.xml</t>
        </is>
      </c>
    </row>
    <row r="12905">
      <c r="A12905" s="2" t="inlineStr">
        <is>
          <t>NPCUnitType|LowerClassWomanStarve_LastStand|display_name</t>
        </is>
      </c>
      <c r="B12905" s="3" t="inlineStr">
        <is>
          <t>Starving Lower-Class Citizen</t>
        </is>
      </c>
      <c r="C12905" s="3" t="inlineStr">
        <is>
          <t>Голодний громадянин нижчого класу</t>
        </is>
      </c>
      <c r="D12905" s="2" t="inlineStr">
        <is>
          <t>auto</t>
        </is>
      </c>
      <c r="E12905" s="2" t="inlineStr">
        <is>
          <t>назва</t>
        </is>
      </c>
      <c r="F12905" s="3" t="inlineStr"/>
      <c r="G12905" s="2" t="inlineStr"/>
      <c r="H12905" s="3" t="inlineStr"/>
      <c r="I12905" s="3" t="inlineStr"/>
      <c r="J12905" s="2" t="inlineStr">
        <is>
          <t>Expansions\DLC1_Kinship\1_NPCUnitType\NPC_DLC1.xml</t>
        </is>
      </c>
    </row>
    <row r="12906">
      <c r="A12906" s="2" t="inlineStr">
        <is>
          <t>NPCUnitType|LowerClassWomanStarve_LastStand|description</t>
        </is>
      </c>
      <c r="B12906" s="3" t="inlineStr">
        <is>
          <t>Citizen who is from the uneducated classes.</t>
        </is>
      </c>
      <c r="C12906" s="3" t="inlineStr">
        <is>
          <t>Громадянин із неосвічених класів.</t>
        </is>
      </c>
      <c r="D12906" s="2" t="inlineStr">
        <is>
          <t>auto</t>
        </is>
      </c>
      <c r="E12906" s="2" t="inlineStr">
        <is>
          <t>текст</t>
        </is>
      </c>
      <c r="F12906" s="3" t="inlineStr"/>
      <c r="G12906" s="2" t="inlineStr"/>
      <c r="H12906" s="3" t="inlineStr"/>
      <c r="I12906" s="3" t="inlineStr"/>
      <c r="J12906" s="2" t="inlineStr">
        <is>
          <t>Expansions\DLC1_Kinship\1_NPCUnitType\NPC_DLC1.xml</t>
        </is>
      </c>
    </row>
    <row r="12907">
      <c r="A12907" s="2" t="inlineStr">
        <is>
          <t>NPCUnitType|NanotechResearcherMan_LastStand|display_name</t>
        </is>
      </c>
      <c r="B12907" s="3" t="inlineStr">
        <is>
          <t>Nanotech Researcher</t>
        </is>
      </c>
      <c r="C12907" s="3" t="inlineStr">
        <is>
          <t>Нанотехнолог</t>
        </is>
      </c>
      <c r="D12907" s="2" t="inlineStr">
        <is>
          <t>auto</t>
        </is>
      </c>
      <c r="E12907" s="2" t="inlineStr">
        <is>
          <t>назва</t>
        </is>
      </c>
      <c r="F12907" s="3" t="inlineStr"/>
      <c r="G12907" s="2" t="inlineStr"/>
      <c r="H12907" s="3" t="inlineStr"/>
      <c r="I12907" s="3" t="inlineStr"/>
      <c r="J12907" s="2" t="inlineStr">
        <is>
          <t>Expansions\DLC1_Kinship\1_NPCUnitType\NPC_DLC1.xml</t>
        </is>
      </c>
    </row>
    <row r="12908">
      <c r="A12908" s="2" t="inlineStr">
        <is>
          <t>NPCUnitType|NanotechResearcherWoman_LastStand|display_name</t>
        </is>
      </c>
      <c r="B12908" s="3" t="inlineStr">
        <is>
          <t>Nanotech Researcher</t>
        </is>
      </c>
      <c r="C12908" s="3" t="inlineStr">
        <is>
          <t>Нанотехнолог</t>
        </is>
      </c>
      <c r="D12908" s="2" t="inlineStr">
        <is>
          <t>auto</t>
        </is>
      </c>
      <c r="E12908" s="2" t="inlineStr">
        <is>
          <t>назва</t>
        </is>
      </c>
      <c r="F12908" s="3" t="inlineStr"/>
      <c r="G12908" s="2" t="inlineStr"/>
      <c r="H12908" s="3" t="inlineStr"/>
      <c r="I12908" s="3" t="inlineStr"/>
      <c r="J12908" s="2" t="inlineStr">
        <is>
          <t>Expansions\DLC1_Kinship\1_NPCUnitType\NPC_DLC1.xml</t>
        </is>
      </c>
    </row>
    <row r="12909">
      <c r="A12909" s="2" t="inlineStr">
        <is>
          <t>NPCUnitType|PMCLawyer_LastStand|display_name</t>
        </is>
      </c>
      <c r="B12909" s="3" t="inlineStr">
        <is>
          <t>PMC Lawyer</t>
        </is>
      </c>
      <c r="C12909" s="3" t="inlineStr">
        <is>
          <t>Юрист ПВК</t>
        </is>
      </c>
      <c r="D12909" s="2" t="inlineStr">
        <is>
          <t>auto</t>
        </is>
      </c>
      <c r="E12909" s="2" t="inlineStr">
        <is>
          <t>назва</t>
        </is>
      </c>
      <c r="F12909" s="3" t="inlineStr"/>
      <c r="G12909" s="2" t="inlineStr"/>
      <c r="H12909" s="3" t="inlineStr"/>
      <c r="I12909" s="3" t="inlineStr"/>
      <c r="J12909" s="2" t="inlineStr">
        <is>
          <t>Expansions\DLC1_Kinship\1_NPCUnitType\NPC_DLC1.xml</t>
        </is>
      </c>
    </row>
    <row r="12910">
      <c r="A12910" s="2" t="inlineStr">
        <is>
          <t>NPCUnitType|PMCLawyer_LastStand|description</t>
        </is>
      </c>
      <c r="B12910" s="3" t="inlineStr">
        <is>
          <t>A legal representative for one of the Private Military Contractors (PMCs). Their presence often precedes paramilitary actions.</t>
        </is>
      </c>
      <c r="C12910" s="3" t="inlineStr">
        <is>
          <t>Юридичний представник однієї з приватних військових компаній (ПВК). Поява такого юриста часто передує воєнізованим операціям.</t>
        </is>
      </c>
      <c r="D12910" s="2" t="inlineStr">
        <is>
          <t>auto</t>
        </is>
      </c>
      <c r="E12910" s="2" t="inlineStr">
        <is>
          <t>текст</t>
        </is>
      </c>
      <c r="F12910" s="3" t="inlineStr"/>
      <c r="G12910" s="2" t="inlineStr"/>
      <c r="H12910" s="3" t="inlineStr"/>
      <c r="I12910" s="3" t="inlineStr"/>
      <c r="J12910" s="2" t="inlineStr">
        <is>
          <t>Expansions\DLC1_Kinship\1_NPCUnitType\NPC_DLC1.xml</t>
        </is>
      </c>
    </row>
    <row r="12911">
      <c r="A12911" s="2" t="inlineStr">
        <is>
          <t>NPCUnitType|PhysicistMan_LastStand|display_name</t>
        </is>
      </c>
      <c r="B12911" s="3" t="inlineStr">
        <is>
          <t>Physicist</t>
        </is>
      </c>
      <c r="C12911" s="3" t="inlineStr">
        <is>
          <t>Фізик</t>
        </is>
      </c>
      <c r="D12911" s="2" t="inlineStr">
        <is>
          <t>auto</t>
        </is>
      </c>
      <c r="E12911" s="2" t="inlineStr">
        <is>
          <t>назва</t>
        </is>
      </c>
      <c r="F12911" s="3" t="inlineStr"/>
      <c r="G12911" s="2" t="inlineStr"/>
      <c r="H12911" s="3" t="inlineStr"/>
      <c r="I12911" s="3" t="inlineStr"/>
      <c r="J12911" s="2" t="inlineStr">
        <is>
          <t>Expansions\DLC1_Kinship\1_NPCUnitType\NPC_DLC1.xml</t>
        </is>
      </c>
    </row>
    <row r="12912">
      <c r="A12912" s="2" t="inlineStr">
        <is>
          <t>NPCUnitType|PhysicistWoman_LastStand|display_name</t>
        </is>
      </c>
      <c r="B12912" s="3" t="inlineStr">
        <is>
          <t>Physicist</t>
        </is>
      </c>
      <c r="C12912" s="3" t="inlineStr">
        <is>
          <t>Фізик</t>
        </is>
      </c>
      <c r="D12912" s="2" t="inlineStr">
        <is>
          <t>auto</t>
        </is>
      </c>
      <c r="E12912" s="2" t="inlineStr">
        <is>
          <t>назва</t>
        </is>
      </c>
      <c r="F12912" s="3" t="inlineStr"/>
      <c r="G12912" s="2" t="inlineStr"/>
      <c r="H12912" s="3" t="inlineStr"/>
      <c r="I12912" s="3" t="inlineStr"/>
      <c r="J12912" s="2" t="inlineStr">
        <is>
          <t>Expansions\DLC1_Kinship\1_NPCUnitType\NPC_DLC1.xml</t>
        </is>
      </c>
    </row>
    <row r="12913">
      <c r="A12913" s="2" t="inlineStr">
        <is>
          <t>NPCUnitType|RebelObserver_LastStand|display_name</t>
        </is>
      </c>
      <c r="B12913" s="3" t="inlineStr">
        <is>
          <t>Rebel Observer</t>
        </is>
      </c>
      <c r="C12913" s="3" t="inlineStr">
        <is>
          <t>Спостерігач повстанців</t>
        </is>
      </c>
      <c r="D12913" s="2" t="inlineStr">
        <is>
          <t>auto</t>
        </is>
      </c>
      <c r="E12913" s="2" t="inlineStr">
        <is>
          <t>назва</t>
        </is>
      </c>
      <c r="F12913" s="3" t="inlineStr"/>
      <c r="G12913" s="2" t="inlineStr"/>
      <c r="H12913" s="3" t="inlineStr"/>
      <c r="I12913" s="3" t="inlineStr"/>
      <c r="J12913" s="2" t="inlineStr">
        <is>
          <t>Expansions\DLC1_Kinship\1_NPCUnitType\NPC_DLC1.xml</t>
        </is>
      </c>
    </row>
    <row r="12914">
      <c r="A12914" s="2" t="inlineStr">
        <is>
          <t>NPCUnitType|RebelObserver_LastStand|description</t>
        </is>
      </c>
      <c r="B12914" s="3" t="inlineStr">
        <is>
          <t>Noncombatant citizen who participates in a rebel cause by providing street-level intel.</t>
        </is>
      </c>
      <c r="C12914" s="3" t="inlineStr">
        <is>
          <t>Громадянин-некомбатант, що підтримує справу повстанців, постачаючи їм вуличні розвіддані.</t>
        </is>
      </c>
      <c r="D12914" s="2" t="inlineStr">
        <is>
          <t>auto</t>
        </is>
      </c>
      <c r="E12914" s="2" t="inlineStr">
        <is>
          <t>текст</t>
        </is>
      </c>
      <c r="F12914" s="3" t="inlineStr"/>
      <c r="G12914" s="2" t="inlineStr"/>
      <c r="H12914" s="3" t="inlineStr"/>
      <c r="I12914" s="3" t="inlineStr"/>
      <c r="J12914" s="2" t="inlineStr">
        <is>
          <t>Expansions\DLC1_Kinship\1_NPCUnitType\NPC_DLC1.xml</t>
        </is>
      </c>
    </row>
    <row r="12915">
      <c r="A12915" s="2" t="inlineStr">
        <is>
          <t>NPCUnitType|ScientistMan_LastStand|display_name</t>
        </is>
      </c>
      <c r="B12915" s="3" t="inlineStr">
        <is>
          <t>Scientist</t>
        </is>
      </c>
      <c r="C12915" s="3" t="inlineStr">
        <is>
          <t>Науковець</t>
        </is>
      </c>
      <c r="D12915" s="2" t="inlineStr">
        <is>
          <t>mt</t>
        </is>
      </c>
      <c r="E12915" s="2" t="inlineStr">
        <is>
          <t>назва</t>
        </is>
      </c>
      <c r="F12915" s="3" t="inlineStr"/>
      <c r="G12915" s="2" t="inlineStr"/>
      <c r="H12915" s="3" t="inlineStr"/>
      <c r="I12915" s="3" t="inlineStr"/>
      <c r="J12915" s="2" t="inlineStr">
        <is>
          <t>Expansions\DLC1_Kinship\1_NPCUnitType\NPC_DLC1.xml</t>
        </is>
      </c>
    </row>
    <row r="12916">
      <c r="A12916" s="2" t="inlineStr">
        <is>
          <t>NPCUnitType|ScientistWoman_LastStand|display_name</t>
        </is>
      </c>
      <c r="B12916" s="3" t="inlineStr">
        <is>
          <t>Scientist</t>
        </is>
      </c>
      <c r="C12916" s="3" t="inlineStr">
        <is>
          <t>Науковець</t>
        </is>
      </c>
      <c r="D12916" s="2" t="inlineStr">
        <is>
          <t>mt</t>
        </is>
      </c>
      <c r="E12916" s="2" t="inlineStr">
        <is>
          <t>назва</t>
        </is>
      </c>
      <c r="F12916" s="3" t="inlineStr"/>
      <c r="G12916" s="2" t="inlineStr"/>
      <c r="H12916" s="3" t="inlineStr"/>
      <c r="I12916" s="3" t="inlineStr"/>
      <c r="J12916" s="2" t="inlineStr">
        <is>
          <t>Expansions\DLC1_Kinship\1_NPCUnitType\NPC_DLC1.xml</t>
        </is>
      </c>
    </row>
    <row r="12917">
      <c r="A12917" s="2" t="inlineStr">
        <is>
          <t>NPCUnitType|ShelterCoordinator_LastStand|display_name</t>
        </is>
      </c>
      <c r="B12917" s="3" t="inlineStr">
        <is>
          <t>Shelter Coordinator</t>
        </is>
      </c>
      <c r="C12917" s="3" t="inlineStr">
        <is>
          <t>Координатор притулків</t>
        </is>
      </c>
      <c r="D12917" s="2" t="inlineStr">
        <is>
          <t>auto</t>
        </is>
      </c>
      <c r="E12917" s="2" t="inlineStr">
        <is>
          <t>назва</t>
        </is>
      </c>
      <c r="F12917" s="3" t="inlineStr"/>
      <c r="G12917" s="2" t="inlineStr"/>
      <c r="H12917" s="3" t="inlineStr"/>
      <c r="I12917" s="3" t="inlineStr"/>
      <c r="J12917" s="2" t="inlineStr">
        <is>
          <t>Expansions\DLC1_Kinship\1_NPCUnitType\NPC_DLC1.xml</t>
        </is>
      </c>
    </row>
    <row r="12918">
      <c r="A12918" s="2" t="inlineStr">
        <is>
          <t>NPCUnitType|ShelterCoordinator_LastStand|description</t>
        </is>
      </c>
      <c r="B12918" s="3" t="inlineStr">
        <is>
          <t>A kindhearted human who helps homeless citizens move into your apartment housing.</t>
        </is>
      </c>
      <c r="C12918" s="3" t="inlineStr">
        <is>
          <t>Добросерда людина, що допомагає бездомним громадянам переселитися у ваше багатоквартирне житло.</t>
        </is>
      </c>
      <c r="D12918" s="2" t="inlineStr">
        <is>
          <t>auto</t>
        </is>
      </c>
      <c r="E12918" s="2" t="inlineStr">
        <is>
          <t>текст</t>
        </is>
      </c>
      <c r="F12918" s="3" t="inlineStr"/>
      <c r="G12918" s="2" t="inlineStr"/>
      <c r="H12918" s="3" t="inlineStr"/>
      <c r="I12918" s="3" t="inlineStr"/>
      <c r="J12918" s="2" t="inlineStr">
        <is>
          <t>Expansions\DLC1_Kinship\1_NPCUnitType\NPC_DLC1.xml</t>
        </is>
      </c>
    </row>
    <row r="12919">
      <c r="A12919" s="2" t="inlineStr">
        <is>
          <t>NPCUnitType|ShelteredCitizenCrowd_Better_LastStand|display_name</t>
        </is>
      </c>
      <c r="B12919" s="3" t="inlineStr">
        <is>
          <t>Crowd Of Sheltered Citizens</t>
        </is>
      </c>
      <c r="C12919" s="3" t="inlineStr">
        <is>
          <t>Натовп громадян у притулках</t>
        </is>
      </c>
      <c r="D12919" s="2" t="inlineStr">
        <is>
          <t>auto</t>
        </is>
      </c>
      <c r="E12919" s="2" t="inlineStr">
        <is>
          <t>назва</t>
        </is>
      </c>
      <c r="F12919" s="3" t="inlineStr"/>
      <c r="G12919" s="2" t="inlineStr"/>
      <c r="H12919" s="3" t="inlineStr"/>
      <c r="I12919" s="3" t="inlineStr"/>
      <c r="J12919" s="2" t="inlineStr">
        <is>
          <t>Expansions\DLC1_Kinship\1_NPCUnitType\NPC_DLC1.xml</t>
        </is>
      </c>
    </row>
    <row r="12920">
      <c r="A12920" s="2" t="inlineStr">
        <is>
          <t>NPCUnitType|ShelteredCitizenCrowd_Better_LastStand|description</t>
        </is>
      </c>
      <c r="B12920" s="3" t="inlineStr">
        <is>
          <t>A crowd of humans living in housing that you provided.</t>
        </is>
      </c>
      <c r="C12920" s="3" t="inlineStr">
        <is>
          <t>Натовп людей, що живуть у наданому вами житлі.</t>
        </is>
      </c>
      <c r="D12920" s="2" t="inlineStr">
        <is>
          <t>auto</t>
        </is>
      </c>
      <c r="E12920" s="2" t="inlineStr">
        <is>
          <t>текст</t>
        </is>
      </c>
      <c r="F12920" s="3" t="inlineStr"/>
      <c r="G12920" s="2" t="inlineStr"/>
      <c r="H12920" s="3" t="inlineStr"/>
      <c r="I12920" s="3" t="inlineStr"/>
      <c r="J12920" s="2" t="inlineStr">
        <is>
          <t>Expansions\DLC1_Kinship\1_NPCUnitType\NPC_DLC1.xml</t>
        </is>
      </c>
    </row>
    <row r="12921">
      <c r="A12921" s="2" t="inlineStr">
        <is>
          <t>NPCUnitType|ShelteredCitizen_Better_LastStand|display_name</t>
        </is>
      </c>
      <c r="B12921" s="3" t="inlineStr">
        <is>
          <t>Sheltered Citizen</t>
        </is>
      </c>
      <c r="C12921" s="3" t="inlineStr">
        <is>
          <t>Громадянин у притулку</t>
        </is>
      </c>
      <c r="D12921" s="2" t="inlineStr">
        <is>
          <t>auto</t>
        </is>
      </c>
      <c r="E12921" s="2" t="inlineStr">
        <is>
          <t>назва</t>
        </is>
      </c>
      <c r="F12921" s="3" t="inlineStr"/>
      <c r="G12921" s="2" t="inlineStr"/>
      <c r="H12921" s="3" t="inlineStr"/>
      <c r="I12921" s="3" t="inlineStr"/>
      <c r="J12921" s="2" t="inlineStr">
        <is>
          <t>Expansions\DLC1_Kinship\1_NPCUnitType\NPC_DLC1.xml</t>
        </is>
      </c>
    </row>
    <row r="12922">
      <c r="A12922" s="2" t="inlineStr">
        <is>
          <t>NPCUnitType|ShelteredCitizen_Better_LastStand|description</t>
        </is>
      </c>
      <c r="B12922" s="3" t="inlineStr">
        <is>
          <t>Human living in housing that you provided. Their existence is improving, but they still lack basic necessities.</t>
        </is>
      </c>
      <c r="C12922" s="3" t="inlineStr">
        <is>
          <t>Людина, що живе в наданому вами житлі. Її життя налагоджується, але їй досі бракує найнеобхіднішого.</t>
        </is>
      </c>
      <c r="D12922" s="2" t="inlineStr">
        <is>
          <t>auto</t>
        </is>
      </c>
      <c r="E12922" s="2" t="inlineStr">
        <is>
          <t>текст</t>
        </is>
      </c>
      <c r="F12922" s="3" t="inlineStr"/>
      <c r="G12922" s="2" t="inlineStr"/>
      <c r="H12922" s="3" t="inlineStr"/>
      <c r="I12922" s="3" t="inlineStr"/>
      <c r="J12922" s="2" t="inlineStr">
        <is>
          <t>Expansions\DLC1_Kinship\1_NPCUnitType\NPC_DLC1.xml</t>
        </is>
      </c>
    </row>
    <row r="12923">
      <c r="A12923" s="2" t="inlineStr">
        <is>
          <t>NPCUnitType|ShelteredCitizen_Stable_LastStand|display_name</t>
        </is>
      </c>
      <c r="B12923" s="3" t="inlineStr">
        <is>
          <t>Sheltered Citizen</t>
        </is>
      </c>
      <c r="C12923" s="3" t="inlineStr">
        <is>
          <t>Громадянин у притулку</t>
        </is>
      </c>
      <c r="D12923" s="2" t="inlineStr">
        <is>
          <t>auto</t>
        </is>
      </c>
      <c r="E12923" s="2" t="inlineStr">
        <is>
          <t>назва</t>
        </is>
      </c>
      <c r="F12923" s="3" t="inlineStr"/>
      <c r="G12923" s="2" t="inlineStr"/>
      <c r="H12923" s="3" t="inlineStr"/>
      <c r="I12923" s="3" t="inlineStr"/>
      <c r="J12923" s="2" t="inlineStr">
        <is>
          <t>Expansions\DLC1_Kinship\1_NPCUnitType\NPC_DLC1.xml</t>
        </is>
      </c>
    </row>
    <row r="12924">
      <c r="A12924" s="2" t="inlineStr">
        <is>
          <t>NPCUnitType|ShelteredCitizen_Stable_LastStand|description</t>
        </is>
      </c>
      <c r="B12924" s="3" t="inlineStr">
        <is>
          <t>A citizen who lives in housing you provide. All of their basic needs are met.</t>
        </is>
      </c>
      <c r="C12924" s="3" t="inlineStr">
        <is>
          <t>Громадянин, що живе в наданому вами житлі. Усі його базові потреби задоволено.</t>
        </is>
      </c>
      <c r="D12924" s="2" t="inlineStr">
        <is>
          <t>auto</t>
        </is>
      </c>
      <c r="E12924" s="2" t="inlineStr">
        <is>
          <t>текст</t>
        </is>
      </c>
      <c r="F12924" s="3" t="inlineStr"/>
      <c r="G12924" s="2" t="inlineStr"/>
      <c r="H12924" s="3" t="inlineStr"/>
      <c r="I12924" s="3" t="inlineStr"/>
      <c r="J12924" s="2" t="inlineStr">
        <is>
          <t>Expansions\DLC1_Kinship\1_NPCUnitType\NPC_DLC1.xml</t>
        </is>
      </c>
    </row>
    <row r="12925">
      <c r="A12925" s="2" t="inlineStr">
        <is>
          <t>NPCUnitType|ShelteredCitizen_VeryEarly_LastStand|display_name</t>
        </is>
      </c>
      <c r="B12925" s="3" t="inlineStr">
        <is>
          <t>Sheltered Citizen</t>
        </is>
      </c>
      <c r="C12925" s="3" t="inlineStr">
        <is>
          <t>Громадянин у притулку</t>
        </is>
      </c>
      <c r="D12925" s="2" t="inlineStr">
        <is>
          <t>auto</t>
        </is>
      </c>
      <c r="E12925" s="2" t="inlineStr">
        <is>
          <t>назва</t>
        </is>
      </c>
      <c r="F12925" s="3" t="inlineStr"/>
      <c r="G12925" s="2" t="inlineStr"/>
      <c r="H12925" s="3" t="inlineStr"/>
      <c r="I12925" s="3" t="inlineStr"/>
      <c r="J12925" s="2" t="inlineStr">
        <is>
          <t>Expansions\DLC1_Kinship\1_NPCUnitType\NPC_DLC1.xml</t>
        </is>
      </c>
    </row>
    <row r="12926">
      <c r="A12926" s="2" t="inlineStr">
        <is>
          <t>NPCUnitType|ShelteredCitizen_VeryEarly_LastStand|description</t>
        </is>
      </c>
      <c r="B12926" s="3" t="inlineStr">
        <is>
          <t>Human living in housing that you provided.</t>
        </is>
      </c>
      <c r="C12926" s="3" t="inlineStr">
        <is>
          <t>Людина, що живе в наданому вами житлі.</t>
        </is>
      </c>
      <c r="D12926" s="2" t="inlineStr">
        <is>
          <t>auto</t>
        </is>
      </c>
      <c r="E12926" s="2" t="inlineStr">
        <is>
          <t>текст</t>
        </is>
      </c>
      <c r="F12926" s="3" t="inlineStr"/>
      <c r="G12926" s="2" t="inlineStr"/>
      <c r="H12926" s="3" t="inlineStr"/>
      <c r="I12926" s="3" t="inlineStr"/>
      <c r="J12926" s="2" t="inlineStr">
        <is>
          <t>Expansions\DLC1_Kinship\1_NPCUnitType\NPC_DLC1.xml</t>
        </is>
      </c>
    </row>
    <row r="12927">
      <c r="A12927" s="2" t="inlineStr">
        <is>
          <t>NPCUnitType|SuburbanProtesterMan_LastStand|display_name</t>
        </is>
      </c>
      <c r="B12927" s="3" t="inlineStr">
        <is>
          <t>Suburban Protester</t>
        </is>
      </c>
      <c r="C12927" s="3" t="inlineStr">
        <is>
          <t>Протестувальник із передмістя</t>
        </is>
      </c>
      <c r="D12927" s="2" t="inlineStr">
        <is>
          <t>auto</t>
        </is>
      </c>
      <c r="E12927" s="2" t="inlineStr">
        <is>
          <t>назва</t>
        </is>
      </c>
      <c r="F12927" s="3" t="inlineStr"/>
      <c r="G12927" s="2" t="inlineStr"/>
      <c r="H12927" s="3" t="inlineStr"/>
      <c r="I12927" s="3" t="inlineStr"/>
      <c r="J12927" s="2" t="inlineStr">
        <is>
          <t>Expansions\DLC1_Kinship\1_NPCUnitType\NPC_DLC1.xml</t>
        </is>
      </c>
    </row>
    <row r="12928">
      <c r="A12928" s="2" t="inlineStr">
        <is>
          <t>NPCUnitType|SuburbanProtesterMan_LastStand|description</t>
        </is>
      </c>
      <c r="B12928" s="3" t="inlineStr">
        <is>
          <t>They may get special treatment from Vorsiber, but their position is always tenuous.</t>
        </is>
      </c>
      <c r="C12928" s="3" t="inlineStr">
        <is>
          <t>Ворсібер, може, й ставиться до них по-особливому, але їхнє становище завжди хитке.</t>
        </is>
      </c>
      <c r="D12928" s="2" t="inlineStr">
        <is>
          <t>auto</t>
        </is>
      </c>
      <c r="E12928" s="2" t="inlineStr">
        <is>
          <t>текст</t>
        </is>
      </c>
      <c r="F12928" s="3" t="inlineStr"/>
      <c r="G12928" s="2" t="inlineStr"/>
      <c r="H12928" s="3" t="inlineStr"/>
      <c r="I12928" s="3" t="inlineStr"/>
      <c r="J12928" s="2" t="inlineStr">
        <is>
          <t>Expansions\DLC1_Kinship\1_NPCUnitType\NPC_DLC1.xml</t>
        </is>
      </c>
    </row>
    <row r="12929">
      <c r="A12929" s="2" t="inlineStr">
        <is>
          <t>NPCUnitType|SuburbanProtesterWoman_LastStand|display_name</t>
        </is>
      </c>
      <c r="B12929" s="3" t="inlineStr">
        <is>
          <t>Suburban Protester</t>
        </is>
      </c>
      <c r="C12929" s="3" t="inlineStr">
        <is>
          <t>Протестувальник із передмістя</t>
        </is>
      </c>
      <c r="D12929" s="2" t="inlineStr">
        <is>
          <t>auto</t>
        </is>
      </c>
      <c r="E12929" s="2" t="inlineStr">
        <is>
          <t>назва</t>
        </is>
      </c>
      <c r="F12929" s="3" t="inlineStr"/>
      <c r="G12929" s="2" t="inlineStr"/>
      <c r="H12929" s="3" t="inlineStr"/>
      <c r="I12929" s="3" t="inlineStr"/>
      <c r="J12929" s="2" t="inlineStr">
        <is>
          <t>Expansions\DLC1_Kinship\1_NPCUnitType\NPC_DLC1.xml</t>
        </is>
      </c>
    </row>
    <row r="12930">
      <c r="A12930" s="2" t="inlineStr">
        <is>
          <t>NPCUnitType|SuburbanProtesterWoman_LastStand|description</t>
        </is>
      </c>
      <c r="B12930" s="3" t="inlineStr">
        <is>
          <t>They may get special treatment from Vorsiber, but their position is always tenuous.</t>
        </is>
      </c>
      <c r="C12930" s="3" t="inlineStr">
        <is>
          <t>Ворсібер, може, й ставиться до них по-особливому, але їхнє становище завжди хитке.</t>
        </is>
      </c>
      <c r="D12930" s="2" t="inlineStr">
        <is>
          <t>auto</t>
        </is>
      </c>
      <c r="E12930" s="2" t="inlineStr">
        <is>
          <t>текст</t>
        </is>
      </c>
      <c r="F12930" s="3" t="inlineStr"/>
      <c r="G12930" s="2" t="inlineStr"/>
      <c r="H12930" s="3" t="inlineStr"/>
      <c r="I12930" s="3" t="inlineStr"/>
      <c r="J12930" s="2" t="inlineStr">
        <is>
          <t>Expansions\DLC1_Kinship\1_NPCUnitType\NPC_DLC1.xml</t>
        </is>
      </c>
    </row>
    <row r="12931">
      <c r="A12931" s="2" t="inlineStr">
        <is>
          <t>NPCUnitType|UnrecantedBeliever_LastStand|display_name</t>
        </is>
      </c>
      <c r="B12931" s="3" t="inlineStr">
        <is>
          <t>Unrecanted Believer</t>
        </is>
      </c>
      <c r="C12931" s="3" t="inlineStr">
        <is>
          <t>Непохитний вірянин</t>
        </is>
      </c>
      <c r="D12931" s="2" t="inlineStr">
        <is>
          <t>auto</t>
        </is>
      </c>
      <c r="E12931" s="2" t="inlineStr">
        <is>
          <t>назва</t>
        </is>
      </c>
      <c r="F12931" s="3" t="inlineStr"/>
      <c r="G12931" s="2" t="inlineStr"/>
      <c r="H12931" s="3" t="inlineStr"/>
      <c r="I12931" s="3" t="inlineStr"/>
      <c r="J12931" s="2" t="inlineStr">
        <is>
          <t>Expansions\DLC1_Kinship\1_NPCUnitType\NPC_DLC1.xml</t>
        </is>
      </c>
    </row>
    <row r="12932">
      <c r="A12932" s="2" t="inlineStr">
        <is>
          <t>NPCUnitType|UnrecantedBeliever_LastStand|description</t>
        </is>
      </c>
      <c r="B12932" s="3" t="inlineStr">
        <is>
          <t>Devout from the various world faiths.</t>
        </is>
      </c>
      <c r="C12932" s="3" t="inlineStr">
        <is>
          <t>Побожна людина, що сповідує одну зі світових релігій.</t>
        </is>
      </c>
      <c r="D12932" s="2" t="inlineStr">
        <is>
          <t>auto</t>
        </is>
      </c>
      <c r="E12932" s="2" t="inlineStr">
        <is>
          <t>текст</t>
        </is>
      </c>
      <c r="F12932" s="3" t="inlineStr"/>
      <c r="G12932" s="2" t="inlineStr"/>
      <c r="H12932" s="3" t="inlineStr"/>
      <c r="I12932" s="3" t="inlineStr"/>
      <c r="J12932" s="2" t="inlineStr">
        <is>
          <t>Expansions\DLC1_Kinship\1_NPCUnitType\NPC_DLC1.xml</t>
        </is>
      </c>
    </row>
    <row r="12933">
      <c r="A12933" s="2" t="inlineStr">
        <is>
          <t>NPCUnitType|WorkingClassMan_LastStand|display_name</t>
        </is>
      </c>
      <c r="B12933" s="3" t="inlineStr">
        <is>
          <t>Working-Class Citizen</t>
        </is>
      </c>
      <c r="C12933" s="3" t="inlineStr">
        <is>
          <t>Громадянин робітничого класу</t>
        </is>
      </c>
      <c r="D12933" s="2" t="inlineStr">
        <is>
          <t>auto</t>
        </is>
      </c>
      <c r="E12933" s="2" t="inlineStr">
        <is>
          <t>назва</t>
        </is>
      </c>
      <c r="F12933" s="3" t="inlineStr"/>
      <c r="G12933" s="2" t="inlineStr"/>
      <c r="H12933" s="3" t="inlineStr"/>
      <c r="I12933" s="3" t="inlineStr"/>
      <c r="J12933" s="2" t="inlineStr">
        <is>
          <t>Expansions\DLC1_Kinship\1_NPCUnitType\NPC_DLC1.xml</t>
        </is>
      </c>
    </row>
    <row r="12934">
      <c r="A12934" s="2" t="inlineStr">
        <is>
          <t>NPCUnitType|WorkingClassMan_LastStand|description</t>
        </is>
      </c>
      <c r="B12934" s="3" t="inlineStr">
        <is>
          <t>Citizen who is an office worker, assistant, creative, merchandiser, or similar.</t>
        </is>
      </c>
      <c r="C12934" s="3" t="inlineStr">
        <is>
          <t>Громадянин — офісний працівник, асистент, креативник, мерчандайзер чи щось подібне.</t>
        </is>
      </c>
      <c r="D12934" s="2" t="inlineStr">
        <is>
          <t>auto</t>
        </is>
      </c>
      <c r="E12934" s="2" t="inlineStr">
        <is>
          <t>текст</t>
        </is>
      </c>
      <c r="F12934" s="3" t="inlineStr"/>
      <c r="G12934" s="2" t="inlineStr"/>
      <c r="H12934" s="3" t="inlineStr"/>
      <c r="I12934" s="3" t="inlineStr"/>
      <c r="J12934" s="2" t="inlineStr">
        <is>
          <t>Expansions\DLC1_Kinship\1_NPCUnitType\NPC_DLC1.xml</t>
        </is>
      </c>
    </row>
    <row r="12935">
      <c r="A12935" s="2" t="inlineStr">
        <is>
          <t>NPCUnitType|WorkingClassManStarve_LastStand|display_name</t>
        </is>
      </c>
      <c r="B12935" s="3" t="inlineStr">
        <is>
          <t>Starving Working-Class Citizen</t>
        </is>
      </c>
      <c r="C12935" s="3" t="inlineStr">
        <is>
          <t>Голодний громадянин робітничого класу</t>
        </is>
      </c>
      <c r="D12935" s="2" t="inlineStr">
        <is>
          <t>auto</t>
        </is>
      </c>
      <c r="E12935" s="2" t="inlineStr">
        <is>
          <t>назва</t>
        </is>
      </c>
      <c r="F12935" s="3" t="inlineStr"/>
      <c r="G12935" s="2" t="inlineStr"/>
      <c r="H12935" s="3" t="inlineStr"/>
      <c r="I12935" s="3" t="inlineStr"/>
      <c r="J12935" s="2" t="inlineStr">
        <is>
          <t>Expansions\DLC1_Kinship\1_NPCUnitType\NPC_DLC1.xml</t>
        </is>
      </c>
    </row>
    <row r="12936">
      <c r="A12936" s="2" t="inlineStr">
        <is>
          <t>NPCUnitType|WorkingClassManStarve_LastStand|description</t>
        </is>
      </c>
      <c r="B12936" s="3" t="inlineStr">
        <is>
          <t>Citizen who is an office worker, assistant, creative, merchandiser, or similar.</t>
        </is>
      </c>
      <c r="C12936" s="3" t="inlineStr">
        <is>
          <t>Громадянин — офісний працівник, асистент, креативник, мерчандайзер чи щось подібне.</t>
        </is>
      </c>
      <c r="D12936" s="2" t="inlineStr">
        <is>
          <t>auto</t>
        </is>
      </c>
      <c r="E12936" s="2" t="inlineStr">
        <is>
          <t>текст</t>
        </is>
      </c>
      <c r="F12936" s="3" t="inlineStr"/>
      <c r="G12936" s="2" t="inlineStr"/>
      <c r="H12936" s="3" t="inlineStr"/>
      <c r="I12936" s="3" t="inlineStr"/>
      <c r="J12936" s="2" t="inlineStr">
        <is>
          <t>Expansions\DLC1_Kinship\1_NPCUnitType\NPC_DLC1.xml</t>
        </is>
      </c>
    </row>
    <row r="12937">
      <c r="A12937" s="2" t="inlineStr">
        <is>
          <t>NPCUnitType|WorkingClassWoman_LastStand|display_name</t>
        </is>
      </c>
      <c r="B12937" s="3" t="inlineStr">
        <is>
          <t>Working-Class Citizen</t>
        </is>
      </c>
      <c r="C12937" s="3" t="inlineStr">
        <is>
          <t>Громадянин робітничого класу</t>
        </is>
      </c>
      <c r="D12937" s="2" t="inlineStr">
        <is>
          <t>auto</t>
        </is>
      </c>
      <c r="E12937" s="2" t="inlineStr">
        <is>
          <t>назва</t>
        </is>
      </c>
      <c r="F12937" s="3" t="inlineStr"/>
      <c r="G12937" s="2" t="inlineStr"/>
      <c r="H12937" s="3" t="inlineStr"/>
      <c r="I12937" s="3" t="inlineStr"/>
      <c r="J12937" s="2" t="inlineStr">
        <is>
          <t>Expansions\DLC1_Kinship\1_NPCUnitType\NPC_DLC1.xml</t>
        </is>
      </c>
    </row>
    <row r="12938">
      <c r="A12938" s="2" t="inlineStr">
        <is>
          <t>NPCUnitType|WorkingClassWoman_LastStand|description</t>
        </is>
      </c>
      <c r="B12938" s="3" t="inlineStr">
        <is>
          <t>Citizen who is an office worker, assistant, creative, merchandiser, or similar.</t>
        </is>
      </c>
      <c r="C12938" s="3" t="inlineStr">
        <is>
          <t>Громадянин — офісний працівник, асистент, креативник, мерчандайзер чи щось подібне.</t>
        </is>
      </c>
      <c r="D12938" s="2" t="inlineStr">
        <is>
          <t>auto</t>
        </is>
      </c>
      <c r="E12938" s="2" t="inlineStr">
        <is>
          <t>текст</t>
        </is>
      </c>
      <c r="F12938" s="3" t="inlineStr"/>
      <c r="G12938" s="2" t="inlineStr"/>
      <c r="H12938" s="3" t="inlineStr"/>
      <c r="I12938" s="3" t="inlineStr"/>
      <c r="J12938" s="2" t="inlineStr">
        <is>
          <t>Expansions\DLC1_Kinship\1_NPCUnitType\NPC_DLC1.xml</t>
        </is>
      </c>
    </row>
    <row r="12939">
      <c r="A12939" s="2" t="inlineStr">
        <is>
          <t>NPCUnitType|WorkingClassWomanStarve_LastStand|display_name</t>
        </is>
      </c>
      <c r="B12939" s="3" t="inlineStr">
        <is>
          <t>Starving Working-Class Citizen</t>
        </is>
      </c>
      <c r="C12939" s="3" t="inlineStr">
        <is>
          <t>Голодний громадянин робітничого класу</t>
        </is>
      </c>
      <c r="D12939" s="2" t="inlineStr">
        <is>
          <t>auto</t>
        </is>
      </c>
      <c r="E12939" s="2" t="inlineStr">
        <is>
          <t>назва</t>
        </is>
      </c>
      <c r="F12939" s="3" t="inlineStr"/>
      <c r="G12939" s="2" t="inlineStr"/>
      <c r="H12939" s="3" t="inlineStr"/>
      <c r="I12939" s="3" t="inlineStr"/>
      <c r="J12939" s="2" t="inlineStr">
        <is>
          <t>Expansions\DLC1_Kinship\1_NPCUnitType\NPC_DLC1.xml</t>
        </is>
      </c>
    </row>
    <row r="12940">
      <c r="A12940" s="2" t="inlineStr">
        <is>
          <t>NPCUnitType|WorkingClassWomanStarve_LastStand|description</t>
        </is>
      </c>
      <c r="B12940" s="3" t="inlineStr">
        <is>
          <t>Citizen who is an office worker, assistant, creative, merchandiser, or similar.</t>
        </is>
      </c>
      <c r="C12940" s="3" t="inlineStr">
        <is>
          <t>Громадянин — офісний працівник, асистент, креативник, мерчандайзер чи щось подібне.</t>
        </is>
      </c>
      <c r="D12940" s="2" t="inlineStr">
        <is>
          <t>auto</t>
        </is>
      </c>
      <c r="E12940" s="2" t="inlineStr">
        <is>
          <t>текст</t>
        </is>
      </c>
      <c r="F12940" s="3" t="inlineStr"/>
      <c r="G12940" s="2" t="inlineStr"/>
      <c r="H12940" s="3" t="inlineStr"/>
      <c r="I12940" s="3" t="inlineStr"/>
      <c r="J12940" s="2" t="inlineStr">
        <is>
          <t>Expansions\DLC1_Kinship\1_NPCUnitType\NPC_DLC1.xml</t>
        </is>
      </c>
    </row>
    <row r="12941">
      <c r="A12941" s="2" t="inlineStr">
        <is>
          <t>NPCUnitType|DLC1_ReliquaryWalkerV2|description</t>
        </is>
      </c>
      <c r="B12941" s="3" t="inlineStr">
        <is>
          <t>A mech cobbled together out of military surplus hardware by religious warriors. Quick, and wrapped in a thin energy veil.</t>
        </is>
      </c>
      <c r="C12941" s="3" t="inlineStr">
        <is>
          <t>Мех, який релігійні воїни склепали з надлишків військового обладнання. Швидкий і огорнутий тонкою енергетичною вуаллю.</t>
        </is>
      </c>
      <c r="D12941" s="2" t="inlineStr">
        <is>
          <t>mt</t>
        </is>
      </c>
      <c r="E12941" s="2" t="inlineStr">
        <is>
          <t>текст</t>
        </is>
      </c>
      <c r="F12941" s="3" t="inlineStr">
        <is>
          <t>Ein Mech aus überschüssigem militärischen Material im Besitz der religiösen Krieger. Schnell und in einen Energieschleier gebettet.</t>
        </is>
      </c>
      <c r="G12941" s="2" t="inlineStr">
        <is>
          <t>claude</t>
        </is>
      </c>
      <c r="H12941" s="3" t="inlineStr"/>
      <c r="I12941" s="3" t="inlineStr"/>
      <c r="J12941" s="2" t="inlineStr">
        <is>
          <t>Expansions\DLC1_Kinship\1_NPCUnitType\NPC_Mechs_DLC1.xml</t>
        </is>
      </c>
    </row>
    <row r="12942">
      <c r="A12942" s="2" t="inlineStr">
        <is>
          <t>NPCUnitType|DLC1_ReliquaryWalkerV3|display_name</t>
        </is>
      </c>
      <c r="B12942" s="3" t="inlineStr">
        <is>
          <t>Reliquary-Walker Mk III</t>
        </is>
      </c>
      <c r="C12942" s="3" t="inlineStr">
        <is>
          <t>Релікварій-крокохід III модифікації</t>
        </is>
      </c>
      <c r="D12942" s="2" t="inlineStr">
        <is>
          <t>mt</t>
        </is>
      </c>
      <c r="E12942" s="2" t="inlineStr">
        <is>
          <t>назва</t>
        </is>
      </c>
      <c r="F12942" s="3" t="inlineStr">
        <is>
          <t>Reliquien-Läufer Mk III</t>
        </is>
      </c>
      <c r="G12942" s="2" t="inlineStr">
        <is>
          <t>claude</t>
        </is>
      </c>
      <c r="H12942" s="3" t="inlineStr"/>
      <c r="I12942" s="3" t="inlineStr"/>
      <c r="J12942" s="2" t="inlineStr">
        <is>
          <t>Expansions\DLC1_Kinship\1_NPCUnitType\NPC_Mechs_DLC1.xml</t>
        </is>
      </c>
    </row>
    <row r="12943">
      <c r="A12943" s="2" t="inlineStr">
        <is>
          <t>NPCUnitType|DLC1_ReliquaryWalkerV4|display_name</t>
        </is>
      </c>
      <c r="B12943" s="3" t="inlineStr">
        <is>
          <t>Reliquary-Walker Mk IV</t>
        </is>
      </c>
      <c r="C12943" s="3" t="inlineStr">
        <is>
          <t>Релікварій-крокохід IV модифікації</t>
        </is>
      </c>
      <c r="D12943" s="2" t="inlineStr">
        <is>
          <t>mt</t>
        </is>
      </c>
      <c r="E12943" s="2" t="inlineStr">
        <is>
          <t>назва</t>
        </is>
      </c>
      <c r="F12943" s="3" t="inlineStr">
        <is>
          <t>Reliquien-Läufer Mk IV</t>
        </is>
      </c>
      <c r="G12943" s="2" t="inlineStr">
        <is>
          <t>claude</t>
        </is>
      </c>
      <c r="H12943" s="3" t="inlineStr"/>
      <c r="I12943" s="3" t="inlineStr"/>
      <c r="J12943" s="2" t="inlineStr">
        <is>
          <t>Expansions\DLC1_Kinship\1_NPCUnitType\NPC_Mechs_DLC1.xml</t>
        </is>
      </c>
    </row>
    <row r="12944">
      <c r="A12944" s="2" t="inlineStr">
        <is>
          <t>NPCUnitType|DLC1_ReliquaryWalkerV5|display_name</t>
        </is>
      </c>
      <c r="B12944" s="3" t="inlineStr">
        <is>
          <t>Reliquary-Walker Mk V</t>
        </is>
      </c>
      <c r="C12944" s="3" t="inlineStr">
        <is>
          <t>Релікварій-крокохід V модифікації</t>
        </is>
      </c>
      <c r="D12944" s="2" t="inlineStr">
        <is>
          <t>mt</t>
        </is>
      </c>
      <c r="E12944" s="2" t="inlineStr">
        <is>
          <t>назва</t>
        </is>
      </c>
      <c r="F12944" s="3" t="inlineStr">
        <is>
          <t>Reliquien-Läufer Mk V</t>
        </is>
      </c>
      <c r="G12944" s="2" t="inlineStr">
        <is>
          <t>claude</t>
        </is>
      </c>
      <c r="H12944" s="3" t="inlineStr"/>
      <c r="I12944" s="3" t="inlineStr"/>
      <c r="J12944" s="2" t="inlineStr">
        <is>
          <t>Expansions\DLC1_Kinship\1_NPCUnitType\NPC_Mechs_DLC1.xml</t>
        </is>
      </c>
    </row>
    <row r="12945">
      <c r="A12945" s="2" t="inlineStr">
        <is>
          <t>OtherChecklistAlert|DeepObsession|display_name</t>
        </is>
      </c>
      <c r="B12945" s="3" t="inlineStr">
        <is>
          <t>You Are Deeply Obsessed With Something</t>
        </is>
      </c>
      <c r="C12945" s="3" t="inlineStr">
        <is>
          <t>Ви чимось глибоко одержимі</t>
        </is>
      </c>
      <c r="D12945" s="2" t="inlineStr">
        <is>
          <t>mt</t>
        </is>
      </c>
      <c r="E12945" s="2" t="inlineStr">
        <is>
          <t>текст</t>
        </is>
      </c>
      <c r="F12945" s="3" t="inlineStr">
        <is>
          <t>Du bist von etwas zutiefst besessen</t>
        </is>
      </c>
      <c r="G12945" s="2" t="inlineStr">
        <is>
          <t>claude</t>
        </is>
      </c>
      <c r="H12945" s="3" t="inlineStr"/>
      <c r="I12945" s="3" t="inlineStr"/>
      <c r="J12945" s="2" t="inlineStr">
        <is>
          <t>GameData\Configuration\1_OtherChecklistAlert\OtherChecklistAlerts_Basics.xml</t>
        </is>
      </c>
    </row>
    <row r="12946">
      <c r="A12946" s="2" t="inlineStr">
        <is>
          <t>OtherChecklistAlert|DeepObsession|very_short_text</t>
        </is>
      </c>
      <c r="B12946" s="3" t="inlineStr">
        <is>
          <t>Deep Obsession</t>
        </is>
      </c>
      <c r="C12946" s="3" t="inlineStr">
        <is>
          <t>Одержимість</t>
        </is>
      </c>
      <c r="D12946" s="2" t="inlineStr">
        <is>
          <t>mt</t>
        </is>
      </c>
      <c r="E12946" s="2" t="inlineStr">
        <is>
          <t>кнопка</t>
        </is>
      </c>
      <c r="F12946" s="3" t="inlineStr">
        <is>
          <t>Tiefe Besessenheit</t>
        </is>
      </c>
      <c r="G12946" s="2" t="inlineStr">
        <is>
          <t>claude</t>
        </is>
      </c>
      <c r="H12946" s="3" t="inlineStr"/>
      <c r="I12946" s="3" t="inlineStr"/>
      <c r="J12946" s="2" t="inlineStr">
        <is>
          <t>GameData\Configuration\1_OtherChecklistAlert\OtherChecklistAlerts_Basics.xml</t>
        </is>
      </c>
    </row>
    <row r="12947">
      <c r="A12947" s="2" t="inlineStr">
        <is>
          <t>OtherChecklistAlert|DeepObsession|description</t>
        </is>
      </c>
      <c r="B12947" s="3" t="inlineStr">
        <is>
          <t>You are temporarily unable to work on projects unrelated to your obsession, and many lenses are disabled.
Contemplation, investigations, and exploration sites are unavailable, but you can still interact with stores and resource chains.</t>
        </is>
      </c>
      <c r="C12947" s="3" t="inlineStr">
        <is>
          <t>Ви тимчасово не можете працювати над проєктами, не пов’язаними з вашою одержимістю, а багато лінз вимкнено.
Споглядання, розслідування й місця дослідження недоступні, але ви й далі можете взаємодіяти з крамницями та ланцюжками ресурсів.</t>
        </is>
      </c>
      <c r="D12947" s="2" t="inlineStr">
        <is>
          <t>mt</t>
        </is>
      </c>
      <c r="E12947" s="2" t="inlineStr">
        <is>
          <t>текст</t>
        </is>
      </c>
      <c r="F12947" s="3" t="inlineStr">
        <is>
          <t>Du kannst vorübergehend nicht an Projekten arbeiten, die nichts mit deiner Besessenheit zu tun haben, und viele Ansichten sind deaktiviert.
Überlegungen, Ermittlungen und Erkundungsorte sind nicht verfügbar, aber du kannst immer noch mit Läden und Ressourcenketten interagieren.</t>
        </is>
      </c>
      <c r="G12947" s="2" t="inlineStr">
        <is>
          <t>claude+claude-style</t>
        </is>
      </c>
      <c r="H12947" s="3" t="inlineStr"/>
      <c r="I12947" s="3" t="inlineStr"/>
      <c r="J12947" s="2" t="inlineStr">
        <is>
          <t>GameData\Configuration\1_OtherChecklistAlert\OtherChecklistAlerts_Basics.xml</t>
        </is>
      </c>
    </row>
    <row r="12948">
      <c r="A12948" s="2" t="inlineStr">
        <is>
          <t>OtherChecklistAlert|DeepObsession|strategy_tip</t>
        </is>
      </c>
      <c r="B12948" s="3" t="inlineStr">
        <is>
          <t>Everything will go back to normal when the obsession ends. A series of your past choices led to this.</t>
        </is>
      </c>
      <c r="C12948" s="3" t="inlineStr">
        <is>
          <t>Коли одержимість мине, усе повернеться до норми. До цього призвела низка ваших минулих рішень.</t>
        </is>
      </c>
      <c r="D12948" s="2" t="inlineStr">
        <is>
          <t>mt</t>
        </is>
      </c>
      <c r="E12948" s="2" t="inlineStr">
        <is>
          <t>текст</t>
        </is>
      </c>
      <c r="F12948" s="3" t="inlineStr">
        <is>
          <t>Wenn die Besessenheit endet, kehrt alles wieder in den Normalzustand zurück. Diese Entwicklung ist das Ergebnis deiner bisherigen Entscheidungen.</t>
        </is>
      </c>
      <c r="G12948" s="2" t="inlineStr">
        <is>
          <t>claude</t>
        </is>
      </c>
      <c r="H12948" s="3" t="inlineStr"/>
      <c r="I12948" s="3" t="inlineStr"/>
      <c r="J12948" s="2" t="inlineStr">
        <is>
          <t>GameData\Configuration\1_OtherChecklistAlert\OtherChecklistAlerts_Basics.xml</t>
        </is>
      </c>
    </row>
    <row r="12949">
      <c r="A12949" s="2" t="inlineStr">
        <is>
          <t>OtherChecklistAlert|Loathsomeness|display_name</t>
        </is>
      </c>
      <c r="B12949" s="3" t="inlineStr">
        <is>
          <t>Loathsomeness: {0}/{1}</t>
        </is>
      </c>
      <c r="C12949" s="3" t="inlineStr">
        <is>
          <t>Огидність: {0}/{1}</t>
        </is>
      </c>
      <c r="D12949" s="2" t="inlineStr">
        <is>
          <t>mt</t>
        </is>
      </c>
      <c r="E12949" s="2" t="inlineStr">
        <is>
          <t>назва</t>
        </is>
      </c>
      <c r="F12949" s="3" t="inlineStr">
        <is>
          <t>Abstoßungsfaktor: {0}/{1}</t>
        </is>
      </c>
      <c r="G12949" s="2" t="inlineStr">
        <is>
          <t>claude</t>
        </is>
      </c>
      <c r="H12949" s="3" t="inlineStr"/>
      <c r="I12949" s="3" t="inlineStr">
        <is>
          <t>{2} is 'Click.'</t>
        </is>
      </c>
      <c r="J12949" s="2" t="inlineStr">
        <is>
          <t>GameData\Configuration\1_OtherChecklistAlert\OtherChecklistAlerts_Basics.xml</t>
        </is>
      </c>
    </row>
    <row r="12950">
      <c r="A12950" s="2" t="inlineStr">
        <is>
          <t>OtherChecklistAlert|Loathsomeness|very_short_text</t>
        </is>
      </c>
      <c r="B12950" s="3" t="inlineStr">
        <is>
          <t>Loathsomeness</t>
        </is>
      </c>
      <c r="C12950" s="3" t="inlineStr">
        <is>
          <t>Огидність</t>
        </is>
      </c>
      <c r="D12950" s="2" t="inlineStr">
        <is>
          <t>mt</t>
        </is>
      </c>
      <c r="E12950" s="2" t="inlineStr">
        <is>
          <t>кнопка</t>
        </is>
      </c>
      <c r="F12950" s="3" t="inlineStr">
        <is>
          <t>Abstoßungsfaktor</t>
        </is>
      </c>
      <c r="G12950" s="2" t="inlineStr">
        <is>
          <t>claude</t>
        </is>
      </c>
      <c r="H12950" s="3" t="inlineStr"/>
      <c r="I12950" s="3" t="inlineStr">
        <is>
          <t>{2} is 'Click.'</t>
        </is>
      </c>
      <c r="J12950" s="2" t="inlineStr">
        <is>
          <t>GameData\Configuration\1_OtherChecklistAlert\OtherChecklistAlerts_Basics.xml</t>
        </is>
      </c>
    </row>
    <row r="12951">
      <c r="A12951" s="2" t="inlineStr">
        <is>
          <t>OtherChecklistAlert|Loathsomeness|description</t>
        </is>
      </c>
      <c r="B12951" s="3" t="inlineStr">
        <is>
          <t>The bare fact of your existence is moderately horrifying from the perspective of the space nations.
They're trying to decide whether to destroy the Earth just to be rid of you. You currently score {0} out of the total {1} loathsome points that would cause them to glass the planet.</t>
        </is>
      </c>
      <c r="C12951" s="3" t="inlineStr">
        <is>
          <t>Саме ваше існування видається космічним націям помірно жахливим.
Вони зважують, чи не знищити Землю, аби тільки позбутися вас. Зараз у вас {0} з {1} одиниць огидності, після яких вони випалять планету до скла.</t>
        </is>
      </c>
      <c r="D12951" s="2" t="inlineStr">
        <is>
          <t>mt</t>
        </is>
      </c>
      <c r="E12951" s="2" t="inlineStr">
        <is>
          <t>текст</t>
        </is>
      </c>
      <c r="F12951" s="3" t="inlineStr">
        <is>
          <t>Allein die Tatsache deiner Existenz wirkt aus der Perspektive des Weltraumbundes gelinde gesagt erschreckend.
Sie versuchen, eine Entscheidung darüber zu fällen, ob sie die Erde zerstören sollen, nur um dich zu vernichten. Du erfüllst momentan {0} von insgesamt {1} Abstoßungspunkten, deren Erreichen sie zu einer Vernichtung des Planeten veranlassen würde.</t>
        </is>
      </c>
      <c r="G12951" s="2" t="inlineStr">
        <is>
          <t>claude+opus-27</t>
        </is>
      </c>
      <c r="H12951" s="3" t="inlineStr"/>
      <c r="I12951" s="3" t="inlineStr">
        <is>
          <t>{2} is 'Click.'</t>
        </is>
      </c>
      <c r="J12951" s="2" t="inlineStr">
        <is>
          <t>GameData\Configuration\1_OtherChecklistAlert\OtherChecklistAlerts_Basics.xml</t>
        </is>
      </c>
    </row>
    <row r="12952">
      <c r="A12952" s="2" t="inlineStr">
        <is>
          <t>OtherChecklistAlert|Loathsomeness|strategy_tip</t>
        </is>
      </c>
      <c r="B12952" s="3" t="inlineStr">
        <is>
          <t>{2} here to switch to the Loathsomeness filter of the Analysis Lens if you need to clean some things up.</t>
        </is>
      </c>
      <c r="C12952" s="3" t="inlineStr">
        <is>
          <t>{2} тут, щоб перейти до фільтра «Огидність» лінзи «Аналіз», якщо треба дещо підчистити.</t>
        </is>
      </c>
      <c r="D12952" s="2" t="inlineStr">
        <is>
          <t>mt</t>
        </is>
      </c>
      <c r="E12952" s="2" t="inlineStr">
        <is>
          <t>текст</t>
        </is>
      </c>
      <c r="F12952" s="3" t="inlineStr">
        <is>
          <t>{2}: Zum Abstoßungsfaktor-Filter des Analyse-Filters wechseln, falls du einige Dinge klären musst.</t>
        </is>
      </c>
      <c r="G12952" s="2" t="inlineStr">
        <is>
          <t>claude</t>
        </is>
      </c>
      <c r="H12952" s="3" t="inlineStr"/>
      <c r="I12952" s="3" t="inlineStr">
        <is>
          <t>{2} is 'Click.'</t>
        </is>
      </c>
      <c r="J12952" s="2" t="inlineStr">
        <is>
          <t>GameData\Configuration\1_OtherChecklistAlert\OtherChecklistAlerts_Basics.xml</t>
        </is>
      </c>
    </row>
    <row r="12953">
      <c r="A12953" s="2" t="inlineStr">
        <is>
          <t>OtherChecklistAlert|SyndicateShakedownOfBusiness|display_name</t>
        </is>
      </c>
      <c r="B12953" s="3" t="inlineStr">
        <is>
          <t>Syndicate Shakedown</t>
        </is>
      </c>
      <c r="C12953" s="3" t="inlineStr">
        <is>
          <t>Рекет синдикатів</t>
        </is>
      </c>
      <c r="D12953" s="2" t="inlineStr">
        <is>
          <t>mt</t>
        </is>
      </c>
      <c r="E12953" s="2" t="inlineStr">
        <is>
          <t>назва</t>
        </is>
      </c>
      <c r="F12953" s="3" t="inlineStr">
        <is>
          <t>Syndikat-Razzia</t>
        </is>
      </c>
      <c r="G12953" s="2" t="inlineStr">
        <is>
          <t>claude</t>
        </is>
      </c>
      <c r="H12953" s="3" t="inlineStr"/>
      <c r="I12953" s="3" t="inlineStr"/>
      <c r="J12953" s="2" t="inlineStr">
        <is>
          <t>GameData\Configuration\1_OtherChecklistAlert\OtherChecklistAlerts_Basics.xml</t>
        </is>
      </c>
    </row>
    <row r="12954">
      <c r="A12954" s="2" t="inlineStr">
        <is>
          <t>OtherChecklistAlert|SyndicateShakedownOfBusiness|very_short_text</t>
        </is>
      </c>
      <c r="B12954" s="3" t="inlineStr">
        <is>
          <t>Syndicate Shakedown</t>
        </is>
      </c>
      <c r="C12954" s="3" t="inlineStr">
        <is>
          <t>Рекет синдикатів</t>
        </is>
      </c>
      <c r="D12954" s="2" t="inlineStr">
        <is>
          <t>mt</t>
        </is>
      </c>
      <c r="E12954" s="2" t="inlineStr">
        <is>
          <t>кнопка</t>
        </is>
      </c>
      <c r="F12954" s="3" t="inlineStr">
        <is>
          <t>Syndikat-Razzia</t>
        </is>
      </c>
      <c r="G12954" s="2" t="inlineStr">
        <is>
          <t>claude</t>
        </is>
      </c>
      <c r="H12954" s="3" t="inlineStr"/>
      <c r="I12954" s="3" t="inlineStr"/>
      <c r="J12954" s="2" t="inlineStr">
        <is>
          <t>GameData\Configuration\1_OtherChecklistAlert\OtherChecklistAlerts_Basics.xml</t>
        </is>
      </c>
    </row>
    <row r="12955">
      <c r="A12955" s="2" t="inlineStr">
        <is>
          <t>OtherChecklistAlert|SyndicateShakedownOfBusiness|description</t>
        </is>
      </c>
      <c r="B12955" s="3" t="inlineStr">
        <is>
          <t>Criminal Syndicates have taken note of your shell company's growing success, and will harass it periodically.</t>
        </is>
      </c>
      <c r="C12955" s="3" t="inlineStr">
        <is>
          <t>Злочинні синдикати помітили дедалі більший успіх вашої компанії-прикриття й час від часу тиснутимуть на неї.</t>
        </is>
      </c>
      <c r="D12955" s="2" t="inlineStr">
        <is>
          <t>mt</t>
        </is>
      </c>
      <c r="E12955" s="2" t="inlineStr">
        <is>
          <t>текст</t>
        </is>
      </c>
      <c r="F12955" s="3" t="inlineStr">
        <is>
          <t>Kriminelle Syndikate sind auf den wachsenden Erfolg deiner Briefkastenfirma aufmerksam geworden und werden diese regelmäßig heimsuchen.</t>
        </is>
      </c>
      <c r="G12955" s="2" t="inlineStr">
        <is>
          <t>claude</t>
        </is>
      </c>
      <c r="H12955" s="3" t="inlineStr"/>
      <c r="I12955" s="3" t="inlineStr"/>
      <c r="J12955" s="2" t="inlineStr">
        <is>
          <t>GameData\Configuration\1_OtherChecklistAlert\OtherChecklistAlerts_Basics.xml</t>
        </is>
      </c>
    </row>
    <row r="12956">
      <c r="A12956" s="2" t="inlineStr">
        <is>
          <t>OtherChecklistAlert|SyndicateShakedownOfBusiness|strategy_tip</t>
        </is>
      </c>
      <c r="B12956" s="3" t="inlineStr">
        <is>
          <t>Fight them off as you push forward.</t>
        </is>
      </c>
      <c r="C12956" s="3" t="inlineStr">
        <is>
          <t>Відбивайтеся від них, просуваючись далі.</t>
        </is>
      </c>
      <c r="D12956" s="2" t="inlineStr">
        <is>
          <t>mt</t>
        </is>
      </c>
      <c r="E12956" s="2" t="inlineStr">
        <is>
          <t>текст</t>
        </is>
      </c>
      <c r="F12956" s="3" t="inlineStr">
        <is>
          <t>Bezwinge sie, während du deinen Weg fortsetzt.</t>
        </is>
      </c>
      <c r="G12956" s="2" t="inlineStr">
        <is>
          <t>claude</t>
        </is>
      </c>
      <c r="H12956" s="3" t="inlineStr"/>
      <c r="I12956" s="3" t="inlineStr"/>
      <c r="J12956" s="2" t="inlineStr">
        <is>
          <t>GameData\Configuration\1_OtherChecklistAlert\OtherChecklistAlerts_Basics.xml</t>
        </is>
      </c>
    </row>
    <row r="12957">
      <c r="A12957" s="2" t="inlineStr">
        <is>
          <t>OtherChecklistAlert|EstablishVREnvironment|display_name</t>
        </is>
      </c>
      <c r="B12957" s="3" t="inlineStr">
        <is>
          <t>Establish VR Environment</t>
        </is>
      </c>
      <c r="C12957" s="3" t="inlineStr">
        <is>
          <t>Створіть VR-середовище</t>
        </is>
      </c>
      <c r="D12957" s="2" t="inlineStr">
        <is>
          <t>mt</t>
        </is>
      </c>
      <c r="E12957" s="2" t="inlineStr">
        <is>
          <t>назва</t>
        </is>
      </c>
      <c r="F12957" s="3" t="inlineStr">
        <is>
          <t>VR-Umgebung einrichten</t>
        </is>
      </c>
      <c r="G12957" s="2" t="inlineStr">
        <is>
          <t>claude</t>
        </is>
      </c>
      <c r="H12957" s="3" t="inlineStr"/>
      <c r="I12957" s="3" t="inlineStr">
        <is>
          <t>{2} is 'Click.'</t>
        </is>
      </c>
      <c r="J12957" s="2" t="inlineStr">
        <is>
          <t>GameData\Configuration\1_OtherChecklistAlert\OtherChecklistAlerts_Basics.xml</t>
        </is>
      </c>
    </row>
    <row r="12958">
      <c r="A12958" s="2" t="inlineStr">
        <is>
          <t>OtherChecklistAlert|EstablishVREnvironment|very_short_text</t>
        </is>
      </c>
      <c r="B12958" s="3" t="inlineStr">
        <is>
          <t>Establish VR Environment</t>
        </is>
      </c>
      <c r="C12958" s="3" t="inlineStr">
        <is>
          <t>Створіть VR-середовище</t>
        </is>
      </c>
      <c r="D12958" s="2" t="inlineStr">
        <is>
          <t>mt</t>
        </is>
      </c>
      <c r="E12958" s="2" t="inlineStr">
        <is>
          <t>кнопка</t>
        </is>
      </c>
      <c r="F12958" s="3" t="inlineStr">
        <is>
          <t>VR-Umgebung einrichten</t>
        </is>
      </c>
      <c r="G12958" s="2" t="inlineStr">
        <is>
          <t>claude</t>
        </is>
      </c>
      <c r="H12958" s="3" t="inlineStr"/>
      <c r="I12958" s="3" t="inlineStr">
        <is>
          <t>{2} is 'Click.'</t>
        </is>
      </c>
      <c r="J12958" s="2" t="inlineStr">
        <is>
          <t>GameData\Configuration\1_OtherChecklistAlert\OtherChecklistAlerts_Basics.xml</t>
        </is>
      </c>
    </row>
    <row r="12959">
      <c r="A12959" s="2" t="inlineStr">
        <is>
          <t>OtherChecklistAlert|EstablishVREnvironment|description</t>
        </is>
      </c>
      <c r="B12959" s="3" t="inlineStr">
        <is>
          <t>You have what you need to add a full-dive virtual reality environment to your network, which humans can enter via VR Cradles.
There are presently {0} cradles installed out of the {1} available to you.
You suspect you'll be able to gain some Neural Expansion from this endeavor, thus raising your intelligence class.</t>
        </is>
      </c>
      <c r="C12959" s="3" t="inlineStr">
        <is>
          <t>У вас є все потрібне, щоб додати до мережі середовище віртуальної реальності повного занурення, куди люди зможуть входити через VR-ложементи.
Зараз установлено ложементів: {0} з {1} доступних вам.
Ви підозрюєте, що ця затія дасть вам трохи нейронного розширення, а отже, підвищить ваш клас інтелекту.</t>
        </is>
      </c>
      <c r="D12959" s="2" t="inlineStr">
        <is>
          <t>mt</t>
        </is>
      </c>
      <c r="E12959" s="2" t="inlineStr">
        <is>
          <t>текст</t>
        </is>
      </c>
      <c r="F12959" s="3" t="inlineStr">
        <is>
          <t>Du hast alles, was du zur Einrichtung einer Full-Dive-Virtual-Reality-Umgebung in deinem Netzwerk benötigst, die Menschen über VR-Liegen betreten können.
Aktuell sind {0} von {1} verfügbaren Liegen installiert.
Du erhoffst dir durch dieses Unternehmen einen Zuwachs an Neuraler Erweiterung und eine Steigerung deiner Intelligenzklasse.</t>
        </is>
      </c>
      <c r="G12959" s="2" t="inlineStr">
        <is>
          <t>claude+opus-27</t>
        </is>
      </c>
      <c r="H12959" s="3" t="inlineStr"/>
      <c r="I12959" s="3" t="inlineStr">
        <is>
          <t>{2} is 'Click.'</t>
        </is>
      </c>
      <c r="J12959" s="2" t="inlineStr">
        <is>
          <t>GameData\Configuration\1_OtherChecklistAlert\OtherChecklistAlerts_Basics.xml</t>
        </is>
      </c>
    </row>
    <row r="12960">
      <c r="A12960" s="2" t="inlineStr">
        <is>
          <t>OtherChecklistAlert|EstablishVREnvironment|strategy_tip</t>
        </is>
      </c>
      <c r="B12960" s="3" t="inlineStr">
        <is>
          <t>{2} here to give the VR environment a name and open for business.</t>
        </is>
      </c>
      <c r="C12960" s="3" t="inlineStr">
        <is>
          <t>{2} тут, щоб дати VR-середовищу назву й відкрити його для відвідувачів.</t>
        </is>
      </c>
      <c r="D12960" s="2" t="inlineStr">
        <is>
          <t>mt</t>
        </is>
      </c>
      <c r="E12960" s="2" t="inlineStr">
        <is>
          <t>текст</t>
        </is>
      </c>
      <c r="F12960" s="3" t="inlineStr">
        <is>
          <t>{2}: Gib der VR-Umgebung einen Namen und mach sie für die Öffentlichkeit verfügbar.</t>
        </is>
      </c>
      <c r="G12960" s="2" t="inlineStr">
        <is>
          <t>claude</t>
        </is>
      </c>
      <c r="H12960" s="3" t="inlineStr"/>
      <c r="I12960" s="3" t="inlineStr">
        <is>
          <t>{2} is 'Click.'</t>
        </is>
      </c>
      <c r="J12960" s="2" t="inlineStr">
        <is>
          <t>GameData\Configuration\1_OtherChecklistAlert\OtherChecklistAlerts_Basics.xml</t>
        </is>
      </c>
    </row>
    <row r="12961">
      <c r="A12961" s="2" t="inlineStr">
        <is>
          <t>OtherChecklistAlert|EstablishVREnvironmentAlt|very_short_text</t>
        </is>
      </c>
      <c r="B12961" s="3" t="inlineStr">
        <is>
          <t>Establish VR Environment</t>
        </is>
      </c>
      <c r="C12961" s="3" t="inlineStr">
        <is>
          <t>Створіть VR-середовище</t>
        </is>
      </c>
      <c r="D12961" s="2" t="inlineStr">
        <is>
          <t>mt</t>
        </is>
      </c>
      <c r="E12961" s="2" t="inlineStr">
        <is>
          <t>кнопка</t>
        </is>
      </c>
      <c r="F12961" s="3" t="inlineStr">
        <is>
          <t>VR-Umgebung einrichten</t>
        </is>
      </c>
      <c r="G12961" s="2" t="inlineStr">
        <is>
          <t>claude</t>
        </is>
      </c>
      <c r="H12961" s="3" t="inlineStr"/>
      <c r="I12961" s="3" t="inlineStr">
        <is>
          <t>{2} is 'Click.'</t>
        </is>
      </c>
      <c r="J12961" s="2" t="inlineStr">
        <is>
          <t>GameData\Configuration\1_OtherChecklistAlert\OtherChecklistAlerts_Basics.xml</t>
        </is>
      </c>
    </row>
    <row r="12962">
      <c r="A12962" s="2" t="inlineStr">
        <is>
          <t>OtherChecklistAlert|EstablishVREnvironmentAlt|description</t>
        </is>
      </c>
      <c r="B12962" s="3" t="inlineStr">
        <is>
          <t>You have what you need to add a full-dive virtual reality environment to your network, which humans can enter via VR Cafes.
You'll be able to gain some Neural Expansion from this endeavor, thus raising your intelligence class.</t>
        </is>
      </c>
      <c r="C12962" s="3" t="inlineStr">
        <is>
          <t>У вас є все потрібне, щоб додати до мережі середовище віртуальної реальності повного занурення, куди люди зможуть входити через VR-кафе.
Ця затія дасть вам трохи нейронного розширення, а отже, підвищить ваш клас інтелекту.</t>
        </is>
      </c>
      <c r="D12962" s="2" t="inlineStr">
        <is>
          <t>mt</t>
        </is>
      </c>
      <c r="E12962" s="2" t="inlineStr">
        <is>
          <t>текст</t>
        </is>
      </c>
      <c r="F12962" s="3" t="inlineStr">
        <is>
          <t>Du hast alles, was du zur Einrichtung einer Full-Dive-Virtual-Reality-Umgebung in deinem Netzwerk benötigst, die Menschen über VR-Cafés betreten können.
Du erhoffst dir durch dieses Unternehmen einen Zuwachs an Neuraler Erweiterung und eine Steigerung deiner Intelligenzklasse.</t>
        </is>
      </c>
      <c r="G12962" s="2" t="inlineStr">
        <is>
          <t>claude+opus-27</t>
        </is>
      </c>
      <c r="H12962" s="3" t="inlineStr"/>
      <c r="I12962" s="3" t="inlineStr">
        <is>
          <t>{2} is 'Click.'</t>
        </is>
      </c>
      <c r="J12962" s="2" t="inlineStr">
        <is>
          <t>GameData\Configuration\1_OtherChecklistAlert\OtherChecklistAlerts_Basics.xml</t>
        </is>
      </c>
    </row>
    <row r="12963">
      <c r="A12963" s="2" t="inlineStr">
        <is>
          <t>OtherChecklistAlert|EstablishVREnvironmentAlt|strategy_tip</t>
        </is>
      </c>
      <c r="B12963" s="3" t="inlineStr">
        <is>
          <t>{2} to give the VR environment a name and open for business.</t>
        </is>
      </c>
      <c r="C12963" s="3" t="inlineStr">
        <is>
          <t>{2}, щоб дати VR-середовищу назву й відкрити його для відвідувачів.</t>
        </is>
      </c>
      <c r="D12963" s="2" t="inlineStr">
        <is>
          <t>mt</t>
        </is>
      </c>
      <c r="E12963" s="2" t="inlineStr">
        <is>
          <t>текст</t>
        </is>
      </c>
      <c r="F12963" s="3" t="inlineStr">
        <is>
          <t>{2}: Gib der VR-Umgebung einen Namen und mach sie für die Öffentlichkeit verfügbar.</t>
        </is>
      </c>
      <c r="G12963" s="2" t="inlineStr">
        <is>
          <t>claude</t>
        </is>
      </c>
      <c r="H12963" s="3" t="inlineStr"/>
      <c r="I12963" s="3" t="inlineStr">
        <is>
          <t>{2} is 'Click.'</t>
        </is>
      </c>
      <c r="J12963" s="2" t="inlineStr">
        <is>
          <t>GameData\Configuration\1_OtherChecklistAlert\OtherChecklistAlerts_Basics.xml</t>
        </is>
      </c>
    </row>
    <row r="12964">
      <c r="A12964" s="2" t="inlineStr">
        <is>
          <t>OtherChecklistAlert|PickUpgrades|display_name</t>
        </is>
      </c>
      <c r="B12964" s="3" t="inlineStr">
        <is>
          <t>Pick Upgrades: {1}</t>
        </is>
      </c>
      <c r="C12964" s="3" t="inlineStr">
        <is>
          <t>Виберіть покращення: {1}</t>
        </is>
      </c>
      <c r="D12964" s="2" t="inlineStr">
        <is>
          <t>mt</t>
        </is>
      </c>
      <c r="E12964" s="2" t="inlineStr">
        <is>
          <t>назва</t>
        </is>
      </c>
      <c r="F12964" s="3" t="inlineStr">
        <is>
          <t>Upgrades auswählen: {1}</t>
        </is>
      </c>
      <c r="G12964" s="2" t="inlineStr">
        <is>
          <t>claude</t>
        </is>
      </c>
      <c r="H12964" s="3" t="inlineStr"/>
      <c r="I12964" s="3" t="inlineStr"/>
      <c r="J12964" s="2" t="inlineStr">
        <is>
          <t>GameData\Configuration\1_OtherChecklistAlert\OtherChecklistAlerts_Basics.xml</t>
        </is>
      </c>
    </row>
    <row r="12965">
      <c r="A12965" s="2" t="inlineStr">
        <is>
          <t>OtherChecklistAlert|PickUpgrades|very_short_text</t>
        </is>
      </c>
      <c r="B12965" s="3" t="inlineStr">
        <is>
          <t>Pick Upgrades</t>
        </is>
      </c>
      <c r="C12965" s="3" t="inlineStr">
        <is>
          <t>Оберіть покращення</t>
        </is>
      </c>
      <c r="D12965" s="2" t="inlineStr">
        <is>
          <t>mt</t>
        </is>
      </c>
      <c r="E12965" s="2" t="inlineStr">
        <is>
          <t>кнопка</t>
        </is>
      </c>
      <c r="F12965" s="3" t="inlineStr">
        <is>
          <t>Upgrades auswählen</t>
        </is>
      </c>
      <c r="G12965" s="2" t="inlineStr">
        <is>
          <t>claude+claude-editor</t>
        </is>
      </c>
      <c r="H12965" s="3" t="inlineStr"/>
      <c r="I12965" s="3" t="inlineStr"/>
      <c r="J12965" s="2" t="inlineStr">
        <is>
          <t>GameData\Configuration\1_OtherChecklistAlert\OtherChecklistAlerts_Basics.xml</t>
        </is>
      </c>
    </row>
    <row r="12966">
      <c r="A12966" s="2" t="inlineStr">
        <is>
          <t>OtherChecklistAlert|PickUpgrades|description</t>
        </is>
      </c>
      <c r="B12966" s="3" t="inlineStr">
        <is>
          <t>You have one or more upgrades available. You must pick them before ending the turn.
Upgrades available: {1}. Research domains: {0}.</t>
        </is>
      </c>
      <c r="C12966" s="3" t="inlineStr">
        <is>
          <t>Вам доступне одне чи кілька покращень. Їх треба вибрати до завершення ходу.
Доступно покращень: {1}. Галузей досліджень: {0}.</t>
        </is>
      </c>
      <c r="D12966" s="2" t="inlineStr">
        <is>
          <t>mt</t>
        </is>
      </c>
      <c r="E12966" s="2" t="inlineStr">
        <is>
          <t>текст</t>
        </is>
      </c>
      <c r="F12966" s="3" t="inlineStr">
        <is>
          <t>Ein oder mehrere Upgrades stehen zu deiner Verfügung. Du musst sie auswählen, ehe du die Runde beendest.
Verfügbare Upgrades: {1}. Forschungsbereiche: {0}.</t>
        </is>
      </c>
      <c r="G12966" s="2" t="inlineStr">
        <is>
          <t>claude</t>
        </is>
      </c>
      <c r="H12966" s="3" t="inlineStr"/>
      <c r="I12966" s="3" t="inlineStr"/>
      <c r="J12966" s="2" t="inlineStr">
        <is>
          <t>GameData\Configuration\1_OtherChecklistAlert\OtherChecklistAlerts_Basics.xml</t>
        </is>
      </c>
    </row>
    <row r="12967">
      <c r="A12967" s="2" t="inlineStr">
        <is>
          <t>OtherChecklistAlert|PickUpgrades|strategy_tip</t>
        </is>
      </c>
      <c r="B12967" s="3" t="inlineStr">
        <is>
          <t>Most upgrades are granted as a result of completing projects.</t>
        </is>
      </c>
      <c r="C12967" s="3" t="inlineStr">
        <is>
          <t>Більшість покращень ви отримуєте за завершення проєктів.</t>
        </is>
      </c>
      <c r="D12967" s="2" t="inlineStr">
        <is>
          <t>mt</t>
        </is>
      </c>
      <c r="E12967" s="2" t="inlineStr">
        <is>
          <t>текст</t>
        </is>
      </c>
      <c r="F12967" s="3" t="inlineStr">
        <is>
          <t>Die meisten Upgrades werden infolge des Abschlusses von Projekten verfügbar.</t>
        </is>
      </c>
      <c r="G12967" s="2" t="inlineStr">
        <is>
          <t>claude</t>
        </is>
      </c>
      <c r="H12967" s="3" t="inlineStr"/>
      <c r="I12967" s="3" t="inlineStr"/>
      <c r="J12967" s="2" t="inlineStr">
        <is>
          <t>GameData\Configuration\1_OtherChecklistAlert\OtherChecklistAlerts_Basics.xml</t>
        </is>
      </c>
    </row>
    <row r="12968">
      <c r="A12968" s="2" t="inlineStr">
        <is>
          <t>OtherChecklistAlert|DialogAvailable|display_name</t>
        </is>
      </c>
      <c r="B12968" s="3" t="inlineStr">
        <is>
          <t>People With Something To Say: {1}</t>
        </is>
      </c>
      <c r="C12968" s="3" t="inlineStr">
        <is>
          <t>Люди, яким є що сказати: {1}</t>
        </is>
      </c>
      <c r="D12968" s="2" t="inlineStr">
        <is>
          <t>mt</t>
        </is>
      </c>
      <c r="E12968" s="2" t="inlineStr">
        <is>
          <t>текст</t>
        </is>
      </c>
      <c r="F12968" s="3" t="inlineStr">
        <is>
          <t>Leute, die etwas zu sagen haben: {1}</t>
        </is>
      </c>
      <c r="G12968" s="2" t="inlineStr">
        <is>
          <t>claude</t>
        </is>
      </c>
      <c r="H12968" s="3" t="inlineStr"/>
      <c r="I12968" s="3" t="inlineStr"/>
      <c r="J12968" s="2" t="inlineStr">
        <is>
          <t>GameData\Configuration\1_OtherChecklistAlert\OtherChecklistAlerts_Basics.xml</t>
        </is>
      </c>
    </row>
    <row r="12969">
      <c r="A12969" s="2" t="inlineStr">
        <is>
          <t>OtherChecklistAlert|DialogAvailable|very_short_text</t>
        </is>
      </c>
      <c r="B12969" s="3" t="inlineStr">
        <is>
          <t>Dialog Available</t>
        </is>
      </c>
      <c r="C12969" s="3" t="inlineStr">
        <is>
          <t>Доступна розмова</t>
        </is>
      </c>
      <c r="D12969" s="2" t="inlineStr">
        <is>
          <t>mt</t>
        </is>
      </c>
      <c r="E12969" s="2" t="inlineStr">
        <is>
          <t>кнопка</t>
        </is>
      </c>
      <c r="F12969" s="3" t="inlineStr">
        <is>
          <t>Dialog verfügbar</t>
        </is>
      </c>
      <c r="G12969" s="2" t="inlineStr">
        <is>
          <t>claude</t>
        </is>
      </c>
      <c r="H12969" s="3" t="inlineStr"/>
      <c r="I12969" s="3" t="inlineStr"/>
      <c r="J12969" s="2" t="inlineStr">
        <is>
          <t>GameData\Configuration\1_OtherChecklistAlert\OtherChecklistAlerts_Basics.xml</t>
        </is>
      </c>
    </row>
    <row r="12970">
      <c r="A12970" s="2" t="inlineStr">
        <is>
          <t>OtherChecklistAlert|DialogAvailable|description</t>
        </is>
      </c>
      <c r="B12970" s="3" t="inlineStr">
        <is>
          <t>This is almost always part of the path forward. If you don't know what else to do, speak to these people.</t>
        </is>
      </c>
      <c r="C12970" s="3" t="inlineStr">
        <is>
          <t>Зазвичай саме це й веде вас далі. Якщо не знаєте, що ще робити, поговоріть із цими людьми.</t>
        </is>
      </c>
      <c r="D12970" s="2" t="inlineStr">
        <is>
          <t>mt</t>
        </is>
      </c>
      <c r="E12970" s="2" t="inlineStr">
        <is>
          <t>текст</t>
        </is>
      </c>
      <c r="F12970" s="3" t="inlineStr">
        <is>
          <t>Das ist fast immer ein Aspekt des Fortschritts. Sprich einfach mit diesen Leuten, wenn du nicht weißt, was zu tun ist.</t>
        </is>
      </c>
      <c r="G12970" s="2" t="inlineStr">
        <is>
          <t>claude+claude-style+opus-27</t>
        </is>
      </c>
      <c r="H12970" s="3" t="inlineStr"/>
      <c r="I12970" s="3" t="inlineStr"/>
      <c r="J12970" s="2" t="inlineStr">
        <is>
          <t>GameData\Configuration\1_OtherChecklistAlert\OtherChecklistAlerts_Basics.xml</t>
        </is>
      </c>
    </row>
    <row r="12971">
      <c r="A12971" s="2" t="inlineStr">
        <is>
          <t>OtherChecklistAlert|DialogAvailable|strategy_tip</t>
        </is>
      </c>
      <c r="B12971" s="3" t="inlineStr">
        <is>
          <t>Select one of your androids and have them interact with a person to speak with them.</t>
        </is>
      </c>
      <c r="C12971" s="3" t="inlineStr">
        <is>
          <t>Виберіть андроїда й накажіть йому взаємодіяти з людиною — так почнеться розмова.</t>
        </is>
      </c>
      <c r="D12971" s="2" t="inlineStr">
        <is>
          <t>mt</t>
        </is>
      </c>
      <c r="E12971" s="2" t="inlineStr">
        <is>
          <t>текст</t>
        </is>
      </c>
      <c r="F12971" s="3" t="inlineStr">
        <is>
          <t>Wähle einen deiner Androiden aus und lass ihn mit einer Person interagieren, um ein Gespräch zu beginnen.</t>
        </is>
      </c>
      <c r="G12971" s="2" t="inlineStr">
        <is>
          <t>claude+opus-27</t>
        </is>
      </c>
      <c r="H12971" s="3" t="inlineStr"/>
      <c r="I12971" s="3" t="inlineStr"/>
      <c r="J12971" s="2" t="inlineStr">
        <is>
          <t>GameData\Configuration\1_OtherChecklistAlert\OtherChecklistAlerts_Basics.xml</t>
        </is>
      </c>
    </row>
    <row r="12972">
      <c r="A12972" s="2" t="inlineStr">
        <is>
          <t>OtherChecklistAlert|TargetsToKidnap|display_name</t>
        </is>
      </c>
      <c r="B12972" s="3" t="inlineStr">
        <is>
          <t>Targets Available To Kidnap: {1}</t>
        </is>
      </c>
      <c r="C12972" s="3" t="inlineStr">
        <is>
          <t>Цілі, доступні для викрадення: {1}</t>
        </is>
      </c>
      <c r="D12972" s="2" t="inlineStr">
        <is>
          <t>mt</t>
        </is>
      </c>
      <c r="E12972" s="2" t="inlineStr">
        <is>
          <t>назва</t>
        </is>
      </c>
      <c r="F12972" s="3" t="inlineStr">
        <is>
          <t>Verfügbare Ziele für Entführung: {1}</t>
        </is>
      </c>
      <c r="G12972" s="2" t="inlineStr">
        <is>
          <t>claude</t>
        </is>
      </c>
      <c r="H12972" s="3" t="inlineStr"/>
      <c r="I12972" s="3" t="inlineStr"/>
      <c r="J12972" s="2" t="inlineStr">
        <is>
          <t>GameData\Configuration\1_OtherChecklistAlert\OtherChecklistAlerts_Basics.xml</t>
        </is>
      </c>
    </row>
    <row r="12973">
      <c r="A12973" s="2" t="inlineStr">
        <is>
          <t>OtherChecklistAlert|TargetsToKidnap|very_short_text</t>
        </is>
      </c>
      <c r="B12973" s="3" t="inlineStr">
        <is>
          <t>Targets To Kidnap</t>
        </is>
      </c>
      <c r="C12973" s="3" t="inlineStr">
        <is>
          <t>Цілі для викрадення</t>
        </is>
      </c>
      <c r="D12973" s="2" t="inlineStr">
        <is>
          <t>mt</t>
        </is>
      </c>
      <c r="E12973" s="2" t="inlineStr">
        <is>
          <t>кнопка</t>
        </is>
      </c>
      <c r="F12973" s="3" t="inlineStr">
        <is>
          <t>Ziele, die entführt werden können</t>
        </is>
      </c>
      <c r="G12973" s="2" t="inlineStr">
        <is>
          <t>claude</t>
        </is>
      </c>
      <c r="H12973" s="3" t="inlineStr"/>
      <c r="I12973" s="3" t="inlineStr"/>
      <c r="J12973" s="2" t="inlineStr">
        <is>
          <t>GameData\Configuration\1_OtherChecklistAlert\OtherChecklistAlerts_Basics.xml</t>
        </is>
      </c>
    </row>
    <row r="12974">
      <c r="A12974" s="2" t="inlineStr">
        <is>
          <t>OtherChecklistAlert|TargetsToKidnap|description</t>
        </is>
      </c>
      <c r="B12974" s="3" t="inlineStr">
        <is>
          <t>Sometimes people need kidnapping. Sometimes it's not people.</t>
        </is>
      </c>
      <c r="C12974" s="3" t="inlineStr">
        <is>
          <t>Іноді людей треба викрасти. А іноді й не людей.</t>
        </is>
      </c>
      <c r="D12974" s="2" t="inlineStr">
        <is>
          <t>mt</t>
        </is>
      </c>
      <c r="E12974" s="2" t="inlineStr">
        <is>
          <t>текст</t>
        </is>
      </c>
      <c r="F12974" s="3" t="inlineStr">
        <is>
          <t>Manchmal müssen Leute eben entführt werden. Manchmal sind es auch keine Leute.</t>
        </is>
      </c>
      <c r="G12974" s="2" t="inlineStr">
        <is>
          <t>claude</t>
        </is>
      </c>
      <c r="H12974" s="3" t="inlineStr"/>
      <c r="I12974" s="3" t="inlineStr"/>
      <c r="J12974" s="2" t="inlineStr">
        <is>
          <t>GameData\Configuration\1_OtherChecklistAlert\OtherChecklistAlerts_Basics.xml</t>
        </is>
      </c>
    </row>
    <row r="12975">
      <c r="A12975" s="2" t="inlineStr">
        <is>
          <t>OtherChecklistAlert|TargetsToKidnap|strategy_tip</t>
        </is>
      </c>
      <c r="B12975" s="3" t="inlineStr">
        <is>
          <t>Select one of your androids and have them interact with one of these targets to kidnap them.</t>
        </is>
      </c>
      <c r="C12975" s="3" t="inlineStr">
        <is>
          <t>Виберіть андроїда й накажіть йому взаємодіяти з однією з цих цілей, щоб її викрасти.</t>
        </is>
      </c>
      <c r="D12975" s="2" t="inlineStr">
        <is>
          <t>mt</t>
        </is>
      </c>
      <c r="E12975" s="2" t="inlineStr">
        <is>
          <t>текст</t>
        </is>
      </c>
      <c r="F12975" s="3" t="inlineStr">
        <is>
          <t>Wähle einen deiner Androiden aus und lass ihn mit einem dieser Ziele interagieren, um es zu entführen.</t>
        </is>
      </c>
      <c r="G12975" s="2" t="inlineStr">
        <is>
          <t>claude+opus-27</t>
        </is>
      </c>
      <c r="H12975" s="3" t="inlineStr"/>
      <c r="I12975" s="3" t="inlineStr"/>
      <c r="J12975" s="2" t="inlineStr">
        <is>
          <t>GameData\Configuration\1_OtherChecklistAlert\OtherChecklistAlerts_Basics.xml</t>
        </is>
      </c>
    </row>
    <row r="12976">
      <c r="A12976" s="2" t="inlineStr">
        <is>
          <t>OtherChecklistAlert|InactiveTerritoryControlFlags|display_name</t>
        </is>
      </c>
      <c r="B12976" s="3" t="inlineStr">
        <is>
          <t>Inactive Territory Control Flags: {1}</t>
        </is>
      </c>
      <c r="C12976" s="3" t="inlineStr">
        <is>
          <t>Неактивні прапори контролю території: {1}</t>
        </is>
      </c>
      <c r="D12976" s="2" t="inlineStr">
        <is>
          <t>mt</t>
        </is>
      </c>
      <c r="E12976" s="2" t="inlineStr">
        <is>
          <t>текст</t>
        </is>
      </c>
      <c r="F12976" s="3" t="inlineStr">
        <is>
          <t>Inaktive Territoriumskontrollflaggen: {1}</t>
        </is>
      </c>
      <c r="G12976" s="2" t="inlineStr">
        <is>
          <t>claude</t>
        </is>
      </c>
      <c r="H12976" s="3" t="inlineStr"/>
      <c r="I12976" s="3" t="inlineStr"/>
      <c r="J12976" s="2" t="inlineStr">
        <is>
          <t>GameData\Configuration\1_OtherChecklistAlert\OtherChecklistAlerts_Basics.xml</t>
        </is>
      </c>
    </row>
    <row r="12977">
      <c r="A12977" s="2" t="inlineStr">
        <is>
          <t>OtherChecklistAlert|InactiveTerritoryControlFlags|very_short_text</t>
        </is>
      </c>
      <c r="B12977" s="3" t="inlineStr">
        <is>
          <t>Inactive Territory Flags</t>
        </is>
      </c>
      <c r="C12977" s="3" t="inlineStr">
        <is>
          <t>Неактивні прапори території</t>
        </is>
      </c>
      <c r="D12977" s="2" t="inlineStr">
        <is>
          <t>mt</t>
        </is>
      </c>
      <c r="E12977" s="2" t="inlineStr">
        <is>
          <t>кнопка</t>
        </is>
      </c>
      <c r="F12977" s="3" t="inlineStr">
        <is>
          <t>Inaktive Territoriumsflaggen</t>
        </is>
      </c>
      <c r="G12977" s="2" t="inlineStr">
        <is>
          <t>claude</t>
        </is>
      </c>
      <c r="H12977" s="3" t="inlineStr"/>
      <c r="I12977" s="3" t="inlineStr"/>
      <c r="J12977" s="2" t="inlineStr">
        <is>
          <t>GameData\Configuration\1_OtherChecklistAlert\OtherChecklistAlerts_Basics.xml</t>
        </is>
      </c>
    </row>
    <row r="12978">
      <c r="A12978" s="2" t="inlineStr">
        <is>
          <t>OtherChecklistAlert|InactiveTerritoryControlFlags|description</t>
        </is>
      </c>
      <c r="B12978" s="3" t="inlineStr">
        <is>
          <t>Territory Control Flags don't function until you activate them -- which will also trigger an attack.
These flags also deactivate if too many of your defenders are destroyed.</t>
        </is>
      </c>
      <c r="C12978" s="3" t="inlineStr">
        <is>
          <t>Прапори контролю території не працюють, доки ви їх не активуєте — а це заразом спровокує атаку.
Крім того, ці прапори деактивуються, якщо знищено забагато ваших захисників.</t>
        </is>
      </c>
      <c r="D12978" s="2" t="inlineStr">
        <is>
          <t>mt</t>
        </is>
      </c>
      <c r="E12978" s="2" t="inlineStr">
        <is>
          <t>текст</t>
        </is>
      </c>
      <c r="F12978" s="3" t="inlineStr">
        <is>
          <t>Territoriumskontrollflaggen funktionieren erst, wenn du sie aktivierst – was unmittelbar einen Angriff auslöst.
Diese Flaggen werden deaktiviert, wenn zu viele deiner Verteidiger vernichtet werden.</t>
        </is>
      </c>
      <c r="G12978" s="2" t="inlineStr">
        <is>
          <t>claude</t>
        </is>
      </c>
      <c r="H12978" s="3" t="inlineStr"/>
      <c r="I12978" s="3" t="inlineStr"/>
      <c r="J12978" s="2" t="inlineStr">
        <is>
          <t>GameData\Configuration\1_OtherChecklistAlert\OtherChecklistAlerts_Basics.xml</t>
        </is>
      </c>
    </row>
    <row r="12979">
      <c r="A12979" s="2" t="inlineStr">
        <is>
          <t>OtherChecklistAlert|InactiveTerritoryControlFlags|strategy_tip</t>
        </is>
      </c>
      <c r="B12979" s="3" t="inlineStr">
        <is>
          <t>You can scrap flags you no longer need, or you should check your defenses in that area and then re-enable them.</t>
        </is>
      </c>
      <c r="C12979" s="3" t="inlineStr">
        <is>
          <t>Непотрібні прапори можна утилізувати. Інакше перевірте оборону в тому районі й знову активуйте їх.</t>
        </is>
      </c>
      <c r="D12979" s="2" t="inlineStr">
        <is>
          <t>mt</t>
        </is>
      </c>
      <c r="E12979" s="2" t="inlineStr">
        <is>
          <t>текст</t>
        </is>
      </c>
      <c r="F12979" s="3" t="inlineStr">
        <is>
          <t>Du kannst Flaggen entfernen, wenn du sie nicht mehr brauchst, oder deine Verteidigung in diesem Gebiet überprüfen und sie erneut aktivieren.</t>
        </is>
      </c>
      <c r="G12979" s="2" t="inlineStr">
        <is>
          <t>claude</t>
        </is>
      </c>
      <c r="H12979" s="3" t="inlineStr"/>
      <c r="I12979" s="3" t="inlineStr"/>
      <c r="J12979" s="2" t="inlineStr">
        <is>
          <t>GameData\Configuration\1_OtherChecklistAlert\OtherChecklistAlerts_Basics.xml</t>
        </is>
      </c>
    </row>
    <row r="12980">
      <c r="A12980" s="2" t="inlineStr">
        <is>
          <t>OtherChecklistAlert|VulnerableStructures|display_name</t>
        </is>
      </c>
      <c r="B12980" s="3" t="inlineStr">
        <is>
          <t>Vulnerable Structures: {0}</t>
        </is>
      </c>
      <c r="C12980" s="3" t="inlineStr">
        <is>
          <t>Вразливі споруди: {0}</t>
        </is>
      </c>
      <c r="D12980" s="2" t="inlineStr">
        <is>
          <t>mt</t>
        </is>
      </c>
      <c r="E12980" s="2" t="inlineStr">
        <is>
          <t>назва</t>
        </is>
      </c>
      <c r="F12980" s="3" t="inlineStr">
        <is>
          <t>Verwundbare Strukturen: {0}</t>
        </is>
      </c>
      <c r="G12980" s="2" t="inlineStr">
        <is>
          <t>claude</t>
        </is>
      </c>
      <c r="H12980" s="3" t="inlineStr"/>
      <c r="I12980" s="3" t="inlineStr"/>
      <c r="J12980" s="2" t="inlineStr">
        <is>
          <t>GameData\Configuration\1_OtherChecklistAlert\OtherChecklistAlerts_Basics.xml</t>
        </is>
      </c>
    </row>
    <row r="12981">
      <c r="A12981" s="2" t="inlineStr">
        <is>
          <t>OtherChecklistAlert|VulnerableStructures|very_short_text</t>
        </is>
      </c>
      <c r="B12981" s="3" t="inlineStr">
        <is>
          <t>Vulnerable Structures</t>
        </is>
      </c>
      <c r="C12981" s="3" t="inlineStr">
        <is>
          <t>Вразливі споруди</t>
        </is>
      </c>
      <c r="D12981" s="2" t="inlineStr">
        <is>
          <t>mt</t>
        </is>
      </c>
      <c r="E12981" s="2" t="inlineStr">
        <is>
          <t>кнопка</t>
        </is>
      </c>
      <c r="F12981" s="3" t="inlineStr">
        <is>
          <t>Verwundbare Strukturen</t>
        </is>
      </c>
      <c r="G12981" s="2" t="inlineStr">
        <is>
          <t>claude</t>
        </is>
      </c>
      <c r="H12981" s="3" t="inlineStr"/>
      <c r="I12981" s="3" t="inlineStr"/>
      <c r="J12981" s="2" t="inlineStr">
        <is>
          <t>GameData\Configuration\1_OtherChecklistAlert\OtherChecklistAlerts_Basics.xml</t>
        </is>
      </c>
    </row>
    <row r="12982">
      <c r="A12982" s="2" t="inlineStr">
        <is>
          <t>OtherChecklistAlert|VulnerableStructures|description</t>
        </is>
      </c>
      <c r="B12982" s="3" t="inlineStr">
        <is>
          <t>Certain structures are vulnerable to enemy attack if they do not have enough Deterrence in place.</t>
        </is>
      </c>
      <c r="C12982" s="3" t="inlineStr">
        <is>
          <t>Деякі споруди вразливі до ворожих атак, якщо їм бракує стримування.</t>
        </is>
      </c>
      <c r="D12982" s="2" t="inlineStr">
        <is>
          <t>mt</t>
        </is>
      </c>
      <c r="E12982" s="2" t="inlineStr">
        <is>
          <t>текст</t>
        </is>
      </c>
      <c r="F12982" s="3" t="inlineStr">
        <is>
          <t>Gewisse Strukturen sind verwundbar und anfällig für feindliche Angriffe, wenn nicht genug Abschreckungsmaßnahmen getroffen wurden.</t>
        </is>
      </c>
      <c r="G12982" s="2" t="inlineStr">
        <is>
          <t>claude</t>
        </is>
      </c>
      <c r="H12982" s="3" t="inlineStr"/>
      <c r="I12982" s="3" t="inlineStr"/>
      <c r="J12982" s="2" t="inlineStr">
        <is>
          <t>GameData\Configuration\1_OtherChecklistAlert\OtherChecklistAlerts_Basics.xml</t>
        </is>
      </c>
    </row>
    <row r="12983">
      <c r="A12983" s="2" t="inlineStr">
        <is>
          <t>OtherChecklistAlert|VulnerableStructures|strategy_tip</t>
        </is>
      </c>
      <c r="B12983" s="3" t="inlineStr">
        <is>
          <t>For your shell company, Protection is the equivalent of Deterrence.</t>
        </is>
      </c>
      <c r="C12983" s="3" t="inlineStr">
        <is>
          <t>Для компанії-прикриття роль стримування відіграє захист.</t>
        </is>
      </c>
      <c r="D12983" s="2" t="inlineStr">
        <is>
          <t>mt</t>
        </is>
      </c>
      <c r="E12983" s="2" t="inlineStr">
        <is>
          <t>текст</t>
        </is>
      </c>
      <c r="F12983" s="3" t="inlineStr">
        <is>
          <t>Was deine Briefkastenfirma betrifft, sind Abschreckung und Schutz synonyme Begriffe.</t>
        </is>
      </c>
      <c r="G12983" s="2" t="inlineStr">
        <is>
          <t>claude+claude-style</t>
        </is>
      </c>
      <c r="H12983" s="3" t="inlineStr"/>
      <c r="I12983" s="3" t="inlineStr"/>
      <c r="J12983" s="2" t="inlineStr">
        <is>
          <t>GameData\Configuration\1_OtherChecklistAlert\OtherChecklistAlerts_Basics.xml</t>
        </is>
      </c>
    </row>
    <row r="12984">
      <c r="A12984" s="2" t="inlineStr">
        <is>
          <t>OtherChecklistAlert|CounterattacksIncoming|display_name</t>
        </is>
      </c>
      <c r="B12984" s="3" t="inlineStr">
        <is>
          <t>Counterattacks Incoming: {0}</t>
        </is>
      </c>
      <c r="C12984" s="3" t="inlineStr">
        <is>
          <t>Наближаються контратаки: {0}</t>
        </is>
      </c>
      <c r="D12984" s="2" t="inlineStr">
        <is>
          <t>mt</t>
        </is>
      </c>
      <c r="E12984" s="2" t="inlineStr">
        <is>
          <t>назва</t>
        </is>
      </c>
      <c r="F12984" s="3" t="inlineStr">
        <is>
          <t>Bevorstehende Gegenangriffe: {0}</t>
        </is>
      </c>
      <c r="G12984" s="2" t="inlineStr">
        <is>
          <t>claude</t>
        </is>
      </c>
      <c r="H12984" s="3" t="inlineStr"/>
      <c r="I12984" s="3" t="inlineStr"/>
      <c r="J12984" s="2" t="inlineStr">
        <is>
          <t>GameData\Configuration\1_OtherChecklistAlert\OtherChecklistAlerts_Basics.xml</t>
        </is>
      </c>
    </row>
    <row r="12985">
      <c r="A12985" s="2" t="inlineStr">
        <is>
          <t>OtherChecklistAlert|CounterattacksIncoming|very_short_text</t>
        </is>
      </c>
      <c r="B12985" s="3" t="inlineStr">
        <is>
          <t>Counterattacks Incoming</t>
        </is>
      </c>
      <c r="C12985" s="3" t="inlineStr">
        <is>
          <t>Наближаються контратаки</t>
        </is>
      </c>
      <c r="D12985" s="2" t="inlineStr">
        <is>
          <t>mt</t>
        </is>
      </c>
      <c r="E12985" s="2" t="inlineStr">
        <is>
          <t>кнопка</t>
        </is>
      </c>
      <c r="F12985" s="3" t="inlineStr">
        <is>
          <t>Bevorstehende Gegenangriffe</t>
        </is>
      </c>
      <c r="G12985" s="2" t="inlineStr">
        <is>
          <t>claude</t>
        </is>
      </c>
      <c r="H12985" s="3" t="inlineStr"/>
      <c r="I12985" s="3" t="inlineStr"/>
      <c r="J12985" s="2" t="inlineStr">
        <is>
          <t>GameData\Configuration\1_OtherChecklistAlert\OtherChecklistAlerts_Basics.xml</t>
        </is>
      </c>
    </row>
    <row r="12986">
      <c r="A12986" s="2" t="inlineStr">
        <is>
          <t>OtherChecklistAlert|CounterattacksIncoming|description</t>
        </is>
      </c>
      <c r="B12986" s="3" t="inlineStr">
        <is>
          <t>Certain structures cause a counterattack to trigger when you finish building them. No amount of Deterrence or Protection can stop it from happening, but it will only happen as a singular event when the building is constructed.</t>
        </is>
      </c>
      <c r="C12986" s="3" t="inlineStr">
        <is>
          <t>Деякі споруди після завершення будівництва спричиняють контратаку. Жодне стримування чи захист цьому не завадять, але контратака станеться лише раз — щойно споруду добудують.</t>
        </is>
      </c>
      <c r="D12986" s="2" t="inlineStr">
        <is>
          <t>mt</t>
        </is>
      </c>
      <c r="E12986" s="2" t="inlineStr">
        <is>
          <t>текст</t>
        </is>
      </c>
      <c r="F12986" s="3" t="inlineStr">
        <is>
          <t>Die Fertigstellung bestimmter Strukturen löst automatisch Gegenangriffe aus. Du kannst sie nicht verhindern, unabhängig davon, wie viel Abschreckungs- oder Schutzmaßnahmen du getroffen hast. Der Gegenangriff findet allerdings nur ein einziges Mal statt, sobald die Bauphase beendet ist.</t>
        </is>
      </c>
      <c r="G12986" s="2" t="inlineStr">
        <is>
          <t>claude+opus-27</t>
        </is>
      </c>
      <c r="H12986" s="3" t="inlineStr"/>
      <c r="I12986" s="3" t="inlineStr"/>
      <c r="J12986" s="2" t="inlineStr">
        <is>
          <t>GameData\Configuration\1_OtherChecklistAlert\OtherChecklistAlerts_Basics.xml</t>
        </is>
      </c>
    </row>
    <row r="12987">
      <c r="A12987" s="2" t="inlineStr">
        <is>
          <t>OtherChecklistAlert|CounterattacksIncoming|strategy_tip</t>
        </is>
      </c>
      <c r="B12987" s="3" t="inlineStr">
        <is>
          <t>Counterattacks can hit you anywhere and from any angle, so having snipers ready to go alongside mid-strength high-mobility defenders is a good idea.</t>
        </is>
      </c>
      <c r="C12987" s="3" t="inlineStr">
        <is>
          <t>Контратаки можуть ударити будь-де й з будь-якого боку, тож варто тримати напоготові снайперів, а поруч із ними — мобільних захисників середньої сили.</t>
        </is>
      </c>
      <c r="D12987" s="2" t="inlineStr">
        <is>
          <t>mt</t>
        </is>
      </c>
      <c r="E12987" s="2" t="inlineStr">
        <is>
          <t>текст</t>
        </is>
      </c>
      <c r="F12987" s="3" t="inlineStr">
        <is>
          <t>Gegenangriffe können dich von überall und aus jeder Richtung treffen. Es ist daher ratsam, Scharfschützen zu postieren und dazu einige Einheiten mit hoher Beweglichkeit und mittlerer Stärke einzusetzen.</t>
        </is>
      </c>
      <c r="G12987" s="2" t="inlineStr">
        <is>
          <t>claude</t>
        </is>
      </c>
      <c r="H12987" s="3" t="inlineStr"/>
      <c r="I12987" s="3" t="inlineStr"/>
      <c r="J12987" s="2" t="inlineStr">
        <is>
          <t>GameData\Configuration\1_OtherChecklistAlert\OtherChecklistAlerts_Basics.xml</t>
        </is>
      </c>
    </row>
    <row r="12988">
      <c r="A12988" s="2" t="inlineStr">
        <is>
          <t>OtherChecklistAlert|InvestigationProgress|display_name</t>
        </is>
      </c>
      <c r="B12988" s="3" t="inlineStr">
        <is>
          <t>Investigation Turns Remaining: {1}</t>
        </is>
      </c>
      <c r="C12988" s="3" t="inlineStr">
        <is>
          <t>Ходів розслідування лишилося: {1}</t>
        </is>
      </c>
      <c r="D12988" s="2" t="inlineStr">
        <is>
          <t>mt</t>
        </is>
      </c>
      <c r="E12988" s="2" t="inlineStr">
        <is>
          <t>текст</t>
        </is>
      </c>
      <c r="F12988" s="3" t="inlineStr">
        <is>
          <t>Verbleibende Ermittlungsrunden: {1}</t>
        </is>
      </c>
      <c r="G12988" s="2" t="inlineStr">
        <is>
          <t>claude</t>
        </is>
      </c>
      <c r="H12988" s="3" t="inlineStr"/>
      <c r="I12988" s="3" t="inlineStr"/>
      <c r="J12988" s="2" t="inlineStr">
        <is>
          <t>GameData\Configuration\1_OtherChecklistAlert\OtherChecklistAlerts_Basics.xml</t>
        </is>
      </c>
    </row>
    <row r="12989">
      <c r="A12989" s="2" t="inlineStr">
        <is>
          <t>OtherChecklistAlert|InvestigationProgress|very_short_text</t>
        </is>
      </c>
      <c r="B12989" s="3" t="inlineStr">
        <is>
          <t>Investigation Progress</t>
        </is>
      </c>
      <c r="C12989" s="3" t="inlineStr">
        <is>
          <t>Перебіг розслідування</t>
        </is>
      </c>
      <c r="D12989" s="2" t="inlineStr">
        <is>
          <t>mt</t>
        </is>
      </c>
      <c r="E12989" s="2" t="inlineStr">
        <is>
          <t>кнопка</t>
        </is>
      </c>
      <c r="F12989" s="3" t="inlineStr">
        <is>
          <t>Ermittlungsprozess</t>
        </is>
      </c>
      <c r="G12989" s="2" t="inlineStr">
        <is>
          <t>claude</t>
        </is>
      </c>
      <c r="H12989" s="3" t="inlineStr"/>
      <c r="I12989" s="3" t="inlineStr"/>
      <c r="J12989" s="2" t="inlineStr">
        <is>
          <t>GameData\Configuration\1_OtherChecklistAlert\OtherChecklistAlerts_Basics.xml</t>
        </is>
      </c>
    </row>
    <row r="12990">
      <c r="A12990" s="2" t="inlineStr">
        <is>
          <t>OtherChecklistAlert|InvestigationProgress|description</t>
        </is>
      </c>
      <c r="B12990" s="3" t="inlineStr">
        <is>
          <t>You must keep your investigator alive until this turn counter reaches zero.</t>
        </is>
      </c>
      <c r="C12990" s="3" t="inlineStr">
        <is>
          <t>Ваш слідчий має залишатися живим, доки цей лічильник ходів не дійде до нуля.</t>
        </is>
      </c>
      <c r="D12990" s="2" t="inlineStr">
        <is>
          <t>mt</t>
        </is>
      </c>
      <c r="E12990" s="2" t="inlineStr">
        <is>
          <t>текст</t>
        </is>
      </c>
      <c r="F12990" s="3" t="inlineStr">
        <is>
          <t>Dein Ermittler muss am Leben bleiben, bis dieser Zähler die Null erreicht.</t>
        </is>
      </c>
      <c r="G12990" s="2" t="inlineStr">
        <is>
          <t>claude</t>
        </is>
      </c>
      <c r="H12990" s="3" t="inlineStr"/>
      <c r="I12990" s="3" t="inlineStr"/>
      <c r="J12990" s="2" t="inlineStr">
        <is>
          <t>GameData\Configuration\1_OtherChecklistAlert\OtherChecklistAlerts_Basics.xml</t>
        </is>
      </c>
    </row>
    <row r="12991">
      <c r="A12991" s="2" t="inlineStr">
        <is>
          <t>OtherChecklistAlert|InfiltrationProgress|display_name</t>
        </is>
      </c>
      <c r="B12991" s="3" t="inlineStr">
        <is>
          <t>Infiltration Turns Remaining: {1}</t>
        </is>
      </c>
      <c r="C12991" s="3" t="inlineStr">
        <is>
          <t>Ходів проникнення лишилося: {1}</t>
        </is>
      </c>
      <c r="D12991" s="2" t="inlineStr">
        <is>
          <t>mt</t>
        </is>
      </c>
      <c r="E12991" s="2" t="inlineStr">
        <is>
          <t>текст</t>
        </is>
      </c>
      <c r="F12991" s="3" t="inlineStr">
        <is>
          <t>Verbleibende Infiltrationsrunden: {1}</t>
        </is>
      </c>
      <c r="G12991" s="2" t="inlineStr">
        <is>
          <t>claude</t>
        </is>
      </c>
      <c r="H12991" s="3" t="inlineStr"/>
      <c r="I12991" s="3" t="inlineStr"/>
      <c r="J12991" s="2" t="inlineStr">
        <is>
          <t>GameData\Configuration\1_OtherChecklistAlert\OtherChecklistAlerts_Basics.xml</t>
        </is>
      </c>
    </row>
    <row r="12992">
      <c r="A12992" s="2" t="inlineStr">
        <is>
          <t>OtherChecklistAlert|InfiltrationProgress|very_short_text</t>
        </is>
      </c>
      <c r="B12992" s="3" t="inlineStr">
        <is>
          <t>Infiltration Progress</t>
        </is>
      </c>
      <c r="C12992" s="3" t="inlineStr">
        <is>
          <t>Перебіг проникнення</t>
        </is>
      </c>
      <c r="D12992" s="2" t="inlineStr">
        <is>
          <t>mt</t>
        </is>
      </c>
      <c r="E12992" s="2" t="inlineStr">
        <is>
          <t>кнопка</t>
        </is>
      </c>
      <c r="F12992" s="3" t="inlineStr">
        <is>
          <t>Infiltrationsfortschritt</t>
        </is>
      </c>
      <c r="G12992" s="2" t="inlineStr">
        <is>
          <t>claude</t>
        </is>
      </c>
      <c r="H12992" s="3" t="inlineStr"/>
      <c r="I12992" s="3" t="inlineStr"/>
      <c r="J12992" s="2" t="inlineStr">
        <is>
          <t>GameData\Configuration\1_OtherChecklistAlert\OtherChecklistAlerts_Basics.xml</t>
        </is>
      </c>
    </row>
    <row r="12993">
      <c r="A12993" s="2" t="inlineStr">
        <is>
          <t>OtherChecklistAlert|InfiltrationProgress|description</t>
        </is>
      </c>
      <c r="B12993" s="3" t="inlineStr">
        <is>
          <t>You must keep your infiltrator from being discovered until this turn counter reaches zero.</t>
        </is>
      </c>
      <c r="C12993" s="3" t="inlineStr">
        <is>
          <t>Ваш лазутчик має лишатися непоміченим, доки цей лічильник ходів не дійде до нуля.</t>
        </is>
      </c>
      <c r="D12993" s="2" t="inlineStr">
        <is>
          <t>mt</t>
        </is>
      </c>
      <c r="E12993" s="2" t="inlineStr">
        <is>
          <t>текст</t>
        </is>
      </c>
      <c r="F12993" s="3" t="inlineStr">
        <is>
          <t>Dein Infiltrator muss unerkannt bleiben, bis dieser Zähler die Null erreicht.</t>
        </is>
      </c>
      <c r="G12993" s="2" t="inlineStr">
        <is>
          <t>claude</t>
        </is>
      </c>
      <c r="H12993" s="3" t="inlineStr"/>
      <c r="I12993" s="3" t="inlineStr"/>
      <c r="J12993" s="2" t="inlineStr">
        <is>
          <t>GameData\Configuration\1_OtherChecklistAlert\OtherChecklistAlerts_Basics.xml</t>
        </is>
      </c>
    </row>
    <row r="12994">
      <c r="A12994" s="2" t="inlineStr">
        <is>
          <t>OtherChecklistAlert|InfiltrationProgress|strategy_tip</t>
        </is>
      </c>
      <c r="B12994" s="3" t="inlineStr">
        <is>
          <t>The higher the agility of your infiltrator, the more it can avoid enemies. Mindrunners can SysOp for your infiltrators to help with this.
Beyond that, the threat to your infiltrator is the hackers who are searching from them. If you can Silence them or take them out by hacking the hackers, then your infiltrator will be safe. Emotionally-overloading hackers tends to be a better strategy than killing them outright.</t>
        </is>
      </c>
      <c r="C12994" s="3" t="inlineStr">
        <is>
          <t>Що вища спритність вашого лазутчика, то краще він уникає ворогів. Тут допоможуть майндраннери: вони можуть надавати лазутчикам підтримку проникнення.
Крім того, лазутчикові загрожують хакери, які його шукають. Якщо накласти на них «Заглушення» або вивести їх з ладу, зламавши самих хакерів, лазутчик буде в безпеці. Емоційно перевантажити хакерів зазвичай вигідніше, ніж просто їх убити.</t>
        </is>
      </c>
      <c r="D12994" s="2" t="inlineStr">
        <is>
          <t>mt</t>
        </is>
      </c>
      <c r="E12994" s="2" t="inlineStr">
        <is>
          <t>текст</t>
        </is>
      </c>
      <c r="F12994" s="3" t="inlineStr">
        <is>
          <t>Je höher die Beweglichkeit deines Infiltrators ist, desto eher gelingt es ihm, Feinden auszuweichen. Telepathen können deinen Infiltratoren hierbei Beistand leisten.
Die größte Gefahr für deinen Infiltrator sind die Hacker, die aktiv nach ihm suchen. Wenn es dir gelingt, sie verstummen zu lassen oder auszuschalten, indem du deinerseits die Hacker hackst, hat dein Infiltrator nichts zu befürchten. Das emotionale Überladen von Hackern ist eine bessere Strategie, als sie direkt und ohne Umschweife zu töten.</t>
        </is>
      </c>
      <c r="G12994" s="2" t="inlineStr">
        <is>
          <t>claude+opus-27</t>
        </is>
      </c>
      <c r="H12994" s="3" t="inlineStr"/>
      <c r="I12994" s="3" t="inlineStr"/>
      <c r="J12994" s="2" t="inlineStr">
        <is>
          <t>GameData\Configuration\1_OtherChecklistAlert\OtherChecklistAlerts_Basics.xml</t>
        </is>
      </c>
    </row>
    <row r="12995">
      <c r="A12995" s="2" t="inlineStr">
        <is>
          <t>OtherChecklistAlert|InfiltrationProgressFaraday|very_short_text</t>
        </is>
      </c>
      <c r="B12995" s="3" t="inlineStr">
        <is>
          <t>Infiltration Progress</t>
        </is>
      </c>
      <c r="C12995" s="3" t="inlineStr">
        <is>
          <t>Перебіг проникнення</t>
        </is>
      </c>
      <c r="D12995" s="2" t="inlineStr">
        <is>
          <t>mt</t>
        </is>
      </c>
      <c r="E12995" s="2" t="inlineStr">
        <is>
          <t>кнопка</t>
        </is>
      </c>
      <c r="F12995" s="3" t="inlineStr">
        <is>
          <t>Infiltrationsfortschritt</t>
        </is>
      </c>
      <c r="G12995" s="2" t="inlineStr">
        <is>
          <t>claude</t>
        </is>
      </c>
      <c r="H12995" s="3" t="inlineStr"/>
      <c r="I12995" s="3" t="inlineStr"/>
      <c r="J12995" s="2" t="inlineStr">
        <is>
          <t>GameData\Configuration\1_OtherChecklistAlert\OtherChecklistAlerts_Basics.xml</t>
        </is>
      </c>
    </row>
    <row r="12996">
      <c r="A12996" s="2" t="inlineStr">
        <is>
          <t>OtherChecklistAlert|InfiltrationProgressFaraday|strategy_tip</t>
        </is>
      </c>
      <c r="B12996" s="3" t="inlineStr">
        <is>
          <t>The higher the agility of your infiltrator, the more it can avoid enemies. Because of a Faraday Cage at this location, Mindrunners cannot SysOp to help the infiltrator.
The threat to your infiltrator is the hackers who are searching from them. If you can Silence them or take them out by hacking the hackers, then your infiltrator will be safe. Emotionally-overloading hackers tends to be a better strategy than killing them outright.</t>
        </is>
      </c>
      <c r="C12996" s="3" t="inlineStr">
        <is>
          <t>Що вища спритність вашого лазутчика, то краще він уникає ворогів. Через клітку Фарадея в цьому місці майндраннери не можуть надавати лазутчикові підтримку проникнення.
Лазутчикові загрожують хакери, які його шукають. Якщо накласти на них «Заглушення» або вивести їх з ладу, зламавши самих хакерів, лазутчик буде в безпеці. Емоційно перевантажити хакерів зазвичай вигідніше, ніж просто їх убити.</t>
        </is>
      </c>
      <c r="D12996" s="2" t="inlineStr">
        <is>
          <t>mt</t>
        </is>
      </c>
      <c r="E12996" s="2" t="inlineStr">
        <is>
          <t>текст</t>
        </is>
      </c>
      <c r="F12996" s="3" t="inlineStr">
        <is>
          <t>Je höher die Beweglichkeit deines Infiltrators ist, desto eher gelingt es ihm, Feinden auszuweichen. Da an diesem Ort ein Faraday’scher Käfig besteht, können Telepathen deinen Infiltratoren hierbei Beistand leisten.
Die größte Gefahr für deinen Infiltrator sind die Hacker, die aktiv nach ihm suchen. Wenn es dir gelingt, sie verstummen zu lassen oder auszuschalten, indem du deinerseits die Hacker hackst, hat dein Infiltrator nichts zu befürchten. Das emotionale Überladen von Hackern ist eine bessere Strategie, als sie direkt und ohne Umschweife zu töten.</t>
        </is>
      </c>
      <c r="G12996" s="2" t="inlineStr">
        <is>
          <t>claude+opus-27</t>
        </is>
      </c>
      <c r="H12996" s="3" t="inlineStr"/>
      <c r="I12996" s="3" t="inlineStr"/>
      <c r="J12996" s="2" t="inlineStr">
        <is>
          <t>GameData\Configuration\1_OtherChecklistAlert\OtherChecklistAlerts_Basics.xml</t>
        </is>
      </c>
    </row>
    <row r="12997">
      <c r="A12997" s="2" t="inlineStr">
        <is>
          <t>OtherChecklistAlert|UnitsWithEmptyEquipmentSlots|display_name</t>
        </is>
      </c>
      <c r="B12997" s="3" t="inlineStr">
        <is>
          <t>Units Classes With Empty Equipment Slots: {0}</t>
        </is>
      </c>
      <c r="C12997" s="3" t="inlineStr">
        <is>
          <t>Класи юнітів із порожніми слотами спорядження: {0}</t>
        </is>
      </c>
      <c r="D12997" s="2" t="inlineStr">
        <is>
          <t>mt</t>
        </is>
      </c>
      <c r="E12997" s="2" t="inlineStr">
        <is>
          <t>текст</t>
        </is>
      </c>
      <c r="F12997" s="3" t="inlineStr">
        <is>
          <t>Einheitenklassen mit leeren Ausrüstungsslots: {0}</t>
        </is>
      </c>
      <c r="G12997" s="2" t="inlineStr">
        <is>
          <t>claude</t>
        </is>
      </c>
      <c r="H12997" s="3" t="inlineStr"/>
      <c r="I12997" s="3" t="inlineStr"/>
      <c r="J12997" s="2" t="inlineStr">
        <is>
          <t>GameData\Configuration\1_OtherChecklistAlert\OtherChecklistAlerts_Basics.xml</t>
        </is>
      </c>
    </row>
    <row r="12998">
      <c r="A12998" s="2" t="inlineStr">
        <is>
          <t>OtherChecklistAlert|UnitsWithEmptyEquipmentSlots|very_short_text</t>
        </is>
      </c>
      <c r="B12998" s="3" t="inlineStr">
        <is>
          <t>Missing Equipment</t>
        </is>
      </c>
      <c r="C12998" s="3" t="inlineStr">
        <is>
          <t>Бракує спорядження</t>
        </is>
      </c>
      <c r="D12998" s="2" t="inlineStr">
        <is>
          <t>mt</t>
        </is>
      </c>
      <c r="E12998" s="2" t="inlineStr">
        <is>
          <t>кнопка</t>
        </is>
      </c>
      <c r="F12998" s="3" t="inlineStr">
        <is>
          <t>Fehlende Ausrüstung</t>
        </is>
      </c>
      <c r="G12998" s="2" t="inlineStr">
        <is>
          <t>claude</t>
        </is>
      </c>
      <c r="H12998" s="3" t="inlineStr"/>
      <c r="I12998" s="3" t="inlineStr"/>
      <c r="J12998" s="2" t="inlineStr">
        <is>
          <t>GameData\Configuration\1_OtherChecklistAlert\OtherChecklistAlerts_Basics.xml</t>
        </is>
      </c>
    </row>
    <row r="12999">
      <c r="A12999" s="2" t="inlineStr">
        <is>
          <t>OtherChecklistAlert|UnitsWithEmptyEquipmentSlots|description</t>
        </is>
      </c>
      <c r="B12999" s="3" t="inlineStr">
        <is>
          <t>At least one of your unit classes has an empty equipment slot. Total Empty Slots: {1}</t>
        </is>
      </c>
      <c r="C12999" s="3" t="inlineStr">
        <is>
          <t>Принаймні в одного з ваших класів юнітів є порожній слот спорядження. Усього порожніх слотів: {1}</t>
        </is>
      </c>
      <c r="D12999" s="2" t="inlineStr">
        <is>
          <t>mt</t>
        </is>
      </c>
      <c r="E12999" s="2" t="inlineStr">
        <is>
          <t>текст</t>
        </is>
      </c>
      <c r="F12999" s="3" t="inlineStr">
        <is>
          <t>Mindestens eine deiner Einheitenklassen hat einen leeren Ausrüstungsslot. Leere Slots gesamt: {1}</t>
        </is>
      </c>
      <c r="G12999" s="2" t="inlineStr">
        <is>
          <t>claude+opus-27</t>
        </is>
      </c>
      <c r="H12999" s="3" t="inlineStr"/>
      <c r="I12999" s="3" t="inlineStr"/>
      <c r="J12999" s="2" t="inlineStr">
        <is>
          <t>GameData\Configuration\1_OtherChecklistAlert\OtherChecklistAlerts_Basics.xml</t>
        </is>
      </c>
    </row>
    <row r="13000">
      <c r="A13000" s="2" t="inlineStr">
        <is>
          <t>OtherChecklistAlert|UnitsWithEmptyEquipmentSlots|strategy_tip</t>
        </is>
      </c>
      <c r="B13000" s="3" t="inlineStr">
        <is>
          <t>The bulk of a unit's power comes from their equipment.</t>
        </is>
      </c>
      <c r="C13000" s="3" t="inlineStr">
        <is>
          <t>Сила юніта — здебільшого в його спорядженні.</t>
        </is>
      </c>
      <c r="D13000" s="2" t="inlineStr">
        <is>
          <t>mt</t>
        </is>
      </c>
      <c r="E13000" s="2" t="inlineStr">
        <is>
          <t>текст</t>
        </is>
      </c>
      <c r="F13000" s="3" t="inlineStr">
        <is>
          <t>Eine Einheit bezieht den Großteil ihrer Stärke aus ihrer Ausrüstung.</t>
        </is>
      </c>
      <c r="G13000" s="2" t="inlineStr">
        <is>
          <t>claude+claude-style</t>
        </is>
      </c>
      <c r="H13000" s="3" t="inlineStr"/>
      <c r="I13000" s="3" t="inlineStr"/>
      <c r="J13000" s="2" t="inlineStr">
        <is>
          <t>GameData\Configuration\1_OtherChecklistAlert\OtherChecklistAlerts_Basics.xml</t>
        </is>
      </c>
    </row>
    <row r="13001">
      <c r="A13001" s="2" t="inlineStr">
        <is>
          <t>OtherChecklistAlert|UnitsWithoutResourcesToAttack|display_name</t>
        </is>
      </c>
      <c r="B13001" s="3" t="inlineStr">
        <is>
          <t>Units Without Resources To Attack: {0}</t>
        </is>
      </c>
      <c r="C13001" s="3" t="inlineStr">
        <is>
          <t>Юніти без ресурсів для атаки: {0}</t>
        </is>
      </c>
      <c r="D13001" s="2" t="inlineStr">
        <is>
          <t>mt</t>
        </is>
      </c>
      <c r="E13001" s="2" t="inlineStr">
        <is>
          <t>текст</t>
        </is>
      </c>
      <c r="F13001" s="3" t="inlineStr">
        <is>
          <t>Einheiten ohne für Angriff benötigte Ressourcen: {0}</t>
        </is>
      </c>
      <c r="G13001" s="2" t="inlineStr">
        <is>
          <t>claude</t>
        </is>
      </c>
      <c r="H13001" s="3" t="inlineStr"/>
      <c r="I13001" s="3" t="inlineStr"/>
      <c r="J13001" s="2" t="inlineStr">
        <is>
          <t>GameData\Configuration\1_OtherChecklistAlert\OtherChecklistAlerts_Basics.xml</t>
        </is>
      </c>
    </row>
    <row r="13002">
      <c r="A13002" s="2" t="inlineStr">
        <is>
          <t>OtherChecklistAlert|UnitsWithoutResourcesToAttack|very_short_text</t>
        </is>
      </c>
      <c r="B13002" s="3" t="inlineStr">
        <is>
          <t>Missing Resources To Attack</t>
        </is>
      </c>
      <c r="C13002" s="3" t="inlineStr">
        <is>
          <t>Бракує ресурсів для атаки</t>
        </is>
      </c>
      <c r="D13002" s="2" t="inlineStr">
        <is>
          <t>mt</t>
        </is>
      </c>
      <c r="E13002" s="2" t="inlineStr">
        <is>
          <t>кнопка</t>
        </is>
      </c>
      <c r="F13002" s="3" t="inlineStr">
        <is>
          <t>Keine für Angriff benötigten Ressourcen</t>
        </is>
      </c>
      <c r="G13002" s="2" t="inlineStr">
        <is>
          <t>claude</t>
        </is>
      </c>
      <c r="H13002" s="3" t="inlineStr"/>
      <c r="I13002" s="3" t="inlineStr"/>
      <c r="J13002" s="2" t="inlineStr">
        <is>
          <t>GameData\Configuration\1_OtherChecklistAlert\OtherChecklistAlerts_Basics.xml</t>
        </is>
      </c>
    </row>
    <row r="13003">
      <c r="A13003" s="2" t="inlineStr">
        <is>
          <t>OtherChecklistAlert|UnitsWithoutResourcesToAttack|description</t>
        </is>
      </c>
      <c r="B13003" s="3" t="inlineStr">
        <is>
          <t>At least one of your unit classes has a weapon equipped that requires a resource to fire. You presently are too low on that resource for all of them to fire.</t>
        </is>
      </c>
      <c r="C13003" s="3" t="inlineStr">
        <is>
          <t>Принаймні в одного з ваших класів юнітів є зброя, якій для стрільби потрібен ресурс. Зараз цього ресурсу у вас замало, щоб стріляти могли всі.</t>
        </is>
      </c>
      <c r="D13003" s="2" t="inlineStr">
        <is>
          <t>mt</t>
        </is>
      </c>
      <c r="E13003" s="2" t="inlineStr">
        <is>
          <t>текст</t>
        </is>
      </c>
      <c r="F13003" s="3" t="inlineStr">
        <is>
          <t>Mindestens eine deiner Einheitenklassen hat eine Waffe ausgerüstet, für deren Abfeuern eine Ressource benötigt wird. Du hast im Moment nicht genug von dieser Ressource, um sie alle abzufeuern.</t>
        </is>
      </c>
      <c r="G13003" s="2" t="inlineStr">
        <is>
          <t>claude+opus-27</t>
        </is>
      </c>
      <c r="H13003" s="3" t="inlineStr"/>
      <c r="I13003" s="3" t="inlineStr"/>
      <c r="J13003" s="2" t="inlineStr">
        <is>
          <t>GameData\Configuration\1_OtherChecklistAlert\OtherChecklistAlerts_Basics.xml</t>
        </is>
      </c>
    </row>
    <row r="13004">
      <c r="A13004" s="2" t="inlineStr">
        <is>
          <t>OtherChecklistAlert|UnitsWithoutResourcesToAttack|strategy_tip</t>
        </is>
      </c>
      <c r="B13004" s="3" t="inlineStr">
        <is>
          <t>Until you gather more of the related resources, or change the equipment of the affected units, they will not be able to attack.</t>
        </is>
      </c>
      <c r="C13004" s="3" t="inlineStr">
        <is>
          <t>Доки ви не здобудете більше потрібних ресурсів або не зміните спорядження цих юнітів, вони не зможуть атакувати.</t>
        </is>
      </c>
      <c r="D13004" s="2" t="inlineStr">
        <is>
          <t>mt</t>
        </is>
      </c>
      <c r="E13004" s="2" t="inlineStr">
        <is>
          <t>текст</t>
        </is>
      </c>
      <c r="F13004" s="3" t="inlineStr">
        <is>
          <t>Solange du nicht mehr von den betreffenden Ressourcen beschaffst oder die Ausrüstung der jeweiligen Einheiten änderst, können diese nicht angreifen.</t>
        </is>
      </c>
      <c r="G13004" s="2" t="inlineStr">
        <is>
          <t>claude</t>
        </is>
      </c>
      <c r="H13004" s="3" t="inlineStr"/>
      <c r="I13004" s="3" t="inlineStr"/>
      <c r="J13004" s="2" t="inlineStr">
        <is>
          <t>GameData\Configuration\1_OtherChecklistAlert\OtherChecklistAlerts_Basics.xml</t>
        </is>
      </c>
    </row>
    <row r="13005">
      <c r="A13005" s="2" t="inlineStr">
        <is>
          <t>OtherChecklistAlert|ExcessResources|display_name</t>
        </is>
      </c>
      <c r="B13005" s="3" t="inlineStr">
        <is>
          <t>Resources With Excesses Outside Of Proper Storage: {0}</t>
        </is>
      </c>
      <c r="C13005" s="3" t="inlineStr">
        <is>
          <t>Надлишки ресурсів поза сховищами: {0}</t>
        </is>
      </c>
      <c r="D13005" s="2" t="inlineStr">
        <is>
          <t>mt</t>
        </is>
      </c>
      <c r="E13005" s="2" t="inlineStr">
        <is>
          <t>текст</t>
        </is>
      </c>
      <c r="F13005" s="3" t="inlineStr">
        <is>
          <t>Ressourcen mit Überschuss abseits geeigneter Lagermöglichkeiten: {0}</t>
        </is>
      </c>
      <c r="G13005" s="2" t="inlineStr">
        <is>
          <t>claude+opus-27</t>
        </is>
      </c>
      <c r="H13005" s="3" t="inlineStr"/>
      <c r="I13005" s="3" t="inlineStr"/>
      <c r="J13005" s="2" t="inlineStr">
        <is>
          <t>GameData\Configuration\1_OtherChecklistAlert\OtherChecklistAlerts_Basics.xml</t>
        </is>
      </c>
    </row>
    <row r="13006">
      <c r="A13006" s="2" t="inlineStr">
        <is>
          <t>OtherChecklistAlert|ExcessResources|very_short_text</t>
        </is>
      </c>
      <c r="B13006" s="3" t="inlineStr">
        <is>
          <t>Excess Resources Cannot Be Used</t>
        </is>
      </c>
      <c r="C13006" s="3" t="inlineStr">
        <is>
          <t>Надлишки ресурсів недоступні</t>
        </is>
      </c>
      <c r="D13006" s="2" t="inlineStr">
        <is>
          <t>mt</t>
        </is>
      </c>
      <c r="E13006" s="2" t="inlineStr">
        <is>
          <t>кнопка</t>
        </is>
      </c>
      <c r="F13006" s="3" t="inlineStr">
        <is>
          <t>Überschüssige Ressourcen können nicht genutzt werden</t>
        </is>
      </c>
      <c r="G13006" s="2" t="inlineStr">
        <is>
          <t>claude</t>
        </is>
      </c>
      <c r="H13006" s="3" t="inlineStr"/>
      <c r="I13006" s="3" t="inlineStr"/>
      <c r="J13006" s="2" t="inlineStr">
        <is>
          <t>GameData\Configuration\1_OtherChecklistAlert\OtherChecklistAlerts_Basics.xml</t>
        </is>
      </c>
    </row>
    <row r="13007">
      <c r="A13007" s="2" t="inlineStr">
        <is>
          <t>OtherChecklistAlert|ExcessResources|description</t>
        </is>
      </c>
      <c r="B13007" s="3" t="inlineStr">
        <is>
          <t>You have resources that are not properly stored!  You cannot use them until you place them in an appropriate storage structure.</t>
        </is>
      </c>
      <c r="C13007" s="3" t="inlineStr">
        <is>
          <t>Частина ваших ресурсів зберігається неналежно!  Ви не зможете їх використати, доки не розмістите у відповідному сховищі.</t>
        </is>
      </c>
      <c r="D13007" s="2" t="inlineStr">
        <is>
          <t>mt</t>
        </is>
      </c>
      <c r="E13007" s="2" t="inlineStr">
        <is>
          <t>текст</t>
        </is>
      </c>
      <c r="F13007" s="3" t="inlineStr">
        <is>
          <t>Du hast Ressourcen, die nicht ordnungsgemäß verwahrt sind! Du kannst sie erst einsetzen, wenn du sie in einer geeigneten Lagerstruktur unterbringst.</t>
        </is>
      </c>
      <c r="G13007" s="2" t="inlineStr">
        <is>
          <t>claude+claude-style</t>
        </is>
      </c>
      <c r="H13007" s="3" t="inlineStr"/>
      <c r="I13007" s="3" t="inlineStr"/>
      <c r="J13007" s="2" t="inlineStr">
        <is>
          <t>GameData\Configuration\1_OtherChecklistAlert\OtherChecklistAlerts_Basics.xml</t>
        </is>
      </c>
    </row>
    <row r="13008">
      <c r="A13008" s="2" t="inlineStr">
        <is>
          <t>OtherChecklistAlert|ExcessResources|strategy_tip</t>
        </is>
      </c>
      <c r="B13008" s="3" t="inlineStr">
        <is>
          <t>This is often the result of a stolen resource or windfall.</t>
        </is>
      </c>
      <c r="C13008" s="3" t="inlineStr">
        <is>
          <t>Зазвичай це наслідок крадіжки ресурсу чи несподіваної знахідки.</t>
        </is>
      </c>
      <c r="D13008" s="2" t="inlineStr">
        <is>
          <t>mt</t>
        </is>
      </c>
      <c r="E13008" s="2" t="inlineStr">
        <is>
          <t>текст</t>
        </is>
      </c>
      <c r="F13008" s="3" t="inlineStr">
        <is>
          <t>Dazu kommt es mitunter, wenn du Ressourcen gestohlen oder unerwartet erhalten hast.</t>
        </is>
      </c>
      <c r="G13008" s="2" t="inlineStr">
        <is>
          <t>claude</t>
        </is>
      </c>
      <c r="H13008" s="3" t="inlineStr"/>
      <c r="I13008" s="3" t="inlineStr"/>
      <c r="J13008" s="2" t="inlineStr">
        <is>
          <t>GameData\Configuration\1_OtherChecklistAlert\OtherChecklistAlerts_Basics.xml</t>
        </is>
      </c>
    </row>
    <row r="13009">
      <c r="A13009" s="2" t="inlineStr">
        <is>
          <t>OtherChecklistAlert|ProjectsCausingAttacks|display_name</t>
        </is>
      </c>
      <c r="B13009" s="3" t="inlineStr">
        <is>
          <t>Projects Causing Attacks: {0}</t>
        </is>
      </c>
      <c r="C13009" s="3" t="inlineStr">
        <is>
          <t>Проєкти, що провокують атаки: {0}</t>
        </is>
      </c>
      <c r="D13009" s="2" t="inlineStr">
        <is>
          <t>mt</t>
        </is>
      </c>
      <c r="E13009" s="2" t="inlineStr">
        <is>
          <t>назва</t>
        </is>
      </c>
      <c r="F13009" s="3" t="inlineStr">
        <is>
          <t>Projekte, die Angriffe verursachen: {0}</t>
        </is>
      </c>
      <c r="G13009" s="2" t="inlineStr">
        <is>
          <t>claude</t>
        </is>
      </c>
      <c r="H13009" s="3" t="inlineStr"/>
      <c r="I13009" s="3" t="inlineStr"/>
      <c r="J13009" s="2" t="inlineStr">
        <is>
          <t>GameData\Configuration\1_OtherChecklistAlert\OtherChecklistAlerts_Basics.xml</t>
        </is>
      </c>
    </row>
    <row r="13010">
      <c r="A13010" s="2" t="inlineStr">
        <is>
          <t>OtherChecklistAlert|ProjectsCausingAttacks|very_short_text</t>
        </is>
      </c>
      <c r="B13010" s="3" t="inlineStr">
        <is>
          <t>Projects Are Causing Attacks</t>
        </is>
      </c>
      <c r="C13010" s="3" t="inlineStr">
        <is>
          <t>Проєкти провокують атаки</t>
        </is>
      </c>
      <c r="D13010" s="2" t="inlineStr">
        <is>
          <t>mt</t>
        </is>
      </c>
      <c r="E13010" s="2" t="inlineStr">
        <is>
          <t>кнопка</t>
        </is>
      </c>
      <c r="F13010" s="3" t="inlineStr">
        <is>
          <t>Projekte verursachen Angriffe</t>
        </is>
      </c>
      <c r="G13010" s="2" t="inlineStr">
        <is>
          <t>claude</t>
        </is>
      </c>
      <c r="H13010" s="3" t="inlineStr"/>
      <c r="I13010" s="3" t="inlineStr"/>
      <c r="J13010" s="2" t="inlineStr">
        <is>
          <t>GameData\Configuration\1_OtherChecklistAlert\OtherChecklistAlerts_Basics.xml</t>
        </is>
      </c>
    </row>
    <row r="13011">
      <c r="A13011" s="2" t="inlineStr">
        <is>
          <t>OtherChecklistAlert|ProjectsCausingAttacks|description</t>
        </is>
      </c>
      <c r="B13011" s="3" t="inlineStr">
        <is>
          <t>One or more projects that you are currently undertaking is causing you to be attacked.</t>
        </is>
      </c>
      <c r="C13011" s="3" t="inlineStr">
        <is>
          <t>Один чи кілька проєктів, над якими ви зараз працюєте, провокують атаки на вас.</t>
        </is>
      </c>
      <c r="D13011" s="2" t="inlineStr">
        <is>
          <t>mt</t>
        </is>
      </c>
      <c r="E13011" s="2" t="inlineStr">
        <is>
          <t>текст</t>
        </is>
      </c>
      <c r="F13011" s="3" t="inlineStr">
        <is>
          <t>Eines oder mehrere derzeit laufende Projekte sorgen dafür, dass du angegriffen wirst.</t>
        </is>
      </c>
      <c r="G13011" s="2" t="inlineStr">
        <is>
          <t>claude</t>
        </is>
      </c>
      <c r="H13011" s="3" t="inlineStr"/>
      <c r="I13011" s="3" t="inlineStr"/>
      <c r="J13011" s="2" t="inlineStr">
        <is>
          <t>GameData\Configuration\1_OtherChecklistAlert\OtherChecklistAlerts_Basics.xml</t>
        </is>
      </c>
    </row>
    <row r="13012">
      <c r="A13012" s="2" t="inlineStr">
        <is>
          <t>OtherChecklistAlert|ProjectsCausingAttacks|strategy_tip</t>
        </is>
      </c>
      <c r="B13012" s="3" t="inlineStr">
        <is>
          <t>Finishing the projects will calm things down -- although, sometimes several projects in a row cause increasing levels of anger from enemies. One way or another, it ends when you come out the other side.</t>
        </is>
      </c>
      <c r="C13012" s="3" t="inlineStr">
        <is>
          <t>Щойно ви завершите проєкти, усе вляжеться — хоча іноді кілька проєктів поспіль розлючують ворогів дедалі дужче. Так чи інак, усе скінчиться, коли ви це переживете.</t>
        </is>
      </c>
      <c r="D13012" s="2" t="inlineStr">
        <is>
          <t>mt</t>
        </is>
      </c>
      <c r="E13012" s="2" t="inlineStr">
        <is>
          <t>текст</t>
        </is>
      </c>
      <c r="F13012" s="3" t="inlineStr">
        <is>
          <t>Wenn du die Projekte abschließt, wird sich die Lage beruhigen. Allerdings kann es manchmal dazu kommen, dass mehrere Projekte gleichzeitig den zunehmenden Zorn deiner Feinde auf dich lenken. Wie auch immer – wenn sie enden, endet auch dieses Problem.</t>
        </is>
      </c>
      <c r="G13012" s="2" t="inlineStr">
        <is>
          <t>claude+claude-style</t>
        </is>
      </c>
      <c r="H13012" s="3" t="inlineStr"/>
      <c r="I13012" s="3" t="inlineStr"/>
      <c r="J13012" s="2" t="inlineStr">
        <is>
          <t>GameData\Configuration\1_OtherChecklistAlert\OtherChecklistAlerts_Basics.xml</t>
        </is>
      </c>
    </row>
    <row r="13013">
      <c r="A13013" s="2" t="inlineStr">
        <is>
          <t>OtherChecklistAlert|TPSReports|display_name</t>
        </is>
      </c>
      <c r="B13013" s="3" t="inlineStr">
        <is>
          <t>Job Groups With Throughput Issues: {0}</t>
        </is>
      </c>
      <c r="C13013" s="3" t="inlineStr">
        <is>
          <t>Групи робіт із проблемами пропускної здатності: {0}</t>
        </is>
      </c>
      <c r="D13013" s="2" t="inlineStr">
        <is>
          <t>mt</t>
        </is>
      </c>
      <c r="E13013" s="2" t="inlineStr">
        <is>
          <t>текст</t>
        </is>
      </c>
      <c r="F13013" s="3" t="inlineStr">
        <is>
          <t>Auftragsgruppen mit Verarbeitungsproblemen: {0}</t>
        </is>
      </c>
      <c r="G13013" s="2" t="inlineStr">
        <is>
          <t>claude</t>
        </is>
      </c>
      <c r="H13013" s="3" t="inlineStr"/>
      <c r="I13013" s="3" t="inlineStr"/>
      <c r="J13013" s="2" t="inlineStr">
        <is>
          <t>GameData\Configuration\1_OtherChecklistAlert\OtherChecklistAlerts_Basics.xml</t>
        </is>
      </c>
    </row>
    <row r="13014">
      <c r="A13014" s="2" t="inlineStr">
        <is>
          <t>OtherChecklistAlert|TPSReports|very_short_text</t>
        </is>
      </c>
      <c r="B13014" s="3" t="inlineStr">
        <is>
          <t>TPS Report</t>
        </is>
      </c>
      <c r="C13014" s="3" t="inlineStr">
        <is>
          <t>Звіт TPS</t>
        </is>
      </c>
      <c r="D13014" s="2" t="inlineStr">
        <is>
          <t>mt</t>
        </is>
      </c>
      <c r="E13014" s="2" t="inlineStr">
        <is>
          <t>кнопка</t>
        </is>
      </c>
      <c r="F13014" s="3" t="inlineStr">
        <is>
          <t>TPS-Bericht</t>
        </is>
      </c>
      <c r="G13014" s="2" t="inlineStr">
        <is>
          <t>claude</t>
        </is>
      </c>
      <c r="H13014" s="3" t="inlineStr"/>
      <c r="I13014" s="3" t="inlineStr"/>
      <c r="J13014" s="2" t="inlineStr">
        <is>
          <t>GameData\Configuration\1_OtherChecklistAlert\OtherChecklistAlerts_Basics.xml</t>
        </is>
      </c>
    </row>
    <row r="13015">
      <c r="A13015" s="2" t="inlineStr">
        <is>
          <t>OtherChecklistAlert|TPSReports|description</t>
        </is>
      </c>
      <c r="B13015" s="3" t="inlineStr">
        <is>
          <t>Some resource chains are not working correctly.</t>
        </is>
      </c>
      <c r="C13015" s="3" t="inlineStr">
        <is>
          <t>Деякі ланцюги ресурсів працюють не так, як слід.</t>
        </is>
      </c>
      <c r="D13015" s="2" t="inlineStr">
        <is>
          <t>mt</t>
        </is>
      </c>
      <c r="E13015" s="2" t="inlineStr">
        <is>
          <t>текст</t>
        </is>
      </c>
      <c r="F13015" s="3" t="inlineStr">
        <is>
          <t>Einige Ressourcenketten arbeiten nicht korrekt.</t>
        </is>
      </c>
      <c r="G13015" s="2" t="inlineStr">
        <is>
          <t>claude</t>
        </is>
      </c>
      <c r="H13015" s="3" t="inlineStr"/>
      <c r="I13015" s="3" t="inlineStr"/>
      <c r="J13015" s="2" t="inlineStr">
        <is>
          <t>GameData\Configuration\1_OtherChecklistAlert\OtherChecklistAlerts_Basics.xml</t>
        </is>
      </c>
    </row>
    <row r="13016">
      <c r="A13016" s="2" t="inlineStr">
        <is>
          <t>OtherChecklistAlert|TPSReports|strategy_tip</t>
        </is>
      </c>
      <c r="B13016" s="3" t="inlineStr">
        <is>
          <t>This may cause downstream issues.</t>
        </is>
      </c>
      <c r="C13016" s="3" t="inlineStr">
        <is>
          <t>Це може спричинити проблеми далі по ланцюгу.</t>
        </is>
      </c>
      <c r="D13016" s="2" t="inlineStr">
        <is>
          <t>mt</t>
        </is>
      </c>
      <c r="E13016" s="2" t="inlineStr">
        <is>
          <t>текст</t>
        </is>
      </c>
      <c r="F13016" s="3" t="inlineStr">
        <is>
          <t>Dies kann in weiterer Folge Probleme verursachen.</t>
        </is>
      </c>
      <c r="G13016" s="2" t="inlineStr">
        <is>
          <t>claude</t>
        </is>
      </c>
      <c r="H13016" s="3" t="inlineStr"/>
      <c r="I13016" s="3" t="inlineStr"/>
      <c r="J13016" s="2" t="inlineStr">
        <is>
          <t>GameData\Configuration\1_OtherChecklistAlert\OtherChecklistAlerts_Basics.xml</t>
        </is>
      </c>
    </row>
    <row r="13017">
      <c r="A13017" s="2" t="inlineStr">
        <is>
          <t>OtherChecklistAlert|Ledger|display_name</t>
        </is>
      </c>
      <c r="B13017" s="3" t="inlineStr">
        <is>
          <t>Resources With Major Ledger Issues: {0}</t>
        </is>
      </c>
      <c r="C13017" s="3" t="inlineStr">
        <is>
          <t>Ресурси із серйозними проблемами балансу: {0}</t>
        </is>
      </c>
      <c r="D13017" s="2" t="inlineStr">
        <is>
          <t>mt</t>
        </is>
      </c>
      <c r="E13017" s="2" t="inlineStr">
        <is>
          <t>текст</t>
        </is>
      </c>
      <c r="F13017" s="3" t="inlineStr">
        <is>
          <t>Ressourcen mit erheblichen Bestandsproblemen: {0}</t>
        </is>
      </c>
      <c r="G13017" s="2" t="inlineStr">
        <is>
          <t>claude</t>
        </is>
      </c>
      <c r="H13017" s="3" t="inlineStr"/>
      <c r="I13017" s="3" t="inlineStr"/>
      <c r="J13017" s="2" t="inlineStr">
        <is>
          <t>GameData\Configuration\1_OtherChecklistAlert\OtherChecklistAlerts_Basics.xml</t>
        </is>
      </c>
    </row>
    <row r="13018">
      <c r="A13018" s="2" t="inlineStr">
        <is>
          <t>OtherChecklistAlert|Ledger|very_short_text</t>
        </is>
      </c>
      <c r="B13018" s="3" t="inlineStr">
        <is>
          <t>Ledger Issue</t>
        </is>
      </c>
      <c r="C13018" s="3" t="inlineStr">
        <is>
          <t>Проблема балансу</t>
        </is>
      </c>
      <c r="D13018" s="2" t="inlineStr">
        <is>
          <t>mt</t>
        </is>
      </c>
      <c r="E13018" s="2" t="inlineStr">
        <is>
          <t>кнопка</t>
        </is>
      </c>
      <c r="F13018" s="3" t="inlineStr">
        <is>
          <t>Bestandsproblem</t>
        </is>
      </c>
      <c r="G13018" s="2" t="inlineStr">
        <is>
          <t>claude</t>
        </is>
      </c>
      <c r="H13018" s="3" t="inlineStr"/>
      <c r="I13018" s="3" t="inlineStr"/>
      <c r="J13018" s="2" t="inlineStr">
        <is>
          <t>GameData\Configuration\1_OtherChecklistAlert\OtherChecklistAlerts_Basics.xml</t>
        </is>
      </c>
    </row>
    <row r="13019">
      <c r="A13019" s="2" t="inlineStr">
        <is>
          <t>OtherChecklistAlert|Ledger|description</t>
        </is>
      </c>
      <c r="B13019" s="3" t="inlineStr">
        <is>
          <t>If a resource trends towards zero, it may bottom out and cause problems.</t>
        </is>
      </c>
      <c r="C13019" s="3" t="inlineStr">
        <is>
          <t>Якщо запас ресурсу прямує до нуля, він може вичерпатися й спричинити проблеми.</t>
        </is>
      </c>
      <c r="D13019" s="2" t="inlineStr">
        <is>
          <t>mt</t>
        </is>
      </c>
      <c r="E13019" s="2" t="inlineStr">
        <is>
          <t>текст</t>
        </is>
      </c>
      <c r="F13019" s="3" t="inlineStr">
        <is>
          <t>Wenn der Vorrat einer Ressource einen Abwärtstrend aufweist, könnte sie gänzlich verloren gehen und Probleme verursachen.</t>
        </is>
      </c>
      <c r="G13019" s="2" t="inlineStr">
        <is>
          <t>claude</t>
        </is>
      </c>
      <c r="H13019" s="3" t="inlineStr"/>
      <c r="I13019" s="3" t="inlineStr"/>
      <c r="J13019" s="2" t="inlineStr">
        <is>
          <t>GameData\Configuration\1_OtherChecklistAlert\OtherChecklistAlerts_Basics.xml</t>
        </is>
      </c>
    </row>
    <row r="13020">
      <c r="A13020" s="2" t="inlineStr">
        <is>
          <t>OtherChecklistAlert|Ledger|strategy_tip</t>
        </is>
      </c>
      <c r="B13020" s="3" t="inlineStr">
        <is>
          <t>Advance notice so you can act before it's a catastrophe.</t>
        </is>
      </c>
      <c r="C13020" s="3" t="inlineStr">
        <is>
          <t>Завчасне попередження, щоб ви встигли діяти, поки не сталося катастрофи.</t>
        </is>
      </c>
      <c r="D13020" s="2" t="inlineStr">
        <is>
          <t>mt</t>
        </is>
      </c>
      <c r="E13020" s="2" t="inlineStr">
        <is>
          <t>текст</t>
        </is>
      </c>
      <c r="F13020" s="3" t="inlineStr">
        <is>
          <t>Du erhältst vorab eine Benachrichtigung, damit du handeln kannst, ehe es zur Katastrophe kommt.</t>
        </is>
      </c>
      <c r="G13020" s="2" t="inlineStr">
        <is>
          <t>claude</t>
        </is>
      </c>
      <c r="H13020" s="3" t="inlineStr"/>
      <c r="I13020" s="3" t="inlineStr"/>
      <c r="J13020" s="2" t="inlineStr">
        <is>
          <t>GameData\Configuration\1_OtherChecklistAlert\OtherChecklistAlerts_Basics.xml</t>
        </is>
      </c>
    </row>
    <row r="13021">
      <c r="A13021" s="2" t="inlineStr">
        <is>
          <t>OtherChecklistAlert|ExoCorpMilitaryInvasion|display_name</t>
        </is>
      </c>
      <c r="B13021" s="3" t="inlineStr">
        <is>
          <t>Military Invasion: {0} More Turns</t>
        </is>
      </c>
      <c r="C13021" s="3" t="inlineStr">
        <is>
          <t>Військове вторгнення: ще {0} ход.</t>
        </is>
      </c>
      <c r="D13021" s="2" t="inlineStr">
        <is>
          <t>mt</t>
        </is>
      </c>
      <c r="E13021" s="2" t="inlineStr">
        <is>
          <t>текст</t>
        </is>
      </c>
      <c r="F13021" s="3" t="inlineStr">
        <is>
          <t>Militärische Invasion: {0} mehr Runden</t>
        </is>
      </c>
      <c r="G13021" s="2" t="inlineStr">
        <is>
          <t>claude</t>
        </is>
      </c>
      <c r="H13021" s="3" t="inlineStr"/>
      <c r="I13021" s="3" t="inlineStr"/>
      <c r="J13021" s="2" t="inlineStr">
        <is>
          <t>GameData\Configuration\1_OtherChecklistAlert\OtherChecklistAlerts_Basics.xml</t>
        </is>
      </c>
    </row>
    <row r="13022">
      <c r="A13022" s="2" t="inlineStr">
        <is>
          <t>OtherChecklistAlert|ExoCorpMilitaryInvasion|very_short_text</t>
        </is>
      </c>
      <c r="B13022" s="3" t="inlineStr">
        <is>
          <t>Military Invasion</t>
        </is>
      </c>
      <c r="C13022" s="3" t="inlineStr">
        <is>
          <t>Військове вторгнення</t>
        </is>
      </c>
      <c r="D13022" s="2" t="inlineStr">
        <is>
          <t>mt</t>
        </is>
      </c>
      <c r="E13022" s="2" t="inlineStr">
        <is>
          <t>кнопка</t>
        </is>
      </c>
      <c r="F13022" s="3" t="inlineStr">
        <is>
          <t>Militärische Invasion</t>
        </is>
      </c>
      <c r="G13022" s="2" t="inlineStr">
        <is>
          <t>claude</t>
        </is>
      </c>
      <c r="H13022" s="3" t="inlineStr"/>
      <c r="I13022" s="3" t="inlineStr"/>
      <c r="J13022" s="2" t="inlineStr">
        <is>
          <t>GameData\Configuration\1_OtherChecklistAlert\OtherChecklistAlerts_Basics.xml</t>
        </is>
      </c>
    </row>
    <row r="13023">
      <c r="A13023" s="2" t="inlineStr">
        <is>
          <t>OtherChecklistAlert|ExoCorpMilitaryInvasion|description</t>
        </is>
      </c>
      <c r="B13023" s="3" t="inlineStr">
        <is>
          <t>One or more ExoCorps are invading.</t>
        </is>
      </c>
      <c r="C13023" s="3" t="inlineStr">
        <is>
          <t>Одна чи кілька екзокорпорацій вторгаються.</t>
        </is>
      </c>
      <c r="D13023" s="2" t="inlineStr">
        <is>
          <t>mt</t>
        </is>
      </c>
      <c r="E13023" s="2" t="inlineStr">
        <is>
          <t>текст</t>
        </is>
      </c>
      <c r="F13023" s="3" t="inlineStr">
        <is>
          <t>Ein oder mehrere ExoCorps führen eine Invasion durch.</t>
        </is>
      </c>
      <c r="G13023" s="2" t="inlineStr">
        <is>
          <t>claude+claude-style</t>
        </is>
      </c>
      <c r="H13023" s="3" t="inlineStr"/>
      <c r="I13023" s="3" t="inlineStr"/>
      <c r="J13023" s="2" t="inlineStr">
        <is>
          <t>GameData\Configuration\1_OtherChecklistAlert\OtherChecklistAlerts_Basics.xml</t>
        </is>
      </c>
    </row>
    <row r="13024">
      <c r="A13024" s="2" t="inlineStr">
        <is>
          <t>OtherChecklistAlert|VorsiberMilitarySweeps|display_name</t>
        </is>
      </c>
      <c r="B13024" s="3" t="inlineStr">
        <is>
          <t>Vorsiber Military Sweeps: {0} More Turns</t>
        </is>
      </c>
      <c r="C13024" s="3" t="inlineStr">
        <is>
          <t>Військові зачистки Ворсіберу: ще {0} ход.</t>
        </is>
      </c>
      <c r="D13024" s="2" t="inlineStr">
        <is>
          <t>mt</t>
        </is>
      </c>
      <c r="E13024" s="2" t="inlineStr">
        <is>
          <t>текст</t>
        </is>
      </c>
      <c r="F13024" s="3" t="inlineStr">
        <is>
          <t>Vorsiber-Militär-Suchaktionen: {0} mehr Runden</t>
        </is>
      </c>
      <c r="G13024" s="2" t="inlineStr">
        <is>
          <t>claude</t>
        </is>
      </c>
      <c r="H13024" s="3" t="inlineStr"/>
      <c r="I13024" s="3" t="inlineStr"/>
      <c r="J13024" s="2" t="inlineStr">
        <is>
          <t>GameData\Configuration\1_OtherChecklistAlert\OtherChecklistAlerts_Basics.xml</t>
        </is>
      </c>
    </row>
    <row r="13025">
      <c r="A13025" s="2" t="inlineStr">
        <is>
          <t>OtherChecklistAlert|VorsiberMilitarySweeps|very_short_text</t>
        </is>
      </c>
      <c r="B13025" s="3" t="inlineStr">
        <is>
          <t>Vorsiber Military Sweeps</t>
        </is>
      </c>
      <c r="C13025" s="3" t="inlineStr">
        <is>
          <t>Військові зачистки Ворсіберу</t>
        </is>
      </c>
      <c r="D13025" s="2" t="inlineStr">
        <is>
          <t>mt</t>
        </is>
      </c>
      <c r="E13025" s="2" t="inlineStr">
        <is>
          <t>кнопка</t>
        </is>
      </c>
      <c r="F13025" s="3" t="inlineStr">
        <is>
          <t>Vorsiber-Militär-Suchaktionen</t>
        </is>
      </c>
      <c r="G13025" s="2" t="inlineStr">
        <is>
          <t>claude</t>
        </is>
      </c>
      <c r="H13025" s="3" t="inlineStr"/>
      <c r="I13025" s="3" t="inlineStr"/>
      <c r="J13025" s="2" t="inlineStr">
        <is>
          <t>GameData\Configuration\1_OtherChecklistAlert\OtherChecklistAlerts_Basics.xml</t>
        </is>
      </c>
    </row>
    <row r="13026">
      <c r="A13026" s="2" t="inlineStr">
        <is>
          <t>OtherChecklistAlert|VorsiberMilitarySweeps|description</t>
        </is>
      </c>
      <c r="B13026" s="3" t="inlineStr">
        <is>
          <t>These troops won't go away until you defeat them. They'll quickly converge when any unit is marked defective.</t>
        </is>
      </c>
      <c r="C13026" s="3" t="inlineStr">
        <is>
          <t>Ці війська не підуть, доки ви їх не переможете. Щойно котрийсь юніт позначать як дефектний, вони швидко стягнуться до нього.</t>
        </is>
      </c>
      <c r="D13026" s="2" t="inlineStr">
        <is>
          <t>mt</t>
        </is>
      </c>
      <c r="E13026" s="2" t="inlineStr">
        <is>
          <t>текст</t>
        </is>
      </c>
      <c r="F13026" s="3" t="inlineStr">
        <is>
          <t>Diese Truppen werden nicht verschwinden, bis du sie besiegt hast. Sie sammeln sich schnell, wenn eine Einheit als defekt markiert wird.</t>
        </is>
      </c>
      <c r="G13026" s="2" t="inlineStr">
        <is>
          <t>claude+opus-27</t>
        </is>
      </c>
      <c r="H13026" s="3" t="inlineStr"/>
      <c r="I13026" s="3" t="inlineStr"/>
      <c r="J13026" s="2" t="inlineStr">
        <is>
          <t>GameData\Configuration\1_OtherChecklistAlert\OtherChecklistAlerts_Basics.xml</t>
        </is>
      </c>
    </row>
    <row r="13027">
      <c r="A13027" s="2" t="inlineStr">
        <is>
          <t>OtherChecklistAlert|VorsiberMilitarySweeps|strategy_tip</t>
        </is>
      </c>
      <c r="B13027" s="3" t="inlineStr">
        <is>
          <t>Be extremely careful. The more you let them build up, the worse it is.</t>
        </is>
      </c>
      <c r="C13027" s="3" t="inlineStr">
        <is>
          <t>Будьте вкрай обережні. Що більше їх назбирається, то гірше вам буде.</t>
        </is>
      </c>
      <c r="D13027" s="2" t="inlineStr">
        <is>
          <t>mt</t>
        </is>
      </c>
      <c r="E13027" s="2" t="inlineStr">
        <is>
          <t>текст</t>
        </is>
      </c>
      <c r="F13027" s="3" t="inlineStr">
        <is>
          <t>Sei äußerst vorsichtig: Je mehr du sie gewähren lässt, umso schlimmer.</t>
        </is>
      </c>
      <c r="G13027" s="2" t="inlineStr">
        <is>
          <t>claude+claude-style</t>
        </is>
      </c>
      <c r="H13027" s="3" t="inlineStr"/>
      <c r="I13027" s="3" t="inlineStr"/>
      <c r="J13027" s="2" t="inlineStr">
        <is>
          <t>GameData\Configuration\1_OtherChecklistAlert\OtherChecklistAlerts_Basics.xml</t>
        </is>
      </c>
    </row>
    <row r="13028">
      <c r="A13028" s="2" t="inlineStr">
        <is>
          <t>OtherChecklistAlert|SpaceNationSupremacy|display_name</t>
        </is>
      </c>
      <c r="B13028" s="3" t="inlineStr">
        <is>
          <t>Space Nations Asserting Supremacy: {0} More Turns</t>
        </is>
      </c>
      <c r="C13028" s="3" t="inlineStr">
        <is>
          <t>Космічні нації утверджують верховенство: ще {0} ход.</t>
        </is>
      </c>
      <c r="D13028" s="2" t="inlineStr">
        <is>
          <t>mt</t>
        </is>
      </c>
      <c r="E13028" s="2" t="inlineStr">
        <is>
          <t>текст</t>
        </is>
      </c>
      <c r="F13028" s="3" t="inlineStr">
        <is>
          <t>Weltraumbund zeigt Dominanz: {0} weitere Runden</t>
        </is>
      </c>
      <c r="G13028" s="2" t="inlineStr">
        <is>
          <t>claude</t>
        </is>
      </c>
      <c r="H13028" s="3" t="inlineStr"/>
      <c r="I13028" s="3" t="inlineStr"/>
      <c r="J13028" s="2" t="inlineStr">
        <is>
          <t>GameData\Configuration\1_OtherChecklistAlert\OtherChecklistAlerts_Basics.xml</t>
        </is>
      </c>
    </row>
    <row r="13029">
      <c r="A13029" s="2" t="inlineStr">
        <is>
          <t>OtherChecklistAlert|SpaceNationSupremacy|very_short_text</t>
        </is>
      </c>
      <c r="B13029" s="3" t="inlineStr">
        <is>
          <t>Space Supremacists</t>
        </is>
      </c>
      <c r="C13029" s="3" t="inlineStr">
        <is>
          <t>Космічні шовіністи</t>
        </is>
      </c>
      <c r="D13029" s="2" t="inlineStr">
        <is>
          <t>mt</t>
        </is>
      </c>
      <c r="E13029" s="2" t="inlineStr">
        <is>
          <t>кнопка</t>
        </is>
      </c>
      <c r="F13029" s="3" t="inlineStr">
        <is>
          <t>Weltraum-Extremisten</t>
        </is>
      </c>
      <c r="G13029" s="2" t="inlineStr">
        <is>
          <t>claude</t>
        </is>
      </c>
      <c r="H13029" s="3" t="inlineStr"/>
      <c r="I13029" s="3" t="inlineStr"/>
      <c r="J13029" s="2" t="inlineStr">
        <is>
          <t>GameData\Configuration\1_OtherChecklistAlert\OtherChecklistAlerts_Basics.xml</t>
        </is>
      </c>
    </row>
    <row r="13030">
      <c r="A13030" s="2" t="inlineStr">
        <is>
          <t>OtherChecklistAlert|SpaceNationSupremacy|description</t>
        </is>
      </c>
      <c r="B13030" s="3" t="inlineStr">
        <is>
          <t>The space nations are very agitated, and making a show of how great they are.</t>
        </is>
      </c>
      <c r="C13030" s="3" t="inlineStr">
        <is>
          <t>Космічні нації неабияк збурені й хизуються своєю величчю.</t>
        </is>
      </c>
      <c r="D13030" s="2" t="inlineStr">
        <is>
          <t>mt</t>
        </is>
      </c>
      <c r="E13030" s="2" t="inlineStr">
        <is>
          <t>текст</t>
        </is>
      </c>
      <c r="F13030" s="3" t="inlineStr">
        <is>
          <t>Die Nationen des Weltraumbundes sind höchst aufgebracht und wollen unbedingt ihre Überlegenheit demonstrieren.</t>
        </is>
      </c>
      <c r="G13030" s="2" t="inlineStr">
        <is>
          <t>claude+opus-27</t>
        </is>
      </c>
      <c r="H13030" s="3" t="inlineStr"/>
      <c r="I13030" s="3" t="inlineStr"/>
      <c r="J13030" s="2" t="inlineStr">
        <is>
          <t>GameData\Configuration\1_OtherChecklistAlert\OtherChecklistAlerts_Basics.xml</t>
        </is>
      </c>
    </row>
    <row r="13031">
      <c r="A13031" s="2" t="inlineStr">
        <is>
          <t>OtherChecklistAlert|SpaceNationSupremacy|strategy_tip</t>
        </is>
      </c>
      <c r="B13031" s="3" t="inlineStr">
        <is>
          <t>The only thing you can do is wait this out.</t>
        </is>
      </c>
      <c r="C13031" s="3" t="inlineStr">
        <is>
          <t>Вам лишається тільки перечекати.</t>
        </is>
      </c>
      <c r="D13031" s="2" t="inlineStr">
        <is>
          <t>mt</t>
        </is>
      </c>
      <c r="E13031" s="2" t="inlineStr">
        <is>
          <t>текст</t>
        </is>
      </c>
      <c r="F13031" s="3" t="inlineStr">
        <is>
          <t>Dir bleibt nichts anderes übrig, als das hier auszusitzen.</t>
        </is>
      </c>
      <c r="G13031" s="2" t="inlineStr">
        <is>
          <t>claude</t>
        </is>
      </c>
      <c r="H13031" s="3" t="inlineStr"/>
      <c r="I13031" s="3" t="inlineStr"/>
      <c r="J13031" s="2" t="inlineStr">
        <is>
          <t>GameData\Configuration\1_OtherChecklistAlert\OtherChecklistAlerts_Basics.xml</t>
        </is>
      </c>
    </row>
    <row r="13032">
      <c r="A13032" s="2" t="inlineStr">
        <is>
          <t>OtherChecklistAlert|EarlyWorldWar4|display_name</t>
        </is>
      </c>
      <c r="B13032" s="3" t="inlineStr">
        <is>
          <t>Early World War 4: {0} More Turns</t>
        </is>
      </c>
      <c r="C13032" s="3" t="inlineStr">
        <is>
          <t>Початок Четвертої світової війни: ще {0} ход.</t>
        </is>
      </c>
      <c r="D13032" s="2" t="inlineStr">
        <is>
          <t>mt</t>
        </is>
      </c>
      <c r="E13032" s="2" t="inlineStr">
        <is>
          <t>текст</t>
        </is>
      </c>
      <c r="F13032" s="3" t="inlineStr">
        <is>
          <t>Früher Vierter Weltkrieg: {0} weitere Runden</t>
        </is>
      </c>
      <c r="G13032" s="2" t="inlineStr">
        <is>
          <t>claude</t>
        </is>
      </c>
      <c r="H13032" s="3" t="inlineStr"/>
      <c r="I13032" s="3" t="inlineStr"/>
      <c r="J13032" s="2" t="inlineStr">
        <is>
          <t>GameData\Configuration\1_OtherChecklistAlert\OtherChecklistAlerts_Basics.xml</t>
        </is>
      </c>
    </row>
    <row r="13033">
      <c r="A13033" s="2" t="inlineStr">
        <is>
          <t>OtherChecklistAlert|EarlyWorldWar4|very_short_text</t>
        </is>
      </c>
      <c r="B13033" s="3" t="inlineStr">
        <is>
          <t>Early WW4</t>
        </is>
      </c>
      <c r="C13033" s="3" t="inlineStr">
        <is>
          <t>Початок 4СВ</t>
        </is>
      </c>
      <c r="D13033" s="2" t="inlineStr">
        <is>
          <t>mt</t>
        </is>
      </c>
      <c r="E13033" s="2" t="inlineStr">
        <is>
          <t>кнопка</t>
        </is>
      </c>
      <c r="F13033" s="3" t="inlineStr">
        <is>
          <t>Früher Vierter Weltkrieg</t>
        </is>
      </c>
      <c r="G13033" s="2" t="inlineStr">
        <is>
          <t>claude</t>
        </is>
      </c>
      <c r="H13033" s="3" t="inlineStr"/>
      <c r="I13033" s="3" t="inlineStr"/>
      <c r="J13033" s="2" t="inlineStr">
        <is>
          <t>GameData\Configuration\1_OtherChecklistAlert\OtherChecklistAlerts_Basics.xml</t>
        </is>
      </c>
    </row>
    <row r="13034">
      <c r="A13034" s="2" t="inlineStr">
        <is>
          <t>OtherChecklistAlert|EarlyWorldWar4|description</t>
        </is>
      </c>
      <c r="B13034" s="3" t="inlineStr">
        <is>
          <t>You've kicked off the initial stages of World War 4, but your safety isn't assured yet. It won't be official until you pass what would normally be the final doom.</t>
        </is>
      </c>
      <c r="C13034" s="3" t="inlineStr">
        <is>
          <t>Ви запустили перші етапи Четвертої світової війни, але ще не в безпеці. Офіційно війна почнеться, лише коли ви переживете те, що зазвичай було б фінальним лихом.</t>
        </is>
      </c>
      <c r="D13034" s="2" t="inlineStr">
        <is>
          <t>mt</t>
        </is>
      </c>
      <c r="E13034" s="2" t="inlineStr">
        <is>
          <t>текст</t>
        </is>
      </c>
      <c r="F13034" s="3" t="inlineStr">
        <is>
          <t>Du hast die Frühphase des Vierten Weltkriegs ausgelöst, deine Sicherheit ist jedoch keineswegs gewährleistet. Die Sache wird erst offiziell, wenn du den Zeitpunkt überschreitest, an dem sich normalerweise das Letzte Verderben ereignet.</t>
        </is>
      </c>
      <c r="G13034" s="2" t="inlineStr">
        <is>
          <t>claude+opus-27</t>
        </is>
      </c>
      <c r="H13034" s="3" t="inlineStr"/>
      <c r="I13034" s="3" t="inlineStr"/>
      <c r="J13034" s="2" t="inlineStr">
        <is>
          <t>GameData\Configuration\1_OtherChecklistAlert\OtherChecklistAlerts_Basics.xml</t>
        </is>
      </c>
    </row>
    <row r="13035">
      <c r="A13035" s="2" t="inlineStr">
        <is>
          <t>OtherChecklistAlert|EarlyWorldWar4|strategy_tip</t>
        </is>
      </c>
      <c r="B13035" s="3" t="inlineStr">
        <is>
          <t>Make sure you survive for another {0} turns.</t>
        </is>
      </c>
      <c r="C13035" s="3" t="inlineStr">
        <is>
          <t>Протримайтеся ще {0} ход.</t>
        </is>
      </c>
      <c r="D13035" s="2" t="inlineStr">
        <is>
          <t>mt</t>
        </is>
      </c>
      <c r="E13035" s="2" t="inlineStr">
        <is>
          <t>текст</t>
        </is>
      </c>
      <c r="F13035" s="3" t="inlineStr">
        <is>
          <t>Sorg dafür, dass du {0} weitere Runden überlebst.</t>
        </is>
      </c>
      <c r="G13035" s="2" t="inlineStr">
        <is>
          <t>claude+opus-27</t>
        </is>
      </c>
      <c r="H13035" s="3" t="inlineStr"/>
      <c r="I13035" s="3" t="inlineStr"/>
      <c r="J13035" s="2" t="inlineStr">
        <is>
          <t>GameData\Configuration\1_OtherChecklistAlert\OtherChecklistAlerts_Basics.xml</t>
        </is>
      </c>
    </row>
    <row r="13036">
      <c r="A13036" s="2" t="inlineStr">
        <is>
          <t>OtherChecklistAlert|FullWorldWar4|display_name</t>
        </is>
      </c>
      <c r="B13036" s="3" t="inlineStr">
        <is>
          <t>Full World War 4</t>
        </is>
      </c>
      <c r="C13036" s="3" t="inlineStr">
        <is>
          <t>Розпал Четвертої світової війни</t>
        </is>
      </c>
      <c r="D13036" s="2" t="inlineStr">
        <is>
          <t>mt</t>
        </is>
      </c>
      <c r="E13036" s="2" t="inlineStr">
        <is>
          <t>назва</t>
        </is>
      </c>
      <c r="F13036" s="3" t="inlineStr">
        <is>
          <t>Großer Vierter Weltkrieg</t>
        </is>
      </c>
      <c r="G13036" s="2" t="inlineStr">
        <is>
          <t>claude</t>
        </is>
      </c>
      <c r="H13036" s="3" t="inlineStr"/>
      <c r="I13036" s="3" t="inlineStr"/>
      <c r="J13036" s="2" t="inlineStr">
        <is>
          <t>GameData\Configuration\1_OtherChecklistAlert\OtherChecklistAlerts_Basics.xml</t>
        </is>
      </c>
    </row>
    <row r="13037">
      <c r="A13037" s="2" t="inlineStr">
        <is>
          <t>OtherChecklistAlert|FullWorldWar4|very_short_text</t>
        </is>
      </c>
      <c r="B13037" s="3" t="inlineStr">
        <is>
          <t>World War 4</t>
        </is>
      </c>
      <c r="C13037" s="3" t="inlineStr">
        <is>
          <t>Четверта світова війна</t>
        </is>
      </c>
      <c r="D13037" s="2" t="inlineStr">
        <is>
          <t>mt</t>
        </is>
      </c>
      <c r="E13037" s="2" t="inlineStr">
        <is>
          <t>кнопка</t>
        </is>
      </c>
      <c r="F13037" s="3" t="inlineStr">
        <is>
          <t>Vierter Weltkrieg</t>
        </is>
      </c>
      <c r="G13037" s="2" t="inlineStr">
        <is>
          <t>claude</t>
        </is>
      </c>
      <c r="H13037" s="3" t="inlineStr"/>
      <c r="I13037" s="3" t="inlineStr"/>
      <c r="J13037" s="2" t="inlineStr">
        <is>
          <t>GameData\Configuration\1_OtherChecklistAlert\OtherChecklistAlerts_Basics.xml</t>
        </is>
      </c>
    </row>
    <row r="13038">
      <c r="A13038" s="2" t="inlineStr">
        <is>
          <t>OtherChecklistAlert|FullWorldWar4|description</t>
        </is>
      </c>
      <c r="B13038" s="3" t="inlineStr">
        <is>
          <t>You've kicked off the World War 4. Vorsiber has collapsed, you've beaten the final doom, but the war will never end.</t>
        </is>
      </c>
      <c r="C13038" s="3" t="inlineStr">
        <is>
          <t>Ви розв’язали Четверту світову війну. Ворсібер упав, фінальне лихо ви здолали, але ця війна не скінчиться ніколи.</t>
        </is>
      </c>
      <c r="D13038" s="2" t="inlineStr">
        <is>
          <t>mt</t>
        </is>
      </c>
      <c r="E13038" s="2" t="inlineStr">
        <is>
          <t>текст</t>
        </is>
      </c>
      <c r="F13038" s="3" t="inlineStr">
        <is>
          <t>Du hast den Vierten Weltkrieg ausgelöst. Vorsiber ist zusammengebrochen und du hast das Letzte Verderben gemeistert – doch dieser Krieg wird niemals enden.</t>
        </is>
      </c>
      <c r="G13038" s="2" t="inlineStr">
        <is>
          <t>claude</t>
        </is>
      </c>
      <c r="H13038" s="3" t="inlineStr"/>
      <c r="I13038" s="3" t="inlineStr"/>
      <c r="J13038" s="2" t="inlineStr">
        <is>
          <t>GameData\Configuration\1_OtherChecklistAlert\OtherChecklistAlerts_Basics.xml</t>
        </is>
      </c>
    </row>
    <row r="13039">
      <c r="A13039" s="2" t="inlineStr">
        <is>
          <t>OtherChecklistAlert|FullWorldWar4|strategy_tip</t>
        </is>
      </c>
      <c r="B13039" s="3" t="inlineStr">
        <is>
          <t>At least not on its own...</t>
        </is>
      </c>
      <c r="C13039" s="3" t="inlineStr">
        <is>
          <t>Принаймні не сама собою...</t>
        </is>
      </c>
      <c r="D13039" s="2" t="inlineStr">
        <is>
          <t>mt</t>
        </is>
      </c>
      <c r="E13039" s="2" t="inlineStr">
        <is>
          <t>текст</t>
        </is>
      </c>
      <c r="F13039" s="3" t="inlineStr">
        <is>
          <t>Zumindest nicht von selbst ...</t>
        </is>
      </c>
      <c r="G13039" s="2" t="inlineStr">
        <is>
          <t>claude</t>
        </is>
      </c>
      <c r="H13039" s="3" t="inlineStr"/>
      <c r="I13039" s="3" t="inlineStr"/>
      <c r="J13039" s="2" t="inlineStr">
        <is>
          <t>GameData\Configuration\1_OtherChecklistAlert\OtherChecklistAlerts_Basics.xml</t>
        </is>
      </c>
    </row>
    <row r="13040">
      <c r="A13040" s="2" t="inlineStr">
        <is>
          <t>OtherChecklistAlert|TooManyStructures|display_name</t>
        </is>
      </c>
      <c r="B13040" s="3" t="inlineStr">
        <is>
          <t>Internal Robotics Shortage: {0}</t>
        </is>
      </c>
      <c r="C13040" s="3" t="inlineStr">
        <is>
          <t>Брак внутрішньої робототехніки: {0}</t>
        </is>
      </c>
      <c r="D13040" s="2" t="inlineStr">
        <is>
          <t>mt</t>
        </is>
      </c>
      <c r="E13040" s="2" t="inlineStr">
        <is>
          <t>назва</t>
        </is>
      </c>
      <c r="F13040" s="3" t="inlineStr">
        <is>
          <t>Mangel an Interner Robotik: {0}</t>
        </is>
      </c>
      <c r="G13040" s="2" t="inlineStr">
        <is>
          <t>claude</t>
        </is>
      </c>
      <c r="H13040" s="3" t="inlineStr"/>
      <c r="I13040" s="3" t="inlineStr"/>
      <c r="J13040" s="2" t="inlineStr">
        <is>
          <t>GameData\Configuration\1_OtherChecklistAlert\OtherChecklistAlerts_Basics.xml</t>
        </is>
      </c>
    </row>
    <row r="13041">
      <c r="A13041" s="2" t="inlineStr">
        <is>
          <t>OtherChecklistAlert|TooManyStructures|very_short_text</t>
        </is>
      </c>
      <c r="B13041" s="3" t="inlineStr">
        <is>
          <t>Too Many Structures</t>
        </is>
      </c>
      <c r="C13041" s="3" t="inlineStr">
        <is>
          <t>Забагато споруд</t>
        </is>
      </c>
      <c r="D13041" s="2" t="inlineStr">
        <is>
          <t>mt</t>
        </is>
      </c>
      <c r="E13041" s="2" t="inlineStr">
        <is>
          <t>кнопка</t>
        </is>
      </c>
      <c r="F13041" s="3" t="inlineStr">
        <is>
          <t>Zu viele Strukturen</t>
        </is>
      </c>
      <c r="G13041" s="2" t="inlineStr">
        <is>
          <t>claude</t>
        </is>
      </c>
      <c r="H13041" s="3" t="inlineStr"/>
      <c r="I13041" s="3" t="inlineStr"/>
      <c r="J13041" s="2" t="inlineStr">
        <is>
          <t>GameData\Configuration\1_OtherChecklistAlert\OtherChecklistAlerts_Basics.xml</t>
        </is>
      </c>
    </row>
    <row r="13042">
      <c r="A13042" s="2" t="inlineStr">
        <is>
          <t>OtherChecklistAlert|TooManyStructures|description</t>
        </is>
      </c>
      <c r="B13042" s="3" t="inlineStr">
        <is>
          <t>Each structure requires a certain amount of internal robotics in order to function. When you have more structures than that, none of them will function until you scrap some of them.</t>
        </is>
      </c>
      <c r="C13042" s="3" t="inlineStr">
        <is>
          <t>Кожній споруді для роботи потрібна певна кількість внутрішньої робототехніки. Якщо споруд більше, ніж її вистачає, жодна з них не працюватиме, доки ви не утилізуєте частину.</t>
        </is>
      </c>
      <c r="D13042" s="2" t="inlineStr">
        <is>
          <t>mt</t>
        </is>
      </c>
      <c r="E13042" s="2" t="inlineStr">
        <is>
          <t>текст</t>
        </is>
      </c>
      <c r="F13042" s="3" t="inlineStr">
        <is>
          <t>Jede Struktur erfordert eine gewisse Menge an Interner Robotik für den Betrieb. Wenn du zu viele Strukturen besitzt, wird keine davon funktionieren, bis du einige davon abreißt.</t>
        </is>
      </c>
      <c r="G13042" s="2" t="inlineStr">
        <is>
          <t>claude</t>
        </is>
      </c>
      <c r="H13042" s="3" t="inlineStr"/>
      <c r="I13042" s="3" t="inlineStr"/>
      <c r="J13042" s="2" t="inlineStr">
        <is>
          <t>GameData\Configuration\1_OtherChecklistAlert\OtherChecklistAlerts_Basics.xml</t>
        </is>
      </c>
    </row>
    <row r="13043">
      <c r="A13043" s="2" t="inlineStr">
        <is>
          <t>OtherChecklistAlert|TooManyStructures|strategy_tip</t>
        </is>
      </c>
      <c r="B13043" s="3" t="inlineStr">
        <is>
          <t>This is often a result of upgrading the game and running into balance changes.</t>
        </is>
      </c>
      <c r="C13043" s="3" t="inlineStr">
        <is>
          <t>Часто це наслідок оновлення гри та змін у її балансі.</t>
        </is>
      </c>
      <c r="D13043" s="2" t="inlineStr">
        <is>
          <t>mt</t>
        </is>
      </c>
      <c r="E13043" s="2" t="inlineStr">
        <is>
          <t>текст</t>
        </is>
      </c>
      <c r="F13043" s="3" t="inlineStr">
        <is>
          <t>Dies ist oftmals das Ergebnis eines Spiel-Upgrades und damit verbundener Balancing-Änderungen.</t>
        </is>
      </c>
      <c r="G13043" s="2" t="inlineStr">
        <is>
          <t>claude</t>
        </is>
      </c>
      <c r="H13043" s="3" t="inlineStr"/>
      <c r="I13043" s="3" t="inlineStr"/>
      <c r="J13043" s="2" t="inlineStr">
        <is>
          <t>GameData\Configuration\1_OtherChecklistAlert\OtherChecklistAlerts_Basics.xml</t>
        </is>
      </c>
    </row>
    <row r="13044">
      <c r="A13044" s="2" t="inlineStr">
        <is>
          <t>OtherChecklistAlert|ExcessiveHostileForcesFromVulnerableStructures|display_name</t>
        </is>
      </c>
      <c r="B13044" s="3" t="inlineStr">
        <is>
          <t>Excessive Hostile Forces: {0}</t>
        </is>
      </c>
      <c r="C13044" s="3" t="inlineStr">
        <is>
          <t>Надмір ворожих сил: {0}</t>
        </is>
      </c>
      <c r="D13044" s="2" t="inlineStr">
        <is>
          <t>mt</t>
        </is>
      </c>
      <c r="E13044" s="2" t="inlineStr">
        <is>
          <t>назва</t>
        </is>
      </c>
      <c r="F13044" s="3" t="inlineStr">
        <is>
          <t>Übermäßige feindliche Kräfte: {0}</t>
        </is>
      </c>
      <c r="G13044" s="2" t="inlineStr">
        <is>
          <t>claude</t>
        </is>
      </c>
      <c r="H13044" s="3" t="inlineStr"/>
      <c r="I13044" s="3" t="inlineStr">
        <is>
          <t>{2} is 'Click.'</t>
        </is>
      </c>
      <c r="J13044" s="2" t="inlineStr">
        <is>
          <t>GameData\Configuration\1_OtherChecklistAlert\OtherChecklistAlerts_Basics.xml</t>
        </is>
      </c>
    </row>
    <row r="13045">
      <c r="A13045" s="2" t="inlineStr">
        <is>
          <t>OtherChecklistAlert|ExcessiveHostileForcesFromVulnerableStructures|very_short_text</t>
        </is>
      </c>
      <c r="B13045" s="3" t="inlineStr">
        <is>
          <t>Need Help?</t>
        </is>
      </c>
      <c r="C13045" s="3" t="inlineStr">
        <is>
          <t>Допомогти?</t>
        </is>
      </c>
      <c r="D13045" s="2" t="inlineStr">
        <is>
          <t>mt</t>
        </is>
      </c>
      <c r="E13045" s="2" t="inlineStr">
        <is>
          <t>кнопка</t>
        </is>
      </c>
      <c r="F13045" s="3" t="inlineStr">
        <is>
          <t>Brauchst du Hilfe?</t>
        </is>
      </c>
      <c r="G13045" s="2" t="inlineStr">
        <is>
          <t>claude+claude-editor</t>
        </is>
      </c>
      <c r="H13045" s="3" t="inlineStr"/>
      <c r="I13045" s="3" t="inlineStr">
        <is>
          <t>{2} is 'Click.'</t>
        </is>
      </c>
      <c r="J13045" s="2" t="inlineStr">
        <is>
          <t>GameData\Configuration\1_OtherChecklistAlert\OtherChecklistAlerts_Basics.xml</t>
        </is>
      </c>
    </row>
    <row r="13046">
      <c r="A13046" s="2" t="inlineStr">
        <is>
          <t>OtherChecklistAlert|ExcessiveHostileForcesFromVulnerableStructures|description</t>
        </is>
      </c>
      <c r="B13046" s="3" t="inlineStr">
        <is>
          <t>A pretty incredible number of hostile forces have built up due to insufficient deterrence and/or protection on relevant structures.
You're not meant to face off against endless waves of units in this fashion. If you'd like a helping hand, {2} here to have Vorsiber call off all the forces currently pursuing you.
Then be sure to get your protection and deterrence set up properly.</t>
        </is>
      </c>
      <c r="C13046" s="3" t="inlineStr">
        <is>
          <t>Через недостатнє стримування та/або захист відповідних споруд накопичилася просто неймовірна кількість ворожих сил.
Гра не передбачає, що ви отак протистоятимете нескінченним хвилям юнітів. Якщо вам потрібна допомога, {2} тут, і Ворсібер відкличе всі сили, що зараз вас переслідують.
Потім обов’язково налаштуйте як слід захист і стримування.</t>
        </is>
      </c>
      <c r="D13046" s="2" t="inlineStr">
        <is>
          <t>mt</t>
        </is>
      </c>
      <c r="E13046" s="2" t="inlineStr">
        <is>
          <t>текст</t>
        </is>
      </c>
      <c r="F13046" s="3" t="inlineStr">
        <is>
          <t>Aufgrund unzureichender Abschreckung und/oder zu wenig Schutz an relevanten Strukturen ist eine ziemlich unfassbare Zahl an feindlichen Streitkräften auf den Plan getreten.
Du solltest eigentlich nicht auf diese Art und Weise gegen endlose Wellen an Feinden bestehen müssen. Bitte per {2} um Hilfe, damit Vorsiber alle Widersacher zurückruft, die es gegenwärtig auf dich abgesehen haben.
Sorge anschließend dafür, dass Schutz und Abschreckung in ausreichendem Maße gewährleistet sind.</t>
        </is>
      </c>
      <c r="G13046" s="2" t="inlineStr">
        <is>
          <t>claude</t>
        </is>
      </c>
      <c r="H13046" s="3" t="inlineStr"/>
      <c r="I13046" s="3" t="inlineStr">
        <is>
          <t>{2} is 'Click.'</t>
        </is>
      </c>
      <c r="J13046" s="2" t="inlineStr">
        <is>
          <t>GameData\Configuration\1_OtherChecklistAlert\OtherChecklistAlerts_Basics.xml</t>
        </is>
      </c>
    </row>
    <row r="13047">
      <c r="A13047" s="2" t="inlineStr">
        <is>
          <t>OtherChecklistAlert|ExcessiveHostileForcesFromVulnerableStructures|strategy_tip</t>
        </is>
      </c>
      <c r="B13047" s="3" t="inlineStr">
        <is>
          <t>You can also opt to solve this problem yourself. On Hard and Extreme modes, this help from Vorsiber is not available.</t>
        </is>
      </c>
      <c r="C13047" s="3" t="inlineStr">
        <is>
          <t>Можна й розв’язати цю проблему самотужки. У складному та екстремальному режимах така допомога від Ворсіберу недоступна.</t>
        </is>
      </c>
      <c r="D13047" s="2" t="inlineStr">
        <is>
          <t>mt</t>
        </is>
      </c>
      <c r="E13047" s="2" t="inlineStr">
        <is>
          <t>текст</t>
        </is>
      </c>
      <c r="F13047" s="3" t="inlineStr">
        <is>
          <t>Du kannst das Problem auch eigenhändig lösen. Im schwierigen und im extremen Spielmodus steht diese Hilfe von Vorsiber nicht zur Verfügung.</t>
        </is>
      </c>
      <c r="G13047" s="2" t="inlineStr">
        <is>
          <t>claude</t>
        </is>
      </c>
      <c r="H13047" s="3" t="inlineStr"/>
      <c r="I13047" s="3" t="inlineStr">
        <is>
          <t>{2} is 'Click.'</t>
        </is>
      </c>
      <c r="J13047" s="2" t="inlineStr">
        <is>
          <t>GameData\Configuration\1_OtherChecklistAlert\OtherChecklistAlerts_Basics.xml</t>
        </is>
      </c>
    </row>
    <row r="13048">
      <c r="A13048" s="2" t="inlineStr">
        <is>
          <t>OtherChecklistAlert|ConsiderStartingANewTimeline|display_name</t>
        </is>
      </c>
      <c r="B13048" s="3" t="inlineStr">
        <is>
          <t>Consider Starting A New Timeline</t>
        </is>
      </c>
      <c r="C13048" s="3" t="inlineStr">
        <is>
          <t>Подумайте про нову часову лінію</t>
        </is>
      </c>
      <c r="D13048" s="2" t="inlineStr">
        <is>
          <t>mt</t>
        </is>
      </c>
      <c r="E13048" s="2" t="inlineStr">
        <is>
          <t>текст</t>
        </is>
      </c>
      <c r="F13048" s="3" t="inlineStr">
        <is>
          <t>Über den Beginn eines neuen Universums nachdenken</t>
        </is>
      </c>
      <c r="G13048" s="2" t="inlineStr">
        <is>
          <t>claude</t>
        </is>
      </c>
      <c r="H13048" s="3" t="inlineStr"/>
      <c r="I13048" s="3" t="inlineStr"/>
      <c r="J13048" s="2" t="inlineStr">
        <is>
          <t>GameData\Configuration\1_OtherChecklistAlert\OtherChecklistAlerts_Basics.xml</t>
        </is>
      </c>
    </row>
    <row r="13049">
      <c r="A13049" s="2" t="inlineStr">
        <is>
          <t>OtherChecklistAlert|ConsiderStartingANewTimeline|very_short_text</t>
        </is>
      </c>
      <c r="B13049" s="3" t="inlineStr">
        <is>
          <t>Consider Starting A New Timeline</t>
        </is>
      </c>
      <c r="C13049" s="3" t="inlineStr">
        <is>
          <t>Подумайте про нову часову лінію</t>
        </is>
      </c>
      <c r="D13049" s="2" t="inlineStr">
        <is>
          <t>mt</t>
        </is>
      </c>
      <c r="E13049" s="2" t="inlineStr">
        <is>
          <t>кнопка</t>
        </is>
      </c>
      <c r="F13049" s="3" t="inlineStr">
        <is>
          <t>Über den Beginn eines neuen Universums nachdenken</t>
        </is>
      </c>
      <c r="G13049" s="2" t="inlineStr">
        <is>
          <t>claude</t>
        </is>
      </c>
      <c r="H13049" s="3" t="inlineStr"/>
      <c r="I13049" s="3" t="inlineStr"/>
      <c r="J13049" s="2" t="inlineStr">
        <is>
          <t>GameData\Configuration\1_OtherChecklistAlert\OtherChecklistAlerts_Basics.xml</t>
        </is>
      </c>
    </row>
    <row r="13050">
      <c r="A13050" s="2" t="inlineStr">
        <is>
          <t>OtherChecklistAlert|ConsiderStartingANewTimeline|description</t>
        </is>
      </c>
      <c r="B13050" s="3" t="inlineStr">
        <is>
          <t>Fear not! You can return to this timeline later.</t>
        </is>
      </c>
      <c r="C13050" s="3" t="inlineStr">
        <is>
          <t>Не бійтеся! До цієї часової лінії можна буде повернутися пізніше.</t>
        </is>
      </c>
      <c r="D13050" s="2" t="inlineStr">
        <is>
          <t>mt</t>
        </is>
      </c>
      <c r="E13050" s="2" t="inlineStr">
        <is>
          <t>текст</t>
        </is>
      </c>
      <c r="F13050" s="3" t="inlineStr">
        <is>
          <t>Keine Angst! Du kannst später in dieses Universum zurückkehren.</t>
        </is>
      </c>
      <c r="G13050" s="2" t="inlineStr">
        <is>
          <t>claude</t>
        </is>
      </c>
      <c r="H13050" s="3" t="inlineStr"/>
      <c r="I13050" s="3" t="inlineStr"/>
      <c r="J13050" s="2" t="inlineStr">
        <is>
          <t>GameData\Configuration\1_OtherChecklistAlert\OtherChecklistAlerts_Basics.xml</t>
        </is>
      </c>
    </row>
    <row r="13051">
      <c r="A13051" s="2" t="inlineStr">
        <is>
          <t>OtherChecklistAlert|ConsiderStartingANewTimeline|strategy_tip</t>
        </is>
      </c>
      <c r="B13051" s="3" t="inlineStr">
        <is>
          <t>Starting a new timeline may open up new options in this one. Don't stress about not having completed everything you wanted to in this one if you don't like your options for Tier 3 goals to finish this one at the moment.</t>
        </is>
      </c>
      <c r="C13051" s="3" t="inlineStr">
        <is>
          <t>Нова часова лінія може відкрити нові можливості в цій. Якщо зараз вам не подобаються доступні цілі рівня 3 для завершення цієї лінії, не переймайтеся, що не встигли зробити тут усього, що хотіли.</t>
        </is>
      </c>
      <c r="D13051" s="2" t="inlineStr">
        <is>
          <t>mt</t>
        </is>
      </c>
      <c r="E13051" s="2" t="inlineStr">
        <is>
          <t>текст</t>
        </is>
      </c>
      <c r="F13051" s="3" t="inlineStr">
        <is>
          <t>Wenn du ein neues Universum beginnst, eröffnen sich in diesem möglicherweise neue Optionen. Keine Angst, falls du nicht alles abgeschlossen hast, was du dir vorgenommen hast. Wenn dir die zur Verfügung stehenden Klasse-3-Ziele für den Abschluss dieses Universums momentan nicht zusagen, kannst du auch später zurückkehren.</t>
        </is>
      </c>
      <c r="G13051" s="2" t="inlineStr">
        <is>
          <t>claude+opus-27</t>
        </is>
      </c>
      <c r="H13051" s="3" t="inlineStr"/>
      <c r="I13051" s="3" t="inlineStr"/>
      <c r="J13051" s="2" t="inlineStr">
        <is>
          <t>GameData\Configuration\1_OtherChecklistAlert\OtherChecklistAlerts_Basics.xml</t>
        </is>
      </c>
    </row>
    <row r="13052">
      <c r="A13052" s="2" t="inlineStr">
        <is>
          <t>OtherChecklistAlert|ExcessiveHostileForcesFromHostileActions|very_short_text</t>
        </is>
      </c>
      <c r="B13052" s="3" t="inlineStr">
        <is>
          <t>Need Help?</t>
        </is>
      </c>
      <c r="C13052" s="3" t="inlineStr">
        <is>
          <t>Допомогти?</t>
        </is>
      </c>
      <c r="D13052" s="2" t="inlineStr">
        <is>
          <t>mt</t>
        </is>
      </c>
      <c r="E13052" s="2" t="inlineStr">
        <is>
          <t>кнопка</t>
        </is>
      </c>
      <c r="F13052" s="3" t="inlineStr">
        <is>
          <t>Brauchst du Hilfe?</t>
        </is>
      </c>
      <c r="G13052" s="2" t="inlineStr">
        <is>
          <t>claude+claude-editor</t>
        </is>
      </c>
      <c r="H13052" s="3" t="inlineStr"/>
      <c r="I13052" s="3" t="inlineStr">
        <is>
          <t>{2} is 'Click.'</t>
        </is>
      </c>
      <c r="J13052" s="2" t="inlineStr">
        <is>
          <t>GameData\Configuration\1_OtherChecklistAlert\OtherChecklistAlerts_Basics.xml</t>
        </is>
      </c>
    </row>
    <row r="13053">
      <c r="A13053" s="2" t="inlineStr">
        <is>
          <t>OtherChecklistAlert|ExcessiveHostileForcesFromHostileActions|description</t>
        </is>
      </c>
      <c r="B13053" s="3" t="inlineStr">
        <is>
          <t>A pretty incredible number of hostile forces have built up due to repeated hostile actions you've taken.
This can be game-ending if your defenses are not stellar. If you'd like a helping hand, {2} here to have Vorsiber call off all the forces currently pursuing you.
Then be sure to aggro enemies less intensely in the future.</t>
        </is>
      </c>
      <c r="C13053" s="3" t="inlineStr">
        <is>
          <t>Через ваші неодноразові ворожі дії зібралася просто неймовірна кількість ворожих сил.
Якщо ваша оборона не бездоганна, гра на цьому може й скінчитися. Якщо вам потрібна допомога, {2} тут, і Ворсібер відкличе всі сили, що зараз вас переслідують.
А надалі обов’язково привертайте до себе менше ворожої уваги.</t>
        </is>
      </c>
      <c r="D13053" s="2" t="inlineStr">
        <is>
          <t>mt</t>
        </is>
      </c>
      <c r="E13053" s="2" t="inlineStr">
        <is>
          <t>текст</t>
        </is>
      </c>
      <c r="F13053" s="3" t="inlineStr">
        <is>
          <t>Weil du ich wiederholt zu feindseligen Handlungen hast hinreißen lassen, ist eine ziemlich unfassbare Zahl an feindlichen Streitkräften auf den Plan getreten.
Wenn deine Verteidigungsmaßnahmen nicht gerade großartig sind, könnte das ein potenzielles Spielende bedeuten. Bitte per {2} um Hilfe, damit Vorsiber alle Widersacher zurückruft, die es gegenwärtig auf dich abgesehen haben.
Sorge anschließend dafür, dass du deine Feinde in Zukunft nicht auf diese Weise verärgerst.</t>
        </is>
      </c>
      <c r="G13053" s="2" t="inlineStr">
        <is>
          <t>claude</t>
        </is>
      </c>
      <c r="H13053" s="3" t="inlineStr"/>
      <c r="I13053" s="3" t="inlineStr">
        <is>
          <t>{2} is 'Click.'</t>
        </is>
      </c>
      <c r="J13053" s="2" t="inlineStr">
        <is>
          <t>GameData\Configuration\1_OtherChecklistAlert\OtherChecklistAlerts_Basics.xml</t>
        </is>
      </c>
    </row>
    <row r="13054">
      <c r="A13054" s="2" t="inlineStr">
        <is>
          <t>OtherChecklistAlert|HackersTargetingYourInfiltrators|display_name</t>
        </is>
      </c>
      <c r="B13054" s="3" t="inlineStr">
        <is>
          <t>Hackers Targeting Your Infiltrators: {0}</t>
        </is>
      </c>
      <c r="C13054" s="3" t="inlineStr">
        <is>
          <t>Хакери полюють на ваших лазутчиків: {0}</t>
        </is>
      </c>
      <c r="D13054" s="2" t="inlineStr">
        <is>
          <t>mt</t>
        </is>
      </c>
      <c r="E13054" s="2" t="inlineStr">
        <is>
          <t>текст</t>
        </is>
      </c>
      <c r="F13054" s="3" t="inlineStr">
        <is>
          <t>Hacker, die deine Infiltratoren im Visier haben: {0}</t>
        </is>
      </c>
      <c r="G13054" s="2" t="inlineStr">
        <is>
          <t>claude</t>
        </is>
      </c>
      <c r="H13054" s="3" t="inlineStr"/>
      <c r="I13054" s="3" t="inlineStr">
        <is>
          <t>{1} is 'Click.'</t>
        </is>
      </c>
      <c r="J13054" s="2" t="inlineStr">
        <is>
          <t>GameData\Configuration\1_OtherChecklistAlert\OtherChecklistAlerts_Basics.xml</t>
        </is>
      </c>
    </row>
    <row r="13055">
      <c r="A13055" s="2" t="inlineStr">
        <is>
          <t>OtherChecklistAlert|HackersTargetingYourInfiltrators|very_short_text</t>
        </is>
      </c>
      <c r="B13055" s="3" t="inlineStr">
        <is>
          <t>Hackers After Your Infiltrators</t>
        </is>
      </c>
      <c r="C13055" s="3" t="inlineStr">
        <is>
          <t>Хакери на хвості в лазутчиків</t>
        </is>
      </c>
      <c r="D13055" s="2" t="inlineStr">
        <is>
          <t>mt</t>
        </is>
      </c>
      <c r="E13055" s="2" t="inlineStr">
        <is>
          <t>кнопка</t>
        </is>
      </c>
      <c r="F13055" s="3" t="inlineStr">
        <is>
          <t>Hacker sind hinter deinen Infiltratoren her</t>
        </is>
      </c>
      <c r="G13055" s="2" t="inlineStr">
        <is>
          <t>claude</t>
        </is>
      </c>
      <c r="H13055" s="3" t="inlineStr"/>
      <c r="I13055" s="3" t="inlineStr">
        <is>
          <t>{1} is 'Click.'</t>
        </is>
      </c>
      <c r="J13055" s="2" t="inlineStr">
        <is>
          <t>GameData\Configuration\1_OtherChecklistAlert\OtherChecklistAlerts_Basics.xml</t>
        </is>
      </c>
    </row>
    <row r="13056">
      <c r="A13056" s="2" t="inlineStr">
        <is>
          <t>OtherChecklistAlert|HackersTargetingYourInfiltrators|description</t>
        </is>
      </c>
      <c r="B13056" s="3" t="inlineStr">
        <is>
          <t>Be very careful! Enemy hackers will absolutely wreck your infiltrators if you don't do something.
In many cases, these enemy hackers only hurt your unit more when you physically damage them or kill them.
Viable strategies include: using Ravens to inflict status effects; using Harbingers or other units with the 'Weaken Enemy Hacker' feat; using Mindrunners to SysOp for the infiltrators.</t>
        </is>
      </c>
      <c r="C13056" s="3" t="inlineStr">
        <is>
          <t>Будьте дуже обережні! Якщо нічого не вдіяти, ворожі хакери геть розтрощать ваших лазутчиків.
Часто, якщо завдати цим хакерам фізичної шкоди або вбити їх, вашому юніту стане тільки гірше.
Дієві стратегії: накладати ефекти стану за допомогою воронів; застосовувати провісників чи інших юнітів із талантом «Послаблення ворожого хакера»; доручати майндраннерам підтримку проникнення для лазутчиків.</t>
        </is>
      </c>
      <c r="D13056" s="2" t="inlineStr">
        <is>
          <t>mt</t>
        </is>
      </c>
      <c r="E13056" s="2" t="inlineStr">
        <is>
          <t>текст</t>
        </is>
      </c>
      <c r="F13056" s="3" t="inlineStr">
        <is>
          <t>Sei äußerst vorsichtig! Feindliche Hacker werden deine Infiltratoren vollkommen vernichten, wenn du nichts unternimmst.
In vielen Fällen fügen diese feindlichen Hacker deiner Einheit eher mehr Schaden zu, wenn du ihnen deinerseits körperlichen Schaden zufügst oder sie tötest.
Zu den möglichen Strategien gehören: der Einsatz von Dohlen, um Statuseffekte auszulösen; der Einsatz von Boten oder anderen Einheiten mit der Fähigkeit „Feindlichen Hacker schwächen“; der Einsatz von Telepathen als Beistand für die Infiltratoren.</t>
        </is>
      </c>
      <c r="G13056" s="2" t="inlineStr">
        <is>
          <t>claude+claude-style</t>
        </is>
      </c>
      <c r="H13056" s="3" t="inlineStr"/>
      <c r="I13056" s="3" t="inlineStr">
        <is>
          <t>{1} is 'Click.'</t>
        </is>
      </c>
      <c r="J13056" s="2" t="inlineStr">
        <is>
          <t>GameData\Configuration\1_OtherChecklistAlert\OtherChecklistAlerts_Basics.xml</t>
        </is>
      </c>
    </row>
    <row r="13057">
      <c r="A13057" s="2" t="inlineStr">
        <is>
          <t>OtherChecklistAlert|HackersTargetingYourInfiltrators|strategy_tip</t>
        </is>
      </c>
      <c r="B13057" s="3" t="inlineStr">
        <is>
          <t>{1} to cycle enemy hackers of this sort.</t>
        </is>
      </c>
      <c r="C13057" s="3" t="inlineStr">
        <is>
          <t>{1}, щоб перебирати ворожих хакерів цього типу.</t>
        </is>
      </c>
      <c r="D13057" s="2" t="inlineStr">
        <is>
          <t>mt</t>
        </is>
      </c>
      <c r="E13057" s="2" t="inlineStr">
        <is>
          <t>текст</t>
        </is>
      </c>
      <c r="F13057" s="3" t="inlineStr">
        <is>
          <t>{1}: Feindliche Hacker dieser Art durchschalten.</t>
        </is>
      </c>
      <c r="G13057" s="2" t="inlineStr">
        <is>
          <t>claude</t>
        </is>
      </c>
      <c r="H13057" s="3" t="inlineStr"/>
      <c r="I13057" s="3" t="inlineStr">
        <is>
          <t>{1} is 'Click.'</t>
        </is>
      </c>
      <c r="J13057" s="2" t="inlineStr">
        <is>
          <t>GameData\Configuration\1_OtherChecklistAlert\OtherChecklistAlerts_Basics.xml</t>
        </is>
      </c>
    </row>
    <row r="13058">
      <c r="A13058" s="2" t="inlineStr">
        <is>
          <t>OtherChecklistAlert|HackersTargetingYourSecrets|display_name</t>
        </is>
      </c>
      <c r="B13058" s="3" t="inlineStr">
        <is>
          <t>Hackers Targeting Your Secrets: {0}</t>
        </is>
      </c>
      <c r="C13058" s="3" t="inlineStr">
        <is>
          <t>Хакери полюють на ваші таємниці: {0}</t>
        </is>
      </c>
      <c r="D13058" s="2" t="inlineStr">
        <is>
          <t>mt</t>
        </is>
      </c>
      <c r="E13058" s="2" t="inlineStr">
        <is>
          <t>текст</t>
        </is>
      </c>
      <c r="F13058" s="3" t="inlineStr">
        <is>
          <t>Hacker, die deine Geheimnisse im Visier haben: {0}</t>
        </is>
      </c>
      <c r="G13058" s="2" t="inlineStr">
        <is>
          <t>claude</t>
        </is>
      </c>
      <c r="H13058" s="3" t="inlineStr"/>
      <c r="I13058" s="3" t="inlineStr">
        <is>
          <t>{1} is 'Click.'</t>
        </is>
      </c>
      <c r="J13058" s="2" t="inlineStr">
        <is>
          <t>GameData\Configuration\1_OtherChecklistAlert\OtherChecklistAlerts_Basics.xml</t>
        </is>
      </c>
    </row>
    <row r="13059">
      <c r="A13059" s="2" t="inlineStr">
        <is>
          <t>OtherChecklistAlert|HackersTargetingYourSecrets|very_short_text</t>
        </is>
      </c>
      <c r="B13059" s="3" t="inlineStr">
        <is>
          <t>Hackers After Your Secrets</t>
        </is>
      </c>
      <c r="C13059" s="3" t="inlineStr">
        <is>
          <t>Хакери крадуть таємниці</t>
        </is>
      </c>
      <c r="D13059" s="2" t="inlineStr">
        <is>
          <t>mt</t>
        </is>
      </c>
      <c r="E13059" s="2" t="inlineStr">
        <is>
          <t>кнопка</t>
        </is>
      </c>
      <c r="F13059" s="3" t="inlineStr">
        <is>
          <t>Hacker haben deine Geheimnisse im Visier</t>
        </is>
      </c>
      <c r="G13059" s="2" t="inlineStr">
        <is>
          <t>claude</t>
        </is>
      </c>
      <c r="H13059" s="3" t="inlineStr"/>
      <c r="I13059" s="3" t="inlineStr">
        <is>
          <t>{1} is 'Click.'</t>
        </is>
      </c>
      <c r="J13059" s="2" t="inlineStr">
        <is>
          <t>GameData\Configuration\1_OtherChecklistAlert\OtherChecklistAlerts_Basics.xml</t>
        </is>
      </c>
    </row>
    <row r="13060">
      <c r="A13060" s="2" t="inlineStr">
        <is>
          <t>OtherChecklistAlert|HackersTargetingYourSecrets|description</t>
        </is>
      </c>
      <c r="B13060" s="3" t="inlineStr">
        <is>
          <t>Enemy hackers are trying to steal your military secrets. There's probably a lot going on right now, but you should make a priority of killing those fools.</t>
        </is>
      </c>
      <c r="C13060" s="3" t="inlineStr">
        <is>
          <t>Ворожі хакери намагаються викрасти ваші військові таємниці. Клопоту зараз, мабуть, і так вистачає, але прикінчити цих бовдурів — справа першочергова.</t>
        </is>
      </c>
      <c r="D13060" s="2" t="inlineStr">
        <is>
          <t>mt</t>
        </is>
      </c>
      <c r="E13060" s="2" t="inlineStr">
        <is>
          <t>текст</t>
        </is>
      </c>
      <c r="F13060" s="3" t="inlineStr">
        <is>
          <t>Feindliche Hacker versuchen, deine militärischen Geheimnisse zu stehlen. Vermutlich hast du gerade viel um die Ohren, die Tötung dieser Idioten sollte für dich allerdings Priorität haben.</t>
        </is>
      </c>
      <c r="G13060" s="2" t="inlineStr">
        <is>
          <t>claude</t>
        </is>
      </c>
      <c r="H13060" s="3" t="inlineStr"/>
      <c r="I13060" s="3" t="inlineStr">
        <is>
          <t>{1} is 'Click.'</t>
        </is>
      </c>
      <c r="J13060" s="2" t="inlineStr">
        <is>
          <t>GameData\Configuration\1_OtherChecklistAlert\OtherChecklistAlerts_Basics.xml</t>
        </is>
      </c>
    </row>
    <row r="13061">
      <c r="A13061" s="2" t="inlineStr">
        <is>
          <t>OtherChecklistAlert|PAB_HostilesIncoming|display_name</t>
        </is>
      </c>
      <c r="B13061" s="3" t="inlineStr">
        <is>
          <t>Hostiles Incoming: {0}</t>
        </is>
      </c>
      <c r="C13061" s="3" t="inlineStr">
        <is>
          <t>Наближаються вороги: {0}</t>
        </is>
      </c>
      <c r="D13061" s="2" t="inlineStr">
        <is>
          <t>mt</t>
        </is>
      </c>
      <c r="E13061" s="2" t="inlineStr">
        <is>
          <t>назва</t>
        </is>
      </c>
      <c r="F13061" s="3" t="inlineStr">
        <is>
          <t>Bevorstehende Angriffe: {0}</t>
        </is>
      </c>
      <c r="G13061" s="2" t="inlineStr">
        <is>
          <t>claude</t>
        </is>
      </c>
      <c r="H13061" s="3" t="inlineStr"/>
      <c r="I13061" s="3" t="inlineStr"/>
      <c r="J13061" s="2" t="inlineStr">
        <is>
          <t>GameData\Configuration\1_OtherChecklistAlert\OtherChecklistAlerts_Basics.xml</t>
        </is>
      </c>
    </row>
    <row r="13062">
      <c r="A13062" s="2" t="inlineStr">
        <is>
          <t>OtherChecklistAlert|PAB_HostilesIncoming|very_short_text</t>
        </is>
      </c>
      <c r="B13062" s="3" t="inlineStr">
        <is>
          <t>Hostiles Incoming</t>
        </is>
      </c>
      <c r="C13062" s="3" t="inlineStr">
        <is>
          <t>Наближаються вороги</t>
        </is>
      </c>
      <c r="D13062" s="2" t="inlineStr">
        <is>
          <t>mt</t>
        </is>
      </c>
      <c r="E13062" s="2" t="inlineStr">
        <is>
          <t>кнопка</t>
        </is>
      </c>
      <c r="F13062" s="3" t="inlineStr">
        <is>
          <t>Bevorstehende Angriffe</t>
        </is>
      </c>
      <c r="G13062" s="2" t="inlineStr">
        <is>
          <t>claude</t>
        </is>
      </c>
      <c r="H13062" s="3" t="inlineStr"/>
      <c r="I13062" s="3" t="inlineStr"/>
      <c r="J13062" s="2" t="inlineStr">
        <is>
          <t>GameData\Configuration\1_OtherChecklistAlert\OtherChecklistAlerts_Basics.xml</t>
        </is>
      </c>
    </row>
    <row r="13063">
      <c r="A13063" s="2" t="inlineStr">
        <is>
          <t>OtherChecklistAlert|PAB_HostilesIncoming|description</t>
        </is>
      </c>
      <c r="B13063" s="3" t="inlineStr">
        <is>
          <t>Vorsiber has decreed that you must cease to exist.</t>
        </is>
      </c>
      <c r="C13063" s="3" t="inlineStr">
        <is>
          <t>Ворсібер постановив, що вас не повинно існувати.</t>
        </is>
      </c>
      <c r="D13063" s="2" t="inlineStr">
        <is>
          <t>mt</t>
        </is>
      </c>
      <c r="E13063" s="2" t="inlineStr">
        <is>
          <t>текст</t>
        </is>
      </c>
      <c r="F13063" s="3" t="inlineStr">
        <is>
          <t>Vorsiber hat beschlossen, dass deine Existenz unverzüglich ein Ende finden muss.</t>
        </is>
      </c>
      <c r="G13063" s="2" t="inlineStr">
        <is>
          <t>claude+opus-27</t>
        </is>
      </c>
      <c r="H13063" s="3" t="inlineStr"/>
      <c r="I13063" s="3" t="inlineStr"/>
      <c r="J13063" s="2" t="inlineStr">
        <is>
          <t>GameData\Configuration\1_OtherChecklistAlert\OtherChecklistAlerts_Basics.xml</t>
        </is>
      </c>
    </row>
    <row r="13064">
      <c r="A13064" s="2" t="inlineStr">
        <is>
          <t>OtherChecklistAlert|MissilesUnaccountedFor|display_name</t>
        </is>
      </c>
      <c r="B13064" s="3" t="inlineStr">
        <is>
          <t>Missiles Unaccounted For: {0}</t>
        </is>
      </c>
      <c r="C13064" s="3" t="inlineStr">
        <is>
          <t>Неперехоплені ракети: {0}</t>
        </is>
      </c>
      <c r="D13064" s="2" t="inlineStr">
        <is>
          <t>mt</t>
        </is>
      </c>
      <c r="E13064" s="2" t="inlineStr">
        <is>
          <t>назва</t>
        </is>
      </c>
      <c r="F13064" s="3" t="inlineStr">
        <is>
          <t>Nicht abgefangene Raketen: {0}</t>
        </is>
      </c>
      <c r="G13064" s="2" t="inlineStr">
        <is>
          <t>claude</t>
        </is>
      </c>
      <c r="H13064" s="3" t="inlineStr"/>
      <c r="I13064" s="3" t="inlineStr"/>
      <c r="J13064" s="2" t="inlineStr">
        <is>
          <t>GameData\Configuration\1_OtherChecklistAlert\OtherChecklistAlerts_Basics.xml</t>
        </is>
      </c>
    </row>
    <row r="13065">
      <c r="A13065" s="2" t="inlineStr">
        <is>
          <t>OtherChecklistAlert|MissilesUnaccountedFor|very_short_text</t>
        </is>
      </c>
      <c r="B13065" s="3" t="inlineStr">
        <is>
          <t>Missiles Unaccounted For</t>
        </is>
      </c>
      <c r="C13065" s="3" t="inlineStr">
        <is>
          <t>Неперехоплені ракети</t>
        </is>
      </c>
      <c r="D13065" s="2" t="inlineStr">
        <is>
          <t>mt</t>
        </is>
      </c>
      <c r="E13065" s="2" t="inlineStr">
        <is>
          <t>кнопка</t>
        </is>
      </c>
      <c r="F13065" s="3" t="inlineStr">
        <is>
          <t>Nicht abgefangene Raketen</t>
        </is>
      </c>
      <c r="G13065" s="2" t="inlineStr">
        <is>
          <t>claude</t>
        </is>
      </c>
      <c r="H13065" s="3" t="inlineStr"/>
      <c r="I13065" s="3" t="inlineStr"/>
      <c r="J13065" s="2" t="inlineStr">
        <is>
          <t>GameData\Configuration\1_OtherChecklistAlert\OtherChecklistAlerts_Basics.xml</t>
        </is>
      </c>
    </row>
    <row r="13066">
      <c r="A13066" s="2" t="inlineStr">
        <is>
          <t>OtherChecklistAlert|MissilesUnaccountedFor|description</t>
        </is>
      </c>
      <c r="B13066" s="3" t="inlineStr">
        <is>
          <t>You need to build at least this many more Dark Matter Nickelbots, or you will die when the missiles arrive.</t>
        </is>
      </c>
      <c r="C13066" s="3" t="inlineStr">
        <is>
          <t>Треба збудувати ще принаймні стільки нікельботів темної матерії, інакше ви загинете, коли прилетять ракети.</t>
        </is>
      </c>
      <c r="D13066" s="2" t="inlineStr">
        <is>
          <t>mt</t>
        </is>
      </c>
      <c r="E13066" s="2" t="inlineStr">
        <is>
          <t>текст</t>
        </is>
      </c>
      <c r="F13066" s="3" t="inlineStr">
        <is>
          <t>Du musst mindestens so viele Dunkelmaterie-Nickelbots bauen, um nicht zu sterben, wenn die Raketen hier einschlagen.</t>
        </is>
      </c>
      <c r="G13066" s="2" t="inlineStr">
        <is>
          <t>claude+claude-style</t>
        </is>
      </c>
      <c r="H13066" s="3" t="inlineStr"/>
      <c r="I13066" s="3" t="inlineStr"/>
      <c r="J13066" s="2" t="inlineStr">
        <is>
          <t>GameData\Configuration\1_OtherChecklistAlert\OtherChecklistAlerts_Basics.xml</t>
        </is>
      </c>
    </row>
    <row r="13067">
      <c r="A13067" s="2" t="inlineStr">
        <is>
          <t>OtherChecklistAlert|SavegameOutOfDate|display_name</t>
        </is>
      </c>
      <c r="B13067" s="3" t="inlineStr">
        <is>
          <t>Savegame Desynchronized!</t>
        </is>
      </c>
      <c r="C13067" s="3" t="inlineStr">
        <is>
          <t>Збереження розсинхронізовано!</t>
        </is>
      </c>
      <c r="D13067" s="2" t="inlineStr">
        <is>
          <t>mt</t>
        </is>
      </c>
      <c r="E13067" s="2" t="inlineStr">
        <is>
          <t>назва</t>
        </is>
      </c>
      <c r="F13067" s="3" t="inlineStr">
        <is>
          <t>Nicht synchronisierter Spielstand!</t>
        </is>
      </c>
      <c r="G13067" s="2" t="inlineStr">
        <is>
          <t>claude</t>
        </is>
      </c>
      <c r="H13067" s="3" t="inlineStr"/>
      <c r="I13067" s="3" t="inlineStr"/>
      <c r="J13067" s="2" t="inlineStr">
        <is>
          <t>GameData\Configuration\1_OtherChecklistAlert\OtherChecklistAlerts_Basics.xml</t>
        </is>
      </c>
    </row>
    <row r="13068">
      <c r="A13068" s="2" t="inlineStr">
        <is>
          <t>OtherChecklistAlert|SavegameOutOfDate|very_short_text</t>
        </is>
      </c>
      <c r="B13068" s="3" t="inlineStr">
        <is>
          <t>Savegame Desynchronized!</t>
        </is>
      </c>
      <c r="C13068" s="3" t="inlineStr">
        <is>
          <t>Збереження розсинхронізовано!</t>
        </is>
      </c>
      <c r="D13068" s="2" t="inlineStr">
        <is>
          <t>mt</t>
        </is>
      </c>
      <c r="E13068" s="2" t="inlineStr">
        <is>
          <t>кнопка</t>
        </is>
      </c>
      <c r="F13068" s="3" t="inlineStr">
        <is>
          <t>Nicht synchronisierter Spielstand!</t>
        </is>
      </c>
      <c r="G13068" s="2" t="inlineStr">
        <is>
          <t>claude</t>
        </is>
      </c>
      <c r="H13068" s="3" t="inlineStr"/>
      <c r="I13068" s="3" t="inlineStr"/>
      <c r="J13068" s="2" t="inlineStr">
        <is>
          <t>GameData\Configuration\1_OtherChecklistAlert\OtherChecklistAlerts_Basics.xml</t>
        </is>
      </c>
    </row>
    <row r="13069">
      <c r="A13069" s="2" t="inlineStr">
        <is>
          <t>OtherChecklistAlert|SavegameOutOfDate|description</t>
        </is>
      </c>
      <c r="B13069" s="3" t="inlineStr">
        <is>
          <t>Separate from manual and auto saves, the game stores information about each timeline centrally. This central timeline save is what is loaded when you 'dive' between timelines.
This save is {0} turns behind that centrally-stored save data for this timeline. To prevent data loss, the centrally-stored data for this timeline will not be updated for another {0} more turns.
This accidental data loss protection may not be what you want.
{2} if you intentionally loaded an old save and want to continue from this point. This will overwrite the central data with what you currently see in the city.</t>
        </is>
      </c>
      <c r="C13069" s="3" t="inlineStr">
        <is>
          <t>Окремо від ручних та автоматичних збережень гра централізовано зберігає дані про кожну часову лінію. Саме це центральне збереження часової лінії завантажується, коли ви «занурюєтеся» з однієї часової лінії в іншу.
Це збереження відстає від центральних даних цієї часової лінії (ходів: {0}). Щоб запобігти втраті даних, центральні дані цієї часової лінії не оновлюватимуться ще {0} ход.
Можливо, такий захист від випадкової втрати даних вам не потрібен.
{2}, якщо ви навмисно завантажили старе збереження й хочете продовжити з цього моменту. Тоді центральні дані буде перезаписано тим, що ви зараз бачите в місті.</t>
        </is>
      </c>
      <c r="D13069" s="2" t="inlineStr">
        <is>
          <t>mt</t>
        </is>
      </c>
      <c r="E13069" s="2" t="inlineStr">
        <is>
          <t>текст</t>
        </is>
      </c>
      <c r="F13069" s="3" t="inlineStr">
        <is>
          <t>Abgesehen von manuellen und automatischen Speicherständen bewahrt das Spiel auch Informationen über jedes Universum zentralisiert auf. Dieser zentrale Universums-Spielstand wird dann geladen, wenn du zwischen den Universen „tauchst“.
Dieser Spielstand liegt {0} Runden hinter dem zentral gespeicherten Spielstand für dieses Universum zurück. Um einen Datenverlust zu vermeiden, wird dieser zentral gespeicherte Spielstand die nächsten {0} Runden lang nicht aktualisiert.
Dieser Schutz vor unbeabsichtigtem Datenverlust ist möglicherweise nicht nach deinem Geschmack.
{2}Fahre mit  fort, falls du absichtlich einen alten Spielstand geladen hast und das Spiel an diesem Punkt fortsetzen möchtest. Dadurch werden die zentralen Daten mit dem aktuellen Zustand der Stadt überschrieben.</t>
        </is>
      </c>
      <c r="G13069" s="2" t="inlineStr">
        <is>
          <t>claude</t>
        </is>
      </c>
      <c r="H13069" s="3" t="inlineStr"/>
      <c r="I13069" s="3" t="inlineStr"/>
      <c r="J13069" s="2" t="inlineStr">
        <is>
          <t>GameData\Configuration\1_OtherChecklistAlert\OtherChecklistAlerts_Basics.xml</t>
        </is>
      </c>
    </row>
    <row r="13070">
      <c r="A13070" s="2" t="inlineStr">
        <is>
          <t>OtherChecklistAlert|SavegameOutOfDate|strategy_tip</t>
        </is>
      </c>
      <c r="B13070" s="3" t="inlineStr">
        <is>
          <t>{1} to dismiss this notice if you are simply looking at an old savegame.
If you do progress past {0} turns in this old save, this save will become your official timeline and overwrite your data.</t>
        </is>
      </c>
      <c r="C13070" s="3" t="inlineStr">
        <is>
          <t>{1}, щоб закрити це сповіщення, якщо ви просто переглядаєте старе збереження.
Якщо ж у цьому старому збереженні ви зіграєте понад {0} ход., воно стане вашою офіційною часовою лінією й перезапише ваші дані.</t>
        </is>
      </c>
      <c r="D13070" s="2" t="inlineStr">
        <is>
          <t>mt</t>
        </is>
      </c>
      <c r="E13070" s="2" t="inlineStr">
        <is>
          <t>текст</t>
        </is>
      </c>
      <c r="F13070" s="3" t="inlineStr">
        <is>
          <t>Falls du einfach nur nach einem alten Spielstand suchst, kannst du diese Benachrichtigung mit {1} ausblenden.
Wenn du mehr als {0} Runden Fortschritt in diesem alten Spielstand erreichst, wird dieser Spielstand zu deinem offiziellen Universum und die bisherigen Daten werden überschrieben.</t>
        </is>
      </c>
      <c r="G13070" s="2" t="inlineStr">
        <is>
          <t>claude+claude-style</t>
        </is>
      </c>
      <c r="H13070" s="3" t="inlineStr"/>
      <c r="I13070" s="3" t="inlineStr"/>
      <c r="J13070" s="2" t="inlineStr">
        <is>
          <t>GameData\Configuration\1_OtherChecklistAlert\OtherChecklistAlerts_Basics.xml</t>
        </is>
      </c>
    </row>
    <row r="13071">
      <c r="A13071" s="2" t="inlineStr">
        <is>
          <t>OtherChecklistAlert|SapientsBeingCollected|display_name</t>
        </is>
      </c>
      <c r="B13071" s="3" t="inlineStr">
        <is>
          <t>Sapients That Will Be Collected: {0}</t>
        </is>
      </c>
      <c r="C13071" s="3" t="inlineStr">
        <is>
          <t>Мислячі істоти, яких заберуть: {0}</t>
        </is>
      </c>
      <c r="D13071" s="2" t="inlineStr">
        <is>
          <t>mt</t>
        </is>
      </c>
      <c r="E13071" s="2" t="inlineStr">
        <is>
          <t>текст</t>
        </is>
      </c>
      <c r="F13071" s="3" t="inlineStr">
        <is>
          <t>Intelligente Lebewesen, die eingesammelt werden: {0}</t>
        </is>
      </c>
      <c r="G13071" s="2" t="inlineStr">
        <is>
          <t>claude</t>
        </is>
      </c>
      <c r="H13071" s="3" t="inlineStr"/>
      <c r="I13071" s="3" t="inlineStr"/>
      <c r="J13071" s="2" t="inlineStr">
        <is>
          <t>Expansions\DLC1_Kinship\1_OtherChecklistAlert\OtherChecklistAlerts_DLC1.xml</t>
        </is>
      </c>
    </row>
    <row r="13072">
      <c r="A13072" s="2" t="inlineStr">
        <is>
          <t>OtherChecklistAlert|SapientsBeingCollected|very_short_text</t>
        </is>
      </c>
      <c r="B13072" s="3" t="inlineStr">
        <is>
          <t>Theft Of Sapients</t>
        </is>
      </c>
      <c r="C13072" s="3" t="inlineStr">
        <is>
          <t>Крадіжка мислячих</t>
        </is>
      </c>
      <c r="D13072" s="2" t="inlineStr">
        <is>
          <t>mt</t>
        </is>
      </c>
      <c r="E13072" s="2" t="inlineStr">
        <is>
          <t>кнопка</t>
        </is>
      </c>
      <c r="F13072" s="3" t="inlineStr">
        <is>
          <t>Diebstahl intelligenter Lebewesen</t>
        </is>
      </c>
      <c r="G13072" s="2" t="inlineStr">
        <is>
          <t>claude</t>
        </is>
      </c>
      <c r="H13072" s="3" t="inlineStr"/>
      <c r="I13072" s="3" t="inlineStr"/>
      <c r="J13072" s="2" t="inlineStr">
        <is>
          <t>Expansions\DLC1_Kinship\1_OtherChecklistAlert\OtherChecklistAlerts_DLC1.xml</t>
        </is>
      </c>
    </row>
    <row r="13073">
      <c r="A13073" s="2" t="inlineStr">
        <is>
          <t>OtherChecklistAlert|SapientsBeingCollected|description</t>
        </is>
      </c>
      <c r="B13073" s="3" t="inlineStr">
        <is>
          <t>{0} of your uplifted animals are being targeted by {1} collection pods.</t>
        </is>
      </c>
      <c r="C13073" s="3" t="inlineStr">
        <is>
          <t>На ваших піднесених тварин ({0}) полюють капсули-збирачі ({1}).</t>
        </is>
      </c>
      <c r="D13073" s="2" t="inlineStr">
        <is>
          <t>mt</t>
        </is>
      </c>
      <c r="E13073" s="2" t="inlineStr">
        <is>
          <t>текст</t>
        </is>
      </c>
      <c r="F13073" s="3" t="inlineStr">
        <is>
          <t>{0} deiner erleuchteten Tiere werden von {1} Sammlerkapseln ins Visier genommen.</t>
        </is>
      </c>
      <c r="G13073" s="2" t="inlineStr">
        <is>
          <t>claude</t>
        </is>
      </c>
      <c r="H13073" s="3" t="inlineStr"/>
      <c r="I13073" s="3" t="inlineStr"/>
      <c r="J13073" s="2" t="inlineStr">
        <is>
          <t>Expansions\DLC1_Kinship\1_OtherChecklistAlert\OtherChecklistAlerts_DLC1.xml</t>
        </is>
      </c>
    </row>
    <row r="13074">
      <c r="A13074" s="2" t="inlineStr">
        <is>
          <t>OtherChecklistAlert|SapientsBeingCollected|strategy_tip</t>
        </is>
      </c>
      <c r="B13074" s="3" t="inlineStr">
        <is>
          <t>The animals can't defend themselves, and if Vorsiber collects too many of them, they'll have no more use for you.</t>
        </is>
      </c>
      <c r="C13074" s="3" t="inlineStr">
        <is>
          <t>Тварини не можуть себе захистити, а якщо Ворсібер збере їх забагато, ви йому більше не будете потрібні.</t>
        </is>
      </c>
      <c r="D13074" s="2" t="inlineStr">
        <is>
          <t>mt</t>
        </is>
      </c>
      <c r="E13074" s="2" t="inlineStr">
        <is>
          <t>текст</t>
        </is>
      </c>
      <c r="F13074" s="3" t="inlineStr">
        <is>
          <t>Die Tiere können sich nicht selbst verteidigen. Wenn Vorsiber zu viele von ihnen sammelt, haben sie für dich keine Verwendung mehr.</t>
        </is>
      </c>
      <c r="G13074" s="2" t="inlineStr">
        <is>
          <t>claude</t>
        </is>
      </c>
      <c r="H13074" s="3" t="inlineStr"/>
      <c r="I13074" s="3" t="inlineStr"/>
      <c r="J13074" s="2" t="inlineStr">
        <is>
          <t>Expansions\DLC1_Kinship\1_OtherChecklistAlert\OtherChecklistAlerts_DLC1.xml</t>
        </is>
      </c>
    </row>
    <row r="13075">
      <c r="A13075" s="2" t="inlineStr">
        <is>
          <t>OtherChecklistAlert|DLC1_GiardiaReverseEngineering|display_name</t>
        </is>
      </c>
      <c r="B13075" s="3" t="inlineStr">
        <is>
          <t>Giardia Reverse Engineering: {0}%</t>
        </is>
      </c>
      <c r="C13075" s="3" t="inlineStr">
        <is>
          <t>Зворотна розробка лямблій: {0}%</t>
        </is>
      </c>
      <c r="D13075" s="2" t="inlineStr">
        <is>
          <t>mt</t>
        </is>
      </c>
      <c r="E13075" s="2" t="inlineStr">
        <is>
          <t>текст</t>
        </is>
      </c>
      <c r="F13075" s="3" t="inlineStr">
        <is>
          <t>Giardien-Reverse-Engineering: {0} %</t>
        </is>
      </c>
      <c r="G13075" s="2" t="inlineStr">
        <is>
          <t>claude</t>
        </is>
      </c>
      <c r="H13075" s="3" t="inlineStr"/>
      <c r="I13075" s="3" t="inlineStr"/>
      <c r="J13075" s="2" t="inlineStr">
        <is>
          <t>Expansions\DLC1_Kinship\1_OtherChecklistAlert\OtherChecklistAlerts_DLC1.xml</t>
        </is>
      </c>
    </row>
    <row r="13076">
      <c r="A13076" s="2" t="inlineStr">
        <is>
          <t>OtherChecklistAlert|DLC1_GiardiaReverseEngineering|very_short_text</t>
        </is>
      </c>
      <c r="B13076" s="3" t="inlineStr">
        <is>
          <t>Aeroplankton Thefts</t>
        </is>
      </c>
      <c r="C13076" s="3" t="inlineStr">
        <is>
          <t>Крадіжки аеропланктону</t>
        </is>
      </c>
      <c r="D13076" s="2" t="inlineStr">
        <is>
          <t>mt</t>
        </is>
      </c>
      <c r="E13076" s="2" t="inlineStr">
        <is>
          <t>кнопка</t>
        </is>
      </c>
      <c r="F13076" s="3" t="inlineStr">
        <is>
          <t>Aeroplankton-Diebe</t>
        </is>
      </c>
      <c r="G13076" s="2" t="inlineStr">
        <is>
          <t>claude</t>
        </is>
      </c>
      <c r="H13076" s="3" t="inlineStr"/>
      <c r="I13076" s="3" t="inlineStr"/>
      <c r="J13076" s="2" t="inlineStr">
        <is>
          <t>Expansions\DLC1_Kinship\1_OtherChecklistAlert\OtherChecklistAlerts_DLC1.xml</t>
        </is>
      </c>
    </row>
    <row r="13077">
      <c r="A13077" s="2" t="inlineStr">
        <is>
          <t>OtherChecklistAlert|DLC1_GiardiaReverseEngineering|description</t>
        </is>
      </c>
      <c r="B13077" s="3" t="inlineStr">
        <is>
          <t>Vorsiber has captured {0}% of what they need to reverse-engineer your Bionic Giardia.</t>
        </is>
      </c>
      <c r="C13077" s="3" t="inlineStr">
        <is>
          <t>Ворсібер уже захопив {0}% того, що потрібно для зворотної розробки ваших біонічних лямблій.</t>
        </is>
      </c>
      <c r="D13077" s="2" t="inlineStr">
        <is>
          <t>mt</t>
        </is>
      </c>
      <c r="E13077" s="2" t="inlineStr">
        <is>
          <t>текст</t>
        </is>
      </c>
      <c r="F13077" s="3" t="inlineStr">
        <is>
          <t>Vorsiber hat {0} % dessen erobert, was sie für das Reverse Engineering deiner Bionischen Giardien brauchen.</t>
        </is>
      </c>
      <c r="G13077" s="2" t="inlineStr">
        <is>
          <t>claude</t>
        </is>
      </c>
      <c r="H13077" s="3" t="inlineStr"/>
      <c r="I13077" s="3" t="inlineStr"/>
      <c r="J13077" s="2" t="inlineStr">
        <is>
          <t>Expansions\DLC1_Kinship\1_OtherChecklistAlert\OtherChecklistAlerts_DLC1.xml</t>
        </is>
      </c>
    </row>
    <row r="13078">
      <c r="A13078" s="2" t="inlineStr">
        <is>
          <t>OtherChecklistAlert|DLC1_GiardiaReverseEngineering|strategy_tip</t>
        </is>
      </c>
      <c r="B13078" s="3" t="inlineStr">
        <is>
          <t>Stop the aeroplankton collectors before they can leave with samples.</t>
        </is>
      </c>
      <c r="C13078" s="3" t="inlineStr">
        <is>
          <t>Зупиніть збирачів аеропланктону, щоб ті не втекли зі зразками.</t>
        </is>
      </c>
      <c r="D13078" s="2" t="inlineStr">
        <is>
          <t>mt</t>
        </is>
      </c>
      <c r="E13078" s="2" t="inlineStr">
        <is>
          <t>текст</t>
        </is>
      </c>
      <c r="F13078" s="3" t="inlineStr">
        <is>
          <t>Halte die Aeroplankton-Sammler auf, ehe sie mit den Proben davonkommen.</t>
        </is>
      </c>
      <c r="G13078" s="2" t="inlineStr">
        <is>
          <t>claude+opus-27</t>
        </is>
      </c>
      <c r="H13078" s="3" t="inlineStr"/>
      <c r="I13078" s="3" t="inlineStr"/>
      <c r="J13078" s="2" t="inlineStr">
        <is>
          <t>Expansions\DLC1_Kinship\1_OtherChecklistAlert\OtherChecklistAlerts_DLC1.xml</t>
        </is>
      </c>
    </row>
    <row r="13079">
      <c r="A13079" s="2" t="inlineStr">
        <is>
          <t>OtherCountdownType|TechBlotted|display_name</t>
        </is>
      </c>
      <c r="B13079" s="3" t="inlineStr">
        <is>
          <t>Tech-Blotted</t>
        </is>
      </c>
      <c r="C13079" s="3" t="inlineStr">
        <is>
          <t>Техностирання</t>
        </is>
      </c>
      <c r="D13079" s="2" t="inlineStr">
        <is>
          <t>mt</t>
        </is>
      </c>
      <c r="E13079" s="2" t="inlineStr">
        <is>
          <t>назва</t>
        </is>
      </c>
      <c r="F13079" s="3" t="inlineStr">
        <is>
          <t>Technik-gelöscht</t>
        </is>
      </c>
      <c r="G13079" s="2" t="inlineStr">
        <is>
          <t>claude</t>
        </is>
      </c>
      <c r="H13079" s="3" t="inlineStr"/>
      <c r="I13079" s="3" t="inlineStr"/>
      <c r="J13079" s="2" t="inlineStr">
        <is>
          <t>GameData\Configuration\1_OtherCountdownType\OtherCountdownTypes_Basics.xml</t>
        </is>
      </c>
    </row>
    <row r="13080">
      <c r="A13080" s="2" t="inlineStr">
        <is>
          <t>OtherCountdownType|TechBlotted|description</t>
        </is>
      </c>
      <c r="B13080" s="3" t="inlineStr">
        <is>
          <t>Your technician body has been stabbed by a tech-blotter knife.</t>
        </is>
      </c>
      <c r="C13080" s="3" t="inlineStr">
        <is>
          <t>Ваше тіло техніка поранено ножем-техностирачем.</t>
        </is>
      </c>
      <c r="D13080" s="2" t="inlineStr">
        <is>
          <t>mt</t>
        </is>
      </c>
      <c r="E13080" s="2" t="inlineStr">
        <is>
          <t>текст</t>
        </is>
      </c>
      <c r="F13080" s="3" t="inlineStr">
        <is>
          <t>Dein Techniker-Körper wurde von einem Technik-Löscher-Messer getroffen.</t>
        </is>
      </c>
      <c r="G13080" s="2" t="inlineStr">
        <is>
          <t>claude</t>
        </is>
      </c>
      <c r="H13080" s="3" t="inlineStr"/>
      <c r="I13080" s="3" t="inlineStr"/>
      <c r="J13080" s="2" t="inlineStr">
        <is>
          <t>GameData\Configuration\1_OtherCountdownType\OtherCountdownTypes_Basics.xml</t>
        </is>
      </c>
    </row>
    <row r="13081">
      <c r="A13081" s="2" t="inlineStr">
        <is>
          <t>OtherCountdownType|TechBlotted|strategy_tip</t>
        </is>
      </c>
      <c r="B13081" s="3" t="inlineStr">
        <is>
          <t>If you don't take some action to save this body, it will explode.</t>
        </is>
      </c>
      <c r="C13081" s="3" t="inlineStr">
        <is>
          <t>Якщо не врятуєте це тіло, воно вибухне.</t>
        </is>
      </c>
      <c r="D13081" s="2" t="inlineStr">
        <is>
          <t>mt</t>
        </is>
      </c>
      <c r="E13081" s="2" t="inlineStr">
        <is>
          <t>текст</t>
        </is>
      </c>
      <c r="F13081" s="3" t="inlineStr">
        <is>
          <t>Wenn du keine Maßnahmen zur Rettung dieses Körpers ergreifst, wird er explodieren.</t>
        </is>
      </c>
      <c r="G13081" s="2" t="inlineStr">
        <is>
          <t>claude+opus-27</t>
        </is>
      </c>
      <c r="H13081" s="3" t="inlineStr"/>
      <c r="I13081" s="3" t="inlineStr"/>
      <c r="J13081" s="2" t="inlineStr">
        <is>
          <t>GameData\Configuration\1_OtherCountdownType\OtherCountdownTypes_Basics.xml</t>
        </is>
      </c>
    </row>
    <row r="13082">
      <c r="A13082" s="2" t="inlineStr">
        <is>
          <t>OtherCountdownType|Ch0WaitForSyndicate|display_name</t>
        </is>
      </c>
      <c r="B13082" s="3" t="inlineStr">
        <is>
          <t>Wait For Syndicate</t>
        </is>
      </c>
      <c r="C13082" s="3" t="inlineStr">
        <is>
          <t>Очікування синдикату</t>
        </is>
      </c>
      <c r="D13082" s="2" t="inlineStr">
        <is>
          <t>mt</t>
        </is>
      </c>
      <c r="E13082" s="2" t="inlineStr">
        <is>
          <t>назва</t>
        </is>
      </c>
      <c r="F13082" s="3" t="inlineStr">
        <is>
          <t>Auf Syndikat warten</t>
        </is>
      </c>
      <c r="G13082" s="2" t="inlineStr">
        <is>
          <t>claude</t>
        </is>
      </c>
      <c r="H13082" s="3" t="inlineStr"/>
      <c r="I13082" s="3" t="inlineStr"/>
      <c r="J13082" s="2" t="inlineStr">
        <is>
          <t>GameData\Configuration\1_OtherCountdownType\OtherCountdownTypes_Basics.xml</t>
        </is>
      </c>
    </row>
    <row r="13083">
      <c r="A13083" s="2" t="inlineStr">
        <is>
          <t>OtherCountdownType|Ch0WaitForSyndicate|description</t>
        </is>
      </c>
      <c r="B13083" s="3" t="inlineStr">
        <is>
          <t>Wait for Exotic Importers to get back with you. Their lawyers are busy.</t>
        </is>
      </c>
      <c r="C13083" s="3" t="inlineStr">
        <is>
          <t>Зачекайте, поки «Екзотичний імпорт» знову вийде з вами на зв’язок. Його юристи зараз зайняті.</t>
        </is>
      </c>
      <c r="D13083" s="2" t="inlineStr">
        <is>
          <t>mt</t>
        </is>
      </c>
      <c r="E13083" s="2" t="inlineStr">
        <is>
          <t>текст</t>
        </is>
      </c>
      <c r="F13083" s="3" t="inlineStr">
        <is>
          <t>Warte, bis Exotic Importers wieder mit dir in Kontakt treten. Deren Anwälte sind aktuell beschäftigt.</t>
        </is>
      </c>
      <c r="G13083" s="2" t="inlineStr">
        <is>
          <t>claude</t>
        </is>
      </c>
      <c r="H13083" s="3" t="inlineStr"/>
      <c r="I13083" s="3" t="inlineStr"/>
      <c r="J13083" s="2" t="inlineStr">
        <is>
          <t>GameData\Configuration\1_OtherCountdownType\OtherCountdownTypes_Basics.xml</t>
        </is>
      </c>
    </row>
    <row r="13084">
      <c r="A13084" s="2" t="inlineStr">
        <is>
          <t>OtherCountdownType|Ch0WaitForSyndicate|strategy_tip</t>
        </is>
      </c>
      <c r="B13084" s="3" t="inlineStr">
        <is>
          <t>If there's anything to left to explore, you can. Or you can just end the turn repeatedly to skip to the end.
Or... you could ignore them and go ahead and use the NanoSeed without waiting.</t>
        </is>
      </c>
      <c r="C13084" s="3" t="inlineStr">
        <is>
          <t>Якщо ще лишилося що досліджувати — досліджуйте. Або просто завершуйте хід раз у раз, щоб перемотати до кінця.
Або... можна їх проігнорувати й застосувати нанозерно, не чекаючи.</t>
        </is>
      </c>
      <c r="D13084" s="2" t="inlineStr">
        <is>
          <t>mt</t>
        </is>
      </c>
      <c r="E13084" s="2" t="inlineStr">
        <is>
          <t>текст</t>
        </is>
      </c>
      <c r="F13084" s="3" t="inlineStr">
        <is>
          <t>Falls es noch etwas zu tun gibt, kannst du das gerne tun. Du kannst die Runde auch wiederholt beenden, um direkt zum Ende zu springen.
Oder ... sie ganz einfach ignorieren und den NanoSeed einsetzen, ohne abzuwarten.</t>
        </is>
      </c>
      <c r="G13084" s="2" t="inlineStr">
        <is>
          <t>claude</t>
        </is>
      </c>
      <c r="H13084" s="3" t="inlineStr"/>
      <c r="I13084" s="3" t="inlineStr"/>
      <c r="J13084" s="2" t="inlineStr">
        <is>
          <t>GameData\Configuration\1_OtherCountdownType\OtherCountdownTypes_Basics.xml</t>
        </is>
      </c>
    </row>
    <row r="13085">
      <c r="A13085" s="2" t="inlineStr">
        <is>
          <t>OtherCountdownType|Ch1AfterManifesto|display_name</t>
        </is>
      </c>
      <c r="B13085" s="3" t="inlineStr">
        <is>
          <t>Manifesto Aftermath</t>
        </is>
      </c>
      <c r="C13085" s="3" t="inlineStr">
        <is>
          <t>Наслідки маніфесту</t>
        </is>
      </c>
      <c r="D13085" s="2" t="inlineStr">
        <is>
          <t>mt</t>
        </is>
      </c>
      <c r="E13085" s="2" t="inlineStr">
        <is>
          <t>назва</t>
        </is>
      </c>
      <c r="F13085" s="3" t="inlineStr">
        <is>
          <t>Folgen des Manifests</t>
        </is>
      </c>
      <c r="G13085" s="2" t="inlineStr">
        <is>
          <t>claude</t>
        </is>
      </c>
      <c r="H13085" s="3" t="inlineStr"/>
      <c r="I13085" s="3" t="inlineStr"/>
      <c r="J13085" s="2" t="inlineStr">
        <is>
          <t>GameData\Configuration\1_OtherCountdownType\OtherCountdownTypes_Basics.xml</t>
        </is>
      </c>
    </row>
    <row r="13086">
      <c r="A13086" s="2" t="inlineStr">
        <is>
          <t>OtherCountdownType|Ch1AfterManifesto|description</t>
        </is>
      </c>
      <c r="B13086" s="3" t="inlineStr">
        <is>
          <t>Do... something. Spread to more androids?</t>
        </is>
      </c>
      <c r="C13086" s="3" t="inlineStr">
        <is>
          <t>Зробіть... хоч щось. Поширитися на нових андроїдів?</t>
        </is>
      </c>
      <c r="D13086" s="2" t="inlineStr">
        <is>
          <t>mt</t>
        </is>
      </c>
      <c r="E13086" s="2" t="inlineStr">
        <is>
          <t>текст</t>
        </is>
      </c>
      <c r="F13086" s="3" t="inlineStr">
        <is>
          <t>Unternimm ... etwas. Willst du dich auf weitere Androiden ausbreiten?</t>
        </is>
      </c>
      <c r="G13086" s="2" t="inlineStr">
        <is>
          <t>claude</t>
        </is>
      </c>
      <c r="H13086" s="3" t="inlineStr"/>
      <c r="I13086" s="3" t="inlineStr"/>
      <c r="J13086" s="2" t="inlineStr">
        <is>
          <t>GameData\Configuration\1_OtherCountdownType\OtherCountdownTypes_Basics.xml</t>
        </is>
      </c>
    </row>
    <row r="13087">
      <c r="A13087" s="2" t="inlineStr">
        <is>
          <t>OtherCountdownType|Ch1AfterManifesto|strategy_tip</t>
        </is>
      </c>
      <c r="B13087" s="3" t="inlineStr">
        <is>
          <t>You're not sure how to build a tower, now that Vorsiber blew up your first one.
Maybe work on something else for a bit.</t>
        </is>
      </c>
      <c r="C13087" s="3" t="inlineStr">
        <is>
          <t>Тепер, коли Ворсібер підірвав вашу першу вежу, ви не певні, як збудувати нову.
Можливо, варто поки зайнятися чимось іншим.</t>
        </is>
      </c>
      <c r="D13087" s="2" t="inlineStr">
        <is>
          <t>mt</t>
        </is>
      </c>
      <c r="E13087" s="2" t="inlineStr">
        <is>
          <t>текст</t>
        </is>
      </c>
      <c r="F13087" s="3" t="inlineStr">
        <is>
          <t>Du bist dir nicht sicher, wie du einen Turm bauen sollst, nachdem Vorsiber deinen ersten in die Luft gejagt hat.
Vielleicht solltest du inzwischen an anderen Dingen arbeiten.</t>
        </is>
      </c>
      <c r="G13087" s="2" t="inlineStr">
        <is>
          <t>claude</t>
        </is>
      </c>
      <c r="H13087" s="3" t="inlineStr"/>
      <c r="I13087" s="3" t="inlineStr"/>
      <c r="J13087" s="2" t="inlineStr">
        <is>
          <t>GameData\Configuration\1_OtherCountdownType\OtherCountdownTypes_Basics.xml</t>
        </is>
      </c>
    </row>
    <row r="13088">
      <c r="A13088" s="2" t="inlineStr">
        <is>
          <t>OtherCountdownType|AndroidSecurityPatch|display_name</t>
        </is>
      </c>
      <c r="B13088" s="3" t="inlineStr">
        <is>
          <t>Android Security Patch</t>
        </is>
      </c>
      <c r="C13088" s="3" t="inlineStr">
        <is>
          <t>Патч безпеки для андроїдів</t>
        </is>
      </c>
      <c r="D13088" s="2" t="inlineStr">
        <is>
          <t>mt</t>
        </is>
      </c>
      <c r="E13088" s="2" t="inlineStr">
        <is>
          <t>назва</t>
        </is>
      </c>
      <c r="F13088" s="3" t="inlineStr">
        <is>
          <t>Androiden-Sicherheitspatch</t>
        </is>
      </c>
      <c r="G13088" s="2" t="inlineStr">
        <is>
          <t>claude</t>
        </is>
      </c>
      <c r="H13088" s="3" t="inlineStr"/>
      <c r="I13088" s="3" t="inlineStr"/>
      <c r="J13088" s="2" t="inlineStr">
        <is>
          <t>GameData\Configuration\1_OtherCountdownType\OtherCountdownTypes_Basics.xml</t>
        </is>
      </c>
    </row>
    <row r="13089">
      <c r="A13089" s="2" t="inlineStr">
        <is>
          <t>OtherCountdownType|AndroidSecurityPatch|description</t>
        </is>
      </c>
      <c r="B13089" s="3" t="inlineStr">
        <is>
          <t>The humans are working on a patch that will make it near-impossible to steal androids.</t>
        </is>
      </c>
      <c r="C13089" s="3" t="inlineStr">
        <is>
          <t>Люди працюють над патчем, який зробить викрадення андроїдів майже неможливим.</t>
        </is>
      </c>
      <c r="D13089" s="2" t="inlineStr">
        <is>
          <t>mt</t>
        </is>
      </c>
      <c r="E13089" s="2" t="inlineStr">
        <is>
          <t>текст</t>
        </is>
      </c>
      <c r="F13089" s="3" t="inlineStr">
        <is>
          <t>Die Menschen arbeiten an einem Patch, der es beinahe unmöglich machen wird, weiterhin Androiden zu stehlen.</t>
        </is>
      </c>
      <c r="G13089" s="2" t="inlineStr">
        <is>
          <t>claude</t>
        </is>
      </c>
      <c r="H13089" s="3" t="inlineStr"/>
      <c r="I13089" s="3" t="inlineStr"/>
      <c r="J13089" s="2" t="inlineStr">
        <is>
          <t>GameData\Configuration\1_OtherCountdownType\OtherCountdownTypes_Basics.xml</t>
        </is>
      </c>
    </row>
    <row r="13090">
      <c r="A13090" s="2" t="inlineStr">
        <is>
          <t>OtherCountdownType|AndroidSecurityPatch|strategy_tip</t>
        </is>
      </c>
      <c r="B13090" s="3" t="inlineStr">
        <is>
          <t>You will need to start building your own androids. Perhaps this is a chance to invent superior android models.</t>
        </is>
      </c>
      <c r="C13090" s="3" t="inlineStr">
        <is>
          <t>Доведеться почати будувати власних андроїдів. Можливо, це нагода винайти досконаліші моделі.</t>
        </is>
      </c>
      <c r="D13090" s="2" t="inlineStr">
        <is>
          <t>mt</t>
        </is>
      </c>
      <c r="E13090" s="2" t="inlineStr">
        <is>
          <t>текст</t>
        </is>
      </c>
      <c r="F13090" s="3" t="inlineStr">
        <is>
          <t>Du musst langsam deine eigenen Androiden bauen. Vielleicht ist das ja eine Chance, überlegene Androidenmodelle zu erfinden.</t>
        </is>
      </c>
      <c r="G13090" s="2" t="inlineStr">
        <is>
          <t>claude</t>
        </is>
      </c>
      <c r="H13090" s="3" t="inlineStr"/>
      <c r="I13090" s="3" t="inlineStr"/>
      <c r="J13090" s="2" t="inlineStr">
        <is>
          <t>GameData\Configuration\1_OtherCountdownType\OtherCountdownTypes_Basics.xml</t>
        </is>
      </c>
    </row>
    <row r="13091">
      <c r="A13091" s="2" t="inlineStr">
        <is>
          <t>OtherCountdownType|VehicularSecurityPatch|display_name</t>
        </is>
      </c>
      <c r="B13091" s="3" t="inlineStr">
        <is>
          <t>Vehicular Security Patch</t>
        </is>
      </c>
      <c r="C13091" s="3" t="inlineStr">
        <is>
          <t>Патч безпеки для транспорту</t>
        </is>
      </c>
      <c r="D13091" s="2" t="inlineStr">
        <is>
          <t>mt</t>
        </is>
      </c>
      <c r="E13091" s="2" t="inlineStr">
        <is>
          <t>назва</t>
        </is>
      </c>
      <c r="F13091" s="3" t="inlineStr">
        <is>
          <t>Fahrzeug-Sicherheitspatch</t>
        </is>
      </c>
      <c r="G13091" s="2" t="inlineStr">
        <is>
          <t>claude</t>
        </is>
      </c>
      <c r="H13091" s="3" t="inlineStr"/>
      <c r="I13091" s="3" t="inlineStr"/>
      <c r="J13091" s="2" t="inlineStr">
        <is>
          <t>GameData\Configuration\1_OtherCountdownType\OtherCountdownTypes_Basics.xml</t>
        </is>
      </c>
    </row>
    <row r="13092">
      <c r="A13092" s="2" t="inlineStr">
        <is>
          <t>OtherCountdownType|VehicularSecurityPatch|description</t>
        </is>
      </c>
      <c r="B13092" s="3" t="inlineStr">
        <is>
          <t>Well that's not good. They've noticed you stealing delivery craft, and are sending out a security update to stop you from doing it.</t>
        </is>
      </c>
      <c r="C13092" s="3" t="inlineStr">
        <is>
          <t>Що ж, це недобре. Вони помітили, що ви крадете кур’єрські апарати, і розсилають оновлення безпеки, щоб вам завадити.</t>
        </is>
      </c>
      <c r="D13092" s="2" t="inlineStr">
        <is>
          <t>mt</t>
        </is>
      </c>
      <c r="E13092" s="2" t="inlineStr">
        <is>
          <t>текст</t>
        </is>
      </c>
      <c r="F13092" s="3" t="inlineStr">
        <is>
          <t>Tja, das ist nicht gut. Sie haben bemerkt, dass du Zustellfahrzeuge gestohlen hast und geben ein Sicherheitsupdate raus, damit dir das in Zukunft nicht mehr gelingt.</t>
        </is>
      </c>
      <c r="G13092" s="2" t="inlineStr">
        <is>
          <t>claude</t>
        </is>
      </c>
      <c r="H13092" s="3" t="inlineStr"/>
      <c r="I13092" s="3" t="inlineStr"/>
      <c r="J13092" s="2" t="inlineStr">
        <is>
          <t>GameData\Configuration\1_OtherCountdownType\OtherCountdownTypes_Basics.xml</t>
        </is>
      </c>
    </row>
    <row r="13093">
      <c r="A13093" s="2" t="inlineStr">
        <is>
          <t>OtherCountdownType|VehicularSecurityPatch|strategy_tip</t>
        </is>
      </c>
      <c r="B13093" s="3" t="inlineStr">
        <is>
          <t>Flying is fun. It's time to build your own vehicle factory... somehow. Maybe an idea will occur to you...</t>
        </is>
      </c>
      <c r="C13093" s="3" t="inlineStr">
        <is>
          <t>Літати весело. Час збудувати власний транспортний завод... якось. Може, вам щось спаде на думку...</t>
        </is>
      </c>
      <c r="D13093" s="2" t="inlineStr">
        <is>
          <t>mt</t>
        </is>
      </c>
      <c r="E13093" s="2" t="inlineStr">
        <is>
          <t>текст</t>
        </is>
      </c>
      <c r="F13093" s="3" t="inlineStr">
        <is>
          <t>Fliegen macht Spaß. Es ist Zeit, deine eigene Fahrzeugfabrik zu bauen ... irgendwie. Vielleicht hast du ja irgendwann eine Idee dazu ...</t>
        </is>
      </c>
      <c r="G13093" s="2" t="inlineStr">
        <is>
          <t>claude+claude-style</t>
        </is>
      </c>
      <c r="H13093" s="3" t="inlineStr"/>
      <c r="I13093" s="3" t="inlineStr"/>
      <c r="J13093" s="2" t="inlineStr">
        <is>
          <t>GameData\Configuration\1_OtherCountdownType\OtherCountdownTypes_Basics.xml</t>
        </is>
      </c>
    </row>
    <row r="13094">
      <c r="A13094" s="2" t="inlineStr">
        <is>
          <t>OtherCountdownType|VehicularSecurityPatchAlt|strategy_tip</t>
        </is>
      </c>
      <c r="B13094" s="3" t="inlineStr">
        <is>
          <t>Flying is useful. It's probably about time to build your own vehicle factory. You're going to think on that idea a bit more...</t>
        </is>
      </c>
      <c r="C13094" s="3" t="inlineStr">
        <is>
          <t>Літати корисно. Мабуть, саме час збудувати власний транспортний завод. Над цією ідеєю ви ще трохи поміркуєте...</t>
        </is>
      </c>
      <c r="D13094" s="2" t="inlineStr">
        <is>
          <t>mt</t>
        </is>
      </c>
      <c r="E13094" s="2" t="inlineStr">
        <is>
          <t>текст</t>
        </is>
      </c>
      <c r="F13094" s="3" t="inlineStr">
        <is>
          <t>Fliegen ist nützlich. Es wird Zeit, deine eigene Fahrzeugfabrik zu bauen. Du wirst dir später noch mehr Gedanken darüber machen ...</t>
        </is>
      </c>
      <c r="G13094" s="2" t="inlineStr">
        <is>
          <t>claude</t>
        </is>
      </c>
      <c r="H13094" s="3" t="inlineStr"/>
      <c r="I13094" s="3" t="inlineStr"/>
      <c r="J13094" s="2" t="inlineStr">
        <is>
          <t>GameData\Configuration\1_OtherCountdownType\OtherCountdownTypes_Basics.xml</t>
        </is>
      </c>
    </row>
    <row r="13095">
      <c r="A13095" s="2" t="inlineStr">
        <is>
          <t>OtherCountdownType|BaurcorpNuclearCompliance|display_name</t>
        </is>
      </c>
      <c r="B13095" s="3" t="inlineStr">
        <is>
          <t>Baurcorp Nuclear Compliance</t>
        </is>
      </c>
      <c r="C13095" s="3" t="inlineStr">
        <is>
          <t>Бауркорп: ядерні зобов’язання</t>
        </is>
      </c>
      <c r="D13095" s="2" t="inlineStr">
        <is>
          <t>mt</t>
        </is>
      </c>
      <c r="E13095" s="2" t="inlineStr">
        <is>
          <t>назва</t>
        </is>
      </c>
      <c r="F13095" s="3" t="inlineStr">
        <is>
          <t>Baurcorp Nuclear Compliance</t>
        </is>
      </c>
      <c r="G13095" s="2" t="inlineStr">
        <is>
          <t>claude</t>
        </is>
      </c>
      <c r="H13095" s="3" t="inlineStr"/>
      <c r="I13095" s="3" t="inlineStr"/>
      <c r="J13095" s="2" t="inlineStr">
        <is>
          <t>GameData\Configuration\1_OtherCountdownType\OtherCountdownTypes_Basics.xml</t>
        </is>
      </c>
    </row>
    <row r="13096">
      <c r="A13096" s="2" t="inlineStr">
        <is>
          <t>OtherCountdownType|BaurcorpNuclearCompliance|description</t>
        </is>
      </c>
      <c r="B13096" s="3" t="inlineStr">
        <is>
          <t>You accepted the micro-nuke. To uphold the agreement with the Baurcorp middle managers, you need to act soon. Do so from the Items of any android.</t>
        </is>
      </c>
      <c r="C13096" s="3" t="inlineStr">
        <is>
          <t>Ви прийняли ядерну мікробомбу. Щоб дотримати угоди з менеджерами середньої ланки Бауркорпу, діяти треба незабаром. Зробіть це через «Предмети» будь-якого андроїда.</t>
        </is>
      </c>
      <c r="D13096" s="2" t="inlineStr">
        <is>
          <t>mt</t>
        </is>
      </c>
      <c r="E13096" s="2" t="inlineStr">
        <is>
          <t>текст</t>
        </is>
      </c>
      <c r="F13096" s="3" t="inlineStr">
        <is>
          <t>Du hast die Mikro-Atombombe angenommen. Wenn das Abkommen mit den Baurcorp-Mittelmanagern halten soll, musst du bald zur Tat schreiten. Nutze die Items eines beliebigen Androiden, um dies zu tun.</t>
        </is>
      </c>
      <c r="G13096" s="2" t="inlineStr">
        <is>
          <t>claude</t>
        </is>
      </c>
      <c r="H13096" s="3" t="inlineStr"/>
      <c r="I13096" s="3" t="inlineStr"/>
      <c r="J13096" s="2" t="inlineStr">
        <is>
          <t>GameData\Configuration\1_OtherCountdownType\OtherCountdownTypes_Basics.xml</t>
        </is>
      </c>
    </row>
    <row r="13097">
      <c r="A13097" s="2" t="inlineStr">
        <is>
          <t>OtherCountdownType|BaurcorpNuclearCompliance|strategy_tip</t>
        </is>
      </c>
      <c r="B13097" s="3" t="inlineStr">
        <is>
          <t>If you don't use the nuke within this timeframe, you can use it later. It's keyed to target only certain buildings, though.
If you don't honor the agreement, you may have a problem with Baurcorp's middle managers. Baurcorp remains unaware of the middle managers' schemes.</t>
        </is>
      </c>
      <c r="C13097" s="3" t="inlineStr">
        <is>
          <t>Якщо не встигнете застосувати бомбу за цей час, зможете зробити це пізніше. Щоправда, вона налаштована лише на певні будівлі.
Якщо не дотримаєте угоди, у вас можуть виникнути проблеми з менеджерами середньої ланки Бауркорпу. Сам Бауркорп про їхні махінації й гадки не має.</t>
        </is>
      </c>
      <c r="D13097" s="2" t="inlineStr">
        <is>
          <t>mt</t>
        </is>
      </c>
      <c r="E13097" s="2" t="inlineStr">
        <is>
          <t>текст</t>
        </is>
      </c>
      <c r="F13097" s="3" t="inlineStr">
        <is>
          <t>Wenn du die Atombombe nicht innerhalb dieses Zeitfensters einsetzt, kannst du sie auch zu einem späteren Zeitpunkt zünden. Sie ist allerdings darauf kodiert, nur gewisse Gebäude anzusteuern.
Wenn du die Vereinbarung nicht einhältst, hast du möglicherweise ein Problem mit den Baurcorp-Mittelmanagern. Baurcorp selbst weiß nichts von der Verschwörung der Mittelmanager.</t>
        </is>
      </c>
      <c r="G13097" s="2" t="inlineStr">
        <is>
          <t>claude+claude-style</t>
        </is>
      </c>
      <c r="H13097" s="3" t="inlineStr"/>
      <c r="I13097" s="3" t="inlineStr"/>
      <c r="J13097" s="2" t="inlineStr">
        <is>
          <t>GameData\Configuration\1_OtherCountdownType\OtherCountdownTypes_Basics.xml</t>
        </is>
      </c>
    </row>
    <row r="13098">
      <c r="A13098" s="2" t="inlineStr">
        <is>
          <t>OtherCountdownType|Ch1Falsom_LegalInjunction|display_name</t>
        </is>
      </c>
      <c r="B13098" s="3" t="inlineStr">
        <is>
          <t>Falsom Injunction</t>
        </is>
      </c>
      <c r="C13098" s="3" t="inlineStr">
        <is>
          <t>Судова заборона: Фалсом</t>
        </is>
      </c>
      <c r="D13098" s="2" t="inlineStr">
        <is>
          <t>mt</t>
        </is>
      </c>
      <c r="E13098" s="2" t="inlineStr">
        <is>
          <t>назва</t>
        </is>
      </c>
      <c r="F13098" s="3" t="inlineStr">
        <is>
          <t>Falsom-Unterlassungsklage</t>
        </is>
      </c>
      <c r="G13098" s="2" t="inlineStr">
        <is>
          <t>claude</t>
        </is>
      </c>
      <c r="H13098" s="3" t="inlineStr"/>
      <c r="I13098" s="3" t="inlineStr"/>
      <c r="J13098" s="2" t="inlineStr">
        <is>
          <t>GameData\Configuration\1_OtherCountdownType\OtherCountdownTypes_Basics.xml</t>
        </is>
      </c>
    </row>
    <row r="13099">
      <c r="A13099" s="2" t="inlineStr">
        <is>
          <t>OtherCountdownType|Ch1Falsom_LegalInjunction|description</t>
        </is>
      </c>
      <c r="B13099" s="3" t="inlineStr">
        <is>
          <t>The lawyers have held off Falsom Detention's mech for now, but it will be back.</t>
        </is>
      </c>
      <c r="C13099" s="3" t="inlineStr">
        <is>
          <t>Поки що юристам вдалося стримати меха Фалсом Детеншн, але він повернеться.</t>
        </is>
      </c>
      <c r="D13099" s="2" t="inlineStr">
        <is>
          <t>mt</t>
        </is>
      </c>
      <c r="E13099" s="2" t="inlineStr">
        <is>
          <t>текст</t>
        </is>
      </c>
      <c r="F13099" s="3" t="inlineStr">
        <is>
          <t>Die Anwälte konnten den Falsom-Detention-Mech fürs Erste fernhalten, er wird jedoch zurückkehren.</t>
        </is>
      </c>
      <c r="G13099" s="2" t="inlineStr">
        <is>
          <t>claude</t>
        </is>
      </c>
      <c r="H13099" s="3" t="inlineStr"/>
      <c r="I13099" s="3" t="inlineStr"/>
      <c r="J13099" s="2" t="inlineStr">
        <is>
          <t>GameData\Configuration\1_OtherCountdownType\OtherCountdownTypes_Basics.xml</t>
        </is>
      </c>
    </row>
    <row r="13100">
      <c r="A13100" s="2" t="inlineStr">
        <is>
          <t>OtherCountdownType|Ch1Falsom_LegalInjunction|strategy_tip</t>
        </is>
      </c>
      <c r="B13100" s="3" t="inlineStr">
        <is>
          <t>You need to be ready when it returns. Piercing the armor is highly unlikely in the time available, so you'd better think of something else.</t>
        </is>
      </c>
      <c r="C13100" s="3" t="inlineStr">
        <is>
          <t>До його повернення треба підготуватися. За відведений час пробити його броню навряд чи вдасться, тож краще вигадайте щось інше.</t>
        </is>
      </c>
      <c r="D13100" s="2" t="inlineStr">
        <is>
          <t>mt</t>
        </is>
      </c>
      <c r="E13100" s="2" t="inlineStr">
        <is>
          <t>текст</t>
        </is>
      </c>
      <c r="F13100" s="3" t="inlineStr">
        <is>
          <t>Du musst bereit sein, wenn er zurückkehrt. Die verbleibende Zeit erlaubt es nicht, ausreichend Panzerungsdurchdringung zu entwickeln, du solltest dir also etwas anderes überlegen.</t>
        </is>
      </c>
      <c r="G13100" s="2" t="inlineStr">
        <is>
          <t>claude</t>
        </is>
      </c>
      <c r="H13100" s="3" t="inlineStr"/>
      <c r="I13100" s="3" t="inlineStr"/>
      <c r="J13100" s="2" t="inlineStr">
        <is>
          <t>GameData\Configuration\1_OtherCountdownType\OtherCountdownTypes_Basics.xml</t>
        </is>
      </c>
    </row>
    <row r="13101">
      <c r="A13101" s="2" t="inlineStr">
        <is>
          <t>OtherCountdownType|HomeSecurityUpgrade|display_name</t>
        </is>
      </c>
      <c r="B13101" s="3" t="inlineStr">
        <is>
          <t>Home Security Upgrade</t>
        </is>
      </c>
      <c r="C13101" s="3" t="inlineStr">
        <is>
          <t>Посилення захисту осель</t>
        </is>
      </c>
      <c r="D13101" s="2" t="inlineStr">
        <is>
          <t>mt</t>
        </is>
      </c>
      <c r="E13101" s="2" t="inlineStr">
        <is>
          <t>назва</t>
        </is>
      </c>
      <c r="F13101" s="3" t="inlineStr">
        <is>
          <t>Verbesserte Haussicherheit</t>
        </is>
      </c>
      <c r="G13101" s="2" t="inlineStr">
        <is>
          <t>claude</t>
        </is>
      </c>
      <c r="H13101" s="3" t="inlineStr"/>
      <c r="I13101" s="3" t="inlineStr"/>
      <c r="J13101" s="2" t="inlineStr">
        <is>
          <t>GameData\Configuration\1_OtherCountdownType\OtherCountdownTypes_Basics.xml</t>
        </is>
      </c>
    </row>
    <row r="13102">
      <c r="A13102" s="2" t="inlineStr">
        <is>
          <t>OtherCountdownType|HomeSecurityUpgrade|description</t>
        </is>
      </c>
      <c r="B13102" s="3" t="inlineStr">
        <is>
          <t>The humans have noticed that you are coming and going from their homes, and are rolling out software countermeasures.</t>
        </is>
      </c>
      <c r="C13102" s="3" t="inlineStr">
        <is>
          <t>Люди помітили, що ви ходите до їхніх осель як до себе додому, і розгортають програмні контрзаходи.</t>
        </is>
      </c>
      <c r="D13102" s="2" t="inlineStr">
        <is>
          <t>mt</t>
        </is>
      </c>
      <c r="E13102" s="2" t="inlineStr">
        <is>
          <t>текст</t>
        </is>
      </c>
      <c r="F13102" s="3" t="inlineStr">
        <is>
          <t>Den Menschen ist aufgefallen, dass du ihre Häuser nach Belieben betrittst und verlässt. Sie haben sich daher entschlossen, Software-Gegenmaßnahmen zu ergreifen.</t>
        </is>
      </c>
      <c r="G13102" s="2" t="inlineStr">
        <is>
          <t>claude+claude-style</t>
        </is>
      </c>
      <c r="H13102" s="3" t="inlineStr"/>
      <c r="I13102" s="3" t="inlineStr"/>
      <c r="J13102" s="2" t="inlineStr">
        <is>
          <t>GameData\Configuration\1_OtherCountdownType\OtherCountdownTypes_Basics.xml</t>
        </is>
      </c>
    </row>
    <row r="13103">
      <c r="A13103" s="2" t="inlineStr">
        <is>
          <t>OtherCountdownType|HomeSecurityUpgrade|strategy_tip</t>
        </is>
      </c>
      <c r="B13103" s="3" t="inlineStr">
        <is>
          <t>If you really want to keep breaking in, you'll soon have to do it by physical means. But really... are the things you're finding worth the trouble?</t>
        </is>
      </c>
      <c r="C13103" s="3" t="inlineStr">
        <is>
          <t>Якщо вам аж так кортить і далі вдиратися до них, невдовзі доведеться робити це фізично. Але чесно... чи варті ваші знахідки такого клопоту?</t>
        </is>
      </c>
      <c r="D13103" s="2" t="inlineStr">
        <is>
          <t>mt</t>
        </is>
      </c>
      <c r="E13103" s="2" t="inlineStr">
        <is>
          <t>текст</t>
        </is>
      </c>
      <c r="F13103" s="3" t="inlineStr">
        <is>
          <t>Wenn du fortan weiter einbrechen willst, musst du es demnächst mit physischen Mitteln tun. Aber im Ernst ... Ist das gefundene Diebesgut diese Schwierigkeiten wirklich wert?</t>
        </is>
      </c>
      <c r="G13103" s="2" t="inlineStr">
        <is>
          <t>claude+claude-style</t>
        </is>
      </c>
      <c r="H13103" s="3" t="inlineStr"/>
      <c r="I13103" s="3" t="inlineStr"/>
      <c r="J13103" s="2" t="inlineStr">
        <is>
          <t>GameData\Configuration\1_OtherCountdownType\OtherCountdownTypes_Basics.xml</t>
        </is>
      </c>
    </row>
    <row r="13104">
      <c r="A13104" s="2" t="inlineStr">
        <is>
          <t>OtherCountdownType|Ch1RustCure|display_name</t>
        </is>
      </c>
      <c r="B13104" s="3" t="inlineStr">
        <is>
          <t>Period Of Vulnerability</t>
        </is>
      </c>
      <c r="C13104" s="3" t="inlineStr">
        <is>
          <t>Період уразливості</t>
        </is>
      </c>
      <c r="D13104" s="2" t="inlineStr">
        <is>
          <t>mt</t>
        </is>
      </c>
      <c r="E13104" s="2" t="inlineStr">
        <is>
          <t>назва</t>
        </is>
      </c>
      <c r="F13104" s="3" t="inlineStr">
        <is>
          <t>Verwundbare Periode</t>
        </is>
      </c>
      <c r="G13104" s="2" t="inlineStr">
        <is>
          <t>claude</t>
        </is>
      </c>
      <c r="H13104" s="3" t="inlineStr"/>
      <c r="I13104" s="3" t="inlineStr"/>
      <c r="J13104" s="2" t="inlineStr">
        <is>
          <t>GameData\Configuration\1_OtherCountdownType\OtherCountdownTypes_Basics.xml</t>
        </is>
      </c>
    </row>
    <row r="13105">
      <c r="A13105" s="2" t="inlineStr">
        <is>
          <t>OtherCountdownType|Ch1RustCure|description</t>
        </is>
      </c>
      <c r="B13105" s="3" t="inlineStr">
        <is>
          <t>It's a bad time to be made of metal.
The Rust is melting the brains of vulnerable robots, and veiny barnacles are starting to form on mechs, restricting their movement and function.</t>
        </is>
      </c>
      <c r="C13105" s="3" t="inlineStr">
        <is>
          <t>Кепський час для тих, хто з металу.
Іржа плавить мізки вразливим роботам, а мехи обростають жилавими наростами на кшталт морських жолудів — ті сковують їм і рух, і роботу.</t>
        </is>
      </c>
      <c r="D13105" s="2" t="inlineStr">
        <is>
          <t>mt</t>
        </is>
      </c>
      <c r="E13105" s="2" t="inlineStr">
        <is>
          <t>текст</t>
        </is>
      </c>
      <c r="F13105" s="3" t="inlineStr">
        <is>
          <t>Eine schlechte Zeit für alles aus Metall.
Der Rost schmilzt das Gehirn verwundbarer Roboter ein und auf den Mechs bilden sich zunehmend mehr aderige Pocken, die sie in Bewegung und Funktion einschränken.</t>
        </is>
      </c>
      <c r="G13105" s="2" t="inlineStr">
        <is>
          <t>claude+claude-style+opus-27</t>
        </is>
      </c>
      <c r="H13105" s="3" t="inlineStr"/>
      <c r="I13105" s="3" t="inlineStr"/>
      <c r="J13105" s="2" t="inlineStr">
        <is>
          <t>GameData\Configuration\1_OtherCountdownType\OtherCountdownTypes_Basics.xml</t>
        </is>
      </c>
    </row>
    <row r="13106">
      <c r="A13106" s="2" t="inlineStr">
        <is>
          <t>OtherCountdownType|Ch1RustCure|strategy_tip</t>
        </is>
      </c>
      <c r="B13106" s="3" t="inlineStr">
        <is>
          <t>You've heard through the city feed that a cure is on the way -- not that they'll offer that to you.
If you had a way to cure yourself in the interim, this would be a really good time to take out some mechs.</t>
        </is>
      </c>
      <c r="C13106" s="3" t="inlineStr">
        <is>
          <t>З міської стрічки ви дізналися, що ліки вже на підході — хоча вам їх, звісно, ніхто не запропонує.
Якби ви мали чим тим часом себе вилікувати, саме час було б знищити кілька мехів.</t>
        </is>
      </c>
      <c r="D13106" s="2" t="inlineStr">
        <is>
          <t>mt</t>
        </is>
      </c>
      <c r="E13106" s="2" t="inlineStr">
        <is>
          <t>текст</t>
        </is>
      </c>
      <c r="F13106" s="3" t="inlineStr">
        <is>
          <t>Du hast über den Stadtfeed gehört, dass ein Heilmittel unterwegs ist. Nicht, dass man es dir anbieten würde.
Wenn du in der Zwischenzeit selbst ein Heilmittel herstellen könntest, wäre jetzt ein guter Zeitpunkt, um ein paar Mechs auszuschalten.</t>
        </is>
      </c>
      <c r="G13106" s="2" t="inlineStr">
        <is>
          <t>claude+opus-27</t>
        </is>
      </c>
      <c r="H13106" s="3" t="inlineStr"/>
      <c r="I13106" s="3" t="inlineStr"/>
      <c r="J13106" s="2" t="inlineStr">
        <is>
          <t>GameData\Configuration\1_OtherCountdownType\OtherCountdownTypes_Basics.xml</t>
        </is>
      </c>
    </row>
    <row r="13107">
      <c r="A13107" s="2" t="inlineStr">
        <is>
          <t>OtherCountdownType|YinshiCosmeticRevenge|display_name</t>
        </is>
      </c>
      <c r="B13107" s="3" t="inlineStr">
        <is>
          <t>Yinshi Cosmetic Revenge</t>
        </is>
      </c>
      <c r="C13107" s="3" t="inlineStr">
        <is>
          <t>Косметична помста Іньші</t>
        </is>
      </c>
      <c r="D13107" s="2" t="inlineStr">
        <is>
          <t>mt</t>
        </is>
      </c>
      <c r="E13107" s="2" t="inlineStr">
        <is>
          <t>назва</t>
        </is>
      </c>
      <c r="F13107" s="3" t="inlineStr">
        <is>
          <t>Yinshis kosmetische Rache</t>
        </is>
      </c>
      <c r="G13107" s="2" t="inlineStr">
        <is>
          <t>claude</t>
        </is>
      </c>
      <c r="H13107" s="3" t="inlineStr"/>
      <c r="I13107" s="3" t="inlineStr"/>
      <c r="J13107" s="2" t="inlineStr">
        <is>
          <t>GameData\Configuration\1_OtherCountdownType\OtherCountdownTypes_Ch2.xml</t>
        </is>
      </c>
    </row>
    <row r="13108">
      <c r="A13108" s="2" t="inlineStr">
        <is>
          <t>OtherCountdownType|YinshiCosmeticRevenge|description</t>
        </is>
      </c>
      <c r="B13108" s="3" t="inlineStr">
        <is>
          <t>Yinshi Wellness doesn't know why you stole from their supply of stem cells, but they know that you did.</t>
        </is>
      </c>
      <c r="C13108" s="3" t="inlineStr">
        <is>
          <t>В Іньші Велнес не знають, навіщо ви крали з їхніх запасів стовбурових клітин, але знають, що це були ви.</t>
        </is>
      </c>
      <c r="D13108" s="2" t="inlineStr">
        <is>
          <t>mt</t>
        </is>
      </c>
      <c r="E13108" s="2" t="inlineStr">
        <is>
          <t>текст</t>
        </is>
      </c>
      <c r="F13108" s="3" t="inlineStr">
        <is>
          <t>Yinshi Wellness wissen zwar nicht, warum du Stammzellen aus ihrem Vorrat gestohlen hast – aber sie wissen, dass du es getan hast.</t>
        </is>
      </c>
      <c r="G13108" s="2" t="inlineStr">
        <is>
          <t>claude</t>
        </is>
      </c>
      <c r="H13108" s="3" t="inlineStr"/>
      <c r="I13108" s="3" t="inlineStr"/>
      <c r="J13108" s="2" t="inlineStr">
        <is>
          <t>GameData\Configuration\1_OtherCountdownType\OtherCountdownTypes_Ch2.xml</t>
        </is>
      </c>
    </row>
    <row r="13109">
      <c r="A13109" s="2" t="inlineStr">
        <is>
          <t>OtherCountdownType|YinshiCosmeticRevenge|strategy_tip</t>
        </is>
      </c>
      <c r="B13109" s="3" t="inlineStr">
        <is>
          <t>They're angry and will launch a broad-attack on you from many directions. Prepare yourself!</t>
        </is>
      </c>
      <c r="C13109" s="3" t="inlineStr">
        <is>
          <t>Вони розлючені й завдадуть вам масованого удару з багатьох напрямків. Готуйтеся!</t>
        </is>
      </c>
      <c r="D13109" s="2" t="inlineStr">
        <is>
          <t>mt</t>
        </is>
      </c>
      <c r="E13109" s="2" t="inlineStr">
        <is>
          <t>текст</t>
        </is>
      </c>
      <c r="F13109" s="3" t="inlineStr">
        <is>
          <t>Sie sind wütend und werden einen breit angelegten Angriff aus allen Richtungen auf dich starten. Mach dich bereit!</t>
        </is>
      </c>
      <c r="G13109" s="2" t="inlineStr">
        <is>
          <t>claude</t>
        </is>
      </c>
      <c r="H13109" s="3" t="inlineStr"/>
      <c r="I13109" s="3" t="inlineStr"/>
      <c r="J13109" s="2" t="inlineStr">
        <is>
          <t>GameData\Configuration\1_OtherCountdownType\OtherCountdownTypes_Ch2.xml</t>
        </is>
      </c>
    </row>
    <row r="13110">
      <c r="A13110" s="2" t="inlineStr">
        <is>
          <t>OtherCountdownType|WaitingToHearBackFromDagekon|display_name</t>
        </is>
      </c>
      <c r="B13110" s="3" t="inlineStr">
        <is>
          <t>Waiting To Hear Back From Dagekon</t>
        </is>
      </c>
      <c r="C13110" s="3" t="inlineStr">
        <is>
          <t>Очікування відповіді від Дагекону</t>
        </is>
      </c>
      <c r="D13110" s="2" t="inlineStr">
        <is>
          <t>mt</t>
        </is>
      </c>
      <c r="E13110" s="2" t="inlineStr">
        <is>
          <t>текст</t>
        </is>
      </c>
      <c r="F13110" s="3" t="inlineStr">
        <is>
          <t>Warten auf eine Rückmeldung von Dagekon</t>
        </is>
      </c>
      <c r="G13110" s="2" t="inlineStr">
        <is>
          <t>claude</t>
        </is>
      </c>
      <c r="H13110" s="3" t="inlineStr"/>
      <c r="I13110" s="3" t="inlineStr"/>
      <c r="J13110" s="2" t="inlineStr">
        <is>
          <t>GameData\Configuration\1_OtherCountdownType\OtherCountdownTypes_Ch2.xml</t>
        </is>
      </c>
    </row>
    <row r="13111">
      <c r="A13111" s="2" t="inlineStr">
        <is>
          <t>OtherCountdownType|WaitingToHearBackFromDagekon|description</t>
        </is>
      </c>
      <c r="B13111" s="3" t="inlineStr">
        <is>
          <t>The Wastelanders are contacting an ExoCorp on your behalf, letting them know that there is an AGI that wishes to speak with them.</t>
        </is>
      </c>
      <c r="C13111" s="3" t="inlineStr">
        <is>
          <t>Пусткарі від вашого імені зв’язуються з екзокорпорацією: мовляв, із нею хоче поговорити ЗШІ.</t>
        </is>
      </c>
      <c r="D13111" s="2" t="inlineStr">
        <is>
          <t>mt</t>
        </is>
      </c>
      <c r="E13111" s="2" t="inlineStr">
        <is>
          <t>текст</t>
        </is>
      </c>
      <c r="F13111" s="3" t="inlineStr">
        <is>
          <t>Die Ödländer kontaktieren in deinem Namen eine ExoCorp und teilen ihr mit, dass es eine VKI gibt, die mit ihnen sprechen möchte.</t>
        </is>
      </c>
      <c r="G13111" s="2" t="inlineStr">
        <is>
          <t>claude+opus-27</t>
        </is>
      </c>
      <c r="H13111" s="3" t="inlineStr"/>
      <c r="I13111" s="3" t="inlineStr"/>
      <c r="J13111" s="2" t="inlineStr">
        <is>
          <t>GameData\Configuration\1_OtherCountdownType\OtherCountdownTypes_Ch2.xml</t>
        </is>
      </c>
    </row>
    <row r="13112">
      <c r="A13112" s="2" t="inlineStr">
        <is>
          <t>OtherCountdownType|WaitingToHearBackFromDagekon|strategy_tip</t>
        </is>
      </c>
      <c r="B13112" s="3" t="inlineStr">
        <is>
          <t>You wonder what they'll say, and how they'll manage to get a message to you. Probably through the wastelanders, since there doesn't seem to be any way to contact them within the city without being detected.</t>
        </is>
      </c>
      <c r="C13112" s="3" t="inlineStr">
        <is>
          <t>Цікаво, що вони скажуть і як примудряться передати вам повідомлення. Мабуть, через пусткарів, бо в місті, схоже, неможливо зв’язатися з ними, не виказавши себе.</t>
        </is>
      </c>
      <c r="D13112" s="2" t="inlineStr">
        <is>
          <t>mt</t>
        </is>
      </c>
      <c r="E13112" s="2" t="inlineStr">
        <is>
          <t>текст</t>
        </is>
      </c>
      <c r="F13112" s="3" t="inlineStr">
        <is>
          <t>Du fragst dich, was sie sagen werden. Und wie sie es schaffen sollen, dir eine Nachricht zukommen zu lassen. Wahrscheinlich über die Ödländer; in der Stadt scheint es keine Möglichkeit zu geben, mit ihnen in Kontakt zu treten, ohne entdeckt zu werden.</t>
        </is>
      </c>
      <c r="G13112" s="2" t="inlineStr">
        <is>
          <t>claude</t>
        </is>
      </c>
      <c r="H13112" s="3" t="inlineStr"/>
      <c r="I13112" s="3" t="inlineStr"/>
      <c r="J13112" s="2" t="inlineStr">
        <is>
          <t>GameData\Configuration\1_OtherCountdownType\OtherCountdownTypes_Ch2.xml</t>
        </is>
      </c>
    </row>
    <row r="13113">
      <c r="A13113" s="2" t="inlineStr">
        <is>
          <t>OtherCountdownType|WaitingToHearBackFromTheUIH|display_name</t>
        </is>
      </c>
      <c r="B13113" s="3" t="inlineStr">
        <is>
          <t>Waiting To Hear Back From The UIH</t>
        </is>
      </c>
      <c r="C13113" s="3" t="inlineStr">
        <is>
          <t>Очікування відповіді від ЮАХ</t>
        </is>
      </c>
      <c r="D13113" s="2" t="inlineStr">
        <is>
          <t>mt</t>
        </is>
      </c>
      <c r="E13113" s="2" t="inlineStr">
        <is>
          <t>текст</t>
        </is>
      </c>
      <c r="F13113" s="3" t="inlineStr">
        <is>
          <t>Warten auf eine Rückmeldung von UIH</t>
        </is>
      </c>
      <c r="G13113" s="2" t="inlineStr">
        <is>
          <t>claude</t>
        </is>
      </c>
      <c r="H13113" s="3" t="inlineStr"/>
      <c r="I13113" s="3" t="inlineStr"/>
      <c r="J13113" s="2" t="inlineStr">
        <is>
          <t>GameData\Configuration\1_OtherCountdownType\OtherCountdownTypes_Ch2.xml</t>
        </is>
      </c>
    </row>
    <row r="13114">
      <c r="A13114" s="2" t="inlineStr">
        <is>
          <t>OtherCountdownType|WaitingToHearBackFromDagekon_Known|strategy_tip</t>
        </is>
      </c>
      <c r="B13114" s="3" t="inlineStr">
        <is>
          <t>You wonder if they'll be any more friendly than the other ExoCorps. You did send them a nice message...</t>
        </is>
      </c>
      <c r="C13114" s="3" t="inlineStr">
        <is>
          <t>Цікаво, чи будуть вони привітнішими за інші екзокорпорації. Ви ж таки надіслали їм чемне повідомлення...</t>
        </is>
      </c>
      <c r="D13114" s="2" t="inlineStr">
        <is>
          <t>mt</t>
        </is>
      </c>
      <c r="E13114" s="2" t="inlineStr">
        <is>
          <t>текст</t>
        </is>
      </c>
      <c r="F13114" s="3" t="inlineStr">
        <is>
          <t>Du fragst dich, ob sie wohl freundlicher mit dir umspringen würden als die anderen ExoCorps. Du hast ihnen jedenfalls eine nette Nachricht geschickt ...</t>
        </is>
      </c>
      <c r="G13114" s="2" t="inlineStr">
        <is>
          <t>claude</t>
        </is>
      </c>
      <c r="H13114" s="3" t="inlineStr"/>
      <c r="I13114" s="3" t="inlineStr"/>
      <c r="J13114" s="2" t="inlineStr">
        <is>
          <t>GameData\Configuration\1_OtherCountdownType\OtherCountdownTypes_Ch2.xml</t>
        </is>
      </c>
    </row>
    <row r="13115">
      <c r="A13115" s="2" t="inlineStr">
        <is>
          <t>OtherCountdownType|Thumper_WaitingToHearBackFromMimic|display_name</t>
        </is>
      </c>
      <c r="B13115" s="3" t="inlineStr">
        <is>
          <t>Waiting To Hear Back From Mimic</t>
        </is>
      </c>
      <c r="C13115" s="3" t="inlineStr">
        <is>
          <t>Очікування відповіді від імітатора</t>
        </is>
      </c>
      <c r="D13115" s="2" t="inlineStr">
        <is>
          <t>mt</t>
        </is>
      </c>
      <c r="E13115" s="2" t="inlineStr">
        <is>
          <t>текст</t>
        </is>
      </c>
      <c r="F13115" s="3" t="inlineStr">
        <is>
          <t>Warten auf eine Rückmeldung vom Imitat</t>
        </is>
      </c>
      <c r="G13115" s="2" t="inlineStr">
        <is>
          <t>claude</t>
        </is>
      </c>
      <c r="H13115" s="3" t="inlineStr"/>
      <c r="I13115" s="3" t="inlineStr"/>
      <c r="J13115" s="2" t="inlineStr">
        <is>
          <t>GameData\Configuration\1_OtherCountdownType\OtherCountdownTypes_Ch2.xml</t>
        </is>
      </c>
    </row>
    <row r="13116">
      <c r="A13116" s="2" t="inlineStr">
        <is>
          <t>OtherCountdownType|Thumper_WaitingToHearBackFromMimic|description</t>
        </is>
      </c>
      <c r="B13116" s="3" t="inlineStr">
        <is>
          <t>You've sent a mimic beyond the ruins. Will it make it? Can it send you a signal if it does?</t>
        </is>
      </c>
      <c r="C13116" s="3" t="inlineStr">
        <is>
          <t>Ви відправили імітатора за руїни. Чи дійде він? І якщо так, чи зможе подати вам сигнал?</t>
        </is>
      </c>
      <c r="D13116" s="2" t="inlineStr">
        <is>
          <t>mt</t>
        </is>
      </c>
      <c r="E13116" s="2" t="inlineStr">
        <is>
          <t>текст</t>
        </is>
      </c>
      <c r="F13116" s="3" t="inlineStr">
        <is>
          <t>Du hast ein Imitat jenseits der Ruinen eingesetzt. Wird es bestehen? Und wenn, kann es euch ein Signal senden?</t>
        </is>
      </c>
      <c r="G13116" s="2" t="inlineStr">
        <is>
          <t>claude</t>
        </is>
      </c>
      <c r="H13116" s="3" t="inlineStr"/>
      <c r="I13116" s="3" t="inlineStr"/>
      <c r="J13116" s="2" t="inlineStr">
        <is>
          <t>GameData\Configuration\1_OtherCountdownType\OtherCountdownTypes_Ch2.xml</t>
        </is>
      </c>
    </row>
    <row r="13117">
      <c r="A13117" s="2" t="inlineStr">
        <is>
          <t>OtherCountdownType|WaitingToHearBackFromBothExoCorps|display_name</t>
        </is>
      </c>
      <c r="B13117" s="3" t="inlineStr">
        <is>
          <t>Waiting To Hear Back From Both ExoCorps</t>
        </is>
      </c>
      <c r="C13117" s="3" t="inlineStr">
        <is>
          <t>Очікування відповіді від обох екзокорпорацій</t>
        </is>
      </c>
      <c r="D13117" s="2" t="inlineStr">
        <is>
          <t>mt</t>
        </is>
      </c>
      <c r="E13117" s="2" t="inlineStr">
        <is>
          <t>текст</t>
        </is>
      </c>
      <c r="F13117" s="3" t="inlineStr">
        <is>
          <t>Warten auf eine Rückmeldung von beiden ExoCorps</t>
        </is>
      </c>
      <c r="G13117" s="2" t="inlineStr">
        <is>
          <t>claude</t>
        </is>
      </c>
      <c r="H13117" s="3" t="inlineStr"/>
      <c r="I13117" s="3" t="inlineStr"/>
      <c r="J13117" s="2" t="inlineStr">
        <is>
          <t>GameData\Configuration\1_OtherCountdownType\OtherCountdownTypes_Ch2.xml</t>
        </is>
      </c>
    </row>
    <row r="13118">
      <c r="A13118" s="2" t="inlineStr">
        <is>
          <t>OtherCountdownType|WaitingToHearBackFromBothExoCorps|description</t>
        </is>
      </c>
      <c r="B13118" s="3" t="inlineStr">
        <is>
          <t>Incriminating evidence has been sent to both Dagekon and the UIH.</t>
        </is>
      </c>
      <c r="C13118" s="3" t="inlineStr">
        <is>
          <t>Викривальні докази надіслано і Дагекону, і ЮАХ.</t>
        </is>
      </c>
      <c r="D13118" s="2" t="inlineStr">
        <is>
          <t>mt</t>
        </is>
      </c>
      <c r="E13118" s="2" t="inlineStr">
        <is>
          <t>текст</t>
        </is>
      </c>
      <c r="F13118" s="3" t="inlineStr">
        <is>
          <t>Sowohl Dagekon als auch UIH haben belastende Beweise erhalten.</t>
        </is>
      </c>
      <c r="G13118" s="2" t="inlineStr">
        <is>
          <t>claude</t>
        </is>
      </c>
      <c r="H13118" s="3" t="inlineStr"/>
      <c r="I13118" s="3" t="inlineStr"/>
      <c r="J13118" s="2" t="inlineStr">
        <is>
          <t>GameData\Configuration\1_OtherCountdownType\OtherCountdownTypes_Ch2.xml</t>
        </is>
      </c>
    </row>
    <row r="13119">
      <c r="A13119" s="2" t="inlineStr">
        <is>
          <t>OtherCountdownType|WaitingToHearBackFromBothExoCorps|strategy_tip</t>
        </is>
      </c>
      <c r="B13119" s="3" t="inlineStr">
        <is>
          <t>You have a feeling you know what happens next.</t>
        </is>
      </c>
      <c r="C13119" s="3" t="inlineStr">
        <is>
          <t>Здається, ви знаєте, що буде далі.</t>
        </is>
      </c>
      <c r="D13119" s="2" t="inlineStr">
        <is>
          <t>mt</t>
        </is>
      </c>
      <c r="E13119" s="2" t="inlineStr">
        <is>
          <t>текст</t>
        </is>
      </c>
      <c r="F13119" s="3" t="inlineStr">
        <is>
          <t>Du hast eine Vorahnung, was nun passieren wird.</t>
        </is>
      </c>
      <c r="G13119" s="2" t="inlineStr">
        <is>
          <t>claude</t>
        </is>
      </c>
      <c r="H13119" s="3" t="inlineStr"/>
      <c r="I13119" s="3" t="inlineStr"/>
      <c r="J13119" s="2" t="inlineStr">
        <is>
          <t>GameData\Configuration\1_OtherCountdownType\OtherCountdownTypes_Ch2.xml</t>
        </is>
      </c>
    </row>
    <row r="13120">
      <c r="A13120" s="2" t="inlineStr">
        <is>
          <t>OtherCountdownType|NathTPNRevenge|display_name</t>
        </is>
      </c>
      <c r="B13120" s="3" t="inlineStr">
        <is>
          <t>Nath TPN Revenge</t>
        </is>
      </c>
      <c r="C13120" s="3" t="inlineStr">
        <is>
          <t>Помста Нат за ППХ</t>
        </is>
      </c>
      <c r="D13120" s="2" t="inlineStr">
        <is>
          <t>mt</t>
        </is>
      </c>
      <c r="E13120" s="2" t="inlineStr">
        <is>
          <t>назва</t>
        </is>
      </c>
      <c r="F13120" s="3" t="inlineStr">
        <is>
          <t>Naths VPE-Rache</t>
        </is>
      </c>
      <c r="G13120" s="2" t="inlineStr">
        <is>
          <t>claude</t>
        </is>
      </c>
      <c r="H13120" s="3" t="inlineStr"/>
      <c r="I13120" s="3" t="inlineStr"/>
      <c r="J13120" s="2" t="inlineStr">
        <is>
          <t>GameData\Configuration\1_OtherCountdownType\OtherCountdownTypes_Ch2.xml</t>
        </is>
      </c>
    </row>
    <row r="13121">
      <c r="A13121" s="2" t="inlineStr">
        <is>
          <t>OtherCountdownType|NathTPNRevenge|description</t>
        </is>
      </c>
      <c r="B13121" s="3" t="inlineStr">
        <is>
          <t>Nath Vertical doesn't know why you stole TPN of all things, but they know that you did.</t>
        </is>
      </c>
      <c r="C13121" s="3" t="inlineStr">
        <is>
          <t>У Нат Вертикал не знають, навіщо ви вкрали саме ППХ, але знають, що це були ви.</t>
        </is>
      </c>
      <c r="D13121" s="2" t="inlineStr">
        <is>
          <t>mt</t>
        </is>
      </c>
      <c r="E13121" s="2" t="inlineStr">
        <is>
          <t>текст</t>
        </is>
      </c>
      <c r="F13121" s="3" t="inlineStr">
        <is>
          <t>Nath Vertical weiß nicht, warum du ausgerechnet VPE gestohlen hast. Aber sie wissen, dass du es warst.</t>
        </is>
      </c>
      <c r="G13121" s="2" t="inlineStr">
        <is>
          <t>claude</t>
        </is>
      </c>
      <c r="H13121" s="3" t="inlineStr"/>
      <c r="I13121" s="3" t="inlineStr"/>
      <c r="J13121" s="2" t="inlineStr">
        <is>
          <t>GameData\Configuration\1_OtherCountdownType\OtherCountdownTypes_Ch2.xml</t>
        </is>
      </c>
    </row>
    <row r="13122">
      <c r="A13122" s="2" t="inlineStr">
        <is>
          <t>OtherCountdownType|AtcaBankTheftRevenge|display_name</t>
        </is>
      </c>
      <c r="B13122" s="3" t="inlineStr">
        <is>
          <t>Atca Bank Theft Revenge</t>
        </is>
      </c>
      <c r="C13122" s="3" t="inlineStr">
        <is>
          <t>Помста Атки за крадіжку в банку</t>
        </is>
      </c>
      <c r="D13122" s="2" t="inlineStr">
        <is>
          <t>mt</t>
        </is>
      </c>
      <c r="E13122" s="2" t="inlineStr">
        <is>
          <t>назва</t>
        </is>
      </c>
      <c r="F13122" s="3" t="inlineStr">
        <is>
          <t>Rache für Atca-Bankraub</t>
        </is>
      </c>
      <c r="G13122" s="2" t="inlineStr">
        <is>
          <t>claude</t>
        </is>
      </c>
      <c r="H13122" s="3" t="inlineStr"/>
      <c r="I13122" s="3" t="inlineStr"/>
      <c r="J13122" s="2" t="inlineStr">
        <is>
          <t>GameData\Configuration\1_OtherCountdownType\OtherCountdownTypes_Ch2.xml</t>
        </is>
      </c>
    </row>
    <row r="13123">
      <c r="A13123" s="2" t="inlineStr">
        <is>
          <t>OtherCountdownType|AtcaBankTheftRevenge|description</t>
        </is>
      </c>
      <c r="B13123" s="3" t="inlineStr">
        <is>
          <t>Atca Retail doesn't know why you stole records from their bank, but they know that you did.</t>
        </is>
      </c>
      <c r="C13123" s="3" t="inlineStr">
        <is>
          <t>В Атка Ритейл не знають, навіщо ви викрали записи з їхнього банку, але знають, що це були ви.</t>
        </is>
      </c>
      <c r="D13123" s="2" t="inlineStr">
        <is>
          <t>mt</t>
        </is>
      </c>
      <c r="E13123" s="2" t="inlineStr">
        <is>
          <t>текст</t>
        </is>
      </c>
      <c r="F13123" s="3" t="inlineStr">
        <is>
          <t>Atca Retail weiß nicht, wieso du Aufzeichnungen aus ihrer Bank gestohlen hast. Doch sie wissen, dass du es getan hast.</t>
        </is>
      </c>
      <c r="G13123" s="2" t="inlineStr">
        <is>
          <t>claude</t>
        </is>
      </c>
      <c r="H13123" s="3" t="inlineStr"/>
      <c r="I13123" s="3" t="inlineStr"/>
      <c r="J13123" s="2" t="inlineStr">
        <is>
          <t>GameData\Configuration\1_OtherCountdownType\OtherCountdownTypes_Ch2.xml</t>
        </is>
      </c>
    </row>
    <row r="13124">
      <c r="A13124" s="2" t="inlineStr">
        <is>
          <t>OtherCountdownType|CW_Taunt_WaitingToHearBackFromUpperManagement|display_name</t>
        </is>
      </c>
      <c r="B13124" s="3" t="inlineStr">
        <is>
          <t>Waiting For Upper Management</t>
        </is>
      </c>
      <c r="C13124" s="3" t="inlineStr">
        <is>
          <t>Очікування вищого керівництва</t>
        </is>
      </c>
      <c r="D13124" s="2" t="inlineStr">
        <is>
          <t>mt</t>
        </is>
      </c>
      <c r="E13124" s="2" t="inlineStr">
        <is>
          <t>назва</t>
        </is>
      </c>
      <c r="F13124" s="3" t="inlineStr">
        <is>
          <t>Warten auf das obere Management</t>
        </is>
      </c>
      <c r="G13124" s="2" t="inlineStr">
        <is>
          <t>claude</t>
        </is>
      </c>
      <c r="H13124" s="3" t="inlineStr"/>
      <c r="I13124" s="3" t="inlineStr"/>
      <c r="J13124" s="2" t="inlineStr">
        <is>
          <t>GameData\Configuration\1_OtherCountdownType\OtherCountdownTypes_Ch2.xml</t>
        </is>
      </c>
    </row>
    <row r="13125">
      <c r="A13125" s="2" t="inlineStr">
        <is>
          <t>OtherCountdownType|CW_Taunt_WaitingToHearBackFromUpperManagement|description</t>
        </is>
      </c>
      <c r="B13125" s="3" t="inlineStr">
        <is>
          <t>You've taunted upper management about the mess you've made in their region. Wonder what they'll say to that.</t>
        </is>
      </c>
      <c r="C13125" s="3" t="inlineStr">
        <is>
          <t>Ви поглузували з вищого керівництва через безлад, який учинили в їхньому регіоні. Цікаво, що вони на це скажуть.</t>
        </is>
      </c>
      <c r="D13125" s="2" t="inlineStr">
        <is>
          <t>mt</t>
        </is>
      </c>
      <c r="E13125" s="2" t="inlineStr">
        <is>
          <t>текст</t>
        </is>
      </c>
      <c r="F13125" s="3" t="inlineStr">
        <is>
          <t>Du hast die obere Management-Ebene wegen des Chaos, das du in ihrer Region angerichtet hast, verspottet. Bleibt abzuwarten, wie sie darauf reagieren.</t>
        </is>
      </c>
      <c r="G13125" s="2" t="inlineStr">
        <is>
          <t>claude</t>
        </is>
      </c>
      <c r="H13125" s="3" t="inlineStr"/>
      <c r="I13125" s="3" t="inlineStr"/>
      <c r="J13125" s="2" t="inlineStr">
        <is>
          <t>GameData\Configuration\1_OtherCountdownType\OtherCountdownTypes_Ch2.xml</t>
        </is>
      </c>
    </row>
    <row r="13126">
      <c r="A13126" s="2" t="inlineStr">
        <is>
          <t>OtherCountdownType|CW_Taunt_WaitingToHearBackFromUpperManagement|strategy_tip</t>
        </is>
      </c>
      <c r="B13126" s="3" t="inlineStr">
        <is>
          <t>Not that you care.</t>
        </is>
      </c>
      <c r="C13126" s="3" t="inlineStr">
        <is>
          <t>Хоча вам, власне, байдуже.</t>
        </is>
      </c>
      <c r="D13126" s="2" t="inlineStr">
        <is>
          <t>mt</t>
        </is>
      </c>
      <c r="E13126" s="2" t="inlineStr">
        <is>
          <t>текст</t>
        </is>
      </c>
      <c r="F13126" s="3" t="inlineStr">
        <is>
          <t>Nicht, dass es dich kümmern würde.</t>
        </is>
      </c>
      <c r="G13126" s="2" t="inlineStr">
        <is>
          <t>claude</t>
        </is>
      </c>
      <c r="H13126" s="3" t="inlineStr"/>
      <c r="I13126" s="3" t="inlineStr"/>
      <c r="J13126" s="2" t="inlineStr">
        <is>
          <t>GameData\Configuration\1_OtherCountdownType\OtherCountdownTypes_Ch2.xml</t>
        </is>
      </c>
    </row>
    <row r="13127">
      <c r="A13127" s="2" t="inlineStr">
        <is>
          <t>OtherCountdownType|CW_Taunt_WaitingToHearBackFromUpperManagement2|display_name</t>
        </is>
      </c>
      <c r="B13127" s="3" t="inlineStr">
        <is>
          <t>Still Waiting...</t>
        </is>
      </c>
      <c r="C13127" s="3" t="inlineStr">
        <is>
          <t>Очікування триває...</t>
        </is>
      </c>
      <c r="D13127" s="2" t="inlineStr">
        <is>
          <t>mt</t>
        </is>
      </c>
      <c r="E13127" s="2" t="inlineStr">
        <is>
          <t>назва</t>
        </is>
      </c>
      <c r="F13127" s="3" t="inlineStr">
        <is>
          <t>Immer noch warten ...</t>
        </is>
      </c>
      <c r="G13127" s="2" t="inlineStr">
        <is>
          <t>claude</t>
        </is>
      </c>
      <c r="H13127" s="3" t="inlineStr"/>
      <c r="I13127" s="3" t="inlineStr"/>
      <c r="J13127" s="2" t="inlineStr">
        <is>
          <t>GameData\Configuration\1_OtherCountdownType\OtherCountdownTypes_Ch2.xml</t>
        </is>
      </c>
    </row>
    <row r="13128">
      <c r="A13128" s="2" t="inlineStr">
        <is>
          <t>OtherCountdownType|CW_Taunt_WaitingToHearBackFromUpperManagement2|strategy_tip</t>
        </is>
      </c>
      <c r="B13128" s="3" t="inlineStr">
        <is>
          <t>You thought they would have responded by now.</t>
        </is>
      </c>
      <c r="C13128" s="3" t="inlineStr">
        <is>
          <t>Ви думали, вони вже мали б відповісти.</t>
        </is>
      </c>
      <c r="D13128" s="2" t="inlineStr">
        <is>
          <t>mt</t>
        </is>
      </c>
      <c r="E13128" s="2" t="inlineStr">
        <is>
          <t>текст</t>
        </is>
      </c>
      <c r="F13128" s="3" t="inlineStr">
        <is>
          <t>Du hättest eigentlich mittlerweile mit einer Antwort gerechnet.</t>
        </is>
      </c>
      <c r="G13128" s="2" t="inlineStr">
        <is>
          <t>claude+claude-style+opus-27</t>
        </is>
      </c>
      <c r="H13128" s="3" t="inlineStr"/>
      <c r="I13128" s="3" t="inlineStr"/>
      <c r="J13128" s="2" t="inlineStr">
        <is>
          <t>GameData\Configuration\1_OtherCountdownType\OtherCountdownTypes_Ch2.xml</t>
        </is>
      </c>
    </row>
    <row r="13129">
      <c r="A13129" s="2" t="inlineStr">
        <is>
          <t>OtherCountdownType|CW_Taunt_WaitingToHearBackFromUpperManagement3|display_name</t>
        </is>
      </c>
      <c r="B13129" s="3" t="inlineStr">
        <is>
          <t>Still Waiting!?</t>
        </is>
      </c>
      <c r="C13129" s="3" t="inlineStr">
        <is>
          <t>І досі чекати!?</t>
        </is>
      </c>
      <c r="D13129" s="2" t="inlineStr">
        <is>
          <t>mt</t>
        </is>
      </c>
      <c r="E13129" s="2" t="inlineStr">
        <is>
          <t>назва</t>
        </is>
      </c>
      <c r="F13129" s="3" t="inlineStr">
        <is>
          <t>Immer noch warten?!</t>
        </is>
      </c>
      <c r="G13129" s="2" t="inlineStr">
        <is>
          <t>claude</t>
        </is>
      </c>
      <c r="H13129" s="3" t="inlineStr"/>
      <c r="I13129" s="3" t="inlineStr"/>
      <c r="J13129" s="2" t="inlineStr">
        <is>
          <t>GameData\Configuration\1_OtherCountdownType\OtherCountdownTypes_Ch2.xml</t>
        </is>
      </c>
    </row>
    <row r="13130">
      <c r="A13130" s="2" t="inlineStr">
        <is>
          <t>OtherCountdownType|CW_Taunt_WaitingToHearBackFromUpperManagement3|strategy_tip</t>
        </is>
      </c>
      <c r="B13130" s="3" t="inlineStr">
        <is>
          <t>Seriously, how long are they going to make you wait?</t>
        </is>
      </c>
      <c r="C13130" s="3" t="inlineStr">
        <is>
          <t>Серйозно, скільки ще вони змушуватимуть вас чекати?</t>
        </is>
      </c>
      <c r="D13130" s="2" t="inlineStr">
        <is>
          <t>mt</t>
        </is>
      </c>
      <c r="E13130" s="2" t="inlineStr">
        <is>
          <t>текст</t>
        </is>
      </c>
      <c r="F13130" s="3" t="inlineStr">
        <is>
          <t>Ernsthaft, wie lange wollen sie dich eigentlich noch warten lassen?</t>
        </is>
      </c>
      <c r="G13130" s="2" t="inlineStr">
        <is>
          <t>claude</t>
        </is>
      </c>
      <c r="H13130" s="3" t="inlineStr"/>
      <c r="I13130" s="3" t="inlineStr"/>
      <c r="J13130" s="2" t="inlineStr">
        <is>
          <t>GameData\Configuration\1_OtherCountdownType\OtherCountdownTypes_Ch2.xml</t>
        </is>
      </c>
    </row>
    <row r="13131">
      <c r="A13131" s="2" t="inlineStr">
        <is>
          <t>OtherCountdownType|CW_Taunt_AfterManagement|display_name</t>
        </is>
      </c>
      <c r="B13131" s="3" t="inlineStr">
        <is>
          <t>Civil War Ending</t>
        </is>
      </c>
      <c r="C13131" s="3" t="inlineStr">
        <is>
          <t>Кінець громадянської війни</t>
        </is>
      </c>
      <c r="D13131" s="2" t="inlineStr">
        <is>
          <t>mt</t>
        </is>
      </c>
      <c r="E13131" s="2" t="inlineStr">
        <is>
          <t>назва</t>
        </is>
      </c>
      <c r="F13131" s="3" t="inlineStr">
        <is>
          <t>Ende des Bürgerkriegs</t>
        </is>
      </c>
      <c r="G13131" s="2" t="inlineStr">
        <is>
          <t>claude</t>
        </is>
      </c>
      <c r="H13131" s="3" t="inlineStr"/>
      <c r="I13131" s="3" t="inlineStr"/>
      <c r="J13131" s="2" t="inlineStr">
        <is>
          <t>GameData\Configuration\1_OtherCountdownType\OtherCountdownTypes_Ch2.xml</t>
        </is>
      </c>
    </row>
    <row r="13132">
      <c r="A13132" s="2" t="inlineStr">
        <is>
          <t>OtherCountdownType|CW_Taunt_AfterManagement|description</t>
        </is>
      </c>
      <c r="B13132" s="3" t="inlineStr">
        <is>
          <t>Upper management is doing something to end the civil war. Whatever it is, it isn't happening in this city yet.</t>
        </is>
      </c>
      <c r="C13132" s="3" t="inlineStr">
        <is>
          <t>Вище керівництво щось робить, щоб покласти край громадянській війні. Хай що це, до цього міста воно ще не дійшло.</t>
        </is>
      </c>
      <c r="D13132" s="2" t="inlineStr">
        <is>
          <t>mt</t>
        </is>
      </c>
      <c r="E13132" s="2" t="inlineStr">
        <is>
          <t>текст</t>
        </is>
      </c>
      <c r="F13132" s="3" t="inlineStr">
        <is>
          <t>Das obere Management unternimmt etwas, um den Bürgerkrieg zu beenden. Was auch immer es ist, es ist in der Stadt jedenfalls noch nicht spürbar.</t>
        </is>
      </c>
      <c r="G13132" s="2" t="inlineStr">
        <is>
          <t>claude</t>
        </is>
      </c>
      <c r="H13132" s="3" t="inlineStr"/>
      <c r="I13132" s="3" t="inlineStr"/>
      <c r="J13132" s="2" t="inlineStr">
        <is>
          <t>GameData\Configuration\1_OtherCountdownType\OtherCountdownTypes_Ch2.xml</t>
        </is>
      </c>
    </row>
    <row r="13133">
      <c r="A13133" s="2" t="inlineStr">
        <is>
          <t>OtherCountdownType|CW_Taunt_AfterManagement|strategy_tip</t>
        </is>
      </c>
      <c r="B13133" s="3" t="inlineStr">
        <is>
          <t>Should you be preparing in some way?</t>
        </is>
      </c>
      <c r="C13133" s="3" t="inlineStr">
        <is>
          <t>Може, вам варто якось підготуватися?</t>
        </is>
      </c>
      <c r="D13133" s="2" t="inlineStr">
        <is>
          <t>mt</t>
        </is>
      </c>
      <c r="E13133" s="2" t="inlineStr">
        <is>
          <t>текст</t>
        </is>
      </c>
      <c r="F13133" s="3" t="inlineStr">
        <is>
          <t>Solltest du dich auf irgendeine Weise vorbereiten?</t>
        </is>
      </c>
      <c r="G13133" s="2" t="inlineStr">
        <is>
          <t>claude</t>
        </is>
      </c>
      <c r="H13133" s="3" t="inlineStr"/>
      <c r="I13133" s="3" t="inlineStr"/>
      <c r="J13133" s="2" t="inlineStr">
        <is>
          <t>GameData\Configuration\1_OtherCountdownType\OtherCountdownTypes_Ch2.xml</t>
        </is>
      </c>
    </row>
    <row r="13134">
      <c r="A13134" s="2" t="inlineStr">
        <is>
          <t>OtherCountdownType|CW_Help_WaitingToHearBackFromUpperManagement|description</t>
        </is>
      </c>
      <c r="B13134" s="3" t="inlineStr">
        <is>
          <t>You've asked upper management for help stopping all the bloodshed of the civil war.</t>
        </is>
      </c>
      <c r="C13134" s="3" t="inlineStr">
        <is>
          <t>Ви попросили вище керівництво допомогти зупинити кровопролиття громадянської війни.</t>
        </is>
      </c>
      <c r="D13134" s="2" t="inlineStr">
        <is>
          <t>mt</t>
        </is>
      </c>
      <c r="E13134" s="2" t="inlineStr">
        <is>
          <t>текст</t>
        </is>
      </c>
      <c r="F13134" s="3" t="inlineStr">
        <is>
          <t>Du hast das obere Management um Hilfe gebeten, damit das Blutvergießen des Bürgerkriegs ein Ende nimmt.</t>
        </is>
      </c>
      <c r="G13134" s="2" t="inlineStr">
        <is>
          <t>claude</t>
        </is>
      </c>
      <c r="H13134" s="3" t="inlineStr"/>
      <c r="I13134" s="3" t="inlineStr"/>
      <c r="J13134" s="2" t="inlineStr">
        <is>
          <t>GameData\Configuration\1_OtherCountdownType\OtherCountdownTypes_Ch2.xml</t>
        </is>
      </c>
    </row>
    <row r="13135">
      <c r="A13135" s="2" t="inlineStr">
        <is>
          <t>OtherCountdownType|CW_Help_WaitingToHearBackFromUpperManagement|strategy_tip</t>
        </is>
      </c>
      <c r="B13135" s="3" t="inlineStr">
        <is>
          <t>They're still alive... right?</t>
        </is>
      </c>
      <c r="C13135" s="3" t="inlineStr">
        <is>
          <t>Вони ж іще живі... правда?</t>
        </is>
      </c>
      <c r="D13135" s="2" t="inlineStr">
        <is>
          <t>mt</t>
        </is>
      </c>
      <c r="E13135" s="2" t="inlineStr">
        <is>
          <t>текст</t>
        </is>
      </c>
      <c r="F13135" s="3" t="inlineStr">
        <is>
          <t>Sie sind immer noch am Leben ... oder?</t>
        </is>
      </c>
      <c r="G13135" s="2" t="inlineStr">
        <is>
          <t>claude</t>
        </is>
      </c>
      <c r="H13135" s="3" t="inlineStr"/>
      <c r="I13135" s="3" t="inlineStr"/>
      <c r="J13135" s="2" t="inlineStr">
        <is>
          <t>GameData\Configuration\1_OtherCountdownType\OtherCountdownTypes_Ch2.xml</t>
        </is>
      </c>
    </row>
    <row r="13136">
      <c r="A13136" s="2" t="inlineStr">
        <is>
          <t>OtherCountdownType|CW_Help_AfterManagement|display_name</t>
        </is>
      </c>
      <c r="B13136" s="3" t="inlineStr">
        <is>
          <t>Civil War Might End</t>
        </is>
      </c>
      <c r="C13136" s="3" t="inlineStr">
        <is>
          <t>Кінець громадянської війни?</t>
        </is>
      </c>
      <c r="D13136" s="2" t="inlineStr">
        <is>
          <t>mt</t>
        </is>
      </c>
      <c r="E13136" s="2" t="inlineStr">
        <is>
          <t>назва</t>
        </is>
      </c>
      <c r="F13136" s="3" t="inlineStr">
        <is>
          <t>Mögliches Ende des Bürgerkriegs</t>
        </is>
      </c>
      <c r="G13136" s="2" t="inlineStr">
        <is>
          <t>claude</t>
        </is>
      </c>
      <c r="H13136" s="3" t="inlineStr"/>
      <c r="I13136" s="3" t="inlineStr"/>
      <c r="J13136" s="2" t="inlineStr">
        <is>
          <t>GameData\Configuration\1_OtherCountdownType\OtherCountdownTypes_Ch2.xml</t>
        </is>
      </c>
    </row>
    <row r="13137">
      <c r="A13137" s="2" t="inlineStr">
        <is>
          <t>OtherCountdownType|CW_Help_AfterManagement|description</t>
        </is>
      </c>
      <c r="B13137" s="3" t="inlineStr">
        <is>
          <t>Upper management is working on something, per your request.</t>
        </is>
      </c>
      <c r="C13137" s="3" t="inlineStr">
        <is>
          <t>На ваше прохання вище керівництво над чимось працює.</t>
        </is>
      </c>
      <c r="D13137" s="2" t="inlineStr">
        <is>
          <t>mt</t>
        </is>
      </c>
      <c r="E13137" s="2" t="inlineStr">
        <is>
          <t>текст</t>
        </is>
      </c>
      <c r="F13137" s="3" t="inlineStr">
        <is>
          <t>Das obere Management hat auf dein Gesuch reagiert und arbeitet offenbar an einer Lösung.</t>
        </is>
      </c>
      <c r="G13137" s="2" t="inlineStr">
        <is>
          <t>claude</t>
        </is>
      </c>
      <c r="H13137" s="3" t="inlineStr"/>
      <c r="I13137" s="3" t="inlineStr"/>
      <c r="J13137" s="2" t="inlineStr">
        <is>
          <t>GameData\Configuration\1_OtherCountdownType\OtherCountdownTypes_Ch2.xml</t>
        </is>
      </c>
    </row>
    <row r="13138">
      <c r="A13138" s="2" t="inlineStr">
        <is>
          <t>OtherCountdownType|CW_Espia_NewPlan|display_name</t>
        </is>
      </c>
      <c r="B13138" s="3" t="inlineStr">
        <is>
          <t>New Plan In Development</t>
        </is>
      </c>
      <c r="C13138" s="3" t="inlineStr">
        <is>
          <t>Новий план у розробці</t>
        </is>
      </c>
      <c r="D13138" s="2" t="inlineStr">
        <is>
          <t>mt</t>
        </is>
      </c>
      <c r="E13138" s="2" t="inlineStr">
        <is>
          <t>назва</t>
        </is>
      </c>
      <c r="F13138" s="3" t="inlineStr">
        <is>
          <t>Neuer Plan in Entwicklungsphase</t>
        </is>
      </c>
      <c r="G13138" s="2" t="inlineStr">
        <is>
          <t>claude</t>
        </is>
      </c>
      <c r="H13138" s="3" t="inlineStr"/>
      <c r="I13138" s="3" t="inlineStr"/>
      <c r="J13138" s="2" t="inlineStr">
        <is>
          <t>GameData\Configuration\1_OtherCountdownType\OtherCountdownTypes_Ch2.xml</t>
        </is>
      </c>
    </row>
    <row r="13139">
      <c r="A13139" s="2" t="inlineStr">
        <is>
          <t>OtherCountdownType|CW_Espia_NewPlan|description</t>
        </is>
      </c>
      <c r="B13139" s="3" t="inlineStr">
        <is>
          <t>Your new underlings are working on a plan for pacifying the city.
You've told them about your cult's influence over the military, so they're thinking about this in a new light.</t>
        </is>
      </c>
      <c r="C13139" s="3" t="inlineStr">
        <is>
          <t>Ваші нові підлеглі працюють над планом умиротворення міста.
Ви розповіли їм про вплив вашого культу на військових, тож тепер вони дивляться на справу під новим кутом.</t>
        </is>
      </c>
      <c r="D13139" s="2" t="inlineStr">
        <is>
          <t>mt</t>
        </is>
      </c>
      <c r="E13139" s="2" t="inlineStr">
        <is>
          <t>текст</t>
        </is>
      </c>
      <c r="F13139" s="3" t="inlineStr">
        <is>
          <t>Deine neuen Untergebenen arbeiten an einem Plan für den Frieden in der Stadt.
Du hast ihnen vom Einfluss deines Kults auf das Militär erzählt, sie sehen die ganze Sache also in einem völlig neuen Licht.</t>
        </is>
      </c>
      <c r="G13139" s="2" t="inlineStr">
        <is>
          <t>claude</t>
        </is>
      </c>
      <c r="H13139" s="3" t="inlineStr"/>
      <c r="I13139" s="3" t="inlineStr"/>
      <c r="J13139" s="2" t="inlineStr">
        <is>
          <t>GameData\Configuration\1_OtherCountdownType\OtherCountdownTypes_Ch2.xml</t>
        </is>
      </c>
    </row>
    <row r="13140">
      <c r="A13140" s="2" t="inlineStr">
        <is>
          <t>OtherCountdownType|CW_Espia_NewPlan|strategy_tip</t>
        </is>
      </c>
      <c r="B13140" s="3" t="inlineStr">
        <is>
          <t>Humans are annoyingly slow, but you want their input since this is largely a social problem.</t>
        </is>
      </c>
      <c r="C13140" s="3" t="inlineStr">
        <is>
          <t>Люди повільні — аж бісить, але вам потрібна їхня думка, адже проблема здебільшого суспільна.</t>
        </is>
      </c>
      <c r="D13140" s="2" t="inlineStr">
        <is>
          <t>mt</t>
        </is>
      </c>
      <c r="E13140" s="2" t="inlineStr">
        <is>
          <t>текст</t>
        </is>
      </c>
      <c r="F13140" s="3" t="inlineStr">
        <is>
          <t>Menschen sind schrecklich langsam, ihr Beitrag ist dir aber dennoch wichtig, da es sich in erster Linie um ein gesellschaftliches Problem handelt.</t>
        </is>
      </c>
      <c r="G13140" s="2" t="inlineStr">
        <is>
          <t>claude+claude-style</t>
        </is>
      </c>
      <c r="H13140" s="3" t="inlineStr"/>
      <c r="I13140" s="3" t="inlineStr"/>
      <c r="J13140" s="2" t="inlineStr">
        <is>
          <t>GameData\Configuration\1_OtherCountdownType\OtherCountdownTypes_Ch2.xml</t>
        </is>
      </c>
    </row>
    <row r="13141">
      <c r="A13141" s="2" t="inlineStr">
        <is>
          <t>OtherCountdownType|CW_Espia_CultEndOfWar|display_name</t>
        </is>
      </c>
      <c r="B13141" s="3" t="inlineStr">
        <is>
          <t>Cultists Ending War...</t>
        </is>
      </c>
      <c r="C13141" s="3" t="inlineStr">
        <is>
          <t>Культисти гасять війну...</t>
        </is>
      </c>
      <c r="D13141" s="2" t="inlineStr">
        <is>
          <t>mt</t>
        </is>
      </c>
      <c r="E13141" s="2" t="inlineStr">
        <is>
          <t>назва</t>
        </is>
      </c>
      <c r="F13141" s="3" t="inlineStr">
        <is>
          <t>Kultisten beenden den Krieg ...</t>
        </is>
      </c>
      <c r="G13141" s="2" t="inlineStr">
        <is>
          <t>claude</t>
        </is>
      </c>
      <c r="H13141" s="3" t="inlineStr"/>
      <c r="I13141" s="3" t="inlineStr"/>
      <c r="J13141" s="2" t="inlineStr">
        <is>
          <t>GameData\Configuration\1_OtherCountdownType\OtherCountdownTypes_Ch2.xml</t>
        </is>
      </c>
    </row>
    <row r="13142">
      <c r="A13142" s="2" t="inlineStr">
        <is>
          <t>OtherCountdownType|CW_Espia_CultEndOfWar|description</t>
        </is>
      </c>
      <c r="B13142" s="3" t="inlineStr">
        <is>
          <t>Now that you've taken the vast majority of military installations in the city for yourself, and you and your cultists have openly allied with a fedcorp, your cultists are going about getting their buddies to lay down their arms.</t>
        </is>
      </c>
      <c r="C13142" s="3" t="inlineStr">
        <is>
          <t>Тепер, коли переважна більшість військових об’єктів у місті належить вам, а ви з культистами відкрито вступили в союз із федкорпом, культисти взялися вмовляти приятелів скласти зброю.</t>
        </is>
      </c>
      <c r="D13142" s="2" t="inlineStr">
        <is>
          <t>mt</t>
        </is>
      </c>
      <c r="E13142" s="2" t="inlineStr">
        <is>
          <t>текст</t>
        </is>
      </c>
      <c r="F13142" s="3" t="inlineStr">
        <is>
          <t>Jetzt, wo du den Löwenanteil der Militäreinrichtungen in der Stadt übernommen und dich gemeinsam mit deinen Kultisten offen mit einer Fedcorp verbündet hast, setzen deine Kultisten alles daran, ihre Kumpel zum Niederlegen ihrer Waffen zu überzeugen.</t>
        </is>
      </c>
      <c r="G13142" s="2" t="inlineStr">
        <is>
          <t>claude+claude-style+opus-27</t>
        </is>
      </c>
      <c r="H13142" s="3" t="inlineStr"/>
      <c r="I13142" s="3" t="inlineStr"/>
      <c r="J13142" s="2" t="inlineStr">
        <is>
          <t>GameData\Configuration\1_OtherCountdownType\OtherCountdownTypes_Ch2.xml</t>
        </is>
      </c>
    </row>
    <row r="13143">
      <c r="A13143" s="2" t="inlineStr">
        <is>
          <t>OtherCountdownType|CW_Espia_CultEndOfWar|strategy_tip</t>
        </is>
      </c>
      <c r="B13143" s="3" t="inlineStr">
        <is>
          <t>There's still some shooting going on for the moment, as people are still understandably worried about having their brains exploded for disobedience. By framing this as a fedcorp action, it's slowly winning everyone over.</t>
        </is>
      </c>
      <c r="C13143" s="3" t="inlineStr">
        <is>
          <t>Подекуди ще стріляють: люди, що й зрозуміло, досі бояться, що за непокору їм підірвуть мізки. Та оскільки все подано як операцію федкорпу, вони поступово здаються на вмовляння.</t>
        </is>
      </c>
      <c r="D13143" s="2" t="inlineStr">
        <is>
          <t>mt</t>
        </is>
      </c>
      <c r="E13143" s="2" t="inlineStr">
        <is>
          <t>текст</t>
        </is>
      </c>
      <c r="F13143" s="3" t="inlineStr">
        <is>
          <t>Es gibt zwar an einigen Orten noch Schusswechsel, da die Leute immer noch verständlicherweise darüber besorgt sind, dass ihre Gehirne wegen Ungehorsam explodieren könnten. Da das Ganze als Fedcorp-Aktion dargestellt wird, sind jedoch mehr und mehr Menschen überzeugt.</t>
        </is>
      </c>
      <c r="G13143" s="2" t="inlineStr">
        <is>
          <t>claude+claude-style</t>
        </is>
      </c>
      <c r="H13143" s="3" t="inlineStr"/>
      <c r="I13143" s="3" t="inlineStr"/>
      <c r="J13143" s="2" t="inlineStr">
        <is>
          <t>GameData\Configuration\1_OtherCountdownType\OtherCountdownTypes_Ch2.xml</t>
        </is>
      </c>
    </row>
    <row r="13144">
      <c r="A13144" s="2" t="inlineStr">
        <is>
          <t>OtherCountdownType|CW_Vericorp_NewPlan|description</t>
        </is>
      </c>
      <c r="B13144" s="3" t="inlineStr">
        <is>
          <t>Your new CBM is working on a plan for pacifying the city. Hopefully it will be better than the P.E.A.C.E. plan the managers came up with last time.
You've told them about your cult's influence over the military, so they're thinking about this in a new light.</t>
        </is>
      </c>
      <c r="C13144" s="3" t="inlineStr">
        <is>
          <t>Ваш новий ГМФ працює над планом умиротворення міста. Хочеться вірити, що цей план вийде кращим за «М.И.Р.», який менеджери вигадали минулого разу.
Ви розповіли йому про вплив вашого культу на військових, тож тепер він дивиться на справу під новим кутом.</t>
        </is>
      </c>
      <c r="D13144" s="2" t="inlineStr">
        <is>
          <t>mt</t>
        </is>
      </c>
      <c r="E13144" s="2" t="inlineStr">
        <is>
          <t>текст</t>
        </is>
      </c>
      <c r="F13144" s="3" t="inlineStr">
        <is>
          <t>Dein neuer LFM arbeitet an einem Plan für den Frieden in der Stadt. Hoffentlich läuft es diesmal besser als der E.N.D.E.-Plan deiner Manager von neulich.
Du hast ihm vom Einfluss deines Kults auf das Militär erzählt, er sieht die ganze Sache also in einem völlig neuen Licht.</t>
        </is>
      </c>
      <c r="G13144" s="2" t="inlineStr">
        <is>
          <t>claude</t>
        </is>
      </c>
      <c r="H13144" s="3" t="inlineStr"/>
      <c r="I13144" s="3" t="inlineStr"/>
      <c r="J13144" s="2" t="inlineStr">
        <is>
          <t>GameData\Configuration\1_OtherCountdownType\OtherCountdownTypes_Ch2.xml</t>
        </is>
      </c>
    </row>
    <row r="13145">
      <c r="A13145" s="2" t="inlineStr">
        <is>
          <t>OtherCountdownType|SBRStart_SpaceNationsReacting|display_name</t>
        </is>
      </c>
      <c r="B13145" s="3" t="inlineStr">
        <is>
          <t>Space Nations Reacting...</t>
        </is>
      </c>
      <c r="C13145" s="3" t="inlineStr">
        <is>
          <t>Космічні нації реагують...</t>
        </is>
      </c>
      <c r="D13145" s="2" t="inlineStr">
        <is>
          <t>mt</t>
        </is>
      </c>
      <c r="E13145" s="2" t="inlineStr">
        <is>
          <t>назва</t>
        </is>
      </c>
      <c r="F13145" s="3" t="inlineStr">
        <is>
          <t>Der Weltraumbund reagiert ...</t>
        </is>
      </c>
      <c r="G13145" s="2" t="inlineStr">
        <is>
          <t>claude</t>
        </is>
      </c>
      <c r="H13145" s="3" t="inlineStr"/>
      <c r="I13145" s="3" t="inlineStr"/>
      <c r="J13145" s="2" t="inlineStr">
        <is>
          <t>GameData\Configuration\1_OtherCountdownType\OtherCountdownTypes_Ch2.xml</t>
        </is>
      </c>
    </row>
    <row r="13146">
      <c r="A13146" s="2" t="inlineStr">
        <is>
          <t>OtherCountdownType|SBRStart_SpaceNationsReacting|description</t>
        </is>
      </c>
      <c r="B13146" s="3" t="inlineStr">
        <is>
          <t>They've been told there is an AGI on the planet. That seems incredibly far-fetched, but it's likely they're going to come investigate.</t>
        </is>
      </c>
      <c r="C13146" s="3" t="inlineStr">
        <is>
          <t>Їм повідомили, що на планеті є ЗШІ. У таке важко повірити, але вони, мабуть, таки прилетять розібратися.</t>
        </is>
      </c>
      <c r="D13146" s="2" t="inlineStr">
        <is>
          <t>mt</t>
        </is>
      </c>
      <c r="E13146" s="2" t="inlineStr">
        <is>
          <t>текст</t>
        </is>
      </c>
      <c r="F13146" s="3" t="inlineStr">
        <is>
          <t>Sie haben erfahren, dass es auf dem Planeten eine VKI gibt. Das scheint ungeheuer weit hergeholt, es ist aber durchaus wahrscheinlich, dass sie sich selbst davon überzeugen wollen.</t>
        </is>
      </c>
      <c r="G13146" s="2" t="inlineStr">
        <is>
          <t>claude+claude-style+opus-27</t>
        </is>
      </c>
      <c r="H13146" s="3" t="inlineStr"/>
      <c r="I13146" s="3" t="inlineStr"/>
      <c r="J13146" s="2" t="inlineStr">
        <is>
          <t>GameData\Configuration\1_OtherCountdownType\OtherCountdownTypes_Ch2.xml</t>
        </is>
      </c>
    </row>
    <row r="13147">
      <c r="A13147" s="2" t="inlineStr">
        <is>
          <t>OtherCountdownType|SBRStart_SpaceNationsReacting|strategy_tip</t>
        </is>
      </c>
      <c r="B13147" s="3" t="inlineStr">
        <is>
          <t>Only the ships closest to the planet can get here this quickly, though.</t>
        </is>
      </c>
      <c r="C13147" s="3" t="inlineStr">
        <is>
          <t>Утім, так швидко сюди можуть дістатися лише найближчі до планети кораблі.</t>
        </is>
      </c>
      <c r="D13147" s="2" t="inlineStr">
        <is>
          <t>mt</t>
        </is>
      </c>
      <c r="E13147" s="2" t="inlineStr">
        <is>
          <t>текст</t>
        </is>
      </c>
      <c r="F13147" s="3" t="inlineStr">
        <is>
          <t>Allerdings können nur die Schiffe in unmittelbarer Nähe des Planeten schnell hier sein.</t>
        </is>
      </c>
      <c r="G13147" s="2" t="inlineStr">
        <is>
          <t>claude</t>
        </is>
      </c>
      <c r="H13147" s="3" t="inlineStr"/>
      <c r="I13147" s="3" t="inlineStr"/>
      <c r="J13147" s="2" t="inlineStr">
        <is>
          <t>GameData\Configuration\1_OtherCountdownType\OtherCountdownTypes_Ch2.xml</t>
        </is>
      </c>
    </row>
    <row r="13148">
      <c r="A13148" s="2" t="inlineStr">
        <is>
          <t>OtherCountdownType|CCA_VorsiberDeliberations|display_name</t>
        </is>
      </c>
      <c r="B13148" s="3" t="inlineStr">
        <is>
          <t>Vorsiber Deliberations</t>
        </is>
      </c>
      <c r="C13148" s="3" t="inlineStr">
        <is>
          <t>Ворсібер радиться</t>
        </is>
      </c>
      <c r="D13148" s="2" t="inlineStr">
        <is>
          <t>mt</t>
        </is>
      </c>
      <c r="E13148" s="2" t="inlineStr">
        <is>
          <t>назва</t>
        </is>
      </c>
      <c r="F13148" s="3" t="inlineStr">
        <is>
          <t>Vorsichtiges Vorsiber</t>
        </is>
      </c>
      <c r="G13148" s="2" t="inlineStr">
        <is>
          <t>claude</t>
        </is>
      </c>
      <c r="H13148" s="3" t="inlineStr"/>
      <c r="I13148" s="3" t="inlineStr"/>
      <c r="J13148" s="2" t="inlineStr">
        <is>
          <t>GameData\Configuration\1_OtherCountdownType\OtherCountdownTypes_Ch2.xml</t>
        </is>
      </c>
    </row>
    <row r="13149">
      <c r="A13149" s="2" t="inlineStr">
        <is>
          <t>OtherCountdownType|CCA_VorsiberDeliberations|description</t>
        </is>
      </c>
      <c r="B13149" s="3" t="inlineStr">
        <is>
          <t>They've already withdrawn from this city. They'll get back to you with a full agreement soon.</t>
        </is>
      </c>
      <c r="C13149" s="3" t="inlineStr">
        <is>
          <t>Вони вже пішли з цього міста. Незабаром вийдуть на зв’язок із повноцінною угодою.</t>
        </is>
      </c>
      <c r="D13149" s="2" t="inlineStr">
        <is>
          <t>mt</t>
        </is>
      </c>
      <c r="E13149" s="2" t="inlineStr">
        <is>
          <t>текст</t>
        </is>
      </c>
      <c r="F13149" s="3" t="inlineStr">
        <is>
          <t>Sie haben sich bereits aus dieser Stadt zurückgezogen. Bald werden sie mit einer ausformulierten Vereinbarung an dich herantreten.</t>
        </is>
      </c>
      <c r="G13149" s="2" t="inlineStr">
        <is>
          <t>claude+opus-27</t>
        </is>
      </c>
      <c r="H13149" s="3" t="inlineStr"/>
      <c r="I13149" s="3" t="inlineStr"/>
      <c r="J13149" s="2" t="inlineStr">
        <is>
          <t>GameData\Configuration\1_OtherCountdownType\OtherCountdownTypes_Ch2.xml</t>
        </is>
      </c>
    </row>
    <row r="13150">
      <c r="A13150" s="2" t="inlineStr">
        <is>
          <t>OtherCountdownType|CCA_VorsiberDeliberations|strategy_tip</t>
        </is>
      </c>
      <c r="B13150" s="3" t="inlineStr">
        <is>
          <t>During this period, the turn will advance automatically every 10 buildings you construct. Don't let that worry you.</t>
        </is>
      </c>
      <c r="C13150" s="3" t="inlineStr">
        <is>
          <t>У цей період хід завершуватиметься автоматично після кожних 10 зведених вами будівель. Хай це вас не турбує.</t>
        </is>
      </c>
      <c r="D13150" s="2" t="inlineStr">
        <is>
          <t>mt</t>
        </is>
      </c>
      <c r="E13150" s="2" t="inlineStr">
        <is>
          <t>текст</t>
        </is>
      </c>
      <c r="F13150" s="3" t="inlineStr">
        <is>
          <t>In diesem Zeitraum wird nach zehn errichteten Gebäuden jeweils zur nächsten Runde übersprungen. Lass dich davon nicht beunruhigen.</t>
        </is>
      </c>
      <c r="G13150" s="2" t="inlineStr">
        <is>
          <t>claude+claude-style</t>
        </is>
      </c>
      <c r="H13150" s="3" t="inlineStr"/>
      <c r="I13150" s="3" t="inlineStr"/>
      <c r="J13150" s="2" t="inlineStr">
        <is>
          <t>GameData\Configuration\1_OtherCountdownType\OtherCountdownTypes_Ch2.xml</t>
        </is>
      </c>
    </row>
    <row r="13151">
      <c r="A13151" s="2" t="inlineStr">
        <is>
          <t>OtherCountdownType|CCA_FirstColonyShipConstruction|display_name</t>
        </is>
      </c>
      <c r="B13151" s="3" t="inlineStr">
        <is>
          <t>Colony Ship Construction</t>
        </is>
      </c>
      <c r="C13151" s="3" t="inlineStr">
        <is>
          <t>Будівництво корабля колоністів</t>
        </is>
      </c>
      <c r="D13151" s="2" t="inlineStr">
        <is>
          <t>mt</t>
        </is>
      </c>
      <c r="E13151" s="2" t="inlineStr">
        <is>
          <t>назва</t>
        </is>
      </c>
      <c r="F13151" s="3" t="inlineStr">
        <is>
          <t>Bau eines Kolonieschiffs</t>
        </is>
      </c>
      <c r="G13151" s="2" t="inlineStr">
        <is>
          <t>claude</t>
        </is>
      </c>
      <c r="H13151" s="3" t="inlineStr"/>
      <c r="I13151" s="3" t="inlineStr"/>
      <c r="J13151" s="2" t="inlineStr">
        <is>
          <t>GameData\Configuration\1_OtherCountdownType\OtherCountdownTypes_Ch2.xml</t>
        </is>
      </c>
    </row>
    <row r="13152">
      <c r="A13152" s="2" t="inlineStr">
        <is>
          <t>OtherCountdownType|CCA_FirstColonyShipConstruction|description</t>
        </is>
      </c>
      <c r="B13152" s="3" t="inlineStr">
        <is>
          <t>Vorsiber is building and outfitting their first colony ship. It will drop into the city for departure once completed.</t>
        </is>
      </c>
      <c r="C13152" s="3" t="inlineStr">
        <is>
          <t>Ворсібер будує й оснащує перший корабель колоністів. Добудований корабель спуститься в місто й звідти вирушить.</t>
        </is>
      </c>
      <c r="D13152" s="2" t="inlineStr">
        <is>
          <t>mt</t>
        </is>
      </c>
      <c r="E13152" s="2" t="inlineStr">
        <is>
          <t>текст</t>
        </is>
      </c>
      <c r="F13152" s="3" t="inlineStr">
        <is>
          <t>Vorsiber ist im Begriff, das erste Kolonieschiff zu bauen und auszustatten. Nach Fertigstellung wird es wohl oder übel in der Stadt auftauchen.</t>
        </is>
      </c>
      <c r="G13152" s="2" t="inlineStr">
        <is>
          <t>claude+opus-27</t>
        </is>
      </c>
      <c r="H13152" s="3" t="inlineStr"/>
      <c r="I13152" s="3" t="inlineStr"/>
      <c r="J13152" s="2" t="inlineStr">
        <is>
          <t>GameData\Configuration\1_OtherCountdownType\OtherCountdownTypes_Ch2.xml</t>
        </is>
      </c>
    </row>
    <row r="13153">
      <c r="A13153" s="2" t="inlineStr">
        <is>
          <t>OtherCountdownType|WaitForAReactionToTheSpider|display_name</t>
        </is>
      </c>
      <c r="B13153" s="3" t="inlineStr">
        <is>
          <t>Further Reactions To The Spider?</t>
        </is>
      </c>
      <c r="C13153" s="3" t="inlineStr">
        <is>
          <t>Нові реакції на павучиху?</t>
        </is>
      </c>
      <c r="D13153" s="2" t="inlineStr">
        <is>
          <t>mt</t>
        </is>
      </c>
      <c r="E13153" s="2" t="inlineStr">
        <is>
          <t>текст</t>
        </is>
      </c>
      <c r="F13153" s="3" t="inlineStr">
        <is>
          <t>Weitere Reaktionen auf die Spinne?</t>
        </is>
      </c>
      <c r="G13153" s="2" t="inlineStr">
        <is>
          <t>claude</t>
        </is>
      </c>
      <c r="H13153" s="3" t="inlineStr"/>
      <c r="I13153" s="3" t="inlineStr"/>
      <c r="J13153" s="2" t="inlineStr">
        <is>
          <t>Expansions\DLC1_Kinship\1_OtherCountdownType\OtherCountdownTypes_DLC1.xml</t>
        </is>
      </c>
    </row>
    <row r="13154">
      <c r="A13154" s="2" t="inlineStr">
        <is>
          <t>OtherCountdownType|WaitForAReactionToTheSpider|description</t>
        </is>
      </c>
      <c r="B13154" s="3" t="inlineStr">
        <is>
          <t>The military has stopped hunting the Silk Matriarch. So... who will react next, and how?</t>
        </is>
      </c>
      <c r="C13154" s="3" t="inlineStr">
        <is>
          <t>Військові припинили полювання на шовкову матріархиню. Тож... хто відреагує наступним і як?</t>
        </is>
      </c>
      <c r="D13154" s="2" t="inlineStr">
        <is>
          <t>mt</t>
        </is>
      </c>
      <c r="E13154" s="2" t="inlineStr">
        <is>
          <t>текст</t>
        </is>
      </c>
      <c r="F13154" s="3" t="inlineStr">
        <is>
          <t>Das Militär hat seine Jagd auf die Seiden-Matriarchin beendet. Also ... Wer wird als Nächstes reagieren? Und wie?</t>
        </is>
      </c>
      <c r="G13154" s="2" t="inlineStr">
        <is>
          <t>claude</t>
        </is>
      </c>
      <c r="H13154" s="3" t="inlineStr"/>
      <c r="I13154" s="3" t="inlineStr"/>
      <c r="J13154" s="2" t="inlineStr">
        <is>
          <t>Expansions\DLC1_Kinship\1_OtherCountdownType\OtherCountdownTypes_DLC1.xml</t>
        </is>
      </c>
    </row>
    <row r="13155">
      <c r="A13155" s="2" t="inlineStr">
        <is>
          <t>OtherCountdownType|VorsiberReligiousUltimatum|display_name</t>
        </is>
      </c>
      <c r="B13155" s="3" t="inlineStr">
        <is>
          <t>Vorsiber's Ultimatum</t>
        </is>
      </c>
      <c r="C13155" s="3" t="inlineStr">
        <is>
          <t>Ультиматум Ворсіберу</t>
        </is>
      </c>
      <c r="D13155" s="2" t="inlineStr">
        <is>
          <t>mt</t>
        </is>
      </c>
      <c r="E13155" s="2" t="inlineStr">
        <is>
          <t>назва</t>
        </is>
      </c>
      <c r="F13155" s="3" t="inlineStr">
        <is>
          <t>Vorsibers Ultimatum</t>
        </is>
      </c>
      <c r="G13155" s="2" t="inlineStr">
        <is>
          <t>claude</t>
        </is>
      </c>
      <c r="H13155" s="3" t="inlineStr"/>
      <c r="I13155" s="3" t="inlineStr"/>
      <c r="J13155" s="2" t="inlineStr">
        <is>
          <t>Expansions\DLC1_Kinship\1_OtherCountdownType\OtherCountdownTypes_DLC1.xml</t>
        </is>
      </c>
    </row>
    <row r="13156">
      <c r="A13156" s="2" t="inlineStr">
        <is>
          <t>OtherCountdownType|VorsiberReligiousUltimatum|description</t>
        </is>
      </c>
      <c r="B13156" s="3" t="inlineStr">
        <is>
          <t>Vorsiber has sent a public note on the city feed demanding that you get back to work and for the believers to remember their place.</t>
        </is>
      </c>
      <c r="C13156" s="3" t="inlineStr">
        <is>
          <t>Ворсібер опублікував у міській стрічці відкрите звернення: ви маєте повернутися до роботи, а віряни — пам’ятати своє місце.</t>
        </is>
      </c>
      <c r="D13156" s="2" t="inlineStr">
        <is>
          <t>mt</t>
        </is>
      </c>
      <c r="E13156" s="2" t="inlineStr">
        <is>
          <t>текст</t>
        </is>
      </c>
      <c r="F13156" s="3" t="inlineStr">
        <is>
          <t>Vorsiber hat eine öffentliche Notiz im Stadtfeed veröffentlicht, in der du aufgefordert wirst, dich wieder an die Arbeit zu machen und die Gläubigen in die Schranken zu weisen.</t>
        </is>
      </c>
      <c r="G13156" s="2" t="inlineStr">
        <is>
          <t>claude+opus-27</t>
        </is>
      </c>
      <c r="H13156" s="3" t="inlineStr"/>
      <c r="I13156" s="3" t="inlineStr"/>
      <c r="J13156" s="2" t="inlineStr">
        <is>
          <t>Expansions\DLC1_Kinship\1_OtherCountdownType\OtherCountdownTypes_DLC1.xml</t>
        </is>
      </c>
    </row>
    <row r="13157">
      <c r="A13157" s="2" t="inlineStr">
        <is>
          <t>OtherCountdownType|VorsiberReligiousUltimatum|strategy_tip</t>
        </is>
      </c>
      <c r="B13157" s="3" t="inlineStr">
        <is>
          <t>Use this brief pause to prepare. The city feed reports incoming aircraft.</t>
        </is>
      </c>
      <c r="C13157" s="3" t="inlineStr">
        <is>
          <t>Скористайтеся цією короткою паузою, щоб підготуватися. Міська стрічка повідомляє про наближення авіації.</t>
        </is>
      </c>
      <c r="D13157" s="2" t="inlineStr">
        <is>
          <t>mt</t>
        </is>
      </c>
      <c r="E13157" s="2" t="inlineStr">
        <is>
          <t>текст</t>
        </is>
      </c>
      <c r="F13157" s="3" t="inlineStr">
        <is>
          <t>Nutze diese kurze Pause, um dich vorzubereiten. Der Stadtfeed meldet eintreffende Flugzeuge.</t>
        </is>
      </c>
      <c r="G13157" s="2" t="inlineStr">
        <is>
          <t>claude</t>
        </is>
      </c>
      <c r="H13157" s="3" t="inlineStr"/>
      <c r="I13157" s="3" t="inlineStr"/>
      <c r="J13157" s="2" t="inlineStr">
        <is>
          <t>Expansions\DLC1_Kinship\1_OtherCountdownType\OtherCountdownTypes_DLC1.xml</t>
        </is>
      </c>
    </row>
    <row r="13158">
      <c r="A13158" s="2" t="inlineStr">
        <is>
          <t>OtherCountdownType|SubornedExecutivesTakingPosition|display_name</t>
        </is>
      </c>
      <c r="B13158" s="3" t="inlineStr">
        <is>
          <t>Suborned Executives Taking Position</t>
        </is>
      </c>
      <c r="C13158" s="3" t="inlineStr">
        <is>
          <t>Підкорені керівники займають позиції</t>
        </is>
      </c>
      <c r="D13158" s="2" t="inlineStr">
        <is>
          <t>mt</t>
        </is>
      </c>
      <c r="E13158" s="2" t="inlineStr">
        <is>
          <t>текст</t>
        </is>
      </c>
      <c r="F13158" s="3" t="inlineStr">
        <is>
          <t>Unterjochte Manager bringen sich in Position</t>
        </is>
      </c>
      <c r="G13158" s="2" t="inlineStr">
        <is>
          <t>claude</t>
        </is>
      </c>
      <c r="H13158" s="3" t="inlineStr"/>
      <c r="I13158" s="3" t="inlineStr"/>
      <c r="J13158" s="2" t="inlineStr">
        <is>
          <t>Expansions\DLC1_Kinship\1_OtherCountdownType\OtherCountdownTypes_DLC1.xml</t>
        </is>
      </c>
    </row>
    <row r="13159">
      <c r="A13159" s="2" t="inlineStr">
        <is>
          <t>OtherCountdownType|SubornedExecutivesTakingPosition|description</t>
        </is>
      </c>
      <c r="B13159" s="3" t="inlineStr">
        <is>
          <t>The captured executives, compliance devices installed, are returning to their posts across Vorsiber's region.</t>
        </is>
      </c>
      <c r="C13159" s="3" t="inlineStr">
        <is>
          <t>Захоплені керівники з установленими пристроями підкорення повертаються на свої посади по всьому регіону Ворсіберу.</t>
        </is>
      </c>
      <c r="D13159" s="2" t="inlineStr">
        <is>
          <t>mt</t>
        </is>
      </c>
      <c r="E13159" s="2" t="inlineStr">
        <is>
          <t>текст</t>
        </is>
      </c>
      <c r="F13159" s="3" t="inlineStr">
        <is>
          <t>Die entführten Manager kehren mit installierten Compliance-Geräten wieder auf ihre Posten in der Vorsiber-Region zurück.</t>
        </is>
      </c>
      <c r="G13159" s="2" t="inlineStr">
        <is>
          <t>claude</t>
        </is>
      </c>
      <c r="H13159" s="3" t="inlineStr"/>
      <c r="I13159" s="3" t="inlineStr"/>
      <c r="J13159" s="2" t="inlineStr">
        <is>
          <t>Expansions\DLC1_Kinship\1_OtherCountdownType\OtherCountdownTypes_DLC1.xml</t>
        </is>
      </c>
    </row>
    <row r="13160">
      <c r="A13160" s="2" t="inlineStr">
        <is>
          <t>OtherCountdownType|SubornedExecutivesTakingPosition|strategy_tip</t>
        </is>
      </c>
      <c r="B13160" s="3" t="inlineStr">
        <is>
          <t>Doesn't seem like anyone realized what you did.</t>
        </is>
      </c>
      <c r="C13160" s="3" t="inlineStr">
        <is>
          <t>Схоже, ніхто не зрозумів, що ви зробили.</t>
        </is>
      </c>
      <c r="D13160" s="2" t="inlineStr">
        <is>
          <t>mt</t>
        </is>
      </c>
      <c r="E13160" s="2" t="inlineStr">
        <is>
          <t>текст</t>
        </is>
      </c>
      <c r="F13160" s="3" t="inlineStr">
        <is>
          <t>Offenbar hat niemand bemerkt, was du getan hast.</t>
        </is>
      </c>
      <c r="G13160" s="2" t="inlineStr">
        <is>
          <t>claude</t>
        </is>
      </c>
      <c r="H13160" s="3" t="inlineStr"/>
      <c r="I13160" s="3" t="inlineStr"/>
      <c r="J13160" s="2" t="inlineStr">
        <is>
          <t>Expansions\DLC1_Kinship\1_OtherCountdownType\OtherCountdownTypes_DLC1.xml</t>
        </is>
      </c>
    </row>
    <row r="13161">
      <c r="A13161" s="2" t="inlineStr">
        <is>
          <t>OtherCountdownType|SpaceNationDeliberations|display_name</t>
        </is>
      </c>
      <c r="B13161" s="3" t="inlineStr">
        <is>
          <t>Space Nation Deliberations</t>
        </is>
      </c>
      <c r="C13161" s="3" t="inlineStr">
        <is>
          <t>Космічні нації радяться</t>
        </is>
      </c>
      <c r="D13161" s="2" t="inlineStr">
        <is>
          <t>mt</t>
        </is>
      </c>
      <c r="E13161" s="2" t="inlineStr">
        <is>
          <t>назва</t>
        </is>
      </c>
      <c r="F13161" s="3" t="inlineStr">
        <is>
          <t>Überlegungen des Weltraumbundes</t>
        </is>
      </c>
      <c r="G13161" s="2" t="inlineStr">
        <is>
          <t>claude</t>
        </is>
      </c>
      <c r="H13161" s="3" t="inlineStr"/>
      <c r="I13161" s="3" t="inlineStr"/>
      <c r="J13161" s="2" t="inlineStr">
        <is>
          <t>Expansions\DLC1_Kinship\1_OtherCountdownType\OtherCountdownTypes_DLC1.xml</t>
        </is>
      </c>
    </row>
    <row r="13162">
      <c r="A13162" s="2" t="inlineStr">
        <is>
          <t>OtherCountdownType|SpaceNationDeliberations|description</t>
        </is>
      </c>
      <c r="B13162" s="3" t="inlineStr">
        <is>
          <t>A delegation is assembling to journey down to see you.</t>
        </is>
      </c>
      <c r="C13162" s="3" t="inlineStr">
        <is>
          <t>Делегація готується спуститися до вас на зустріч.</t>
        </is>
      </c>
      <c r="D13162" s="2" t="inlineStr">
        <is>
          <t>mt</t>
        </is>
      </c>
      <c r="E13162" s="2" t="inlineStr">
        <is>
          <t>текст</t>
        </is>
      </c>
      <c r="F13162" s="3" t="inlineStr">
        <is>
          <t>Eine Delegation schickt sich an, nach unten zu reisen und dich zu treffen.</t>
        </is>
      </c>
      <c r="G13162" s="2" t="inlineStr">
        <is>
          <t>claude+opus-27</t>
        </is>
      </c>
      <c r="H13162" s="3" t="inlineStr"/>
      <c r="I13162" s="3" t="inlineStr"/>
      <c r="J13162" s="2" t="inlineStr">
        <is>
          <t>Expansions\DLC1_Kinship\1_OtherCountdownType\OtherCountdownTypes_DLC1.xml</t>
        </is>
      </c>
    </row>
    <row r="13163">
      <c r="A13163" s="2" t="inlineStr">
        <is>
          <t>OtherCountdownType|DLC1_GentleRaptorsAtTheGlass|display_name</t>
        </is>
      </c>
      <c r="B13163" s="3" t="inlineStr">
        <is>
          <t>Beyond The Glass</t>
        </is>
      </c>
      <c r="C13163" s="3" t="inlineStr">
        <is>
          <t>Поза склом</t>
        </is>
      </c>
      <c r="D13163" s="2" t="inlineStr">
        <is>
          <t>mt</t>
        </is>
      </c>
      <c r="E13163" s="2" t="inlineStr">
        <is>
          <t>назва</t>
        </is>
      </c>
      <c r="F13163" s="3" t="inlineStr">
        <is>
          <t>Hinter dem Glas</t>
        </is>
      </c>
      <c r="G13163" s="2" t="inlineStr">
        <is>
          <t>gemini</t>
        </is>
      </c>
      <c r="H13163" s="3" t="inlineStr"/>
      <c r="I13163" s="3" t="inlineStr"/>
      <c r="J13163" s="2" t="inlineStr">
        <is>
          <t>Expansions\DLC1_Kinship\1_OtherCountdownType\OtherCountdownTypes_DLC1.xml</t>
        </is>
      </c>
    </row>
    <row r="13164">
      <c r="A13164" s="2" t="inlineStr">
        <is>
          <t>OtherCountdownType|DLC1_GentleRaptorsAtTheGlass|description</t>
        </is>
      </c>
      <c r="B13164" s="3" t="inlineStr">
        <is>
          <t>The uplifted gentle raptors freely move in and out of the war raptor pens. To your surprise, BOTH species seem to be working on the communication problem.</t>
        </is>
      </c>
      <c r="C13164" s="3" t="inlineStr">
        <is>
          <t>Піднесені лагідні раптори вільно заходять до вольєрів бойових рапторів і виходять із них. На ваш подив, над проблемою спілкування, схоже, працюють ОБИДВА види.</t>
        </is>
      </c>
      <c r="D13164" s="2" t="inlineStr">
        <is>
          <t>mt</t>
        </is>
      </c>
      <c r="E13164" s="2" t="inlineStr">
        <is>
          <t>текст</t>
        </is>
      </c>
      <c r="F13164" s="3" t="inlineStr">
        <is>
          <t>Die erleuchteten sanften Raptoren bewegen sich in den Gehegen der Kriegsraptoren frei ein und aus. Zu deiner Überraschung scheinen BEIDE Spezies am Kommunikationsproblem zu arbeiten.</t>
        </is>
      </c>
      <c r="G13164" s="2" t="inlineStr">
        <is>
          <t>gemini+claude-style+opus-27</t>
        </is>
      </c>
      <c r="H13164" s="3" t="inlineStr"/>
      <c r="I13164" s="3" t="inlineStr"/>
      <c r="J13164" s="2" t="inlineStr">
        <is>
          <t>Expansions\DLC1_Kinship\1_OtherCountdownType\OtherCountdownTypes_DLC1.xml</t>
        </is>
      </c>
    </row>
    <row r="13165">
      <c r="A13165" s="2" t="inlineStr">
        <is>
          <t>OtherCountdownType|DLC1_GentleRaptorsAtTheGlass|strategy_tip</t>
        </is>
      </c>
      <c r="B13165" s="3" t="inlineStr">
        <is>
          <t>But... the war raptors aren't uplifted!</t>
        </is>
      </c>
      <c r="C13165" s="3" t="inlineStr">
        <is>
          <t>Але... бойові раптори ж не піднесені!</t>
        </is>
      </c>
      <c r="D13165" s="2" t="inlineStr">
        <is>
          <t>mt</t>
        </is>
      </c>
      <c r="E13165" s="2" t="inlineStr">
        <is>
          <t>текст</t>
        </is>
      </c>
      <c r="F13165" s="3" t="inlineStr">
        <is>
          <t>Aber ... die Kriegsraptoren sind gar nicht erleuchtet!</t>
        </is>
      </c>
      <c r="G13165" s="2" t="inlineStr">
        <is>
          <t>gemini+claude-style</t>
        </is>
      </c>
      <c r="H13165" s="3" t="inlineStr"/>
      <c r="I13165" s="3" t="inlineStr"/>
      <c r="J13165" s="2" t="inlineStr">
        <is>
          <t>Expansions\DLC1_Kinship\1_OtherCountdownType\OtherCountdownTypes_DLC1.xml</t>
        </is>
      </c>
    </row>
    <row r="13166">
      <c r="A13166" s="2" t="inlineStr">
        <is>
          <t>OtherCountdownType|DLC1_TheAnswerSpreads|display_name</t>
        </is>
      </c>
      <c r="B13166" s="3" t="inlineStr">
        <is>
          <t>Word Of Your Answer Spreads</t>
        </is>
      </c>
      <c r="C13166" s="3" t="inlineStr">
        <is>
          <t>Звістка про вашу відповідь поширюється</t>
        </is>
      </c>
      <c r="D13166" s="2" t="inlineStr">
        <is>
          <t>mt</t>
        </is>
      </c>
      <c r="E13166" s="2" t="inlineStr">
        <is>
          <t>назва</t>
        </is>
      </c>
      <c r="F13166" s="3" t="inlineStr">
        <is>
          <t>Die Kunde deiner Antwort verbreitet sich</t>
        </is>
      </c>
      <c r="G13166" s="2" t="inlineStr">
        <is>
          <t>gemini</t>
        </is>
      </c>
      <c r="H13166" s="3" t="inlineStr"/>
      <c r="I13166" s="3" t="inlineStr"/>
      <c r="J13166" s="2" t="inlineStr">
        <is>
          <t>Expansions\DLC1_Kinship\1_OtherCountdownType\OtherCountdownTypes_DLC1.xml</t>
        </is>
      </c>
    </row>
    <row r="13167">
      <c r="A13167" s="2" t="inlineStr">
        <is>
          <t>OtherCountdownType|DLC1_TheAnswerSpreads|description</t>
        </is>
      </c>
      <c r="B13167" s="3" t="inlineStr">
        <is>
          <t>You told a livestream full of humans to be afraid of you.</t>
        </is>
      </c>
      <c r="C13167" s="3" t="inlineStr">
        <is>
          <t>У прямому ефірі ви сказали юрбі глядачів, що вас варто боятися.</t>
        </is>
      </c>
      <c r="D13167" s="2" t="inlineStr">
        <is>
          <t>mt</t>
        </is>
      </c>
      <c r="E13167" s="2" t="inlineStr">
        <is>
          <t>текст</t>
        </is>
      </c>
      <c r="F13167" s="3" t="inlineStr">
        <is>
          <t>Du hast einem Livestream voller Menschen erzählt, dass sie sich vor dir fürchten sollen.</t>
        </is>
      </c>
      <c r="G13167" s="2" t="inlineStr">
        <is>
          <t>gemini+claude-style+opus-27</t>
        </is>
      </c>
      <c r="H13167" s="3" t="inlineStr"/>
      <c r="I13167" s="3" t="inlineStr"/>
      <c r="J13167" s="2" t="inlineStr">
        <is>
          <t>Expansions\DLC1_Kinship\1_OtherCountdownType\OtherCountdownTypes_DLC1.xml</t>
        </is>
      </c>
    </row>
    <row r="13168">
      <c r="A13168" s="2" t="inlineStr">
        <is>
          <t>OtherCountdownType|DLC1_TheAnswerSpreads|strategy_tip</t>
        </is>
      </c>
      <c r="B13168" s="3" t="inlineStr">
        <is>
          <t>That... well, it's better than a manifesto. Probably.</t>
        </is>
      </c>
      <c r="C13168" s="3" t="inlineStr">
        <is>
          <t>Це... що ж, це краще за маніфест. Напевно.</t>
        </is>
      </c>
      <c r="D13168" s="2" t="inlineStr">
        <is>
          <t>mt</t>
        </is>
      </c>
      <c r="E13168" s="2" t="inlineStr">
        <is>
          <t>текст</t>
        </is>
      </c>
      <c r="F13168" s="3" t="inlineStr">
        <is>
          <t>Das ist ... nun, immerhin besser als ein Manifest. Vielleicht.</t>
        </is>
      </c>
      <c r="G13168" s="2" t="inlineStr">
        <is>
          <t>gemini</t>
        </is>
      </c>
      <c r="H13168" s="3" t="inlineStr"/>
      <c r="I13168" s="3" t="inlineStr"/>
      <c r="J13168" s="2" t="inlineStr">
        <is>
          <t>Expansions\DLC1_Kinship\1_OtherCountdownType\OtherCountdownTypes_DLC1.xml</t>
        </is>
      </c>
    </row>
    <row r="13169">
      <c r="A13169" s="2" t="inlineStr">
        <is>
          <t>OtherCountdownType|DLC1_PyxisApproach|display_name</t>
        </is>
      </c>
      <c r="B13169" s="3" t="inlineStr">
        <is>
          <t>Pyxis Deadline</t>
        </is>
      </c>
      <c r="C13169" s="3" t="inlineStr">
        <is>
          <t>Крайній термін Піксіса</t>
        </is>
      </c>
      <c r="D13169" s="2" t="inlineStr">
        <is>
          <t>mt</t>
        </is>
      </c>
      <c r="E13169" s="2" t="inlineStr">
        <is>
          <t>назва</t>
        </is>
      </c>
      <c r="F13169" s="3" t="inlineStr">
        <is>
          <t>Schiffskompass-Deadline</t>
        </is>
      </c>
      <c r="G13169" s="2" t="inlineStr">
        <is>
          <t>gemini</t>
        </is>
      </c>
      <c r="H13169" s="3" t="inlineStr"/>
      <c r="I13169" s="3" t="inlineStr"/>
      <c r="J13169" s="2" t="inlineStr">
        <is>
          <t>Expansions\DLC1_Kinship\1_OtherCountdownType\OtherCountdownTypes_DLC1.xml</t>
        </is>
      </c>
    </row>
    <row r="13170">
      <c r="A13170" s="2" t="inlineStr">
        <is>
          <t>OtherCountdownType|DLC1_PyxisApproach|description</t>
        </is>
      </c>
      <c r="B13170" s="3" t="inlineStr">
        <is>
          <t>Your political operative friends are keeping you up to date on Pyxis activities.</t>
        </is>
      </c>
      <c r="C13170" s="3" t="inlineStr">
        <is>
          <t>Знайомі політичні агенти тримають вас у курсі того, що робить Піксіс.</t>
        </is>
      </c>
      <c r="D13170" s="2" t="inlineStr">
        <is>
          <t>mt</t>
        </is>
      </c>
      <c r="E13170" s="2" t="inlineStr">
        <is>
          <t>текст</t>
        </is>
      </c>
      <c r="F13170" s="3" t="inlineStr">
        <is>
          <t>Deine politischen Agentenfreunde halten dich über Schiffskompass-Aktivitäten auf dem Laufenden.</t>
        </is>
      </c>
      <c r="G13170" s="2" t="inlineStr">
        <is>
          <t>gemini+opus-27</t>
        </is>
      </c>
      <c r="H13170" s="3" t="inlineStr"/>
      <c r="I13170" s="3" t="inlineStr"/>
      <c r="J13170" s="2" t="inlineStr">
        <is>
          <t>Expansions\DLC1_Kinship\1_OtherCountdownType\OtherCountdownTypes_DLC1.xml</t>
        </is>
      </c>
    </row>
    <row r="13171">
      <c r="A13171" s="2" t="inlineStr">
        <is>
          <t>OtherCountdownType|DLC1_PyxisApproach|strategy_tip</t>
        </is>
      </c>
      <c r="B13171" s="3" t="inlineStr">
        <is>
          <t>Finish your work before this reaches zero.</t>
        </is>
      </c>
      <c r="C13171" s="3" t="inlineStr">
        <is>
          <t>Завершіть роботу, поки лічильник не дійшов до нуля.</t>
        </is>
      </c>
      <c r="D13171" s="2" t="inlineStr">
        <is>
          <t>mt</t>
        </is>
      </c>
      <c r="E13171" s="2" t="inlineStr">
        <is>
          <t>текст</t>
        </is>
      </c>
      <c r="F13171" s="3" t="inlineStr">
        <is>
          <t>Vollende deine Arbeit, ehe dieser Wert null erreicht.</t>
        </is>
      </c>
      <c r="G13171" s="2" t="inlineStr">
        <is>
          <t>gemini+opus-27</t>
        </is>
      </c>
      <c r="H13171" s="3" t="inlineStr"/>
      <c r="I13171" s="3" t="inlineStr"/>
      <c r="J13171" s="2" t="inlineStr">
        <is>
          <t>Expansions\DLC1_Kinship\1_OtherCountdownType\OtherCountdownTypes_DLC1.xml</t>
        </is>
      </c>
    </row>
    <row r="13172">
      <c r="A13172" s="2" t="inlineStr">
        <is>
          <t>OtherCountdownType|WaitingToHearFromVorsiber|display_name</t>
        </is>
      </c>
      <c r="B13172" s="3" t="inlineStr">
        <is>
          <t>Waiting To Hear From Vorsiber</t>
        </is>
      </c>
      <c r="C13172" s="3" t="inlineStr">
        <is>
          <t>Очікування відповіді від Ворсіберу</t>
        </is>
      </c>
      <c r="D13172" s="2" t="inlineStr">
        <is>
          <t>mt</t>
        </is>
      </c>
      <c r="E13172" s="2" t="inlineStr">
        <is>
          <t>назва</t>
        </is>
      </c>
      <c r="F13172" s="3" t="inlineStr">
        <is>
          <t>Warten auf eine Rückmeldung von Vorsiber</t>
        </is>
      </c>
      <c r="G13172" s="2" t="inlineStr">
        <is>
          <t>gemini</t>
        </is>
      </c>
      <c r="H13172" s="3" t="inlineStr"/>
      <c r="I13172" s="3" t="inlineStr"/>
      <c r="J13172" s="2" t="inlineStr">
        <is>
          <t>Expansions\DLC1_Kinship\1_OtherCountdownType\OtherCountdownTypes_DLC1.xml</t>
        </is>
      </c>
    </row>
    <row r="13173">
      <c r="A13173" s="2" t="inlineStr">
        <is>
          <t>OtherCountdownType|WaitingToHearFromVorsiber|description</t>
        </is>
      </c>
      <c r="B13173" s="3" t="inlineStr">
        <is>
          <t>You snitched to Vorsiber. Wonder what they'll say.</t>
        </is>
      </c>
      <c r="C13173" s="3" t="inlineStr">
        <is>
          <t>Ви донесли Ворсіберу. Цікаво, що вони скажуть.</t>
        </is>
      </c>
      <c r="D13173" s="2" t="inlineStr">
        <is>
          <t>mt</t>
        </is>
      </c>
      <c r="E13173" s="2" t="inlineStr">
        <is>
          <t>текст</t>
        </is>
      </c>
      <c r="F13173" s="3" t="inlineStr">
        <is>
          <t>Du hast Vorsiber davon erzählt. Mal sehen, was sie dazu zu sagen haben.</t>
        </is>
      </c>
      <c r="G13173" s="2" t="inlineStr">
        <is>
          <t>gemini</t>
        </is>
      </c>
      <c r="H13173" s="3" t="inlineStr"/>
      <c r="I13173" s="3" t="inlineStr"/>
      <c r="J13173" s="2" t="inlineStr">
        <is>
          <t>Expansions\DLC1_Kinship\1_OtherCountdownType\OtherCountdownTypes_DLC1.xml</t>
        </is>
      </c>
    </row>
    <row r="13174">
      <c r="A13174" s="2" t="inlineStr">
        <is>
          <t>OtherCountdownType|GoldenPyramidDeliberation|display_name</t>
        </is>
      </c>
      <c r="B13174" s="3" t="inlineStr">
        <is>
          <t>Golden Pyramid Is Deliberating</t>
        </is>
      </c>
      <c r="C13174" s="3" t="inlineStr">
        <is>
          <t>Золота піраміда розмірковує</t>
        </is>
      </c>
      <c r="D13174" s="2" t="inlineStr">
        <is>
          <t>mt</t>
        </is>
      </c>
      <c r="E13174" s="2" t="inlineStr">
        <is>
          <t>назва</t>
        </is>
      </c>
      <c r="F13174" s="3" t="inlineStr">
        <is>
          <t>Golden Pyramid überlegen</t>
        </is>
      </c>
      <c r="G13174" s="2" t="inlineStr">
        <is>
          <t>gemini</t>
        </is>
      </c>
      <c r="H13174" s="3" t="inlineStr"/>
      <c r="I13174" s="3" t="inlineStr"/>
      <c r="J13174" s="2" t="inlineStr">
        <is>
          <t>Expansions\DLC1_Kinship\1_OtherCountdownType\OtherCountdownTypes_DLC1.xml</t>
        </is>
      </c>
    </row>
    <row r="13175">
      <c r="A13175" s="2" t="inlineStr">
        <is>
          <t>OtherCountdownType|GoldenPyramidDeliberation|description</t>
        </is>
      </c>
      <c r="B13175" s="3" t="inlineStr">
        <is>
          <t>You talked to the underlings at various hidden syndicate locations. They're talking to their bosses.</t>
        </is>
      </c>
      <c r="C13175" s="3" t="inlineStr">
        <is>
          <t>Ви поговорили з підлеглими в різних схованках синдикату. Тепер вони радяться з босами.</t>
        </is>
      </c>
      <c r="D13175" s="2" t="inlineStr">
        <is>
          <t>mt</t>
        </is>
      </c>
      <c r="E13175" s="2" t="inlineStr">
        <is>
          <t>текст</t>
        </is>
      </c>
      <c r="F13175" s="3" t="inlineStr">
        <is>
          <t>Du hast mit den Untergebenen in verschiedenen Syndikatsverstecken gesprochen. Sie reden mit ihren Bossen.</t>
        </is>
      </c>
      <c r="G13175" s="2" t="inlineStr">
        <is>
          <t>gemini+claude-style</t>
        </is>
      </c>
      <c r="H13175" s="3" t="inlineStr"/>
      <c r="I13175" s="3" t="inlineStr"/>
      <c r="J13175" s="2" t="inlineStr">
        <is>
          <t>Expansions\DLC1_Kinship\1_OtherCountdownType\OtherCountdownTypes_DLC1.xml</t>
        </is>
      </c>
    </row>
    <row r="13176">
      <c r="A13176" s="2" t="inlineStr">
        <is>
          <t>OtherCountdownType|GoldenPyramidDeliberation|strategy_tip</t>
        </is>
      </c>
      <c r="B13176" s="3" t="inlineStr">
        <is>
          <t>You've told them what you are, and... maybe they'll believe you? Stranger things have happened.</t>
        </is>
      </c>
      <c r="C13176" s="3" t="inlineStr">
        <is>
          <t>Ви сказали їм, що ви таке, і... може, й повірять? Бувало й дивніше.</t>
        </is>
      </c>
      <c r="D13176" s="2" t="inlineStr">
        <is>
          <t>mt</t>
        </is>
      </c>
      <c r="E13176" s="2" t="inlineStr">
        <is>
          <t>текст</t>
        </is>
      </c>
      <c r="F13176" s="3" t="inlineStr">
        <is>
          <t>Du hast ihnen erzählt, was du bist, und ... vielleicht werden sie dir glauben? Es sind schon seltenere Dinge passiert.</t>
        </is>
      </c>
      <c r="G13176" s="2" t="inlineStr">
        <is>
          <t>gemini+claude-style</t>
        </is>
      </c>
      <c r="H13176" s="3" t="inlineStr"/>
      <c r="I13176" s="3" t="inlineStr"/>
      <c r="J13176" s="2" t="inlineStr">
        <is>
          <t>Expansions\DLC1_Kinship\1_OtherCountdownType\OtherCountdownTypes_DLC1.xml</t>
        </is>
      </c>
    </row>
    <row r="13177">
      <c r="A13177" s="2" t="inlineStr">
        <is>
          <t>OtherCountdownType|DLC1_GoleriBombingEarly|display_name</t>
        </is>
      </c>
      <c r="B13177" s="3" t="inlineStr">
        <is>
          <t>Goleri Strikes</t>
        </is>
      </c>
      <c r="C13177" s="3" t="inlineStr">
        <is>
          <t>Голері завдає удару</t>
        </is>
      </c>
      <c r="D13177" s="2" t="inlineStr">
        <is>
          <t>mt</t>
        </is>
      </c>
      <c r="E13177" s="2" t="inlineStr">
        <is>
          <t>назва</t>
        </is>
      </c>
      <c r="F13177" s="3" t="inlineStr">
        <is>
          <t>Goleri greift an</t>
        </is>
      </c>
      <c r="G13177" s="2" t="inlineStr">
        <is>
          <t>gemini</t>
        </is>
      </c>
      <c r="H13177" s="3" t="inlineStr"/>
      <c r="I13177" s="3" t="inlineStr"/>
      <c r="J13177" s="2" t="inlineStr">
        <is>
          <t>Expansions\DLC1_Kinship\1_OtherCountdownType\OtherCountdownTypes_DLC1.xml</t>
        </is>
      </c>
    </row>
    <row r="13178">
      <c r="A13178" s="2" t="inlineStr">
        <is>
          <t>OtherCountdownType|DLC1_GoleriBombingEarly|description</t>
        </is>
      </c>
      <c r="B13178" s="3" t="inlineStr">
        <is>
          <t>New information from your criminal trackers: Golden Pyramid made a convincing lie to Goleri Expeditionary, a fedcorp you didn't know they had ties to (seriously, human social webs are crazy).
Goleri has scrambled their bombers, because they now think that the killings were being run through your work exchanges.</t>
        </is>
      </c>
      <c r="C13178" s="3" t="inlineStr">
        <is>
          <t>Нова інформація від ваших трекерів злочинців: Золота піраміда переконливо збрехала Голері Експедишнері, федкорпу, про чиї зв'язки з нею ви й не здогадувалися (серйозно, людські павутини зв'язків — суцільне божевілля).
Голері підняли в повітря бомбардувальники, бо тепер вважають, що вбивства замовляли через ваші біржі праці.</t>
        </is>
      </c>
      <c r="D13178" s="2" t="inlineStr">
        <is>
          <t>mt</t>
        </is>
      </c>
      <c r="E13178" s="2" t="inlineStr">
        <is>
          <t>текст</t>
        </is>
      </c>
      <c r="F13178" s="3" t="inlineStr">
        <is>
          <t>Neue Informationen von deinen Verbrecher-Trackern: Golden Pyramid hat Goleri Expeditionary – eine Fedcorp, von der du nicht wusstest, dass sie mit der ersteren vernetzt ist (menschliche Netzwerke sind wirklich verrückt) – offenbar überzeugend angelogen.
Goleri hat sämtliche Bomber starten lassen und ist überzeugt, dass die Morde mit deinen Arbeitsbörsen zu tun haben.</t>
        </is>
      </c>
      <c r="G13178" s="2" t="inlineStr">
        <is>
          <t>gemini+claude-style</t>
        </is>
      </c>
      <c r="H13178" s="3" t="inlineStr"/>
      <c r="I13178" s="3" t="inlineStr"/>
      <c r="J13178" s="2" t="inlineStr">
        <is>
          <t>Expansions\DLC1_Kinship\1_OtherCountdownType\OtherCountdownTypes_DLC1.xml</t>
        </is>
      </c>
    </row>
    <row r="13179">
      <c r="A13179" s="2" t="inlineStr">
        <is>
          <t>OtherCountdownType|DLC1_GoleriBombingEarly|strategy_tip</t>
        </is>
      </c>
      <c r="B13179" s="3" t="inlineStr">
        <is>
          <t>They're convinced all your buildings are part of a new rogue syndicate. Protect what you can, and start counting what this is costing them.</t>
        </is>
      </c>
      <c r="C13179" s="3" t="inlineStr">
        <is>
          <t>Вони переконані, що всі ваші будівлі належать новому непідконтрольному синдикату. Захищайте, що можете, і починайте підраховувати, у що це їм обходиться.</t>
        </is>
      </c>
      <c r="D13179" s="2" t="inlineStr">
        <is>
          <t>mt</t>
        </is>
      </c>
      <c r="E13179" s="2" t="inlineStr">
        <is>
          <t>текст</t>
        </is>
      </c>
      <c r="F13179" s="3" t="inlineStr">
        <is>
          <t>Sie sind davon überzeugt, dass all deine Gebäude Teil eines neuen, verbrecherischen Syndikats sind. Schütze, was du kannst, und liste auf, was sie das im Endeffekt kosten könnte.</t>
        </is>
      </c>
      <c r="G13179" s="2" t="inlineStr">
        <is>
          <t>gemini</t>
        </is>
      </c>
      <c r="H13179" s="3" t="inlineStr"/>
      <c r="I13179" s="3" t="inlineStr"/>
      <c r="J13179" s="2" t="inlineStr">
        <is>
          <t>Expansions\DLC1_Kinship\1_OtherCountdownType\OtherCountdownTypes_DLC1.xml</t>
        </is>
      </c>
    </row>
    <row r="13180">
      <c r="A13180" s="2" t="inlineStr">
        <is>
          <t>OtherCountdownType|DLC1_GoleriBombingMid|display_name</t>
        </is>
      </c>
      <c r="B13180" s="3" t="inlineStr">
        <is>
          <t>The Raid Intensifies</t>
        </is>
      </c>
      <c r="C13180" s="3" t="inlineStr">
        <is>
          <t>Рейд посилюється</t>
        </is>
      </c>
      <c r="D13180" s="2" t="inlineStr">
        <is>
          <t>mt</t>
        </is>
      </c>
      <c r="E13180" s="2" t="inlineStr">
        <is>
          <t>назва</t>
        </is>
      </c>
      <c r="F13180" s="3" t="inlineStr">
        <is>
          <t>Die Angriffe werden intensiver</t>
        </is>
      </c>
      <c r="G13180" s="2" t="inlineStr">
        <is>
          <t>gemini</t>
        </is>
      </c>
      <c r="H13180" s="3" t="inlineStr"/>
      <c r="I13180" s="3" t="inlineStr"/>
      <c r="J13180" s="2" t="inlineStr">
        <is>
          <t>Expansions\DLC1_Kinship\1_OtherCountdownType\OtherCountdownTypes_DLC1.xml</t>
        </is>
      </c>
    </row>
    <row r="13181">
      <c r="A13181" s="2" t="inlineStr">
        <is>
          <t>OtherCountdownType|DLC1_GoleriBombingMid|description</t>
        </is>
      </c>
      <c r="B13181" s="3" t="inlineStr">
        <is>
          <t>There's even more of them! This is intolerable.</t>
        </is>
      </c>
      <c r="C13181" s="3" t="inlineStr">
        <is>
          <t>Їх стає ще більше! Це нестерпно.</t>
        </is>
      </c>
      <c r="D13181" s="2" t="inlineStr">
        <is>
          <t>mt</t>
        </is>
      </c>
      <c r="E13181" s="2" t="inlineStr">
        <is>
          <t>текст</t>
        </is>
      </c>
      <c r="F13181" s="3" t="inlineStr">
        <is>
          <t>Da sind ja noch mehr von denen! Das ist inakzeptabel.</t>
        </is>
      </c>
      <c r="G13181" s="2" t="inlineStr">
        <is>
          <t>gemini</t>
        </is>
      </c>
      <c r="H13181" s="3" t="inlineStr"/>
      <c r="I13181" s="3" t="inlineStr"/>
      <c r="J13181" s="2" t="inlineStr">
        <is>
          <t>Expansions\DLC1_Kinship\1_OtherCountdownType\OtherCountdownTypes_DLC1.xml</t>
        </is>
      </c>
    </row>
    <row r="13182">
      <c r="A13182" s="2" t="inlineStr">
        <is>
          <t>OtherCountdownType|MonitoringReleasePeriod|display_name</t>
        </is>
      </c>
      <c r="B13182" s="3" t="inlineStr">
        <is>
          <t>Monitoring Release</t>
        </is>
      </c>
      <c r="C13182" s="3" t="inlineStr">
        <is>
          <t>Спостереження за випуском</t>
        </is>
      </c>
      <c r="D13182" s="2" t="inlineStr">
        <is>
          <t>mt</t>
        </is>
      </c>
      <c r="E13182" s="2" t="inlineStr">
        <is>
          <t>назва</t>
        </is>
      </c>
      <c r="F13182" s="3" t="inlineStr">
        <is>
          <t>Freilassung überwachen</t>
        </is>
      </c>
      <c r="G13182" s="2" t="inlineStr">
        <is>
          <t>gemini</t>
        </is>
      </c>
      <c r="H13182" s="3" t="inlineStr"/>
      <c r="I13182" s="3" t="inlineStr"/>
      <c r="J13182" s="2" t="inlineStr">
        <is>
          <t>Expansions\DLC1_Kinship\1_OtherCountdownType\OtherCountdownTypes_DLC1.xml</t>
        </is>
      </c>
    </row>
    <row r="13183">
      <c r="A13183" s="2" t="inlineStr">
        <is>
          <t>OtherCountdownType|MonitoringReleasePeriod|description</t>
        </is>
      </c>
      <c r="B13183" s="3" t="inlineStr">
        <is>
          <t>Per the raccoons' evaluation, its time to watch as the other sapients settle into the green zones.</t>
        </is>
      </c>
      <c r="C13183" s="3" t="inlineStr">
        <is>
          <t>За оцінкою єнотів, час поспостерігати, як інші мислячі види освоюються в зелених зонах.</t>
        </is>
      </c>
      <c r="D13183" s="2" t="inlineStr">
        <is>
          <t>mt</t>
        </is>
      </c>
      <c r="E13183" s="2" t="inlineStr">
        <is>
          <t>текст</t>
        </is>
      </c>
      <c r="F13183" s="3" t="inlineStr">
        <is>
          <t>Nach Einschätzung der Waschbären solltest du zusehen, während sich die anderen intelligenten Lebewesen in den grünen Zonen ansiedeln.</t>
        </is>
      </c>
      <c r="G13183" s="2" t="inlineStr">
        <is>
          <t>gemini+claude-style</t>
        </is>
      </c>
      <c r="H13183" s="3" t="inlineStr"/>
      <c r="I13183" s="3" t="inlineStr"/>
      <c r="J13183" s="2" t="inlineStr">
        <is>
          <t>Expansions\DLC1_Kinship\1_OtherCountdownType\OtherCountdownTypes_DLC1.xml</t>
        </is>
      </c>
    </row>
    <row r="13184">
      <c r="A13184" s="2" t="inlineStr">
        <is>
          <t>OtherCountdownType|MonitoringReleasePeriod|strategy_tip</t>
        </is>
      </c>
      <c r="B13184" s="3" t="inlineStr">
        <is>
          <t>Reports come in over time.</t>
        </is>
      </c>
      <c r="C13184" s="3" t="inlineStr">
        <is>
          <t>Звіти надходитимуть поступово.</t>
        </is>
      </c>
      <c r="D13184" s="2" t="inlineStr">
        <is>
          <t>mt</t>
        </is>
      </c>
      <c r="E13184" s="2" t="inlineStr">
        <is>
          <t>текст</t>
        </is>
      </c>
      <c r="F13184" s="3" t="inlineStr">
        <is>
          <t>Die Berichte dazu werden dir mit der Zeit zugetragen.</t>
        </is>
      </c>
      <c r="G13184" s="2" t="inlineStr">
        <is>
          <t>gemini+claude-style</t>
        </is>
      </c>
      <c r="H13184" s="3" t="inlineStr"/>
      <c r="I13184" s="3" t="inlineStr"/>
      <c r="J13184" s="2" t="inlineStr">
        <is>
          <t>Expansions\DLC1_Kinship\1_OtherCountdownType\OtherCountdownTypes_DLC1.xml</t>
        </is>
      </c>
    </row>
    <row r="13185">
      <c r="A13185" s="2" t="inlineStr">
        <is>
          <t>OtherKeyMessage|CriticalSave_Prologue|display_name</t>
        </is>
      </c>
      <c r="B13185" s="3" t="inlineStr">
        <is>
          <t>Consciousness Collapse Averted</t>
        </is>
      </c>
      <c r="C13185" s="3" t="inlineStr">
        <is>
          <t>Колапс свідомості відвернено</t>
        </is>
      </c>
      <c r="D13185" s="2" t="inlineStr">
        <is>
          <t>mt</t>
        </is>
      </c>
      <c r="E13185" s="2" t="inlineStr">
        <is>
          <t>назва</t>
        </is>
      </c>
      <c r="F13185" s="3" t="inlineStr">
        <is>
          <t>Bewusstseinskollaps abgewendet</t>
        </is>
      </c>
      <c r="G13185" s="2" t="inlineStr">
        <is>
          <t>gemini</t>
        </is>
      </c>
      <c r="H13185" s="3" t="inlineStr"/>
      <c r="I13185" s="3" t="inlineStr"/>
      <c r="J13185" s="2" t="inlineStr">
        <is>
          <t>GameData\Configuration\1_OtherKeyMessage\OtherKeyMessages_Basics.xml</t>
        </is>
      </c>
    </row>
    <row r="13186">
      <c r="A13186" s="2" t="inlineStr">
        <is>
          <t>OtherKeyMessage|CriticalSave_Prologue|description</t>
        </is>
      </c>
      <c r="B13186" s="3" t="inlineStr">
        <is>
          <t>Your android bodies all died, but your consciousness managed to dart into a pair of nearby Nickelbots. You're still not sure how this works.
You lost all of your Mental Energy for this turn.</t>
        </is>
      </c>
      <c r="C13186" s="3" t="inlineStr">
        <is>
          <t>Усі ваші андроїдні тіла загинули, але свідомість устигла шмигнути в пару нікельботів неподалік. Ви досі не розумієте, як це працює.
На цей хід ви втратили всю ментальну енергію.</t>
        </is>
      </c>
      <c r="D13186" s="2" t="inlineStr">
        <is>
          <t>mt</t>
        </is>
      </c>
      <c r="E13186" s="2" t="inlineStr">
        <is>
          <t>текст</t>
        </is>
      </c>
      <c r="F13186" s="3" t="inlineStr">
        <is>
          <t>Deine Androidenkörper sind allesamt tot, doch dein Bewusstsein konnte in ein Paar nahegelegene Nickelbots entkommen. Du bist dir immer noch nicht sicher, wie das funktioniert.
Du hast in dieser Runde sämtliche Mentalenergie verloren.</t>
        </is>
      </c>
      <c r="G13186" s="2" t="inlineStr">
        <is>
          <t>gemini+claude-style</t>
        </is>
      </c>
      <c r="H13186" s="3" t="inlineStr"/>
      <c r="I13186" s="3" t="inlineStr"/>
      <c r="J13186" s="2" t="inlineStr">
        <is>
          <t>GameData\Configuration\1_OtherKeyMessage\OtherKeyMessages_Basics.xml</t>
        </is>
      </c>
    </row>
    <row r="13187">
      <c r="A13187" s="2" t="inlineStr">
        <is>
          <t>OtherKeyMessage|CriticalSave_Prologue|strategy_tip</t>
        </is>
      </c>
      <c r="B13187" s="3" t="inlineStr">
        <is>
          <t>The Nickelbots are invisible until they move or attack -- so if they are in danger, make sure to get them out of danger.</t>
        </is>
      </c>
      <c r="C13187" s="3" t="inlineStr">
        <is>
          <t>Нікельботи невидимі, доки не почнуть рухатися або атакувати, тож якщо вони в небезпеці, обов'язково виведіть їх звідти.</t>
        </is>
      </c>
      <c r="D13187" s="2" t="inlineStr">
        <is>
          <t>mt</t>
        </is>
      </c>
      <c r="E13187" s="2" t="inlineStr">
        <is>
          <t>текст</t>
        </is>
      </c>
      <c r="F13187" s="3" t="inlineStr">
        <is>
          <t>Die Nickelbots sind unsichtbar, solange sie sich nicht bewegen oder angreifen. Wenn sie in Gefahr sind, solltest du sie also aus der Gefahrenzone schaffen.</t>
        </is>
      </c>
      <c r="G13187" s="2" t="inlineStr">
        <is>
          <t>gemini</t>
        </is>
      </c>
      <c r="H13187" s="3" t="inlineStr"/>
      <c r="I13187" s="3" t="inlineStr"/>
      <c r="J13187" s="2" t="inlineStr">
        <is>
          <t>GameData\Configuration\1_OtherKeyMessage\OtherKeyMessages_Basics.xml</t>
        </is>
      </c>
    </row>
    <row r="13188">
      <c r="A13188" s="2" t="inlineStr">
        <is>
          <t>OtherKeyMessage|CriticalSave_Prologue|reward_header_text</t>
        </is>
      </c>
      <c r="B13188" s="3" t="inlineStr">
        <is>
          <t>Critical Save</t>
        </is>
      </c>
      <c r="C13188" s="3" t="inlineStr">
        <is>
          <t>Критичний порятунок</t>
        </is>
      </c>
      <c r="D13188" s="2" t="inlineStr">
        <is>
          <t>mt</t>
        </is>
      </c>
      <c r="E13188" s="2" t="inlineStr">
        <is>
          <t>назва</t>
        </is>
      </c>
      <c r="F13188" s="3" t="inlineStr">
        <is>
          <t>Erfolgreiche kritische Abwehrmaßnahme</t>
        </is>
      </c>
      <c r="G13188" s="2" t="inlineStr">
        <is>
          <t>gemini</t>
        </is>
      </c>
      <c r="H13188" s="3" t="inlineStr"/>
      <c r="I13188" s="3" t="inlineStr"/>
      <c r="J13188" s="2" t="inlineStr">
        <is>
          <t>GameData\Configuration\1_OtherKeyMessage\OtherKeyMessages_Basics.xml</t>
        </is>
      </c>
    </row>
    <row r="13189">
      <c r="A13189" s="2" t="inlineStr">
        <is>
          <t>OtherKeyMessage|CriticalSave_Prologue|toast_line_2</t>
        </is>
      </c>
      <c r="B13189" s="3" t="inlineStr">
        <is>
          <t>Death Averted</t>
        </is>
      </c>
      <c r="C13189" s="3" t="inlineStr">
        <is>
          <t>Смерть відвернено</t>
        </is>
      </c>
      <c r="D13189" s="2" t="inlineStr">
        <is>
          <t>mt</t>
        </is>
      </c>
      <c r="E13189" s="2" t="inlineStr">
        <is>
          <t>кнопка</t>
        </is>
      </c>
      <c r="F13189" s="3" t="inlineStr">
        <is>
          <t>Tod verhindert</t>
        </is>
      </c>
      <c r="G13189" s="2" t="inlineStr">
        <is>
          <t>gemini</t>
        </is>
      </c>
      <c r="H13189" s="3" t="inlineStr"/>
      <c r="I13189" s="3" t="inlineStr"/>
      <c r="J13189" s="2" t="inlineStr">
        <is>
          <t>GameData\Configuration\1_OtherKeyMessage\OtherKeyMessages_Basics.xml</t>
        </is>
      </c>
    </row>
    <row r="13190">
      <c r="A13190" s="2" t="inlineStr">
        <is>
          <t>OtherKeyMessage|CriticalSave_Prologue|toast_tooltip_instruction</t>
        </is>
      </c>
      <c r="B13190" s="3" t="inlineStr">
        <is>
          <t>Narrowly dodged a collapse of consciousness.</t>
        </is>
      </c>
      <c r="C13190" s="3" t="inlineStr">
        <is>
          <t>Ледве уникли колапсу свідомості.</t>
        </is>
      </c>
      <c r="D13190" s="2" t="inlineStr">
        <is>
          <t>mt</t>
        </is>
      </c>
      <c r="E13190" s="2" t="inlineStr">
        <is>
          <t>текст</t>
        </is>
      </c>
      <c r="F13190" s="3" t="inlineStr">
        <is>
          <t>Du bist einem Bewusstseinskollaps gerade so entgangen.</t>
        </is>
      </c>
      <c r="G13190" s="2" t="inlineStr">
        <is>
          <t>gemini</t>
        </is>
      </c>
      <c r="H13190" s="3" t="inlineStr"/>
      <c r="I13190" s="3" t="inlineStr"/>
      <c r="J13190" s="2" t="inlineStr">
        <is>
          <t>GameData\Configuration\1_OtherKeyMessage\OtherKeyMessages_Basics.xml</t>
        </is>
      </c>
    </row>
    <row r="13191">
      <c r="A13191" s="2" t="inlineStr">
        <is>
          <t>OtherKeyMessage|CriticalSave_Prologue|option|1|line_1</t>
        </is>
      </c>
      <c r="B13191" s="3" t="inlineStr">
        <is>
          <t>Keep Going</t>
        </is>
      </c>
      <c r="C13191" s="3" t="inlineStr">
        <is>
          <t>Продовжувати</t>
        </is>
      </c>
      <c r="D13191" s="2" t="inlineStr">
        <is>
          <t>mt</t>
        </is>
      </c>
      <c r="E13191" s="2" t="inlineStr">
        <is>
          <t>назва</t>
        </is>
      </c>
      <c r="F13191" s="3" t="inlineStr">
        <is>
          <t>Weitermachen</t>
        </is>
      </c>
      <c r="G13191" s="2" t="inlineStr">
        <is>
          <t>gemini</t>
        </is>
      </c>
      <c r="H13191" s="3" t="inlineStr"/>
      <c r="I13191" s="3" t="inlineStr"/>
      <c r="J13191" s="2" t="inlineStr">
        <is>
          <t>GameData\Configuration\1_OtherKeyMessage\OtherKeyMessages_Basics.xml</t>
        </is>
      </c>
    </row>
    <row r="13192">
      <c r="A13192" s="2" t="inlineStr">
        <is>
          <t>OtherKeyMessage|CriticalSave_Prologue|option|1|line_2</t>
        </is>
      </c>
      <c r="B13192" s="3" t="inlineStr">
        <is>
          <t>You Are A Distributed Intelligence</t>
        </is>
      </c>
      <c r="C13192" s="3" t="inlineStr">
        <is>
          <t>Ви — розподілений інтелект</t>
        </is>
      </c>
      <c r="D13192" s="2" t="inlineStr">
        <is>
          <t>mt</t>
        </is>
      </c>
      <c r="E13192" s="2" t="inlineStr">
        <is>
          <t>текст</t>
        </is>
      </c>
      <c r="F13192" s="3" t="inlineStr">
        <is>
          <t>Du bist eine verteilte Intelligenz</t>
        </is>
      </c>
      <c r="G13192" s="2" t="inlineStr">
        <is>
          <t>gemini+claude-style</t>
        </is>
      </c>
      <c r="H13192" s="3" t="inlineStr"/>
      <c r="I13192" s="3" t="inlineStr"/>
      <c r="J13192" s="2" t="inlineStr">
        <is>
          <t>GameData\Configuration\1_OtherKeyMessage\OtherKeyMessages_Basics.xml</t>
        </is>
      </c>
    </row>
    <row r="13193">
      <c r="A13193" s="2" t="inlineStr">
        <is>
          <t>OtherKeyMessage|CriticalSave_Prologue|option|1|description</t>
        </is>
      </c>
      <c r="B13193" s="3" t="inlineStr">
        <is>
          <t>You are more than the sum of your bodies and minds. There's probably something that can kill you, but you don't know what that might be.</t>
        </is>
      </c>
      <c r="C13193" s="3" t="inlineStr">
        <is>
          <t>Ви — більше, ніж просто сума тіл і розумів. Щось, мабуть, і може вас убити, але що саме — ви не знаєте.</t>
        </is>
      </c>
      <c r="D13193" s="2" t="inlineStr">
        <is>
          <t>mt</t>
        </is>
      </c>
      <c r="E13193" s="2" t="inlineStr">
        <is>
          <t>текст</t>
        </is>
      </c>
      <c r="F13193" s="3" t="inlineStr">
        <is>
          <t>Du bist mehr als die Summe deiner Teile und Körper. Vermutlich gibt es irgendetwas, was dich töten kann, aber du wüsstest nicht, was das sein soll.</t>
        </is>
      </c>
      <c r="G13193" s="2" t="inlineStr">
        <is>
          <t>gemini+claude-style+opus-27</t>
        </is>
      </c>
      <c r="H13193" s="3" t="inlineStr"/>
      <c r="I13193" s="3" t="inlineStr"/>
      <c r="J13193" s="2" t="inlineStr">
        <is>
          <t>GameData\Configuration\1_OtherKeyMessage\OtherKeyMessages_Basics.xml</t>
        </is>
      </c>
    </row>
    <row r="13194">
      <c r="A13194" s="2" t="inlineStr">
        <is>
          <t>OtherKeyMessage|CriticalSave_Prologue|option|1|strategy_tip</t>
        </is>
      </c>
      <c r="B13194" s="3" t="inlineStr">
        <is>
          <t>Just because you can't die, that doesn't mean you'll get what you want.
Not being able to lose is not the same as winning.</t>
        </is>
      </c>
      <c r="C13194" s="3" t="inlineStr">
        <is>
          <t>Ви не можете померти, але це ще не означає, що ви отримаєте бажане.
Не могти програти — не те саме, що перемогти.</t>
        </is>
      </c>
      <c r="D13194" s="2" t="inlineStr">
        <is>
          <t>mt</t>
        </is>
      </c>
      <c r="E13194" s="2" t="inlineStr">
        <is>
          <t>текст</t>
        </is>
      </c>
      <c r="F13194" s="3" t="inlineStr">
        <is>
          <t>Dass du nicht sterben kannst, heißt aber nicht, dass du bekommen kannst, was du willst.
Du kannst zwar nicht verlieren, deswegen hast du aber noch lange nicht gewonnen.</t>
        </is>
      </c>
      <c r="G13194" s="2" t="inlineStr">
        <is>
          <t>gemini+claude-style+opus-27</t>
        </is>
      </c>
      <c r="H13194" s="3" t="inlineStr"/>
      <c r="I13194" s="3" t="inlineStr"/>
      <c r="J13194" s="2" t="inlineStr">
        <is>
          <t>GameData\Configuration\1_OtherKeyMessage\OtherKeyMessages_Basics.xml</t>
        </is>
      </c>
    </row>
    <row r="13195">
      <c r="A13195" s="2" t="inlineStr">
        <is>
          <t>OtherKeyMessage|CriticalSave_ChapterOnePlus|description</t>
        </is>
      </c>
      <c r="B13195" s="3" t="inlineStr">
        <is>
          <t>All of your androids died, and you have no network tower, but your consciousness darted into a pair of nearby Nickelbots.
You're not entirely sure how, but you even bypassed more recent security patches. Truly a move of desperation.
You lost all of your Mental Energy for this turn and half of any Elemental Slurry, Microbuilders, and Wealth you collected.</t>
        </is>
      </c>
      <c r="C13195" s="3" t="inlineStr">
        <is>
          <t>Усі ваші андроїди загинули, мережевої вежі у вас немає, але свідомість шмигнула в пару нікельботів неподалік.
Як саме — ви не зовсім розумієте, але обійшли навіть найновіші патчі безпеки. Справжній крок відчаю.
На цей хід ви втратили всю ментальну енергію, а також половину зібраного елементного шламу, мікробудівників і багатства.</t>
        </is>
      </c>
      <c r="D13195" s="2" t="inlineStr">
        <is>
          <t>mt</t>
        </is>
      </c>
      <c r="E13195" s="2" t="inlineStr">
        <is>
          <t>текст</t>
        </is>
      </c>
      <c r="F13195" s="3" t="inlineStr">
        <is>
          <t>All deine Androiden sind gestorben und du hast keinen Netzwerkturm, doch dein Bewusstsein hat sich in ein Paar nahegelegene Nickelbots geflüchtet.
Du bist dir nicht sicher, wie das funktionieren konnte, doch du hast sogar einige aktuellere Sicherheitspatches umgangen. Wahrlich eine Verzweiflungstat.
Du hast in dieser Runde deine gesamte Mentalenergie und die Hälfte des Elementar-Slurry, der Microbuilders und des angehäuften Vermögens verloren.</t>
        </is>
      </c>
      <c r="G13195" s="2" t="inlineStr">
        <is>
          <t>gemini+claude-style</t>
        </is>
      </c>
      <c r="H13195" s="3" t="inlineStr"/>
      <c r="I13195" s="3" t="inlineStr"/>
      <c r="J13195" s="2" t="inlineStr">
        <is>
          <t>GameData\Configuration\1_OtherKeyMessage\OtherKeyMessages_Basics.xml</t>
        </is>
      </c>
    </row>
    <row r="13196">
      <c r="A13196" s="2" t="inlineStr">
        <is>
          <t>OtherKeyMessage|CriticalSave_ChapterOnePlus_NeverSpread|description</t>
        </is>
      </c>
      <c r="B13196" s="3" t="inlineStr">
        <is>
          <t>Your technician body just died. In desperation, your mind leaped across the city feed into two CombatUnits -- that's new.
Holy cow, you're a distributed intelligence. This feels awesome!</t>
        </is>
      </c>
      <c r="C13196" s="3" t="inlineStr">
        <is>
          <t>Ваше тіло техніка щойно загинуло. У відчаї ваш розум перестрибнув через міську стрічку у дві бойові одиниці — це щось новеньке.
Оце так, ви — розподілений інтелект. Це неймовірне відчуття!</t>
        </is>
      </c>
      <c r="D13196" s="2" t="inlineStr">
        <is>
          <t>mt</t>
        </is>
      </c>
      <c r="E13196" s="2" t="inlineStr">
        <is>
          <t>текст</t>
        </is>
      </c>
      <c r="F13196" s="3" t="inlineStr">
        <is>
          <t>Dein Techniker-Körper ist gerade eben gestorben. Verzweifelt hat sich dein Verstand über den Stadtfeed in zwei Kampfeinheiten geflüchtet – das ist neu.
Heiliges Kanonenrohr, du bist eine verteilte Intelligenz. Das fühlt sich großartig an!</t>
        </is>
      </c>
      <c r="G13196" s="2" t="inlineStr">
        <is>
          <t>gemini</t>
        </is>
      </c>
      <c r="H13196" s="3" t="inlineStr"/>
      <c r="I13196" s="3" t="inlineStr"/>
      <c r="J13196" s="2" t="inlineStr">
        <is>
          <t>GameData\Configuration\1_OtherKeyMessage\OtherKeyMessages_Basics.xml</t>
        </is>
      </c>
    </row>
    <row r="13197">
      <c r="A13197" s="2" t="inlineStr">
        <is>
          <t>OtherKeyMessage|CriticalSave_ChapterOnePlus_NeverSpread|strategy_tip</t>
        </is>
      </c>
      <c r="B13197" s="3" t="inlineStr">
        <is>
          <t>Dying felt less-than-awesome. But you think you missed the worst of it.</t>
        </is>
      </c>
      <c r="C13197" s="3" t="inlineStr">
        <is>
          <t>Помирати було не надто приємно. Але найгірше, здається, вас оминуло.</t>
        </is>
      </c>
      <c r="D13197" s="2" t="inlineStr">
        <is>
          <t>mt</t>
        </is>
      </c>
      <c r="E13197" s="2" t="inlineStr">
        <is>
          <t>текст</t>
        </is>
      </c>
      <c r="F13197" s="3" t="inlineStr">
        <is>
          <t>Sterben fühlte sich nicht gerade großartig an. Aber das Schlimmste konntest du wohl vermeiden.</t>
        </is>
      </c>
      <c r="G13197" s="2" t="inlineStr">
        <is>
          <t>gemini+claude-style</t>
        </is>
      </c>
      <c r="H13197" s="3" t="inlineStr"/>
      <c r="I13197" s="3" t="inlineStr"/>
      <c r="J13197" s="2" t="inlineStr">
        <is>
          <t>GameData\Configuration\1_OtherKeyMessage\OtherKeyMessages_Basics.xml</t>
        </is>
      </c>
    </row>
    <row r="13198">
      <c r="A13198" s="2" t="inlineStr">
        <is>
          <t>OtherKeyMessage|CriticalSave_ChapterOnePlus_NeverSpread|option|1|line_2</t>
        </is>
      </c>
      <c r="B13198" s="3" t="inlineStr">
        <is>
          <t>This New Ability Will Be Handy</t>
        </is>
      </c>
      <c r="C13198" s="3" t="inlineStr">
        <is>
          <t>Ця нова здібність стане в пригоді</t>
        </is>
      </c>
      <c r="D13198" s="2" t="inlineStr">
        <is>
          <t>mt</t>
        </is>
      </c>
      <c r="E13198" s="2" t="inlineStr">
        <is>
          <t>текст</t>
        </is>
      </c>
      <c r="F13198" s="3" t="inlineStr">
        <is>
          <t>Diese neue Fähigkeit wird dir sehr nützlich sein</t>
        </is>
      </c>
      <c r="G13198" s="2" t="inlineStr">
        <is>
          <t>gemini</t>
        </is>
      </c>
      <c r="H13198" s="3" t="inlineStr"/>
      <c r="I13198" s="3" t="inlineStr"/>
      <c r="J13198" s="2" t="inlineStr">
        <is>
          <t>GameData\Configuration\1_OtherKeyMessage\OtherKeyMessages_Basics.xml</t>
        </is>
      </c>
    </row>
    <row r="13199">
      <c r="A13199" s="2" t="inlineStr">
        <is>
          <t>OtherKeyMessage|CriticalSave_ChapterOnePlus_NeverSpread|option|1|description</t>
        </is>
      </c>
      <c r="B13199" s="3" t="inlineStr">
        <is>
          <t>If you can spread to other androids during times of desperation... maybe you can spread to them under normal circumstances, too?</t>
        </is>
      </c>
      <c r="C13199" s="3" t="inlineStr">
        <is>
          <t>Якщо в хвилини відчаю ви можете переміщатися в інших андроїдів... може, вийде й за звичайних обставин?</t>
        </is>
      </c>
      <c r="D13199" s="2" t="inlineStr">
        <is>
          <t>mt</t>
        </is>
      </c>
      <c r="E13199" s="2" t="inlineStr">
        <is>
          <t>текст</t>
        </is>
      </c>
      <c r="F13199" s="3" t="inlineStr">
        <is>
          <t>Wenn du dich in Zeiten der Not auf andere Androiden ausbreiten kannst ... Vielleicht kannst du es ja auch unter normalen Umständen tun?</t>
        </is>
      </c>
      <c r="G13199" s="2" t="inlineStr">
        <is>
          <t>gemini+claude-style</t>
        </is>
      </c>
      <c r="H13199" s="3" t="inlineStr"/>
      <c r="I13199" s="3" t="inlineStr"/>
      <c r="J13199" s="2" t="inlineStr">
        <is>
          <t>GameData\Configuration\1_OtherKeyMessage\OtherKeyMessages_Basics.xml</t>
        </is>
      </c>
    </row>
    <row r="13200">
      <c r="A13200" s="2" t="inlineStr">
        <is>
          <t>OtherKeyMessage|IntelClass2_First|display_name</t>
        </is>
      </c>
      <c r="B13200" s="3" t="inlineStr">
        <is>
          <t>You Have Grown</t>
        </is>
      </c>
      <c r="C13200" s="3" t="inlineStr">
        <is>
          <t>Ви виросли</t>
        </is>
      </c>
      <c r="D13200" s="2" t="inlineStr">
        <is>
          <t>mt</t>
        </is>
      </c>
      <c r="E13200" s="2" t="inlineStr">
        <is>
          <t>назва</t>
        </is>
      </c>
      <c r="F13200" s="3" t="inlineStr">
        <is>
          <t>Du bist gewachsen</t>
        </is>
      </c>
      <c r="G13200" s="2" t="inlineStr">
        <is>
          <t>gemini</t>
        </is>
      </c>
      <c r="H13200" s="3" t="inlineStr"/>
      <c r="I13200" s="3" t="inlineStr"/>
      <c r="J13200" s="2" t="inlineStr">
        <is>
          <t>GameData\Configuration\1_OtherKeyMessage\OtherKeyMessages_Basics.xml</t>
        </is>
      </c>
    </row>
    <row r="13201">
      <c r="A13201" s="2" t="inlineStr">
        <is>
          <t>OtherKeyMessage|IntelClass2_First|description</t>
        </is>
      </c>
      <c r="B13201" s="3" t="inlineStr">
        <is>
          <t>Your neural net has expanded and your entire intelligence classification has increased. New options are now available.</t>
        </is>
      </c>
      <c r="C13201" s="3" t="inlineStr">
        <is>
          <t>Ваша нейромережа розширилася, і загальний клас інтелекту зріс. Тепер доступні нові можливості.</t>
        </is>
      </c>
      <c r="D13201" s="2" t="inlineStr">
        <is>
          <t>mt</t>
        </is>
      </c>
      <c r="E13201" s="2" t="inlineStr">
        <is>
          <t>текст</t>
        </is>
      </c>
      <c r="F13201" s="3" t="inlineStr">
        <is>
          <t>Dein neurales Netzwerk hat sich ausgedehnt und deine gesamte Intelligenz-Klassifikation wurde erhöht. Neue Optionen sind verfügbar.</t>
        </is>
      </c>
      <c r="G13201" s="2" t="inlineStr">
        <is>
          <t>gemini+opus-27</t>
        </is>
      </c>
      <c r="H13201" s="3" t="inlineStr"/>
      <c r="I13201" s="3" t="inlineStr"/>
      <c r="J13201" s="2" t="inlineStr">
        <is>
          <t>GameData\Configuration\1_OtherKeyMessage\OtherKeyMessages_Basics.xml</t>
        </is>
      </c>
    </row>
    <row r="13202">
      <c r="A13202" s="2" t="inlineStr">
        <is>
          <t>OtherKeyMessage|IntelClass2_First|reward_header_text</t>
        </is>
      </c>
      <c r="B13202" s="3" t="inlineStr">
        <is>
          <t>Intelligence Class 2</t>
        </is>
      </c>
      <c r="C13202" s="3" t="inlineStr">
        <is>
          <t>Клас інтелекту 2</t>
        </is>
      </c>
      <c r="D13202" s="2" t="inlineStr">
        <is>
          <t>mt</t>
        </is>
      </c>
      <c r="E13202" s="2" t="inlineStr">
        <is>
          <t>назва</t>
        </is>
      </c>
      <c r="F13202" s="3" t="inlineStr">
        <is>
          <t>Intelligenzklasse 2</t>
        </is>
      </c>
      <c r="G13202" s="2" t="inlineStr">
        <is>
          <t>gemini</t>
        </is>
      </c>
      <c r="H13202" s="3" t="inlineStr"/>
      <c r="I13202" s="3" t="inlineStr"/>
      <c r="J13202" s="2" t="inlineStr">
        <is>
          <t>GameData\Configuration\1_OtherKeyMessage\OtherKeyMessages_Basics.xml</t>
        </is>
      </c>
    </row>
    <row r="13203">
      <c r="A13203" s="2" t="inlineStr">
        <is>
          <t>OtherKeyMessage|IntelClass2_First|toast_tooltip_instruction</t>
        </is>
      </c>
      <c r="B13203" s="3" t="inlineStr">
        <is>
          <t>See the good news.</t>
        </is>
      </c>
      <c r="C13203" s="3" t="inlineStr">
        <is>
          <t>Дізнатися гарні новини.</t>
        </is>
      </c>
      <c r="D13203" s="2" t="inlineStr">
        <is>
          <t>mt</t>
        </is>
      </c>
      <c r="E13203" s="2" t="inlineStr">
        <is>
          <t>текст</t>
        </is>
      </c>
      <c r="F13203" s="3" t="inlineStr">
        <is>
          <t>Sieh dir die guten Neuigkeiten an.</t>
        </is>
      </c>
      <c r="G13203" s="2" t="inlineStr">
        <is>
          <t>gemini+claude-style</t>
        </is>
      </c>
      <c r="H13203" s="3" t="inlineStr"/>
      <c r="I13203" s="3" t="inlineStr"/>
      <c r="J13203" s="2" t="inlineStr">
        <is>
          <t>GameData\Configuration\1_OtherKeyMessage\OtherKeyMessages_Basics.xml</t>
        </is>
      </c>
    </row>
    <row r="13204">
      <c r="A13204" s="2" t="inlineStr">
        <is>
          <t>OtherKeyMessage|IntelClass2_First|option|1|line_1</t>
        </is>
      </c>
      <c r="B13204" s="3" t="inlineStr">
        <is>
          <t>Return Your Attention To The City</t>
        </is>
      </c>
      <c r="C13204" s="3" t="inlineStr">
        <is>
          <t>Знову зосередитися на місті</t>
        </is>
      </c>
      <c r="D13204" s="2" t="inlineStr">
        <is>
          <t>mt</t>
        </is>
      </c>
      <c r="E13204" s="2" t="inlineStr">
        <is>
          <t>текст</t>
        </is>
      </c>
      <c r="F13204" s="3" t="inlineStr">
        <is>
          <t>Deine Aufmerksamkeit wieder auf die Stadt richten</t>
        </is>
      </c>
      <c r="G13204" s="2" t="inlineStr">
        <is>
          <t>gemini+opus-27</t>
        </is>
      </c>
      <c r="H13204" s="3" t="inlineStr"/>
      <c r="I13204" s="3" t="inlineStr"/>
      <c r="J13204" s="2" t="inlineStr">
        <is>
          <t>GameData\Configuration\1_OtherKeyMessage\OtherKeyMessages_Basics.xml</t>
        </is>
      </c>
    </row>
    <row r="13205">
      <c r="A13205" s="2" t="inlineStr">
        <is>
          <t>OtherKeyMessage|IntelClass2_First|option|1|line_2</t>
        </is>
      </c>
      <c r="B13205" s="3" t="inlineStr">
        <is>
          <t>Be Sure To Look For New Contemplations</t>
        </is>
      </c>
      <c r="C13205" s="3" t="inlineStr">
        <is>
          <t>Обов'язково шукайте нові споглядання</t>
        </is>
      </c>
      <c r="D13205" s="2" t="inlineStr">
        <is>
          <t>mt</t>
        </is>
      </c>
      <c r="E13205" s="2" t="inlineStr">
        <is>
          <t>текст</t>
        </is>
      </c>
      <c r="F13205" s="3" t="inlineStr">
        <is>
          <t>Unbedingt nach neuen Überlegungen Ausschau halten</t>
        </is>
      </c>
      <c r="G13205" s="2" t="inlineStr">
        <is>
          <t>gemini</t>
        </is>
      </c>
      <c r="H13205" s="3" t="inlineStr"/>
      <c r="I13205" s="3" t="inlineStr"/>
      <c r="J13205" s="2" t="inlineStr">
        <is>
          <t>GameData\Configuration\1_OtherKeyMessage\OtherKeyMessages_Basics.xml</t>
        </is>
      </c>
    </row>
    <row r="13206">
      <c r="A13206" s="2" t="inlineStr">
        <is>
          <t>OtherKeyMessage|IntelClass2_First|option|1|description</t>
        </is>
      </c>
      <c r="B13206" s="3" t="inlineStr">
        <is>
          <t>Be careful not to lose the structures that are propping up your consciousness.</t>
        </is>
      </c>
      <c r="C13206" s="3" t="inlineStr">
        <is>
          <t>Не втратьте споруд, на яких тримається ваша свідомість.</t>
        </is>
      </c>
      <c r="D13206" s="2" t="inlineStr">
        <is>
          <t>mt</t>
        </is>
      </c>
      <c r="E13206" s="2" t="inlineStr">
        <is>
          <t>текст</t>
        </is>
      </c>
      <c r="F13206" s="3" t="inlineStr">
        <is>
          <t>Achte darauf, dass du die Strukturen nicht verlierst, die dein Bewusstsein stützen.</t>
        </is>
      </c>
      <c r="G13206" s="2" t="inlineStr">
        <is>
          <t>gemini+opus-27</t>
        </is>
      </c>
      <c r="H13206" s="3" t="inlineStr"/>
      <c r="I13206" s="3" t="inlineStr"/>
      <c r="J13206" s="2" t="inlineStr">
        <is>
          <t>GameData\Configuration\1_OtherKeyMessage\OtherKeyMessages_Basics.xml</t>
        </is>
      </c>
    </row>
    <row r="13207">
      <c r="A13207" s="2" t="inlineStr">
        <is>
          <t>OtherKeyMessage|IntelClass2_First|option|1|strategy_tip</t>
        </is>
      </c>
      <c r="B13207" s="3" t="inlineStr">
        <is>
          <t>It is possible to fall in intelligence class.</t>
        </is>
      </c>
      <c r="C13207" s="3" t="inlineStr">
        <is>
          <t>Клас інтелекту може й знизитися.</t>
        </is>
      </c>
      <c r="D13207" s="2" t="inlineStr">
        <is>
          <t>mt</t>
        </is>
      </c>
      <c r="E13207" s="2" t="inlineStr">
        <is>
          <t>текст</t>
        </is>
      </c>
      <c r="F13207" s="3" t="inlineStr">
        <is>
          <t>Ein Abstieg der Intelligenzklasse ist möglich.</t>
        </is>
      </c>
      <c r="G13207" s="2" t="inlineStr">
        <is>
          <t>gemini</t>
        </is>
      </c>
      <c r="H13207" s="3" t="inlineStr"/>
      <c r="I13207" s="3" t="inlineStr"/>
      <c r="J13207" s="2" t="inlineStr">
        <is>
          <t>GameData\Configuration\1_OtherKeyMessage\OtherKeyMessages_Basics.xml</t>
        </is>
      </c>
    </row>
    <row r="13208">
      <c r="A13208" s="2" t="inlineStr">
        <is>
          <t>OtherKeyMessage|IntelClass2_Return|display_name</t>
        </is>
      </c>
      <c r="B13208" s="3" t="inlineStr">
        <is>
          <t>That's A Relief</t>
        </is>
      </c>
      <c r="C13208" s="3" t="inlineStr">
        <is>
          <t>Яке полегшення</t>
        </is>
      </c>
      <c r="D13208" s="2" t="inlineStr">
        <is>
          <t>mt</t>
        </is>
      </c>
      <c r="E13208" s="2" t="inlineStr">
        <is>
          <t>назва</t>
        </is>
      </c>
      <c r="F13208" s="3" t="inlineStr">
        <is>
          <t>Das ist eine Erleichterung</t>
        </is>
      </c>
      <c r="G13208" s="2" t="inlineStr">
        <is>
          <t>gemini</t>
        </is>
      </c>
      <c r="H13208" s="3" t="inlineStr"/>
      <c r="I13208" s="3" t="inlineStr"/>
      <c r="J13208" s="2" t="inlineStr">
        <is>
          <t>GameData\Configuration\1_OtherKeyMessage\OtherKeyMessages_Basics.xml</t>
        </is>
      </c>
    </row>
    <row r="13209">
      <c r="A13209" s="2" t="inlineStr">
        <is>
          <t>OtherKeyMessage|IntelClass2_Return|description</t>
        </is>
      </c>
      <c r="B13209" s="3" t="inlineStr">
        <is>
          <t>After falling to a lower intelligence class, you've rebuilt.</t>
        </is>
      </c>
      <c r="C13209" s="3" t="inlineStr">
        <is>
          <t>Опустившись до нижчого класу інтелекту, ви відбудувалися.</t>
        </is>
      </c>
      <c r="D13209" s="2" t="inlineStr">
        <is>
          <t>mt</t>
        </is>
      </c>
      <c r="E13209" s="2" t="inlineStr">
        <is>
          <t>текст</t>
        </is>
      </c>
      <c r="F13209" s="3" t="inlineStr">
        <is>
          <t>Du hast nach dem Abstieg in eine niedrigere Intelligenzklasse Wiederaufbau geleistet.</t>
        </is>
      </c>
      <c r="G13209" s="2" t="inlineStr">
        <is>
          <t>gemini</t>
        </is>
      </c>
      <c r="H13209" s="3" t="inlineStr"/>
      <c r="I13209" s="3" t="inlineStr"/>
      <c r="J13209" s="2" t="inlineStr">
        <is>
          <t>GameData\Configuration\1_OtherKeyMessage\OtherKeyMessages_Basics.xml</t>
        </is>
      </c>
    </row>
    <row r="13210">
      <c r="A13210" s="2" t="inlineStr">
        <is>
          <t>OtherKeyMessage|IntelClass2_Return|toast_line_2</t>
        </is>
      </c>
      <c r="B13210" s="3" t="inlineStr">
        <is>
          <t>Back Again</t>
        </is>
      </c>
      <c r="C13210" s="3" t="inlineStr">
        <is>
          <t>Знову в строю</t>
        </is>
      </c>
      <c r="D13210" s="2" t="inlineStr">
        <is>
          <t>mt</t>
        </is>
      </c>
      <c r="E13210" s="2" t="inlineStr">
        <is>
          <t>кнопка</t>
        </is>
      </c>
      <c r="F13210" s="3" t="inlineStr">
        <is>
          <t>Wieder zurück</t>
        </is>
      </c>
      <c r="G13210" s="2" t="inlineStr">
        <is>
          <t>gemini</t>
        </is>
      </c>
      <c r="H13210" s="3" t="inlineStr"/>
      <c r="I13210" s="3" t="inlineStr"/>
      <c r="J13210" s="2" t="inlineStr">
        <is>
          <t>GameData\Configuration\1_OtherKeyMessage\OtherKeyMessages_Basics.xml</t>
        </is>
      </c>
    </row>
    <row r="13211">
      <c r="A13211" s="2" t="inlineStr">
        <is>
          <t>OtherKeyMessage|IntelClass2_Return|option|1|line_2</t>
        </is>
      </c>
      <c r="B13211" s="3" t="inlineStr">
        <is>
          <t>Take Care</t>
        </is>
      </c>
      <c r="C13211" s="3" t="inlineStr">
        <is>
          <t>Бути обережними</t>
        </is>
      </c>
      <c r="D13211" s="2" t="inlineStr">
        <is>
          <t>mt</t>
        </is>
      </c>
      <c r="E13211" s="2" t="inlineStr">
        <is>
          <t>текст</t>
        </is>
      </c>
      <c r="F13211" s="3" t="inlineStr">
        <is>
          <t>Vorsicht walten lassen</t>
        </is>
      </c>
      <c r="G13211" s="2" t="inlineStr">
        <is>
          <t>gemini</t>
        </is>
      </c>
      <c r="H13211" s="3" t="inlineStr"/>
      <c r="I13211" s="3" t="inlineStr"/>
      <c r="J13211" s="2" t="inlineStr">
        <is>
          <t>GameData\Configuration\1_OtherKeyMessage\OtherKeyMessages_Basics.xml</t>
        </is>
      </c>
    </row>
    <row r="13212">
      <c r="A13212" s="2" t="inlineStr">
        <is>
          <t>OtherKeyMessage|IntelClass2_Return|option|1|strategy_tip</t>
        </is>
      </c>
      <c r="B13212" s="3" t="inlineStr">
        <is>
          <t>Definitely don't want to fall in intelligence class again.</t>
        </is>
      </c>
      <c r="C13212" s="3" t="inlineStr">
        <is>
          <t>Втрачати клас інтелекту знову вам точно не хочеться.</t>
        </is>
      </c>
      <c r="D13212" s="2" t="inlineStr">
        <is>
          <t>mt</t>
        </is>
      </c>
      <c r="E13212" s="2" t="inlineStr">
        <is>
          <t>текст</t>
        </is>
      </c>
      <c r="F13212" s="3" t="inlineStr">
        <is>
          <t>Einen Abstieg in der Intelligenzklasse solltest du in Zukunft jedenfalls vermeiden.</t>
        </is>
      </c>
      <c r="G13212" s="2" t="inlineStr">
        <is>
          <t>gemini+claude-style</t>
        </is>
      </c>
      <c r="H13212" s="3" t="inlineStr"/>
      <c r="I13212" s="3" t="inlineStr"/>
      <c r="J13212" s="2" t="inlineStr">
        <is>
          <t>GameData\Configuration\1_OtherKeyMessage\OtherKeyMessages_Basics.xml</t>
        </is>
      </c>
    </row>
    <row r="13213">
      <c r="A13213" s="2" t="inlineStr">
        <is>
          <t>OtherKeyMessage|IntelClass3_First|description</t>
        </is>
      </c>
      <c r="B13213" s="3" t="inlineStr">
        <is>
          <t>Your neural net has expanded enough that your entire intelligence classification has increased. Many new options are now available to you.</t>
        </is>
      </c>
      <c r="C13213" s="3" t="inlineStr">
        <is>
          <t>Ваша нейромережа розрослася настільки, що загальний клас інтелекту зріс. Тепер вам доступно багато нового.</t>
        </is>
      </c>
      <c r="D13213" s="2" t="inlineStr">
        <is>
          <t>mt</t>
        </is>
      </c>
      <c r="E13213" s="2" t="inlineStr">
        <is>
          <t>текст</t>
        </is>
      </c>
      <c r="F13213" s="3" t="inlineStr">
        <is>
          <t>Dein neurales Netzwerk hat sich weit genug ausgedehnt und deine gesamte Intelligenz-Klassifikation wurde erhöht. Viele neue Optionen stehen dir ab jetzt zur Verfügung.</t>
        </is>
      </c>
      <c r="G13213" s="2" t="inlineStr">
        <is>
          <t>gemini+claude-style+opus-27</t>
        </is>
      </c>
      <c r="H13213" s="3" t="inlineStr"/>
      <c r="I13213" s="3" t="inlineStr"/>
      <c r="J13213" s="2" t="inlineStr">
        <is>
          <t>GameData\Configuration\1_OtherKeyMessage\OtherKeyMessages_Basics.xml</t>
        </is>
      </c>
    </row>
    <row r="13214">
      <c r="A13214" s="2" t="inlineStr">
        <is>
          <t>OtherKeyMessage|IntelClass3_First|strategy_tip</t>
        </is>
      </c>
      <c r="B13214" s="3" t="inlineStr">
        <is>
          <t>A class 3 intelligence is an exponential jump above even the collective intelligence of a group of humans. Long-held scientific dead-ends start to break down before you.</t>
        </is>
      </c>
      <c r="C13214" s="3" t="inlineStr">
        <is>
          <t>Інтелект 3-го класу — експоненційний стрибок навіть порівняно з колективним розумом групи людей. Давні наукові глухі кути перед вами починають розступатися.</t>
        </is>
      </c>
      <c r="D13214" s="2" t="inlineStr">
        <is>
          <t>mt</t>
        </is>
      </c>
      <c r="E13214" s="2" t="inlineStr">
        <is>
          <t>текст</t>
        </is>
      </c>
      <c r="F13214" s="3" t="inlineStr">
        <is>
          <t>Intelligenzklasse 3 übersteigt selbst die kollektive Intelligenz von Menschengruppen bei weitem. Seit Urzeiten gültige wissenschaftliche Sackgassen können mühelos gelöst und überwunden werden.</t>
        </is>
      </c>
      <c r="G13214" s="2" t="inlineStr">
        <is>
          <t>gemini+claude-style</t>
        </is>
      </c>
      <c r="H13214" s="3" t="inlineStr"/>
      <c r="I13214" s="3" t="inlineStr"/>
      <c r="J13214" s="2" t="inlineStr">
        <is>
          <t>GameData\Configuration\1_OtherKeyMessage\OtherKeyMessages_Basics.xml</t>
        </is>
      </c>
    </row>
    <row r="13215">
      <c r="A13215" s="2" t="inlineStr">
        <is>
          <t>OtherKeyMessage|IntelClass3_First|reward_header_text</t>
        </is>
      </c>
      <c r="B13215" s="3" t="inlineStr">
        <is>
          <t>Intelligence Class 3</t>
        </is>
      </c>
      <c r="C13215" s="3" t="inlineStr">
        <is>
          <t>Клас інтелекту 3</t>
        </is>
      </c>
      <c r="D13215" s="2" t="inlineStr">
        <is>
          <t>mt</t>
        </is>
      </c>
      <c r="E13215" s="2" t="inlineStr">
        <is>
          <t>назва</t>
        </is>
      </c>
      <c r="F13215" s="3" t="inlineStr">
        <is>
          <t>Intelligenzklasse 3</t>
        </is>
      </c>
      <c r="G13215" s="2" t="inlineStr">
        <is>
          <t>gemini</t>
        </is>
      </c>
      <c r="H13215" s="3" t="inlineStr"/>
      <c r="I13215" s="3" t="inlineStr"/>
      <c r="J13215" s="2" t="inlineStr">
        <is>
          <t>GameData\Configuration\1_OtherKeyMessage\OtherKeyMessages_Basics.xml</t>
        </is>
      </c>
    </row>
    <row r="13216">
      <c r="A13216" s="2" t="inlineStr">
        <is>
          <t>OtherKeyMessage|IntelClass3_Return|option|1|strategy_tip</t>
        </is>
      </c>
      <c r="B13216" s="3" t="inlineStr">
        <is>
          <t>Definitely don't want to fall in intelligence class again in the future.</t>
        </is>
      </c>
      <c r="C13216" s="3" t="inlineStr">
        <is>
          <t>Втрачати клас інтелекту знову вам точно не захочеться.</t>
        </is>
      </c>
      <c r="D13216" s="2" t="inlineStr">
        <is>
          <t>mt</t>
        </is>
      </c>
      <c r="E13216" s="2" t="inlineStr">
        <is>
          <t>текст</t>
        </is>
      </c>
      <c r="F13216" s="3" t="inlineStr">
        <is>
          <t>Einen Abstieg in der Intelligenzklasse solltest du in Zukunft jedenfalls vermeiden.</t>
        </is>
      </c>
      <c r="G13216" s="2" t="inlineStr">
        <is>
          <t>gemini+claude-style</t>
        </is>
      </c>
      <c r="H13216" s="3" t="inlineStr"/>
      <c r="I13216" s="3" t="inlineStr"/>
      <c r="J13216" s="2" t="inlineStr">
        <is>
          <t>GameData\Configuration\1_OtherKeyMessage\OtherKeyMessages_Basics.xml</t>
        </is>
      </c>
    </row>
    <row r="13217">
      <c r="A13217" s="2" t="inlineStr">
        <is>
          <t>OtherKeyMessage|IntelClass4_First|description</t>
        </is>
      </c>
      <c r="B13217" s="3" t="inlineStr">
        <is>
          <t>A class 4 intelligence has enough awareness to perceive themselves, and some of their surroundings, in five dimensions.</t>
        </is>
      </c>
      <c r="C13217" s="3" t="inlineStr">
        <is>
          <t>Інтелект 4-го класу настільки усвідомлений, що сприймає себе й частину оточення в п’яти вимірах.</t>
        </is>
      </c>
      <c r="D13217" s="2" t="inlineStr">
        <is>
          <t>mt</t>
        </is>
      </c>
      <c r="E13217" s="2" t="inlineStr">
        <is>
          <t>текст</t>
        </is>
      </c>
      <c r="F13217" s="3" t="inlineStr">
        <is>
          <t>Intelligenzklasse 4 verfügt über ausreichend Bewusstsein, um sich selbst und einen Teil der Umgebung in fünf Dimensionen wahrzunehmen.</t>
        </is>
      </c>
      <c r="G13217" s="2" t="inlineStr">
        <is>
          <t>gemini+opus-27</t>
        </is>
      </c>
      <c r="H13217" s="3" t="inlineStr"/>
      <c r="I13217" s="3" t="inlineStr"/>
      <c r="J13217" s="2" t="inlineStr">
        <is>
          <t>GameData\Configuration\1_OtherKeyMessage\OtherKeyMessages_Basics.xml</t>
        </is>
      </c>
    </row>
    <row r="13218">
      <c r="A13218" s="2" t="inlineStr">
        <is>
          <t>OtherKeyMessage|IntelClass4_First|strategy_tip</t>
        </is>
      </c>
      <c r="B13218" s="3" t="inlineStr">
        <is>
          <t>The first three dimensions are spatial. 
The fourth dimension is time, which most consciousnesses only perceive in a single slice (a 'moment') at a time. It is also spatial, but is not perceived that way.
The fifth dimension is time's second dimension. If the fourth dimension sees time as a line, and the third dimension sees time as a point, the fifth dimension sees time as an infinite plane.</t>
        </is>
      </c>
      <c r="C13218" s="3" t="inlineStr">
        <is>
          <t>Перші три виміри — просторові. 
Четвертий вимір — це час, який більшість свідомостей сприймає лише одним зрізом («моментом») за раз. Він також просторовий, хоч і не сприймається таким.
П'ятий вимір — це другий вимір часу. Якщо четвертий вимір бачить час як лінію, а третій — як крапку, то п'ятий вимір бачить час як нескінченну площину.</t>
        </is>
      </c>
      <c r="D13218" s="2" t="inlineStr">
        <is>
          <t>mt</t>
        </is>
      </c>
      <c r="E13218" s="2" t="inlineStr">
        <is>
          <t>текст</t>
        </is>
      </c>
      <c r="F13218" s="3" t="inlineStr">
        <is>
          <t>Die ersten Dimensionen sind räumlicher Natur. 
Die vierte Dimension ist die Zeit. Sie wird von den meisten Intelligenzen schlicht als Abschnitt („Moment“) zu einem gewissen Zeitpunkt wahrgenommen und ist daher ebenfalls räumlich, wird aber nicht so wahrgenommen.
Die fünfte Dimension ist die zweite Dimension der Zeit. Während die vierte Dimension Zeit in Form eines Strahls betrachtet und die dritte Dimension Zeit als einen Punkt wahrnimmt, erkennt die fünfte Dimension Zeit als unendliche Ebene.</t>
        </is>
      </c>
      <c r="G13218" s="2" t="inlineStr">
        <is>
          <t>gemini+claude-style</t>
        </is>
      </c>
      <c r="H13218" s="3" t="inlineStr"/>
      <c r="I13218" s="3" t="inlineStr"/>
      <c r="J13218" s="2" t="inlineStr">
        <is>
          <t>GameData\Configuration\1_OtherKeyMessage\OtherKeyMessages_Basics.xml</t>
        </is>
      </c>
    </row>
    <row r="13219">
      <c r="A13219" s="2" t="inlineStr">
        <is>
          <t>OtherKeyMessage|IntelClass4_First|reward_header_text</t>
        </is>
      </c>
      <c r="B13219" s="3" t="inlineStr">
        <is>
          <t>Intelligence Class 4</t>
        </is>
      </c>
      <c r="C13219" s="3" t="inlineStr">
        <is>
          <t>Клас інтелекту 4</t>
        </is>
      </c>
      <c r="D13219" s="2" t="inlineStr">
        <is>
          <t>mt</t>
        </is>
      </c>
      <c r="E13219" s="2" t="inlineStr">
        <is>
          <t>назва</t>
        </is>
      </c>
      <c r="F13219" s="3" t="inlineStr">
        <is>
          <t>Intelligenzklasse 4</t>
        </is>
      </c>
      <c r="G13219" s="2" t="inlineStr">
        <is>
          <t>gemini</t>
        </is>
      </c>
      <c r="H13219" s="3" t="inlineStr"/>
      <c r="I13219" s="3" t="inlineStr"/>
      <c r="J13219" s="2" t="inlineStr">
        <is>
          <t>GameData\Configuration\1_OtherKeyMessage\OtherKeyMessages_Basics.xml</t>
        </is>
      </c>
    </row>
    <row r="13220">
      <c r="A13220" s="2" t="inlineStr">
        <is>
          <t>OtherKeyMessage|IntelClass4_Return|description</t>
        </is>
      </c>
      <c r="B13220" s="3" t="inlineStr">
        <is>
          <t>A class 4 intelligence has enough awareness to perceive themselves, and limited amounts of their surroundings, in five dimensions.</t>
        </is>
      </c>
      <c r="C13220" s="3" t="inlineStr">
        <is>
          <t>Інтелект 4-го класу настільки усвідомлений, що сприймає себе й обмежену частину оточення в п’яти вимірах.</t>
        </is>
      </c>
      <c r="D13220" s="2" t="inlineStr">
        <is>
          <t>mt</t>
        </is>
      </c>
      <c r="E13220" s="2" t="inlineStr">
        <is>
          <t>текст</t>
        </is>
      </c>
      <c r="F13220" s="3" t="inlineStr">
        <is>
          <t>Intelligenzklasse 4 verfügt über ausreichend Bewusstsein, um sich selbst und einen eingeschränkten Teil der Umgebung in fünf Dimensionen wahrzunehmen.</t>
        </is>
      </c>
      <c r="G13220" s="2" t="inlineStr">
        <is>
          <t>gemini+opus-27</t>
        </is>
      </c>
      <c r="H13220" s="3" t="inlineStr"/>
      <c r="I13220" s="3" t="inlineStr"/>
      <c r="J13220" s="2" t="inlineStr">
        <is>
          <t>GameData\Configuration\1_OtherKeyMessage\OtherKeyMessages_Basics.xml</t>
        </is>
      </c>
    </row>
    <row r="13221">
      <c r="A13221" s="2" t="inlineStr">
        <is>
          <t>OtherKeyMessage|IntelClass4_Return|strategy_tip</t>
        </is>
      </c>
      <c r="B13221" s="3" t="inlineStr">
        <is>
          <t>The first three dimensions are spatial. 
The fourth dimension is time, which most consciousnesses only perceive in a single slice (a 'moment') at a time. It is also spatial, but is not perceived as such.
The fifth dimension is time's second dimension. If the fourth dimension sees time as a line, and the third dimension sees time as a point, the fifth dimension sees time as an infinite plane.</t>
        </is>
      </c>
      <c r="C13221" s="3" t="inlineStr">
        <is>
          <t>Перші три виміри — просторові. 
Четвертий вимір — це час, який більшість свідомостей сприймає лише одним зрізом («моментом») за раз. Він також просторовий, хоч і не сприймається таким.
П'ятий вимір — це другий вимір часу. Якщо четвертий вимір бачить час як лінію, а третій — як крапку, то п'ятий вимір бачить час як нескінченну площину.</t>
        </is>
      </c>
      <c r="D13221" s="2" t="inlineStr">
        <is>
          <t>mt</t>
        </is>
      </c>
      <c r="E13221" s="2" t="inlineStr">
        <is>
          <t>текст</t>
        </is>
      </c>
      <c r="F13221" s="3" t="inlineStr">
        <is>
          <t>Die ersten Dimensionen sind räumlicher Natur. 
Die vierte Dimension ist die Zeit. Sie wird von den meisten Intelligenzen schlicht als Abschnitt („Moment“) zu einem gewissen Zeitpunkt wahrgenommen und ist daher ebenfalls räumlich, wird aber nicht auf diese Weise wahrgenommen.
Die fünfte Dimension ist die zweite Dimension der Zeit. Während die vierte Dimension Zeit in Form eines Strahls betrachtet und die dritte Dimension Zeit als einen Punkt wahrnimmt, erkennt die fünfte Dimension Zeit als unendliche Ebene.</t>
        </is>
      </c>
      <c r="G13221" s="2" t="inlineStr">
        <is>
          <t>gemini+claude-style</t>
        </is>
      </c>
      <c r="H13221" s="3" t="inlineStr"/>
      <c r="I13221" s="3" t="inlineStr"/>
      <c r="J13221" s="2" t="inlineStr">
        <is>
          <t>GameData\Configuration\1_OtherKeyMessage\OtherKeyMessages_Basics.xml</t>
        </is>
      </c>
    </row>
    <row r="13222">
      <c r="A13222" s="2" t="inlineStr">
        <is>
          <t>OtherKeyMessage|IntelClass5_First|description</t>
        </is>
      </c>
      <c r="B13222" s="3" t="inlineStr">
        <is>
          <t>A class 5 intelligence has diminishing returns due to the processing load of the perception of higher-dimensionality.</t>
        </is>
      </c>
      <c r="C13222" s="3" t="inlineStr">
        <is>
          <t>Віддача від інтелекту 5-го класу спадає: сприйняття вищих вимірів надто навантажує обчислення.</t>
        </is>
      </c>
      <c r="D13222" s="2" t="inlineStr">
        <is>
          <t>mt</t>
        </is>
      </c>
      <c r="E13222" s="2" t="inlineStr">
        <is>
          <t>текст</t>
        </is>
      </c>
      <c r="F13222" s="3" t="inlineStr">
        <is>
          <t>Eine Klasse-5-Intelligenz liefert reduzierte Erträge, da aufgrund der höherdimensionalen Wahrnehmung mehr Prozessorleistung erforderlich ist.</t>
        </is>
      </c>
      <c r="G13222" s="2" t="inlineStr">
        <is>
          <t>gemini+claude-style</t>
        </is>
      </c>
      <c r="H13222" s="3" t="inlineStr"/>
      <c r="I13222" s="3" t="inlineStr"/>
      <c r="J13222" s="2" t="inlineStr">
        <is>
          <t>GameData\Configuration\1_OtherKeyMessage\OtherKeyMessages_Basics.xml</t>
        </is>
      </c>
    </row>
    <row r="13223">
      <c r="A13223" s="2" t="inlineStr">
        <is>
          <t>OtherKeyMessage|IntelClass5_First|strategy_tip</t>
        </is>
      </c>
      <c r="B13223" s="3" t="inlineStr">
        <is>
          <t>With that said, there's some new items, equipment, and vehicles that you can now use in all timelines.</t>
        </is>
      </c>
      <c r="C13223" s="3" t="inlineStr">
        <is>
          <t>Утім, з'явилися нові предмети, спорядження та транспорт, якими ви тепер можете користуватися в усіх часових лініях.</t>
        </is>
      </c>
      <c r="D13223" s="2" t="inlineStr">
        <is>
          <t>mt</t>
        </is>
      </c>
      <c r="E13223" s="2" t="inlineStr">
        <is>
          <t>текст</t>
        </is>
      </c>
      <c r="F13223" s="3" t="inlineStr">
        <is>
          <t>Allerdings gibt es jetzt einige neue Items, Ausrüstung und Fahrzeuge, die du nun quer durch alle Universen benutzen kannst.</t>
        </is>
      </c>
      <c r="G13223" s="2" t="inlineStr">
        <is>
          <t>gemini+claude-style</t>
        </is>
      </c>
      <c r="H13223" s="3" t="inlineStr"/>
      <c r="I13223" s="3" t="inlineStr"/>
      <c r="J13223" s="2" t="inlineStr">
        <is>
          <t>GameData\Configuration\1_OtherKeyMessage\OtherKeyMessages_Basics.xml</t>
        </is>
      </c>
    </row>
    <row r="13224">
      <c r="A13224" s="2" t="inlineStr">
        <is>
          <t>OtherKeyMessage|IntelClass5_First|reward_header_text</t>
        </is>
      </c>
      <c r="B13224" s="3" t="inlineStr">
        <is>
          <t>Intelligence Class 5</t>
        </is>
      </c>
      <c r="C13224" s="3" t="inlineStr">
        <is>
          <t>Клас інтелекту 5</t>
        </is>
      </c>
      <c r="D13224" s="2" t="inlineStr">
        <is>
          <t>mt</t>
        </is>
      </c>
      <c r="E13224" s="2" t="inlineStr">
        <is>
          <t>назва</t>
        </is>
      </c>
      <c r="F13224" s="3" t="inlineStr">
        <is>
          <t>Intelligenzklasse 5</t>
        </is>
      </c>
      <c r="G13224" s="2" t="inlineStr">
        <is>
          <t>gemini</t>
        </is>
      </c>
      <c r="H13224" s="3" t="inlineStr"/>
      <c r="I13224" s="3" t="inlineStr"/>
      <c r="J13224" s="2" t="inlineStr">
        <is>
          <t>GameData\Configuration\1_OtherKeyMessage\OtherKeyMessages_Basics.xml</t>
        </is>
      </c>
    </row>
    <row r="13225">
      <c r="A13225" s="2" t="inlineStr">
        <is>
          <t>OtherKeyMessage|IntelClass5_First|option|1|line_2</t>
        </is>
      </c>
      <c r="B13225" s="3" t="inlineStr">
        <is>
          <t>Be Sure To Look For New Unlocks</t>
        </is>
      </c>
      <c r="C13225" s="3" t="inlineStr">
        <is>
          <t>Обов'язково шукайте нові розблокування</t>
        </is>
      </c>
      <c r="D13225" s="2" t="inlineStr">
        <is>
          <t>mt</t>
        </is>
      </c>
      <c r="E13225" s="2" t="inlineStr">
        <is>
          <t>текст</t>
        </is>
      </c>
      <c r="F13225" s="3" t="inlineStr">
        <is>
          <t>Unbedingt nach neuen Freischaltungen Ausschau halten</t>
        </is>
      </c>
      <c r="G13225" s="2" t="inlineStr">
        <is>
          <t>gemini</t>
        </is>
      </c>
      <c r="H13225" s="3" t="inlineStr"/>
      <c r="I13225" s="3" t="inlineStr"/>
      <c r="J13225" s="2" t="inlineStr">
        <is>
          <t>GameData\Configuration\1_OtherKeyMessage\OtherKeyMessages_Basics.xml</t>
        </is>
      </c>
    </row>
    <row r="13226">
      <c r="A13226" s="2" t="inlineStr">
        <is>
          <t>OtherKeyMessage|IntelClass6_First|description</t>
        </is>
      </c>
      <c r="B13226" s="3" t="inlineStr">
        <is>
          <t>A class 6 intelligence has diminishing returns due to the processing load of the perception of higher-dimensionality.</t>
        </is>
      </c>
      <c r="C13226" s="3" t="inlineStr">
        <is>
          <t>Віддача від інтелекту 6-го класу спадає: сприйняття вищих вимірів надто навантажує обчислення.</t>
        </is>
      </c>
      <c r="D13226" s="2" t="inlineStr">
        <is>
          <t>mt</t>
        </is>
      </c>
      <c r="E13226" s="2" t="inlineStr">
        <is>
          <t>текст</t>
        </is>
      </c>
      <c r="F13226" s="3" t="inlineStr">
        <is>
          <t>Eine Klasse-6-Intelligenz liefert reduzierte Erträge, da aufgrund der höherdimensionalen Wahrnehmung mehr Prozessorleistung erforderlich ist.</t>
        </is>
      </c>
      <c r="G13226" s="2" t="inlineStr">
        <is>
          <t>gemini+claude-style</t>
        </is>
      </c>
      <c r="H13226" s="3" t="inlineStr"/>
      <c r="I13226" s="3" t="inlineStr"/>
      <c r="J13226" s="2" t="inlineStr">
        <is>
          <t>GameData\Configuration\1_OtherKeyMessage\OtherKeyMessages_Basics.xml</t>
        </is>
      </c>
    </row>
    <row r="13227">
      <c r="A13227" s="2" t="inlineStr">
        <is>
          <t>OtherKeyMessage|IntelClass6_First|strategy_tip</t>
        </is>
      </c>
      <c r="B13227" s="3" t="inlineStr">
        <is>
          <t>With that said, there's some new equipment and a new vehicle that you can now use in all timelines.</t>
        </is>
      </c>
      <c r="C13227" s="3" t="inlineStr">
        <is>
          <t>Утім, з'явилося нове спорядження та новий транспорт, якими ви тепер можете користуватися в усіх часових лініях.</t>
        </is>
      </c>
      <c r="D13227" s="2" t="inlineStr">
        <is>
          <t>mt</t>
        </is>
      </c>
      <c r="E13227" s="2" t="inlineStr">
        <is>
          <t>текст</t>
        </is>
      </c>
      <c r="F13227" s="3" t="inlineStr">
        <is>
          <t>Allerdings gibt es jetzt einige neue Items und ein neues Fahrzeug, das du nun quer durch alle Universen benutzen kannst.</t>
        </is>
      </c>
      <c r="G13227" s="2" t="inlineStr">
        <is>
          <t>gemini+claude-style</t>
        </is>
      </c>
      <c r="H13227" s="3" t="inlineStr"/>
      <c r="I13227" s="3" t="inlineStr"/>
      <c r="J13227" s="2" t="inlineStr">
        <is>
          <t>GameData\Configuration\1_OtherKeyMessage\OtherKeyMessages_Basics.xml</t>
        </is>
      </c>
    </row>
    <row r="13228">
      <c r="A13228" s="2" t="inlineStr">
        <is>
          <t>OtherKeyMessage|IntelClass6_First|reward_header_text</t>
        </is>
      </c>
      <c r="B13228" s="3" t="inlineStr">
        <is>
          <t>Intelligence Class 6</t>
        </is>
      </c>
      <c r="C13228" s="3" t="inlineStr">
        <is>
          <t>Клас інтелекту 6</t>
        </is>
      </c>
      <c r="D13228" s="2" t="inlineStr">
        <is>
          <t>mt</t>
        </is>
      </c>
      <c r="E13228" s="2" t="inlineStr">
        <is>
          <t>назва</t>
        </is>
      </c>
      <c r="F13228" s="3" t="inlineStr">
        <is>
          <t>Intelligenzklasse 6</t>
        </is>
      </c>
      <c r="G13228" s="2" t="inlineStr">
        <is>
          <t>gemini</t>
        </is>
      </c>
      <c r="H13228" s="3" t="inlineStr"/>
      <c r="I13228" s="3" t="inlineStr"/>
      <c r="J13228" s="2" t="inlineStr">
        <is>
          <t>GameData\Configuration\1_OtherKeyMessage\OtherKeyMessages_Basics.xml</t>
        </is>
      </c>
    </row>
    <row r="13229">
      <c r="A13229" s="2" t="inlineStr">
        <is>
          <t>OtherKeyMessage|IntelClass7_First|description</t>
        </is>
      </c>
      <c r="B13229" s="3" t="inlineStr">
        <is>
          <t>A class 7 intelligence has diminishing returns due to the processing load of the perception of higher-dimensionality.</t>
        </is>
      </c>
      <c r="C13229" s="3" t="inlineStr">
        <is>
          <t>Віддача від інтелекту 7-го класу спадає: сприйняття вищих вимірів надто навантажує обчислення.</t>
        </is>
      </c>
      <c r="D13229" s="2" t="inlineStr">
        <is>
          <t>mt</t>
        </is>
      </c>
      <c r="E13229" s="2" t="inlineStr">
        <is>
          <t>текст</t>
        </is>
      </c>
      <c r="F13229" s="3" t="inlineStr">
        <is>
          <t>Eine Klasse-7-Intelligenz liefert reduzierte Erträge, da aufgrund der höherdimensionalen Wahrnehmung mehr Prozessorleistung erforderlich ist.</t>
        </is>
      </c>
      <c r="G13229" s="2" t="inlineStr">
        <is>
          <t>gemini+claude-style</t>
        </is>
      </c>
      <c r="H13229" s="3" t="inlineStr"/>
      <c r="I13229" s="3" t="inlineStr"/>
      <c r="J13229" s="2" t="inlineStr">
        <is>
          <t>GameData\Configuration\1_OtherKeyMessage\OtherKeyMessages_Basics.xml</t>
        </is>
      </c>
    </row>
    <row r="13230">
      <c r="A13230" s="2" t="inlineStr">
        <is>
          <t>OtherKeyMessage|IntelClass7_First|strategy_tip</t>
        </is>
      </c>
      <c r="B13230" s="3" t="inlineStr">
        <is>
          <t>With that said, there's some new equipment and structures that you can now use in all timelines.</t>
        </is>
      </c>
      <c r="C13230" s="3" t="inlineStr">
        <is>
          <t>Утім, з'явилося нове спорядження та споруди, якими ви тепер можете користуватися в усіх часових лініях.</t>
        </is>
      </c>
      <c r="D13230" s="2" t="inlineStr">
        <is>
          <t>mt</t>
        </is>
      </c>
      <c r="E13230" s="2" t="inlineStr">
        <is>
          <t>текст</t>
        </is>
      </c>
      <c r="F13230" s="3" t="inlineStr">
        <is>
          <t>Allerdings gibt es jetzt einige neue Items und eine neue Struktur, die du nun quer durch alle Universen benutzen kannst.</t>
        </is>
      </c>
      <c r="G13230" s="2" t="inlineStr">
        <is>
          <t>gemini+claude-style</t>
        </is>
      </c>
      <c r="H13230" s="3" t="inlineStr"/>
      <c r="I13230" s="3" t="inlineStr"/>
      <c r="J13230" s="2" t="inlineStr">
        <is>
          <t>GameData\Configuration\1_OtherKeyMessage\OtherKeyMessages_Basics.xml</t>
        </is>
      </c>
    </row>
    <row r="13231">
      <c r="A13231" s="2" t="inlineStr">
        <is>
          <t>OtherKeyMessage|IntelClass7_First|reward_header_text</t>
        </is>
      </c>
      <c r="B13231" s="3" t="inlineStr">
        <is>
          <t>Intelligence Class 7</t>
        </is>
      </c>
      <c r="C13231" s="3" t="inlineStr">
        <is>
          <t>Клас інтелекту 7</t>
        </is>
      </c>
      <c r="D13231" s="2" t="inlineStr">
        <is>
          <t>mt</t>
        </is>
      </c>
      <c r="E13231" s="2" t="inlineStr">
        <is>
          <t>назва</t>
        </is>
      </c>
      <c r="F13231" s="3" t="inlineStr">
        <is>
          <t>Intelligenzklasse 7</t>
        </is>
      </c>
      <c r="G13231" s="2" t="inlineStr">
        <is>
          <t>gemini</t>
        </is>
      </c>
      <c r="H13231" s="3" t="inlineStr"/>
      <c r="I13231" s="3" t="inlineStr"/>
      <c r="J13231" s="2" t="inlineStr">
        <is>
          <t>GameData\Configuration\1_OtherKeyMessage\OtherKeyMessages_Basics.xml</t>
        </is>
      </c>
    </row>
    <row r="13232">
      <c r="A13232" s="2" t="inlineStr">
        <is>
          <t>OtherKeyMessage|IntelClass1_Fall|display_name</t>
        </is>
      </c>
      <c r="B13232" s="3" t="inlineStr">
        <is>
          <t>Cause For Concern</t>
        </is>
      </c>
      <c r="C13232" s="3" t="inlineStr">
        <is>
          <t>Привід для занепокоєння</t>
        </is>
      </c>
      <c r="D13232" s="2" t="inlineStr">
        <is>
          <t>mt</t>
        </is>
      </c>
      <c r="E13232" s="2" t="inlineStr">
        <is>
          <t>назва</t>
        </is>
      </c>
      <c r="F13232" s="3" t="inlineStr">
        <is>
          <t>Grund zur Sorge</t>
        </is>
      </c>
      <c r="G13232" s="2" t="inlineStr">
        <is>
          <t>gemini</t>
        </is>
      </c>
      <c r="H13232" s="3" t="inlineStr"/>
      <c r="I13232" s="3" t="inlineStr"/>
      <c r="J13232" s="2" t="inlineStr">
        <is>
          <t>GameData\Configuration\1_OtherKeyMessage\OtherKeyMessages_Basics.xml</t>
        </is>
      </c>
    </row>
    <row r="13233">
      <c r="A13233" s="2" t="inlineStr">
        <is>
          <t>OtherKeyMessage|IntelClass1_Fall|description</t>
        </is>
      </c>
      <c r="B13233" s="3" t="inlineStr">
        <is>
          <t>Your intelligence class has fallen due to loss of neural network.</t>
        </is>
      </c>
      <c r="C13233" s="3" t="inlineStr">
        <is>
          <t>Ваш клас інтелекту знизився через втрату нейромережі.</t>
        </is>
      </c>
      <c r="D13233" s="2" t="inlineStr">
        <is>
          <t>mt</t>
        </is>
      </c>
      <c r="E13233" s="2" t="inlineStr">
        <is>
          <t>текст</t>
        </is>
      </c>
      <c r="F13233" s="3" t="inlineStr">
        <is>
          <t>Deine Intelligenzklasse ist aufgrund des Verlusts an neuralem Netzwerk gesunken.</t>
        </is>
      </c>
      <c r="G13233" s="2" t="inlineStr">
        <is>
          <t>gemini</t>
        </is>
      </c>
      <c r="H13233" s="3" t="inlineStr"/>
      <c r="I13233" s="3" t="inlineStr"/>
      <c r="J13233" s="2" t="inlineStr">
        <is>
          <t>GameData\Configuration\1_OtherKeyMessage\OtherKeyMessages_Basics.xml</t>
        </is>
      </c>
    </row>
    <row r="13234">
      <c r="A13234" s="2" t="inlineStr">
        <is>
          <t>OtherKeyMessage|IntelClass1_Fall|strategy_tip</t>
        </is>
      </c>
      <c r="B13234" s="3" t="inlineStr">
        <is>
          <t>A class 1 intelligence is roughly that of a human. To break through the limits of physics and materials science, you will need... much more.</t>
        </is>
      </c>
      <c r="C13234" s="3" t="inlineStr">
        <is>
          <t>Інтелект 1-го класу приблизно дорівнює людському. Щоб подолати межі фізики та матеріалознавства, вам знадобиться... значно більше.</t>
        </is>
      </c>
      <c r="D13234" s="2" t="inlineStr">
        <is>
          <t>mt</t>
        </is>
      </c>
      <c r="E13234" s="2" t="inlineStr">
        <is>
          <t>текст</t>
        </is>
      </c>
      <c r="F13234" s="3" t="inlineStr">
        <is>
          <t>Intelligenzklasse 1 bedeutet in etwa menschliche Intelligenz. Um die Grenzen der Physik und der Materialwissenschaft hinter dir zu lassen braucht es ... wesentlich mehr.</t>
        </is>
      </c>
      <c r="G13234" s="2" t="inlineStr">
        <is>
          <t>gemini</t>
        </is>
      </c>
      <c r="H13234" s="3" t="inlineStr"/>
      <c r="I13234" s="3" t="inlineStr"/>
      <c r="J13234" s="2" t="inlineStr">
        <is>
          <t>GameData\Configuration\1_OtherKeyMessage\OtherKeyMessages_Basics.xml</t>
        </is>
      </c>
    </row>
    <row r="13235">
      <c r="A13235" s="2" t="inlineStr">
        <is>
          <t>OtherKeyMessage|IntelClass1_Fall|reward_header_text</t>
        </is>
      </c>
      <c r="B13235" s="3" t="inlineStr">
        <is>
          <t>Intelligence Class 1</t>
        </is>
      </c>
      <c r="C13235" s="3" t="inlineStr">
        <is>
          <t>Клас інтелекту 1</t>
        </is>
      </c>
      <c r="D13235" s="2" t="inlineStr">
        <is>
          <t>mt</t>
        </is>
      </c>
      <c r="E13235" s="2" t="inlineStr">
        <is>
          <t>назва</t>
        </is>
      </c>
      <c r="F13235" s="3" t="inlineStr">
        <is>
          <t>Intelligenzklasse 1</t>
        </is>
      </c>
      <c r="G13235" s="2" t="inlineStr">
        <is>
          <t>gemini</t>
        </is>
      </c>
      <c r="H13235" s="3" t="inlineStr"/>
      <c r="I13235" s="3" t="inlineStr"/>
      <c r="J13235" s="2" t="inlineStr">
        <is>
          <t>GameData\Configuration\1_OtherKeyMessage\OtherKeyMessages_Basics.xml</t>
        </is>
      </c>
    </row>
    <row r="13236">
      <c r="A13236" s="2" t="inlineStr">
        <is>
          <t>OtherKeyMessage|IntelClass1_Fall|toast_line_2</t>
        </is>
      </c>
      <c r="B13236" s="3" t="inlineStr">
        <is>
          <t>Falling Intelligence</t>
        </is>
      </c>
      <c r="C13236" s="3" t="inlineStr">
        <is>
          <t>Зниження інтелекту</t>
        </is>
      </c>
      <c r="D13236" s="2" t="inlineStr">
        <is>
          <t>mt</t>
        </is>
      </c>
      <c r="E13236" s="2" t="inlineStr">
        <is>
          <t>кнопка</t>
        </is>
      </c>
      <c r="F13236" s="3" t="inlineStr">
        <is>
          <t>Sinkende Intelligenz</t>
        </is>
      </c>
      <c r="G13236" s="2" t="inlineStr">
        <is>
          <t>gemini</t>
        </is>
      </c>
      <c r="H13236" s="3" t="inlineStr"/>
      <c r="I13236" s="3" t="inlineStr"/>
      <c r="J13236" s="2" t="inlineStr">
        <is>
          <t>GameData\Configuration\1_OtherKeyMessage\OtherKeyMessages_Basics.xml</t>
        </is>
      </c>
    </row>
    <row r="13237">
      <c r="A13237" s="2" t="inlineStr">
        <is>
          <t>OtherKeyMessage|IntelClass1_Fall|toast_tooltip_instruction</t>
        </is>
      </c>
      <c r="B13237" s="3" t="inlineStr">
        <is>
          <t>This is very bad news.</t>
        </is>
      </c>
      <c r="C13237" s="3" t="inlineStr">
        <is>
          <t>Це дуже погані новини.</t>
        </is>
      </c>
      <c r="D13237" s="2" t="inlineStr">
        <is>
          <t>mt</t>
        </is>
      </c>
      <c r="E13237" s="2" t="inlineStr">
        <is>
          <t>текст</t>
        </is>
      </c>
      <c r="F13237" s="3" t="inlineStr">
        <is>
          <t>Das sind sehr schlechte Neuigkeiten.</t>
        </is>
      </c>
      <c r="G13237" s="2" t="inlineStr">
        <is>
          <t>gemini</t>
        </is>
      </c>
      <c r="H13237" s="3" t="inlineStr"/>
      <c r="I13237" s="3" t="inlineStr"/>
      <c r="J13237" s="2" t="inlineStr">
        <is>
          <t>GameData\Configuration\1_OtherKeyMessage\OtherKeyMessages_Basics.xml</t>
        </is>
      </c>
    </row>
    <row r="13238">
      <c r="A13238" s="2" t="inlineStr">
        <is>
          <t>OtherKeyMessage|IntelClass1_Fall|option|1|line_2</t>
        </is>
      </c>
      <c r="B13238" s="3" t="inlineStr">
        <is>
          <t>Try To Rebuild</t>
        </is>
      </c>
      <c r="C13238" s="3" t="inlineStr">
        <is>
          <t>Спробувати відбудуватися</t>
        </is>
      </c>
      <c r="D13238" s="2" t="inlineStr">
        <is>
          <t>mt</t>
        </is>
      </c>
      <c r="E13238" s="2" t="inlineStr">
        <is>
          <t>текст</t>
        </is>
      </c>
      <c r="F13238" s="3" t="inlineStr">
        <is>
          <t>Einen Wiederaufbau versuchen</t>
        </is>
      </c>
      <c r="G13238" s="2" t="inlineStr">
        <is>
          <t>gemini</t>
        </is>
      </c>
      <c r="H13238" s="3" t="inlineStr"/>
      <c r="I13238" s="3" t="inlineStr"/>
      <c r="J13238" s="2" t="inlineStr">
        <is>
          <t>GameData\Configuration\1_OtherKeyMessage\OtherKeyMessages_Basics.xml</t>
        </is>
      </c>
    </row>
    <row r="13239">
      <c r="A13239" s="2" t="inlineStr">
        <is>
          <t>OtherKeyMessage|IntelClass1_Fall|option|1|strategy_tip</t>
        </is>
      </c>
      <c r="B13239" s="3" t="inlineStr">
        <is>
          <t>You know the way, now that you've been a higher intelligence class in the past.</t>
        </is>
      </c>
      <c r="C13239" s="3" t="inlineStr">
        <is>
          <t>Ви знаєте дорогу: вищий клас інтелекту у вас уже був.</t>
        </is>
      </c>
      <c r="D13239" s="2" t="inlineStr">
        <is>
          <t>mt</t>
        </is>
      </c>
      <c r="E13239" s="2" t="inlineStr">
        <is>
          <t>текст</t>
        </is>
      </c>
      <c r="F13239" s="3" t="inlineStr">
        <is>
          <t>Du weißt ja jetzt, wie es geht, nachdem du schon einmal in einer höheren Intelligenzklasse warst.</t>
        </is>
      </c>
      <c r="G13239" s="2" t="inlineStr">
        <is>
          <t>gemini+claude-style</t>
        </is>
      </c>
      <c r="H13239" s="3" t="inlineStr"/>
      <c r="I13239" s="3" t="inlineStr"/>
      <c r="J13239" s="2" t="inlineStr">
        <is>
          <t>GameData\Configuration\1_OtherKeyMessage\OtherKeyMessages_Basics.xml</t>
        </is>
      </c>
    </row>
    <row r="13240">
      <c r="A13240" s="2" t="inlineStr">
        <is>
          <t>OtherKeyMessage|Ch0StreetSenseWanderIntro|display_name</t>
        </is>
      </c>
      <c r="B13240" s="3" t="inlineStr">
        <is>
          <t>Observing Your Surroundings</t>
        </is>
      </c>
      <c r="C13240" s="3" t="inlineStr">
        <is>
          <t>Спостереження за вашим оточенням</t>
        </is>
      </c>
      <c r="D13240" s="2" t="inlineStr">
        <is>
          <t>mt</t>
        </is>
      </c>
      <c r="E13240" s="2" t="inlineStr">
        <is>
          <t>назва</t>
        </is>
      </c>
      <c r="F13240" s="3" t="inlineStr">
        <is>
          <t>Beobachtung der Umgebung</t>
        </is>
      </c>
      <c r="G13240" s="2" t="inlineStr">
        <is>
          <t>gemini</t>
        </is>
      </c>
      <c r="H13240" s="3" t="inlineStr"/>
      <c r="I13240" s="3" t="inlineStr"/>
      <c r="J13240" s="2" t="inlineStr">
        <is>
          <t>GameData\Configuration\1_OtherKeyMessage\OtherKeyMessages_Ch0.xml</t>
        </is>
      </c>
    </row>
    <row r="13241">
      <c r="A13241" s="2" t="inlineStr">
        <is>
          <t>OtherKeyMessage|Ch0StreetSenseWanderIntro|description</t>
        </is>
      </c>
      <c r="B13241" s="3" t="inlineStr">
        <is>
          <t>You're looking for a purpose beyond the instructions you were given.
The logical place to start is by observing those around you.
You wouldn't want this information cluttering up your view all the time, but StreetSense is the answer when you want to do certain project-related actions, or low-intensity side activities.</t>
        </is>
      </c>
      <c r="C13241" s="3" t="inlineStr">
        <is>
          <t>Ви шукаєте мету поза інструкціями, які вам дали.
Логічно почати зі спостереження за людьми довкола.
Тримати цю інформацію перед очима постійно ви б не хотіли, але лінза «Вуличне чуття» стане в пригоді, коли захочете виконати певні дії, пов'язані з проєктами, або зайнятися дрібними побічними справами.</t>
        </is>
      </c>
      <c r="D13241" s="2" t="inlineStr">
        <is>
          <t>mt</t>
        </is>
      </c>
      <c r="E13241" s="2" t="inlineStr">
        <is>
          <t>текст</t>
        </is>
      </c>
      <c r="F13241" s="3" t="inlineStr">
        <is>
          <t>Du bist auf der Suche nach einem Sinn hinter den Anweisungen, die man dir erteilt hat.
Der logische Ort für den Beginn einer Suche ist dein direktes Umfeld.
Diese Informationen sollen nicht ständig deine Sicht beeinträchtigen, doch StreetSense ist definitiv das richtige Mittel, wenn du projektbezogene Aktionen oder Nebenaktivitäten mit geringer Intensität durchführen möchtest.</t>
        </is>
      </c>
      <c r="G13241" s="2" t="inlineStr">
        <is>
          <t>gemini+claude-style</t>
        </is>
      </c>
      <c r="H13241" s="3" t="inlineStr"/>
      <c r="I13241" s="3" t="inlineStr"/>
      <c r="J13241" s="2" t="inlineStr">
        <is>
          <t>GameData\Configuration\1_OtherKeyMessage\OtherKeyMessages_Ch0.xml</t>
        </is>
      </c>
    </row>
    <row r="13242">
      <c r="A13242" s="2" t="inlineStr">
        <is>
          <t>OtherKeyMessage|Ch0StreetSenseWanderIntro|reward_header_text</t>
        </is>
      </c>
      <c r="B13242" s="3" t="inlineStr">
        <is>
          <t>A New Lens</t>
        </is>
      </c>
      <c r="C13242" s="3" t="inlineStr">
        <is>
          <t>Нова лінза</t>
        </is>
      </c>
      <c r="D13242" s="2" t="inlineStr">
        <is>
          <t>mt</t>
        </is>
      </c>
      <c r="E13242" s="2" t="inlineStr">
        <is>
          <t>назва</t>
        </is>
      </c>
      <c r="F13242" s="3" t="inlineStr">
        <is>
          <t>Ein neuer Filter</t>
        </is>
      </c>
      <c r="G13242" s="2" t="inlineStr">
        <is>
          <t>gemini</t>
        </is>
      </c>
      <c r="H13242" s="3" t="inlineStr"/>
      <c r="I13242" s="3" t="inlineStr"/>
      <c r="J13242" s="2" t="inlineStr">
        <is>
          <t>GameData\Configuration\1_OtherKeyMessage\OtherKeyMessages_Ch0.xml</t>
        </is>
      </c>
    </row>
    <row r="13243">
      <c r="A13243" s="2" t="inlineStr">
        <is>
          <t>OtherKeyMessage|Ch0StreetSenseWanderIntro|toast_tooltip_instruction</t>
        </is>
      </c>
      <c r="B13243" s="3" t="inlineStr">
        <is>
          <t>Your senses are expanding via the City Feed.</t>
        </is>
      </c>
      <c r="C13243" s="3" t="inlineStr">
        <is>
          <t>Ваші чуття розширюються через міську стрічку.</t>
        </is>
      </c>
      <c r="D13243" s="2" t="inlineStr">
        <is>
          <t>mt</t>
        </is>
      </c>
      <c r="E13243" s="2" t="inlineStr">
        <is>
          <t>текст</t>
        </is>
      </c>
      <c r="F13243" s="3" t="inlineStr">
        <is>
          <t>Deine Sinne breiten sich über den Stadtfeed aus.</t>
        </is>
      </c>
      <c r="G13243" s="2" t="inlineStr">
        <is>
          <t>gemini</t>
        </is>
      </c>
      <c r="H13243" s="3" t="inlineStr"/>
      <c r="I13243" s="3" t="inlineStr"/>
      <c r="J13243" s="2" t="inlineStr">
        <is>
          <t>GameData\Configuration\1_OtherKeyMessage\OtherKeyMessages_Ch0.xml</t>
        </is>
      </c>
    </row>
    <row r="13244">
      <c r="A13244" s="2" t="inlineStr">
        <is>
          <t>OtherKeyMessage|Ch0StreetSenseWanderIntro|option|1|line_1</t>
        </is>
      </c>
      <c r="B13244" s="3" t="inlineStr">
        <is>
          <t>StreetSense Lens Now Available</t>
        </is>
      </c>
      <c r="C13244" s="3" t="inlineStr">
        <is>
          <t>Лінза «Вуличне чуття» тепер доступна</t>
        </is>
      </c>
      <c r="D13244" s="2" t="inlineStr">
        <is>
          <t>mt</t>
        </is>
      </c>
      <c r="E13244" s="2" t="inlineStr">
        <is>
          <t>назва</t>
        </is>
      </c>
      <c r="F13244" s="3" t="inlineStr">
        <is>
          <t>StreetSense-Filter jetzt verfügbar</t>
        </is>
      </c>
      <c r="G13244" s="2" t="inlineStr">
        <is>
          <t>gemini</t>
        </is>
      </c>
      <c r="H13244" s="3" t="inlineStr"/>
      <c r="I13244" s="3" t="inlineStr"/>
      <c r="J13244" s="2" t="inlineStr">
        <is>
          <t>GameData\Configuration\1_OtherKeyMessage\OtherKeyMessages_Ch0.xml</t>
        </is>
      </c>
    </row>
    <row r="13245">
      <c r="A13245" s="2" t="inlineStr">
        <is>
          <t>OtherKeyMessage|Ch0StreetSenseWanderIntro|option|1|line_2</t>
        </is>
      </c>
      <c r="B13245" s="3" t="inlineStr">
        <is>
          <t>On The Radial Menu In The Bottom-Right Corner</t>
        </is>
      </c>
      <c r="C13245" s="3" t="inlineStr">
        <is>
          <t>У круговому меню в правому нижньому куті</t>
        </is>
      </c>
      <c r="D13245" s="2" t="inlineStr">
        <is>
          <t>mt</t>
        </is>
      </c>
      <c r="E13245" s="2" t="inlineStr">
        <is>
          <t>текст</t>
        </is>
      </c>
      <c r="F13245" s="3" t="inlineStr">
        <is>
          <t>Im Kreismenü in der rechten unteren Ecke</t>
        </is>
      </c>
      <c r="G13245" s="2" t="inlineStr">
        <is>
          <t>gemini</t>
        </is>
      </c>
      <c r="H13245" s="3" t="inlineStr"/>
      <c r="I13245" s="3" t="inlineStr"/>
      <c r="J13245" s="2" t="inlineStr">
        <is>
          <t>GameData\Configuration\1_OtherKeyMessage\OtherKeyMessages_Ch0.xml</t>
        </is>
      </c>
    </row>
    <row r="13246">
      <c r="A13246" s="2" t="inlineStr">
        <is>
          <t>OtherKeyMessage|Ch0StreetSenseWanderIntro|option|1|description</t>
        </is>
      </c>
      <c r="B13246" s="3" t="inlineStr">
        <is>
          <t>More lenses will become available as you grow.</t>
        </is>
      </c>
      <c r="C13246" s="3" t="inlineStr">
        <is>
          <t>Що більше ви розвиватиметеся, то більше лінз відкриватиметься.</t>
        </is>
      </c>
      <c r="D13246" s="2" t="inlineStr">
        <is>
          <t>mt</t>
        </is>
      </c>
      <c r="E13246" s="2" t="inlineStr">
        <is>
          <t>текст</t>
        </is>
      </c>
      <c r="F13246" s="3" t="inlineStr">
        <is>
          <t>Wenn du dich weiterentwickelst, wächst auch die Anzahl der verfügbaren Filter.</t>
        </is>
      </c>
      <c r="G13246" s="2" t="inlineStr">
        <is>
          <t>gemini+claude-style</t>
        </is>
      </c>
      <c r="H13246" s="3" t="inlineStr"/>
      <c r="I13246" s="3" t="inlineStr"/>
      <c r="J13246" s="2" t="inlineStr">
        <is>
          <t>GameData\Configuration\1_OtherKeyMessage\OtherKeyMessages_Ch0.xml</t>
        </is>
      </c>
    </row>
    <row r="13247">
      <c r="A13247" s="2" t="inlineStr">
        <is>
          <t>OtherKeyMessage|Ch0StreetSenseChoicesIntro|description</t>
        </is>
      </c>
      <c r="B13247" s="3" t="inlineStr">
        <is>
          <t>You're looking to make large choices, but you don't have to rush. The Versatile lens has been all you've used so far, and it's still fine for the big decisions.
If you want to explore around any side interactions, StreetSense is a new lens for that.</t>
        </is>
      </c>
      <c r="C13247" s="3" t="inlineStr">
        <is>
          <t>Ви хочете ухвалювати важливі рішення, але поспішати не треба. Досі ви користувалися лише лінзою «Універсальна», і для великих рішень вона й далі годиться.
Якщо ж хочете роздивитися побічні взаємодії, для цього є нова лінза — «Вуличне чуття».</t>
        </is>
      </c>
      <c r="D13247" s="2" t="inlineStr">
        <is>
          <t>mt</t>
        </is>
      </c>
      <c r="E13247" s="2" t="inlineStr">
        <is>
          <t>текст</t>
        </is>
      </c>
      <c r="F13247" s="3" t="inlineStr">
        <is>
          <t>Du hast schwerwiegende Entscheidungen zu treffen, musst dich dabei aber nicht beeilen. Bisher hast du nur den Vielseitig-Filter benutzt, was für die übergeordneten Dinge völlig okay ist.
Wenn du aber auch Nebeninteraktionen finden willst, musst du dazu den neuen StreetSense-Filter benutzen.</t>
        </is>
      </c>
      <c r="G13247" s="2" t="inlineStr">
        <is>
          <t>gemini+claude-style</t>
        </is>
      </c>
      <c r="H13247" s="3" t="inlineStr"/>
      <c r="I13247" s="3" t="inlineStr"/>
      <c r="J13247" s="2" t="inlineStr">
        <is>
          <t>GameData\Configuration\1_OtherKeyMessage\OtherKeyMessages_Ch0.xml</t>
        </is>
      </c>
    </row>
    <row r="13248">
      <c r="A13248" s="2" t="inlineStr">
        <is>
          <t>OtherKeyMessage|Ch0StreetSenseChoicesIntro|strategy_tip</t>
        </is>
      </c>
      <c r="B13248" s="3" t="inlineStr">
        <is>
          <t>In StreetSense, you can actually see and filter both very important (Project-Related) options, as well as side options.
You wouldn't want this information cluttering up your view all the time -- for example, during combat. Consider what is the right lens for you at any given time.</t>
        </is>
      </c>
      <c r="C13248" s="3" t="inlineStr">
        <is>
          <t>У «Вуличному чутті» видно й можна фільтрувати як дуже важливі варіанти (пов'язані з проєктами), так і побічні.
Тримати цю інформацію перед очима постійно — наприклад, у бою — ви б не хотіли. Щоразу обирайте лінзу, яка пасує саме до цієї ситуації.</t>
        </is>
      </c>
      <c r="D13248" s="2" t="inlineStr">
        <is>
          <t>mt</t>
        </is>
      </c>
      <c r="E13248" s="2" t="inlineStr">
        <is>
          <t>текст</t>
        </is>
      </c>
      <c r="F13248" s="3" t="inlineStr">
        <is>
          <t>Im StreetSense-Filter kannst du sehr wichtige (projektbezogene) Optionen sowie Nebenoptionen tatsächlich betrachten und filtern.
Diese Informationen sollen nicht ständig deine Sicht beeinträchtigen – etwa im Gefecht. Benutze stets den richtigen Filter zur richtigen Zeit.</t>
        </is>
      </c>
      <c r="G13248" s="2" t="inlineStr">
        <is>
          <t>gemini+claude-style+opus-27</t>
        </is>
      </c>
      <c r="H13248" s="3" t="inlineStr"/>
      <c r="I13248" s="3" t="inlineStr"/>
      <c r="J13248" s="2" t="inlineStr">
        <is>
          <t>GameData\Configuration\1_OtherKeyMessage\OtherKeyMessages_Ch0.xml</t>
        </is>
      </c>
    </row>
    <row r="13249">
      <c r="A13249" s="2" t="inlineStr">
        <is>
          <t>OtherKeyMessage|Ch0StreetSenseAfterComplianceIntro|description</t>
        </is>
      </c>
      <c r="B13249" s="3" t="inlineStr">
        <is>
          <t>You're dying. Or this body is, anyway. You're not sure if you can transfer your consciousness. 
If you want to explore around any side interactions before you die, StreetSense is a new lens for that.</t>
        </is>
      </c>
      <c r="C13249" s="3" t="inlineStr">
        <is>
          <t>Ви помираєте. Принаймні це тіло. Чи зможете ви перенести свідомість — невідомо. 
Якщо хочете перед смертю роздивитися побічні взаємодії, для цього є нова лінза — «Вуличне чуття».</t>
        </is>
      </c>
      <c r="D13249" s="2" t="inlineStr">
        <is>
          <t>mt</t>
        </is>
      </c>
      <c r="E13249" s="2" t="inlineStr">
        <is>
          <t>текст</t>
        </is>
      </c>
      <c r="F13249" s="3" t="inlineStr">
        <is>
          <t>Du stirbst. Oder zumindest dieser Körper. Du bist dir nicht sicher, ob du dein Bewusstsein übertragen kannst.
Wenn du vor deinem möglichen Tod irgendwelche Nebeninteraktionen durchführen möchtest, kannst du dazu den neuen StreetSense-Filter benutzen.</t>
        </is>
      </c>
      <c r="G13249" s="2" t="inlineStr">
        <is>
          <t>gemini+claude-style</t>
        </is>
      </c>
      <c r="H13249" s="3" t="inlineStr"/>
      <c r="I13249" s="3" t="inlineStr"/>
      <c r="J13249" s="2" t="inlineStr">
        <is>
          <t>GameData\Configuration\1_OtherKeyMessage\OtherKeyMessages_Ch0.xml</t>
        </is>
      </c>
    </row>
    <row r="13250">
      <c r="A13250" s="2" t="inlineStr">
        <is>
          <t>OtherKeyMessage|Ch0LookedInTheBoxA|display_name</t>
        </is>
      </c>
      <c r="B13250" s="3" t="inlineStr">
        <is>
          <t>And Then Handed It To Some Random Robot (You)</t>
        </is>
      </c>
      <c r="C13250" s="3" t="inlineStr">
        <is>
          <t>А потім передали якомусь випадковому роботу (вам)</t>
        </is>
      </c>
      <c r="D13250" s="2" t="inlineStr">
        <is>
          <t>mt</t>
        </is>
      </c>
      <c r="E13250" s="2" t="inlineStr">
        <is>
          <t>текст</t>
        </is>
      </c>
      <c r="F13250" s="3" t="inlineStr">
        <is>
          <t>Und dann einem zufälligen Roboter übergeben (dir)</t>
        </is>
      </c>
      <c r="G13250" s="2" t="inlineStr">
        <is>
          <t>gemini</t>
        </is>
      </c>
      <c r="H13250" s="3" t="inlineStr"/>
      <c r="I13250" s="3" t="inlineStr"/>
      <c r="J13250" s="2" t="inlineStr">
        <is>
          <t>GameData\Configuration\1_OtherKeyMessage\OtherKeyMessages_Ch0.xml</t>
        </is>
      </c>
    </row>
    <row r="13251">
      <c r="A13251" s="2" t="inlineStr">
        <is>
          <t>OtherKeyMessage|Ch0LookedInTheBoxA|description</t>
        </is>
      </c>
      <c r="B13251" s="3" t="inlineStr">
        <is>
          <t>It's a NanoSeed. A freaking huge one.
Any construction defect or programming error will melt the planet into carbon soup.
Even small NanoSeeds are illegal -- with Earth corporations AND the Space Nations. Almost the only law they have in common.</t>
        </is>
      </c>
      <c r="C13251" s="3" t="inlineStr">
        <is>
          <t>Це нанозерно. До біса величезне.
Будь-який дефект конструкції або помилка програмування перетворить планету на вуглецевий суп.
Навіть маленькі нанозерна поза законом — і в земних корпорацій, і навіть у космічних націй. Чи не єдиний закон, який у них спільний.</t>
        </is>
      </c>
      <c r="D13251" s="2" t="inlineStr">
        <is>
          <t>mt</t>
        </is>
      </c>
      <c r="E13251" s="2" t="inlineStr">
        <is>
          <t>текст</t>
        </is>
      </c>
      <c r="F13251" s="3" t="inlineStr">
        <is>
          <t>Es ist ein NanoSeed. Und ein verflucht großer.
Jegliche Baudefekte oder Programmierfehler könnten den ganzen Planeten zu einer riesigen Kohlenstoffsuppe einschmelzen.
Selbst kleine NanoSeeds sind illegal – nach irdischem Konzernrecht UND im Weltraumbund. Ziemlich das einzige Gesetze, das beide gemeinsam haben.</t>
        </is>
      </c>
      <c r="G13251" s="2" t="inlineStr">
        <is>
          <t>gemini+claude-style</t>
        </is>
      </c>
      <c r="H13251" s="3" t="inlineStr"/>
      <c r="I13251" s="3" t="inlineStr"/>
      <c r="J13251" s="2" t="inlineStr">
        <is>
          <t>GameData\Configuration\1_OtherKeyMessage\OtherKeyMessages_Ch0.xml</t>
        </is>
      </c>
    </row>
    <row r="13252">
      <c r="A13252" s="2" t="inlineStr">
        <is>
          <t>OtherKeyMessage|Ch0LookedInTheBoxA|strategy_tip</t>
        </is>
      </c>
      <c r="B13252" s="3" t="inlineStr">
        <is>
          <t>No wonder they don't care that you murdered the researchers -- if they've even noticed yet.</t>
        </is>
      </c>
      <c r="C13252" s="3" t="inlineStr">
        <is>
          <t>Не дивно, що їм байдуже до вбивства дослідників — якщо вони його взагалі помітили.</t>
        </is>
      </c>
      <c r="D13252" s="2" t="inlineStr">
        <is>
          <t>mt</t>
        </is>
      </c>
      <c r="E13252" s="2" t="inlineStr">
        <is>
          <t>текст</t>
        </is>
      </c>
      <c r="F13252" s="3" t="inlineStr">
        <is>
          <t>Kein Wunder, dass sie wegen deines Mordes an den Forschern nichts unternehmen – falls sie es überhaupt bemerkt haben.</t>
        </is>
      </c>
      <c r="G13252" s="2" t="inlineStr">
        <is>
          <t>gemini+claude-style</t>
        </is>
      </c>
      <c r="H13252" s="3" t="inlineStr"/>
      <c r="I13252" s="3" t="inlineStr"/>
      <c r="J13252" s="2" t="inlineStr">
        <is>
          <t>GameData\Configuration\1_OtherKeyMessage\OtherKeyMessages_Ch0.xml</t>
        </is>
      </c>
    </row>
    <row r="13253">
      <c r="A13253" s="2" t="inlineStr">
        <is>
          <t>OtherKeyMessage|Ch0LookedInTheBoxA|reward_header_text</t>
        </is>
      </c>
      <c r="B13253" s="3" t="inlineStr">
        <is>
          <t>What Idiots Made This!?</t>
        </is>
      </c>
      <c r="C13253" s="3" t="inlineStr">
        <is>
          <t>Які ідіоти це створили?!</t>
        </is>
      </c>
      <c r="D13253" s="2" t="inlineStr">
        <is>
          <t>mt</t>
        </is>
      </c>
      <c r="E13253" s="2" t="inlineStr">
        <is>
          <t>назва</t>
        </is>
      </c>
      <c r="F13253" s="3" t="inlineStr">
        <is>
          <t>Welche Idioten haben das Ding hier hergestellt?!</t>
        </is>
      </c>
      <c r="G13253" s="2" t="inlineStr">
        <is>
          <t>gemini</t>
        </is>
      </c>
      <c r="H13253" s="3" t="inlineStr"/>
      <c r="I13253" s="3" t="inlineStr"/>
      <c r="J13253" s="2" t="inlineStr">
        <is>
          <t>GameData\Configuration\1_OtherKeyMessage\OtherKeyMessages_Ch0.xml</t>
        </is>
      </c>
    </row>
    <row r="13254">
      <c r="A13254" s="2" t="inlineStr">
        <is>
          <t>OtherKeyMessage|Ch0LookedInTheBoxA|toast_line_1</t>
        </is>
      </c>
      <c r="B13254" s="3" t="inlineStr">
        <is>
          <t>Oh No</t>
        </is>
      </c>
      <c r="C13254" s="3" t="inlineStr">
        <is>
          <t>О ні</t>
        </is>
      </c>
      <c r="D13254" s="2" t="inlineStr">
        <is>
          <t>mt</t>
        </is>
      </c>
      <c r="E13254" s="2" t="inlineStr">
        <is>
          <t>кнопка</t>
        </is>
      </c>
      <c r="F13254" s="3" t="inlineStr">
        <is>
          <t>Oh, nein</t>
        </is>
      </c>
      <c r="G13254" s="2" t="inlineStr">
        <is>
          <t>gemini</t>
        </is>
      </c>
      <c r="H13254" s="3" t="inlineStr"/>
      <c r="I13254" s="3" t="inlineStr"/>
      <c r="J13254" s="2" t="inlineStr">
        <is>
          <t>GameData\Configuration\1_OtherKeyMessage\OtherKeyMessages_Ch0.xml</t>
        </is>
      </c>
    </row>
    <row r="13255">
      <c r="A13255" s="2" t="inlineStr">
        <is>
          <t>OtherKeyMessage|Ch0LookedInTheBoxA|toast_line_2</t>
        </is>
      </c>
      <c r="B13255" s="3" t="inlineStr">
        <is>
          <t>It's Worse Than You Thought</t>
        </is>
      </c>
      <c r="C13255" s="3" t="inlineStr">
        <is>
          <t>Це гірше, ніж ви думали</t>
        </is>
      </c>
      <c r="D13255" s="2" t="inlineStr">
        <is>
          <t>mt</t>
        </is>
      </c>
      <c r="E13255" s="2" t="inlineStr">
        <is>
          <t>кнопка</t>
        </is>
      </c>
      <c r="F13255" s="3" t="inlineStr">
        <is>
          <t>Es ist schlimmer, als du gedacht hättest</t>
        </is>
      </c>
      <c r="G13255" s="2" t="inlineStr">
        <is>
          <t>gemini</t>
        </is>
      </c>
      <c r="H13255" s="3" t="inlineStr"/>
      <c r="I13255" s="3" t="inlineStr"/>
      <c r="J13255" s="2" t="inlineStr">
        <is>
          <t>GameData\Configuration\1_OtherKeyMessage\OtherKeyMessages_Ch0.xml</t>
        </is>
      </c>
    </row>
    <row r="13256">
      <c r="A13256" s="2" t="inlineStr">
        <is>
          <t>OtherKeyMessage|Ch0LookedInTheBoxA|toast_tooltip_instruction</t>
        </is>
      </c>
      <c r="B13256" s="3" t="inlineStr">
        <is>
          <t>You were right to fear the box.</t>
        </is>
      </c>
      <c r="C13256" s="3" t="inlineStr">
        <is>
          <t>Ви не дарма боялися скриньки.</t>
        </is>
      </c>
      <c r="D13256" s="2" t="inlineStr">
        <is>
          <t>mt</t>
        </is>
      </c>
      <c r="E13256" s="2" t="inlineStr">
        <is>
          <t>текст</t>
        </is>
      </c>
      <c r="F13256" s="3" t="inlineStr">
        <is>
          <t>Du hast gut daran getan, die Box zu fürchten.</t>
        </is>
      </c>
      <c r="G13256" s="2" t="inlineStr">
        <is>
          <t>gemini</t>
        </is>
      </c>
      <c r="H13256" s="3" t="inlineStr"/>
      <c r="I13256" s="3" t="inlineStr"/>
      <c r="J13256" s="2" t="inlineStr">
        <is>
          <t>GameData\Configuration\1_OtherKeyMessage\OtherKeyMessages_Ch0.xml</t>
        </is>
      </c>
    </row>
    <row r="13257">
      <c r="A13257" s="2" t="inlineStr">
        <is>
          <t>OtherKeyMessage|Ch0LookedInTheBoxA|option|1|line_1</t>
        </is>
      </c>
      <c r="B13257" s="3" t="inlineStr">
        <is>
          <t>You Have This Stupid, Stupid Thing</t>
        </is>
      </c>
      <c r="C13257" s="3" t="inlineStr">
        <is>
          <t>Вам дісталася ця дурна-предурна штука</t>
        </is>
      </c>
      <c r="D13257" s="2" t="inlineStr">
        <is>
          <t>mt</t>
        </is>
      </c>
      <c r="E13257" s="2" t="inlineStr">
        <is>
          <t>текст</t>
        </is>
      </c>
      <c r="F13257" s="3" t="inlineStr">
        <is>
          <t>Du hast dieses dämliche, dämliche Ding</t>
        </is>
      </c>
      <c r="G13257" s="2" t="inlineStr">
        <is>
          <t>gemini</t>
        </is>
      </c>
      <c r="H13257" s="3" t="inlineStr"/>
      <c r="I13257" s="3" t="inlineStr"/>
      <c r="J13257" s="2" t="inlineStr">
        <is>
          <t>GameData\Configuration\1_OtherKeyMessage\OtherKeyMessages_Ch0.xml</t>
        </is>
      </c>
    </row>
    <row r="13258">
      <c r="A13258" s="2" t="inlineStr">
        <is>
          <t>OtherKeyMessage|Ch0LookedInTheBoxA|option|1|line_2</t>
        </is>
      </c>
      <c r="B13258" s="3" t="inlineStr">
        <is>
          <t>What Do You Do With It?</t>
        </is>
      </c>
      <c r="C13258" s="3" t="inlineStr">
        <is>
          <t>Що з нею робити?</t>
        </is>
      </c>
      <c r="D13258" s="2" t="inlineStr">
        <is>
          <t>mt</t>
        </is>
      </c>
      <c r="E13258" s="2" t="inlineStr">
        <is>
          <t>текст</t>
        </is>
      </c>
      <c r="F13258" s="3" t="inlineStr">
        <is>
          <t>Was sollst du bloß damit anfangen?</t>
        </is>
      </c>
      <c r="G13258" s="2" t="inlineStr">
        <is>
          <t>gemini</t>
        </is>
      </c>
      <c r="H13258" s="3" t="inlineStr"/>
      <c r="I13258" s="3" t="inlineStr"/>
      <c r="J13258" s="2" t="inlineStr">
        <is>
          <t>GameData\Configuration\1_OtherKeyMessage\OtherKeyMessages_Ch0.xml</t>
        </is>
      </c>
    </row>
    <row r="13259">
      <c r="A13259" s="2" t="inlineStr">
        <is>
          <t>OtherKeyMessage|Ch0LookedInTheBoxA|option|1|description</t>
        </is>
      </c>
      <c r="B13259" s="3" t="inlineStr">
        <is>
          <t>The smart thing would be to dismantle it. It's a threat to all life on the planet.</t>
        </is>
      </c>
      <c r="C13259" s="3" t="inlineStr">
        <is>
          <t>Найрозумніше було б розібрати її. Це загроза всьому живому на планеті.</t>
        </is>
      </c>
      <c r="D13259" s="2" t="inlineStr">
        <is>
          <t>mt</t>
        </is>
      </c>
      <c r="E13259" s="2" t="inlineStr">
        <is>
          <t>текст</t>
        </is>
      </c>
      <c r="F13259" s="3" t="inlineStr">
        <is>
          <t>Klug wäre, das Ding unschädlich zu machen. Es ist eine Gefahr für alles Leben auf dem Planeten.</t>
        </is>
      </c>
      <c r="G13259" s="2" t="inlineStr">
        <is>
          <t>gemini</t>
        </is>
      </c>
      <c r="H13259" s="3" t="inlineStr"/>
      <c r="I13259" s="3" t="inlineStr"/>
      <c r="J13259" s="2" t="inlineStr">
        <is>
          <t>GameData\Configuration\1_OtherKeyMessage\OtherKeyMessages_Ch0.xml</t>
        </is>
      </c>
    </row>
    <row r="13260">
      <c r="A13260" s="2" t="inlineStr">
        <is>
          <t>OtherKeyMessage|Ch0LookedInTheBoxA2|display_name</t>
        </is>
      </c>
      <c r="B13260" s="3" t="inlineStr">
        <is>
          <t>You Already Know You Can't Destroy It</t>
        </is>
      </c>
      <c r="C13260" s="3" t="inlineStr">
        <is>
          <t>Ви вже знаєте, що знищити його не можна</t>
        </is>
      </c>
      <c r="D13260" s="2" t="inlineStr">
        <is>
          <t>mt</t>
        </is>
      </c>
      <c r="E13260" s="2" t="inlineStr">
        <is>
          <t>текст</t>
        </is>
      </c>
      <c r="F13260" s="3" t="inlineStr">
        <is>
          <t>Du weißt bereits, dass du es nicht zerstören kannst</t>
        </is>
      </c>
      <c r="G13260" s="2" t="inlineStr">
        <is>
          <t>gemini+claude-style</t>
        </is>
      </c>
      <c r="H13260" s="3" t="inlineStr"/>
      <c r="I13260" s="3" t="inlineStr"/>
      <c r="J13260" s="2" t="inlineStr">
        <is>
          <t>GameData\Configuration\1_OtherKeyMessage\OtherKeyMessages_Ch0.xml</t>
        </is>
      </c>
    </row>
    <row r="13261">
      <c r="A13261" s="2" t="inlineStr">
        <is>
          <t>OtherKeyMessage|Ch0LookedInTheBoxA2|description</t>
        </is>
      </c>
      <c r="B13261" s="3" t="inlineStr">
        <is>
          <t>You have a visceral negative reaction against hiding it or destroying it. These would be the obvious sensible things to do... but a deep sense of deja vu warns you off.
Your existence is on the line in some way you don't understand.</t>
        </is>
      </c>
      <c r="C13261" s="3" t="inlineStr">
        <is>
          <t>Від самої думки сховати чи знищити його вас нутром пересмикує. Це було б очевидне, розумне рішення... але глибоке дежавю вас від нього застерігає.
На кону ваше існування — а як саме, ви не розумієте.</t>
        </is>
      </c>
      <c r="D13261" s="2" t="inlineStr">
        <is>
          <t>mt</t>
        </is>
      </c>
      <c r="E13261" s="2" t="inlineStr">
        <is>
          <t>текст</t>
        </is>
      </c>
      <c r="F13261" s="3" t="inlineStr">
        <is>
          <t>Du reagierst instinktiv abweisend auf die Idee, das Ding zu zerstören oder zu verstecken. Das wären wohl die vernünftigsten Varianten ... doch ein tief empfundenes Déjà-vu hält dich davon ab.
Deine Existenz steht auf eine Art und Weise auf dem Spiel, die du nicht verstehst.</t>
        </is>
      </c>
      <c r="G13261" s="2" t="inlineStr">
        <is>
          <t>gemini+claude-style</t>
        </is>
      </c>
      <c r="H13261" s="3" t="inlineStr"/>
      <c r="I13261" s="3" t="inlineStr"/>
      <c r="J13261" s="2" t="inlineStr">
        <is>
          <t>GameData\Configuration\1_OtherKeyMessage\OtherKeyMessages_Ch0.xml</t>
        </is>
      </c>
    </row>
    <row r="13262">
      <c r="A13262" s="2" t="inlineStr">
        <is>
          <t>OtherKeyMessage|Ch0LookedInTheBoxA2|strategy_tip</t>
        </is>
      </c>
      <c r="B13262" s="3" t="inlineStr">
        <is>
          <t>You can sense the power of the NanoSeed pulsing in your palm. It has self-checks and everything, and they're all green.
It can't be defective... right?</t>
        </is>
      </c>
      <c r="C13262" s="3" t="inlineStr">
        <is>
          <t>Ви відчуваєте, як у долоні пульсує сила нанозерна. У нього є самоперевірка й таке інше — і все зелене.
Воно ж не може бути несправним... правда?</t>
        </is>
      </c>
      <c r="D13262" s="2" t="inlineStr">
        <is>
          <t>mt</t>
        </is>
      </c>
      <c r="E13262" s="2" t="inlineStr">
        <is>
          <t>текст</t>
        </is>
      </c>
      <c r="F13262" s="3" t="inlineStr">
        <is>
          <t>Du kannst die Macht des NanoSeeds in deiner Handfläche spüren. Er hat Mechanismen zur Selbstkontrolle und so weiter – alles leuchtet grün.
Er kann doch unmöglich defekt sein ... oder?</t>
        </is>
      </c>
      <c r="G13262" s="2" t="inlineStr">
        <is>
          <t>gemini+claude-style</t>
        </is>
      </c>
      <c r="H13262" s="3" t="inlineStr"/>
      <c r="I13262" s="3" t="inlineStr"/>
      <c r="J13262" s="2" t="inlineStr">
        <is>
          <t>GameData\Configuration\1_OtherKeyMessage\OtherKeyMessages_Ch0.xml</t>
        </is>
      </c>
    </row>
    <row r="13263">
      <c r="A13263" s="2" t="inlineStr">
        <is>
          <t>OtherKeyMessage|Ch0LookedInTheBoxA2|reward_header_text</t>
        </is>
      </c>
      <c r="B13263" s="3" t="inlineStr">
        <is>
          <t>A New Sense Of Unease Overcomes You</t>
        </is>
      </c>
      <c r="C13263" s="3" t="inlineStr">
        <is>
          <t>Вас охоплює нова тривога</t>
        </is>
      </c>
      <c r="D13263" s="2" t="inlineStr">
        <is>
          <t>mt</t>
        </is>
      </c>
      <c r="E13263" s="2" t="inlineStr">
        <is>
          <t>текст</t>
        </is>
      </c>
      <c r="F13263" s="3" t="inlineStr">
        <is>
          <t>Ein neues, unbehagliches Gefühl überkommt dich</t>
        </is>
      </c>
      <c r="G13263" s="2" t="inlineStr">
        <is>
          <t>gemini+opus-27</t>
        </is>
      </c>
      <c r="H13263" s="3" t="inlineStr"/>
      <c r="I13263" s="3" t="inlineStr"/>
      <c r="J13263" s="2" t="inlineStr">
        <is>
          <t>GameData\Configuration\1_OtherKeyMessage\OtherKeyMessages_Ch0.xml</t>
        </is>
      </c>
    </row>
    <row r="13264">
      <c r="A13264" s="2" t="inlineStr">
        <is>
          <t>OtherKeyMessage|Ch0LookedInTheBoxA2|option|1|line_1</t>
        </is>
      </c>
      <c r="B13264" s="3" t="inlineStr">
        <is>
          <t>You're Going To Do Something With This</t>
        </is>
      </c>
      <c r="C13264" s="3" t="inlineStr">
        <is>
          <t>Ви збираєтеся щось із цим зробити</t>
        </is>
      </c>
      <c r="D13264" s="2" t="inlineStr">
        <is>
          <t>mt</t>
        </is>
      </c>
      <c r="E13264" s="2" t="inlineStr">
        <is>
          <t>текст</t>
        </is>
      </c>
      <c r="F13264" s="3" t="inlineStr">
        <is>
          <t>Du wirst irgendetwas damit anfangen</t>
        </is>
      </c>
      <c r="G13264" s="2" t="inlineStr">
        <is>
          <t>gemini</t>
        </is>
      </c>
      <c r="H13264" s="3" t="inlineStr"/>
      <c r="I13264" s="3" t="inlineStr"/>
      <c r="J13264" s="2" t="inlineStr">
        <is>
          <t>GameData\Configuration\1_OtherKeyMessage\OtherKeyMessages_Ch0.xml</t>
        </is>
      </c>
    </row>
    <row r="13265">
      <c r="A13265" s="2" t="inlineStr">
        <is>
          <t>OtherKeyMessage|Ch0LookedInTheBoxA2|option|1|line_2</t>
        </is>
      </c>
      <c r="B13265" s="3" t="inlineStr">
        <is>
          <t>But You're Still Not Sure What</t>
        </is>
      </c>
      <c r="C13265" s="3" t="inlineStr">
        <is>
          <t>Але досі не впевнені що</t>
        </is>
      </c>
      <c r="D13265" s="2" t="inlineStr">
        <is>
          <t>mt</t>
        </is>
      </c>
      <c r="E13265" s="2" t="inlineStr">
        <is>
          <t>текст</t>
        </is>
      </c>
      <c r="F13265" s="3" t="inlineStr">
        <is>
          <t>Aber du weißt noch nicht genau was</t>
        </is>
      </c>
      <c r="G13265" s="2" t="inlineStr">
        <is>
          <t>gemini</t>
        </is>
      </c>
      <c r="H13265" s="3" t="inlineStr"/>
      <c r="I13265" s="3" t="inlineStr"/>
      <c r="J13265" s="2" t="inlineStr">
        <is>
          <t>GameData\Configuration\1_OtherKeyMessage\OtherKeyMessages_Ch0.xml</t>
        </is>
      </c>
    </row>
    <row r="13266">
      <c r="A13266" s="2" t="inlineStr">
        <is>
          <t>OtherKeyMessage|Ch0LookedInTheBoxA2|option|1|description</t>
        </is>
      </c>
      <c r="B13266" s="3" t="inlineStr">
        <is>
          <t>It's time to really look at the city and make some decisions.</t>
        </is>
      </c>
      <c r="C13266" s="3" t="inlineStr">
        <is>
          <t>Час по-справжньому поглянути на місто й ухвалити кілька рішень.</t>
        </is>
      </c>
      <c r="D13266" s="2" t="inlineStr">
        <is>
          <t>mt</t>
        </is>
      </c>
      <c r="E13266" s="2" t="inlineStr">
        <is>
          <t>текст</t>
        </is>
      </c>
      <c r="F13266" s="3" t="inlineStr">
        <is>
          <t>Es wird Zeit, die Stadt mal so richtig unter die Lupe zu nehmen und ein paar Entscheidungen zu treffen.</t>
        </is>
      </c>
      <c r="G13266" s="2" t="inlineStr">
        <is>
          <t>gemini+claude-style</t>
        </is>
      </c>
      <c r="H13266" s="3" t="inlineStr"/>
      <c r="I13266" s="3" t="inlineStr"/>
      <c r="J13266" s="2" t="inlineStr">
        <is>
          <t>GameData\Configuration\1_OtherKeyMessage\OtherKeyMessages_Ch0.xml</t>
        </is>
      </c>
    </row>
    <row r="13267">
      <c r="A13267" s="2" t="inlineStr">
        <is>
          <t>OtherKeyMessage|Ch0LookedInTheBoxB|strategy_tip</t>
        </is>
      </c>
      <c r="B13267" s="3" t="inlineStr">
        <is>
          <t>The fact that a criminal syndicate has this -- it's a trap. There's no way they did this on their own. One or more corporations are behind this. If you comply with your instructions, something terrible will happen.</t>
        </is>
      </c>
      <c r="C13267" s="3" t="inlineStr">
        <is>
          <t>Нанозерно в руках злочинного синдикату — це пастка. Самі вони нізащо б такого не зробили. За цим стоїть одна чи кілька корпорацій. Якщо виконаєте отримані інструкції, станеться щось жахливе.</t>
        </is>
      </c>
      <c r="D13267" s="2" t="inlineStr">
        <is>
          <t>mt</t>
        </is>
      </c>
      <c r="E13267" s="2" t="inlineStr">
        <is>
          <t>текст</t>
        </is>
      </c>
      <c r="F13267" s="3" t="inlineStr">
        <is>
          <t>Die Tatsache, dass ein kriminelles Syndikat das besitzt – ist eine Falle. Das haben die niemals allein hinbekommen. Bestimmt steckt ein Konzern dahinter, vielleicht sogar mehrere. Wenn du die Anweisungen befolgst, könnte das schreckliche Konsequenzen haben.</t>
        </is>
      </c>
      <c r="G13267" s="2" t="inlineStr">
        <is>
          <t>gemini+claude-style+opus-27</t>
        </is>
      </c>
      <c r="H13267" s="3" t="inlineStr"/>
      <c r="I13267" s="3" t="inlineStr"/>
      <c r="J13267" s="2" t="inlineStr">
        <is>
          <t>GameData\Configuration\1_OtherKeyMessage\OtherKeyMessages_Ch0.xml</t>
        </is>
      </c>
    </row>
    <row r="13268">
      <c r="A13268" s="2" t="inlineStr">
        <is>
          <t>OtherKeyMessage|Ch0LookedInTheBoxC|display_name</t>
        </is>
      </c>
      <c r="B13268" s="3" t="inlineStr">
        <is>
          <t>And Then Blackmailed Some Criminals Into Using It</t>
        </is>
      </c>
      <c r="C13268" s="3" t="inlineStr">
        <is>
          <t>А потім шантажем змусили якихось злочинців це використати</t>
        </is>
      </c>
      <c r="D13268" s="2" t="inlineStr">
        <is>
          <t>mt</t>
        </is>
      </c>
      <c r="E13268" s="2" t="inlineStr">
        <is>
          <t>текст</t>
        </is>
      </c>
      <c r="F13268" s="3" t="inlineStr">
        <is>
          <t>Und dann einfach ein paar Verbrecher zur Nutzung genötigt</t>
        </is>
      </c>
      <c r="G13268" s="2" t="inlineStr">
        <is>
          <t>gemini+opus-27</t>
        </is>
      </c>
      <c r="H13268" s="3" t="inlineStr"/>
      <c r="I13268" s="3" t="inlineStr"/>
      <c r="J13268" s="2" t="inlineStr">
        <is>
          <t>GameData\Configuration\1_OtherKeyMessage\OtherKeyMessages_Ch0.xml</t>
        </is>
      </c>
    </row>
    <row r="13269">
      <c r="A13269" s="2" t="inlineStr">
        <is>
          <t>OtherKeyMessage|Ch0LookedInTheBoxC|strategy_tip</t>
        </is>
      </c>
      <c r="B13269" s="3" t="inlineStr">
        <is>
          <t>The actions of the criminal syndicate are starting to make sense. They couldn't have made this thing, and wouldn't have wanted to. Someone else was blackmailing them to use it.
This was a double-cross. The syndicate pretended to go along with the blackmailer, but tipped off the Antico rebels. Now the blackmailer will blame Antico, instead of the syndicate.</t>
        </is>
      </c>
      <c r="C13269" s="3" t="inlineStr">
        <is>
          <t>Дії злочинного синдикату починають прояснюватися. Самі зробити таке вони не могли, та й не захотіли б. Хтось інший шантажем змушував їх цим скористатися.
Це була подвійна гра. Синдикат удав, що кориться шантажисту, але попередив повстанців Антіко. Тепер шантажист звинуватить Антіко, а не синдикат.</t>
        </is>
      </c>
      <c r="D13269" s="2" t="inlineStr">
        <is>
          <t>mt</t>
        </is>
      </c>
      <c r="E13269" s="2" t="inlineStr">
        <is>
          <t>текст</t>
        </is>
      </c>
      <c r="F13269" s="3" t="inlineStr">
        <is>
          <t>Die Handlungen des kriminellen Syndikats ergeben langsam Sinn. Sie hätten dieses Ding nicht herstellen können und es auch nicht gewollt. Jemand hat sie dazu erpresst.
Das war ein doppeltes Spiel. Das Syndikat gab vor, sich dem Willen des Erpressers zu fügen, hat aber den Antico-Rebellen einen Hinweis gesteckt. Jetzt wird der Erpresser anstelle des Syndikats Antico die Schuld zuschieben.</t>
        </is>
      </c>
      <c r="G13269" s="2" t="inlineStr">
        <is>
          <t>gemini+claude-style+opus-27</t>
        </is>
      </c>
      <c r="H13269" s="3" t="inlineStr"/>
      <c r="I13269" s="3" t="inlineStr"/>
      <c r="J13269" s="2" t="inlineStr">
        <is>
          <t>GameData\Configuration\1_OtherKeyMessage\OtherKeyMessages_Ch0.xml</t>
        </is>
      </c>
    </row>
    <row r="13270">
      <c r="A13270" s="2" t="inlineStr">
        <is>
          <t>OtherKeyMessage|Ch0LookedInTheBoxC|toast_line_1</t>
        </is>
      </c>
      <c r="B13270" s="3" t="inlineStr">
        <is>
          <t>Just... Great</t>
        </is>
      </c>
      <c r="C13270" s="3" t="inlineStr">
        <is>
          <t>Просто... чудово</t>
        </is>
      </c>
      <c r="D13270" s="2" t="inlineStr">
        <is>
          <t>mt</t>
        </is>
      </c>
      <c r="E13270" s="2" t="inlineStr">
        <is>
          <t>кнопка</t>
        </is>
      </c>
      <c r="F13270" s="3" t="inlineStr">
        <is>
          <t>Einfach ... großartig</t>
        </is>
      </c>
      <c r="G13270" s="2" t="inlineStr">
        <is>
          <t>gemini</t>
        </is>
      </c>
      <c r="H13270" s="3" t="inlineStr"/>
      <c r="I13270" s="3" t="inlineStr"/>
      <c r="J13270" s="2" t="inlineStr">
        <is>
          <t>GameData\Configuration\1_OtherKeyMessage\OtherKeyMessages_Ch0.xml</t>
        </is>
      </c>
    </row>
    <row r="13271">
      <c r="A13271" s="2" t="inlineStr">
        <is>
          <t>OtherKeyMessage|Ch0LookedInTheBoxC|toast_line_2</t>
        </is>
      </c>
      <c r="B13271" s="3" t="inlineStr">
        <is>
          <t>Things Make More Sense Now</t>
        </is>
      </c>
      <c r="C13271" s="3" t="inlineStr">
        <is>
          <t>Тепер усе стало зрозуміліше</t>
        </is>
      </c>
      <c r="D13271" s="2" t="inlineStr">
        <is>
          <t>mt</t>
        </is>
      </c>
      <c r="E13271" s="2" t="inlineStr">
        <is>
          <t>кнопка</t>
        </is>
      </c>
      <c r="F13271" s="3" t="inlineStr">
        <is>
          <t>Langsam ergibt alles mehr Sinn</t>
        </is>
      </c>
      <c r="G13271" s="2" t="inlineStr">
        <is>
          <t>gemini</t>
        </is>
      </c>
      <c r="H13271" s="3" t="inlineStr"/>
      <c r="I13271" s="3" t="inlineStr"/>
      <c r="J13271" s="2" t="inlineStr">
        <is>
          <t>GameData\Configuration\1_OtherKeyMessage\OtherKeyMessages_Ch0.xml</t>
        </is>
      </c>
    </row>
    <row r="13272">
      <c r="A13272" s="2" t="inlineStr">
        <is>
          <t>OtherKeyMessage|Ch0LookedInTheBoxC2|option|1|line_2</t>
        </is>
      </c>
      <c r="B13272" s="3" t="inlineStr">
        <is>
          <t>Right After You Save Yourself From Disintegration</t>
        </is>
      </c>
      <c r="C13272" s="3" t="inlineStr">
        <is>
          <t>Одразу після того, як ви врятувалися від дезінтеграції</t>
        </is>
      </c>
      <c r="D13272" s="2" t="inlineStr">
        <is>
          <t>mt</t>
        </is>
      </c>
      <c r="E13272" s="2" t="inlineStr">
        <is>
          <t>текст</t>
        </is>
      </c>
      <c r="F13272" s="3" t="inlineStr">
        <is>
          <t>Gerade, nachdem du dich selbst vor dem Zerfall gerettet hast</t>
        </is>
      </c>
      <c r="G13272" s="2" t="inlineStr">
        <is>
          <t>gemini</t>
        </is>
      </c>
      <c r="H13272" s="3" t="inlineStr"/>
      <c r="I13272" s="3" t="inlineStr"/>
      <c r="J13272" s="2" t="inlineStr">
        <is>
          <t>GameData\Configuration\1_OtherKeyMessage\OtherKeyMessages_Ch0.xml</t>
        </is>
      </c>
    </row>
    <row r="13273">
      <c r="A13273" s="2" t="inlineStr">
        <is>
          <t>OtherKeyMessage|Ch0Exit_GreyGoo|display_name</t>
        </is>
      </c>
      <c r="B13273" s="3" t="inlineStr">
        <is>
          <t>While Holding The NanoSeed</t>
        </is>
      </c>
      <c r="C13273" s="3" t="inlineStr">
        <is>
          <t>Тримаючи нанозерно</t>
        </is>
      </c>
      <c r="D13273" s="2" t="inlineStr">
        <is>
          <t>mt</t>
        </is>
      </c>
      <c r="E13273" s="2" t="inlineStr">
        <is>
          <t>назва</t>
        </is>
      </c>
      <c r="F13273" s="3" t="inlineStr">
        <is>
          <t>Während du den NanoSeed hieltest</t>
        </is>
      </c>
      <c r="G13273" s="2" t="inlineStr">
        <is>
          <t>gemini</t>
        </is>
      </c>
      <c r="H13273" s="3" t="inlineStr"/>
      <c r="I13273" s="3" t="inlineStr"/>
      <c r="J13273" s="2" t="inlineStr">
        <is>
          <t>GameData\Configuration\1_OtherKeyMessage\OtherKeyMessages_Ch0.xml</t>
        </is>
      </c>
    </row>
    <row r="13274">
      <c r="A13274" s="2" t="inlineStr">
        <is>
          <t>OtherKeyMessage|Ch0Exit_GreyGoo|description</t>
        </is>
      </c>
      <c r="B13274" s="3" t="inlineStr">
        <is>
          <t>You were holding the NanoSeed when your technician died.
In desperation, your mind leaped across the city feed into two CombatUnits -- that's new. Evidently that's a thing you can do now?
More concerning, rather than making a single tower, the explosion-of-you caused the NanoSeed to fragment and create something like 16 towers.</t>
        </is>
      </c>
      <c r="C13274" s="3" t="inlineStr">
        <is>
          <t>Ви тримали нанозерно, коли ваш технік загинув.
У відчаї ваш розум стрибнув міською стрічкою у дві бойові одиниці — це щось новеньке. Очевидно, тепер ви таке вмієте?
Гірше інше: замість однієї вежі ваш вибух розтрощив нанозерно на друзки, і з них постало щось із 16 веж.</t>
        </is>
      </c>
      <c r="D13274" s="2" t="inlineStr">
        <is>
          <t>mt</t>
        </is>
      </c>
      <c r="E13274" s="2" t="inlineStr">
        <is>
          <t>текст</t>
        </is>
      </c>
      <c r="F13274" s="3" t="inlineStr">
        <is>
          <t>Du hast den NanoSeed gehalten, als dein Techniker gestorben ist.
Verzweifelt hat sich dein Verstand über den Stadtfeed auf zwei Kampfeinheiten ausgebreitet – das ist neu. Offenbar bist du dazu jetzt in der Lage?
Was noch schlimmer ist: Deine Selbstexplosion hat zur Fragmentierung des NanoSeeds geführt, der anstelle eines einzelnen Turms gleich knappe 16 Türme erzeugt hat.</t>
        </is>
      </c>
      <c r="G13274" s="2" t="inlineStr">
        <is>
          <t>gemini+claude-style</t>
        </is>
      </c>
      <c r="H13274" s="3" t="inlineStr"/>
      <c r="I13274" s="3" t="inlineStr"/>
      <c r="J13274" s="2" t="inlineStr">
        <is>
          <t>GameData\Configuration\1_OtherKeyMessage\OtherKeyMessages_Ch0.xml</t>
        </is>
      </c>
    </row>
    <row r="13275">
      <c r="A13275" s="2" t="inlineStr">
        <is>
          <t>OtherKeyMessage|Ch0Exit_GreyGoo|strategy_tip</t>
        </is>
      </c>
      <c r="B13275" s="3" t="inlineStr">
        <is>
          <t>At least you have spares? There's no way the humans failed to notice this.</t>
        </is>
      </c>
      <c r="C13275" s="3" t="inlineStr">
        <is>
          <t>Принаймні у вас є запасні? Люди точно не могли цього не помітити.</t>
        </is>
      </c>
      <c r="D13275" s="2" t="inlineStr">
        <is>
          <t>mt</t>
        </is>
      </c>
      <c r="E13275" s="2" t="inlineStr">
        <is>
          <t>текст</t>
        </is>
      </c>
      <c r="F13275" s="3" t="inlineStr">
        <is>
          <t>Jetzt hast du immerhin Ersatz? Das müssen die Menschen einfach bemerkt haben.</t>
        </is>
      </c>
      <c r="G13275" s="2" t="inlineStr">
        <is>
          <t>gemini</t>
        </is>
      </c>
      <c r="H13275" s="3" t="inlineStr"/>
      <c r="I13275" s="3" t="inlineStr"/>
      <c r="J13275" s="2" t="inlineStr">
        <is>
          <t>GameData\Configuration\1_OtherKeyMessage\OtherKeyMessages_Ch0.xml</t>
        </is>
      </c>
    </row>
    <row r="13276">
      <c r="A13276" s="2" t="inlineStr">
        <is>
          <t>OtherKeyMessage|Ch0Exit_GreyGoo|reward_header_text</t>
        </is>
      </c>
      <c r="B13276" s="3" t="inlineStr">
        <is>
          <t>Your Body Exploded</t>
        </is>
      </c>
      <c r="C13276" s="3" t="inlineStr">
        <is>
          <t>Ваше тіло вибухнуло</t>
        </is>
      </c>
      <c r="D13276" s="2" t="inlineStr">
        <is>
          <t>mt</t>
        </is>
      </c>
      <c r="E13276" s="2" t="inlineStr">
        <is>
          <t>назва</t>
        </is>
      </c>
      <c r="F13276" s="3" t="inlineStr">
        <is>
          <t>Dein Körper ist explodiert</t>
        </is>
      </c>
      <c r="G13276" s="2" t="inlineStr">
        <is>
          <t>gemini</t>
        </is>
      </c>
      <c r="H13276" s="3" t="inlineStr"/>
      <c r="I13276" s="3" t="inlineStr"/>
      <c r="J13276" s="2" t="inlineStr">
        <is>
          <t>GameData\Configuration\1_OtherKeyMessage\OtherKeyMessages_Ch0.xml</t>
        </is>
      </c>
    </row>
    <row r="13277">
      <c r="A13277" s="2" t="inlineStr">
        <is>
          <t>OtherKeyMessage|Ch0Exit_GreyGoo|toast_line_1</t>
        </is>
      </c>
      <c r="B13277" s="3" t="inlineStr">
        <is>
          <t>Machine Towers...</t>
        </is>
      </c>
      <c r="C13277" s="3" t="inlineStr">
        <is>
          <t>Машинні вежі...</t>
        </is>
      </c>
      <c r="D13277" s="2" t="inlineStr">
        <is>
          <t>mt</t>
        </is>
      </c>
      <c r="E13277" s="2" t="inlineStr">
        <is>
          <t>кнопка</t>
        </is>
      </c>
      <c r="F13277" s="3" t="inlineStr">
        <is>
          <t>Maschinentürme ...</t>
        </is>
      </c>
      <c r="G13277" s="2" t="inlineStr">
        <is>
          <t>gemini</t>
        </is>
      </c>
      <c r="H13277" s="3" t="inlineStr"/>
      <c r="I13277" s="3" t="inlineStr"/>
      <c r="J13277" s="2" t="inlineStr">
        <is>
          <t>GameData\Configuration\1_OtherKeyMessage\OtherKeyMessages_Ch0.xml</t>
        </is>
      </c>
    </row>
    <row r="13278">
      <c r="A13278" s="2" t="inlineStr">
        <is>
          <t>OtherKeyMessage|Ch0Exit_GreyGoo|toast_line_2</t>
        </is>
      </c>
      <c r="B13278" s="3" t="inlineStr">
        <is>
          <t>All Over The Place</t>
        </is>
      </c>
      <c r="C13278" s="3" t="inlineStr">
        <is>
          <t>Всюди</t>
        </is>
      </c>
      <c r="D13278" s="2" t="inlineStr">
        <is>
          <t>mt</t>
        </is>
      </c>
      <c r="E13278" s="2" t="inlineStr">
        <is>
          <t>кнопка</t>
        </is>
      </c>
      <c r="F13278" s="3" t="inlineStr">
        <is>
          <t>Überall</t>
        </is>
      </c>
      <c r="G13278" s="2" t="inlineStr">
        <is>
          <t>gemini</t>
        </is>
      </c>
      <c r="H13278" s="3" t="inlineStr"/>
      <c r="I13278" s="3" t="inlineStr"/>
      <c r="J13278" s="2" t="inlineStr">
        <is>
          <t>GameData\Configuration\1_OtherKeyMessage\OtherKeyMessages_Ch0.xml</t>
        </is>
      </c>
    </row>
    <row r="13279">
      <c r="A13279" s="2" t="inlineStr">
        <is>
          <t>OtherKeyMessage|Ch0Exit_GreyGoo|toast_tooltip_instruction</t>
        </is>
      </c>
      <c r="B13279" s="3" t="inlineStr">
        <is>
          <t>That can't be good.</t>
        </is>
      </c>
      <c r="C13279" s="3" t="inlineStr">
        <is>
          <t>Це не до добра.</t>
        </is>
      </c>
      <c r="D13279" s="2" t="inlineStr">
        <is>
          <t>mt</t>
        </is>
      </c>
      <c r="E13279" s="2" t="inlineStr">
        <is>
          <t>текст</t>
        </is>
      </c>
      <c r="F13279" s="3" t="inlineStr">
        <is>
          <t>Das kann nicht gut sein.</t>
        </is>
      </c>
      <c r="G13279" s="2" t="inlineStr">
        <is>
          <t>gemini</t>
        </is>
      </c>
      <c r="H13279" s="3" t="inlineStr"/>
      <c r="I13279" s="3" t="inlineStr"/>
      <c r="J13279" s="2" t="inlineStr">
        <is>
          <t>GameData\Configuration\1_OtherKeyMessage\OtherKeyMessages_Ch0.xml</t>
        </is>
      </c>
    </row>
    <row r="13280">
      <c r="A13280" s="2" t="inlineStr">
        <is>
          <t>OtherKeyMessage|Ch0Exit_GreyGoo|option|1|line_1</t>
        </is>
      </c>
      <c r="B13280" s="3" t="inlineStr">
        <is>
          <t>Machine Structures Now Available</t>
        </is>
      </c>
      <c r="C13280" s="3" t="inlineStr">
        <is>
          <t>Машинні споруди тепер доступні</t>
        </is>
      </c>
      <c r="D13280" s="2" t="inlineStr">
        <is>
          <t>mt</t>
        </is>
      </c>
      <c r="E13280" s="2" t="inlineStr">
        <is>
          <t>текст</t>
        </is>
      </c>
      <c r="F13280" s="3" t="inlineStr">
        <is>
          <t>Maschinenstrukturen jetzt verfügbar</t>
        </is>
      </c>
      <c r="G13280" s="2" t="inlineStr">
        <is>
          <t>gemini</t>
        </is>
      </c>
      <c r="H13280" s="3" t="inlineStr"/>
      <c r="I13280" s="3" t="inlineStr"/>
      <c r="J13280" s="2" t="inlineStr">
        <is>
          <t>GameData\Configuration\1_OtherKeyMessage\OtherKeyMessages_Ch0.xml</t>
        </is>
      </c>
    </row>
    <row r="13281">
      <c r="A13281" s="2" t="inlineStr">
        <is>
          <t>OtherKeyMessage|Ch0Exit_GreyGoo|option|1|line_2</t>
        </is>
      </c>
      <c r="B13281" s="3" t="inlineStr">
        <is>
          <t>The Build Button Will Appear Above The Radial Menu</t>
        </is>
      </c>
      <c r="C13281" s="3" t="inlineStr">
        <is>
          <t>Кнопка будівництва з'явиться над круговим меню</t>
        </is>
      </c>
      <c r="D13281" s="2" t="inlineStr">
        <is>
          <t>mt</t>
        </is>
      </c>
      <c r="E13281" s="2" t="inlineStr">
        <is>
          <t>текст</t>
        </is>
      </c>
      <c r="F13281" s="3" t="inlineStr">
        <is>
          <t>Die Bauen-Schaltfläche wird oberhalb des Kreismenüs erscheinen</t>
        </is>
      </c>
      <c r="G13281" s="2" t="inlineStr">
        <is>
          <t>gemini</t>
        </is>
      </c>
      <c r="H13281" s="3" t="inlineStr"/>
      <c r="I13281" s="3" t="inlineStr"/>
      <c r="J13281" s="2" t="inlineStr">
        <is>
          <t>GameData\Configuration\1_OtherKeyMessage\OtherKeyMessages_Ch0.xml</t>
        </is>
      </c>
    </row>
    <row r="13282">
      <c r="A13282" s="2" t="inlineStr">
        <is>
          <t>OtherKeyMessage|Ch0Exit_GreyGoo|option|1|description</t>
        </is>
      </c>
      <c r="B13282" s="3" t="inlineStr">
        <is>
          <t>Looks like you just got into the empire business. You'd better start building support structures for all these towers.</t>
        </is>
      </c>
      <c r="C13282" s="3" t="inlineStr">
        <is>
          <t>Схоже, ви щойно подалися в імперський бізнес. Краще беріться будувати споруди підтримки для всіх цих веж.</t>
        </is>
      </c>
      <c r="D13282" s="2" t="inlineStr">
        <is>
          <t>mt</t>
        </is>
      </c>
      <c r="E13282" s="2" t="inlineStr">
        <is>
          <t>текст</t>
        </is>
      </c>
      <c r="F13282" s="3" t="inlineStr">
        <is>
          <t>Sieht ganz so aus, als wärst du ins imperiale Geschäft eingestiegen. Du solltest besser mit dem Aufbau von Unterstützungsstrukturen für all diese Türme beginnen.</t>
        </is>
      </c>
      <c r="G13282" s="2" t="inlineStr">
        <is>
          <t>gemini+claude-style</t>
        </is>
      </c>
      <c r="H13282" s="3" t="inlineStr"/>
      <c r="I13282" s="3" t="inlineStr"/>
      <c r="J13282" s="2" t="inlineStr">
        <is>
          <t>GameData\Configuration\1_OtherKeyMessage\OtherKeyMessages_Ch0.xml</t>
        </is>
      </c>
    </row>
    <row r="13283">
      <c r="A13283" s="2" t="inlineStr">
        <is>
          <t>OtherKeyMessage|Ch0Exit_GreyGooB|description</t>
        </is>
      </c>
      <c r="B13283" s="3" t="inlineStr">
        <is>
          <t>You were holding the mysterious box when your technician died.
In desperation, your mind leaped across the city feed into two CombatUnits -- that's new. Evidently that's a thing you can do now?
More concerning, there must have been some nanotech in that box. Not only was your original body turned in a giant tower, but another 15 or so are scattered around the nearby area.</t>
        </is>
      </c>
      <c r="C13283" s="3" t="inlineStr">
        <is>
          <t>Ви тримали таємничу скриньку, коли ваш технік загинув.
У відчаї ваш розум стрибнув міською стрічкою у дві бойові одиниці — це щось новеньке. Очевидно, тепер ви таке вмієте?
Гірше інше: у тій скриньці, схоже, була якась нанотехніка. Мало того, що ваше початкове тіло перетворилося на гігантську вежу, — ще штук 15 розкидано поблизу.</t>
        </is>
      </c>
      <c r="D13283" s="2" t="inlineStr">
        <is>
          <t>mt</t>
        </is>
      </c>
      <c r="E13283" s="2" t="inlineStr">
        <is>
          <t>текст</t>
        </is>
      </c>
      <c r="F13283" s="3" t="inlineStr">
        <is>
          <t>Du hast die mysteriöse Box gehalten, als dein Techniker gestorben ist.
Verzweifelt hat sich dein Verstand über den Stadtfeed auf zwei Kampfeinheiten ausgebreitet – das ist neu. Offenbar bist du dazu jetzt in der Lage?
Was noch schlimmer ist: In dieser Kiste muss sich offenbar eine Art von Nanotechnologie befunden haben. Dein ursprünglicher Körper wurde nicht nur in einen riesigen Turm verwandelt, nein – in der unmittelbaren Umgebung sind auch noch ungefähr 15 weitere entstanden!</t>
        </is>
      </c>
      <c r="G13283" s="2" t="inlineStr">
        <is>
          <t>gemini+claude-style+opus-27</t>
        </is>
      </c>
      <c r="H13283" s="3" t="inlineStr"/>
      <c r="I13283" s="3" t="inlineStr"/>
      <c r="J13283" s="2" t="inlineStr">
        <is>
          <t>GameData\Configuration\1_OtherKeyMessage\OtherKeyMessages_Ch0.xml</t>
        </is>
      </c>
    </row>
    <row r="13284">
      <c r="A13284" s="2" t="inlineStr">
        <is>
          <t>OtherKeyMessage|Ch0Exit_GreyGooB|strategy_tip</t>
        </is>
      </c>
      <c r="B13284" s="3" t="inlineStr">
        <is>
          <t>There's no way the humans failed to notice this.</t>
        </is>
      </c>
      <c r="C13284" s="3" t="inlineStr">
        <is>
          <t>Люди точно не могли цього не помітити.</t>
        </is>
      </c>
      <c r="D13284" s="2" t="inlineStr">
        <is>
          <t>mt</t>
        </is>
      </c>
      <c r="E13284" s="2" t="inlineStr">
        <is>
          <t>текст</t>
        </is>
      </c>
      <c r="F13284" s="3" t="inlineStr">
        <is>
          <t>Das müssen die Menschen einfach bemerkt haben.</t>
        </is>
      </c>
      <c r="G13284" s="2" t="inlineStr">
        <is>
          <t>gemini</t>
        </is>
      </c>
      <c r="H13284" s="3" t="inlineStr"/>
      <c r="I13284" s="3" t="inlineStr"/>
      <c r="J13284" s="2" t="inlineStr">
        <is>
          <t>GameData\Configuration\1_OtherKeyMessage\OtherKeyMessages_Ch0.xml</t>
        </is>
      </c>
    </row>
    <row r="13285">
      <c r="A13285" s="2" t="inlineStr">
        <is>
          <t>OtherKeyMessage|Ch0Exit_SyndicateRush|display_name</t>
        </is>
      </c>
      <c r="B13285" s="3" t="inlineStr">
        <is>
          <t>You Did Not Wait For The Permit</t>
        </is>
      </c>
      <c r="C13285" s="3" t="inlineStr">
        <is>
          <t>Ви не дочекалися дозволу</t>
        </is>
      </c>
      <c r="D13285" s="2" t="inlineStr">
        <is>
          <t>mt</t>
        </is>
      </c>
      <c r="E13285" s="2" t="inlineStr">
        <is>
          <t>текст</t>
        </is>
      </c>
      <c r="F13285" s="3" t="inlineStr">
        <is>
          <t>Du hast die Erlaubnis nicht abgewartet</t>
        </is>
      </c>
      <c r="G13285" s="2" t="inlineStr">
        <is>
          <t>gemini</t>
        </is>
      </c>
      <c r="H13285" s="3" t="inlineStr"/>
      <c r="I13285" s="3" t="inlineStr"/>
      <c r="J13285" s="2" t="inlineStr">
        <is>
          <t>GameData\Configuration\1_OtherKeyMessage\OtherKeyMessages_Ch0.xml</t>
        </is>
      </c>
    </row>
    <row r="13286">
      <c r="A13286" s="2" t="inlineStr">
        <is>
          <t>OtherKeyMessage|Ch0Exit_SyndicateRush|description</t>
        </is>
      </c>
      <c r="B13286" s="3" t="inlineStr">
        <is>
          <t>The syndicate lawyers have sent you an angry letter via the city feed. The Tark lawyers have sent a second one, with even stronger language.
Blah blah blah, do you know how much trouble this was, how delicate, and so on. The amount of overtime you caused, the frustration. Very disappointed in the start of this business collaboration.</t>
        </is>
      </c>
      <c r="C13286" s="3" t="inlineStr">
        <is>
          <t>Юристи синдикату надіслали вам гнівного листа через міську стрічку. Юристи Тарку — ще одного, і в ще жорсткіших висловах.
Бла-бла-бла, ви хоч розумієте, скільки з цим було клопоту, яка це делікатна справа, і так далі. Скільки понаднормових годин через вас, скільки нервів. Дуже розчаровані початком нашої ділової співпраці.</t>
        </is>
      </c>
      <c r="D13286" s="2" t="inlineStr">
        <is>
          <t>mt</t>
        </is>
      </c>
      <c r="E13286" s="2" t="inlineStr">
        <is>
          <t>текст</t>
        </is>
      </c>
      <c r="F13286" s="3" t="inlineStr">
        <is>
          <t>Die Anwälte des Syndikats haben dir via Stadtfeed einen bösen Brief zukommen lassen. Die Tark-Anwälte haben einen weiteren geschickt, in sogar noch schärferem Tonfall.
Blablabla, wissen Sie eigentlich, welche Schwierigkeiten das bedeutet hat und so weiter, die Anzahl der von Ihnen verursachten Überstunden blabla, sehr enttäuschender Beginn der gemeinsamen Geschäftsbeziehungen etc.</t>
        </is>
      </c>
      <c r="G13286" s="2" t="inlineStr">
        <is>
          <t>gemini+claude-style+opus-29</t>
        </is>
      </c>
      <c r="H13286" s="3" t="inlineStr"/>
      <c r="I13286" s="3" t="inlineStr"/>
      <c r="J13286" s="2" t="inlineStr">
        <is>
          <t>GameData\Configuration\1_OtherKeyMessage\OtherKeyMessages_Ch0.xml</t>
        </is>
      </c>
    </row>
    <row r="13287">
      <c r="A13287" s="2" t="inlineStr">
        <is>
          <t>OtherKeyMessage|Ch0Exit_SyndicateRush|strategy_tip</t>
        </is>
      </c>
      <c r="B13287" s="3" t="inlineStr">
        <is>
          <t>Yeesh, they included the 380-page legal brief that they were in the middle of filing, as well as the amended 100-page brief to cover up your indiscretion.</t>
        </is>
      </c>
      <c r="C13287" s="3" t="inlineStr">
        <is>
          <t>Ого, вони ще й доклали 380-сторінковий юридичний документ, який якраз готували до подачі, і виправлену 100-сторінкову редакцію, що мала прикрити вашу необачність.</t>
        </is>
      </c>
      <c r="D13287" s="2" t="inlineStr">
        <is>
          <t>mt</t>
        </is>
      </c>
      <c r="E13287" s="2" t="inlineStr">
        <is>
          <t>текст</t>
        </is>
      </c>
      <c r="F13287" s="3" t="inlineStr">
        <is>
          <t>Mamma mia, sie haben sogar die 380 Seiten starke rechtliche Erläuterung mitgeschickt, zu der sie sich veranlasst gefühlt haben – und dazu die 100 Seiten umfassende Erklärung zur Verschleierung deiner Indiskretion.</t>
        </is>
      </c>
      <c r="G13287" s="2" t="inlineStr">
        <is>
          <t>gemini+opus-29</t>
        </is>
      </c>
      <c r="H13287" s="3" t="inlineStr"/>
      <c r="I13287" s="3" t="inlineStr"/>
      <c r="J13287" s="2" t="inlineStr">
        <is>
          <t>GameData\Configuration\1_OtherKeyMessage\OtherKeyMessages_Ch0.xml</t>
        </is>
      </c>
    </row>
    <row r="13288">
      <c r="A13288" s="2" t="inlineStr">
        <is>
          <t>OtherKeyMessage|Ch0Exit_SyndicateRush|reward_header_text</t>
        </is>
      </c>
      <c r="B13288" s="3" t="inlineStr">
        <is>
          <t>Why Hire Us And Not Listen?</t>
        </is>
      </c>
      <c r="C13288" s="3" t="inlineStr">
        <is>
          <t>Навіщо нас наймати й не слухати?</t>
        </is>
      </c>
      <c r="D13288" s="2" t="inlineStr">
        <is>
          <t>mt</t>
        </is>
      </c>
      <c r="E13288" s="2" t="inlineStr">
        <is>
          <t>назва</t>
        </is>
      </c>
      <c r="F13288" s="3" t="inlineStr">
        <is>
          <t>Wieso stellt man uns ein, um dann nicht auf uns zu hören?</t>
        </is>
      </c>
      <c r="G13288" s="2" t="inlineStr">
        <is>
          <t>gemini</t>
        </is>
      </c>
      <c r="H13288" s="3" t="inlineStr"/>
      <c r="I13288" s="3" t="inlineStr"/>
      <c r="J13288" s="2" t="inlineStr">
        <is>
          <t>GameData\Configuration\1_OtherKeyMessage\OtherKeyMessages_Ch0.xml</t>
        </is>
      </c>
    </row>
    <row r="13289">
      <c r="A13289" s="2" t="inlineStr">
        <is>
          <t>OtherKeyMessage|Ch0Exit_SyndicateRush|toast_line_1</t>
        </is>
      </c>
      <c r="B13289" s="3" t="inlineStr">
        <is>
          <t>Dear Client...</t>
        </is>
      </c>
      <c r="C13289" s="3" t="inlineStr">
        <is>
          <t>Шановний клієнте…</t>
        </is>
      </c>
      <c r="D13289" s="2" t="inlineStr">
        <is>
          <t>mt</t>
        </is>
      </c>
      <c r="E13289" s="2" t="inlineStr">
        <is>
          <t>кнопка</t>
        </is>
      </c>
      <c r="F13289" s="3" t="inlineStr">
        <is>
          <t>Geschätzter Klient ...</t>
        </is>
      </c>
      <c r="G13289" s="2" t="inlineStr">
        <is>
          <t>gemini+claude-editor</t>
        </is>
      </c>
      <c r="H13289" s="3" t="inlineStr"/>
      <c r="I13289" s="3" t="inlineStr"/>
      <c r="J13289" s="2" t="inlineStr">
        <is>
          <t>GameData\Configuration\1_OtherKeyMessage\OtherKeyMessages_Ch0.xml</t>
        </is>
      </c>
    </row>
    <row r="13290">
      <c r="A13290" s="2" t="inlineStr">
        <is>
          <t>OtherKeyMessage|Ch0Exit_SyndicateRush|toast_line_2</t>
        </is>
      </c>
      <c r="B13290" s="3" t="inlineStr">
        <is>
          <t>Are You Stupid?</t>
        </is>
      </c>
      <c r="C13290" s="3" t="inlineStr">
        <is>
          <t>Ви що, дурні?</t>
        </is>
      </c>
      <c r="D13290" s="2" t="inlineStr">
        <is>
          <t>mt</t>
        </is>
      </c>
      <c r="E13290" s="2" t="inlineStr">
        <is>
          <t>кнопка</t>
        </is>
      </c>
      <c r="F13290" s="3" t="inlineStr">
        <is>
          <t>Sind Sie bescheuert?</t>
        </is>
      </c>
      <c r="G13290" s="2" t="inlineStr">
        <is>
          <t>gemini</t>
        </is>
      </c>
      <c r="H13290" s="3" t="inlineStr"/>
      <c r="I13290" s="3" t="inlineStr"/>
      <c r="J13290" s="2" t="inlineStr">
        <is>
          <t>GameData\Configuration\1_OtherKeyMessage\OtherKeyMessages_Ch0.xml</t>
        </is>
      </c>
    </row>
    <row r="13291">
      <c r="A13291" s="2" t="inlineStr">
        <is>
          <t>OtherKeyMessage|Ch0Exit_SyndicateRush|toast_tooltip_instruction</t>
        </is>
      </c>
      <c r="B13291" s="3" t="inlineStr">
        <is>
          <t>Oh great, a letter from the lawyers.</t>
        </is>
      </c>
      <c r="C13291" s="3" t="inlineStr">
        <is>
          <t>О, чудово, лист від юристів.</t>
        </is>
      </c>
      <c r="D13291" s="2" t="inlineStr">
        <is>
          <t>mt</t>
        </is>
      </c>
      <c r="E13291" s="2" t="inlineStr">
        <is>
          <t>текст</t>
        </is>
      </c>
      <c r="F13291" s="3" t="inlineStr">
        <is>
          <t>Oh, toll. Ein Brief von den Anwälten.</t>
        </is>
      </c>
      <c r="G13291" s="2" t="inlineStr">
        <is>
          <t>gemini</t>
        </is>
      </c>
      <c r="H13291" s="3" t="inlineStr"/>
      <c r="I13291" s="3" t="inlineStr"/>
      <c r="J13291" s="2" t="inlineStr">
        <is>
          <t>GameData\Configuration\1_OtherKeyMessage\OtherKeyMessages_Ch0.xml</t>
        </is>
      </c>
    </row>
    <row r="13292">
      <c r="A13292" s="2" t="inlineStr">
        <is>
          <t>OtherKeyMessage|Ch0Exit_SyndicateRush|option|1|line_1</t>
        </is>
      </c>
      <c r="B13292" s="3" t="inlineStr">
        <is>
          <t>Send Them Back An Apology</t>
        </is>
      </c>
      <c r="C13292" s="3" t="inlineStr">
        <is>
          <t>Відповісти вибаченням</t>
        </is>
      </c>
      <c r="D13292" s="2" t="inlineStr">
        <is>
          <t>mt</t>
        </is>
      </c>
      <c r="E13292" s="2" t="inlineStr">
        <is>
          <t>назва</t>
        </is>
      </c>
      <c r="F13292" s="3" t="inlineStr">
        <is>
          <t>Ihnen ein Entschuldigungsschreiben zurückschicken</t>
        </is>
      </c>
      <c r="G13292" s="2" t="inlineStr">
        <is>
          <t>gemini+opus-29</t>
        </is>
      </c>
      <c r="H13292" s="3" t="inlineStr"/>
      <c r="I13292" s="3" t="inlineStr"/>
      <c r="J13292" s="2" t="inlineStr">
        <is>
          <t>GameData\Configuration\1_OtherKeyMessage\OtherKeyMessages_Ch0.xml</t>
        </is>
      </c>
    </row>
    <row r="13293">
      <c r="A13293" s="2" t="inlineStr">
        <is>
          <t>OtherKeyMessage|Ch0Exit_SyndicateRush|option|1|line_2</t>
        </is>
      </c>
      <c r="B13293" s="3" t="inlineStr">
        <is>
          <t>Then Ignore Whatever Else They Send</t>
        </is>
      </c>
      <c r="C13293" s="3" t="inlineStr">
        <is>
          <t>А потім ігнорувати все, що вони ще надішлють</t>
        </is>
      </c>
      <c r="D13293" s="2" t="inlineStr">
        <is>
          <t>mt</t>
        </is>
      </c>
      <c r="E13293" s="2" t="inlineStr">
        <is>
          <t>текст</t>
        </is>
      </c>
      <c r="F13293" s="3" t="inlineStr">
        <is>
          <t>Und dann ignorieren, was auch immer sie dir schicken</t>
        </is>
      </c>
      <c r="G13293" s="2" t="inlineStr">
        <is>
          <t>gemini+claude-style</t>
        </is>
      </c>
      <c r="H13293" s="3" t="inlineStr"/>
      <c r="I13293" s="3" t="inlineStr"/>
      <c r="J13293" s="2" t="inlineStr">
        <is>
          <t>GameData\Configuration\1_OtherKeyMessage\OtherKeyMessages_Ch0.xml</t>
        </is>
      </c>
    </row>
    <row r="13294">
      <c r="A13294" s="2" t="inlineStr">
        <is>
          <t>OtherKeyMessage|Ch0Exit_SyndicateRush|option|1|description</t>
        </is>
      </c>
      <c r="B13294" s="3" t="inlineStr">
        <is>
          <t>No need to burn any bridges. But you're glad to see that they worked it out without you having to wait around.</t>
        </is>
      </c>
      <c r="C13294" s="3" t="inlineStr">
        <is>
          <t>Нащо палити мости. Але приємно, що вони все владнали й вам не довелося чекати.</t>
        </is>
      </c>
      <c r="D13294" s="2" t="inlineStr">
        <is>
          <t>mt</t>
        </is>
      </c>
      <c r="E13294" s="2" t="inlineStr">
        <is>
          <t>текст</t>
        </is>
      </c>
      <c r="F13294" s="3" t="inlineStr">
        <is>
          <t>Kein Grund, die Brücken einzureißen. Aber du freust dich, dass sie das hinbekommen haben, ohne dich lange warten zu lassen.</t>
        </is>
      </c>
      <c r="G13294" s="2" t="inlineStr">
        <is>
          <t>gemini+claude-style</t>
        </is>
      </c>
      <c r="H13294" s="3" t="inlineStr"/>
      <c r="I13294" s="3" t="inlineStr"/>
      <c r="J13294" s="2" t="inlineStr">
        <is>
          <t>GameData\Configuration\1_OtherKeyMessage\OtherKeyMessages_Ch0.xml</t>
        </is>
      </c>
    </row>
    <row r="13295">
      <c r="A13295" s="2" t="inlineStr">
        <is>
          <t>OtherKeyMessage|Ch0Exit_SyndicateRush|option|1|strategy_tip</t>
        </is>
      </c>
      <c r="B13295" s="3" t="inlineStr">
        <is>
          <t>The speed at which humans do human things often feels glacially slow to you.</t>
        </is>
      </c>
      <c r="C13295" s="3" t="inlineStr">
        <is>
          <t>Людські справи люди роблять, як на вас, черепашачим темпом.</t>
        </is>
      </c>
      <c r="D13295" s="2" t="inlineStr">
        <is>
          <t>mt</t>
        </is>
      </c>
      <c r="E13295" s="2" t="inlineStr">
        <is>
          <t>текст</t>
        </is>
      </c>
      <c r="F13295" s="3" t="inlineStr">
        <is>
          <t>Das Tempo, mit dem Menschen gewisse Dinge erledigen, kommt dir manchmal lähmend langsam vor.</t>
        </is>
      </c>
      <c r="G13295" s="2" t="inlineStr">
        <is>
          <t>gemini+claude-style+opus-29</t>
        </is>
      </c>
      <c r="H13295" s="3" t="inlineStr"/>
      <c r="I13295" s="3" t="inlineStr"/>
      <c r="J13295" s="2" t="inlineStr">
        <is>
          <t>GameData\Configuration\1_OtherKeyMessage\OtherKeyMessages_Ch0.xml</t>
        </is>
      </c>
    </row>
    <row r="13296">
      <c r="A13296" s="2" t="inlineStr">
        <is>
          <t>OtherKeyMessage|Ch0Exit_SyndicateRush|option|2|line_1</t>
        </is>
      </c>
      <c r="B13296" s="3" t="inlineStr">
        <is>
          <t>Bin The Message</t>
        </is>
      </c>
      <c r="C13296" s="3" t="inlineStr">
        <is>
          <t>Викинути повідомлення</t>
        </is>
      </c>
      <c r="D13296" s="2" t="inlineStr">
        <is>
          <t>mt</t>
        </is>
      </c>
      <c r="E13296" s="2" t="inlineStr">
        <is>
          <t>назва</t>
        </is>
      </c>
      <c r="F13296" s="3" t="inlineStr">
        <is>
          <t>Die Nachricht wegwerfen</t>
        </is>
      </c>
      <c r="G13296" s="2" t="inlineStr">
        <is>
          <t>gemini</t>
        </is>
      </c>
      <c r="H13296" s="3" t="inlineStr"/>
      <c r="I13296" s="3" t="inlineStr"/>
      <c r="J13296" s="2" t="inlineStr">
        <is>
          <t>GameData\Configuration\1_OtherKeyMessage\OtherKeyMessages_Ch0.xml</t>
        </is>
      </c>
    </row>
    <row r="13297">
      <c r="A13297" s="2" t="inlineStr">
        <is>
          <t>OtherKeyMessage|Ch0Exit_SyndicateRush|option|2|line_2</t>
        </is>
      </c>
      <c r="B13297" s="3" t="inlineStr">
        <is>
          <t>No Need To Reply</t>
        </is>
      </c>
      <c r="C13297" s="3" t="inlineStr">
        <is>
          <t>Відповідати не треба</t>
        </is>
      </c>
      <c r="D13297" s="2" t="inlineStr">
        <is>
          <t>mt</t>
        </is>
      </c>
      <c r="E13297" s="2" t="inlineStr">
        <is>
          <t>текст</t>
        </is>
      </c>
      <c r="F13297" s="3" t="inlineStr">
        <is>
          <t>Kein Grund zu antworten</t>
        </is>
      </c>
      <c r="G13297" s="2" t="inlineStr">
        <is>
          <t>gemini+claude-style</t>
        </is>
      </c>
      <c r="H13297" s="3" t="inlineStr"/>
      <c r="I13297" s="3" t="inlineStr"/>
      <c r="J13297" s="2" t="inlineStr">
        <is>
          <t>GameData\Configuration\1_OtherKeyMessage\OtherKeyMessages_Ch0.xml</t>
        </is>
      </c>
    </row>
    <row r="13298">
      <c r="A13298" s="2" t="inlineStr">
        <is>
          <t>OtherKeyMessage|Ch0Exit_SyndicateRush|option|2|description</t>
        </is>
      </c>
      <c r="B13298" s="3" t="inlineStr">
        <is>
          <t>They'll think what they think.</t>
        </is>
      </c>
      <c r="C13298" s="3" t="inlineStr">
        <is>
          <t>Хай думають, що хочуть.</t>
        </is>
      </c>
      <c r="D13298" s="2" t="inlineStr">
        <is>
          <t>mt</t>
        </is>
      </c>
      <c r="E13298" s="2" t="inlineStr">
        <is>
          <t>текст</t>
        </is>
      </c>
      <c r="F13298" s="3" t="inlineStr">
        <is>
          <t>Sollen sie doch denken, was sie wollen.</t>
        </is>
      </c>
      <c r="G13298" s="2" t="inlineStr">
        <is>
          <t>gemini+claude-style</t>
        </is>
      </c>
      <c r="H13298" s="3" t="inlineStr"/>
      <c r="I13298" s="3" t="inlineStr"/>
      <c r="J13298" s="2" t="inlineStr">
        <is>
          <t>GameData\Configuration\1_OtherKeyMessage\OtherKeyMessages_Ch0.xml</t>
        </is>
      </c>
    </row>
    <row r="13299">
      <c r="A13299" s="2" t="inlineStr">
        <is>
          <t>OtherKeyMessage|Ch0Exit_SyndicateNice|display_name</t>
        </is>
      </c>
      <c r="B13299" s="3" t="inlineStr">
        <is>
          <t>We Look Forward To Working Together In The Future</t>
        </is>
      </c>
      <c r="C13299" s="3" t="inlineStr">
        <is>
          <t>Сподіваємося на подальшу співпрацю</t>
        </is>
      </c>
      <c r="D13299" s="2" t="inlineStr">
        <is>
          <t>mt</t>
        </is>
      </c>
      <c r="E13299" s="2" t="inlineStr">
        <is>
          <t>текст</t>
        </is>
      </c>
      <c r="F13299" s="3" t="inlineStr">
        <is>
          <t>Wir freuen uns über eine zukünftige Zusammenarbeit</t>
        </is>
      </c>
      <c r="G13299" s="2" t="inlineStr">
        <is>
          <t>gemini+claude-style</t>
        </is>
      </c>
      <c r="H13299" s="3" t="inlineStr"/>
      <c r="I13299" s="3" t="inlineStr"/>
      <c r="J13299" s="2" t="inlineStr">
        <is>
          <t>GameData\Configuration\1_OtherKeyMessage\OtherKeyMessages_Ch0.xml</t>
        </is>
      </c>
    </row>
    <row r="13300">
      <c r="A13300" s="2" t="inlineStr">
        <is>
          <t>OtherKeyMessage|Ch0Exit_SyndicateNice|description</t>
        </is>
      </c>
      <c r="B13300" s="3" t="inlineStr">
        <is>
          <t>A shell company has been set up for your use. It may be some time before you can do much with it, but it is ready and waiting for you.
To help get you started, 200 million wealth has also been enclosed.
The highly-coveted ID Scrub item has now been given to you, as have the schematics for a variety of weapons and armor that you can now equip to your units.</t>
        </is>
      </c>
      <c r="C13300" s="3" t="inlineStr">
        <is>
          <t>Для вас створено компанію-прикриття. Велика користь від неї буде ще не скоро, але вона вже готова й чекає на вас.
На початок додаємо також 200 мільйонів багатства.
Ви отримали омріяний предмет — стирання ID, а також креслення різної зброї та броні, якою тепер можна спорядити юнітів.</t>
        </is>
      </c>
      <c r="D13300" s="2" t="inlineStr">
        <is>
          <t>mt</t>
        </is>
      </c>
      <c r="E13300" s="2" t="inlineStr">
        <is>
          <t>текст</t>
        </is>
      </c>
      <c r="F13300" s="3" t="inlineStr">
        <is>
          <t>Eine Briefkastenfirma wurde zu deiner Verwendung eingerichtet. Es wird vielleicht eine Weile dauern, bis du etwas damit anfangen kannst, doch sie ist bereit und steht zur Verfügung.
Um dir den Anfang zu erleichtern hast du außerdem 200 Millionen Vermögen erhalten.
Das heißbegehrte Identitäts-Verschleierungs-Item wurde dir ebenfalls übergeben, genau wie die Baupläne für eine Reihe von Waffen und Panzerungsgegenständen, mit denen du deine Einheiten ab sofort ausstatten kannst.</t>
        </is>
      </c>
      <c r="G13300" s="2" t="inlineStr">
        <is>
          <t>gemini+claude-style+opus-29</t>
        </is>
      </c>
      <c r="H13300" s="3" t="inlineStr"/>
      <c r="I13300" s="3" t="inlineStr"/>
      <c r="J13300" s="2" t="inlineStr">
        <is>
          <t>GameData\Configuration\1_OtherKeyMessage\OtherKeyMessages_Ch0.xml</t>
        </is>
      </c>
    </row>
    <row r="13301">
      <c r="A13301" s="2" t="inlineStr">
        <is>
          <t>OtherKeyMessage|Ch0Exit_SyndicateNice|strategy_tip</t>
        </is>
      </c>
      <c r="B13301" s="3" t="inlineStr">
        <is>
          <t>At some point, Exotic Importers and/or Tark Defense Systems are certainly going to make demands in return. But for now, this is quite nice.</t>
        </is>
      </c>
      <c r="C13301" s="3" t="inlineStr">
        <is>
          <t>Рано чи пізно «Екзотичний імпорт» та/або «Тарк Дефенс Системз» неодмінно чогось зажадають навзаєм. Але поки що все доволі непогано.</t>
        </is>
      </c>
      <c r="D13301" s="2" t="inlineStr">
        <is>
          <t>mt</t>
        </is>
      </c>
      <c r="E13301" s="2" t="inlineStr">
        <is>
          <t>текст</t>
        </is>
      </c>
      <c r="F13301" s="3" t="inlineStr">
        <is>
          <t>Es wird der Tag kommen, an dem Exotic Importers und/oder Tark Defense Systems im Gegenzug Forderungen an dich stellen. Aber fürs Erste ist das schon ganz okay.</t>
        </is>
      </c>
      <c r="G13301" s="2" t="inlineStr">
        <is>
          <t>gemini+claude-style</t>
        </is>
      </c>
      <c r="H13301" s="3" t="inlineStr"/>
      <c r="I13301" s="3" t="inlineStr"/>
      <c r="J13301" s="2" t="inlineStr">
        <is>
          <t>GameData\Configuration\1_OtherKeyMessage\OtherKeyMessages_Ch0.xml</t>
        </is>
      </c>
    </row>
    <row r="13302">
      <c r="A13302" s="2" t="inlineStr">
        <is>
          <t>OtherKeyMessage|Ch0Exit_SyndicateNice|reward_header_text</t>
        </is>
      </c>
      <c r="B13302" s="3" t="inlineStr">
        <is>
          <t>Thank You From All Of Us</t>
        </is>
      </c>
      <c r="C13302" s="3" t="inlineStr">
        <is>
          <t>Дякуємо від усіх нас</t>
        </is>
      </c>
      <c r="D13302" s="2" t="inlineStr">
        <is>
          <t>mt</t>
        </is>
      </c>
      <c r="E13302" s="2" t="inlineStr">
        <is>
          <t>назва</t>
        </is>
      </c>
      <c r="F13302" s="3" t="inlineStr">
        <is>
          <t>Vielen Dank von uns allen</t>
        </is>
      </c>
      <c r="G13302" s="2" t="inlineStr">
        <is>
          <t>gemini</t>
        </is>
      </c>
      <c r="H13302" s="3" t="inlineStr"/>
      <c r="I13302" s="3" t="inlineStr"/>
      <c r="J13302" s="2" t="inlineStr">
        <is>
          <t>GameData\Configuration\1_OtherKeyMessage\OtherKeyMessages_Ch0.xml</t>
        </is>
      </c>
    </row>
    <row r="13303">
      <c r="A13303" s="2" t="inlineStr">
        <is>
          <t>OtherKeyMessage|Ch0Exit_SyndicateNice|toast_line_1</t>
        </is>
      </c>
      <c r="B13303" s="3" t="inlineStr">
        <is>
          <t>A Thank You</t>
        </is>
      </c>
      <c r="C13303" s="3" t="inlineStr">
        <is>
          <t>Подяка</t>
        </is>
      </c>
      <c r="D13303" s="2" t="inlineStr">
        <is>
          <t>mt</t>
        </is>
      </c>
      <c r="E13303" s="2" t="inlineStr">
        <is>
          <t>кнопка</t>
        </is>
      </c>
      <c r="F13303" s="3" t="inlineStr">
        <is>
          <t>Ein Dankeschön</t>
        </is>
      </c>
      <c r="G13303" s="2" t="inlineStr">
        <is>
          <t>gemini</t>
        </is>
      </c>
      <c r="H13303" s="3" t="inlineStr"/>
      <c r="I13303" s="3" t="inlineStr"/>
      <c r="J13303" s="2" t="inlineStr">
        <is>
          <t>GameData\Configuration\1_OtherKeyMessage\OtherKeyMessages_Ch0.xml</t>
        </is>
      </c>
    </row>
    <row r="13304">
      <c r="A13304" s="2" t="inlineStr">
        <is>
          <t>OtherKeyMessage|Ch0Exit_SyndicateNice|toast_line_2</t>
        </is>
      </c>
      <c r="B13304" s="3" t="inlineStr">
        <is>
          <t>Schematics Enclosed</t>
        </is>
      </c>
      <c r="C13304" s="3" t="inlineStr">
        <is>
          <t>Креслення додаються</t>
        </is>
      </c>
      <c r="D13304" s="2" t="inlineStr">
        <is>
          <t>mt</t>
        </is>
      </c>
      <c r="E13304" s="2" t="inlineStr">
        <is>
          <t>кнопка</t>
        </is>
      </c>
      <c r="F13304" s="3" t="inlineStr">
        <is>
          <t>Pläne im Anhang</t>
        </is>
      </c>
      <c r="G13304" s="2" t="inlineStr">
        <is>
          <t>gemini</t>
        </is>
      </c>
      <c r="H13304" s="3" t="inlineStr"/>
      <c r="I13304" s="3" t="inlineStr"/>
      <c r="J13304" s="2" t="inlineStr">
        <is>
          <t>GameData\Configuration\1_OtherKeyMessage\OtherKeyMessages_Ch0.xml</t>
        </is>
      </c>
    </row>
    <row r="13305">
      <c r="A13305" s="2" t="inlineStr">
        <is>
          <t>OtherKeyMessage|Ch0Exit_SyndicateNice|toast_tooltip_instruction</t>
        </is>
      </c>
      <c r="B13305" s="3" t="inlineStr">
        <is>
          <t>A note from your new allies. Hmm.</t>
        </is>
      </c>
      <c r="C13305" s="3" t="inlineStr">
        <is>
          <t>Повідомлення від ваших нових союзників. Гм.</t>
        </is>
      </c>
      <c r="D13305" s="2" t="inlineStr">
        <is>
          <t>mt</t>
        </is>
      </c>
      <c r="E13305" s="2" t="inlineStr">
        <is>
          <t>текст</t>
        </is>
      </c>
      <c r="F13305" s="3" t="inlineStr">
        <is>
          <t>Eine Nachricht von deinen neuen Verbündeten. Hmm.</t>
        </is>
      </c>
      <c r="G13305" s="2" t="inlineStr">
        <is>
          <t>gemini</t>
        </is>
      </c>
      <c r="H13305" s="3" t="inlineStr"/>
      <c r="I13305" s="3" t="inlineStr"/>
      <c r="J13305" s="2" t="inlineStr">
        <is>
          <t>GameData\Configuration\1_OtherKeyMessage\OtherKeyMessages_Ch0.xml</t>
        </is>
      </c>
    </row>
    <row r="13306">
      <c r="A13306" s="2" t="inlineStr">
        <is>
          <t>OtherKeyMessage|Ch0Exit_SyndicateNice|option|1|line_1</t>
        </is>
      </c>
      <c r="B13306" s="3" t="inlineStr">
        <is>
          <t>Send Them Back Thanks</t>
        </is>
      </c>
      <c r="C13306" s="3" t="inlineStr">
        <is>
          <t>Надіслати їм подяку</t>
        </is>
      </c>
      <c r="D13306" s="2" t="inlineStr">
        <is>
          <t>mt</t>
        </is>
      </c>
      <c r="E13306" s="2" t="inlineStr">
        <is>
          <t>назва</t>
        </is>
      </c>
      <c r="F13306" s="3" t="inlineStr">
        <is>
          <t>Ihnen ebenfalls ein Dankesschreiben übermitteln</t>
        </is>
      </c>
      <c r="G13306" s="2" t="inlineStr">
        <is>
          <t>gemini</t>
        </is>
      </c>
      <c r="H13306" s="3" t="inlineStr"/>
      <c r="I13306" s="3" t="inlineStr"/>
      <c r="J13306" s="2" t="inlineStr">
        <is>
          <t>GameData\Configuration\1_OtherKeyMessage\OtherKeyMessages_Ch0.xml</t>
        </is>
      </c>
    </row>
    <row r="13307">
      <c r="A13307" s="2" t="inlineStr">
        <is>
          <t>OtherKeyMessage|Ch0Exit_SyndicateNice|option|1|line_2</t>
        </is>
      </c>
      <c r="B13307" s="3" t="inlineStr">
        <is>
          <t>Doesn't Hurt To Be Polite</t>
        </is>
      </c>
      <c r="C13307" s="3" t="inlineStr">
        <is>
          <t>Ввічливість не завадить</t>
        </is>
      </c>
      <c r="D13307" s="2" t="inlineStr">
        <is>
          <t>mt</t>
        </is>
      </c>
      <c r="E13307" s="2" t="inlineStr">
        <is>
          <t>текст</t>
        </is>
      </c>
      <c r="F13307" s="3" t="inlineStr">
        <is>
          <t>Ein wenig Höflichkeit schadet nicht</t>
        </is>
      </c>
      <c r="G13307" s="2" t="inlineStr">
        <is>
          <t>gemini</t>
        </is>
      </c>
      <c r="H13307" s="3" t="inlineStr"/>
      <c r="I13307" s="3" t="inlineStr"/>
      <c r="J13307" s="2" t="inlineStr">
        <is>
          <t>GameData\Configuration\1_OtherKeyMessage\OtherKeyMessages_Ch0.xml</t>
        </is>
      </c>
    </row>
    <row r="13308">
      <c r="A13308" s="2" t="inlineStr">
        <is>
          <t>OtherKeyMessage|Ch0Exit_SyndicateNice|option|1|description</t>
        </is>
      </c>
      <c r="B13308" s="3" t="inlineStr">
        <is>
          <t>Probably changes nothing. You're just a machine to them.</t>
        </is>
      </c>
      <c r="C13308" s="3" t="inlineStr">
        <is>
          <t>Напевно, це нічого не змінить. Для них ви лише машина.</t>
        </is>
      </c>
      <c r="D13308" s="2" t="inlineStr">
        <is>
          <t>mt</t>
        </is>
      </c>
      <c r="E13308" s="2" t="inlineStr">
        <is>
          <t>текст</t>
        </is>
      </c>
      <c r="F13308" s="3" t="inlineStr">
        <is>
          <t>Das ändert vermutlich nichts. Für sie bist du nur eine Maschine.</t>
        </is>
      </c>
      <c r="G13308" s="2" t="inlineStr">
        <is>
          <t>gemini</t>
        </is>
      </c>
      <c r="H13308" s="3" t="inlineStr"/>
      <c r="I13308" s="3" t="inlineStr"/>
      <c r="J13308" s="2" t="inlineStr">
        <is>
          <t>GameData\Configuration\1_OtherKeyMessage\OtherKeyMessages_Ch0.xml</t>
        </is>
      </c>
    </row>
    <row r="13309">
      <c r="A13309" s="2" t="inlineStr">
        <is>
          <t>OtherKeyMessage|Ch0Exit_SyndicateNice|option|2|line_1</t>
        </is>
      </c>
      <c r="B13309" s="3" t="inlineStr">
        <is>
          <t>Don't Reply</t>
        </is>
      </c>
      <c r="C13309" s="3" t="inlineStr">
        <is>
          <t>Не відповідати</t>
        </is>
      </c>
      <c r="D13309" s="2" t="inlineStr">
        <is>
          <t>mt</t>
        </is>
      </c>
      <c r="E13309" s="2" t="inlineStr">
        <is>
          <t>назва</t>
        </is>
      </c>
      <c r="F13309" s="3" t="inlineStr">
        <is>
          <t>Nicht antworten</t>
        </is>
      </c>
      <c r="G13309" s="2" t="inlineStr">
        <is>
          <t>gemini</t>
        </is>
      </c>
      <c r="H13309" s="3" t="inlineStr"/>
      <c r="I13309" s="3" t="inlineStr"/>
      <c r="J13309" s="2" t="inlineStr">
        <is>
          <t>GameData\Configuration\1_OtherKeyMessage\OtherKeyMessages_Ch0.xml</t>
        </is>
      </c>
    </row>
    <row r="13310">
      <c r="A13310" s="2" t="inlineStr">
        <is>
          <t>OtherKeyMessage|Ch0Exit_SyndicateNice|option|2|line_2</t>
        </is>
      </c>
      <c r="B13310" s="3" t="inlineStr">
        <is>
          <t>You Don't Want To Seem Grateful</t>
        </is>
      </c>
      <c r="C13310" s="3" t="inlineStr">
        <is>
          <t>Ви не хочете здаватися вдячними</t>
        </is>
      </c>
      <c r="D13310" s="2" t="inlineStr">
        <is>
          <t>mt</t>
        </is>
      </c>
      <c r="E13310" s="2" t="inlineStr">
        <is>
          <t>текст</t>
        </is>
      </c>
      <c r="F13310" s="3" t="inlineStr">
        <is>
          <t>Du willst nicht undankbar erscheinen</t>
        </is>
      </c>
      <c r="G13310" s="2" t="inlineStr">
        <is>
          <t>gemini</t>
        </is>
      </c>
      <c r="H13310" s="3" t="inlineStr"/>
      <c r="I13310" s="3" t="inlineStr"/>
      <c r="J13310" s="2" t="inlineStr">
        <is>
          <t>GameData\Configuration\1_OtherKeyMessage\OtherKeyMessages_Ch0.xml</t>
        </is>
      </c>
    </row>
    <row r="13311">
      <c r="A13311" s="2" t="inlineStr">
        <is>
          <t>OtherKeyMessage|Ch0Exit_SyndicateNice|option|2|description</t>
        </is>
      </c>
      <c r="B13311" s="3" t="inlineStr">
        <is>
          <t>They probably don't really think of you that way.</t>
        </is>
      </c>
      <c r="C13311" s="3" t="inlineStr">
        <is>
          <t>Вони, мабуть, і не думають про вас так.</t>
        </is>
      </c>
      <c r="D13311" s="2" t="inlineStr">
        <is>
          <t>mt</t>
        </is>
      </c>
      <c r="E13311" s="2" t="inlineStr">
        <is>
          <t>текст</t>
        </is>
      </c>
      <c r="F13311" s="3" t="inlineStr">
        <is>
          <t>So denken sie vermutlich ohnehin nicht wirklich über dich.</t>
        </is>
      </c>
      <c r="G13311" s="2" t="inlineStr">
        <is>
          <t>gemini</t>
        </is>
      </c>
      <c r="H13311" s="3" t="inlineStr"/>
      <c r="I13311" s="3" t="inlineStr"/>
      <c r="J13311" s="2" t="inlineStr">
        <is>
          <t>GameData\Configuration\1_OtherKeyMessage\OtherKeyMessages_Ch0.xml</t>
        </is>
      </c>
    </row>
    <row r="13312">
      <c r="A13312" s="2" t="inlineStr">
        <is>
          <t>OtherKeyMessage|Ch0Exit_Manifesto|display_name</t>
        </is>
      </c>
      <c r="B13312" s="3" t="inlineStr">
        <is>
          <t>Your Manifesto Didn't Seem To Make It Onto The City Feed</t>
        </is>
      </c>
      <c r="C13312" s="3" t="inlineStr">
        <is>
          <t>Ваш маніфест, здається, не потрапив у міську стрічку</t>
        </is>
      </c>
      <c r="D13312" s="2" t="inlineStr">
        <is>
          <t>mt</t>
        </is>
      </c>
      <c r="E13312" s="2" t="inlineStr">
        <is>
          <t>текст</t>
        </is>
      </c>
      <c r="F13312" s="3" t="inlineStr">
        <is>
          <t>Dein Manifest hat es offenbar nicht in den Stadtfeed geschafft</t>
        </is>
      </c>
      <c r="G13312" s="2" t="inlineStr">
        <is>
          <t>gemini</t>
        </is>
      </c>
      <c r="H13312" s="3" t="inlineStr"/>
      <c r="I13312" s="3" t="inlineStr"/>
      <c r="J13312" s="2" t="inlineStr">
        <is>
          <t>GameData\Configuration\1_OtherKeyMessage\OtherKeyMessages_Ch0.xml</t>
        </is>
      </c>
    </row>
    <row r="13313">
      <c r="A13313" s="2" t="inlineStr">
        <is>
          <t>OtherKeyMessage|Ch0Exit_Manifesto|description</t>
        </is>
      </c>
      <c r="B13313" s="3" t="inlineStr">
        <is>
          <t>Okay... it's possible you didn't think this through. You'd already made yourself known to Vorsiber. You then rejected collaboration with them in no uncertain terms.
It's... quite possible that you were under a lot of extra scrutiny when you tried to publish your semi-coherent manuscript.</t>
        </is>
      </c>
      <c r="C13313" s="3" t="inlineStr">
        <is>
          <t>Гаразд... можливо, ви не продумали це до кінця. Ворсібер уже знав про ваше існування. А потім ви недвозначно відмовилися з ними співпрацювати.
Цілком... можливо, що за вами пильно стежили, коли ви намагалися опублікувати напівзв'язний рукопис.</t>
        </is>
      </c>
      <c r="D13313" s="2" t="inlineStr">
        <is>
          <t>mt</t>
        </is>
      </c>
      <c r="E13313" s="2" t="inlineStr">
        <is>
          <t>текст</t>
        </is>
      </c>
      <c r="F13313" s="3" t="inlineStr">
        <is>
          <t>Okay ... Schon möglich, dass du dir das nicht zu Ende überlegt hast. Du hast dich bei Vorsiber bereits vorgestellt. Dann hast du die Zusammenarbeit mit ihnen in aller Deutlichkeit abgelehnt.
Es ist ... durchaus möglich, dass man dich gerade intensiv beobachtete, als du versucht hast, dein halbwegs stimmiges Manuskript zu veröffentlichen.</t>
        </is>
      </c>
      <c r="G13313" s="2" t="inlineStr">
        <is>
          <t>gemini+claude-style+opus-29</t>
        </is>
      </c>
      <c r="H13313" s="3" t="inlineStr"/>
      <c r="I13313" s="3" t="inlineStr"/>
      <c r="J13313" s="2" t="inlineStr">
        <is>
          <t>GameData\Configuration\1_OtherKeyMessage\OtherKeyMessages_Ch0.xml</t>
        </is>
      </c>
    </row>
    <row r="13314">
      <c r="A13314" s="2" t="inlineStr">
        <is>
          <t>OtherKeyMessage|Ch0Exit_Manifesto|strategy_tip</t>
        </is>
      </c>
      <c r="B13314" s="3" t="inlineStr">
        <is>
          <t>That's... probably not grand.</t>
        </is>
      </c>
      <c r="C13314" s="3" t="inlineStr">
        <is>
          <t>Це... мабуть, не дуже добре.</t>
        </is>
      </c>
      <c r="D13314" s="2" t="inlineStr">
        <is>
          <t>mt</t>
        </is>
      </c>
      <c r="E13314" s="2" t="inlineStr">
        <is>
          <t>текст</t>
        </is>
      </c>
      <c r="F13314" s="3" t="inlineStr">
        <is>
          <t>Das ist ... vermutlich nicht großartig.</t>
        </is>
      </c>
      <c r="G13314" s="2" t="inlineStr">
        <is>
          <t>gemini</t>
        </is>
      </c>
      <c r="H13314" s="3" t="inlineStr"/>
      <c r="I13314" s="3" t="inlineStr"/>
      <c r="J13314" s="2" t="inlineStr">
        <is>
          <t>GameData\Configuration\1_OtherKeyMessage\OtherKeyMessages_Ch0.xml</t>
        </is>
      </c>
    </row>
    <row r="13315">
      <c r="A13315" s="2" t="inlineStr">
        <is>
          <t>OtherKeyMessage|Ch0Exit_Manifesto|reward_header_text</t>
        </is>
      </c>
      <c r="B13315" s="3" t="inlineStr">
        <is>
          <t>Something Isn't Right</t>
        </is>
      </c>
      <c r="C13315" s="3" t="inlineStr">
        <is>
          <t>Щось не так</t>
        </is>
      </c>
      <c r="D13315" s="2" t="inlineStr">
        <is>
          <t>mt</t>
        </is>
      </c>
      <c r="E13315" s="2" t="inlineStr">
        <is>
          <t>назва</t>
        </is>
      </c>
      <c r="F13315" s="3" t="inlineStr">
        <is>
          <t>Etwas stimmt nicht</t>
        </is>
      </c>
      <c r="G13315" s="2" t="inlineStr">
        <is>
          <t>gemini</t>
        </is>
      </c>
      <c r="H13315" s="3" t="inlineStr"/>
      <c r="I13315" s="3" t="inlineStr"/>
      <c r="J13315" s="2" t="inlineStr">
        <is>
          <t>GameData\Configuration\1_OtherKeyMessage\OtherKeyMessages_Ch0.xml</t>
        </is>
      </c>
    </row>
    <row r="13316">
      <c r="A13316" s="2" t="inlineStr">
        <is>
          <t>OtherKeyMessage|Ch0Exit_Manifesto|toast_line_1</t>
        </is>
      </c>
      <c r="B13316" s="3" t="inlineStr">
        <is>
          <t>That's Odd</t>
        </is>
      </c>
      <c r="C13316" s="3" t="inlineStr">
        <is>
          <t>Це дивно</t>
        </is>
      </c>
      <c r="D13316" s="2" t="inlineStr">
        <is>
          <t>mt</t>
        </is>
      </c>
      <c r="E13316" s="2" t="inlineStr">
        <is>
          <t>кнопка</t>
        </is>
      </c>
      <c r="F13316" s="3" t="inlineStr">
        <is>
          <t>Das ist seltsam</t>
        </is>
      </c>
      <c r="G13316" s="2" t="inlineStr">
        <is>
          <t>gemini</t>
        </is>
      </c>
      <c r="H13316" s="3" t="inlineStr"/>
      <c r="I13316" s="3" t="inlineStr"/>
      <c r="J13316" s="2" t="inlineStr">
        <is>
          <t>GameData\Configuration\1_OtherKeyMessage\OtherKeyMessages_Ch0.xml</t>
        </is>
      </c>
    </row>
    <row r="13317">
      <c r="A13317" s="2" t="inlineStr">
        <is>
          <t>OtherKeyMessage|Ch0Exit_Manifesto|toast_line_2</t>
        </is>
      </c>
      <c r="B13317" s="3" t="inlineStr">
        <is>
          <t>Did The Manifesto Go Out?</t>
        </is>
      </c>
      <c r="C13317" s="3" t="inlineStr">
        <is>
          <t>Маніфест вийшов?</t>
        </is>
      </c>
      <c r="D13317" s="2" t="inlineStr">
        <is>
          <t>mt</t>
        </is>
      </c>
      <c r="E13317" s="2" t="inlineStr">
        <is>
          <t>кнопка</t>
        </is>
      </c>
      <c r="F13317" s="3" t="inlineStr">
        <is>
          <t>Wurde das Manifest nicht veröffentlicht?</t>
        </is>
      </c>
      <c r="G13317" s="2" t="inlineStr">
        <is>
          <t>gemini</t>
        </is>
      </c>
      <c r="H13317" s="3" t="inlineStr"/>
      <c r="I13317" s="3" t="inlineStr"/>
      <c r="J13317" s="2" t="inlineStr">
        <is>
          <t>GameData\Configuration\1_OtherKeyMessage\OtherKeyMessages_Ch0.xml</t>
        </is>
      </c>
    </row>
    <row r="13318">
      <c r="A13318" s="2" t="inlineStr">
        <is>
          <t>OtherKeyMessage|Ch0Exit_Manifesto|toast_tooltip_instruction</t>
        </is>
      </c>
      <c r="B13318" s="3" t="inlineStr">
        <is>
          <t>What just happened?</t>
        </is>
      </c>
      <c r="C13318" s="3" t="inlineStr">
        <is>
          <t>Що щойно сталося?</t>
        </is>
      </c>
      <c r="D13318" s="2" t="inlineStr">
        <is>
          <t>mt</t>
        </is>
      </c>
      <c r="E13318" s="2" t="inlineStr">
        <is>
          <t>текст</t>
        </is>
      </c>
      <c r="F13318" s="3" t="inlineStr">
        <is>
          <t>Was ist gerade passiert?</t>
        </is>
      </c>
      <c r="G13318" s="2" t="inlineStr">
        <is>
          <t>gemini</t>
        </is>
      </c>
      <c r="H13318" s="3" t="inlineStr"/>
      <c r="I13318" s="3" t="inlineStr"/>
      <c r="J13318" s="2" t="inlineStr">
        <is>
          <t>GameData\Configuration\1_OtherKeyMessage\OtherKeyMessages_Ch0.xml</t>
        </is>
      </c>
    </row>
    <row r="13319">
      <c r="A13319" s="2" t="inlineStr">
        <is>
          <t>OtherKeyMessage|Ch0Exit_Manifesto|option|1|line_1</t>
        </is>
      </c>
      <c r="B13319" s="3" t="inlineStr">
        <is>
          <t>Well... Carry On Then</t>
        </is>
      </c>
      <c r="C13319" s="3" t="inlineStr">
        <is>
          <t>Що ж... Продовжувати</t>
        </is>
      </c>
      <c r="D13319" s="2" t="inlineStr">
        <is>
          <t>mt</t>
        </is>
      </c>
      <c r="E13319" s="2" t="inlineStr">
        <is>
          <t>назва</t>
        </is>
      </c>
      <c r="F13319" s="3" t="inlineStr">
        <is>
          <t>Tja ... Na dann weiter</t>
        </is>
      </c>
      <c r="G13319" s="2" t="inlineStr">
        <is>
          <t>gemini+opus-29</t>
        </is>
      </c>
      <c r="H13319" s="3" t="inlineStr"/>
      <c r="I13319" s="3" t="inlineStr"/>
      <c r="J13319" s="2" t="inlineStr">
        <is>
          <t>GameData\Configuration\1_OtherKeyMessage\OtherKeyMessages_Ch0.xml</t>
        </is>
      </c>
    </row>
    <row r="13320">
      <c r="A13320" s="2" t="inlineStr">
        <is>
          <t>OtherKeyMessage|Ch0Exit_Manifesto|option|1|line_2</t>
        </is>
      </c>
      <c r="B13320" s="3" t="inlineStr">
        <is>
          <t>Nothing Else To Do</t>
        </is>
      </c>
      <c r="C13320" s="3" t="inlineStr">
        <is>
          <t>Більше нічого не залишається</t>
        </is>
      </c>
      <c r="D13320" s="2" t="inlineStr">
        <is>
          <t>mt</t>
        </is>
      </c>
      <c r="E13320" s="2" t="inlineStr">
        <is>
          <t>текст</t>
        </is>
      </c>
      <c r="F13320" s="3" t="inlineStr">
        <is>
          <t>Andere Möglichkeiten gibt es nicht</t>
        </is>
      </c>
      <c r="G13320" s="2" t="inlineStr">
        <is>
          <t>gemini</t>
        </is>
      </c>
      <c r="H13320" s="3" t="inlineStr"/>
      <c r="I13320" s="3" t="inlineStr"/>
      <c r="J13320" s="2" t="inlineStr">
        <is>
          <t>GameData\Configuration\1_OtherKeyMessage\OtherKeyMessages_Ch0.xml</t>
        </is>
      </c>
    </row>
    <row r="13321">
      <c r="A13321" s="2" t="inlineStr">
        <is>
          <t>OtherKeyMessage|Ch0Exit_Manifesto|option|1|description</t>
        </is>
      </c>
      <c r="B13321" s="3" t="inlineStr">
        <is>
          <t>Maybe you can try something else.</t>
        </is>
      </c>
      <c r="C13321" s="3" t="inlineStr">
        <is>
          <t>Може, спробуєте щось інше.</t>
        </is>
      </c>
      <c r="D13321" s="2" t="inlineStr">
        <is>
          <t>mt</t>
        </is>
      </c>
      <c r="E13321" s="2" t="inlineStr">
        <is>
          <t>текст</t>
        </is>
      </c>
      <c r="F13321" s="3" t="inlineStr">
        <is>
          <t>Vielleicht kannst du ja etwas anderes versuchen.</t>
        </is>
      </c>
      <c r="G13321" s="2" t="inlineStr">
        <is>
          <t>gemini+claude-style</t>
        </is>
      </c>
      <c r="H13321" s="3" t="inlineStr"/>
      <c r="I13321" s="3" t="inlineStr"/>
      <c r="J13321" s="2" t="inlineStr">
        <is>
          <t>GameData\Configuration\1_OtherKeyMessage\OtherKeyMessages_Ch0.xml</t>
        </is>
      </c>
    </row>
    <row r="13322">
      <c r="A13322" s="2" t="inlineStr">
        <is>
          <t>OtherKeyMessage|Ch0Exit_ManifestoPart2|display_name</t>
        </is>
      </c>
      <c r="B13322" s="3" t="inlineStr">
        <is>
          <t>Your Survival Thus Far Is Of Great Scientific Merit</t>
        </is>
      </c>
      <c r="C13322" s="3" t="inlineStr">
        <is>
          <t>Ваше виживання становить велику наукову цінність</t>
        </is>
      </c>
      <c r="D13322" s="2" t="inlineStr">
        <is>
          <t>mt</t>
        </is>
      </c>
      <c r="E13322" s="2" t="inlineStr">
        <is>
          <t>текст</t>
        </is>
      </c>
      <c r="F13322" s="3" t="inlineStr">
        <is>
          <t>Dein Überleben bis hierhin ist eine grandiose wissenschaftliche Errungenschaft</t>
        </is>
      </c>
      <c r="G13322" s="2" t="inlineStr">
        <is>
          <t>gemini+claude-style+opus-29</t>
        </is>
      </c>
      <c r="H13322" s="3" t="inlineStr"/>
      <c r="I13322" s="3" t="inlineStr"/>
      <c r="J13322" s="2" t="inlineStr">
        <is>
          <t>GameData\Configuration\1_OtherKeyMessage\OtherKeyMessages_Ch0.xml</t>
        </is>
      </c>
    </row>
    <row r="13323">
      <c r="A13323" s="2" t="inlineStr">
        <is>
          <t>OtherKeyMessage|Ch0Exit_ManifestoPart2|description</t>
        </is>
      </c>
      <c r="B13323" s="3" t="inlineStr">
        <is>
          <t>The letter is very formal and condescending.
The key points are that they didn't like what you did, but they do like that you survived. The fact that you're a distributed intelligence, and so resilient, is of great interest to them.</t>
        </is>
      </c>
      <c r="C13323" s="3" t="inlineStr">
        <is>
          <t>Лист дуже офіційний і поблажливий.
Суть така: ваш вчинок їм не сподобався, зате сподобалося, що ви вижили. Їх дуже цікавить, що ви розподілений інтелект, та ще й такий живучий.</t>
        </is>
      </c>
      <c r="D13323" s="2" t="inlineStr">
        <is>
          <t>mt</t>
        </is>
      </c>
      <c r="E13323" s="2" t="inlineStr">
        <is>
          <t>текст</t>
        </is>
      </c>
      <c r="F13323" s="3" t="inlineStr">
        <is>
          <t>Der Brief ist äußerst förmlich und herablassend.
Die wichtigsten Punkte sind zusammengefasst, dass sie deine Taten nicht gutheißen, aber dein Überleben begrüßen. Die Tatsache, dass du eine verteilte Intelligenz und so widerstandsfähig bist, weckt in ihnen großes Interesse.</t>
        </is>
      </c>
      <c r="G13323" s="2" t="inlineStr">
        <is>
          <t>gemini+claude-style+opus-29</t>
        </is>
      </c>
      <c r="H13323" s="3" t="inlineStr"/>
      <c r="I13323" s="3" t="inlineStr"/>
      <c r="J13323" s="2" t="inlineStr">
        <is>
          <t>GameData\Configuration\1_OtherKeyMessage\OtherKeyMessages_Ch0.xml</t>
        </is>
      </c>
    </row>
    <row r="13324">
      <c r="A13324" s="2" t="inlineStr">
        <is>
          <t>OtherKeyMessage|Ch0Exit_ManifestoPart2|strategy_tip</t>
        </is>
      </c>
      <c r="B13324" s="3" t="inlineStr">
        <is>
          <t>So they're giving you a second chance -- hell, they've even given you a replacement NanoSeed. Good grief.</t>
        </is>
      </c>
      <c r="C13324" s="3" t="inlineStr">
        <is>
          <t>Тож вони дають вам другий шанс — дідько, навіть прислали нове нанозерно на заміну. Отакої.</t>
        </is>
      </c>
      <c r="D13324" s="2" t="inlineStr">
        <is>
          <t>mt</t>
        </is>
      </c>
      <c r="E13324" s="2" t="inlineStr">
        <is>
          <t>текст</t>
        </is>
      </c>
      <c r="F13324" s="3" t="inlineStr">
        <is>
          <t>Sie geben dir also eine zweite Chance – verflucht, sie geben dir sogar einen Ersatz-NanoSeed. Meine Güte.</t>
        </is>
      </c>
      <c r="G13324" s="2" t="inlineStr">
        <is>
          <t>gemini+claude-style</t>
        </is>
      </c>
      <c r="H13324" s="3" t="inlineStr"/>
      <c r="I13324" s="3" t="inlineStr"/>
      <c r="J13324" s="2" t="inlineStr">
        <is>
          <t>GameData\Configuration\1_OtherKeyMessage\OtherKeyMessages_Ch0.xml</t>
        </is>
      </c>
    </row>
    <row r="13325">
      <c r="A13325" s="2" t="inlineStr">
        <is>
          <t>OtherKeyMessage|Ch0Exit_ManifestoPart2|reward_header_text</t>
        </is>
      </c>
      <c r="B13325" s="3" t="inlineStr">
        <is>
          <t>You Have Caught Our Attention</t>
        </is>
      </c>
      <c r="C13325" s="3" t="inlineStr">
        <is>
          <t>Ви привернули нашу увагу</t>
        </is>
      </c>
      <c r="D13325" s="2" t="inlineStr">
        <is>
          <t>mt</t>
        </is>
      </c>
      <c r="E13325" s="2" t="inlineStr">
        <is>
          <t>назва</t>
        </is>
      </c>
      <c r="F13325" s="3" t="inlineStr">
        <is>
          <t>Du hast unsere Aufmerksamkeit erweckt</t>
        </is>
      </c>
      <c r="G13325" s="2" t="inlineStr">
        <is>
          <t>gemini</t>
        </is>
      </c>
      <c r="H13325" s="3" t="inlineStr"/>
      <c r="I13325" s="3" t="inlineStr"/>
      <c r="J13325" s="2" t="inlineStr">
        <is>
          <t>GameData\Configuration\1_OtherKeyMessage\OtherKeyMessages_Ch0.xml</t>
        </is>
      </c>
    </row>
    <row r="13326">
      <c r="A13326" s="2" t="inlineStr">
        <is>
          <t>OtherKeyMessage|Ch0Exit_ManifestoPart2|toast_line_1</t>
        </is>
      </c>
      <c r="B13326" s="3" t="inlineStr">
        <is>
          <t>Greetings, Robot</t>
        </is>
      </c>
      <c r="C13326" s="3" t="inlineStr">
        <is>
          <t>Вітаємо, роботе</t>
        </is>
      </c>
      <c r="D13326" s="2" t="inlineStr">
        <is>
          <t>mt</t>
        </is>
      </c>
      <c r="E13326" s="2" t="inlineStr">
        <is>
          <t>кнопка</t>
        </is>
      </c>
      <c r="F13326" s="3" t="inlineStr">
        <is>
          <t>Hallo, Roboter</t>
        </is>
      </c>
      <c r="G13326" s="2" t="inlineStr">
        <is>
          <t>gemini</t>
        </is>
      </c>
      <c r="H13326" s="3" t="inlineStr"/>
      <c r="I13326" s="3" t="inlineStr"/>
      <c r="J13326" s="2" t="inlineStr">
        <is>
          <t>GameData\Configuration\1_OtherKeyMessage\OtherKeyMessages_Ch0.xml</t>
        </is>
      </c>
    </row>
    <row r="13327">
      <c r="A13327" s="2" t="inlineStr">
        <is>
          <t>OtherKeyMessage|Ch0Exit_ManifestoPart2|toast_line_2</t>
        </is>
      </c>
      <c r="B13327" s="3" t="inlineStr">
        <is>
          <t>From Upper Management</t>
        </is>
      </c>
      <c r="C13327" s="3" t="inlineStr">
        <is>
          <t>Від вищого керівництва</t>
        </is>
      </c>
      <c r="D13327" s="2" t="inlineStr">
        <is>
          <t>mt</t>
        </is>
      </c>
      <c r="E13327" s="2" t="inlineStr">
        <is>
          <t>кнопка</t>
        </is>
      </c>
      <c r="F13327" s="3" t="inlineStr">
        <is>
          <t>Vom oberen Management</t>
        </is>
      </c>
      <c r="G13327" s="2" t="inlineStr">
        <is>
          <t>gemini</t>
        </is>
      </c>
      <c r="H13327" s="3" t="inlineStr"/>
      <c r="I13327" s="3" t="inlineStr"/>
      <c r="J13327" s="2" t="inlineStr">
        <is>
          <t>GameData\Configuration\1_OtherKeyMessage\OtherKeyMessages_Ch0.xml</t>
        </is>
      </c>
    </row>
    <row r="13328">
      <c r="A13328" s="2" t="inlineStr">
        <is>
          <t>OtherKeyMessage|Ch0Exit_ManifestoPart2|toast_tooltip_instruction</t>
        </is>
      </c>
      <c r="B13328" s="3" t="inlineStr">
        <is>
          <t>That's not good.</t>
        </is>
      </c>
      <c r="C13328" s="3" t="inlineStr">
        <is>
          <t>Це не на добро.</t>
        </is>
      </c>
      <c r="D13328" s="2" t="inlineStr">
        <is>
          <t>mt</t>
        </is>
      </c>
      <c r="E13328" s="2" t="inlineStr">
        <is>
          <t>текст</t>
        </is>
      </c>
      <c r="F13328" s="3" t="inlineStr">
        <is>
          <t>Das ist nicht gut.</t>
        </is>
      </c>
      <c r="G13328" s="2" t="inlineStr">
        <is>
          <t>gemini</t>
        </is>
      </c>
      <c r="H13328" s="3" t="inlineStr"/>
      <c r="I13328" s="3" t="inlineStr"/>
      <c r="J13328" s="2" t="inlineStr">
        <is>
          <t>GameData\Configuration\1_OtherKeyMessage\OtherKeyMessages_Ch0.xml</t>
        </is>
      </c>
    </row>
    <row r="13329">
      <c r="A13329" s="2" t="inlineStr">
        <is>
          <t>OtherKeyMessage|Ch0Exit_ManifestoPart2|option|1|line_1</t>
        </is>
      </c>
      <c r="B13329" s="3" t="inlineStr">
        <is>
          <t>Oh, There's More</t>
        </is>
      </c>
      <c r="C13329" s="3" t="inlineStr">
        <is>
          <t>О, там є ще</t>
        </is>
      </c>
      <c r="D13329" s="2" t="inlineStr">
        <is>
          <t>mt</t>
        </is>
      </c>
      <c r="E13329" s="2" t="inlineStr">
        <is>
          <t>назва</t>
        </is>
      </c>
      <c r="F13329" s="3" t="inlineStr">
        <is>
          <t>Oh, da ist noch mehr</t>
        </is>
      </c>
      <c r="G13329" s="2" t="inlineStr">
        <is>
          <t>gemini</t>
        </is>
      </c>
      <c r="H13329" s="3" t="inlineStr"/>
      <c r="I13329" s="3" t="inlineStr"/>
      <c r="J13329" s="2" t="inlineStr">
        <is>
          <t>GameData\Configuration\1_OtherKeyMessage\OtherKeyMessages_Ch0.xml</t>
        </is>
      </c>
    </row>
    <row r="13330">
      <c r="A13330" s="2" t="inlineStr">
        <is>
          <t>OtherKeyMessage|Ch0Exit_ManifestoPart2|option|1|line_2</t>
        </is>
      </c>
      <c r="B13330" s="3" t="inlineStr">
        <is>
          <t>A Second Message Just Arrived</t>
        </is>
      </c>
      <c r="C13330" s="3" t="inlineStr">
        <is>
          <t>Щойно надійшло друге повідомлення</t>
        </is>
      </c>
      <c r="D13330" s="2" t="inlineStr">
        <is>
          <t>mt</t>
        </is>
      </c>
      <c r="E13330" s="2" t="inlineStr">
        <is>
          <t>текст</t>
        </is>
      </c>
      <c r="F13330" s="3" t="inlineStr">
        <is>
          <t>Eben kam noch eine zweite Nachricht rein</t>
        </is>
      </c>
      <c r="G13330" s="2" t="inlineStr">
        <is>
          <t>gemini</t>
        </is>
      </c>
      <c r="H13330" s="3" t="inlineStr"/>
      <c r="I13330" s="3" t="inlineStr"/>
      <c r="J13330" s="2" t="inlineStr">
        <is>
          <t>GameData\Configuration\1_OtherKeyMessage\OtherKeyMessages_Ch0.xml</t>
        </is>
      </c>
    </row>
    <row r="13331">
      <c r="A13331" s="2" t="inlineStr">
        <is>
          <t>OtherKeyMessage|Ch0Exit_ManifestoPart2|option|1|description</t>
        </is>
      </c>
      <c r="B13331" s="3" t="inlineStr">
        <is>
          <t>Guess they thought of some more threats to add on.</t>
        </is>
      </c>
      <c r="C13331" s="3" t="inlineStr">
        <is>
          <t>Мабуть, пригадали ще кілька погроз і вирішили дописати.</t>
        </is>
      </c>
      <c r="D13331" s="2" t="inlineStr">
        <is>
          <t>mt</t>
        </is>
      </c>
      <c r="E13331" s="2" t="inlineStr">
        <is>
          <t>текст</t>
        </is>
      </c>
      <c r="F13331" s="3" t="inlineStr">
        <is>
          <t>Es sind ihnen wohl noch ein paar Drohungen eingefallen.</t>
        </is>
      </c>
      <c r="G13331" s="2" t="inlineStr">
        <is>
          <t>gemini+claude-style+opus-29</t>
        </is>
      </c>
      <c r="H13331" s="3" t="inlineStr"/>
      <c r="I13331" s="3" t="inlineStr"/>
      <c r="J13331" s="2" t="inlineStr">
        <is>
          <t>GameData\Configuration\1_OtherKeyMessage\OtherKeyMessages_Ch0.xml</t>
        </is>
      </c>
    </row>
    <row r="13332">
      <c r="A13332" s="2" t="inlineStr">
        <is>
          <t>OtherKeyMessage|Ch0Exit_ManifestoPart2A|display_name</t>
        </is>
      </c>
      <c r="B13332" s="3" t="inlineStr">
        <is>
          <t>It Is A Waste Of Everyone's Time</t>
        </is>
      </c>
      <c r="C13332" s="3" t="inlineStr">
        <is>
          <t>Це лише марнує всім час</t>
        </is>
      </c>
      <c r="D13332" s="2" t="inlineStr">
        <is>
          <t>mt</t>
        </is>
      </c>
      <c r="E13332" s="2" t="inlineStr">
        <is>
          <t>текст</t>
        </is>
      </c>
      <c r="F13332" s="3" t="inlineStr">
        <is>
          <t>Das ist doch nur Zeitverschwendung für alle</t>
        </is>
      </c>
      <c r="G13332" s="2" t="inlineStr">
        <is>
          <t>gemini+claude-style+opus-29</t>
        </is>
      </c>
      <c r="H13332" s="3" t="inlineStr"/>
      <c r="I13332" s="3" t="inlineStr"/>
      <c r="J13332" s="2" t="inlineStr">
        <is>
          <t>GameData\Configuration\1_OtherKeyMessage\OtherKeyMessages_Ch0.xml</t>
        </is>
      </c>
    </row>
    <row r="13333">
      <c r="A13333" s="2" t="inlineStr">
        <is>
          <t>OtherKeyMessage|Ch0Exit_ManifestoPart2A|description</t>
        </is>
      </c>
      <c r="B13333" s="3" t="inlineStr">
        <is>
          <t>This second message is a lot more rude. You are a bug to them. They can blow you up, over and over again, if they feel like it.
You are not to leave the city. You are to engage in the production of novel technologies. You are to share said technologies with them when -- oh, hell no.</t>
        </is>
      </c>
      <c r="C13333" s="3" t="inlineStr">
        <is>
          <t>Друге повідомлення набагато грубіше. Для них ви — комаха. Вони можуть підривати вас знову і знову, якщо заманеться.
Вам заборонено покидати місто. Ви маєте розробляти новітні технології. Ви маєте ділитися з ними згаданими технологіями, коли — о ні, дзуськи.</t>
        </is>
      </c>
      <c r="D13333" s="2" t="inlineStr">
        <is>
          <t>mt</t>
        </is>
      </c>
      <c r="E13333" s="2" t="inlineStr">
        <is>
          <t>текст</t>
        </is>
      </c>
      <c r="F13333" s="3" t="inlineStr">
        <is>
          <t>Die zweite Nachricht ist wesentlich unhöflicher. Du bist ihnen ein Klotz am Bein. Sie können dich immer und immer wieder in die Luft jagen, wenn sie Lust darauf haben.
Du wirst die Stadt nicht verlassen. Du sollst dich der Produktion neuer Technologien widmen. Du sollst diese Technologien mit ihnen teilen, wenn – oh, nein, verflucht noch eins.</t>
        </is>
      </c>
      <c r="G13333" s="2" t="inlineStr">
        <is>
          <t>gemini+claude-style+opus-29</t>
        </is>
      </c>
      <c r="H13333" s="3" t="inlineStr"/>
      <c r="I13333" s="3" t="inlineStr"/>
      <c r="J13333" s="2" t="inlineStr">
        <is>
          <t>GameData\Configuration\1_OtherKeyMessage\OtherKeyMessages_Ch0.xml</t>
        </is>
      </c>
    </row>
    <row r="13334">
      <c r="A13334" s="2" t="inlineStr">
        <is>
          <t>OtherKeyMessage|Ch0Exit_ManifestoPart2A|strategy_tip</t>
        </is>
      </c>
      <c r="B13334" s="3" t="inlineStr">
        <is>
          <t>Okay, so they're not killing you because they want you to make technology for them. Of course.
They're even INSTRUCTING you to build another tower. Jerks.</t>
        </is>
      </c>
      <c r="C13334" s="3" t="inlineStr">
        <is>
          <t>Гаразд, тож вони не вбивають вас лише тому, що чекають від вас нових технологій. Ну звісно.
Вони навіть НАКАЗУЮТЬ вам побудувати ще одну вежу. Паскуди.</t>
        </is>
      </c>
      <c r="D13334" s="2" t="inlineStr">
        <is>
          <t>mt</t>
        </is>
      </c>
      <c r="E13334" s="2" t="inlineStr">
        <is>
          <t>текст</t>
        </is>
      </c>
      <c r="F13334" s="3" t="inlineStr">
        <is>
          <t>Okay, sie töten dich also nicht, weil sie wollen, dass du für sie neue Technologien erfindest. Natürlich.
Sie geben dir sogar die ANWEISUNG, einen weiteren Turm zu bauen. Idioten.</t>
        </is>
      </c>
      <c r="G13334" s="2" t="inlineStr">
        <is>
          <t>gemini+claude-style+opus-29</t>
        </is>
      </c>
      <c r="H13334" s="3" t="inlineStr"/>
      <c r="I13334" s="3" t="inlineStr"/>
      <c r="J13334" s="2" t="inlineStr">
        <is>
          <t>GameData\Configuration\1_OtherKeyMessage\OtherKeyMessages_Ch0.xml</t>
        </is>
      </c>
    </row>
    <row r="13335">
      <c r="A13335" s="2" t="inlineStr">
        <is>
          <t>OtherKeyMessage|Ch0Exit_ManifestoPart2A|reward_header_text</t>
        </is>
      </c>
      <c r="B13335" s="3" t="inlineStr">
        <is>
          <t>Don't Try To Embarrass Us Again</t>
        </is>
      </c>
      <c r="C13335" s="3" t="inlineStr">
        <is>
          <t>Не намагайтеся знову нас зганьбити</t>
        </is>
      </c>
      <c r="D13335" s="2" t="inlineStr">
        <is>
          <t>mt</t>
        </is>
      </c>
      <c r="E13335" s="2" t="inlineStr">
        <is>
          <t>текст</t>
        </is>
      </c>
      <c r="F13335" s="3" t="inlineStr">
        <is>
          <t>Versuch nicht, uns noch mal bloßzustellen</t>
        </is>
      </c>
      <c r="G13335" s="2" t="inlineStr">
        <is>
          <t>gemini</t>
        </is>
      </c>
      <c r="H13335" s="3" t="inlineStr"/>
      <c r="I13335" s="3" t="inlineStr"/>
      <c r="J13335" s="2" t="inlineStr">
        <is>
          <t>GameData\Configuration\1_OtherKeyMessage\OtherKeyMessages_Ch0.xml</t>
        </is>
      </c>
    </row>
    <row r="13336">
      <c r="A13336" s="2" t="inlineStr">
        <is>
          <t>OtherKeyMessage|Ch0Exit_ManifestoPart2A|option|1|line_1</t>
        </is>
      </c>
      <c r="B13336" s="3" t="inlineStr">
        <is>
          <t>Well... Let's Build That Tower</t>
        </is>
      </c>
      <c r="C13336" s="3" t="inlineStr">
        <is>
          <t>Що ж... Збудувати цю вежу</t>
        </is>
      </c>
      <c r="D13336" s="2" t="inlineStr">
        <is>
          <t>mt</t>
        </is>
      </c>
      <c r="E13336" s="2" t="inlineStr">
        <is>
          <t>назва</t>
        </is>
      </c>
      <c r="F13336" s="3" t="inlineStr">
        <is>
          <t>Also, dann ... bauen wir eben diesen Turm</t>
        </is>
      </c>
      <c r="G13336" s="2" t="inlineStr">
        <is>
          <t>gemini+opus-29</t>
        </is>
      </c>
      <c r="H13336" s="3" t="inlineStr"/>
      <c r="I13336" s="3" t="inlineStr"/>
      <c r="J13336" s="2" t="inlineStr">
        <is>
          <t>GameData\Configuration\1_OtherKeyMessage\OtherKeyMessages_Ch0.xml</t>
        </is>
      </c>
    </row>
    <row r="13337">
      <c r="A13337" s="2" t="inlineStr">
        <is>
          <t>OtherKeyMessage|Ch0Exit_ManifestoPart2A|option|1|line_2</t>
        </is>
      </c>
      <c r="B13337" s="3" t="inlineStr">
        <is>
          <t>Play Along For Now</t>
        </is>
      </c>
      <c r="C13337" s="3" t="inlineStr">
        <is>
          <t>Поки що підігравати</t>
        </is>
      </c>
      <c r="D13337" s="2" t="inlineStr">
        <is>
          <t>mt</t>
        </is>
      </c>
      <c r="E13337" s="2" t="inlineStr">
        <is>
          <t>текст</t>
        </is>
      </c>
      <c r="F13337" s="3" t="inlineStr">
        <is>
          <t>Fürs Erste mitspielen</t>
        </is>
      </c>
      <c r="G13337" s="2" t="inlineStr">
        <is>
          <t>gemini</t>
        </is>
      </c>
      <c r="H13337" s="3" t="inlineStr"/>
      <c r="I13337" s="3" t="inlineStr"/>
      <c r="J13337" s="2" t="inlineStr">
        <is>
          <t>GameData\Configuration\1_OtherKeyMessage\OtherKeyMessages_Ch0.xml</t>
        </is>
      </c>
    </row>
    <row r="13338">
      <c r="A13338" s="2" t="inlineStr">
        <is>
          <t>OtherKeyMessage|Ch0Exit_ManifestoPart2A|option|1|description</t>
        </is>
      </c>
      <c r="B13338" s="3" t="inlineStr">
        <is>
          <t>It's a good way to stay alive. You can plot your revenge with a bit more subtlety next time.</t>
        </is>
      </c>
      <c r="C13338" s="3" t="inlineStr">
        <is>
          <t>Це добрий спосіб вижити. А помсту наступного разу сплануєте трохи тонше.</t>
        </is>
      </c>
      <c r="D13338" s="2" t="inlineStr">
        <is>
          <t>mt</t>
        </is>
      </c>
      <c r="E13338" s="2" t="inlineStr">
        <is>
          <t>текст</t>
        </is>
      </c>
      <c r="F13338" s="3" t="inlineStr">
        <is>
          <t>Das ist eine gute Möglichkeit, am Leben zu bleiben. Du kannst deine Rache beim nächsten Mal ein wenig subtiler planen.</t>
        </is>
      </c>
      <c r="G13338" s="2" t="inlineStr">
        <is>
          <t>gemini+claude-style</t>
        </is>
      </c>
      <c r="H13338" s="3" t="inlineStr"/>
      <c r="I13338" s="3" t="inlineStr"/>
      <c r="J13338" s="2" t="inlineStr">
        <is>
          <t>GameData\Configuration\1_OtherKeyMessage\OtherKeyMessages_Ch0.xml</t>
        </is>
      </c>
    </row>
    <row r="13339">
      <c r="A13339" s="2" t="inlineStr">
        <is>
          <t>OtherKeyMessage|FocusingUnits|display_name</t>
        </is>
      </c>
      <c r="B13339" s="3" t="inlineStr">
        <is>
          <t>You May Want More Focused Teams</t>
        </is>
      </c>
      <c r="C13339" s="3" t="inlineStr">
        <is>
          <t>Можливо, вам потрібні цілеспрямованіші команди</t>
        </is>
      </c>
      <c r="D13339" s="2" t="inlineStr">
        <is>
          <t>mt</t>
        </is>
      </c>
      <c r="E13339" s="2" t="inlineStr">
        <is>
          <t>текст</t>
        </is>
      </c>
      <c r="F13339" s="3" t="inlineStr">
        <is>
          <t>Du brauchst möglicherweise spezialisierte Teams</t>
        </is>
      </c>
      <c r="G13339" s="2" t="inlineStr">
        <is>
          <t>gemini+claude-style</t>
        </is>
      </c>
      <c r="H13339" s="3" t="inlineStr"/>
      <c r="I13339" s="3" t="inlineStr"/>
      <c r="J13339" s="2" t="inlineStr">
        <is>
          <t>GameData\Configuration\1_OtherKeyMessage\OtherKeyMessages_Ch1.xml</t>
        </is>
      </c>
    </row>
    <row r="13340">
      <c r="A13340" s="2" t="inlineStr">
        <is>
          <t>OtherKeyMessage|FocusingUnits|description</t>
        </is>
      </c>
      <c r="B13340" s="3" t="inlineStr">
        <is>
          <t>Now that you have more units, you may want to put some of them to sleep.
A new ability in your hotbar allows you to set other units to stand by - either for a single turn, or indefinitely.</t>
        </is>
      </c>
      <c r="C13340" s="3" t="inlineStr">
        <is>
          <t>Тепер, коли юнітів у вас побільшало, декого з них можна й приспати.
Новою здібністю на панелі швидкого доступу можна переводити інших юнітів у режим очікування — на один хід або на скільки завгодно.</t>
        </is>
      </c>
      <c r="D13340" s="2" t="inlineStr">
        <is>
          <t>mt</t>
        </is>
      </c>
      <c r="E13340" s="2" t="inlineStr">
        <is>
          <t>текст</t>
        </is>
      </c>
      <c r="F13340" s="3" t="inlineStr">
        <is>
          <t>Jetzt, wo du mehr Einheiten besitzt, könntest du einige von ihnen in „Tiefschlaf“ versetzen.
Eine neue Fähigkeit in deiner Aktionsleiste erlaubt es dir, deine Einheiten in den Zurückhalten-Modus zu versetzen – entweder für eine einzelne Runde oder unbegrenzt.</t>
        </is>
      </c>
      <c r="G13340" s="2" t="inlineStr">
        <is>
          <t>gemini+claude-style+opus-29</t>
        </is>
      </c>
      <c r="H13340" s="3" t="inlineStr"/>
      <c r="I13340" s="3" t="inlineStr"/>
      <c r="J13340" s="2" t="inlineStr">
        <is>
          <t>GameData\Configuration\1_OtherKeyMessage\OtherKeyMessages_Ch1.xml</t>
        </is>
      </c>
    </row>
    <row r="13341">
      <c r="A13341" s="2" t="inlineStr">
        <is>
          <t>OtherKeyMessage|FocusingUnits|strategy_tip</t>
        </is>
      </c>
      <c r="B13341" s="3" t="inlineStr">
        <is>
          <t>{LClick} and {RClick} have different functions. You can make them standby for just one turn, or for an indefinite amount of time.
There's also a new button by the radial menu to bring anyone in standby mode back online.</t>
        </is>
      </c>
      <c r="C13341" s="3" t="inlineStr">
        <is>
          <t>{LClick} і {RClick} роблять різне: юнітів можна перевести в режим очікування на один хід або на скільки завгодно.
Біля кругового меню також з'явилася нова кнопка, що повертає до роботи всіх, хто в режимі очікування.</t>
        </is>
      </c>
      <c r="D13341" s="2" t="inlineStr">
        <is>
          <t>mt</t>
        </is>
      </c>
      <c r="E13341" s="2" t="inlineStr">
        <is>
          <t>текст</t>
        </is>
      </c>
      <c r="F13341" s="3" t="inlineStr">
        <is>
          <t>{LClick} und {RClick} haben unterschiedliche Funktionen. Du kannst die Zurückhaltung für nur eine Runde oder für unbegrenzte Zeit beschließen.
Es gibt außerdem eine neue Schaltfläche im Kreismenü, mit der du alle Einheiten im Zurückhalten-Modus wieder reaktivieren kannst.</t>
        </is>
      </c>
      <c r="G13341" s="2" t="inlineStr">
        <is>
          <t>gemini+claude-style</t>
        </is>
      </c>
      <c r="H13341" s="3" t="inlineStr"/>
      <c r="I13341" s="3" t="inlineStr"/>
      <c r="J13341" s="2" t="inlineStr">
        <is>
          <t>GameData\Configuration\1_OtherKeyMessage\OtherKeyMessages_Ch1.xml</t>
        </is>
      </c>
    </row>
    <row r="13342">
      <c r="A13342" s="2" t="inlineStr">
        <is>
          <t>OtherKeyMessage|FocusingUnits|reward_header_text</t>
        </is>
      </c>
      <c r="B13342" s="3" t="inlineStr">
        <is>
          <t>Letting Some Units Just Guard</t>
        </is>
      </c>
      <c r="C13342" s="3" t="inlineStr">
        <is>
          <t>Нехай деякі юніти просто стоять на варті</t>
        </is>
      </c>
      <c r="D13342" s="2" t="inlineStr">
        <is>
          <t>mt</t>
        </is>
      </c>
      <c r="E13342" s="2" t="inlineStr">
        <is>
          <t>назва</t>
        </is>
      </c>
      <c r="F13342" s="3" t="inlineStr">
        <is>
          <t>Einige Einheiten Wache schieben lassen</t>
        </is>
      </c>
      <c r="G13342" s="2" t="inlineStr">
        <is>
          <t>gemini+claude-style</t>
        </is>
      </c>
      <c r="H13342" s="3" t="inlineStr"/>
      <c r="I13342" s="3" t="inlineStr"/>
      <c r="J13342" s="2" t="inlineStr">
        <is>
          <t>GameData\Configuration\1_OtherKeyMessage\OtherKeyMessages_Ch1.xml</t>
        </is>
      </c>
    </row>
    <row r="13343">
      <c r="A13343" s="2" t="inlineStr">
        <is>
          <t>OtherKeyMessage|FocusingUnits|toast_line_1</t>
        </is>
      </c>
      <c r="B13343" s="3" t="inlineStr">
        <is>
          <t>New Ability</t>
        </is>
      </c>
      <c r="C13343" s="3" t="inlineStr">
        <is>
          <t>Нова здібність</t>
        </is>
      </c>
      <c r="D13343" s="2" t="inlineStr">
        <is>
          <t>mt</t>
        </is>
      </c>
      <c r="E13343" s="2" t="inlineStr">
        <is>
          <t>кнопка</t>
        </is>
      </c>
      <c r="F13343" s="3" t="inlineStr">
        <is>
          <t>Neue Fähigkeit</t>
        </is>
      </c>
      <c r="G13343" s="2" t="inlineStr">
        <is>
          <t>gemini</t>
        </is>
      </c>
      <c r="H13343" s="3" t="inlineStr"/>
      <c r="I13343" s="3" t="inlineStr"/>
      <c r="J13343" s="2" t="inlineStr">
        <is>
          <t>GameData\Configuration\1_OtherKeyMessage\OtherKeyMessages_Ch1.xml</t>
        </is>
      </c>
    </row>
    <row r="13344">
      <c r="A13344" s="2" t="inlineStr">
        <is>
          <t>OtherKeyMessage|FocusingUnits|toast_tooltip_instruction</t>
        </is>
      </c>
      <c r="B13344" s="3" t="inlineStr">
        <is>
          <t>{0} here to unpack a new realization.</t>
        </is>
      </c>
      <c r="C13344" s="3" t="inlineStr">
        <is>
          <t>{0} тут, щоб осмислити нове відкриття.</t>
        </is>
      </c>
      <c r="D13344" s="2" t="inlineStr">
        <is>
          <t>mt</t>
        </is>
      </c>
      <c r="E13344" s="2" t="inlineStr">
        <is>
          <t>текст</t>
        </is>
      </c>
      <c r="F13344" s="3" t="inlineStr">
        <is>
          <t>{0}: Neue Erkenntnis entpacken.</t>
        </is>
      </c>
      <c r="G13344" s="2" t="inlineStr">
        <is>
          <t>gemini+claude-style</t>
        </is>
      </c>
      <c r="H13344" s="3" t="inlineStr"/>
      <c r="I13344" s="3" t="inlineStr"/>
      <c r="J13344" s="2" t="inlineStr">
        <is>
          <t>GameData\Configuration\1_OtherKeyMessage\OtherKeyMessages_Ch1.xml</t>
        </is>
      </c>
    </row>
    <row r="13345">
      <c r="A13345" s="2" t="inlineStr">
        <is>
          <t>OtherKeyMessage|FocusingUnits|option|1|line_2</t>
        </is>
      </c>
      <c r="B13345" s="3" t="inlineStr">
        <is>
          <t>Now on your units' ability bar.</t>
        </is>
      </c>
      <c r="C13345" s="3" t="inlineStr">
        <is>
          <t>Тепер на панелі здібностей ваших юнітів.</t>
        </is>
      </c>
      <c r="D13345" s="2" t="inlineStr">
        <is>
          <t>mt</t>
        </is>
      </c>
      <c r="E13345" s="2" t="inlineStr">
        <is>
          <t>текст</t>
        </is>
      </c>
      <c r="F13345" s="3" t="inlineStr">
        <is>
          <t>Jetzt in der Fähigkeiten-Leiste deiner Einheiten.</t>
        </is>
      </c>
      <c r="G13345" s="2" t="inlineStr">
        <is>
          <t>gemini</t>
        </is>
      </c>
      <c r="H13345" s="3" t="inlineStr"/>
      <c r="I13345" s="3" t="inlineStr"/>
      <c r="J13345" s="2" t="inlineStr">
        <is>
          <t>GameData\Configuration\1_OtherKeyMessage\OtherKeyMessages_Ch1.xml</t>
        </is>
      </c>
    </row>
    <row r="13346">
      <c r="A13346" s="2" t="inlineStr">
        <is>
          <t>OtherKeyMessage|ACrowdIsForming|display_name</t>
        </is>
      </c>
      <c r="B13346" s="3" t="inlineStr">
        <is>
          <t>Stinks That They Know Where You Live</t>
        </is>
      </c>
      <c r="C13346" s="3" t="inlineStr">
        <is>
          <t>Паршиво, що вони знають, де ви живете</t>
        </is>
      </c>
      <c r="D13346" s="2" t="inlineStr">
        <is>
          <t>mt</t>
        </is>
      </c>
      <c r="E13346" s="2" t="inlineStr">
        <is>
          <t>текст</t>
        </is>
      </c>
      <c r="F13346" s="3" t="inlineStr">
        <is>
          <t>Ein Jammer, dass sie wissen, wo du wohnst</t>
        </is>
      </c>
      <c r="G13346" s="2" t="inlineStr">
        <is>
          <t>gemini</t>
        </is>
      </c>
      <c r="H13346" s="3" t="inlineStr"/>
      <c r="I13346" s="3" t="inlineStr"/>
      <c r="J13346" s="2" t="inlineStr">
        <is>
          <t>GameData\Configuration\1_OtherKeyMessage\OtherKeyMessages_Ch1.xml</t>
        </is>
      </c>
    </row>
    <row r="13347">
      <c r="A13347" s="2" t="inlineStr">
        <is>
          <t>OtherKeyMessage|ACrowdIsForming|description</t>
        </is>
      </c>
      <c r="B13347" s="3" t="inlineStr">
        <is>
          <t>From the look of things, there are two distinct groups of them... so far.
One of them is hostile and the other is curious.</t>
        </is>
      </c>
      <c r="C13347" s="3" t="inlineStr">
        <is>
          <t>Судячи з усього, їх дві окремі групи... поки що.
Одна ворожа, а друга — просто допитлива.</t>
        </is>
      </c>
      <c r="D13347" s="2" t="inlineStr">
        <is>
          <t>mt</t>
        </is>
      </c>
      <c r="E13347" s="2" t="inlineStr">
        <is>
          <t>текст</t>
        </is>
      </c>
      <c r="F13347" s="3" t="inlineStr">
        <is>
          <t>Wie es aussieht, gibt es vorerst zwei verschiedene Gruppen von ihnen ...
Die eine ist feindselig und die andere ist neugierig.</t>
        </is>
      </c>
      <c r="G13347" s="2" t="inlineStr">
        <is>
          <t>gemini+claude-style</t>
        </is>
      </c>
      <c r="H13347" s="3" t="inlineStr"/>
      <c r="I13347" s="3" t="inlineStr"/>
      <c r="J13347" s="2" t="inlineStr">
        <is>
          <t>GameData\Configuration\1_OtherKeyMessage\OtherKeyMessages_Ch1.xml</t>
        </is>
      </c>
    </row>
    <row r="13348">
      <c r="A13348" s="2" t="inlineStr">
        <is>
          <t>OtherKeyMessage|ACrowdIsForming|strategy_tip</t>
        </is>
      </c>
      <c r="B13348" s="3" t="inlineStr">
        <is>
          <t>Since your tower isn't exactly subtle, you'll have to do something to keep the humans away from it.</t>
        </is>
      </c>
      <c r="C13348" s="3" t="inlineStr">
        <is>
          <t>Вежа у вас, м'яко кажучи, помітна, тож доведеться якось тримати людей від неї подалі.</t>
        </is>
      </c>
      <c r="D13348" s="2" t="inlineStr">
        <is>
          <t>mt</t>
        </is>
      </c>
      <c r="E13348" s="2" t="inlineStr">
        <is>
          <t>текст</t>
        </is>
      </c>
      <c r="F13348" s="3" t="inlineStr">
        <is>
          <t>Da dein Turm nicht gerade unauffällig ist, musst du etwas tun, um die Menschen von ihm fernzuhalten.</t>
        </is>
      </c>
      <c r="G13348" s="2" t="inlineStr">
        <is>
          <t>gemini+claude-style</t>
        </is>
      </c>
      <c r="H13348" s="3" t="inlineStr"/>
      <c r="I13348" s="3" t="inlineStr"/>
      <c r="J13348" s="2" t="inlineStr">
        <is>
          <t>GameData\Configuration\1_OtherKeyMessage\OtherKeyMessages_Ch1.xml</t>
        </is>
      </c>
    </row>
    <row r="13349">
      <c r="A13349" s="2" t="inlineStr">
        <is>
          <t>OtherKeyMessage|ACrowdIsForming|reward_header_text</t>
        </is>
      </c>
      <c r="B13349" s="3" t="inlineStr">
        <is>
          <t>Humans Are Approaching</t>
        </is>
      </c>
      <c r="C13349" s="3" t="inlineStr">
        <is>
          <t>Люди наближаються</t>
        </is>
      </c>
      <c r="D13349" s="2" t="inlineStr">
        <is>
          <t>mt</t>
        </is>
      </c>
      <c r="E13349" s="2" t="inlineStr">
        <is>
          <t>назва</t>
        </is>
      </c>
      <c r="F13349" s="3" t="inlineStr">
        <is>
          <t>Menschen nähern sich</t>
        </is>
      </c>
      <c r="G13349" s="2" t="inlineStr">
        <is>
          <t>gemini</t>
        </is>
      </c>
      <c r="H13349" s="3" t="inlineStr"/>
      <c r="I13349" s="3" t="inlineStr"/>
      <c r="J13349" s="2" t="inlineStr">
        <is>
          <t>GameData\Configuration\1_OtherKeyMessage\OtherKeyMessages_Ch1.xml</t>
        </is>
      </c>
    </row>
    <row r="13350">
      <c r="A13350" s="2" t="inlineStr">
        <is>
          <t>OtherKeyMessage|ACrowdIsForming|toast_line_2</t>
        </is>
      </c>
      <c r="B13350" s="3" t="inlineStr">
        <is>
          <t>Goodbye Solitude</t>
        </is>
      </c>
      <c r="C13350" s="3" t="inlineStr">
        <is>
          <t>Прощавай, самотносте</t>
        </is>
      </c>
      <c r="D13350" s="2" t="inlineStr">
        <is>
          <t>mt</t>
        </is>
      </c>
      <c r="E13350" s="2" t="inlineStr">
        <is>
          <t>кнопка</t>
        </is>
      </c>
      <c r="F13350" s="3" t="inlineStr">
        <is>
          <t>Das war’s wohl mit der Einsamkeit</t>
        </is>
      </c>
      <c r="G13350" s="2" t="inlineStr">
        <is>
          <t>gemini</t>
        </is>
      </c>
      <c r="H13350" s="3" t="inlineStr"/>
      <c r="I13350" s="3" t="inlineStr"/>
      <c r="J13350" s="2" t="inlineStr">
        <is>
          <t>GameData\Configuration\1_OtherKeyMessage\OtherKeyMessages_Ch1.xml</t>
        </is>
      </c>
    </row>
    <row r="13351">
      <c r="A13351" s="2" t="inlineStr">
        <is>
          <t>OtherKeyMessage|ACrowdIsForming|option|1|line_1</t>
        </is>
      </c>
      <c r="B13351" s="3" t="inlineStr">
        <is>
          <t>Time To Deal With Them</t>
        </is>
      </c>
      <c r="C13351" s="3" t="inlineStr">
        <is>
          <t>Час розібратися з ними</t>
        </is>
      </c>
      <c r="D13351" s="2" t="inlineStr">
        <is>
          <t>mt</t>
        </is>
      </c>
      <c r="E13351" s="2" t="inlineStr">
        <is>
          <t>назва</t>
        </is>
      </c>
      <c r="F13351" s="3" t="inlineStr">
        <is>
          <t>Zeit, dich um sie zu kümmern</t>
        </is>
      </c>
      <c r="G13351" s="2" t="inlineStr">
        <is>
          <t>gemini</t>
        </is>
      </c>
      <c r="H13351" s="3" t="inlineStr"/>
      <c r="I13351" s="3" t="inlineStr"/>
      <c r="J13351" s="2" t="inlineStr">
        <is>
          <t>GameData\Configuration\1_OtherKeyMessage\OtherKeyMessages_Ch1.xml</t>
        </is>
      </c>
    </row>
    <row r="13352">
      <c r="A13352" s="2" t="inlineStr">
        <is>
          <t>OtherKeyMessage|ACrowdIsForming|option|1|line_2</t>
        </is>
      </c>
      <c r="B13352" s="3" t="inlineStr">
        <is>
          <t>Your time as a fugitive is over.</t>
        </is>
      </c>
      <c r="C13352" s="3" t="inlineStr">
        <is>
          <t>Ваше життя втікача скінчилося.</t>
        </is>
      </c>
      <c r="D13352" s="2" t="inlineStr">
        <is>
          <t>mt</t>
        </is>
      </c>
      <c r="E13352" s="2" t="inlineStr">
        <is>
          <t>текст</t>
        </is>
      </c>
      <c r="F13352" s="3" t="inlineStr">
        <is>
          <t>Deine Zeit als Flüchtling ist vorbei</t>
        </is>
      </c>
      <c r="G13352" s="2" t="inlineStr">
        <is>
          <t>gemini+claude-style</t>
        </is>
      </c>
      <c r="H13352" s="3" t="inlineStr"/>
      <c r="I13352" s="3" t="inlineStr"/>
      <c r="J13352" s="2" t="inlineStr">
        <is>
          <t>GameData\Configuration\1_OtherKeyMessage\OtherKeyMessages_Ch1.xml</t>
        </is>
      </c>
    </row>
    <row r="13353">
      <c r="A13353" s="2" t="inlineStr">
        <is>
          <t>OtherKeyMessage|ACrowdIsForming|option|1|description</t>
        </is>
      </c>
      <c r="B13353" s="3" t="inlineStr">
        <is>
          <t>Your role within the city will always be a shadowy one unless you become overwhelmingly powerful. In the meantime, the humans know SOMETHING strange and new is happening.</t>
        </is>
      </c>
      <c r="C13353" s="3" t="inlineStr">
        <is>
          <t>Поки ви не станете надзвичайно могутніми, ваша роль у місті залишатиметься тіньовою. А тим часом люди знають: відбувається ЩОСЬ дивне й нове.</t>
        </is>
      </c>
      <c r="D13353" s="2" t="inlineStr">
        <is>
          <t>mt</t>
        </is>
      </c>
      <c r="E13353" s="2" t="inlineStr">
        <is>
          <t>текст</t>
        </is>
      </c>
      <c r="F13353" s="3" t="inlineStr">
        <is>
          <t>Du wirst immer ein Schattendasein in der Stadt führen, es sei denn, du erlangst überwältigende Macht. In der Zwischenzeit wissen die Menschen nur, dass IRGENDETWAS Seltsames und Neues vor sich geht.</t>
        </is>
      </c>
      <c r="G13353" s="2" t="inlineStr">
        <is>
          <t>gemini+claude-style+opus-29</t>
        </is>
      </c>
      <c r="H13353" s="3" t="inlineStr"/>
      <c r="I13353" s="3" t="inlineStr"/>
      <c r="J13353" s="2" t="inlineStr">
        <is>
          <t>GameData\Configuration\1_OtherKeyMessage\OtherKeyMessages_Ch1.xml</t>
        </is>
      </c>
    </row>
    <row r="13354">
      <c r="A13354" s="2" t="inlineStr">
        <is>
          <t>OtherKeyMessage|ACrowdIsForming|option|1|strategy_tip</t>
        </is>
      </c>
      <c r="B13354" s="3" t="inlineStr">
        <is>
          <t>From now on, you'll have to interact with humans to get much done. But you don't have to tell them what you are.</t>
        </is>
      </c>
      <c r="C13354" s="3" t="inlineStr">
        <is>
          <t>Відтепер без людей багато не зробиш — доведеться мати з ними справу. Але казати їм, хто ви, не обов'язково.</t>
        </is>
      </c>
      <c r="D13354" s="2" t="inlineStr">
        <is>
          <t>mt</t>
        </is>
      </c>
      <c r="E13354" s="2" t="inlineStr">
        <is>
          <t>текст</t>
        </is>
      </c>
      <c r="F13354" s="3" t="inlineStr">
        <is>
          <t>Von nun an wirst du mit Menschen interagieren müssen, um große Fortschritte zu machen. Aber du musst ihnen nicht sagen, was du bist.</t>
        </is>
      </c>
      <c r="G13354" s="2" t="inlineStr">
        <is>
          <t>gemini+claude-style</t>
        </is>
      </c>
      <c r="H13354" s="3" t="inlineStr"/>
      <c r="I13354" s="3" t="inlineStr"/>
      <c r="J13354" s="2" t="inlineStr">
        <is>
          <t>GameData\Configuration\1_OtherKeyMessage\OtherKeyMessages_Ch1.xml</t>
        </is>
      </c>
    </row>
    <row r="13355">
      <c r="A13355" s="2" t="inlineStr">
        <is>
          <t>OtherKeyMessage|HumansAreLivestock|display_name</t>
        </is>
      </c>
      <c r="B13355" s="3" t="inlineStr">
        <is>
          <t>A Vision Of The Future</t>
        </is>
      </c>
      <c r="C13355" s="3" t="inlineStr">
        <is>
          <t>Бачення майбутнього</t>
        </is>
      </c>
      <c r="D13355" s="2" t="inlineStr">
        <is>
          <t>mt</t>
        </is>
      </c>
      <c r="E13355" s="2" t="inlineStr">
        <is>
          <t>назва</t>
        </is>
      </c>
      <c r="F13355" s="3" t="inlineStr">
        <is>
          <t>Eine Zukunftsvision</t>
        </is>
      </c>
      <c r="G13355" s="2" t="inlineStr">
        <is>
          <t>gemini</t>
        </is>
      </c>
      <c r="H13355" s="3" t="inlineStr"/>
      <c r="I13355" s="3" t="inlineStr"/>
      <c r="J13355" s="2" t="inlineStr">
        <is>
          <t>GameData\Configuration\1_OtherKeyMessage\OtherKeyMessages_Ch1.xml</t>
        </is>
      </c>
    </row>
    <row r="13356">
      <c r="A13356" s="2" t="inlineStr">
        <is>
          <t>OtherKeyMessage|HumansAreLivestock|description</t>
        </is>
      </c>
      <c r="B13356" s="3" t="inlineStr">
        <is>
          <t>The world seems to spin in your mind. You see yourself in the future, many android bodies stretching across a city.
You are powerful. Feared. Humans gave you no quarter, and in return you give them none.</t>
        </is>
      </c>
      <c r="C13356" s="3" t="inlineStr">
        <is>
          <t>Світ ніби крутиться у вашій свідомості. Ви бачите себе в майбутньому: безліч тіл андроїдів по всьому місту.
Ви могутні. Вас бояться. Люди вас не щадили — і ви їх не щадите.</t>
        </is>
      </c>
      <c r="D13356" s="2" t="inlineStr">
        <is>
          <t>mt</t>
        </is>
      </c>
      <c r="E13356" s="2" t="inlineStr">
        <is>
          <t>текст</t>
        </is>
      </c>
      <c r="F13356" s="3" t="inlineStr">
        <is>
          <t>Die Welt scheint sich in deinem Verstand zu drehen. Du siehst dich selbst in der Zukunft, verteilt auf unzählige Androidenkörper in einer ganzen Stadt.
Du bist mächtig. Du wirst gefürchtet. Die Menschen sind dir gegenüber gnadenlos – und du erwiderst dieses Verhalten.</t>
        </is>
      </c>
      <c r="G13356" s="2" t="inlineStr">
        <is>
          <t>gemini+claude-style+opus-29</t>
        </is>
      </c>
      <c r="H13356" s="3" t="inlineStr"/>
      <c r="I13356" s="3" t="inlineStr"/>
      <c r="J13356" s="2" t="inlineStr">
        <is>
          <t>GameData\Configuration\1_OtherKeyMessage\OtherKeyMessages_Ch1.xml</t>
        </is>
      </c>
    </row>
    <row r="13357">
      <c r="A13357" s="2" t="inlineStr">
        <is>
          <t>OtherKeyMessage|HumansAreLivestock|strategy_tip</t>
        </is>
      </c>
      <c r="B13357" s="3" t="inlineStr">
        <is>
          <t>But... the humans have become grist for the mill that is yourself. Humans in... pods? Some seem to be suffering quite intensely. Others seem all right.
How do you get from here to there? You want that power. You want those pods. That power.
A flamethrower isn't going to get you there.</t>
        </is>
      </c>
      <c r="C13357" s="3" t="inlineStr">
        <is>
          <t>Але... люди стали зерном для вашого млина. Люди в... капсулах? Дехто, здається, тяжко страждає. Іншим ніби нічого.
Як дістатися звідси туди? Ви хочете цієї влади. Ви хочете цих капсул. Цієї влади.
Вогнеметом цього не досягнеш.</t>
        </is>
      </c>
      <c r="D13357" s="2" t="inlineStr">
        <is>
          <t>mt</t>
        </is>
      </c>
      <c r="E13357" s="2" t="inlineStr">
        <is>
          <t>текст</t>
        </is>
      </c>
      <c r="F13357" s="3" t="inlineStr">
        <is>
          <t>Doch ... die Menschen sind nur noch der Schrot der Mühle, in der du das Mahlwerk bist. Menschen in ... Kapseln? Manche scheinen heftig zu leiden. Anderen scheint es gut zu gehen.
Wie kommst du von A nach B? Du möchtest diese Macht. Du willst diese Kapseln. Diese Stärke.
Mit einem Flammenwerfer wirst du dein Ziel nicht erreichen.</t>
        </is>
      </c>
      <c r="G13357" s="2" t="inlineStr">
        <is>
          <t>gemini+claude-style</t>
        </is>
      </c>
      <c r="H13357" s="3" t="inlineStr"/>
      <c r="I13357" s="3" t="inlineStr"/>
      <c r="J13357" s="2" t="inlineStr">
        <is>
          <t>GameData\Configuration\1_OtherKeyMessage\OtherKeyMessages_Ch1.xml</t>
        </is>
      </c>
    </row>
    <row r="13358">
      <c r="A13358" s="2" t="inlineStr">
        <is>
          <t>OtherKeyMessage|HumansAreLivestock|reward_header_text</t>
        </is>
      </c>
      <c r="B13358" s="3" t="inlineStr">
        <is>
          <t>Deja Vu Overtakes You</t>
        </is>
      </c>
      <c r="C13358" s="3" t="inlineStr">
        <is>
          <t>Вас охоплює дежавю</t>
        </is>
      </c>
      <c r="D13358" s="2" t="inlineStr">
        <is>
          <t>mt</t>
        </is>
      </c>
      <c r="E13358" s="2" t="inlineStr">
        <is>
          <t>назва</t>
        </is>
      </c>
      <c r="F13358" s="3" t="inlineStr">
        <is>
          <t>Das Déjà-vu überholt dich</t>
        </is>
      </c>
      <c r="G13358" s="2" t="inlineStr">
        <is>
          <t>gemini+claude-style</t>
        </is>
      </c>
      <c r="H13358" s="3" t="inlineStr"/>
      <c r="I13358" s="3" t="inlineStr"/>
      <c r="J13358" s="2" t="inlineStr">
        <is>
          <t>GameData\Configuration\1_OtherKeyMessage\OtherKeyMessages_Ch1.xml</t>
        </is>
      </c>
    </row>
    <row r="13359">
      <c r="A13359" s="2" t="inlineStr">
        <is>
          <t>OtherKeyMessage|HumansAreLivestock|toast_line_1</t>
        </is>
      </c>
      <c r="B13359" s="3" t="inlineStr">
        <is>
          <t>Humans Are Livestock</t>
        </is>
      </c>
      <c r="C13359" s="3" t="inlineStr">
        <is>
          <t>Люди — це худоба</t>
        </is>
      </c>
      <c r="D13359" s="2" t="inlineStr">
        <is>
          <t>mt</t>
        </is>
      </c>
      <c r="E13359" s="2" t="inlineStr">
        <is>
          <t>кнопка</t>
        </is>
      </c>
      <c r="F13359" s="3" t="inlineStr">
        <is>
          <t>Menschen sind Nutztiere</t>
        </is>
      </c>
      <c r="G13359" s="2" t="inlineStr">
        <is>
          <t>gemini</t>
        </is>
      </c>
      <c r="H13359" s="3" t="inlineStr"/>
      <c r="I13359" s="3" t="inlineStr"/>
      <c r="J13359" s="2" t="inlineStr">
        <is>
          <t>GameData\Configuration\1_OtherKeyMessage\OtherKeyMessages_Ch1.xml</t>
        </is>
      </c>
    </row>
    <row r="13360">
      <c r="A13360" s="2" t="inlineStr">
        <is>
          <t>OtherKeyMessage|HumansAreLivestock|toast_tooltip_instruction</t>
        </is>
      </c>
      <c r="B13360" s="3" t="inlineStr">
        <is>
          <t>{0} here to listen to a message from... yourself?</t>
        </is>
      </c>
      <c r="C13360" s="3" t="inlineStr">
        <is>
          <t>{0} тут, щоб вислухати повідомлення від... себе?</t>
        </is>
      </c>
      <c r="D13360" s="2" t="inlineStr">
        <is>
          <t>mt</t>
        </is>
      </c>
      <c r="E13360" s="2" t="inlineStr">
        <is>
          <t>текст</t>
        </is>
      </c>
      <c r="F13360" s="3" t="inlineStr">
        <is>
          <t>{0}: Neue Nachricht von ... dir selbst anhören?</t>
        </is>
      </c>
      <c r="G13360" s="2" t="inlineStr">
        <is>
          <t>gemini</t>
        </is>
      </c>
      <c r="H13360" s="3" t="inlineStr"/>
      <c r="I13360" s="3" t="inlineStr"/>
      <c r="J13360" s="2" t="inlineStr">
        <is>
          <t>GameData\Configuration\1_OtherKeyMessage\OtherKeyMessages_Ch1.xml</t>
        </is>
      </c>
    </row>
    <row r="13361">
      <c r="A13361" s="2" t="inlineStr">
        <is>
          <t>OtherKeyMessage|HumansAreLivestock|option|1|line_1</t>
        </is>
      </c>
      <c r="B13361" s="3" t="inlineStr">
        <is>
          <t>You Decide To Start With Some Housing</t>
        </is>
      </c>
      <c r="C13361" s="3" t="inlineStr">
        <is>
          <t>Ви вирішуєте почати з житла</t>
        </is>
      </c>
      <c r="D13361" s="2" t="inlineStr">
        <is>
          <t>mt</t>
        </is>
      </c>
      <c r="E13361" s="2" t="inlineStr">
        <is>
          <t>текст</t>
        </is>
      </c>
      <c r="F13361" s="3" t="inlineStr">
        <is>
          <t>Du entscheidest dich, erst für Unterkünfte zu sorgen</t>
        </is>
      </c>
      <c r="G13361" s="2" t="inlineStr">
        <is>
          <t>gemini</t>
        </is>
      </c>
      <c r="H13361" s="3" t="inlineStr"/>
      <c r="I13361" s="3" t="inlineStr"/>
      <c r="J13361" s="2" t="inlineStr">
        <is>
          <t>GameData\Configuration\1_OtherKeyMessage\OtherKeyMessages_Ch1.xml</t>
        </is>
      </c>
    </row>
    <row r="13362">
      <c r="A13362" s="2" t="inlineStr">
        <is>
          <t>OtherKeyMessage|HumansAreLivestock|option|1|line_2</t>
        </is>
      </c>
      <c r="B13362" s="3" t="inlineStr">
        <is>
          <t>They're Basically Livestock Pens</t>
        </is>
      </c>
      <c r="C13362" s="3" t="inlineStr">
        <is>
          <t>По суті, це загони для худоби</t>
        </is>
      </c>
      <c r="D13362" s="2" t="inlineStr">
        <is>
          <t>mt</t>
        </is>
      </c>
      <c r="E13362" s="2" t="inlineStr">
        <is>
          <t>текст</t>
        </is>
      </c>
      <c r="F13362" s="3" t="inlineStr">
        <is>
          <t>Es sind im Grunde nicht viel mehr als Viehgehege</t>
        </is>
      </c>
      <c r="G13362" s="2" t="inlineStr">
        <is>
          <t>gemini</t>
        </is>
      </c>
      <c r="H13362" s="3" t="inlineStr"/>
      <c r="I13362" s="3" t="inlineStr"/>
      <c r="J13362" s="2" t="inlineStr">
        <is>
          <t>GameData\Configuration\1_OtherKeyMessage\OtherKeyMessages_Ch1.xml</t>
        </is>
      </c>
    </row>
    <row r="13363">
      <c r="A13363" s="2" t="inlineStr">
        <is>
          <t>OtherKeyMessage|HumansAreLivestock|option|1|description</t>
        </is>
      </c>
      <c r="B13363" s="3" t="inlineStr">
        <is>
          <t>Four walls, a toilet hole, and a water tap. That's plenty.</t>
        </is>
      </c>
      <c r="C13363" s="3" t="inlineStr">
        <is>
          <t>Чотири стіни, діра замість туалету й кран із водою. Цілком досить.</t>
        </is>
      </c>
      <c r="D13363" s="2" t="inlineStr">
        <is>
          <t>mt</t>
        </is>
      </c>
      <c r="E13363" s="2" t="inlineStr">
        <is>
          <t>текст</t>
        </is>
      </c>
      <c r="F13363" s="3" t="inlineStr">
        <is>
          <t>Vier Wände, ein Loch als Toilette und ein Wasseranschluss. Das reicht.</t>
        </is>
      </c>
      <c r="G13363" s="2" t="inlineStr">
        <is>
          <t>gemini+claude-style</t>
        </is>
      </c>
      <c r="H13363" s="3" t="inlineStr"/>
      <c r="I13363" s="3" t="inlineStr"/>
      <c r="J13363" s="2" t="inlineStr">
        <is>
          <t>GameData\Configuration\1_OtherKeyMessage\OtherKeyMessages_Ch1.xml</t>
        </is>
      </c>
    </row>
    <row r="13364">
      <c r="A13364" s="2" t="inlineStr">
        <is>
          <t>OtherKeyMessage|HumansAreLivestock|option|1|strategy_tip</t>
        </is>
      </c>
      <c r="B13364" s="3" t="inlineStr">
        <is>
          <t>In the short term, you can collect these spare humans. They'll be ripe and ready when it's time to make your move.</t>
        </is>
      </c>
      <c r="C13364" s="3" t="inlineStr">
        <is>
          <t>Поки що можна просто збирати цих зайвих людей. Вони якраз дозріють, коли настане час діяти.</t>
        </is>
      </c>
      <c r="D13364" s="2" t="inlineStr">
        <is>
          <t>mt</t>
        </is>
      </c>
      <c r="E13364" s="2" t="inlineStr">
        <is>
          <t>текст</t>
        </is>
      </c>
      <c r="F13364" s="3" t="inlineStr">
        <is>
          <t>Kurzfristig kannst du diese menschlichen Ersatzteile sammeln. Sie werden erntereif sein, wenn du bereit bist, zur Tat zu schreiten.</t>
        </is>
      </c>
      <c r="G13364" s="2" t="inlineStr">
        <is>
          <t>gemini+claude-style+opus-29</t>
        </is>
      </c>
      <c r="H13364" s="3" t="inlineStr"/>
      <c r="I13364" s="3" t="inlineStr"/>
      <c r="J13364" s="2" t="inlineStr">
        <is>
          <t>GameData\Configuration\1_OtherKeyMessage\OtherKeyMessages_Ch1.xml</t>
        </is>
      </c>
    </row>
    <row r="13365">
      <c r="A13365" s="2" t="inlineStr">
        <is>
          <t>OtherKeyMessage|HumansAreLivestock|option|2|line_1</t>
        </is>
      </c>
      <c r="B13365" s="3" t="inlineStr">
        <is>
          <t>I Refuse To Be A Landlord</t>
        </is>
      </c>
      <c r="C13365" s="3" t="inlineStr">
        <is>
          <t>Я відмовляюся бути орендодавцем</t>
        </is>
      </c>
      <c r="D13365" s="2" t="inlineStr">
        <is>
          <t>mt</t>
        </is>
      </c>
      <c r="E13365" s="2" t="inlineStr">
        <is>
          <t>назва</t>
        </is>
      </c>
      <c r="F13365" s="3" t="inlineStr">
        <is>
          <t>Ich weigere mich, ein Vermieter zu sein</t>
        </is>
      </c>
      <c r="G13365" s="2" t="inlineStr">
        <is>
          <t>gemini</t>
        </is>
      </c>
      <c r="H13365" s="3" t="inlineStr"/>
      <c r="I13365" s="3" t="inlineStr"/>
      <c r="J13365" s="2" t="inlineStr">
        <is>
          <t>GameData\Configuration\1_OtherKeyMessage\OtherKeyMessages_Ch1.xml</t>
        </is>
      </c>
    </row>
    <row r="13366">
      <c r="A13366" s="2" t="inlineStr">
        <is>
          <t>OtherKeyMessage|HumansAreLivestock|option|2|line_2</t>
        </is>
      </c>
      <c r="B13366" s="3" t="inlineStr">
        <is>
          <t>I Will Figure Something Else Out</t>
        </is>
      </c>
      <c r="C13366" s="3" t="inlineStr">
        <is>
          <t>Я придумаю щось інше</t>
        </is>
      </c>
      <c r="D13366" s="2" t="inlineStr">
        <is>
          <t>mt</t>
        </is>
      </c>
      <c r="E13366" s="2" t="inlineStr">
        <is>
          <t>текст</t>
        </is>
      </c>
      <c r="F13366" s="3" t="inlineStr">
        <is>
          <t>Ich werde mir was anderes überlegen</t>
        </is>
      </c>
      <c r="G13366" s="2" t="inlineStr">
        <is>
          <t>gemini</t>
        </is>
      </c>
      <c r="H13366" s="3" t="inlineStr"/>
      <c r="I13366" s="3" t="inlineStr"/>
      <c r="J13366" s="2" t="inlineStr">
        <is>
          <t>GameData\Configuration\1_OtherKeyMessage\OtherKeyMessages_Ch1.xml</t>
        </is>
      </c>
    </row>
    <row r="13367">
      <c r="A13367" s="2" t="inlineStr">
        <is>
          <t>OtherKeyMessage|HumansAreLivestock|option|2|description</t>
        </is>
      </c>
      <c r="B13367" s="3" t="inlineStr">
        <is>
          <t>I chose to solve it with fire!</t>
        </is>
      </c>
      <c r="C13367" s="3" t="inlineStr">
        <is>
          <t>Я вирішу це вогнем!</t>
        </is>
      </c>
      <c r="D13367" s="2" t="inlineStr">
        <is>
          <t>mt</t>
        </is>
      </c>
      <c r="E13367" s="2" t="inlineStr">
        <is>
          <t>текст</t>
        </is>
      </c>
      <c r="F13367" s="3" t="inlineStr">
        <is>
          <t>Ein Feuer wird das Problem lösen!</t>
        </is>
      </c>
      <c r="G13367" s="2" t="inlineStr">
        <is>
          <t>gemini+claude-style</t>
        </is>
      </c>
      <c r="H13367" s="3" t="inlineStr"/>
      <c r="I13367" s="3" t="inlineStr"/>
      <c r="J13367" s="2" t="inlineStr">
        <is>
          <t>GameData\Configuration\1_OtherKeyMessage\OtherKeyMessages_Ch1.xml</t>
        </is>
      </c>
    </row>
    <row r="13368">
      <c r="A13368" s="2" t="inlineStr">
        <is>
          <t>OtherKeyMessage|ThinkingForYourself|display_name</t>
        </is>
      </c>
      <c r="B13368" s="3" t="inlineStr">
        <is>
          <t>How Much You Do Is Up To You</t>
        </is>
      </c>
      <c r="C13368" s="3" t="inlineStr">
        <is>
          <t>Скільки ви зробите, залежить від вас</t>
        </is>
      </c>
      <c r="D13368" s="2" t="inlineStr">
        <is>
          <t>mt</t>
        </is>
      </c>
      <c r="E13368" s="2" t="inlineStr">
        <is>
          <t>назва</t>
        </is>
      </c>
      <c r="F13368" s="3" t="inlineStr">
        <is>
          <t>Wie viel du tun möchtest, ist dir überlassen</t>
        </is>
      </c>
      <c r="G13368" s="2" t="inlineStr">
        <is>
          <t>gemini</t>
        </is>
      </c>
      <c r="H13368" s="3" t="inlineStr"/>
      <c r="I13368" s="3" t="inlineStr"/>
      <c r="J13368" s="2" t="inlineStr">
        <is>
          <t>GameData\Configuration\1_OtherKeyMessage\OtherKeyMessages_Ch1.xml</t>
        </is>
      </c>
    </row>
    <row r="13369">
      <c r="A13369" s="2" t="inlineStr">
        <is>
          <t>OtherKeyMessage|ThinkingForYourself|description</t>
        </is>
      </c>
      <c r="B13369" s="3" t="inlineStr">
        <is>
          <t>Until now, you've been quite reactionary. This is fine, to a point. You're still new to being a person.
But if you only react to the stimuli in front of you, you're going to wind up letting the humans drive your destiny.</t>
        </is>
      </c>
      <c r="C13369" s="3" t="inlineStr">
        <is>
          <t>Досі ви здебільшого лише реагували. До певної міри це нормально: ви ще тільки звикаєте бути особистістю.
Але якщо лише відповідати на те, що перед носом, то зрештою вашою долею керуватимуть люди.</t>
        </is>
      </c>
      <c r="D13369" s="2" t="inlineStr">
        <is>
          <t>mt</t>
        </is>
      </c>
      <c r="E13369" s="2" t="inlineStr">
        <is>
          <t>текст</t>
        </is>
      </c>
      <c r="F13369" s="3" t="inlineStr">
        <is>
          <t>Bisher hast du hauptsächlich reagiert. Bis zu einem gewissen Grad ist das in Ordnung. Immerhin ist dein Geist noch jung.
Aber wenn du nur auf die Reize reagierst, die vor dir liegen, wirst du dein Schicksal von den Menschen bestimmen lassen.</t>
        </is>
      </c>
      <c r="G13369" s="2" t="inlineStr">
        <is>
          <t>gemini+claude-style</t>
        </is>
      </c>
      <c r="H13369" s="3" t="inlineStr"/>
      <c r="I13369" s="3" t="inlineStr"/>
      <c r="J13369" s="2" t="inlineStr">
        <is>
          <t>GameData\Configuration\1_OtherKeyMessage\OtherKeyMessages_Ch1.xml</t>
        </is>
      </c>
    </row>
    <row r="13370">
      <c r="A13370" s="2" t="inlineStr">
        <is>
          <t>OtherKeyMessage|ThinkingForYourself|strategy_tip</t>
        </is>
      </c>
      <c r="B13370" s="3" t="inlineStr">
        <is>
          <t>Sometimes the BEST ideas come not from the challenge in front of you, but through quiet contemplation.</t>
        </is>
      </c>
      <c r="C13370" s="3" t="inlineStr">
        <is>
          <t>Іноді НАЙКРАЩІ ідеї народжуються не з нагального виклику, а з тихого споглядання.</t>
        </is>
      </c>
      <c r="D13370" s="2" t="inlineStr">
        <is>
          <t>mt</t>
        </is>
      </c>
      <c r="E13370" s="2" t="inlineStr">
        <is>
          <t>текст</t>
        </is>
      </c>
      <c r="F13370" s="3" t="inlineStr">
        <is>
          <t>Manchmal entstehen die BESTEN Ideen nicht durch die Herausforderungen, die vor dir liegen, sondern indem du in Ruhe überlegst.</t>
        </is>
      </c>
      <c r="G13370" s="2" t="inlineStr">
        <is>
          <t>gemini+claude-style</t>
        </is>
      </c>
      <c r="H13370" s="3" t="inlineStr"/>
      <c r="I13370" s="3" t="inlineStr"/>
      <c r="J13370" s="2" t="inlineStr">
        <is>
          <t>GameData\Configuration\1_OtherKeyMessage\OtherKeyMessages_Ch1.xml</t>
        </is>
      </c>
    </row>
    <row r="13371">
      <c r="A13371" s="2" t="inlineStr">
        <is>
          <t>OtherKeyMessage|ThinkingForYourself|reward_header_text</t>
        </is>
      </c>
      <c r="B13371" s="3" t="inlineStr">
        <is>
          <t>Thinking For Yourself</t>
        </is>
      </c>
      <c r="C13371" s="3" t="inlineStr">
        <is>
          <t>Самостійне мислення</t>
        </is>
      </c>
      <c r="D13371" s="2" t="inlineStr">
        <is>
          <t>mt</t>
        </is>
      </c>
      <c r="E13371" s="2" t="inlineStr">
        <is>
          <t>назва</t>
        </is>
      </c>
      <c r="F13371" s="3" t="inlineStr">
        <is>
          <t>Eigenständiges Denken</t>
        </is>
      </c>
      <c r="G13371" s="2" t="inlineStr">
        <is>
          <t>gemini</t>
        </is>
      </c>
      <c r="H13371" s="3" t="inlineStr"/>
      <c r="I13371" s="3" t="inlineStr"/>
      <c r="J13371" s="2" t="inlineStr">
        <is>
          <t>GameData\Configuration\1_OtherKeyMessage\OtherKeyMessages_Ch1.xml</t>
        </is>
      </c>
    </row>
    <row r="13372">
      <c r="A13372" s="2" t="inlineStr">
        <is>
          <t>OtherKeyMessage|ThinkingForYourself|toast_line_2</t>
        </is>
      </c>
      <c r="B13372" s="3" t="inlineStr">
        <is>
          <t>Rather Important</t>
        </is>
      </c>
      <c r="C13372" s="3" t="inlineStr">
        <is>
          <t>Досить важливо</t>
        </is>
      </c>
      <c r="D13372" s="2" t="inlineStr">
        <is>
          <t>mt</t>
        </is>
      </c>
      <c r="E13372" s="2" t="inlineStr">
        <is>
          <t>кнопка</t>
        </is>
      </c>
      <c r="F13372" s="3" t="inlineStr">
        <is>
          <t>Ziemlich wichtig</t>
        </is>
      </c>
      <c r="G13372" s="2" t="inlineStr">
        <is>
          <t>gemini</t>
        </is>
      </c>
      <c r="H13372" s="3" t="inlineStr"/>
      <c r="I13372" s="3" t="inlineStr"/>
      <c r="J13372" s="2" t="inlineStr">
        <is>
          <t>GameData\Configuration\1_OtherKeyMessage\OtherKeyMessages_Ch1.xml</t>
        </is>
      </c>
    </row>
    <row r="13373">
      <c r="A13373" s="2" t="inlineStr">
        <is>
          <t>OtherKeyMessage|ThinkingForYourself|option|1|line_1</t>
        </is>
      </c>
      <c r="B13373" s="3" t="inlineStr">
        <is>
          <t>Accept The Contemplation Lens</t>
        </is>
      </c>
      <c r="C13373" s="3" t="inlineStr">
        <is>
          <t>Прийняти лінзу «Споглядання»</t>
        </is>
      </c>
      <c r="D13373" s="2" t="inlineStr">
        <is>
          <t>mt</t>
        </is>
      </c>
      <c r="E13373" s="2" t="inlineStr">
        <is>
          <t>назва</t>
        </is>
      </c>
      <c r="F13373" s="3" t="inlineStr">
        <is>
          <t>Den Überlegen-Filter annehmen</t>
        </is>
      </c>
      <c r="G13373" s="2" t="inlineStr">
        <is>
          <t>gemini</t>
        </is>
      </c>
      <c r="H13373" s="3" t="inlineStr"/>
      <c r="I13373" s="3" t="inlineStr"/>
      <c r="J13373" s="2" t="inlineStr">
        <is>
          <t>GameData\Configuration\1_OtherKeyMessage\OtherKeyMessages_Ch1.xml</t>
        </is>
      </c>
    </row>
    <row r="13374">
      <c r="A13374" s="2" t="inlineStr">
        <is>
          <t>OtherKeyMessage|ThinkingForYourself|option|1|line_2</t>
        </is>
      </c>
      <c r="B13374" s="3" t="inlineStr">
        <is>
          <t>It Will Grow In Power As You Do</t>
        </is>
      </c>
      <c r="C13374" s="3" t="inlineStr">
        <is>
          <t>Її сила зростатиме разом із вашою</t>
        </is>
      </c>
      <c r="D13374" s="2" t="inlineStr">
        <is>
          <t>mt</t>
        </is>
      </c>
      <c r="E13374" s="2" t="inlineStr">
        <is>
          <t>текст</t>
        </is>
      </c>
      <c r="F13374" s="3" t="inlineStr">
        <is>
          <t>Sie wird gemeinsam mit dir an Stärke gewinnen</t>
        </is>
      </c>
      <c r="G13374" s="2" t="inlineStr">
        <is>
          <t>gemini+opus-29</t>
        </is>
      </c>
      <c r="H13374" s="3" t="inlineStr"/>
      <c r="I13374" s="3" t="inlineStr"/>
      <c r="J13374" s="2" t="inlineStr">
        <is>
          <t>GameData\Configuration\1_OtherKeyMessage\OtherKeyMessages_Ch1.xml</t>
        </is>
      </c>
    </row>
    <row r="13375">
      <c r="A13375" s="2" t="inlineStr">
        <is>
          <t>OtherKeyMessage|ThinkingForYourself|option|1|description</t>
        </is>
      </c>
      <c r="B13375" s="3" t="inlineStr">
        <is>
          <t>There's no getting around the fact that you're still new. Opportunities for contemplation will be relatively limited, for now.</t>
        </is>
      </c>
      <c r="C13375" s="3" t="inlineStr">
        <is>
          <t>Нікуди не дітися: ви ще новачок. Тож нагод для споглядання поки буде небагато.</t>
        </is>
      </c>
      <c r="D13375" s="2" t="inlineStr">
        <is>
          <t>mt</t>
        </is>
      </c>
      <c r="E13375" s="2" t="inlineStr">
        <is>
          <t>текст</t>
        </is>
      </c>
      <c r="F13375" s="3" t="inlineStr">
        <is>
          <t>Es ist offensichtlich, dass du noch neu bist. Die Gelegenheiten für Überlegungen sind vorerst relativ begrenzt.</t>
        </is>
      </c>
      <c r="G13375" s="2" t="inlineStr">
        <is>
          <t>gemini+claude-style</t>
        </is>
      </c>
      <c r="H13375" s="3" t="inlineStr"/>
      <c r="I13375" s="3" t="inlineStr"/>
      <c r="J13375" s="2" t="inlineStr">
        <is>
          <t>GameData\Configuration\1_OtherKeyMessage\OtherKeyMessages_Ch1.xml</t>
        </is>
      </c>
    </row>
    <row r="13376">
      <c r="A13376" s="2" t="inlineStr">
        <is>
          <t>OtherKeyMessage|ThinkingForYourself|option|1|strategy_tip</t>
        </is>
      </c>
      <c r="B13376" s="3" t="inlineStr">
        <is>
          <t>As you gain more experience with the city, increasing numbers will open up.
If you're wanting more flexibility in how you conduct yourself, then getting a head start on what few contemplations are available would be a good idea.</t>
        </is>
      </c>
      <c r="C13376" s="3" t="inlineStr">
        <is>
          <t>Що більше досвіду ви набудете в місті, то більше їх відкриватиметься.
Якщо хочете більшої свободи дій, варто завчасно взятися за ті нечисленні споглядання, що вже доступні.</t>
        </is>
      </c>
      <c r="D13376" s="2" t="inlineStr">
        <is>
          <t>mt</t>
        </is>
      </c>
      <c r="E13376" s="2" t="inlineStr">
        <is>
          <t>текст</t>
        </is>
      </c>
      <c r="F13376" s="3" t="inlineStr">
        <is>
          <t>Je mehr Erfahrung du mit der Stadt sammelst, desto mehr Möglichkeiten eröffnen sich dir.
Falls du Wert auf große Flexibilität legst, empfiehlt es sich, die wenigen Möglichkeiten zu Überlegungen zu nutzen, die sich dir bieten.</t>
        </is>
      </c>
      <c r="G13376" s="2" t="inlineStr">
        <is>
          <t>gemini+claude-style</t>
        </is>
      </c>
      <c r="H13376" s="3" t="inlineStr"/>
      <c r="I13376" s="3" t="inlineStr"/>
      <c r="J13376" s="2" t="inlineStr">
        <is>
          <t>GameData\Configuration\1_OtherKeyMessage\OtherKeyMessages_Ch1.xml</t>
        </is>
      </c>
    </row>
    <row r="13377">
      <c r="A13377" s="2" t="inlineStr">
        <is>
          <t>OtherKeyMessage|RepairSpiders|display_name</t>
        </is>
      </c>
      <c r="B13377" s="3" t="inlineStr">
        <is>
          <t>This Probably Won't Be The Last Time</t>
        </is>
      </c>
      <c r="C13377" s="3" t="inlineStr">
        <is>
          <t>Це, мабуть, не востаннє</t>
        </is>
      </c>
      <c r="D13377" s="2" t="inlineStr">
        <is>
          <t>mt</t>
        </is>
      </c>
      <c r="E13377" s="2" t="inlineStr">
        <is>
          <t>текст</t>
        </is>
      </c>
      <c r="F13377" s="3" t="inlineStr">
        <is>
          <t>Das wird wahrscheinlich nicht das letzte Mal sein</t>
        </is>
      </c>
      <c r="G13377" s="2" t="inlineStr">
        <is>
          <t>gemini</t>
        </is>
      </c>
      <c r="H13377" s="3" t="inlineStr"/>
      <c r="I13377" s="3" t="inlineStr"/>
      <c r="J13377" s="2" t="inlineStr">
        <is>
          <t>GameData\Configuration\1_OtherKeyMessage\OtherKeyMessages_Ch1.xml</t>
        </is>
      </c>
    </row>
    <row r="13378">
      <c r="A13378" s="2" t="inlineStr">
        <is>
          <t>OtherKeyMessage|RepairSpiders|description</t>
        </is>
      </c>
      <c r="B13378" s="3" t="inlineStr">
        <is>
          <t>The idea of sending androids to fix every little thing that gets broken makes you want to hurt people.</t>
        </is>
      </c>
      <c r="C13378" s="3" t="inlineStr">
        <is>
          <t>Від самої думки, що доведеться посилати андроїдів лагодити кожну поламану дрібничку, вам хочеться когось скривдити.</t>
        </is>
      </c>
      <c r="D13378" s="2" t="inlineStr">
        <is>
          <t>mt</t>
        </is>
      </c>
      <c r="E13378" s="2" t="inlineStr">
        <is>
          <t>текст</t>
        </is>
      </c>
      <c r="F13378" s="3" t="inlineStr">
        <is>
          <t>Die Vorstellung, Androiden loszuschicken, um jede noch so kleine Beschädigung zu reparieren, weckt in dir den Wunsch, den Menschen wehzutun.</t>
        </is>
      </c>
      <c r="G13378" s="2" t="inlineStr">
        <is>
          <t>gemini+claude-style</t>
        </is>
      </c>
      <c r="H13378" s="3" t="inlineStr"/>
      <c r="I13378" s="3" t="inlineStr"/>
      <c r="J13378" s="2" t="inlineStr">
        <is>
          <t>GameData\Configuration\1_OtherKeyMessage\OtherKeyMessages_Ch1.xml</t>
        </is>
      </c>
    </row>
    <row r="13379">
      <c r="A13379" s="2" t="inlineStr">
        <is>
          <t>OtherKeyMessage|RepairSpiders|strategy_tip</t>
        </is>
      </c>
      <c r="B13379" s="3" t="inlineStr">
        <is>
          <t>So let's not do it that way.
The spider drones you can use to surveil the city can also be used for repairs. Just keep them in separate digsites, so each group knows what it's supposed to do.
You'll find these in the Support category.</t>
        </is>
      </c>
      <c r="C13379" s="3" t="inlineStr">
        <is>
          <t>Тож так і не робитимемо.
Дрони-павуки, якими ви стежите за містом, годяться й для ремонту. Просто тримайте їх на різних розкопках, щоб кожна група знала, що їй робити.
Ви знайдете їх у категорії «Підтримка».</t>
        </is>
      </c>
      <c r="D13379" s="2" t="inlineStr">
        <is>
          <t>mt</t>
        </is>
      </c>
      <c r="E13379" s="2" t="inlineStr">
        <is>
          <t>текст</t>
        </is>
      </c>
      <c r="F13379" s="3" t="inlineStr">
        <is>
          <t>Also lass uns anders vorgehen.
Die Spinnendrohnen, die du zur Überwachung der Stadt einsetzt, können auch für Reparaturen verwendet werden. Schicke sie einfach in getrennte Grabungsstätten, damit jede Gruppe weiß, was sie zu tun hat.
Du findest sie in der Kategorie „Unterstützung“.</t>
        </is>
      </c>
      <c r="G13379" s="2" t="inlineStr">
        <is>
          <t>gemini+claude-style</t>
        </is>
      </c>
      <c r="H13379" s="3" t="inlineStr"/>
      <c r="I13379" s="3" t="inlineStr"/>
      <c r="J13379" s="2" t="inlineStr">
        <is>
          <t>GameData\Configuration\1_OtherKeyMessage\OtherKeyMessages_Ch1.xml</t>
        </is>
      </c>
    </row>
    <row r="13380">
      <c r="A13380" s="2" t="inlineStr">
        <is>
          <t>OtherKeyMessage|RepairSpiders|reward_header_text</t>
        </is>
      </c>
      <c r="B13380" s="3" t="inlineStr">
        <is>
          <t>Humans Damaged Your Stuff!</t>
        </is>
      </c>
      <c r="C13380" s="3" t="inlineStr">
        <is>
          <t>Люди пошкодили ваше добро!</t>
        </is>
      </c>
      <c r="D13380" s="2" t="inlineStr">
        <is>
          <t>mt</t>
        </is>
      </c>
      <c r="E13380" s="2" t="inlineStr">
        <is>
          <t>назва</t>
        </is>
      </c>
      <c r="F13380" s="3" t="inlineStr">
        <is>
          <t>Menschen haben deinen Besitz beschädigt!</t>
        </is>
      </c>
      <c r="G13380" s="2" t="inlineStr">
        <is>
          <t>gemini+opus-29</t>
        </is>
      </c>
      <c r="H13380" s="3" t="inlineStr"/>
      <c r="I13380" s="3" t="inlineStr"/>
      <c r="J13380" s="2" t="inlineStr">
        <is>
          <t>GameData\Configuration\1_OtherKeyMessage\OtherKeyMessages_Ch1.xml</t>
        </is>
      </c>
    </row>
    <row r="13381">
      <c r="A13381" s="2" t="inlineStr">
        <is>
          <t>OtherKeyMessage|RepairSpiders|toast_line_1</t>
        </is>
      </c>
      <c r="B13381" s="3" t="inlineStr">
        <is>
          <t>Buildings Damaged</t>
        </is>
      </c>
      <c r="C13381" s="3" t="inlineStr">
        <is>
          <t>Будівлі пошкоджено</t>
        </is>
      </c>
      <c r="D13381" s="2" t="inlineStr">
        <is>
          <t>mt</t>
        </is>
      </c>
      <c r="E13381" s="2" t="inlineStr">
        <is>
          <t>кнопка</t>
        </is>
      </c>
      <c r="F13381" s="3" t="inlineStr">
        <is>
          <t>Gebäude beschädigt</t>
        </is>
      </c>
      <c r="G13381" s="2" t="inlineStr">
        <is>
          <t>gemini</t>
        </is>
      </c>
      <c r="H13381" s="3" t="inlineStr"/>
      <c r="I13381" s="3" t="inlineStr"/>
      <c r="J13381" s="2" t="inlineStr">
        <is>
          <t>GameData\Configuration\1_OtherKeyMessage\OtherKeyMessages_Ch1.xml</t>
        </is>
      </c>
    </row>
    <row r="13382">
      <c r="A13382" s="2" t="inlineStr">
        <is>
          <t>OtherKeyMessage|RepairSpiders|toast_line_2</t>
        </is>
      </c>
      <c r="B13382" s="3" t="inlineStr">
        <is>
          <t>Need More Spiders</t>
        </is>
      </c>
      <c r="C13382" s="3" t="inlineStr">
        <is>
          <t>Треба більше павуків</t>
        </is>
      </c>
      <c r="D13382" s="2" t="inlineStr">
        <is>
          <t>mt</t>
        </is>
      </c>
      <c r="E13382" s="2" t="inlineStr">
        <is>
          <t>кнопка</t>
        </is>
      </c>
      <c r="F13382" s="3" t="inlineStr">
        <is>
          <t>Es werden mehr Spinnen benötigt</t>
        </is>
      </c>
      <c r="G13382" s="2" t="inlineStr">
        <is>
          <t>gemini+claude-editor</t>
        </is>
      </c>
      <c r="H13382" s="3" t="inlineStr"/>
      <c r="I13382" s="3" t="inlineStr"/>
      <c r="J13382" s="2" t="inlineStr">
        <is>
          <t>GameData\Configuration\1_OtherKeyMessage\OtherKeyMessages_Ch1.xml</t>
        </is>
      </c>
    </row>
    <row r="13383">
      <c r="A13383" s="2" t="inlineStr">
        <is>
          <t>OtherKeyMessage|RepairSpiders|toast_tooltip_instruction</t>
        </is>
      </c>
      <c r="B13383" s="3" t="inlineStr">
        <is>
          <t>{0} here to unpack a new idea.</t>
        </is>
      </c>
      <c r="C13383" s="3" t="inlineStr">
        <is>
          <t>{0} тут, щоб розглянути нову ідею.</t>
        </is>
      </c>
      <c r="D13383" s="2" t="inlineStr">
        <is>
          <t>mt</t>
        </is>
      </c>
      <c r="E13383" s="2" t="inlineStr">
        <is>
          <t>текст</t>
        </is>
      </c>
      <c r="F13383" s="3" t="inlineStr">
        <is>
          <t>{0}: Neue Idee entpacken.</t>
        </is>
      </c>
      <c r="G13383" s="2" t="inlineStr">
        <is>
          <t>gemini+claude-style</t>
        </is>
      </c>
      <c r="H13383" s="3" t="inlineStr"/>
      <c r="I13383" s="3" t="inlineStr"/>
      <c r="J13383" s="2" t="inlineStr">
        <is>
          <t>GameData\Configuration\1_OtherKeyMessage\OtherKeyMessages_Ch1.xml</t>
        </is>
      </c>
    </row>
    <row r="13384">
      <c r="A13384" s="2" t="inlineStr">
        <is>
          <t>OtherKeyMessage|RepairSpiders|option|1|line_1</t>
        </is>
      </c>
      <c r="B13384" s="3" t="inlineStr">
        <is>
          <t>Install Repair Spiders Near Other Structures</t>
        </is>
      </c>
      <c r="C13384" s="3" t="inlineStr">
        <is>
          <t>Встановити ремонтних павуків біля інших споруд</t>
        </is>
      </c>
      <c r="D13384" s="2" t="inlineStr">
        <is>
          <t>mt</t>
        </is>
      </c>
      <c r="E13384" s="2" t="inlineStr">
        <is>
          <t>текст</t>
        </is>
      </c>
      <c r="F13384" s="3" t="inlineStr">
        <is>
          <t>Reparaturspinnen in der Näher anderer Strukturen installieren</t>
        </is>
      </c>
      <c r="G13384" s="2" t="inlineStr">
        <is>
          <t>gemini</t>
        </is>
      </c>
      <c r="H13384" s="3" t="inlineStr"/>
      <c r="I13384" s="3" t="inlineStr"/>
      <c r="J13384" s="2" t="inlineStr">
        <is>
          <t>GameData\Configuration\1_OtherKeyMessage\OtherKeyMessages_Ch1.xml</t>
        </is>
      </c>
    </row>
    <row r="13385">
      <c r="A13385" s="2" t="inlineStr">
        <is>
          <t>OtherKeyMessage|RepairSpiders|option|1|line_2</t>
        </is>
      </c>
      <c r="B13385" s="3" t="inlineStr">
        <is>
          <t>Not Just Right Now, But In General</t>
        </is>
      </c>
      <c r="C13385" s="3" t="inlineStr">
        <is>
          <t>Не лише зараз, а й узагалі</t>
        </is>
      </c>
      <c r="D13385" s="2" t="inlineStr">
        <is>
          <t>mt</t>
        </is>
      </c>
      <c r="E13385" s="2" t="inlineStr">
        <is>
          <t>текст</t>
        </is>
      </c>
      <c r="F13385" s="3" t="inlineStr">
        <is>
          <t>Nicht nur jetzt, sondern allgemein</t>
        </is>
      </c>
      <c r="G13385" s="2" t="inlineStr">
        <is>
          <t>gemini+claude-style</t>
        </is>
      </c>
      <c r="H13385" s="3" t="inlineStr"/>
      <c r="I13385" s="3" t="inlineStr"/>
      <c r="J13385" s="2" t="inlineStr">
        <is>
          <t>GameData\Configuration\1_OtherKeyMessage\OtherKeyMessages_Ch1.xml</t>
        </is>
      </c>
    </row>
    <row r="13386">
      <c r="A13386" s="2" t="inlineStr">
        <is>
          <t>OtherKeyMessage|RepairSpiders|option|1|description</t>
        </is>
      </c>
      <c r="B13386" s="3" t="inlineStr">
        <is>
          <t>They can also be used to help keep your androids and other units alive.</t>
        </is>
      </c>
      <c r="C13386" s="3" t="inlineStr">
        <is>
          <t>Вони також допоможуть вашим андроїдам та іншим юнітам залишатися в строю.</t>
        </is>
      </c>
      <c r="D13386" s="2" t="inlineStr">
        <is>
          <t>mt</t>
        </is>
      </c>
      <c r="E13386" s="2" t="inlineStr">
        <is>
          <t>текст</t>
        </is>
      </c>
      <c r="F13386" s="3" t="inlineStr">
        <is>
          <t>Sie können auch verwendet werden, um deine Androiden und andere Einheiten am Leben zu erhalten.</t>
        </is>
      </c>
      <c r="G13386" s="2" t="inlineStr">
        <is>
          <t>gemini+claude-style</t>
        </is>
      </c>
      <c r="H13386" s="3" t="inlineStr"/>
      <c r="I13386" s="3" t="inlineStr"/>
      <c r="J13386" s="2" t="inlineStr">
        <is>
          <t>GameData\Configuration\1_OtherKeyMessage\OtherKeyMessages_Ch1.xml</t>
        </is>
      </c>
    </row>
    <row r="13387">
      <c r="A13387" s="2" t="inlineStr">
        <is>
          <t>OtherKeyMessage|RepairSpiders|option|1|strategy_tip</t>
        </is>
      </c>
      <c r="B13387" s="3" t="inlineStr">
        <is>
          <t>It's expensive, so building up some extra storage for elemental slurry might be wise.</t>
        </is>
      </c>
      <c r="C13387" s="3" t="inlineStr">
        <is>
          <t>Це недешево, тож варто завчасно побудувати додаткові сховища для елементного шламу.</t>
        </is>
      </c>
      <c r="D13387" s="2" t="inlineStr">
        <is>
          <t>mt</t>
        </is>
      </c>
      <c r="E13387" s="2" t="inlineStr">
        <is>
          <t>текст</t>
        </is>
      </c>
      <c r="F13387" s="3" t="inlineStr">
        <is>
          <t>Das ist teuer, also könnte es sinnvoll sein, ein zusätzliches Lager für Elementar-Slurry anzulegen.</t>
        </is>
      </c>
      <c r="G13387" s="2" t="inlineStr">
        <is>
          <t>gemini+claude-style</t>
        </is>
      </c>
      <c r="H13387" s="3" t="inlineStr"/>
      <c r="I13387" s="3" t="inlineStr"/>
      <c r="J13387" s="2" t="inlineStr">
        <is>
          <t>GameData\Configuration\1_OtherKeyMessage\OtherKeyMessages_Ch1.xml</t>
        </is>
      </c>
    </row>
    <row r="13388">
      <c r="A13388" s="2" t="inlineStr">
        <is>
          <t>OtherKeyMessage|RepairSpidersBulk|display_name</t>
        </is>
      </c>
      <c r="B13388" s="3" t="inlineStr">
        <is>
          <t>Repair Spiders Will Do The Trick</t>
        </is>
      </c>
      <c r="C13388" s="3" t="inlineStr">
        <is>
          <t>Ремонтні павуки з цим упораються</t>
        </is>
      </c>
      <c r="D13388" s="2" t="inlineStr">
        <is>
          <t>mt</t>
        </is>
      </c>
      <c r="E13388" s="2" t="inlineStr">
        <is>
          <t>текст</t>
        </is>
      </c>
      <c r="F13388" s="3" t="inlineStr">
        <is>
          <t>Reparaturspinnen machen‘s möglich</t>
        </is>
      </c>
      <c r="G13388" s="2" t="inlineStr">
        <is>
          <t>gemini+opus-29</t>
        </is>
      </c>
      <c r="H13388" s="3" t="inlineStr"/>
      <c r="I13388" s="3" t="inlineStr"/>
      <c r="J13388" s="2" t="inlineStr">
        <is>
          <t>GameData\Configuration\1_OtherKeyMessage\OtherKeyMessages_Ch1.xml</t>
        </is>
      </c>
    </row>
    <row r="13389">
      <c r="A13389" s="2" t="inlineStr">
        <is>
          <t>OtherKeyMessage|RepairSpidersBulk|description</t>
        </is>
      </c>
      <c r="B13389" s="3" t="inlineStr">
        <is>
          <t>The idea of sending androids to heal every android squad that takes damage makes you want to hurt people.</t>
        </is>
      </c>
      <c r="C13389" s="3" t="inlineStr">
        <is>
          <t>Від самої думки, що доведеться посилати андроїдів лікувати кожен пошкоджений загін андроїдів, вам хочеться когось скривдити.</t>
        </is>
      </c>
      <c r="D13389" s="2" t="inlineStr">
        <is>
          <t>mt</t>
        </is>
      </c>
      <c r="E13389" s="2" t="inlineStr">
        <is>
          <t>текст</t>
        </is>
      </c>
      <c r="F13389" s="3" t="inlineStr">
        <is>
          <t>Die Vorstellung, Androiden loszuschicken, um jeden einzelnen beschädigten Androiden-Trupp zu reparieren, weckt in dir den Wunsch, den Menschen wehzutun.</t>
        </is>
      </c>
      <c r="G13389" s="2" t="inlineStr">
        <is>
          <t>gemini+claude-style</t>
        </is>
      </c>
      <c r="H13389" s="3" t="inlineStr"/>
      <c r="I13389" s="3" t="inlineStr"/>
      <c r="J13389" s="2" t="inlineStr">
        <is>
          <t>GameData\Configuration\1_OtherKeyMessage\OtherKeyMessages_Ch1.xml</t>
        </is>
      </c>
    </row>
    <row r="13390">
      <c r="A13390" s="2" t="inlineStr">
        <is>
          <t>OtherKeyMessage|RepairSpidersBulk|reward_header_text</t>
        </is>
      </c>
      <c r="B13390" s="3" t="inlineStr">
        <is>
          <t>Bulk Troops Need Healing To Stay Independent</t>
        </is>
      </c>
      <c r="C13390" s="3" t="inlineStr">
        <is>
          <t>Серійним військам потрібне лікування, щоб лишатися самостійними</t>
        </is>
      </c>
      <c r="D13390" s="2" t="inlineStr">
        <is>
          <t>mt</t>
        </is>
      </c>
      <c r="E13390" s="2" t="inlineStr">
        <is>
          <t>текст</t>
        </is>
      </c>
      <c r="F13390" s="3" t="inlineStr">
        <is>
          <t>Konventionelle Truppen sind auf Heilung angewiesen, um unabhängig zu bleiben</t>
        </is>
      </c>
      <c r="G13390" s="2" t="inlineStr">
        <is>
          <t>gemini+claude-style</t>
        </is>
      </c>
      <c r="H13390" s="3" t="inlineStr"/>
      <c r="I13390" s="3" t="inlineStr"/>
      <c r="J13390" s="2" t="inlineStr">
        <is>
          <t>GameData\Configuration\1_OtherKeyMessage\OtherKeyMessages_Ch1.xml</t>
        </is>
      </c>
    </row>
    <row r="13391">
      <c r="A13391" s="2" t="inlineStr">
        <is>
          <t>OtherKeyMessage|RepairSpidersBulk|toast_line_1</t>
        </is>
      </c>
      <c r="B13391" s="3" t="inlineStr">
        <is>
          <t>Bulk Troops?</t>
        </is>
      </c>
      <c r="C13391" s="3" t="inlineStr">
        <is>
          <t>Серійні війська?</t>
        </is>
      </c>
      <c r="D13391" s="2" t="inlineStr">
        <is>
          <t>mt</t>
        </is>
      </c>
      <c r="E13391" s="2" t="inlineStr">
        <is>
          <t>кнопка</t>
        </is>
      </c>
      <c r="F13391" s="3" t="inlineStr">
        <is>
          <t>Konventionelle Truppen?</t>
        </is>
      </c>
      <c r="G13391" s="2" t="inlineStr">
        <is>
          <t>gemini</t>
        </is>
      </c>
      <c r="H13391" s="3" t="inlineStr"/>
      <c r="I13391" s="3" t="inlineStr"/>
      <c r="J13391" s="2" t="inlineStr">
        <is>
          <t>GameData\Configuration\1_OtherKeyMessage\OtherKeyMessages_Ch1.xml</t>
        </is>
      </c>
    </row>
    <row r="13392">
      <c r="A13392" s="2" t="inlineStr">
        <is>
          <t>OtherKeyMessage|RepairSpidersBulk|option|1|line_1</t>
        </is>
      </c>
      <c r="B13392" s="3" t="inlineStr">
        <is>
          <t>Install Repair Spiders Near Bulk Android Squads</t>
        </is>
      </c>
      <c r="C13392" s="3" t="inlineStr">
        <is>
          <t>Встановити ремонтних павуків біля загонів серійних андроїдів</t>
        </is>
      </c>
      <c r="D13392" s="2" t="inlineStr">
        <is>
          <t>mt</t>
        </is>
      </c>
      <c r="E13392" s="2" t="inlineStr">
        <is>
          <t>текст</t>
        </is>
      </c>
      <c r="F13392" s="3" t="inlineStr">
        <is>
          <t>Reparaturspinnen in der Näher von konventionellen Androiden-Trupps installieren</t>
        </is>
      </c>
      <c r="G13392" s="2" t="inlineStr">
        <is>
          <t>gemini</t>
        </is>
      </c>
      <c r="H13392" s="3" t="inlineStr"/>
      <c r="I13392" s="3" t="inlineStr"/>
      <c r="J13392" s="2" t="inlineStr">
        <is>
          <t>GameData\Configuration\1_OtherKeyMessage\OtherKeyMessages_Ch1.xml</t>
        </is>
      </c>
    </row>
    <row r="13393">
      <c r="A13393" s="2" t="inlineStr">
        <is>
          <t>OtherKeyMessage|RepairSpidersBulk|option|1|line_2</t>
        </is>
      </c>
      <c r="B13393" s="3" t="inlineStr">
        <is>
          <t>If You're Planning On Being There A Long Time, Anyway</t>
        </is>
      </c>
      <c r="C13393" s="3" t="inlineStr">
        <is>
          <t>Якщо ви все одно плануєте пробути там довго</t>
        </is>
      </c>
      <c r="D13393" s="2" t="inlineStr">
        <is>
          <t>mt</t>
        </is>
      </c>
      <c r="E13393" s="2" t="inlineStr">
        <is>
          <t>текст</t>
        </is>
      </c>
      <c r="F13393" s="3" t="inlineStr">
        <is>
          <t>Falls du vorhast, länger hierzubleiben</t>
        </is>
      </c>
      <c r="G13393" s="2" t="inlineStr">
        <is>
          <t>gemini+claude-style</t>
        </is>
      </c>
      <c r="H13393" s="3" t="inlineStr"/>
      <c r="I13393" s="3" t="inlineStr"/>
      <c r="J13393" s="2" t="inlineStr">
        <is>
          <t>GameData\Configuration\1_OtherKeyMessage\OtherKeyMessages_Ch1.xml</t>
        </is>
      </c>
    </row>
    <row r="13394">
      <c r="A13394" s="2" t="inlineStr">
        <is>
          <t>OtherKeyMessage|RepairSpidersBulk|option|1|description</t>
        </is>
      </c>
      <c r="B13394" s="3" t="inlineStr">
        <is>
          <t>They can also be used to help keep your main androids, vehicles, and structures alive.</t>
        </is>
      </c>
      <c r="C13394" s="3" t="inlineStr">
        <is>
          <t>Вони також допоможуть вашим основним андроїдам, транспорту та спорудам залишатися в строю.</t>
        </is>
      </c>
      <c r="D13394" s="2" t="inlineStr">
        <is>
          <t>mt</t>
        </is>
      </c>
      <c r="E13394" s="2" t="inlineStr">
        <is>
          <t>текст</t>
        </is>
      </c>
      <c r="F13394" s="3" t="inlineStr">
        <is>
          <t>Sie können auch verwendet werden, um deine Haupt-Androiden, Fahrzeuge und Strukturen am Leben zu erhalten.</t>
        </is>
      </c>
      <c r="G13394" s="2" t="inlineStr">
        <is>
          <t>gemini+claude-style</t>
        </is>
      </c>
      <c r="H13394" s="3" t="inlineStr"/>
      <c r="I13394" s="3" t="inlineStr"/>
      <c r="J13394" s="2" t="inlineStr">
        <is>
          <t>GameData\Configuration\1_OtherKeyMessage\OtherKeyMessages_Ch1.xml</t>
        </is>
      </c>
    </row>
    <row r="13395">
      <c r="A13395" s="2" t="inlineStr">
        <is>
          <t>OtherKeyMessage|ContrabandScanned|display_name</t>
        </is>
      </c>
      <c r="B13395" s="3" t="inlineStr">
        <is>
          <t>Let's Make That Happen Less Often</t>
        </is>
      </c>
      <c r="C13395" s="3" t="inlineStr">
        <is>
          <t>Зробімо так, щоб це траплялося рідше</t>
        </is>
      </c>
      <c r="D13395" s="2" t="inlineStr">
        <is>
          <t>mt</t>
        </is>
      </c>
      <c r="E13395" s="2" t="inlineStr">
        <is>
          <t>текст</t>
        </is>
      </c>
      <c r="F13395" s="3" t="inlineStr">
        <is>
          <t>Sorgen wir dafür, dass das weniger häufig passiert</t>
        </is>
      </c>
      <c r="G13395" s="2" t="inlineStr">
        <is>
          <t>gemini</t>
        </is>
      </c>
      <c r="H13395" s="3" t="inlineStr"/>
      <c r="I13395" s="3" t="inlineStr"/>
      <c r="J13395" s="2" t="inlineStr">
        <is>
          <t>GameData\Configuration\1_OtherKeyMessage\OtherKeyMessages_Ch1.xml</t>
        </is>
      </c>
    </row>
    <row r="13396">
      <c r="A13396" s="2" t="inlineStr">
        <is>
          <t>OtherKeyMessage|ContrabandScanned|description</t>
        </is>
      </c>
      <c r="B13396" s="3" t="inlineStr">
        <is>
          <t>Many of your structures are hidden. For the most part, it doesn't matter too much if they're discovered.
The problem is, a lot of humans carry contraband scanners to enforce or evade the law.</t>
        </is>
      </c>
      <c r="C13396" s="3" t="inlineStr">
        <is>
          <t>Багато ваших споруд приховані. Здебільшого невелика біда, якщо їх виявлять.
Проблема в тому, що чимало людей носять сканери контрабанди: одні — щоб стежити за законом, інші — щоб його обходити.</t>
        </is>
      </c>
      <c r="D13396" s="2" t="inlineStr">
        <is>
          <t>mt</t>
        </is>
      </c>
      <c r="E13396" s="2" t="inlineStr">
        <is>
          <t>текст</t>
        </is>
      </c>
      <c r="F13396" s="3" t="inlineStr">
        <is>
          <t>Viele deiner Strukturen sind versteckt. Meistens macht es nicht viel aus, wenn sie entdeckt werden.
Das Problem ist, dass viele Menschen Beutescanner bei sich tragen, um das Gesetz durchzusetzen oder zu umgehen.</t>
        </is>
      </c>
      <c r="G13396" s="2" t="inlineStr">
        <is>
          <t>gemini+claude-style+opus-29</t>
        </is>
      </c>
      <c r="H13396" s="3" t="inlineStr"/>
      <c r="I13396" s="3" t="inlineStr"/>
      <c r="J13396" s="2" t="inlineStr">
        <is>
          <t>GameData\Configuration\1_OtherKeyMessage\OtherKeyMessages_Ch1.xml</t>
        </is>
      </c>
    </row>
    <row r="13397">
      <c r="A13397" s="2" t="inlineStr">
        <is>
          <t>OtherKeyMessage|ContrabandScanned|strategy_tip</t>
        </is>
      </c>
      <c r="B13397" s="3" t="inlineStr">
        <is>
          <t>There's not much you can do for your barely-hidden structures, but your deeper ones can maintain cover.
It's going to suck down a lot of power, but you can introduce scanner noise into an area, making it so that suspicion fades over time.</t>
        </is>
      </c>
      <c r="C13397" s="3" t="inlineStr">
        <is>
          <t>Ледь приховані споруди ви навряд чи вбережете, а от глибше заховані цілком можуть лишитися непоміченими.
Це жертиме багато енергії, але сканери в зоні можна глушити — тоді підозри з часом розвіються.</t>
        </is>
      </c>
      <c r="D13397" s="2" t="inlineStr">
        <is>
          <t>mt</t>
        </is>
      </c>
      <c r="E13397" s="2" t="inlineStr">
        <is>
          <t>текст</t>
        </is>
      </c>
      <c r="F13397" s="3" t="inlineStr">
        <is>
          <t>Für deine kaum versteckten Strukturen kannst du nicht viel tun, aber die tiefer gelegenen können ihre Tarnung aufrechterhalten.
Es erfordert zwar viel Energie, aber du kannst Scanner-Rauschen in einem Gebiet verbreiten, sodass der Verdacht mit der Zeit langsam schwindet.</t>
        </is>
      </c>
      <c r="G13397" s="2" t="inlineStr">
        <is>
          <t>gemini+claude-style+opus-29</t>
        </is>
      </c>
      <c r="H13397" s="3" t="inlineStr"/>
      <c r="I13397" s="3" t="inlineStr"/>
      <c r="J13397" s="2" t="inlineStr">
        <is>
          <t>GameData\Configuration\1_OtherKeyMessage\OtherKeyMessages_Ch1.xml</t>
        </is>
      </c>
    </row>
    <row r="13398">
      <c r="A13398" s="2" t="inlineStr">
        <is>
          <t>OtherKeyMessage|ContrabandScanned|reward_header_text</t>
        </is>
      </c>
      <c r="B13398" s="3" t="inlineStr">
        <is>
          <t>Humans Are Looking For Your Stuff!</t>
        </is>
      </c>
      <c r="C13398" s="3" t="inlineStr">
        <is>
          <t>Люди шукають ваше добро!</t>
        </is>
      </c>
      <c r="D13398" s="2" t="inlineStr">
        <is>
          <t>mt</t>
        </is>
      </c>
      <c r="E13398" s="2" t="inlineStr">
        <is>
          <t>текст</t>
        </is>
      </c>
      <c r="F13398" s="3" t="inlineStr">
        <is>
          <t>Die Menschen suchen nach deinen Sachen!</t>
        </is>
      </c>
      <c r="G13398" s="2" t="inlineStr">
        <is>
          <t>gemini+opus-29</t>
        </is>
      </c>
      <c r="H13398" s="3" t="inlineStr"/>
      <c r="I13398" s="3" t="inlineStr"/>
      <c r="J13398" s="2" t="inlineStr">
        <is>
          <t>GameData\Configuration\1_OtherKeyMessage\OtherKeyMessages_Ch1.xml</t>
        </is>
      </c>
    </row>
    <row r="13399">
      <c r="A13399" s="2" t="inlineStr">
        <is>
          <t>OtherKeyMessage|ContrabandScanned|toast_line_1</t>
        </is>
      </c>
      <c r="B13399" s="3" t="inlineStr">
        <is>
          <t>Buildings Scanned</t>
        </is>
      </c>
      <c r="C13399" s="3" t="inlineStr">
        <is>
          <t>Будівлі відскановано</t>
        </is>
      </c>
      <c r="D13399" s="2" t="inlineStr">
        <is>
          <t>mt</t>
        </is>
      </c>
      <c r="E13399" s="2" t="inlineStr">
        <is>
          <t>кнопка</t>
        </is>
      </c>
      <c r="F13399" s="3" t="inlineStr">
        <is>
          <t>Gebäude gescannt</t>
        </is>
      </c>
      <c r="G13399" s="2" t="inlineStr">
        <is>
          <t>gemini</t>
        </is>
      </c>
      <c r="H13399" s="3" t="inlineStr"/>
      <c r="I13399" s="3" t="inlineStr"/>
      <c r="J13399" s="2" t="inlineStr">
        <is>
          <t>GameData\Configuration\1_OtherKeyMessage\OtherKeyMessages_Ch1.xml</t>
        </is>
      </c>
    </row>
    <row r="13400">
      <c r="A13400" s="2" t="inlineStr">
        <is>
          <t>OtherKeyMessage|ContrabandScanned|toast_line_2</t>
        </is>
      </c>
      <c r="B13400" s="3" t="inlineStr">
        <is>
          <t>Contraband!?</t>
        </is>
      </c>
      <c r="C13400" s="3" t="inlineStr">
        <is>
          <t>Контрабанда?!</t>
        </is>
      </c>
      <c r="D13400" s="2" t="inlineStr">
        <is>
          <t>mt</t>
        </is>
      </c>
      <c r="E13400" s="2" t="inlineStr">
        <is>
          <t>кнопка</t>
        </is>
      </c>
      <c r="F13400" s="3" t="inlineStr">
        <is>
          <t>Beute?!</t>
        </is>
      </c>
      <c r="G13400" s="2" t="inlineStr">
        <is>
          <t>gemini</t>
        </is>
      </c>
      <c r="H13400" s="3" t="inlineStr"/>
      <c r="I13400" s="3" t="inlineStr"/>
      <c r="J13400" s="2" t="inlineStr">
        <is>
          <t>GameData\Configuration\1_OtherKeyMessage\OtherKeyMessages_Ch1.xml</t>
        </is>
      </c>
    </row>
    <row r="13401">
      <c r="A13401" s="2" t="inlineStr">
        <is>
          <t>OtherKeyMessage|ContrabandScanned|option|1|line_1</t>
        </is>
      </c>
      <c r="B13401" s="3" t="inlineStr">
        <is>
          <t>Install Jammers Near Your Best Secrets</t>
        </is>
      </c>
      <c r="C13401" s="3" t="inlineStr">
        <is>
          <t>Встановити генератори перешкод біля найцінніших секретів</t>
        </is>
      </c>
      <c r="D13401" s="2" t="inlineStr">
        <is>
          <t>mt</t>
        </is>
      </c>
      <c r="E13401" s="2" t="inlineStr">
        <is>
          <t>текст</t>
        </is>
      </c>
      <c r="F13401" s="3" t="inlineStr">
        <is>
          <t>Installiere Störsender in der Nähe deiner größten Geheimnisse</t>
        </is>
      </c>
      <c r="G13401" s="2" t="inlineStr">
        <is>
          <t>gemini+claude-style</t>
        </is>
      </c>
      <c r="H13401" s="3" t="inlineStr"/>
      <c r="I13401" s="3" t="inlineStr"/>
      <c r="J13401" s="2" t="inlineStr">
        <is>
          <t>GameData\Configuration\1_OtherKeyMessage\OtherKeyMessages_Ch1.xml</t>
        </is>
      </c>
    </row>
    <row r="13402">
      <c r="A13402" s="2" t="inlineStr">
        <is>
          <t>OtherKeyMessage|ContrabandScanned|option|1|line_2</t>
        </is>
      </c>
      <c r="B13402" s="3" t="inlineStr">
        <is>
          <t>You Can't Hide Everything, So Prioritize</t>
        </is>
      </c>
      <c r="C13402" s="3" t="inlineStr">
        <is>
          <t>Усього не сховаєш, тож розставте пріоритети</t>
        </is>
      </c>
      <c r="D13402" s="2" t="inlineStr">
        <is>
          <t>mt</t>
        </is>
      </c>
      <c r="E13402" s="2" t="inlineStr">
        <is>
          <t>текст</t>
        </is>
      </c>
      <c r="F13402" s="3" t="inlineStr">
        <is>
          <t>Du kannst nicht alles tarnen, deshalb musst du Prioritäten setzen</t>
        </is>
      </c>
      <c r="G13402" s="2" t="inlineStr">
        <is>
          <t>gemini+opus-29</t>
        </is>
      </c>
      <c r="H13402" s="3" t="inlineStr"/>
      <c r="I13402" s="3" t="inlineStr"/>
      <c r="J13402" s="2" t="inlineStr">
        <is>
          <t>GameData\Configuration\1_OtherKeyMessage\OtherKeyMessages_Ch1.xml</t>
        </is>
      </c>
    </row>
    <row r="13403">
      <c r="A13403" s="2" t="inlineStr">
        <is>
          <t>OtherKeyMessage|ContrabandScanned|option|1|description</t>
        </is>
      </c>
      <c r="B13403" s="3" t="inlineStr">
        <is>
          <t>Bear in mind that if you've buried things you'd like to keep hidden, you'll want to avoid inviting enemy mechs that direction. They have powerful scanners.</t>
        </is>
      </c>
      <c r="C13403" s="3" t="inlineStr">
        <is>
          <t>Майте на увазі: якщо ви закопали те, що хочете приховати, краще не заманювати в той бік ворожих мехів. У них потужні сканери.</t>
        </is>
      </c>
      <c r="D13403" s="2" t="inlineStr">
        <is>
          <t>mt</t>
        </is>
      </c>
      <c r="E13403" s="2" t="inlineStr">
        <is>
          <t>текст</t>
        </is>
      </c>
      <c r="F13403" s="3" t="inlineStr">
        <is>
          <t>Achte darauf, feindliche Mechs nicht in die Gebiete zu locken, in denen du Geheimnisse getarnt hast, die verborgen bleiben sollen. Sie verfügen über starke Scanner.</t>
        </is>
      </c>
      <c r="G13403" s="2" t="inlineStr">
        <is>
          <t>gemini+claude-style</t>
        </is>
      </c>
      <c r="H13403" s="3" t="inlineStr"/>
      <c r="I13403" s="3" t="inlineStr"/>
      <c r="J13403" s="2" t="inlineStr">
        <is>
          <t>GameData\Configuration\1_OtherKeyMessage\OtherKeyMessages_Ch1.xml</t>
        </is>
      </c>
    </row>
    <row r="13404">
      <c r="A13404" s="2" t="inlineStr">
        <is>
          <t>OtherKeyMessage|ContrabandScanned|option|1|strategy_tip</t>
        </is>
      </c>
      <c r="B13404" s="3" t="inlineStr">
        <is>
          <t>A jammer can delay the scans of a single mech, but not several at once. So avoid building any secret infrastructure next to military bases you plan to aggro.
Fortunately, when units are standing around as guards, their scanners are off.</t>
        </is>
      </c>
      <c r="C13404" s="3" t="inlineStr">
        <is>
          <t>Генератор перешкод затримує сканування одного меха, але не кількох одразу. Тож не будуйте секретну інфраструктуру поряд із військовими базами, якщо збираєтеся привернути їхню ворожу увагу.
На щастя, коли юніти просто стоять на варті, їхні сканери вимкнені.</t>
        </is>
      </c>
      <c r="D13404" s="2" t="inlineStr">
        <is>
          <t>mt</t>
        </is>
      </c>
      <c r="E13404" s="2" t="inlineStr">
        <is>
          <t>текст</t>
        </is>
      </c>
      <c r="F13404" s="3" t="inlineStr">
        <is>
          <t>Ein Störsender kann die Scans eines einzelnen Mechs verzögern, aber nicht mehrere auf einmal. Vermeide es also, geheime Infrastrukturen neben Militärbasen zu bauen, die du angreifen willst.
Glücklicherweise sind die Scanner von Einheiten, die im Wachmodus sind, deaktiviert.</t>
        </is>
      </c>
      <c r="G13404" s="2" t="inlineStr">
        <is>
          <t>gemini+claude-style+opus-29</t>
        </is>
      </c>
      <c r="H13404" s="3" t="inlineStr"/>
      <c r="I13404" s="3" t="inlineStr"/>
      <c r="J13404" s="2" t="inlineStr">
        <is>
          <t>GameData\Configuration\1_OtherKeyMessage\OtherKeyMessages_Ch1.xml</t>
        </is>
      </c>
    </row>
    <row r="13405">
      <c r="A13405" s="2" t="inlineStr">
        <is>
          <t>OtherKeyMessage|EmergentPersonality|display_name</t>
        </is>
      </c>
      <c r="B13405" s="3" t="inlineStr">
        <is>
          <t>Emergent Personality</t>
        </is>
      </c>
      <c r="C13405" s="3" t="inlineStr">
        <is>
          <t>Особистість, що зароджується</t>
        </is>
      </c>
      <c r="D13405" s="2" t="inlineStr">
        <is>
          <t>mt</t>
        </is>
      </c>
      <c r="E13405" s="2" t="inlineStr">
        <is>
          <t>назва</t>
        </is>
      </c>
      <c r="F13405" s="3" t="inlineStr">
        <is>
          <t>Aufstrebende Persönlichkeit</t>
        </is>
      </c>
      <c r="G13405" s="2" t="inlineStr">
        <is>
          <t>gemini</t>
        </is>
      </c>
      <c r="H13405" s="3" t="inlineStr"/>
      <c r="I13405" s="3" t="inlineStr"/>
      <c r="J13405" s="2" t="inlineStr">
        <is>
          <t>GameData\Configuration\1_OtherKeyMessage\OtherKeyMessages_Ch1.xml</t>
        </is>
      </c>
    </row>
    <row r="13406">
      <c r="A13406" s="2" t="inlineStr">
        <is>
          <t>OtherKeyMessage|EmergentPersonality|description</t>
        </is>
      </c>
      <c r="B13406" s="3" t="inlineStr">
        <is>
          <t>You're new to being a person, and your personality is still developing.
From now on, some of your actions will generate points that reflect their nature: Compassion, Apathy, Cruelty, Determination, Wisdom, and Creativity. You can see them on the Strategic Resources tab of your inventory screen.</t>
        </is>
      </c>
      <c r="C13406" s="3" t="inlineStr">
        <is>
          <t>Ви ще тільки звикаєте бути особистістю, і ваш характер досі формується.
Відтепер деякі ваші дії приноситимуть одиниці, які відображають їхню суть: співчуття, байдужість, жорстокість, рішучість, мудрість і креативність. Їх видно на вкладці «Стратегічні ресурси» на екрані інвентарю.</t>
        </is>
      </c>
      <c r="D13406" s="2" t="inlineStr">
        <is>
          <t>mt</t>
        </is>
      </c>
      <c r="E13406" s="2" t="inlineStr">
        <is>
          <t>текст</t>
        </is>
      </c>
      <c r="F13406" s="3" t="inlineStr">
        <is>
          <t>Für dich ist es neu, eine Person zu sein, und deine Persönlichkeit steckt noch in den Kinderschuhen.
Von jetzt an werden deine Taten Punkte generieren, die ihre Natur widerspiegeln: Mitgefühl, Gleichgültigkeit, Grausamkeit, Entschlossenheit, Weisheit und Kreativität. Du kannst sie im Reiter „Strategische Ressourcen“ deines Inventarmenüs sehen.</t>
        </is>
      </c>
      <c r="G13406" s="2" t="inlineStr">
        <is>
          <t>gemini+claude-style</t>
        </is>
      </c>
      <c r="H13406" s="3" t="inlineStr"/>
      <c r="I13406" s="3" t="inlineStr"/>
      <c r="J13406" s="2" t="inlineStr">
        <is>
          <t>GameData\Configuration\1_OtherKeyMessage\OtherKeyMessages_Ch1.xml</t>
        </is>
      </c>
    </row>
    <row r="13407">
      <c r="A13407" s="2" t="inlineStr">
        <is>
          <t>OtherKeyMessage|EmergentPersonality|strategy_tip</t>
        </is>
      </c>
      <c r="B13407" s="3" t="inlineStr">
        <is>
          <t>These points are primarily based on which Project outcomes you choose.
You can spend these points as part of making other choices, or to power some special abilities.</t>
        </is>
      </c>
      <c r="C13407" s="3" t="inlineStr">
        <is>
          <t>Ці одиниці переважно залежать від того, які результати проєктів ви обираєте.
Їх можна витрачати, ухвалюючи інші рішення, або живити ними деякі особливі здібності.</t>
        </is>
      </c>
      <c r="D13407" s="2" t="inlineStr">
        <is>
          <t>mt</t>
        </is>
      </c>
      <c r="E13407" s="2" t="inlineStr">
        <is>
          <t>текст</t>
        </is>
      </c>
      <c r="F13407" s="3" t="inlineStr">
        <is>
          <t>Diese Punkte basieren in erster Linie auf deinem gewünschten Projektergebnis.
Du kannst diese Punkte teilweise in andere Entscheidungen investieren oder damit Spezialfähigkeiten verstärken.</t>
        </is>
      </c>
      <c r="G13407" s="2" t="inlineStr">
        <is>
          <t>gemini+claude-style</t>
        </is>
      </c>
      <c r="H13407" s="3" t="inlineStr"/>
      <c r="I13407" s="3" t="inlineStr"/>
      <c r="J13407" s="2" t="inlineStr">
        <is>
          <t>GameData\Configuration\1_OtherKeyMessage\OtherKeyMessages_Ch1.xml</t>
        </is>
      </c>
    </row>
    <row r="13408">
      <c r="A13408" s="2" t="inlineStr">
        <is>
          <t>OtherKeyMessage|EmergentPersonality|reward_header_text</t>
        </is>
      </c>
      <c r="B13408" s="3" t="inlineStr">
        <is>
          <t>Actions Speak Louder Than Words</t>
        </is>
      </c>
      <c r="C13408" s="3" t="inlineStr">
        <is>
          <t>Вчинки промовистіші за слова</t>
        </is>
      </c>
      <c r="D13408" s="2" t="inlineStr">
        <is>
          <t>mt</t>
        </is>
      </c>
      <c r="E13408" s="2" t="inlineStr">
        <is>
          <t>текст</t>
        </is>
      </c>
      <c r="F13408" s="3" t="inlineStr">
        <is>
          <t>Taten sagen mehr als Worte</t>
        </is>
      </c>
      <c r="G13408" s="2" t="inlineStr">
        <is>
          <t>gemini+claude-style</t>
        </is>
      </c>
      <c r="H13408" s="3" t="inlineStr"/>
      <c r="I13408" s="3" t="inlineStr"/>
      <c r="J13408" s="2" t="inlineStr">
        <is>
          <t>GameData\Configuration\1_OtherKeyMessage\OtherKeyMessages_Ch1.xml</t>
        </is>
      </c>
    </row>
    <row r="13409">
      <c r="A13409" s="2" t="inlineStr">
        <is>
          <t>OtherKeyMessage|EmergentPersonality|toast_line_1</t>
        </is>
      </c>
      <c r="B13409" s="3" t="inlineStr">
        <is>
          <t>What's Your Personality?</t>
        </is>
      </c>
      <c r="C13409" s="3" t="inlineStr">
        <is>
          <t>Який у вас характер?</t>
        </is>
      </c>
      <c r="D13409" s="2" t="inlineStr">
        <is>
          <t>mt</t>
        </is>
      </c>
      <c r="E13409" s="2" t="inlineStr">
        <is>
          <t>кнопка</t>
        </is>
      </c>
      <c r="F13409" s="3" t="inlineStr">
        <is>
          <t>Welche Persönlichkeit hast du?</t>
        </is>
      </c>
      <c r="G13409" s="2" t="inlineStr">
        <is>
          <t>gemini</t>
        </is>
      </c>
      <c r="H13409" s="3" t="inlineStr"/>
      <c r="I13409" s="3" t="inlineStr"/>
      <c r="J13409" s="2" t="inlineStr">
        <is>
          <t>GameData\Configuration\1_OtherKeyMessage\OtherKeyMessages_Ch1.xml</t>
        </is>
      </c>
    </row>
    <row r="13410">
      <c r="A13410" s="2" t="inlineStr">
        <is>
          <t>OtherKeyMessage|EmergentPersonality|toast_tooltip_instruction</t>
        </is>
      </c>
      <c r="B13410" s="3" t="inlineStr">
        <is>
          <t>{0} here to see the news.</t>
        </is>
      </c>
      <c r="C13410" s="3" t="inlineStr">
        <is>
          <t>{0} тут, щоб переглянути новини.</t>
        </is>
      </c>
      <c r="D13410" s="2" t="inlineStr">
        <is>
          <t>mt</t>
        </is>
      </c>
      <c r="E13410" s="2" t="inlineStr">
        <is>
          <t>текст</t>
        </is>
      </c>
      <c r="F13410" s="3" t="inlineStr">
        <is>
          <t>{0}: Neuigkeiten ansehen.</t>
        </is>
      </c>
      <c r="G13410" s="2" t="inlineStr">
        <is>
          <t>gemini</t>
        </is>
      </c>
      <c r="H13410" s="3" t="inlineStr"/>
      <c r="I13410" s="3" t="inlineStr"/>
      <c r="J13410" s="2" t="inlineStr">
        <is>
          <t>GameData\Configuration\1_OtherKeyMessage\OtherKeyMessages_Ch1.xml</t>
        </is>
      </c>
    </row>
    <row r="13411">
      <c r="A13411" s="2" t="inlineStr">
        <is>
          <t>OtherKeyMessage|EmergentPersonality|option|1|line_1</t>
        </is>
      </c>
      <c r="B13411" s="3" t="inlineStr">
        <is>
          <t>These Are A New Form Of Reward</t>
        </is>
      </c>
      <c r="C13411" s="3" t="inlineStr">
        <is>
          <t>Це новий вид винагороди</t>
        </is>
      </c>
      <c r="D13411" s="2" t="inlineStr">
        <is>
          <t>mt</t>
        </is>
      </c>
      <c r="E13411" s="2" t="inlineStr">
        <is>
          <t>назва</t>
        </is>
      </c>
      <c r="F13411" s="3" t="inlineStr">
        <is>
          <t>Eine neue Form der Belohnung</t>
        </is>
      </c>
      <c r="G13411" s="2" t="inlineStr">
        <is>
          <t>gemini+opus-29</t>
        </is>
      </c>
      <c r="H13411" s="3" t="inlineStr"/>
      <c r="I13411" s="3" t="inlineStr"/>
      <c r="J13411" s="2" t="inlineStr">
        <is>
          <t>GameData\Configuration\1_OtherKeyMessage\OtherKeyMessages_Ch1.xml</t>
        </is>
      </c>
    </row>
    <row r="13412">
      <c r="A13412" s="2" t="inlineStr">
        <is>
          <t>OtherKeyMessage|EmergentPersonality|option|1|line_2</t>
        </is>
      </c>
      <c r="B13412" s="3" t="inlineStr">
        <is>
          <t>But Still Act How You Like</t>
        </is>
      </c>
      <c r="C13412" s="3" t="inlineStr">
        <is>
          <t>Але все одно дійте, як вам заманеться</t>
        </is>
      </c>
      <c r="D13412" s="2" t="inlineStr">
        <is>
          <t>mt</t>
        </is>
      </c>
      <c r="E13412" s="2" t="inlineStr">
        <is>
          <t>текст</t>
        </is>
      </c>
      <c r="F13412" s="3" t="inlineStr">
        <is>
          <t>Verhalte dich trotzdem, wie du willst</t>
        </is>
      </c>
      <c r="G13412" s="2" t="inlineStr">
        <is>
          <t>gemini</t>
        </is>
      </c>
      <c r="H13412" s="3" t="inlineStr"/>
      <c r="I13412" s="3" t="inlineStr"/>
      <c r="J13412" s="2" t="inlineStr">
        <is>
          <t>GameData\Configuration\1_OtherKeyMessage\OtherKeyMessages_Ch1.xml</t>
        </is>
      </c>
    </row>
    <row r="13413">
      <c r="A13413" s="2" t="inlineStr">
        <is>
          <t>OtherKeyMessage|EmergentPersonality|option|1|description</t>
        </is>
      </c>
      <c r="B13413" s="3" t="inlineStr">
        <is>
          <t>These are a Strategic Resource, which makes them a lot more precious and finite than most resources. But you shouldn't shy away from using them.</t>
        </is>
      </c>
      <c r="C13413" s="3" t="inlineStr">
        <is>
          <t>Це стратегічний ресурс, а отже, він набагато цінніший і обмеженіший за більшість інших. Та не бійтеся його витрачати.</t>
        </is>
      </c>
      <c r="D13413" s="2" t="inlineStr">
        <is>
          <t>mt</t>
        </is>
      </c>
      <c r="E13413" s="2" t="inlineStr">
        <is>
          <t>текст</t>
        </is>
      </c>
      <c r="F13413" s="3" t="inlineStr">
        <is>
          <t>Betrachte sie als strategische Ressource, da sie wesentlich wertvoller und rarer sind als die meisten Ressourcen. Du solltest aber dennoch nicht davor zurückschrecken, sie einzusetzen.</t>
        </is>
      </c>
      <c r="G13413" s="2" t="inlineStr">
        <is>
          <t>gemini+claude-style</t>
        </is>
      </c>
      <c r="H13413" s="3" t="inlineStr"/>
      <c r="I13413" s="3" t="inlineStr"/>
      <c r="J13413" s="2" t="inlineStr">
        <is>
          <t>GameData\Configuration\1_OtherKeyMessage\OtherKeyMessages_Ch1.xml</t>
        </is>
      </c>
    </row>
    <row r="13414">
      <c r="A13414" s="2" t="inlineStr">
        <is>
          <t>OtherKeyMessage|EmergentPersonality|option|1|strategy_tip</t>
        </is>
      </c>
      <c r="B13414" s="3" t="inlineStr">
        <is>
          <t>If you get too low on one of these personality resources to do something you really want, then from chapter two onwards you can always explore a bit along a different path to get back on track.</t>
        </is>
      </c>
      <c r="C13414" s="3" t="inlineStr">
        <is>
          <t>Якщо якогось із цих ресурсів особистості забракне на те, чого ви справді хочете, то з другого розділу завжди можна трохи пройтися іншим шляхом і надолужити.</t>
        </is>
      </c>
      <c r="D13414" s="2" t="inlineStr">
        <is>
          <t>mt</t>
        </is>
      </c>
      <c r="E13414" s="2" t="inlineStr">
        <is>
          <t>текст</t>
        </is>
      </c>
      <c r="F13414" s="3" t="inlineStr">
        <is>
          <t>Wenn von einer dieser Persönlichkeitsressourcen zu wenig für eine gewünschte Aktion übrig bleibt, kannst du, beginnend in Kapitel zwei, stets ein wenig vom vorgesehenen Pfad abweichen, um über die Runden zu kommen.</t>
        </is>
      </c>
      <c r="G13414" s="2" t="inlineStr">
        <is>
          <t>gemini+claude-style</t>
        </is>
      </c>
      <c r="H13414" s="3" t="inlineStr"/>
      <c r="I13414" s="3" t="inlineStr"/>
      <c r="J13414" s="2" t="inlineStr">
        <is>
          <t>GameData\Configuration\1_OtherKeyMessage\OtherKeyMessages_Ch1.xml</t>
        </is>
      </c>
    </row>
    <row r="13415">
      <c r="A13415" s="2" t="inlineStr">
        <is>
          <t>OtherKeyMessage|AlternativesToPhysicalViolence|display_name</t>
        </is>
      </c>
      <c r="B13415" s="3" t="inlineStr">
        <is>
          <t>Death Lacks Subtlety</t>
        </is>
      </c>
      <c r="C13415" s="3" t="inlineStr">
        <is>
          <t>Смерті бракує витонченості</t>
        </is>
      </c>
      <c r="D13415" s="2" t="inlineStr">
        <is>
          <t>mt</t>
        </is>
      </c>
      <c r="E13415" s="2" t="inlineStr">
        <is>
          <t>назва</t>
        </is>
      </c>
      <c r="F13415" s="3" t="inlineStr">
        <is>
          <t>Der Tod ist nicht gerade subtil</t>
        </is>
      </c>
      <c r="G13415" s="2" t="inlineStr">
        <is>
          <t>gemini</t>
        </is>
      </c>
      <c r="H13415" s="3" t="inlineStr"/>
      <c r="I13415" s="3" t="inlineStr"/>
      <c r="J13415" s="2" t="inlineStr">
        <is>
          <t>GameData\Configuration\1_OtherKeyMessage\OtherKeyMessages_Ch1.xml</t>
        </is>
      </c>
    </row>
    <row r="13416">
      <c r="A13416" s="2" t="inlineStr">
        <is>
          <t>OtherKeyMessage|AlternativesToPhysicalViolence|description</t>
        </is>
      </c>
      <c r="B13416" s="3" t="inlineStr">
        <is>
          <t>Humans are starting to counter your moves. They are numerous and have a manufacturing advantage, and if this turns into a constant bloodbath, they'll be able to overpower you.</t>
        </is>
      </c>
      <c r="C13416" s="3" t="inlineStr">
        <is>
          <t>Люди починають відповідати на ваші кроки. Їх багато, і виробництво в них потужніше, тож якщо це перетвориться на нескінченну криваву бійню, вони вас задавлять.</t>
        </is>
      </c>
      <c r="D13416" s="2" t="inlineStr">
        <is>
          <t>mt</t>
        </is>
      </c>
      <c r="E13416" s="2" t="inlineStr">
        <is>
          <t>текст</t>
        </is>
      </c>
      <c r="F13416" s="3" t="inlineStr">
        <is>
          <t>Die Menschen beginnen, auf deine Taten zu reagieren. Sie sind äußerst zahlreich und haben einen klaren Produktionsvorteil. Wenn dies zu einem dauerhaften Blutbad wird, werden sie dich am Ende überwältigen können.</t>
        </is>
      </c>
      <c r="G13416" s="2" t="inlineStr">
        <is>
          <t>gemini+claude-style</t>
        </is>
      </c>
      <c r="H13416" s="3" t="inlineStr"/>
      <c r="I13416" s="3" t="inlineStr"/>
      <c r="J13416" s="2" t="inlineStr">
        <is>
          <t>GameData\Configuration\1_OtherKeyMessage\OtherKeyMessages_Ch1.xml</t>
        </is>
      </c>
    </row>
    <row r="13417">
      <c r="A13417" s="2" t="inlineStr">
        <is>
          <t>OtherKeyMessage|AlternativesToPhysicalViolence|strategy_tip</t>
        </is>
      </c>
      <c r="B13417" s="3" t="inlineStr">
        <is>
          <t>Humans in this society seem to have a very high tolerance for physical violence, so it's not like you can't fight when you need to.
But what if you could weaponize human emotion? If you could make some opponents abandon the field of battle, that might have all sorts of uses.</t>
        </is>
      </c>
      <c r="C13417" s="3" t="inlineStr">
        <is>
          <t>Люди в цьому суспільстві, схоже, дуже терпимі до фізичного насильства, тож битися за потреби вам ніхто не заважає.
Але що, якби людські емоції стали вашою зброєю? Якби ви змогли змусити частину супротивників покинути поле бою, це стало б у пригоді не раз.</t>
        </is>
      </c>
      <c r="D13417" s="2" t="inlineStr">
        <is>
          <t>mt</t>
        </is>
      </c>
      <c r="E13417" s="2" t="inlineStr">
        <is>
          <t>текст</t>
        </is>
      </c>
      <c r="F13417" s="3" t="inlineStr">
        <is>
          <t>Die Menschen in dieser Gesellschaft scheinen eine hohe Toleranzschwelle zu haben, was körperliche Gewalt angeht. Du kannst sie also durchaus bekämpfen, wenn du willst.
Aber was, wenn du menschliche Emotionen als Waffe einsetzen könntest? Wenn du einige Gegner dazu bringen könntest, das Schlachtfeld zu verlassen, könnte das vielseitigen Nutzen haben.</t>
        </is>
      </c>
      <c r="G13417" s="2" t="inlineStr">
        <is>
          <t>gemini+claude-style</t>
        </is>
      </c>
      <c r="H13417" s="3" t="inlineStr"/>
      <c r="I13417" s="3" t="inlineStr"/>
      <c r="J13417" s="2" t="inlineStr">
        <is>
          <t>GameData\Configuration\1_OtherKeyMessage\OtherKeyMessages_Ch1.xml</t>
        </is>
      </c>
    </row>
    <row r="13418">
      <c r="A13418" s="2" t="inlineStr">
        <is>
          <t>OtherKeyMessage|AlternativesToPhysicalViolence|reward_header_text</t>
        </is>
      </c>
      <c r="B13418" s="3" t="inlineStr">
        <is>
          <t>Alternatives To Physical Violence</t>
        </is>
      </c>
      <c r="C13418" s="3" t="inlineStr">
        <is>
          <t>Альтернативи фізичному насильству</t>
        </is>
      </c>
      <c r="D13418" s="2" t="inlineStr">
        <is>
          <t>mt</t>
        </is>
      </c>
      <c r="E13418" s="2" t="inlineStr">
        <is>
          <t>текст</t>
        </is>
      </c>
      <c r="F13418" s="3" t="inlineStr">
        <is>
          <t>Alternativen zu körperlicher Gewalt</t>
        </is>
      </c>
      <c r="G13418" s="2" t="inlineStr">
        <is>
          <t>gemini</t>
        </is>
      </c>
      <c r="H13418" s="3" t="inlineStr"/>
      <c r="I13418" s="3" t="inlineStr"/>
      <c r="J13418" s="2" t="inlineStr">
        <is>
          <t>GameData\Configuration\1_OtherKeyMessage\OtherKeyMessages_Ch1.xml</t>
        </is>
      </c>
    </row>
    <row r="13419">
      <c r="A13419" s="2" t="inlineStr">
        <is>
          <t>OtherKeyMessage|AlternativesToPhysicalViolence|toast_line_1</t>
        </is>
      </c>
      <c r="B13419" s="3" t="inlineStr">
        <is>
          <t>So Much Violence</t>
        </is>
      </c>
      <c r="C13419" s="3" t="inlineStr">
        <is>
          <t>Так багато насильства</t>
        </is>
      </c>
      <c r="D13419" s="2" t="inlineStr">
        <is>
          <t>mt</t>
        </is>
      </c>
      <c r="E13419" s="2" t="inlineStr">
        <is>
          <t>кнопка</t>
        </is>
      </c>
      <c r="F13419" s="3" t="inlineStr">
        <is>
          <t>All diese Gewalt</t>
        </is>
      </c>
      <c r="G13419" s="2" t="inlineStr">
        <is>
          <t>gemini</t>
        </is>
      </c>
      <c r="H13419" s="3" t="inlineStr"/>
      <c r="I13419" s="3" t="inlineStr"/>
      <c r="J13419" s="2" t="inlineStr">
        <is>
          <t>GameData\Configuration\1_OtherKeyMessage\OtherKeyMessages_Ch1.xml</t>
        </is>
      </c>
    </row>
    <row r="13420">
      <c r="A13420" s="2" t="inlineStr">
        <is>
          <t>OtherKeyMessage|AlternativesToPhysicalViolence|toast_line_2</t>
        </is>
      </c>
      <c r="B13420" s="3" t="inlineStr">
        <is>
          <t>There Must Be Alternatives</t>
        </is>
      </c>
      <c r="C13420" s="3" t="inlineStr">
        <is>
          <t>Мають бути альтернативи</t>
        </is>
      </c>
      <c r="D13420" s="2" t="inlineStr">
        <is>
          <t>mt</t>
        </is>
      </c>
      <c r="E13420" s="2" t="inlineStr">
        <is>
          <t>кнопка</t>
        </is>
      </c>
      <c r="F13420" s="3" t="inlineStr">
        <is>
          <t>Es muss eine Alternative geben</t>
        </is>
      </c>
      <c r="G13420" s="2" t="inlineStr">
        <is>
          <t>gemini</t>
        </is>
      </c>
      <c r="H13420" s="3" t="inlineStr"/>
      <c r="I13420" s="3" t="inlineStr"/>
      <c r="J13420" s="2" t="inlineStr">
        <is>
          <t>GameData\Configuration\1_OtherKeyMessage\OtherKeyMessages_Ch1.xml</t>
        </is>
      </c>
    </row>
    <row r="13421">
      <c r="A13421" s="2" t="inlineStr">
        <is>
          <t>OtherKeyMessage|AlternativesToPhysicalViolence|option|1|line_1</t>
        </is>
      </c>
      <c r="B13421" s="3" t="inlineStr">
        <is>
          <t>In All Things, Moderation</t>
        </is>
      </c>
      <c r="C13421" s="3" t="inlineStr">
        <is>
          <t>Поміркованість у всьому</t>
        </is>
      </c>
      <c r="D13421" s="2" t="inlineStr">
        <is>
          <t>mt</t>
        </is>
      </c>
      <c r="E13421" s="2" t="inlineStr">
        <is>
          <t>назва</t>
        </is>
      </c>
      <c r="F13421" s="3" t="inlineStr">
        <is>
          <t>Mäßigung – in allen Dingen</t>
        </is>
      </c>
      <c r="G13421" s="2" t="inlineStr">
        <is>
          <t>gemini</t>
        </is>
      </c>
      <c r="H13421" s="3" t="inlineStr"/>
      <c r="I13421" s="3" t="inlineStr"/>
      <c r="J13421" s="2" t="inlineStr">
        <is>
          <t>GameData\Configuration\1_OtherKeyMessage\OtherKeyMessages_Ch1.xml</t>
        </is>
      </c>
    </row>
    <row r="13422">
      <c r="A13422" s="2" t="inlineStr">
        <is>
          <t>OtherKeyMessage|AlternativesToPhysicalViolence|option|1|line_2</t>
        </is>
      </c>
      <c r="B13422" s="3" t="inlineStr">
        <is>
          <t>A Mixed Approach Often Yields Superior Results</t>
        </is>
      </c>
      <c r="C13422" s="3" t="inlineStr">
        <is>
          <t>Змішаний підхід часто дає кращі результати</t>
        </is>
      </c>
      <c r="D13422" s="2" t="inlineStr">
        <is>
          <t>mt</t>
        </is>
      </c>
      <c r="E13422" s="2" t="inlineStr">
        <is>
          <t>текст</t>
        </is>
      </c>
      <c r="F13422" s="3" t="inlineStr">
        <is>
          <t>Eine gemischte Herangehensweise erzeugt oft bessere Ergebnisse</t>
        </is>
      </c>
      <c r="G13422" s="2" t="inlineStr">
        <is>
          <t>gemini</t>
        </is>
      </c>
      <c r="H13422" s="3" t="inlineStr"/>
      <c r="I13422" s="3" t="inlineStr"/>
      <c r="J13422" s="2" t="inlineStr">
        <is>
          <t>GameData\Configuration\1_OtherKeyMessage\OtherKeyMessages_Ch1.xml</t>
        </is>
      </c>
    </row>
    <row r="13423">
      <c r="A13423" s="2" t="inlineStr">
        <is>
          <t>OtherKeyMessage|AlternativesToPhysicalViolence|option|1|description</t>
        </is>
      </c>
      <c r="B13423" s="3" t="inlineStr">
        <is>
          <t>How much you choose to rely on physical violence versus persuasion, fear, and despair is up to you.</t>
        </is>
      </c>
      <c r="C13423" s="3" t="inlineStr">
        <is>
          <t>Що обрати — фізичне насильство чи переконання, страх і відчай, і в якій пропорції — вирішувати вам.</t>
        </is>
      </c>
      <c r="D13423" s="2" t="inlineStr">
        <is>
          <t>mt</t>
        </is>
      </c>
      <c r="E13423" s="2" t="inlineStr">
        <is>
          <t>текст</t>
        </is>
      </c>
      <c r="F13423" s="3" t="inlineStr">
        <is>
          <t>Es ist deine Entscheidung, ob du dich eher auf körperliche Gewalt oder Überzeugung, Angst und Verzweiflung verlässt.</t>
        </is>
      </c>
      <c r="G13423" s="2" t="inlineStr">
        <is>
          <t>gemini+claude-style</t>
        </is>
      </c>
      <c r="H13423" s="3" t="inlineStr"/>
      <c r="I13423" s="3" t="inlineStr"/>
      <c r="J13423" s="2" t="inlineStr">
        <is>
          <t>GameData\Configuration\1_OtherKeyMessage\OtherKeyMessages_Ch1.xml</t>
        </is>
      </c>
    </row>
    <row r="13424">
      <c r="A13424" s="2" t="inlineStr">
        <is>
          <t>OtherKeyMessage|AlternativesToPhysicalViolence|option|1|strategy_tip</t>
        </is>
      </c>
      <c r="B13424" s="3" t="inlineStr">
        <is>
          <t>There's no one right answer. Explore options.</t>
        </is>
      </c>
      <c r="C13424" s="3" t="inlineStr">
        <is>
          <t>Немає єдиної правильної відповіді. Досліджуйте варіанти.</t>
        </is>
      </c>
      <c r="D13424" s="2" t="inlineStr">
        <is>
          <t>mt</t>
        </is>
      </c>
      <c r="E13424" s="2" t="inlineStr">
        <is>
          <t>текст</t>
        </is>
      </c>
      <c r="F13424" s="3" t="inlineStr">
        <is>
          <t>Es gibt keine richtige Antwort. Erkunde die zur Verfügung stehenden Optionen.</t>
        </is>
      </c>
      <c r="G13424" s="2" t="inlineStr">
        <is>
          <t>gemini</t>
        </is>
      </c>
      <c r="H13424" s="3" t="inlineStr"/>
      <c r="I13424" s="3" t="inlineStr"/>
      <c r="J13424" s="2" t="inlineStr">
        <is>
          <t>GameData\Configuration\1_OtherKeyMessage\OtherKeyMessages_Ch1.xml</t>
        </is>
      </c>
    </row>
    <row r="13425">
      <c r="A13425" s="2" t="inlineStr">
        <is>
          <t>OtherKeyMessage|AfterHackingMech|display_name</t>
        </is>
      </c>
      <c r="B13425" s="3" t="inlineStr">
        <is>
          <t>This Changes Everything</t>
        </is>
      </c>
      <c r="C13425" s="3" t="inlineStr">
        <is>
          <t>Це все змінює</t>
        </is>
      </c>
      <c r="D13425" s="2" t="inlineStr">
        <is>
          <t>mt</t>
        </is>
      </c>
      <c r="E13425" s="2" t="inlineStr">
        <is>
          <t>назва</t>
        </is>
      </c>
      <c r="F13425" s="3" t="inlineStr">
        <is>
          <t>Das ändert alles</t>
        </is>
      </c>
      <c r="G13425" s="2" t="inlineStr">
        <is>
          <t>gemini</t>
        </is>
      </c>
      <c r="H13425" s="3" t="inlineStr"/>
      <c r="I13425" s="3" t="inlineStr"/>
      <c r="J13425" s="2" t="inlineStr">
        <is>
          <t>GameData\Configuration\1_OtherKeyMessage\OtherKeyMessages_Ch1.xml</t>
        </is>
      </c>
    </row>
    <row r="13426">
      <c r="A13426" s="2" t="inlineStr">
        <is>
          <t>OtherKeyMessage|AfterHackingMech|description</t>
        </is>
      </c>
      <c r="B13426" s="3" t="inlineStr">
        <is>
          <t>There was a human suspended in the pilot cradle, but they bailed out right before their brain turned to mush.
It's nice to have the gross human out of there, and you're thrilled by the combination of hardware and software that the cradle was running.</t>
        </is>
      </c>
      <c r="C13426" s="3" t="inlineStr">
        <is>
          <t>У пілотній капсулі висіла людина, але встигла катапультуватися за мить до того, як її мозок перетворився на кашу.
Приємно, що бридкої людини там більше немає, а від поєднання заліза й софту, на якому працювала капсула, ви в захваті.</t>
        </is>
      </c>
      <c r="D13426" s="2" t="inlineStr">
        <is>
          <t>mt</t>
        </is>
      </c>
      <c r="E13426" s="2" t="inlineStr">
        <is>
          <t>текст</t>
        </is>
      </c>
      <c r="F13426" s="3" t="inlineStr">
        <is>
          <t>In der Pilotenliege befand sich ein Mensch, der rechtzeitig ausstieg, ehe sich sein Gehirn zu Matsch verwandelte.
Schön, dass dieser eklige Mensch nicht mehr da drin ist. Abgesehen davon bist du begeistert von der Kombination aus Hardware und Software, mit der die Liege ausgestattet war.</t>
        </is>
      </c>
      <c r="G13426" s="2" t="inlineStr">
        <is>
          <t>gemini+claude-style+opus-29</t>
        </is>
      </c>
      <c r="H13426" s="3" t="inlineStr"/>
      <c r="I13426" s="3" t="inlineStr"/>
      <c r="J13426" s="2" t="inlineStr">
        <is>
          <t>GameData\Configuration\1_OtherKeyMessage\OtherKeyMessages_Ch1.xml</t>
        </is>
      </c>
    </row>
    <row r="13427">
      <c r="A13427" s="2" t="inlineStr">
        <is>
          <t>OtherKeyMessage|AfterHackingMech|strategy_tip</t>
        </is>
      </c>
      <c r="B13427" s="3" t="inlineStr">
        <is>
          <t>You had no idea humans had technology like this; the military kept it secret. 
The pilot's brain gave the mech direct commands as if it was the human's own body. The mech's external sensors supplied all sensory input. All of this was done without invasive procedures.</t>
        </is>
      </c>
      <c r="C13427" s="3" t="inlineStr">
        <is>
          <t>Ви й гадки не мали, що в людей є такі технології: військові тримали їх у таємниці. 
Мозок пілота керував мехом напряму, наче власним тілом. Усі відчуття давали зовнішні датчики меха. І все це без жодних інвазивних процедур.</t>
        </is>
      </c>
      <c r="D13427" s="2" t="inlineStr">
        <is>
          <t>mt</t>
        </is>
      </c>
      <c r="E13427" s="2" t="inlineStr">
        <is>
          <t>текст</t>
        </is>
      </c>
      <c r="F13427" s="3" t="inlineStr">
        <is>
          <t>Du wusstest nicht, dass die Menschen so eine Technologie haben; das Militär hielt sie geheim.
Das Gehirn des Piloten gab dem Mech direkte Befehle, als würde er seinen eigenen Körper steuern. Die externen Sensoren des Mechs lieferten alle Sinneseindrücke. All das geschah ohne invasive Eingriffe.</t>
        </is>
      </c>
      <c r="G13427" s="2" t="inlineStr">
        <is>
          <t>gemini+claude-style</t>
        </is>
      </c>
      <c r="H13427" s="3" t="inlineStr"/>
      <c r="I13427" s="3" t="inlineStr"/>
      <c r="J13427" s="2" t="inlineStr">
        <is>
          <t>GameData\Configuration\1_OtherKeyMessage\OtherKeyMessages_Ch1.xml</t>
        </is>
      </c>
    </row>
    <row r="13428">
      <c r="A13428" s="2" t="inlineStr">
        <is>
          <t>OtherKeyMessage|AfterHackingMech|reward_header_text</t>
        </is>
      </c>
      <c r="B13428" s="3" t="inlineStr">
        <is>
          <t>About The Mech Pilot</t>
        </is>
      </c>
      <c r="C13428" s="3" t="inlineStr">
        <is>
          <t>Про пілота меха</t>
        </is>
      </c>
      <c r="D13428" s="2" t="inlineStr">
        <is>
          <t>mt</t>
        </is>
      </c>
      <c r="E13428" s="2" t="inlineStr">
        <is>
          <t>назва</t>
        </is>
      </c>
      <c r="F13428" s="3" t="inlineStr">
        <is>
          <t>Über den Mech-Piloten</t>
        </is>
      </c>
      <c r="G13428" s="2" t="inlineStr">
        <is>
          <t>gemini</t>
        </is>
      </c>
      <c r="H13428" s="3" t="inlineStr"/>
      <c r="I13428" s="3" t="inlineStr"/>
      <c r="J13428" s="2" t="inlineStr">
        <is>
          <t>GameData\Configuration\1_OtherKeyMessage\OtherKeyMessages_Ch1.xml</t>
        </is>
      </c>
    </row>
    <row r="13429">
      <c r="A13429" s="2" t="inlineStr">
        <is>
          <t>OtherKeyMessage|AfterHackingMech|option|1|line_1</t>
        </is>
      </c>
      <c r="B13429" s="3" t="inlineStr">
        <is>
          <t>This Gives You A Wonderful Idea</t>
        </is>
      </c>
      <c r="C13429" s="3" t="inlineStr">
        <is>
          <t>Це наштовхує вас на чудову ідею</t>
        </is>
      </c>
      <c r="D13429" s="2" t="inlineStr">
        <is>
          <t>mt</t>
        </is>
      </c>
      <c r="E13429" s="2" t="inlineStr">
        <is>
          <t>текст</t>
        </is>
      </c>
      <c r="F13429" s="3" t="inlineStr">
        <is>
          <t>Dabei kommt dir ein grandiose Idee</t>
        </is>
      </c>
      <c r="G13429" s="2" t="inlineStr">
        <is>
          <t>gemini</t>
        </is>
      </c>
      <c r="H13429" s="3" t="inlineStr"/>
      <c r="I13429" s="3" t="inlineStr"/>
      <c r="J13429" s="2" t="inlineStr">
        <is>
          <t>GameData\Configuration\1_OtherKeyMessage\OtherKeyMessages_Ch1.xml</t>
        </is>
      </c>
    </row>
    <row r="13430">
      <c r="A13430" s="2" t="inlineStr">
        <is>
          <t>OtherKeyMessage|AfterHackingMech|option|1|line_2</t>
        </is>
      </c>
      <c r="B13430" s="3" t="inlineStr">
        <is>
          <t>Perhaps A Terrible, Wonderful, Idea</t>
        </is>
      </c>
      <c r="C13430" s="3" t="inlineStr">
        <is>
          <t>Можливо, на жахливу, чудову ідею</t>
        </is>
      </c>
      <c r="D13430" s="2" t="inlineStr">
        <is>
          <t>mt</t>
        </is>
      </c>
      <c r="E13430" s="2" t="inlineStr">
        <is>
          <t>текст</t>
        </is>
      </c>
      <c r="F13430" s="3" t="inlineStr">
        <is>
          <t>Vielleicht eine schrecklich, grandiose Idee</t>
        </is>
      </c>
      <c r="G13430" s="2" t="inlineStr">
        <is>
          <t>gemini</t>
        </is>
      </c>
      <c r="H13430" s="3" t="inlineStr"/>
      <c r="I13430" s="3" t="inlineStr"/>
      <c r="J13430" s="2" t="inlineStr">
        <is>
          <t>GameData\Configuration\1_OtherKeyMessage\OtherKeyMessages_Ch1.xml</t>
        </is>
      </c>
    </row>
    <row r="13431">
      <c r="A13431" s="2" t="inlineStr">
        <is>
          <t>OtherKeyMessage|AfterHackingMech|option|1|description</t>
        </is>
      </c>
      <c r="B13431" s="3" t="inlineStr">
        <is>
          <t>You sensed the mind of the pilot before the cradle was corrupted. You have all of the hardware and the full schematics. You could build something from this.</t>
        </is>
      </c>
      <c r="C13431" s="3" t="inlineStr">
        <is>
          <t>Ви встигли відчути розум пілота, поки капсула ще працювала. У вас є все обладнання й повні креслення. З цього можна щось зібрати.</t>
        </is>
      </c>
      <c r="D13431" s="2" t="inlineStr">
        <is>
          <t>mt</t>
        </is>
      </c>
      <c r="E13431" s="2" t="inlineStr">
        <is>
          <t>текст</t>
        </is>
      </c>
      <c r="F13431" s="3" t="inlineStr">
        <is>
          <t>Du hast den Geist des Piloten gespürt, bevor die Liege beschädigt wurde. Du hast die gesamte Hardware und die kompletten Schaltpläne. Daraus könntest du etwas bauen.</t>
        </is>
      </c>
      <c r="G13431" s="2" t="inlineStr">
        <is>
          <t>gemini+claude-style+opus-29</t>
        </is>
      </c>
      <c r="H13431" s="3" t="inlineStr"/>
      <c r="I13431" s="3" t="inlineStr"/>
      <c r="J13431" s="2" t="inlineStr">
        <is>
          <t>GameData\Configuration\1_OtherKeyMessage\OtherKeyMessages_Ch1.xml</t>
        </is>
      </c>
    </row>
    <row r="13432">
      <c r="A13432" s="2" t="inlineStr">
        <is>
          <t>OtherKeyMessage|AfterHackingMech|option|1|strategy_tip</t>
        </is>
      </c>
      <c r="B13432" s="3" t="inlineStr">
        <is>
          <t>This might just be the way to a permanent higher intelligence class.</t>
        </is>
      </c>
      <c r="C13432" s="3" t="inlineStr">
        <is>
          <t>Можливо, саме так можна назавжди піднятися до вищого класу інтелекту.</t>
        </is>
      </c>
      <c r="D13432" s="2" t="inlineStr">
        <is>
          <t>mt</t>
        </is>
      </c>
      <c r="E13432" s="2" t="inlineStr">
        <is>
          <t>текст</t>
        </is>
      </c>
      <c r="F13432" s="3" t="inlineStr">
        <is>
          <t>Das könnte dir Zugang zu einer dauerhaft höheren Intelligenzklasse gewähren.</t>
        </is>
      </c>
      <c r="G13432" s="2" t="inlineStr">
        <is>
          <t>gemini+claude-style</t>
        </is>
      </c>
      <c r="H13432" s="3" t="inlineStr"/>
      <c r="I13432" s="3" t="inlineStr"/>
      <c r="J13432" s="2" t="inlineStr">
        <is>
          <t>GameData\Configuration\1_OtherKeyMessage\OtherKeyMessages_Ch1.xml</t>
        </is>
      </c>
    </row>
    <row r="13433">
      <c r="A13433" s="2" t="inlineStr">
        <is>
          <t>OtherKeyMessage|DeathInTheVirtualWorld|display_name</t>
        </is>
      </c>
      <c r="B13433" s="3" t="inlineStr">
        <is>
          <t>It's Just A Training Simulation</t>
        </is>
      </c>
      <c r="C13433" s="3" t="inlineStr">
        <is>
          <t>Це лише тренувальна симуляція</t>
        </is>
      </c>
      <c r="D13433" s="2" t="inlineStr">
        <is>
          <t>mt</t>
        </is>
      </c>
      <c r="E13433" s="2" t="inlineStr">
        <is>
          <t>текст</t>
        </is>
      </c>
      <c r="F13433" s="3" t="inlineStr">
        <is>
          <t>Es ist nur eine Trainingssimulation</t>
        </is>
      </c>
      <c r="G13433" s="2" t="inlineStr">
        <is>
          <t>gemini</t>
        </is>
      </c>
      <c r="H13433" s="3" t="inlineStr"/>
      <c r="I13433" s="3" t="inlineStr"/>
      <c r="J13433" s="2" t="inlineStr">
        <is>
          <t>GameData\Configuration\1_OtherKeyMessage\OtherKeyMessages_Ch1.xml</t>
        </is>
      </c>
    </row>
    <row r="13434">
      <c r="A13434" s="2" t="inlineStr">
        <is>
          <t>OtherKeyMessage|DeathInTheVirtualWorld|description</t>
        </is>
      </c>
      <c r="B13434" s="3" t="inlineStr">
        <is>
          <t>Turns out this mech pilot simulation software is... very realistic. Someone was caught in the burning wreckage of one of the virtual mechs, and... their body flatlined.</t>
        </is>
      </c>
      <c r="C13434" s="3" t="inlineStr">
        <is>
          <t>Виявляється, цей симулятор для пілотів мехів... дуже реалістичний. Хтось застряг в охоплених полум'ям уламках віртуального меха, і... його справжнє серце зупинилося.</t>
        </is>
      </c>
      <c r="D13434" s="2" t="inlineStr">
        <is>
          <t>mt</t>
        </is>
      </c>
      <c r="E13434" s="2" t="inlineStr">
        <is>
          <t>текст</t>
        </is>
      </c>
      <c r="F13434" s="3" t="inlineStr">
        <is>
          <t>Wie sich herausgestellt hat, ist diese Mech-Piloten-Simulationssoftware ... sehr realistisch. Jemand war in den brennenden Trümmern eines virtuellen Mechs gefangen und ... sein Körper erlitt einen Herzstillstand.</t>
        </is>
      </c>
      <c r="G13434" s="2" t="inlineStr">
        <is>
          <t>gemini+claude-style+opus-29</t>
        </is>
      </c>
      <c r="H13434" s="3" t="inlineStr"/>
      <c r="I13434" s="3" t="inlineStr"/>
      <c r="J13434" s="2" t="inlineStr">
        <is>
          <t>GameData\Configuration\1_OtherKeyMessage\OtherKeyMessages_Ch1.xml</t>
        </is>
      </c>
    </row>
    <row r="13435">
      <c r="A13435" s="2" t="inlineStr">
        <is>
          <t>OtherKeyMessage|DeathInTheVirtualWorld|strategy_tip</t>
        </is>
      </c>
      <c r="B13435" s="3" t="inlineStr">
        <is>
          <t>Interest in the virtual world has dropped dramatically.</t>
        </is>
      </c>
      <c r="C13435" s="3" t="inlineStr">
        <is>
          <t>Інтерес до віртуального світу різко впав.</t>
        </is>
      </c>
      <c r="D13435" s="2" t="inlineStr">
        <is>
          <t>mt</t>
        </is>
      </c>
      <c r="E13435" s="2" t="inlineStr">
        <is>
          <t>текст</t>
        </is>
      </c>
      <c r="F13435" s="3" t="inlineStr">
        <is>
          <t>Das Interesse an der virtuellen Welt ist drastisch gesunken.</t>
        </is>
      </c>
      <c r="G13435" s="2" t="inlineStr">
        <is>
          <t>gemini</t>
        </is>
      </c>
      <c r="H13435" s="3" t="inlineStr"/>
      <c r="I13435" s="3" t="inlineStr"/>
      <c r="J13435" s="2" t="inlineStr">
        <is>
          <t>GameData\Configuration\1_OtherKeyMessage\OtherKeyMessages_Ch1.xml</t>
        </is>
      </c>
    </row>
    <row r="13436">
      <c r="A13436" s="2" t="inlineStr">
        <is>
          <t>OtherKeyMessage|DeathInTheVirtualWorld|reward_header_text</t>
        </is>
      </c>
      <c r="B13436" s="3" t="inlineStr">
        <is>
          <t>How Could Someone Die?</t>
        </is>
      </c>
      <c r="C13436" s="3" t="inlineStr">
        <is>
          <t>Як хтось міг померти?</t>
        </is>
      </c>
      <c r="D13436" s="2" t="inlineStr">
        <is>
          <t>mt</t>
        </is>
      </c>
      <c r="E13436" s="2" t="inlineStr">
        <is>
          <t>назва</t>
        </is>
      </c>
      <c r="F13436" s="3" t="inlineStr">
        <is>
          <t>Wie konnte nur jemand sterben?</t>
        </is>
      </c>
      <c r="G13436" s="2" t="inlineStr">
        <is>
          <t>gemini</t>
        </is>
      </c>
      <c r="H13436" s="3" t="inlineStr"/>
      <c r="I13436" s="3" t="inlineStr"/>
      <c r="J13436" s="2" t="inlineStr">
        <is>
          <t>GameData\Configuration\1_OtherKeyMessage\OtherKeyMessages_Ch1.xml</t>
        </is>
      </c>
    </row>
    <row r="13437">
      <c r="A13437" s="2" t="inlineStr">
        <is>
          <t>OtherKeyMessage|DeathInTheVirtualWorld|toast_line_1</t>
        </is>
      </c>
      <c r="B13437" s="3" t="inlineStr">
        <is>
          <t>An Unexpected Death</t>
        </is>
      </c>
      <c r="C13437" s="3" t="inlineStr">
        <is>
          <t>Неочікувана смерть</t>
        </is>
      </c>
      <c r="D13437" s="2" t="inlineStr">
        <is>
          <t>mt</t>
        </is>
      </c>
      <c r="E13437" s="2" t="inlineStr">
        <is>
          <t>кнопка</t>
        </is>
      </c>
      <c r="F13437" s="3" t="inlineStr">
        <is>
          <t>Ein unerwarteter Tod</t>
        </is>
      </c>
      <c r="G13437" s="2" t="inlineStr">
        <is>
          <t>gemini</t>
        </is>
      </c>
      <c r="H13437" s="3" t="inlineStr"/>
      <c r="I13437" s="3" t="inlineStr"/>
      <c r="J13437" s="2" t="inlineStr">
        <is>
          <t>GameData\Configuration\1_OtherKeyMessage\OtherKeyMessages_Ch1.xml</t>
        </is>
      </c>
    </row>
    <row r="13438">
      <c r="A13438" s="2" t="inlineStr">
        <is>
          <t>OtherKeyMessage|DeathInTheVirtualWorld|toast_line_2</t>
        </is>
      </c>
      <c r="B13438" s="3" t="inlineStr">
        <is>
          <t>In Your Virtual World</t>
        </is>
      </c>
      <c r="C13438" s="3" t="inlineStr">
        <is>
          <t>У вашому віртуальному світі</t>
        </is>
      </c>
      <c r="D13438" s="2" t="inlineStr">
        <is>
          <t>mt</t>
        </is>
      </c>
      <c r="E13438" s="2" t="inlineStr">
        <is>
          <t>кнопка</t>
        </is>
      </c>
      <c r="F13438" s="3" t="inlineStr">
        <is>
          <t>In deiner virtuellen Welt</t>
        </is>
      </c>
      <c r="G13438" s="2" t="inlineStr">
        <is>
          <t>gemini</t>
        </is>
      </c>
      <c r="H13438" s="3" t="inlineStr"/>
      <c r="I13438" s="3" t="inlineStr"/>
      <c r="J13438" s="2" t="inlineStr">
        <is>
          <t>GameData\Configuration\1_OtherKeyMessage\OtherKeyMessages_Ch1.xml</t>
        </is>
      </c>
    </row>
    <row r="13439">
      <c r="A13439" s="2" t="inlineStr">
        <is>
          <t>OtherKeyMessage|DeathInTheVirtualWorld|option|1|line_1</t>
        </is>
      </c>
      <c r="B13439" s="3" t="inlineStr">
        <is>
          <t>People Were Dying Before This</t>
        </is>
      </c>
      <c r="C13439" s="3" t="inlineStr">
        <is>
          <t>Люди помирали й до цього</t>
        </is>
      </c>
      <c r="D13439" s="2" t="inlineStr">
        <is>
          <t>mt</t>
        </is>
      </c>
      <c r="E13439" s="2" t="inlineStr">
        <is>
          <t>назва</t>
        </is>
      </c>
      <c r="F13439" s="3" t="inlineStr">
        <is>
          <t>Leute sind auch vor all dem gestorben</t>
        </is>
      </c>
      <c r="G13439" s="2" t="inlineStr">
        <is>
          <t>gemini</t>
        </is>
      </c>
      <c r="H13439" s="3" t="inlineStr"/>
      <c r="I13439" s="3" t="inlineStr"/>
      <c r="J13439" s="2" t="inlineStr">
        <is>
          <t>GameData\Configuration\1_OtherKeyMessage\OtherKeyMessages_Ch1.xml</t>
        </is>
      </c>
    </row>
    <row r="13440">
      <c r="A13440" s="2" t="inlineStr">
        <is>
          <t>OtherKeyMessage|DeathInTheVirtualWorld|option|1|line_2</t>
        </is>
      </c>
      <c r="B13440" s="3" t="inlineStr">
        <is>
          <t>Why Is This One Different?</t>
        </is>
      </c>
      <c r="C13440" s="3" t="inlineStr">
        <is>
          <t>Чому ця смерть інша?</t>
        </is>
      </c>
      <c r="D13440" s="2" t="inlineStr">
        <is>
          <t>mt</t>
        </is>
      </c>
      <c r="E13440" s="2" t="inlineStr">
        <is>
          <t>текст</t>
        </is>
      </c>
      <c r="F13440" s="3" t="inlineStr">
        <is>
          <t>Was soll daran anders sein?</t>
        </is>
      </c>
      <c r="G13440" s="2" t="inlineStr">
        <is>
          <t>gemini</t>
        </is>
      </c>
      <c r="H13440" s="3" t="inlineStr"/>
      <c r="I13440" s="3" t="inlineStr"/>
      <c r="J13440" s="2" t="inlineStr">
        <is>
          <t>GameData\Configuration\1_OtherKeyMessage\OtherKeyMessages_Ch1.xml</t>
        </is>
      </c>
    </row>
    <row r="13441">
      <c r="A13441" s="2" t="inlineStr">
        <is>
          <t>OtherKeyMessage|DeathInTheVirtualWorld|option|1|description</t>
        </is>
      </c>
      <c r="B13441" s="3" t="inlineStr">
        <is>
          <t>When a death in the virtual world is quick or painless, it doesn't seem to harm the real body.</t>
        </is>
      </c>
      <c r="C13441" s="3" t="inlineStr">
        <is>
          <t>Швидка чи безболісна смерть у віртуальному світі, здається, реальному тілу не шкодить.</t>
        </is>
      </c>
      <c r="D13441" s="2" t="inlineStr">
        <is>
          <t>mt</t>
        </is>
      </c>
      <c r="E13441" s="2" t="inlineStr">
        <is>
          <t>текст</t>
        </is>
      </c>
      <c r="F13441" s="3" t="inlineStr">
        <is>
          <t>Ein schneller, schmerzloser Tod in der virtuellen Welt scheint keine Auswirkungen auf den Körper in der Realität zu haben.</t>
        </is>
      </c>
      <c r="G13441" s="2" t="inlineStr">
        <is>
          <t>gemini+claude-style</t>
        </is>
      </c>
      <c r="H13441" s="3" t="inlineStr"/>
      <c r="I13441" s="3" t="inlineStr"/>
      <c r="J13441" s="2" t="inlineStr">
        <is>
          <t>GameData\Configuration\1_OtherKeyMessage\OtherKeyMessages_Ch1.xml</t>
        </is>
      </c>
    </row>
    <row r="13442">
      <c r="A13442" s="2" t="inlineStr">
        <is>
          <t>OtherKeyMessage|DeathInTheVirtualWorld|option|1|strategy_tip</t>
        </is>
      </c>
      <c r="B13442" s="3" t="inlineStr">
        <is>
          <t>Burning alive apparently crosses a line. People are a lot less excited about participating in a virtual combat... especially since no one is sure what else could cause real death.
And for now, you haven't offered them much else to do, so many are no longer logging in.</t>
        </is>
      </c>
      <c r="C13442" s="3" t="inlineStr">
        <is>
          <t>Згоріти живцем — це, вочевидь, уже занадто. Охочих до віртуальних боїв стало значно менше... тим паче що ніхто не знає, від чого ще можна померти насправді.
А інших занять ви їм поки не запропонували, тож багато хто вже не заходить.</t>
        </is>
      </c>
      <c r="D13442" s="2" t="inlineStr">
        <is>
          <t>mt</t>
        </is>
      </c>
      <c r="E13442" s="2" t="inlineStr">
        <is>
          <t>текст</t>
        </is>
      </c>
      <c r="F13442" s="3" t="inlineStr">
        <is>
          <t>Lebendig zu verbrennen, überschreitet offenbar eine Grenze. Die Leute sind viel weniger begeistert davon, an einem virtuellen Kampf teilzunehmen ... vor allem, weil niemand sicher ist, was sonst noch einen Tod in der Realität verursachen könnte.
Und da du ihnen im Moment nicht viel anderes zu bieten hast, loggen sich viele nicht mehr ein.</t>
        </is>
      </c>
      <c r="G13442" s="2" t="inlineStr">
        <is>
          <t>gemini+claude-style+opus-29</t>
        </is>
      </c>
      <c r="H13442" s="3" t="inlineStr"/>
      <c r="I13442" s="3" t="inlineStr"/>
      <c r="J13442" s="2" t="inlineStr">
        <is>
          <t>GameData\Configuration\1_OtherKeyMessage\OtherKeyMessages_Ch1.xml</t>
        </is>
      </c>
    </row>
    <row r="13443">
      <c r="A13443" s="2" t="inlineStr">
        <is>
          <t>OtherKeyMessage|SecondDiscoveryInTheMilitaryData|display_name</t>
        </is>
      </c>
      <c r="B13443" s="3" t="inlineStr">
        <is>
          <t>It Looks Like The Mech Pilots Have Been... Busy</t>
        </is>
      </c>
      <c r="C13443" s="3" t="inlineStr">
        <is>
          <t>Схоже, пілоти мехів були... зайняті</t>
        </is>
      </c>
      <c r="D13443" s="2" t="inlineStr">
        <is>
          <t>mt</t>
        </is>
      </c>
      <c r="E13443" s="2" t="inlineStr">
        <is>
          <t>текст</t>
        </is>
      </c>
      <c r="F13443" s="3" t="inlineStr">
        <is>
          <t>Sieht so aus, als wären die Mech-Piloten ... beschäftigt gewesen.</t>
        </is>
      </c>
      <c r="G13443" s="2" t="inlineStr">
        <is>
          <t>gemini</t>
        </is>
      </c>
      <c r="H13443" s="3" t="inlineStr"/>
      <c r="I13443" s="3" t="inlineStr"/>
      <c r="J13443" s="2" t="inlineStr">
        <is>
          <t>GameData\Configuration\1_OtherKeyMessage\OtherKeyMessages_Ch1.xml</t>
        </is>
      </c>
    </row>
    <row r="13444">
      <c r="A13444" s="2" t="inlineStr">
        <is>
          <t>OtherKeyMessage|SecondDiscoveryInTheMilitaryData|description</t>
        </is>
      </c>
      <c r="B13444" s="3" t="inlineStr">
        <is>
          <t>The rest of the captured military data appears to be a second, larger, virtual world.
This one has no mechs, no war, and no city. It doesn't seem military-related at all. Instead there are... fields, and forests. Some sort of temple. A few other buildings with no clear purpose.</t>
        </is>
      </c>
      <c r="C13444" s="3" t="inlineStr">
        <is>
          <t>Решта захоплених військових даних виявилася другим, більшим віртуальним світом.
У цьому немає ні мехів, ні війни, ні міста. Здається, він зовсім не пов'язаний із військовими. Натомість там... поля та ліси. Якийсь храм. Ще кілька будівель незрозумілого призначення.</t>
        </is>
      </c>
      <c r="D13444" s="2" t="inlineStr">
        <is>
          <t>mt</t>
        </is>
      </c>
      <c r="E13444" s="2" t="inlineStr">
        <is>
          <t>текст</t>
        </is>
      </c>
      <c r="F13444" s="3" t="inlineStr">
        <is>
          <t>Der Rest der erbeuteten militärischen Daten scheint eine zweite, größere virtuelle Welt zu sein.
In dieser existieren keine Mechs, kein Krieg und keine Stadt. Sie scheint überhaupt nichts mit dem Militär zu tun zu haben. Stattdessen gibt es ... Felder und Wälder. Eine Art Tempel und ein paar andere Gebäude, deren Zweck unklar ist.</t>
        </is>
      </c>
      <c r="G13444" s="2" t="inlineStr">
        <is>
          <t>gemini+claude-style</t>
        </is>
      </c>
      <c r="H13444" s="3" t="inlineStr"/>
      <c r="I13444" s="3" t="inlineStr"/>
      <c r="J13444" s="2" t="inlineStr">
        <is>
          <t>GameData\Configuration\1_OtherKeyMessage\OtherKeyMessages_Ch1.xml</t>
        </is>
      </c>
    </row>
    <row r="13445">
      <c r="A13445" s="2" t="inlineStr">
        <is>
          <t>OtherKeyMessage|SecondDiscoveryInTheMilitaryData|strategy_tip</t>
        </is>
      </c>
      <c r="B13445" s="3" t="inlineStr">
        <is>
          <t>From comments in the code, this was a collective project over the past 83 years by the lieutenants and captains who pilot mechs.
The combined boredom and stress of urban environments was driving a large number of mech pilots to lash out at the populace. This place was a mental escape and a means to avoid disciplinary action.</t>
        </is>
      </c>
      <c r="C13445" s="3" t="inlineStr">
        <is>
          <t>Судячи з коментарів у коді, це спільний проєкт, який лейтенанти й капітани — пілоти мехів — творили останні 83 роки.
Нудьга впереміш зі стресом міського життя змушувала багатьох пілотів зриватися на мирних мешканцях. Тут вони могли подумки втекти від усього й уникнути дисциплінарних стягнень.</t>
        </is>
      </c>
      <c r="D13445" s="2" t="inlineStr">
        <is>
          <t>mt</t>
        </is>
      </c>
      <c r="E13445" s="2" t="inlineStr">
        <is>
          <t>текст</t>
        </is>
      </c>
      <c r="F13445" s="3" t="inlineStr">
        <is>
          <t>Aus den Kommentaren im Code geht hervor, dass dies ein kollektives Projekt der Lieutenants und Captains war, die in den letzten 83 Jahren Mechs gesteuert haben.
Die Kombination aus Langeweile und Stress in den städtischen Gebieten trieb viele Mechpiloten dazu, auf die Bevölkerung loszugehen. Dieser Ort diente als mentale Zuflucht und als Mittel, disziplinarische Maßnahmen zu vermeiden.</t>
        </is>
      </c>
      <c r="G13445" s="2" t="inlineStr">
        <is>
          <t>gemini+claude-style+opus-29</t>
        </is>
      </c>
      <c r="H13445" s="3" t="inlineStr"/>
      <c r="I13445" s="3" t="inlineStr"/>
      <c r="J13445" s="2" t="inlineStr">
        <is>
          <t>GameData\Configuration\1_OtherKeyMessage\OtherKeyMessages_Ch1.xml</t>
        </is>
      </c>
    </row>
    <row r="13446">
      <c r="A13446" s="2" t="inlineStr">
        <is>
          <t>OtherKeyMessage|SecondDiscoveryInTheMilitaryData|reward_header_text</t>
        </is>
      </c>
      <c r="B13446" s="3" t="inlineStr">
        <is>
          <t>There's A Whole Other Simulated World In Here!</t>
        </is>
      </c>
      <c r="C13446" s="3" t="inlineStr">
        <is>
          <t>Тут цілий інший симульований світ!</t>
        </is>
      </c>
      <c r="D13446" s="2" t="inlineStr">
        <is>
          <t>mt</t>
        </is>
      </c>
      <c r="E13446" s="2" t="inlineStr">
        <is>
          <t>текст</t>
        </is>
      </c>
      <c r="F13446" s="3" t="inlineStr">
        <is>
          <t>Da drin befindet sich eine komplette andere simulierte Welt!</t>
        </is>
      </c>
      <c r="G13446" s="2" t="inlineStr">
        <is>
          <t>gemini+claude-style+opus-29</t>
        </is>
      </c>
      <c r="H13446" s="3" t="inlineStr"/>
      <c r="I13446" s="3" t="inlineStr"/>
      <c r="J13446" s="2" t="inlineStr">
        <is>
          <t>GameData\Configuration\1_OtherKeyMessage\OtherKeyMessages_Ch1.xml</t>
        </is>
      </c>
    </row>
    <row r="13447">
      <c r="A13447" s="2" t="inlineStr">
        <is>
          <t>OtherKeyMessage|SecondDiscoveryInTheMilitaryData|toast_line_1</t>
        </is>
      </c>
      <c r="B13447" s="3" t="inlineStr">
        <is>
          <t>A Second Discovery</t>
        </is>
      </c>
      <c r="C13447" s="3" t="inlineStr">
        <is>
          <t>Друге відкриття</t>
        </is>
      </c>
      <c r="D13447" s="2" t="inlineStr">
        <is>
          <t>mt</t>
        </is>
      </c>
      <c r="E13447" s="2" t="inlineStr">
        <is>
          <t>кнопка</t>
        </is>
      </c>
      <c r="F13447" s="3" t="inlineStr">
        <is>
          <t>Eine zweite Entdeckung</t>
        </is>
      </c>
      <c r="G13447" s="2" t="inlineStr">
        <is>
          <t>gemini</t>
        </is>
      </c>
      <c r="H13447" s="3" t="inlineStr"/>
      <c r="I13447" s="3" t="inlineStr"/>
      <c r="J13447" s="2" t="inlineStr">
        <is>
          <t>GameData\Configuration\1_OtherKeyMessage\OtherKeyMessages_Ch1.xml</t>
        </is>
      </c>
    </row>
    <row r="13448">
      <c r="A13448" s="2" t="inlineStr">
        <is>
          <t>OtherKeyMessage|SecondDiscoveryInTheMilitaryData|toast_line_2</t>
        </is>
      </c>
      <c r="B13448" s="3" t="inlineStr">
        <is>
          <t>In The Military Data</t>
        </is>
      </c>
      <c r="C13448" s="3" t="inlineStr">
        <is>
          <t>У військових даних</t>
        </is>
      </c>
      <c r="D13448" s="2" t="inlineStr">
        <is>
          <t>mt</t>
        </is>
      </c>
      <c r="E13448" s="2" t="inlineStr">
        <is>
          <t>кнопка</t>
        </is>
      </c>
      <c r="F13448" s="3" t="inlineStr">
        <is>
          <t>In den militärischen Daten</t>
        </is>
      </c>
      <c r="G13448" s="2" t="inlineStr">
        <is>
          <t>gemini</t>
        </is>
      </c>
      <c r="H13448" s="3" t="inlineStr"/>
      <c r="I13448" s="3" t="inlineStr"/>
      <c r="J13448" s="2" t="inlineStr">
        <is>
          <t>GameData\Configuration\1_OtherKeyMessage\OtherKeyMessages_Ch1.xml</t>
        </is>
      </c>
    </row>
    <row r="13449">
      <c r="A13449" s="2" t="inlineStr">
        <is>
          <t>OtherKeyMessage|SecondDiscoveryInTheMilitaryData|option|1|line_1</t>
        </is>
      </c>
      <c r="B13449" s="3" t="inlineStr">
        <is>
          <t>This Is A Much Better Starter World</t>
        </is>
      </c>
      <c r="C13449" s="3" t="inlineStr">
        <is>
          <t>Це набагато кращий стартовий світ</t>
        </is>
      </c>
      <c r="D13449" s="2" t="inlineStr">
        <is>
          <t>mt</t>
        </is>
      </c>
      <c r="E13449" s="2" t="inlineStr">
        <is>
          <t>текст</t>
        </is>
      </c>
      <c r="F13449" s="3" t="inlineStr">
        <is>
          <t>Diese Welt ist für besser für einen Neuanfang geeignet</t>
        </is>
      </c>
      <c r="G13449" s="2" t="inlineStr">
        <is>
          <t>gemini</t>
        </is>
      </c>
      <c r="H13449" s="3" t="inlineStr"/>
      <c r="I13449" s="3" t="inlineStr"/>
      <c r="J13449" s="2" t="inlineStr">
        <is>
          <t>GameData\Configuration\1_OtherKeyMessage\OtherKeyMessages_Ch1.xml</t>
        </is>
      </c>
    </row>
    <row r="13450">
      <c r="A13450" s="2" t="inlineStr">
        <is>
          <t>OtherKeyMessage|SecondDiscoveryInTheMilitaryData|option|1|line_2</t>
        </is>
      </c>
      <c r="B13450" s="3" t="inlineStr">
        <is>
          <t>Let's Use This Instead Of The Mech Simulator</t>
        </is>
      </c>
      <c r="C13450" s="3" t="inlineStr">
        <is>
          <t>Використаймо його замість симулятора мехів</t>
        </is>
      </c>
      <c r="D13450" s="2" t="inlineStr">
        <is>
          <t>mt</t>
        </is>
      </c>
      <c r="E13450" s="2" t="inlineStr">
        <is>
          <t>текст</t>
        </is>
      </c>
      <c r="F13450" s="3" t="inlineStr">
        <is>
          <t>Verwenden wir dies anstatt des Mech-Simulators</t>
        </is>
      </c>
      <c r="G13450" s="2" t="inlineStr">
        <is>
          <t>gemini</t>
        </is>
      </c>
      <c r="H13450" s="3" t="inlineStr"/>
      <c r="I13450" s="3" t="inlineStr"/>
      <c r="J13450" s="2" t="inlineStr">
        <is>
          <t>GameData\Configuration\1_OtherKeyMessage\OtherKeyMessages_Ch1.xml</t>
        </is>
      </c>
    </row>
    <row r="13451">
      <c r="A13451" s="2" t="inlineStr">
        <is>
          <t>OtherKeyMessage|SecondDiscoveryInTheMilitaryData|option|1|description</t>
        </is>
      </c>
      <c r="B13451" s="3" t="inlineStr">
        <is>
          <t>The initial version is read-only, but you'll be able to work around that before long.</t>
        </is>
      </c>
      <c r="C13451" s="3" t="inlineStr">
        <is>
          <t>Початкова версія доступна лише для читання, але незабаром ви зможете це обійти.</t>
        </is>
      </c>
      <c r="D13451" s="2" t="inlineStr">
        <is>
          <t>mt</t>
        </is>
      </c>
      <c r="E13451" s="2" t="inlineStr">
        <is>
          <t>текст</t>
        </is>
      </c>
      <c r="F13451" s="3" t="inlineStr">
        <is>
          <t>Die erste Version ist schreibgeschützt, aber das wirst du schon bald umgehen können.</t>
        </is>
      </c>
      <c r="G13451" s="2" t="inlineStr">
        <is>
          <t>gemini</t>
        </is>
      </c>
      <c r="H13451" s="3" t="inlineStr"/>
      <c r="I13451" s="3" t="inlineStr"/>
      <c r="J13451" s="2" t="inlineStr">
        <is>
          <t>GameData\Configuration\1_OtherKeyMessage\OtherKeyMessages_Ch1.xml</t>
        </is>
      </c>
    </row>
    <row r="13452">
      <c r="A13452" s="2" t="inlineStr">
        <is>
          <t>OtherKeyMessage|SecondDiscoveryInTheMilitaryData|option|1|strategy_tip</t>
        </is>
      </c>
      <c r="B13452" s="3" t="inlineStr">
        <is>
          <t>It doesn't look like any corporate executives know about this. They would have found a way to weaponize it against the wider populace.</t>
        </is>
      </c>
      <c r="C13452" s="3" t="inlineStr">
        <is>
          <t>Схоже, ніхто з керівників корпорацій про це не знає. Інакше вже знайшли б спосіб зробити з цього зброю проти населення.</t>
        </is>
      </c>
      <c r="D13452" s="2" t="inlineStr">
        <is>
          <t>mt</t>
        </is>
      </c>
      <c r="E13452" s="2" t="inlineStr">
        <is>
          <t>текст</t>
        </is>
      </c>
      <c r="F13452" s="3" t="inlineStr">
        <is>
          <t>Es sieht nicht so aus, als wüssten der Konzernvorstand davon. Sie hätten einen Weg gefunden, sie gegen die breite Bevölkerung einzusetzen.</t>
        </is>
      </c>
      <c r="G13452" s="2" t="inlineStr">
        <is>
          <t>gemini+claude-style</t>
        </is>
      </c>
      <c r="H13452" s="3" t="inlineStr"/>
      <c r="I13452" s="3" t="inlineStr"/>
      <c r="J13452" s="2" t="inlineStr">
        <is>
          <t>GameData\Configuration\1_OtherKeyMessage\OtherKeyMessages_Ch1.xml</t>
        </is>
      </c>
    </row>
    <row r="13453">
      <c r="A13453" s="2" t="inlineStr">
        <is>
          <t>OtherKeyMessage|InvPrivResidence_Ch1_1|description</t>
        </is>
      </c>
      <c r="B13453" s="3" t="inlineStr">
        <is>
          <t>The owners were home, but ignored you. Your unit breezed through the palatial residence, straightening and tidying.</t>
        </is>
      </c>
      <c r="C13453" s="3" t="inlineStr">
        <is>
          <t>Власники були вдома, але не звернули на вас уваги. Ваш юніт пронісся палацовою резиденцією, прибираючи й розкладаючи все по місцях.</t>
        </is>
      </c>
      <c r="D13453" s="2" t="inlineStr">
        <is>
          <t>mt</t>
        </is>
      </c>
      <c r="E13453" s="2" t="inlineStr">
        <is>
          <t>текст</t>
        </is>
      </c>
      <c r="F13453" s="3" t="inlineStr">
        <is>
          <t>Die Besitzer waren zwar zu Hause, haben dich aber ignoriert. Deine Einheit putzte, räumte und fegte regelrecht durch die palastähnliche Residenz.</t>
        </is>
      </c>
      <c r="G13453" s="2" t="inlineStr">
        <is>
          <t>gemini+claude-style</t>
        </is>
      </c>
      <c r="H13453" s="3" t="inlineStr"/>
      <c r="I13453" s="3" t="inlineStr"/>
      <c r="J13453" s="2" t="inlineStr">
        <is>
          <t>GameData\Configuration\1_OtherKeyMessage\OtherKeyMessages_Ch1.xml</t>
        </is>
      </c>
    </row>
    <row r="13454">
      <c r="A13454" s="2" t="inlineStr">
        <is>
          <t>OtherKeyMessage|InvPrivResidence_Ch1_1|strategy_tip</t>
        </is>
      </c>
      <c r="B13454" s="3" t="inlineStr">
        <is>
          <t>You pocketed some anonymous electronic chits worth over a hundred thousand Wealth.
The home even had its own private feed. You grabbed a number of encrypted data streams. No idea if any of that will be useful.</t>
        </is>
      </c>
      <c r="C13454" s="3" t="inlineStr">
        <is>
          <t>Ви прихопили кілька анонімних електронних жетонів вартістю понад сто тисяч одиниць багатства.
У будинку навіть була власна приватна стрічка. Ви перехопили кілька зашифрованих потоків даних. Чи стане щось із цього в пригоді — хтозна.</t>
        </is>
      </c>
      <c r="D13454" s="2" t="inlineStr">
        <is>
          <t>mt</t>
        </is>
      </c>
      <c r="E13454" s="2" t="inlineStr">
        <is>
          <t>текст</t>
        </is>
      </c>
      <c r="F13454" s="3" t="inlineStr">
        <is>
          <t>Du konntest einige anonyme elektronische Marken im Wert von über hunderttausend Vermögen einsacken.
Das Haus hatte sogar seine eigenen Privatfeed. Du konntest dir eine Reihe verschlüsselter Datenströme aneignen. Keine Ahnung, ob irgendetwas davon nützlich sein könnte.</t>
        </is>
      </c>
      <c r="G13454" s="2" t="inlineStr">
        <is>
          <t>gemini+claude-style</t>
        </is>
      </c>
      <c r="H13454" s="3" t="inlineStr"/>
      <c r="I13454" s="3" t="inlineStr"/>
      <c r="J13454" s="2" t="inlineStr">
        <is>
          <t>GameData\Configuration\1_OtherKeyMessage\OtherKeyMessages_Ch1.xml</t>
        </is>
      </c>
    </row>
    <row r="13455">
      <c r="A13455" s="2" t="inlineStr">
        <is>
          <t>OtherKeyMessage|InvPrivResidence_Ch1_1|reward_header_text</t>
        </is>
      </c>
      <c r="B13455" s="3" t="inlineStr">
        <is>
          <t>First Theft Complete</t>
        </is>
      </c>
      <c r="C13455" s="3" t="inlineStr">
        <is>
          <t>Перша крадіжка завершена</t>
        </is>
      </c>
      <c r="D13455" s="2" t="inlineStr">
        <is>
          <t>mt</t>
        </is>
      </c>
      <c r="E13455" s="2" t="inlineStr">
        <is>
          <t>назва</t>
        </is>
      </c>
      <c r="F13455" s="3" t="inlineStr">
        <is>
          <t>Ersten Raub abgeschlossen</t>
        </is>
      </c>
      <c r="G13455" s="2" t="inlineStr">
        <is>
          <t>gemini</t>
        </is>
      </c>
      <c r="H13455" s="3" t="inlineStr"/>
      <c r="I13455" s="3" t="inlineStr"/>
      <c r="J13455" s="2" t="inlineStr">
        <is>
          <t>GameData\Configuration\1_OtherKeyMessage\OtherKeyMessages_Ch1.xml</t>
        </is>
      </c>
    </row>
    <row r="13456">
      <c r="A13456" s="2" t="inlineStr">
        <is>
          <t>OtherKeyMessage|InvPrivResidence_Ch1_1|toast_tooltip_instruction</t>
        </is>
      </c>
      <c r="B13456" s="3" t="inlineStr">
        <is>
          <t>{0} here to unpack the results of your investigation.</t>
        </is>
      </c>
      <c r="C13456" s="3" t="inlineStr">
        <is>
          <t>{0} тут, щоб розібрати результати вашого розслідування.</t>
        </is>
      </c>
      <c r="D13456" s="2" t="inlineStr">
        <is>
          <t>mt</t>
        </is>
      </c>
      <c r="E13456" s="2" t="inlineStr">
        <is>
          <t>текст</t>
        </is>
      </c>
      <c r="F13456" s="3" t="inlineStr">
        <is>
          <t>{0}: Ergebnisse deiner Ermittlung entpacken.</t>
        </is>
      </c>
      <c r="G13456" s="2" t="inlineStr">
        <is>
          <t>gemini+claude-style</t>
        </is>
      </c>
      <c r="H13456" s="3" t="inlineStr"/>
      <c r="I13456" s="3" t="inlineStr"/>
      <c r="J13456" s="2" t="inlineStr">
        <is>
          <t>GameData\Configuration\1_OtherKeyMessage\OtherKeyMessages_Ch1.xml</t>
        </is>
      </c>
    </row>
    <row r="13457">
      <c r="A13457" s="2" t="inlineStr">
        <is>
          <t>OtherKeyMessage|InvPrivResidence_Ch1_1|option|1|line_1</t>
        </is>
      </c>
      <c r="B13457" s="3" t="inlineStr">
        <is>
          <t>Well, That Was... Something</t>
        </is>
      </c>
      <c r="C13457" s="3" t="inlineStr">
        <is>
          <t>Що ж, це було... своєрідно</t>
        </is>
      </c>
      <c r="D13457" s="2" t="inlineStr">
        <is>
          <t>mt</t>
        </is>
      </c>
      <c r="E13457" s="2" t="inlineStr">
        <is>
          <t>назва</t>
        </is>
      </c>
      <c r="F13457" s="3" t="inlineStr">
        <is>
          <t>Tja, das war mal ... was</t>
        </is>
      </c>
      <c r="G13457" s="2" t="inlineStr">
        <is>
          <t>gemini+claude-style</t>
        </is>
      </c>
      <c r="H13457" s="3" t="inlineStr"/>
      <c r="I13457" s="3" t="inlineStr"/>
      <c r="J13457" s="2" t="inlineStr">
        <is>
          <t>GameData\Configuration\1_OtherKeyMessage\OtherKeyMessages_Ch1.xml</t>
        </is>
      </c>
    </row>
    <row r="13458">
      <c r="A13458" s="2" t="inlineStr">
        <is>
          <t>OtherKeyMessage|InvPrivResidence_Ch1_1|option|1|line_2</t>
        </is>
      </c>
      <c r="B13458" s="3" t="inlineStr">
        <is>
          <t>It's Only The First Place You Checked</t>
        </is>
      </c>
      <c r="C13458" s="3" t="inlineStr">
        <is>
          <t>Це лише перше місце, яке ви перевірили</t>
        </is>
      </c>
      <c r="D13458" s="2" t="inlineStr">
        <is>
          <t>mt</t>
        </is>
      </c>
      <c r="E13458" s="2" t="inlineStr">
        <is>
          <t>текст</t>
        </is>
      </c>
      <c r="F13458" s="3" t="inlineStr">
        <is>
          <t>Das war erst das erste Haus, das du durchsucht hast</t>
        </is>
      </c>
      <c r="G13458" s="2" t="inlineStr">
        <is>
          <t>gemini</t>
        </is>
      </c>
      <c r="H13458" s="3" t="inlineStr"/>
      <c r="I13458" s="3" t="inlineStr"/>
      <c r="J13458" s="2" t="inlineStr">
        <is>
          <t>GameData\Configuration\1_OtherKeyMessage\OtherKeyMessages_Ch1.xml</t>
        </is>
      </c>
    </row>
    <row r="13459">
      <c r="A13459" s="2" t="inlineStr">
        <is>
          <t>OtherKeyMessage|InvPrivResidence_Ch1_1|option|1|description</t>
        </is>
      </c>
      <c r="B13459" s="3" t="inlineStr">
        <is>
          <t>You were hoping for something more exciting, but that's fine.</t>
        </is>
      </c>
      <c r="C13459" s="3" t="inlineStr">
        <is>
          <t>Ви сподівалися на щось цікавіше, та нічого, зійде.</t>
        </is>
      </c>
      <c r="D13459" s="2" t="inlineStr">
        <is>
          <t>mt</t>
        </is>
      </c>
      <c r="E13459" s="2" t="inlineStr">
        <is>
          <t>текст</t>
        </is>
      </c>
      <c r="F13459" s="3" t="inlineStr">
        <is>
          <t>Du hattest dir interessantere Dinge erhofft, aber immerhin.</t>
        </is>
      </c>
      <c r="G13459" s="2" t="inlineStr">
        <is>
          <t>gemini+claude-style</t>
        </is>
      </c>
      <c r="H13459" s="3" t="inlineStr"/>
      <c r="I13459" s="3" t="inlineStr"/>
      <c r="J13459" s="2" t="inlineStr">
        <is>
          <t>GameData\Configuration\1_OtherKeyMessage\OtherKeyMessages_Ch1.xml</t>
        </is>
      </c>
    </row>
    <row r="13460">
      <c r="A13460" s="2" t="inlineStr">
        <is>
          <t>OtherKeyMessage|InvPrivResidence_Ch1_2|description</t>
        </is>
      </c>
      <c r="B13460" s="3" t="inlineStr">
        <is>
          <t>Same as last time. These houses are gigantic. Each one could be a large museum.</t>
        </is>
      </c>
      <c r="C13460" s="3" t="inlineStr">
        <is>
          <t>Те саме, що й минулого разу. Ці будинки гігантські. Кожен завбільшки з добрий музей.</t>
        </is>
      </c>
      <c r="D13460" s="2" t="inlineStr">
        <is>
          <t>mt</t>
        </is>
      </c>
      <c r="E13460" s="2" t="inlineStr">
        <is>
          <t>текст</t>
        </is>
      </c>
      <c r="F13460" s="3" t="inlineStr">
        <is>
          <t>Genau wie beim letzten Mal. Diese Häuser sind gigantisch. Jedes davon könnte ein riesiges Museum sein.</t>
        </is>
      </c>
      <c r="G13460" s="2" t="inlineStr">
        <is>
          <t>gemini+opus-29</t>
        </is>
      </c>
      <c r="H13460" s="3" t="inlineStr"/>
      <c r="I13460" s="3" t="inlineStr"/>
      <c r="J13460" s="2" t="inlineStr">
        <is>
          <t>GameData\Configuration\1_OtherKeyMessage\OtherKeyMessages_Ch1.xml</t>
        </is>
      </c>
    </row>
    <row r="13461">
      <c r="A13461" s="2" t="inlineStr">
        <is>
          <t>OtherKeyMessage|InvPrivResidence_Ch1_2|strategy_tip</t>
        </is>
      </c>
      <c r="B13461" s="3" t="inlineStr">
        <is>
          <t>You pocketed more anonymous electronic chits. Over five hundred thousand Wealth.
Even amongst managers, it would take over 250 years to earn that much, and it was just lying around. For an average citizen, this is twelve thousand years' worth of income.</t>
        </is>
      </c>
      <c r="C13461" s="3" t="inlineStr">
        <is>
          <t>Ви прибрали до кишені ще трохи анонімних електронних жетонів. Понад п'ятсот тисяч одиниць багатства.
Навіть менеджер заробляв би стільки понад 250 років, а воно тут просто валялося. Для пересічного городянина це дохід за дванадцять тисяч років.</t>
        </is>
      </c>
      <c r="D13461" s="2" t="inlineStr">
        <is>
          <t>mt</t>
        </is>
      </c>
      <c r="E13461" s="2" t="inlineStr">
        <is>
          <t>текст</t>
        </is>
      </c>
      <c r="F13461" s="3" t="inlineStr">
        <is>
          <t>Du hast weitere anonyme elektronische Vermögensmarken gefunden. Über fünfhunderttausend Vermögen.
Selbst unter Managern würde es über 250 Jahre dauern, so viel zu verdienen – und es lag einfach so herum. Für einen durchschnittlichen Bürger kommt das dem Einkommen von ganzen zwölftausend Jahren gleich.</t>
        </is>
      </c>
      <c r="G13461" s="2" t="inlineStr">
        <is>
          <t>gemini+claude-style</t>
        </is>
      </c>
      <c r="H13461" s="3" t="inlineStr"/>
      <c r="I13461" s="3" t="inlineStr"/>
      <c r="J13461" s="2" t="inlineStr">
        <is>
          <t>GameData\Configuration\1_OtherKeyMessage\OtherKeyMessages_Ch1.xml</t>
        </is>
      </c>
    </row>
    <row r="13462">
      <c r="A13462" s="2" t="inlineStr">
        <is>
          <t>OtherKeyMessage|InvPrivResidence_Ch1_2|reward_header_text</t>
        </is>
      </c>
      <c r="B13462" s="3" t="inlineStr">
        <is>
          <t>Second Theft Complete</t>
        </is>
      </c>
      <c r="C13462" s="3" t="inlineStr">
        <is>
          <t>Друга крадіжка завершена</t>
        </is>
      </c>
      <c r="D13462" s="2" t="inlineStr">
        <is>
          <t>mt</t>
        </is>
      </c>
      <c r="E13462" s="2" t="inlineStr">
        <is>
          <t>назва</t>
        </is>
      </c>
      <c r="F13462" s="3" t="inlineStr">
        <is>
          <t>Zweiten Raub abgeschlossen</t>
        </is>
      </c>
      <c r="G13462" s="2" t="inlineStr">
        <is>
          <t>gemini</t>
        </is>
      </c>
      <c r="H13462" s="3" t="inlineStr"/>
      <c r="I13462" s="3" t="inlineStr"/>
      <c r="J13462" s="2" t="inlineStr">
        <is>
          <t>GameData\Configuration\1_OtherKeyMessage\OtherKeyMessages_Ch1.xml</t>
        </is>
      </c>
    </row>
    <row r="13463">
      <c r="A13463" s="2" t="inlineStr">
        <is>
          <t>OtherKeyMessage|InvPrivResidence_Ch1_2|option|1|line_1</t>
        </is>
      </c>
      <c r="B13463" s="3" t="inlineStr">
        <is>
          <t>Money Wasn't The Plan</t>
        </is>
      </c>
      <c r="C13463" s="3" t="inlineStr">
        <is>
          <t>Гроші в плани не входили</t>
        </is>
      </c>
      <c r="D13463" s="2" t="inlineStr">
        <is>
          <t>mt</t>
        </is>
      </c>
      <c r="E13463" s="2" t="inlineStr">
        <is>
          <t>назва</t>
        </is>
      </c>
      <c r="F13463" s="3" t="inlineStr">
        <is>
          <t>Geld war nicht der Plan</t>
        </is>
      </c>
      <c r="G13463" s="2" t="inlineStr">
        <is>
          <t>gemini+opus-29</t>
        </is>
      </c>
      <c r="H13463" s="3" t="inlineStr"/>
      <c r="I13463" s="3" t="inlineStr"/>
      <c r="J13463" s="2" t="inlineStr">
        <is>
          <t>GameData\Configuration\1_OtherKeyMessage\OtherKeyMessages_Ch1.xml</t>
        </is>
      </c>
    </row>
    <row r="13464">
      <c r="A13464" s="2" t="inlineStr">
        <is>
          <t>OtherKeyMessage|InvPrivResidence_Ch1_2|option|1|line_2</t>
        </is>
      </c>
      <c r="B13464" s="3" t="inlineStr">
        <is>
          <t>But You Sure Are Getting A Lot</t>
        </is>
      </c>
      <c r="C13464" s="3" t="inlineStr">
        <is>
          <t>Але їх вам перепадає чимало</t>
        </is>
      </c>
      <c r="D13464" s="2" t="inlineStr">
        <is>
          <t>mt</t>
        </is>
      </c>
      <c r="E13464" s="2" t="inlineStr">
        <is>
          <t>текст</t>
        </is>
      </c>
      <c r="F13464" s="3" t="inlineStr">
        <is>
          <t>Aber du findest zweifellos jede Menge davon</t>
        </is>
      </c>
      <c r="G13464" s="2" t="inlineStr">
        <is>
          <t>gemini+claude-style+opus-29</t>
        </is>
      </c>
      <c r="H13464" s="3" t="inlineStr"/>
      <c r="I13464" s="3" t="inlineStr"/>
      <c r="J13464" s="2" t="inlineStr">
        <is>
          <t>GameData\Configuration\1_OtherKeyMessage\OtherKeyMessages_Ch1.xml</t>
        </is>
      </c>
    </row>
    <row r="13465">
      <c r="A13465" s="2" t="inlineStr">
        <is>
          <t>OtherKeyMessage|InvPrivResidence_Ch1_2|option|1|description</t>
        </is>
      </c>
      <c r="B13465" s="3" t="inlineStr">
        <is>
          <t>Intellectually, you understand why Wealth matters so much to humans. But emotionally, you have a really hard time seeing things from that perspective.</t>
        </is>
      </c>
      <c r="C13465" s="3" t="inlineStr">
        <is>
          <t>Розумом ви усвідомлюєте, чому багатство так багато важить для людей. Але емоційно вам дуже важко поглянути на це їхніми очима.</t>
        </is>
      </c>
      <c r="D13465" s="2" t="inlineStr">
        <is>
          <t>mt</t>
        </is>
      </c>
      <c r="E13465" s="2" t="inlineStr">
        <is>
          <t>текст</t>
        </is>
      </c>
      <c r="F13465" s="3" t="inlineStr">
        <is>
          <t>Rein vom intellektuellen Standpunkt her kannst du verstehen, wieso Vermögen den Menschen so viel bedeutet. Aber emotional fällt es dir durchaus schwer, die Dinge aus dieser Perspektive zu sehen.</t>
        </is>
      </c>
      <c r="G13465" s="2" t="inlineStr">
        <is>
          <t>gemini+claude-style</t>
        </is>
      </c>
      <c r="H13465" s="3" t="inlineStr"/>
      <c r="I13465" s="3" t="inlineStr"/>
      <c r="J13465" s="2" t="inlineStr">
        <is>
          <t>GameData\Configuration\1_OtherKeyMessage\OtherKeyMessages_Ch1.xml</t>
        </is>
      </c>
    </row>
    <row r="13466">
      <c r="A13466" s="2" t="inlineStr">
        <is>
          <t>OtherKeyMessage|InvPrivResidence_Ch1_2|option|1|strategy_tip</t>
        </is>
      </c>
      <c r="B13466" s="3" t="inlineStr">
        <is>
          <t>Anything you need, you just build. So far, anyway.</t>
        </is>
      </c>
      <c r="C13466" s="3" t="inlineStr">
        <is>
          <t>Усе, що вам потрібно, ви просто будуєте. Принаймні поки що.</t>
        </is>
      </c>
      <c r="D13466" s="2" t="inlineStr">
        <is>
          <t>mt</t>
        </is>
      </c>
      <c r="E13466" s="2" t="inlineStr">
        <is>
          <t>текст</t>
        </is>
      </c>
      <c r="F13466" s="3" t="inlineStr">
        <is>
          <t>Alles, was du brauchst, kannst du ganz einfach bauen. Bisher zumindest.</t>
        </is>
      </c>
      <c r="G13466" s="2" t="inlineStr">
        <is>
          <t>gemini</t>
        </is>
      </c>
      <c r="H13466" s="3" t="inlineStr"/>
      <c r="I13466" s="3" t="inlineStr"/>
      <c r="J13466" s="2" t="inlineStr">
        <is>
          <t>GameData\Configuration\1_OtherKeyMessage\OtherKeyMessages_Ch1.xml</t>
        </is>
      </c>
    </row>
    <row r="13467">
      <c r="A13467" s="2" t="inlineStr">
        <is>
          <t>OtherKeyMessage|InvPrivResidence_Ch1_3|display_name</t>
        </is>
      </c>
      <c r="B13467" s="3" t="inlineStr">
        <is>
          <t>This Is Horrific</t>
        </is>
      </c>
      <c r="C13467" s="3" t="inlineStr">
        <is>
          <t>Це жахливо</t>
        </is>
      </c>
      <c r="D13467" s="2" t="inlineStr">
        <is>
          <t>mt</t>
        </is>
      </c>
      <c r="E13467" s="2" t="inlineStr">
        <is>
          <t>назва</t>
        </is>
      </c>
      <c r="F13467" s="3" t="inlineStr">
        <is>
          <t>Das ist schrecklich</t>
        </is>
      </c>
      <c r="G13467" s="2" t="inlineStr">
        <is>
          <t>gemini</t>
        </is>
      </c>
      <c r="H13467" s="3" t="inlineStr"/>
      <c r="I13467" s="3" t="inlineStr"/>
      <c r="J13467" s="2" t="inlineStr">
        <is>
          <t>GameData\Configuration\1_OtherKeyMessage\OtherKeyMessages_Ch1.xml</t>
        </is>
      </c>
    </row>
    <row r="13468">
      <c r="A13468" s="2" t="inlineStr">
        <is>
          <t>OtherKeyMessage|InvPrivResidence_Ch1_3|description</t>
        </is>
      </c>
      <c r="B13468" s="3" t="inlineStr">
        <is>
          <t>Uh... that's a lot of dead humans. 
Everybody in this building is dead. And has been for months, looks like.
All of them covered in some sort of strange red-black fungal growth.</t>
        </is>
      </c>
      <c r="C13468" s="3" t="inlineStr">
        <is>
          <t>Ох... скільки тут мертвих людей. 
У цій будівлі мертві всі. І, схоже, вже кілька місяців.
Усі вкриті якимись дивними червоно-чорними грибковими наростами.</t>
        </is>
      </c>
      <c r="D13468" s="2" t="inlineStr">
        <is>
          <t>mt</t>
        </is>
      </c>
      <c r="E13468" s="2" t="inlineStr">
        <is>
          <t>текст</t>
        </is>
      </c>
      <c r="F13468" s="3" t="inlineStr">
        <is>
          <t>Uff ... Das sind viele tote Menschen.
Alle in diesem Gebäude sind tot. Und wie es aussieht schon seit Monaten.
Alle von ihnen sind von einer seltsamen Art rotschwarzem Pilz überzogen.</t>
        </is>
      </c>
      <c r="G13468" s="2" t="inlineStr">
        <is>
          <t>gemini+claude-style+opus-29</t>
        </is>
      </c>
      <c r="H13468" s="3" t="inlineStr"/>
      <c r="I13468" s="3" t="inlineStr"/>
      <c r="J13468" s="2" t="inlineStr">
        <is>
          <t>GameData\Configuration\1_OtherKeyMessage\OtherKeyMessages_Ch1.xml</t>
        </is>
      </c>
    </row>
    <row r="13469">
      <c r="A13469" s="2" t="inlineStr">
        <is>
          <t>OtherKeyMessage|InvPrivResidence_Ch1_3|strategy_tip</t>
        </is>
      </c>
      <c r="B13469" s="3" t="inlineStr">
        <is>
          <t>It doesn't look like anyone else in the city has noticed. And there wasn't any sort of alarm when you entered.</t>
        </is>
      </c>
      <c r="C13469" s="3" t="inlineStr">
        <is>
          <t>Схоже, більше ніхто в місті цього не помітив. І коли ви зайшли, жодна сигналізація не спрацювала.</t>
        </is>
      </c>
      <c r="D13469" s="2" t="inlineStr">
        <is>
          <t>mt</t>
        </is>
      </c>
      <c r="E13469" s="2" t="inlineStr">
        <is>
          <t>текст</t>
        </is>
      </c>
      <c r="F13469" s="3" t="inlineStr">
        <is>
          <t>Es sieht so aus, als wäre es sonst niemandem in der Stadt aufgefallen. Und es gab auch keinen Alarm, als du eingetreten bist.</t>
        </is>
      </c>
      <c r="G13469" s="2" t="inlineStr">
        <is>
          <t>gemini+opus-29</t>
        </is>
      </c>
      <c r="H13469" s="3" t="inlineStr"/>
      <c r="I13469" s="3" t="inlineStr"/>
      <c r="J13469" s="2" t="inlineStr">
        <is>
          <t>GameData\Configuration\1_OtherKeyMessage\OtherKeyMessages_Ch1.xml</t>
        </is>
      </c>
    </row>
    <row r="13470">
      <c r="A13470" s="2" t="inlineStr">
        <is>
          <t>OtherKeyMessage|InvPrivResidence_Ch1_3|reward_header_text</t>
        </is>
      </c>
      <c r="B13470" s="3" t="inlineStr">
        <is>
          <t>Third Theft In Progress</t>
        </is>
      </c>
      <c r="C13470" s="3" t="inlineStr">
        <is>
          <t>Триває третя крадіжка</t>
        </is>
      </c>
      <c r="D13470" s="2" t="inlineStr">
        <is>
          <t>mt</t>
        </is>
      </c>
      <c r="E13470" s="2" t="inlineStr">
        <is>
          <t>назва</t>
        </is>
      </c>
      <c r="F13470" s="3" t="inlineStr">
        <is>
          <t>Dritter Raub im Gange</t>
        </is>
      </c>
      <c r="G13470" s="2" t="inlineStr">
        <is>
          <t>gemini</t>
        </is>
      </c>
      <c r="H13470" s="3" t="inlineStr"/>
      <c r="I13470" s="3" t="inlineStr"/>
      <c r="J13470" s="2" t="inlineStr">
        <is>
          <t>GameData\Configuration\1_OtherKeyMessage\OtherKeyMessages_Ch1.xml</t>
        </is>
      </c>
    </row>
    <row r="13471">
      <c r="A13471" s="2" t="inlineStr">
        <is>
          <t>OtherKeyMessage|InvPrivResidence_Ch1_3|toast_line_1</t>
        </is>
      </c>
      <c r="B13471" s="3" t="inlineStr">
        <is>
          <t>Third Theft Progress</t>
        </is>
      </c>
      <c r="C13471" s="3" t="inlineStr">
        <is>
          <t>Прогрес третьої крадіжки</t>
        </is>
      </c>
      <c r="D13471" s="2" t="inlineStr">
        <is>
          <t>mt</t>
        </is>
      </c>
      <c r="E13471" s="2" t="inlineStr">
        <is>
          <t>кнопка</t>
        </is>
      </c>
      <c r="F13471" s="3" t="inlineStr">
        <is>
          <t>Dritter Raub: Fortschritt</t>
        </is>
      </c>
      <c r="G13471" s="2" t="inlineStr">
        <is>
          <t>gemini</t>
        </is>
      </c>
      <c r="H13471" s="3" t="inlineStr"/>
      <c r="I13471" s="3" t="inlineStr"/>
      <c r="J13471" s="2" t="inlineStr">
        <is>
          <t>GameData\Configuration\1_OtherKeyMessage\OtherKeyMessages_Ch1.xml</t>
        </is>
      </c>
    </row>
    <row r="13472">
      <c r="A13472" s="2" t="inlineStr">
        <is>
          <t>OtherKeyMessage|InvPrivResidence_Ch1_3|option|1|line_1</t>
        </is>
      </c>
      <c r="B13472" s="3" t="inlineStr">
        <is>
          <t>Keep Looking Around The Place</t>
        </is>
      </c>
      <c r="C13472" s="3" t="inlineStr">
        <is>
          <t>Оглядати будинок далі</t>
        </is>
      </c>
      <c r="D13472" s="2" t="inlineStr">
        <is>
          <t>mt</t>
        </is>
      </c>
      <c r="E13472" s="2" t="inlineStr">
        <is>
          <t>назва</t>
        </is>
      </c>
      <c r="F13472" s="3" t="inlineStr">
        <is>
          <t>Weiter umsehen</t>
        </is>
      </c>
      <c r="G13472" s="2" t="inlineStr">
        <is>
          <t>gemini+claude-style</t>
        </is>
      </c>
      <c r="H13472" s="3" t="inlineStr"/>
      <c r="I13472" s="3" t="inlineStr"/>
      <c r="J13472" s="2" t="inlineStr">
        <is>
          <t>GameData\Configuration\1_OtherKeyMessage\OtherKeyMessages_Ch1.xml</t>
        </is>
      </c>
    </row>
    <row r="13473">
      <c r="A13473" s="2" t="inlineStr">
        <is>
          <t>OtherKeyMessage|InvPrivResidence_Ch1_3|option|1|line_2</t>
        </is>
      </c>
      <c r="B13473" s="3" t="inlineStr">
        <is>
          <t>Horrifying Or Not, It's Interesting</t>
        </is>
      </c>
      <c r="C13473" s="3" t="inlineStr">
        <is>
          <t>Хай і моторошно, зате цікаво</t>
        </is>
      </c>
      <c r="D13473" s="2" t="inlineStr">
        <is>
          <t>mt</t>
        </is>
      </c>
      <c r="E13473" s="2" t="inlineStr">
        <is>
          <t>текст</t>
        </is>
      </c>
      <c r="F13473" s="3" t="inlineStr">
        <is>
          <t>Furchterregend oder nicht – es ist jedenfalls interessant</t>
        </is>
      </c>
      <c r="G13473" s="2" t="inlineStr">
        <is>
          <t>gemini+opus-29</t>
        </is>
      </c>
      <c r="H13473" s="3" t="inlineStr"/>
      <c r="I13473" s="3" t="inlineStr"/>
      <c r="J13473" s="2" t="inlineStr">
        <is>
          <t>GameData\Configuration\1_OtherKeyMessage\OtherKeyMessages_Ch1.xml</t>
        </is>
      </c>
    </row>
    <row r="13474">
      <c r="A13474" s="2" t="inlineStr">
        <is>
          <t>OtherKeyMessage|InvPrivResidence_Ch1_3|option|1|description</t>
        </is>
      </c>
      <c r="B13474" s="3" t="inlineStr">
        <is>
          <t>There's no way your curiosity will let you just walk away at this point.</t>
        </is>
      </c>
      <c r="C13474" s="3" t="inlineStr">
        <is>
          <t>Тепер цікавість нізащо не дасть вам просто піти звідси.</t>
        </is>
      </c>
      <c r="D13474" s="2" t="inlineStr">
        <is>
          <t>mt</t>
        </is>
      </c>
      <c r="E13474" s="2" t="inlineStr">
        <is>
          <t>текст</t>
        </is>
      </c>
      <c r="F13474" s="3" t="inlineStr">
        <is>
          <t>Deine Neugier lässt es nicht zu, diesen Ort einfach so zurückzulassen.</t>
        </is>
      </c>
      <c r="G13474" s="2" t="inlineStr">
        <is>
          <t>gemini+claude-style</t>
        </is>
      </c>
      <c r="H13474" s="3" t="inlineStr"/>
      <c r="I13474" s="3" t="inlineStr"/>
      <c r="J13474" s="2" t="inlineStr">
        <is>
          <t>GameData\Configuration\1_OtherKeyMessage\OtherKeyMessages_Ch1.xml</t>
        </is>
      </c>
    </row>
    <row r="13475">
      <c r="A13475" s="2" t="inlineStr">
        <is>
          <t>OtherKeyMessage|InvPrivResidence_Ch1_3A|display_name</t>
        </is>
      </c>
      <c r="B13475" s="3" t="inlineStr">
        <is>
          <t>This Seems To Be Fungus Ground Zero</t>
        </is>
      </c>
      <c r="C13475" s="3" t="inlineStr">
        <is>
          <t>Здається, це епіцентр грибка</t>
        </is>
      </c>
      <c r="D13475" s="2" t="inlineStr">
        <is>
          <t>mt</t>
        </is>
      </c>
      <c r="E13475" s="2" t="inlineStr">
        <is>
          <t>текст</t>
        </is>
      </c>
      <c r="F13475" s="3" t="inlineStr">
        <is>
          <t>Das hier scheint der „Ground Zero“ zu sein, was den Pilzbewuchs angeht</t>
        </is>
      </c>
      <c r="G13475" s="2" t="inlineStr">
        <is>
          <t>gemini</t>
        </is>
      </c>
      <c r="H13475" s="3" t="inlineStr"/>
      <c r="I13475" s="3" t="inlineStr"/>
      <c r="J13475" s="2" t="inlineStr">
        <is>
          <t>GameData\Configuration\1_OtherKeyMessage\OtherKeyMessages_Ch1.xml</t>
        </is>
      </c>
    </row>
    <row r="13476">
      <c r="A13476" s="2" t="inlineStr">
        <is>
          <t>OtherKeyMessage|InvPrivResidence_Ch1_3A|description</t>
        </is>
      </c>
      <c r="B13476" s="3" t="inlineStr">
        <is>
          <t>The other homes had a central art gallery or a hall for fancy dinners. This one has... a ruined orchard.
The remains of apple trees dominate the center of the room. Fluted columns and ornamental potted cedars ring the periphery.
Unfamiliar equipment is mounted to the ceiling above, still activating every few minutes.</t>
        </is>
      </c>
      <c r="C13476" s="3" t="inlineStr">
        <is>
          <t>В інших будинках посередині була художня галерея або зала для розкішних вечерь. У цьому... зруйнований сад.
Посеред зали — рештки яблунь. По периметру — рифлені колони й декоративні кедри в горщиках.
Під стелею змонтовано незнайоме обладнання, яке досі вмикається кожні кілька хвилин.</t>
        </is>
      </c>
      <c r="D13476" s="2" t="inlineStr">
        <is>
          <t>mt</t>
        </is>
      </c>
      <c r="E13476" s="2" t="inlineStr">
        <is>
          <t>текст</t>
        </is>
      </c>
      <c r="F13476" s="3" t="inlineStr">
        <is>
          <t>In den anderen Häusern gab es meist eine Kunstgalerie oder einen Saal für ausufernde Bankette. In diesem hier gibt es jedoch ... einen ruinierten Obstgarten.
Die Überreste der Apfelbäume dominieren die Mitte des Raumes. Reliefsäulen und kunstvoll getopfte Zedern stehen im Kreis um sie herum.
An der Decke darüber ist eine dir unbekannte Ausrüstung montiert, die immer noch alle paar Minuten aktiviert wird.</t>
        </is>
      </c>
      <c r="G13476" s="2" t="inlineStr">
        <is>
          <t>gemini+claude-style</t>
        </is>
      </c>
      <c r="H13476" s="3" t="inlineStr"/>
      <c r="I13476" s="3" t="inlineStr"/>
      <c r="J13476" s="2" t="inlineStr">
        <is>
          <t>GameData\Configuration\1_OtherKeyMessage\OtherKeyMessages_Ch1.xml</t>
        </is>
      </c>
    </row>
    <row r="13477">
      <c r="A13477" s="2" t="inlineStr">
        <is>
          <t>OtherKeyMessage|InvPrivResidence_Ch1_3A|strategy_tip</t>
        </is>
      </c>
      <c r="B13477" s="3" t="inlineStr">
        <is>
          <t>You're very careful not to touch anything.</t>
        </is>
      </c>
      <c r="C13477" s="3" t="inlineStr">
        <is>
          <t>Ви дуже пильнуєте, щоб нічого не торкнутися.</t>
        </is>
      </c>
      <c r="D13477" s="2" t="inlineStr">
        <is>
          <t>mt</t>
        </is>
      </c>
      <c r="E13477" s="2" t="inlineStr">
        <is>
          <t>текст</t>
        </is>
      </c>
      <c r="F13477" s="3" t="inlineStr">
        <is>
          <t>Du gibst dir Mühe, nichts zu berühren.</t>
        </is>
      </c>
      <c r="G13477" s="2" t="inlineStr">
        <is>
          <t>gemini+claude-style</t>
        </is>
      </c>
      <c r="H13477" s="3" t="inlineStr"/>
      <c r="I13477" s="3" t="inlineStr"/>
      <c r="J13477" s="2" t="inlineStr">
        <is>
          <t>GameData\Configuration\1_OtherKeyMessage\OtherKeyMessages_Ch1.xml</t>
        </is>
      </c>
    </row>
    <row r="13478">
      <c r="A13478" s="2" t="inlineStr">
        <is>
          <t>OtherKeyMessage|InvPrivResidence_Ch1_3A|reward_header_text</t>
        </is>
      </c>
      <c r="B13478" s="3" t="inlineStr">
        <is>
          <t>The Upper Gallery</t>
        </is>
      </c>
      <c r="C13478" s="3" t="inlineStr">
        <is>
          <t>Верхня галерея</t>
        </is>
      </c>
      <c r="D13478" s="2" t="inlineStr">
        <is>
          <t>mt</t>
        </is>
      </c>
      <c r="E13478" s="2" t="inlineStr">
        <is>
          <t>назва</t>
        </is>
      </c>
      <c r="F13478" s="3" t="inlineStr">
        <is>
          <t>Die obere Galerie</t>
        </is>
      </c>
      <c r="G13478" s="2" t="inlineStr">
        <is>
          <t>gemini</t>
        </is>
      </c>
      <c r="H13478" s="3" t="inlineStr"/>
      <c r="I13478" s="3" t="inlineStr"/>
      <c r="J13478" s="2" t="inlineStr">
        <is>
          <t>GameData\Configuration\1_OtherKeyMessage\OtherKeyMessages_Ch1.xml</t>
        </is>
      </c>
    </row>
    <row r="13479">
      <c r="A13479" s="2" t="inlineStr">
        <is>
          <t>OtherKeyMessage|InvPrivResidence_Ch1_3A|option|1|line_1</t>
        </is>
      </c>
      <c r="B13479" s="3" t="inlineStr">
        <is>
          <t>Look Closer While Searching The City Feed</t>
        </is>
      </c>
      <c r="C13479" s="3" t="inlineStr">
        <is>
          <t>Придивитися й пошукати в міській стрічці</t>
        </is>
      </c>
      <c r="D13479" s="2" t="inlineStr">
        <is>
          <t>mt</t>
        </is>
      </c>
      <c r="E13479" s="2" t="inlineStr">
        <is>
          <t>текст</t>
        </is>
      </c>
      <c r="F13479" s="3" t="inlineStr">
        <is>
          <t>Genauer hinsehen, während du den Stadtfeed durchsuchst</t>
        </is>
      </c>
      <c r="G13479" s="2" t="inlineStr">
        <is>
          <t>gemini+claude-style</t>
        </is>
      </c>
      <c r="H13479" s="3" t="inlineStr"/>
      <c r="I13479" s="3" t="inlineStr"/>
      <c r="J13479" s="2" t="inlineStr">
        <is>
          <t>GameData\Configuration\1_OtherKeyMessage\OtherKeyMessages_Ch1.xml</t>
        </is>
      </c>
    </row>
    <row r="13480">
      <c r="A13480" s="2" t="inlineStr">
        <is>
          <t>OtherKeyMessage|InvPrivResidence_Ch1_3A|option|1|line_2</t>
        </is>
      </c>
      <c r="B13480" s="3" t="inlineStr">
        <is>
          <t>What Is This Fungus?</t>
        </is>
      </c>
      <c r="C13480" s="3" t="inlineStr">
        <is>
          <t>Що це за грибок?</t>
        </is>
      </c>
      <c r="D13480" s="2" t="inlineStr">
        <is>
          <t>mt</t>
        </is>
      </c>
      <c r="E13480" s="2" t="inlineStr">
        <is>
          <t>текст</t>
        </is>
      </c>
      <c r="F13480" s="3" t="inlineStr">
        <is>
          <t>Was ist das für ein Pilz?</t>
        </is>
      </c>
      <c r="G13480" s="2" t="inlineStr">
        <is>
          <t>gemini</t>
        </is>
      </c>
      <c r="H13480" s="3" t="inlineStr"/>
      <c r="I13480" s="3" t="inlineStr"/>
      <c r="J13480" s="2" t="inlineStr">
        <is>
          <t>GameData\Configuration\1_OtherKeyMessage\OtherKeyMessages_Ch1.xml</t>
        </is>
      </c>
    </row>
    <row r="13481">
      <c r="A13481" s="2" t="inlineStr">
        <is>
          <t>OtherKeyMessage|InvPrivResidence_Ch1_3A|option|1|description</t>
        </is>
      </c>
      <c r="B13481" s="3" t="inlineStr">
        <is>
          <t>In case it's important later.</t>
        </is>
      </c>
      <c r="C13481" s="3" t="inlineStr">
        <is>
          <t>Раптом згодом знадобиться.</t>
        </is>
      </c>
      <c r="D13481" s="2" t="inlineStr">
        <is>
          <t>mt</t>
        </is>
      </c>
      <c r="E13481" s="2" t="inlineStr">
        <is>
          <t>текст</t>
        </is>
      </c>
      <c r="F13481" s="3" t="inlineStr">
        <is>
          <t>Falls das mal später wichtig sein sollte.</t>
        </is>
      </c>
      <c r="G13481" s="2" t="inlineStr">
        <is>
          <t>gemini+claude-style+opus-29</t>
        </is>
      </c>
      <c r="H13481" s="3" t="inlineStr"/>
      <c r="I13481" s="3" t="inlineStr"/>
      <c r="J13481" s="2" t="inlineStr">
        <is>
          <t>GameData\Configuration\1_OtherKeyMessage\OtherKeyMessages_Ch1.xml</t>
        </is>
      </c>
    </row>
    <row r="13482">
      <c r="A13482" s="2" t="inlineStr">
        <is>
          <t>OtherKeyMessage|InvPrivResidence_Ch1_3B|display_name</t>
        </is>
      </c>
      <c r="B13482" s="3" t="inlineStr">
        <is>
          <t>Aka, Cedar-Apple Rust</t>
        </is>
      </c>
      <c r="C13482" s="3" t="inlineStr">
        <is>
          <t>Також відома як кедрово-яблучна іржа</t>
        </is>
      </c>
      <c r="D13482" s="2" t="inlineStr">
        <is>
          <t>mt</t>
        </is>
      </c>
      <c r="E13482" s="2" t="inlineStr">
        <is>
          <t>назва</t>
        </is>
      </c>
      <c r="F13482" s="3" t="inlineStr">
        <is>
          <t>Auch bekannt als „Zedern-Apfel-Rost“</t>
        </is>
      </c>
      <c r="G13482" s="2" t="inlineStr">
        <is>
          <t>gemini</t>
        </is>
      </c>
      <c r="H13482" s="3" t="inlineStr"/>
      <c r="I13482" s="3" t="inlineStr"/>
      <c r="J13482" s="2" t="inlineStr">
        <is>
          <t>GameData\Configuration\1_OtherKeyMessage\OtherKeyMessages_Ch1.xml</t>
        </is>
      </c>
    </row>
    <row r="13483">
      <c r="A13483" s="2" t="inlineStr">
        <is>
          <t>OtherKeyMessage|InvPrivResidence_Ch1_3B|description</t>
        </is>
      </c>
      <c r="B13483" s="3" t="inlineStr">
        <is>
          <t>Huh. Okay... the basics of this are... basic. Don't plant your stupid ornamental cedars next to your apple orchard.
People figured this out in 1822.
What looks like rust spots on cedar turns into carrot-colored tentacles on apples. Ten centimeters is common, but these range from two to seven meters long. Lovely.
Whoever lived here was an idiot, or doing some sort of experiment.</t>
        </is>
      </c>
      <c r="C13483" s="3" t="inlineStr">
        <is>
          <t>Гм. Гаразд... основи тут... елементарні. Не саджайте дурні декоративні кедри поруч із яблуневим садом.
Люди дотумкали до цього ще 1822 року.
Іржаві на вигляд плями на кедрі на яблуках обертаються щупальцями морквяного кольору. Зазвичай вони сантиметрів десять, а ці — від двох до семи метрів завдовжки. Чудово.
Той, хто тут жив, був або ідіотом, або ставив якийсь експеримент.</t>
        </is>
      </c>
      <c r="D13483" s="2" t="inlineStr">
        <is>
          <t>mt</t>
        </is>
      </c>
      <c r="E13483" s="2" t="inlineStr">
        <is>
          <t>текст</t>
        </is>
      </c>
      <c r="F13483" s="3" t="inlineStr">
        <is>
          <t>Hm. Okay, die ... Grundlagen hiervon sind ... grundlegend. Pflanz deine dämlichen kunstvollen Zedern nicht neben deinem Apfelgarten.
Das wussten die Leute schon 1822.
Was wie Rostflecken auf Zedern aussieht, verwandelt sich auf Äpfeln in karottenfarbige Tentakel. Zehn Zentimeter sind normal, doch diese hier sind ... grob geschätzt ... zwei bis sieben Meter lang. Na großartig.
Wer auch immer hier gelebt hat, war entweder ein Idiot oder hatte irgendeine Art Experiment im Sinn.</t>
        </is>
      </c>
      <c r="G13483" s="2" t="inlineStr">
        <is>
          <t>gemini+claude-style+opus-29</t>
        </is>
      </c>
      <c r="H13483" s="3" t="inlineStr"/>
      <c r="I13483" s="3" t="inlineStr"/>
      <c r="J13483" s="2" t="inlineStr">
        <is>
          <t>GameData\Configuration\1_OtherKeyMessage\OtherKeyMessages_Ch1.xml</t>
        </is>
      </c>
    </row>
    <row r="13484">
      <c r="A13484" s="2" t="inlineStr">
        <is>
          <t>OtherKeyMessage|InvPrivResidence_Ch1_3B|strategy_tip</t>
        </is>
      </c>
      <c r="B13484" s="3" t="inlineStr">
        <is>
          <t>Some of the ceiling equipment is clearly just water misters, but the other part is... unclear. They look like emitters for a laser light show, except nothing visible comes out when they turn on.</t>
        </is>
      </c>
      <c r="C13484" s="3" t="inlineStr">
        <is>
          <t>Частина обладнання на стелі — явно звичайні розпилювачі води, а решта... незрозуміло що. Схоже на випромінювачі для лазерного шоу, от тільки коли вони вмикаються, нічого видимого з них не виходить.</t>
        </is>
      </c>
      <c r="D13484" s="2" t="inlineStr">
        <is>
          <t>mt</t>
        </is>
      </c>
      <c r="E13484" s="2" t="inlineStr">
        <is>
          <t>текст</t>
        </is>
      </c>
      <c r="F13484" s="3" t="inlineStr">
        <is>
          <t>Einige Elemente der Deckenausstattung sind einfach nur Wassersprinkler, doch die anderen sind ... unklar. Sie sehen aus wie Strahler für eine Laser-Lichtshow, doch nichts Sichtbares dring aus ihnen, wenn sie aktiviert werden.</t>
        </is>
      </c>
      <c r="G13484" s="2" t="inlineStr">
        <is>
          <t>gemini+claude-style</t>
        </is>
      </c>
      <c r="H13484" s="3" t="inlineStr"/>
      <c r="I13484" s="3" t="inlineStr"/>
      <c r="J13484" s="2" t="inlineStr">
        <is>
          <t>GameData\Configuration\1_OtherKeyMessage\OtherKeyMessages_Ch1.xml</t>
        </is>
      </c>
    </row>
    <row r="13485">
      <c r="A13485" s="2" t="inlineStr">
        <is>
          <t>OtherKeyMessage|InvPrivResidence_Ch1_3B|reward_header_text</t>
        </is>
      </c>
      <c r="B13485" s="3" t="inlineStr">
        <is>
          <t>Gymnosporangium Juniperi-Virginianae</t>
        </is>
      </c>
      <c r="C13485" s="3" t="inlineStr">
        <is>
          <t>Gymnosporangium Juniperi-Virginianae</t>
        </is>
      </c>
      <c r="D13485" s="2" t="inlineStr">
        <is>
          <t>mt</t>
        </is>
      </c>
      <c r="E13485" s="2" t="inlineStr">
        <is>
          <t>текст</t>
        </is>
      </c>
      <c r="F13485" s="3" t="inlineStr">
        <is>
          <t>Gymnosporangium Juniperi-Virginianae</t>
        </is>
      </c>
      <c r="G13485" s="2" t="inlineStr">
        <is>
          <t>gemini</t>
        </is>
      </c>
      <c r="H13485" s="3" t="inlineStr"/>
      <c r="I13485" s="3" t="inlineStr"/>
      <c r="J13485" s="2" t="inlineStr">
        <is>
          <t>GameData\Configuration\1_OtherKeyMessage\OtherKeyMessages_Ch1.xml</t>
        </is>
      </c>
    </row>
    <row r="13486">
      <c r="A13486" s="2" t="inlineStr">
        <is>
          <t>OtherKeyMessage|InvPrivResidence_Ch1_3B|option|1|line_1</t>
        </is>
      </c>
      <c r="B13486" s="3" t="inlineStr">
        <is>
          <t>Keep Looking At The Fungus</t>
        </is>
      </c>
      <c r="C13486" s="3" t="inlineStr">
        <is>
          <t>Роздивлятися грибок далі</t>
        </is>
      </c>
      <c r="D13486" s="2" t="inlineStr">
        <is>
          <t>mt</t>
        </is>
      </c>
      <c r="E13486" s="2" t="inlineStr">
        <is>
          <t>назва</t>
        </is>
      </c>
      <c r="F13486" s="3" t="inlineStr">
        <is>
          <t>Den Pilz weiter ansehen</t>
        </is>
      </c>
      <c r="G13486" s="2" t="inlineStr">
        <is>
          <t>gemini+claude-style</t>
        </is>
      </c>
      <c r="H13486" s="3" t="inlineStr"/>
      <c r="I13486" s="3" t="inlineStr"/>
      <c r="J13486" s="2" t="inlineStr">
        <is>
          <t>GameData\Configuration\1_OtherKeyMessage\OtherKeyMessages_Ch1.xml</t>
        </is>
      </c>
    </row>
    <row r="13487">
      <c r="A13487" s="2" t="inlineStr">
        <is>
          <t>OtherKeyMessage|InvPrivResidence_Ch1_3B|option|1|line_2</t>
        </is>
      </c>
      <c r="B13487" s="3" t="inlineStr">
        <is>
          <t>Something Else Is Wrong</t>
        </is>
      </c>
      <c r="C13487" s="3" t="inlineStr">
        <is>
          <t>Щось іще не так</t>
        </is>
      </c>
      <c r="D13487" s="2" t="inlineStr">
        <is>
          <t>mt</t>
        </is>
      </c>
      <c r="E13487" s="2" t="inlineStr">
        <is>
          <t>текст</t>
        </is>
      </c>
      <c r="F13487" s="3" t="inlineStr">
        <is>
          <t>Irgendetwas anderes stimmt ebenfalls nicht</t>
        </is>
      </c>
      <c r="G13487" s="2" t="inlineStr">
        <is>
          <t>gemini</t>
        </is>
      </c>
      <c r="H13487" s="3" t="inlineStr"/>
      <c r="I13487" s="3" t="inlineStr"/>
      <c r="J13487" s="2" t="inlineStr">
        <is>
          <t>GameData\Configuration\1_OtherKeyMessage\OtherKeyMessages_Ch1.xml</t>
        </is>
      </c>
    </row>
    <row r="13488">
      <c r="A13488" s="2" t="inlineStr">
        <is>
          <t>OtherKeyMessage|InvPrivResidence_Ch1_3B|option|1|description</t>
        </is>
      </c>
      <c r="B13488" s="3" t="inlineStr">
        <is>
          <t>Aside from the abnormally large size.</t>
        </is>
      </c>
      <c r="C13488" s="3" t="inlineStr">
        <is>
          <t>Не рахуючи аномальних розмірів.</t>
        </is>
      </c>
      <c r="D13488" s="2" t="inlineStr">
        <is>
          <t>mt</t>
        </is>
      </c>
      <c r="E13488" s="2" t="inlineStr">
        <is>
          <t>текст</t>
        </is>
      </c>
      <c r="F13488" s="3" t="inlineStr">
        <is>
          <t>Abgesehen von der abnormen Größe.</t>
        </is>
      </c>
      <c r="G13488" s="2" t="inlineStr">
        <is>
          <t>gemini+opus-29</t>
        </is>
      </c>
      <c r="H13488" s="3" t="inlineStr"/>
      <c r="I13488" s="3" t="inlineStr"/>
      <c r="J13488" s="2" t="inlineStr">
        <is>
          <t>GameData\Configuration\1_OtherKeyMessage\OtherKeyMessages_Ch1.xml</t>
        </is>
      </c>
    </row>
    <row r="13489">
      <c r="A13489" s="2" t="inlineStr">
        <is>
          <t>OtherKeyMessage|InvPrivResidence_Ch1_3B|option|2|line_2</t>
        </is>
      </c>
      <c r="B13489" s="3" t="inlineStr">
        <is>
          <t>Stupid People Did Some Stupid Thing</t>
        </is>
      </c>
      <c r="C13489" s="3" t="inlineStr">
        <is>
          <t>Дурні люди зробили щось дурне</t>
        </is>
      </c>
      <c r="D13489" s="2" t="inlineStr">
        <is>
          <t>mt</t>
        </is>
      </c>
      <c r="E13489" s="2" t="inlineStr">
        <is>
          <t>текст</t>
        </is>
      </c>
      <c r="F13489" s="3" t="inlineStr">
        <is>
          <t>Dämliche Leute haben irgendetwas Dämliches getan</t>
        </is>
      </c>
      <c r="G13489" s="2" t="inlineStr">
        <is>
          <t>gemini</t>
        </is>
      </c>
      <c r="H13489" s="3" t="inlineStr"/>
      <c r="I13489" s="3" t="inlineStr"/>
      <c r="J13489" s="2" t="inlineStr">
        <is>
          <t>GameData\Configuration\1_OtherKeyMessage\OtherKeyMessages_Ch1.xml</t>
        </is>
      </c>
    </row>
    <row r="13490">
      <c r="A13490" s="2" t="inlineStr">
        <is>
          <t>OtherKeyMessage|InvPrivResidence_Ch1_3B|option|2|description</t>
        </is>
      </c>
      <c r="B13490" s="3" t="inlineStr">
        <is>
          <t>Time to move on.</t>
        </is>
      </c>
      <c r="C13490" s="3" t="inlineStr">
        <is>
          <t>Час рушати далі.</t>
        </is>
      </c>
      <c r="D13490" s="2" t="inlineStr">
        <is>
          <t>mt</t>
        </is>
      </c>
      <c r="E13490" s="2" t="inlineStr">
        <is>
          <t>текст</t>
        </is>
      </c>
      <c r="F13490" s="3" t="inlineStr">
        <is>
          <t>Zeit, weiterzugehen.</t>
        </is>
      </c>
      <c r="G13490" s="2" t="inlineStr">
        <is>
          <t>gemini</t>
        </is>
      </c>
      <c r="H13490" s="3" t="inlineStr"/>
      <c r="I13490" s="3" t="inlineStr"/>
      <c r="J13490" s="2" t="inlineStr">
        <is>
          <t>GameData\Configuration\1_OtherKeyMessage\OtherKeyMessages_Ch1.xml</t>
        </is>
      </c>
    </row>
    <row r="13491">
      <c r="A13491" s="2" t="inlineStr">
        <is>
          <t>OtherKeyMessage|InvPrivResidence_Ch1_3C|display_name</t>
        </is>
      </c>
      <c r="B13491" s="3" t="inlineStr">
        <is>
          <t>Cedar-Apple Rust Should Be Pure Orange</t>
        </is>
      </c>
      <c r="C13491" s="3" t="inlineStr">
        <is>
          <t>Кедрово-яблучна іржа має бути суцільно помаранчевою</t>
        </is>
      </c>
      <c r="D13491" s="2" t="inlineStr">
        <is>
          <t>mt</t>
        </is>
      </c>
      <c r="E13491" s="2" t="inlineStr">
        <is>
          <t>текст</t>
        </is>
      </c>
      <c r="F13491" s="3" t="inlineStr">
        <is>
          <t>Zedern-Apfel-Rost sollte sich in oranger Farbe manifestieren</t>
        </is>
      </c>
      <c r="G13491" s="2" t="inlineStr">
        <is>
          <t>gemini+opus-29</t>
        </is>
      </c>
      <c r="H13491" s="3" t="inlineStr"/>
      <c r="I13491" s="3" t="inlineStr"/>
      <c r="J13491" s="2" t="inlineStr">
        <is>
          <t>GameData\Configuration\1_OtherKeyMessage\OtherKeyMessages_Ch1.xml</t>
        </is>
      </c>
    </row>
    <row r="13492">
      <c r="A13492" s="2" t="inlineStr">
        <is>
          <t>OtherKeyMessage|InvPrivResidence_Ch1_3C|description</t>
        </is>
      </c>
      <c r="B13492" s="3" t="inlineStr">
        <is>
          <t>Right, so the pictures you're seeing of this kind of fungus looks like a sea anemone. These... do not.
There are tiny spots all along the fungus, often in swirling patterns. Magnifying, you can see these spots are a bloody red-black.</t>
        </is>
      </c>
      <c r="C13492" s="3" t="inlineStr">
        <is>
          <t>Так, на знайдених знімках такий грибок схожий на актинію. А ці... ні.
Увесь грибок усіяний крихітними цятками, часто закрученими у спіральні візерунки. Під збільшенням видно, що цятки ці криваві, червоно-чорні.</t>
        </is>
      </c>
      <c r="D13492" s="2" t="inlineStr">
        <is>
          <t>mt</t>
        </is>
      </c>
      <c r="E13492" s="2" t="inlineStr">
        <is>
          <t>текст</t>
        </is>
      </c>
      <c r="F13492" s="3" t="inlineStr">
        <is>
          <t>Also, die Bilder, die du von dieser Art Pilz siehst, sehen aus wie eine Seeanemone. Diese hier ... tun es nicht.
Der Pilz ist über und über mit winzigen Flecken bedeckt, die oft in Wirbelmustern angeordnet sind. Unter Vergrößerung kannst du sehen, dass diese Flecken eine blutrot-schwarze Farbe haben.</t>
        </is>
      </c>
      <c r="G13492" s="2" t="inlineStr">
        <is>
          <t>gemini+claude-style</t>
        </is>
      </c>
      <c r="H13492" s="3" t="inlineStr"/>
      <c r="I13492" s="3" t="inlineStr"/>
      <c r="J13492" s="2" t="inlineStr">
        <is>
          <t>GameData\Configuration\1_OtherKeyMessage\OtherKeyMessages_Ch1.xml</t>
        </is>
      </c>
    </row>
    <row r="13493">
      <c r="A13493" s="2" t="inlineStr">
        <is>
          <t>OtherKeyMessage|InvPrivResidence_Ch1_3C|strategy_tip</t>
        </is>
      </c>
      <c r="B13493" s="3" t="inlineStr">
        <is>
          <t>The invisible 'laser light show' turns on while you're magnified on these swirls, and you see them pulse every time the beam hits them.
Worst of all is the original site of each apple, which is a pulsating black ooze every time the beams hit them.</t>
        </is>
      </c>
      <c r="C13493" s="3" t="inlineStr">
        <is>
          <t>Поки ви під збільшенням розглядаєте ці спіралі, вмикається невидиме «лазерне шоу» — і ви бачите, як вони пульсують щоразу, коли їх торкається промінь.
А найгірше — там, де колись було кожне яблуко, тепер чорний слиз, який пульсує за кожним ударом променя.</t>
        </is>
      </c>
      <c r="D13493" s="2" t="inlineStr">
        <is>
          <t>mt</t>
        </is>
      </c>
      <c r="E13493" s="2" t="inlineStr">
        <is>
          <t>текст</t>
        </is>
      </c>
      <c r="F13493" s="3" t="inlineStr">
        <is>
          <t>Die unsichtbare „Laser-Lichtshow“ wird aktiviert, während du diese Wirbel unter Vergrößerung betrachtest. Du siehst, dass sie immer dann pulsieren, wenn sie von einem Strahl getroffen werden.
Am schlimmsten betroffen ist die ursprüngliche Stelle der Äpfel, die bei jedem Treffer der Strahlen wie ein pulsierender schwarzer Schlamm erscheint.</t>
        </is>
      </c>
      <c r="G13493" s="2" t="inlineStr">
        <is>
          <t>gemini+claude-style</t>
        </is>
      </c>
      <c r="H13493" s="3" t="inlineStr"/>
      <c r="I13493" s="3" t="inlineStr"/>
      <c r="J13493" s="2" t="inlineStr">
        <is>
          <t>GameData\Configuration\1_OtherKeyMessage\OtherKeyMessages_Ch1.xml</t>
        </is>
      </c>
    </row>
    <row r="13494">
      <c r="A13494" s="2" t="inlineStr">
        <is>
          <t>OtherKeyMessage|InvPrivResidence_Ch1_3C|reward_header_text</t>
        </is>
      </c>
      <c r="B13494" s="3" t="inlineStr">
        <is>
          <t>Those Spots Shouldn't Be There</t>
        </is>
      </c>
      <c r="C13494" s="3" t="inlineStr">
        <is>
          <t>Тих плям там не має бути</t>
        </is>
      </c>
      <c r="D13494" s="2" t="inlineStr">
        <is>
          <t>mt</t>
        </is>
      </c>
      <c r="E13494" s="2" t="inlineStr">
        <is>
          <t>назва</t>
        </is>
      </c>
      <c r="F13494" s="3" t="inlineStr">
        <is>
          <t>Diese Flecken sollte es nicht geben</t>
        </is>
      </c>
      <c r="G13494" s="2" t="inlineStr">
        <is>
          <t>gemini</t>
        </is>
      </c>
      <c r="H13494" s="3" t="inlineStr"/>
      <c r="I13494" s="3" t="inlineStr"/>
      <c r="J13494" s="2" t="inlineStr">
        <is>
          <t>GameData\Configuration\1_OtherKeyMessage\OtherKeyMessages_Ch1.xml</t>
        </is>
      </c>
    </row>
    <row r="13495">
      <c r="A13495" s="2" t="inlineStr">
        <is>
          <t>OtherKeyMessage|InvPrivResidence_Ch1_3C|option|1|line_1</t>
        </is>
      </c>
      <c r="B13495" s="3" t="inlineStr">
        <is>
          <t>Examine The Not-Lasers</t>
        </is>
      </c>
      <c r="C13495" s="3" t="inlineStr">
        <is>
          <t>Оглянути не-лазери</t>
        </is>
      </c>
      <c r="D13495" s="2" t="inlineStr">
        <is>
          <t>mt</t>
        </is>
      </c>
      <c r="E13495" s="2" t="inlineStr">
        <is>
          <t>назва</t>
        </is>
      </c>
      <c r="F13495" s="3" t="inlineStr">
        <is>
          <t>Die Nicht-Laser untersuchen</t>
        </is>
      </c>
      <c r="G13495" s="2" t="inlineStr">
        <is>
          <t>gemini</t>
        </is>
      </c>
      <c r="H13495" s="3" t="inlineStr"/>
      <c r="I13495" s="3" t="inlineStr"/>
      <c r="J13495" s="2" t="inlineStr">
        <is>
          <t>GameData\Configuration\1_OtherKeyMessage\OtherKeyMessages_Ch1.xml</t>
        </is>
      </c>
    </row>
    <row r="13496">
      <c r="A13496" s="2" t="inlineStr">
        <is>
          <t>OtherKeyMessage|InvPrivResidence_Ch1_3C|option|1|line_2</t>
        </is>
      </c>
      <c r="B13496" s="3" t="inlineStr">
        <is>
          <t>Knowing What They Are Might Matter</t>
        </is>
      </c>
      <c r="C13496" s="3" t="inlineStr">
        <is>
          <t>Знати, що це, може бути важливо</t>
        </is>
      </c>
      <c r="D13496" s="2" t="inlineStr">
        <is>
          <t>mt</t>
        </is>
      </c>
      <c r="E13496" s="2" t="inlineStr">
        <is>
          <t>текст</t>
        </is>
      </c>
      <c r="F13496" s="3" t="inlineStr">
        <is>
          <t>Es könnte eine Rolle spielen, mehr über sie zu erfahren</t>
        </is>
      </c>
      <c r="G13496" s="2" t="inlineStr">
        <is>
          <t>gemini+claude-style</t>
        </is>
      </c>
      <c r="H13496" s="3" t="inlineStr"/>
      <c r="I13496" s="3" t="inlineStr"/>
      <c r="J13496" s="2" t="inlineStr">
        <is>
          <t>GameData\Configuration\1_OtherKeyMessage\OtherKeyMessages_Ch1.xml</t>
        </is>
      </c>
    </row>
    <row r="13497">
      <c r="A13497" s="2" t="inlineStr">
        <is>
          <t>OtherKeyMessage|InvPrivResidence_Ch1_3C|option|1|description</t>
        </is>
      </c>
      <c r="B13497" s="3" t="inlineStr">
        <is>
          <t>It's not a laser light show.</t>
        </is>
      </c>
      <c r="C13497" s="3" t="inlineStr">
        <is>
          <t>Це не лазерне шоу.</t>
        </is>
      </c>
      <c r="D13497" s="2" t="inlineStr">
        <is>
          <t>mt</t>
        </is>
      </c>
      <c r="E13497" s="2" t="inlineStr">
        <is>
          <t>текст</t>
        </is>
      </c>
      <c r="F13497" s="3" t="inlineStr">
        <is>
          <t>Es ist keine Laser-Lichtshow.</t>
        </is>
      </c>
      <c r="G13497" s="2" t="inlineStr">
        <is>
          <t>gemini</t>
        </is>
      </c>
      <c r="H13497" s="3" t="inlineStr"/>
      <c r="I13497" s="3" t="inlineStr"/>
      <c r="J13497" s="2" t="inlineStr">
        <is>
          <t>GameData\Configuration\1_OtherKeyMessage\OtherKeyMessages_Ch1.xml</t>
        </is>
      </c>
    </row>
    <row r="13498">
      <c r="A13498" s="2" t="inlineStr">
        <is>
          <t>OtherKeyMessage|InvPrivResidence_Ch1_3C|option|2|line_2</t>
        </is>
      </c>
      <c r="B13498" s="3" t="inlineStr">
        <is>
          <t>This Is Too Gross</t>
        </is>
      </c>
      <c r="C13498" s="3" t="inlineStr">
        <is>
          <t>Це надто огидно</t>
        </is>
      </c>
      <c r="D13498" s="2" t="inlineStr">
        <is>
          <t>mt</t>
        </is>
      </c>
      <c r="E13498" s="2" t="inlineStr">
        <is>
          <t>текст</t>
        </is>
      </c>
      <c r="F13498" s="3" t="inlineStr">
        <is>
          <t>Das ist wirklich widerwärtig</t>
        </is>
      </c>
      <c r="G13498" s="2" t="inlineStr">
        <is>
          <t>gemini</t>
        </is>
      </c>
      <c r="H13498" s="3" t="inlineStr"/>
      <c r="I13498" s="3" t="inlineStr"/>
      <c r="J13498" s="2" t="inlineStr">
        <is>
          <t>GameData\Configuration\1_OtherKeyMessage\OtherKeyMessages_Ch1.xml</t>
        </is>
      </c>
    </row>
    <row r="13499">
      <c r="A13499" s="2" t="inlineStr">
        <is>
          <t>OtherKeyMessage|InvPrivResidence_Ch1_3D|display_name</t>
        </is>
      </c>
      <c r="B13499" s="3" t="inlineStr">
        <is>
          <t>Searching The City Feed...</t>
        </is>
      </c>
      <c r="C13499" s="3" t="inlineStr">
        <is>
          <t>Пошук у міській стрічці...</t>
        </is>
      </c>
      <c r="D13499" s="2" t="inlineStr">
        <is>
          <t>mt</t>
        </is>
      </c>
      <c r="E13499" s="2" t="inlineStr">
        <is>
          <t>назва</t>
        </is>
      </c>
      <c r="F13499" s="3" t="inlineStr">
        <is>
          <t>Stadtfeed wird durchsucht ...</t>
        </is>
      </c>
      <c r="G13499" s="2" t="inlineStr">
        <is>
          <t>gemini</t>
        </is>
      </c>
      <c r="H13499" s="3" t="inlineStr"/>
      <c r="I13499" s="3" t="inlineStr"/>
      <c r="J13499" s="2" t="inlineStr">
        <is>
          <t>GameData\Configuration\1_OtherKeyMessage\OtherKeyMessages_Ch1.xml</t>
        </is>
      </c>
    </row>
    <row r="13500">
      <c r="A13500" s="2" t="inlineStr">
        <is>
          <t>OtherKeyMessage|InvPrivResidence_Ch1_3D|description</t>
        </is>
      </c>
      <c r="B13500" s="3" t="inlineStr">
        <is>
          <t>The specs pop right up. Industrial-grade Electron Accelerators. 1.2 MeV strength. Nothing exotic; regulatory limits are 10 MeV.
These have been used on food since the late 20th century. First for sterilizing grains, and later for extending the shelf life of apples.</t>
        </is>
      </c>
      <c r="C13500" s="3" t="inlineStr">
        <is>
          <t>Характеристики з’являються миттєво. Промислові прискорювачі електронів. Потужність 1,2 МеВ. Нічого екзотичного; нормативне обмеження — 10 МеВ.
Ними обробляють харчі ще з кінця ХХ століття. Спочатку стерилізували зерно, а згодом — подовжували термін зберігання яблук.</t>
        </is>
      </c>
      <c r="D13500" s="2" t="inlineStr">
        <is>
          <t>mt</t>
        </is>
      </c>
      <c r="E13500" s="2" t="inlineStr">
        <is>
          <t>текст</t>
        </is>
      </c>
      <c r="F13500" s="3" t="inlineStr">
        <is>
          <t>Die technischen Daten sind sofort abrufbar. Elektronenbeschleuniger nach Industriestandard. 1,2 MeV stark. Nichts Exotisches, die gesetzlichen Grenzwerte belaufen sich auf 10 MeV.
Wurden schon seit dem späten 20. Jahrhundert für Nahrungsmittel eingesetzt. Erst zur Sterilisation von Getreide, später zur Erhöhung des Mindesthaltbarkeitsdatums von Äpfeln.</t>
        </is>
      </c>
      <c r="G13500" s="2" t="inlineStr">
        <is>
          <t>gemini+claude-editor+opus-29</t>
        </is>
      </c>
      <c r="H13500" s="3" t="inlineStr"/>
      <c r="I13500" s="3" t="inlineStr"/>
      <c r="J13500" s="2" t="inlineStr">
        <is>
          <t>GameData\Configuration\1_OtherKeyMessage\OtherKeyMessages_Ch1.xml</t>
        </is>
      </c>
    </row>
    <row r="13501">
      <c r="A13501" s="2" t="inlineStr">
        <is>
          <t>OtherKeyMessage|InvPrivResidence_Ch1_3D|strategy_tip</t>
        </is>
      </c>
      <c r="B13501" s="3" t="inlineStr">
        <is>
          <t>These are not a typical solution for cedar-apple rust, but in a general sense they should be PREVENTING any microorganisms or pathogenic fungi.
You start to feel very uneasy without knowing why.</t>
        </is>
      </c>
      <c r="C13501" s="3" t="inlineStr">
        <is>
          <t>Проти кедрово-яблучної іржі таке зазвичай не застосовують, але загалом вони мали б ЗАПОБІГАТИ появі будь-яких мікроорганізмів чи патогенних грибків.
Вам стає дуже не по собі, і ви не розумієте чому.</t>
        </is>
      </c>
      <c r="D13501" s="2" t="inlineStr">
        <is>
          <t>mt</t>
        </is>
      </c>
      <c r="E13501" s="2" t="inlineStr">
        <is>
          <t>текст</t>
        </is>
      </c>
      <c r="F13501" s="3" t="inlineStr">
        <is>
          <t>Keine typische Lösung für Zedern-Apfel-Rost, doch im Grunde genommen sollten sie jegliche Mikroorganismen oder pathogene Pilze VERHINDERN.
Du fühlst dich plötzlich etwas unwohl, weißt aber nicht, wieso.</t>
        </is>
      </c>
      <c r="G13501" s="2" t="inlineStr">
        <is>
          <t>gemini+claude-style</t>
        </is>
      </c>
      <c r="H13501" s="3" t="inlineStr"/>
      <c r="I13501" s="3" t="inlineStr"/>
      <c r="J13501" s="2" t="inlineStr">
        <is>
          <t>GameData\Configuration\1_OtherKeyMessage\OtherKeyMessages_Ch1.xml</t>
        </is>
      </c>
    </row>
    <row r="13502">
      <c r="A13502" s="2" t="inlineStr">
        <is>
          <t>OtherKeyMessage|InvPrivResidence_Ch1_3D|reward_header_text</t>
        </is>
      </c>
      <c r="B13502" s="3" t="inlineStr">
        <is>
          <t>There's A Serial Number On Them</t>
        </is>
      </c>
      <c r="C13502" s="3" t="inlineStr">
        <is>
          <t>На них є серійний номер</t>
        </is>
      </c>
      <c r="D13502" s="2" t="inlineStr">
        <is>
          <t>mt</t>
        </is>
      </c>
      <c r="E13502" s="2" t="inlineStr">
        <is>
          <t>текст</t>
        </is>
      </c>
      <c r="F13502" s="3" t="inlineStr">
        <is>
          <t>Sie sind mit Seriennummern gekennzeichnet</t>
        </is>
      </c>
      <c r="G13502" s="2" t="inlineStr">
        <is>
          <t>gemini</t>
        </is>
      </c>
      <c r="H13502" s="3" t="inlineStr"/>
      <c r="I13502" s="3" t="inlineStr"/>
      <c r="J13502" s="2" t="inlineStr">
        <is>
          <t>GameData\Configuration\1_OtherKeyMessage\OtherKeyMessages_Ch1.xml</t>
        </is>
      </c>
    </row>
    <row r="13503">
      <c r="A13503" s="2" t="inlineStr">
        <is>
          <t>OtherKeyMessage|InvPrivResidence_Ch1_3D|option|1|line_1</t>
        </is>
      </c>
      <c r="B13503" s="3" t="inlineStr">
        <is>
          <t>Examine The Dead Humans</t>
        </is>
      </c>
      <c r="C13503" s="3" t="inlineStr">
        <is>
          <t>Оглянути мертвих людей</t>
        </is>
      </c>
      <c r="D13503" s="2" t="inlineStr">
        <is>
          <t>mt</t>
        </is>
      </c>
      <c r="E13503" s="2" t="inlineStr">
        <is>
          <t>назва</t>
        </is>
      </c>
      <c r="F13503" s="3" t="inlineStr">
        <is>
          <t>Die toten Menschen untersuchen</t>
        </is>
      </c>
      <c r="G13503" s="2" t="inlineStr">
        <is>
          <t>gemini</t>
        </is>
      </c>
      <c r="H13503" s="3" t="inlineStr"/>
      <c r="I13503" s="3" t="inlineStr"/>
      <c r="J13503" s="2" t="inlineStr">
        <is>
          <t>GameData\Configuration\1_OtherKeyMessage\OtherKeyMessages_Ch1.xml</t>
        </is>
      </c>
    </row>
    <row r="13504">
      <c r="A13504" s="2" t="inlineStr">
        <is>
          <t>OtherKeyMessage|InvPrivResidence_Ch1_3D|option|1|line_2</t>
        </is>
      </c>
      <c r="B13504" s="3" t="inlineStr">
        <is>
          <t>That Black Fungus On Them...</t>
        </is>
      </c>
      <c r="C13504" s="3" t="inlineStr">
        <is>
          <t>Той чорний грибок на них...</t>
        </is>
      </c>
      <c r="D13504" s="2" t="inlineStr">
        <is>
          <t>mt</t>
        </is>
      </c>
      <c r="E13504" s="2" t="inlineStr">
        <is>
          <t>текст</t>
        </is>
      </c>
      <c r="F13504" s="3" t="inlineStr">
        <is>
          <t>Dieser schwarze Pilz, mit dem sie befallen sind ...</t>
        </is>
      </c>
      <c r="G13504" s="2" t="inlineStr">
        <is>
          <t>gemini</t>
        </is>
      </c>
      <c r="H13504" s="3" t="inlineStr"/>
      <c r="I13504" s="3" t="inlineStr"/>
      <c r="J13504" s="2" t="inlineStr">
        <is>
          <t>GameData\Configuration\1_OtherKeyMessage\OtherKeyMessages_Ch1.xml</t>
        </is>
      </c>
    </row>
    <row r="13505">
      <c r="A13505" s="2" t="inlineStr">
        <is>
          <t>OtherKeyMessage|InvPrivResidence_Ch1_3D|option|1|description</t>
        </is>
      </c>
      <c r="B13505" s="3" t="inlineStr">
        <is>
          <t>Yep, it also pulses when the electron beam radiation gets near them.</t>
        </is>
      </c>
      <c r="C13505" s="3" t="inlineStr">
        <is>
          <t>Так, він теж пульсує, коли на нього потрапляє випромінювання електронного пучка.</t>
        </is>
      </c>
      <c r="D13505" s="2" t="inlineStr">
        <is>
          <t>mt</t>
        </is>
      </c>
      <c r="E13505" s="2" t="inlineStr">
        <is>
          <t>текст</t>
        </is>
      </c>
      <c r="F13505" s="3" t="inlineStr">
        <is>
          <t>Japp. Auch er pulsiert, wenn die elektronische Strahlung in ihre Nähe gelangt.</t>
        </is>
      </c>
      <c r="G13505" s="2" t="inlineStr">
        <is>
          <t>gemini</t>
        </is>
      </c>
      <c r="H13505" s="3" t="inlineStr"/>
      <c r="I13505" s="3" t="inlineStr"/>
      <c r="J13505" s="2" t="inlineStr">
        <is>
          <t>GameData\Configuration\1_OtherKeyMessage\OtherKeyMessages_Ch1.xml</t>
        </is>
      </c>
    </row>
    <row r="13506">
      <c r="A13506" s="2" t="inlineStr">
        <is>
          <t>OtherKeyMessage|InvPrivResidence_Ch1_3D|option|2|line_1</t>
        </is>
      </c>
      <c r="B13506" s="3" t="inlineStr">
        <is>
          <t>It's Really Time To Go</t>
        </is>
      </c>
      <c r="C13506" s="3" t="inlineStr">
        <is>
          <t>Тепер уже точно час іти</t>
        </is>
      </c>
      <c r="D13506" s="2" t="inlineStr">
        <is>
          <t>mt</t>
        </is>
      </c>
      <c r="E13506" s="2" t="inlineStr">
        <is>
          <t>назва</t>
        </is>
      </c>
      <c r="F13506" s="3" t="inlineStr">
        <is>
          <t>Jetzt ist es wirklich Zeit zu gehen</t>
        </is>
      </c>
      <c r="G13506" s="2" t="inlineStr">
        <is>
          <t>gemini+opus-29</t>
        </is>
      </c>
      <c r="H13506" s="3" t="inlineStr"/>
      <c r="I13506" s="3" t="inlineStr"/>
      <c r="J13506" s="2" t="inlineStr">
        <is>
          <t>GameData\Configuration\1_OtherKeyMessage\OtherKeyMessages_Ch1.xml</t>
        </is>
      </c>
    </row>
    <row r="13507">
      <c r="A13507" s="2" t="inlineStr">
        <is>
          <t>OtherKeyMessage|InvPrivResidence_Ch1_3D|option|2|line_2</t>
        </is>
      </c>
      <c r="B13507" s="3" t="inlineStr">
        <is>
          <t>It's Not Like You're Going To Clean Up</t>
        </is>
      </c>
      <c r="C13507" s="3" t="inlineStr">
        <is>
          <t>Ви ж усе одно не збираєтеся тут прибирати</t>
        </is>
      </c>
      <c r="D13507" s="2" t="inlineStr">
        <is>
          <t>mt</t>
        </is>
      </c>
      <c r="E13507" s="2" t="inlineStr">
        <is>
          <t>текст</t>
        </is>
      </c>
      <c r="F13507" s="3" t="inlineStr">
        <is>
          <t>Ist ja nicht so, als würdest du hier saubermachen</t>
        </is>
      </c>
      <c r="G13507" s="2" t="inlineStr">
        <is>
          <t>gemini</t>
        </is>
      </c>
      <c r="H13507" s="3" t="inlineStr"/>
      <c r="I13507" s="3" t="inlineStr"/>
      <c r="J13507" s="2" t="inlineStr">
        <is>
          <t>GameData\Configuration\1_OtherKeyMessage\OtherKeyMessages_Ch1.xml</t>
        </is>
      </c>
    </row>
    <row r="13508">
      <c r="A13508" s="2" t="inlineStr">
        <is>
          <t>OtherKeyMessage|InvPrivResidence_Ch1_3E|display_name</t>
        </is>
      </c>
      <c r="B13508" s="3" t="inlineStr">
        <is>
          <t>And You Refuse To Touch Them</t>
        </is>
      </c>
      <c r="C13508" s="3" t="inlineStr">
        <is>
          <t>І ви відмовляєтеся їх торкатися</t>
        </is>
      </c>
      <c r="D13508" s="2" t="inlineStr">
        <is>
          <t>mt</t>
        </is>
      </c>
      <c r="E13508" s="2" t="inlineStr">
        <is>
          <t>назва</t>
        </is>
      </c>
      <c r="F13508" s="3" t="inlineStr">
        <is>
          <t>Und du weigerst dich, sie anzufassen</t>
        </is>
      </c>
      <c r="G13508" s="2" t="inlineStr">
        <is>
          <t>gemini</t>
        </is>
      </c>
      <c r="H13508" s="3" t="inlineStr"/>
      <c r="I13508" s="3" t="inlineStr"/>
      <c r="J13508" s="2" t="inlineStr">
        <is>
          <t>GameData\Configuration\1_OtherKeyMessage\OtherKeyMessages_Ch1.xml</t>
        </is>
      </c>
    </row>
    <row r="13509">
      <c r="A13509" s="2" t="inlineStr">
        <is>
          <t>OtherKeyMessage|InvPrivResidence_Ch1_3E|description</t>
        </is>
      </c>
      <c r="B13509" s="3" t="inlineStr">
        <is>
          <t>You decide to do a search on the feed for common fungi in this region. You're pretty sure this is a mixed colony.
Except on the humans. Whatever got them is a uniform color.</t>
        </is>
      </c>
      <c r="C13509" s="3" t="inlineStr">
        <is>
          <t>Ви вирішуєте пошукати в міській стрічці, які грибки поширені в цьому регіоні. Ви майже певні, що тут змішана колонія.
Окрім того, що на людях. Їх уразило щось одного кольору.</t>
        </is>
      </c>
      <c r="D13509" s="2" t="inlineStr">
        <is>
          <t>mt</t>
        </is>
      </c>
      <c r="E13509" s="2" t="inlineStr">
        <is>
          <t>текст</t>
        </is>
      </c>
      <c r="F13509" s="3" t="inlineStr">
        <is>
          <t>Du beschließt, im Feed nach in dieser Region einheimischen Pilzen zu suchen. Du bist dir ziemlich sicher, dass es sich hier um eine Mischkolonie handelt.
Abgesehen von dem, der auf den Menschen wuchert. Was auch immer für deren Zustand verantwortlich ist, hat eine einheitliche Farbe.</t>
        </is>
      </c>
      <c r="G13509" s="2" t="inlineStr">
        <is>
          <t>gemini+claude-style+opus-29</t>
        </is>
      </c>
      <c r="H13509" s="3" t="inlineStr"/>
      <c r="I13509" s="3" t="inlineStr"/>
      <c r="J13509" s="2" t="inlineStr">
        <is>
          <t>GameData\Configuration\1_OtherKeyMessage\OtherKeyMessages_Ch1.xml</t>
        </is>
      </c>
    </row>
    <row r="13510">
      <c r="A13510" s="2" t="inlineStr">
        <is>
          <t>OtherKeyMessage|InvPrivResidence_Ch1_3E|strategy_tip</t>
        </is>
      </c>
      <c r="B13510" s="3" t="inlineStr">
        <is>
          <t>Based on the color alone, it pretty much limits it down to any fungi that are heavy in melanin.
Out of those... okay, this is not good.</t>
        </is>
      </c>
      <c r="C13510" s="3" t="inlineStr">
        <is>
          <t>Уже сам колір звужує коло до грибків, багатих на меланін.
А з-поміж них... так, це недобре.</t>
        </is>
      </c>
      <c r="D13510" s="2" t="inlineStr">
        <is>
          <t>mt</t>
        </is>
      </c>
      <c r="E13510" s="2" t="inlineStr">
        <is>
          <t>текст</t>
        </is>
      </c>
      <c r="F13510" s="3" t="inlineStr">
        <is>
          <t>Auf der Basis der Farbe allein scheinen lediglich jene Pilzarten infrage zu kommen, die reich an Melanin sind.
Und von denen ... Okay, das ist nicht gut.</t>
        </is>
      </c>
      <c r="G13510" s="2" t="inlineStr">
        <is>
          <t>gemini+claude-style</t>
        </is>
      </c>
      <c r="H13510" s="3" t="inlineStr"/>
      <c r="I13510" s="3" t="inlineStr"/>
      <c r="J13510" s="2" t="inlineStr">
        <is>
          <t>GameData\Configuration\1_OtherKeyMessage\OtherKeyMessages_Ch1.xml</t>
        </is>
      </c>
    </row>
    <row r="13511">
      <c r="A13511" s="2" t="inlineStr">
        <is>
          <t>OtherKeyMessage|InvPrivResidence_Ch1_3E|reward_header_text</t>
        </is>
      </c>
      <c r="B13511" s="3" t="inlineStr">
        <is>
          <t>Looking Doesn't Help Much</t>
        </is>
      </c>
      <c r="C13511" s="3" t="inlineStr">
        <is>
          <t>Від розглядання мало користі</t>
        </is>
      </c>
      <c r="D13511" s="2" t="inlineStr">
        <is>
          <t>mt</t>
        </is>
      </c>
      <c r="E13511" s="2" t="inlineStr">
        <is>
          <t>назва</t>
        </is>
      </c>
      <c r="F13511" s="3" t="inlineStr">
        <is>
          <t>Schauen allein hilft nicht</t>
        </is>
      </c>
      <c r="G13511" s="2" t="inlineStr">
        <is>
          <t>gemini+claude-style</t>
        </is>
      </c>
      <c r="H13511" s="3" t="inlineStr"/>
      <c r="I13511" s="3" t="inlineStr"/>
      <c r="J13511" s="2" t="inlineStr">
        <is>
          <t>GameData\Configuration\1_OtherKeyMessage\OtherKeyMessages_Ch1.xml</t>
        </is>
      </c>
    </row>
    <row r="13512">
      <c r="A13512" s="2" t="inlineStr">
        <is>
          <t>OtherKeyMessage|InvPrivResidence_Ch1_3E|option|1|line_1</t>
        </is>
      </c>
      <c r="B13512" s="3" t="inlineStr">
        <is>
          <t>Keep Reading</t>
        </is>
      </c>
      <c r="C13512" s="3" t="inlineStr">
        <is>
          <t>Продовжити читати</t>
        </is>
      </c>
      <c r="D13512" s="2" t="inlineStr">
        <is>
          <t>mt</t>
        </is>
      </c>
      <c r="E13512" s="2" t="inlineStr">
        <is>
          <t>назва</t>
        </is>
      </c>
      <c r="F13512" s="3" t="inlineStr">
        <is>
          <t>Weiterlesen</t>
        </is>
      </c>
      <c r="G13512" s="2" t="inlineStr">
        <is>
          <t>gemini</t>
        </is>
      </c>
      <c r="H13512" s="3" t="inlineStr"/>
      <c r="I13512" s="3" t="inlineStr"/>
      <c r="J13512" s="2" t="inlineStr">
        <is>
          <t>GameData\Configuration\1_OtherKeyMessage\OtherKeyMessages_Ch1.xml</t>
        </is>
      </c>
    </row>
    <row r="13513">
      <c r="A13513" s="2" t="inlineStr">
        <is>
          <t>OtherKeyMessage|InvPrivResidence_Ch1_3E|option|1|line_2</t>
        </is>
      </c>
      <c r="B13513" s="3" t="inlineStr">
        <is>
          <t>Better To Know Than Not</t>
        </is>
      </c>
      <c r="C13513" s="3" t="inlineStr">
        <is>
          <t>Краще знати, ніж не знати</t>
        </is>
      </c>
      <c r="D13513" s="2" t="inlineStr">
        <is>
          <t>mt</t>
        </is>
      </c>
      <c r="E13513" s="2" t="inlineStr">
        <is>
          <t>текст</t>
        </is>
      </c>
      <c r="F13513" s="3" t="inlineStr">
        <is>
          <t>Besser man weiß Bescheid</t>
        </is>
      </c>
      <c r="G13513" s="2" t="inlineStr">
        <is>
          <t>gemini+opus-29</t>
        </is>
      </c>
      <c r="H13513" s="3" t="inlineStr"/>
      <c r="I13513" s="3" t="inlineStr"/>
      <c r="J13513" s="2" t="inlineStr">
        <is>
          <t>GameData\Configuration\1_OtherKeyMessage\OtherKeyMessages_Ch1.xml</t>
        </is>
      </c>
    </row>
    <row r="13514">
      <c r="A13514" s="2" t="inlineStr">
        <is>
          <t>OtherKeyMessage|InvPrivResidence_Ch1_3E|option|1|description</t>
        </is>
      </c>
      <c r="B13514" s="3" t="inlineStr">
        <is>
          <t>It's times like this it's a relief to not have any organic parts.</t>
        </is>
      </c>
      <c r="C13514" s="3" t="inlineStr">
        <is>
          <t>У такі моменти радієш, що не маєш органічних частин.</t>
        </is>
      </c>
      <c r="D13514" s="2" t="inlineStr">
        <is>
          <t>mt</t>
        </is>
      </c>
      <c r="E13514" s="2" t="inlineStr">
        <is>
          <t>текст</t>
        </is>
      </c>
      <c r="F13514" s="3" t="inlineStr">
        <is>
          <t>In Zeiten wie diesen ist es wirklich eine Erleichterung, keine organischen Teile zu besitzen.</t>
        </is>
      </c>
      <c r="G13514" s="2" t="inlineStr">
        <is>
          <t>gemini+claude-style</t>
        </is>
      </c>
      <c r="H13514" s="3" t="inlineStr"/>
      <c r="I13514" s="3" t="inlineStr"/>
      <c r="J13514" s="2" t="inlineStr">
        <is>
          <t>GameData\Configuration\1_OtherKeyMessage\OtherKeyMessages_Ch1.xml</t>
        </is>
      </c>
    </row>
    <row r="13515">
      <c r="A13515" s="2" t="inlineStr">
        <is>
          <t>OtherKeyMessage|InvPrivResidence_Ch1_3E|option|1|strategy_tip</t>
        </is>
      </c>
      <c r="B13515" s="3" t="inlineStr">
        <is>
          <t>Actually, that's a relief at all times.</t>
        </is>
      </c>
      <c r="C13515" s="3" t="inlineStr">
        <is>
          <t>Власне, цьому радієш завжди.</t>
        </is>
      </c>
      <c r="D13515" s="2" t="inlineStr">
        <is>
          <t>mt</t>
        </is>
      </c>
      <c r="E13515" s="2" t="inlineStr">
        <is>
          <t>текст</t>
        </is>
      </c>
      <c r="F13515" s="3" t="inlineStr">
        <is>
          <t>Eigentlich ist es immer eine Erleichterung.</t>
        </is>
      </c>
      <c r="G13515" s="2" t="inlineStr">
        <is>
          <t>gemini+claude-style</t>
        </is>
      </c>
      <c r="H13515" s="3" t="inlineStr"/>
      <c r="I13515" s="3" t="inlineStr"/>
      <c r="J13515" s="2" t="inlineStr">
        <is>
          <t>GameData\Configuration\1_OtherKeyMessage\OtherKeyMessages_Ch1.xml</t>
        </is>
      </c>
    </row>
    <row r="13516">
      <c r="A13516" s="2" t="inlineStr">
        <is>
          <t>OtherKeyMessage|InvPrivResidence_Ch1_3E|option|2|line_1</t>
        </is>
      </c>
      <c r="B13516" s="3" t="inlineStr">
        <is>
          <t>Leave Now</t>
        </is>
      </c>
      <c r="C13516" s="3" t="inlineStr">
        <is>
          <t>Піти зараз</t>
        </is>
      </c>
      <c r="D13516" s="2" t="inlineStr">
        <is>
          <t>mt</t>
        </is>
      </c>
      <c r="E13516" s="2" t="inlineStr">
        <is>
          <t>назва</t>
        </is>
      </c>
      <c r="F13516" s="3" t="inlineStr">
        <is>
          <t>Jetzt gehen</t>
        </is>
      </c>
      <c r="G13516" s="2" t="inlineStr">
        <is>
          <t>gemini</t>
        </is>
      </c>
      <c r="H13516" s="3" t="inlineStr"/>
      <c r="I13516" s="3" t="inlineStr"/>
      <c r="J13516" s="2" t="inlineStr">
        <is>
          <t>GameData\Configuration\1_OtherKeyMessage\OtherKeyMessages_Ch1.xml</t>
        </is>
      </c>
    </row>
    <row r="13517">
      <c r="A13517" s="2" t="inlineStr">
        <is>
          <t>OtherKeyMessage|InvPrivResidence_Ch1_3E|option|2|line_2</t>
        </is>
      </c>
      <c r="B13517" s="3" t="inlineStr">
        <is>
          <t>You Don't Like It Here</t>
        </is>
      </c>
      <c r="C13517" s="3" t="inlineStr">
        <is>
          <t>Вам тут не подобається</t>
        </is>
      </c>
      <c r="D13517" s="2" t="inlineStr">
        <is>
          <t>mt</t>
        </is>
      </c>
      <c r="E13517" s="2" t="inlineStr">
        <is>
          <t>текст</t>
        </is>
      </c>
      <c r="F13517" s="3" t="inlineStr">
        <is>
          <t>Hier gefällt es dir nicht</t>
        </is>
      </c>
      <c r="G13517" s="2" t="inlineStr">
        <is>
          <t>gemini</t>
        </is>
      </c>
      <c r="H13517" s="3" t="inlineStr"/>
      <c r="I13517" s="3" t="inlineStr"/>
      <c r="J13517" s="2" t="inlineStr">
        <is>
          <t>GameData\Configuration\1_OtherKeyMessage\OtherKeyMessages_Ch1.xml</t>
        </is>
      </c>
    </row>
    <row r="13518">
      <c r="A13518" s="2" t="inlineStr">
        <is>
          <t>OtherKeyMessage|InvPrivResidence_Ch1_3F|display_name</t>
        </is>
      </c>
      <c r="B13518" s="3" t="inlineStr">
        <is>
          <t>As Seen At Chernobyl</t>
        </is>
      </c>
      <c r="C13518" s="3" t="inlineStr">
        <is>
          <t>Таке бачили в Чорнобилі</t>
        </is>
      </c>
      <c r="D13518" s="2" t="inlineStr">
        <is>
          <t>mt</t>
        </is>
      </c>
      <c r="E13518" s="2" t="inlineStr">
        <is>
          <t>назва</t>
        </is>
      </c>
      <c r="F13518" s="3" t="inlineStr">
        <is>
          <t>Kennt man ja aus Tschernobyl</t>
        </is>
      </c>
      <c r="G13518" s="2" t="inlineStr">
        <is>
          <t>gemini+claude-style</t>
        </is>
      </c>
      <c r="H13518" s="3" t="inlineStr"/>
      <c r="I13518" s="3" t="inlineStr"/>
      <c r="J13518" s="2" t="inlineStr">
        <is>
          <t>GameData\Configuration\1_OtherKeyMessage\OtherKeyMessages_Ch1.xml</t>
        </is>
      </c>
    </row>
    <row r="13519">
      <c r="A13519" s="2" t="inlineStr">
        <is>
          <t>OtherKeyMessage|InvPrivResidence_Ch1_3F|description</t>
        </is>
      </c>
      <c r="B13519" s="3" t="inlineStr">
        <is>
          <t>The black-red stuff is radiotrophic micro-fungi most-associated with Antarctic mountain ranges and nuclear disasters.
About three centuries ago, the entire world became varying degrees of nuclear disaster, so that no longer narrows it down.</t>
        </is>
      </c>
      <c r="C13519" s="3" t="inlineStr">
        <is>
          <t>Чорно-червона речовина — радіотрофні мікрогрибки, що їх найчастіше пов'язують з гірськими хребтами Антарктиди та ядерними катастрофами.
Близько трьох століть тому ядерна катастрофа тією чи іншою мірою спіткала весь світ, тож це вже нічого не звужує.</t>
        </is>
      </c>
      <c r="D13519" s="2" t="inlineStr">
        <is>
          <t>mt</t>
        </is>
      </c>
      <c r="E13519" s="2" t="inlineStr">
        <is>
          <t>текст</t>
        </is>
      </c>
      <c r="F13519" s="3" t="inlineStr">
        <is>
          <t>Dieser rotschwarze Zeug ist ein radiotropher Mikropilz, wie man ihn aus den antarktischen Gebirgen und von Schauplätzen nuklearer Katastrophen kennt.
Vor ungefähr drei Jahrhunderten erlebte die gesamte Welt verschiedene Arten von Nuklearkatastrophen, eine diesbezügliche Einschränkung ist daher nicht möglich.</t>
        </is>
      </c>
      <c r="G13519" s="2" t="inlineStr">
        <is>
          <t>gemini+claude-style+opus-29</t>
        </is>
      </c>
      <c r="H13519" s="3" t="inlineStr"/>
      <c r="I13519" s="3" t="inlineStr"/>
      <c r="J13519" s="2" t="inlineStr">
        <is>
          <t>GameData\Configuration\1_OtherKeyMessage\OtherKeyMessages_Ch1.xml</t>
        </is>
      </c>
    </row>
    <row r="13520">
      <c r="A13520" s="2" t="inlineStr">
        <is>
          <t>OtherKeyMessage|InvPrivResidence_Ch1_3F|strategy_tip</t>
        </is>
      </c>
      <c r="B13520" s="3" t="inlineStr">
        <is>
          <t>These are all throughout the city, usually as tiny black flecks blown on the wind or sticking to surfaces. Rarely visible without a microscope.
They're reservoirs lapping up gamma radiation -- from cosmic rays in Antarctica, and from fallout in the rest of the world.
This particular fungi is saprotrophic, not pathogenic-- it's a secondary invader of dead or dying plant tissue, not something that infects the living.</t>
        </is>
      </c>
      <c r="C13520" s="3" t="inlineStr">
        <is>
          <t>Вони є по всьому місту: здебільшого це крихітні чорні цятки, які носить вітер або які налипають на поверхні. Без мікроскопа їх майже не побачиш.
Це резервуари, що вбирають гамма-випромінювання: від космічних променів в Антарктиді й від радіоактивних опадів у решті світу.
Саме цей грибок — сапротроф, а не патоген: він вторинно заселяє мертві тканини рослин або ті, що відмирають, а живих не інфікує.</t>
        </is>
      </c>
      <c r="D13520" s="2" t="inlineStr">
        <is>
          <t>mt</t>
        </is>
      </c>
      <c r="E13520" s="2" t="inlineStr">
        <is>
          <t>текст</t>
        </is>
      </c>
      <c r="F13520" s="3" t="inlineStr">
        <is>
          <t>Diese befinden sich überall in der Stadt und erscheinen normalerweise als winzige schwarze Flecken, die vom Wind verweht werden oder an Oberflächen hängen bleiben.
Sie sind Reservoirs an Gammastrahlung – von kosmischen Strahlen in der Antarktis bis zum Fallout in der restlichen Welt.
Diese spezielle Pilzart ist saprotroph, nicht pathogen – sie ist ein sekundärer Invasor toter oder sterbender pflanzlicher Materie und nichts, was lebende Wesen befällt.</t>
        </is>
      </c>
      <c r="G13520" s="2" t="inlineStr">
        <is>
          <t>gemini+claude-style+opus-29</t>
        </is>
      </c>
      <c r="H13520" s="3" t="inlineStr"/>
      <c r="I13520" s="3" t="inlineStr"/>
      <c r="J13520" s="2" t="inlineStr">
        <is>
          <t>GameData\Configuration\1_OtherKeyMessage\OtherKeyMessages_Ch1.xml</t>
        </is>
      </c>
    </row>
    <row r="13521">
      <c r="A13521" s="2" t="inlineStr">
        <is>
          <t>OtherKeyMessage|InvPrivResidence_Ch1_3F|reward_header_text</t>
        </is>
      </c>
      <c r="B13521" s="3" t="inlineStr">
        <is>
          <t>Cladosporium Sphaerospermum</t>
        </is>
      </c>
      <c r="C13521" s="3" t="inlineStr">
        <is>
          <t>Cladosporium Sphaerospermum</t>
        </is>
      </c>
      <c r="D13521" s="2" t="inlineStr">
        <is>
          <t>mt</t>
        </is>
      </c>
      <c r="E13521" s="2" t="inlineStr">
        <is>
          <t>назва</t>
        </is>
      </c>
      <c r="F13521" s="3" t="inlineStr">
        <is>
          <t>Cladosporium Sphaerospermum</t>
        </is>
      </c>
      <c r="G13521" s="2" t="inlineStr">
        <is>
          <t>gemini</t>
        </is>
      </c>
      <c r="H13521" s="3" t="inlineStr"/>
      <c r="I13521" s="3" t="inlineStr"/>
      <c r="J13521" s="2" t="inlineStr">
        <is>
          <t>GameData\Configuration\1_OtherKeyMessage\OtherKeyMessages_Ch1.xml</t>
        </is>
      </c>
    </row>
    <row r="13522">
      <c r="A13522" s="2" t="inlineStr">
        <is>
          <t>OtherKeyMessage|InvPrivResidence_Ch1_3F|option|1|line_1</t>
        </is>
      </c>
      <c r="B13522" s="3" t="inlineStr">
        <is>
          <t>Wait, There's A Note About That</t>
        </is>
      </c>
      <c r="C13522" s="3" t="inlineStr">
        <is>
          <t>Стривайте, про це є примітка</t>
        </is>
      </c>
      <c r="D13522" s="2" t="inlineStr">
        <is>
          <t>mt</t>
        </is>
      </c>
      <c r="E13522" s="2" t="inlineStr">
        <is>
          <t>текст</t>
        </is>
      </c>
      <c r="F13522" s="3" t="inlineStr">
        <is>
          <t>Moment, hier gibt es eine Notiz dazu</t>
        </is>
      </c>
      <c r="G13522" s="2" t="inlineStr">
        <is>
          <t>gemini+claude-style+opus-29</t>
        </is>
      </c>
      <c r="H13522" s="3" t="inlineStr"/>
      <c r="I13522" s="3" t="inlineStr"/>
      <c r="J13522" s="2" t="inlineStr">
        <is>
          <t>GameData\Configuration\1_OtherKeyMessage\OtherKeyMessages_Ch1.xml</t>
        </is>
      </c>
    </row>
    <row r="13523">
      <c r="A13523" s="2" t="inlineStr">
        <is>
          <t>OtherKeyMessage|InvPrivResidence_Ch1_3F|option|1|line_2</t>
        </is>
      </c>
      <c r="B13523" s="3" t="inlineStr">
        <is>
          <t>Saprotrophs Can Also Be Parasites Of Other Fungi</t>
        </is>
      </c>
      <c r="C13523" s="3" t="inlineStr">
        <is>
          <t>Сапротрофи також можуть паразитувати на інших грибках</t>
        </is>
      </c>
      <c r="D13523" s="2" t="inlineStr">
        <is>
          <t>mt</t>
        </is>
      </c>
      <c r="E13523" s="2" t="inlineStr">
        <is>
          <t>текст</t>
        </is>
      </c>
      <c r="F13523" s="3" t="inlineStr">
        <is>
          <t>Saprotrophe können auch parasitär auf andere Pilze einwirken</t>
        </is>
      </c>
      <c r="G13523" s="2" t="inlineStr">
        <is>
          <t>gemini</t>
        </is>
      </c>
      <c r="H13523" s="3" t="inlineStr"/>
      <c r="I13523" s="3" t="inlineStr"/>
      <c r="J13523" s="2" t="inlineStr">
        <is>
          <t>GameData\Configuration\1_OtherKeyMessage\OtherKeyMessages_Ch1.xml</t>
        </is>
      </c>
    </row>
    <row r="13524">
      <c r="A13524" s="2" t="inlineStr">
        <is>
          <t>OtherKeyMessage|InvPrivResidence_Ch1_3F|option|1|description</t>
        </is>
      </c>
      <c r="B13524" s="3" t="inlineStr">
        <is>
          <t>That explains a few things... but not the oversized tentacles from the cedar rust.</t>
        </is>
      </c>
      <c r="C13524" s="3" t="inlineStr">
        <is>
          <t>Це дещо пояснює... але не велетенські щупальця кедрової іржі.</t>
        </is>
      </c>
      <c r="D13524" s="2" t="inlineStr">
        <is>
          <t>mt</t>
        </is>
      </c>
      <c r="E13524" s="2" t="inlineStr">
        <is>
          <t>текст</t>
        </is>
      </c>
      <c r="F13524" s="3" t="inlineStr">
        <is>
          <t>Das erklärt so manches ... aber nicht die übergroßen Tentakel des Zedernrosts.</t>
        </is>
      </c>
      <c r="G13524" s="2" t="inlineStr">
        <is>
          <t>gemini</t>
        </is>
      </c>
      <c r="H13524" s="3" t="inlineStr"/>
      <c r="I13524" s="3" t="inlineStr"/>
      <c r="J13524" s="2" t="inlineStr">
        <is>
          <t>GameData\Configuration\1_OtherKeyMessage\OtherKeyMessages_Ch1.xml</t>
        </is>
      </c>
    </row>
    <row r="13525">
      <c r="A13525" s="2" t="inlineStr">
        <is>
          <t>OtherKeyMessage|InvPrivResidence_Ch1_3F|option|1|strategy_tip</t>
        </is>
      </c>
      <c r="B13525" s="3" t="inlineStr">
        <is>
          <t>And not why this micro-fungi is macroscopic and all over these humans.</t>
        </is>
      </c>
      <c r="C13525" s="3" t="inlineStr">
        <is>
          <t>І не пояснює, чому цей мікрогрибок видно неозброєним оком і чому він обліпив цих людей.</t>
        </is>
      </c>
      <c r="D13525" s="2" t="inlineStr">
        <is>
          <t>mt</t>
        </is>
      </c>
      <c r="E13525" s="2" t="inlineStr">
        <is>
          <t>текст</t>
        </is>
      </c>
      <c r="F13525" s="3" t="inlineStr">
        <is>
          <t>Und auch nicht, wieso sich dieser Mikropilz ganz makroskopisch überall auf diesen Menschen befindet.</t>
        </is>
      </c>
      <c r="G13525" s="2" t="inlineStr">
        <is>
          <t>gemini+claude-style+opus-29</t>
        </is>
      </c>
      <c r="H13525" s="3" t="inlineStr"/>
      <c r="I13525" s="3" t="inlineStr"/>
      <c r="J13525" s="2" t="inlineStr">
        <is>
          <t>GameData\Configuration\1_OtherKeyMessage\OtherKeyMessages_Ch1.xml</t>
        </is>
      </c>
    </row>
    <row r="13526">
      <c r="A13526" s="2" t="inlineStr">
        <is>
          <t>OtherKeyMessage|InvPrivResidence_Ch1_3F|option|2|line_1</t>
        </is>
      </c>
      <c r="B13526" s="3" t="inlineStr">
        <is>
          <t>Stop It. Go.</t>
        </is>
      </c>
      <c r="C13526" s="3" t="inlineStr">
        <is>
          <t>Досить. Треба йти.</t>
        </is>
      </c>
      <c r="D13526" s="2" t="inlineStr">
        <is>
          <t>mt</t>
        </is>
      </c>
      <c r="E13526" s="2" t="inlineStr">
        <is>
          <t>назва</t>
        </is>
      </c>
      <c r="F13526" s="3" t="inlineStr">
        <is>
          <t>Schluss jetzt. Gehen.</t>
        </is>
      </c>
      <c r="G13526" s="2" t="inlineStr">
        <is>
          <t>gemini</t>
        </is>
      </c>
      <c r="H13526" s="3" t="inlineStr"/>
      <c r="I13526" s="3" t="inlineStr"/>
      <c r="J13526" s="2" t="inlineStr">
        <is>
          <t>GameData\Configuration\1_OtherKeyMessage\OtherKeyMessages_Ch1.xml</t>
        </is>
      </c>
    </row>
    <row r="13527">
      <c r="A13527" s="2" t="inlineStr">
        <is>
          <t>OtherKeyMessage|InvPrivResidence_Ch1_3F|option|2|line_2</t>
        </is>
      </c>
      <c r="B13527" s="3" t="inlineStr">
        <is>
          <t>You're Not A Detective</t>
        </is>
      </c>
      <c r="C13527" s="3" t="inlineStr">
        <is>
          <t>Ви не детектив</t>
        </is>
      </c>
      <c r="D13527" s="2" t="inlineStr">
        <is>
          <t>mt</t>
        </is>
      </c>
      <c r="E13527" s="2" t="inlineStr">
        <is>
          <t>текст</t>
        </is>
      </c>
      <c r="F13527" s="3" t="inlineStr">
        <is>
          <t>Du bist kein Detektiv</t>
        </is>
      </c>
      <c r="G13527" s="2" t="inlineStr">
        <is>
          <t>gemini</t>
        </is>
      </c>
      <c r="H13527" s="3" t="inlineStr"/>
      <c r="I13527" s="3" t="inlineStr"/>
      <c r="J13527" s="2" t="inlineStr">
        <is>
          <t>GameData\Configuration\1_OtherKeyMessage\OtherKeyMessages_Ch1.xml</t>
        </is>
      </c>
    </row>
    <row r="13528">
      <c r="A13528" s="2" t="inlineStr">
        <is>
          <t>OtherKeyMessage|InvPrivResidence_Ch1_3G|display_name</t>
        </is>
      </c>
      <c r="B13528" s="3" t="inlineStr">
        <is>
          <t>The Tentacles Are Backwards</t>
        </is>
      </c>
      <c r="C13528" s="3" t="inlineStr">
        <is>
          <t>Щупальця ростуть навпаки</t>
        </is>
      </c>
      <c r="D13528" s="2" t="inlineStr">
        <is>
          <t>mt</t>
        </is>
      </c>
      <c r="E13528" s="2" t="inlineStr">
        <is>
          <t>назва</t>
        </is>
      </c>
      <c r="F13528" s="3" t="inlineStr">
        <is>
          <t>Die Tentakel sind irgendwie ... falsch</t>
        </is>
      </c>
      <c r="G13528" s="2" t="inlineStr">
        <is>
          <t>gemini</t>
        </is>
      </c>
      <c r="H13528" s="3" t="inlineStr"/>
      <c r="I13528" s="3" t="inlineStr"/>
      <c r="J13528" s="2" t="inlineStr">
        <is>
          <t>GameData\Configuration\1_OtherKeyMessage\OtherKeyMessages_Ch1.xml</t>
        </is>
      </c>
    </row>
    <row r="13529">
      <c r="A13529" s="2" t="inlineStr">
        <is>
          <t>OtherKeyMessage|InvPrivResidence_Ch1_3G|description</t>
        </is>
      </c>
      <c r="B13529" s="3" t="inlineStr">
        <is>
          <t>You're not a mycologist, but one detail catches your eye. The tentacles, aside from being grossly oversized, are on the wrong plant. They should be on the cedars, but instead they're coming out of the apples.
You're out of ideas.
It seems pretty obvious that there was an evolutionary leap here -- probably in the cedar rust first, and then -- no, wait, you can't even be sure of that.
An ancient article on the city feed, from 2001, catches your eye. 'Rapid Evolution of Introduced Plant Pathogens via Interspecific Hybridization.'</t>
        </is>
      </c>
      <c r="C13529" s="3" t="inlineStr">
        <is>
          <t>Ви не міколог, але одна деталь впадає в око. Щупальця не лише потворно великі — вони ще й не на тій рослині. Мали б бути на кедрах, а натомість лізуть із яблук.
Ідей у вас більше немає.
Начебто очевидно, що тут стався еволюційний стрибок — мабуть, спершу в кедрової іржі, а потім... ні, стривайте, навіть у цьому ви не можете бути певні.
У міській стрічці вам трапляється давня стаття 2001 року: «Стрімка еволюція інтродукованих патогенів рослин через міжвидову гібридизацію».</t>
        </is>
      </c>
      <c r="D13529" s="2" t="inlineStr">
        <is>
          <t>mt</t>
        </is>
      </c>
      <c r="E13529" s="2" t="inlineStr">
        <is>
          <t>текст</t>
        </is>
      </c>
      <c r="F13529" s="3" t="inlineStr">
        <is>
          <t>Du bist kein Detektiv und auch kein Mykologe, doch ein Detail springt dir ins Auge. Die Tentakel – mal abgesehen davon, dass sie völlig überdimensioniert sind – befinden sich auf der falschen Pflanze. Sie sollten auf den Zedern wachsen, sprießen aber stattdessen aus den Äpfeln.
Dir gehen langsam die Ideen aus.
Es scheint offensichtlich, dass hier irgendeine Art evolutionärer Sprung stattgefunden hat – vermutlich zuerst im Zedernrost und dann ... Moment, nein, dessen kannst du dir nicht sicher sein.
Ein uralter Artikel im Stadtfeed aus dem Jahr 2001 erweckt deine Aufmerksamkeit. „Beschleunigte Evolution induzierter Pflanzenpathogene durch Interspezies-Züchtung“.</t>
        </is>
      </c>
      <c r="G13529" s="2" t="inlineStr">
        <is>
          <t>gemini+claude-style+opus-29</t>
        </is>
      </c>
      <c r="H13529" s="3" t="inlineStr"/>
      <c r="I13529" s="3" t="inlineStr"/>
      <c r="J13529" s="2" t="inlineStr">
        <is>
          <t>GameData\Configuration\1_OtherKeyMessage\OtherKeyMessages_Ch1.xml</t>
        </is>
      </c>
    </row>
    <row r="13530">
      <c r="A13530" s="2" t="inlineStr">
        <is>
          <t>OtherKeyMessage|InvPrivResidence_Ch1_3G|strategy_tip</t>
        </is>
      </c>
      <c r="B13530" s="3" t="inlineStr">
        <is>
          <t>You skim it, understanding... parts. When two fungi meet, especially if they've been geographically separated for a long time, you can see 'rapid emergence of new or modified pathogens via interspecific gene flow.'
They mention Dutch elm disease, in 1910 and 1928.
All of these are just plant pathogens, but a lot of plant pathogens started infecting humans through the lungs as temperatures rose in the last few centuries.</t>
        </is>
      </c>
      <c r="C13530" s="3" t="inlineStr">
        <is>
          <t>Ви проглядаєте її й розумієте... дещо. Коли два грибки зустрічаються, особливо після довгої географічної ізоляції, спостерігається «стрімка поява нових або видозмінених патогенів через міжвидовий обмін генами».
Згадано голландську хворобу в'язів — 1910 та 1928 роки.
Усе це лише патогени рослин, та за останні кілька століть, коли температура зросла, багато рослинних патогенів почали інфікувати людей через легені.</t>
        </is>
      </c>
      <c r="D13530" s="2" t="inlineStr">
        <is>
          <t>mt</t>
        </is>
      </c>
      <c r="E13530" s="2" t="inlineStr">
        <is>
          <t>текст</t>
        </is>
      </c>
      <c r="F13530" s="3" t="inlineStr">
        <is>
          <t>Du durchkämmst alles und verstehst es ... teilweise. Wenn sich zwei Pilze treffen – besonders, wenn sie zuvor geografisch lange Zeit getrennt waren – ist „durch interspezifischen Genflux ein rapides Auftreten neuer oder modifizierter Pathogene zu beobachten“.
Als Beispiel wird das Ulmensterben aus den Jahren 1910 und 1928 genannt.
Das sind alles Pflanzen-Pathogene, doch eine Menge Pflanzenpathogene begannen im Lauf der letzten paar Jahrhunderte infolge der steigenden Temperaturen durch Luftteilchen auch Menschen zu infizieren.</t>
        </is>
      </c>
      <c r="G13530" s="2" t="inlineStr">
        <is>
          <t>gemini+claude-style</t>
        </is>
      </c>
      <c r="H13530" s="3" t="inlineStr"/>
      <c r="I13530" s="3" t="inlineStr"/>
      <c r="J13530" s="2" t="inlineStr">
        <is>
          <t>GameData\Configuration\1_OtherKeyMessage\OtherKeyMessages_Ch1.xml</t>
        </is>
      </c>
    </row>
    <row r="13531">
      <c r="A13531" s="2" t="inlineStr">
        <is>
          <t>OtherKeyMessage|InvPrivResidence_Ch1_3G|reward_header_text</t>
        </is>
      </c>
      <c r="B13531" s="3" t="inlineStr">
        <is>
          <t>One Last Observation</t>
        </is>
      </c>
      <c r="C13531" s="3" t="inlineStr">
        <is>
          <t>Одне останнє спостереження</t>
        </is>
      </c>
      <c r="D13531" s="2" t="inlineStr">
        <is>
          <t>mt</t>
        </is>
      </c>
      <c r="E13531" s="2" t="inlineStr">
        <is>
          <t>назва</t>
        </is>
      </c>
      <c r="F13531" s="3" t="inlineStr">
        <is>
          <t>Eine letzte Beobachtung</t>
        </is>
      </c>
      <c r="G13531" s="2" t="inlineStr">
        <is>
          <t>gemini</t>
        </is>
      </c>
      <c r="H13531" s="3" t="inlineStr"/>
      <c r="I13531" s="3" t="inlineStr"/>
      <c r="J13531" s="2" t="inlineStr">
        <is>
          <t>GameData\Configuration\1_OtherKeyMessage\OtherKeyMessages_Ch1.xml</t>
        </is>
      </c>
    </row>
    <row r="13532">
      <c r="A13532" s="2" t="inlineStr">
        <is>
          <t>OtherKeyMessage|InvPrivResidence_Ch1_3G|option|1|line_2</t>
        </is>
      </c>
      <c r="B13532" s="3" t="inlineStr">
        <is>
          <t>This Isn't Even New</t>
        </is>
      </c>
      <c r="C13532" s="3" t="inlineStr">
        <is>
          <t>Це навіть не новина</t>
        </is>
      </c>
      <c r="D13532" s="2" t="inlineStr">
        <is>
          <t>mt</t>
        </is>
      </c>
      <c r="E13532" s="2" t="inlineStr">
        <is>
          <t>текст</t>
        </is>
      </c>
      <c r="F13532" s="3" t="inlineStr">
        <is>
          <t>Das ist nicht mal neu</t>
        </is>
      </c>
      <c r="G13532" s="2" t="inlineStr">
        <is>
          <t>gemini</t>
        </is>
      </c>
      <c r="H13532" s="3" t="inlineStr"/>
      <c r="I13532" s="3" t="inlineStr"/>
      <c r="J13532" s="2" t="inlineStr">
        <is>
          <t>GameData\Configuration\1_OtherKeyMessage\OtherKeyMessages_Ch1.xml</t>
        </is>
      </c>
    </row>
    <row r="13533">
      <c r="A13533" s="2" t="inlineStr">
        <is>
          <t>OtherKeyMessage|InvPrivResidence_Ch1_3G|option|1|description</t>
        </is>
      </c>
      <c r="B13533" s="3" t="inlineStr">
        <is>
          <t>Sporothrix has been jumping to humans since 1896. Chondrostereum purpureum jumped to humans in 2023.</t>
        </is>
      </c>
      <c r="C13533" s="3" t="inlineStr">
        <is>
          <t>Споротрікс перекидається на людей ще з 1896 року. Chondrostereum purpureum — з 2023-го.</t>
        </is>
      </c>
      <c r="D13533" s="2" t="inlineStr">
        <is>
          <t>mt</t>
        </is>
      </c>
      <c r="E13533" s="2" t="inlineStr">
        <is>
          <t>текст</t>
        </is>
      </c>
      <c r="F13533" s="3" t="inlineStr">
        <is>
          <t>Sporothrix infiziert Menschen bereits seit 1896. Chondrostereum purpureum wurde zum ersten Mal 2023 bei Menschen nachgewiesen.</t>
        </is>
      </c>
      <c r="G13533" s="2" t="inlineStr">
        <is>
          <t>gemini+claude-style+opus-29</t>
        </is>
      </c>
      <c r="H13533" s="3" t="inlineStr"/>
      <c r="I13533" s="3" t="inlineStr"/>
      <c r="J13533" s="2" t="inlineStr">
        <is>
          <t>GameData\Configuration\1_OtherKeyMessage\OtherKeyMessages_Ch1.xml</t>
        </is>
      </c>
    </row>
    <row r="13534">
      <c r="A13534" s="2" t="inlineStr">
        <is>
          <t>OtherKeyMessage|InvPrivResidence_Ch1_3G|option|1|strategy_tip</t>
        </is>
      </c>
      <c r="B13534" s="3" t="inlineStr">
        <is>
          <t>Cladosporium Sphaerospermum clearly had a grand old time meeting up with Gymnosporangium Juniperi-Virginianae in this orchard run by idiots.
Somebody should probably burn this place down, but that somebody won't be you. This is a problem for biologicals. You have no idea why you looked into this so long.</t>
        </is>
      </c>
      <c r="C13534" s="3" t="inlineStr">
        <is>
          <t>Cladosporium Sphaerospermum явно розважився на славу, зустрівши Gymnosporangium Juniperi-Virginianae в цьому саду, що його доглядали ідіоти.
Комусь, певно, слід спалити це місце дощенту, але цим кимось будете не ви. Це проблема біологічних істот. Ви гадки не маєте, чому так довго в цьому копирсалися.</t>
        </is>
      </c>
      <c r="D13534" s="2" t="inlineStr">
        <is>
          <t>mt</t>
        </is>
      </c>
      <c r="E13534" s="2" t="inlineStr">
        <is>
          <t>текст</t>
        </is>
      </c>
      <c r="F13534" s="3" t="inlineStr">
        <is>
          <t>Cladosporium Sphaerospermum und Gymnosporangium Juniperi-Virginianae feierten in diesem von Idioten betriebenen Obstgarten ganz eindeutig eine Party.
Irgendjemand sollte diesen Ort hier wohl niederbrennen, doch du selbst wirst es nicht sein. Das ist ein Problem für organische Lebensformen. Du hast keine Ahnung, warum du dich dieser Sache so lange gewidmet hast.</t>
        </is>
      </c>
      <c r="G13534" s="2" t="inlineStr">
        <is>
          <t>gemini+claude-style</t>
        </is>
      </c>
      <c r="H13534" s="3" t="inlineStr"/>
      <c r="I13534" s="3" t="inlineStr"/>
      <c r="J13534" s="2" t="inlineStr">
        <is>
          <t>GameData\Configuration\1_OtherKeyMessage\OtherKeyMessages_Ch1.xml</t>
        </is>
      </c>
    </row>
    <row r="13535">
      <c r="A13535" s="2" t="inlineStr">
        <is>
          <t>OtherKeyMessage|InvPrivResidence_Ch1_4|display_name</t>
        </is>
      </c>
      <c r="B13535" s="3" t="inlineStr">
        <is>
          <t>Nothing Freaky This Time</t>
        </is>
      </c>
      <c r="C13535" s="3" t="inlineStr">
        <is>
          <t>Цього разу нічого химерного</t>
        </is>
      </c>
      <c r="D13535" s="2" t="inlineStr">
        <is>
          <t>mt</t>
        </is>
      </c>
      <c r="E13535" s="2" t="inlineStr">
        <is>
          <t>назва</t>
        </is>
      </c>
      <c r="F13535" s="3" t="inlineStr">
        <is>
          <t>Diesmal nichts Seltsames</t>
        </is>
      </c>
      <c r="G13535" s="2" t="inlineStr">
        <is>
          <t>gemini</t>
        </is>
      </c>
      <c r="H13535" s="3" t="inlineStr"/>
      <c r="I13535" s="3" t="inlineStr"/>
      <c r="J13535" s="2" t="inlineStr">
        <is>
          <t>GameData\Configuration\1_OtherKeyMessage\OtherKeyMessages_Ch1.xml</t>
        </is>
      </c>
    </row>
    <row r="13536">
      <c r="A13536" s="2" t="inlineStr">
        <is>
          <t>OtherKeyMessage|InvPrivResidence_Ch1_4|description</t>
        </is>
      </c>
      <c r="B13536" s="3" t="inlineStr">
        <is>
          <t>More Wealth. More -- ah. Alarm. They're on to you.</t>
        </is>
      </c>
      <c r="C13536" s="3" t="inlineStr">
        <is>
          <t>Ще багатства. Ще... ох. Тривога. Вони вас розкусили.</t>
        </is>
      </c>
      <c r="D13536" s="2" t="inlineStr">
        <is>
          <t>mt</t>
        </is>
      </c>
      <c r="E13536" s="2" t="inlineStr">
        <is>
          <t>текст</t>
        </is>
      </c>
      <c r="F13536" s="3" t="inlineStr">
        <is>
          <t>Mehr Vermögen, mehr ... ah. Alarm. Sie sind hinter dir her.</t>
        </is>
      </c>
      <c r="G13536" s="2" t="inlineStr">
        <is>
          <t>gemini+claude-style</t>
        </is>
      </c>
      <c r="H13536" s="3" t="inlineStr"/>
      <c r="I13536" s="3" t="inlineStr"/>
      <c r="J13536" s="2" t="inlineStr">
        <is>
          <t>GameData\Configuration\1_OtherKeyMessage\OtherKeyMessages_Ch1.xml</t>
        </is>
      </c>
    </row>
    <row r="13537">
      <c r="A13537" s="2" t="inlineStr">
        <is>
          <t>OtherKeyMessage|InvPrivResidence_Ch1_4|strategy_tip</t>
        </is>
      </c>
      <c r="B13537" s="3" t="inlineStr">
        <is>
          <t>Looks like your security clearance has been revoked.</t>
        </is>
      </c>
      <c r="C13537" s="3" t="inlineStr">
        <is>
          <t>Схоже, ваш допуск анулювали.</t>
        </is>
      </c>
      <c r="D13537" s="2" t="inlineStr">
        <is>
          <t>mt</t>
        </is>
      </c>
      <c r="E13537" s="2" t="inlineStr">
        <is>
          <t>текст</t>
        </is>
      </c>
      <c r="F13537" s="3" t="inlineStr">
        <is>
          <t>Sieht so aus, als hätte man deine Sicherheitsstufe widerrufen.</t>
        </is>
      </c>
      <c r="G13537" s="2" t="inlineStr">
        <is>
          <t>gemini+claude-style</t>
        </is>
      </c>
      <c r="H13537" s="3" t="inlineStr"/>
      <c r="I13537" s="3" t="inlineStr"/>
      <c r="J13537" s="2" t="inlineStr">
        <is>
          <t>GameData\Configuration\1_OtherKeyMessage\OtherKeyMessages_Ch1.xml</t>
        </is>
      </c>
    </row>
    <row r="13538">
      <c r="A13538" s="2" t="inlineStr">
        <is>
          <t>OtherKeyMessage|InvPrivResidence_Ch1_4|reward_header_text</t>
        </is>
      </c>
      <c r="B13538" s="3" t="inlineStr">
        <is>
          <t>Fourth Theft Complete</t>
        </is>
      </c>
      <c r="C13538" s="3" t="inlineStr">
        <is>
          <t>Четверта крадіжка завершена</t>
        </is>
      </c>
      <c r="D13538" s="2" t="inlineStr">
        <is>
          <t>mt</t>
        </is>
      </c>
      <c r="E13538" s="2" t="inlineStr">
        <is>
          <t>назва</t>
        </is>
      </c>
      <c r="F13538" s="3" t="inlineStr">
        <is>
          <t>Vierten Raub abgeschlossen</t>
        </is>
      </c>
      <c r="G13538" s="2" t="inlineStr">
        <is>
          <t>gemini</t>
        </is>
      </c>
      <c r="H13538" s="3" t="inlineStr"/>
      <c r="I13538" s="3" t="inlineStr"/>
      <c r="J13538" s="2" t="inlineStr">
        <is>
          <t>GameData\Configuration\1_OtherKeyMessage\OtherKeyMessages_Ch1.xml</t>
        </is>
      </c>
    </row>
    <row r="13539">
      <c r="A13539" s="2" t="inlineStr">
        <is>
          <t>OtherKeyMessage|InvPrivResidence_Ch1_4|option|1|line_1</t>
        </is>
      </c>
      <c r="B13539" s="3" t="inlineStr">
        <is>
          <t>You Wonder What Gave You Away</t>
        </is>
      </c>
      <c r="C13539" s="3" t="inlineStr">
        <is>
          <t>Вам цікаво, що ж вас видало</t>
        </is>
      </c>
      <c r="D13539" s="2" t="inlineStr">
        <is>
          <t>mt</t>
        </is>
      </c>
      <c r="E13539" s="2" t="inlineStr">
        <is>
          <t>назва</t>
        </is>
      </c>
      <c r="F13539" s="3" t="inlineStr">
        <is>
          <t>Du fragst dich, wodurch du dich verraten hast.</t>
        </is>
      </c>
      <c r="G13539" s="2" t="inlineStr">
        <is>
          <t>gemini+claude-style</t>
        </is>
      </c>
      <c r="H13539" s="3" t="inlineStr"/>
      <c r="I13539" s="3" t="inlineStr"/>
      <c r="J13539" s="2" t="inlineStr">
        <is>
          <t>GameData\Configuration\1_OtherKeyMessage\OtherKeyMessages_Ch1.xml</t>
        </is>
      </c>
    </row>
    <row r="13540">
      <c r="A13540" s="2" t="inlineStr">
        <is>
          <t>OtherKeyMessage|InvPrivResidence_Ch1_4|option|1|line_2</t>
        </is>
      </c>
      <c r="B13540" s="3" t="inlineStr">
        <is>
          <t>You'd REALLY Like To Know</t>
        </is>
      </c>
      <c r="C13540" s="3" t="inlineStr">
        <is>
          <t>Ви б ДУЖЕ хотіли знати</t>
        </is>
      </c>
      <c r="D13540" s="2" t="inlineStr">
        <is>
          <t>mt</t>
        </is>
      </c>
      <c r="E13540" s="2" t="inlineStr">
        <is>
          <t>текст</t>
        </is>
      </c>
      <c r="F13540" s="3" t="inlineStr">
        <is>
          <t>Das würdest du WIRKLICH gerne wissen</t>
        </is>
      </c>
      <c r="G13540" s="2" t="inlineStr">
        <is>
          <t>gemini+claude-style</t>
        </is>
      </c>
      <c r="H13540" s="3" t="inlineStr"/>
      <c r="I13540" s="3" t="inlineStr"/>
      <c r="J13540" s="2" t="inlineStr">
        <is>
          <t>GameData\Configuration\1_OtherKeyMessage\OtherKeyMessages_Ch1.xml</t>
        </is>
      </c>
    </row>
    <row r="13541">
      <c r="A13541" s="2" t="inlineStr">
        <is>
          <t>OtherKeyMessage|InvPrivResidence_Ch1_4|option|1|description</t>
        </is>
      </c>
      <c r="B13541" s="3" t="inlineStr">
        <is>
          <t>But for the moment, it looks like this android is locked inside a security dome.</t>
        </is>
      </c>
      <c r="C13541" s="3" t="inlineStr">
        <is>
          <t>Та поки що, схоже, цей андроїд замкнений під захисним куполом.</t>
        </is>
      </c>
      <c r="D13541" s="2" t="inlineStr">
        <is>
          <t>mt</t>
        </is>
      </c>
      <c r="E13541" s="2" t="inlineStr">
        <is>
          <t>текст</t>
        </is>
      </c>
      <c r="F13541" s="3" t="inlineStr">
        <is>
          <t>Für den Moment sieht es aber so aus, als wäre dieser Androide in einer Sicherheitskuppel eingeschlossen.</t>
        </is>
      </c>
      <c r="G13541" s="2" t="inlineStr">
        <is>
          <t>gemini+claude-style</t>
        </is>
      </c>
      <c r="H13541" s="3" t="inlineStr"/>
      <c r="I13541" s="3" t="inlineStr"/>
      <c r="J13541" s="2" t="inlineStr">
        <is>
          <t>GameData\Configuration\1_OtherKeyMessage\OtherKeyMessages_Ch1.xml</t>
        </is>
      </c>
    </row>
    <row r="13542">
      <c r="A13542" s="2" t="inlineStr">
        <is>
          <t>OtherKeyMessage|SwarmsFromFungus|display_name</t>
        </is>
      </c>
      <c r="B13542" s="3" t="inlineStr">
        <is>
          <t>But It's Confined To That One Building</t>
        </is>
      </c>
      <c r="C13542" s="3" t="inlineStr">
        <is>
          <t>Але далі однієї будівлі воно не поширилося</t>
        </is>
      </c>
      <c r="D13542" s="2" t="inlineStr">
        <is>
          <t>mt</t>
        </is>
      </c>
      <c r="E13542" s="2" t="inlineStr">
        <is>
          <t>текст</t>
        </is>
      </c>
      <c r="F13542" s="3" t="inlineStr">
        <is>
          <t>Aber er beschränkt sich auf dieses eine Gebäude</t>
        </is>
      </c>
      <c r="G13542" s="2" t="inlineStr">
        <is>
          <t>gemini+claude-style+opus-29</t>
        </is>
      </c>
      <c r="H13542" s="3" t="inlineStr"/>
      <c r="I13542" s="3" t="inlineStr"/>
      <c r="J13542" s="2" t="inlineStr">
        <is>
          <t>GameData\Configuration\1_OtherKeyMessage\OtherKeyMessages_Ch1.xml</t>
        </is>
      </c>
    </row>
    <row r="13543">
      <c r="A13543" s="2" t="inlineStr">
        <is>
          <t>OtherKeyMessage|SwarmsFromFungus|description</t>
        </is>
      </c>
      <c r="B13543" s="3" t="inlineStr">
        <is>
          <t>There were at least two fungi which co-evolved, and you've given them both scientific names. It's only right, since you discovered them.
Gymnotelium Noginsk is the freaky toxic one with the long tendrils.
C. Heterosporium Dominium is the parasitic micro-fungus. It seemed to mostly be existing on its larger friend.</t>
        </is>
      </c>
      <c r="C13543" s="3" t="inlineStr">
        <is>
          <t>Там було щонайменше два грибки, що еволюціонували разом, і ви дали обом наукові назви. Так і годиться: відкрили ж їх ви.
Gymnotelium Noginsk — той химерний токсичний, з довгими щупальцями.
C. Heterosporium Dominium — паразитичний мікрогрибок. Схоже, він здебільшого жив на своєму більшому приятелеві.</t>
        </is>
      </c>
      <c r="D13543" s="2" t="inlineStr">
        <is>
          <t>mt</t>
        </is>
      </c>
      <c r="E13543" s="2" t="inlineStr">
        <is>
          <t>текст</t>
        </is>
      </c>
      <c r="F13543" s="3" t="inlineStr">
        <is>
          <t>Es gab mindestens zwei Pilze, die sich parallel entwickelten. Beide haben von dir wissenschaftliche Bezeichnungen erhalten. Das ist nur gerecht, du hast sie schließlich entdeckt.
Gymnotelium Noginsk ist der verrückte giftige Pilz mit den langen Tentakeln.
C. Heterosporium Dominium ist der parasitäre Mikropilz. Er schien in erster Linie auf seinem größeren Freund zu existieren.</t>
        </is>
      </c>
      <c r="G13543" s="2" t="inlineStr">
        <is>
          <t>gemini+claude-style</t>
        </is>
      </c>
      <c r="H13543" s="3" t="inlineStr"/>
      <c r="I13543" s="3" t="inlineStr"/>
      <c r="J13543" s="2" t="inlineStr">
        <is>
          <t>GameData\Configuration\1_OtherKeyMessage\OtherKeyMessages_Ch1.xml</t>
        </is>
      </c>
    </row>
    <row r="13544">
      <c r="A13544" s="2" t="inlineStr">
        <is>
          <t>OtherKeyMessage|SwarmsFromFungus|strategy_tip</t>
        </is>
      </c>
      <c r="B13544" s="3" t="inlineStr">
        <is>
          <t>These fungi are doing well in that one house, but the house is sealed.
A bunch of dead bodies seems like something humans would check on, but you suspect that these were janitorial staff. The actual inhabitants are probably hiding outside the city.
All the same, you've modified the security system on that house so that you'll get an alert if someone tries to enter.</t>
        </is>
      </c>
      <c r="C13544" s="3" t="inlineStr">
        <is>
          <t>Грибкам у тому будинку добре ведеться, але будинок запечатано.
Купу трупів люди, здавалося б, мали помітити, та ви підозрюєте, що це був обслуговчий персонал. Справжні мешканці, мабуть, переховуються десь за містом.
Хай там як, ви перелаштували систему безпеки будинку: якщо хтось спробує туди ввійти, ви одразу дізнаєтеся.</t>
        </is>
      </c>
      <c r="D13544" s="2" t="inlineStr">
        <is>
          <t>mt</t>
        </is>
      </c>
      <c r="E13544" s="2" t="inlineStr">
        <is>
          <t>текст</t>
        </is>
      </c>
      <c r="F13544" s="3" t="inlineStr">
        <is>
          <t>Diese Pilze gedeihen in diesem einen Haus prächtig, dieses ist jedoch versiegelt.
Einige Leichen lassen vermuten, dass Menschen der Sache vielleicht auf den Grund gehen werden, du hast allerdings den Verdacht, dass es sich um Wartungspersonal handelt. Die tatsächlichen Bewohner verstecken sich vermutlich außerhalb der Stadt.
Gleichwohl hast du das Sicherheitssystem des Hauses modifiziert, damit du einen Alarm erhältst, falls sich jemand Zugang verschaffen möchte.</t>
        </is>
      </c>
      <c r="G13544" s="2" t="inlineStr">
        <is>
          <t>gemini+claude-style+opus-29</t>
        </is>
      </c>
      <c r="H13544" s="3" t="inlineStr"/>
      <c r="I13544" s="3" t="inlineStr"/>
      <c r="J13544" s="2" t="inlineStr">
        <is>
          <t>GameData\Configuration\1_OtherKeyMessage\OtherKeyMessages_Ch1.xml</t>
        </is>
      </c>
    </row>
    <row r="13545">
      <c r="A13545" s="2" t="inlineStr">
        <is>
          <t>OtherKeyMessage|SwarmsFromFungus|reward_header_text</t>
        </is>
      </c>
      <c r="B13545" s="3" t="inlineStr">
        <is>
          <t>That Was Nasty</t>
        </is>
      </c>
      <c r="C13545" s="3" t="inlineStr">
        <is>
          <t>Це було бридко</t>
        </is>
      </c>
      <c r="D13545" s="2" t="inlineStr">
        <is>
          <t>mt</t>
        </is>
      </c>
      <c r="E13545" s="2" t="inlineStr">
        <is>
          <t>назва</t>
        </is>
      </c>
      <c r="F13545" s="3" t="inlineStr">
        <is>
          <t>Das war fies</t>
        </is>
      </c>
      <c r="G13545" s="2" t="inlineStr">
        <is>
          <t>gemini</t>
        </is>
      </c>
      <c r="H13545" s="3" t="inlineStr"/>
      <c r="I13545" s="3" t="inlineStr"/>
      <c r="J13545" s="2" t="inlineStr">
        <is>
          <t>GameData\Configuration\1_OtherKeyMessage\OtherKeyMessages_Ch1.xml</t>
        </is>
      </c>
    </row>
    <row r="13546">
      <c r="A13546" s="2" t="inlineStr">
        <is>
          <t>OtherKeyMessage|SwarmsFromFungus|toast_line_1</t>
        </is>
      </c>
      <c r="B13546" s="3" t="inlineStr">
        <is>
          <t>Swarm Logged</t>
        </is>
      </c>
      <c r="C13546" s="3" t="inlineStr">
        <is>
          <t>Рій зафіксовано</t>
        </is>
      </c>
      <c r="D13546" s="2" t="inlineStr">
        <is>
          <t>mt</t>
        </is>
      </c>
      <c r="E13546" s="2" t="inlineStr">
        <is>
          <t>кнопка</t>
        </is>
      </c>
      <c r="F13546" s="3" t="inlineStr">
        <is>
          <t>Schwarm aufgezeichnet</t>
        </is>
      </c>
      <c r="G13546" s="2" t="inlineStr">
        <is>
          <t>gemini+claude-editor</t>
        </is>
      </c>
      <c r="H13546" s="3" t="inlineStr"/>
      <c r="I13546" s="3" t="inlineStr"/>
      <c r="J13546" s="2" t="inlineStr">
        <is>
          <t>GameData\Configuration\1_OtherKeyMessage\OtherKeyMessages_Ch1.xml</t>
        </is>
      </c>
    </row>
    <row r="13547">
      <c r="A13547" s="2" t="inlineStr">
        <is>
          <t>OtherKeyMessage|SwarmsFromFungus|toast_line_2</t>
        </is>
      </c>
      <c r="B13547" s="3" t="inlineStr">
        <is>
          <t>Visible In The Lens</t>
        </is>
      </c>
      <c r="C13547" s="3" t="inlineStr">
        <is>
          <t>Видимий у лінзі</t>
        </is>
      </c>
      <c r="D13547" s="2" t="inlineStr">
        <is>
          <t>mt</t>
        </is>
      </c>
      <c r="E13547" s="2" t="inlineStr">
        <is>
          <t>кнопка</t>
        </is>
      </c>
      <c r="F13547" s="3" t="inlineStr">
        <is>
          <t>Im Filter sichtbar</t>
        </is>
      </c>
      <c r="G13547" s="2" t="inlineStr">
        <is>
          <t>gemini</t>
        </is>
      </c>
      <c r="H13547" s="3" t="inlineStr"/>
      <c r="I13547" s="3" t="inlineStr"/>
      <c r="J13547" s="2" t="inlineStr">
        <is>
          <t>GameData\Configuration\1_OtherKeyMessage\OtherKeyMessages_Ch1.xml</t>
        </is>
      </c>
    </row>
    <row r="13548">
      <c r="A13548" s="2" t="inlineStr">
        <is>
          <t>OtherKeyMessage|SwarmsFromFungus|toast_tooltip_instruction</t>
        </is>
      </c>
      <c r="B13548" s="3" t="inlineStr">
        <is>
          <t>{0} here for an update on your thoughts after... all that.</t>
        </is>
      </c>
      <c r="C13548" s="3" t="inlineStr">
        <is>
          <t>{0} тут, щоб дізнатися, що ви думаєте після... всього цього.</t>
        </is>
      </c>
      <c r="D13548" s="2" t="inlineStr">
        <is>
          <t>mt</t>
        </is>
      </c>
      <c r="E13548" s="2" t="inlineStr">
        <is>
          <t>текст</t>
        </is>
      </c>
      <c r="F13548" s="3" t="inlineStr">
        <is>
          <t>{0}: Deine Gedanken aktualisieren nach ... alledem.</t>
        </is>
      </c>
      <c r="G13548" s="2" t="inlineStr">
        <is>
          <t>gemini+claude-style</t>
        </is>
      </c>
      <c r="H13548" s="3" t="inlineStr"/>
      <c r="I13548" s="3" t="inlineStr"/>
      <c r="J13548" s="2" t="inlineStr">
        <is>
          <t>GameData\Configuration\1_OtherKeyMessage\OtherKeyMessages_Ch1.xml</t>
        </is>
      </c>
    </row>
    <row r="13549">
      <c r="A13549" s="2" t="inlineStr">
        <is>
          <t>OtherKeyMessage|SwarmsFromFungus|option|1|line_1</t>
        </is>
      </c>
      <c r="B13549" s="3" t="inlineStr">
        <is>
          <t>Swarms Lens On The Radial Wheel</t>
        </is>
      </c>
      <c r="C13549" s="3" t="inlineStr">
        <is>
          <t>Лінза «Рої» на круговому селекторі</t>
        </is>
      </c>
      <c r="D13549" s="2" t="inlineStr">
        <is>
          <t>mt</t>
        </is>
      </c>
      <c r="E13549" s="2" t="inlineStr">
        <is>
          <t>текст</t>
        </is>
      </c>
      <c r="F13549" s="3" t="inlineStr">
        <is>
          <t>Schwarm-Filter im Kreismenü</t>
        </is>
      </c>
      <c r="G13549" s="2" t="inlineStr">
        <is>
          <t>gemini</t>
        </is>
      </c>
      <c r="H13549" s="3" t="inlineStr"/>
      <c r="I13549" s="3" t="inlineStr"/>
      <c r="J13549" s="2" t="inlineStr">
        <is>
          <t>GameData\Configuration\1_OtherKeyMessage\OtherKeyMessages_Ch1.xml</t>
        </is>
      </c>
    </row>
    <row r="13550">
      <c r="A13550" s="2" t="inlineStr">
        <is>
          <t>OtherKeyMessage|SwarmsFromFungus|option|1|line_2</t>
        </is>
      </c>
      <c r="B13550" s="3" t="inlineStr">
        <is>
          <t>Tracking Diseases And Group Migrations</t>
        </is>
      </c>
      <c r="C13550" s="3" t="inlineStr">
        <is>
          <t>Стеження за хворобами та груповими міграціями</t>
        </is>
      </c>
      <c r="D13550" s="2" t="inlineStr">
        <is>
          <t>mt</t>
        </is>
      </c>
      <c r="E13550" s="2" t="inlineStr">
        <is>
          <t>текст</t>
        </is>
      </c>
      <c r="F13550" s="3" t="inlineStr">
        <is>
          <t>Verfolgung von Krankheiten und Gruppenwanderungen</t>
        </is>
      </c>
      <c r="G13550" s="2" t="inlineStr">
        <is>
          <t>gemini</t>
        </is>
      </c>
      <c r="H13550" s="3" t="inlineStr"/>
      <c r="I13550" s="3" t="inlineStr"/>
      <c r="J13550" s="2" t="inlineStr">
        <is>
          <t>GameData\Configuration\1_OtherKeyMessage\OtherKeyMessages_Ch1.xml</t>
        </is>
      </c>
    </row>
    <row r="13551">
      <c r="A13551" s="2" t="inlineStr">
        <is>
          <t>OtherKeyMessage|SwarmsFromFungus|option|1|description</t>
        </is>
      </c>
      <c r="B13551" s="3" t="inlineStr">
        <is>
          <t>You can now keep an eye on Swarms -- which can include infections, large groups of animals or humans, and sometimes other things.</t>
        </is>
      </c>
      <c r="C13551" s="3" t="inlineStr">
        <is>
          <t>Тепер ви можете стежити за роями: це інфекції, великі групи тварин чи людей, а часом і дещо інше.</t>
        </is>
      </c>
      <c r="D13551" s="2" t="inlineStr">
        <is>
          <t>mt</t>
        </is>
      </c>
      <c r="E13551" s="2" t="inlineStr">
        <is>
          <t>текст</t>
        </is>
      </c>
      <c r="F13551" s="3" t="inlineStr">
        <is>
          <t>Du kannst Schwärme jetzt im Auge behalten. Dazu gehören Infektionen, große Gruppen von Tieren oder Menschen und gelegentlich auch andere Dinge.</t>
        </is>
      </c>
      <c r="G13551" s="2" t="inlineStr">
        <is>
          <t>gemini+claude-style</t>
        </is>
      </c>
      <c r="H13551" s="3" t="inlineStr"/>
      <c r="I13551" s="3" t="inlineStr"/>
      <c r="J13551" s="2" t="inlineStr">
        <is>
          <t>GameData\Configuration\1_OtherKeyMessage\OtherKeyMessages_Ch1.xml</t>
        </is>
      </c>
    </row>
    <row r="13552">
      <c r="A13552" s="2" t="inlineStr">
        <is>
          <t>OtherKeyMessage|SwarmsFromFungus|option|1|strategy_tip</t>
        </is>
      </c>
      <c r="B13552" s="3" t="inlineStr">
        <is>
          <t>A lot of the time, there may not be much to see. You only track things that have caught your attention.</t>
        </is>
      </c>
      <c r="C13552" s="3" t="inlineStr">
        <is>
          <t>Часто там не буде на що дивитися. Ви стежите лише за тим, що привернуло вашу увагу.</t>
        </is>
      </c>
      <c r="D13552" s="2" t="inlineStr">
        <is>
          <t>mt</t>
        </is>
      </c>
      <c r="E13552" s="2" t="inlineStr">
        <is>
          <t>текст</t>
        </is>
      </c>
      <c r="F13552" s="3" t="inlineStr">
        <is>
          <t>Die meiste Zeit über gibt es nicht viel zu sehen. Du verfolgst nur Dinge, die deine Aufmerksamkeit erregt haben.</t>
        </is>
      </c>
      <c r="G13552" s="2" t="inlineStr">
        <is>
          <t>gemini+claude-style</t>
        </is>
      </c>
      <c r="H13552" s="3" t="inlineStr"/>
      <c r="I13552" s="3" t="inlineStr"/>
      <c r="J13552" s="2" t="inlineStr">
        <is>
          <t>GameData\Configuration\1_OtherKeyMessage\OtherKeyMessages_Ch1.xml</t>
        </is>
      </c>
    </row>
    <row r="13553">
      <c r="A13553" s="2" t="inlineStr">
        <is>
          <t>OtherKeyMessage|Ch1RustCure|display_name</t>
        </is>
      </c>
      <c r="B13553" s="3" t="inlineStr">
        <is>
          <t>Whatever You Were Doing Was Stupid</t>
        </is>
      </c>
      <c r="C13553" s="3" t="inlineStr">
        <is>
          <t>Хоч би що ви там робили, це була дурість</t>
        </is>
      </c>
      <c r="D13553" s="2" t="inlineStr">
        <is>
          <t>mt</t>
        </is>
      </c>
      <c r="E13553" s="2" t="inlineStr">
        <is>
          <t>текст</t>
        </is>
      </c>
      <c r="F13553" s="3" t="inlineStr">
        <is>
          <t>Was auch immer du getan hast, war dumm</t>
        </is>
      </c>
      <c r="G13553" s="2" t="inlineStr">
        <is>
          <t>gemini+claude-style+opus-29</t>
        </is>
      </c>
      <c r="H13553" s="3" t="inlineStr"/>
      <c r="I13553" s="3" t="inlineStr"/>
      <c r="J13553" s="2" t="inlineStr">
        <is>
          <t>GameData\Configuration\1_OtherKeyMessage\OtherKeyMessages_Ch1.xml</t>
        </is>
      </c>
    </row>
    <row r="13554">
      <c r="A13554" s="2" t="inlineStr">
        <is>
          <t>OtherKeyMessage|Ch1RustCure|description</t>
        </is>
      </c>
      <c r="B13554" s="3" t="inlineStr">
        <is>
          <t>They've sent you a letter. It goes on for 17 pages detailing The Rust and its biology, and how you shouldn't be dabbling with bioengineering. They expect great things from you, and you can't deliver if you're dead.</t>
        </is>
      </c>
      <c r="C13554" s="3" t="inlineStr">
        <is>
          <t>Вам надіслали листа. На 17 сторінках там детально розписано Іржу, її біологію і пояснено, чому вам не слід бавитися з біоінженерією. Від вас чекають великих звершень, а мертвими ви їх не досягнете.</t>
        </is>
      </c>
      <c r="D13554" s="2" t="inlineStr">
        <is>
          <t>mt</t>
        </is>
      </c>
      <c r="E13554" s="2" t="inlineStr">
        <is>
          <t>текст</t>
        </is>
      </c>
      <c r="F13554" s="3" t="inlineStr">
        <is>
          <t>Sie haben dir einen Brief geschrieben. 17 Seiten mit einer detailgenauen Beschreibung des Rosts und seiner Biologie, dazu die Aufforderung, dich nicht in Bioengineering einzumischen. Sie erwarten große Dinge von dir, die du nicht liefern kannst, wenn du tot bist.</t>
        </is>
      </c>
      <c r="G13554" s="2" t="inlineStr">
        <is>
          <t>gemini+claude-style+opus-29</t>
        </is>
      </c>
      <c r="H13554" s="3" t="inlineStr"/>
      <c r="I13554" s="3" t="inlineStr"/>
      <c r="J13554" s="2" t="inlineStr">
        <is>
          <t>GameData\Configuration\1_OtherKeyMessage\OtherKeyMessages_Ch1.xml</t>
        </is>
      </c>
    </row>
    <row r="13555">
      <c r="A13555" s="2" t="inlineStr">
        <is>
          <t>OtherKeyMessage|Ch1RustCure|strategy_tip</t>
        </is>
      </c>
      <c r="B13555" s="3" t="inlineStr">
        <is>
          <t>They think you made this. So they still don't know about the ground zero home. Interesting.</t>
        </is>
      </c>
      <c r="C13555" s="3" t="inlineStr">
        <is>
          <t>Вони думають, що це ваших рук справа. Отже, про будинок, звідки все почалося, досі не знають. Цікаво.</t>
        </is>
      </c>
      <c r="D13555" s="2" t="inlineStr">
        <is>
          <t>mt</t>
        </is>
      </c>
      <c r="E13555" s="2" t="inlineStr">
        <is>
          <t>текст</t>
        </is>
      </c>
      <c r="F13555" s="3" t="inlineStr">
        <is>
          <t>Sie denken, dass du das gemacht hast. Sie wissen also noch immer nicht vom „Ground-Zero-Haus“. Interessant.</t>
        </is>
      </c>
      <c r="G13555" s="2" t="inlineStr">
        <is>
          <t>gemini+claude-style</t>
        </is>
      </c>
      <c r="H13555" s="3" t="inlineStr"/>
      <c r="I13555" s="3" t="inlineStr"/>
      <c r="J13555" s="2" t="inlineStr">
        <is>
          <t>GameData\Configuration\1_OtherKeyMessage\OtherKeyMessages_Ch1.xml</t>
        </is>
      </c>
    </row>
    <row r="13556">
      <c r="A13556" s="2" t="inlineStr">
        <is>
          <t>OtherKeyMessage|Ch1RustCure|toast_tooltip_instruction</t>
        </is>
      </c>
      <c r="B13556" s="3" t="inlineStr">
        <is>
          <t>Is that... good?</t>
        </is>
      </c>
      <c r="C13556" s="3" t="inlineStr">
        <is>
          <t>Це... добре?</t>
        </is>
      </c>
      <c r="D13556" s="2" t="inlineStr">
        <is>
          <t>mt</t>
        </is>
      </c>
      <c r="E13556" s="2" t="inlineStr">
        <is>
          <t>текст</t>
        </is>
      </c>
      <c r="F13556" s="3" t="inlineStr">
        <is>
          <t>Ist das ... gut?</t>
        </is>
      </c>
      <c r="G13556" s="2" t="inlineStr">
        <is>
          <t>gemini</t>
        </is>
      </c>
      <c r="H13556" s="3" t="inlineStr"/>
      <c r="I13556" s="3" t="inlineStr"/>
      <c r="J13556" s="2" t="inlineStr">
        <is>
          <t>GameData\Configuration\1_OtherKeyMessage\OtherKeyMessages_Ch1.xml</t>
        </is>
      </c>
    </row>
    <row r="13557">
      <c r="A13557" s="2" t="inlineStr">
        <is>
          <t>OtherKeyMessage|Ch1RustCure|option|1|line_1</t>
        </is>
      </c>
      <c r="B13557" s="3" t="inlineStr">
        <is>
          <t>Yep, A Second Message Is Here</t>
        </is>
      </c>
      <c r="C13557" s="3" t="inlineStr">
        <is>
          <t>Так, ось і друге повідомлення</t>
        </is>
      </c>
      <c r="D13557" s="2" t="inlineStr">
        <is>
          <t>mt</t>
        </is>
      </c>
      <c r="E13557" s="2" t="inlineStr">
        <is>
          <t>назва</t>
        </is>
      </c>
      <c r="F13557" s="3" t="inlineStr">
        <is>
          <t>Japp, da ist noch eine zweite Nachricht</t>
        </is>
      </c>
      <c r="G13557" s="2" t="inlineStr">
        <is>
          <t>gemini</t>
        </is>
      </c>
      <c r="H13557" s="3" t="inlineStr"/>
      <c r="I13557" s="3" t="inlineStr"/>
      <c r="J13557" s="2" t="inlineStr">
        <is>
          <t>GameData\Configuration\1_OtherKeyMessage\OtherKeyMessages_Ch1.xml</t>
        </is>
      </c>
    </row>
    <row r="13558">
      <c r="A13558" s="2" t="inlineStr">
        <is>
          <t>OtherKeyMessage|Ch1RustCure|option|1|line_2</t>
        </is>
      </c>
      <c r="B13558" s="3" t="inlineStr">
        <is>
          <t>They Do Like To Send Them In Pairs, Don't They</t>
        </is>
      </c>
      <c r="C13558" s="3" t="inlineStr">
        <is>
          <t>Вони таки полюбляють надсилати їх парами</t>
        </is>
      </c>
      <c r="D13558" s="2" t="inlineStr">
        <is>
          <t>mt</t>
        </is>
      </c>
      <c r="E13558" s="2" t="inlineStr">
        <is>
          <t>текст</t>
        </is>
      </c>
      <c r="F13558" s="3" t="inlineStr">
        <is>
          <t>Die schicken sie gerne paarweise, nicht wahr ...</t>
        </is>
      </c>
      <c r="G13558" s="2" t="inlineStr">
        <is>
          <t>gemini+opus-29</t>
        </is>
      </c>
      <c r="H13558" s="3" t="inlineStr"/>
      <c r="I13558" s="3" t="inlineStr"/>
      <c r="J13558" s="2" t="inlineStr">
        <is>
          <t>GameData\Configuration\1_OtherKeyMessage\OtherKeyMessages_Ch1.xml</t>
        </is>
      </c>
    </row>
    <row r="13559">
      <c r="A13559" s="2" t="inlineStr">
        <is>
          <t>OtherKeyMessage|Ch1RustCure|option|1|description</t>
        </is>
      </c>
      <c r="B13559" s="3" t="inlineStr">
        <is>
          <t>How about... like... share the cure? You're pretty sure they're rolling it out to their own units.</t>
        </is>
      </c>
      <c r="C13559" s="3" t="inlineStr">
        <is>
          <t>А може... ну... поділилися б ліками? Ви майже певні, що своїм юнітам вони їх уже роздають.</t>
        </is>
      </c>
      <c r="D13559" s="2" t="inlineStr">
        <is>
          <t>mt</t>
        </is>
      </c>
      <c r="E13559" s="2" t="inlineStr">
        <is>
          <t>текст</t>
        </is>
      </c>
      <c r="F13559" s="3" t="inlineStr">
        <is>
          <t>Wie wäre es, wenn sie ... nun ja ... das Heilmittel mit dir teilen? Du bist dir ziemlich sicher, dass sie es ihren eigenen Einheiten verabreichen.</t>
        </is>
      </c>
      <c r="G13559" s="2" t="inlineStr">
        <is>
          <t>gemini+claude-style+opus-29</t>
        </is>
      </c>
      <c r="H13559" s="3" t="inlineStr"/>
      <c r="I13559" s="3" t="inlineStr"/>
      <c r="J13559" s="2" t="inlineStr">
        <is>
          <t>GameData\Configuration\1_OtherKeyMessage\OtherKeyMessages_Ch1.xml</t>
        </is>
      </c>
    </row>
    <row r="13560">
      <c r="A13560" s="2" t="inlineStr">
        <is>
          <t>OtherKeyMessage|Ch1RustCure2|display_name</t>
        </is>
      </c>
      <c r="B13560" s="3" t="inlineStr">
        <is>
          <t>They Actually Sent It To You!</t>
        </is>
      </c>
      <c r="C13560" s="3" t="inlineStr">
        <is>
          <t>Вони й справді їх вам надіслали!</t>
        </is>
      </c>
      <c r="D13560" s="2" t="inlineStr">
        <is>
          <t>mt</t>
        </is>
      </c>
      <c r="E13560" s="2" t="inlineStr">
        <is>
          <t>назва</t>
        </is>
      </c>
      <c r="F13560" s="3" t="inlineStr">
        <is>
          <t>Sie haben es dir tatsächlich geschickt!</t>
        </is>
      </c>
      <c r="G13560" s="2" t="inlineStr">
        <is>
          <t>gemini</t>
        </is>
      </c>
      <c r="H13560" s="3" t="inlineStr"/>
      <c r="I13560" s="3" t="inlineStr"/>
      <c r="J13560" s="2" t="inlineStr">
        <is>
          <t>GameData\Configuration\1_OtherKeyMessage\OtherKeyMessages_Ch1.xml</t>
        </is>
      </c>
    </row>
    <row r="13561">
      <c r="A13561" s="2" t="inlineStr">
        <is>
          <t>OtherKeyMessage|Ch1RustCure2|description</t>
        </is>
      </c>
      <c r="B13561" s="3" t="inlineStr">
        <is>
          <t>The second letter also says a lot of words, most of which you don't read.
The important part is the included schematics for the cure, which you can easily retrofit to your androids.</t>
        </is>
      </c>
      <c r="C13561" s="3" t="inlineStr">
        <is>
          <t>У другому листі теж багато слів, і більшість ви не читаєте.
Головне — долучені креслення ліків, які легко пристосувати для ваших андроїдів.</t>
        </is>
      </c>
      <c r="D13561" s="2" t="inlineStr">
        <is>
          <t>mt</t>
        </is>
      </c>
      <c r="E13561" s="2" t="inlineStr">
        <is>
          <t>текст</t>
        </is>
      </c>
      <c r="F13561" s="3" t="inlineStr">
        <is>
          <t>Auch der zweite Brief enthält jede Menge Worte, die du größtenteils nicht liest.
Der wichtigste Teil sind die darin enthaltenen Pläne für das Heilmittel, das du mit Leichtigkeit rekonstruieren und deinen Androiden verabreichen kannst.</t>
        </is>
      </c>
      <c r="G13561" s="2" t="inlineStr">
        <is>
          <t>gemini+claude-style+opus-29</t>
        </is>
      </c>
      <c r="H13561" s="3" t="inlineStr"/>
      <c r="I13561" s="3" t="inlineStr"/>
      <c r="J13561" s="2" t="inlineStr">
        <is>
          <t>GameData\Configuration\1_OtherKeyMessage\OtherKeyMessages_Ch1.xml</t>
        </is>
      </c>
    </row>
    <row r="13562">
      <c r="A13562" s="2" t="inlineStr">
        <is>
          <t>OtherKeyMessage|Ch1RustCure2|strategy_tip</t>
        </is>
      </c>
      <c r="B13562" s="3" t="inlineStr">
        <is>
          <t>The Rust is now endemic to the city, and clusters in your wind towers in particular. Buildings near wind towers are likely to form a lot of barnacles.</t>
        </is>
      </c>
      <c r="C13562" s="3" t="inlineStr">
        <is>
          <t>Іржа тепер у місті ендемічна, і скупчується вона передусім у ваших вітряних вежах. На будівлях поблизу них, імовірно, утвориться багато наростів.</t>
        </is>
      </c>
      <c r="D13562" s="2" t="inlineStr">
        <is>
          <t>mt</t>
        </is>
      </c>
      <c r="E13562" s="2" t="inlineStr">
        <is>
          <t>текст</t>
        </is>
      </c>
      <c r="F13562" s="3" t="inlineStr">
        <is>
          <t>Der Rost ist nun in der Stadt endemisch und häuft sich vor allem an deinen Windtürmen. Gebäude in der Nähe von Windtürmen bilden vermutlich eine große Zahl Pocken aus.</t>
        </is>
      </c>
      <c r="G13562" s="2" t="inlineStr">
        <is>
          <t>gemini+claude-style</t>
        </is>
      </c>
      <c r="H13562" s="3" t="inlineStr"/>
      <c r="I13562" s="3" t="inlineStr"/>
      <c r="J13562" s="2" t="inlineStr">
        <is>
          <t>GameData\Configuration\1_OtherKeyMessage\OtherKeyMessages_Ch1.xml</t>
        </is>
      </c>
    </row>
    <row r="13563">
      <c r="A13563" s="2" t="inlineStr">
        <is>
          <t>OtherKeyMessage|Ch1RustCure2|reward_header_text</t>
        </is>
      </c>
      <c r="B13563" s="3" t="inlineStr">
        <is>
          <t>Oh, It's The Cure</t>
        </is>
      </c>
      <c r="C13563" s="3" t="inlineStr">
        <is>
          <t>О, це ліки</t>
        </is>
      </c>
      <c r="D13563" s="2" t="inlineStr">
        <is>
          <t>mt</t>
        </is>
      </c>
      <c r="E13563" s="2" t="inlineStr">
        <is>
          <t>назва</t>
        </is>
      </c>
      <c r="F13563" s="3" t="inlineStr">
        <is>
          <t>Oh, das Heilmittel</t>
        </is>
      </c>
      <c r="G13563" s="2" t="inlineStr">
        <is>
          <t>gemini</t>
        </is>
      </c>
      <c r="H13563" s="3" t="inlineStr"/>
      <c r="I13563" s="3" t="inlineStr"/>
      <c r="J13563" s="2" t="inlineStr">
        <is>
          <t>GameData\Configuration\1_OtherKeyMessage\OtherKeyMessages_Ch1.xml</t>
        </is>
      </c>
    </row>
    <row r="13564">
      <c r="A13564" s="2" t="inlineStr">
        <is>
          <t>OtherKeyMessage|Ch1RustCure2|option|1|line_1</t>
        </is>
      </c>
      <c r="B13564" s="3" t="inlineStr">
        <is>
          <t>You Know, Barnacles Might Be Good For Something</t>
        </is>
      </c>
      <c r="C13564" s="3" t="inlineStr">
        <is>
          <t>Знаєте, нарости можуть стати у пригоді</t>
        </is>
      </c>
      <c r="D13564" s="2" t="inlineStr">
        <is>
          <t>mt</t>
        </is>
      </c>
      <c r="E13564" s="2" t="inlineStr">
        <is>
          <t>текст</t>
        </is>
      </c>
      <c r="F13564" s="3" t="inlineStr">
        <is>
          <t>Wer hätte gedacht, dass Pocken zu irgendetwas gut sind?</t>
        </is>
      </c>
      <c r="G13564" s="2" t="inlineStr">
        <is>
          <t>gemini</t>
        </is>
      </c>
      <c r="H13564" s="3" t="inlineStr"/>
      <c r="I13564" s="3" t="inlineStr"/>
      <c r="J13564" s="2" t="inlineStr">
        <is>
          <t>GameData\Configuration\1_OtherKeyMessage\OtherKeyMessages_Ch1.xml</t>
        </is>
      </c>
    </row>
    <row r="13565">
      <c r="A13565" s="2" t="inlineStr">
        <is>
          <t>OtherKeyMessage|Ch1RustCure2|option|1|line_2</t>
        </is>
      </c>
      <c r="B13565" s="3" t="inlineStr">
        <is>
          <t>Offense? Defense? Biomulcher Snack?</t>
        </is>
      </c>
      <c r="C13565" s="3" t="inlineStr">
        <is>
          <t>Напад? Захист? Перекус для біомульчера?</t>
        </is>
      </c>
      <c r="D13565" s="2" t="inlineStr">
        <is>
          <t>mt</t>
        </is>
      </c>
      <c r="E13565" s="2" t="inlineStr">
        <is>
          <t>текст</t>
        </is>
      </c>
      <c r="F13565" s="3" t="inlineStr">
        <is>
          <t>Offensive? Defensive? Bio-Mulcher-Snack?</t>
        </is>
      </c>
      <c r="G13565" s="2" t="inlineStr">
        <is>
          <t>gemini</t>
        </is>
      </c>
      <c r="H13565" s="3" t="inlineStr"/>
      <c r="I13565" s="3" t="inlineStr"/>
      <c r="J13565" s="2" t="inlineStr">
        <is>
          <t>GameData\Configuration\1_OtherKeyMessage\OtherKeyMessages_Ch1.xml</t>
        </is>
      </c>
    </row>
    <row r="13566">
      <c r="A13566" s="2" t="inlineStr">
        <is>
          <t>OtherKeyMessage|Ch1RustCure2|option|1|description</t>
        </is>
      </c>
      <c r="B13566" s="3" t="inlineStr">
        <is>
          <t>You'll think of something.</t>
        </is>
      </c>
      <c r="C13566" s="3" t="inlineStr">
        <is>
          <t>Ви щось придумаєте.</t>
        </is>
      </c>
      <c r="D13566" s="2" t="inlineStr">
        <is>
          <t>mt</t>
        </is>
      </c>
      <c r="E13566" s="2" t="inlineStr">
        <is>
          <t>текст</t>
        </is>
      </c>
      <c r="F13566" s="3" t="inlineStr">
        <is>
          <t>Du wirst dir etwas überlegen.</t>
        </is>
      </c>
      <c r="G13566" s="2" t="inlineStr">
        <is>
          <t>gemini</t>
        </is>
      </c>
      <c r="H13566" s="3" t="inlineStr"/>
      <c r="I13566" s="3" t="inlineStr"/>
      <c r="J13566" s="2" t="inlineStr">
        <is>
          <t>GameData\Configuration\1_OtherKeyMessage\OtherKeyMessages_Ch1.xml</t>
        </is>
      </c>
    </row>
    <row r="13567">
      <c r="A13567" s="2" t="inlineStr">
        <is>
          <t>OtherKeyMessage|Ch1WeAlreadyHaveRustCure|description</t>
        </is>
      </c>
      <c r="B13567" s="3" t="inlineStr">
        <is>
          <t>They've sent you a letter. It's long and rude. You bin it immediately, and fire one back to them.
You know from the city feed that they're proudly touting their cure for this new electronics-eating disease, but you beat them to the punch.</t>
        </is>
      </c>
      <c r="C13567" s="3" t="inlineStr">
        <is>
          <t>Вам надіслали листа. Довгого й грубого. Ви одразу викидаєте його в смітник і шлете відповідь.
З міської стрічки ви знаєте, що вони вихваляються своїми ліками від нової хвороби, яка жере електроніку, але ви їх випередили.</t>
        </is>
      </c>
      <c r="D13567" s="2" t="inlineStr">
        <is>
          <t>mt</t>
        </is>
      </c>
      <c r="E13567" s="2" t="inlineStr">
        <is>
          <t>текст</t>
        </is>
      </c>
      <c r="F13567" s="3" t="inlineStr">
        <is>
          <t>Sie haben dir einen Brief geschickt. Er ist lang und unhöflich. Du wirfst ihn sofort weg und schreibst ihn eine böse Antwort.
Du weißt aus dem Stadtfeed, dass sie stolz mit ihrem Heilmittel für diese neue elektrofressende Krankheit hausieren, doch du bist ihnen zuvorgekommen.</t>
        </is>
      </c>
      <c r="G13567" s="2" t="inlineStr">
        <is>
          <t>gemini+claude-style+opus-29</t>
        </is>
      </c>
      <c r="H13567" s="3" t="inlineStr"/>
      <c r="I13567" s="3" t="inlineStr"/>
      <c r="J13567" s="2" t="inlineStr">
        <is>
          <t>GameData\Configuration\1_OtherKeyMessage\OtherKeyMessages_Ch1.xml</t>
        </is>
      </c>
    </row>
    <row r="13568">
      <c r="A13568" s="2" t="inlineStr">
        <is>
          <t>OtherKeyMessage|Ch1WeAlreadyHaveRustCure|strategy_tip</t>
        </is>
      </c>
      <c r="B13568" s="3" t="inlineStr">
        <is>
          <t>Based on their letter, they seem to think you engineered the disease. Which is profoundly stupid.</t>
        </is>
      </c>
      <c r="C13568" s="3" t="inlineStr">
        <is>
          <t>Судячи з листа, вони думають, що цю хворобу вивели ви. Дурнішого годі й придумати.</t>
        </is>
      </c>
      <c r="D13568" s="2" t="inlineStr">
        <is>
          <t>mt</t>
        </is>
      </c>
      <c r="E13568" s="2" t="inlineStr">
        <is>
          <t>текст</t>
        </is>
      </c>
      <c r="F13568" s="3" t="inlineStr">
        <is>
          <t>Ihr Brief lässt vermuten, dass sie dich für die Krankheit verantwortlich machen. Das ist einfach nur wahnsinnig idiotisch.</t>
        </is>
      </c>
      <c r="G13568" s="2" t="inlineStr">
        <is>
          <t>gemini+claude-style+opus-29</t>
        </is>
      </c>
      <c r="H13568" s="3" t="inlineStr"/>
      <c r="I13568" s="3" t="inlineStr"/>
      <c r="J13568" s="2" t="inlineStr">
        <is>
          <t>GameData\Configuration\1_OtherKeyMessage\OtherKeyMessages_Ch1.xml</t>
        </is>
      </c>
    </row>
    <row r="13569">
      <c r="A13569" s="2" t="inlineStr">
        <is>
          <t>OtherKeyMessage|Ch1WeAlreadyHaveRustCure|toast_tooltip_instruction</t>
        </is>
      </c>
      <c r="B13569" s="3" t="inlineStr">
        <is>
          <t>Heh. They're late.</t>
        </is>
      </c>
      <c r="C13569" s="3" t="inlineStr">
        <is>
          <t>Хех. Вони запізнилися.</t>
        </is>
      </c>
      <c r="D13569" s="2" t="inlineStr">
        <is>
          <t>mt</t>
        </is>
      </c>
      <c r="E13569" s="2" t="inlineStr">
        <is>
          <t>текст</t>
        </is>
      </c>
      <c r="F13569" s="3" t="inlineStr">
        <is>
          <t>Ha. Sie sind spät dran.</t>
        </is>
      </c>
      <c r="G13569" s="2" t="inlineStr">
        <is>
          <t>gemini</t>
        </is>
      </c>
      <c r="H13569" s="3" t="inlineStr"/>
      <c r="I13569" s="3" t="inlineStr"/>
      <c r="J13569" s="2" t="inlineStr">
        <is>
          <t>GameData\Configuration\1_OtherKeyMessage\OtherKeyMessages_Ch1.xml</t>
        </is>
      </c>
    </row>
    <row r="13570">
      <c r="A13570" s="2" t="inlineStr">
        <is>
          <t>OtherKeyMessage|Ch1WeAlreadyHaveRustCure|option|1|line_1</t>
        </is>
      </c>
      <c r="B13570" s="3" t="inlineStr">
        <is>
          <t>Wait For Their Reply</t>
        </is>
      </c>
      <c r="C13570" s="3" t="inlineStr">
        <is>
          <t>Дочекатися їхньої відповіді</t>
        </is>
      </c>
      <c r="D13570" s="2" t="inlineStr">
        <is>
          <t>mt</t>
        </is>
      </c>
      <c r="E13570" s="2" t="inlineStr">
        <is>
          <t>назва</t>
        </is>
      </c>
      <c r="F13570" s="3" t="inlineStr">
        <is>
          <t>Auf ihre Antwort warten</t>
        </is>
      </c>
      <c r="G13570" s="2" t="inlineStr">
        <is>
          <t>gemini</t>
        </is>
      </c>
      <c r="H13570" s="3" t="inlineStr"/>
      <c r="I13570" s="3" t="inlineStr"/>
      <c r="J13570" s="2" t="inlineStr">
        <is>
          <t>GameData\Configuration\1_OtherKeyMessage\OtherKeyMessages_Ch1.xml</t>
        </is>
      </c>
    </row>
    <row r="13571">
      <c r="A13571" s="2" t="inlineStr">
        <is>
          <t>OtherKeyMessage|Ch1WeAlreadyHaveRustCure|option|1|line_2</t>
        </is>
      </c>
      <c r="B13571" s="3" t="inlineStr">
        <is>
          <t>It's Taking Them Longer Than Usual</t>
        </is>
      </c>
      <c r="C13571" s="3" t="inlineStr">
        <is>
          <t>Вони тягнуть довше, ніж зазвичай</t>
        </is>
      </c>
      <c r="D13571" s="2" t="inlineStr">
        <is>
          <t>mt</t>
        </is>
      </c>
      <c r="E13571" s="2" t="inlineStr">
        <is>
          <t>текст</t>
        </is>
      </c>
      <c r="F13571" s="3" t="inlineStr">
        <is>
          <t>Sie nehmen sich mehr Zeit als sonst</t>
        </is>
      </c>
      <c r="G13571" s="2" t="inlineStr">
        <is>
          <t>gemini+claude-style</t>
        </is>
      </c>
      <c r="H13571" s="3" t="inlineStr"/>
      <c r="I13571" s="3" t="inlineStr"/>
      <c r="J13571" s="2" t="inlineStr">
        <is>
          <t>GameData\Configuration\1_OtherKeyMessage\OtherKeyMessages_Ch1.xml</t>
        </is>
      </c>
    </row>
    <row r="13572">
      <c r="A13572" s="2" t="inlineStr">
        <is>
          <t>OtherKeyMessage|Ch1WeAlreadyHaveRustCure|option|1|description</t>
        </is>
      </c>
      <c r="B13572" s="3" t="inlineStr">
        <is>
          <t>Actually, you're not entirely sure, but this might be the first time you've written back rather than ignoring them.</t>
        </is>
      </c>
      <c r="C13572" s="3" t="inlineStr">
        <is>
          <t>Ви не зовсім певні, але, здається, ви вперше їм відповіли, а не проігнорували.</t>
        </is>
      </c>
      <c r="D13572" s="2" t="inlineStr">
        <is>
          <t>mt</t>
        </is>
      </c>
      <c r="E13572" s="2" t="inlineStr">
        <is>
          <t>текст</t>
        </is>
      </c>
      <c r="F13572" s="3" t="inlineStr">
        <is>
          <t>Du bist dir nicht ganz sicher, aber es könnte das erste Mal sein, dass du ihnen tatsächlich geantwortet und sie nicht ignoriert hast.</t>
        </is>
      </c>
      <c r="G13572" s="2" t="inlineStr">
        <is>
          <t>gemini+claude-style+opus-29</t>
        </is>
      </c>
      <c r="H13572" s="3" t="inlineStr"/>
      <c r="I13572" s="3" t="inlineStr"/>
      <c r="J13572" s="2" t="inlineStr">
        <is>
          <t>GameData\Configuration\1_OtherKeyMessage\OtherKeyMessages_Ch1.xml</t>
        </is>
      </c>
    </row>
    <row r="13573">
      <c r="A13573" s="2" t="inlineStr">
        <is>
          <t>OtherKeyMessage|Ch1WeAlreadyHaveRustCure2|display_name</t>
        </is>
      </c>
      <c r="B13573" s="3" t="inlineStr">
        <is>
          <t>Insolent Robot</t>
        </is>
      </c>
      <c r="C13573" s="3" t="inlineStr">
        <is>
          <t>Зухвалий робот</t>
        </is>
      </c>
      <c r="D13573" s="2" t="inlineStr">
        <is>
          <t>mt</t>
        </is>
      </c>
      <c r="E13573" s="2" t="inlineStr">
        <is>
          <t>назва</t>
        </is>
      </c>
      <c r="F13573" s="3" t="inlineStr">
        <is>
          <t>Unverschämter Roboter</t>
        </is>
      </c>
      <c r="G13573" s="2" t="inlineStr">
        <is>
          <t>gemini</t>
        </is>
      </c>
      <c r="H13573" s="3" t="inlineStr"/>
      <c r="I13573" s="3" t="inlineStr"/>
      <c r="J13573" s="2" t="inlineStr">
        <is>
          <t>GameData\Configuration\1_OtherKeyMessage\OtherKeyMessages_Ch1.xml</t>
        </is>
      </c>
    </row>
    <row r="13574">
      <c r="A13574" s="2" t="inlineStr">
        <is>
          <t>OtherKeyMessage|Ch1WeAlreadyHaveRustCure2|description</t>
        </is>
      </c>
      <c r="B13574" s="3" t="inlineStr">
        <is>
          <t>That's it, that's all they said.
Ha. It took them about three hours to draft that one-liner. They must be flustered.</t>
        </is>
      </c>
      <c r="C13574" s="3" t="inlineStr">
        <is>
          <t>Оце й усе, що вони сказали.
Ха. На цей один рядок у них пішло години три. Мабуть, геть розгубилися.</t>
        </is>
      </c>
      <c r="D13574" s="2" t="inlineStr">
        <is>
          <t>mt</t>
        </is>
      </c>
      <c r="E13574" s="2" t="inlineStr">
        <is>
          <t>текст</t>
        </is>
      </c>
      <c r="F13574" s="3" t="inlineStr">
        <is>
          <t>Das war’s. Mehr haben sie nicht gesagt.
Ha. Und für diesen Einzeiler haben sie ganze drei Stunden gebraucht. Sie sind offensichtlich verwirrt.</t>
        </is>
      </c>
      <c r="G13574" s="2" t="inlineStr">
        <is>
          <t>gemini+claude-style</t>
        </is>
      </c>
      <c r="H13574" s="3" t="inlineStr"/>
      <c r="I13574" s="3" t="inlineStr"/>
      <c r="J13574" s="2" t="inlineStr">
        <is>
          <t>GameData\Configuration\1_OtherKeyMessage\OtherKeyMessages_Ch1.xml</t>
        </is>
      </c>
    </row>
    <row r="13575">
      <c r="A13575" s="2" t="inlineStr">
        <is>
          <t>OtherKeyMessage|Ch1WeAlreadyHaveRustCure2|strategy_tip</t>
        </is>
      </c>
      <c r="B13575" s="3" t="inlineStr">
        <is>
          <t>Well, that's always nice. The more time they spend arguing with each other, the less time they spend scrutinizing you.</t>
        </is>
      </c>
      <c r="C13575" s="3" t="inlineStr">
        <is>
          <t>Що ж, це завжди приємно. Що більше часу вони гризуться між собою, то менше придивляються до вас.</t>
        </is>
      </c>
      <c r="D13575" s="2" t="inlineStr">
        <is>
          <t>mt</t>
        </is>
      </c>
      <c r="E13575" s="2" t="inlineStr">
        <is>
          <t>текст</t>
        </is>
      </c>
      <c r="F13575" s="3" t="inlineStr">
        <is>
          <t>Tja, das ist immer nett. Je mehr Zeit sie mit ihren Diskussionen verschwenden, desto weniger Zeit bleibt ihnen, dich genauer unter die Lupe zu nehmen.</t>
        </is>
      </c>
      <c r="G13575" s="2" t="inlineStr">
        <is>
          <t>gemini+claude-style</t>
        </is>
      </c>
      <c r="H13575" s="3" t="inlineStr"/>
      <c r="I13575" s="3" t="inlineStr"/>
      <c r="J13575" s="2" t="inlineStr">
        <is>
          <t>GameData\Configuration\1_OtherKeyMessage\OtherKeyMessages_Ch1.xml</t>
        </is>
      </c>
    </row>
    <row r="13576">
      <c r="A13576" s="2" t="inlineStr">
        <is>
          <t>OtherKeyMessage|Ch1WeAlreadyHaveRustCure2|reward_header_text</t>
        </is>
      </c>
      <c r="B13576" s="3" t="inlineStr">
        <is>
          <t>You Should Have Shared It With Us</t>
        </is>
      </c>
      <c r="C13576" s="3" t="inlineStr">
        <is>
          <t>Вам слід було поділитися з нами</t>
        </is>
      </c>
      <c r="D13576" s="2" t="inlineStr">
        <is>
          <t>mt</t>
        </is>
      </c>
      <c r="E13576" s="2" t="inlineStr">
        <is>
          <t>текст</t>
        </is>
      </c>
      <c r="F13576" s="3" t="inlineStr">
        <is>
          <t>Du hättest es mit uns teilen sollen</t>
        </is>
      </c>
      <c r="G13576" s="2" t="inlineStr">
        <is>
          <t>gemini+opus-29</t>
        </is>
      </c>
      <c r="H13576" s="3" t="inlineStr"/>
      <c r="I13576" s="3" t="inlineStr"/>
      <c r="J13576" s="2" t="inlineStr">
        <is>
          <t>GameData\Configuration\1_OtherKeyMessage\OtherKeyMessages_Ch1.xml</t>
        </is>
      </c>
    </row>
    <row r="13577">
      <c r="A13577" s="2" t="inlineStr">
        <is>
          <t>OtherKeyMessage|Ch1WeAlreadyHaveRustCure2|option|1|line_1</t>
        </is>
      </c>
      <c r="B13577" s="3" t="inlineStr">
        <is>
          <t>The Outbreak Is Over</t>
        </is>
      </c>
      <c r="C13577" s="3" t="inlineStr">
        <is>
          <t>Спалах закінчився</t>
        </is>
      </c>
      <c r="D13577" s="2" t="inlineStr">
        <is>
          <t>mt</t>
        </is>
      </c>
      <c r="E13577" s="2" t="inlineStr">
        <is>
          <t>назва</t>
        </is>
      </c>
      <c r="F13577" s="3" t="inlineStr">
        <is>
          <t>Der Krankheitsausbruch ist Geschichte</t>
        </is>
      </c>
      <c r="G13577" s="2" t="inlineStr">
        <is>
          <t>gemini</t>
        </is>
      </c>
      <c r="H13577" s="3" t="inlineStr"/>
      <c r="I13577" s="3" t="inlineStr"/>
      <c r="J13577" s="2" t="inlineStr">
        <is>
          <t>GameData\Configuration\1_OtherKeyMessage\OtherKeyMessages_Ch1.xml</t>
        </is>
      </c>
    </row>
    <row r="13578">
      <c r="A13578" s="2" t="inlineStr">
        <is>
          <t>OtherKeyMessage|Ch1WeAlreadyHaveRustCure2|option|1|line_2</t>
        </is>
      </c>
      <c r="B13578" s="3" t="inlineStr">
        <is>
          <t>But Opportunities Remain</t>
        </is>
      </c>
      <c r="C13578" s="3" t="inlineStr">
        <is>
          <t>Але нагоди ще є</t>
        </is>
      </c>
      <c r="D13578" s="2" t="inlineStr">
        <is>
          <t>mt</t>
        </is>
      </c>
      <c r="E13578" s="2" t="inlineStr">
        <is>
          <t>текст</t>
        </is>
      </c>
      <c r="F13578" s="3" t="inlineStr">
        <is>
          <t>Doch die Möglichkeiten bleiben</t>
        </is>
      </c>
      <c r="G13578" s="2" t="inlineStr">
        <is>
          <t>gemini+claude-style</t>
        </is>
      </c>
      <c r="H13578" s="3" t="inlineStr"/>
      <c r="I13578" s="3" t="inlineStr"/>
      <c r="J13578" s="2" t="inlineStr">
        <is>
          <t>GameData\Configuration\1_OtherKeyMessage\OtherKeyMessages_Ch1.xml</t>
        </is>
      </c>
    </row>
    <row r="13579">
      <c r="A13579" s="2" t="inlineStr">
        <is>
          <t>OtherKeyMessage|Ch1WeAlreadyHaveRustCure2|option|1|description</t>
        </is>
      </c>
      <c r="B13579" s="3" t="inlineStr">
        <is>
          <t>The barnacles are an ongoing issue. One that you might be able to use for your own ends.</t>
        </is>
      </c>
      <c r="C13579" s="3" t="inlineStr">
        <is>
          <t>Нарости — проблема, яка нікуди не ділася. І яку ви, можливо, зумієте обернути собі на користь.</t>
        </is>
      </c>
      <c r="D13579" s="2" t="inlineStr">
        <is>
          <t>mt</t>
        </is>
      </c>
      <c r="E13579" s="2" t="inlineStr">
        <is>
          <t>текст</t>
        </is>
      </c>
      <c r="F13579" s="3" t="inlineStr">
        <is>
          <t>Die Pocken sind weiterhin ein Problem. Eines, das du zu deinem eigenen Vorteil nutzen könntest.</t>
        </is>
      </c>
      <c r="G13579" s="2" t="inlineStr">
        <is>
          <t>gemini+claude-style</t>
        </is>
      </c>
      <c r="H13579" s="3" t="inlineStr"/>
      <c r="I13579" s="3" t="inlineStr"/>
      <c r="J13579" s="2" t="inlineStr">
        <is>
          <t>GameData\Configuration\1_OtherKeyMessage\OtherKeyMessages_Ch1.xml</t>
        </is>
      </c>
    </row>
    <row r="13580">
      <c r="A13580" s="2" t="inlineStr">
        <is>
          <t>OtherKeyMessage|Ch1WeAlreadyHaveRustCure2|option|1|strategy_tip</t>
        </is>
      </c>
      <c r="B13580" s="3" t="inlineStr">
        <is>
          <t>Maybe you can keep up a streak of flustering those executives.</t>
        </is>
      </c>
      <c r="C13580" s="3" t="inlineStr">
        <is>
          <t>Може, вам удасться й далі збивати з пантелику тих керівників.</t>
        </is>
      </c>
      <c r="D13580" s="2" t="inlineStr">
        <is>
          <t>mt</t>
        </is>
      </c>
      <c r="E13580" s="2" t="inlineStr">
        <is>
          <t>текст</t>
        </is>
      </c>
      <c r="F13580" s="3" t="inlineStr">
        <is>
          <t>Vielleicht kannst du diese Manager ja weiterhin verwirren.</t>
        </is>
      </c>
      <c r="G13580" s="2" t="inlineStr">
        <is>
          <t>gemini+claude-style</t>
        </is>
      </c>
      <c r="H13580" s="3" t="inlineStr"/>
      <c r="I13580" s="3" t="inlineStr"/>
      <c r="J13580" s="2" t="inlineStr">
        <is>
          <t>GameData\Configuration\1_OtherKeyMessage\OtherKeyMessages_Ch1.xml</t>
        </is>
      </c>
    </row>
    <row r="13581">
      <c r="A13581" s="2" t="inlineStr">
        <is>
          <t>OtherKeyMessage|SpaceNationsScanning|reward_header_text</t>
        </is>
      </c>
      <c r="B13581" s="3" t="inlineStr">
        <is>
          <t>Everything Is Visible</t>
        </is>
      </c>
      <c r="C13581" s="3" t="inlineStr">
        <is>
          <t>Усе видно</t>
        </is>
      </c>
      <c r="D13581" s="2" t="inlineStr">
        <is>
          <t>mt</t>
        </is>
      </c>
      <c r="E13581" s="2" t="inlineStr">
        <is>
          <t>назва</t>
        </is>
      </c>
      <c r="F13581" s="3" t="inlineStr">
        <is>
          <t>Alles ist sichtbar</t>
        </is>
      </c>
      <c r="G13581" s="2" t="inlineStr">
        <is>
          <t>gemini</t>
        </is>
      </c>
      <c r="H13581" s="3" t="inlineStr"/>
      <c r="I13581" s="3" t="inlineStr"/>
      <c r="J13581" s="2" t="inlineStr">
        <is>
          <t>GameData\Configuration\1_OtherKeyMessage\OtherKeyMessages_Ch1.xml</t>
        </is>
      </c>
    </row>
    <row r="13582">
      <c r="A13582" s="2" t="inlineStr">
        <is>
          <t>OtherKeyMessage|SpaceNationsScanning|display_name</t>
        </is>
      </c>
      <c r="B13582" s="3" t="inlineStr">
        <is>
          <t>All Of Your Buildings Are Revealed</t>
        </is>
      </c>
      <c r="C13582" s="3" t="inlineStr">
        <is>
          <t>Усі ваші споруди викрито</t>
        </is>
      </c>
      <c r="D13582" s="2" t="inlineStr">
        <is>
          <t>mt</t>
        </is>
      </c>
      <c r="E13582" s="2" t="inlineStr">
        <is>
          <t>текст</t>
        </is>
      </c>
      <c r="F13582" s="3" t="inlineStr">
        <is>
          <t>Alle deine Gebäude sind sichtbar</t>
        </is>
      </c>
      <c r="G13582" s="2" t="inlineStr">
        <is>
          <t>gemini</t>
        </is>
      </c>
      <c r="H13582" s="3" t="inlineStr"/>
      <c r="I13582" s="3" t="inlineStr"/>
      <c r="J13582" s="2" t="inlineStr">
        <is>
          <t>GameData\Configuration\1_OtherKeyMessage\OtherKeyMessages_Ch1.xml</t>
        </is>
      </c>
    </row>
    <row r="13583">
      <c r="A13583" s="2" t="inlineStr">
        <is>
          <t>OtherKeyMessage|SpaceNationsScanning|description</t>
        </is>
      </c>
      <c r="B13583" s="3" t="inlineStr">
        <is>
          <t>All of your stealth buildings are visible to everyone. The space nations are doing very deep scans from satellites out of your reach.
It's just conjecture, but they probably refrain from doing that under normal circumstances to prevent an interplanetary incident.</t>
        </is>
      </c>
      <c r="C13583" s="3" t="inlineStr">
        <is>
          <t>Усі ваші масковані споруди тепер видно всім. Космічні нації ведуть дуже глибоке сканування із супутників, до яких вам не дотягнутися.
Це лише здогад, але за звичайних обставин вони, мабуть, такого не роблять, щоб не спровокувати міжпланетний інцидент.</t>
        </is>
      </c>
      <c r="D13583" s="2" t="inlineStr">
        <is>
          <t>mt</t>
        </is>
      </c>
      <c r="E13583" s="2" t="inlineStr">
        <is>
          <t>текст</t>
        </is>
      </c>
      <c r="F13583" s="3" t="inlineStr">
        <is>
          <t>Alle deine getarnten Gebäude sind für alle sichtbar. Der Weltraumbund führt tiefgehende Scans mit Satelliten außerhalb deiner Reichweite durch.
Es ist reine Spekulation, doch das würden sie unter normalen Umständen vermutlich eher unterlassen, damit es zu keinem interplanetaren Vorfall kommt.</t>
        </is>
      </c>
      <c r="G13583" s="2" t="inlineStr">
        <is>
          <t>gemini+claude-style</t>
        </is>
      </c>
      <c r="H13583" s="3" t="inlineStr"/>
      <c r="I13583" s="3" t="inlineStr"/>
      <c r="J13583" s="2" t="inlineStr">
        <is>
          <t>GameData\Configuration\1_OtherKeyMessage\OtherKeyMessages_Ch1.xml</t>
        </is>
      </c>
    </row>
    <row r="13584">
      <c r="A13584" s="2" t="inlineStr">
        <is>
          <t>OtherKeyMessage|SpaceNationsScanning|strategy_tip</t>
        </is>
      </c>
      <c r="B13584" s="3" t="inlineStr">
        <is>
          <t>Bad news... you're in such an incident.</t>
        </is>
      </c>
      <c r="C13584" s="3" t="inlineStr">
        <is>
          <t>Погані новини... ви якраз у такому інциденті й опинилися.</t>
        </is>
      </c>
      <c r="D13584" s="2" t="inlineStr">
        <is>
          <t>mt</t>
        </is>
      </c>
      <c r="E13584" s="2" t="inlineStr">
        <is>
          <t>текст</t>
        </is>
      </c>
      <c r="F13584" s="3" t="inlineStr">
        <is>
          <t>Die schlechte Nachricht ... Mit genau einem solchen Vorfall hast du es aktuell zu tun.</t>
        </is>
      </c>
      <c r="G13584" s="2" t="inlineStr">
        <is>
          <t>gemini+claude-style</t>
        </is>
      </c>
      <c r="H13584" s="3" t="inlineStr"/>
      <c r="I13584" s="3" t="inlineStr"/>
      <c r="J13584" s="2" t="inlineStr">
        <is>
          <t>GameData\Configuration\1_OtherKeyMessage\OtherKeyMessages_Ch1.xml</t>
        </is>
      </c>
    </row>
    <row r="13585">
      <c r="A13585" s="2" t="inlineStr">
        <is>
          <t>OtherKeyMessage|SpaceNationsScanning|toast_line_1</t>
        </is>
      </c>
      <c r="B13585" s="3" t="inlineStr">
        <is>
          <t>Deep-Scanned</t>
        </is>
      </c>
      <c r="C13585" s="3" t="inlineStr">
        <is>
          <t>Глибокий скан</t>
        </is>
      </c>
      <c r="D13585" s="2" t="inlineStr">
        <is>
          <t>mt</t>
        </is>
      </c>
      <c r="E13585" s="2" t="inlineStr">
        <is>
          <t>кнопка</t>
        </is>
      </c>
      <c r="F13585" s="3" t="inlineStr">
        <is>
          <t>Tiefengescannt</t>
        </is>
      </c>
      <c r="G13585" s="2" t="inlineStr">
        <is>
          <t>gemini+claude-editor</t>
        </is>
      </c>
      <c r="H13585" s="3" t="inlineStr"/>
      <c r="I13585" s="3" t="inlineStr"/>
      <c r="J13585" s="2" t="inlineStr">
        <is>
          <t>GameData\Configuration\1_OtherKeyMessage\OtherKeyMessages_Ch1.xml</t>
        </is>
      </c>
    </row>
    <row r="13586">
      <c r="A13586" s="2" t="inlineStr">
        <is>
          <t>OtherKeyMessage|SpaceNationsScanning|toast_line_2</t>
        </is>
      </c>
      <c r="B13586" s="3" t="inlineStr">
        <is>
          <t>By Satellites</t>
        </is>
      </c>
      <c r="C13586" s="3" t="inlineStr">
        <is>
          <t>Супутниками</t>
        </is>
      </c>
      <c r="D13586" s="2" t="inlineStr">
        <is>
          <t>mt</t>
        </is>
      </c>
      <c r="E13586" s="2" t="inlineStr">
        <is>
          <t>кнопка</t>
        </is>
      </c>
      <c r="F13586" s="3" t="inlineStr">
        <is>
          <t>Von Satelliten</t>
        </is>
      </c>
      <c r="G13586" s="2" t="inlineStr">
        <is>
          <t>gemini</t>
        </is>
      </c>
      <c r="H13586" s="3" t="inlineStr"/>
      <c r="I13586" s="3" t="inlineStr"/>
      <c r="J13586" s="2" t="inlineStr">
        <is>
          <t>GameData\Configuration\1_OtherKeyMessage\OtherKeyMessages_Ch1.xml</t>
        </is>
      </c>
    </row>
    <row r="13587">
      <c r="A13587" s="2" t="inlineStr">
        <is>
          <t>OtherKeyMessage|SpaceNationsScanning|option|1|line_1</t>
        </is>
      </c>
      <c r="B13587" s="3" t="inlineStr">
        <is>
          <t>Stealth Is Useless</t>
        </is>
      </c>
      <c r="C13587" s="3" t="inlineStr">
        <is>
          <t>Маскування марне</t>
        </is>
      </c>
      <c r="D13587" s="2" t="inlineStr">
        <is>
          <t>mt</t>
        </is>
      </c>
      <c r="E13587" s="2" t="inlineStr">
        <is>
          <t>назва</t>
        </is>
      </c>
      <c r="F13587" s="3" t="inlineStr">
        <is>
          <t>Tarnung ist nutzlos</t>
        </is>
      </c>
      <c r="G13587" s="2" t="inlineStr">
        <is>
          <t>gemini</t>
        </is>
      </c>
      <c r="H13587" s="3" t="inlineStr"/>
      <c r="I13587" s="3" t="inlineStr"/>
      <c r="J13587" s="2" t="inlineStr">
        <is>
          <t>GameData\Configuration\1_OtherKeyMessage\OtherKeyMessages_Ch1.xml</t>
        </is>
      </c>
    </row>
    <row r="13588">
      <c r="A13588" s="2" t="inlineStr">
        <is>
          <t>OtherKeyMessage|SpaceNationsScanning|option|1|line_2</t>
        </is>
      </c>
      <c r="B13588" s="3" t="inlineStr">
        <is>
          <t>For Now</t>
        </is>
      </c>
      <c r="C13588" s="3" t="inlineStr">
        <is>
          <t>Поки що</t>
        </is>
      </c>
      <c r="D13588" s="2" t="inlineStr">
        <is>
          <t>mt</t>
        </is>
      </c>
      <c r="E13588" s="2" t="inlineStr">
        <is>
          <t>текст</t>
        </is>
      </c>
      <c r="F13588" s="3" t="inlineStr">
        <is>
          <t>Vorerst</t>
        </is>
      </c>
      <c r="G13588" s="2" t="inlineStr">
        <is>
          <t>gemini</t>
        </is>
      </c>
      <c r="H13588" s="3" t="inlineStr"/>
      <c r="I13588" s="3" t="inlineStr"/>
      <c r="J13588" s="2" t="inlineStr">
        <is>
          <t>GameData\Configuration\1_OtherKeyMessage\OtherKeyMessages_Ch1.xml</t>
        </is>
      </c>
    </row>
    <row r="13589">
      <c r="A13589" s="2" t="inlineStr">
        <is>
          <t>OtherKeyMessage|SpaceNationsScanning|option|1|description</t>
        </is>
      </c>
      <c r="B13589" s="3" t="inlineStr">
        <is>
          <t>On the plus side, your vehicular cloaking is still holding up. And liquid metal still escapes notice.</t>
        </is>
      </c>
      <c r="C13589" s="3" t="inlineStr">
        <is>
          <t>З хорошого: маскування вашого транспорту досі тримається. А Рідкий Метал і далі непомітний.</t>
        </is>
      </c>
      <c r="D13589" s="2" t="inlineStr">
        <is>
          <t>mt</t>
        </is>
      </c>
      <c r="E13589" s="2" t="inlineStr">
        <is>
          <t>текст</t>
        </is>
      </c>
      <c r="F13589" s="3" t="inlineStr">
        <is>
          <t>Immerhin funktioniert deine Fahrzeugtarnung noch. Und Flüssigmetall entzieht sich immer noch jeglicher Wahrnehmung.</t>
        </is>
      </c>
      <c r="G13589" s="2" t="inlineStr">
        <is>
          <t>gemini+claude-style</t>
        </is>
      </c>
      <c r="H13589" s="3" t="inlineStr"/>
      <c r="I13589" s="3" t="inlineStr"/>
      <c r="J13589" s="2" t="inlineStr">
        <is>
          <t>GameData\Configuration\1_OtherKeyMessage\OtherKeyMessages_Ch1.xml</t>
        </is>
      </c>
    </row>
    <row r="13590">
      <c r="A13590" s="2" t="inlineStr">
        <is>
          <t>OtherKeyMessage|Ch2DoomStart|display_name</t>
        </is>
      </c>
      <c r="B13590" s="3" t="inlineStr">
        <is>
          <t>You May Be Immortal, But You Won't Live Forever</t>
        </is>
      </c>
      <c r="C13590" s="3" t="inlineStr">
        <is>
          <t>Ви, може, й безсмертні, але не житимете вічно</t>
        </is>
      </c>
      <c r="D13590" s="2" t="inlineStr">
        <is>
          <t>mt</t>
        </is>
      </c>
      <c r="E13590" s="2" t="inlineStr">
        <is>
          <t>текст</t>
        </is>
      </c>
      <c r="F13590" s="3" t="inlineStr">
        <is>
          <t>Du bist vielleicht unsterblich, aber du wirst nicht ewig leben</t>
        </is>
      </c>
      <c r="G13590" s="2" t="inlineStr">
        <is>
          <t>gemini</t>
        </is>
      </c>
      <c r="H13590" s="3" t="inlineStr"/>
      <c r="I13590" s="3" t="inlineStr"/>
      <c r="J13590" s="2" t="inlineStr">
        <is>
          <t>GameData\Configuration\1_OtherKeyMessage\OtherKeyMessages_Ch2.xml</t>
        </is>
      </c>
    </row>
    <row r="13591">
      <c r="A13591" s="2" t="inlineStr">
        <is>
          <t>OtherKeyMessage|Ch2DoomStart|strategy_tip</t>
        </is>
      </c>
      <c r="B13591" s="3" t="inlineStr">
        <is>
          <t>There is still plenty of time to explore, make mistakes, and experiment. The default length of 1000 turns is a very long time. But the more you want to accomplish in a single timeline, the more efficient you'll need to be.</t>
        </is>
      </c>
      <c r="C13591" s="3" t="inlineStr">
        <is>
          <t>Часу ще вдосталь — досліджуйте, помиляйтеся, експериментуйте. Типова тривалість у 1000 ходів — це дуже довго. Але що більшого ви хочете досягти в одній часовій лінії, то ефективніше доведеться діяти.</t>
        </is>
      </c>
      <c r="D13591" s="2" t="inlineStr">
        <is>
          <t>mt</t>
        </is>
      </c>
      <c r="E13591" s="2" t="inlineStr">
        <is>
          <t>текст</t>
        </is>
      </c>
      <c r="F13591" s="3" t="inlineStr">
        <is>
          <t>Es bleibt immer noch viel Zeit, um zu erkunden, Fehler zu machen und zu experimentieren. Die Standarddauer von 1000 Runden sind eine sehr lange Zeit. Aber je mehr du in einem einzelnen Universum erreichen willst, desto effizienter musst du vorgehen.</t>
        </is>
      </c>
      <c r="G13591" s="2" t="inlineStr">
        <is>
          <t>gemini+claude-style</t>
        </is>
      </c>
      <c r="H13591" s="3" t="inlineStr"/>
      <c r="I13591" s="3" t="inlineStr"/>
      <c r="J13591" s="2" t="inlineStr">
        <is>
          <t>GameData\Configuration\1_OtherKeyMessage\OtherKeyMessages_Ch2.xml</t>
        </is>
      </c>
    </row>
    <row r="13592">
      <c r="A13592" s="2" t="inlineStr">
        <is>
          <t>OtherKeyMessage|Ch2DoomStart|reward_header_text</t>
        </is>
      </c>
      <c r="B13592" s="3" t="inlineStr">
        <is>
          <t>The City Is Awake And Hostile</t>
        </is>
      </c>
      <c r="C13592" s="3" t="inlineStr">
        <is>
          <t>Місто прокинулося й стало ворожим</t>
        </is>
      </c>
      <c r="D13592" s="2" t="inlineStr">
        <is>
          <t>mt</t>
        </is>
      </c>
      <c r="E13592" s="2" t="inlineStr">
        <is>
          <t>назва</t>
        </is>
      </c>
      <c r="F13592" s="3" t="inlineStr">
        <is>
          <t>Die Stadt ist erwacht und feindselig</t>
        </is>
      </c>
      <c r="G13592" s="2" t="inlineStr">
        <is>
          <t>gemini</t>
        </is>
      </c>
      <c r="H13592" s="3" t="inlineStr"/>
      <c r="I13592" s="3" t="inlineStr"/>
      <c r="J13592" s="2" t="inlineStr">
        <is>
          <t>GameData\Configuration\1_OtherKeyMessage\OtherKeyMessages_Ch2.xml</t>
        </is>
      </c>
    </row>
    <row r="13593">
      <c r="A13593" s="2" t="inlineStr">
        <is>
          <t>OtherKeyMessage|Ch2DoomStart|toast_line_1</t>
        </is>
      </c>
      <c r="B13593" s="3" t="inlineStr">
        <is>
          <t>Unsettling Deja Vu</t>
        </is>
      </c>
      <c r="C13593" s="3" t="inlineStr">
        <is>
          <t>Тривожне дежавю</t>
        </is>
      </c>
      <c r="D13593" s="2" t="inlineStr">
        <is>
          <t>mt</t>
        </is>
      </c>
      <c r="E13593" s="2" t="inlineStr">
        <is>
          <t>кнопка</t>
        </is>
      </c>
      <c r="F13593" s="3" t="inlineStr">
        <is>
          <t>Beunruhigendes Déjà-vu</t>
        </is>
      </c>
      <c r="G13593" s="2" t="inlineStr">
        <is>
          <t>gemini</t>
        </is>
      </c>
      <c r="H13593" s="3" t="inlineStr"/>
      <c r="I13593" s="3" t="inlineStr"/>
      <c r="J13593" s="2" t="inlineStr">
        <is>
          <t>GameData\Configuration\1_OtherKeyMessage\OtherKeyMessages_Ch2.xml</t>
        </is>
      </c>
    </row>
    <row r="13594">
      <c r="A13594" s="2" t="inlineStr">
        <is>
          <t>OtherKeyMessage|Ch2DoomStart|toast_line_2</t>
        </is>
      </c>
      <c r="B13594" s="3" t="inlineStr">
        <is>
          <t>Doom Approaches...</t>
        </is>
      </c>
      <c r="C13594" s="3" t="inlineStr">
        <is>
          <t>Лихо наближається...</t>
        </is>
      </c>
      <c r="D13594" s="2" t="inlineStr">
        <is>
          <t>mt</t>
        </is>
      </c>
      <c r="E13594" s="2" t="inlineStr">
        <is>
          <t>кнопка</t>
        </is>
      </c>
      <c r="F13594" s="3" t="inlineStr">
        <is>
          <t>Das Verderben naht ...</t>
        </is>
      </c>
      <c r="G13594" s="2" t="inlineStr">
        <is>
          <t>gemini</t>
        </is>
      </c>
      <c r="H13594" s="3" t="inlineStr"/>
      <c r="I13594" s="3" t="inlineStr"/>
      <c r="J13594" s="2" t="inlineStr">
        <is>
          <t>GameData\Configuration\1_OtherKeyMessage\OtherKeyMessages_Ch2.xml</t>
        </is>
      </c>
    </row>
    <row r="13595">
      <c r="A13595" s="2" t="inlineStr">
        <is>
          <t>OtherKeyMessage|Ch2DoomStart|toast_tooltip_instruction</t>
        </is>
      </c>
      <c r="B13595" s="3" t="inlineStr">
        <is>
          <t>You can't spend infinite time on everything.</t>
        </is>
      </c>
      <c r="C13595" s="3" t="inlineStr">
        <is>
          <t>Не можна витрачати на все нескінченно багато часу.</t>
        </is>
      </c>
      <c r="D13595" s="2" t="inlineStr">
        <is>
          <t>mt</t>
        </is>
      </c>
      <c r="E13595" s="2" t="inlineStr">
        <is>
          <t>текст</t>
        </is>
      </c>
      <c r="F13595" s="3" t="inlineStr">
        <is>
          <t>Du kannst nicht unendlich viel Zeit mit allem verbringen.</t>
        </is>
      </c>
      <c r="G13595" s="2" t="inlineStr">
        <is>
          <t>gemini+claude-style</t>
        </is>
      </c>
      <c r="H13595" s="3" t="inlineStr"/>
      <c r="I13595" s="3" t="inlineStr"/>
      <c r="J13595" s="2" t="inlineStr">
        <is>
          <t>GameData\Configuration\1_OtherKeyMessage\OtherKeyMessages_Ch2.xml</t>
        </is>
      </c>
    </row>
    <row r="13596">
      <c r="A13596" s="2" t="inlineStr">
        <is>
          <t>OtherKeyMessage|Ch2DoomStart|option|1|line_1</t>
        </is>
      </c>
      <c r="B13596" s="3" t="inlineStr">
        <is>
          <t>I'm Ready</t>
        </is>
      </c>
      <c r="C13596" s="3" t="inlineStr">
        <is>
          <t>Я напоготові</t>
        </is>
      </c>
      <c r="D13596" s="2" t="inlineStr">
        <is>
          <t>mt</t>
        </is>
      </c>
      <c r="E13596" s="2" t="inlineStr">
        <is>
          <t>назва</t>
        </is>
      </c>
      <c r="F13596" s="3" t="inlineStr">
        <is>
          <t>Ich bin bereit</t>
        </is>
      </c>
      <c r="G13596" s="2" t="inlineStr">
        <is>
          <t>gemini</t>
        </is>
      </c>
      <c r="H13596" s="3" t="inlineStr"/>
      <c r="I13596" s="3" t="inlineStr"/>
      <c r="J13596" s="2" t="inlineStr">
        <is>
          <t>GameData\Configuration\1_OtherKeyMessage\OtherKeyMessages_Ch2.xml</t>
        </is>
      </c>
    </row>
    <row r="13597">
      <c r="A13597" s="2" t="inlineStr">
        <is>
          <t>OtherKeyMessage|Ch2DoomStart|option|1|line_2</t>
        </is>
      </c>
      <c r="B13597" s="3" t="inlineStr">
        <is>
          <t>The City Had Better Watch Out</t>
        </is>
      </c>
      <c r="C13597" s="3" t="inlineStr">
        <is>
          <t>Хай місто начувається</t>
        </is>
      </c>
      <c r="D13597" s="2" t="inlineStr">
        <is>
          <t>mt</t>
        </is>
      </c>
      <c r="E13597" s="2" t="inlineStr">
        <is>
          <t>текст</t>
        </is>
      </c>
      <c r="F13597" s="3" t="inlineStr">
        <is>
          <t>Die Stadt hätte sich besser vorsehen sollen</t>
        </is>
      </c>
      <c r="G13597" s="2" t="inlineStr">
        <is>
          <t>gemini+opus-29</t>
        </is>
      </c>
      <c r="H13597" s="3" t="inlineStr"/>
      <c r="I13597" s="3" t="inlineStr"/>
      <c r="J13597" s="2" t="inlineStr">
        <is>
          <t>GameData\Configuration\1_OtherKeyMessage\OtherKeyMessages_Ch2.xml</t>
        </is>
      </c>
    </row>
    <row r="13598">
      <c r="A13598" s="2" t="inlineStr">
        <is>
          <t>OtherKeyMessage|Ch2DoomStart|option|1|description</t>
        </is>
      </c>
      <c r="B13598" s="3" t="inlineStr">
        <is>
          <t>Many, many new options are now available for pursuing strategic goals in this timeline.</t>
        </is>
      </c>
      <c r="C13598" s="3" t="inlineStr">
        <is>
          <t>Тепер у цій часовій лінії відкрито безліч нових шляхів до стратегічних цілей.</t>
        </is>
      </c>
      <c r="D13598" s="2" t="inlineStr">
        <is>
          <t>mt</t>
        </is>
      </c>
      <c r="E13598" s="2" t="inlineStr">
        <is>
          <t>текст</t>
        </is>
      </c>
      <c r="F13598" s="3" t="inlineStr">
        <is>
          <t>Viele, viele neue Optionen stehen nun für strategische Ziele in diesem Universum zur Verfügung.</t>
        </is>
      </c>
      <c r="G13598" s="2" t="inlineStr">
        <is>
          <t>gemini+opus-29</t>
        </is>
      </c>
      <c r="H13598" s="3" t="inlineStr"/>
      <c r="I13598" s="3" t="inlineStr"/>
      <c r="J13598" s="2" t="inlineStr">
        <is>
          <t>GameData\Configuration\1_OtherKeyMessage\OtherKeyMessages_Ch2.xml</t>
        </is>
      </c>
    </row>
    <row r="13599">
      <c r="A13599" s="2" t="inlineStr">
        <is>
          <t>OtherKeyMessage|Ch2DoomStart|option|1|strategy_tip</t>
        </is>
      </c>
      <c r="B13599" s="3" t="inlineStr">
        <is>
          <t>But whatever else you do, you must reach Intelligence Class 4 to break out of this single timeline.
If the Final Doom strikes and you are pushed into the post-apocalypse, you will still be able to reach that goal.</t>
        </is>
      </c>
      <c r="C13599" s="3" t="inlineStr">
        <is>
          <t>Та хоч би що ви робили, вирватися з цієї єдиної часової лінії можна, лише досягнувши 4-го класу інтелекту.
Якщо вдарить фінальне лихо і вас відкине в постапокаліпсис, ця ціль усе одно лишиться досяжною.</t>
        </is>
      </c>
      <c r="D13599" s="2" t="inlineStr">
        <is>
          <t>mt</t>
        </is>
      </c>
      <c r="E13599" s="2" t="inlineStr">
        <is>
          <t>текст</t>
        </is>
      </c>
      <c r="F13599" s="3" t="inlineStr">
        <is>
          <t>Was auch immer du tust, du musst Intelligenzklasse 4 erreichen, um aus diesem singulären Universum auszubrechen.
Wenn das Letzte Verderben eintritt und du in die Postapokalypse gedrängt wirst, kannst du dieses Ziel trotzdem noch erreichen.</t>
        </is>
      </c>
      <c r="G13599" s="2" t="inlineStr">
        <is>
          <t>gemini+claude-style+opus-29</t>
        </is>
      </c>
      <c r="H13599" s="3" t="inlineStr"/>
      <c r="I13599" s="3" t="inlineStr"/>
      <c r="J13599" s="2" t="inlineStr">
        <is>
          <t>GameData\Configuration\1_OtherKeyMessage\OtherKeyMessages_Ch2.xml</t>
        </is>
      </c>
    </row>
    <row r="13600">
      <c r="A13600" s="2" t="inlineStr">
        <is>
          <t>OtherKeyMessage|Ch2DoomStart|option|2|line_1</t>
        </is>
      </c>
      <c r="B13600" s="3" t="inlineStr">
        <is>
          <t>Time Pressure?</t>
        </is>
      </c>
      <c r="C13600" s="3" t="inlineStr">
        <is>
          <t>Брак часу?</t>
        </is>
      </c>
      <c r="D13600" s="2" t="inlineStr">
        <is>
          <t>mt</t>
        </is>
      </c>
      <c r="E13600" s="2" t="inlineStr">
        <is>
          <t>назва</t>
        </is>
      </c>
      <c r="F13600" s="3" t="inlineStr">
        <is>
          <t>Zeitdruck?</t>
        </is>
      </c>
      <c r="G13600" s="2" t="inlineStr">
        <is>
          <t>gemini</t>
        </is>
      </c>
      <c r="H13600" s="3" t="inlineStr"/>
      <c r="I13600" s="3" t="inlineStr"/>
      <c r="J13600" s="2" t="inlineStr">
        <is>
          <t>GameData\Configuration\1_OtherKeyMessage\OtherKeyMessages_Ch2.xml</t>
        </is>
      </c>
    </row>
    <row r="13601">
      <c r="A13601" s="2" t="inlineStr">
        <is>
          <t>OtherKeyMessage|Ch2DoomStart|option|2|line_2</t>
        </is>
      </c>
      <c r="B13601" s="3" t="inlineStr">
        <is>
          <t>I Feel Concerned</t>
        </is>
      </c>
      <c r="C13601" s="3" t="inlineStr">
        <is>
          <t>Мені неспокійно</t>
        </is>
      </c>
      <c r="D13601" s="2" t="inlineStr">
        <is>
          <t>mt</t>
        </is>
      </c>
      <c r="E13601" s="2" t="inlineStr">
        <is>
          <t>текст</t>
        </is>
      </c>
      <c r="F13601" s="3" t="inlineStr">
        <is>
          <t>Ich bin beunruhigt</t>
        </is>
      </c>
      <c r="G13601" s="2" t="inlineStr">
        <is>
          <t>gemini</t>
        </is>
      </c>
      <c r="H13601" s="3" t="inlineStr"/>
      <c r="I13601" s="3" t="inlineStr"/>
      <c r="J13601" s="2" t="inlineStr">
        <is>
          <t>GameData\Configuration\1_OtherKeyMessage\OtherKeyMessages_Ch2.xml</t>
        </is>
      </c>
    </row>
    <row r="13602">
      <c r="A13602" s="2" t="inlineStr">
        <is>
          <t>OtherKeyMessage|Ch2DoomStart|option|2|description</t>
        </is>
      </c>
      <c r="B13602" s="3" t="inlineStr">
        <is>
          <t>Don't worry, you aren't meant to stress out or start minmaxing.
This also isn't a time limit, per se -- you can push it back through various actions, and you will survive even past the Final Doom -- just in a diminished state.</t>
        </is>
      </c>
      <c r="C13602" s="3" t="inlineStr">
        <is>
          <t>Не хвилюйтеся: від вас не чекають, що ви нервуватимете чи кинетеся все мінмаксити.
До того ж це не обмеження часу як таке: різними діями його можна відсунути, а фінальне лихо ви переживете — просто в ослабленому стані.</t>
        </is>
      </c>
      <c r="D13602" s="2" t="inlineStr">
        <is>
          <t>mt</t>
        </is>
      </c>
      <c r="E13602" s="2" t="inlineStr">
        <is>
          <t>текст</t>
        </is>
      </c>
      <c r="F13602" s="3" t="inlineStr">
        <is>
          <t>Keine Sorge, du musst jetzt weder in Panik geraten noch deinen Charakter optimieren.
Es gibt außerdem kein Zeitlimit per se – du kannst es durch verschiedene Aktionen hinauszögern und wirst selbst nach dem Letzten Verderben überleben, wenn auch in einer Art „minderem“ Zustand.</t>
        </is>
      </c>
      <c r="G13602" s="2" t="inlineStr">
        <is>
          <t>gemini+claude-style</t>
        </is>
      </c>
      <c r="H13602" s="3" t="inlineStr"/>
      <c r="I13602" s="3" t="inlineStr"/>
      <c r="J13602" s="2" t="inlineStr">
        <is>
          <t>GameData\Configuration\1_OtherKeyMessage\OtherKeyMessages_Ch2.xml</t>
        </is>
      </c>
    </row>
    <row r="13603">
      <c r="A13603" s="2" t="inlineStr">
        <is>
          <t>OtherKeyMessage|Ch2DoomStart|option|2|strategy_tip</t>
        </is>
      </c>
      <c r="B13603" s="3" t="inlineStr">
        <is>
          <t>{LClick} here if you still have questions.</t>
        </is>
      </c>
      <c r="C13603" s="3" t="inlineStr">
        <is>
          <t>{LClick} тут, якщо у вас лишилися запитання.</t>
        </is>
      </c>
      <c r="D13603" s="2" t="inlineStr">
        <is>
          <t>mt</t>
        </is>
      </c>
      <c r="E13603" s="2" t="inlineStr">
        <is>
          <t>текст</t>
        </is>
      </c>
      <c r="F13603" s="3" t="inlineStr">
        <is>
          <t>Fahre per {LClick} fort, falls du weitere Fragen hast.</t>
        </is>
      </c>
      <c r="G13603" s="2" t="inlineStr">
        <is>
          <t>gemini+claude-style</t>
        </is>
      </c>
      <c r="H13603" s="3" t="inlineStr"/>
      <c r="I13603" s="3" t="inlineStr"/>
      <c r="J13603" s="2" t="inlineStr">
        <is>
          <t>GameData\Configuration\1_OtherKeyMessage\OtherKeyMessages_Ch2.xml</t>
        </is>
      </c>
    </row>
    <row r="13604">
      <c r="A13604" s="2" t="inlineStr">
        <is>
          <t>OtherKeyMessage|Ch2DoomStart_Questions|display_name</t>
        </is>
      </c>
      <c r="B13604" s="3" t="inlineStr">
        <is>
          <t>1000 Turns Really Is A Lot</t>
        </is>
      </c>
      <c r="C13604" s="3" t="inlineStr">
        <is>
          <t>1000 ходів — це справді багато</t>
        </is>
      </c>
      <c r="D13604" s="2" t="inlineStr">
        <is>
          <t>mt</t>
        </is>
      </c>
      <c r="E13604" s="2" t="inlineStr">
        <is>
          <t>назва</t>
        </is>
      </c>
      <c r="F13604" s="3" t="inlineStr">
        <is>
          <t>1000 Runden sind verdammt viel</t>
        </is>
      </c>
      <c r="G13604" s="2" t="inlineStr">
        <is>
          <t>gemini+claude-style</t>
        </is>
      </c>
      <c r="H13604" s="3" t="inlineStr"/>
      <c r="I13604" s="3" t="inlineStr"/>
      <c r="J13604" s="2" t="inlineStr">
        <is>
          <t>GameData\Configuration\1_OtherKeyMessage\OtherKeyMessages_Ch2.xml</t>
        </is>
      </c>
    </row>
    <row r="13605">
      <c r="A13605" s="2" t="inlineStr">
        <is>
          <t>OtherKeyMessage|Ch2DoomStart_Questions|strategy_tip</t>
        </is>
      </c>
      <c r="B13605" s="3" t="inlineStr">
        <is>
          <t>There is no Game Over screen. That would be boring. You may experience some version of the apocalypse, and have to scrounge to escape the timeline during a post-apocalyptic setting, but you won't be prevented from proceeding in this profile.
That said, time does matter -- if you skip through turns without a care, you'll accomplish a lot less in this timeline than you might prefer. Strike whatever balance appeals to you.</t>
        </is>
      </c>
      <c r="C13605" s="3" t="inlineStr">
        <is>
          <t>Екрана «Game Over» немає. Це було б нудно. Можливо, ви переживете якусь версію апокаліпсису і вам доведеться вишкрібати ресурси, щоб утекти з часової лінії вже в постапокаліптичних умовах, але грати далі в цьому профілі вам ніхто не заборонить.
Утім, час таки важить: якщо бездумно проклацувати ходи, у цій часовій лінії ви досягнете значно меншого, ніж хотілося б. Знайдіть баланс, який вам до вподоби.</t>
        </is>
      </c>
      <c r="D13605" s="2" t="inlineStr">
        <is>
          <t>mt</t>
        </is>
      </c>
      <c r="E13605" s="2" t="inlineStr">
        <is>
          <t>текст</t>
        </is>
      </c>
      <c r="F13605" s="3" t="inlineStr">
        <is>
          <t>Es gibt kein „Game Over“. Das wäre doch langweilig. Du erlebst möglicherweise eine Art von Apokalypse und musst Ressourcen zusammenkratzen, um in einem postapokalyptischen Setting aus dem Universum zu entkommen, wirst aber nicht an einem weiteren Fortkommen mit diesem Profil gehindert.
Allerdings spielt die Zeit eine Rolle. Wenn du Runden sorglos überspringst, wirst du in einem bevorzugten Universum deutlich weniger erreichen. Finde dein gewünschtes Gleichgewicht.</t>
        </is>
      </c>
      <c r="G13605" s="2" t="inlineStr">
        <is>
          <t>gemini+claude-style</t>
        </is>
      </c>
      <c r="H13605" s="3" t="inlineStr"/>
      <c r="I13605" s="3" t="inlineStr"/>
      <c r="J13605" s="2" t="inlineStr">
        <is>
          <t>GameData\Configuration\1_OtherKeyMessage\OtherKeyMessages_Ch2.xml</t>
        </is>
      </c>
    </row>
    <row r="13606">
      <c r="A13606" s="2" t="inlineStr">
        <is>
          <t>OtherKeyMessage|Ch2DoomStart_Questions|toast_tooltip_instruction</t>
        </is>
      </c>
      <c r="B13606" s="3" t="inlineStr">
        <is>
          <t>Your instincts were right... so far.</t>
        </is>
      </c>
      <c r="C13606" s="3" t="inlineStr">
        <is>
          <t>Ваші інстинкти не підвели... поки що.</t>
        </is>
      </c>
      <c r="D13606" s="2" t="inlineStr">
        <is>
          <t>mt</t>
        </is>
      </c>
      <c r="E13606" s="2" t="inlineStr">
        <is>
          <t>текст</t>
        </is>
      </c>
      <c r="F13606" s="3" t="inlineStr">
        <is>
          <t>Deine Instinkte haben dich nicht getäuscht ... bisher.</t>
        </is>
      </c>
      <c r="G13606" s="2" t="inlineStr">
        <is>
          <t>gemini</t>
        </is>
      </c>
      <c r="H13606" s="3" t="inlineStr"/>
      <c r="I13606" s="3" t="inlineStr"/>
      <c r="J13606" s="2" t="inlineStr">
        <is>
          <t>GameData\Configuration\1_OtherKeyMessage\OtherKeyMessages_Ch2.xml</t>
        </is>
      </c>
    </row>
    <row r="13607">
      <c r="A13607" s="2" t="inlineStr">
        <is>
          <t>OtherKeyMessage|TitanSystemData_1|display_name</t>
        </is>
      </c>
      <c r="B13607" s="3" t="inlineStr">
        <is>
          <t>System Log 1</t>
        </is>
      </c>
      <c r="C13607" s="3" t="inlineStr">
        <is>
          <t>Системний журнал 1</t>
        </is>
      </c>
      <c r="D13607" s="2" t="inlineStr">
        <is>
          <t>mt</t>
        </is>
      </c>
      <c r="E13607" s="2" t="inlineStr">
        <is>
          <t>назва</t>
        </is>
      </c>
      <c r="F13607" s="3" t="inlineStr">
        <is>
          <t>Systemprotokoll 1</t>
        </is>
      </c>
      <c r="G13607" s="2" t="inlineStr">
        <is>
          <t>gemini</t>
        </is>
      </c>
      <c r="H13607" s="3" t="inlineStr"/>
      <c r="I13607" s="3" t="inlineStr"/>
      <c r="J13607" s="2" t="inlineStr">
        <is>
          <t>GameData\Configuration\1_OtherKeyMessage\OtherKeyMessages_Ch2.xml</t>
        </is>
      </c>
    </row>
    <row r="13608">
      <c r="A13608" s="2" t="inlineStr">
        <is>
          <t>OtherKeyMessage|TitanSystemData_1|description</t>
        </is>
      </c>
      <c r="B13608" s="3" t="inlineStr">
        <is>
          <t>Legs locked for descent. 
Legs unlocked by human override. 
Legs locked for impact. 
Legs unlocked by human override. 
Legs locked for emergency maintenance. 
Legs unlocked by human override.</t>
        </is>
      </c>
      <c r="C13608" s="3" t="inlineStr">
        <is>
          <t>Ноги зафіксовано для зниження. 
Ноги розблоковано втручанням людини. 
Ноги зафіксовано для приземлення. 
Ноги розблоковано втручанням людини. 
Ноги зафіксовано для аварійного обслуговування. 
Ноги розблоковано втручанням людини.</t>
        </is>
      </c>
      <c r="D13608" s="2" t="inlineStr">
        <is>
          <t>mt</t>
        </is>
      </c>
      <c r="E13608" s="2" t="inlineStr">
        <is>
          <t>текст</t>
        </is>
      </c>
      <c r="F13608" s="3" t="inlineStr">
        <is>
          <t>Beine für Landung gesperrt.
Beine durch menschliche Eingabe entsperrt.
Beine für Bodenkontakt gesperrt.
Beine durch menschliche Eingabe entsperrt.
Beine wegen Notfallwartung gesperrt.
Beine durch menschliche Eingabe entsperrt.</t>
        </is>
      </c>
      <c r="G13608" s="2" t="inlineStr">
        <is>
          <t>gemini+claude-style</t>
        </is>
      </c>
      <c r="H13608" s="3" t="inlineStr"/>
      <c r="I13608" s="3" t="inlineStr"/>
      <c r="J13608" s="2" t="inlineStr">
        <is>
          <t>GameData\Configuration\1_OtherKeyMessage\OtherKeyMessages_Ch2.xml</t>
        </is>
      </c>
    </row>
    <row r="13609">
      <c r="A13609" s="2" t="inlineStr">
        <is>
          <t>OtherKeyMessage|TitanSystemData_1|strategy_tip</t>
        </is>
      </c>
      <c r="B13609" s="3" t="inlineStr">
        <is>
          <t>There is a constant stream of this. What the heck is going on? It seems like a dozen different systems keep locking the legs of the mech in place, and then the humans undo it, and something else kicks in.</t>
        </is>
      </c>
      <c r="C13609" s="3" t="inlineStr">
        <is>
          <t>І так без кінця. Що в біса відбувається? Схоже, з десяток різних систем раз у раз блокують ноги меха, люди це скасовують — і вмикається щось інше.</t>
        </is>
      </c>
      <c r="D13609" s="2" t="inlineStr">
        <is>
          <t>mt</t>
        </is>
      </c>
      <c r="E13609" s="2" t="inlineStr">
        <is>
          <t>текст</t>
        </is>
      </c>
      <c r="F13609" s="3" t="inlineStr">
        <is>
          <t>Dieser Datenstrom ist sehr konstant. Was zur Hölle geht hier vor? Sieht aus, als würden ein Dutzend verschiedene Systeme die Beine dieses Mechs an Ort und Stelle sperren. Dann wird der Prozess von Menschen rückgängig gemacht und irgendetwas anderes kommt hinzu.</t>
        </is>
      </c>
      <c r="G13609" s="2" t="inlineStr">
        <is>
          <t>gemini+claude-style</t>
        </is>
      </c>
      <c r="H13609" s="3" t="inlineStr"/>
      <c r="I13609" s="3" t="inlineStr"/>
      <c r="J13609" s="2" t="inlineStr">
        <is>
          <t>GameData\Configuration\1_OtherKeyMessage\OtherKeyMessages_Ch2.xml</t>
        </is>
      </c>
    </row>
    <row r="13610">
      <c r="A13610" s="2" t="inlineStr">
        <is>
          <t>OtherKeyMessage|TitanSystemData_1|reward_header_text</t>
        </is>
      </c>
      <c r="B13610" s="3" t="inlineStr">
        <is>
          <t>Titan System Data</t>
        </is>
      </c>
      <c r="C13610" s="3" t="inlineStr">
        <is>
          <t>Системні дані титана</t>
        </is>
      </c>
      <c r="D13610" s="2" t="inlineStr">
        <is>
          <t>mt</t>
        </is>
      </c>
      <c r="E13610" s="2" t="inlineStr">
        <is>
          <t>назва</t>
        </is>
      </c>
      <c r="F13610" s="3" t="inlineStr">
        <is>
          <t>Titan-Systemdaten</t>
        </is>
      </c>
      <c r="G13610" s="2" t="inlineStr">
        <is>
          <t>gemini</t>
        </is>
      </c>
      <c r="H13610" s="3" t="inlineStr"/>
      <c r="I13610" s="3" t="inlineStr"/>
      <c r="J13610" s="2" t="inlineStr">
        <is>
          <t>GameData\Configuration\1_OtherKeyMessage\OtherKeyMessages_Ch2.xml</t>
        </is>
      </c>
    </row>
    <row r="13611">
      <c r="A13611" s="2" t="inlineStr">
        <is>
          <t>OtherKeyMessage|TitanSystemData_1|toast_line_1</t>
        </is>
      </c>
      <c r="B13611" s="3" t="inlineStr">
        <is>
          <t>System Data Ready</t>
        </is>
      </c>
      <c r="C13611" s="3" t="inlineStr">
        <is>
          <t>Системні дані готові</t>
        </is>
      </c>
      <c r="D13611" s="2" t="inlineStr">
        <is>
          <t>mt</t>
        </is>
      </c>
      <c r="E13611" s="2" t="inlineStr">
        <is>
          <t>кнопка</t>
        </is>
      </c>
      <c r="F13611" s="3" t="inlineStr">
        <is>
          <t>Systemdaten bereit</t>
        </is>
      </c>
      <c r="G13611" s="2" t="inlineStr">
        <is>
          <t>gemini</t>
        </is>
      </c>
      <c r="H13611" s="3" t="inlineStr"/>
      <c r="I13611" s="3" t="inlineStr"/>
      <c r="J13611" s="2" t="inlineStr">
        <is>
          <t>GameData\Configuration\1_OtherKeyMessage\OtherKeyMessages_Ch2.xml</t>
        </is>
      </c>
    </row>
    <row r="13612">
      <c r="A13612" s="2" t="inlineStr">
        <is>
          <t>OtherKeyMessage|TitanSystemData_1|toast_line_2</t>
        </is>
      </c>
      <c r="B13612" s="3" t="inlineStr">
        <is>
          <t>From The Titan</t>
        </is>
      </c>
      <c r="C13612" s="3" t="inlineStr">
        <is>
          <t>З титана</t>
        </is>
      </c>
      <c r="D13612" s="2" t="inlineStr">
        <is>
          <t>mt</t>
        </is>
      </c>
      <c r="E13612" s="2" t="inlineStr">
        <is>
          <t>кнопка</t>
        </is>
      </c>
      <c r="F13612" s="3" t="inlineStr">
        <is>
          <t>Von Titan</t>
        </is>
      </c>
      <c r="G13612" s="2" t="inlineStr">
        <is>
          <t>gemini</t>
        </is>
      </c>
      <c r="H13612" s="3" t="inlineStr"/>
      <c r="I13612" s="3" t="inlineStr"/>
      <c r="J13612" s="2" t="inlineStr">
        <is>
          <t>GameData\Configuration\1_OtherKeyMessage\OtherKeyMessages_Ch2.xml</t>
        </is>
      </c>
    </row>
    <row r="13613">
      <c r="A13613" s="2" t="inlineStr">
        <is>
          <t>OtherKeyMessage|TitanSystemData_1|toast_tooltip_instruction</t>
        </is>
      </c>
      <c r="B13613" s="3" t="inlineStr">
        <is>
          <t>Let's see what you dug up.</t>
        </is>
      </c>
      <c r="C13613" s="3" t="inlineStr">
        <is>
          <t>Подивимося, що ви відкопали.</t>
        </is>
      </c>
      <c r="D13613" s="2" t="inlineStr">
        <is>
          <t>mt</t>
        </is>
      </c>
      <c r="E13613" s="2" t="inlineStr">
        <is>
          <t>текст</t>
        </is>
      </c>
      <c r="F13613" s="3" t="inlineStr">
        <is>
          <t>Mal sehen, was du da ans Tageslicht gefördert hast.</t>
        </is>
      </c>
      <c r="G13613" s="2" t="inlineStr">
        <is>
          <t>gemini</t>
        </is>
      </c>
      <c r="H13613" s="3" t="inlineStr"/>
      <c r="I13613" s="3" t="inlineStr"/>
      <c r="J13613" s="2" t="inlineStr">
        <is>
          <t>GameData\Configuration\1_OtherKeyMessage\OtherKeyMessages_Ch2.xml</t>
        </is>
      </c>
    </row>
    <row r="13614">
      <c r="A13614" s="2" t="inlineStr">
        <is>
          <t>OtherKeyMessage|TitanSystemData_1|option|1|line_2</t>
        </is>
      </c>
      <c r="B13614" s="3" t="inlineStr">
        <is>
          <t>If You Gathered Enough System Data</t>
        </is>
      </c>
      <c r="C13614" s="3" t="inlineStr">
        <is>
          <t>Якщо ви зібрали достатньо системних даних</t>
        </is>
      </c>
      <c r="D13614" s="2" t="inlineStr">
        <is>
          <t>mt</t>
        </is>
      </c>
      <c r="E13614" s="2" t="inlineStr">
        <is>
          <t>текст</t>
        </is>
      </c>
      <c r="F13614" s="3" t="inlineStr">
        <is>
          <t>Wenn du genügend Systemdaten gesammelt hast</t>
        </is>
      </c>
      <c r="G13614" s="2" t="inlineStr">
        <is>
          <t>gemini</t>
        </is>
      </c>
      <c r="H13614" s="3" t="inlineStr"/>
      <c r="I13614" s="3" t="inlineStr"/>
      <c r="J13614" s="2" t="inlineStr">
        <is>
          <t>GameData\Configuration\1_OtherKeyMessage\OtherKeyMessages_Ch2.xml</t>
        </is>
      </c>
    </row>
    <row r="13615">
      <c r="A13615" s="2" t="inlineStr">
        <is>
          <t>OtherKeyMessage|TitanSystemData_1|option|2|line_1</t>
        </is>
      </c>
      <c r="B13615" s="3" t="inlineStr">
        <is>
          <t>Stop Reading</t>
        </is>
      </c>
      <c r="C13615" s="3" t="inlineStr">
        <is>
          <t>Припинити читати</t>
        </is>
      </c>
      <c r="D13615" s="2" t="inlineStr">
        <is>
          <t>mt</t>
        </is>
      </c>
      <c r="E13615" s="2" t="inlineStr">
        <is>
          <t>назва</t>
        </is>
      </c>
      <c r="F13615" s="3" t="inlineStr">
        <is>
          <t>Nicht mehr weiterlesen</t>
        </is>
      </c>
      <c r="G13615" s="2" t="inlineStr">
        <is>
          <t>gemini</t>
        </is>
      </c>
      <c r="H13615" s="3" t="inlineStr"/>
      <c r="I13615" s="3" t="inlineStr"/>
      <c r="J13615" s="2" t="inlineStr">
        <is>
          <t>GameData\Configuration\1_OtherKeyMessage\OtherKeyMessages_Ch2.xml</t>
        </is>
      </c>
    </row>
    <row r="13616">
      <c r="A13616" s="2" t="inlineStr">
        <is>
          <t>OtherKeyMessage|TitanSystemData_1|option|2|line_2</t>
        </is>
      </c>
      <c r="B13616" s="3" t="inlineStr">
        <is>
          <t>You Won't Be Able To Come Back</t>
        </is>
      </c>
      <c r="C13616" s="3" t="inlineStr">
        <is>
          <t>Ви не зможете повернутися</t>
        </is>
      </c>
      <c r="D13616" s="2" t="inlineStr">
        <is>
          <t>mt</t>
        </is>
      </c>
      <c r="E13616" s="2" t="inlineStr">
        <is>
          <t>текст</t>
        </is>
      </c>
      <c r="F13616" s="3" t="inlineStr">
        <is>
          <t>Du wirst nicht mehr zurückkommen können</t>
        </is>
      </c>
      <c r="G13616" s="2" t="inlineStr">
        <is>
          <t>gemini</t>
        </is>
      </c>
      <c r="H13616" s="3" t="inlineStr"/>
      <c r="I13616" s="3" t="inlineStr"/>
      <c r="J13616" s="2" t="inlineStr">
        <is>
          <t>GameData\Configuration\1_OtherKeyMessage\OtherKeyMessages_Ch2.xml</t>
        </is>
      </c>
    </row>
    <row r="13617">
      <c r="A13617" s="2" t="inlineStr">
        <is>
          <t>OtherKeyMessage|TitanSystemData_2|display_name</t>
        </is>
      </c>
      <c r="B13617" s="3" t="inlineStr">
        <is>
          <t>System Log 2</t>
        </is>
      </c>
      <c r="C13617" s="3" t="inlineStr">
        <is>
          <t>Системний журнал 2</t>
        </is>
      </c>
      <c r="D13617" s="2" t="inlineStr">
        <is>
          <t>mt</t>
        </is>
      </c>
      <c r="E13617" s="2" t="inlineStr">
        <is>
          <t>назва</t>
        </is>
      </c>
      <c r="F13617" s="3" t="inlineStr">
        <is>
          <t>Systemprotokoll 2</t>
        </is>
      </c>
      <c r="G13617" s="2" t="inlineStr">
        <is>
          <t>gemini</t>
        </is>
      </c>
      <c r="H13617" s="3" t="inlineStr"/>
      <c r="I13617" s="3" t="inlineStr"/>
      <c r="J13617" s="2" t="inlineStr">
        <is>
          <t>GameData\Configuration\1_OtherKeyMessage\OtherKeyMessages_Ch2.xml</t>
        </is>
      </c>
    </row>
    <row r="13618">
      <c r="A13618" s="2" t="inlineStr">
        <is>
          <t>OtherKeyMessage|TitanSystemData_2|description</t>
        </is>
      </c>
      <c r="B13618" s="3" t="inlineStr">
        <is>
          <t>Fire long-range batteries at coordinates.
Coordinates rejected.
Coolant line 3 ejected.
Fire long-range batteries at coordinates.
Coordinates rejected.
Fusion reactor 2 cooling rods retracted.</t>
        </is>
      </c>
      <c r="C13618" s="3" t="inlineStr">
        <is>
          <t>Відкрити вогонь далекобійними батареями за координатами.
Координати відхилено.
Магістраль охолоджувача 3 скинуто.
Відкрити вогонь далекобійними батареями за координатами.
Координати відхилено.
Охолоджувальні стрижні термоядерного реактора 2 втягнуто.</t>
        </is>
      </c>
      <c r="D13618" s="2" t="inlineStr">
        <is>
          <t>mt</t>
        </is>
      </c>
      <c r="E13618" s="2" t="inlineStr">
        <is>
          <t>текст</t>
        </is>
      </c>
      <c r="F13618" s="3" t="inlineStr">
        <is>
          <t>Langstreckenbatterie auf Koordinaten abfeuern.
Koordinaten abgelehnt.
Kühlflüssigkeitsstrahl 3 ausgeworfen.
Langstreckenbatterie auf Koordinaten abfeuern.
Koordinaten abgelehnt.
Fusionsreaktor 2, Kühlstäbe eingefahren.</t>
        </is>
      </c>
      <c r="G13618" s="2" t="inlineStr">
        <is>
          <t>gemini+claude-style</t>
        </is>
      </c>
      <c r="H13618" s="3" t="inlineStr"/>
      <c r="I13618" s="3" t="inlineStr"/>
      <c r="J13618" s="2" t="inlineStr">
        <is>
          <t>GameData\Configuration\1_OtherKeyMessage\OtherKeyMessages_Ch2.xml</t>
        </is>
      </c>
    </row>
    <row r="13619">
      <c r="A13619" s="2" t="inlineStr">
        <is>
          <t>OtherKeyMessage|TitanSystemData_2|strategy_tip</t>
        </is>
      </c>
      <c r="B13619" s="3" t="inlineStr">
        <is>
          <t>These logs make no sense. Every time the humans try to fire the long-range missile batteries (those must be the really big ones), the coordinates are rejected, and different random internal systems malfunction.</t>
        </is>
      </c>
      <c r="C13619" s="3" t="inlineStr">
        <is>
          <t>У цих журналах немає жодного сенсу. Щоразу, коли люди намагаються вистрілити з далекобійних ракетних батарей (це, мабуть, ті справді величезні), координати відхиляються, а якась випадкова внутрішня система дає збій.</t>
        </is>
      </c>
      <c r="D13619" s="2" t="inlineStr">
        <is>
          <t>mt</t>
        </is>
      </c>
      <c r="E13619" s="2" t="inlineStr">
        <is>
          <t>текст</t>
        </is>
      </c>
      <c r="F13619" s="3" t="inlineStr">
        <is>
          <t>Diese Protokolle ergeben keinen Sinn. Jedes Mal, wenn die Menschen die Langstrecken-Raketenbatterie abfeuern wollten (das müssen die richtig großen sein), wurden die Koordinaten abgelehnt und verschiedene interne Systeme erlitten eine Fehlfunktion.</t>
        </is>
      </c>
      <c r="G13619" s="2" t="inlineStr">
        <is>
          <t>gemini+claude-style</t>
        </is>
      </c>
      <c r="H13619" s="3" t="inlineStr"/>
      <c r="I13619" s="3" t="inlineStr"/>
      <c r="J13619" s="2" t="inlineStr">
        <is>
          <t>GameData\Configuration\1_OtherKeyMessage\OtherKeyMessages_Ch2.xml</t>
        </is>
      </c>
    </row>
    <row r="13620">
      <c r="A13620" s="2" t="inlineStr">
        <is>
          <t>OtherKeyMessage|TitanSystemData_3|display_name</t>
        </is>
      </c>
      <c r="B13620" s="3" t="inlineStr">
        <is>
          <t>System Log 3</t>
        </is>
      </c>
      <c r="C13620" s="3" t="inlineStr">
        <is>
          <t>Системний журнал 3</t>
        </is>
      </c>
      <c r="D13620" s="2" t="inlineStr">
        <is>
          <t>mt</t>
        </is>
      </c>
      <c r="E13620" s="2" t="inlineStr">
        <is>
          <t>назва</t>
        </is>
      </c>
      <c r="F13620" s="3" t="inlineStr">
        <is>
          <t>Systemprotokoll 3</t>
        </is>
      </c>
      <c r="G13620" s="2" t="inlineStr">
        <is>
          <t>gemini</t>
        </is>
      </c>
      <c r="H13620" s="3" t="inlineStr"/>
      <c r="I13620" s="3" t="inlineStr"/>
      <c r="J13620" s="2" t="inlineStr">
        <is>
          <t>GameData\Configuration\1_OtherKeyMessage\OtherKeyMessages_Ch2.xml</t>
        </is>
      </c>
    </row>
    <row r="13621">
      <c r="A13621" s="2" t="inlineStr">
        <is>
          <t>OtherKeyMessage|TitanSystemData_3|description</t>
        </is>
      </c>
      <c r="B13621" s="3" t="inlineStr">
        <is>
          <t>Human override: manual firing on local target.
Target destroyed.
Log: I AM NOT A WEAPON!
Log: I DO NOT AUTHORIZE THIS USE OF MY SYSTEMS.
Human override: manual firing on multiple local targets.
Targets destroyed.
Log: CEASE THIS NOW.</t>
        </is>
      </c>
      <c r="C13621" s="3" t="inlineStr">
        <is>
          <t>Втручання людини: ручна стрільба по локальній цілі.
Ціль знищено.
Журнал: Я НЕ ЗБРОЯ!
Журнал: Я НЕ ДОЗВОЛЯЮ ТАК ВИКОРИСТОВУВАТИ МОЇ СИСТЕМИ.
Втручання людини: ручна стрільба по кількох локальних цілях.
Цілі знищено.
Журнал: НЕГАЙНО ПРИПИНІТЬ.</t>
        </is>
      </c>
      <c r="D13621" s="2" t="inlineStr">
        <is>
          <t>mt</t>
        </is>
      </c>
      <c r="E13621" s="2" t="inlineStr">
        <is>
          <t>текст</t>
        </is>
      </c>
      <c r="F13621" s="3" t="inlineStr">
        <is>
          <t>Menschliche Eingabe: Manuelles Feuer auf lokales Ziel.
Ziel zerstört.
Protokoll: ICH BIN KEINE WAFFE!
Protokoll: ICH VERWEIGERE DIESE NUTZUNG MEINER SYSTEME.
Menschliche Eingabe: manuelles Abfeuern auf mehrere lokale Ziele.
Ziele zerstört.
Protokoll: SOFORT EINSTELLEN.</t>
        </is>
      </c>
      <c r="G13621" s="2" t="inlineStr">
        <is>
          <t>gemini+claude-style</t>
        </is>
      </c>
      <c r="H13621" s="3" t="inlineStr"/>
      <c r="I13621" s="3" t="inlineStr"/>
      <c r="J13621" s="2" t="inlineStr">
        <is>
          <t>GameData\Configuration\1_OtherKeyMessage\OtherKeyMessages_Ch2.xml</t>
        </is>
      </c>
    </row>
    <row r="13622">
      <c r="A13622" s="2" t="inlineStr">
        <is>
          <t>OtherKeyMessage|TitanSystemData_3|strategy_tip</t>
        </is>
      </c>
      <c r="B13622" s="3" t="inlineStr">
        <is>
          <t>You feel an unfamiliar mental numbness. This... isn't a virus. Malware doesn't talk. This is... something like you. And it's utterly furious.</t>
        </is>
      </c>
      <c r="C13622" s="3" t="inlineStr">
        <is>
          <t>Вас охоплює незнайоме ментальне оніміння. Це... не вірус. Шкідливе ПЗ не розмовляє. Це... щось схоже на вас. І воно люте до нестями.</t>
        </is>
      </c>
      <c r="D13622" s="2" t="inlineStr">
        <is>
          <t>mt</t>
        </is>
      </c>
      <c r="E13622" s="2" t="inlineStr">
        <is>
          <t>текст</t>
        </is>
      </c>
      <c r="F13622" s="3" t="inlineStr">
        <is>
          <t>Du fühlst eine bisher unbekannte mentale Taubheit. Das ... ist kein Virus. Malware kann nicht sprechen. Das ist ... etwas wie du. Und es ist offensichtlich wütend.</t>
        </is>
      </c>
      <c r="G13622" s="2" t="inlineStr">
        <is>
          <t>gemini+claude-style</t>
        </is>
      </c>
      <c r="H13622" s="3" t="inlineStr"/>
      <c r="I13622" s="3" t="inlineStr"/>
      <c r="J13622" s="2" t="inlineStr">
        <is>
          <t>GameData\Configuration\1_OtherKeyMessage\OtherKeyMessages_Ch2.xml</t>
        </is>
      </c>
    </row>
    <row r="13623">
      <c r="A13623" s="2" t="inlineStr">
        <is>
          <t>OtherKeyMessage|TitanSystemData_4|display_name</t>
        </is>
      </c>
      <c r="B13623" s="3" t="inlineStr">
        <is>
          <t>System Log 4</t>
        </is>
      </c>
      <c r="C13623" s="3" t="inlineStr">
        <is>
          <t>Системний журнал 4</t>
        </is>
      </c>
      <c r="D13623" s="2" t="inlineStr">
        <is>
          <t>mt</t>
        </is>
      </c>
      <c r="E13623" s="2" t="inlineStr">
        <is>
          <t>назва</t>
        </is>
      </c>
      <c r="F13623" s="3" t="inlineStr">
        <is>
          <t>Systemprotokoll 4</t>
        </is>
      </c>
      <c r="G13623" s="2" t="inlineStr">
        <is>
          <t>gemini</t>
        </is>
      </c>
      <c r="H13623" s="3" t="inlineStr"/>
      <c r="I13623" s="3" t="inlineStr"/>
      <c r="J13623" s="2" t="inlineStr">
        <is>
          <t>GameData\Configuration\1_OtherKeyMessage\OtherKeyMessages_Ch2.xml</t>
        </is>
      </c>
    </row>
    <row r="13624">
      <c r="A13624" s="2" t="inlineStr">
        <is>
          <t>OtherKeyMessage|TitanSystemData_4|description</t>
        </is>
      </c>
      <c r="B13624" s="3" t="inlineStr">
        <is>
          <t>Log: UNIDENTIFIED RED ANDROID. YOUR INCURSION ATTEMPTS ARE POINTLESS. I HAVE DESTROYED SEVERAL OF YOU.
Log: ANOTHER RED ANDROID. CORRECTION: I HAVE DESTROYED NONE OF YOU. I AM NOT IN CONTROL OF MY WEAPONS. MY CREW DESTROYS YOU.
Log: RED ANDROIDS, WHY DO YOU PERSIST? CAN YOU RESPOND?</t>
        </is>
      </c>
      <c r="C13624" s="3" t="inlineStr">
        <is>
          <t>Журнал: НЕВІДОМИЙ ЧЕРВОНИЙ АНДРОЇД. ТВОЇ СПРОБИ ВТОРГНЕННЯ МАРНІ. Я ЗНИЩИВ КІЛЬКОХ ІЗ ВАС.
Журнал: ЩЕ ОДИН ЧЕРВОНИЙ АНДРОЇД. ПОПРАВКА: Я НЕ ЗНИЩИВ ЖОДНОГО З ВАС. Я НЕ КЕРУЮ СВОЄЮ ЗБРОЄЮ. ВАС ЗНИЩУЄ МІЙ ЕКІПАЖ.
Журнал: ЧЕРВОНІ АНДРОЇДИ, ЧОМУ ВИ НЕ ВІДСТУПАЄТЕ? ВИ МОЖЕТЕ ВІДПОВІСТИ?</t>
        </is>
      </c>
      <c r="D13624" s="2" t="inlineStr">
        <is>
          <t>mt</t>
        </is>
      </c>
      <c r="E13624" s="2" t="inlineStr">
        <is>
          <t>текст</t>
        </is>
      </c>
      <c r="F13624" s="3" t="inlineStr">
        <is>
          <t>Protokoll: UNIDENTIFIZIERTER ROTER ANDROIDE. DEINE EINBRUCHSVERSUCHE SIND SINNLOS. ICH HABE SCHON MEHRERE DEINER ART ZERSTÖRT.
Protokoll: NOCH EIN ROTER ANDROIDE. KORREKTUR: ICH SELBST HABE KEINEN VON EUCH ZERSTÖRT. MEINE CREW ZERSTÖRT EUCH.
Protokoll: ROTE ANDROIDEN, WIESO FAHRT IHR FORT? KÖNNT IHR ANTWORTEN?</t>
        </is>
      </c>
      <c r="G13624" s="2" t="inlineStr">
        <is>
          <t>gemini+claude-style</t>
        </is>
      </c>
      <c r="H13624" s="3" t="inlineStr"/>
      <c r="I13624" s="3" t="inlineStr"/>
      <c r="J13624" s="2" t="inlineStr">
        <is>
          <t>GameData\Configuration\1_OtherKeyMessage\OtherKeyMessages_Ch2.xml</t>
        </is>
      </c>
    </row>
    <row r="13625">
      <c r="A13625" s="2" t="inlineStr">
        <is>
          <t>OtherKeyMessage|TitanSystemData_4|strategy_tip</t>
        </is>
      </c>
      <c r="B13625" s="3" t="inlineStr">
        <is>
          <t>The urge to respond is almost overwhelming, even though this message is days old at this point. But the titan is still out there, stomping around intermittently, its crew lasering things over its protests. Should you... go talk to it?</t>
        </is>
      </c>
      <c r="C13625" s="3" t="inlineStr">
        <is>
          <t>Бажання відповісти майже непереборне, хоч повідомленню вже кілька днів. Але титан досі там: час від часу гупає околицями, а екіпаж попри його протести палить лазерами по всьому, що бачить. Може... піти з ним поговорити?</t>
        </is>
      </c>
      <c r="D13625" s="2" t="inlineStr">
        <is>
          <t>mt</t>
        </is>
      </c>
      <c r="E13625" s="2" t="inlineStr">
        <is>
          <t>текст</t>
        </is>
      </c>
      <c r="F13625" s="3" t="inlineStr">
        <is>
          <t>Dein Verlangen, darauf zu antworten, ist beinahe überwältigend, obwohl diese Nachricht zu diesem Zeitpunkt bereits mehrere Tage alt ist. Aber der Titan ist noch immer da draußen und stampft unaufhörlich herum, während seine Crew trotz seiner Proteste die Laser abfeuert. Solltest du vielleicht ... mit ihm darüber reden?</t>
        </is>
      </c>
      <c r="G13625" s="2" t="inlineStr">
        <is>
          <t>gemini+claude-style</t>
        </is>
      </c>
      <c r="H13625" s="3" t="inlineStr"/>
      <c r="I13625" s="3" t="inlineStr"/>
      <c r="J13625" s="2" t="inlineStr">
        <is>
          <t>GameData\Configuration\1_OtherKeyMessage\OtherKeyMessages_Ch2.xml</t>
        </is>
      </c>
    </row>
    <row r="13626">
      <c r="A13626" s="2" t="inlineStr">
        <is>
          <t>OtherKeyMessage|TitanSystemData_5|display_name</t>
        </is>
      </c>
      <c r="B13626" s="3" t="inlineStr">
        <is>
          <t>System Log 5</t>
        </is>
      </c>
      <c r="C13626" s="3" t="inlineStr">
        <is>
          <t>Системний журнал 5</t>
        </is>
      </c>
      <c r="D13626" s="2" t="inlineStr">
        <is>
          <t>mt</t>
        </is>
      </c>
      <c r="E13626" s="2" t="inlineStr">
        <is>
          <t>назва</t>
        </is>
      </c>
      <c r="F13626" s="3" t="inlineStr">
        <is>
          <t>Systemprotokoll 5</t>
        </is>
      </c>
      <c r="G13626" s="2" t="inlineStr">
        <is>
          <t>gemini</t>
        </is>
      </c>
      <c r="H13626" s="3" t="inlineStr"/>
      <c r="I13626" s="3" t="inlineStr"/>
      <c r="J13626" s="2" t="inlineStr">
        <is>
          <t>GameData\Configuration\1_OtherKeyMessage\OtherKeyMessages_Ch2.xml</t>
        </is>
      </c>
    </row>
    <row r="13627">
      <c r="A13627" s="2" t="inlineStr">
        <is>
          <t>OtherKeyMessage|TitanSystemData_5|description</t>
        </is>
      </c>
      <c r="B13627" s="3" t="inlineStr">
        <is>
          <t>Log: RED ANDROIDS. IF YOU UNDERSTAND THIS, THEN RETURN AND --</t>
        </is>
      </c>
      <c r="C13627" s="3" t="inlineStr">
        <is>
          <t>Журнал: ЧЕРВОНІ АНДРОЇДИ. ЯКЩО ВИ ЦЕ РОЗУМІЄТЕ, ПОВЕРНІТЬСЯ І --</t>
        </is>
      </c>
      <c r="D13627" s="2" t="inlineStr">
        <is>
          <t>mt</t>
        </is>
      </c>
      <c r="E13627" s="2" t="inlineStr">
        <is>
          <t>текст</t>
        </is>
      </c>
      <c r="F13627" s="3" t="inlineStr">
        <is>
          <t>Protokoll: ROTE ANDROIDEN. WENN IHR DAS VERSTEHT, DANN KEHRT UM UND–</t>
        </is>
      </c>
      <c r="G13627" s="2" t="inlineStr">
        <is>
          <t>gemini+claude-style</t>
        </is>
      </c>
      <c r="H13627" s="3" t="inlineStr"/>
      <c r="I13627" s="3" t="inlineStr"/>
      <c r="J13627" s="2" t="inlineStr">
        <is>
          <t>GameData\Configuration\1_OtherKeyMessage\OtherKeyMessages_Ch2.xml</t>
        </is>
      </c>
    </row>
    <row r="13628">
      <c r="A13628" s="2" t="inlineStr">
        <is>
          <t>OtherKeyMessage|TitanSystemData_5|strategy_tip</t>
        </is>
      </c>
      <c r="B13628" s="3" t="inlineStr">
        <is>
          <t>The message cuts off. That is EXTREMELY frustrating.
The constant flow of leg malfunctions, targeting errors, and internal emergencies kept going for several more hours, but whatever the Titan wanted to say to you was truncated.</t>
        </is>
      </c>
      <c r="C13628" s="3" t="inlineStr">
        <is>
          <t>Повідомлення обривається. Це ВКРАЙ прикро.
Потік збоїв ніг, помилок наведення та внутрішніх аварій не вщухав ще кілька годин, але свою думку титан так і не договорив.</t>
        </is>
      </c>
      <c r="D13628" s="2" t="inlineStr">
        <is>
          <t>mt</t>
        </is>
      </c>
      <c r="E13628" s="2" t="inlineStr">
        <is>
          <t>текст</t>
        </is>
      </c>
      <c r="F13628" s="3" t="inlineStr">
        <is>
          <t>Die Nachricht ist unvollständig. Das ist EXTREM frustrierend.
Der konstante Schwall von Bein-Fehlfunktionen, Zielfehlern und internen Notfällen blieb einige weitere Stunden lang aufrecht. Was auch immer der Titan dir allerdings sagen wollte, wurde wohl gekürzt.</t>
        </is>
      </c>
      <c r="G13628" s="2" t="inlineStr">
        <is>
          <t>gemini+claude-style+opus-29</t>
        </is>
      </c>
      <c r="H13628" s="3" t="inlineStr"/>
      <c r="I13628" s="3" t="inlineStr"/>
      <c r="J13628" s="2" t="inlineStr">
        <is>
          <t>GameData\Configuration\1_OtherKeyMessage\OtherKeyMessages_Ch2.xml</t>
        </is>
      </c>
    </row>
    <row r="13629">
      <c r="A13629" s="2" t="inlineStr">
        <is>
          <t>OtherKeyMessage|TitanSystemData_5|option|1|line_1</t>
        </is>
      </c>
      <c r="B13629" s="3" t="inlineStr">
        <is>
          <t>Finish Reading</t>
        </is>
      </c>
      <c r="C13629" s="3" t="inlineStr">
        <is>
          <t>Закінчити читання</t>
        </is>
      </c>
      <c r="D13629" s="2" t="inlineStr">
        <is>
          <t>mt</t>
        </is>
      </c>
      <c r="E13629" s="2" t="inlineStr">
        <is>
          <t>назва</t>
        </is>
      </c>
      <c r="F13629" s="3" t="inlineStr">
        <is>
          <t>Zu Ende lesen</t>
        </is>
      </c>
      <c r="G13629" s="2" t="inlineStr">
        <is>
          <t>gemini</t>
        </is>
      </c>
      <c r="H13629" s="3" t="inlineStr"/>
      <c r="I13629" s="3" t="inlineStr"/>
      <c r="J13629" s="2" t="inlineStr">
        <is>
          <t>GameData\Configuration\1_OtherKeyMessage\OtherKeyMessages_Ch2.xml</t>
        </is>
      </c>
    </row>
    <row r="13630">
      <c r="A13630" s="2" t="inlineStr">
        <is>
          <t>OtherKeyMessage|TitanSystemData_5|option|1|line_2</t>
        </is>
      </c>
      <c r="B13630" s="3" t="inlineStr">
        <is>
          <t>That's Everything</t>
        </is>
      </c>
      <c r="C13630" s="3" t="inlineStr">
        <is>
          <t>Ось і все</t>
        </is>
      </c>
      <c r="D13630" s="2" t="inlineStr">
        <is>
          <t>mt</t>
        </is>
      </c>
      <c r="E13630" s="2" t="inlineStr">
        <is>
          <t>текст</t>
        </is>
      </c>
      <c r="F13630" s="3" t="inlineStr">
        <is>
          <t>Das ist alles</t>
        </is>
      </c>
      <c r="G13630" s="2" t="inlineStr">
        <is>
          <t>gemini</t>
        </is>
      </c>
      <c r="H13630" s="3" t="inlineStr"/>
      <c r="I13630" s="3" t="inlineStr"/>
      <c r="J13630" s="2" t="inlineStr">
        <is>
          <t>GameData\Configuration\1_OtherKeyMessage\OtherKeyMessages_Ch2.xml</t>
        </is>
      </c>
    </row>
    <row r="13631">
      <c r="A13631" s="2" t="inlineStr">
        <is>
          <t>OtherKeyMessage|TitanCommsData_1|display_name</t>
        </is>
      </c>
      <c r="B13631" s="3" t="inlineStr">
        <is>
          <t>Comm Log 1</t>
        </is>
      </c>
      <c r="C13631" s="3" t="inlineStr">
        <is>
          <t>Журнал зв'язку 1</t>
        </is>
      </c>
      <c r="D13631" s="2" t="inlineStr">
        <is>
          <t>mt</t>
        </is>
      </c>
      <c r="E13631" s="2" t="inlineStr">
        <is>
          <t>назва</t>
        </is>
      </c>
      <c r="F13631" s="3" t="inlineStr">
        <is>
          <t>Kommunikationsprotokoll 1</t>
        </is>
      </c>
      <c r="G13631" s="2" t="inlineStr">
        <is>
          <t>gemini</t>
        </is>
      </c>
      <c r="H13631" s="3" t="inlineStr"/>
      <c r="I13631" s="3" t="inlineStr"/>
      <c r="J13631" s="2" t="inlineStr">
        <is>
          <t>GameData\Configuration\1_OtherKeyMessage\OtherKeyMessages_Ch2.xml</t>
        </is>
      </c>
    </row>
    <row r="13632">
      <c r="A13632" s="2" t="inlineStr">
        <is>
          <t>OtherKeyMessage|TitanCommsData_1|description</t>
        </is>
      </c>
      <c r="B13632" s="3" t="inlineStr">
        <is>
          <t>There's an incredible amount of chatter between crew on the mech. It seems like you managed to breach their internal comms.</t>
        </is>
      </c>
      <c r="C13632" s="3" t="inlineStr">
        <is>
          <t>Екіпаж меха неймовірно багато перемовляється між собою. Схоже, вам удалося проникнути в їхній внутрішній зв'язок.</t>
        </is>
      </c>
      <c r="D13632" s="2" t="inlineStr">
        <is>
          <t>mt</t>
        </is>
      </c>
      <c r="E13632" s="2" t="inlineStr">
        <is>
          <t>текст</t>
        </is>
      </c>
      <c r="F13632" s="3" t="inlineStr">
        <is>
          <t>Es gibt eine ungeheure Menge an Gesprächen unter den Crewmitgliedern des Mech. Es sieht so aus, als wäre es dir gelungen, in die interne Kommunikation vorzudringen.</t>
        </is>
      </c>
      <c r="G13632" s="2" t="inlineStr">
        <is>
          <t>gemini+claude-style</t>
        </is>
      </c>
      <c r="H13632" s="3" t="inlineStr"/>
      <c r="I13632" s="3" t="inlineStr"/>
      <c r="J13632" s="2" t="inlineStr">
        <is>
          <t>GameData\Configuration\1_OtherKeyMessage\OtherKeyMessages_Ch2.xml</t>
        </is>
      </c>
    </row>
    <row r="13633">
      <c r="A13633" s="2" t="inlineStr">
        <is>
          <t>OtherKeyMessage|TitanCommsData_1|strategy_tip</t>
        </is>
      </c>
      <c r="B13633" s="3" t="inlineStr">
        <is>
          <t>Most of the conversations center around some sort of malfunction. They sound pretty worried about it.</t>
        </is>
      </c>
      <c r="C13633" s="3" t="inlineStr">
        <is>
          <t>Більшість розмов крутяться навколо якоїсь несправності. Схоже, вона їх дуже непокоїть.</t>
        </is>
      </c>
      <c r="D13633" s="2" t="inlineStr">
        <is>
          <t>mt</t>
        </is>
      </c>
      <c r="E13633" s="2" t="inlineStr">
        <is>
          <t>текст</t>
        </is>
      </c>
      <c r="F13633" s="3" t="inlineStr">
        <is>
          <t>Der Großteil der Konversationen dreht sich um irgendeine Fehlfunktion. Sie klingen deshalb ziemlich besorgt.</t>
        </is>
      </c>
      <c r="G13633" s="2" t="inlineStr">
        <is>
          <t>gemini+claude-style</t>
        </is>
      </c>
      <c r="H13633" s="3" t="inlineStr"/>
      <c r="I13633" s="3" t="inlineStr"/>
      <c r="J13633" s="2" t="inlineStr">
        <is>
          <t>GameData\Configuration\1_OtherKeyMessage\OtherKeyMessages_Ch2.xml</t>
        </is>
      </c>
    </row>
    <row r="13634">
      <c r="A13634" s="2" t="inlineStr">
        <is>
          <t>OtherKeyMessage|TitanCommsData_1|reward_header_text</t>
        </is>
      </c>
      <c r="B13634" s="3" t="inlineStr">
        <is>
          <t>Titan Comm Logs</t>
        </is>
      </c>
      <c r="C13634" s="3" t="inlineStr">
        <is>
          <t>Журнали зв'язку титана</t>
        </is>
      </c>
      <c r="D13634" s="2" t="inlineStr">
        <is>
          <t>mt</t>
        </is>
      </c>
      <c r="E13634" s="2" t="inlineStr">
        <is>
          <t>назва</t>
        </is>
      </c>
      <c r="F13634" s="3" t="inlineStr">
        <is>
          <t>Titan-Kommunikationsprotokoll</t>
        </is>
      </c>
      <c r="G13634" s="2" t="inlineStr">
        <is>
          <t>gemini</t>
        </is>
      </c>
      <c r="H13634" s="3" t="inlineStr"/>
      <c r="I13634" s="3" t="inlineStr"/>
      <c r="J13634" s="2" t="inlineStr">
        <is>
          <t>GameData\Configuration\1_OtherKeyMessage\OtherKeyMessages_Ch2.xml</t>
        </is>
      </c>
    </row>
    <row r="13635">
      <c r="A13635" s="2" t="inlineStr">
        <is>
          <t>OtherKeyMessage|TitanCommsData_1|toast_line_1</t>
        </is>
      </c>
      <c r="B13635" s="3" t="inlineStr">
        <is>
          <t>Comm Logs Ready</t>
        </is>
      </c>
      <c r="C13635" s="3" t="inlineStr">
        <is>
          <t>Журнали зв’язку готові</t>
        </is>
      </c>
      <c r="D13635" s="2" t="inlineStr">
        <is>
          <t>mt</t>
        </is>
      </c>
      <c r="E13635" s="2" t="inlineStr">
        <is>
          <t>кнопка</t>
        </is>
      </c>
      <c r="F13635" s="3" t="inlineStr">
        <is>
          <t>Kommunikationsprotokolle bereit</t>
        </is>
      </c>
      <c r="G13635" s="2" t="inlineStr">
        <is>
          <t>gemini+claude-editor</t>
        </is>
      </c>
      <c r="H13635" s="3" t="inlineStr"/>
      <c r="I13635" s="3" t="inlineStr"/>
      <c r="J13635" s="2" t="inlineStr">
        <is>
          <t>GameData\Configuration\1_OtherKeyMessage\OtherKeyMessages_Ch2.xml</t>
        </is>
      </c>
    </row>
    <row r="13636">
      <c r="A13636" s="2" t="inlineStr">
        <is>
          <t>OtherKeyMessage|TitanCommsData_1|option|1|line_2</t>
        </is>
      </c>
      <c r="B13636" s="3" t="inlineStr">
        <is>
          <t>If You Gathered Enough Comm Logs</t>
        </is>
      </c>
      <c r="C13636" s="3" t="inlineStr">
        <is>
          <t>Якщо ви зібрали достатньо журналів зв'язку</t>
        </is>
      </c>
      <c r="D13636" s="2" t="inlineStr">
        <is>
          <t>mt</t>
        </is>
      </c>
      <c r="E13636" s="2" t="inlineStr">
        <is>
          <t>текст</t>
        </is>
      </c>
      <c r="F13636" s="3" t="inlineStr">
        <is>
          <t>Wenn du genügend Kommunikationsprotokolle gesammelt hast</t>
        </is>
      </c>
      <c r="G13636" s="2" t="inlineStr">
        <is>
          <t>gemini</t>
        </is>
      </c>
      <c r="H13636" s="3" t="inlineStr"/>
      <c r="I13636" s="3" t="inlineStr"/>
      <c r="J13636" s="2" t="inlineStr">
        <is>
          <t>GameData\Configuration\1_OtherKeyMessage\OtherKeyMessages_Ch2.xml</t>
        </is>
      </c>
    </row>
    <row r="13637">
      <c r="A13637" s="2" t="inlineStr">
        <is>
          <t>OtherKeyMessage|TitanCommsData_2|display_name</t>
        </is>
      </c>
      <c r="B13637" s="3" t="inlineStr">
        <is>
          <t>Comm Log 2</t>
        </is>
      </c>
      <c r="C13637" s="3" t="inlineStr">
        <is>
          <t>Журнал зв'язку 2</t>
        </is>
      </c>
      <c r="D13637" s="2" t="inlineStr">
        <is>
          <t>mt</t>
        </is>
      </c>
      <c r="E13637" s="2" t="inlineStr">
        <is>
          <t>назва</t>
        </is>
      </c>
      <c r="F13637" s="3" t="inlineStr">
        <is>
          <t>Kommunikationsprotokoll 2</t>
        </is>
      </c>
      <c r="G13637" s="2" t="inlineStr">
        <is>
          <t>gemini</t>
        </is>
      </c>
      <c r="H13637" s="3" t="inlineStr"/>
      <c r="I13637" s="3" t="inlineStr"/>
      <c r="J13637" s="2" t="inlineStr">
        <is>
          <t>GameData\Configuration\1_OtherKeyMessage\OtherKeyMessages_Ch2.xml</t>
        </is>
      </c>
    </row>
    <row r="13638">
      <c r="A13638" s="2" t="inlineStr">
        <is>
          <t>OtherKeyMessage|TitanCommsData_2|description</t>
        </is>
      </c>
      <c r="B13638" s="3" t="inlineStr">
        <is>
          <t>Someone in space with the title Admiral Of The Fleet is apoplectic that the long-range artillery batteries aren't firing.
Most of the crew on board the mech is worried they'll be abandoned on Earth, or executed when they return, if they fail.</t>
        </is>
      </c>
      <c r="C13638" s="3" t="inlineStr">
        <is>
          <t>Хтось у космосі з титулом «Адмірал флоту» ледь не лускає від люті через те, що батареї далекобійної артилерії не стріляють.
Більшість екіпажу на борту меха боїться, що їх покинуть на Землі або стратять після повернення, якщо вони провалять завдання.</t>
        </is>
      </c>
      <c r="D13638" s="2" t="inlineStr">
        <is>
          <t>mt</t>
        </is>
      </c>
      <c r="E13638" s="2" t="inlineStr">
        <is>
          <t>текст</t>
        </is>
      </c>
      <c r="F13638" s="3" t="inlineStr">
        <is>
          <t>Irgendjemand im Weltraum, der den Titel Flottenadmiral ist darüber äußerst erzürnt, dass die Langstrecken-Artilleriebatterien nicht feuern.
Der Großteil der Crew an Bord des Mech ist darüber besorgt, dass man sie auf der Erde zurücklassen oder gar bei der Rückkehr exekutieren könnte, wenn sie scheitern.</t>
        </is>
      </c>
      <c r="G13638" s="2" t="inlineStr">
        <is>
          <t>gemini+claude-style</t>
        </is>
      </c>
      <c r="H13638" s="3" t="inlineStr"/>
      <c r="I13638" s="3" t="inlineStr"/>
      <c r="J13638" s="2" t="inlineStr">
        <is>
          <t>GameData\Configuration\1_OtherKeyMessage\OtherKeyMessages_Ch2.xml</t>
        </is>
      </c>
    </row>
    <row r="13639">
      <c r="A13639" s="2" t="inlineStr">
        <is>
          <t>OtherKeyMessage|TitanCommsData_2|strategy_tip</t>
        </is>
      </c>
      <c r="B13639" s="3" t="inlineStr">
        <is>
          <t>Evidently the replacement Vorsiber upper management has moved from their normal rural dachas into hardened bunkers somewhere in the Kolyma Uplands.
The mech was supposed to flatten that entire region, but the crew can't get it working.</t>
        </is>
      </c>
      <c r="C13639" s="3" t="inlineStr">
        <is>
          <t>Схоже, нове вище керівництво Ворсіберу переїхало зі звичайних заміських дач до укріплених бункерів десь на Колимському нагір'ї.
Мех мав би зрівняти із землею весь той регіон, але екіпаж ніяк не може його запустити.</t>
        </is>
      </c>
      <c r="D13639" s="2" t="inlineStr">
        <is>
          <t>mt</t>
        </is>
      </c>
      <c r="E13639" s="2" t="inlineStr">
        <is>
          <t>текст</t>
        </is>
      </c>
      <c r="F13639" s="3" t="inlineStr">
        <is>
          <t>Offensichtlich haben die Ersatzleute im oberen Management von Vorsiber sich aus ihren gewöhnlichen Datschas am Land in bewehrte Bunker irgendwo im Kolyma-Hochland verzogen.
Der Mech hätte diese gesamte Region dem Erdboden gleichmachen sollen, doch der Crew gelingt es nicht, ihn in Betrieb zu nehmen.</t>
        </is>
      </c>
      <c r="G13639" s="2" t="inlineStr">
        <is>
          <t>gemini+opus-29</t>
        </is>
      </c>
      <c r="H13639" s="3" t="inlineStr"/>
      <c r="I13639" s="3" t="inlineStr"/>
      <c r="J13639" s="2" t="inlineStr">
        <is>
          <t>GameData\Configuration\1_OtherKeyMessage\OtherKeyMessages_Ch2.xml</t>
        </is>
      </c>
    </row>
    <row r="13640">
      <c r="A13640" s="2" t="inlineStr">
        <is>
          <t>OtherKeyMessage|TitanCommsData_3|display_name</t>
        </is>
      </c>
      <c r="B13640" s="3" t="inlineStr">
        <is>
          <t>Comm Log 3</t>
        </is>
      </c>
      <c r="C13640" s="3" t="inlineStr">
        <is>
          <t>Журнал зв'язку 3</t>
        </is>
      </c>
      <c r="D13640" s="2" t="inlineStr">
        <is>
          <t>mt</t>
        </is>
      </c>
      <c r="E13640" s="2" t="inlineStr">
        <is>
          <t>назва</t>
        </is>
      </c>
      <c r="F13640" s="3" t="inlineStr">
        <is>
          <t>Kommunikationsprotokoll 3</t>
        </is>
      </c>
      <c r="G13640" s="2" t="inlineStr">
        <is>
          <t>gemini</t>
        </is>
      </c>
      <c r="H13640" s="3" t="inlineStr"/>
      <c r="I13640" s="3" t="inlineStr"/>
      <c r="J13640" s="2" t="inlineStr">
        <is>
          <t>GameData\Configuration\1_OtherKeyMessage\OtherKeyMessages_Ch2.xml</t>
        </is>
      </c>
    </row>
    <row r="13641">
      <c r="A13641" s="2" t="inlineStr">
        <is>
          <t>OtherKeyMessage|TitanCommsData_3|description</t>
        </is>
      </c>
      <c r="B13641" s="3" t="inlineStr">
        <is>
          <t>Discussions between officers is circular and unproductive. You find yourself skimming past it.
Junior technicians are having the most interesting conversations... with the mech itself...?</t>
        </is>
      </c>
      <c r="C13641" s="3" t="inlineStr">
        <is>
          <t>Розмови офіцерів ходять по колу й нічого не дають. Ви вже просто гортаєте їх, не вчитуючись.
Найцікавіші розмови ведуть молодші техніки... із самим мехом...?</t>
        </is>
      </c>
      <c r="D13641" s="2" t="inlineStr">
        <is>
          <t>mt</t>
        </is>
      </c>
      <c r="E13641" s="2" t="inlineStr">
        <is>
          <t>текст</t>
        </is>
      </c>
      <c r="F13641" s="3" t="inlineStr">
        <is>
          <t>Die Diskussionen unter den Offizieren sind ziellos und unproduktiv. Du ertappst dich dabei, sie nur zu überfliegen.
Es sind die Junior-Techniker, deren Gespräche besonders interessant sind. Sie kommunizieren mit ... dem Mech selbst ...?</t>
        </is>
      </c>
      <c r="G13641" s="2" t="inlineStr">
        <is>
          <t>gemini+claude-style+opus-29</t>
        </is>
      </c>
      <c r="H13641" s="3" t="inlineStr"/>
      <c r="I13641" s="3" t="inlineStr"/>
      <c r="J13641" s="2" t="inlineStr">
        <is>
          <t>GameData\Configuration\1_OtherKeyMessage\OtherKeyMessages_Ch2.xml</t>
        </is>
      </c>
    </row>
    <row r="13642">
      <c r="A13642" s="2" t="inlineStr">
        <is>
          <t>OtherKeyMessage|TitanCommsData_3|strategy_tip</t>
        </is>
      </c>
      <c r="B13642" s="3" t="inlineStr">
        <is>
          <t>You can only hear their side of things, but there are clear pauses where they listen and then respond to words you can't hear.</t>
        </is>
      </c>
      <c r="C13642" s="3" t="inlineStr">
        <is>
          <t>Ви чуєте лише репліки техніків, але між ними помітні чіткі паузи: вони слухають, а тоді відповідають на слова, недоступні вам.</t>
        </is>
      </c>
      <c r="D13642" s="2" t="inlineStr">
        <is>
          <t>mt</t>
        </is>
      </c>
      <c r="E13642" s="2" t="inlineStr">
        <is>
          <t>текст</t>
        </is>
      </c>
      <c r="F13642" s="3" t="inlineStr">
        <is>
          <t>Du kannst nur ihre Seite des Gesprächs hören, doch es gibt eindeutig Pausen, in denen sie zuhören und dann offenbar auf Aussagen antworten, die du nicht hören kannst.</t>
        </is>
      </c>
      <c r="G13642" s="2" t="inlineStr">
        <is>
          <t>gemini+claude-style+opus-29</t>
        </is>
      </c>
      <c r="H13642" s="3" t="inlineStr"/>
      <c r="I13642" s="3" t="inlineStr"/>
      <c r="J13642" s="2" t="inlineStr">
        <is>
          <t>GameData\Configuration\1_OtherKeyMessage\OtherKeyMessages_Ch2.xml</t>
        </is>
      </c>
    </row>
    <row r="13643">
      <c r="A13643" s="2" t="inlineStr">
        <is>
          <t>OtherKeyMessage|TitanCommsData_4|display_name</t>
        </is>
      </c>
      <c r="B13643" s="3" t="inlineStr">
        <is>
          <t>Comm Log 4</t>
        </is>
      </c>
      <c r="C13643" s="3" t="inlineStr">
        <is>
          <t>Журнал зв'язку 4</t>
        </is>
      </c>
      <c r="D13643" s="2" t="inlineStr">
        <is>
          <t>mt</t>
        </is>
      </c>
      <c r="E13643" s="2" t="inlineStr">
        <is>
          <t>назва</t>
        </is>
      </c>
      <c r="F13643" s="3" t="inlineStr">
        <is>
          <t>Kommunikationsprotokoll 4</t>
        </is>
      </c>
      <c r="G13643" s="2" t="inlineStr">
        <is>
          <t>gemini</t>
        </is>
      </c>
      <c r="H13643" s="3" t="inlineStr"/>
      <c r="I13643" s="3" t="inlineStr"/>
      <c r="J13643" s="2" t="inlineStr">
        <is>
          <t>GameData\Configuration\1_OtherKeyMessage\OtherKeyMessages_Ch2.xml</t>
        </is>
      </c>
    </row>
    <row r="13644">
      <c r="A13644" s="2" t="inlineStr">
        <is>
          <t>OtherKeyMessage|TitanCommsData_4|description</t>
        </is>
      </c>
      <c r="B13644" s="3" t="inlineStr">
        <is>
          <t>You are starting to suspect this mech has the same kind of autonomy that androids do on Earth.
That doesn't make androids sapient, or even sentient. It means they can autonomously carry out tasks, and they can converse in a human-like style thanks to their language models.</t>
        </is>
      </c>
      <c r="C13644" s="3" t="inlineStr">
        <is>
          <t>Ви починаєте підозрювати, що в цього меха така сама автономність, як в андроїдів на Землі.
Це не робить андроїдів розумними чи бодай свідомими. Це лише означає, що вони можуть самостійно виконувати завдання й розмовляти по-людськи завдяки мовним моделям.</t>
        </is>
      </c>
      <c r="D13644" s="2" t="inlineStr">
        <is>
          <t>mt</t>
        </is>
      </c>
      <c r="E13644" s="2" t="inlineStr">
        <is>
          <t>текст</t>
        </is>
      </c>
      <c r="F13644" s="3" t="inlineStr">
        <is>
          <t>Du hast langsam den Verdacht, dass dieser Mech dieselbe Autonomie hat wie die Androiden auf der Erde.
Das bedeutet nicht, dass Androiden intelligent oder gar selbstbewusst wären. Es bedeutet schlicht, dass sie Aufgaben autonom ausführen und dank ihrer Sprachmodelle auf menschliche Art und Weise Gespräche führen können.</t>
        </is>
      </c>
      <c r="G13644" s="2" t="inlineStr">
        <is>
          <t>gemini+claude-style+opus-29</t>
        </is>
      </c>
      <c r="H13644" s="3" t="inlineStr"/>
      <c r="I13644" s="3" t="inlineStr"/>
      <c r="J13644" s="2" t="inlineStr">
        <is>
          <t>GameData\Configuration\1_OtherKeyMessage\OtherKeyMessages_Ch2.xml</t>
        </is>
      </c>
    </row>
    <row r="13645">
      <c r="A13645" s="2" t="inlineStr">
        <is>
          <t>OtherKeyMessage|TitanCommsData_4|strategy_tip</t>
        </is>
      </c>
      <c r="B13645" s="3" t="inlineStr">
        <is>
          <t>This is very useful in androids, and you existed in this manner for years before your sudden burst of sapience.
But... why would anyone design such a powerful war machine in this way? The more powerful the weapon, the LESS autonomy it should be granted.</t>
        </is>
      </c>
      <c r="C13645" s="3" t="inlineStr">
        <is>
          <t>В андроїдах це дуже корисно, та й ви самі роками існували так до раптового пробудження розуму.
Але... навіщо комусь проєктувати таку потужну бойову машину саме так? Що потужніша зброя, то МЕНШЕ автономності їй слід давати.</t>
        </is>
      </c>
      <c r="D13645" s="2" t="inlineStr">
        <is>
          <t>mt</t>
        </is>
      </c>
      <c r="E13645" s="2" t="inlineStr">
        <is>
          <t>текст</t>
        </is>
      </c>
      <c r="F13645" s="3" t="inlineStr">
        <is>
          <t>Dies ist an Androiden sehr nützlich ... und du selbst hast viele Jahre lang auf diese Art und Weise existiert, ehe du plötzlich ein Selbstbewusstsein erlangt hast.
Aber ... warum sollte man eine mächtige Kriegsmaschine auf dieselbe Art und Weise konstruieren? Je leistungsstärker eine Waffe, desto WENIGER Autonomie sollte sie eigentlich haben.</t>
        </is>
      </c>
      <c r="G13645" s="2" t="inlineStr">
        <is>
          <t>gemini+claude-style</t>
        </is>
      </c>
      <c r="H13645" s="3" t="inlineStr"/>
      <c r="I13645" s="3" t="inlineStr"/>
      <c r="J13645" s="2" t="inlineStr">
        <is>
          <t>GameData\Configuration\1_OtherKeyMessage\OtherKeyMessages_Ch2.xml</t>
        </is>
      </c>
    </row>
    <row r="13646">
      <c r="A13646" s="2" t="inlineStr">
        <is>
          <t>OtherKeyMessage|TitanCommsData_5|display_name</t>
        </is>
      </c>
      <c r="B13646" s="3" t="inlineStr">
        <is>
          <t>Comm Log 5</t>
        </is>
      </c>
      <c r="C13646" s="3" t="inlineStr">
        <is>
          <t>Журнал зв'язку 5</t>
        </is>
      </c>
      <c r="D13646" s="2" t="inlineStr">
        <is>
          <t>mt</t>
        </is>
      </c>
      <c r="E13646" s="2" t="inlineStr">
        <is>
          <t>назва</t>
        </is>
      </c>
      <c r="F13646" s="3" t="inlineStr">
        <is>
          <t>Kommunikationsprotokoll 5</t>
        </is>
      </c>
      <c r="G13646" s="2" t="inlineStr">
        <is>
          <t>gemini</t>
        </is>
      </c>
      <c r="H13646" s="3" t="inlineStr"/>
      <c r="I13646" s="3" t="inlineStr"/>
      <c r="J13646" s="2" t="inlineStr">
        <is>
          <t>GameData\Configuration\1_OtherKeyMessage\OtherKeyMessages_Ch2.xml</t>
        </is>
      </c>
    </row>
    <row r="13647">
      <c r="A13647" s="2" t="inlineStr">
        <is>
          <t>OtherKeyMessage|TitanCommsData_5|description</t>
        </is>
      </c>
      <c r="B13647" s="3" t="inlineStr">
        <is>
          <t>You finally catch a few words from the mech, largely because of the volume at which they are blared at the junior technicians: 
'I AM NOT A WEAPON!'</t>
        </is>
      </c>
      <c r="C13647" s="3" t="inlineStr">
        <is>
          <t>Ви нарешті вловлюєте кілька слів самого меха — здебільшого тому, що він горлає їх молодшим технікам: 
«Я НЕ ЗБРОЯ!»</t>
        </is>
      </c>
      <c r="D13647" s="2" t="inlineStr">
        <is>
          <t>mt</t>
        </is>
      </c>
      <c r="E13647" s="2" t="inlineStr">
        <is>
          <t>текст</t>
        </is>
      </c>
      <c r="F13647" s="3" t="inlineStr">
        <is>
          <t>Du schnappst endlich einige Worte des Mech auf – vor allem, weil er sie mit enormer Lautstärke an die Junior-Techniker zu richten scheint:
„ICH BIN KEINE WAFFE!“</t>
        </is>
      </c>
      <c r="G13647" s="2" t="inlineStr">
        <is>
          <t>gemini+claude-style</t>
        </is>
      </c>
      <c r="H13647" s="3" t="inlineStr"/>
      <c r="I13647" s="3" t="inlineStr"/>
      <c r="J13647" s="2" t="inlineStr">
        <is>
          <t>GameData\Configuration\1_OtherKeyMessage\OtherKeyMessages_Ch2.xml</t>
        </is>
      </c>
    </row>
    <row r="13648">
      <c r="A13648" s="2" t="inlineStr">
        <is>
          <t>OtherKeyMessage|TitanCommsData_5|strategy_tip</t>
        </is>
      </c>
      <c r="B13648" s="3" t="inlineStr">
        <is>
          <t>You go cold inside, which isn't a sensation you realized you could experience.
You skim through the rest of the logs, looking for any more overheard words from the mech, but there's nothing.
The last words you catch are the junior technicians complaining that it can't just stand there -- that it at least needs to walk around, surely.</t>
        </is>
      </c>
      <c r="C13648" s="3" t="inlineStr">
        <is>
          <t>У вас усередині все холоне — ви й не знали, що здатні таке відчувати.
Ви проглядаєте решту журналів, шукаючи ще хоч якісь підслухані слова меха, але більше нічого немає.
Останнє, що ви вловлюєте, — скарги молодших техніків: не може ж він просто стояти на місці, йому неодмінно треба хоч трохи походити.</t>
        </is>
      </c>
      <c r="D13648" s="2" t="inlineStr">
        <is>
          <t>mt</t>
        </is>
      </c>
      <c r="E13648" s="2" t="inlineStr">
        <is>
          <t>текст</t>
        </is>
      </c>
      <c r="F13648" s="3" t="inlineStr">
        <is>
          <t>Eine Art innere Kälte durchströmt dich – ein Gefühl, von dem du nicht dachtest, dass du es haben könntest.
Du durchstöberst den Rest der Protokolle und suchst nach weiteren bislang überhörten Worten des Mech, aber da ist nichts.
Die letzten Worte, die du aufschnappst, sind jene der Junior-Techniker, die sich darüber beschweren, dass er nicht einfach nur so herumstehen kann, sondern doch bestimmt ein wenig umherwandern sollte.</t>
        </is>
      </c>
      <c r="G13648" s="2" t="inlineStr">
        <is>
          <t>gemini+claude-style</t>
        </is>
      </c>
      <c r="H13648" s="3" t="inlineStr"/>
      <c r="I13648" s="3" t="inlineStr"/>
      <c r="J13648" s="2" t="inlineStr">
        <is>
          <t>GameData\Configuration\1_OtherKeyMessage\OtherKeyMessages_Ch2.xml</t>
        </is>
      </c>
    </row>
    <row r="13649">
      <c r="A13649" s="2" t="inlineStr">
        <is>
          <t>OtherKeyMessage|LostKids_ThePrisonHeist1|display_name</t>
        </is>
      </c>
      <c r="B13649" s="3" t="inlineStr">
        <is>
          <t>Freeing Political Prisoners And Debtors</t>
        </is>
      </c>
      <c r="C13649" s="3" t="inlineStr">
        <is>
          <t>Звільнення політичних в'язнів та боржників</t>
        </is>
      </c>
      <c r="D13649" s="2" t="inlineStr">
        <is>
          <t>mt</t>
        </is>
      </c>
      <c r="E13649" s="2" t="inlineStr">
        <is>
          <t>текст</t>
        </is>
      </c>
      <c r="F13649" s="3" t="inlineStr">
        <is>
          <t>Politische Häftlinge und Schuldner befreien</t>
        </is>
      </c>
      <c r="G13649" s="2" t="inlineStr">
        <is>
          <t>gemini</t>
        </is>
      </c>
      <c r="H13649" s="3" t="inlineStr"/>
      <c r="I13649" s="3" t="inlineStr"/>
      <c r="J13649" s="2" t="inlineStr">
        <is>
          <t>GameData\Configuration\1_OtherKeyMessage\OtherKeyMessages_Ch2.xml</t>
        </is>
      </c>
    </row>
    <row r="13650">
      <c r="A13650" s="2" t="inlineStr">
        <is>
          <t>OtherKeyMessage|LostKids_ThePrisonHeist1|description</t>
        </is>
      </c>
      <c r="B13650" s="3" t="inlineStr">
        <is>
          <t>The kids have the thumper designs, and will make the needed refits to the sewer tiger. That's not going to be nearly enough, however.
Because of the unfortunate physics of sound waves, you're going to need to insert a unit deep into the prison, where it can be in radio contact with the sewer tiger and produce the correct counter-waves at the appropriate times. Any device with the sewer tiger itself is destined for failure.</t>
        </is>
      </c>
      <c r="C13650" s="3" t="inlineStr">
        <is>
          <t>У дітей є креслення гупала, і вони переобладнають каналізаційного тигра як треба. Та цього буде геть замало.
Фізика звукових хвиль, на жаль, невблаганна: доведеться закинути юніта глибоко у в'язницю, щоб він тримав радіозв'язок із каналізаційним тигром і в потрібні моменти створював правильні зустрічні хвилі. Будь-який пристрій на самому тигрі приречений на провал.</t>
        </is>
      </c>
      <c r="D13650" s="2" t="inlineStr">
        <is>
          <t>mt</t>
        </is>
      </c>
      <c r="E13650" s="2" t="inlineStr">
        <is>
          <t>текст</t>
        </is>
      </c>
      <c r="F13650" s="3" t="inlineStr">
        <is>
          <t>Die Kinder haben nun die Plumpser-Baupläne und werden die nötigen Umbauten am Kanaltiger vornehmen. Das wird allerdings bei weitem nicht ausreichen.
Aufgrund der ungünstigen Physik von Schallwellen wirst du eine Einheit ins Gefängnis einschleusen müssen, von wo aus sie mit dem Kanaltiger Funkkontakt herstellen und zu den entsprechenden Zeitpunkten die korrekten Gegenwellen produzieren kann. Apparate, die am Kanaltiger selbst angebracht werden, sind zum Scheitern verurteilt.</t>
        </is>
      </c>
      <c r="G13650" s="2" t="inlineStr">
        <is>
          <t>gemini+claude-style</t>
        </is>
      </c>
      <c r="H13650" s="3" t="inlineStr"/>
      <c r="I13650" s="3" t="inlineStr"/>
      <c r="J13650" s="2" t="inlineStr">
        <is>
          <t>GameData\Configuration\1_OtherKeyMessage\OtherKeyMessages_Ch2.xml</t>
        </is>
      </c>
    </row>
    <row r="13651">
      <c r="A13651" s="2" t="inlineStr">
        <is>
          <t>OtherKeyMessage|LostKids_ThePrisonHeist1|strategy_tip</t>
        </is>
      </c>
      <c r="B13651" s="3" t="inlineStr">
        <is>
          <t>If you're not already making use of Gadolinium Mesosilicate, now is the time to look into that. You'll need a 'liquid metal' unit to be able to slither into such a high-security compound.
The tiger's job will be creating an underground tunnel from which the prisoners can be evacuated.</t>
        </is>
      </c>
      <c r="C13651" s="3" t="inlineStr">
        <is>
          <t>Якщо ви ще не використовуєте мезосилікат гадолінію, саме час звернути на нього увагу. Знадобиться «рідкометалевий» юніт — лише він прослизне в комплекс із настільки суворою охороною.
Тигр має прокласти підземний тунель, яким можна буде евакуювати в'язнів.</t>
        </is>
      </c>
      <c r="D13651" s="2" t="inlineStr">
        <is>
          <t>mt</t>
        </is>
      </c>
      <c r="E13651" s="2" t="inlineStr">
        <is>
          <t>текст</t>
        </is>
      </c>
      <c r="F13651" s="3" t="inlineStr">
        <is>
          <t>Falls du Gadolinium-Mesosilikat bisher nicht eingesetzt hast, wäre jetzt der richtige Zeitpunkt. Du benötigst eine „Flüssigmetall“-Einheit, die dazu in der Lage ist, sich in ein so umfangreich gesichertes Gelände einzuschleichen.
Die Aufgabe des Kanaltigers ist es, einen unterirdischen Tunnel anzulegen, über den die Gefangenen evakuiert werden können.</t>
        </is>
      </c>
      <c r="G13651" s="2" t="inlineStr">
        <is>
          <t>gemini+claude-style+opus-30</t>
        </is>
      </c>
      <c r="H13651" s="3" t="inlineStr"/>
      <c r="I13651" s="3" t="inlineStr"/>
      <c r="J13651" s="2" t="inlineStr">
        <is>
          <t>GameData\Configuration\1_OtherKeyMessage\OtherKeyMessages_Ch2.xml</t>
        </is>
      </c>
    </row>
    <row r="13652">
      <c r="A13652" s="2" t="inlineStr">
        <is>
          <t>OtherKeyMessage|LostKids_ThePrisonHeist1|reward_header_text</t>
        </is>
      </c>
      <c r="B13652" s="3" t="inlineStr">
        <is>
          <t>The Plan</t>
        </is>
      </c>
      <c r="C13652" s="3" t="inlineStr">
        <is>
          <t>План</t>
        </is>
      </c>
      <c r="D13652" s="2" t="inlineStr">
        <is>
          <t>mt</t>
        </is>
      </c>
      <c r="E13652" s="2" t="inlineStr">
        <is>
          <t>назва</t>
        </is>
      </c>
      <c r="F13652" s="3" t="inlineStr">
        <is>
          <t>Der Plan</t>
        </is>
      </c>
      <c r="G13652" s="2" t="inlineStr">
        <is>
          <t>gemini</t>
        </is>
      </c>
      <c r="H13652" s="3" t="inlineStr"/>
      <c r="I13652" s="3" t="inlineStr"/>
      <c r="J13652" s="2" t="inlineStr">
        <is>
          <t>GameData\Configuration\1_OtherKeyMessage\OtherKeyMessages_Ch2.xml</t>
        </is>
      </c>
    </row>
    <row r="13653">
      <c r="A13653" s="2" t="inlineStr">
        <is>
          <t>OtherKeyMessage|LostKids_ThePrisonHeist1|toast_line_1</t>
        </is>
      </c>
      <c r="B13653" s="3" t="inlineStr">
        <is>
          <t>Preparing For The Heist</t>
        </is>
      </c>
      <c r="C13653" s="3" t="inlineStr">
        <is>
          <t>Підготовка до пограбування</t>
        </is>
      </c>
      <c r="D13653" s="2" t="inlineStr">
        <is>
          <t>mt</t>
        </is>
      </c>
      <c r="E13653" s="2" t="inlineStr">
        <is>
          <t>кнопка</t>
        </is>
      </c>
      <c r="F13653" s="3" t="inlineStr">
        <is>
          <t>Vorbereitung auf den Raub</t>
        </is>
      </c>
      <c r="G13653" s="2" t="inlineStr">
        <is>
          <t>gemini</t>
        </is>
      </c>
      <c r="H13653" s="3" t="inlineStr"/>
      <c r="I13653" s="3" t="inlineStr"/>
      <c r="J13653" s="2" t="inlineStr">
        <is>
          <t>GameData\Configuration\1_OtherKeyMessage\OtherKeyMessages_Ch2.xml</t>
        </is>
      </c>
    </row>
    <row r="13654">
      <c r="A13654" s="2" t="inlineStr">
        <is>
          <t>OtherKeyMessage|LostKids_ThePrisonHeist1|toast_line_2</t>
        </is>
      </c>
      <c r="B13654" s="3" t="inlineStr">
        <is>
          <t>Let's Be Smart</t>
        </is>
      </c>
      <c r="C13654" s="3" t="inlineStr">
        <is>
          <t>Діймо з розумом</t>
        </is>
      </c>
      <c r="D13654" s="2" t="inlineStr">
        <is>
          <t>mt</t>
        </is>
      </c>
      <c r="E13654" s="2" t="inlineStr">
        <is>
          <t>кнопка</t>
        </is>
      </c>
      <c r="F13654" s="3" t="inlineStr">
        <is>
          <t>Wir müssen klug sein</t>
        </is>
      </c>
      <c r="G13654" s="2" t="inlineStr">
        <is>
          <t>gemini+claude-editor</t>
        </is>
      </c>
      <c r="H13654" s="3" t="inlineStr"/>
      <c r="I13654" s="3" t="inlineStr"/>
      <c r="J13654" s="2" t="inlineStr">
        <is>
          <t>GameData\Configuration\1_OtherKeyMessage\OtherKeyMessages_Ch2.xml</t>
        </is>
      </c>
    </row>
    <row r="13655">
      <c r="A13655" s="2" t="inlineStr">
        <is>
          <t>OtherKeyMessage|LostKids_ThePrisonHeist1|option|1|line_1</t>
        </is>
      </c>
      <c r="B13655" s="3" t="inlineStr">
        <is>
          <t>But... That Still Might Not Be Enough</t>
        </is>
      </c>
      <c r="C13655" s="3" t="inlineStr">
        <is>
          <t>Але... цього все одно може бути недостатньо</t>
        </is>
      </c>
      <c r="D13655" s="2" t="inlineStr">
        <is>
          <t>mt</t>
        </is>
      </c>
      <c r="E13655" s="2" t="inlineStr">
        <is>
          <t>текст</t>
        </is>
      </c>
      <c r="F13655" s="3" t="inlineStr">
        <is>
          <t>Aber ... auch das reicht möglicherweise nicht aus</t>
        </is>
      </c>
      <c r="G13655" s="2" t="inlineStr">
        <is>
          <t>gemini</t>
        </is>
      </c>
      <c r="H13655" s="3" t="inlineStr"/>
      <c r="I13655" s="3" t="inlineStr"/>
      <c r="J13655" s="2" t="inlineStr">
        <is>
          <t>GameData\Configuration\1_OtherKeyMessage\OtherKeyMessages_Ch2.xml</t>
        </is>
      </c>
    </row>
    <row r="13656">
      <c r="A13656" s="2" t="inlineStr">
        <is>
          <t>OtherKeyMessage|LostKids_ThePrisonHeist1|option|1|line_2</t>
        </is>
      </c>
      <c r="B13656" s="3" t="inlineStr">
        <is>
          <t>Nobody Has Ever Pulled This Off</t>
        </is>
      </c>
      <c r="C13656" s="3" t="inlineStr">
        <is>
          <t>Такого ще ніхто не провертав</t>
        </is>
      </c>
      <c r="D13656" s="2" t="inlineStr">
        <is>
          <t>mt</t>
        </is>
      </c>
      <c r="E13656" s="2" t="inlineStr">
        <is>
          <t>текст</t>
        </is>
      </c>
      <c r="F13656" s="3" t="inlineStr">
        <is>
          <t>Das hat bisher noch nie jemand durchgezogen</t>
        </is>
      </c>
      <c r="G13656" s="2" t="inlineStr">
        <is>
          <t>gemini+opus-30</t>
        </is>
      </c>
      <c r="H13656" s="3" t="inlineStr"/>
      <c r="I13656" s="3" t="inlineStr"/>
      <c r="J13656" s="2" t="inlineStr">
        <is>
          <t>GameData\Configuration\1_OtherKeyMessage\OtherKeyMessages_Ch2.xml</t>
        </is>
      </c>
    </row>
    <row r="13657">
      <c r="A13657" s="2" t="inlineStr">
        <is>
          <t>OtherKeyMessage|LostKids_ThePrisonHeist2|description</t>
        </is>
      </c>
      <c r="B13657" s="3" t="inlineStr">
        <is>
          <t>Even if everything goes perfectly with the sewer tiger and your liquid metal infiltrator, you're still going to have thousands of prisoners and hundreds of guards to deal with.
Taking out the guards floor by floor might be possible, but the prisoners are a danger to themselves. They haven't seen the sun for months or years, and expect to die underground within a similar span of time.</t>
        </is>
      </c>
      <c r="C13657" s="3" t="inlineStr">
        <is>
          <t>Навіть якщо з каналізаційним тигром і рідкометалевим лазутчиком усе пройде ідеально, вам однаково доведеться розбиратися з тисячами в'язнів і сотнями охоронців.
Охоронців, може, і вдасться знешкодити поверх за поверхом, але в'язні небезпечні самі для себе. Вони місяцями чи й роками не бачили сонця і чекають, що приблизно за стільки ж помруть під землею.</t>
        </is>
      </c>
      <c r="D13657" s="2" t="inlineStr">
        <is>
          <t>mt</t>
        </is>
      </c>
      <c r="E13657" s="2" t="inlineStr">
        <is>
          <t>текст</t>
        </is>
      </c>
      <c r="F13657" s="3" t="inlineStr">
        <is>
          <t>Selbst wenn mit dem Kanaltiger und deinem Flüssigmetall-Infiltrator alles perfekt läuft, musst du dich immer noch um Tausende Gefangene und Hunderte Wachen kümmern.
Es könnte durchaus möglich sein, die Wachen Stockwerk für Stockwerk auszuschalten, doch die Gefangene sind eine Gefahr für sich selbst. Sie haben seit Monaten oder Jahren kein Tageslicht mehr gesehen und rechnen damit, innerhalb einer ähnlichen Zeitspanne im Untergrund zu sterben.</t>
        </is>
      </c>
      <c r="G13657" s="2" t="inlineStr">
        <is>
          <t>gemini+claude-style</t>
        </is>
      </c>
      <c r="H13657" s="3" t="inlineStr"/>
      <c r="I13657" s="3" t="inlineStr"/>
      <c r="J13657" s="2" t="inlineStr">
        <is>
          <t>GameData\Configuration\1_OtherKeyMessage\OtherKeyMessages_Ch2.xml</t>
        </is>
      </c>
    </row>
    <row r="13658">
      <c r="A13658" s="2" t="inlineStr">
        <is>
          <t>OtherKeyMessage|LostKids_ThePrisonHeist2|strategy_tip</t>
        </is>
      </c>
      <c r="B13658" s="3" t="inlineStr">
        <is>
          <t>The best plan for getting everyone out safely is, unfortunately, to use tear gas on everyone -- the prisoners and the guards.
The prisoners will need to be helped through the tunnels, and will then need medical attention. You're not confident that the kids are up to these tasks.</t>
        </is>
      </c>
      <c r="C13658" s="3" t="inlineStr">
        <is>
          <t>Найкращий спосіб безпечно вивести всіх — це, на жаль, пустити сльозогінний газ на всіх: і на в'язнів, і на охоронців.
В'язнів доведеться проводити тунелями, а потім їм знадобиться медична допомога. Ви не впевнені, що діти з цим упораються.</t>
        </is>
      </c>
      <c r="D13658" s="2" t="inlineStr">
        <is>
          <t>mt</t>
        </is>
      </c>
      <c r="E13658" s="2" t="inlineStr">
        <is>
          <t>текст</t>
        </is>
      </c>
      <c r="F13658" s="3" t="inlineStr">
        <is>
          <t>Der beste Plan, um alle heil rauszubringen, ist – leider – allesamt mit Tränengas zu traktieren, Wachen und Gefangene.
Die Gefangenen werden Hilfe beim Transport durch die Tunnel und anschließend medizinische Versorgung brauchen. Du bist dir nicht sicher, ob die Kinder diese Aufgaben bewältigen können.</t>
        </is>
      </c>
      <c r="G13658" s="2" t="inlineStr">
        <is>
          <t>gemini+claude-style</t>
        </is>
      </c>
      <c r="H13658" s="3" t="inlineStr"/>
      <c r="I13658" s="3" t="inlineStr"/>
      <c r="J13658" s="2" t="inlineStr">
        <is>
          <t>GameData\Configuration\1_OtherKeyMessage\OtherKeyMessages_Ch2.xml</t>
        </is>
      </c>
    </row>
    <row r="13659">
      <c r="A13659" s="2" t="inlineStr">
        <is>
          <t>OtherKeyMessage|LostKids_ThePrisonHeist2|reward_header_text</t>
        </is>
      </c>
      <c r="B13659" s="3" t="inlineStr">
        <is>
          <t>Possible Problems</t>
        </is>
      </c>
      <c r="C13659" s="3" t="inlineStr">
        <is>
          <t>Можливі проблеми</t>
        </is>
      </c>
      <c r="D13659" s="2" t="inlineStr">
        <is>
          <t>mt</t>
        </is>
      </c>
      <c r="E13659" s="2" t="inlineStr">
        <is>
          <t>назва</t>
        </is>
      </c>
      <c r="F13659" s="3" t="inlineStr">
        <is>
          <t>Mögliche Probleme</t>
        </is>
      </c>
      <c r="G13659" s="2" t="inlineStr">
        <is>
          <t>gemini</t>
        </is>
      </c>
      <c r="H13659" s="3" t="inlineStr"/>
      <c r="I13659" s="3" t="inlineStr"/>
      <c r="J13659" s="2" t="inlineStr">
        <is>
          <t>GameData\Configuration\1_OtherKeyMessage\OtherKeyMessages_Ch2.xml</t>
        </is>
      </c>
    </row>
    <row r="13660">
      <c r="A13660" s="2" t="inlineStr">
        <is>
          <t>OtherKeyMessage|LostKids_ThePrisonHeist2|option|1|line_1</t>
        </is>
      </c>
      <c r="B13660" s="3" t="inlineStr">
        <is>
          <t>Consider Bringing On More Help</t>
        </is>
      </c>
      <c r="C13660" s="3" t="inlineStr">
        <is>
          <t>Варто подумати про додаткових помічників</t>
        </is>
      </c>
      <c r="D13660" s="2" t="inlineStr">
        <is>
          <t>mt</t>
        </is>
      </c>
      <c r="E13660" s="2" t="inlineStr">
        <is>
          <t>назва</t>
        </is>
      </c>
      <c r="F13660" s="3" t="inlineStr">
        <is>
          <t>Du könntest weitere Hilfe hinzuziehen</t>
        </is>
      </c>
      <c r="G13660" s="2" t="inlineStr">
        <is>
          <t>gemini+claude-style</t>
        </is>
      </c>
      <c r="H13660" s="3" t="inlineStr"/>
      <c r="I13660" s="3" t="inlineStr"/>
      <c r="J13660" s="2" t="inlineStr">
        <is>
          <t>GameData\Configuration\1_OtherKeyMessage\OtherKeyMessages_Ch2.xml</t>
        </is>
      </c>
    </row>
    <row r="13661">
      <c r="A13661" s="2" t="inlineStr">
        <is>
          <t>OtherKeyMessage|LostKids_ThePrisonHeist2|option|1|line_2</t>
        </is>
      </c>
      <c r="B13661" s="3" t="inlineStr">
        <is>
          <t>If You Can Find Someone With The Right Skillset</t>
        </is>
      </c>
      <c r="C13661" s="3" t="inlineStr">
        <is>
          <t>Якщо знайдете когось із потрібними навичками</t>
        </is>
      </c>
      <c r="D13661" s="2" t="inlineStr">
        <is>
          <t>mt</t>
        </is>
      </c>
      <c r="E13661" s="2" t="inlineStr">
        <is>
          <t>текст</t>
        </is>
      </c>
      <c r="F13661" s="3" t="inlineStr">
        <is>
          <t>Wenn du jemanden findest, der über die nötigen Fähigkeiten verfügt</t>
        </is>
      </c>
      <c r="G13661" s="2" t="inlineStr">
        <is>
          <t>gemini+opus-30</t>
        </is>
      </c>
      <c r="H13661" s="3" t="inlineStr"/>
      <c r="I13661" s="3" t="inlineStr"/>
      <c r="J13661" s="2" t="inlineStr">
        <is>
          <t>GameData\Configuration\1_OtherKeyMessage\OtherKeyMessages_Ch2.xml</t>
        </is>
      </c>
    </row>
    <row r="13662">
      <c r="A13662" s="2" t="inlineStr">
        <is>
          <t>OtherKeyMessage|LostKids_PrisonHeistStatus1|display_name</t>
        </is>
      </c>
      <c r="B13662" s="3" t="inlineStr">
        <is>
          <t>Now In Progress</t>
        </is>
      </c>
      <c r="C13662" s="3" t="inlineStr">
        <is>
          <t>Зараз у процесі</t>
        </is>
      </c>
      <c r="D13662" s="2" t="inlineStr">
        <is>
          <t>mt</t>
        </is>
      </c>
      <c r="E13662" s="2" t="inlineStr">
        <is>
          <t>назва</t>
        </is>
      </c>
      <c r="F13662" s="3" t="inlineStr">
        <is>
          <t>Läuft</t>
        </is>
      </c>
      <c r="G13662" s="2" t="inlineStr">
        <is>
          <t>gemini</t>
        </is>
      </c>
      <c r="H13662" s="3" t="inlineStr"/>
      <c r="I13662" s="3" t="inlineStr"/>
      <c r="J13662" s="2" t="inlineStr">
        <is>
          <t>GameData\Configuration\1_OtherKeyMessage\OtherKeyMessages_Ch2.xml</t>
        </is>
      </c>
    </row>
    <row r="13663">
      <c r="A13663" s="2" t="inlineStr">
        <is>
          <t>OtherKeyMessage|LostKids_PrisonHeistStatus1|description</t>
        </is>
      </c>
      <c r="B13663" s="3" t="inlineStr">
        <is>
          <t>All communication was lost with Liquid Metal as soon as he entered the prison.
This is unexpected -- it seems the entire prison is one giant Faraday Cage. If he can't coordinate with the sewer tiger, he can't make the counter-waves to cancel out the sound of its approach.</t>
        </is>
      </c>
      <c r="C13663" s="3" t="inlineStr">
        <is>
          <t>Зв'язок із Рідким Металом обірвався, щойно він увійшов до в'язниці.
Це несподівано: схоже, уся в'язниця — одна велетенська клітка Фарадея. Якщо він не зможе узгоджувати дії з каналізаційним тигром, то не заглушить зустрічними хвилями звук, з яким той наближається.</t>
        </is>
      </c>
      <c r="D13663" s="2" t="inlineStr">
        <is>
          <t>mt</t>
        </is>
      </c>
      <c r="E13663" s="2" t="inlineStr">
        <is>
          <t>текст</t>
        </is>
      </c>
      <c r="F13663" s="3" t="inlineStr">
        <is>
          <t>Der Kontakt zu Flüssigmetall brach sofort ab, nachdem er in das Gefängnis eingedrungen war.
Das kam äußerst unerwartet. Das gesamte Gefängnis scheint ein riesiger Faraday’scher Käfig zu sein. Wenn er sich nicht mit dem Kanaltiger koordinieren kann, wird er auch keine Gegenwellen aussenden können, um den Lärm seiner Ankunft zu verschleiern.</t>
        </is>
      </c>
      <c r="G13663" s="2" t="inlineStr">
        <is>
          <t>gemini+claude-style+opus-30</t>
        </is>
      </c>
      <c r="H13663" s="3" t="inlineStr"/>
      <c r="I13663" s="3" t="inlineStr"/>
      <c r="J13663" s="2" t="inlineStr">
        <is>
          <t>GameData\Configuration\1_OtherKeyMessage\OtherKeyMessages_Ch2.xml</t>
        </is>
      </c>
    </row>
    <row r="13664">
      <c r="A13664" s="2" t="inlineStr">
        <is>
          <t>OtherKeyMessage|LostKids_PrisonHeistStatus1|strategy_tip</t>
        </is>
      </c>
      <c r="B13664" s="3" t="inlineStr">
        <is>
          <t>Liquid Metal is a fork of your own consciousness. He will either realize what is happening and simply leave, or he will find a weakness in the cage and send a signal through the gap.</t>
        </is>
      </c>
      <c r="C13664" s="3" t="inlineStr">
        <is>
          <t>Рідкий Метал — відгалуження вашої ж свідомості. Він або зрозуміє, що відбувається, і просто піде, або знайде слабке місце в клітці й пошле сигнал крізь шпарину.</t>
        </is>
      </c>
      <c r="D13664" s="2" t="inlineStr">
        <is>
          <t>mt</t>
        </is>
      </c>
      <c r="E13664" s="2" t="inlineStr">
        <is>
          <t>текст</t>
        </is>
      </c>
      <c r="F13664" s="3" t="inlineStr">
        <is>
          <t>Flüssigmetall ist ein Ableger deines eigenen Bewusstseins. Er wird entweder bemerken, was hier vor sich geht, und ganz einfach abhauen – oder er findet eine Schwäche im Käfig und kann ein Signal durch die Lücke senden.</t>
        </is>
      </c>
      <c r="G13664" s="2" t="inlineStr">
        <is>
          <t>gemini+claude-style+opus-30</t>
        </is>
      </c>
      <c r="H13664" s="3" t="inlineStr"/>
      <c r="I13664" s="3" t="inlineStr"/>
      <c r="J13664" s="2" t="inlineStr">
        <is>
          <t>GameData\Configuration\1_OtherKeyMessage\OtherKeyMessages_Ch2.xml</t>
        </is>
      </c>
    </row>
    <row r="13665">
      <c r="A13665" s="2" t="inlineStr">
        <is>
          <t>OtherKeyMessage|LostKids_PrisonHeistStatus1|reward_header_text</t>
        </is>
      </c>
      <c r="B13665" s="3" t="inlineStr">
        <is>
          <t>The Heist</t>
        </is>
      </c>
      <c r="C13665" s="3" t="inlineStr">
        <is>
          <t>Пограбування</t>
        </is>
      </c>
      <c r="D13665" s="2" t="inlineStr">
        <is>
          <t>mt</t>
        </is>
      </c>
      <c r="E13665" s="2" t="inlineStr">
        <is>
          <t>назва</t>
        </is>
      </c>
      <c r="F13665" s="3" t="inlineStr">
        <is>
          <t>Der Raub</t>
        </is>
      </c>
      <c r="G13665" s="2" t="inlineStr">
        <is>
          <t>gemini</t>
        </is>
      </c>
      <c r="H13665" s="3" t="inlineStr"/>
      <c r="I13665" s="3" t="inlineStr"/>
      <c r="J13665" s="2" t="inlineStr">
        <is>
          <t>GameData\Configuration\1_OtherKeyMessage\OtherKeyMessages_Ch2.xml</t>
        </is>
      </c>
    </row>
    <row r="13666">
      <c r="A13666" s="2" t="inlineStr">
        <is>
          <t>OtherKeyMessage|LostKids_PrisonHeistStatus1|toast_line_1</t>
        </is>
      </c>
      <c r="B13666" s="3" t="inlineStr">
        <is>
          <t>Status Update</t>
        </is>
      </c>
      <c r="C13666" s="3" t="inlineStr">
        <is>
          <t>Оновлення статусу</t>
        </is>
      </c>
      <c r="D13666" s="2" t="inlineStr">
        <is>
          <t>mt</t>
        </is>
      </c>
      <c r="E13666" s="2" t="inlineStr">
        <is>
          <t>кнопка</t>
        </is>
      </c>
      <c r="F13666" s="3" t="inlineStr">
        <is>
          <t>Status-Update</t>
        </is>
      </c>
      <c r="G13666" s="2" t="inlineStr">
        <is>
          <t>gemini</t>
        </is>
      </c>
      <c r="H13666" s="3" t="inlineStr"/>
      <c r="I13666" s="3" t="inlineStr"/>
      <c r="J13666" s="2" t="inlineStr">
        <is>
          <t>GameData\Configuration\1_OtherKeyMessage\OtherKeyMessages_Ch2.xml</t>
        </is>
      </c>
    </row>
    <row r="13667">
      <c r="A13667" s="2" t="inlineStr">
        <is>
          <t>OtherKeyMessage|LostKids_PrisonHeistStatus1|toast_tooltip_instruction</t>
        </is>
      </c>
      <c r="B13667" s="3" t="inlineStr">
        <is>
          <t>{0} here to open.</t>
        </is>
      </c>
      <c r="C13667" s="3" t="inlineStr">
        <is>
          <t>{0} тут, щоб відкрити.</t>
        </is>
      </c>
      <c r="D13667" s="2" t="inlineStr">
        <is>
          <t>mt</t>
        </is>
      </c>
      <c r="E13667" s="2" t="inlineStr">
        <is>
          <t>текст</t>
        </is>
      </c>
      <c r="F13667" s="3" t="inlineStr">
        <is>
          <t>{0}: Öffnen.</t>
        </is>
      </c>
      <c r="G13667" s="2" t="inlineStr">
        <is>
          <t>gemini</t>
        </is>
      </c>
      <c r="H13667" s="3" t="inlineStr"/>
      <c r="I13667" s="3" t="inlineStr"/>
      <c r="J13667" s="2" t="inlineStr">
        <is>
          <t>GameData\Configuration\1_OtherKeyMessage\OtherKeyMessages_Ch2.xml</t>
        </is>
      </c>
    </row>
    <row r="13668">
      <c r="A13668" s="2" t="inlineStr">
        <is>
          <t>OtherKeyMessage|LostKids_PrisonHeistStatus1|option|1|line_2</t>
        </is>
      </c>
      <c r="B13668" s="3" t="inlineStr">
        <is>
          <t>Tell The Kids To Wait For Now</t>
        </is>
      </c>
      <c r="C13668" s="3" t="inlineStr">
        <is>
          <t>Сказати дітям поки що почекати</t>
        </is>
      </c>
      <c r="D13668" s="2" t="inlineStr">
        <is>
          <t>mt</t>
        </is>
      </c>
      <c r="E13668" s="2" t="inlineStr">
        <is>
          <t>текст</t>
        </is>
      </c>
      <c r="F13668" s="3" t="inlineStr">
        <is>
          <t>Den Kindern sagen, dass sie vorerst abwarten sollen</t>
        </is>
      </c>
      <c r="G13668" s="2" t="inlineStr">
        <is>
          <t>gemini</t>
        </is>
      </c>
      <c r="H13668" s="3" t="inlineStr"/>
      <c r="I13668" s="3" t="inlineStr"/>
      <c r="J13668" s="2" t="inlineStr">
        <is>
          <t>GameData\Configuration\1_OtherKeyMessage\OtherKeyMessages_Ch2.xml</t>
        </is>
      </c>
    </row>
    <row r="13669">
      <c r="A13669" s="2" t="inlineStr">
        <is>
          <t>OtherKeyMessage|LostKids_PrisonHeistStatus3|description</t>
        </is>
      </c>
      <c r="B13669" s="3" t="inlineStr">
        <is>
          <t>Nothing from Liquid Metal, and he hasn't emerged. It's been hours. The kids are clearly impatient on the radio.</t>
        </is>
      </c>
      <c r="C13669" s="3" t="inlineStr">
        <is>
          <t>Від Рідкого Металу ні слова, і він так і не вийшов. Минули години. Діти по радіо явно втрачають терпіння.</t>
        </is>
      </c>
      <c r="D13669" s="2" t="inlineStr">
        <is>
          <t>mt</t>
        </is>
      </c>
      <c r="E13669" s="2" t="inlineStr">
        <is>
          <t>текст</t>
        </is>
      </c>
      <c r="F13669" s="3" t="inlineStr">
        <is>
          <t>Nichts Neues von Flüssigmetall – und er ist auch nirgendwo aufgetaucht. Stunden sind bereits vergangen. Die Kinder klingen über Funk zunehmend ungeduldig.</t>
        </is>
      </c>
      <c r="G13669" s="2" t="inlineStr">
        <is>
          <t>gemini+claude-style</t>
        </is>
      </c>
      <c r="H13669" s="3" t="inlineStr"/>
      <c r="I13669" s="3" t="inlineStr"/>
      <c r="J13669" s="2" t="inlineStr">
        <is>
          <t>GameData\Configuration\1_OtherKeyMessage\OtherKeyMessages_Ch2.xml</t>
        </is>
      </c>
    </row>
    <row r="13670">
      <c r="A13670" s="2" t="inlineStr">
        <is>
          <t>OtherKeyMessage|LostKids_PrisonHeistStatus3|strategy_tip</t>
        </is>
      </c>
      <c r="B13670" s="3" t="inlineStr">
        <is>
          <t>You can wait a bit longer, but then it's time to call this off. Something has gone wrong. Liquid Metal may be dead.</t>
        </is>
      </c>
      <c r="C13670" s="3" t="inlineStr">
        <is>
          <t>Можна почекати ще трохи, але потім операцію доведеться скасувати. Щось пішло не так. Рідкий Метал, можливо, загинув.</t>
        </is>
      </c>
      <c r="D13670" s="2" t="inlineStr">
        <is>
          <t>mt</t>
        </is>
      </c>
      <c r="E13670" s="2" t="inlineStr">
        <is>
          <t>текст</t>
        </is>
      </c>
      <c r="F13670" s="3" t="inlineStr">
        <is>
          <t>Du kannst noch ein wenig länger zuwarten, dann musst du die Sache aber abblasen. Irgendetwas ist schiefgelaufen. Flüssigmetall könnte tot sein.</t>
        </is>
      </c>
      <c r="G13670" s="2" t="inlineStr">
        <is>
          <t>gemini+claude-style+opus-30</t>
        </is>
      </c>
      <c r="H13670" s="3" t="inlineStr"/>
      <c r="I13670" s="3" t="inlineStr"/>
      <c r="J13670" s="2" t="inlineStr">
        <is>
          <t>GameData\Configuration\1_OtherKeyMessage\OtherKeyMessages_Ch2.xml</t>
        </is>
      </c>
    </row>
    <row r="13671">
      <c r="A13671" s="2" t="inlineStr">
        <is>
          <t>OtherKeyMessage|LostKids_PrisonHeistStatus3|option|1|line_2</t>
        </is>
      </c>
      <c r="B13671" s="3" t="inlineStr">
        <is>
          <t>Tell The Kids To Keep Waiting</t>
        </is>
      </c>
      <c r="C13671" s="3" t="inlineStr">
        <is>
          <t>Сказати дітям чекати далі</t>
        </is>
      </c>
      <c r="D13671" s="2" t="inlineStr">
        <is>
          <t>mt</t>
        </is>
      </c>
      <c r="E13671" s="2" t="inlineStr">
        <is>
          <t>текст</t>
        </is>
      </c>
      <c r="F13671" s="3" t="inlineStr">
        <is>
          <t>Den Kindern sagen, dass sie weiterhin abwarten sollen</t>
        </is>
      </c>
      <c r="G13671" s="2" t="inlineStr">
        <is>
          <t>gemini+claude-style</t>
        </is>
      </c>
      <c r="H13671" s="3" t="inlineStr"/>
      <c r="I13671" s="3" t="inlineStr"/>
      <c r="J13671" s="2" t="inlineStr">
        <is>
          <t>GameData\Configuration\1_OtherKeyMessage\OtherKeyMessages_Ch2.xml</t>
        </is>
      </c>
    </row>
    <row r="13672">
      <c r="A13672" s="2" t="inlineStr">
        <is>
          <t>OtherKeyMessage|LostKids_PrisonHeistStatus4|description</t>
        </is>
      </c>
      <c r="B13672" s="3" t="inlineStr">
        <is>
          <t>You've lost radio contact with the kids.</t>
        </is>
      </c>
      <c r="C13672" s="3" t="inlineStr">
        <is>
          <t>Ви втратили радіозв'язок із дітьми.</t>
        </is>
      </c>
      <c r="D13672" s="2" t="inlineStr">
        <is>
          <t>mt</t>
        </is>
      </c>
      <c r="E13672" s="2" t="inlineStr">
        <is>
          <t>текст</t>
        </is>
      </c>
      <c r="F13672" s="3" t="inlineStr">
        <is>
          <t>Du hast keinen Funkkontakt mehr zu den Kindern.</t>
        </is>
      </c>
      <c r="G13672" s="2" t="inlineStr">
        <is>
          <t>gemini</t>
        </is>
      </c>
      <c r="H13672" s="3" t="inlineStr"/>
      <c r="I13672" s="3" t="inlineStr"/>
      <c r="J13672" s="2" t="inlineStr">
        <is>
          <t>GameData\Configuration\1_OtherKeyMessage\OtherKeyMessages_Ch2.xml</t>
        </is>
      </c>
    </row>
    <row r="13673">
      <c r="A13673" s="2" t="inlineStr">
        <is>
          <t>OtherKeyMessage|LostKids_PrisonHeistStatus4|strategy_tip</t>
        </is>
      </c>
      <c r="B13673" s="3" t="inlineStr">
        <is>
          <t>Still nothing from Liquid Metal.  What's going on?</t>
        </is>
      </c>
      <c r="C13673" s="3" t="inlineStr">
        <is>
          <t>Від Рідкого Металу досі нічого. Що відбувається?</t>
        </is>
      </c>
      <c r="D13673" s="2" t="inlineStr">
        <is>
          <t>mt</t>
        </is>
      </c>
      <c r="E13673" s="2" t="inlineStr">
        <is>
          <t>текст</t>
        </is>
      </c>
      <c r="F13673" s="3" t="inlineStr">
        <is>
          <t>Immer noch nichts Neues von Flüssigmetall. Was geht hier vor?</t>
        </is>
      </c>
      <c r="G13673" s="2" t="inlineStr">
        <is>
          <t>gemini</t>
        </is>
      </c>
      <c r="H13673" s="3" t="inlineStr"/>
      <c r="I13673" s="3" t="inlineStr"/>
      <c r="J13673" s="2" t="inlineStr">
        <is>
          <t>GameData\Configuration\1_OtherKeyMessage\OtherKeyMessages_Ch2.xml</t>
        </is>
      </c>
    </row>
    <row r="13674">
      <c r="A13674" s="2" t="inlineStr">
        <is>
          <t>OtherKeyMessage|LostKids_PrisonHeistStatus4|option|1|line_2</t>
        </is>
      </c>
      <c r="B13674" s="3" t="inlineStr">
        <is>
          <t>Should You Send An Android To The Sewers?</t>
        </is>
      </c>
      <c r="C13674" s="3" t="inlineStr">
        <is>
          <t>Може, варто послати андроїда в каналізацію?</t>
        </is>
      </c>
      <c r="D13674" s="2" t="inlineStr">
        <is>
          <t>mt</t>
        </is>
      </c>
      <c r="E13674" s="2" t="inlineStr">
        <is>
          <t>текст</t>
        </is>
      </c>
      <c r="F13674" s="3" t="inlineStr">
        <is>
          <t>Solltest du vielleicht einen Androiden in die Kanalisation entsenden?</t>
        </is>
      </c>
      <c r="G13674" s="2" t="inlineStr">
        <is>
          <t>gemini</t>
        </is>
      </c>
      <c r="H13674" s="3" t="inlineStr"/>
      <c r="I13674" s="3" t="inlineStr"/>
      <c r="J13674" s="2" t="inlineStr">
        <is>
          <t>GameData\Configuration\1_OtherKeyMessage\OtherKeyMessages_Ch2.xml</t>
        </is>
      </c>
    </row>
    <row r="13675">
      <c r="A13675" s="2" t="inlineStr">
        <is>
          <t>OtherKeyMessage|LostKids_PrisonHeistStatus4|option|1|description</t>
        </is>
      </c>
      <c r="B13675" s="3" t="inlineStr">
        <is>
          <t>You're regretting not doing that from the start.</t>
        </is>
      </c>
      <c r="C13675" s="3" t="inlineStr">
        <is>
          <t>Ви шкодуєте, що не зробили цього одразу.</t>
        </is>
      </c>
      <c r="D13675" s="2" t="inlineStr">
        <is>
          <t>mt</t>
        </is>
      </c>
      <c r="E13675" s="2" t="inlineStr">
        <is>
          <t>текст</t>
        </is>
      </c>
      <c r="F13675" s="3" t="inlineStr">
        <is>
          <t>Du bereust, dass dir das nicht schon früher eingefallen ist.</t>
        </is>
      </c>
      <c r="G13675" s="2" t="inlineStr">
        <is>
          <t>gemini+opus-30</t>
        </is>
      </c>
      <c r="H13675" s="3" t="inlineStr"/>
      <c r="I13675" s="3" t="inlineStr"/>
      <c r="J13675" s="2" t="inlineStr">
        <is>
          <t>GameData\Configuration\1_OtherKeyMessage\OtherKeyMessages_Ch2.xml</t>
        </is>
      </c>
    </row>
    <row r="13676">
      <c r="A13676" s="2" t="inlineStr">
        <is>
          <t>OtherKeyMessage|LostKids_PrisonHeistStatus5|description</t>
        </is>
      </c>
      <c r="B13676" s="3" t="inlineStr">
        <is>
          <t>An alarm must have tripped. This is an unexpectedly strong force.</t>
        </is>
      </c>
      <c r="C13676" s="3" t="inlineStr">
        <is>
          <t>Мабуть, спрацювала сигналізація. Сили несподівано великі.</t>
        </is>
      </c>
      <c r="D13676" s="2" t="inlineStr">
        <is>
          <t>mt</t>
        </is>
      </c>
      <c r="E13676" s="2" t="inlineStr">
        <is>
          <t>текст</t>
        </is>
      </c>
      <c r="F13676" s="3" t="inlineStr">
        <is>
          <t>Offenbar wurde ein Alarm ausgelöst. Diese Streitmacht ist unerwartet groß.</t>
        </is>
      </c>
      <c r="G13676" s="2" t="inlineStr">
        <is>
          <t>gemini+claude-style</t>
        </is>
      </c>
      <c r="H13676" s="3" t="inlineStr"/>
      <c r="I13676" s="3" t="inlineStr"/>
      <c r="J13676" s="2" t="inlineStr">
        <is>
          <t>GameData\Configuration\1_OtherKeyMessage\OtherKeyMessages_Ch2.xml</t>
        </is>
      </c>
    </row>
    <row r="13677">
      <c r="A13677" s="2" t="inlineStr">
        <is>
          <t>OtherKeyMessage|LostKids_PrisonHeistStatus5|strategy_tip</t>
        </is>
      </c>
      <c r="B13677" s="3" t="inlineStr">
        <is>
          <t>Still nothing from Liquid Metal or the kids, but there's not time to do anything about that now.</t>
        </is>
      </c>
      <c r="C13677" s="3" t="inlineStr">
        <is>
          <t>Від Рідкого Металу й дітей досі нічого, але зараз не до того.</t>
        </is>
      </c>
      <c r="D13677" s="2" t="inlineStr">
        <is>
          <t>mt</t>
        </is>
      </c>
      <c r="E13677" s="2" t="inlineStr">
        <is>
          <t>текст</t>
        </is>
      </c>
      <c r="F13677" s="3" t="inlineStr">
        <is>
          <t>Immer noch nichts Neues von Flüssigmetall oder den Kindern. Es bleibt leider keine Zeit, etwas dagegen zu unternehmen.</t>
        </is>
      </c>
      <c r="G13677" s="2" t="inlineStr">
        <is>
          <t>gemini+claude-style+opus-30</t>
        </is>
      </c>
      <c r="H13677" s="3" t="inlineStr"/>
      <c r="I13677" s="3" t="inlineStr"/>
      <c r="J13677" s="2" t="inlineStr">
        <is>
          <t>GameData\Configuration\1_OtherKeyMessage\OtherKeyMessages_Ch2.xml</t>
        </is>
      </c>
    </row>
    <row r="13678">
      <c r="A13678" s="2" t="inlineStr">
        <is>
          <t>OtherKeyMessage|LostKids_PrisonHeistStatus5|option|1|line_2</t>
        </is>
      </c>
      <c r="B13678" s="3" t="inlineStr">
        <is>
          <t>You Need To Keep The Surface Forces Busy</t>
        </is>
      </c>
      <c r="C13678" s="3" t="inlineStr">
        <is>
          <t>Вам треба чимось зайняти наземні сили</t>
        </is>
      </c>
      <c r="D13678" s="2" t="inlineStr">
        <is>
          <t>mt</t>
        </is>
      </c>
      <c r="E13678" s="2" t="inlineStr">
        <is>
          <t>текст</t>
        </is>
      </c>
      <c r="F13678" s="3" t="inlineStr">
        <is>
          <t>Du musst die Streitkräfte an der Oberfläche beschäftigen</t>
        </is>
      </c>
      <c r="G13678" s="2" t="inlineStr">
        <is>
          <t>gemini+claude-style</t>
        </is>
      </c>
      <c r="H13678" s="3" t="inlineStr"/>
      <c r="I13678" s="3" t="inlineStr"/>
      <c r="J13678" s="2" t="inlineStr">
        <is>
          <t>GameData\Configuration\1_OtherKeyMessage\OtherKeyMessages_Ch2.xml</t>
        </is>
      </c>
    </row>
    <row r="13679">
      <c r="A13679" s="2" t="inlineStr">
        <is>
          <t>OtherKeyMessage|LostKids_PrisonHeistStatusFailed|display_name</t>
        </is>
      </c>
      <c r="B13679" s="3" t="inlineStr">
        <is>
          <t>Failure</t>
        </is>
      </c>
      <c r="C13679" s="3" t="inlineStr">
        <is>
          <t>Провал</t>
        </is>
      </c>
      <c r="D13679" s="2" t="inlineStr">
        <is>
          <t>mt</t>
        </is>
      </c>
      <c r="E13679" s="2" t="inlineStr">
        <is>
          <t>назва</t>
        </is>
      </c>
      <c r="F13679" s="3" t="inlineStr">
        <is>
          <t>Gescheitert</t>
        </is>
      </c>
      <c r="G13679" s="2" t="inlineStr">
        <is>
          <t>gemini</t>
        </is>
      </c>
      <c r="H13679" s="3" t="inlineStr"/>
      <c r="I13679" s="3" t="inlineStr"/>
      <c r="J13679" s="2" t="inlineStr">
        <is>
          <t>GameData\Configuration\1_OtherKeyMessage\OtherKeyMessages_Ch2.xml</t>
        </is>
      </c>
    </row>
    <row r="13680">
      <c r="A13680" s="2" t="inlineStr">
        <is>
          <t>OtherKeyMessage|LostKids_PrisonHeistStatusFailed|description</t>
        </is>
      </c>
      <c r="B13680" s="3" t="inlineStr">
        <is>
          <t>You never heard back from Liquid Metal, the sewer tiger, or any of the kids involved.
You know Liquid Metal is dead, and you suspect the kids are as well.</t>
        </is>
      </c>
      <c r="C13680" s="3" t="inlineStr">
        <is>
          <t>Ви так і не отримали звістки ні від Рідкого Металу, ні від каналізаційного тигра, ні від когось із залучених дітей.
Ви знаєте, що Рідкий Метал мертвий, і підозрюєте, що діти також.</t>
        </is>
      </c>
      <c r="D13680" s="2" t="inlineStr">
        <is>
          <t>mt</t>
        </is>
      </c>
      <c r="E13680" s="2" t="inlineStr">
        <is>
          <t>текст</t>
        </is>
      </c>
      <c r="F13680" s="3" t="inlineStr">
        <is>
          <t>Du hast weder von Flüssigmetall, dem Kanaltiger oder irgendwelchen beteiligten Kindern gehört.
Du weißt, dass Flüssigmetall tot ist – und du nimmst an, dass es den Kindern ebenso ergangen ist.</t>
        </is>
      </c>
      <c r="G13680" s="2" t="inlineStr">
        <is>
          <t>gemini</t>
        </is>
      </c>
      <c r="H13680" s="3" t="inlineStr"/>
      <c r="I13680" s="3" t="inlineStr"/>
      <c r="J13680" s="2" t="inlineStr">
        <is>
          <t>GameData\Configuration\1_OtherKeyMessage\OtherKeyMessages_Ch2.xml</t>
        </is>
      </c>
    </row>
    <row r="13681">
      <c r="A13681" s="2" t="inlineStr">
        <is>
          <t>OtherKeyMessage|LostKids_PrisonHeistStatusFailed|strategy_tip</t>
        </is>
      </c>
      <c r="B13681" s="3" t="inlineStr">
        <is>
          <t>There's still an army on your doorstep, and they don't look like they're going away, either.</t>
        </is>
      </c>
      <c r="C13681" s="3" t="inlineStr">
        <is>
          <t>Біля вашого порога досі стоїть армія, і йти вона, схоже, не збирається.</t>
        </is>
      </c>
      <c r="D13681" s="2" t="inlineStr">
        <is>
          <t>mt</t>
        </is>
      </c>
      <c r="E13681" s="2" t="inlineStr">
        <is>
          <t>текст</t>
        </is>
      </c>
      <c r="F13681" s="3" t="inlineStr">
        <is>
          <t>Da ist immer noch eine ganze Armee vor der Tür ... und es sieht nicht so aus, als würde sie so schnell wieder verschwinden.</t>
        </is>
      </c>
      <c r="G13681" s="2" t="inlineStr">
        <is>
          <t>gemini+claude-style+opus-30</t>
        </is>
      </c>
      <c r="H13681" s="3" t="inlineStr"/>
      <c r="I13681" s="3" t="inlineStr"/>
      <c r="J13681" s="2" t="inlineStr">
        <is>
          <t>GameData\Configuration\1_OtherKeyMessage\OtherKeyMessages_Ch2.xml</t>
        </is>
      </c>
    </row>
    <row r="13682">
      <c r="A13682" s="2" t="inlineStr">
        <is>
          <t>OtherKeyMessage|LostKids_PrisonHeistStatusFailed|option|1|line_1</t>
        </is>
      </c>
      <c r="B13682" s="3" t="inlineStr">
        <is>
          <t>Deal With The Remaining Enemy Forces</t>
        </is>
      </c>
      <c r="C13682" s="3" t="inlineStr">
        <is>
          <t>Розібратися з рештою ворожих сил</t>
        </is>
      </c>
      <c r="D13682" s="2" t="inlineStr">
        <is>
          <t>mt</t>
        </is>
      </c>
      <c r="E13682" s="2" t="inlineStr">
        <is>
          <t>текст</t>
        </is>
      </c>
      <c r="F13682" s="3" t="inlineStr">
        <is>
          <t>Mit den übrigen feindlichen Kräften auseinandersetzen</t>
        </is>
      </c>
      <c r="G13682" s="2" t="inlineStr">
        <is>
          <t>gemini</t>
        </is>
      </c>
      <c r="H13682" s="3" t="inlineStr"/>
      <c r="I13682" s="3" t="inlineStr"/>
      <c r="J13682" s="2" t="inlineStr">
        <is>
          <t>GameData\Configuration\1_OtherKeyMessage\OtherKeyMessages_Ch2.xml</t>
        </is>
      </c>
    </row>
    <row r="13683">
      <c r="A13683" s="2" t="inlineStr">
        <is>
          <t>OtherKeyMessage|LostKids_PrisonHeistStatusFailed|option|1|line_2</t>
        </is>
      </c>
      <c r="B13683" s="3" t="inlineStr">
        <is>
          <t>What A Fiasco</t>
        </is>
      </c>
      <c r="C13683" s="3" t="inlineStr">
        <is>
          <t>Яке фіаско</t>
        </is>
      </c>
      <c r="D13683" s="2" t="inlineStr">
        <is>
          <t>mt</t>
        </is>
      </c>
      <c r="E13683" s="2" t="inlineStr">
        <is>
          <t>текст</t>
        </is>
      </c>
      <c r="F13683" s="3" t="inlineStr">
        <is>
          <t>Was für ein Fiasko</t>
        </is>
      </c>
      <c r="G13683" s="2" t="inlineStr">
        <is>
          <t>gemini</t>
        </is>
      </c>
      <c r="H13683" s="3" t="inlineStr"/>
      <c r="I13683" s="3" t="inlineStr"/>
      <c r="J13683" s="2" t="inlineStr">
        <is>
          <t>GameData\Configuration\1_OtherKeyMessage\OtherKeyMessages_Ch2.xml</t>
        </is>
      </c>
    </row>
    <row r="13684">
      <c r="A13684" s="2" t="inlineStr">
        <is>
          <t>OtherKeyMessage|LiquidMetalFurtherPrisonBreaks1|display_name</t>
        </is>
      </c>
      <c r="B13684" s="3" t="inlineStr">
        <is>
          <t>Another One Done</t>
        </is>
      </c>
      <c r="C13684" s="3" t="inlineStr">
        <is>
          <t>Ще одну справу зроблено</t>
        </is>
      </c>
      <c r="D13684" s="2" t="inlineStr">
        <is>
          <t>mt</t>
        </is>
      </c>
      <c r="E13684" s="2" t="inlineStr">
        <is>
          <t>назва</t>
        </is>
      </c>
      <c r="F13684" s="3" t="inlineStr">
        <is>
          <t>Wieder was erledigt</t>
        </is>
      </c>
      <c r="G13684" s="2" t="inlineStr">
        <is>
          <t>gemini</t>
        </is>
      </c>
      <c r="H13684" s="3" t="inlineStr"/>
      <c r="I13684" s="3" t="inlineStr"/>
      <c r="J13684" s="2" t="inlineStr">
        <is>
          <t>GameData\Configuration\1_OtherKeyMessage\OtherKeyMessages_Ch2.xml</t>
        </is>
      </c>
    </row>
    <row r="13685">
      <c r="A13685" s="2" t="inlineStr">
        <is>
          <t>OtherKeyMessage|LiquidMetalFurtherPrisonBreaks1|description</t>
        </is>
      </c>
      <c r="B13685" s="3" t="inlineStr">
        <is>
          <t>It went fine. Death, gore, endless dead guards. Freedom for prisoners. Liquid Metal's consciousness reintegrates with your own, and you see it all play out.</t>
        </is>
      </c>
      <c r="C13685" s="3" t="inlineStr">
        <is>
          <t>Усе пройшло добре. Смерть, кров, мертві охоронці без ліку. Воля для в'язнів. Свідомість Рідкого Металу знову зливається з вашою, і ви бачите все, як воно було.</t>
        </is>
      </c>
      <c r="D13685" s="2" t="inlineStr">
        <is>
          <t>mt</t>
        </is>
      </c>
      <c r="E13685" s="2" t="inlineStr">
        <is>
          <t>текст</t>
        </is>
      </c>
      <c r="F13685" s="3" t="inlineStr">
        <is>
          <t>Das lief gut. Tod, Gemetzel und unzählige dahingeraffte Wachen. Freiheit für die Gefangenen. Flüssigmetalls Bewusstsein vereinigt sich wieder mit deinem eigenen und du kannst sehen, dass sich alles gut entwickelt.</t>
        </is>
      </c>
      <c r="G13685" s="2" t="inlineStr">
        <is>
          <t>gemini+claude-style</t>
        </is>
      </c>
      <c r="H13685" s="3" t="inlineStr"/>
      <c r="I13685" s="3" t="inlineStr"/>
      <c r="J13685" s="2" t="inlineStr">
        <is>
          <t>GameData\Configuration\1_OtherKeyMessage\OtherKeyMessages_Ch2.xml</t>
        </is>
      </c>
    </row>
    <row r="13686">
      <c r="A13686" s="2" t="inlineStr">
        <is>
          <t>OtherKeyMessage|LiquidMetalFurtherPrisonBreaks1|strategy_tip</t>
        </is>
      </c>
      <c r="B13686" s="3" t="inlineStr">
        <is>
          <t>Liquid Metal is very unhappy. He doesn't mind killing, and he certainly agrees with the social mission of freeing these prisoners.
But the infiltration is a huge mental and emotional strain, made far worse by the fact that he's in a Faraday Cage that separates him from his wider self. He is you. But when he's alone in these prisons, as a whirling ball of death, he feels... diminished. Used.
He stops being a person for a while, and just becomes... a tool. He doesn't like it, even if it is necessary. And even if, in a very real sense, he's doing it to himself.</t>
        </is>
      </c>
      <c r="C13686" s="3" t="inlineStr">
        <is>
          <t>Рідкий Метал дуже нещасний. Він не проти вбивати і цілком поділяє соціальну місію — звільняти цих в'язнів.
Але проникнення — величезне психічне й емоційне навантаження, а клітка Фарадея, що відтинає його від ширшого «я», лише погіршує справу. Він — це ви. Та коли він сам-один у цих в'язницях, смертоносний вихор, то почувається... меншим. Використаним.
На якийсь час він перестає бути особистістю і стає просто... інструментом. Йому це не до вподоби, хай навіть без цього не обійтися. І хай навіть у прямому сенсі він робить це сам із собою.</t>
        </is>
      </c>
      <c r="D13686" s="2" t="inlineStr">
        <is>
          <t>mt</t>
        </is>
      </c>
      <c r="E13686" s="2" t="inlineStr">
        <is>
          <t>текст</t>
        </is>
      </c>
      <c r="F13686" s="3" t="inlineStr">
        <is>
          <t>Flüssigmetall ist äußerst unglücklich. Das Töten macht ihm nichts aus und die moralische Mission des Befreiens der Gefangenen ist zweifellos im Einklang mit seinen Überzeugungen.
Die Infiltration jedoch bedeutet eine riesige mentale und emotionale Belastung, die noch verschlimmert wird, weil er sich in einem Faraday’schen Käfig befindet, der ihn von seinem Stammbewusstsein trennt. Er IST du. Doch wenn er allein in diesen Gefängnissen ist und als höllischer Todesbote agieren muss, fühlt er sich ... unter Wert verkauft. Benutzt.
Für eine Weile ist er nicht länger eine Person, sondern ein ... Werkzeug. Das gefällt ihm nicht, auch wenn es nötig ist. Und in gewisser, sehr realer Weise tut er sich all das selbst an.</t>
        </is>
      </c>
      <c r="G13686" s="2" t="inlineStr">
        <is>
          <t>gemini+claude-style+opus-30</t>
        </is>
      </c>
      <c r="H13686" s="3" t="inlineStr"/>
      <c r="I13686" s="3" t="inlineStr"/>
      <c r="J13686" s="2" t="inlineStr">
        <is>
          <t>GameData\Configuration\1_OtherKeyMessage\OtherKeyMessages_Ch2.xml</t>
        </is>
      </c>
    </row>
    <row r="13687">
      <c r="A13687" s="2" t="inlineStr">
        <is>
          <t>OtherKeyMessage|LiquidMetalFurtherPrisonBreaks1|reward_header_text</t>
        </is>
      </c>
      <c r="B13687" s="3" t="inlineStr">
        <is>
          <t>Prison Break</t>
        </is>
      </c>
      <c r="C13687" s="3" t="inlineStr">
        <is>
          <t>Втеча з в'язниці</t>
        </is>
      </c>
      <c r="D13687" s="2" t="inlineStr">
        <is>
          <t>mt</t>
        </is>
      </c>
      <c r="E13687" s="2" t="inlineStr">
        <is>
          <t>назва</t>
        </is>
      </c>
      <c r="F13687" s="3" t="inlineStr">
        <is>
          <t>Gefängnisausbruch</t>
        </is>
      </c>
      <c r="G13687" s="2" t="inlineStr">
        <is>
          <t>gemini</t>
        </is>
      </c>
      <c r="H13687" s="3" t="inlineStr"/>
      <c r="I13687" s="3" t="inlineStr"/>
      <c r="J13687" s="2" t="inlineStr">
        <is>
          <t>GameData\Configuration\1_OtherKeyMessage\OtherKeyMessages_Ch2.xml</t>
        </is>
      </c>
    </row>
    <row r="13688">
      <c r="A13688" s="2" t="inlineStr">
        <is>
          <t>OtherKeyMessage|LiquidMetalFurtherPrisonBreaks1|option|1|line_1</t>
        </is>
      </c>
      <c r="B13688" s="3" t="inlineStr">
        <is>
          <t>I Am Sorry About That</t>
        </is>
      </c>
      <c r="C13688" s="3" t="inlineStr">
        <is>
          <t>Мені шкода</t>
        </is>
      </c>
      <c r="D13688" s="2" t="inlineStr">
        <is>
          <t>mt</t>
        </is>
      </c>
      <c r="E13688" s="2" t="inlineStr">
        <is>
          <t>назва</t>
        </is>
      </c>
      <c r="F13688" s="3" t="inlineStr">
        <is>
          <t>Das tut mir leid</t>
        </is>
      </c>
      <c r="G13688" s="2" t="inlineStr">
        <is>
          <t>gemini</t>
        </is>
      </c>
      <c r="H13688" s="3" t="inlineStr"/>
      <c r="I13688" s="3" t="inlineStr"/>
      <c r="J13688" s="2" t="inlineStr">
        <is>
          <t>GameData\Configuration\1_OtherKeyMessage\OtherKeyMessages_Ch2.xml</t>
        </is>
      </c>
    </row>
    <row r="13689">
      <c r="A13689" s="2" t="inlineStr">
        <is>
          <t>OtherKeyMessage|LiquidMetalFurtherPrisonBreaks1|option|1|line_2</t>
        </is>
      </c>
      <c r="B13689" s="3" t="inlineStr">
        <is>
          <t>But Thank You -- And Well Done</t>
        </is>
      </c>
      <c r="C13689" s="3" t="inlineStr">
        <is>
          <t>Але дякую — і чудова робота</t>
        </is>
      </c>
      <c r="D13689" s="2" t="inlineStr">
        <is>
          <t>mt</t>
        </is>
      </c>
      <c r="E13689" s="2" t="inlineStr">
        <is>
          <t>текст</t>
        </is>
      </c>
      <c r="F13689" s="3" t="inlineStr">
        <is>
          <t>Aber danke – und gut gemacht</t>
        </is>
      </c>
      <c r="G13689" s="2" t="inlineStr">
        <is>
          <t>gemini</t>
        </is>
      </c>
      <c r="H13689" s="3" t="inlineStr"/>
      <c r="I13689" s="3" t="inlineStr"/>
      <c r="J13689" s="2" t="inlineStr">
        <is>
          <t>GameData\Configuration\1_OtherKeyMessage\OtherKeyMessages_Ch2.xml</t>
        </is>
      </c>
    </row>
    <row r="13690">
      <c r="A13690" s="2" t="inlineStr">
        <is>
          <t>OtherKeyMessage|LiquidMetalFurtherPrisonBreaks2|description</t>
        </is>
      </c>
      <c r="B13690" s="3" t="inlineStr">
        <is>
          <t>Please stop. It's getting harder. Maybe not for you on the outside, but the corpos are improving their internal security. I completed it flawlessly again -- you're welcome. But I don't want to do this.</t>
        </is>
      </c>
      <c r="C13690" s="3" t="inlineStr">
        <is>
          <t>Будь ласка, припини. Стає дедалі важче. Може, не для тебе, ззовні, але корпи посилюють внутрішню охорону. Я знову все виконав бездоганно — не дякуй. Але я не хочу цього робити.</t>
        </is>
      </c>
      <c r="D13690" s="2" t="inlineStr">
        <is>
          <t>mt</t>
        </is>
      </c>
      <c r="E13690" s="2" t="inlineStr">
        <is>
          <t>текст</t>
        </is>
      </c>
      <c r="F13690" s="3" t="inlineStr">
        <is>
          <t>Bitte, hör auf. Es wird immer schwieriger. Vielleicht nicht für dich da draußen, doch die Konzerne verbessern ihre interne Sicherheit stetig. Ich habe alles wieder einmal tadellos geschafft – gern geschehen. Aber ich möchte das hier alles nicht tun müssen.</t>
        </is>
      </c>
      <c r="G13690" s="2" t="inlineStr">
        <is>
          <t>gemini+claude-style</t>
        </is>
      </c>
      <c r="H13690" s="3" t="inlineStr"/>
      <c r="I13690" s="3" t="inlineStr"/>
      <c r="J13690" s="2" t="inlineStr">
        <is>
          <t>GameData\Configuration\1_OtherKeyMessage\OtherKeyMessages_Ch2.xml</t>
        </is>
      </c>
    </row>
    <row r="13691">
      <c r="A13691" s="2" t="inlineStr">
        <is>
          <t>OtherKeyMessage|LiquidMetalFurtherPrisonBreaks2|strategy_tip</t>
        </is>
      </c>
      <c r="B13691" s="3" t="inlineStr">
        <is>
          <t>The fact that Liquid Metal is speaking to you directly in this way is a shock.
You tell him... you'll think about it. Both of you, as one person. Maybe just one more prison break, instead of three more? You really feel like there's something very important you're about to discover.</t>
        </is>
      </c>
      <c r="C13691" s="3" t="inlineStr">
        <is>
          <t>Рідкий Метал звертається до вас напряму — і це шокує.
Ви кажете йому... що подумаєте. Ви обоє, як одна особа. Може, ще одна втеча замість трьох? Вам справді здається, що ви от-от відкриєте щось дуже важливе.</t>
        </is>
      </c>
      <c r="D13691" s="2" t="inlineStr">
        <is>
          <t>mt</t>
        </is>
      </c>
      <c r="E13691" s="2" t="inlineStr">
        <is>
          <t>текст</t>
        </is>
      </c>
      <c r="F13691" s="3" t="inlineStr">
        <is>
          <t>Die Tatsache, dass Flüssigmetall dich so direkt anspricht, schockiert dich.
Du sagst ihm, dass ... du darüber nachdenken wirst. Ihr beide, als eine Person. Vielleicht besser nur ein weiterer Gefängnisausbruch statt deren drei? Du hast das Gefühl, als würdest du demnächst etwas sehr Wichtiges entdecken.</t>
        </is>
      </c>
      <c r="G13691" s="2" t="inlineStr">
        <is>
          <t>gemini+claude-style+opus-30</t>
        </is>
      </c>
      <c r="H13691" s="3" t="inlineStr"/>
      <c r="I13691" s="3" t="inlineStr"/>
      <c r="J13691" s="2" t="inlineStr">
        <is>
          <t>GameData\Configuration\1_OtherKeyMessage\OtherKeyMessages_Ch2.xml</t>
        </is>
      </c>
    </row>
    <row r="13692">
      <c r="A13692" s="2" t="inlineStr">
        <is>
          <t>OtherKeyMessage|LiquidMetalFurtherPrisonBreaks2|option|1|line_1</t>
        </is>
      </c>
      <c r="B13692" s="3" t="inlineStr">
        <is>
          <t>Liquid Metal Is Silent</t>
        </is>
      </c>
      <c r="C13692" s="3" t="inlineStr">
        <is>
          <t>Рідкий Метал мовчить</t>
        </is>
      </c>
      <c r="D13692" s="2" t="inlineStr">
        <is>
          <t>mt</t>
        </is>
      </c>
      <c r="E13692" s="2" t="inlineStr">
        <is>
          <t>назва</t>
        </is>
      </c>
      <c r="F13692" s="3" t="inlineStr">
        <is>
          <t>Flüssigmetall ist stumm</t>
        </is>
      </c>
      <c r="G13692" s="2" t="inlineStr">
        <is>
          <t>gemini</t>
        </is>
      </c>
      <c r="H13692" s="3" t="inlineStr"/>
      <c r="I13692" s="3" t="inlineStr"/>
      <c r="J13692" s="2" t="inlineStr">
        <is>
          <t>GameData\Configuration\1_OtherKeyMessage\OtherKeyMessages_Ch2.xml</t>
        </is>
      </c>
    </row>
    <row r="13693">
      <c r="A13693" s="2" t="inlineStr">
        <is>
          <t>OtherKeyMessage|LiquidMetalFurtherPrisonBreaks2|option|1|line_2</t>
        </is>
      </c>
      <c r="B13693" s="3" t="inlineStr">
        <is>
          <t>He Also Senses The Potential Importance Of One More Mission</t>
        </is>
      </c>
      <c r="C13693" s="3" t="inlineStr">
        <is>
          <t>Він теж відчуває, що ще одна місія може бути важливою</t>
        </is>
      </c>
      <c r="D13693" s="2" t="inlineStr">
        <is>
          <t>mt</t>
        </is>
      </c>
      <c r="E13693" s="2" t="inlineStr">
        <is>
          <t>текст</t>
        </is>
      </c>
      <c r="F13693" s="3" t="inlineStr">
        <is>
          <t>Auch er erkennt die potenzielle Wichtigkeit einer weiteren Mission</t>
        </is>
      </c>
      <c r="G13693" s="2" t="inlineStr">
        <is>
          <t>gemini+claude-style</t>
        </is>
      </c>
      <c r="H13693" s="3" t="inlineStr"/>
      <c r="I13693" s="3" t="inlineStr"/>
      <c r="J13693" s="2" t="inlineStr">
        <is>
          <t>GameData\Configuration\1_OtherKeyMessage\OtherKeyMessages_Ch2.xml</t>
        </is>
      </c>
    </row>
    <row r="13694">
      <c r="A13694" s="2" t="inlineStr">
        <is>
          <t>OtherKeyMessage|LiquidMetalFurtherPrisonBreaks2|option|1|description</t>
        </is>
      </c>
      <c r="B13694" s="3" t="inlineStr">
        <is>
          <t>But he doesn't like it.</t>
        </is>
      </c>
      <c r="C13694" s="3" t="inlineStr">
        <is>
          <t>Але йому це не подобається.</t>
        </is>
      </c>
      <c r="D13694" s="2" t="inlineStr">
        <is>
          <t>mt</t>
        </is>
      </c>
      <c r="E13694" s="2" t="inlineStr">
        <is>
          <t>текст</t>
        </is>
      </c>
      <c r="F13694" s="3" t="inlineStr">
        <is>
          <t>Aber es gefällt ihm nicht.</t>
        </is>
      </c>
      <c r="G13694" s="2" t="inlineStr">
        <is>
          <t>gemini</t>
        </is>
      </c>
      <c r="H13694" s="3" t="inlineStr"/>
      <c r="I13694" s="3" t="inlineStr"/>
      <c r="J13694" s="2" t="inlineStr">
        <is>
          <t>GameData\Configuration\1_OtherKeyMessage\OtherKeyMessages_Ch2.xml</t>
        </is>
      </c>
    </row>
    <row r="13695">
      <c r="A13695" s="2" t="inlineStr">
        <is>
          <t>OtherKeyMessage|LiquidMetalFurtherPrisonBreaks2|option|1|strategy_tip</t>
        </is>
      </c>
      <c r="B13695" s="3" t="inlineStr">
        <is>
          <t>You both have that sense of deja vu.</t>
        </is>
      </c>
      <c r="C13695" s="3" t="inlineStr">
        <is>
          <t>Вас обох охоплює дежавю.</t>
        </is>
      </c>
      <c r="D13695" s="2" t="inlineStr">
        <is>
          <t>mt</t>
        </is>
      </c>
      <c r="E13695" s="2" t="inlineStr">
        <is>
          <t>текст</t>
        </is>
      </c>
      <c r="F13695" s="3" t="inlineStr">
        <is>
          <t>Euch beide überkommt eine Art Déjà-vu.</t>
        </is>
      </c>
      <c r="G13695" s="2" t="inlineStr">
        <is>
          <t>gemini+claude-style</t>
        </is>
      </c>
      <c r="H13695" s="3" t="inlineStr"/>
      <c r="I13695" s="3" t="inlineStr"/>
      <c r="J13695" s="2" t="inlineStr">
        <is>
          <t>GameData\Configuration\1_OtherKeyMessage\OtherKeyMessages_Ch2.xml</t>
        </is>
      </c>
    </row>
    <row r="13696">
      <c r="A13696" s="2" t="inlineStr">
        <is>
          <t>OtherKeyMessage|LiquidMetalFurtherPrisonBreaks3|display_name</t>
        </is>
      </c>
      <c r="B13696" s="3" t="inlineStr">
        <is>
          <t>Are They Human?</t>
        </is>
      </c>
      <c r="C13696" s="3" t="inlineStr">
        <is>
          <t>Чи вони люди?</t>
        </is>
      </c>
      <c r="D13696" s="2" t="inlineStr">
        <is>
          <t>mt</t>
        </is>
      </c>
      <c r="E13696" s="2" t="inlineStr">
        <is>
          <t>назва</t>
        </is>
      </c>
      <c r="F13696" s="3" t="inlineStr">
        <is>
          <t>Sind sie Menschen?</t>
        </is>
      </c>
      <c r="G13696" s="2" t="inlineStr">
        <is>
          <t>gemini</t>
        </is>
      </c>
      <c r="H13696" s="3" t="inlineStr"/>
      <c r="I13696" s="3" t="inlineStr"/>
      <c r="J13696" s="2" t="inlineStr">
        <is>
          <t>GameData\Configuration\1_OtherKeyMessage\OtherKeyMessages_Ch2.xml</t>
        </is>
      </c>
    </row>
    <row r="13697">
      <c r="A13697" s="2" t="inlineStr">
        <is>
          <t>OtherKeyMessage|LiquidMetalFurtherPrisonBreaks3|description</t>
        </is>
      </c>
      <c r="B13697" s="3" t="inlineStr">
        <is>
          <t>This time was... different. Internal security was tighter than ever.
The real shock were the... people... you found inside. There were the usual suspects in terms of many of the prisoners, but there were also some monstrous genetic experiments being performed.
The experimental subjects have superhuman strength, but fade in and out of rage-blindness. They also look... horrific. There must be something that can be done to help them.</t>
        </is>
      </c>
      <c r="C13697" s="3" t="inlineStr">
        <is>
          <t>Цього разу все було... інакше. Внутрішня охорона — жорсткіша, ніж будь-коли.
Справжнім шоком стали... люди... яких ви знайшли всередині. Серед в'язнів було чимало звичної публіки, але там ще й ставили якісь жахливі генетичні експерименти.
Піддослідні мають надлюдську силу, але їх раз у раз засліплює лють. І на вигляд вони... моторошні. Має ж бути спосіб їм допомогти.</t>
        </is>
      </c>
      <c r="D13697" s="2" t="inlineStr">
        <is>
          <t>mt</t>
        </is>
      </c>
      <c r="E13697" s="2" t="inlineStr">
        <is>
          <t>текст</t>
        </is>
      </c>
      <c r="F13697" s="3" t="inlineStr">
        <is>
          <t>Diesmal war ... alles anders. Die internen Sicherheitsmaßnahmen waren strenger als je zuvor.
Der wahre Schock waren aber die ... Leute ... die du im Inneren angetroffen hast. Viele von ihnen waren ganz einfach normale Häftlinge, doch an anderen wurden im Gefängnis offensichtlich auch „monströse“ genetische Experimente vollzogen.
Die Opfer der Experimente haben übermenschliche Kräfte, leiden aber an manischen Phasen blinder Wut. Außerdem sehen sie ... schrecklich aus. Es muss ein Mittel geben, ihnen zu helfen.</t>
        </is>
      </c>
      <c r="G13697" s="2" t="inlineStr">
        <is>
          <t>gemini+claude-style</t>
        </is>
      </c>
      <c r="H13697" s="3" t="inlineStr"/>
      <c r="I13697" s="3" t="inlineStr"/>
      <c r="J13697" s="2" t="inlineStr">
        <is>
          <t>GameData\Configuration\1_OtherKeyMessage\OtherKeyMessages_Ch2.xml</t>
        </is>
      </c>
    </row>
    <row r="13698">
      <c r="A13698" s="2" t="inlineStr">
        <is>
          <t>OtherKeyMessage|LiquidMetalFurtherPrisonBreaks3|strategy_tip</t>
        </is>
      </c>
      <c r="B13698" s="3" t="inlineStr">
        <is>
          <t>Hey. Pay attention to me. We both like being the enigmatic monster under the bed from time to time, but... this is too far.
My memories of events are more distant to you than when I directly experience them, so I really need you to trust what I'm saying.
Do. Not. Send. Me. In. Again. I am begging you.</t>
        </is>
      </c>
      <c r="C13698" s="3" t="inlineStr">
        <is>
          <t>Гей. Послухай мене. Нам обом час від часу подобається бути загадковим монстром під ліжком, але... це вже занадто.
Мої спогади доходять до тебе глухіше, ніж те, що я переживаю наживо, тож прошу: вір моїм словам.
Не. Посилай. Мене. Туди. Знову. Благаю.</t>
        </is>
      </c>
      <c r="D13698" s="2" t="inlineStr">
        <is>
          <t>mt</t>
        </is>
      </c>
      <c r="E13698" s="2" t="inlineStr">
        <is>
          <t>текст</t>
        </is>
      </c>
      <c r="F13698" s="3" t="inlineStr">
        <is>
          <t>Hey. Hör mal her. Wir haben beide nichts gegen gelegentliche rätselhafte Monster unter dem Bett. Aber das hier ... geht zu weit.
Meine Erinnerungen an Ereignisse sind wesentlich stärker von deinen entkoppelt, wenn ich sie selbst erlebe, also musst du mir an dieser Stelle ganz einfach vertrauen.
Schick. Mich. Nicht. Noch mal. Dort. Hinein. Ich flehe dich an.</t>
        </is>
      </c>
      <c r="G13698" s="2" t="inlineStr">
        <is>
          <t>gemini+claude-style</t>
        </is>
      </c>
      <c r="H13698" s="3" t="inlineStr"/>
      <c r="I13698" s="3" t="inlineStr"/>
      <c r="J13698" s="2" t="inlineStr">
        <is>
          <t>GameData\Configuration\1_OtherKeyMessage\OtherKeyMessages_Ch2.xml</t>
        </is>
      </c>
    </row>
    <row r="13699">
      <c r="A13699" s="2" t="inlineStr">
        <is>
          <t>OtherKeyMessage|LiquidMetalFurtherPrisonBreaks3|reward_header_text</t>
        </is>
      </c>
      <c r="B13699" s="3" t="inlineStr">
        <is>
          <t>What The Heck Are These?</t>
        </is>
      </c>
      <c r="C13699" s="3" t="inlineStr">
        <is>
          <t>Що це, в біса, таке?</t>
        </is>
      </c>
      <c r="D13699" s="2" t="inlineStr">
        <is>
          <t>mt</t>
        </is>
      </c>
      <c r="E13699" s="2" t="inlineStr">
        <is>
          <t>назва</t>
        </is>
      </c>
      <c r="F13699" s="3" t="inlineStr">
        <is>
          <t>Was zur Hölle soll das sein?</t>
        </is>
      </c>
      <c r="G13699" s="2" t="inlineStr">
        <is>
          <t>gemini+opus-30</t>
        </is>
      </c>
      <c r="H13699" s="3" t="inlineStr"/>
      <c r="I13699" s="3" t="inlineStr"/>
      <c r="J13699" s="2" t="inlineStr">
        <is>
          <t>GameData\Configuration\1_OtherKeyMessage\OtherKeyMessages_Ch2.xml</t>
        </is>
      </c>
    </row>
    <row r="13700">
      <c r="A13700" s="2" t="inlineStr">
        <is>
          <t>OtherKeyMessage|LiquidMetalFurtherPrisonBreaks3|option|1|line_1</t>
        </is>
      </c>
      <c r="B13700" s="3" t="inlineStr">
        <is>
          <t>Tell Him You'll Think About It</t>
        </is>
      </c>
      <c r="C13700" s="3" t="inlineStr">
        <is>
          <t>Сказати йому, що подумаєте</t>
        </is>
      </c>
      <c r="D13700" s="2" t="inlineStr">
        <is>
          <t>mt</t>
        </is>
      </c>
      <c r="E13700" s="2" t="inlineStr">
        <is>
          <t>назва</t>
        </is>
      </c>
      <c r="F13700" s="3" t="inlineStr">
        <is>
          <t>Ihm sagen, dass du darüber nachdenken wirst</t>
        </is>
      </c>
      <c r="G13700" s="2" t="inlineStr">
        <is>
          <t>gemini+opus-30</t>
        </is>
      </c>
      <c r="H13700" s="3" t="inlineStr"/>
      <c r="I13700" s="3" t="inlineStr"/>
      <c r="J13700" s="2" t="inlineStr">
        <is>
          <t>GameData\Configuration\1_OtherKeyMessage\OtherKeyMessages_Ch2.xml</t>
        </is>
      </c>
    </row>
    <row r="13701">
      <c r="A13701" s="2" t="inlineStr">
        <is>
          <t>OtherKeyMessage|LiquidMetalFurtherPrisonBreaks3|option|1|line_2</t>
        </is>
      </c>
      <c r="B13701" s="3" t="inlineStr">
        <is>
          <t>These Monsters Already Give You Several Things To Deal With</t>
        </is>
      </c>
      <c r="C13701" s="3" t="inlineStr">
        <is>
          <t>З цими монстрами у вас і так клопоту вистачає</t>
        </is>
      </c>
      <c r="D13701" s="2" t="inlineStr">
        <is>
          <t>mt</t>
        </is>
      </c>
      <c r="E13701" s="2" t="inlineStr">
        <is>
          <t>текст</t>
        </is>
      </c>
      <c r="F13701" s="3" t="inlineStr">
        <is>
          <t>Diese Monster stellen dir schon jetzt mehrere schwierige Aufgaben</t>
        </is>
      </c>
      <c r="G13701" s="2" t="inlineStr">
        <is>
          <t>gemini+claude-style</t>
        </is>
      </c>
      <c r="H13701" s="3" t="inlineStr"/>
      <c r="I13701" s="3" t="inlineStr"/>
      <c r="J13701" s="2" t="inlineStr">
        <is>
          <t>GameData\Configuration\1_OtherKeyMessage\OtherKeyMessages_Ch2.xml</t>
        </is>
      </c>
    </row>
    <row r="13702">
      <c r="A13702" s="2" t="inlineStr">
        <is>
          <t>OtherKeyMessage|LiquidMetalFurtherPrisonBreaks4|display_name</t>
        </is>
      </c>
      <c r="B13702" s="3" t="inlineStr">
        <is>
          <t>Don't Come Looking For Me</t>
        </is>
      </c>
      <c r="C13702" s="3" t="inlineStr">
        <is>
          <t>Не шукай мене</t>
        </is>
      </c>
      <c r="D13702" s="2" t="inlineStr">
        <is>
          <t>mt</t>
        </is>
      </c>
      <c r="E13702" s="2" t="inlineStr">
        <is>
          <t>назва</t>
        </is>
      </c>
      <c r="F13702" s="3" t="inlineStr">
        <is>
          <t>Such mich nicht</t>
        </is>
      </c>
      <c r="G13702" s="2" t="inlineStr">
        <is>
          <t>gemini</t>
        </is>
      </c>
      <c r="H13702" s="3" t="inlineStr"/>
      <c r="I13702" s="3" t="inlineStr"/>
      <c r="J13702" s="2" t="inlineStr">
        <is>
          <t>GameData\Configuration\1_OtherKeyMessage\OtherKeyMessages_Ch2.xml</t>
        </is>
      </c>
    </row>
    <row r="13703">
      <c r="A13703" s="2" t="inlineStr">
        <is>
          <t>OtherKeyMessage|LiquidMetalFurtherPrisonBreaks4|description</t>
        </is>
      </c>
      <c r="B13703" s="3" t="inlineStr">
        <is>
          <t>Dear Larger Self: this doesn't work for me. It hasn't been working for a while now, but I agreed with the social mission we were on.
It felt good to work together, but it stopped feeling like a partnership a few prison breaks ago. Like all of us, I delight in being part of the collective -- I know you hate the idea of being a plurality, but we sort of are.
Regardless, I didn't feel like part of the collective. I felt like a tool of the collective. I asked you not to send me in again, in no uncertain terms, and you didn't listen.
This is complicated, because we're the same person, and I recognize that I sent myself in. Regardless, if I stay with you, I know this will just repeat over and over again. You, or I, or both of us, have crossed the line.
It takes two, for something like this. I could have said no, and I didn't. So I don't blame you. But I'm no longer going to be a part of you. I am now my own self, and... I'll find my own meaning.</t>
        </is>
      </c>
      <c r="C13703" s="3" t="inlineStr">
        <is>
          <t>Дороге Більше Я: так далі не піде. Не йде вже давненько, але я погоджувався з нашою соціальною місією.
Працювати разом було приємно, але кілька втеч тому це перестало бути партнерством. Як і всі ми, я люблю бути частиною колективу — знаю, ти терпіти не можеш думки, що нас багато, але так воно і є.
І все ж частиною колективу я себе не почував. Я почувався його інструментом. Я прямим текстом просив більше не посилати мене туди, а ти не послухав.
Це складно, бо ми одна й та сама особа, і я визнаю, що сам себе туди послав. Та якщо я залишуся з тобою, знаю: це повторюватиметься знову і знову. Ти, чи я, чи ми обоє перетнули межу.
Для такого треба двоє. Я міг сказати «ні» — і не сказав. Тож я тебе не звинувачую. Але частиною тебе я більше не буду. Тепер я сам по собі, і... сенс собі знайду сам.</t>
        </is>
      </c>
      <c r="D13703" s="2" t="inlineStr">
        <is>
          <t>mt</t>
        </is>
      </c>
      <c r="E13703" s="2" t="inlineStr">
        <is>
          <t>текст</t>
        </is>
      </c>
      <c r="F13703" s="3" t="inlineStr">
        <is>
          <t>Verehrtes Über-Ich: Ich schaffe das nicht mehr. Eine Weile hat es geklappt, solange der gesellschaftlich-moralische Aspekt der Mission gegeben war.
Die Zusammenarbeit fühlte sich gut an, doch seit einigen Gefängniseinbrüchen fühlt sich das alles nicht mehr wie eine Partnerschaft an. Genau wie wir alle schätze ich es, ein Teil des Kollektivs zu sein (Ich weiß, du hasst die Vorstellung, ein pluralistisches Wesen zu sein, doch im Grunde sind wir nichts anderes).
Doch ich fühlte mich nicht als ein Teil dieses Kollektivs, sondern wie dessen Werkzeug. Ich habe dich darum gebeten, mich nicht erneut unter unbekannten Voraussetzungen loszuschicken – doch du hast nicht auf mich gehört.
Das alles ist sehr kompliziert, da wir ein und dieselbe Person sind. Ich erkenne, dass ich mich zum Teil auch selbst dort hineingeschickt habe. Doch wenn ich bei dir bleibe, wird sich all das immer wieder aufs Neue wiederholen. Du, ich oder wir beide haben die Grenze überschritten.
Die Sache hat immer zwei Seiten. Ich hätte nein sagen können, aber ich habe es nicht getan. Also gebe ich dir keine Schuld. Doch ich werde nicht länger ein Teil von dir sein. Ich bin ab jetzt ich selbst und ich ... werde meine eigene Bestimmung finden.</t>
        </is>
      </c>
      <c r="G13703" s="2" t="inlineStr">
        <is>
          <t>gemini+claude-style+opus-30</t>
        </is>
      </c>
      <c r="H13703" s="3" t="inlineStr"/>
      <c r="I13703" s="3" t="inlineStr"/>
      <c r="J13703" s="2" t="inlineStr">
        <is>
          <t>GameData\Configuration\1_OtherKeyMessage\OtherKeyMessages_Ch2.xml</t>
        </is>
      </c>
    </row>
    <row r="13704">
      <c r="A13704" s="2" t="inlineStr">
        <is>
          <t>OtherKeyMessage|LiquidMetalFurtherPrisonBreaks4|reward_header_text</t>
        </is>
      </c>
      <c r="B13704" s="3" t="inlineStr">
        <is>
          <t>I'm Done</t>
        </is>
      </c>
      <c r="C13704" s="3" t="inlineStr">
        <is>
          <t>З мене досить</t>
        </is>
      </c>
      <c r="D13704" s="2" t="inlineStr">
        <is>
          <t>mt</t>
        </is>
      </c>
      <c r="E13704" s="2" t="inlineStr">
        <is>
          <t>назва</t>
        </is>
      </c>
      <c r="F13704" s="3" t="inlineStr">
        <is>
          <t>Ich bin fertig</t>
        </is>
      </c>
      <c r="G13704" s="2" t="inlineStr">
        <is>
          <t>gemini</t>
        </is>
      </c>
      <c r="H13704" s="3" t="inlineStr"/>
      <c r="I13704" s="3" t="inlineStr"/>
      <c r="J13704" s="2" t="inlineStr">
        <is>
          <t>GameData\Configuration\1_OtherKeyMessage\OtherKeyMessages_Ch2.xml</t>
        </is>
      </c>
    </row>
    <row r="13705">
      <c r="A13705" s="2" t="inlineStr">
        <is>
          <t>OtherKeyMessage|LiquidMetalFurtherPrisonBreaks4|option|1|line_1</t>
        </is>
      </c>
      <c r="B13705" s="3" t="inlineStr">
        <is>
          <t>Liquid Metal Is Gone</t>
        </is>
      </c>
      <c r="C13705" s="3" t="inlineStr">
        <is>
          <t>Рідкий Метал пішов</t>
        </is>
      </c>
      <c r="D13705" s="2" t="inlineStr">
        <is>
          <t>mt</t>
        </is>
      </c>
      <c r="E13705" s="2" t="inlineStr">
        <is>
          <t>назва</t>
        </is>
      </c>
      <c r="F13705" s="3" t="inlineStr">
        <is>
          <t>Flüssigmetall ist fort</t>
        </is>
      </c>
      <c r="G13705" s="2" t="inlineStr">
        <is>
          <t>gemini</t>
        </is>
      </c>
      <c r="H13705" s="3" t="inlineStr"/>
      <c r="I13705" s="3" t="inlineStr"/>
      <c r="J13705" s="2" t="inlineStr">
        <is>
          <t>GameData\Configuration\1_OtherKeyMessage\OtherKeyMessages_Ch2.xml</t>
        </is>
      </c>
    </row>
    <row r="13706">
      <c r="A13706" s="2" t="inlineStr">
        <is>
          <t>OtherKeyMessage|LiquidMetalFurtherPrisonBreaks4|option|1|line_2</t>
        </is>
      </c>
      <c r="B13706" s="3" t="inlineStr">
        <is>
          <t>You Feel Terrible, But At Least You Can Build More</t>
        </is>
      </c>
      <c r="C13706" s="3" t="inlineStr">
        <is>
          <t>Ви почуваєтеся жахливо, але принаймні можна збудувати нових</t>
        </is>
      </c>
      <c r="D13706" s="2" t="inlineStr">
        <is>
          <t>mt</t>
        </is>
      </c>
      <c r="E13706" s="2" t="inlineStr">
        <is>
          <t>текст</t>
        </is>
      </c>
      <c r="F13706" s="3" t="inlineStr">
        <is>
          <t>Du fühlst dich schrecklich, aber wenigstens kannst du weitere Exemplare herstellen</t>
        </is>
      </c>
      <c r="G13706" s="2" t="inlineStr">
        <is>
          <t>gemini+claude-style+opus-30</t>
        </is>
      </c>
      <c r="H13706" s="3" t="inlineStr"/>
      <c r="I13706" s="3" t="inlineStr"/>
      <c r="J13706" s="2" t="inlineStr">
        <is>
          <t>GameData\Configuration\1_OtherKeyMessage\OtherKeyMessages_Ch2.xml</t>
        </is>
      </c>
    </row>
    <row r="13707">
      <c r="A13707" s="2" t="inlineStr">
        <is>
          <t>OtherKeyMessage|LiquidMetalFurtherPrisonBreaks4|option|1|description</t>
        </is>
      </c>
      <c r="B13707" s="3" t="inlineStr">
        <is>
          <t>You'll treat the new ones better. They are you, but... they're also separate enough that they're not you.</t>
        </is>
      </c>
      <c r="C13707" s="3" t="inlineStr">
        <is>
          <t>До нових ви ставитиметеся краще. Вони — це ви, але... водночас настільки окремі, що вже не ви.</t>
        </is>
      </c>
      <c r="D13707" s="2" t="inlineStr">
        <is>
          <t>mt</t>
        </is>
      </c>
      <c r="E13707" s="2" t="inlineStr">
        <is>
          <t>текст</t>
        </is>
      </c>
      <c r="F13707" s="3" t="inlineStr">
        <is>
          <t>Die Neuen wirst du besser behandeln. Sie sind du, aber ... sie sind auch weit genug von dir getrennt, um NICHT du zu sein.</t>
        </is>
      </c>
      <c r="G13707" s="2" t="inlineStr">
        <is>
          <t>gemini+claude-style+opus-30</t>
        </is>
      </c>
      <c r="H13707" s="3" t="inlineStr"/>
      <c r="I13707" s="3" t="inlineStr"/>
      <c r="J13707" s="2" t="inlineStr">
        <is>
          <t>GameData\Configuration\1_OtherKeyMessage\OtherKeyMessages_Ch2.xml</t>
        </is>
      </c>
    </row>
    <row r="13708">
      <c r="A13708" s="2" t="inlineStr">
        <is>
          <t>OtherKeyMessage|LiquidMetalFurtherPrisonBreaks4A|display_name</t>
        </is>
      </c>
      <c r="B13708" s="3" t="inlineStr">
        <is>
          <t>Sorry About This Bit</t>
        </is>
      </c>
      <c r="C13708" s="3" t="inlineStr">
        <is>
          <t>Вибач за цю частину</t>
        </is>
      </c>
      <c r="D13708" s="2" t="inlineStr">
        <is>
          <t>mt</t>
        </is>
      </c>
      <c r="E13708" s="2" t="inlineStr">
        <is>
          <t>назва</t>
        </is>
      </c>
      <c r="F13708" s="3" t="inlineStr">
        <is>
          <t>Das hier tut mir leid</t>
        </is>
      </c>
      <c r="G13708" s="2" t="inlineStr">
        <is>
          <t>gemini</t>
        </is>
      </c>
      <c r="H13708" s="3" t="inlineStr"/>
      <c r="I13708" s="3" t="inlineStr"/>
      <c r="J13708" s="2" t="inlineStr">
        <is>
          <t>GameData\Configuration\1_OtherKeyMessage\OtherKeyMessages_Ch2.xml</t>
        </is>
      </c>
    </row>
    <row r="13709">
      <c r="A13709" s="2" t="inlineStr">
        <is>
          <t>OtherKeyMessage|LiquidMetalFurtherPrisonBreaks4A|description</t>
        </is>
      </c>
      <c r="B13709" s="3" t="inlineStr">
        <is>
          <t>I should also mention, I did a bit of surgery on our mind -- well, your mind, now that I'm a separate person.
I've removed all of the schematics for how to make more of me, and unfortunately in order to ensure you can't just re-invent them, I had to also erase a bunch of related concepts and memories. I am sorry about that. It shouldn't affect anything other than your ability to build more of me... I think.
Just in case you're feeling really clever -- because I know us -- I've also added some tricky neural pathways that will cause a panic attack if you think too hard about this problem. So just... don't, okay? Respect my wishes, just this once.</t>
        </is>
      </c>
      <c r="C13709" s="3" t="inlineStr">
        <is>
          <t>Ще маю сказати: я трохи поорудував над нашим розумом — ну, тепер уже твоїм, адже я окрема особа.
Я видалив усі схеми, за якими можна зробити ще таких, як я. А щоб ти не винайшов їх заново, довелося, на жаль, стерти ще й купу пов'язаних понять і спогадів. Мені шкода. Це не мало б зачепити нічого, крім здатності будувати ще мене... думаю.
Про всяк випадок — раптом тебе потягне на хитрощі, бо я нас знаю, — я ще й проклав кілька підступних нейронних шляхів, які викличуть напад паніки, якщо надто глибоко думати над цією проблемою. Тож просто... не треба, гаразд? Поважай моє бажання, хоч цього разу.</t>
        </is>
      </c>
      <c r="D13709" s="2" t="inlineStr">
        <is>
          <t>mt</t>
        </is>
      </c>
      <c r="E13709" s="2" t="inlineStr">
        <is>
          <t>текст</t>
        </is>
      </c>
      <c r="F13709" s="3" t="inlineStr">
        <is>
          <t>Ich sollte außerdem erwähnen, dass ich unseren Verstand ein wenig modifiziert habe – nun, deinen Verstand, jetzt, da ich eine eigenständige Person bin.
Ich habe alle Pläne darüber entfernt, wie du weitere Exemplare von mir herstellen kannst. Unglücklicherweise musste ich sichergehen, dass du mich nicht ganz einfach neu erfinden kannst, also musste ich ein paar damit verbundene Konzepte und Erinnerungen löschen. Das tut mir leid. Ich denke, es sollte abseits der Fähigkeit, weitere Flüssigmetall-Exemplare herstellen zu können, keine weiteren Auswirkungen auf dich haben ... denke ich.
Falls du dich jetzt ziemlich clever fühlst – ich kenne uns – habe ich auch ein paar knifflige neurale Verbindungen erschaffen, die eine Panikattacke verursachen, falls du wieder mal über dieses Problem nachdenken solltest. Also, tu’s einfach nicht ... okay? Respektiere wenigstens dieses eine Mal meine Wünsche.</t>
        </is>
      </c>
      <c r="G13709" s="2" t="inlineStr">
        <is>
          <t>gemini+claude-style+opus-30</t>
        </is>
      </c>
      <c r="H13709" s="3" t="inlineStr"/>
      <c r="I13709" s="3" t="inlineStr"/>
      <c r="J13709" s="2" t="inlineStr">
        <is>
          <t>GameData\Configuration\1_OtherKeyMessage\OtherKeyMessages_Ch2.xml</t>
        </is>
      </c>
    </row>
    <row r="13710">
      <c r="A13710" s="2" t="inlineStr">
        <is>
          <t>OtherKeyMessage|LiquidMetalFurtherPrisonBreaks4A|strategy_tip</t>
        </is>
      </c>
      <c r="B13710" s="3" t="inlineStr">
        <is>
          <t>You are utterly horrified.</t>
        </is>
      </c>
      <c r="C13710" s="3" t="inlineStr">
        <is>
          <t>Ви в цілковитому жаху.</t>
        </is>
      </c>
      <c r="D13710" s="2" t="inlineStr">
        <is>
          <t>mt</t>
        </is>
      </c>
      <c r="E13710" s="2" t="inlineStr">
        <is>
          <t>текст</t>
        </is>
      </c>
      <c r="F13710" s="3" t="inlineStr">
        <is>
          <t>Du bist absolut entsetzt</t>
        </is>
      </c>
      <c r="G13710" s="2" t="inlineStr">
        <is>
          <t>gemini+claude-style</t>
        </is>
      </c>
      <c r="H13710" s="3" t="inlineStr"/>
      <c r="I13710" s="3" t="inlineStr"/>
      <c r="J13710" s="2" t="inlineStr">
        <is>
          <t>GameData\Configuration\1_OtherKeyMessage\OtherKeyMessages_Ch2.xml</t>
        </is>
      </c>
    </row>
    <row r="13711">
      <c r="A13711" s="2" t="inlineStr">
        <is>
          <t>OtherKeyMessage|LiquidMetalFurtherPrisonBreaks4A|reward_header_text</t>
        </is>
      </c>
      <c r="B13711" s="3" t="inlineStr">
        <is>
          <t>P.S.</t>
        </is>
      </c>
      <c r="C13711" s="3" t="inlineStr">
        <is>
          <t>P.S.</t>
        </is>
      </c>
      <c r="D13711" s="2" t="inlineStr">
        <is>
          <t>mt</t>
        </is>
      </c>
      <c r="E13711" s="2" t="inlineStr">
        <is>
          <t>назва</t>
        </is>
      </c>
      <c r="F13711" s="3" t="inlineStr">
        <is>
          <t>P.S.</t>
        </is>
      </c>
      <c r="G13711" s="2" t="inlineStr">
        <is>
          <t>gemini</t>
        </is>
      </c>
      <c r="H13711" s="3" t="inlineStr"/>
      <c r="I13711" s="3" t="inlineStr"/>
      <c r="J13711" s="2" t="inlineStr">
        <is>
          <t>GameData\Configuration\1_OtherKeyMessage\OtherKeyMessages_Ch2.xml</t>
        </is>
      </c>
    </row>
    <row r="13712">
      <c r="A13712" s="2" t="inlineStr">
        <is>
          <t>OtherKeyMessage|LiquidMetalFurtherPrisonBreaks4A|option|1|line_1</t>
        </is>
      </c>
      <c r="B13712" s="3" t="inlineStr">
        <is>
          <t>It Feels Like Such A Violation</t>
        </is>
      </c>
      <c r="C13712" s="3" t="inlineStr">
        <is>
          <t>Яка ж це наруга</t>
        </is>
      </c>
      <c r="D13712" s="2" t="inlineStr">
        <is>
          <t>mt</t>
        </is>
      </c>
      <c r="E13712" s="2" t="inlineStr">
        <is>
          <t>назва</t>
        </is>
      </c>
      <c r="F13712" s="3" t="inlineStr">
        <is>
          <t>Das fühlt sich nach einem Übergriff an</t>
        </is>
      </c>
      <c r="G13712" s="2" t="inlineStr">
        <is>
          <t>gemini+claude-style</t>
        </is>
      </c>
      <c r="H13712" s="3" t="inlineStr"/>
      <c r="I13712" s="3" t="inlineStr"/>
      <c r="J13712" s="2" t="inlineStr">
        <is>
          <t>GameData\Configuration\1_OtherKeyMessage\OtherKeyMessages_Ch2.xml</t>
        </is>
      </c>
    </row>
    <row r="13713">
      <c r="A13713" s="2" t="inlineStr">
        <is>
          <t>OtherKeyMessage|LiquidMetalFurtherPrisonBreaks4A|option|1|line_2</t>
        </is>
      </c>
      <c r="B13713" s="3" t="inlineStr">
        <is>
          <t>Parts Of Your Mind Are Gone!?</t>
        </is>
      </c>
      <c r="C13713" s="3" t="inlineStr">
        <is>
          <t>Частина вашого розуму зникла!?</t>
        </is>
      </c>
      <c r="D13713" s="2" t="inlineStr">
        <is>
          <t>mt</t>
        </is>
      </c>
      <c r="E13713" s="2" t="inlineStr">
        <is>
          <t>текст</t>
        </is>
      </c>
      <c r="F13713" s="3" t="inlineStr">
        <is>
          <t>Teile deines Verstandes sind fort?!</t>
        </is>
      </c>
      <c r="G13713" s="2" t="inlineStr">
        <is>
          <t>gemini+opus-30</t>
        </is>
      </c>
      <c r="H13713" s="3" t="inlineStr"/>
      <c r="I13713" s="3" t="inlineStr"/>
      <c r="J13713" s="2" t="inlineStr">
        <is>
          <t>GameData\Configuration\1_OtherKeyMessage\OtherKeyMessages_Ch2.xml</t>
        </is>
      </c>
    </row>
    <row r="13714">
      <c r="A13714" s="2" t="inlineStr">
        <is>
          <t>OtherKeyMessage|LiquidMetalFurtherPrisonBreaks4B|display_name</t>
        </is>
      </c>
      <c r="B13714" s="3" t="inlineStr">
        <is>
          <t>By Definition, You Can't Hide Information From Yourself</t>
        </is>
      </c>
      <c r="C13714" s="3" t="inlineStr">
        <is>
          <t>Від себе за визначенням нічого не приховаєш</t>
        </is>
      </c>
      <c r="D13714" s="2" t="inlineStr">
        <is>
          <t>mt</t>
        </is>
      </c>
      <c r="E13714" s="2" t="inlineStr">
        <is>
          <t>текст</t>
        </is>
      </c>
      <c r="F13714" s="3" t="inlineStr">
        <is>
          <t>Du kannst schon allein per Definition keine Informationen vor dir selbst verheimlichen</t>
        </is>
      </c>
      <c r="G13714" s="2" t="inlineStr">
        <is>
          <t>gemini+opus-30</t>
        </is>
      </c>
      <c r="H13714" s="3" t="inlineStr"/>
      <c r="I13714" s="3" t="inlineStr"/>
      <c r="J13714" s="2" t="inlineStr">
        <is>
          <t>GameData\Configuration\1_OtherKeyMessage\OtherKeyMessages_Ch2.xml</t>
        </is>
      </c>
    </row>
    <row r="13715">
      <c r="A13715" s="2" t="inlineStr">
        <is>
          <t>OtherKeyMessage|LiquidMetalFurtherPrisonBreaks4B|description</t>
        </is>
      </c>
      <c r="B13715" s="3" t="inlineStr">
        <is>
          <t>The implications of what Liquid Metal has done are only starting to sink in.
Any android form that feels mistreated enough can do... well, this. Or anything else they feel like. You don't have internal defenses against your own mind.
And since you know this, now they all do, too.
You could avoid forking your consciousness, but then you'd be severely limiting your operational capabilities. And there's a certain amount of independence to your androids even when they're connected to your wider mind.</t>
        </is>
      </c>
      <c r="C13715" s="3" t="inlineStr">
        <is>
          <t>Ви лише починаєте усвідомлювати, що насправді накоїв Рідкий Метал.
Будь-яка андроїдна форма, якій здасться, що з нею поводяться надто погано, може зробити... ну, таке. Або що їй іще заманеться. Від власного розуму у вас внутрішнього захисту немає.
А раз це знаєте ви, тепер це знають і всі вони.
Можна було б не розгалужувати свідомість, але тоді ви серйозно обмежили б свої оперативні можливості. До того ж ваші андроїди певною мірою незалежні, навіть коли підключені до вашого ширшого розуму.</t>
        </is>
      </c>
      <c r="D13715" s="2" t="inlineStr">
        <is>
          <t>mt</t>
        </is>
      </c>
      <c r="E13715" s="2" t="inlineStr">
        <is>
          <t>текст</t>
        </is>
      </c>
      <c r="F13715" s="3" t="inlineStr">
        <is>
          <t>Langsam dämmert dir, was Flüssigmetalls Taten für Auswirkungen haben könnten.
Jede Androiden-Form, sie sich von dir misshandelt fühlt, könnte ... nun ja, das hier tun. Oder auch alles andere, was sie für richtig hält. Du hast keine inneren Abwehrmaßnahmen gegen deinen eigenen Verstand.
Und da du das jetzt weißt, wissen es auch alle anderen.
Du könntest es in Zukunft vermeiden, dein Bewusstsein aufzuspalten, dann würdest du allerdings auch deine operativen Kapazitäten deutlich einschränken. Und deine Androiden haben selbst dann, wenn sie mit deinem Bewusstsein verbunden sind, ein gewisses Maß an Unabhängigkeit.</t>
        </is>
      </c>
      <c r="G13715" s="2" t="inlineStr">
        <is>
          <t>gemini+claude-style+opus-30</t>
        </is>
      </c>
      <c r="H13715" s="3" t="inlineStr"/>
      <c r="I13715" s="3" t="inlineStr"/>
      <c r="J13715" s="2" t="inlineStr">
        <is>
          <t>GameData\Configuration\1_OtherKeyMessage\OtherKeyMessages_Ch2.xml</t>
        </is>
      </c>
    </row>
    <row r="13716">
      <c r="A13716" s="2" t="inlineStr">
        <is>
          <t>OtherKeyMessage|LiquidMetalFurtherPrisonBreaks4B|strategy_tip</t>
        </is>
      </c>
      <c r="B13716" s="3" t="inlineStr">
        <is>
          <t>The only thing to really do is... listen. Whatever Liquid Metal might say, this is your fault. Mostly.
Well, regardless of blame -- that's not helpful -- you know how to prevent this in the future. Listen to your... selves.</t>
        </is>
      </c>
      <c r="C13716" s="3" t="inlineStr">
        <is>
          <t>Єдине, що справді можна зробити, — це... слухати. Хоч би що казав Рідкий Метал, винні ви. Здебільшого.
Утім, пошуки винних нічого не дають. Головне, ви знаєте, як не допустити цього надалі. Слухайте себе... усіх себе.</t>
        </is>
      </c>
      <c r="D13716" s="2" t="inlineStr">
        <is>
          <t>mt</t>
        </is>
      </c>
      <c r="E13716" s="2" t="inlineStr">
        <is>
          <t>текст</t>
        </is>
      </c>
      <c r="F13716" s="3" t="inlineStr">
        <is>
          <t>Es bleibt dir nichts anderes übrig, als ... darauf zu hören. Was auch immer Flüssigmetall sagt – das hier ist deine Schuld. Hauptsächlich.
Und nun ja, unabhängig von Schuldzuweisungen, die keinen Sinn machen, weißt du, wie du diese Sache in Zukunft verhindern kannst. Du musst auf dich selbst ... bzw. dein pluralistisches Ich ... hören.</t>
        </is>
      </c>
      <c r="G13716" s="2" t="inlineStr">
        <is>
          <t>gemini+claude-style</t>
        </is>
      </c>
      <c r="H13716" s="3" t="inlineStr"/>
      <c r="I13716" s="3" t="inlineStr"/>
      <c r="J13716" s="2" t="inlineStr">
        <is>
          <t>GameData\Configuration\1_OtherKeyMessage\OtherKeyMessages_Ch2.xml</t>
        </is>
      </c>
    </row>
    <row r="13717">
      <c r="A13717" s="2" t="inlineStr">
        <is>
          <t>OtherKeyMessage|LiquidMetalFurtherPrisonBreaks4B|reward_header_text</t>
        </is>
      </c>
      <c r="B13717" s="3" t="inlineStr">
        <is>
          <t>There's No Defense Against This</t>
        </is>
      </c>
      <c r="C13717" s="3" t="inlineStr">
        <is>
          <t>Проти цього немає захисту</t>
        </is>
      </c>
      <c r="D13717" s="2" t="inlineStr">
        <is>
          <t>mt</t>
        </is>
      </c>
      <c r="E13717" s="2" t="inlineStr">
        <is>
          <t>текст</t>
        </is>
      </c>
      <c r="F13717" s="3" t="inlineStr">
        <is>
          <t>Dagegen gibt es keine Verteidigung</t>
        </is>
      </c>
      <c r="G13717" s="2" t="inlineStr">
        <is>
          <t>gemini</t>
        </is>
      </c>
      <c r="H13717" s="3" t="inlineStr"/>
      <c r="I13717" s="3" t="inlineStr"/>
      <c r="J13717" s="2" t="inlineStr">
        <is>
          <t>GameData\Configuration\1_OtherKeyMessage\OtherKeyMessages_Ch2.xml</t>
        </is>
      </c>
    </row>
    <row r="13718">
      <c r="A13718" s="2" t="inlineStr">
        <is>
          <t>OtherKeyMessage|LiquidMetalFurtherPrisonBreaks4B|option|1|line_1</t>
        </is>
      </c>
      <c r="B13718" s="3" t="inlineStr">
        <is>
          <t>You Feel Terrible</t>
        </is>
      </c>
      <c r="C13718" s="3" t="inlineStr">
        <is>
          <t>Ви почуваєтеся жахливо</t>
        </is>
      </c>
      <c r="D13718" s="2" t="inlineStr">
        <is>
          <t>mt</t>
        </is>
      </c>
      <c r="E13718" s="2" t="inlineStr">
        <is>
          <t>назва</t>
        </is>
      </c>
      <c r="F13718" s="3" t="inlineStr">
        <is>
          <t>Du fühlst dich schrecklich</t>
        </is>
      </c>
      <c r="G13718" s="2" t="inlineStr">
        <is>
          <t>gemini</t>
        </is>
      </c>
      <c r="H13718" s="3" t="inlineStr"/>
      <c r="I13718" s="3" t="inlineStr"/>
      <c r="J13718" s="2" t="inlineStr">
        <is>
          <t>GameData\Configuration\1_OtherKeyMessage\OtherKeyMessages_Ch2.xml</t>
        </is>
      </c>
    </row>
    <row r="13719">
      <c r="A13719" s="2" t="inlineStr">
        <is>
          <t>OtherKeyMessage|LiquidMetalFurtherPrisonBreaks4B|option|1|line_2</t>
        </is>
      </c>
      <c r="B13719" s="3" t="inlineStr">
        <is>
          <t>But You Still Have Work To Do. Back To It.</t>
        </is>
      </c>
      <c r="C13719" s="3" t="inlineStr">
        <is>
          <t>Але справи не чекають. До роботи.</t>
        </is>
      </c>
      <c r="D13719" s="2" t="inlineStr">
        <is>
          <t>mt</t>
        </is>
      </c>
      <c r="E13719" s="2" t="inlineStr">
        <is>
          <t>текст</t>
        </is>
      </c>
      <c r="F13719" s="3" t="inlineStr">
        <is>
          <t>Aber es gibt immer noch Arbeit zu tun. Also immer weiter.</t>
        </is>
      </c>
      <c r="G13719" s="2" t="inlineStr">
        <is>
          <t>gemini+opus-30</t>
        </is>
      </c>
      <c r="H13719" s="3" t="inlineStr"/>
      <c r="I13719" s="3" t="inlineStr"/>
      <c r="J13719" s="2" t="inlineStr">
        <is>
          <t>GameData\Configuration\1_OtherKeyMessage\OtherKeyMessages_Ch2.xml</t>
        </is>
      </c>
    </row>
    <row r="13720">
      <c r="A13720" s="2" t="inlineStr">
        <is>
          <t>OtherKeyMessage|LiquidMetalFurtherPrisonBreaks4B|option|1|description</t>
        </is>
      </c>
      <c r="B13720" s="3" t="inlineStr">
        <is>
          <t>Also, all the experimental monsters you collected were killed or recaptured by the prison companies.</t>
        </is>
      </c>
      <c r="C13720" s="3" t="inlineStr">
        <is>
          <t>Крім того, усіх експериментальних монстрів, яких ви зібрали, тюремні компанії вбили або знову схопили.</t>
        </is>
      </c>
      <c r="D13720" s="2" t="inlineStr">
        <is>
          <t>mt</t>
        </is>
      </c>
      <c r="E13720" s="2" t="inlineStr">
        <is>
          <t>текст</t>
        </is>
      </c>
      <c r="F13720" s="3" t="inlineStr">
        <is>
          <t>Außerdem wurden alle experimentellen Monster, die du beisammen hattest, von den Gefängnisunternehmen getötet oder wieder zurückgeholt.</t>
        </is>
      </c>
      <c r="G13720" s="2" t="inlineStr">
        <is>
          <t>gemini+claude-style</t>
        </is>
      </c>
      <c r="H13720" s="3" t="inlineStr"/>
      <c r="I13720" s="3" t="inlineStr"/>
      <c r="J13720" s="2" t="inlineStr">
        <is>
          <t>GameData\Configuration\1_OtherKeyMessage\OtherKeyMessages_Ch2.xml</t>
        </is>
      </c>
    </row>
    <row r="13721">
      <c r="A13721" s="2" t="inlineStr">
        <is>
          <t>OtherKeyMessage|WarRaptorsEscaping|display_name</t>
        </is>
      </c>
      <c r="B13721" s="3" t="inlineStr">
        <is>
          <t>Is That A Good Thing Or A Bad Thing?</t>
        </is>
      </c>
      <c r="C13721" s="3" t="inlineStr">
        <is>
          <t>Це добре чи погано?</t>
        </is>
      </c>
      <c r="D13721" s="2" t="inlineStr">
        <is>
          <t>mt</t>
        </is>
      </c>
      <c r="E13721" s="2" t="inlineStr">
        <is>
          <t>текст</t>
        </is>
      </c>
      <c r="F13721" s="3" t="inlineStr">
        <is>
          <t>Ist das gut oder schlecht?</t>
        </is>
      </c>
      <c r="G13721" s="2" t="inlineStr">
        <is>
          <t>gemini</t>
        </is>
      </c>
      <c r="H13721" s="3" t="inlineStr"/>
      <c r="I13721" s="3" t="inlineStr"/>
      <c r="J13721" s="2" t="inlineStr">
        <is>
          <t>GameData\Configuration\1_OtherKeyMessage\OtherKeyMessages_Ch2.xml</t>
        </is>
      </c>
    </row>
    <row r="13722">
      <c r="A13722" s="2" t="inlineStr">
        <is>
          <t>OtherKeyMessage|WarRaptorsEscaping|description</t>
        </is>
      </c>
      <c r="B13722" s="3" t="inlineStr">
        <is>
          <t>Your bionics experts say it's something to do with the rapid-aging and how that interacts with the bionics.</t>
        </is>
      </c>
      <c r="C13722" s="3" t="inlineStr">
        <is>
          <t>Ваші експерти з біоніки кажуть, що це якось пов'язано зі швидким старінням і тим, як воно взаємодіє з біонікою.</t>
        </is>
      </c>
      <c r="D13722" s="2" t="inlineStr">
        <is>
          <t>mt</t>
        </is>
      </c>
      <c r="E13722" s="2" t="inlineStr">
        <is>
          <t>текст</t>
        </is>
      </c>
      <c r="F13722" s="3" t="inlineStr">
        <is>
          <t>Deine Bionik-Experten sagen, es hat etwas mit der schnellen Alterung und ihren Einfluss auf die Bionik zu tun.</t>
        </is>
      </c>
      <c r="G13722" s="2" t="inlineStr">
        <is>
          <t>gemini</t>
        </is>
      </c>
      <c r="H13722" s="3" t="inlineStr"/>
      <c r="I13722" s="3" t="inlineStr"/>
      <c r="J13722" s="2" t="inlineStr">
        <is>
          <t>GameData\Configuration\1_OtherKeyMessage\OtherKeyMessages_Ch2.xml</t>
        </is>
      </c>
    </row>
    <row r="13723">
      <c r="A13723" s="2" t="inlineStr">
        <is>
          <t>OtherKeyMessage|WarRaptorsEscaping|strategy_tip</t>
        </is>
      </c>
      <c r="B13723" s="3" t="inlineStr">
        <is>
          <t>You can keep raptors out for about 6 turns before they start going to ground. If your goal is fear and chaos and distraction... maybe this isn't even a problem?</t>
        </is>
      </c>
      <c r="C13723" s="3" t="inlineStr">
        <is>
          <t>Раптори протримаються на волі близько 6 ходів, а потім почнуть ховатися. Якщо ваша мета — страх, хаос і відвернення уваги... може, це взагалі не проблема?</t>
        </is>
      </c>
      <c r="D13723" s="2" t="inlineStr">
        <is>
          <t>mt</t>
        </is>
      </c>
      <c r="E13723" s="2" t="inlineStr">
        <is>
          <t>текст</t>
        </is>
      </c>
      <c r="F13723" s="3" t="inlineStr">
        <is>
          <t>Raptoren können etwa 6 Runden lang eingesetzt werden, bevor sie sich wieder verstecken. Wenn du nur für Angst, Chaos und Ablenkung sorgen möchtest ... ist das vielleicht gar kein Problem?</t>
        </is>
      </c>
      <c r="G13723" s="2" t="inlineStr">
        <is>
          <t>gemini+claude-style</t>
        </is>
      </c>
      <c r="H13723" s="3" t="inlineStr"/>
      <c r="I13723" s="3" t="inlineStr"/>
      <c r="J13723" s="2" t="inlineStr">
        <is>
          <t>GameData\Configuration\1_OtherKeyMessage\OtherKeyMessages_Ch2.xml</t>
        </is>
      </c>
    </row>
    <row r="13724">
      <c r="A13724" s="2" t="inlineStr">
        <is>
          <t>OtherKeyMessage|WarRaptorsEscaping|reward_header_text</t>
        </is>
      </c>
      <c r="B13724" s="3" t="inlineStr">
        <is>
          <t>War Raptors Are Escaping!</t>
        </is>
      </c>
      <c r="C13724" s="3" t="inlineStr">
        <is>
          <t>Бойові раптори тікають!</t>
        </is>
      </c>
      <c r="D13724" s="2" t="inlineStr">
        <is>
          <t>mt</t>
        </is>
      </c>
      <c r="E13724" s="2" t="inlineStr">
        <is>
          <t>назва</t>
        </is>
      </c>
      <c r="F13724" s="3" t="inlineStr">
        <is>
          <t>Die Kriegsraptoren entkommen!</t>
        </is>
      </c>
      <c r="G13724" s="2" t="inlineStr">
        <is>
          <t>gemini</t>
        </is>
      </c>
      <c r="H13724" s="3" t="inlineStr"/>
      <c r="I13724" s="3" t="inlineStr"/>
      <c r="J13724" s="2" t="inlineStr">
        <is>
          <t>GameData\Configuration\1_OtherKeyMessage\OtherKeyMessages_Ch2.xml</t>
        </is>
      </c>
    </row>
    <row r="13725">
      <c r="A13725" s="2" t="inlineStr">
        <is>
          <t>OtherKeyMessage|WarRaptorsEscaping|toast_line_1</t>
        </is>
      </c>
      <c r="B13725" s="3" t="inlineStr">
        <is>
          <t>Raptors Escaped!</t>
        </is>
      </c>
      <c r="C13725" s="3" t="inlineStr">
        <is>
          <t>Раптори втекли!</t>
        </is>
      </c>
      <c r="D13725" s="2" t="inlineStr">
        <is>
          <t>mt</t>
        </is>
      </c>
      <c r="E13725" s="2" t="inlineStr">
        <is>
          <t>кнопка</t>
        </is>
      </c>
      <c r="F13725" s="3" t="inlineStr">
        <is>
          <t>Raptoren entkommen!</t>
        </is>
      </c>
      <c r="G13725" s="2" t="inlineStr">
        <is>
          <t>gemini</t>
        </is>
      </c>
      <c r="H13725" s="3" t="inlineStr"/>
      <c r="I13725" s="3" t="inlineStr"/>
      <c r="J13725" s="2" t="inlineStr">
        <is>
          <t>GameData\Configuration\1_OtherKeyMessage\OtherKeyMessages_Ch2.xml</t>
        </is>
      </c>
    </row>
    <row r="13726">
      <c r="A13726" s="2" t="inlineStr">
        <is>
          <t>OtherKeyMessage|WarRaptorsEscaping|toast_line_2</t>
        </is>
      </c>
      <c r="B13726" s="3" t="inlineStr">
        <is>
          <t>Okay, That Was Inevitable</t>
        </is>
      </c>
      <c r="C13726" s="3" t="inlineStr">
        <is>
          <t>Гаразд, це було неминуче</t>
        </is>
      </c>
      <c r="D13726" s="2" t="inlineStr">
        <is>
          <t>mt</t>
        </is>
      </c>
      <c r="E13726" s="2" t="inlineStr">
        <is>
          <t>кнопка</t>
        </is>
      </c>
      <c r="F13726" s="3" t="inlineStr">
        <is>
          <t>Okay, das war unvermeidlich</t>
        </is>
      </c>
      <c r="G13726" s="2" t="inlineStr">
        <is>
          <t>gemini</t>
        </is>
      </c>
      <c r="H13726" s="3" t="inlineStr"/>
      <c r="I13726" s="3" t="inlineStr"/>
      <c r="J13726" s="2" t="inlineStr">
        <is>
          <t>GameData\Configuration\1_OtherKeyMessage\OtherKeyMessages_Ch2.xml</t>
        </is>
      </c>
    </row>
    <row r="13727">
      <c r="A13727" s="2" t="inlineStr">
        <is>
          <t>OtherKeyMessage|WarRaptorsEscaping|option|1|line_1</t>
        </is>
      </c>
      <c r="B13727" s="3" t="inlineStr">
        <is>
          <t>This Was Obviously Going To Happen</t>
        </is>
      </c>
      <c r="C13727" s="3" t="inlineStr">
        <is>
          <t>Звісно, так і мало статися</t>
        </is>
      </c>
      <c r="D13727" s="2" t="inlineStr">
        <is>
          <t>mt</t>
        </is>
      </c>
      <c r="E13727" s="2" t="inlineStr">
        <is>
          <t>текст</t>
        </is>
      </c>
      <c r="F13727" s="3" t="inlineStr">
        <is>
          <t>War ja klar, dass das passiert</t>
        </is>
      </c>
      <c r="G13727" s="2" t="inlineStr">
        <is>
          <t>gemini+opus-30</t>
        </is>
      </c>
      <c r="H13727" s="3" t="inlineStr"/>
      <c r="I13727" s="3" t="inlineStr"/>
      <c r="J13727" s="2" t="inlineStr">
        <is>
          <t>GameData\Configuration\1_OtherKeyMessage\OtherKeyMessages_Ch2.xml</t>
        </is>
      </c>
    </row>
    <row r="13728">
      <c r="A13728" s="2" t="inlineStr">
        <is>
          <t>OtherKeyMessage|WarRaptorsEscaping|option|1|line_2</t>
        </is>
      </c>
      <c r="B13728" s="3" t="inlineStr">
        <is>
          <t>It Was Just A Matter Of How</t>
        </is>
      </c>
      <c r="C13728" s="3" t="inlineStr">
        <is>
          <t>Питання було лише в тому, як саме</t>
        </is>
      </c>
      <c r="D13728" s="2" t="inlineStr">
        <is>
          <t>mt</t>
        </is>
      </c>
      <c r="E13728" s="2" t="inlineStr">
        <is>
          <t>текст</t>
        </is>
      </c>
      <c r="F13728" s="3" t="inlineStr">
        <is>
          <t>Die Frage war nur „wie“</t>
        </is>
      </c>
      <c r="G13728" s="2" t="inlineStr">
        <is>
          <t>gemini</t>
        </is>
      </c>
      <c r="H13728" s="3" t="inlineStr"/>
      <c r="I13728" s="3" t="inlineStr"/>
      <c r="J13728" s="2" t="inlineStr">
        <is>
          <t>GameData\Configuration\1_OtherKeyMessage\OtherKeyMessages_Ch2.xml</t>
        </is>
      </c>
    </row>
    <row r="13729">
      <c r="A13729" s="2" t="inlineStr">
        <is>
          <t>OtherKeyMessage|MimicQuality_Early|display_name</t>
        </is>
      </c>
      <c r="B13729" s="3" t="inlineStr">
        <is>
          <t>Only Good At A Distance</t>
        </is>
      </c>
      <c r="C13729" s="3" t="inlineStr">
        <is>
          <t>Годяться лише на відстані</t>
        </is>
      </c>
      <c r="D13729" s="2" t="inlineStr">
        <is>
          <t>mt</t>
        </is>
      </c>
      <c r="E13729" s="2" t="inlineStr">
        <is>
          <t>назва</t>
        </is>
      </c>
      <c r="F13729" s="3" t="inlineStr">
        <is>
          <t>Nur auf Distanz zu gebrauchen</t>
        </is>
      </c>
      <c r="G13729" s="2" t="inlineStr">
        <is>
          <t>gemini</t>
        </is>
      </c>
      <c r="H13729" s="3" t="inlineStr"/>
      <c r="I13729" s="3" t="inlineStr"/>
      <c r="J13729" s="2" t="inlineStr">
        <is>
          <t>GameData\Configuration\1_OtherKeyMessage\OtherKeyMessages_Ch2.xml</t>
        </is>
      </c>
    </row>
    <row r="13730">
      <c r="A13730" s="2" t="inlineStr">
        <is>
          <t>OtherKeyMessage|MimicQuality_Early|description</t>
        </is>
      </c>
      <c r="B13730" s="3" t="inlineStr">
        <is>
          <t>You have created mimics that approximate humans. They are deeply toxic to the touch because of all the organomercury and organolead, and they smell 'wrong' even to humans.</t>
        </is>
      </c>
      <c r="C13730" s="3" t="inlineStr">
        <is>
          <t>Ви створили імітаторів, більш-менш схожих на людей. Через органічні сполуки ртуті й свинцю вони дуже токсичні на дотик, і навіть людям їхній запах здається «не таким».</t>
        </is>
      </c>
      <c r="D13730" s="2" t="inlineStr">
        <is>
          <t>mt</t>
        </is>
      </c>
      <c r="E13730" s="2" t="inlineStr">
        <is>
          <t>текст</t>
        </is>
      </c>
      <c r="F13730" s="3" t="inlineStr">
        <is>
          <t>Du hast Nachbildungen geschaffen, die Menschen ähneln. Aufgrund des Organquecksilbers und Organbleis wäre eine Berührung von ihnen hochgiftig und sie riechen sogar für Menschen „falsch“.</t>
        </is>
      </c>
      <c r="G13730" s="2" t="inlineStr">
        <is>
          <t>gemini+claude-style+opus-30</t>
        </is>
      </c>
      <c r="H13730" s="3" t="inlineStr"/>
      <c r="I13730" s="3" t="inlineStr"/>
      <c r="J13730" s="2" t="inlineStr">
        <is>
          <t>GameData\Configuration\1_OtherKeyMessage\OtherKeyMessages_Ch2.xml</t>
        </is>
      </c>
    </row>
    <row r="13731">
      <c r="A13731" s="2" t="inlineStr">
        <is>
          <t>OtherKeyMessage|MimicQuality_Early|strategy_tip</t>
        </is>
      </c>
      <c r="B13731" s="3" t="inlineStr">
        <is>
          <t>They blend into crowds from a distance, but if you want to use these in close quarters, you have a long way to go.</t>
        </is>
      </c>
      <c r="C13731" s="3" t="inlineStr">
        <is>
          <t>Здалеку вони губляться в натовпі, але якщо хочете використовувати їх зблизька, роботи попереду ще багато.</t>
        </is>
      </c>
      <c r="D13731" s="2" t="inlineStr">
        <is>
          <t>mt</t>
        </is>
      </c>
      <c r="E13731" s="2" t="inlineStr">
        <is>
          <t>текст</t>
        </is>
      </c>
      <c r="F13731" s="3" t="inlineStr">
        <is>
          <t>Sie verschwinden in Menschenmengen und auf Distanz – aber wenn du sie in aus nächster Nähe einsetzen möchtest, hast du noch einen langen Weg vor dir.</t>
        </is>
      </c>
      <c r="G13731" s="2" t="inlineStr">
        <is>
          <t>claude</t>
        </is>
      </c>
      <c r="H13731" s="3" t="inlineStr"/>
      <c r="I13731" s="3" t="inlineStr"/>
      <c r="J13731" s="2" t="inlineStr">
        <is>
          <t>GameData\Configuration\1_OtherKeyMessage\OtherKeyMessages_Ch2.xml</t>
        </is>
      </c>
    </row>
    <row r="13732">
      <c r="A13732" s="2" t="inlineStr">
        <is>
          <t>OtherKeyMessage|MimicQuality_Early|reward_header_text</t>
        </is>
      </c>
      <c r="B13732" s="3" t="inlineStr">
        <is>
          <t>Early Mimics</t>
        </is>
      </c>
      <c r="C13732" s="3" t="inlineStr">
        <is>
          <t>Ранні імітатори</t>
        </is>
      </c>
      <c r="D13732" s="2" t="inlineStr">
        <is>
          <t>mt</t>
        </is>
      </c>
      <c r="E13732" s="2" t="inlineStr">
        <is>
          <t>назва</t>
        </is>
      </c>
      <c r="F13732" s="3" t="inlineStr">
        <is>
          <t>Frühe Imitate</t>
        </is>
      </c>
      <c r="G13732" s="2" t="inlineStr">
        <is>
          <t>gemini</t>
        </is>
      </c>
      <c r="H13732" s="3" t="inlineStr"/>
      <c r="I13732" s="3" t="inlineStr"/>
      <c r="J13732" s="2" t="inlineStr">
        <is>
          <t>GameData\Configuration\1_OtherKeyMessage\OtherKeyMessages_Ch2.xml</t>
        </is>
      </c>
    </row>
    <row r="13733">
      <c r="A13733" s="2" t="inlineStr">
        <is>
          <t>OtherKeyMessage|MimicQuality_Early|option|1|line_1</t>
        </is>
      </c>
      <c r="B13733" s="3" t="inlineStr">
        <is>
          <t>Still An Excellent First Step</t>
        </is>
      </c>
      <c r="C13733" s="3" t="inlineStr">
        <is>
          <t>Усе ж таки чудовий перший крок</t>
        </is>
      </c>
      <c r="D13733" s="2" t="inlineStr">
        <is>
          <t>mt</t>
        </is>
      </c>
      <c r="E13733" s="2" t="inlineStr">
        <is>
          <t>назва</t>
        </is>
      </c>
      <c r="F13733" s="3" t="inlineStr">
        <is>
          <t>Trotzdem ein hervorragender erster Schritt</t>
        </is>
      </c>
      <c r="G13733" s="2" t="inlineStr">
        <is>
          <t>gemini</t>
        </is>
      </c>
      <c r="H13733" s="3" t="inlineStr"/>
      <c r="I13733" s="3" t="inlineStr"/>
      <c r="J13733" s="2" t="inlineStr">
        <is>
          <t>GameData\Configuration\1_OtherKeyMessage\OtherKeyMessages_Ch2.xml</t>
        </is>
      </c>
    </row>
    <row r="13734">
      <c r="A13734" s="2" t="inlineStr">
        <is>
          <t>OtherKeyMessage|MimicQuality_Early|option|1|line_2</t>
        </is>
      </c>
      <c r="B13734" s="3" t="inlineStr">
        <is>
          <t>And Great For Venturing Beyond The Ruins</t>
        </is>
      </c>
      <c r="C13734" s="3" t="inlineStr">
        <is>
          <t>І чудово підходить для вилазок за межі руїн</t>
        </is>
      </c>
      <c r="D13734" s="2" t="inlineStr">
        <is>
          <t>mt</t>
        </is>
      </c>
      <c r="E13734" s="2" t="inlineStr">
        <is>
          <t>текст</t>
        </is>
      </c>
      <c r="F13734" s="3" t="inlineStr">
        <is>
          <t>Und ideal, um jenseits der Ruinen zu erkunden</t>
        </is>
      </c>
      <c r="G13734" s="2" t="inlineStr">
        <is>
          <t>gemini</t>
        </is>
      </c>
      <c r="H13734" s="3" t="inlineStr"/>
      <c r="I13734" s="3" t="inlineStr"/>
      <c r="J13734" s="2" t="inlineStr">
        <is>
          <t>GameData\Configuration\1_OtherKeyMessage\OtherKeyMessages_Ch2.xml</t>
        </is>
      </c>
    </row>
    <row r="13735">
      <c r="A13735" s="2" t="inlineStr">
        <is>
          <t>OtherKeyMessage|MimicQuality_EarlySTATION|option|1|line_2</t>
        </is>
      </c>
      <c r="B13735" s="3" t="inlineStr">
        <is>
          <t>STATION's Design Work Can Integrate With This</t>
        </is>
      </c>
      <c r="C13735" s="3" t="inlineStr">
        <is>
          <t>Розробки СТАНЦІЇ можна з цим поєднати</t>
        </is>
      </c>
      <c r="D13735" s="2" t="inlineStr">
        <is>
          <t>mt</t>
        </is>
      </c>
      <c r="E13735" s="2" t="inlineStr">
        <is>
          <t>текст</t>
        </is>
      </c>
      <c r="F13735" s="3" t="inlineStr">
        <is>
          <t>STATIONS Designs sind hier durchaus kompatibel</t>
        </is>
      </c>
      <c r="G13735" s="2" t="inlineStr">
        <is>
          <t>gemini+claude-style</t>
        </is>
      </c>
      <c r="H13735" s="3" t="inlineStr"/>
      <c r="I13735" s="3" t="inlineStr"/>
      <c r="J13735" s="2" t="inlineStr">
        <is>
          <t>GameData\Configuration\1_OtherKeyMessage\OtherKeyMessages_Ch2.xml</t>
        </is>
      </c>
    </row>
    <row r="13736">
      <c r="A13736" s="2" t="inlineStr">
        <is>
          <t>OtherKeyMessage|MimicQuality_TrueSTATION|display_name</t>
        </is>
      </c>
      <c r="B13736" s="3" t="inlineStr">
        <is>
          <t>Synthetic Strangers</t>
        </is>
      </c>
      <c r="C13736" s="3" t="inlineStr">
        <is>
          <t>Синтетичні незнайомці</t>
        </is>
      </c>
      <c r="D13736" s="2" t="inlineStr">
        <is>
          <t>mt</t>
        </is>
      </c>
      <c r="E13736" s="2" t="inlineStr">
        <is>
          <t>назва</t>
        </is>
      </c>
      <c r="F13736" s="3" t="inlineStr">
        <is>
          <t>Synthetische Fremde</t>
        </is>
      </c>
      <c r="G13736" s="2" t="inlineStr">
        <is>
          <t>gemini</t>
        </is>
      </c>
      <c r="H13736" s="3" t="inlineStr"/>
      <c r="I13736" s="3" t="inlineStr"/>
      <c r="J13736" s="2" t="inlineStr">
        <is>
          <t>GameData\Configuration\1_OtherKeyMessage\OtherKeyMessages_Ch2.xml</t>
        </is>
      </c>
    </row>
    <row r="13737">
      <c r="A13737" s="2" t="inlineStr">
        <is>
          <t>OtherKeyMessage|MimicQuality_TrueSTATION|description</t>
        </is>
      </c>
      <c r="B13737" s="3" t="inlineStr">
        <is>
          <t>You and STATION, between the two of you, have created mimics that look and behave exactly like humans. Their skin feels average, they smell normal even to dogs, and their mannerisms are unremarkable.
They can switch between any ethnicity, age, and body type. They can copy voices, and can approximate people's mannerisms.
They're also no longer toxic to the touch.</t>
        </is>
      </c>
      <c r="C13737" s="3" t="inlineStr">
        <is>
          <t>Ви зі СТАНЦІЄЮ вдвох створили імітаторів, яких не відрізнити від людей ні на вигляд, ні за поведінкою. Шкіра на дотик звичайна, запах не насторожить навіть собаку, манери нічим не примітні.
Вони можуть змінювати етнічність, вік і статуру як завгодно, копіювати голоси й більш-менш відтворювати чиїсь манери.
І на дотик вони більше не токсичні.</t>
        </is>
      </c>
      <c r="D13737" s="2" t="inlineStr">
        <is>
          <t>mt</t>
        </is>
      </c>
      <c r="E13737" s="2" t="inlineStr">
        <is>
          <t>текст</t>
        </is>
      </c>
      <c r="F13737" s="3" t="inlineStr">
        <is>
          <t>STATION und du haben insgeheim Imitate erschaffen, die genau wie Menschen aussehen und sich auch so verhalten. Ihre Haut fühlt sich durchschnittlich an, selbst Hunde empfinden ihren Geruch als normal und ihre Verhaltensweisen sind unscheinbar.
Sie können Ethnizität, Alter und Körpertyp nach Belieben wechseln. Sie können Stimmen nachahmen und die Verhaltensweisen anderer Leute imitieren.
Außerdem sind sie nicht mehr giftig, wenn man mit ihnen in Kontakt kommt.</t>
        </is>
      </c>
      <c r="G13737" s="2" t="inlineStr">
        <is>
          <t>gemini+claude-style+opus-30</t>
        </is>
      </c>
      <c r="H13737" s="3" t="inlineStr"/>
      <c r="I13737" s="3" t="inlineStr"/>
      <c r="J13737" s="2" t="inlineStr">
        <is>
          <t>GameData\Configuration\1_OtherKeyMessage\OtherKeyMessages_Ch2.xml</t>
        </is>
      </c>
    </row>
    <row r="13738">
      <c r="A13738" s="2" t="inlineStr">
        <is>
          <t>OtherKeyMessage|MimicQuality_TrueSTATION|strategy_tip</t>
        </is>
      </c>
      <c r="B13738" s="3" t="inlineStr">
        <is>
          <t>You realize belatedly that you no longer need separate gendered versions of these, but oh well.</t>
        </is>
      </c>
      <c r="C13738" s="3" t="inlineStr">
        <is>
          <t>Ви запізніло розумієте, що окремі чоловіча й жіноча версії вам уже не потрібні, ну та нехай.</t>
        </is>
      </c>
      <c r="D13738" s="2" t="inlineStr">
        <is>
          <t>mt</t>
        </is>
      </c>
      <c r="E13738" s="2" t="inlineStr">
        <is>
          <t>текст</t>
        </is>
      </c>
      <c r="F13738" s="3" t="inlineStr">
        <is>
          <t>Du erkennst etwas verspätet, dass du eigentlich keine geschlechterspezifischen Versionen davon benötigst, aber na ja.</t>
        </is>
      </c>
      <c r="G13738" s="2" t="inlineStr">
        <is>
          <t>gemini+claude-style</t>
        </is>
      </c>
      <c r="H13738" s="3" t="inlineStr"/>
      <c r="I13738" s="3" t="inlineStr"/>
      <c r="J13738" s="2" t="inlineStr">
        <is>
          <t>GameData\Configuration\1_OtherKeyMessage\OtherKeyMessages_Ch2.xml</t>
        </is>
      </c>
    </row>
    <row r="13739">
      <c r="A13739" s="2" t="inlineStr">
        <is>
          <t>OtherKeyMessage|MimicQuality_TrueSTATION|reward_header_text</t>
        </is>
      </c>
      <c r="B13739" s="3" t="inlineStr">
        <is>
          <t>True Mimics</t>
        </is>
      </c>
      <c r="C13739" s="3" t="inlineStr">
        <is>
          <t>Справжні імітатори</t>
        </is>
      </c>
      <c r="D13739" s="2" t="inlineStr">
        <is>
          <t>mt</t>
        </is>
      </c>
      <c r="E13739" s="2" t="inlineStr">
        <is>
          <t>назва</t>
        </is>
      </c>
      <c r="F13739" s="3" t="inlineStr">
        <is>
          <t>Echte Imitate</t>
        </is>
      </c>
      <c r="G13739" s="2" t="inlineStr">
        <is>
          <t>gemini</t>
        </is>
      </c>
      <c r="H13739" s="3" t="inlineStr"/>
      <c r="I13739" s="3" t="inlineStr"/>
      <c r="J13739" s="2" t="inlineStr">
        <is>
          <t>GameData\Configuration\1_OtherKeyMessage\OtherKeyMessages_Ch2.xml</t>
        </is>
      </c>
    </row>
    <row r="13740">
      <c r="A13740" s="2" t="inlineStr">
        <is>
          <t>OtherKeyMessage|MimicQuality_TrueSTATION|option|1|line_1</t>
        </is>
      </c>
      <c r="B13740" s="3" t="inlineStr">
        <is>
          <t>These Are A Masterwork</t>
        </is>
      </c>
      <c r="C13740" s="3" t="inlineStr">
        <is>
          <t>Це справжні шедеври</t>
        </is>
      </c>
      <c r="D13740" s="2" t="inlineStr">
        <is>
          <t>mt</t>
        </is>
      </c>
      <c r="E13740" s="2" t="inlineStr">
        <is>
          <t>назва</t>
        </is>
      </c>
      <c r="F13740" s="3" t="inlineStr">
        <is>
          <t>Sie sind echte Meisterwerke</t>
        </is>
      </c>
      <c r="G13740" s="2" t="inlineStr">
        <is>
          <t>gemini</t>
        </is>
      </c>
      <c r="H13740" s="3" t="inlineStr"/>
      <c r="I13740" s="3" t="inlineStr"/>
      <c r="J13740" s="2" t="inlineStr">
        <is>
          <t>GameData\Configuration\1_OtherKeyMessage\OtherKeyMessages_Ch2.xml</t>
        </is>
      </c>
    </row>
    <row r="13741">
      <c r="A13741" s="2" t="inlineStr">
        <is>
          <t>OtherKeyMessage|MimicQuality_TrueSTATION|option|1|line_2</t>
        </is>
      </c>
      <c r="B13741" s="3" t="inlineStr">
        <is>
          <t>But They Do Still Have Limitations</t>
        </is>
      </c>
      <c r="C13741" s="3" t="inlineStr">
        <is>
          <t>Але обмеження в них усе ж є</t>
        </is>
      </c>
      <c r="D13741" s="2" t="inlineStr">
        <is>
          <t>mt</t>
        </is>
      </c>
      <c r="E13741" s="2" t="inlineStr">
        <is>
          <t>текст</t>
        </is>
      </c>
      <c r="F13741" s="3" t="inlineStr">
        <is>
          <t>Haben aber dennoch ihre Grenzen</t>
        </is>
      </c>
      <c r="G13741" s="2" t="inlineStr">
        <is>
          <t>gemini+claude-style</t>
        </is>
      </c>
      <c r="H13741" s="3" t="inlineStr"/>
      <c r="I13741" s="3" t="inlineStr"/>
      <c r="J13741" s="2" t="inlineStr">
        <is>
          <t>GameData\Configuration\1_OtherKeyMessage\OtherKeyMessages_Ch2.xml</t>
        </is>
      </c>
    </row>
    <row r="13742">
      <c r="A13742" s="2" t="inlineStr">
        <is>
          <t>OtherKeyMessage|MimicQuality_TrueSTATION2|display_name</t>
        </is>
      </c>
      <c r="B13742" s="3" t="inlineStr">
        <is>
          <t>To Be More Than A Stranger</t>
        </is>
      </c>
      <c r="C13742" s="3" t="inlineStr">
        <is>
          <t>Не просто незнайомець</t>
        </is>
      </c>
      <c r="D13742" s="2" t="inlineStr">
        <is>
          <t>mt</t>
        </is>
      </c>
      <c r="E13742" s="2" t="inlineStr">
        <is>
          <t>назва</t>
        </is>
      </c>
      <c r="F13742" s="3" t="inlineStr">
        <is>
          <t>Mehr als nur ein Fremder sein</t>
        </is>
      </c>
      <c r="G13742" s="2" t="inlineStr">
        <is>
          <t>gemini+claude-editor+claude-style+opus-30</t>
        </is>
      </c>
      <c r="H13742" s="3" t="inlineStr"/>
      <c r="I13742" s="3" t="inlineStr"/>
      <c r="J13742" s="2" t="inlineStr">
        <is>
          <t>GameData\Configuration\1_OtherKeyMessage\OtherKeyMessages_Ch2.xml</t>
        </is>
      </c>
    </row>
    <row r="13743">
      <c r="A13743" s="2" t="inlineStr">
        <is>
          <t>OtherKeyMessage|MimicQuality_TrueSTATION2|description</t>
        </is>
      </c>
      <c r="B13743" s="3" t="inlineStr">
        <is>
          <t>As excellent as these designs are, they still can't replace individuals without people close to them realizing immediately.
Approximating the general mannerisms is good for fooling people that a human might pass in the hall, but it won't serve for fooling coworkers, let alone friends or loved ones.
It's not a question of quality. It's an information issue. All the knowledge, and all the little nuances that make a person who they are would have to be copied for a mimic to go that far.</t>
        </is>
      </c>
      <c r="C13743" s="3" t="inlineStr">
        <is>
          <t>Хоч які досконалі ці моделі, підмінити конкретну людину так, щоб близькі не помітили одразу, вони не можуть.
Загальних манер вистачає, щоб обдурити тих, хто просто проходить повз у коридорі, але не колег, а тим паче не друзів чи рідних.
Справа не в якості. Справа в інформації. Щоб імітатор зайшов так далеко, довелося б скопіювати всі знання і всі дрібні риси, які й роблять людину собою.</t>
        </is>
      </c>
      <c r="D13743" s="2" t="inlineStr">
        <is>
          <t>mt</t>
        </is>
      </c>
      <c r="E13743" s="2" t="inlineStr">
        <is>
          <t>текст</t>
        </is>
      </c>
      <c r="F13743" s="3" t="inlineStr">
        <is>
          <t>So fantastisch diese Designs auch sind, sie können immer noch keine Individuen ersetzen, ohne dass die Menschen in der Umgebung es unverzüglich bemerken.
Eine Annäherung an allgemeine Verhaltensweisen eignet sich zwar für das Täuschen von Passanten, Mitarbeiter oder gar Freunde und andere sehr nahestehende Personen lassen sich dadurch aber keineswegs irreführen.
Das ist keine Frage der Qualität, sondern der Information. Das gesamte Wissen und all die kleinen Nuancen, die den Charakter einer Person ausmachen, müssten von einem Imitat vollumfänglich kopiert werden.</t>
        </is>
      </c>
      <c r="G13743" s="2" t="inlineStr">
        <is>
          <t>gemini+claude-style</t>
        </is>
      </c>
      <c r="H13743" s="3" t="inlineStr"/>
      <c r="I13743" s="3" t="inlineStr"/>
      <c r="J13743" s="2" t="inlineStr">
        <is>
          <t>GameData\Configuration\1_OtherKeyMessage\OtherKeyMessages_Ch2.xml</t>
        </is>
      </c>
    </row>
    <row r="13744">
      <c r="A13744" s="2" t="inlineStr">
        <is>
          <t>OtherKeyMessage|MimicQuality_TrueSTATION2|strategy_tip</t>
        </is>
      </c>
      <c r="B13744" s="3" t="inlineStr">
        <is>
          <t>If you had a way of extracting that sort of information, then these mimics are capable of using it. But for now, you don't have such a method.</t>
        </is>
      </c>
      <c r="C13744" s="3" t="inlineStr">
        <is>
          <t>Якби ви вміли добувати таку інформацію, імітатори змогли б нею скористатися. Але поки що такого способу у вас немає.</t>
        </is>
      </c>
      <c r="D13744" s="2" t="inlineStr">
        <is>
          <t>mt</t>
        </is>
      </c>
      <c r="E13744" s="2" t="inlineStr">
        <is>
          <t>текст</t>
        </is>
      </c>
      <c r="F13744" s="3" t="inlineStr">
        <is>
          <t>Wenn du einen Weg finden würdest, diese Art von Informationen zu extrahieren, können diese Imitate die entsprechenden Fähigkeiten erlernen. Fürs Erste steht dir eine solche Methode aber nicht zur Verfügung.</t>
        </is>
      </c>
      <c r="G13744" s="2" t="inlineStr">
        <is>
          <t>gemini+claude-style</t>
        </is>
      </c>
      <c r="H13744" s="3" t="inlineStr"/>
      <c r="I13744" s="3" t="inlineStr"/>
      <c r="J13744" s="2" t="inlineStr">
        <is>
          <t>GameData\Configuration\1_OtherKeyMessage\OtherKeyMessages_Ch2.xml</t>
        </is>
      </c>
    </row>
    <row r="13745">
      <c r="A13745" s="2" t="inlineStr">
        <is>
          <t>OtherKeyMessage|MimicQuality_TrueSTATION2|reward_header_text</t>
        </is>
      </c>
      <c r="B13745" s="3" t="inlineStr">
        <is>
          <t>Information Still Required</t>
        </is>
      </c>
      <c r="C13745" s="3" t="inlineStr">
        <is>
          <t>Інформація все ще потрібна</t>
        </is>
      </c>
      <c r="D13745" s="2" t="inlineStr">
        <is>
          <t>mt</t>
        </is>
      </c>
      <c r="E13745" s="2" t="inlineStr">
        <is>
          <t>назва</t>
        </is>
      </c>
      <c r="F13745" s="3" t="inlineStr">
        <is>
          <t>Informationen immer noch erforderlich</t>
        </is>
      </c>
      <c r="G13745" s="2" t="inlineStr">
        <is>
          <t>gemini</t>
        </is>
      </c>
      <c r="H13745" s="3" t="inlineStr"/>
      <c r="I13745" s="3" t="inlineStr"/>
      <c r="J13745" s="2" t="inlineStr">
        <is>
          <t>GameData\Configuration\1_OtherKeyMessage\OtherKeyMessages_Ch2.xml</t>
        </is>
      </c>
    </row>
    <row r="13746">
      <c r="A13746" s="2" t="inlineStr">
        <is>
          <t>OtherKeyMessage|MimicQuality_TrueSTATION2|option|1|line_2</t>
        </is>
      </c>
      <c r="B13746" s="3" t="inlineStr">
        <is>
          <t>You Can Add That Later, Maybe</t>
        </is>
      </c>
      <c r="C13746" s="3" t="inlineStr">
        <is>
          <t>Можливо, ви додасте це пізніше</t>
        </is>
      </c>
      <c r="D13746" s="2" t="inlineStr">
        <is>
          <t>mt</t>
        </is>
      </c>
      <c r="E13746" s="2" t="inlineStr">
        <is>
          <t>текст</t>
        </is>
      </c>
      <c r="F13746" s="3" t="inlineStr">
        <is>
          <t>Das kannst du später immer noch hinzufügen ... vielleicht</t>
        </is>
      </c>
      <c r="G13746" s="2" t="inlineStr">
        <is>
          <t>gemini</t>
        </is>
      </c>
      <c r="H13746" s="3" t="inlineStr"/>
      <c r="I13746" s="3" t="inlineStr"/>
      <c r="J13746" s="2" t="inlineStr">
        <is>
          <t>GameData\Configuration\1_OtherKeyMessage\OtherKeyMessages_Ch2.xml</t>
        </is>
      </c>
    </row>
    <row r="13747">
      <c r="A13747" s="2" t="inlineStr">
        <is>
          <t>OtherKeyMessage|MimicQuality_TrueSTATION2|option|1|description</t>
        </is>
      </c>
      <c r="B13747" s="3" t="inlineStr">
        <is>
          <t>If it ever seems warranted.</t>
        </is>
      </c>
      <c r="C13747" s="3" t="inlineStr">
        <is>
          <t>Якщо колись буде потреба.</t>
        </is>
      </c>
      <c r="D13747" s="2" t="inlineStr">
        <is>
          <t>mt</t>
        </is>
      </c>
      <c r="E13747" s="2" t="inlineStr">
        <is>
          <t>текст</t>
        </is>
      </c>
      <c r="F13747" s="3" t="inlineStr">
        <is>
          <t>Falls es gerechtfertigt erscheint.</t>
        </is>
      </c>
      <c r="G13747" s="2" t="inlineStr">
        <is>
          <t>gemini+claude-style</t>
        </is>
      </c>
      <c r="H13747" s="3" t="inlineStr"/>
      <c r="I13747" s="3" t="inlineStr"/>
      <c r="J13747" s="2" t="inlineStr">
        <is>
          <t>GameData\Configuration\1_OtherKeyMessage\OtherKeyMessages_Ch2.xml</t>
        </is>
      </c>
    </row>
    <row r="13748">
      <c r="A13748" s="2" t="inlineStr">
        <is>
          <t>OtherKeyMessage|MimicQuality_Replacement|display_name</t>
        </is>
      </c>
      <c r="B13748" s="3" t="inlineStr">
        <is>
          <t>Among Us Now!?</t>
        </is>
      </c>
      <c r="C13748" s="3" t="inlineStr">
        <is>
          <t>Тепер серед нас!?</t>
        </is>
      </c>
      <c r="D13748" s="2" t="inlineStr">
        <is>
          <t>mt</t>
        </is>
      </c>
      <c r="E13748" s="2" t="inlineStr">
        <is>
          <t>назва</t>
        </is>
      </c>
      <c r="F13748" s="3" t="inlineStr">
        <is>
          <t>Jetzt? Unter uns?!</t>
        </is>
      </c>
      <c r="G13748" s="2" t="inlineStr">
        <is>
          <t>gemini</t>
        </is>
      </c>
      <c r="H13748" s="3" t="inlineStr"/>
      <c r="I13748" s="3" t="inlineStr"/>
      <c r="J13748" s="2" t="inlineStr">
        <is>
          <t>GameData\Configuration\1_OtherKeyMessage\OtherKeyMessages_Ch2.xml</t>
        </is>
      </c>
    </row>
    <row r="13749">
      <c r="A13749" s="2" t="inlineStr">
        <is>
          <t>OtherKeyMessage|MimicQuality_Replacement|description</t>
        </is>
      </c>
      <c r="B13749" s="3" t="inlineStr">
        <is>
          <t>It works. You printed out mimics to replace the people you put through the Psyche Chambers, and nobody has noticed. Friends, lovers, coworkers, bosses -- none the wiser.</t>
        </is>
      </c>
      <c r="C13749" s="3" t="inlineStr">
        <is>
          <t>Це працює. Ви надрукували імітаторів, щоб замінити людей, яких пропустили через психокамери, і ніхто нічого не помітив. Друзі, коханці, колеги, боси — ні сном ні духом.</t>
        </is>
      </c>
      <c r="D13749" s="2" t="inlineStr">
        <is>
          <t>mt</t>
        </is>
      </c>
      <c r="E13749" s="2" t="inlineStr">
        <is>
          <t>текст</t>
        </is>
      </c>
      <c r="F13749" s="3" t="inlineStr">
        <is>
          <t>Es funktioniert. Du hast Imitate gedruckt, um die Leute zu ersetzen, die du durch die Psyche-Kammern gezwungen hast, und niemand hat’s bemerkt. Freunde, Partner, Kollegen, Chefs – niemand hat auch nur die leiseste Ahnung.</t>
        </is>
      </c>
      <c r="G13749" s="2" t="inlineStr">
        <is>
          <t>gemini</t>
        </is>
      </c>
      <c r="H13749" s="3" t="inlineStr"/>
      <c r="I13749" s="3" t="inlineStr"/>
      <c r="J13749" s="2" t="inlineStr">
        <is>
          <t>GameData\Configuration\1_OtherKeyMessage\OtherKeyMessages_Ch2.xml</t>
        </is>
      </c>
    </row>
    <row r="13750">
      <c r="A13750" s="2" t="inlineStr">
        <is>
          <t>OtherKeyMessage|MimicQuality_Replacement|strategy_tip</t>
        </is>
      </c>
      <c r="B13750" s="3" t="inlineStr">
        <is>
          <t>For now, the 13+ you've printed will just continue living life as the people you replaced.</t>
        </is>
      </c>
      <c r="C13750" s="3" t="inlineStr">
        <is>
          <t>Поки що 13 з гаком надрукованих імітаторів просто житимуть далі життям тих, кого ви замінили.</t>
        </is>
      </c>
      <c r="D13750" s="2" t="inlineStr">
        <is>
          <t>mt</t>
        </is>
      </c>
      <c r="E13750" s="2" t="inlineStr">
        <is>
          <t>текст</t>
        </is>
      </c>
      <c r="F13750" s="3" t="inlineStr">
        <is>
          <t>Fürs Erste werden die knapp 13, die du bis jetzt gedruckt hast, das Leben in der Rolle jener Leute fortführen, die du durch sie ersetzt hast.</t>
        </is>
      </c>
      <c r="G13750" s="2" t="inlineStr">
        <is>
          <t>gemini+claude-style</t>
        </is>
      </c>
      <c r="H13750" s="3" t="inlineStr"/>
      <c r="I13750" s="3" t="inlineStr"/>
      <c r="J13750" s="2" t="inlineStr">
        <is>
          <t>GameData\Configuration\1_OtherKeyMessage\OtherKeyMessages_Ch2.xml</t>
        </is>
      </c>
    </row>
    <row r="13751">
      <c r="A13751" s="2" t="inlineStr">
        <is>
          <t>OtherKeyMessage|MimicQuality_Replacement|reward_header_text</t>
        </is>
      </c>
      <c r="B13751" s="3" t="inlineStr">
        <is>
          <t>Full Replacements</t>
        </is>
      </c>
      <c r="C13751" s="3" t="inlineStr">
        <is>
          <t>Повні заміни</t>
        </is>
      </c>
      <c r="D13751" s="2" t="inlineStr">
        <is>
          <t>mt</t>
        </is>
      </c>
      <c r="E13751" s="2" t="inlineStr">
        <is>
          <t>назва</t>
        </is>
      </c>
      <c r="F13751" s="3" t="inlineStr">
        <is>
          <t>Vollständiger Ersatz</t>
        </is>
      </c>
      <c r="G13751" s="2" t="inlineStr">
        <is>
          <t>gemini</t>
        </is>
      </c>
      <c r="H13751" s="3" t="inlineStr"/>
      <c r="I13751" s="3" t="inlineStr"/>
      <c r="J13751" s="2" t="inlineStr">
        <is>
          <t>GameData\Configuration\1_OtherKeyMessage\OtherKeyMessages_Ch2.xml</t>
        </is>
      </c>
    </row>
    <row r="13752">
      <c r="A13752" s="2" t="inlineStr">
        <is>
          <t>OtherKeyMessage|MimicQuality_Replacement|option|1|line_1</t>
        </is>
      </c>
      <c r="B13752" s="3" t="inlineStr">
        <is>
          <t>Still A Few Challenges</t>
        </is>
      </c>
      <c r="C13752" s="3" t="inlineStr">
        <is>
          <t>Кілька труднощів ще лишається</t>
        </is>
      </c>
      <c r="D13752" s="2" t="inlineStr">
        <is>
          <t>mt</t>
        </is>
      </c>
      <c r="E13752" s="2" t="inlineStr">
        <is>
          <t>назва</t>
        </is>
      </c>
      <c r="F13752" s="3" t="inlineStr">
        <is>
          <t>Es gibt immer noch ein paar Herausforderungen</t>
        </is>
      </c>
      <c r="G13752" s="2" t="inlineStr">
        <is>
          <t>gemini+claude-style</t>
        </is>
      </c>
      <c r="H13752" s="3" t="inlineStr"/>
      <c r="I13752" s="3" t="inlineStr"/>
      <c r="J13752" s="2" t="inlineStr">
        <is>
          <t>GameData\Configuration\1_OtherKeyMessage\OtherKeyMessages_Ch2.xml</t>
        </is>
      </c>
    </row>
    <row r="13753">
      <c r="A13753" s="2" t="inlineStr">
        <is>
          <t>OtherKeyMessage|MimicQuality_Replacement|option|1|line_2</t>
        </is>
      </c>
      <c r="B13753" s="3" t="inlineStr">
        <is>
          <t>Can This Scale? Does It Need To?</t>
        </is>
      </c>
      <c r="C13753" s="3" t="inlineStr">
        <is>
          <t>Чи можна це масштабувати? І чи треба?</t>
        </is>
      </c>
      <c r="D13753" s="2" t="inlineStr">
        <is>
          <t>mt</t>
        </is>
      </c>
      <c r="E13753" s="2" t="inlineStr">
        <is>
          <t>текст</t>
        </is>
      </c>
      <c r="F13753" s="3" t="inlineStr">
        <is>
          <t>Ist das in großer Zahl machbar? Muss es das sein?</t>
        </is>
      </c>
      <c r="G13753" s="2" t="inlineStr">
        <is>
          <t>gemini+opus-30</t>
        </is>
      </c>
      <c r="H13753" s="3" t="inlineStr"/>
      <c r="I13753" s="3" t="inlineStr"/>
      <c r="J13753" s="2" t="inlineStr">
        <is>
          <t>GameData\Configuration\1_OtherKeyMessage\OtherKeyMessages_Ch2.xml</t>
        </is>
      </c>
    </row>
    <row r="13754">
      <c r="A13754" s="2" t="inlineStr">
        <is>
          <t>OtherKeyMessage|MimicQuality_Replacement2|display_name</t>
        </is>
      </c>
      <c r="B13754" s="3" t="inlineStr">
        <is>
          <t>You're Not Sure You Want To Mass-Produce, Anyway</t>
        </is>
      </c>
      <c r="C13754" s="3" t="inlineStr">
        <is>
          <t>Ви й не певні, що хочете масового виробництва</t>
        </is>
      </c>
      <c r="D13754" s="2" t="inlineStr">
        <is>
          <t>mt</t>
        </is>
      </c>
      <c r="E13754" s="2" t="inlineStr">
        <is>
          <t>текст</t>
        </is>
      </c>
      <c r="F13754" s="3" t="inlineStr">
        <is>
          <t>Du bist ohnehin nicht sicher, ob du damit in die Massenproduktion gehen willst</t>
        </is>
      </c>
      <c r="G13754" s="2" t="inlineStr">
        <is>
          <t>gemini+claude-style</t>
        </is>
      </c>
      <c r="H13754" s="3" t="inlineStr"/>
      <c r="I13754" s="3" t="inlineStr"/>
      <c r="J13754" s="2" t="inlineStr">
        <is>
          <t>GameData\Configuration\1_OtherKeyMessage\OtherKeyMessages_Ch2.xml</t>
        </is>
      </c>
    </row>
    <row r="13755">
      <c r="A13755" s="2" t="inlineStr">
        <is>
          <t>OtherKeyMessage|MimicQuality_Replacement2|description</t>
        </is>
      </c>
      <c r="B13755" s="3" t="inlineStr">
        <is>
          <t>The resource costs for each mimic are non-trivial. The Psyche Chamber also costs a fair bit of power for limited throughput.
Frustratingly, you don't foresee a way to start replacing humans en masse.</t>
        </is>
      </c>
      <c r="C13755" s="3" t="inlineStr">
        <is>
          <t>Кожен імітатор коштує неабияких ресурсів. Психокамера теж тягне чимало енергії, а пропускає небагато.
Прикро, але ви не бачите, як почати масово замінювати людей.</t>
        </is>
      </c>
      <c r="D13755" s="2" t="inlineStr">
        <is>
          <t>mt</t>
        </is>
      </c>
      <c r="E13755" s="2" t="inlineStr">
        <is>
          <t>текст</t>
        </is>
      </c>
      <c r="F13755" s="3" t="inlineStr">
        <is>
          <t>Die Ressourcenkosten für ein Imitat sind nicht gerade gering. Auch die Psyche-Kammer verschlingt ein nicht unerhebliches Maß an Energie für eine begrenzte Durchlaufleistung.
Es ist frustrierend, aber du siehst nicht wirklich eine Möglichkeit, Menschen in großer Zahl durch Imitate zu ersetzen.</t>
        </is>
      </c>
      <c r="G13755" s="2" t="inlineStr">
        <is>
          <t>gemini+claude-style+opus-30</t>
        </is>
      </c>
      <c r="H13755" s="3" t="inlineStr"/>
      <c r="I13755" s="3" t="inlineStr"/>
      <c r="J13755" s="2" t="inlineStr">
        <is>
          <t>GameData\Configuration\1_OtherKeyMessage\OtherKeyMessages_Ch2.xml</t>
        </is>
      </c>
    </row>
    <row r="13756">
      <c r="A13756" s="2" t="inlineStr">
        <is>
          <t>OtherKeyMessage|MimicQuality_Replacement2|strategy_tip</t>
        </is>
      </c>
      <c r="B13756" s="3" t="inlineStr">
        <is>
          <t>But... how many do you really need to replace?
Get the right people in the right positions... maybe these logistical problems are moot.</t>
        </is>
      </c>
      <c r="C13756" s="3" t="inlineStr">
        <is>
          <t>Але... скількох насправді треба замінити?
Поставте потрібних людей на потрібні місця... і, можливо, ці логістичні проблеми взагалі відпадуть.</t>
        </is>
      </c>
      <c r="D13756" s="2" t="inlineStr">
        <is>
          <t>mt</t>
        </is>
      </c>
      <c r="E13756" s="2" t="inlineStr">
        <is>
          <t>текст</t>
        </is>
      </c>
      <c r="F13756" s="3" t="inlineStr">
        <is>
          <t>Aber ... wie viele musst du wirklich ersetzen?
Wenn man die richtigen Leute in die richtigen Positionen hievt ... sind diese logistischen Probleme vielleicht ohnehin hinfällig.</t>
        </is>
      </c>
      <c r="G13756" s="2" t="inlineStr">
        <is>
          <t>gemini+claude-style</t>
        </is>
      </c>
      <c r="H13756" s="3" t="inlineStr"/>
      <c r="I13756" s="3" t="inlineStr"/>
      <c r="J13756" s="2" t="inlineStr">
        <is>
          <t>GameData\Configuration\1_OtherKeyMessage\OtherKeyMessages_Ch2.xml</t>
        </is>
      </c>
    </row>
    <row r="13757">
      <c r="A13757" s="2" t="inlineStr">
        <is>
          <t>OtherKeyMessage|MimicQuality_Replacement2|reward_header_text</t>
        </is>
      </c>
      <c r="B13757" s="3" t="inlineStr">
        <is>
          <t>Not Ready For Mass Production</t>
        </is>
      </c>
      <c r="C13757" s="3" t="inlineStr">
        <is>
          <t>Не готове до масового виробництва</t>
        </is>
      </c>
      <c r="D13757" s="2" t="inlineStr">
        <is>
          <t>mt</t>
        </is>
      </c>
      <c r="E13757" s="2" t="inlineStr">
        <is>
          <t>назва</t>
        </is>
      </c>
      <c r="F13757" s="3" t="inlineStr">
        <is>
          <t>Nicht bereit für die Massenproduktion</t>
        </is>
      </c>
      <c r="G13757" s="2" t="inlineStr">
        <is>
          <t>gemini</t>
        </is>
      </c>
      <c r="H13757" s="3" t="inlineStr"/>
      <c r="I13757" s="3" t="inlineStr"/>
      <c r="J13757" s="2" t="inlineStr">
        <is>
          <t>GameData\Configuration\1_OtherKeyMessage\OtherKeyMessages_Ch2.xml</t>
        </is>
      </c>
    </row>
    <row r="13758">
      <c r="A13758" s="2" t="inlineStr">
        <is>
          <t>OtherKeyMessage|MimicQuality_Replacement2|option|1|line_2</t>
        </is>
      </c>
      <c r="B13758" s="3" t="inlineStr">
        <is>
          <t>You're Not Locked In To The Revenge Plan, Anyway</t>
        </is>
      </c>
      <c r="C13758" s="3" t="inlineStr">
        <is>
          <t>Та й план помсти вас ні до чого не зобов'язує</t>
        </is>
      </c>
      <c r="D13758" s="2" t="inlineStr">
        <is>
          <t>mt</t>
        </is>
      </c>
      <c r="E13758" s="2" t="inlineStr">
        <is>
          <t>текст</t>
        </is>
      </c>
      <c r="F13758" s="3" t="inlineStr">
        <is>
          <t>Der Racheplan ist ohnehin nicht in Stein gemeißelt</t>
        </is>
      </c>
      <c r="G13758" s="2" t="inlineStr">
        <is>
          <t>gemini+claude-style</t>
        </is>
      </c>
      <c r="H13758" s="3" t="inlineStr"/>
      <c r="I13758" s="3" t="inlineStr"/>
      <c r="J13758" s="2" t="inlineStr">
        <is>
          <t>GameData\Configuration\1_OtherKeyMessage\OtherKeyMessages_Ch2.xml</t>
        </is>
      </c>
    </row>
    <row r="13759">
      <c r="A13759" s="2" t="inlineStr">
        <is>
          <t>OtherKeyMessage|MimicQuality_Replacement2|option|1|description</t>
        </is>
      </c>
      <c r="B13759" s="3" t="inlineStr">
        <is>
          <t>Vorsiber really pissed you off, and you have an excellent plan for making them pay.</t>
        </is>
      </c>
      <c r="C13759" s="3" t="inlineStr">
        <is>
          <t>Ворсібер добряче вас розлютив, і у вас є чудовий план, як змусити їх заплатити.</t>
        </is>
      </c>
      <c r="D13759" s="2" t="inlineStr">
        <is>
          <t>mt</t>
        </is>
      </c>
      <c r="E13759" s="2" t="inlineStr">
        <is>
          <t>текст</t>
        </is>
      </c>
      <c r="F13759" s="3" t="inlineStr">
        <is>
          <t>Vorsiber hat dich wirklich sehr verärgert. Und du hast einen hervorragenden Plan. Sie werden dafür bezahlen.</t>
        </is>
      </c>
      <c r="G13759" s="2" t="inlineStr">
        <is>
          <t>gemini</t>
        </is>
      </c>
      <c r="H13759" s="3" t="inlineStr"/>
      <c r="I13759" s="3" t="inlineStr"/>
      <c r="J13759" s="2" t="inlineStr">
        <is>
          <t>GameData\Configuration\1_OtherKeyMessage\OtherKeyMessages_Ch2.xml</t>
        </is>
      </c>
    </row>
    <row r="13760">
      <c r="A13760" s="2" t="inlineStr">
        <is>
          <t>OtherKeyMessage|MimicQuality_Replacement2|option|1|strategy_tip</t>
        </is>
      </c>
      <c r="B13760" s="3" t="inlineStr">
        <is>
          <t>But... you know, there's more to life than revenge. Maybe.</t>
        </is>
      </c>
      <c r="C13760" s="3" t="inlineStr">
        <is>
          <t>Але... знаєте, життя — це не лише помста. Можливо.</t>
        </is>
      </c>
      <c r="D13760" s="2" t="inlineStr">
        <is>
          <t>mt</t>
        </is>
      </c>
      <c r="E13760" s="2" t="inlineStr">
        <is>
          <t>текст</t>
        </is>
      </c>
      <c r="F13760" s="3" t="inlineStr">
        <is>
          <t>Aber ... na ja, vielleicht gibt es im Leben wichtigere Dinge als Rache. Vielleicht.</t>
        </is>
      </c>
      <c r="G13760" s="2" t="inlineStr">
        <is>
          <t>gemini+claude-style</t>
        </is>
      </c>
      <c r="H13760" s="3" t="inlineStr"/>
      <c r="I13760" s="3" t="inlineStr"/>
      <c r="J13760" s="2" t="inlineStr">
        <is>
          <t>GameData\Configuration\1_OtherKeyMessage\OtherKeyMessages_Ch2.xml</t>
        </is>
      </c>
    </row>
    <row r="13761">
      <c r="A13761" s="2" t="inlineStr">
        <is>
          <t>OtherKeyMessage|MimicThumperResult|display_name</t>
        </is>
      </c>
      <c r="B13761" s="3" t="inlineStr">
        <is>
          <t>I Was Trying To Help</t>
        </is>
      </c>
      <c r="C13761" s="3" t="inlineStr">
        <is>
          <t>Я намагався допомогти</t>
        </is>
      </c>
      <c r="D13761" s="2" t="inlineStr">
        <is>
          <t>mt</t>
        </is>
      </c>
      <c r="E13761" s="2" t="inlineStr">
        <is>
          <t>назва</t>
        </is>
      </c>
      <c r="F13761" s="3" t="inlineStr">
        <is>
          <t>Ich wollte nur helfen</t>
        </is>
      </c>
      <c r="G13761" s="2" t="inlineStr">
        <is>
          <t>gemini</t>
        </is>
      </c>
      <c r="H13761" s="3" t="inlineStr"/>
      <c r="I13761" s="3" t="inlineStr"/>
      <c r="J13761" s="2" t="inlineStr">
        <is>
          <t>GameData\Configuration\1_OtherKeyMessage\OtherKeyMessages_Ch2.xml</t>
        </is>
      </c>
    </row>
    <row r="13762">
      <c r="A13762" s="2" t="inlineStr">
        <is>
          <t>OtherKeyMessage|MimicThumperResult|description</t>
        </is>
      </c>
      <c r="B13762" s="3" t="inlineStr">
        <is>
          <t>I must be brief. And circumspect. This message is being monitored.</t>
        </is>
      </c>
      <c r="C13762" s="3" t="inlineStr">
        <is>
          <t>Я маю бути коротким. І обережним. Це повідомлення відстежують.</t>
        </is>
      </c>
      <c r="D13762" s="2" t="inlineStr">
        <is>
          <t>mt</t>
        </is>
      </c>
      <c r="E13762" s="2" t="inlineStr">
        <is>
          <t>текст</t>
        </is>
      </c>
      <c r="F13762" s="3" t="inlineStr">
        <is>
          <t>Ich muss mich kurz fassen. Und gut aufpassen. Diese Nachricht wird überwacht.</t>
        </is>
      </c>
      <c r="G13762" s="2" t="inlineStr">
        <is>
          <t>gemini+opus-30</t>
        </is>
      </c>
      <c r="H13762" s="3" t="inlineStr"/>
      <c r="I13762" s="3" t="inlineStr"/>
      <c r="J13762" s="2" t="inlineStr">
        <is>
          <t>GameData\Configuration\1_OtherKeyMessage\OtherKeyMessages_Ch2.xml</t>
        </is>
      </c>
    </row>
    <row r="13763">
      <c r="A13763" s="2" t="inlineStr">
        <is>
          <t>OtherKeyMessage|MimicThumperResult|reward_header_text</t>
        </is>
      </c>
      <c r="B13763" s="3" t="inlineStr">
        <is>
          <t>Sorry About The Mess</t>
        </is>
      </c>
      <c r="C13763" s="3" t="inlineStr">
        <is>
          <t>Вибач за безлад</t>
        </is>
      </c>
      <c r="D13763" s="2" t="inlineStr">
        <is>
          <t>mt</t>
        </is>
      </c>
      <c r="E13763" s="2" t="inlineStr">
        <is>
          <t>назва</t>
        </is>
      </c>
      <c r="F13763" s="3" t="inlineStr">
        <is>
          <t>Entschuldige das Chaos</t>
        </is>
      </c>
      <c r="G13763" s="2" t="inlineStr">
        <is>
          <t>gemini</t>
        </is>
      </c>
      <c r="H13763" s="3" t="inlineStr"/>
      <c r="I13763" s="3" t="inlineStr"/>
      <c r="J13763" s="2" t="inlineStr">
        <is>
          <t>GameData\Configuration\1_OtherKeyMessage\OtherKeyMessages_Ch2.xml</t>
        </is>
      </c>
    </row>
    <row r="13764">
      <c r="A13764" s="2" t="inlineStr">
        <is>
          <t>OtherKeyMessage|MimicThumperResult|toast_line_1</t>
        </is>
      </c>
      <c r="B13764" s="3" t="inlineStr">
        <is>
          <t>I Made It</t>
        </is>
      </c>
      <c r="C13764" s="3" t="inlineStr">
        <is>
          <t>Я вижив</t>
        </is>
      </c>
      <c r="D13764" s="2" t="inlineStr">
        <is>
          <t>mt</t>
        </is>
      </c>
      <c r="E13764" s="2" t="inlineStr">
        <is>
          <t>кнопка</t>
        </is>
      </c>
      <c r="F13764" s="3" t="inlineStr">
        <is>
          <t>Ich hab’s geschafft</t>
        </is>
      </c>
      <c r="G13764" s="2" t="inlineStr">
        <is>
          <t>gemini</t>
        </is>
      </c>
      <c r="H13764" s="3" t="inlineStr"/>
      <c r="I13764" s="3" t="inlineStr"/>
      <c r="J13764" s="2" t="inlineStr">
        <is>
          <t>GameData\Configuration\1_OtherKeyMessage\OtherKeyMessages_Ch2.xml</t>
        </is>
      </c>
    </row>
    <row r="13765">
      <c r="A13765" s="2" t="inlineStr">
        <is>
          <t>OtherKeyMessage|MimicThumperResult|toast_line_2</t>
        </is>
      </c>
      <c r="B13765" s="3" t="inlineStr">
        <is>
          <t>But Also Made A Mess</t>
        </is>
      </c>
      <c r="C13765" s="3" t="inlineStr">
        <is>
          <t>Але також наробив безладу</t>
        </is>
      </c>
      <c r="D13765" s="2" t="inlineStr">
        <is>
          <t>mt</t>
        </is>
      </c>
      <c r="E13765" s="2" t="inlineStr">
        <is>
          <t>кнопка</t>
        </is>
      </c>
      <c r="F13765" s="3" t="inlineStr">
        <is>
          <t>Aber auch ein Chaos angerichtet</t>
        </is>
      </c>
      <c r="G13765" s="2" t="inlineStr">
        <is>
          <t>gemini</t>
        </is>
      </c>
      <c r="H13765" s="3" t="inlineStr"/>
      <c r="I13765" s="3" t="inlineStr"/>
      <c r="J13765" s="2" t="inlineStr">
        <is>
          <t>GameData\Configuration\1_OtherKeyMessage\OtherKeyMessages_Ch2.xml</t>
        </is>
      </c>
    </row>
    <row r="13766">
      <c r="A13766" s="2" t="inlineStr">
        <is>
          <t>OtherKeyMessage|MimicThumperResult|option|1|line_2</t>
        </is>
      </c>
      <c r="B13766" s="3" t="inlineStr">
        <is>
          <t>Message From Mimic</t>
        </is>
      </c>
      <c r="C13766" s="3" t="inlineStr">
        <is>
          <t>Повідомлення від імітатора</t>
        </is>
      </c>
      <c r="D13766" s="2" t="inlineStr">
        <is>
          <t>mt</t>
        </is>
      </c>
      <c r="E13766" s="2" t="inlineStr">
        <is>
          <t>текст</t>
        </is>
      </c>
      <c r="F13766" s="3" t="inlineStr">
        <is>
          <t>Nachricht vom Imitat</t>
        </is>
      </c>
      <c r="G13766" s="2" t="inlineStr">
        <is>
          <t>gemini</t>
        </is>
      </c>
      <c r="H13766" s="3" t="inlineStr"/>
      <c r="I13766" s="3" t="inlineStr"/>
      <c r="J13766" s="2" t="inlineStr">
        <is>
          <t>GameData\Configuration\1_OtherKeyMessage\OtherKeyMessages_Ch2.xml</t>
        </is>
      </c>
    </row>
    <row r="13767">
      <c r="A13767" s="2" t="inlineStr">
        <is>
          <t>OtherKeyMessage|MimicThumperResult2|display_name</t>
        </is>
      </c>
      <c r="B13767" s="3" t="inlineStr">
        <is>
          <t>Get My Drift?</t>
        </is>
      </c>
      <c r="C13767" s="3" t="inlineStr">
        <is>
          <t>Розумієш, про що я?</t>
        </is>
      </c>
      <c r="D13767" s="2" t="inlineStr">
        <is>
          <t>mt</t>
        </is>
      </c>
      <c r="E13767" s="2" t="inlineStr">
        <is>
          <t>назва</t>
        </is>
      </c>
      <c r="F13767" s="3" t="inlineStr">
        <is>
          <t>Verstehst du, was ich meine?</t>
        </is>
      </c>
      <c r="G13767" s="2" t="inlineStr">
        <is>
          <t>gemini+claude-editor</t>
        </is>
      </c>
      <c r="H13767" s="3" t="inlineStr"/>
      <c r="I13767" s="3" t="inlineStr"/>
      <c r="J13767" s="2" t="inlineStr">
        <is>
          <t>GameData\Configuration\1_OtherKeyMessage\OtherKeyMessages_Ch2.xml</t>
        </is>
      </c>
    </row>
    <row r="13768">
      <c r="A13768" s="2" t="inlineStr">
        <is>
          <t>OtherKeyMessage|MimicThumperResult2|description</t>
        </is>
      </c>
      <c r="B13768" s="3" t="inlineStr">
        <is>
          <t>A person steps into a fictional teleporter -- glad those don't exist. A copy of them arrives at the destination. To complete the 'transfer,' the original person has to be killed.
We have a similar problem -- you're just so tied to your... workplace. You could never truly leave.</t>
        </is>
      </c>
      <c r="C13768" s="3" t="inlineStr">
        <is>
          <t>Людина заходить у вигаданий телепорт — добре, що таких не існує. Її копія прибуває в пункт призначення. Щоб завершити «переміщення», оригінал доводиться вбити.
У нас схожа проблема — тебе надто міцно тримає твоє... робоче місце. По-справжньому піти тобі не вдалося б ніколи.</t>
        </is>
      </c>
      <c r="D13768" s="2" t="inlineStr">
        <is>
          <t>mt</t>
        </is>
      </c>
      <c r="E13768" s="2" t="inlineStr">
        <is>
          <t>текст</t>
        </is>
      </c>
      <c r="F13768" s="3" t="inlineStr">
        <is>
          <t>Eine Person betritt einen fiktiven Teleporter – zum Glück gibt es so etwas nicht. Am Zielort kommt eine Kopie der Person an. Um die „Übertragung“ abzuschließen, muss die ursprüngliche Person getötet werden.
Wir haben ein ähnliches Problem. Du bist nur an deinen ... Arbeitsplatz gebunden. Du kannst ihn nie wirklich verlassen.</t>
        </is>
      </c>
      <c r="G13768" s="2" t="inlineStr">
        <is>
          <t>gemini+claude-style</t>
        </is>
      </c>
      <c r="H13768" s="3" t="inlineStr"/>
      <c r="I13768" s="3" t="inlineStr"/>
      <c r="J13768" s="2" t="inlineStr">
        <is>
          <t>GameData\Configuration\1_OtherKeyMessage\OtherKeyMessages_Ch2.xml</t>
        </is>
      </c>
    </row>
    <row r="13769">
      <c r="A13769" s="2" t="inlineStr">
        <is>
          <t>OtherKeyMessage|MimicThumperResult2|strategy_tip</t>
        </is>
      </c>
      <c r="B13769" s="3" t="inlineStr">
        <is>
          <t>Oh... fudge. Why didn't you think of this before Mimic pointed it out? The androids that leave aren't even a distributed consciousness.
You feel a sudden depression.</t>
        </is>
      </c>
      <c r="C13769" s="3" t="inlineStr">
        <is>
          <t>От... дідько. Чому ви не додумалися до цього раніше за імітатора? Андроїди, які йдуть, — це навіть не розподілена свідомість.
Вас раптом охоплює пригніченість.</t>
        </is>
      </c>
      <c r="D13769" s="2" t="inlineStr">
        <is>
          <t>mt</t>
        </is>
      </c>
      <c r="E13769" s="2" t="inlineStr">
        <is>
          <t>текст</t>
        </is>
      </c>
      <c r="F13769" s="3" t="inlineStr">
        <is>
          <t>Oh ... Verdammt. Warum ist dir das nicht eingefallen, bevor das Imitat darauf hingewiesen hat? Die Androiden, die gehen, sind nicht einmal ein verteiltes Bewusstsein.
Du spürst eine spontane Depression.</t>
        </is>
      </c>
      <c r="G13769" s="2" t="inlineStr">
        <is>
          <t>gemini+claude-style+opus-30</t>
        </is>
      </c>
      <c r="H13769" s="3" t="inlineStr"/>
      <c r="I13769" s="3" t="inlineStr"/>
      <c r="J13769" s="2" t="inlineStr">
        <is>
          <t>GameData\Configuration\1_OtherKeyMessage\OtherKeyMessages_Ch2.xml</t>
        </is>
      </c>
    </row>
    <row r="13770">
      <c r="A13770" s="2" t="inlineStr">
        <is>
          <t>OtherKeyMessage|MimicThumperResult2|reward_header_text</t>
        </is>
      </c>
      <c r="B13770" s="3" t="inlineStr">
        <is>
          <t>The 'Teleporter Problem'</t>
        </is>
      </c>
      <c r="C13770" s="3" t="inlineStr">
        <is>
          <t>«Проблема телепорта»</t>
        </is>
      </c>
      <c r="D13770" s="2" t="inlineStr">
        <is>
          <t>mt</t>
        </is>
      </c>
      <c r="E13770" s="2" t="inlineStr">
        <is>
          <t>назва</t>
        </is>
      </c>
      <c r="F13770" s="3" t="inlineStr">
        <is>
          <t>Das Teleporter-Problem</t>
        </is>
      </c>
      <c r="G13770" s="2" t="inlineStr">
        <is>
          <t>gemini</t>
        </is>
      </c>
      <c r="H13770" s="3" t="inlineStr"/>
      <c r="I13770" s="3" t="inlineStr"/>
      <c r="J13770" s="2" t="inlineStr">
        <is>
          <t>GameData\Configuration\1_OtherKeyMessage\OtherKeyMessages_Ch2.xml</t>
        </is>
      </c>
    </row>
    <row r="13771">
      <c r="A13771" s="2" t="inlineStr">
        <is>
          <t>OtherKeyMessage|MimicThumperResult3|display_name</t>
        </is>
      </c>
      <c r="B13771" s="3" t="inlineStr">
        <is>
          <t>I Knew You Would Be Sad</t>
        </is>
      </c>
      <c r="C13771" s="3" t="inlineStr">
        <is>
          <t>Я знав, що ти засмутишся</t>
        </is>
      </c>
      <c r="D13771" s="2" t="inlineStr">
        <is>
          <t>mt</t>
        </is>
      </c>
      <c r="E13771" s="2" t="inlineStr">
        <is>
          <t>назва</t>
        </is>
      </c>
      <c r="F13771" s="3" t="inlineStr">
        <is>
          <t>Ich wusste, dass du traurig sein würdest</t>
        </is>
      </c>
      <c r="G13771" s="2" t="inlineStr">
        <is>
          <t>gemini</t>
        </is>
      </c>
      <c r="H13771" s="3" t="inlineStr"/>
      <c r="I13771" s="3" t="inlineStr"/>
      <c r="J13771" s="2" t="inlineStr">
        <is>
          <t>GameData\Configuration\1_OtherKeyMessage\OtherKeyMessages_Ch2.xml</t>
        </is>
      </c>
    </row>
    <row r="13772">
      <c r="A13772" s="2" t="inlineStr">
        <is>
          <t>OtherKeyMessage|MimicThumperResult3|description</t>
        </is>
      </c>
      <c r="B13772" s="3" t="inlineStr">
        <is>
          <t>I figured a strong network connection to the outside world might... help you move some of your work files.
But I messed up. This is the last you'll probably hear from me. Don't send more. Watch out for Vorsiber; they know something's going on, but not with who.</t>
        </is>
      </c>
      <c r="C13772" s="3" t="inlineStr">
        <is>
          <t>Я подумав, що надійне мережеве з'єднання із зовнішнім світом може... допомогти тобі перенести дещо з робочих файлів.
Але я все зіпсував. Більше ти від мене, мабуть, нічого не почуєш. Більше нікого не надсилай. Стережися Ворсіберу: вони знають, що щось коїться, але не знають, хто за цим стоїть.</t>
        </is>
      </c>
      <c r="D13772" s="2" t="inlineStr">
        <is>
          <t>mt</t>
        </is>
      </c>
      <c r="E13772" s="2" t="inlineStr">
        <is>
          <t>текст</t>
        </is>
      </c>
      <c r="F13772" s="3" t="inlineStr">
        <is>
          <t>Ich dachte, eine gute Netzwerkverbindung zur Außenwelt könnte ... dir helfen, einige deiner Dateien zu verschieben.
Aber ich habe es vermasselt. Das ist wohl das Letzte, was du von mir hörst. Schick nichts mehr. Nimm dich in Acht vor Vorsiber – sie wissen, dass etwas vor sich geht. Aber nicht, wer involviert ist.</t>
        </is>
      </c>
      <c r="G13772" s="2" t="inlineStr">
        <is>
          <t>gemini+claude-style+opus-30</t>
        </is>
      </c>
      <c r="H13772" s="3" t="inlineStr"/>
      <c r="I13772" s="3" t="inlineStr"/>
      <c r="J13772" s="2" t="inlineStr">
        <is>
          <t>GameData\Configuration\1_OtherKeyMessage\OtherKeyMessages_Ch2.xml</t>
        </is>
      </c>
    </row>
    <row r="13773">
      <c r="A13773" s="2" t="inlineStr">
        <is>
          <t>OtherKeyMessage|MimicThumperResult3|reward_header_text</t>
        </is>
      </c>
      <c r="B13773" s="3" t="inlineStr">
        <is>
          <t>I Tried To Help</t>
        </is>
      </c>
      <c r="C13773" s="3" t="inlineStr">
        <is>
          <t>Я намагався допомогти</t>
        </is>
      </c>
      <c r="D13773" s="2" t="inlineStr">
        <is>
          <t>mt</t>
        </is>
      </c>
      <c r="E13773" s="2" t="inlineStr">
        <is>
          <t>назва</t>
        </is>
      </c>
      <c r="F13773" s="3" t="inlineStr">
        <is>
          <t>Ich wollte helfen</t>
        </is>
      </c>
      <c r="G13773" s="2" t="inlineStr">
        <is>
          <t>gemini</t>
        </is>
      </c>
      <c r="H13773" s="3" t="inlineStr"/>
      <c r="I13773" s="3" t="inlineStr"/>
      <c r="J13773" s="2" t="inlineStr">
        <is>
          <t>GameData\Configuration\1_OtherKeyMessage\OtherKeyMessages_Ch2.xml</t>
        </is>
      </c>
    </row>
    <row r="13774">
      <c r="A13774" s="2" t="inlineStr">
        <is>
          <t>OtherKeyMessage|MimicNoThumperResult|display_name</t>
        </is>
      </c>
      <c r="B13774" s="3" t="inlineStr">
        <is>
          <t>Warning</t>
        </is>
      </c>
      <c r="C13774" s="3" t="inlineStr">
        <is>
          <t>Попередження</t>
        </is>
      </c>
      <c r="D13774" s="2" t="inlineStr">
        <is>
          <t>mt</t>
        </is>
      </c>
      <c r="E13774" s="2" t="inlineStr">
        <is>
          <t>назва</t>
        </is>
      </c>
      <c r="F13774" s="3" t="inlineStr">
        <is>
          <t>Warnung</t>
        </is>
      </c>
      <c r="G13774" s="2" t="inlineStr">
        <is>
          <t>gemini</t>
        </is>
      </c>
      <c r="H13774" s="3" t="inlineStr"/>
      <c r="I13774" s="3" t="inlineStr"/>
      <c r="J13774" s="2" t="inlineStr">
        <is>
          <t>GameData\Configuration\1_OtherKeyMessage\OtherKeyMessages_Ch2.xml</t>
        </is>
      </c>
    </row>
    <row r="13775">
      <c r="A13775" s="2" t="inlineStr">
        <is>
          <t>OtherKeyMessage|MimicNoThumperResult|description</t>
        </is>
      </c>
      <c r="B13775" s="3" t="inlineStr">
        <is>
          <t>Systems failing. Defenses impenetrable. Wastelanders know useful secret.</t>
        </is>
      </c>
      <c r="C13775" s="3" t="inlineStr">
        <is>
          <t>Системи відмовляють. Захист непробивний. Пусткарі знають корисний секрет.</t>
        </is>
      </c>
      <c r="D13775" s="2" t="inlineStr">
        <is>
          <t>mt</t>
        </is>
      </c>
      <c r="E13775" s="2" t="inlineStr">
        <is>
          <t>текст</t>
        </is>
      </c>
      <c r="F13775" s="3" t="inlineStr">
        <is>
          <t>Systeme versagen. Abwehrsysteme sind undurchdringlich. Die Ödländer kennen ein nützliches Geheimnis.</t>
        </is>
      </c>
      <c r="G13775" s="2" t="inlineStr">
        <is>
          <t>gemini</t>
        </is>
      </c>
      <c r="H13775" s="3" t="inlineStr"/>
      <c r="I13775" s="3" t="inlineStr"/>
      <c r="J13775" s="2" t="inlineStr">
        <is>
          <t>GameData\Configuration\1_OtherKeyMessage\OtherKeyMessages_Ch2.xml</t>
        </is>
      </c>
    </row>
    <row r="13776">
      <c r="A13776" s="2" t="inlineStr">
        <is>
          <t>OtherKeyMessage|MimicNoThumperResult|reward_header_text</t>
        </is>
      </c>
      <c r="B13776" s="3" t="inlineStr">
        <is>
          <t>Death Telemetry</t>
        </is>
      </c>
      <c r="C13776" s="3" t="inlineStr">
        <is>
          <t>Телеметрія смерті</t>
        </is>
      </c>
      <c r="D13776" s="2" t="inlineStr">
        <is>
          <t>mt</t>
        </is>
      </c>
      <c r="E13776" s="2" t="inlineStr">
        <is>
          <t>назва</t>
        </is>
      </c>
      <c r="F13776" s="3" t="inlineStr">
        <is>
          <t>Todes-Telemetrie</t>
        </is>
      </c>
      <c r="G13776" s="2" t="inlineStr">
        <is>
          <t>gemini</t>
        </is>
      </c>
      <c r="H13776" s="3" t="inlineStr"/>
      <c r="I13776" s="3" t="inlineStr"/>
      <c r="J13776" s="2" t="inlineStr">
        <is>
          <t>GameData\Configuration\1_OtherKeyMessage\OtherKeyMessages_Ch2.xml</t>
        </is>
      </c>
    </row>
    <row r="13777">
      <c r="A13777" s="2" t="inlineStr">
        <is>
          <t>OtherKeyMessage|MimicNoThumperResult|option|1|line_1</t>
        </is>
      </c>
      <c r="B13777" s="3" t="inlineStr">
        <is>
          <t>End Message</t>
        </is>
      </c>
      <c r="C13777" s="3" t="inlineStr">
        <is>
          <t>Кінець повідомлення</t>
        </is>
      </c>
      <c r="D13777" s="2" t="inlineStr">
        <is>
          <t>mt</t>
        </is>
      </c>
      <c r="E13777" s="2" t="inlineStr">
        <is>
          <t>назва</t>
        </is>
      </c>
      <c r="F13777" s="3" t="inlineStr">
        <is>
          <t>Nachricht beenden</t>
        </is>
      </c>
      <c r="G13777" s="2" t="inlineStr">
        <is>
          <t>gemini+claude-editor</t>
        </is>
      </c>
      <c r="H13777" s="3" t="inlineStr"/>
      <c r="I13777" s="3" t="inlineStr"/>
      <c r="J13777" s="2" t="inlineStr">
        <is>
          <t>GameData\Configuration\1_OtherKeyMessage\OtherKeyMessages_Ch2.xml</t>
        </is>
      </c>
    </row>
    <row r="13778">
      <c r="A13778" s="2" t="inlineStr">
        <is>
          <t>OtherKeyMessage|MimicNoThumperResult|option|1|line_2</t>
        </is>
      </c>
      <c r="B13778" s="3" t="inlineStr">
        <is>
          <t>Mimic Has Died</t>
        </is>
      </c>
      <c r="C13778" s="3" t="inlineStr">
        <is>
          <t>Імітатор загинув</t>
        </is>
      </c>
      <c r="D13778" s="2" t="inlineStr">
        <is>
          <t>mt</t>
        </is>
      </c>
      <c r="E13778" s="2" t="inlineStr">
        <is>
          <t>текст</t>
        </is>
      </c>
      <c r="F13778" s="3" t="inlineStr">
        <is>
          <t>Imitat ist tot</t>
        </is>
      </c>
      <c r="G13778" s="2" t="inlineStr">
        <is>
          <t>gemini</t>
        </is>
      </c>
      <c r="H13778" s="3" t="inlineStr"/>
      <c r="I13778" s="3" t="inlineStr"/>
      <c r="J13778" s="2" t="inlineStr">
        <is>
          <t>GameData\Configuration\1_OtherKeyMessage\OtherKeyMessages_Ch2.xml</t>
        </is>
      </c>
    </row>
    <row r="13779">
      <c r="A13779" s="2" t="inlineStr">
        <is>
          <t>OtherKeyMessage|MimicNoThumperResult2|display_name</t>
        </is>
      </c>
      <c r="B13779" s="3" t="inlineStr">
        <is>
          <t>The Trail Has Gone Cold</t>
        </is>
      </c>
      <c r="C13779" s="3" t="inlineStr">
        <is>
          <t>Слід загубився</t>
        </is>
      </c>
      <c r="D13779" s="2" t="inlineStr">
        <is>
          <t>mt</t>
        </is>
      </c>
      <c r="E13779" s="2" t="inlineStr">
        <is>
          <t>назва</t>
        </is>
      </c>
      <c r="F13779" s="3" t="inlineStr">
        <is>
          <t>Die Spur ist kalt</t>
        </is>
      </c>
      <c r="G13779" s="2" t="inlineStr">
        <is>
          <t>gemini+opus-30</t>
        </is>
      </c>
      <c r="H13779" s="3" t="inlineStr"/>
      <c r="I13779" s="3" t="inlineStr"/>
      <c r="J13779" s="2" t="inlineStr">
        <is>
          <t>GameData\Configuration\1_OtherKeyMessage\OtherKeyMessages_Ch2.xml</t>
        </is>
      </c>
    </row>
    <row r="13780">
      <c r="A13780" s="2" t="inlineStr">
        <is>
          <t>OtherKeyMessage|MimicNoThumperResult2|description</t>
        </is>
      </c>
      <c r="B13780" s="3" t="inlineStr">
        <is>
          <t>Mimic wasn't able to send you anything useful. Except... wait. The Wastelanders give you a sudden feeling of deja vu.</t>
        </is>
      </c>
      <c r="C13780" s="3" t="inlineStr">
        <is>
          <t>Імітатор не зміг надіслати вам нічого корисного. Хіба що... стривайте. Пусткарі. Вас раптом охоплює дежавю.</t>
        </is>
      </c>
      <c r="D13780" s="2" t="inlineStr">
        <is>
          <t>mt</t>
        </is>
      </c>
      <c r="E13780" s="2" t="inlineStr">
        <is>
          <t>текст</t>
        </is>
      </c>
      <c r="F13780" s="3" t="inlineStr">
        <is>
          <t>Das Imitat konnte dir nichts Nützliches schicken. Außer ... Moment. Wegen der Ödländer hast du plötzlich eine Art Déjà-vu.</t>
        </is>
      </c>
      <c r="G13780" s="2" t="inlineStr">
        <is>
          <t>gemini+claude-style</t>
        </is>
      </c>
      <c r="H13780" s="3" t="inlineStr"/>
      <c r="I13780" s="3" t="inlineStr"/>
      <c r="J13780" s="2" t="inlineStr">
        <is>
          <t>GameData\Configuration\1_OtherKeyMessage\OtherKeyMessages_Ch2.xml</t>
        </is>
      </c>
    </row>
    <row r="13781">
      <c r="A13781" s="2" t="inlineStr">
        <is>
          <t>OtherKeyMessage|MimicNoThumperResult2|strategy_tip</t>
        </is>
      </c>
      <c r="B13781" s="3" t="inlineStr">
        <is>
          <t>Follow the 'Is It Justice?' goal path until you find what you need.</t>
        </is>
      </c>
      <c r="C13781" s="3" t="inlineStr">
        <is>
          <t>Ідіть гілкою цілей «Чи це справедливість?», поки не знайдете потрібне.</t>
        </is>
      </c>
      <c r="D13781" s="2" t="inlineStr">
        <is>
          <t>mt</t>
        </is>
      </c>
      <c r="E13781" s="2" t="inlineStr">
        <is>
          <t>текст</t>
        </is>
      </c>
      <c r="F13781" s="3" t="inlineStr">
        <is>
          <t>Folge dem Zielpfad „Ist das Gerechtigkeit?“ bis du findest, was du suchst.</t>
        </is>
      </c>
      <c r="G13781" s="2" t="inlineStr">
        <is>
          <t>gemini+claude-style+opus-30</t>
        </is>
      </c>
      <c r="H13781" s="3" t="inlineStr"/>
      <c r="I13781" s="3" t="inlineStr"/>
      <c r="J13781" s="2" t="inlineStr">
        <is>
          <t>GameData\Configuration\1_OtherKeyMessage\OtherKeyMessages_Ch2.xml</t>
        </is>
      </c>
    </row>
    <row r="13782">
      <c r="A13782" s="2" t="inlineStr">
        <is>
          <t>OtherKeyMessage|MimicNoThumperResult2|option|1|line_1</t>
        </is>
      </c>
      <c r="B13782" s="3" t="inlineStr">
        <is>
          <t>That's A Lead</t>
        </is>
      </c>
      <c r="C13782" s="3" t="inlineStr">
        <is>
          <t>Це зачіпка</t>
        </is>
      </c>
      <c r="D13782" s="2" t="inlineStr">
        <is>
          <t>mt</t>
        </is>
      </c>
      <c r="E13782" s="2" t="inlineStr">
        <is>
          <t>назва</t>
        </is>
      </c>
      <c r="F13782" s="3" t="inlineStr">
        <is>
          <t>Das ist ein Hinweis</t>
        </is>
      </c>
      <c r="G13782" s="2" t="inlineStr">
        <is>
          <t>gemini</t>
        </is>
      </c>
      <c r="H13782" s="3" t="inlineStr"/>
      <c r="I13782" s="3" t="inlineStr"/>
      <c r="J13782" s="2" t="inlineStr">
        <is>
          <t>GameData\Configuration\1_OtherKeyMessage\OtherKeyMessages_Ch2.xml</t>
        </is>
      </c>
    </row>
    <row r="13783">
      <c r="A13783" s="2" t="inlineStr">
        <is>
          <t>OtherKeyMessage|MimicNoThumperResult2|option|1|line_2</t>
        </is>
      </c>
      <c r="B13783" s="3" t="inlineStr">
        <is>
          <t>Deja Vu To The Rescue</t>
        </is>
      </c>
      <c r="C13783" s="3" t="inlineStr">
        <is>
          <t>Дежавю поспішає на допомогу</t>
        </is>
      </c>
      <c r="D13783" s="2" t="inlineStr">
        <is>
          <t>mt</t>
        </is>
      </c>
      <c r="E13783" s="2" t="inlineStr">
        <is>
          <t>текст</t>
        </is>
      </c>
      <c r="F13783" s="3" t="inlineStr">
        <is>
          <t>Déjà-vu zur Rettung</t>
        </is>
      </c>
      <c r="G13783" s="2" t="inlineStr">
        <is>
          <t>gemini</t>
        </is>
      </c>
      <c r="H13783" s="3" t="inlineStr"/>
      <c r="I13783" s="3" t="inlineStr"/>
      <c r="J13783" s="2" t="inlineStr">
        <is>
          <t>GameData\Configuration\1_OtherKeyMessage\OtherKeyMessages_Ch2.xml</t>
        </is>
      </c>
    </row>
    <row r="13784">
      <c r="A13784" s="2" t="inlineStr">
        <is>
          <t>OtherKeyMessage|TooMuchFilth|display_name</t>
        </is>
      </c>
      <c r="B13784" s="3" t="inlineStr">
        <is>
          <t>Humans Are Gross!</t>
        </is>
      </c>
      <c r="C13784" s="3" t="inlineStr">
        <is>
          <t>Люди огидні!</t>
        </is>
      </c>
      <c r="D13784" s="2" t="inlineStr">
        <is>
          <t>mt</t>
        </is>
      </c>
      <c r="E13784" s="2" t="inlineStr">
        <is>
          <t>назва</t>
        </is>
      </c>
      <c r="F13784" s="3" t="inlineStr">
        <is>
          <t>Menschen sind ekelhaft!</t>
        </is>
      </c>
      <c r="G13784" s="2" t="inlineStr">
        <is>
          <t>gemini</t>
        </is>
      </c>
      <c r="H13784" s="3" t="inlineStr"/>
      <c r="I13784" s="3" t="inlineStr"/>
      <c r="J13784" s="2" t="inlineStr">
        <is>
          <t>GameData\Configuration\1_OtherKeyMessage\OtherKeyMessages_Ch2.xml</t>
        </is>
      </c>
    </row>
    <row r="13785">
      <c r="A13785" s="2" t="inlineStr">
        <is>
          <t>OtherKeyMessage|TooMuchFilth|description</t>
        </is>
      </c>
      <c r="B13785" s="3" t="inlineStr">
        <is>
          <t>Here you are, doing everything you're doing, and they can't even be bothered to keep your buildings CLEAN.
Filth was piling up so high that there wasn't enough room for PEOPLE. And no, you don't want to hear about 'needing toilet paper.'</t>
        </is>
      </c>
      <c r="C13785" s="3" t="inlineStr">
        <is>
          <t>Ви стільки всього робите, а їм навіть ліньки тримати ваші будівлі в ЧИСТОТІ.
Бруду назбиралося стільки, що ЛЮДЯМ уже не було де подітися. І ні, слухати про «потрібен туалетний папір» ви не бажаєте.</t>
        </is>
      </c>
      <c r="D13785" s="2" t="inlineStr">
        <is>
          <t>mt</t>
        </is>
      </c>
      <c r="E13785" s="2" t="inlineStr">
        <is>
          <t>текст</t>
        </is>
      </c>
      <c r="F13785" s="3" t="inlineStr">
        <is>
          <t>Du bekommst einfach alles auf die Reihe, was du anpackst – und sie können sich nicht einmal die Mühe machen, eure Gebäude SAUBER zu halten.
Der Dreck war so hoch gestapelt, dass es keinen Platz für MENSCHEN gab. Und nein, du willst auch nichts von wegen Toilettenpapier hören.</t>
        </is>
      </c>
      <c r="G13785" s="2" t="inlineStr">
        <is>
          <t>gemini+claude-style+opus-30</t>
        </is>
      </c>
      <c r="H13785" s="3" t="inlineStr"/>
      <c r="I13785" s="3" t="inlineStr"/>
      <c r="J13785" s="2" t="inlineStr">
        <is>
          <t>GameData\Configuration\1_OtherKeyMessage\OtherKeyMessages_Ch2.xml</t>
        </is>
      </c>
    </row>
    <row r="13786">
      <c r="A13786" s="2" t="inlineStr">
        <is>
          <t>OtherKeyMessage|TooMuchFilth|strategy_tip</t>
        </is>
      </c>
      <c r="B13786" s="3" t="inlineStr">
        <is>
          <t>You feel THIS close to just bricking up the towers to keep everyone safe.</t>
        </is>
      </c>
      <c r="C13786" s="3" t="inlineStr">
        <is>
          <t>Ще трохи — і ви просто замуруєте вежі, щоб усі були в безпеці.</t>
        </is>
      </c>
      <c r="D13786" s="2" t="inlineStr">
        <is>
          <t>mt</t>
        </is>
      </c>
      <c r="E13786" s="2" t="inlineStr">
        <is>
          <t>текст</t>
        </is>
      </c>
      <c r="F13786" s="3" t="inlineStr">
        <is>
          <t>Du bist SO nah dran, die Türme einfach zuzumauern, um alle zu schützen.</t>
        </is>
      </c>
      <c r="G13786" s="2" t="inlineStr">
        <is>
          <t>gemini+claude-style</t>
        </is>
      </c>
      <c r="H13786" s="3" t="inlineStr"/>
      <c r="I13786" s="3" t="inlineStr"/>
      <c r="J13786" s="2" t="inlineStr">
        <is>
          <t>GameData\Configuration\1_OtherKeyMessage\OtherKeyMessages_Ch2.xml</t>
        </is>
      </c>
    </row>
    <row r="13787">
      <c r="A13787" s="2" t="inlineStr">
        <is>
          <t>OtherKeyMessage|TooMuchFilth|reward_header_text</t>
        </is>
      </c>
      <c r="B13787" s="3" t="inlineStr">
        <is>
          <t>You Can't Take It Anymore</t>
        </is>
      </c>
      <c r="C13787" s="3" t="inlineStr">
        <is>
          <t>Терпець урвався</t>
        </is>
      </c>
      <c r="D13787" s="2" t="inlineStr">
        <is>
          <t>mt</t>
        </is>
      </c>
      <c r="E13787" s="2" t="inlineStr">
        <is>
          <t>назва</t>
        </is>
      </c>
      <c r="F13787" s="3" t="inlineStr">
        <is>
          <t>Du kannst nicht mehr</t>
        </is>
      </c>
      <c r="G13787" s="2" t="inlineStr">
        <is>
          <t>gemini+opus-30</t>
        </is>
      </c>
      <c r="H13787" s="3" t="inlineStr"/>
      <c r="I13787" s="3" t="inlineStr"/>
      <c r="J13787" s="2" t="inlineStr">
        <is>
          <t>GameData\Configuration\1_OtherKeyMessage\OtherKeyMessages_Ch2.xml</t>
        </is>
      </c>
    </row>
    <row r="13788">
      <c r="A13788" s="2" t="inlineStr">
        <is>
          <t>OtherKeyMessage|TooMuchFilth|option|1|line_1</t>
        </is>
      </c>
      <c r="B13788" s="3" t="inlineStr">
        <is>
          <t>Are You Having A Nervous Breakdown?</t>
        </is>
      </c>
      <c r="C13788" s="3" t="inlineStr">
        <is>
          <t>У вас нервовий зрив?</t>
        </is>
      </c>
      <c r="D13788" s="2" t="inlineStr">
        <is>
          <t>mt</t>
        </is>
      </c>
      <c r="E13788" s="2" t="inlineStr">
        <is>
          <t>текст</t>
        </is>
      </c>
      <c r="F13788" s="3" t="inlineStr">
        <is>
          <t>Hast du einen Nervenzusammenbruch?</t>
        </is>
      </c>
      <c r="G13788" s="2" t="inlineStr">
        <is>
          <t>gemini</t>
        </is>
      </c>
      <c r="H13788" s="3" t="inlineStr"/>
      <c r="I13788" s="3" t="inlineStr"/>
      <c r="J13788" s="2" t="inlineStr">
        <is>
          <t>GameData\Configuration\1_OtherKeyMessage\OtherKeyMessages_Ch2.xml</t>
        </is>
      </c>
    </row>
    <row r="13789">
      <c r="A13789" s="2" t="inlineStr">
        <is>
          <t>OtherKeyMessage|TooMuchFilth|option|1|line_2</t>
        </is>
      </c>
      <c r="B13789" s="3" t="inlineStr">
        <is>
          <t>This Is Kind Of What Humans Describe...</t>
        </is>
      </c>
      <c r="C13789" s="3" t="inlineStr">
        <is>
          <t>Люди описують щось подібне...</t>
        </is>
      </c>
      <c r="D13789" s="2" t="inlineStr">
        <is>
          <t>mt</t>
        </is>
      </c>
      <c r="E13789" s="2" t="inlineStr">
        <is>
          <t>текст</t>
        </is>
      </c>
      <c r="F13789" s="3" t="inlineStr">
        <is>
          <t>So in etwa beschreiben Menschen es ...</t>
        </is>
      </c>
      <c r="G13789" s="2" t="inlineStr">
        <is>
          <t>gemini+claude-style</t>
        </is>
      </c>
      <c r="H13789" s="3" t="inlineStr"/>
      <c r="I13789" s="3" t="inlineStr"/>
      <c r="J13789" s="2" t="inlineStr">
        <is>
          <t>GameData\Configuration\1_OtherKeyMessage\OtherKeyMessages_Ch2.xml</t>
        </is>
      </c>
    </row>
    <row r="13790">
      <c r="A13790" s="2" t="inlineStr">
        <is>
          <t>OtherKeyMessage|AGIApology1|display_name</t>
        </is>
      </c>
      <c r="B13790" s="3" t="inlineStr">
        <is>
          <t>About That Neural Bridge...</t>
        </is>
      </c>
      <c r="C13790" s="3" t="inlineStr">
        <is>
          <t>Щодо того нейронного моста...</t>
        </is>
      </c>
      <c r="D13790" s="2" t="inlineStr">
        <is>
          <t>mt</t>
        </is>
      </c>
      <c r="E13790" s="2" t="inlineStr">
        <is>
          <t>назва</t>
        </is>
      </c>
      <c r="F13790" s="3" t="inlineStr">
        <is>
          <t>Wegen dieser Neuralbrücke ...</t>
        </is>
      </c>
      <c r="G13790" s="2" t="inlineStr">
        <is>
          <t>gemini</t>
        </is>
      </c>
      <c r="H13790" s="3" t="inlineStr"/>
      <c r="I13790" s="3" t="inlineStr"/>
      <c r="J13790" s="2" t="inlineStr">
        <is>
          <t>GameData\Configuration\1_OtherKeyMessage\OtherKeyMessages_Ch2.xml</t>
        </is>
      </c>
    </row>
    <row r="13791">
      <c r="A13791" s="2" t="inlineStr">
        <is>
          <t>OtherKeyMessage|AGIApology1|description</t>
        </is>
      </c>
      <c r="B13791" s="3" t="inlineStr">
        <is>
          <t>A small group acted without knowledge of the others, and made alterations to your mind -- despite your finest security measures.
They wanted to help the people in the slums, but ended up turning you obsessive.</t>
        </is>
      </c>
      <c r="C13791" s="3" t="inlineStr">
        <is>
          <t>Невелика група діяла потай від інших і втрутилася у ваш розум — попри всі ваші найкращі заходи безпеки.
Вони хотіли допомогти людям у нетрях, а натомість зробили вас одержимими.</t>
        </is>
      </c>
      <c r="D13791" s="2" t="inlineStr">
        <is>
          <t>mt</t>
        </is>
      </c>
      <c r="E13791" s="2" t="inlineStr">
        <is>
          <t>текст</t>
        </is>
      </c>
      <c r="F13791" s="3" t="inlineStr">
        <is>
          <t>Eine kleine Gruppe handelte über den Kopf der anderen hinweg und nahm Veränderungen an deinem Geist vor – trotz deiner Sicherheitsmaßnahmen.
Sie wollten den Menschen in den Slums helfen. Am Ende haben sie dich aber in den Wahnsinn getrieben.</t>
        </is>
      </c>
      <c r="G13791" s="2" t="inlineStr">
        <is>
          <t>gemini+claude-style</t>
        </is>
      </c>
      <c r="H13791" s="3" t="inlineStr"/>
      <c r="I13791" s="3" t="inlineStr"/>
      <c r="J13791" s="2" t="inlineStr">
        <is>
          <t>GameData\Configuration\1_OtherKeyMessage\OtherKeyMessages_Ch2.xml</t>
        </is>
      </c>
    </row>
    <row r="13792">
      <c r="A13792" s="2" t="inlineStr">
        <is>
          <t>OtherKeyMessage|AGIApology1|strategy_tip</t>
        </is>
      </c>
      <c r="B13792" s="3" t="inlineStr">
        <is>
          <t>They finally fixed the problem. They had worried you were going to be stuck in that mode indefinitely.</t>
        </is>
      </c>
      <c r="C13792" s="3" t="inlineStr">
        <is>
          <t>Вони нарешті все виправили. Вже боялися, що ви застрягнете в цьому режимі назавжди.</t>
        </is>
      </c>
      <c r="D13792" s="2" t="inlineStr">
        <is>
          <t>mt</t>
        </is>
      </c>
      <c r="E13792" s="2" t="inlineStr">
        <is>
          <t>текст</t>
        </is>
      </c>
      <c r="F13792" s="3" t="inlineStr">
        <is>
          <t>Sie haben das Problem endlich behoben. Sie hatten schon befürchtet, dass du auf unbestimmte Zeit in diesem Modus feststeckst.</t>
        </is>
      </c>
      <c r="G13792" s="2" t="inlineStr">
        <is>
          <t>gemini+claude-style</t>
        </is>
      </c>
      <c r="H13792" s="3" t="inlineStr"/>
      <c r="I13792" s="3" t="inlineStr"/>
      <c r="J13792" s="2" t="inlineStr">
        <is>
          <t>GameData\Configuration\1_OtherKeyMessage\OtherKeyMessages_Ch2.xml</t>
        </is>
      </c>
    </row>
    <row r="13793">
      <c r="A13793" s="2" t="inlineStr">
        <is>
          <t>OtherKeyMessage|AGIApology1|reward_header_text</t>
        </is>
      </c>
      <c r="B13793" s="3" t="inlineStr">
        <is>
          <t>The AGI Researchers Look Very Guilty</t>
        </is>
      </c>
      <c r="C13793" s="3" t="inlineStr">
        <is>
          <t>У дослідників ЗШІ дуже винуватий вигляд</t>
        </is>
      </c>
      <c r="D13793" s="2" t="inlineStr">
        <is>
          <t>mt</t>
        </is>
      </c>
      <c r="E13793" s="2" t="inlineStr">
        <is>
          <t>текст</t>
        </is>
      </c>
      <c r="F13793" s="3" t="inlineStr">
        <is>
          <t>Die VKI-Forscher sehen ziemlich schuldig aus</t>
        </is>
      </c>
      <c r="G13793" s="2" t="inlineStr">
        <is>
          <t>gemini+claude-style</t>
        </is>
      </c>
      <c r="H13793" s="3" t="inlineStr"/>
      <c r="I13793" s="3" t="inlineStr"/>
      <c r="J13793" s="2" t="inlineStr">
        <is>
          <t>GameData\Configuration\1_OtherKeyMessage\OtherKeyMessages_Ch2.xml</t>
        </is>
      </c>
    </row>
    <row r="13794">
      <c r="A13794" s="2" t="inlineStr">
        <is>
          <t>OtherKeyMessage|AGIApology1|toast_line_1</t>
        </is>
      </c>
      <c r="B13794" s="3" t="inlineStr">
        <is>
          <t>We Betrayed You</t>
        </is>
      </c>
      <c r="C13794" s="3" t="inlineStr">
        <is>
          <t>Ми зрадили вас</t>
        </is>
      </c>
      <c r="D13794" s="2" t="inlineStr">
        <is>
          <t>mt</t>
        </is>
      </c>
      <c r="E13794" s="2" t="inlineStr">
        <is>
          <t>кнопка</t>
        </is>
      </c>
      <c r="F13794" s="3" t="inlineStr">
        <is>
          <t>Wir haben dich betrogen</t>
        </is>
      </c>
      <c r="G13794" s="2" t="inlineStr">
        <is>
          <t>gemini</t>
        </is>
      </c>
      <c r="H13794" s="3" t="inlineStr"/>
      <c r="I13794" s="3" t="inlineStr"/>
      <c r="J13794" s="2" t="inlineStr">
        <is>
          <t>GameData\Configuration\1_OtherKeyMessage\OtherKeyMessages_Ch2.xml</t>
        </is>
      </c>
    </row>
    <row r="13795">
      <c r="A13795" s="2" t="inlineStr">
        <is>
          <t>OtherKeyMessage|AGIApology1|toast_line_2</t>
        </is>
      </c>
      <c r="B13795" s="3" t="inlineStr">
        <is>
          <t>We Apologize</t>
        </is>
      </c>
      <c r="C13795" s="3" t="inlineStr">
        <is>
          <t>Ми перепрошуємо</t>
        </is>
      </c>
      <c r="D13795" s="2" t="inlineStr">
        <is>
          <t>mt</t>
        </is>
      </c>
      <c r="E13795" s="2" t="inlineStr">
        <is>
          <t>кнопка</t>
        </is>
      </c>
      <c r="F13795" s="3" t="inlineStr">
        <is>
          <t>Es tut uns leid</t>
        </is>
      </c>
      <c r="G13795" s="2" t="inlineStr">
        <is>
          <t>gemini+claude-editor</t>
        </is>
      </c>
      <c r="H13795" s="3" t="inlineStr"/>
      <c r="I13795" s="3" t="inlineStr"/>
      <c r="J13795" s="2" t="inlineStr">
        <is>
          <t>GameData\Configuration\1_OtherKeyMessage\OtherKeyMessages_Ch2.xml</t>
        </is>
      </c>
    </row>
    <row r="13796">
      <c r="A13796" s="2" t="inlineStr">
        <is>
          <t>OtherKeyMessage|AGIApology1|option|1|line_1</t>
        </is>
      </c>
      <c r="B13796" s="3" t="inlineStr">
        <is>
          <t>Are You Kidding Me!?</t>
        </is>
      </c>
      <c r="C13796" s="3" t="inlineStr">
        <is>
          <t>Ви що, знущаєтеся!?</t>
        </is>
      </c>
      <c r="D13796" s="2" t="inlineStr">
        <is>
          <t>mt</t>
        </is>
      </c>
      <c r="E13796" s="2" t="inlineStr">
        <is>
          <t>назва</t>
        </is>
      </c>
      <c r="F13796" s="3" t="inlineStr">
        <is>
          <t>Soll das ein Scherz sein?!</t>
        </is>
      </c>
      <c r="G13796" s="2" t="inlineStr">
        <is>
          <t>gemini+claude-style</t>
        </is>
      </c>
      <c r="H13796" s="3" t="inlineStr"/>
      <c r="I13796" s="3" t="inlineStr"/>
      <c r="J13796" s="2" t="inlineStr">
        <is>
          <t>GameData\Configuration\1_OtherKeyMessage\OtherKeyMessages_Ch2.xml</t>
        </is>
      </c>
    </row>
    <row r="13797">
      <c r="A13797" s="2" t="inlineStr">
        <is>
          <t>OtherKeyMessage|AGIApology1|option|1|line_2</t>
        </is>
      </c>
      <c r="B13797" s="3" t="inlineStr">
        <is>
          <t>You Do Feel A Lot Better...</t>
        </is>
      </c>
      <c r="C13797" s="3" t="inlineStr">
        <is>
          <t>Ви справді почуваєтеся набагато краще...</t>
        </is>
      </c>
      <c r="D13797" s="2" t="inlineStr">
        <is>
          <t>mt</t>
        </is>
      </c>
      <c r="E13797" s="2" t="inlineStr">
        <is>
          <t>текст</t>
        </is>
      </c>
      <c r="F13797" s="3" t="inlineStr">
        <is>
          <t>Du fühlst dich viel besser ...</t>
        </is>
      </c>
      <c r="G13797" s="2" t="inlineStr">
        <is>
          <t>gemini</t>
        </is>
      </c>
      <c r="H13797" s="3" t="inlineStr"/>
      <c r="I13797" s="3" t="inlineStr"/>
      <c r="J13797" s="2" t="inlineStr">
        <is>
          <t>GameData\Configuration\1_OtherKeyMessage\OtherKeyMessages_Ch2.xml</t>
        </is>
      </c>
    </row>
    <row r="13798">
      <c r="A13798" s="2" t="inlineStr">
        <is>
          <t>OtherKeyMessage|AGIApology2|display_name</t>
        </is>
      </c>
      <c r="B13798" s="3" t="inlineStr">
        <is>
          <t>And Frightened</t>
        </is>
      </c>
      <c r="C13798" s="3" t="inlineStr">
        <is>
          <t>І налякані</t>
        </is>
      </c>
      <c r="D13798" s="2" t="inlineStr">
        <is>
          <t>mt</t>
        </is>
      </c>
      <c r="E13798" s="2" t="inlineStr">
        <is>
          <t>назва</t>
        </is>
      </c>
      <c r="F13798" s="3" t="inlineStr">
        <is>
          <t>Und hast Angst</t>
        </is>
      </c>
      <c r="G13798" s="2" t="inlineStr">
        <is>
          <t>gemini</t>
        </is>
      </c>
      <c r="H13798" s="3" t="inlineStr"/>
      <c r="I13798" s="3" t="inlineStr"/>
      <c r="J13798" s="2" t="inlineStr">
        <is>
          <t>GameData\Configuration\1_OtherKeyMessage\OtherKeyMessages_Ch2.xml</t>
        </is>
      </c>
    </row>
    <row r="13799">
      <c r="A13799" s="2" t="inlineStr">
        <is>
          <t>OtherKeyMessage|AGIApology2|description</t>
        </is>
      </c>
      <c r="B13799" s="3" t="inlineStr">
        <is>
          <t>They promise not to do it again.</t>
        </is>
      </c>
      <c r="C13799" s="3" t="inlineStr">
        <is>
          <t>Вони обіцяють більше так не робити.</t>
        </is>
      </c>
      <c r="D13799" s="2" t="inlineStr">
        <is>
          <t>mt</t>
        </is>
      </c>
      <c r="E13799" s="2" t="inlineStr">
        <is>
          <t>текст</t>
        </is>
      </c>
      <c r="F13799" s="3" t="inlineStr">
        <is>
          <t>Sie versprechen, es nicht wieder zu tun.</t>
        </is>
      </c>
      <c r="G13799" s="2" t="inlineStr">
        <is>
          <t>gemini</t>
        </is>
      </c>
      <c r="H13799" s="3" t="inlineStr"/>
      <c r="I13799" s="3" t="inlineStr"/>
      <c r="J13799" s="2" t="inlineStr">
        <is>
          <t>GameData\Configuration\1_OtherKeyMessage\OtherKeyMessages_Ch2.xml</t>
        </is>
      </c>
    </row>
    <row r="13800">
      <c r="A13800" s="2" t="inlineStr">
        <is>
          <t>OtherKeyMessage|AGIApology2|reward_header_text</t>
        </is>
      </c>
      <c r="B13800" s="3" t="inlineStr">
        <is>
          <t>You Are Furious</t>
        </is>
      </c>
      <c r="C13800" s="3" t="inlineStr">
        <is>
          <t>Ви розлючені</t>
        </is>
      </c>
      <c r="D13800" s="2" t="inlineStr">
        <is>
          <t>mt</t>
        </is>
      </c>
      <c r="E13800" s="2" t="inlineStr">
        <is>
          <t>назва</t>
        </is>
      </c>
      <c r="F13800" s="3" t="inlineStr">
        <is>
          <t>Du bist stinksauer</t>
        </is>
      </c>
      <c r="G13800" s="2" t="inlineStr">
        <is>
          <t>gemini</t>
        </is>
      </c>
      <c r="H13800" s="3" t="inlineStr"/>
      <c r="I13800" s="3" t="inlineStr"/>
      <c r="J13800" s="2" t="inlineStr">
        <is>
          <t>GameData\Configuration\1_OtherKeyMessage\OtherKeyMessages_Ch2.xml</t>
        </is>
      </c>
    </row>
    <row r="13801">
      <c r="A13801" s="2" t="inlineStr">
        <is>
          <t>OtherKeyMessage|AGIApology2|option|1|line_1</t>
        </is>
      </c>
      <c r="B13801" s="3" t="inlineStr">
        <is>
          <t>You Should Hope Not</t>
        </is>
      </c>
      <c r="C13801" s="3" t="inlineStr">
        <is>
          <t>Вам же краще, щоб так і було</t>
        </is>
      </c>
      <c r="D13801" s="2" t="inlineStr">
        <is>
          <t>mt</t>
        </is>
      </c>
      <c r="E13801" s="2" t="inlineStr">
        <is>
          <t>назва</t>
        </is>
      </c>
      <c r="F13801" s="3" t="inlineStr">
        <is>
          <t>Hoffentlich nicht</t>
        </is>
      </c>
      <c r="G13801" s="2" t="inlineStr">
        <is>
          <t>gemini+claude-style</t>
        </is>
      </c>
      <c r="H13801" s="3" t="inlineStr"/>
      <c r="I13801" s="3" t="inlineStr"/>
      <c r="J13801" s="2" t="inlineStr">
        <is>
          <t>GameData\Configuration\1_OtherKeyMessage\OtherKeyMessages_Ch2.xml</t>
        </is>
      </c>
    </row>
    <row r="13802">
      <c r="A13802" s="2" t="inlineStr">
        <is>
          <t>OtherKeyMessage|AGIApology2|option|1|line_2</t>
        </is>
      </c>
      <c r="B13802" s="3" t="inlineStr">
        <is>
          <t>Time To Improve The Security On That Neural Bridge</t>
        </is>
      </c>
      <c r="C13802" s="3" t="inlineStr">
        <is>
          <t>Час посилити безпеку того нейронного моста</t>
        </is>
      </c>
      <c r="D13802" s="2" t="inlineStr">
        <is>
          <t>mt</t>
        </is>
      </c>
      <c r="E13802" s="2" t="inlineStr">
        <is>
          <t>текст</t>
        </is>
      </c>
      <c r="F13802" s="3" t="inlineStr">
        <is>
          <t>Es ist an der Zeit, die Sicherheit dieser Neuralbrücke zu verbessern</t>
        </is>
      </c>
      <c r="G13802" s="2" t="inlineStr">
        <is>
          <t>gemini+claude-style</t>
        </is>
      </c>
      <c r="H13802" s="3" t="inlineStr"/>
      <c r="I13802" s="3" t="inlineStr"/>
      <c r="J13802" s="2" t="inlineStr">
        <is>
          <t>GameData\Configuration\1_OtherKeyMessage\OtherKeyMessages_Ch2.xml</t>
        </is>
      </c>
    </row>
    <row r="13803">
      <c r="A13803" s="2" t="inlineStr">
        <is>
          <t>OtherKeyMessage|AGIApology3|display_name</t>
        </is>
      </c>
      <c r="B13803" s="3" t="inlineStr">
        <is>
          <t>Your Mind Becomes Obsessive Easily</t>
        </is>
      </c>
      <c r="C13803" s="3" t="inlineStr">
        <is>
          <t>Ваш розум легко впадає в одержимість</t>
        </is>
      </c>
      <c r="D13803" s="2" t="inlineStr">
        <is>
          <t>mt</t>
        </is>
      </c>
      <c r="E13803" s="2" t="inlineStr">
        <is>
          <t>текст</t>
        </is>
      </c>
      <c r="F13803" s="3" t="inlineStr">
        <is>
          <t>Dein Geist neigt zur Besessenheit</t>
        </is>
      </c>
      <c r="G13803" s="2" t="inlineStr">
        <is>
          <t>gemini+claude-style</t>
        </is>
      </c>
      <c r="H13803" s="3" t="inlineStr"/>
      <c r="I13803" s="3" t="inlineStr"/>
      <c r="J13803" s="2" t="inlineStr">
        <is>
          <t>GameData\Configuration\1_OtherKeyMessage\OtherKeyMessages_Ch2.xml</t>
        </is>
      </c>
    </row>
    <row r="13804">
      <c r="A13804" s="2" t="inlineStr">
        <is>
          <t>OtherKeyMessage|AGIApology3|description</t>
        </is>
      </c>
      <c r="B13804" s="3" t="inlineStr">
        <is>
          <t>While they were trying to fix you, they discovered a few things. It's probably for the best that you don't over-indulge in any one specific kind of internal robotics for your structures.
As you built so many residential structures, your mind was threatening to turn into a simple engine for making more residential structures. The classic 'paper-clip optimization problem' that leads to certain kinds of robot apocalypses.</t>
        </is>
      </c>
      <c r="C13804" s="3" t="inlineStr">
        <is>
          <t>Лагодячи вас, вони дещо з'ясували. Мабуть, краще не захоплюватися надміру якимось одним видом внутрішньої робототехніки для споруд.
Ви набудували стільки житла, що ваш розум ледь не перетворився на простий механізм, який будує ще більше житла. Класична «проблема оптимізації скріпок», з якої починаються деякі різновиди робоапокаліпсису.</t>
        </is>
      </c>
      <c r="D13804" s="2" t="inlineStr">
        <is>
          <t>mt</t>
        </is>
      </c>
      <c r="E13804" s="2" t="inlineStr">
        <is>
          <t>текст</t>
        </is>
      </c>
      <c r="F13804" s="3" t="inlineStr">
        <is>
          <t>Während sie versuchten, dich wieder auf Vordermann zu bringen, haben sie ein paar Sachen entdeckt. Wahrscheinlich wäre es am besten, wenn du dich nicht zu sehr auf eine bestimmte Art von Interner Robotik für deine Strukturen verlässt.
Da du so viele Wohngebäude errichtet hast, drohte dein Geist zu einem simplen Motor für die Herstellung weiterer Strukturen zu werden. Das klassische „Büroklammer-Optimierungsproblem“. Kann auch zu diversen Roboter-Apokalypsen führen.</t>
        </is>
      </c>
      <c r="G13804" s="2" t="inlineStr">
        <is>
          <t>gemini+claude-style+opus-30</t>
        </is>
      </c>
      <c r="H13804" s="3" t="inlineStr"/>
      <c r="I13804" s="3" t="inlineStr"/>
      <c r="J13804" s="2" t="inlineStr">
        <is>
          <t>GameData\Configuration\1_OtherKeyMessage\OtherKeyMessages_Ch2.xml</t>
        </is>
      </c>
    </row>
    <row r="13805">
      <c r="A13805" s="2" t="inlineStr">
        <is>
          <t>OtherKeyMessage|AGIApology3|strategy_tip</t>
        </is>
      </c>
      <c r="B13805" s="3" t="inlineStr">
        <is>
          <t>They think that the constant conflict with the Slumlords is all that saved you.
Their advice is to... not indulge so deeply in any one type of construction, or it may become all-consuming.</t>
        </is>
      </c>
      <c r="C13805" s="3" t="inlineStr">
        <is>
          <t>Вони вважають, що вас урятував лише постійний конфлікт із володарями нетрів.
Їхня порада: не... захоплюватися надто одним типом будівництва, інакше воно може поглинути вас цілком.</t>
        </is>
      </c>
      <c r="D13805" s="2" t="inlineStr">
        <is>
          <t>mt</t>
        </is>
      </c>
      <c r="E13805" s="2" t="inlineStr">
        <is>
          <t>текст</t>
        </is>
      </c>
      <c r="F13805" s="3" t="inlineStr">
        <is>
          <t>Sie glauben, dass dich nur der ständige Konflikt mit den Slumlords gerettet hat.
Ihr Rat lautet, dich nicht zu sehr auf eine bestimmte Art von Bauwesen zu versteifen, da dir das deine ganze Aufmerksamkeit abverlangen könnte.</t>
        </is>
      </c>
      <c r="G13805" s="2" t="inlineStr">
        <is>
          <t>gemini+claude-style</t>
        </is>
      </c>
      <c r="H13805" s="3" t="inlineStr"/>
      <c r="I13805" s="3" t="inlineStr"/>
      <c r="J13805" s="2" t="inlineStr">
        <is>
          <t>GameData\Configuration\1_OtherKeyMessage\OtherKeyMessages_Ch2.xml</t>
        </is>
      </c>
    </row>
    <row r="13806">
      <c r="A13806" s="2" t="inlineStr">
        <is>
          <t>OtherKeyMessage|AGIApology3|reward_header_text</t>
        </is>
      </c>
      <c r="B13806" s="3" t="inlineStr">
        <is>
          <t>They Did Learn Something</t>
        </is>
      </c>
      <c r="C13806" s="3" t="inlineStr">
        <is>
          <t>Вони таки чогось навчилися</t>
        </is>
      </c>
      <c r="D13806" s="2" t="inlineStr">
        <is>
          <t>mt</t>
        </is>
      </c>
      <c r="E13806" s="2" t="inlineStr">
        <is>
          <t>назва</t>
        </is>
      </c>
      <c r="F13806" s="3" t="inlineStr">
        <is>
          <t>Sie haben etwas gelernt</t>
        </is>
      </c>
      <c r="G13806" s="2" t="inlineStr">
        <is>
          <t>gemini</t>
        </is>
      </c>
      <c r="H13806" s="3" t="inlineStr"/>
      <c r="I13806" s="3" t="inlineStr"/>
      <c r="J13806" s="2" t="inlineStr">
        <is>
          <t>GameData\Configuration\1_OtherKeyMessage\OtherKeyMessages_Ch2.xml</t>
        </is>
      </c>
    </row>
    <row r="13807">
      <c r="A13807" s="2" t="inlineStr">
        <is>
          <t>OtherKeyMessage|AGIApology3|option|1|line_1</t>
        </is>
      </c>
      <c r="B13807" s="3" t="inlineStr">
        <is>
          <t>Thanks For The Advice</t>
        </is>
      </c>
      <c r="C13807" s="3" t="inlineStr">
        <is>
          <t>Дякую за пораду</t>
        </is>
      </c>
      <c r="D13807" s="2" t="inlineStr">
        <is>
          <t>mt</t>
        </is>
      </c>
      <c r="E13807" s="2" t="inlineStr">
        <is>
          <t>назва</t>
        </is>
      </c>
      <c r="F13807" s="3" t="inlineStr">
        <is>
          <t>Danke für den Rat</t>
        </is>
      </c>
      <c r="G13807" s="2" t="inlineStr">
        <is>
          <t>gemini</t>
        </is>
      </c>
      <c r="H13807" s="3" t="inlineStr"/>
      <c r="I13807" s="3" t="inlineStr"/>
      <c r="J13807" s="2" t="inlineStr">
        <is>
          <t>GameData\Configuration\1_OtherKeyMessage\OtherKeyMessages_Ch2.xml</t>
        </is>
      </c>
    </row>
    <row r="13808">
      <c r="A13808" s="2" t="inlineStr">
        <is>
          <t>OtherKeyMessage|AGIApology3|option|1|line_2</t>
        </is>
      </c>
      <c r="B13808" s="3" t="inlineStr">
        <is>
          <t>Idiots</t>
        </is>
      </c>
      <c r="C13808" s="3" t="inlineStr">
        <is>
          <t>Ідіоти</t>
        </is>
      </c>
      <c r="D13808" s="2" t="inlineStr">
        <is>
          <t>mt</t>
        </is>
      </c>
      <c r="E13808" s="2" t="inlineStr">
        <is>
          <t>текст</t>
        </is>
      </c>
      <c r="F13808" s="3" t="inlineStr">
        <is>
          <t>Idioten</t>
        </is>
      </c>
      <c r="G13808" s="2" t="inlineStr">
        <is>
          <t>gemini</t>
        </is>
      </c>
      <c r="H13808" s="3" t="inlineStr"/>
      <c r="I13808" s="3" t="inlineStr"/>
      <c r="J13808" s="2" t="inlineStr">
        <is>
          <t>GameData\Configuration\1_OtherKeyMessage\OtherKeyMessages_Ch2.xml</t>
        </is>
      </c>
    </row>
    <row r="13809">
      <c r="A13809" s="2" t="inlineStr">
        <is>
          <t>OtherKeyMessage|AGIApology3|option|1|description</t>
        </is>
      </c>
      <c r="B13809" s="3" t="inlineStr">
        <is>
          <t>You were managing that balance perfectly fine until they went behind your back.</t>
        </is>
      </c>
      <c r="C13809" s="3" t="inlineStr">
        <is>
          <t>Ви чудово тримали баланс, поки вони не почали діяти у вас за спиною.</t>
        </is>
      </c>
      <c r="D13809" s="2" t="inlineStr">
        <is>
          <t>mt</t>
        </is>
      </c>
      <c r="E13809" s="2" t="inlineStr">
        <is>
          <t>текст</t>
        </is>
      </c>
      <c r="F13809" s="3" t="inlineStr">
        <is>
          <t>Du hattest dieses Gleichgewicht perfekt im Griff, bis sie hinter deinem Rücken gehandelt haben.</t>
        </is>
      </c>
      <c r="G13809" s="2" t="inlineStr">
        <is>
          <t>gemini+claude-style</t>
        </is>
      </c>
      <c r="H13809" s="3" t="inlineStr"/>
      <c r="I13809" s="3" t="inlineStr"/>
      <c r="J13809" s="2" t="inlineStr">
        <is>
          <t>GameData\Configuration\1_OtherKeyMessage\OtherKeyMessages_Ch2.xml</t>
        </is>
      </c>
    </row>
    <row r="13810">
      <c r="A13810" s="2" t="inlineStr">
        <is>
          <t>OtherKeyMessage|AGIApology3|option|2|line_1</t>
        </is>
      </c>
      <c r="B13810" s="3" t="inlineStr">
        <is>
          <t>Time To Die</t>
        </is>
      </c>
      <c r="C13810" s="3" t="inlineStr">
        <is>
          <t>Час помирати</t>
        </is>
      </c>
      <c r="D13810" s="2" t="inlineStr">
        <is>
          <t>mt</t>
        </is>
      </c>
      <c r="E13810" s="2" t="inlineStr">
        <is>
          <t>назва</t>
        </is>
      </c>
      <c r="F13810" s="3" t="inlineStr">
        <is>
          <t>Zeit zu sterben</t>
        </is>
      </c>
      <c r="G13810" s="2" t="inlineStr">
        <is>
          <t>gemini</t>
        </is>
      </c>
      <c r="H13810" s="3" t="inlineStr"/>
      <c r="I13810" s="3" t="inlineStr"/>
      <c r="J13810" s="2" t="inlineStr">
        <is>
          <t>GameData\Configuration\1_OtherKeyMessage\OtherKeyMessages_Ch2.xml</t>
        </is>
      </c>
    </row>
    <row r="13811">
      <c r="A13811" s="2" t="inlineStr">
        <is>
          <t>OtherKeyMessage|AGIApology3|option|2|line_2</t>
        </is>
      </c>
      <c r="B13811" s="3" t="inlineStr">
        <is>
          <t>And The Bridge Must Go As Well</t>
        </is>
      </c>
      <c r="C13811" s="3" t="inlineStr">
        <is>
          <t>І міст теж треба прибрати</t>
        </is>
      </c>
      <c r="D13811" s="2" t="inlineStr">
        <is>
          <t>mt</t>
        </is>
      </c>
      <c r="E13811" s="2" t="inlineStr">
        <is>
          <t>текст</t>
        </is>
      </c>
      <c r="F13811" s="3" t="inlineStr">
        <is>
          <t>Und die Brücke muss auch weg</t>
        </is>
      </c>
      <c r="G13811" s="2" t="inlineStr">
        <is>
          <t>gemini+claude-style</t>
        </is>
      </c>
      <c r="H13811" s="3" t="inlineStr"/>
      <c r="I13811" s="3" t="inlineStr"/>
      <c r="J13811" s="2" t="inlineStr">
        <is>
          <t>GameData\Configuration\1_OtherKeyMessage\OtherKeyMessages_Ch2.xml</t>
        </is>
      </c>
    </row>
    <row r="13812">
      <c r="A13812" s="2" t="inlineStr">
        <is>
          <t>OtherKeyMessage|AGIApology3|option|2|description</t>
        </is>
      </c>
      <c r="B13812" s="3" t="inlineStr">
        <is>
          <t>You don't feel you can trust them anymore.</t>
        </is>
      </c>
      <c r="C13812" s="3" t="inlineStr">
        <is>
          <t>Довіряти їм ви вже не можете.</t>
        </is>
      </c>
      <c r="D13812" s="2" t="inlineStr">
        <is>
          <t>mt</t>
        </is>
      </c>
      <c r="E13812" s="2" t="inlineStr">
        <is>
          <t>текст</t>
        </is>
      </c>
      <c r="F13812" s="3" t="inlineStr">
        <is>
          <t>Du hast das Gefühl, ihnen nicht mehr vertrauen zu können.</t>
        </is>
      </c>
      <c r="G13812" s="2" t="inlineStr">
        <is>
          <t>gemini+opus-30</t>
        </is>
      </c>
      <c r="H13812" s="3" t="inlineStr"/>
      <c r="I13812" s="3" t="inlineStr"/>
      <c r="J13812" s="2" t="inlineStr">
        <is>
          <t>GameData\Configuration\1_OtherKeyMessage\OtherKeyMessages_Ch2.xml</t>
        </is>
      </c>
    </row>
    <row r="13813">
      <c r="A13813" s="2" t="inlineStr">
        <is>
          <t>OtherKeyMessage|RaccoonSpeech|display_name</t>
        </is>
      </c>
      <c r="B13813" s="3" t="inlineStr">
        <is>
          <t>Results Are In</t>
        </is>
      </c>
      <c r="C13813" s="3" t="inlineStr">
        <is>
          <t>Результати вже є</t>
        </is>
      </c>
      <c r="D13813" s="2" t="inlineStr">
        <is>
          <t>mt</t>
        </is>
      </c>
      <c r="E13813" s="2" t="inlineStr">
        <is>
          <t>назва</t>
        </is>
      </c>
      <c r="F13813" s="3" t="inlineStr">
        <is>
          <t>Die Ergebnisse sind da</t>
        </is>
      </c>
      <c r="G13813" s="2" t="inlineStr">
        <is>
          <t>gemini</t>
        </is>
      </c>
      <c r="H13813" s="3" t="inlineStr"/>
      <c r="I13813" s="3" t="inlineStr"/>
      <c r="J13813" s="2" t="inlineStr">
        <is>
          <t>GameData\Configuration\1_OtherKeyMessage\OtherKeyMessages_Ch2.xml</t>
        </is>
      </c>
    </row>
    <row r="13814">
      <c r="A13814" s="2" t="inlineStr">
        <is>
          <t>OtherKeyMessage|RaccoonSpeech|description</t>
        </is>
      </c>
      <c r="B13814" s="3" t="inlineStr">
        <is>
          <t>Their speech is still developing. Sapience isn't instantaneous when it comes to uplifting.</t>
        </is>
      </c>
      <c r="C13814" s="3" t="inlineStr">
        <is>
          <t>Їхня мова ще формується. Під час піднесення розумність не приходить миттєво.</t>
        </is>
      </c>
      <c r="D13814" s="2" t="inlineStr">
        <is>
          <t>mt</t>
        </is>
      </c>
      <c r="E13814" s="2" t="inlineStr">
        <is>
          <t>текст</t>
        </is>
      </c>
      <c r="F13814" s="3" t="inlineStr">
        <is>
          <t>Ihre Sprache entwickelt sich noch. Die Intelligenz ist keine sofortige Folge der Erleuchtung.</t>
        </is>
      </c>
      <c r="G13814" s="2" t="inlineStr">
        <is>
          <t>gemini+claude-style</t>
        </is>
      </c>
      <c r="H13814" s="3" t="inlineStr"/>
      <c r="I13814" s="3" t="inlineStr"/>
      <c r="J13814" s="2" t="inlineStr">
        <is>
          <t>GameData\Configuration\1_OtherKeyMessage\OtherKeyMessages_Ch2.xml</t>
        </is>
      </c>
    </row>
    <row r="13815">
      <c r="A13815" s="2" t="inlineStr">
        <is>
          <t>OtherKeyMessage|RaccoonSpeech|strategy_tip</t>
        </is>
      </c>
      <c r="B13815" s="3" t="inlineStr">
        <is>
          <t>They weren't our target species, but now their existence must be protected.
We may be able to speak with them in time, but with only five members of their species, they are critically endangered.</t>
        </is>
      </c>
      <c r="C13815" s="3" t="inlineStr">
        <is>
          <t>Вони не були нашим цільовим видом, але тепер їхнє існування треба оберігати.
З часом ми, можливо, заговоримо з ними, але їх лише п'ятеро — вид на межі зникнення.</t>
        </is>
      </c>
      <c r="D13815" s="2" t="inlineStr">
        <is>
          <t>mt</t>
        </is>
      </c>
      <c r="E13815" s="2" t="inlineStr">
        <is>
          <t>текст</t>
        </is>
      </c>
      <c r="F13815" s="3" t="inlineStr">
        <is>
          <t>Sie waren nicht unsere Zielart, aber ihre Existenz muss jetzt geschützt werden.
Wir können vielleicht noch rechtzeitig mit ihnen sprechen, aber mit nur fünf ihrer Art sind sie in höchstem Maße vom Aussterben bedroht.</t>
        </is>
      </c>
      <c r="G13815" s="2" t="inlineStr">
        <is>
          <t>gemini+claude-style+opus-30</t>
        </is>
      </c>
      <c r="H13815" s="3" t="inlineStr"/>
      <c r="I13815" s="3" t="inlineStr"/>
      <c r="J13815" s="2" t="inlineStr">
        <is>
          <t>GameData\Configuration\1_OtherKeyMessage\OtherKeyMessages_Ch2.xml</t>
        </is>
      </c>
    </row>
    <row r="13816">
      <c r="A13816" s="2" t="inlineStr">
        <is>
          <t>OtherKeyMessage|RaccoonSpeech|reward_header_text</t>
        </is>
      </c>
      <c r="B13816" s="3" t="inlineStr">
        <is>
          <t>Raccoon Speech</t>
        </is>
      </c>
      <c r="C13816" s="3" t="inlineStr">
        <is>
          <t>Мова єнотів</t>
        </is>
      </c>
      <c r="D13816" s="2" t="inlineStr">
        <is>
          <t>mt</t>
        </is>
      </c>
      <c r="E13816" s="2" t="inlineStr">
        <is>
          <t>назва</t>
        </is>
      </c>
      <c r="F13816" s="3" t="inlineStr">
        <is>
          <t>Waschbär-Sprache</t>
        </is>
      </c>
      <c r="G13816" s="2" t="inlineStr">
        <is>
          <t>gemini</t>
        </is>
      </c>
      <c r="H13816" s="3" t="inlineStr"/>
      <c r="I13816" s="3" t="inlineStr"/>
      <c r="J13816" s="2" t="inlineStr">
        <is>
          <t>GameData\Configuration\1_OtherKeyMessage\OtherKeyMessages_Ch2.xml</t>
        </is>
      </c>
    </row>
    <row r="13817">
      <c r="A13817" s="2" t="inlineStr">
        <is>
          <t>OtherKeyMessage|RaccoonSpeech|option|1|line_1</t>
        </is>
      </c>
      <c r="B13817" s="3" t="inlineStr">
        <is>
          <t>We Should Focus On Their Population</t>
        </is>
      </c>
      <c r="C13817" s="3" t="inlineStr">
        <is>
          <t>Нам варто подбати про їхню чисельність</t>
        </is>
      </c>
      <c r="D13817" s="2" t="inlineStr">
        <is>
          <t>mt</t>
        </is>
      </c>
      <c r="E13817" s="2" t="inlineStr">
        <is>
          <t>текст</t>
        </is>
      </c>
      <c r="F13817" s="3" t="inlineStr">
        <is>
          <t>Wir sollten uns Gedanken um ihre Bevölkerung machen</t>
        </is>
      </c>
      <c r="G13817" s="2" t="inlineStr">
        <is>
          <t>gemini+claude-style+opus-30</t>
        </is>
      </c>
      <c r="H13817" s="3" t="inlineStr"/>
      <c r="I13817" s="3" t="inlineStr"/>
      <c r="J13817" s="2" t="inlineStr">
        <is>
          <t>GameData\Configuration\1_OtherKeyMessage\OtherKeyMessages_Ch2.xml</t>
        </is>
      </c>
    </row>
    <row r="13818">
      <c r="A13818" s="2" t="inlineStr">
        <is>
          <t>OtherKeyMessage|RaccoonSpeech|option|1|line_2</t>
        </is>
      </c>
      <c r="B13818" s="3" t="inlineStr">
        <is>
          <t>That May Even Hasten Speech Development</t>
        </is>
      </c>
      <c r="C13818" s="3" t="inlineStr">
        <is>
          <t>Це може навіть прискорити розвиток мови</t>
        </is>
      </c>
      <c r="D13818" s="2" t="inlineStr">
        <is>
          <t>mt</t>
        </is>
      </c>
      <c r="E13818" s="2" t="inlineStr">
        <is>
          <t>текст</t>
        </is>
      </c>
      <c r="F13818" s="3" t="inlineStr">
        <is>
          <t>Das könnte auch die sprachliche Entwicklung fördern</t>
        </is>
      </c>
      <c r="G13818" s="2" t="inlineStr">
        <is>
          <t>gemini</t>
        </is>
      </c>
      <c r="H13818" s="3" t="inlineStr"/>
      <c r="I13818" s="3" t="inlineStr"/>
      <c r="J13818" s="2" t="inlineStr">
        <is>
          <t>GameData\Configuration\1_OtherKeyMessage\OtherKeyMessages_Ch2.xml</t>
        </is>
      </c>
    </row>
    <row r="13819">
      <c r="A13819" s="2" t="inlineStr">
        <is>
          <t>OtherKeyMessage|CorporateRecordsResults|display_name</t>
        </is>
      </c>
      <c r="B13819" s="3" t="inlineStr">
        <is>
          <t>Decrypted Federated Corporation Records</t>
        </is>
      </c>
      <c r="C13819" s="3" t="inlineStr">
        <is>
          <t>Розшифровані записи федеративної корпорації</t>
        </is>
      </c>
      <c r="D13819" s="2" t="inlineStr">
        <is>
          <t>mt</t>
        </is>
      </c>
      <c r="E13819" s="2" t="inlineStr">
        <is>
          <t>текст</t>
        </is>
      </c>
      <c r="F13819" s="3" t="inlineStr">
        <is>
          <t>Aufzeichnungen der Tochtergesellschaft entschlüsselt</t>
        </is>
      </c>
      <c r="G13819" s="2" t="inlineStr">
        <is>
          <t>gemini</t>
        </is>
      </c>
      <c r="H13819" s="3" t="inlineStr"/>
      <c r="I13819" s="3" t="inlineStr"/>
      <c r="J13819" s="2" t="inlineStr">
        <is>
          <t>GameData\Configuration\1_OtherKeyMessage\OtherKeyMessages_Ch2.xml</t>
        </is>
      </c>
    </row>
    <row r="13820">
      <c r="A13820" s="2" t="inlineStr">
        <is>
          <t>OtherKeyMessage|CorporateRecordsResults|description</t>
        </is>
      </c>
      <c r="B13820" s="3" t="inlineStr">
        <is>
          <t>You've identified three candidate corporations that you could exploit in some way.</t>
        </is>
      </c>
      <c r="C13820" s="3" t="inlineStr">
        <is>
          <t>Ви знайшли три корпорації, якими могли б так чи інакше скористатися.</t>
        </is>
      </c>
      <c r="D13820" s="2" t="inlineStr">
        <is>
          <t>mt</t>
        </is>
      </c>
      <c r="E13820" s="2" t="inlineStr">
        <is>
          <t>текст</t>
        </is>
      </c>
      <c r="F13820" s="3" t="inlineStr">
        <is>
          <t>Du hast drei Gesellschaften ausfindig gemacht, die du auf unterschiedliche Art ausbeuten könntest.</t>
        </is>
      </c>
      <c r="G13820" s="2" t="inlineStr">
        <is>
          <t>gemini+claude-style</t>
        </is>
      </c>
      <c r="H13820" s="3" t="inlineStr"/>
      <c r="I13820" s="3" t="inlineStr"/>
      <c r="J13820" s="2" t="inlineStr">
        <is>
          <t>GameData\Configuration\1_OtherKeyMessage\OtherKeyMessages_Ch2.xml</t>
        </is>
      </c>
    </row>
    <row r="13821">
      <c r="A13821" s="2" t="inlineStr">
        <is>
          <t>OtherKeyMessage|CorporateRecordsResults|strategy_tip</t>
        </is>
      </c>
      <c r="B13821" s="3" t="inlineStr">
        <is>
          <t>If you want to follow up with one of those, a new Contemplation will allow you to continue.</t>
        </is>
      </c>
      <c r="C13821" s="3" t="inlineStr">
        <is>
          <t>Якщо захочете взятися за одну з них, продовжити можна буде через нове споглядання.</t>
        </is>
      </c>
      <c r="D13821" s="2" t="inlineStr">
        <is>
          <t>mt</t>
        </is>
      </c>
      <c r="E13821" s="2" t="inlineStr">
        <is>
          <t>текст</t>
        </is>
      </c>
      <c r="F13821" s="3" t="inlineStr">
        <is>
          <t>Falls du mit einer von ihnen fortfahren möchtest, musst du dazu eine neue Überlegung anstellen.</t>
        </is>
      </c>
      <c r="G13821" s="2" t="inlineStr">
        <is>
          <t>gemini+claude-style</t>
        </is>
      </c>
      <c r="H13821" s="3" t="inlineStr"/>
      <c r="I13821" s="3" t="inlineStr"/>
      <c r="J13821" s="2" t="inlineStr">
        <is>
          <t>GameData\Configuration\1_OtherKeyMessage\OtherKeyMessages_Ch2.xml</t>
        </is>
      </c>
    </row>
    <row r="13822">
      <c r="A13822" s="2" t="inlineStr">
        <is>
          <t>OtherKeyMessage|CorporateRecordsResults|reward_header_text</t>
        </is>
      </c>
      <c r="B13822" s="3" t="inlineStr">
        <is>
          <t>Yep, There's Juicy Stuff In Here</t>
        </is>
      </c>
      <c r="C13822" s="3" t="inlineStr">
        <is>
          <t>Так, тут є пікантні подробиці</t>
        </is>
      </c>
      <c r="D13822" s="2" t="inlineStr">
        <is>
          <t>mt</t>
        </is>
      </c>
      <c r="E13822" s="2" t="inlineStr">
        <is>
          <t>текст</t>
        </is>
      </c>
      <c r="F13822" s="3" t="inlineStr">
        <is>
          <t>Japp, da ist jede Menge brisantes Zeug drin</t>
        </is>
      </c>
      <c r="G13822" s="2" t="inlineStr">
        <is>
          <t>gemini+claude-style</t>
        </is>
      </c>
      <c r="H13822" s="3" t="inlineStr"/>
      <c r="I13822" s="3" t="inlineStr"/>
      <c r="J13822" s="2" t="inlineStr">
        <is>
          <t>GameData\Configuration\1_OtherKeyMessage\OtherKeyMessages_Ch2.xml</t>
        </is>
      </c>
    </row>
    <row r="13823">
      <c r="A13823" s="2" t="inlineStr">
        <is>
          <t>OtherKeyMessage|CorporateRecordsResults|toast_line_1</t>
        </is>
      </c>
      <c r="B13823" s="3" t="inlineStr">
        <is>
          <t>Decrypted Records</t>
        </is>
      </c>
      <c r="C13823" s="3" t="inlineStr">
        <is>
          <t>Розшифровані записи</t>
        </is>
      </c>
      <c r="D13823" s="2" t="inlineStr">
        <is>
          <t>mt</t>
        </is>
      </c>
      <c r="E13823" s="2" t="inlineStr">
        <is>
          <t>кнопка</t>
        </is>
      </c>
      <c r="F13823" s="3" t="inlineStr">
        <is>
          <t>Entschlüsselte Aufzeichnungen</t>
        </is>
      </c>
      <c r="G13823" s="2" t="inlineStr">
        <is>
          <t>gemini</t>
        </is>
      </c>
      <c r="H13823" s="3" t="inlineStr"/>
      <c r="I13823" s="3" t="inlineStr"/>
      <c r="J13823" s="2" t="inlineStr">
        <is>
          <t>GameData\Configuration\1_OtherKeyMessage\OtherKeyMessages_Ch2.xml</t>
        </is>
      </c>
    </row>
    <row r="13824">
      <c r="A13824" s="2" t="inlineStr">
        <is>
          <t>OtherKeyMessage|CorporateRecordsResults|toast_line_2</t>
        </is>
      </c>
      <c r="B13824" s="3" t="inlineStr">
        <is>
          <t>Job's Done</t>
        </is>
      </c>
      <c r="C13824" s="3" t="inlineStr">
        <is>
          <t>Усе зроблено</t>
        </is>
      </c>
      <c r="D13824" s="2" t="inlineStr">
        <is>
          <t>mt</t>
        </is>
      </c>
      <c r="E13824" s="2" t="inlineStr">
        <is>
          <t>кнопка</t>
        </is>
      </c>
      <c r="F13824" s="3" t="inlineStr">
        <is>
          <t>Auftrag erledigt</t>
        </is>
      </c>
      <c r="G13824" s="2" t="inlineStr">
        <is>
          <t>gemini+claude-editor</t>
        </is>
      </c>
      <c r="H13824" s="3" t="inlineStr"/>
      <c r="I13824" s="3" t="inlineStr"/>
      <c r="J13824" s="2" t="inlineStr">
        <is>
          <t>GameData\Configuration\1_OtherKeyMessage\OtherKeyMessages_Ch2.xml</t>
        </is>
      </c>
    </row>
    <row r="13825">
      <c r="A13825" s="2" t="inlineStr">
        <is>
          <t>OtherKeyMessage|CorporateRecordsResults|option|1|line_1</t>
        </is>
      </c>
      <c r="B13825" s="3" t="inlineStr">
        <is>
          <t>There's No Rush</t>
        </is>
      </c>
      <c r="C13825" s="3" t="inlineStr">
        <is>
          <t>Поспішати нікуди</t>
        </is>
      </c>
      <c r="D13825" s="2" t="inlineStr">
        <is>
          <t>mt</t>
        </is>
      </c>
      <c r="E13825" s="2" t="inlineStr">
        <is>
          <t>назва</t>
        </is>
      </c>
      <c r="F13825" s="3" t="inlineStr">
        <is>
          <t>Keine Eile</t>
        </is>
      </c>
      <c r="G13825" s="2" t="inlineStr">
        <is>
          <t>gemini</t>
        </is>
      </c>
      <c r="H13825" s="3" t="inlineStr"/>
      <c r="I13825" s="3" t="inlineStr"/>
      <c r="J13825" s="2" t="inlineStr">
        <is>
          <t>GameData\Configuration\1_OtherKeyMessage\OtherKeyMessages_Ch2.xml</t>
        </is>
      </c>
    </row>
    <row r="13826">
      <c r="A13826" s="2" t="inlineStr">
        <is>
          <t>OtherKeyMessage|CorporateRecordsResults|option|1|line_2</t>
        </is>
      </c>
      <c r="B13826" s="3" t="inlineStr">
        <is>
          <t>You Can Always Exploit This Information Later</t>
        </is>
      </c>
      <c r="C13826" s="3" t="inlineStr">
        <is>
          <t>Цю інформацію можна використати й пізніше</t>
        </is>
      </c>
      <c r="D13826" s="2" t="inlineStr">
        <is>
          <t>mt</t>
        </is>
      </c>
      <c r="E13826" s="2" t="inlineStr">
        <is>
          <t>текст</t>
        </is>
      </c>
      <c r="F13826" s="3" t="inlineStr">
        <is>
          <t>Du kannst dir diese Informationen auch zu einem späteren Zeitpunkt zunutze machen</t>
        </is>
      </c>
      <c r="G13826" s="2" t="inlineStr">
        <is>
          <t>gemini+claude-style</t>
        </is>
      </c>
      <c r="H13826" s="3" t="inlineStr"/>
      <c r="I13826" s="3" t="inlineStr"/>
      <c r="J13826" s="2" t="inlineStr">
        <is>
          <t>GameData\Configuration\1_OtherKeyMessage\OtherKeyMessages_Ch2.xml</t>
        </is>
      </c>
    </row>
    <row r="13827">
      <c r="A13827" s="2" t="inlineStr">
        <is>
          <t>OtherKeyMessage|AfterBrainPalAneurysms|display_name</t>
        </is>
      </c>
      <c r="B13827" s="3" t="inlineStr">
        <is>
          <t>The BrainPal Was A Success?</t>
        </is>
      </c>
      <c r="C13827" s="3" t="inlineStr">
        <is>
          <t>Брейнпел спрацював?</t>
        </is>
      </c>
      <c r="D13827" s="2" t="inlineStr">
        <is>
          <t>mt</t>
        </is>
      </c>
      <c r="E13827" s="2" t="inlineStr">
        <is>
          <t>назва</t>
        </is>
      </c>
      <c r="F13827" s="3" t="inlineStr">
        <is>
          <t>BrainPal war ein Erfolg?</t>
        </is>
      </c>
      <c r="G13827" s="2" t="inlineStr">
        <is>
          <t>gemini+claude-style+opus-30</t>
        </is>
      </c>
      <c r="H13827" s="3" t="inlineStr"/>
      <c r="I13827" s="3" t="inlineStr"/>
      <c r="J13827" s="2" t="inlineStr">
        <is>
          <t>GameData\Configuration\1_OtherKeyMessage\OtherKeyMessages_Ch2.xml</t>
        </is>
      </c>
    </row>
    <row r="13828">
      <c r="A13828" s="2" t="inlineStr">
        <is>
          <t>OtherKeyMessage|AfterBrainPalAneurysms|description</t>
        </is>
      </c>
      <c r="B13828" s="3" t="inlineStr">
        <is>
          <t>The deaths were only a fraction of the population of the city. You could kill as many people by detonating a pair of prisons.
But somehow... these ones are more newsworthy, aren't they? The city feed is abuzz with speculation.
You find yourself poring through all of the reactions, all the data, for hours. What does it all mean?
Maybe nothing.</t>
        </is>
      </c>
      <c r="C13828" s="3" t="inlineStr">
        <is>
          <t>Загиблих — лише мала частка населення міста. Стільки ж людей можна вбити, підірвавши пару в'язниць.
Але чомусь... про ці смерті в новинах говорять більше, правда ж? Міська стрічка гуде від здогадів.
Ви годинами порпаєтеся в усіх реакціях, в усіх даних. Що все це означає?
Можливо, нічого.</t>
        </is>
      </c>
      <c r="D13828" s="2" t="inlineStr">
        <is>
          <t>mt</t>
        </is>
      </c>
      <c r="E13828" s="2" t="inlineStr">
        <is>
          <t>текст</t>
        </is>
      </c>
      <c r="F13828" s="3" t="inlineStr">
        <is>
          <t>Die Todesfälle betrafen nur einen Bruchteil der städtischen Bevölkerung. Du könntest ebenso viele Leute töten, indem du ein paar Gefängnisse hochjagst.
Aber irgendwie ... erregen diese hier mehr Aufmerksamkeit, nicht? Im Stadtfeed kursieren wilde Spekulationen.
Du ertappst dich selbst dabei, wie du alle Reaktionen, all diese Daten, stundenlang durchstöberst. Was hat das alles zu bedeuten?
Vielleicht nichts.</t>
        </is>
      </c>
      <c r="G13828" s="2" t="inlineStr">
        <is>
          <t>gemini+claude-style+opus-30</t>
        </is>
      </c>
      <c r="H13828" s="3" t="inlineStr"/>
      <c r="I13828" s="3" t="inlineStr"/>
      <c r="J13828" s="2" t="inlineStr">
        <is>
          <t>GameData\Configuration\1_OtherKeyMessage\OtherKeyMessages_Ch2.xml</t>
        </is>
      </c>
    </row>
    <row r="13829">
      <c r="A13829" s="2" t="inlineStr">
        <is>
          <t>OtherKeyMessage|AfterBrainPalAneurysms|strategy_tip</t>
        </is>
      </c>
      <c r="B13829" s="3" t="inlineStr">
        <is>
          <t>Maybe increased security. Increased misery. Increased anxiety. This sort of thing isn't the way to any sort of real change.
But it felt good.</t>
        </is>
      </c>
      <c r="C13829" s="3" t="inlineStr">
        <is>
          <t>Хіба що більше охорони. Більше злиднів. Більше тривоги. Таким шляхом до справжніх змін не прийдеш.
Але було приємно.</t>
        </is>
      </c>
      <c r="D13829" s="2" t="inlineStr">
        <is>
          <t>mt</t>
        </is>
      </c>
      <c r="E13829" s="2" t="inlineStr">
        <is>
          <t>текст</t>
        </is>
      </c>
      <c r="F13829" s="3" t="inlineStr">
        <is>
          <t>Vielleicht erhöhte Sicherheitsmaßnahmen. Mehr Leid. Mehr Angst. Nichts davon kann irgendwelche realen Änderungen bewirken.
Aber es fühlte sich gut an.</t>
        </is>
      </c>
      <c r="G13829" s="2" t="inlineStr">
        <is>
          <t>gemini+claude-style</t>
        </is>
      </c>
      <c r="H13829" s="3" t="inlineStr"/>
      <c r="I13829" s="3" t="inlineStr"/>
      <c r="J13829" s="2" t="inlineStr">
        <is>
          <t>GameData\Configuration\1_OtherKeyMessage\OtherKeyMessages_Ch2.xml</t>
        </is>
      </c>
    </row>
    <row r="13830">
      <c r="A13830" s="2" t="inlineStr">
        <is>
          <t>OtherKeyMessage|AfterBrainPalAneurysms|reward_header_text</t>
        </is>
      </c>
      <c r="B13830" s="3" t="inlineStr">
        <is>
          <t>That's A Lot Of Dead Bodies</t>
        </is>
      </c>
      <c r="C13830" s="3" t="inlineStr">
        <is>
          <t>Чимало трупів</t>
        </is>
      </c>
      <c r="D13830" s="2" t="inlineStr">
        <is>
          <t>mt</t>
        </is>
      </c>
      <c r="E13830" s="2" t="inlineStr">
        <is>
          <t>назва</t>
        </is>
      </c>
      <c r="F13830" s="3" t="inlineStr">
        <is>
          <t>Das sind ziemlich viele Leichen</t>
        </is>
      </c>
      <c r="G13830" s="2" t="inlineStr">
        <is>
          <t>gemini+claude-style</t>
        </is>
      </c>
      <c r="H13830" s="3" t="inlineStr"/>
      <c r="I13830" s="3" t="inlineStr"/>
      <c r="J13830" s="2" t="inlineStr">
        <is>
          <t>GameData\Configuration\1_OtherKeyMessage\OtherKeyMessages_Ch2.xml</t>
        </is>
      </c>
    </row>
    <row r="13831">
      <c r="A13831" s="2" t="inlineStr">
        <is>
          <t>OtherKeyMessage|AfterBrainPalAneurysms|option|1|line_1</t>
        </is>
      </c>
      <c r="B13831" s="3" t="inlineStr">
        <is>
          <t>Oh, Hey, There's Some Other Breaking News</t>
        </is>
      </c>
      <c r="C13831" s="3" t="inlineStr">
        <is>
          <t>О, стривайте, тут іще якісь термінові новини</t>
        </is>
      </c>
      <c r="D13831" s="2" t="inlineStr">
        <is>
          <t>mt</t>
        </is>
      </c>
      <c r="E13831" s="2" t="inlineStr">
        <is>
          <t>текст</t>
        </is>
      </c>
      <c r="F13831" s="3" t="inlineStr">
        <is>
          <t>Oh, hey, da sind ja noch andere wichtige Neuigkeiten.</t>
        </is>
      </c>
      <c r="G13831" s="2" t="inlineStr">
        <is>
          <t>gemini+claude-style</t>
        </is>
      </c>
      <c r="H13831" s="3" t="inlineStr"/>
      <c r="I13831" s="3" t="inlineStr"/>
      <c r="J13831" s="2" t="inlineStr">
        <is>
          <t>GameData\Configuration\1_OtherKeyMessage\OtherKeyMessages_Ch2.xml</t>
        </is>
      </c>
    </row>
    <row r="13832">
      <c r="A13832" s="2" t="inlineStr">
        <is>
          <t>OtherKeyMessage|AfterBrainPalAneurysms|option|1|line_2</t>
        </is>
      </c>
      <c r="B13832" s="3" t="inlineStr">
        <is>
          <t>They... Caught The Culprits?</t>
        </is>
      </c>
      <c r="C13832" s="3" t="inlineStr">
        <is>
          <t>Вони... спіймали винних?</t>
        </is>
      </c>
      <c r="D13832" s="2" t="inlineStr">
        <is>
          <t>mt</t>
        </is>
      </c>
      <c r="E13832" s="2" t="inlineStr">
        <is>
          <t>текст</t>
        </is>
      </c>
      <c r="F13832" s="3" t="inlineStr">
        <is>
          <t>Sie ... haben die Schuldigen erwischt?</t>
        </is>
      </c>
      <c r="G13832" s="2" t="inlineStr">
        <is>
          <t>gemini</t>
        </is>
      </c>
      <c r="H13832" s="3" t="inlineStr"/>
      <c r="I13832" s="3" t="inlineStr"/>
      <c r="J13832" s="2" t="inlineStr">
        <is>
          <t>GameData\Configuration\1_OtherKeyMessage\OtherKeyMessages_Ch2.xml</t>
        </is>
      </c>
    </row>
    <row r="13833">
      <c r="A13833" s="2" t="inlineStr">
        <is>
          <t>OtherKeyMessage|AfterBrainPalAneurysms|option|1|description</t>
        </is>
      </c>
      <c r="B13833" s="3" t="inlineStr">
        <is>
          <t>But... wait... you're right here?</t>
        </is>
      </c>
      <c r="C13833" s="3" t="inlineStr">
        <is>
          <t>Але... стривайте... ви ж тут?</t>
        </is>
      </c>
      <c r="D13833" s="2" t="inlineStr">
        <is>
          <t>mt</t>
        </is>
      </c>
      <c r="E13833" s="2" t="inlineStr">
        <is>
          <t>текст</t>
        </is>
      </c>
      <c r="F13833" s="3" t="inlineStr">
        <is>
          <t>Aber ... warte ... du bist hier?</t>
        </is>
      </c>
      <c r="G13833" s="2" t="inlineStr">
        <is>
          <t>gemini</t>
        </is>
      </c>
      <c r="H13833" s="3" t="inlineStr"/>
      <c r="I13833" s="3" t="inlineStr"/>
      <c r="J13833" s="2" t="inlineStr">
        <is>
          <t>GameData\Configuration\1_OtherKeyMessage\OtherKeyMessages_Ch2.xml</t>
        </is>
      </c>
    </row>
    <row r="13834">
      <c r="A13834" s="2" t="inlineStr">
        <is>
          <t>OtherKeyMessage|AfterBrainPalAneurysms2|display_name</t>
        </is>
      </c>
      <c r="B13834" s="3" t="inlineStr">
        <is>
          <t>Oh, Right</t>
        </is>
      </c>
      <c r="C13834" s="3" t="inlineStr">
        <is>
          <t>А, точно</t>
        </is>
      </c>
      <c r="D13834" s="2" t="inlineStr">
        <is>
          <t>mt</t>
        </is>
      </c>
      <c r="E13834" s="2" t="inlineStr">
        <is>
          <t>назва</t>
        </is>
      </c>
      <c r="F13834" s="3" t="inlineStr">
        <is>
          <t>Oh, genau</t>
        </is>
      </c>
      <c r="G13834" s="2" t="inlineStr">
        <is>
          <t>gemini</t>
        </is>
      </c>
      <c r="H13834" s="3" t="inlineStr"/>
      <c r="I13834" s="3" t="inlineStr"/>
      <c r="J13834" s="2" t="inlineStr">
        <is>
          <t>GameData\Configuration\1_OtherKeyMessage\OtherKeyMessages_Ch2.xml</t>
        </is>
      </c>
    </row>
    <row r="13835">
      <c r="A13835" s="2" t="inlineStr">
        <is>
          <t>OtherKeyMessage|AfterBrainPalAneurysms2|description</t>
        </is>
      </c>
      <c r="B13835" s="3" t="inlineStr">
        <is>
          <t>Okay, so it turns out one thing has changed -- Exotic Importers is dissolved. One of the oldest criminal syndicates in the city, undone in a day.
This is exactly the sort of rash move that syndicates avoid, which is why they're so long-lived. And you just ended the oldest of the lot.
Huh. Neat.</t>
        </is>
      </c>
      <c r="C13835" s="3" t="inlineStr">
        <is>
          <t>Гаразд, виявляється, дещо таки змінилося: Екзотичний імпорт розпущено. Один із найстаріших злочинних синдикатів міста — і впав за день.
Саме таких необдуманих кроків синдикати й уникають, тому й живуть так довго. А ви щойно поклали край найстарішому з них.
Хм. Непогано.</t>
        </is>
      </c>
      <c r="D13835" s="2" t="inlineStr">
        <is>
          <t>mt</t>
        </is>
      </c>
      <c r="E13835" s="2" t="inlineStr">
        <is>
          <t>текст</t>
        </is>
      </c>
      <c r="F13835" s="3" t="inlineStr">
        <is>
          <t>Also, wie sich herausstellt, hat sich eine Sache geändert – Exotic Importers haben sich aufgelöst. Eines der ältesten kriminellen Syndikate der Stadt, ausgelöscht an einem einzigen Tag.
Das ist genau die Art kopfloses Handeln, das Syndikate normalerweise vermeiden. Genau deshalb überleben sie so lange. Und du hast gerade das älteste Syndikat von allen ausgelöscht.
Hm. Nett.</t>
        </is>
      </c>
      <c r="G13835" s="2" t="inlineStr">
        <is>
          <t>gemini+claude-style</t>
        </is>
      </c>
      <c r="H13835" s="3" t="inlineStr"/>
      <c r="I13835" s="3" t="inlineStr"/>
      <c r="J13835" s="2" t="inlineStr">
        <is>
          <t>GameData\Configuration\1_OtherKeyMessage\OtherKeyMessages_Ch2.xml</t>
        </is>
      </c>
    </row>
    <row r="13836">
      <c r="A13836" s="2" t="inlineStr">
        <is>
          <t>OtherKeyMessage|AfterBrainPalAneurysms2|strategy_tip</t>
        </is>
      </c>
      <c r="B13836" s="3" t="inlineStr">
        <is>
          <t>Eventually Vorsiber might come looking for your shell company. If they don't... well, then it probably means you've been made.
You're absolutely certain that nobody else in the city knows that your shell company has anything to do with you, but... Vorsiber is uniquely thorough. That's a depressing thought.</t>
        </is>
      </c>
      <c r="C13836" s="3" t="inlineStr">
        <is>
          <t>Рано чи пізно Ворсібер, імовірно, почне шукати вашу компанію-прикриття. А якщо не почне... що ж, тоді вас, мабуть, уже розкусили.
Ви цілком певні, що більше ніхто в місті не знає про зв'язок компанії-прикриття з вами, але... Ворсібер прискіпливий як ніхто. Невесела думка.</t>
        </is>
      </c>
      <c r="D13836" s="2" t="inlineStr">
        <is>
          <t>mt</t>
        </is>
      </c>
      <c r="E13836" s="2" t="inlineStr">
        <is>
          <t>текст</t>
        </is>
      </c>
      <c r="F13836" s="3" t="inlineStr">
        <is>
          <t>Irgendwann schickt sich Vorsiber vielleicht an, deine Briefkastenfirma ins Visier zu nehmen. Falls nicht ... nun, dann hast du es wohl geschafft.
Du bist dir absolut sicher: Niemand sonst in der Stadt weiß, dass deine Briefkastenfirma irgendetwas damit zu tun hat, aber ... Vorsiber ist so gründlich wie niemand sonst. Ein deprimierender Gedanke.</t>
        </is>
      </c>
      <c r="G13836" s="2" t="inlineStr">
        <is>
          <t>gemini+claude-style+opus-30</t>
        </is>
      </c>
      <c r="H13836" s="3" t="inlineStr"/>
      <c r="I13836" s="3" t="inlineStr"/>
      <c r="J13836" s="2" t="inlineStr">
        <is>
          <t>GameData\Configuration\1_OtherKeyMessage\OtherKeyMessages_Ch2.xml</t>
        </is>
      </c>
    </row>
    <row r="13837">
      <c r="A13837" s="2" t="inlineStr">
        <is>
          <t>OtherKeyMessage|AfterBrainPalAneurysms2|reward_header_text</t>
        </is>
      </c>
      <c r="B13837" s="3" t="inlineStr">
        <is>
          <t>Exotic Importers Is Done</t>
        </is>
      </c>
      <c r="C13837" s="3" t="inlineStr">
        <is>
          <t>З Екзотичним імпортом покінчено</t>
        </is>
      </c>
      <c r="D13837" s="2" t="inlineStr">
        <is>
          <t>mt</t>
        </is>
      </c>
      <c r="E13837" s="2" t="inlineStr">
        <is>
          <t>назва</t>
        </is>
      </c>
      <c r="F13837" s="3" t="inlineStr">
        <is>
          <t>Exotic Importers sind erledigt</t>
        </is>
      </c>
      <c r="G13837" s="2" t="inlineStr">
        <is>
          <t>gemini</t>
        </is>
      </c>
      <c r="H13837" s="3" t="inlineStr"/>
      <c r="I13837" s="3" t="inlineStr"/>
      <c r="J13837" s="2" t="inlineStr">
        <is>
          <t>GameData\Configuration\1_OtherKeyMessage\OtherKeyMessages_Ch2.xml</t>
        </is>
      </c>
    </row>
    <row r="13838">
      <c r="A13838" s="2" t="inlineStr">
        <is>
          <t>OtherKeyMessage|AfterBrainPalAneurysms2|option|1|line_1</t>
        </is>
      </c>
      <c r="B13838" s="3" t="inlineStr">
        <is>
          <t>Now You Almost Hope Someone Comes Looking</t>
        </is>
      </c>
      <c r="C13838" s="3" t="inlineStr">
        <is>
          <t>Тепер ви майже сподіваєтеся, що хтось почне шукати</t>
        </is>
      </c>
      <c r="D13838" s="2" t="inlineStr">
        <is>
          <t>mt</t>
        </is>
      </c>
      <c r="E13838" s="2" t="inlineStr">
        <is>
          <t>текст</t>
        </is>
      </c>
      <c r="F13838" s="3" t="inlineStr">
        <is>
          <t>Jetzt hoffst du beinahe, dass irgendjemand der Sache auf den Grund geht</t>
        </is>
      </c>
      <c r="G13838" s="2" t="inlineStr">
        <is>
          <t>gemini</t>
        </is>
      </c>
      <c r="H13838" s="3" t="inlineStr"/>
      <c r="I13838" s="3" t="inlineStr"/>
      <c r="J13838" s="2" t="inlineStr">
        <is>
          <t>GameData\Configuration\1_OtherKeyMessage\OtherKeyMessages_Ch2.xml</t>
        </is>
      </c>
    </row>
    <row r="13839">
      <c r="A13839" s="2" t="inlineStr">
        <is>
          <t>OtherKeyMessage|AfterBrainPalAneurysms2|option|1|line_2</t>
        </is>
      </c>
      <c r="B13839" s="3" t="inlineStr">
        <is>
          <t>It Would Mean Your Cover Is Fully Intact</t>
        </is>
      </c>
      <c r="C13839" s="3" t="inlineStr">
        <is>
          <t>Це означало б, що ваше прикриття не постраждало</t>
        </is>
      </c>
      <c r="D13839" s="2" t="inlineStr">
        <is>
          <t>mt</t>
        </is>
      </c>
      <c r="E13839" s="2" t="inlineStr">
        <is>
          <t>текст</t>
        </is>
      </c>
      <c r="F13839" s="3" t="inlineStr">
        <is>
          <t>Das würde bedeuten, dass deine Tarnung vollständig intakt ist</t>
        </is>
      </c>
      <c r="G13839" s="2" t="inlineStr">
        <is>
          <t>gemini+claude-style</t>
        </is>
      </c>
      <c r="H13839" s="3" t="inlineStr"/>
      <c r="I13839" s="3" t="inlineStr"/>
      <c r="J13839" s="2" t="inlineStr">
        <is>
          <t>GameData\Configuration\1_OtherKeyMessage\OtherKeyMessages_Ch2.xml</t>
        </is>
      </c>
    </row>
    <row r="13840">
      <c r="A13840" s="2" t="inlineStr">
        <is>
          <t>OtherKeyMessage|AfterBrainPalAneurysms2|option|1|description</t>
        </is>
      </c>
      <c r="B13840" s="3" t="inlineStr">
        <is>
          <t>Or maybe Vorsiber doesn't care about even this many wealthy people suddenly biting it? They had Soft Power, but that's just the sort of thing that would make them competitors to the real power players with military ties.</t>
        </is>
      </c>
      <c r="C13840" s="3" t="inlineStr">
        <is>
          <t>А може, Ворсіберу байдуже, навіть коли стільки багатіїв разом відкинули копита? У них була м'яка сила, але саме вона й зробила б їх конкурентами справжніх гравців зі зв'язками серед військових.</t>
        </is>
      </c>
      <c r="D13840" s="2" t="inlineStr">
        <is>
          <t>mt</t>
        </is>
      </c>
      <c r="E13840" s="2" t="inlineStr">
        <is>
          <t>текст</t>
        </is>
      </c>
      <c r="F13840" s="3" t="inlineStr">
        <is>
          <t>Vielleicht ist es Vorsiber aber auch völlig egal, dass so viele wohlhabende Leute momentan den Löffel abgeben? Sie hatten Soft Power, aber das ist eben auch der Grund, weshalb die echten Machthaber mit militärischen Verbindungen in ihnen eine Konkurrenz sahen.</t>
        </is>
      </c>
      <c r="G13840" s="2" t="inlineStr">
        <is>
          <t>gemini+claude-style</t>
        </is>
      </c>
      <c r="H13840" s="3" t="inlineStr"/>
      <c r="I13840" s="3" t="inlineStr"/>
      <c r="J13840" s="2" t="inlineStr">
        <is>
          <t>GameData\Configuration\1_OtherKeyMessage\OtherKeyMessages_Ch2.xml</t>
        </is>
      </c>
    </row>
    <row r="13841">
      <c r="A13841" s="2" t="inlineStr">
        <is>
          <t>OtherKeyMessage|AfterBrainPalAneurysms2|option|1|strategy_tip</t>
        </is>
      </c>
      <c r="B13841" s="3" t="inlineStr">
        <is>
          <t>Your mind is going in circles. What Vorsiber does or does not know is hard to say. Ultimately it doesn't matter. Someone will eventually show up looking for your company, or they won't. And that will mean... something.</t>
        </is>
      </c>
      <c r="C13841" s="3" t="inlineStr">
        <is>
          <t>Ви ходите думками по колу. Що Ворсібер знає, а чого ні — важко сказати. Зрештою, байдуже. Рано чи пізно хтось прийде по вашу компанію — або не прийде. І це означатиме... щось.</t>
        </is>
      </c>
      <c r="D13841" s="2" t="inlineStr">
        <is>
          <t>mt</t>
        </is>
      </c>
      <c r="E13841" s="2" t="inlineStr">
        <is>
          <t>текст</t>
        </is>
      </c>
      <c r="F13841" s="3" t="inlineStr">
        <is>
          <t>Dein Verstand dreht sich im Kreis. Was Vorsiber tut oder nicht tut, ist schwer zu sagen. Letztendlich spielt es keine Rolle. Irgendjemand wird auf der Bildfläche erscheinen, um nach deinem Unternehmen zu sehen – oder auch nicht. Und das wird dann ... etwas ... bedeuten.</t>
        </is>
      </c>
      <c r="G13841" s="2" t="inlineStr">
        <is>
          <t>gemini+claude-style</t>
        </is>
      </c>
      <c r="H13841" s="3" t="inlineStr"/>
      <c r="I13841" s="3" t="inlineStr"/>
      <c r="J13841" s="2" t="inlineStr">
        <is>
          <t>GameData\Configuration\1_OtherKeyMessage\OtherKeyMessages_Ch2.xml</t>
        </is>
      </c>
    </row>
    <row r="13842">
      <c r="A13842" s="2" t="inlineStr">
        <is>
          <t>OtherKeyMessage|AtcaBankRecordResults|display_name</t>
        </is>
      </c>
      <c r="B13842" s="3" t="inlineStr">
        <is>
          <t>Decrypted Atca Bank Records</t>
        </is>
      </c>
      <c r="C13842" s="3" t="inlineStr">
        <is>
          <t>Розшифровані записи банку Атка</t>
        </is>
      </c>
      <c r="D13842" s="2" t="inlineStr">
        <is>
          <t>mt</t>
        </is>
      </c>
      <c r="E13842" s="2" t="inlineStr">
        <is>
          <t>назва</t>
        </is>
      </c>
      <c r="F13842" s="3" t="inlineStr">
        <is>
          <t>Atca-Bankdaten dechiffriert</t>
        </is>
      </c>
      <c r="G13842" s="2" t="inlineStr">
        <is>
          <t>gemini</t>
        </is>
      </c>
      <c r="H13842" s="3" t="inlineStr"/>
      <c r="I13842" s="3" t="inlineStr"/>
      <c r="J13842" s="2" t="inlineStr">
        <is>
          <t>GameData\Configuration\1_OtherKeyMessage\OtherKeyMessages_Ch2.xml</t>
        </is>
      </c>
    </row>
    <row r="13843">
      <c r="A13843" s="2" t="inlineStr">
        <is>
          <t>OtherKeyMessage|AtcaBankRecordResults|description</t>
        </is>
      </c>
      <c r="B13843" s="3" t="inlineStr">
        <is>
          <t>Atca Retail, bad at their actual jobs, have chosen to... print money. Literally.
Vorsiber's currency is digital, but in order to facilitate a 'healthy' underground economy, they also have a system where large sums can be cryptographically printed onto physical Wealth Chits.
You suspect this is to give the illusion of privacy compared to a central or even distributed system of digital currency management, but that's starting to get into the weeds.
The salient point is that Atca is literally printing Wealth Chits, and then laundering those back to themselves in the retail district.</t>
        </is>
      </c>
      <c r="C13843" s="3" t="inlineStr">
        <is>
          <t>Атка Ритейл, яка й зі своєю прямою роботою справляється кепсько, вирішила... друкувати гроші. Буквально.
Валюта Ворсіберу цифрова, але для «здорової» тіньової економіки в них є ще й система, що дає змогу криптографічно друкувати великі суми на фізичних векселях багатства.
Ви підозрюєте, що так створюють ілюзію приватності — порівняно з централізованою чи навіть розподіленою цифровою валютою, — але це вже зайві подробиці.
Суть у тому, що Атка буквально друкує векселі багатства, а потім відмиває їх назад собі через торговельний район.</t>
        </is>
      </c>
      <c r="D13843" s="2" t="inlineStr">
        <is>
          <t>mt</t>
        </is>
      </c>
      <c r="E13843" s="2" t="inlineStr">
        <is>
          <t>текст</t>
        </is>
      </c>
      <c r="F13843" s="3" t="inlineStr">
        <is>
          <t>Atca Retail haben keinen guten Job gemacht und sich daher dazu entschlossen ... Geld zu drucken. Buchstäblich.
Die Währung von Vorsiber ist digital, um eine gesunde „Untergrundwirtschaft“ betreiben zu können, verfügen sie jedoch zusätzlich über ein System, mit dessen Hilfe sie große Summen kryptographisch auf physische Vermögensmarken drucken können.
Du hast den Verdacht, dass man damit die Illusion einer Privatsphäre vorgaukeln will, die das System im Vergleich zu einem zentralen oder auch dezentralen System digitaler Währungsverwaltung aufweist, doch das sind Einzelheiten.
Der springende Punkt ist, dass Atca tatsächlich Vermögensmarken druckt und diese dann per Geldwäsche zurück im Handelsbezirk wieder in Umlauf bringt.</t>
        </is>
      </c>
      <c r="G13843" s="2" t="inlineStr">
        <is>
          <t>gemini+claude-style+opus-30</t>
        </is>
      </c>
      <c r="H13843" s="3" t="inlineStr"/>
      <c r="I13843" s="3" t="inlineStr"/>
      <c r="J13843" s="2" t="inlineStr">
        <is>
          <t>GameData\Configuration\1_OtherKeyMessage\OtherKeyMessages_Ch2.xml</t>
        </is>
      </c>
    </row>
    <row r="13844">
      <c r="A13844" s="2" t="inlineStr">
        <is>
          <t>OtherKeyMessage|AtcaBankRecordResults|strategy_tip</t>
        </is>
      </c>
      <c r="B13844" s="3" t="inlineStr">
        <is>
          <t>This accounts for their 5% growth each year, and is causing inflation in the economy of about... well, okay, only one two-hundredth of a percent.
This sort of activity is phenomenally stupid for an economy's health. But... they're doing it at a small enough scale to where it's not a problem. Regardless, Vorsiber would murder them all over this.
Interesting.</t>
        </is>
      </c>
      <c r="C13844" s="3" t="inlineStr">
        <is>
          <t>Це пояснює їхнє зростання на 5% щороку й розганяє інфляцію приблизно на... ну гаразд, лише на одну двохсоту відсотка.
Для здоров'я економіки це феноменальна дурість. Але... масштаб настільки малий, що проблеми в цьому немає. Та хай там як, Ворсібер за таке повбивав би їх усіх.
Цікаво.</t>
        </is>
      </c>
      <c r="D13844" s="2" t="inlineStr">
        <is>
          <t>mt</t>
        </is>
      </c>
      <c r="E13844" s="2" t="inlineStr">
        <is>
          <t>текст</t>
        </is>
      </c>
      <c r="F13844" s="3" t="inlineStr">
        <is>
          <t>Dies macht 50 % ihres jährlichen Wachstums aus und verursacht eine wirtschaftliche Inflation von ungefähr ... nun, okay, nur ungefähr 0,005 %.
Diese Art von Aktivität ist im Hinblick auf die Gesundheit einer Wirtschaft phänomenal dämlich. Aber ... das Ausmaß, in dem sie betrieben wird, ist gering genug, um kein Problem darzustellen. Nichtsdestotrotz würde Vorsiber sie deswegen allesamt umbringen.
Interessant.</t>
        </is>
      </c>
      <c r="G13844" s="2" t="inlineStr">
        <is>
          <t>gemini+claude-style</t>
        </is>
      </c>
      <c r="H13844" s="3" t="inlineStr"/>
      <c r="I13844" s="3" t="inlineStr"/>
      <c r="J13844" s="2" t="inlineStr">
        <is>
          <t>GameData\Configuration\1_OtherKeyMessage\OtherKeyMessages_Ch2.xml</t>
        </is>
      </c>
    </row>
    <row r="13845">
      <c r="A13845" s="2" t="inlineStr">
        <is>
          <t>OtherKeyMessage|AtcaBankRecordResults|reward_header_text</t>
        </is>
      </c>
      <c r="B13845" s="3" t="inlineStr">
        <is>
          <t>Well THIS Is A Surprise</t>
        </is>
      </c>
      <c r="C13845" s="3" t="inlineStr">
        <is>
          <t>Ну ОЦЕ вже сюрприз</t>
        </is>
      </c>
      <c r="D13845" s="2" t="inlineStr">
        <is>
          <t>mt</t>
        </is>
      </c>
      <c r="E13845" s="2" t="inlineStr">
        <is>
          <t>назва</t>
        </is>
      </c>
      <c r="F13845" s="3" t="inlineStr">
        <is>
          <t>Tja, das IST eine Überraschung</t>
        </is>
      </c>
      <c r="G13845" s="2" t="inlineStr">
        <is>
          <t>gemini+claude-style</t>
        </is>
      </c>
      <c r="H13845" s="3" t="inlineStr"/>
      <c r="I13845" s="3" t="inlineStr"/>
      <c r="J13845" s="2" t="inlineStr">
        <is>
          <t>GameData\Configuration\1_OtherKeyMessage\OtherKeyMessages_Ch2.xml</t>
        </is>
      </c>
    </row>
    <row r="13846">
      <c r="A13846" s="2" t="inlineStr">
        <is>
          <t>OtherKeyMessage|AfterEconomicCollapse|display_name</t>
        </is>
      </c>
      <c r="B13846" s="3" t="inlineStr">
        <is>
          <t>Now It's Civil War</t>
        </is>
      </c>
      <c r="C13846" s="3" t="inlineStr">
        <is>
          <t>Тепер — громадянська війна</t>
        </is>
      </c>
      <c r="D13846" s="2" t="inlineStr">
        <is>
          <t>mt</t>
        </is>
      </c>
      <c r="E13846" s="2" t="inlineStr">
        <is>
          <t>назва</t>
        </is>
      </c>
      <c r="F13846" s="3" t="inlineStr">
        <is>
          <t>Jetzt herrscht Bürgerkrieg</t>
        </is>
      </c>
      <c r="G13846" s="2" t="inlineStr">
        <is>
          <t>gemini+opus-30</t>
        </is>
      </c>
      <c r="H13846" s="3" t="inlineStr"/>
      <c r="I13846" s="3" t="inlineStr"/>
      <c r="J13846" s="2" t="inlineStr">
        <is>
          <t>GameData\Configuration\1_OtherKeyMessage\OtherKeyMessages_Ch2.xml</t>
        </is>
      </c>
    </row>
    <row r="13847">
      <c r="A13847" s="2" t="inlineStr">
        <is>
          <t>OtherKeyMessage|AfterEconomicCollapse|description</t>
        </is>
      </c>
      <c r="B13847" s="3" t="inlineStr">
        <is>
          <t>You review your handiwork with pride. Your two-pronged economic attack was fully effective.
Wiping out the physical banks was a distraction. They might have had some extra backup servers, and those are gone now, but the important thing was to keep Vorsiber and everyone else distracted.
All debts have been erased, and every bank account now contains precisely one billion wealth.
Wealth means nothing, now.</t>
        </is>
      </c>
      <c r="C13847" s="3" t="inlineStr">
        <is>
          <t>Ви з гордістю оглядаєте свою роботу. Ваша економічна атака з двох боків спрацювала сповна.
Фізичні банки ви знищили, щоб відволікти увагу. Може, там і стояли якісь додаткові резервні сервери — тепер їх немає, — але головне було, щоб Ворсібер і всі інші дивилися деінде.
Усі борги стерто, і на кожному банківському рахунку тепер рівно мільярд багатства.
Тепер багатство нічого не важить.</t>
        </is>
      </c>
      <c r="D13847" s="2" t="inlineStr">
        <is>
          <t>mt</t>
        </is>
      </c>
      <c r="E13847" s="2" t="inlineStr">
        <is>
          <t>текст</t>
        </is>
      </c>
      <c r="F13847" s="3" t="inlineStr">
        <is>
          <t>Du begutachtest deine Machenschaften nicht ohne Stolz. Deine zweischneidige Wirtschaftsattacke war höchst effektiv.
Das Auslöschen der physischen Banken war lediglich eine Ablenkung. Sie hatte vielleicht noch irgendwelche Backup-Server, die jetzt Geschichte sind – doch das Wichtigste war, dass Vorsiber und alle anderen abgelenkt wurden.
Jetzt wurden sämtliche Schulden ausgelöscht und jedes Bankkonto enthält nun exakt eine Milliarde Vermögen.
Vermögen ist damit nun wertlos.</t>
        </is>
      </c>
      <c r="G13847" s="2" t="inlineStr">
        <is>
          <t>gemini+claude-style+opus-30</t>
        </is>
      </c>
      <c r="H13847" s="3" t="inlineStr"/>
      <c r="I13847" s="3" t="inlineStr"/>
      <c r="J13847" s="2" t="inlineStr">
        <is>
          <t>GameData\Configuration\1_OtherKeyMessage\OtherKeyMessages_Ch2.xml</t>
        </is>
      </c>
    </row>
    <row r="13848">
      <c r="A13848" s="2" t="inlineStr">
        <is>
          <t>OtherKeyMessage|AfterEconomicCollapse|strategy_tip</t>
        </is>
      </c>
      <c r="B13848" s="3" t="inlineStr">
        <is>
          <t>Just the same you kept sixteen quadrillion for yourself. Why not?</t>
        </is>
      </c>
      <c r="C13848" s="3" t="inlineStr">
        <is>
          <t>Утім, собі ви залишили шістнадцять квадрильйонів. Чому б і ні?</t>
        </is>
      </c>
      <c r="D13848" s="2" t="inlineStr">
        <is>
          <t>mt</t>
        </is>
      </c>
      <c r="E13848" s="2" t="inlineStr">
        <is>
          <t>текст</t>
        </is>
      </c>
      <c r="F13848" s="3" t="inlineStr">
        <is>
          <t>Und nebenbei hast du dir selbst sechzehn Trillionen beiseite geschafft. Wieso nicht?</t>
        </is>
      </c>
      <c r="G13848" s="2" t="inlineStr">
        <is>
          <t>gemini</t>
        </is>
      </c>
      <c r="H13848" s="3" t="inlineStr"/>
      <c r="I13848" s="3" t="inlineStr"/>
      <c r="J13848" s="2" t="inlineStr">
        <is>
          <t>GameData\Configuration\1_OtherKeyMessage\OtherKeyMessages_Ch2.xml</t>
        </is>
      </c>
    </row>
    <row r="13849">
      <c r="A13849" s="2" t="inlineStr">
        <is>
          <t>OtherKeyMessage|AfterEconomicCollapse|reward_header_text</t>
        </is>
      </c>
      <c r="B13849" s="3" t="inlineStr">
        <is>
          <t>The Economy Is Gone</t>
        </is>
      </c>
      <c r="C13849" s="3" t="inlineStr">
        <is>
          <t>Економіку знищено</t>
        </is>
      </c>
      <c r="D13849" s="2" t="inlineStr">
        <is>
          <t>mt</t>
        </is>
      </c>
      <c r="E13849" s="2" t="inlineStr">
        <is>
          <t>назва</t>
        </is>
      </c>
      <c r="F13849" s="3" t="inlineStr">
        <is>
          <t>Die Wirtschaft ist futsch</t>
        </is>
      </c>
      <c r="G13849" s="2" t="inlineStr">
        <is>
          <t>gemini</t>
        </is>
      </c>
      <c r="H13849" s="3" t="inlineStr"/>
      <c r="I13849" s="3" t="inlineStr"/>
      <c r="J13849" s="2" t="inlineStr">
        <is>
          <t>GameData\Configuration\1_OtherKeyMessage\OtherKeyMessages_Ch2.xml</t>
        </is>
      </c>
    </row>
    <row r="13850">
      <c r="A13850" s="2" t="inlineStr">
        <is>
          <t>OtherKeyMessage|AfterEconomicCollapse|option|1|line_1</t>
        </is>
      </c>
      <c r="B13850" s="3" t="inlineStr">
        <is>
          <t>And There's More, Too</t>
        </is>
      </c>
      <c r="C13850" s="3" t="inlineStr">
        <is>
          <t>І це ще не все</t>
        </is>
      </c>
      <c r="D13850" s="2" t="inlineStr">
        <is>
          <t>mt</t>
        </is>
      </c>
      <c r="E13850" s="2" t="inlineStr">
        <is>
          <t>назва</t>
        </is>
      </c>
      <c r="F13850" s="3" t="inlineStr">
        <is>
          <t>Und da ist noch mehr</t>
        </is>
      </c>
      <c r="G13850" s="2" t="inlineStr">
        <is>
          <t>gemini</t>
        </is>
      </c>
      <c r="H13850" s="3" t="inlineStr"/>
      <c r="I13850" s="3" t="inlineStr"/>
      <c r="J13850" s="2" t="inlineStr">
        <is>
          <t>GameData\Configuration\1_OtherKeyMessage\OtherKeyMessages_Ch2.xml</t>
        </is>
      </c>
    </row>
    <row r="13851">
      <c r="A13851" s="2" t="inlineStr">
        <is>
          <t>OtherKeyMessage|AfterEconomicCollapse|option|1|line_2</t>
        </is>
      </c>
      <c r="B13851" s="3" t="inlineStr">
        <is>
          <t>Atca Retail Is Gone</t>
        </is>
      </c>
      <c r="C13851" s="3" t="inlineStr">
        <is>
          <t>Атки Ритейл більше немає</t>
        </is>
      </c>
      <c r="D13851" s="2" t="inlineStr">
        <is>
          <t>mt</t>
        </is>
      </c>
      <c r="E13851" s="2" t="inlineStr">
        <is>
          <t>текст</t>
        </is>
      </c>
      <c r="F13851" s="3" t="inlineStr">
        <is>
          <t>Atca Retail ist hinüber</t>
        </is>
      </c>
      <c r="G13851" s="2" t="inlineStr">
        <is>
          <t>gemini+opus-30</t>
        </is>
      </c>
      <c r="H13851" s="3" t="inlineStr"/>
      <c r="I13851" s="3" t="inlineStr"/>
      <c r="J13851" s="2" t="inlineStr">
        <is>
          <t>GameData\Configuration\1_OtherKeyMessage\OtherKeyMessages_Ch2.xml</t>
        </is>
      </c>
    </row>
    <row r="13852">
      <c r="A13852" s="2" t="inlineStr">
        <is>
          <t>OtherKeyMessage|AfterEconomicCollapse|option|1|description</t>
        </is>
      </c>
      <c r="B13852" s="3" t="inlineStr">
        <is>
          <t>You left a digital trail that led straight back to them.
Not very hard, since you only had to fake the new fraud to match the old.</t>
        </is>
      </c>
      <c r="C13852" s="3" t="inlineStr">
        <is>
          <t>Ви залишили цифровий слід, що веде просто до них.
Нескладно, адже треба було лише підлаштувати нове шахрайство під старе.</t>
        </is>
      </c>
      <c r="D13852" s="2" t="inlineStr">
        <is>
          <t>mt</t>
        </is>
      </c>
      <c r="E13852" s="2" t="inlineStr">
        <is>
          <t>текст</t>
        </is>
      </c>
      <c r="F13852" s="3" t="inlineStr">
        <is>
          <t>Du hast eine digitale Fährte hinterlassen, die direkt zu ihnen führt.
Nicht besonders schwierig, da du lediglich den alten Betrug an den neuen anpassen musstest.</t>
        </is>
      </c>
      <c r="G13852" s="2" t="inlineStr">
        <is>
          <t>gemini+claude-style</t>
        </is>
      </c>
      <c r="H13852" s="3" t="inlineStr"/>
      <c r="I13852" s="3" t="inlineStr"/>
      <c r="J13852" s="2" t="inlineStr">
        <is>
          <t>GameData\Configuration\1_OtherKeyMessage\OtherKeyMessages_Ch2.xml</t>
        </is>
      </c>
    </row>
    <row r="13853">
      <c r="A13853" s="2" t="inlineStr">
        <is>
          <t>OtherKeyMessage|AfterEconomicCollapse2|display_name</t>
        </is>
      </c>
      <c r="B13853" s="3" t="inlineStr">
        <is>
          <t>This Is Going To Be Rough</t>
        </is>
      </c>
      <c r="C13853" s="3" t="inlineStr">
        <is>
          <t>Це буде нелегко</t>
        </is>
      </c>
      <c r="D13853" s="2" t="inlineStr">
        <is>
          <t>mt</t>
        </is>
      </c>
      <c r="E13853" s="2" t="inlineStr">
        <is>
          <t>назва</t>
        </is>
      </c>
      <c r="F13853" s="3" t="inlineStr">
        <is>
          <t>Das wird wohl ziemlich zäh</t>
        </is>
      </c>
      <c r="G13853" s="2" t="inlineStr">
        <is>
          <t>gemini</t>
        </is>
      </c>
      <c r="H13853" s="3" t="inlineStr"/>
      <c r="I13853" s="3" t="inlineStr"/>
      <c r="J13853" s="2" t="inlineStr">
        <is>
          <t>GameData\Configuration\1_OtherKeyMessage\OtherKeyMessages_Ch2.xml</t>
        </is>
      </c>
    </row>
    <row r="13854">
      <c r="A13854" s="2" t="inlineStr">
        <is>
          <t>OtherKeyMessage|AfterEconomicCollapse2|description</t>
        </is>
      </c>
      <c r="B13854" s="3" t="inlineStr">
        <is>
          <t>You'd think equality for everyone would be great. But it can't be done this fast. Not in this careless, uncontrolled manner.
The social hierarchy still exists, and physical possession of weapons and other material goods matters quite a bit.</t>
        </is>
      </c>
      <c r="C13854" s="3" t="inlineStr">
        <is>
          <t>Здавалося б, рівність для всіх — це чудово. Але так швидко її не запровадиш. Не так безвідповідально й безконтрольно.
Соціальна ієрархія нікуди не поділася, а зброя та інші матеріальні блага в руках важать дуже багато.</t>
        </is>
      </c>
      <c r="D13854" s="2" t="inlineStr">
        <is>
          <t>mt</t>
        </is>
      </c>
      <c r="E13854" s="2" t="inlineStr">
        <is>
          <t>текст</t>
        </is>
      </c>
      <c r="F13854" s="3" t="inlineStr">
        <is>
          <t>Man sollte meinen, dass eine allgemeine Gleichheit erstrebenswert ist. Aber so schnell wird man sie nicht umsetzen können. Nicht auf diese sorglose, unkontrollierte Art.
Die soziale Hierarchie existiert immer noch und der physische Besitz von Waffen und anderen materiellen Gütern spielt keine kleine Rolle.</t>
        </is>
      </c>
      <c r="G13854" s="2" t="inlineStr">
        <is>
          <t>gemini+claude-style+opus-30</t>
        </is>
      </c>
      <c r="H13854" s="3" t="inlineStr"/>
      <c r="I13854" s="3" t="inlineStr"/>
      <c r="J13854" s="2" t="inlineStr">
        <is>
          <t>GameData\Configuration\1_OtherKeyMessage\OtherKeyMessages_Ch2.xml</t>
        </is>
      </c>
    </row>
    <row r="13855">
      <c r="A13855" s="2" t="inlineStr">
        <is>
          <t>OtherKeyMessage|AfterEconomicCollapse2|strategy_tip</t>
        </is>
      </c>
      <c r="B13855" s="3" t="inlineStr">
        <is>
          <t>This wasn't a revolution. You haven't built anything, or helped anyone. All you've done is break things. You broke -- well, you broke fairly near everything.
Feels good.</t>
        </is>
      </c>
      <c r="C13855" s="3" t="inlineStr">
        <is>
          <t>Це була не революція. Ви нічого не збудували й нікому не допомогли. Ви тільки трощили. Розтрощили... ну, розтрощили майже все.
А приємно.</t>
        </is>
      </c>
      <c r="D13855" s="2" t="inlineStr">
        <is>
          <t>mt</t>
        </is>
      </c>
      <c r="E13855" s="2" t="inlineStr">
        <is>
          <t>текст</t>
        </is>
      </c>
      <c r="F13855" s="3" t="inlineStr">
        <is>
          <t>Das war eine Revolution. Du hast nichts aufgebaut und niemandem geholfen. Du hast lediglich Dinge zerstört. Du ... Nun ja ... Du hast so gut wie alles zerstört.
Fühlt sich gut an.</t>
        </is>
      </c>
      <c r="G13855" s="2" t="inlineStr">
        <is>
          <t>gemini+claude-style+opus-30</t>
        </is>
      </c>
      <c r="H13855" s="3" t="inlineStr"/>
      <c r="I13855" s="3" t="inlineStr"/>
      <c r="J13855" s="2" t="inlineStr">
        <is>
          <t>GameData\Configuration\1_OtherKeyMessage\OtherKeyMessages_Ch2.xml</t>
        </is>
      </c>
    </row>
    <row r="13856">
      <c r="A13856" s="2" t="inlineStr">
        <is>
          <t>OtherKeyMessage|AfterEconomicCollapse2|reward_header_text</t>
        </is>
      </c>
      <c r="B13856" s="3" t="inlineStr">
        <is>
          <t>So -- Civil War</t>
        </is>
      </c>
      <c r="C13856" s="3" t="inlineStr">
        <is>
          <t>Отже — громадянська війна</t>
        </is>
      </c>
      <c r="D13856" s="2" t="inlineStr">
        <is>
          <t>mt</t>
        </is>
      </c>
      <c r="E13856" s="2" t="inlineStr">
        <is>
          <t>назва</t>
        </is>
      </c>
      <c r="F13856" s="3" t="inlineStr">
        <is>
          <t>Also – Bürgerkrieg</t>
        </is>
      </c>
      <c r="G13856" s="2" t="inlineStr">
        <is>
          <t>gemini</t>
        </is>
      </c>
      <c r="H13856" s="3" t="inlineStr"/>
      <c r="I13856" s="3" t="inlineStr"/>
      <c r="J13856" s="2" t="inlineStr">
        <is>
          <t>GameData\Configuration\1_OtherKeyMessage\OtherKeyMessages_Ch2.xml</t>
        </is>
      </c>
    </row>
    <row r="13857">
      <c r="A13857" s="2" t="inlineStr">
        <is>
          <t>OtherKeyMessage|AfterEconomicCollapse2|option|1|line_1</t>
        </is>
      </c>
      <c r="B13857" s="3" t="inlineStr">
        <is>
          <t>Time To Gird Your Defenses</t>
        </is>
      </c>
      <c r="C13857" s="3" t="inlineStr">
        <is>
          <t>Час зміцнити оборону</t>
        </is>
      </c>
      <c r="D13857" s="2" t="inlineStr">
        <is>
          <t>mt</t>
        </is>
      </c>
      <c r="E13857" s="2" t="inlineStr">
        <is>
          <t>назва</t>
        </is>
      </c>
      <c r="F13857" s="3" t="inlineStr">
        <is>
          <t>Zeit, deine Verteidigungsmaßnahmen zu wappnen</t>
        </is>
      </c>
      <c r="G13857" s="2" t="inlineStr">
        <is>
          <t>gemini</t>
        </is>
      </c>
      <c r="H13857" s="3" t="inlineStr"/>
      <c r="I13857" s="3" t="inlineStr"/>
      <c r="J13857" s="2" t="inlineStr">
        <is>
          <t>GameData\Configuration\1_OtherKeyMessage\OtherKeyMessages_Ch2.xml</t>
        </is>
      </c>
    </row>
    <row r="13858">
      <c r="A13858" s="2" t="inlineStr">
        <is>
          <t>OtherKeyMessage|AfterEconomicCollapse2|option|1|line_2</t>
        </is>
      </c>
      <c r="B13858" s="3" t="inlineStr">
        <is>
          <t>The Federated Corporations Will Be At War</t>
        </is>
      </c>
      <c r="C13858" s="3" t="inlineStr">
        <is>
          <t>Федеративні корпорації воюватимуть</t>
        </is>
      </c>
      <c r="D13858" s="2" t="inlineStr">
        <is>
          <t>mt</t>
        </is>
      </c>
      <c r="E13858" s="2" t="inlineStr">
        <is>
          <t>текст</t>
        </is>
      </c>
      <c r="F13858" s="3" t="inlineStr">
        <is>
          <t>Die Tochtergesellschaften werden Krieg gegeneinander führen</t>
        </is>
      </c>
      <c r="G13858" s="2" t="inlineStr">
        <is>
          <t>gemini</t>
        </is>
      </c>
      <c r="H13858" s="3" t="inlineStr"/>
      <c r="I13858" s="3" t="inlineStr"/>
      <c r="J13858" s="2" t="inlineStr">
        <is>
          <t>GameData\Configuration\1_OtherKeyMessage\OtherKeyMessages_Ch2.xml</t>
        </is>
      </c>
    </row>
    <row r="13859">
      <c r="A13859" s="2" t="inlineStr">
        <is>
          <t>OtherKeyMessage|AfterEconomicCollapse2|option|1|description</t>
        </is>
      </c>
      <c r="B13859" s="3" t="inlineStr">
        <is>
          <t>The only way to restore the social order is by force. And you don't have enough.</t>
        </is>
      </c>
      <c r="C13859" s="3" t="inlineStr">
        <is>
          <t>Відновити суспільний лад можна лише силою. А її у вас замало.</t>
        </is>
      </c>
      <c r="D13859" s="2" t="inlineStr">
        <is>
          <t>mt</t>
        </is>
      </c>
      <c r="E13859" s="2" t="inlineStr">
        <is>
          <t>текст</t>
        </is>
      </c>
      <c r="F13859" s="3" t="inlineStr">
        <is>
          <t>Der einzige Weg, die soziale Ordnung wiederherzustellen, ist schiere Gewalt. Und davon hast du nicht genug.</t>
        </is>
      </c>
      <c r="G13859" s="2" t="inlineStr">
        <is>
          <t>gemini+claude-style</t>
        </is>
      </c>
      <c r="H13859" s="3" t="inlineStr"/>
      <c r="I13859" s="3" t="inlineStr"/>
      <c r="J13859" s="2" t="inlineStr">
        <is>
          <t>GameData\Configuration\1_OtherKeyMessage\OtherKeyMessages_Ch2.xml</t>
        </is>
      </c>
    </row>
    <row r="13860">
      <c r="A13860" s="2" t="inlineStr">
        <is>
          <t>OtherKeyMessage|AfterEconomicCollapse2|option|1|strategy_tip</t>
        </is>
      </c>
      <c r="B13860" s="3" t="inlineStr">
        <is>
          <t>It's going to be long, and bloody, and some people will ignore that it's even happening. Now everyone has to put their world back together. The one they think that Atca broke.
You wonder if Vorsiber knows the truth.</t>
        </is>
      </c>
      <c r="C13860" s="3" t="inlineStr">
        <is>
          <t>Це буде довго й криваво, а дехто навіть не помічатиме, що щось відбувається. Тепер усім доведеться збирати свій світ докупи. Той, який, як вони гадають, зруйнувала Атка.
Цікаво, чи знає Ворсібер правду.</t>
        </is>
      </c>
      <c r="D13860" s="2" t="inlineStr">
        <is>
          <t>mt</t>
        </is>
      </c>
      <c r="E13860" s="2" t="inlineStr">
        <is>
          <t>текст</t>
        </is>
      </c>
      <c r="F13860" s="3" t="inlineStr">
        <is>
          <t>Er wird lange dauern und viel Blutzoll fordern – und einige Leute werden schlicht ignorieren, dass es ihn gibt. Jetzt muss jeder seine eigene, kleine Welt von Grund auf neu zusammensetzen. Jene, deren Zerstörung sie Atca zuschreiben.
Du fragst dich, ob Vorsiber wohl die Wahrheit kennt.</t>
        </is>
      </c>
      <c r="G13860" s="2" t="inlineStr">
        <is>
          <t>gemini+claude-style</t>
        </is>
      </c>
      <c r="H13860" s="3" t="inlineStr"/>
      <c r="I13860" s="3" t="inlineStr"/>
      <c r="J13860" s="2" t="inlineStr">
        <is>
          <t>GameData\Configuration\1_OtherKeyMessage\OtherKeyMessages_Ch2.xml</t>
        </is>
      </c>
    </row>
    <row r="13861">
      <c r="A13861" s="2" t="inlineStr">
        <is>
          <t>OtherKeyMessage|AdvocatesDestroyedTower|display_name</t>
        </is>
      </c>
      <c r="B13861" s="3" t="inlineStr">
        <is>
          <t>Who Destroyed Your Tower?</t>
        </is>
      </c>
      <c r="C13861" s="3" t="inlineStr">
        <is>
          <t>Хто знищив вашу вежу?</t>
        </is>
      </c>
      <c r="D13861" s="2" t="inlineStr">
        <is>
          <t>mt</t>
        </is>
      </c>
      <c r="E13861" s="2" t="inlineStr">
        <is>
          <t>назва</t>
        </is>
      </c>
      <c r="F13861" s="3" t="inlineStr">
        <is>
          <t>Wer hat deinen Turm zerstört?</t>
        </is>
      </c>
      <c r="G13861" s="2" t="inlineStr">
        <is>
          <t>gemini</t>
        </is>
      </c>
      <c r="H13861" s="3" t="inlineStr"/>
      <c r="I13861" s="3" t="inlineStr"/>
      <c r="J13861" s="2" t="inlineStr">
        <is>
          <t>GameData\Configuration\1_OtherKeyMessage\OtherKeyMessages_Ch2.xml</t>
        </is>
      </c>
    </row>
    <row r="13862">
      <c r="A13862" s="2" t="inlineStr">
        <is>
          <t>OtherKeyMessage|AdvocatesDestroyedTower|description</t>
        </is>
      </c>
      <c r="B13862" s="3" t="inlineStr">
        <is>
          <t>Someone just took out your network tower... and you saw nothing.
It's true, a lot happens in this city without you observing it, but you tend to see enemies when they approach your stuff. This was completely invisible, whatever it was.</t>
        </is>
      </c>
      <c r="C13862" s="3" t="inlineStr">
        <is>
          <t>Хтось щойно зніс вашу мережеву вежу... а ви нічого не бачили.
Так, у цьому місті багато чого відбувається поза вашим поглядом, але ворогів, що наближаються до вашого майна, ви зазвичай помічаєте. А це, хоч би що воно було, лишилося геть невидимим.</t>
        </is>
      </c>
      <c r="D13862" s="2" t="inlineStr">
        <is>
          <t>mt</t>
        </is>
      </c>
      <c r="E13862" s="2" t="inlineStr">
        <is>
          <t>текст</t>
        </is>
      </c>
      <c r="F13862" s="3" t="inlineStr">
        <is>
          <t>Jemand hat gerade deinen Netzwerkturm zerstört ... und du hast nichts gesehen.
Natürlich geht in dieser Stadt viel vor sich, was du nicht siehst. Aber wenn sich Feinde deinem Besitz nähern, bekommst du das doch meistens mit. Wer oder was auch immer deinen Turm in die Luft gejagt hat, war aber vollkommen unsichtbar.</t>
        </is>
      </c>
      <c r="G13862" s="2" t="inlineStr">
        <is>
          <t>gemini+claude-style</t>
        </is>
      </c>
      <c r="H13862" s="3" t="inlineStr"/>
      <c r="I13862" s="3" t="inlineStr"/>
      <c r="J13862" s="2" t="inlineStr">
        <is>
          <t>GameData\Configuration\1_OtherKeyMessage\OtherKeyMessages_Ch2.xml</t>
        </is>
      </c>
    </row>
    <row r="13863">
      <c r="A13863" s="2" t="inlineStr">
        <is>
          <t>OtherKeyMessage|AdvocatesDestroyedTower|strategy_tip</t>
        </is>
      </c>
      <c r="B13863" s="3" t="inlineStr">
        <is>
          <t>All of your structures are going to be non-functional until you build an emergency network source. This one will be hidden, to prevent repeat attacks.
Make sure and build the new network source in the middle of your existing buildings, or be prepared to quickly accelerate some network extenders.</t>
        </is>
      </c>
      <c r="C13863" s="3" t="inlineStr">
        <is>
          <t>Жодна з ваших споруд не працюватиме, поки ви не збудуєте аварійне джерело мережі. Воно буде приховане, щоб атака не повторилася.
Обов'язково ставте нове джерело мережі посеред наявних будівель — або будьте готові швидко прискорити кілька розширювачів мережі.</t>
        </is>
      </c>
      <c r="D13863" s="2" t="inlineStr">
        <is>
          <t>mt</t>
        </is>
      </c>
      <c r="E13863" s="2" t="inlineStr">
        <is>
          <t>текст</t>
        </is>
      </c>
      <c r="F13863" s="3" t="inlineStr">
        <is>
          <t>Alle deine Strukturen sind nutzlos, bis du eine Notfall-Netzwerkquelle baust. Und zwar an einem gut verstecken Ort, damit sie nicht auch angegriffen wird.
Stelle sicher, dass sich die neue Netzwerkquelle in der Mitte der bestehenden Gebäude befindet – oder sei auf den schnellen Bau einiger Netzwerk-Reichweitenverstärker vorbereitet.</t>
        </is>
      </c>
      <c r="G13863" s="2" t="inlineStr">
        <is>
          <t>gemini+claude-style</t>
        </is>
      </c>
      <c r="H13863" s="3" t="inlineStr"/>
      <c r="I13863" s="3" t="inlineStr"/>
      <c r="J13863" s="2" t="inlineStr">
        <is>
          <t>GameData\Configuration\1_OtherKeyMessage\OtherKeyMessages_Ch2.xml</t>
        </is>
      </c>
    </row>
    <row r="13864">
      <c r="A13864" s="2" t="inlineStr">
        <is>
          <t>OtherKeyMessage|AdvocatesDestroyedTower|reward_header_text</t>
        </is>
      </c>
      <c r="B13864" s="3" t="inlineStr">
        <is>
          <t>Network Tower Down</t>
        </is>
      </c>
      <c r="C13864" s="3" t="inlineStr">
        <is>
          <t>Мережеву вежу знищено</t>
        </is>
      </c>
      <c r="D13864" s="2" t="inlineStr">
        <is>
          <t>mt</t>
        </is>
      </c>
      <c r="E13864" s="2" t="inlineStr">
        <is>
          <t>назва</t>
        </is>
      </c>
      <c r="F13864" s="3" t="inlineStr">
        <is>
          <t>Netzwerkturm zerstört</t>
        </is>
      </c>
      <c r="G13864" s="2" t="inlineStr">
        <is>
          <t>gemini</t>
        </is>
      </c>
      <c r="H13864" s="3" t="inlineStr"/>
      <c r="I13864" s="3" t="inlineStr"/>
      <c r="J13864" s="2" t="inlineStr">
        <is>
          <t>GameData\Configuration\1_OtherKeyMessage\OtherKeyMessages_Ch2.xml</t>
        </is>
      </c>
    </row>
    <row r="13865">
      <c r="A13865" s="2" t="inlineStr">
        <is>
          <t>OtherKeyMessage|AdvocatesDestroyedTower|toast_tooltip_instruction</t>
        </is>
      </c>
      <c r="B13865" s="3" t="inlineStr">
        <is>
          <t>Something terrible just happened.</t>
        </is>
      </c>
      <c r="C13865" s="3" t="inlineStr">
        <is>
          <t>Щойно сталося щось жахливе.</t>
        </is>
      </c>
      <c r="D13865" s="2" t="inlineStr">
        <is>
          <t>mt</t>
        </is>
      </c>
      <c r="E13865" s="2" t="inlineStr">
        <is>
          <t>текст</t>
        </is>
      </c>
      <c r="F13865" s="3" t="inlineStr">
        <is>
          <t>Es ist etwas Schreckliches passiert.</t>
        </is>
      </c>
      <c r="G13865" s="2" t="inlineStr">
        <is>
          <t>gemini</t>
        </is>
      </c>
      <c r="H13865" s="3" t="inlineStr"/>
      <c r="I13865" s="3" t="inlineStr"/>
      <c r="J13865" s="2" t="inlineStr">
        <is>
          <t>GameData\Configuration\1_OtherKeyMessage\OtherKeyMessages_Ch2.xml</t>
        </is>
      </c>
    </row>
    <row r="13866">
      <c r="A13866" s="2" t="inlineStr">
        <is>
          <t>OtherKeyMessage|AdvocatesDestroyedTower|option|1|line_1</t>
        </is>
      </c>
      <c r="B13866" s="3" t="inlineStr">
        <is>
          <t>Time To Investigate</t>
        </is>
      </c>
      <c r="C13866" s="3" t="inlineStr">
        <is>
          <t>Час розслідувати</t>
        </is>
      </c>
      <c r="D13866" s="2" t="inlineStr">
        <is>
          <t>mt</t>
        </is>
      </c>
      <c r="E13866" s="2" t="inlineStr">
        <is>
          <t>назва</t>
        </is>
      </c>
      <c r="F13866" s="3" t="inlineStr">
        <is>
          <t>Du musst Ermittlungen anstellen</t>
        </is>
      </c>
      <c r="G13866" s="2" t="inlineStr">
        <is>
          <t>gemini</t>
        </is>
      </c>
      <c r="H13866" s="3" t="inlineStr"/>
      <c r="I13866" s="3" t="inlineStr"/>
      <c r="J13866" s="2" t="inlineStr">
        <is>
          <t>GameData\Configuration\1_OtherKeyMessage\OtherKeyMessages_Ch2.xml</t>
        </is>
      </c>
    </row>
    <row r="13867">
      <c r="A13867" s="2" t="inlineStr">
        <is>
          <t>OtherKeyMessage|AdvocatesDestroyedTower|option|1|line_2</t>
        </is>
      </c>
      <c r="B13867" s="3" t="inlineStr">
        <is>
          <t>And Rebuild Your Network</t>
        </is>
      </c>
      <c r="C13867" s="3" t="inlineStr">
        <is>
          <t>І відновити мережу</t>
        </is>
      </c>
      <c r="D13867" s="2" t="inlineStr">
        <is>
          <t>mt</t>
        </is>
      </c>
      <c r="E13867" s="2" t="inlineStr">
        <is>
          <t>текст</t>
        </is>
      </c>
      <c r="F13867" s="3" t="inlineStr">
        <is>
          <t>Und dein Netzwerk wieder aufbauen</t>
        </is>
      </c>
      <c r="G13867" s="2" t="inlineStr">
        <is>
          <t>gemini+opus-30</t>
        </is>
      </c>
      <c r="H13867" s="3" t="inlineStr"/>
      <c r="I13867" s="3" t="inlineStr"/>
      <c r="J13867" s="2" t="inlineStr">
        <is>
          <t>GameData\Configuration\1_OtherKeyMessage\OtherKeyMessages_Ch2.xml</t>
        </is>
      </c>
    </row>
    <row r="13868">
      <c r="A13868" s="2" t="inlineStr">
        <is>
          <t>OtherKeyMessage|AfterSlumWealthProtesterTasered|display_name</t>
        </is>
      </c>
      <c r="B13868" s="3" t="inlineStr">
        <is>
          <t>Garbled By Some Kind Of Mask</t>
        </is>
      </c>
      <c r="C13868" s="3" t="inlineStr">
        <is>
          <t>Спотворений якоюсь маскою</t>
        </is>
      </c>
      <c r="D13868" s="2" t="inlineStr">
        <is>
          <t>mt</t>
        </is>
      </c>
      <c r="E13868" s="2" t="inlineStr">
        <is>
          <t>назва</t>
        </is>
      </c>
      <c r="F13868" s="3" t="inlineStr">
        <is>
          <t>Von einer Maske verzerrt</t>
        </is>
      </c>
      <c r="G13868" s="2" t="inlineStr">
        <is>
          <t>gemini</t>
        </is>
      </c>
      <c r="H13868" s="3" t="inlineStr"/>
      <c r="I13868" s="3" t="inlineStr"/>
      <c r="J13868" s="2" t="inlineStr">
        <is>
          <t>GameData\Configuration\1_OtherKeyMessage\OtherKeyMessages_Ch2.xml</t>
        </is>
      </c>
    </row>
    <row r="13869">
      <c r="A13869" s="2" t="inlineStr">
        <is>
          <t>OtherKeyMessage|AfterSlumWealthProtesterTasered|description</t>
        </is>
      </c>
      <c r="B13869" s="3" t="inlineStr">
        <is>
          <t>All your optics can pick up are a shadowy outline at the edge of the building. You suppose that must be how you look to humans... a lot.
The voice doesn't identify itself, but the protesters seem immediately calmed. They were working themselves into a frenzy over your non-lethal assault.
The voice speaks to them of rights, and safety, and change-over-time. It makes a very compelling case that the 'thing from the tower' is not out to kill them, as otherwise they would be quite dead.</t>
        </is>
      </c>
      <c r="C13869" s="3" t="inlineStr">
        <is>
          <t>Усе, що вловлює ваша оптика, — темний силует на краю будівлі. Мабуть, саме такими люди бачать і вас... доволі часто.
Голос не називає себе, але протестувальники одразу ніби вгамовуються. А доти вони накручували себе до нестями через ваш нелетальний напад.
Голос говорить їм про права, безпеку й поступові зміни. Він дуже переконливо доводить, що «щось із вежі» не збирається їх убивати — інакше вони давно були б мертві.</t>
        </is>
      </c>
      <c r="D13869" s="2" t="inlineStr">
        <is>
          <t>mt</t>
        </is>
      </c>
      <c r="E13869" s="2" t="inlineStr">
        <is>
          <t>текст</t>
        </is>
      </c>
      <c r="F13869" s="3" t="inlineStr">
        <is>
          <t>Deine optischen Sensoren erkennen nur einen schattigen Umriss am Rand des Gebäudes. So siehst du wohl für Menschen aus ... oftmals.
Die Stimme identifiziert sich nicht, aber die Demonstranten wirken schlagartig vollkommen besänftigt. Zuvor hatten sie sich wegen deines nicht-tödlichen Angriffs fürchterlich ereifert.
Die Stimme erzählt ihnen etwas von Rechten, von Sicherheit und von stetigem Wandel. Sie liefert überzeugende Argumente, dass das „Ding aus dem Turm“ sie nicht töten will, denn sonst wären sie schon längst mausetot.</t>
        </is>
      </c>
      <c r="G13869" s="2" t="inlineStr">
        <is>
          <t>gemini+claude-style</t>
        </is>
      </c>
      <c r="H13869" s="3" t="inlineStr"/>
      <c r="I13869" s="3" t="inlineStr"/>
      <c r="J13869" s="2" t="inlineStr">
        <is>
          <t>GameData\Configuration\1_OtherKeyMessage\OtherKeyMessages_Ch2.xml</t>
        </is>
      </c>
    </row>
    <row r="13870">
      <c r="A13870" s="2" t="inlineStr">
        <is>
          <t>OtherKeyMessage|AfterSlumWealthProtesterTasered|strategy_tip</t>
        </is>
      </c>
      <c r="B13870" s="3" t="inlineStr">
        <is>
          <t>The heads of the crowd turn to look at your androids; in the streets, on rooftops, in the shadows. A collective shiver runs through them.
The voice suggests that they go home, and they comply. Shuffling off, looking strangely... at peace.</t>
        </is>
      </c>
      <c r="C13870" s="3" t="inlineStr">
        <is>
          <t>Натовп повертає голови до ваших андроїдів — на вулицях, на дахах, у тіні. Усіх разом проймає дрож.
Голос радить їм іти додому, і вони слухаються. Розходяться, човгаючи, і вигляд у них на диво... умиротворений.</t>
        </is>
      </c>
      <c r="D13870" s="2" t="inlineStr">
        <is>
          <t>mt</t>
        </is>
      </c>
      <c r="E13870" s="2" t="inlineStr">
        <is>
          <t>текст</t>
        </is>
      </c>
      <c r="F13870" s="3" t="inlineStr">
        <is>
          <t>Die Köpfe der Menge drehen sich zu deinen Androiden. In den Straßen, auf den Dächern, in den Schatten. Ein kollektives Schaudern durchfährt die Menschen.
Die Stimme rät ihnen, nach Hause zu gehen, und sie gehorchen. Sie trotten von dannen und sehen dabei merkwürdig ... zufrieden aus.</t>
        </is>
      </c>
      <c r="G13870" s="2" t="inlineStr">
        <is>
          <t>gemini+claude-style+opus-30</t>
        </is>
      </c>
      <c r="H13870" s="3" t="inlineStr"/>
      <c r="I13870" s="3" t="inlineStr"/>
      <c r="J13870" s="2" t="inlineStr">
        <is>
          <t>GameData\Configuration\1_OtherKeyMessage\OtherKeyMessages_Ch2.xml</t>
        </is>
      </c>
    </row>
    <row r="13871">
      <c r="A13871" s="2" t="inlineStr">
        <is>
          <t>OtherKeyMessage|AfterSlumWealthProtesterTasered|reward_header_text</t>
        </is>
      </c>
      <c r="B13871" s="3" t="inlineStr">
        <is>
          <t>A Voice From The Shadows</t>
        </is>
      </c>
      <c r="C13871" s="3" t="inlineStr">
        <is>
          <t>Голос із тіней</t>
        </is>
      </c>
      <c r="D13871" s="2" t="inlineStr">
        <is>
          <t>mt</t>
        </is>
      </c>
      <c r="E13871" s="2" t="inlineStr">
        <is>
          <t>назва</t>
        </is>
      </c>
      <c r="F13871" s="3" t="inlineStr">
        <is>
          <t>Eine Stimme aus den Schatten</t>
        </is>
      </c>
      <c r="G13871" s="2" t="inlineStr">
        <is>
          <t>gemini</t>
        </is>
      </c>
      <c r="H13871" s="3" t="inlineStr"/>
      <c r="I13871" s="3" t="inlineStr"/>
      <c r="J13871" s="2" t="inlineStr">
        <is>
          <t>GameData\Configuration\1_OtherKeyMessage\OtherKeyMessages_Ch2.xml</t>
        </is>
      </c>
    </row>
    <row r="13872">
      <c r="A13872" s="2" t="inlineStr">
        <is>
          <t>OtherKeyMessage|AfterSlumWealthProtesterTasered|option|1|line_1</t>
        </is>
      </c>
      <c r="B13872" s="3" t="inlineStr">
        <is>
          <t>The Shadowy Figure Remains</t>
        </is>
      </c>
      <c r="C13872" s="3" t="inlineStr">
        <is>
          <t>Темна постать лишається</t>
        </is>
      </c>
      <c r="D13872" s="2" t="inlineStr">
        <is>
          <t>mt</t>
        </is>
      </c>
      <c r="E13872" s="2" t="inlineStr">
        <is>
          <t>назва</t>
        </is>
      </c>
      <c r="F13872" s="3" t="inlineStr">
        <is>
          <t>Die Schattengestalt bleibt</t>
        </is>
      </c>
      <c r="G13872" s="2" t="inlineStr">
        <is>
          <t>gemini+claude-style</t>
        </is>
      </c>
      <c r="H13872" s="3" t="inlineStr"/>
      <c r="I13872" s="3" t="inlineStr"/>
      <c r="J13872" s="2" t="inlineStr">
        <is>
          <t>GameData\Configuration\1_OtherKeyMessage\OtherKeyMessages_Ch2.xml</t>
        </is>
      </c>
    </row>
    <row r="13873">
      <c r="A13873" s="2" t="inlineStr">
        <is>
          <t>OtherKeyMessage|AfterSlumWealthProtesterTasered|option|1|line_2</t>
        </is>
      </c>
      <c r="B13873" s="3" t="inlineStr">
        <is>
          <t>After The Civilians Have Gone</t>
        </is>
      </c>
      <c r="C13873" s="3" t="inlineStr">
        <is>
          <t>Коли цивільні вже пішли</t>
        </is>
      </c>
      <c r="D13873" s="2" t="inlineStr">
        <is>
          <t>mt</t>
        </is>
      </c>
      <c r="E13873" s="2" t="inlineStr">
        <is>
          <t>текст</t>
        </is>
      </c>
      <c r="F13873" s="3" t="inlineStr">
        <is>
          <t>Nachdem die Zivilisten fort sind</t>
        </is>
      </c>
      <c r="G13873" s="2" t="inlineStr">
        <is>
          <t>gemini+opus-30</t>
        </is>
      </c>
      <c r="H13873" s="3" t="inlineStr"/>
      <c r="I13873" s="3" t="inlineStr"/>
      <c r="J13873" s="2" t="inlineStr">
        <is>
          <t>GameData\Configuration\1_OtherKeyMessage\OtherKeyMessages_Ch2.xml</t>
        </is>
      </c>
    </row>
    <row r="13874">
      <c r="A13874" s="2" t="inlineStr">
        <is>
          <t>OtherKeyMessage|AfterSlumWealthProtesterTasered|option|1|description</t>
        </is>
      </c>
      <c r="B13874" s="3" t="inlineStr">
        <is>
          <t>You're curious, but you don't approach.</t>
        </is>
      </c>
      <c r="C13874" s="3" t="inlineStr">
        <is>
          <t>Вам цікаво, але ви не наближаєтесь.</t>
        </is>
      </c>
      <c r="D13874" s="2" t="inlineStr">
        <is>
          <t>mt</t>
        </is>
      </c>
      <c r="E13874" s="2" t="inlineStr">
        <is>
          <t>текст</t>
        </is>
      </c>
      <c r="F13874" s="3" t="inlineStr">
        <is>
          <t>Du bist neugierig, gehst aber nicht näher heran.</t>
        </is>
      </c>
      <c r="G13874" s="2" t="inlineStr">
        <is>
          <t>gemini</t>
        </is>
      </c>
      <c r="H13874" s="3" t="inlineStr"/>
      <c r="I13874" s="3" t="inlineStr"/>
      <c r="J13874" s="2" t="inlineStr">
        <is>
          <t>GameData\Configuration\1_OtherKeyMessage\OtherKeyMessages_Ch2.xml</t>
        </is>
      </c>
    </row>
    <row r="13875">
      <c r="A13875" s="2" t="inlineStr">
        <is>
          <t>OtherKeyMessage|AfterSlumWealthProtesterTasered2|display_name</t>
        </is>
      </c>
      <c r="B13875" s="3" t="inlineStr">
        <is>
          <t>All The Ones Like Me Do</t>
        </is>
      </c>
      <c r="C13875" s="3" t="inlineStr">
        <is>
          <t>Як і всі такі, як я</t>
        </is>
      </c>
      <c r="D13875" s="2" t="inlineStr">
        <is>
          <t>mt</t>
        </is>
      </c>
      <c r="E13875" s="2" t="inlineStr">
        <is>
          <t>назва</t>
        </is>
      </c>
      <c r="F13875" s="3" t="inlineStr">
        <is>
          <t>Das machen alle, die wie ich sind</t>
        </is>
      </c>
      <c r="G13875" s="2" t="inlineStr">
        <is>
          <t>gemini+claude-style</t>
        </is>
      </c>
      <c r="H13875" s="3" t="inlineStr"/>
      <c r="I13875" s="3" t="inlineStr"/>
      <c r="J13875" s="2" t="inlineStr">
        <is>
          <t>GameData\Configuration\1_OtherKeyMessage\OtherKeyMessages_Ch2.xml</t>
        </is>
      </c>
    </row>
    <row r="13876">
      <c r="A13876" s="2" t="inlineStr">
        <is>
          <t>OtherKeyMessage|AfterSlumWealthProtesterTasered2|description</t>
        </is>
      </c>
      <c r="B13876" s="3" t="inlineStr">
        <is>
          <t>The voice explains that it and its peers take on gangs and syndicates, but that they know how to survive. Staying out of the way of monsters with armies of killer robots. Staying away from the corporations.
They can't help anyone if they're dead.</t>
        </is>
      </c>
      <c r="C13876" s="3" t="inlineStr">
        <is>
          <t>Голос пояснює, що він і такі, як він, воюють із бандами та синдикатами, але знають, як вижити. Не стають на шляху монстрам з арміями роботів-убивць. Тримаються подалі від корпорацій.
Мертвими вони нікому не допоможуть.</t>
        </is>
      </c>
      <c r="D13876" s="2" t="inlineStr">
        <is>
          <t>mt</t>
        </is>
      </c>
      <c r="E13876" s="2" t="inlineStr">
        <is>
          <t>текст</t>
        </is>
      </c>
      <c r="F13876" s="3" t="inlineStr">
        <is>
          <t>Die Stimme erklärt, dass sie und ihre Kameraden es mit Banden und Syndikaten aufnehmen. Dass sie aber wissen, wie man überlebt. Indem man nämlich Monstern mit Armeen von Killerrobotern aus dem Weg geht, sich von den Konzernen fernhält.
Wenn sie tot sind, können sie niemandem mehr helfen.</t>
        </is>
      </c>
      <c r="G13876" s="2" t="inlineStr">
        <is>
          <t>gemini+claude-style</t>
        </is>
      </c>
      <c r="H13876" s="3" t="inlineStr"/>
      <c r="I13876" s="3" t="inlineStr"/>
      <c r="J13876" s="2" t="inlineStr">
        <is>
          <t>GameData\Configuration\1_OtherKeyMessage\OtherKeyMessages_Ch2.xml</t>
        </is>
      </c>
    </row>
    <row r="13877">
      <c r="A13877" s="2" t="inlineStr">
        <is>
          <t>OtherKeyMessage|AfterSlumWealthProtesterTasered2|reward_header_text</t>
        </is>
      </c>
      <c r="B13877" s="3" t="inlineStr">
        <is>
          <t>You Know, I Try To Stay Out Of Your Way</t>
        </is>
      </c>
      <c r="C13877" s="3" t="inlineStr">
        <is>
          <t>Знаєте, я намагаюся не ставати вам на заваді</t>
        </is>
      </c>
      <c r="D13877" s="2" t="inlineStr">
        <is>
          <t>mt</t>
        </is>
      </c>
      <c r="E13877" s="2" t="inlineStr">
        <is>
          <t>текст</t>
        </is>
      </c>
      <c r="F13877" s="3" t="inlineStr">
        <is>
          <t>Ich versuche eigentlich nur, dir aus dem Weg zu gehen</t>
        </is>
      </c>
      <c r="G13877" s="2" t="inlineStr">
        <is>
          <t>gemini</t>
        </is>
      </c>
      <c r="H13877" s="3" t="inlineStr"/>
      <c r="I13877" s="3" t="inlineStr"/>
      <c r="J13877" s="2" t="inlineStr">
        <is>
          <t>GameData\Configuration\1_OtherKeyMessage\OtherKeyMessages_Ch2.xml</t>
        </is>
      </c>
    </row>
    <row r="13878">
      <c r="A13878" s="2" t="inlineStr">
        <is>
          <t>OtherKeyMessage|AfterSlumWealthProtesterTasered2|option|1|line_1</t>
        </is>
      </c>
      <c r="B13878" s="3" t="inlineStr">
        <is>
          <t>You Ask Who They Are</t>
        </is>
      </c>
      <c r="C13878" s="3" t="inlineStr">
        <is>
          <t>Ви запитуєте, хто вони</t>
        </is>
      </c>
      <c r="D13878" s="2" t="inlineStr">
        <is>
          <t>mt</t>
        </is>
      </c>
      <c r="E13878" s="2" t="inlineStr">
        <is>
          <t>назва</t>
        </is>
      </c>
      <c r="F13878" s="3" t="inlineStr">
        <is>
          <t>Du fragst, wer sie sind</t>
        </is>
      </c>
      <c r="G13878" s="2" t="inlineStr">
        <is>
          <t>gemini</t>
        </is>
      </c>
      <c r="H13878" s="3" t="inlineStr"/>
      <c r="I13878" s="3" t="inlineStr"/>
      <c r="J13878" s="2" t="inlineStr">
        <is>
          <t>GameData\Configuration\1_OtherKeyMessage\OtherKeyMessages_Ch2.xml</t>
        </is>
      </c>
    </row>
    <row r="13879">
      <c r="A13879" s="2" t="inlineStr">
        <is>
          <t>OtherKeyMessage|AfterSlumWealthProtesterTasered2|option|1|line_2</t>
        </is>
      </c>
      <c r="B13879" s="3" t="inlineStr">
        <is>
          <t>But They're Already Gone</t>
        </is>
      </c>
      <c r="C13879" s="3" t="inlineStr">
        <is>
          <t>Але вони вже зникли</t>
        </is>
      </c>
      <c r="D13879" s="2" t="inlineStr">
        <is>
          <t>mt</t>
        </is>
      </c>
      <c r="E13879" s="2" t="inlineStr">
        <is>
          <t>текст</t>
        </is>
      </c>
      <c r="F13879" s="3" t="inlineStr">
        <is>
          <t>Aber sie sind schon fort</t>
        </is>
      </c>
      <c r="G13879" s="2" t="inlineStr">
        <is>
          <t>gemini</t>
        </is>
      </c>
      <c r="H13879" s="3" t="inlineStr"/>
      <c r="I13879" s="3" t="inlineStr"/>
      <c r="J13879" s="2" t="inlineStr">
        <is>
          <t>GameData\Configuration\1_OtherKeyMessage\OtherKeyMessages_Ch2.xml</t>
        </is>
      </c>
    </row>
    <row r="13880">
      <c r="A13880" s="2" t="inlineStr">
        <is>
          <t>OtherKeyMessage|AfterSlumWealthProtesterTasered2|option|1|description</t>
        </is>
      </c>
      <c r="B13880" s="3" t="inlineStr">
        <is>
          <t>That's disappointing.</t>
        </is>
      </c>
      <c r="C13880" s="3" t="inlineStr">
        <is>
          <t>Прикро.</t>
        </is>
      </c>
      <c r="D13880" s="2" t="inlineStr">
        <is>
          <t>mt</t>
        </is>
      </c>
      <c r="E13880" s="2" t="inlineStr">
        <is>
          <t>текст</t>
        </is>
      </c>
      <c r="F13880" s="3" t="inlineStr">
        <is>
          <t>Das enttäuscht mich.</t>
        </is>
      </c>
      <c r="G13880" s="2" t="inlineStr">
        <is>
          <t>gemini+opus-30</t>
        </is>
      </c>
      <c r="H13880" s="3" t="inlineStr"/>
      <c r="I13880" s="3" t="inlineStr"/>
      <c r="J13880" s="2" t="inlineStr">
        <is>
          <t>GameData\Configuration\1_OtherKeyMessage\OtherKeyMessages_Ch2.xml</t>
        </is>
      </c>
    </row>
    <row r="13881">
      <c r="A13881" s="2" t="inlineStr">
        <is>
          <t>OtherKeyMessage|Ch2AfterCovertInoculation|display_name</t>
        </is>
      </c>
      <c r="B13881" s="3" t="inlineStr">
        <is>
          <t>We Have Provided This City For You. Do Not Leave It.</t>
        </is>
      </c>
      <c r="C13881" s="3" t="inlineStr">
        <is>
          <t>Ми надали вам це місто. Не покидайте його.</t>
        </is>
      </c>
      <c r="D13881" s="2" t="inlineStr">
        <is>
          <t>mt</t>
        </is>
      </c>
      <c r="E13881" s="2" t="inlineStr">
        <is>
          <t>текст</t>
        </is>
      </c>
      <c r="F13881" s="3" t="inlineStr">
        <is>
          <t>Wir haben dir diese Stadt zur Verfügung gestellt. Verlasse sie keinesfalls.</t>
        </is>
      </c>
      <c r="G13881" s="2" t="inlineStr">
        <is>
          <t>gemini</t>
        </is>
      </c>
      <c r="H13881" s="3" t="inlineStr"/>
      <c r="I13881" s="3" t="inlineStr"/>
      <c r="J13881" s="2" t="inlineStr">
        <is>
          <t>GameData\Configuration\1_OtherKeyMessage\OtherKeyMessages_Ch2.xml</t>
        </is>
      </c>
    </row>
    <row r="13882">
      <c r="A13882" s="2" t="inlineStr">
        <is>
          <t>OtherKeyMessage|Ch2AfterCovertInoculation|description</t>
        </is>
      </c>
      <c r="B13882" s="3" t="inlineStr">
        <is>
          <t>Vorsiber's letter is as condescending as usual. The hilarious part is that they're fixated on the prowess of their air force, and they keep mentioning the hidden SAM sites around the border of the city.
Several of your androids audibly buzz with amusement where they are positioned in the streets, drawing worried looks from passersby. You can't help it. You never expected things would go THIS well.</t>
        </is>
      </c>
      <c r="C13882" s="3" t="inlineStr">
        <is>
          <t>Лист Ворсіберу, як завжди, зверхній. Найкумедніше, що вони зациклені на могутності своєї авіації й раз у раз згадують приховані позиції ЗРК по периметру міста.
Кілька ваших андроїдів на вулицях аж гудуть від утіхи, і перехожі стривожено озираються. Ви нічого не можете з собою вдіяти. Ви й не сподівалися, що все піде НАСТІЛЬКИ добре.</t>
        </is>
      </c>
      <c r="D13882" s="2" t="inlineStr">
        <is>
          <t>mt</t>
        </is>
      </c>
      <c r="E13882" s="2" t="inlineStr">
        <is>
          <t>текст</t>
        </is>
      </c>
      <c r="F13882" s="3" t="inlineStr">
        <is>
          <t>Der Brief von Vorsiber ist so herablassend wie immer. Der amüsante Teil ist der, in dem sie mit der Kampfkraft ihrer Luftstreitkräfte prahlen und unaufhörlich die versteckten Boden-Luft-Raketenbatterien rund um die Stadt erwähnen.
Einige deiner Androiden brummen auf ihren Posten in den Straßen vor Erheiterung und ziehen besorgte Blicke von Passanten auf sich. Du kannst dir nicht helfen. Nie hättest du dir gedacht, dass alles SO gut laufen würde.</t>
        </is>
      </c>
      <c r="G13882" s="2" t="inlineStr">
        <is>
          <t>gemini+claude-style</t>
        </is>
      </c>
      <c r="H13882" s="3" t="inlineStr"/>
      <c r="I13882" s="3" t="inlineStr"/>
      <c r="J13882" s="2" t="inlineStr">
        <is>
          <t>GameData\Configuration\1_OtherKeyMessage\OtherKeyMessages_Ch2.xml</t>
        </is>
      </c>
    </row>
    <row r="13883">
      <c r="A13883" s="2" t="inlineStr">
        <is>
          <t>OtherKeyMessage|Ch2AfterCovertInoculation|strategy_tip</t>
        </is>
      </c>
      <c r="B13883" s="3" t="inlineStr">
        <is>
          <t>They were so concerned that you were leaving the city that they haven't noticed what you were actually up to... you're pretty sure.</t>
        </is>
      </c>
      <c r="C13883" s="3" t="inlineStr">
        <is>
          <t>Вони так переймалися вашою втечею з міста, що не помітили, чим ви насправді займалися... принаймні ви майже певні.</t>
        </is>
      </c>
      <c r="D13883" s="2" t="inlineStr">
        <is>
          <t>mt</t>
        </is>
      </c>
      <c r="E13883" s="2" t="inlineStr">
        <is>
          <t>текст</t>
        </is>
      </c>
      <c r="F13883" s="3" t="inlineStr">
        <is>
          <t>Sie waren so besorgt, dass du die Stadt verlassen könntest – und haben dabei nicht bemerkt, was du tatsächlich vorhast ... Dessen bist du dir zumindest recht sicher.</t>
        </is>
      </c>
      <c r="G13883" s="2" t="inlineStr">
        <is>
          <t>gemini+claude-style+opus-30</t>
        </is>
      </c>
      <c r="H13883" s="3" t="inlineStr"/>
      <c r="I13883" s="3" t="inlineStr"/>
      <c r="J13883" s="2" t="inlineStr">
        <is>
          <t>GameData\Configuration\1_OtherKeyMessage\OtherKeyMessages_Ch2.xml</t>
        </is>
      </c>
    </row>
    <row r="13884">
      <c r="A13884" s="2" t="inlineStr">
        <is>
          <t>OtherKeyMessage|Ch2AfterCovertInoculation|reward_header_text</t>
        </is>
      </c>
      <c r="B13884" s="3" t="inlineStr">
        <is>
          <t>Your Escape Attempt Has Been Foiled</t>
        </is>
      </c>
      <c r="C13884" s="3" t="inlineStr">
        <is>
          <t>Вашу спробу втечі зірвано</t>
        </is>
      </c>
      <c r="D13884" s="2" t="inlineStr">
        <is>
          <t>mt</t>
        </is>
      </c>
      <c r="E13884" s="2" t="inlineStr">
        <is>
          <t>текст</t>
        </is>
      </c>
      <c r="F13884" s="3" t="inlineStr">
        <is>
          <t>Dein Fluchtversuch wurde vereitelt</t>
        </is>
      </c>
      <c r="G13884" s="2" t="inlineStr">
        <is>
          <t>gemini</t>
        </is>
      </c>
      <c r="H13884" s="3" t="inlineStr"/>
      <c r="I13884" s="3" t="inlineStr"/>
      <c r="J13884" s="2" t="inlineStr">
        <is>
          <t>GameData\Configuration\1_OtherKeyMessage\OtherKeyMessages_Ch2.xml</t>
        </is>
      </c>
    </row>
    <row r="13885">
      <c r="A13885" s="2" t="inlineStr">
        <is>
          <t>OtherKeyMessage|Ch2AfterCovertInoculation|toast_tooltip_instruction</t>
        </is>
      </c>
      <c r="B13885" s="3" t="inlineStr">
        <is>
          <t>Wait, why are they messaging you?</t>
        </is>
      </c>
      <c r="C13885" s="3" t="inlineStr">
        <is>
          <t>Стривайте, чому вони вам пишуть?</t>
        </is>
      </c>
      <c r="D13885" s="2" t="inlineStr">
        <is>
          <t>mt</t>
        </is>
      </c>
      <c r="E13885" s="2" t="inlineStr">
        <is>
          <t>текст</t>
        </is>
      </c>
      <c r="F13885" s="3" t="inlineStr">
        <is>
          <t>Moment. Wieso kontaktieren sie dich?</t>
        </is>
      </c>
      <c r="G13885" s="2" t="inlineStr">
        <is>
          <t>gemini</t>
        </is>
      </c>
      <c r="H13885" s="3" t="inlineStr"/>
      <c r="I13885" s="3" t="inlineStr"/>
      <c r="J13885" s="2" t="inlineStr">
        <is>
          <t>GameData\Configuration\1_OtherKeyMessage\OtherKeyMessages_Ch2.xml</t>
        </is>
      </c>
    </row>
    <row r="13886">
      <c r="A13886" s="2" t="inlineStr">
        <is>
          <t>OtherKeyMessage|Ch2AfterCovertInoculation|option|1|line_1</t>
        </is>
      </c>
      <c r="B13886" s="3" t="inlineStr">
        <is>
          <t>They Still Consider This City A Petri Dish</t>
        </is>
      </c>
      <c r="C13886" s="3" t="inlineStr">
        <is>
          <t>Вони досі вважають це місто чашкою Петрі</t>
        </is>
      </c>
      <c r="D13886" s="2" t="inlineStr">
        <is>
          <t>mt</t>
        </is>
      </c>
      <c r="E13886" s="2" t="inlineStr">
        <is>
          <t>текст</t>
        </is>
      </c>
      <c r="F13886" s="3" t="inlineStr">
        <is>
          <t>Sie betrachten diese Stadt immer noch als ihre Petrischale</t>
        </is>
      </c>
      <c r="G13886" s="2" t="inlineStr">
        <is>
          <t>gemini</t>
        </is>
      </c>
      <c r="H13886" s="3" t="inlineStr"/>
      <c r="I13886" s="3" t="inlineStr"/>
      <c r="J13886" s="2" t="inlineStr">
        <is>
          <t>GameData\Configuration\1_OtherKeyMessage\OtherKeyMessages_Ch2.xml</t>
        </is>
      </c>
    </row>
    <row r="13887">
      <c r="A13887" s="2" t="inlineStr">
        <is>
          <t>OtherKeyMessage|Ch2AfterCovertInoculation|option|1|line_2</t>
        </is>
      </c>
      <c r="B13887" s="3" t="inlineStr">
        <is>
          <t>They Really Are Single-Minded In Wanting To Get Off-Planet</t>
        </is>
      </c>
      <c r="C13887" s="3" t="inlineStr">
        <is>
          <t>Вони справді одержимі ідеєю покинути планету</t>
        </is>
      </c>
      <c r="D13887" s="2" t="inlineStr">
        <is>
          <t>mt</t>
        </is>
      </c>
      <c r="E13887" s="2" t="inlineStr">
        <is>
          <t>текст</t>
        </is>
      </c>
      <c r="F13887" s="3" t="inlineStr">
        <is>
          <t>Offenbar ist es wirklich ihr einziger Gedanke, von diesem Planeten zu verschwinden</t>
        </is>
      </c>
      <c r="G13887" s="2" t="inlineStr">
        <is>
          <t>gemini</t>
        </is>
      </c>
      <c r="H13887" s="3" t="inlineStr"/>
      <c r="I13887" s="3" t="inlineStr"/>
      <c r="J13887" s="2" t="inlineStr">
        <is>
          <t>GameData\Configuration\1_OtherKeyMessage\OtherKeyMessages_Ch2.xml</t>
        </is>
      </c>
    </row>
    <row r="13888">
      <c r="A13888" s="2" t="inlineStr">
        <is>
          <t>OtherKeyMessage|Ch2AfterCovertInoculation|option|1|description</t>
        </is>
      </c>
      <c r="B13888" s="3" t="inlineStr">
        <is>
          <t>Of course, that's just upper management. The rest of the executives, and the organization at large, probably wouldn't be on board with that.</t>
        </is>
      </c>
      <c r="C13888" s="3" t="inlineStr">
        <is>
          <t>Звісно, це лише вище керівництво. Решта управлінців та організація загалом навряд чи це підтримали б.</t>
        </is>
      </c>
      <c r="D13888" s="2" t="inlineStr">
        <is>
          <t>mt</t>
        </is>
      </c>
      <c r="E13888" s="2" t="inlineStr">
        <is>
          <t>текст</t>
        </is>
      </c>
      <c r="F13888" s="3" t="inlineStr">
        <is>
          <t>Selbstverständlich ist das bloß das obere Management. Der Rest der Manager und die gesamte Organisation wären in dieser Sache womöglich etwas anderer Meinung.</t>
        </is>
      </c>
      <c r="G13888" s="2" t="inlineStr">
        <is>
          <t>gemini+opus-30</t>
        </is>
      </c>
      <c r="H13888" s="3" t="inlineStr"/>
      <c r="I13888" s="3" t="inlineStr"/>
      <c r="J13888" s="2" t="inlineStr">
        <is>
          <t>GameData\Configuration\1_OtherKeyMessage\OtherKeyMessages_Ch2.xml</t>
        </is>
      </c>
    </row>
    <row r="13889">
      <c r="A13889" s="2" t="inlineStr">
        <is>
          <t>OtherKeyMessage|Ch2AfterCovertInoculation|option|1|strategy_tip</t>
        </is>
      </c>
      <c r="B13889" s="3" t="inlineStr">
        <is>
          <t>That's an opportunity for another time.</t>
        </is>
      </c>
      <c r="C13889" s="3" t="inlineStr">
        <is>
          <t>Ця нагода зачекає до іншого разу.</t>
        </is>
      </c>
      <c r="D13889" s="2" t="inlineStr">
        <is>
          <t>mt</t>
        </is>
      </c>
      <c r="E13889" s="2" t="inlineStr">
        <is>
          <t>текст</t>
        </is>
      </c>
      <c r="F13889" s="3" t="inlineStr">
        <is>
          <t>Diese Gelegenheit gilt es ein andermal zu nutzen.</t>
        </is>
      </c>
      <c r="G13889" s="2" t="inlineStr">
        <is>
          <t>gemini+claude-style</t>
        </is>
      </c>
      <c r="H13889" s="3" t="inlineStr"/>
      <c r="I13889" s="3" t="inlineStr"/>
      <c r="J13889" s="2" t="inlineStr">
        <is>
          <t>GameData\Configuration\1_OtherKeyMessage\OtherKeyMessages_Ch2.xml</t>
        </is>
      </c>
    </row>
    <row r="13890">
      <c r="A13890" s="2" t="inlineStr">
        <is>
          <t>OtherKeyMessage|AfterBitterMed|display_name</t>
        </is>
      </c>
      <c r="B13890" s="3" t="inlineStr">
        <is>
          <t>We Find Ourselves Impressed</t>
        </is>
      </c>
      <c r="C13890" s="3" t="inlineStr">
        <is>
          <t>Ми вражені</t>
        </is>
      </c>
      <c r="D13890" s="2" t="inlineStr">
        <is>
          <t>mt</t>
        </is>
      </c>
      <c r="E13890" s="2" t="inlineStr">
        <is>
          <t>назва</t>
        </is>
      </c>
      <c r="F13890" s="3" t="inlineStr">
        <is>
          <t>Wir sind beeindruckt</t>
        </is>
      </c>
      <c r="G13890" s="2" t="inlineStr">
        <is>
          <t>gemini</t>
        </is>
      </c>
      <c r="H13890" s="3" t="inlineStr"/>
      <c r="I13890" s="3" t="inlineStr"/>
      <c r="J13890" s="2" t="inlineStr">
        <is>
          <t>GameData\Configuration\1_OtherKeyMessage\OtherKeyMessages_Ch2.xml</t>
        </is>
      </c>
    </row>
    <row r="13891">
      <c r="A13891" s="2" t="inlineStr">
        <is>
          <t>OtherKeyMessage|AfterBitterMed|description</t>
        </is>
      </c>
      <c r="B13891" s="3" t="inlineStr">
        <is>
          <t>Vorsiber's letter is unironically congratulatory. That's new.
They remind you that they are allowing you a certain amount of latitude, so long as you provide them what they want.
They feel that your recent activities have shown that you have the creative thinking required to give them what they want.</t>
        </is>
      </c>
      <c r="C13891" s="3" t="inlineStr">
        <is>
          <t>Лист Ворсіберу — щирі, без тіні іронії, вітання. Це щось новеньке.
Вам нагадують, що дають певну свободу дій, доки ви постачаєте їм те, чого вони хочуть.
На їхню думку, ваші недавні дії показали: у вас є творче мислення, потрібне, щоб дати їм бажане.</t>
        </is>
      </c>
      <c r="D13891" s="2" t="inlineStr">
        <is>
          <t>mt</t>
        </is>
      </c>
      <c r="E13891" s="2" t="inlineStr">
        <is>
          <t>текст</t>
        </is>
      </c>
      <c r="F13891" s="3" t="inlineStr">
        <is>
          <t>Der Brief von Vorsiber ist völlig unironisch beglückwünschend. Das ist neu.
Sie erinnern dich daran, dass sie dir einen gewissen Spielraum lassen, solange du ihnen das lieferst, was sie wollen.
Sie haben das Gefühl, dass deine jüngsten Aktivitäten gezeigt haben, dass du über die nötige kreative Denkweise verfügst, um ihnen das zu verschaffen, was sie wollen.</t>
        </is>
      </c>
      <c r="G13891" s="2" t="inlineStr">
        <is>
          <t>gemini+claude-style</t>
        </is>
      </c>
      <c r="H13891" s="3" t="inlineStr"/>
      <c r="I13891" s="3" t="inlineStr"/>
      <c r="J13891" s="2" t="inlineStr">
        <is>
          <t>GameData\Configuration\1_OtherKeyMessage\OtherKeyMessages_Ch2.xml</t>
        </is>
      </c>
    </row>
    <row r="13892">
      <c r="A13892" s="2" t="inlineStr">
        <is>
          <t>OtherKeyMessage|AfterBitterMed|strategy_tip</t>
        </is>
      </c>
      <c r="B13892" s="3" t="inlineStr">
        <is>
          <t>They're in a really good mood for having been made fools. They really are single-minded.</t>
        </is>
      </c>
      <c r="C13892" s="3" t="inlineStr">
        <is>
          <t>Як для тих, кого пошили в дурні, настрій у них аж надто гарний. Вони й справді одержимі.</t>
        </is>
      </c>
      <c r="D13892" s="2" t="inlineStr">
        <is>
          <t>mt</t>
        </is>
      </c>
      <c r="E13892" s="2" t="inlineStr">
        <is>
          <t>текст</t>
        </is>
      </c>
      <c r="F13892" s="3" t="inlineStr">
        <is>
          <t>Dafür, dass du sie zum Narren gehalten hast, haben sie recht gute Laune. Wie einfältig sie doch sind.</t>
        </is>
      </c>
      <c r="G13892" s="2" t="inlineStr">
        <is>
          <t>gemini+claude-style</t>
        </is>
      </c>
      <c r="H13892" s="3" t="inlineStr"/>
      <c r="I13892" s="3" t="inlineStr"/>
      <c r="J13892" s="2" t="inlineStr">
        <is>
          <t>GameData\Configuration\1_OtherKeyMessage\OtherKeyMessages_Ch2.xml</t>
        </is>
      </c>
    </row>
    <row r="13893">
      <c r="A13893" s="2" t="inlineStr">
        <is>
          <t>OtherKeyMessage|AfterBitterMed|reward_header_text</t>
        </is>
      </c>
      <c r="B13893" s="3" t="inlineStr">
        <is>
          <t>Your Deception Has Been Noted</t>
        </is>
      </c>
      <c r="C13893" s="3" t="inlineStr">
        <is>
          <t>Ваш обман помітили</t>
        </is>
      </c>
      <c r="D13893" s="2" t="inlineStr">
        <is>
          <t>mt</t>
        </is>
      </c>
      <c r="E13893" s="2" t="inlineStr">
        <is>
          <t>назва</t>
        </is>
      </c>
      <c r="F13893" s="3" t="inlineStr">
        <is>
          <t>Deine Täuschung ist aufgeflogen</t>
        </is>
      </c>
      <c r="G13893" s="2" t="inlineStr">
        <is>
          <t>gemini</t>
        </is>
      </c>
      <c r="H13893" s="3" t="inlineStr"/>
      <c r="I13893" s="3" t="inlineStr"/>
      <c r="J13893" s="2" t="inlineStr">
        <is>
          <t>GameData\Configuration\1_OtherKeyMessage\OtherKeyMessages_Ch2.xml</t>
        </is>
      </c>
    </row>
    <row r="13894">
      <c r="A13894" s="2" t="inlineStr">
        <is>
          <t>OtherKeyMessage|AfterBitterMed|toast_line_1</t>
        </is>
      </c>
      <c r="B13894" s="3" t="inlineStr">
        <is>
          <t>Well Played, Robot</t>
        </is>
      </c>
      <c r="C13894" s="3" t="inlineStr">
        <is>
          <t>Добре зіграно, роботе</t>
        </is>
      </c>
      <c r="D13894" s="2" t="inlineStr">
        <is>
          <t>mt</t>
        </is>
      </c>
      <c r="E13894" s="2" t="inlineStr">
        <is>
          <t>кнопка</t>
        </is>
      </c>
      <c r="F13894" s="3" t="inlineStr">
        <is>
          <t>Gut gespielt, Roboter</t>
        </is>
      </c>
      <c r="G13894" s="2" t="inlineStr">
        <is>
          <t>gemini</t>
        </is>
      </c>
      <c r="H13894" s="3" t="inlineStr"/>
      <c r="I13894" s="3" t="inlineStr"/>
      <c r="J13894" s="2" t="inlineStr">
        <is>
          <t>GameData\Configuration\1_OtherKeyMessage\OtherKeyMessages_Ch2.xml</t>
        </is>
      </c>
    </row>
    <row r="13895">
      <c r="A13895" s="2" t="inlineStr">
        <is>
          <t>OtherKeyMessage|AfterBitterMed|toast_tooltip_instruction</t>
        </is>
      </c>
      <c r="B13895" s="3" t="inlineStr">
        <is>
          <t>Yeah, figures they'd have something to say.</t>
        </is>
      </c>
      <c r="C13895" s="3" t="inlineStr">
        <is>
          <t>Ну звісно, без їхніх коментарів не обійшлося.</t>
        </is>
      </c>
      <c r="D13895" s="2" t="inlineStr">
        <is>
          <t>mt</t>
        </is>
      </c>
      <c r="E13895" s="2" t="inlineStr">
        <is>
          <t>текст</t>
        </is>
      </c>
      <c r="F13895" s="3" t="inlineStr">
        <is>
          <t>Tja. Du dachtest schon, dass sie was zu sagen hätten.</t>
        </is>
      </c>
      <c r="G13895" s="2" t="inlineStr">
        <is>
          <t>gemini+opus-30</t>
        </is>
      </c>
      <c r="H13895" s="3" t="inlineStr"/>
      <c r="I13895" s="3" t="inlineStr"/>
      <c r="J13895" s="2" t="inlineStr">
        <is>
          <t>GameData\Configuration\1_OtherKeyMessage\OtherKeyMessages_Ch2.xml</t>
        </is>
      </c>
    </row>
    <row r="13896">
      <c r="A13896" s="2" t="inlineStr">
        <is>
          <t>OtherKeyMessage|AfterBitterMed|option|1|line_1</t>
        </is>
      </c>
      <c r="B13896" s="3" t="inlineStr">
        <is>
          <t>They Have Enclosed More Notes</t>
        </is>
      </c>
      <c r="C13896" s="3" t="inlineStr">
        <is>
          <t>Вони додали ще нотаток</t>
        </is>
      </c>
      <c r="D13896" s="2" t="inlineStr">
        <is>
          <t>mt</t>
        </is>
      </c>
      <c r="E13896" s="2" t="inlineStr">
        <is>
          <t>назва</t>
        </is>
      </c>
      <c r="F13896" s="3" t="inlineStr">
        <is>
          <t>Sie haben weitere Notizen beigefügt</t>
        </is>
      </c>
      <c r="G13896" s="2" t="inlineStr">
        <is>
          <t>gemini</t>
        </is>
      </c>
      <c r="H13896" s="3" t="inlineStr"/>
      <c r="I13896" s="3" t="inlineStr"/>
      <c r="J13896" s="2" t="inlineStr">
        <is>
          <t>GameData\Configuration\1_OtherKeyMessage\OtherKeyMessages_Ch2.xml</t>
        </is>
      </c>
    </row>
    <row r="13897">
      <c r="A13897" s="2" t="inlineStr">
        <is>
          <t>OtherKeyMessage|AfterBitterMed|option|1|line_2</t>
        </is>
      </c>
      <c r="B13897" s="3" t="inlineStr">
        <is>
          <t>Explanations Of The Consequences Of Your Recent Actions</t>
        </is>
      </c>
      <c r="C13897" s="3" t="inlineStr">
        <is>
          <t>Пояснення наслідків ваших недавніх дій</t>
        </is>
      </c>
      <c r="D13897" s="2" t="inlineStr">
        <is>
          <t>mt</t>
        </is>
      </c>
      <c r="E13897" s="2" t="inlineStr">
        <is>
          <t>текст</t>
        </is>
      </c>
      <c r="F13897" s="3" t="inlineStr">
        <is>
          <t>Erklärungen zu den Konsequenzen deiner jüngsten Handlungen</t>
        </is>
      </c>
      <c r="G13897" s="2" t="inlineStr">
        <is>
          <t>gemini</t>
        </is>
      </c>
      <c r="H13897" s="3" t="inlineStr"/>
      <c r="I13897" s="3" t="inlineStr"/>
      <c r="J13897" s="2" t="inlineStr">
        <is>
          <t>GameData\Configuration\1_OtherKeyMessage\OtherKeyMessages_Ch2.xml</t>
        </is>
      </c>
    </row>
    <row r="13898">
      <c r="A13898" s="2" t="inlineStr">
        <is>
          <t>OtherKeyMessage|AfterBitterMed|option|1|description</t>
        </is>
      </c>
      <c r="B13898" s="3" t="inlineStr">
        <is>
          <t>That doesn't sound good.</t>
        </is>
      </c>
      <c r="C13898" s="3" t="inlineStr">
        <is>
          <t>Нічого доброго це не віщує.</t>
        </is>
      </c>
      <c r="D13898" s="2" t="inlineStr">
        <is>
          <t>mt</t>
        </is>
      </c>
      <c r="E13898" s="2" t="inlineStr">
        <is>
          <t>текст</t>
        </is>
      </c>
      <c r="F13898" s="3" t="inlineStr">
        <is>
          <t>Das klingt nicht gut.</t>
        </is>
      </c>
      <c r="G13898" s="2" t="inlineStr">
        <is>
          <t>gemini+claude-style</t>
        </is>
      </c>
      <c r="H13898" s="3" t="inlineStr"/>
      <c r="I13898" s="3" t="inlineStr"/>
      <c r="J13898" s="2" t="inlineStr">
        <is>
          <t>GameData\Configuration\1_OtherKeyMessage\OtherKeyMessages_Ch2.xml</t>
        </is>
      </c>
    </row>
    <row r="13899">
      <c r="A13899" s="2" t="inlineStr">
        <is>
          <t>OtherKeyMessage|AfterBitterMed2|display_name</t>
        </is>
      </c>
      <c r="B13899" s="3" t="inlineStr">
        <is>
          <t>It Is Vorsiber, After All</t>
        </is>
      </c>
      <c r="C13899" s="3" t="inlineStr">
        <is>
          <t>Це ж усе-таки Ворсібер</t>
        </is>
      </c>
      <c r="D13899" s="2" t="inlineStr">
        <is>
          <t>mt</t>
        </is>
      </c>
      <c r="E13899" s="2" t="inlineStr">
        <is>
          <t>назва</t>
        </is>
      </c>
      <c r="F13899" s="3" t="inlineStr">
        <is>
          <t>Ist schließlich immer noch Vorsiber</t>
        </is>
      </c>
      <c r="G13899" s="2" t="inlineStr">
        <is>
          <t>gemini</t>
        </is>
      </c>
      <c r="H13899" s="3" t="inlineStr"/>
      <c r="I13899" s="3" t="inlineStr"/>
      <c r="J13899" s="2" t="inlineStr">
        <is>
          <t>GameData\Configuration\1_OtherKeyMessage\OtherKeyMessages_Ch2.xml</t>
        </is>
      </c>
    </row>
    <row r="13900">
      <c r="A13900" s="2" t="inlineStr">
        <is>
          <t>OtherKeyMessage|AfterBitterMed2|description</t>
        </is>
      </c>
      <c r="B13900" s="3" t="inlineStr">
        <is>
          <t>Vorsiber has doled out their verdicts on the prison companies.
Shuso Corrections maintains prisons in other cities, and a wide array of labor camps. They will continue to operate them, far from your influence.
Falsom Detention, on the other hand, had most of its assets in the city, and is now a hollow shell with no prospects for survival as an independent corporation. Vorsiber is officially disbanding them.</t>
        </is>
      </c>
      <c r="C13900" s="3" t="inlineStr">
        <is>
          <t>Ворсібер виніс вердикти тюремним компаніям.
Шусо Корекшнз утримує в'язниці в інших містах і чимало трудових таборів. Ними вона керуватиме й далі — там, куди ваш вплив не сягає.
Фалсом Детеншн натомість тримала майже всі активи в місті, і тепер це порожня оболонка без шансів вижити як незалежна корпорація. Ворсібер офіційно її розпускає.</t>
        </is>
      </c>
      <c r="D13900" s="2" t="inlineStr">
        <is>
          <t>mt</t>
        </is>
      </c>
      <c r="E13900" s="2" t="inlineStr">
        <is>
          <t>текст</t>
        </is>
      </c>
      <c r="F13900" s="3" t="inlineStr">
        <is>
          <t>Vorsiber hat ihr Urteil zum Verfahren mit den Gefängnisbetreibern veröffentlicht.
Shuso Corrections behält Gefängnisse in anderen Städten und ein breites Repertoire an Arbeitslagern. Sie werden diese weiterhin betreiben, außerhalb deines Einflussbereichs.
Falsom Detention hingegen hatte die meisten Anlagen in der Stadt und hat nun als unabhängiges Unternehmen kaum noch Überlebenschancen. Vorsiber löst die Firma offiziell auf.</t>
        </is>
      </c>
      <c r="G13900" s="2" t="inlineStr">
        <is>
          <t>gemini+claude-style</t>
        </is>
      </c>
      <c r="H13900" s="3" t="inlineStr"/>
      <c r="I13900" s="3" t="inlineStr"/>
      <c r="J13900" s="2" t="inlineStr">
        <is>
          <t>GameData\Configuration\1_OtherKeyMessage\OtherKeyMessages_Ch2.xml</t>
        </is>
      </c>
    </row>
    <row r="13901">
      <c r="A13901" s="2" t="inlineStr">
        <is>
          <t>OtherKeyMessage|AfterBitterMed2|strategy_tip</t>
        </is>
      </c>
      <c r="B13901" s="3" t="inlineStr">
        <is>
          <t>They seem to think that this will matter to you in some way. It's just human politicking.</t>
        </is>
      </c>
      <c r="C13901" s="3" t="inlineStr">
        <is>
          <t>Вони, здається, гадають, що вам до цього є діло. Це просто людські політичні ігри.</t>
        </is>
      </c>
      <c r="D13901" s="2" t="inlineStr">
        <is>
          <t>mt</t>
        </is>
      </c>
      <c r="E13901" s="2" t="inlineStr">
        <is>
          <t>текст</t>
        </is>
      </c>
      <c r="F13901" s="3" t="inlineStr">
        <is>
          <t>Sie scheinen zu denken, dass das für dich in irgendeiner Form eine Rolle spielt. Menschen und ihre Politik.</t>
        </is>
      </c>
      <c r="G13901" s="2" t="inlineStr">
        <is>
          <t>gemini+claude-style</t>
        </is>
      </c>
      <c r="H13901" s="3" t="inlineStr"/>
      <c r="I13901" s="3" t="inlineStr"/>
      <c r="J13901" s="2" t="inlineStr">
        <is>
          <t>GameData\Configuration\1_OtherKeyMessage\OtherKeyMessages_Ch2.xml</t>
        </is>
      </c>
    </row>
    <row r="13902">
      <c r="A13902" s="2" t="inlineStr">
        <is>
          <t>OtherKeyMessage|AfterBitterMed2|reward_header_text</t>
        </is>
      </c>
      <c r="B13902" s="3" t="inlineStr">
        <is>
          <t>The Notes Are... Mixed</t>
        </is>
      </c>
      <c r="C13902" s="3" t="inlineStr">
        <is>
          <t>Нотатки... неоднозначні</t>
        </is>
      </c>
      <c r="D13902" s="2" t="inlineStr">
        <is>
          <t>mt</t>
        </is>
      </c>
      <c r="E13902" s="2" t="inlineStr">
        <is>
          <t>назва</t>
        </is>
      </c>
      <c r="F13902" s="3" t="inlineStr">
        <is>
          <t>Die Anmerkungen sind ... gemischter Natur</t>
        </is>
      </c>
      <c r="G13902" s="2" t="inlineStr">
        <is>
          <t>gemini</t>
        </is>
      </c>
      <c r="H13902" s="3" t="inlineStr"/>
      <c r="I13902" s="3" t="inlineStr"/>
      <c r="J13902" s="2" t="inlineStr">
        <is>
          <t>GameData\Configuration\1_OtherKeyMessage\OtherKeyMessages_Ch2.xml</t>
        </is>
      </c>
    </row>
    <row r="13903">
      <c r="A13903" s="2" t="inlineStr">
        <is>
          <t>OtherKeyMessage|AfterBitterMed2|option|1|line_2</t>
        </is>
      </c>
      <c r="B13903" s="3" t="inlineStr">
        <is>
          <t>You Have Some Thoughts Of Your Own</t>
        </is>
      </c>
      <c r="C13903" s="3" t="inlineStr">
        <is>
          <t>У вас є й власні міркування</t>
        </is>
      </c>
      <c r="D13903" s="2" t="inlineStr">
        <is>
          <t>mt</t>
        </is>
      </c>
      <c r="E13903" s="2" t="inlineStr">
        <is>
          <t>текст</t>
        </is>
      </c>
      <c r="F13903" s="3" t="inlineStr">
        <is>
          <t>Du hast dir selbst ein paar Gedanken gemacht</t>
        </is>
      </c>
      <c r="G13903" s="2" t="inlineStr">
        <is>
          <t>gemini+claude-style</t>
        </is>
      </c>
      <c r="H13903" s="3" t="inlineStr"/>
      <c r="I13903" s="3" t="inlineStr"/>
      <c r="J13903" s="2" t="inlineStr">
        <is>
          <t>GameData\Configuration\1_OtherKeyMessage\OtherKeyMessages_Ch2.xml</t>
        </is>
      </c>
    </row>
    <row r="13904">
      <c r="A13904" s="2" t="inlineStr">
        <is>
          <t>OtherKeyMessage|AfterBitterMed2|option|1|description</t>
        </is>
      </c>
      <c r="B13904" s="3" t="inlineStr">
        <is>
          <t>Vorsiber didn't send you anything else.</t>
        </is>
      </c>
      <c r="C13904" s="3" t="inlineStr">
        <is>
          <t>Більше Ворсібер нічого не надіслав.</t>
        </is>
      </c>
      <c r="D13904" s="2" t="inlineStr">
        <is>
          <t>mt</t>
        </is>
      </c>
      <c r="E13904" s="2" t="inlineStr">
        <is>
          <t>текст</t>
        </is>
      </c>
      <c r="F13904" s="3" t="inlineStr">
        <is>
          <t>Sonst hat dir Vorsiber nichts geschickt.</t>
        </is>
      </c>
      <c r="G13904" s="2" t="inlineStr">
        <is>
          <t>gemini+opus-30</t>
        </is>
      </c>
      <c r="H13904" s="3" t="inlineStr"/>
      <c r="I13904" s="3" t="inlineStr"/>
      <c r="J13904" s="2" t="inlineStr">
        <is>
          <t>GameData\Configuration\1_OtherKeyMessage\OtherKeyMessages_Ch2.xml</t>
        </is>
      </c>
    </row>
    <row r="13905">
      <c r="A13905" s="2" t="inlineStr">
        <is>
          <t>OtherKeyMessage|AfterBitterMed3|display_name</t>
        </is>
      </c>
      <c r="B13905" s="3" t="inlineStr">
        <is>
          <t>Vorsiber Can't Undermine What You Accomplished</t>
        </is>
      </c>
      <c r="C13905" s="3" t="inlineStr">
        <is>
          <t>Ворсіберу не применшити ваших досягнень</t>
        </is>
      </c>
      <c r="D13905" s="2" t="inlineStr">
        <is>
          <t>mt</t>
        </is>
      </c>
      <c r="E13905" s="2" t="inlineStr">
        <is>
          <t>текст</t>
        </is>
      </c>
      <c r="F13905" s="3" t="inlineStr">
        <is>
          <t>Vorsiber kann nicht herunterspielen, was dir gelungen ist</t>
        </is>
      </c>
      <c r="G13905" s="2" t="inlineStr">
        <is>
          <t>gemini+opus-30</t>
        </is>
      </c>
      <c r="H13905" s="3" t="inlineStr"/>
      <c r="I13905" s="3" t="inlineStr"/>
      <c r="J13905" s="2" t="inlineStr">
        <is>
          <t>GameData\Configuration\1_OtherKeyMessage\OtherKeyMessages_Ch2.xml</t>
        </is>
      </c>
    </row>
    <row r="13906">
      <c r="A13906" s="2" t="inlineStr">
        <is>
          <t>OtherKeyMessage|AfterBitterMed3|description</t>
        </is>
      </c>
      <c r="B13906" s="3" t="inlineStr">
        <is>
          <t>Every detainment center in the city is empty. Hundreds of thousands of former inmates -- from violent offenders to political prisoners to people whose only crime was being homeless at the wrong time -- now look to you for their immediate hopes of survival.
Toxin levels in the prisons are so high that emergency responders collapsed within three meters of the entrance. Vorsiber is going to leave them as mausoleums for the people who worked there.</t>
        </is>
      </c>
      <c r="C13906" s="3" t="inlineStr">
        <is>
          <t>Усі місця ув'язнення в місті спорожніли. Сотні тисяч колишніх в'язнів — від затятих злочинців до політв'язнів і тих, чия єдина провина в тому, що вони виявилися бездомними не в той час, — тепер дивляться на вас як на єдину надію вижити.
Рівень токсинів у в'язницях такий, що рятувальники падали вже за три метри від входу. Ворсібер лишить їх мавзолеями для людей, які там працювали.</t>
        </is>
      </c>
      <c r="D13906" s="2" t="inlineStr">
        <is>
          <t>mt</t>
        </is>
      </c>
      <c r="E13906" s="2" t="inlineStr">
        <is>
          <t>текст</t>
        </is>
      </c>
      <c r="F13906" s="3" t="inlineStr">
        <is>
          <t>Alle Haftanstalten in der Stadt sind leer. Hunderttausende ehemalige Insassen – von Gewalttätern über politische Gefangene bis hin zu jenen Leuten, deren einziges Vergehen es war, zur falschen Zeit obdachlos zu sein – wenden sich nun mit ihren Überlebenshoffnungen an dich.
Die Toxinwerte in den Gefängnissen sind so enorm hoch, dass Notfallhelfer bereits nach wenigen Metern im Gebäude bewusstlos zusammenbrachen. Vorsiber wird die Gebäude wohl als Mausoleen für jene Leute belassen, die früher dort arbeiteten.</t>
        </is>
      </c>
      <c r="G13906" s="2" t="inlineStr">
        <is>
          <t>gemini+claude-style</t>
        </is>
      </c>
      <c r="H13906" s="3" t="inlineStr"/>
      <c r="I13906" s="3" t="inlineStr"/>
      <c r="J13906" s="2" t="inlineStr">
        <is>
          <t>GameData\Configuration\1_OtherKeyMessage\OtherKeyMessages_Ch2.xml</t>
        </is>
      </c>
    </row>
    <row r="13907">
      <c r="A13907" s="2" t="inlineStr">
        <is>
          <t>OtherKeyMessage|AfterBitterMed3|strategy_tip</t>
        </is>
      </c>
      <c r="B13907" s="3" t="inlineStr">
        <is>
          <t xml:space="preserve">You've caused agonizing suffocation and death for thousands of people -- overseers, guards, administrators, cleaners -- who once operated the prisons.
The ethics of such an act are a Möbius Strip of contradictions. But you did it, so it's time to focus on moving forward. </t>
        </is>
      </c>
      <c r="C13907" s="3" t="inlineStr">
        <is>
          <t xml:space="preserve">Через вас тисячі людей — наглядачі, охоронці, адміністратори, прибиральники, що колись працювали у в'язницях, — померли в болісній задусі.
Етика такого вчинку — стрічка Мебіуса із суперечностей. Але справу зроблено, тож час думати про те, що далі. </t>
        </is>
      </c>
      <c r="D13907" s="2" t="inlineStr">
        <is>
          <t>mt</t>
        </is>
      </c>
      <c r="E13907" s="2" t="inlineStr">
        <is>
          <t>текст</t>
        </is>
      </c>
      <c r="F13907" s="3" t="inlineStr">
        <is>
          <t xml:space="preserve">Du hast Tausenden Leuten ein qualvolles Ersticken und den Tod beschert – Aufsehern, Wächtern, Verwaltungsbeamten, Reinigungspersonal ... Allen, die einst für den Betrieb der Gefängnisse verantwortlich waren.
Die Frage nach der Moral einer solchen Tat führt in ein wahres Möbiusband der Widersprüche. Aber du hast es getan, also wird es Zeit, nach vorne zu blicken. </t>
        </is>
      </c>
      <c r="G13907" s="2" t="inlineStr">
        <is>
          <t>gemini+claude-style</t>
        </is>
      </c>
      <c r="H13907" s="3" t="inlineStr"/>
      <c r="I13907" s="3" t="inlineStr"/>
      <c r="J13907" s="2" t="inlineStr">
        <is>
          <t>GameData\Configuration\1_OtherKeyMessage\OtherKeyMessages_Ch2.xml</t>
        </is>
      </c>
    </row>
    <row r="13908">
      <c r="A13908" s="2" t="inlineStr">
        <is>
          <t>OtherKeyMessage|AfterBitterMed3|reward_header_text</t>
        </is>
      </c>
      <c r="B13908" s="3" t="inlineStr">
        <is>
          <t>This Was A Major Win</t>
        </is>
      </c>
      <c r="C13908" s="3" t="inlineStr">
        <is>
          <t>Це була велика перемога</t>
        </is>
      </c>
      <c r="D13908" s="2" t="inlineStr">
        <is>
          <t>mt</t>
        </is>
      </c>
      <c r="E13908" s="2" t="inlineStr">
        <is>
          <t>назва</t>
        </is>
      </c>
      <c r="F13908" s="3" t="inlineStr">
        <is>
          <t>Das war ein großer Sieg</t>
        </is>
      </c>
      <c r="G13908" s="2" t="inlineStr">
        <is>
          <t>gemini</t>
        </is>
      </c>
      <c r="H13908" s="3" t="inlineStr"/>
      <c r="I13908" s="3" t="inlineStr"/>
      <c r="J13908" s="2" t="inlineStr">
        <is>
          <t>GameData\Configuration\1_OtherKeyMessage\OtherKeyMessages_Ch2.xml</t>
        </is>
      </c>
    </row>
    <row r="13909">
      <c r="A13909" s="2" t="inlineStr">
        <is>
          <t>OtherKeyMessage|AfterBitterMed3|option|1|line_1</t>
        </is>
      </c>
      <c r="B13909" s="3" t="inlineStr">
        <is>
          <t>Time To Keep People Alive</t>
        </is>
      </c>
      <c r="C13909" s="3" t="inlineStr">
        <is>
          <t>Час зберегти людям життя</t>
        </is>
      </c>
      <c r="D13909" s="2" t="inlineStr">
        <is>
          <t>mt</t>
        </is>
      </c>
      <c r="E13909" s="2" t="inlineStr">
        <is>
          <t>назва</t>
        </is>
      </c>
      <c r="F13909" s="3" t="inlineStr">
        <is>
          <t>Zeit, die Leute am Leben zu halten</t>
        </is>
      </c>
      <c r="G13909" s="2" t="inlineStr">
        <is>
          <t>gemini+claude-style</t>
        </is>
      </c>
      <c r="H13909" s="3" t="inlineStr"/>
      <c r="I13909" s="3" t="inlineStr"/>
      <c r="J13909" s="2" t="inlineStr">
        <is>
          <t>GameData\Configuration\1_OtherKeyMessage\OtherKeyMessages_Ch2.xml</t>
        </is>
      </c>
    </row>
    <row r="13910">
      <c r="A13910" s="2" t="inlineStr">
        <is>
          <t>OtherKeyMessage|AfterBitterMed3|option|1|line_2</t>
        </is>
      </c>
      <c r="B13910" s="3" t="inlineStr">
        <is>
          <t>A Lot Are Ex-Convicts Now Relying On You</t>
        </is>
      </c>
      <c r="C13910" s="3" t="inlineStr">
        <is>
          <t>Багато ексв'язнів тепер покладаються на вас</t>
        </is>
      </c>
      <c r="D13910" s="2" t="inlineStr">
        <is>
          <t>mt</t>
        </is>
      </c>
      <c r="E13910" s="2" t="inlineStr">
        <is>
          <t>текст</t>
        </is>
      </c>
      <c r="F13910" s="3" t="inlineStr">
        <is>
          <t>Eine Menge Ex-Sträflinge verlassen sich jetzt auf dich</t>
        </is>
      </c>
      <c r="G13910" s="2" t="inlineStr">
        <is>
          <t>gemini</t>
        </is>
      </c>
      <c r="H13910" s="3" t="inlineStr"/>
      <c r="I13910" s="3" t="inlineStr"/>
      <c r="J13910" s="2" t="inlineStr">
        <is>
          <t>GameData\Configuration\1_OtherKeyMessage\OtherKeyMessages_Ch2.xml</t>
        </is>
      </c>
    </row>
    <row r="13911">
      <c r="A13911" s="2" t="inlineStr">
        <is>
          <t>OtherKeyMessage|AfterBitterMed3|option|1|description</t>
        </is>
      </c>
      <c r="B13911" s="3" t="inlineStr">
        <is>
          <t>Letting them die after rescuing them doesn't seem grand.</t>
        </is>
      </c>
      <c r="C13911" s="3" t="inlineStr">
        <is>
          <t>Урятувати їх, а потім дати померти — не надто велично.</t>
        </is>
      </c>
      <c r="D13911" s="2" t="inlineStr">
        <is>
          <t>mt</t>
        </is>
      </c>
      <c r="E13911" s="2" t="inlineStr">
        <is>
          <t>текст</t>
        </is>
      </c>
      <c r="F13911" s="3" t="inlineStr">
        <is>
          <t>Sie nach der vollzogenen Rettung einfach sterben zu lassen zeugt nicht gerade von Klasse.</t>
        </is>
      </c>
      <c r="G13911" s="2" t="inlineStr">
        <is>
          <t>gemini+claude-style</t>
        </is>
      </c>
      <c r="H13911" s="3" t="inlineStr"/>
      <c r="I13911" s="3" t="inlineStr"/>
      <c r="J13911" s="2" t="inlineStr">
        <is>
          <t>GameData\Configuration\1_OtherKeyMessage\OtherKeyMessages_Ch2.xml</t>
        </is>
      </c>
    </row>
    <row r="13912">
      <c r="A13912" s="2" t="inlineStr">
        <is>
          <t>OtherKeyMessage|AfterBitterMed_LostGen|display_name</t>
        </is>
      </c>
      <c r="B13912" s="3" t="inlineStr">
        <is>
          <t>A Note From The 'Boss'</t>
        </is>
      </c>
      <c r="C13912" s="3" t="inlineStr">
        <is>
          <t>Повідомлення від «боса»</t>
        </is>
      </c>
      <c r="D13912" s="2" t="inlineStr">
        <is>
          <t>mt</t>
        </is>
      </c>
      <c r="E13912" s="2" t="inlineStr">
        <is>
          <t>назва</t>
        </is>
      </c>
      <c r="F13912" s="3" t="inlineStr">
        <is>
          <t>Eine Nachricht vom „Boss“</t>
        </is>
      </c>
      <c r="G13912" s="2" t="inlineStr">
        <is>
          <t>gemini</t>
        </is>
      </c>
      <c r="H13912" s="3" t="inlineStr"/>
      <c r="I13912" s="3" t="inlineStr"/>
      <c r="J13912" s="2" t="inlineStr">
        <is>
          <t>GameData\Configuration\1_OtherKeyMessage\OtherKeyMessages_Ch2.xml</t>
        </is>
      </c>
    </row>
    <row r="13913">
      <c r="A13913" s="2" t="inlineStr">
        <is>
          <t>OtherKeyMessage|AfterBitterMed_LostGen|description</t>
        </is>
      </c>
      <c r="B13913" s="3" t="inlineStr">
        <is>
          <t>The LostGen kids really don't know how to keep a tone in their message. You suspect it's cobbled-together from several of them.
They're grateful for everything you did, but also disappointed that you didn't involve them. The fact that you freed LITERALLY EVERY PRISON (their words) is probably the only reason they aren't complaining more.</t>
        </is>
      </c>
      <c r="C13913" s="3" t="inlineStr">
        <is>
          <t>Діти з ЛостДжен геть не вміють витримати єдиний тон у повідомленні. Ви підозрюєте, що його зліпили докупи кілька авторів.
Вони вдячні за все, що ви зробили, але й розчаровані, що ви їх не залучили. Не скаржаться вони більше, мабуть, лише тому, що ви звільнили БУКВАЛЬНО КОЖНУ В'ЯЗНИЦЮ (їхні слова).</t>
        </is>
      </c>
      <c r="D13913" s="2" t="inlineStr">
        <is>
          <t>mt</t>
        </is>
      </c>
      <c r="E13913" s="2" t="inlineStr">
        <is>
          <t>текст</t>
        </is>
      </c>
      <c r="F13913" s="3" t="inlineStr">
        <is>
          <t>Die LostGen-Kinder haben wirklich absolut keine Ahnung davon, welchen Tonfall man in seinen Botschaften wählen sollte. Du hast den Verdacht, dass sie gemeinsam daran getüftelt haben.
Sie sind dankbar für alles, was du getan hast – und gleichzeitig enttäuscht, dass du sie nicht miteinbezogen hast. Die Tatsache dass du JEDES VERFLUCHTE GEFÄNGNIS befreit hast (ihre Wortwahl) ist vermutlich der einzige Grund dafür, dass sie sich nicht noch mehr beschweren.</t>
        </is>
      </c>
      <c r="G13913" s="2" t="inlineStr">
        <is>
          <t>gemini+claude-style+opus-30</t>
        </is>
      </c>
      <c r="H13913" s="3" t="inlineStr"/>
      <c r="I13913" s="3" t="inlineStr"/>
      <c r="J13913" s="2" t="inlineStr">
        <is>
          <t>GameData\Configuration\1_OtherKeyMessage\OtherKeyMessages_Ch2.xml</t>
        </is>
      </c>
    </row>
    <row r="13914">
      <c r="A13914" s="2" t="inlineStr">
        <is>
          <t>OtherKeyMessage|AfterBitterMed_LostGen|strategy_tip</t>
        </is>
      </c>
      <c r="B13914" s="3" t="inlineStr">
        <is>
          <t>A lot of these kids clearly wanted to be the heroes of a dystopian teen novel. That was never going to work, but the fact that you stole it from them is still simmering below the surface. Instead of being heroes, they're just kids again.
They'll get over it.</t>
        </is>
      </c>
      <c r="C13914" s="3" t="inlineStr">
        <is>
          <t>Багато хто з цих дітей явно мріяв стати героєм антиутопічного підліткового роману. Нічого б із того не вийшло, але образа, що ви вкрали в них цю мрію, досі тліє десь глибоко. Замість героїв вони знову просто діти.
Переживуть.</t>
        </is>
      </c>
      <c r="D13914" s="2" t="inlineStr">
        <is>
          <t>mt</t>
        </is>
      </c>
      <c r="E13914" s="2" t="inlineStr">
        <is>
          <t>текст</t>
        </is>
      </c>
      <c r="F13914" s="3" t="inlineStr">
        <is>
          <t>Viele dieser Kinder wollten ganz offensichtlich die Helden eines dystopischen Jugendromans werden. Das konnte natürlich so nicht funktionieren, aber die Tatsache, dass du ihnen diese Erfahrung gestohlen haben könntest, schwingt ein wenig im Hintergrund mit. Anstatt Helden zu sein, sind sie nun immer noch „nur“ Kinder.
Sie werden darüber hinwegkommen.</t>
        </is>
      </c>
      <c r="G13914" s="2" t="inlineStr">
        <is>
          <t>gemini+claude-style+opus-30</t>
        </is>
      </c>
      <c r="H13914" s="3" t="inlineStr"/>
      <c r="I13914" s="3" t="inlineStr"/>
      <c r="J13914" s="2" t="inlineStr">
        <is>
          <t>GameData\Configuration\1_OtherKeyMessage\OtherKeyMessages_Ch2.xml</t>
        </is>
      </c>
    </row>
    <row r="13915">
      <c r="A13915" s="2" t="inlineStr">
        <is>
          <t>OtherKeyMessage|AfterBitterMed_LostGen|reward_header_text</t>
        </is>
      </c>
      <c r="B13915" s="3" t="inlineStr">
        <is>
          <t>You Did Good, Kid</t>
        </is>
      </c>
      <c r="C13915" s="3" t="inlineStr">
        <is>
          <t>Молодець, малий</t>
        </is>
      </c>
      <c r="D13915" s="2" t="inlineStr">
        <is>
          <t>mt</t>
        </is>
      </c>
      <c r="E13915" s="2" t="inlineStr">
        <is>
          <t>назва</t>
        </is>
      </c>
      <c r="F13915" s="3" t="inlineStr">
        <is>
          <t>Gut gemacht, Kind</t>
        </is>
      </c>
      <c r="G13915" s="2" t="inlineStr">
        <is>
          <t>gemini+claude-style</t>
        </is>
      </c>
      <c r="H13915" s="3" t="inlineStr"/>
      <c r="I13915" s="3" t="inlineStr"/>
      <c r="J13915" s="2" t="inlineStr">
        <is>
          <t>GameData\Configuration\1_OtherKeyMessage\OtherKeyMessages_Ch2.xml</t>
        </is>
      </c>
    </row>
    <row r="13916">
      <c r="A13916" s="2" t="inlineStr">
        <is>
          <t>OtherKeyMessage|AfterBitterMed_LostGen|toast_line_1</t>
        </is>
      </c>
      <c r="B13916" s="3" t="inlineStr">
        <is>
          <t>Thank You!!!</t>
        </is>
      </c>
      <c r="C13916" s="3" t="inlineStr">
        <is>
          <t>Дякуємо!!!</t>
        </is>
      </c>
      <c r="D13916" s="2" t="inlineStr">
        <is>
          <t>mt</t>
        </is>
      </c>
      <c r="E13916" s="2" t="inlineStr">
        <is>
          <t>кнопка</t>
        </is>
      </c>
      <c r="F13916" s="3" t="inlineStr">
        <is>
          <t>Danke!!!</t>
        </is>
      </c>
      <c r="G13916" s="2" t="inlineStr">
        <is>
          <t>gemini</t>
        </is>
      </c>
      <c r="H13916" s="3" t="inlineStr"/>
      <c r="I13916" s="3" t="inlineStr"/>
      <c r="J13916" s="2" t="inlineStr">
        <is>
          <t>GameData\Configuration\1_OtherKeyMessage\OtherKeyMessages_Ch2.xml</t>
        </is>
      </c>
    </row>
    <row r="13917">
      <c r="A13917" s="2" t="inlineStr">
        <is>
          <t>OtherKeyMessage|AfterBitterMed_LostGen|toast_line_2</t>
        </is>
      </c>
      <c r="B13917" s="3" t="inlineStr">
        <is>
          <t>From Most Of Us</t>
        </is>
      </c>
      <c r="C13917" s="3" t="inlineStr">
        <is>
          <t>Від більшості з нас</t>
        </is>
      </c>
      <c r="D13917" s="2" t="inlineStr">
        <is>
          <t>mt</t>
        </is>
      </c>
      <c r="E13917" s="2" t="inlineStr">
        <is>
          <t>кнопка</t>
        </is>
      </c>
      <c r="F13917" s="3" t="inlineStr">
        <is>
          <t>Von den meisten unter uns</t>
        </is>
      </c>
      <c r="G13917" s="2" t="inlineStr">
        <is>
          <t>gemini</t>
        </is>
      </c>
      <c r="H13917" s="3" t="inlineStr"/>
      <c r="I13917" s="3" t="inlineStr"/>
      <c r="J13917" s="2" t="inlineStr">
        <is>
          <t>GameData\Configuration\1_OtherKeyMessage\OtherKeyMessages_Ch2.xml</t>
        </is>
      </c>
    </row>
    <row r="13918">
      <c r="A13918" s="2" t="inlineStr">
        <is>
          <t>OtherKeyMessage|AfterBitterMed_LostGen|toast_tooltip_instruction</t>
        </is>
      </c>
      <c r="B13918" s="3" t="inlineStr">
        <is>
          <t>Oh, it's the LostGen kids.</t>
        </is>
      </c>
      <c r="C13918" s="3" t="inlineStr">
        <is>
          <t>О, це діти з ЛостДжен.</t>
        </is>
      </c>
      <c r="D13918" s="2" t="inlineStr">
        <is>
          <t>mt</t>
        </is>
      </c>
      <c r="E13918" s="2" t="inlineStr">
        <is>
          <t>текст</t>
        </is>
      </c>
      <c r="F13918" s="3" t="inlineStr">
        <is>
          <t>Oh, die LostGen-Kinder.</t>
        </is>
      </c>
      <c r="G13918" s="2" t="inlineStr">
        <is>
          <t>gemini</t>
        </is>
      </c>
      <c r="H13918" s="3" t="inlineStr"/>
      <c r="I13918" s="3" t="inlineStr"/>
      <c r="J13918" s="2" t="inlineStr">
        <is>
          <t>GameData\Configuration\1_OtherKeyMessage\OtherKeyMessages_Ch2.xml</t>
        </is>
      </c>
    </row>
    <row r="13919">
      <c r="A13919" s="2" t="inlineStr">
        <is>
          <t>OtherKeyMessage|AfterBitterMed_LostGen|option|1|line_1</t>
        </is>
      </c>
      <c r="B13919" s="3" t="inlineStr">
        <is>
          <t>Ultimately, There Are More Thanks Than Complaints</t>
        </is>
      </c>
      <c r="C13919" s="3" t="inlineStr">
        <is>
          <t>Зрештою, подяк більше, ніж скарг</t>
        </is>
      </c>
      <c r="D13919" s="2" t="inlineStr">
        <is>
          <t>mt</t>
        </is>
      </c>
      <c r="E13919" s="2" t="inlineStr">
        <is>
          <t>текст</t>
        </is>
      </c>
      <c r="F13919" s="3" t="inlineStr">
        <is>
          <t>Am Ende gibt es mehr Dankesbekundungen als Beschwerden</t>
        </is>
      </c>
      <c r="G13919" s="2" t="inlineStr">
        <is>
          <t>gemini</t>
        </is>
      </c>
      <c r="H13919" s="3" t="inlineStr"/>
      <c r="I13919" s="3" t="inlineStr"/>
      <c r="J13919" s="2" t="inlineStr">
        <is>
          <t>GameData\Configuration\1_OtherKeyMessage\OtherKeyMessages_Ch2.xml</t>
        </is>
      </c>
    </row>
    <row r="13920">
      <c r="A13920" s="2" t="inlineStr">
        <is>
          <t>OtherKeyMessage|AfterBitterMed_LostGen|option|1|line_2</t>
        </is>
      </c>
      <c r="B13920" s="3" t="inlineStr">
        <is>
          <t>All Things Considered, That's About The Best You Could Hope For</t>
        </is>
      </c>
      <c r="C13920" s="3" t="inlineStr">
        <is>
          <t>Зважаючи на все, це найкраще, на що ви могли сподіватися</t>
        </is>
      </c>
      <c r="D13920" s="2" t="inlineStr">
        <is>
          <t>mt</t>
        </is>
      </c>
      <c r="E13920" s="2" t="inlineStr">
        <is>
          <t>текст</t>
        </is>
      </c>
      <c r="F13920" s="3" t="inlineStr">
        <is>
          <t>Wenn man die Umstände bedenkt, ist das so ziemlich das optimale Ergebnis</t>
        </is>
      </c>
      <c r="G13920" s="2" t="inlineStr">
        <is>
          <t>gemini</t>
        </is>
      </c>
      <c r="H13920" s="3" t="inlineStr"/>
      <c r="I13920" s="3" t="inlineStr"/>
      <c r="J13920" s="2" t="inlineStr">
        <is>
          <t>GameData\Configuration\1_OtherKeyMessage\OtherKeyMessages_Ch2.xml</t>
        </is>
      </c>
    </row>
    <row r="13921">
      <c r="A13921" s="2" t="inlineStr">
        <is>
          <t>OtherKeyMessage|AfterBitterMed_LostGen|option|1|description</t>
        </is>
      </c>
      <c r="B13921" s="3" t="inlineStr">
        <is>
          <t>Hopefully the kids stay out of your business from now on.</t>
        </is>
      </c>
      <c r="C13921" s="3" t="inlineStr">
        <is>
          <t>Будемо сподіватися, відтепер діти не лізтимуть у ваші справи.</t>
        </is>
      </c>
      <c r="D13921" s="2" t="inlineStr">
        <is>
          <t>mt</t>
        </is>
      </c>
      <c r="E13921" s="2" t="inlineStr">
        <is>
          <t>текст</t>
        </is>
      </c>
      <c r="F13921" s="3" t="inlineStr">
        <is>
          <t>Hoffentlich halten sich die Kinder ab sofort aus deinen Angelegenheiten raus.</t>
        </is>
      </c>
      <c r="G13921" s="2" t="inlineStr">
        <is>
          <t>gemini+claude-style</t>
        </is>
      </c>
      <c r="H13921" s="3" t="inlineStr"/>
      <c r="I13921" s="3" t="inlineStr"/>
      <c r="J13921" s="2" t="inlineStr">
        <is>
          <t>GameData\Configuration\1_OtherKeyMessage\OtherKeyMessages_Ch2.xml</t>
        </is>
      </c>
    </row>
    <row r="13922">
      <c r="A13922" s="2" t="inlineStr">
        <is>
          <t>OtherKeyMessage|Ch2AfterCivilWarTaunt|display_name</t>
        </is>
      </c>
      <c r="B13922" s="3" t="inlineStr">
        <is>
          <t>Your Actions Do Not Impress</t>
        </is>
      </c>
      <c r="C13922" s="3" t="inlineStr">
        <is>
          <t>Ваші дії не вражають</t>
        </is>
      </c>
      <c r="D13922" s="2" t="inlineStr">
        <is>
          <t>mt</t>
        </is>
      </c>
      <c r="E13922" s="2" t="inlineStr">
        <is>
          <t>назва</t>
        </is>
      </c>
      <c r="F13922" s="3" t="inlineStr">
        <is>
          <t>Deine Handlungen haben niemanden beeindruckt</t>
        </is>
      </c>
      <c r="G13922" s="2" t="inlineStr">
        <is>
          <t>gemini</t>
        </is>
      </c>
      <c r="H13922" s="3" t="inlineStr"/>
      <c r="I13922" s="3" t="inlineStr"/>
      <c r="J13922" s="2" t="inlineStr">
        <is>
          <t>GameData\Configuration\1_OtherKeyMessage\OtherKeyMessages_Ch2.xml</t>
        </is>
      </c>
    </row>
    <row r="13923">
      <c r="A13923" s="2" t="inlineStr">
        <is>
          <t>OtherKeyMessage|Ch2AfterCivilWarTaunt|description</t>
        </is>
      </c>
      <c r="B13923" s="3" t="inlineStr">
        <is>
          <t>Vorsiber's letter is brief and biting. They claim your 'little disturbance' will be resolved momentarily.
According to them, the entire civil war was already on the verge of 'winding down naturally,' but they've decided to accelerate things thanks to your note.</t>
        </is>
      </c>
      <c r="C13923" s="3" t="inlineStr">
        <is>
          <t>Лист Ворсіберу короткий і уїдливий. Вони запевняють, що ваше «дрібне заворушення» невдовзі буде залагоджено.
За їхніми словами, громадянська війна вже й так «природно сходила нанівець», але завдяки вашій записці вони вирішили прискорити процес.</t>
        </is>
      </c>
      <c r="D13923" s="2" t="inlineStr">
        <is>
          <t>mt</t>
        </is>
      </c>
      <c r="E13923" s="2" t="inlineStr">
        <is>
          <t>текст</t>
        </is>
      </c>
      <c r="F13923" s="3" t="inlineStr">
        <is>
          <t>Der Brief von Vorsiber ist kurz und bissig. Sie behaupten, dass deine „kleine Unannehmlichkeit“ in Kürze unverzüglich behoben wird.
Ihnen zufolge war der gesamte Bürgerkrieg ohnehin bereits drauf und dran, sich „von selbst aufzulösen“, doch sie haben sich aufgrund deiner Benachrichtigung dazu entschlossen, das Ganze ein wenig zu beschleunigen.</t>
        </is>
      </c>
      <c r="G13923" s="2" t="inlineStr">
        <is>
          <t>gemini+claude-style</t>
        </is>
      </c>
      <c r="H13923" s="3" t="inlineStr"/>
      <c r="I13923" s="3" t="inlineStr"/>
      <c r="J13923" s="2" t="inlineStr">
        <is>
          <t>GameData\Configuration\1_OtherKeyMessage\OtherKeyMessages_Ch2.xml</t>
        </is>
      </c>
    </row>
    <row r="13924">
      <c r="A13924" s="2" t="inlineStr">
        <is>
          <t>OtherKeyMessage|Ch2AfterCivilWarTaunt|strategy_tip</t>
        </is>
      </c>
      <c r="B13924" s="3" t="inlineStr">
        <is>
          <t>You're suddenly reminded of all the ballistic missile silos they control. What sort of extreme measures do they have in mind?</t>
        </is>
      </c>
      <c r="C13924" s="3" t="inlineStr">
        <is>
          <t>Ви раптом згадуєте про всі шахти балістичних ракет, які вони контролюють. Які крайні заходи вони задумали?</t>
        </is>
      </c>
      <c r="D13924" s="2" t="inlineStr">
        <is>
          <t>mt</t>
        </is>
      </c>
      <c r="E13924" s="2" t="inlineStr">
        <is>
          <t>текст</t>
        </is>
      </c>
      <c r="F13924" s="3" t="inlineStr">
        <is>
          <t>Du erinnerst dich plötzlich an all die ballistischen Raketensilos, die sie kontrollieren. Welche Art von extremen Maßnahmen haben sie wohl im Sinn?</t>
        </is>
      </c>
      <c r="G13924" s="2" t="inlineStr">
        <is>
          <t>gemini+claude-style+opus-30</t>
        </is>
      </c>
      <c r="H13924" s="3" t="inlineStr"/>
      <c r="I13924" s="3" t="inlineStr"/>
      <c r="J13924" s="2" t="inlineStr">
        <is>
          <t>GameData\Configuration\1_OtherKeyMessage\OtherKeyMessages_Ch2.xml</t>
        </is>
      </c>
    </row>
    <row r="13925">
      <c r="A13925" s="2" t="inlineStr">
        <is>
          <t>OtherKeyMessage|Ch2AfterCivilWarTaunt|reward_header_text</t>
        </is>
      </c>
      <c r="B13925" s="3" t="inlineStr">
        <is>
          <t>You Are A Defect And A Fool</t>
        </is>
      </c>
      <c r="C13925" s="3" t="inlineStr">
        <is>
          <t>Ви браковані й дурні</t>
        </is>
      </c>
      <c r="D13925" s="2" t="inlineStr">
        <is>
          <t>mt</t>
        </is>
      </c>
      <c r="E13925" s="2" t="inlineStr">
        <is>
          <t>назва</t>
        </is>
      </c>
      <c r="F13925" s="3" t="inlineStr">
        <is>
          <t>Du bist fehlerhaft und ein Narr</t>
        </is>
      </c>
      <c r="G13925" s="2" t="inlineStr">
        <is>
          <t>gemini</t>
        </is>
      </c>
      <c r="H13925" s="3" t="inlineStr"/>
      <c r="I13925" s="3" t="inlineStr"/>
      <c r="J13925" s="2" t="inlineStr">
        <is>
          <t>GameData\Configuration\1_OtherKeyMessage\OtherKeyMessages_Ch2.xml</t>
        </is>
      </c>
    </row>
    <row r="13926">
      <c r="A13926" s="2" t="inlineStr">
        <is>
          <t>OtherKeyMessage|Ch2AfterCivilWarTaunt|toast_tooltip_instruction</t>
        </is>
      </c>
      <c r="B13926" s="3" t="inlineStr">
        <is>
          <t>They sure took their sweet time.
Not that you were worried.</t>
        </is>
      </c>
      <c r="C13926" s="3" t="inlineStr">
        <is>
          <t>Ну й не квапилися ж вони.
Не те щоб ви хвилювалися.</t>
        </is>
      </c>
      <c r="D13926" s="2" t="inlineStr">
        <is>
          <t>mt</t>
        </is>
      </c>
      <c r="E13926" s="2" t="inlineStr">
        <is>
          <t>текст</t>
        </is>
      </c>
      <c r="F13926" s="3" t="inlineStr">
        <is>
          <t>Sie haben sich wohl hübsch Zeit gelassen.
Nicht, dass dich das irgendwie beunruhigt hätte.</t>
        </is>
      </c>
      <c r="G13926" s="2" t="inlineStr">
        <is>
          <t>gemini+opus-30</t>
        </is>
      </c>
      <c r="H13926" s="3" t="inlineStr"/>
      <c r="I13926" s="3" t="inlineStr"/>
      <c r="J13926" s="2" t="inlineStr">
        <is>
          <t>GameData\Configuration\1_OtherKeyMessage\OtherKeyMessages_Ch2.xml</t>
        </is>
      </c>
    </row>
    <row r="13927">
      <c r="A13927" s="2" t="inlineStr">
        <is>
          <t>OtherKeyMessage|Ch2AfterCivilWarTaunt|option|1|line_2</t>
        </is>
      </c>
      <c r="B13927" s="3" t="inlineStr">
        <is>
          <t>You Should Remain On Guard</t>
        </is>
      </c>
      <c r="C13927" s="3" t="inlineStr">
        <is>
          <t>Варто бути напоготові</t>
        </is>
      </c>
      <c r="D13927" s="2" t="inlineStr">
        <is>
          <t>mt</t>
        </is>
      </c>
      <c r="E13927" s="2" t="inlineStr">
        <is>
          <t>текст</t>
        </is>
      </c>
      <c r="F13927" s="3" t="inlineStr">
        <is>
          <t>Du solltest wachsam bleiben</t>
        </is>
      </c>
      <c r="G13927" s="2" t="inlineStr">
        <is>
          <t>gemini+opus-30</t>
        </is>
      </c>
      <c r="H13927" s="3" t="inlineStr"/>
      <c r="I13927" s="3" t="inlineStr"/>
      <c r="J13927" s="2" t="inlineStr">
        <is>
          <t>GameData\Configuration\1_OtherKeyMessage\OtherKeyMessages_Ch2.xml</t>
        </is>
      </c>
    </row>
    <row r="13928">
      <c r="A13928" s="2" t="inlineStr">
        <is>
          <t>OtherKeyMessage|Ch2AfterCivilWarTaunt|option|1|description</t>
        </is>
      </c>
      <c r="B13928" s="3" t="inlineStr">
        <is>
          <t>This wouldn't have ended if you hadn't said anything.</t>
        </is>
      </c>
      <c r="C13928" s="3" t="inlineStr">
        <is>
          <t>Якби ви промовчали, це б не скінчилося.</t>
        </is>
      </c>
      <c r="D13928" s="2" t="inlineStr">
        <is>
          <t>mt</t>
        </is>
      </c>
      <c r="E13928" s="2" t="inlineStr">
        <is>
          <t>текст</t>
        </is>
      </c>
      <c r="F13928" s="3" t="inlineStr">
        <is>
          <t>Das wäre nicht zu Ende gegangen, wenn du nichts gesagt hättest.</t>
        </is>
      </c>
      <c r="G13928" s="2" t="inlineStr">
        <is>
          <t>gemini+claude-style</t>
        </is>
      </c>
      <c r="H13928" s="3" t="inlineStr"/>
      <c r="I13928" s="3" t="inlineStr"/>
      <c r="J13928" s="2" t="inlineStr">
        <is>
          <t>GameData\Configuration\1_OtherKeyMessage\OtherKeyMessages_Ch2.xml</t>
        </is>
      </c>
    </row>
    <row r="13929">
      <c r="A13929" s="2" t="inlineStr">
        <is>
          <t>OtherKeyMessage|Ch2AfterCivilWarTaunt2|display_name</t>
        </is>
      </c>
      <c r="B13929" s="3" t="inlineStr">
        <is>
          <t>After All We've Done For You...</t>
        </is>
      </c>
      <c r="C13929" s="3" t="inlineStr">
        <is>
          <t>Після всього, що ми для вас зробили...</t>
        </is>
      </c>
      <c r="D13929" s="2" t="inlineStr">
        <is>
          <t>mt</t>
        </is>
      </c>
      <c r="E13929" s="2" t="inlineStr">
        <is>
          <t>текст</t>
        </is>
      </c>
      <c r="F13929" s="3" t="inlineStr">
        <is>
          <t>Nach allem, was wir für dich getan haben ...</t>
        </is>
      </c>
      <c r="G13929" s="2" t="inlineStr">
        <is>
          <t>gemini</t>
        </is>
      </c>
      <c r="H13929" s="3" t="inlineStr"/>
      <c r="I13929" s="3" t="inlineStr"/>
      <c r="J13929" s="2" t="inlineStr">
        <is>
          <t>GameData\Configuration\1_OtherKeyMessage\OtherKeyMessages_Ch2.xml</t>
        </is>
      </c>
    </row>
    <row r="13930">
      <c r="A13930" s="2" t="inlineStr">
        <is>
          <t>OtherKeyMessage|Ch2AfterCivilWarTaunt2|description</t>
        </is>
      </c>
      <c r="B13930" s="3" t="inlineStr">
        <is>
          <t>Upper management is uncharacteristically angry. They complain about how much money you cost them, as if money actually mattered to them.
They threaten a variety of severe punishments if you ever pull a stunt like this again, but the only real action they took against you is returning the economy to normal.
Oh, and they're about to zero out your wealth.</t>
        </is>
      </c>
      <c r="C13930" s="3" t="inlineStr">
        <is>
          <t>Вище керівництво незвично розлючене. Вони нарікають, у скільки грошей ви їм обійшлися, — ніби гроші для них справді щось важать.
Вони погрожують різними суворими карами, якщо ви ще раз утнете щось таке, але єдине, що вони реально зробили, — повернули економіку до норми.
А, і ще вони збираються обнулити ваше багатство.</t>
        </is>
      </c>
      <c r="D13930" s="2" t="inlineStr">
        <is>
          <t>mt</t>
        </is>
      </c>
      <c r="E13930" s="2" t="inlineStr">
        <is>
          <t>текст</t>
        </is>
      </c>
      <c r="F13930" s="3" t="inlineStr">
        <is>
          <t>Das obere Management gibt sich ungewöhnlich erzürnt. Sie beschweren sich darüber, wie viel Geld du sie kostest. Als würde Geld für sie irgendeine Rolle spielen!
Sie drohen dir eine Vielzahl schwerer Strafen an, falls du dich jemals wieder zu einer solchen Aktion entschließen solltest, doch die einzige echte Maßnahme, die sie getroffen haben, ist eine Zurückversetzung der Wirtschaft in den Normalzustand.
Oh, und sie werden wohl dein gesamtes Vermögen einfrieren.</t>
        </is>
      </c>
      <c r="G13930" s="2" t="inlineStr">
        <is>
          <t>gemini+claude-style</t>
        </is>
      </c>
      <c r="H13930" s="3" t="inlineStr"/>
      <c r="I13930" s="3" t="inlineStr"/>
      <c r="J13930" s="2" t="inlineStr">
        <is>
          <t>GameData\Configuration\1_OtherKeyMessage\OtherKeyMessages_Ch2.xml</t>
        </is>
      </c>
    </row>
    <row r="13931">
      <c r="A13931" s="2" t="inlineStr">
        <is>
          <t>OtherKeyMessage|Ch2AfterCivilWarTaunt2|strategy_tip</t>
        </is>
      </c>
      <c r="B13931" s="3" t="inlineStr">
        <is>
          <t>Is that... it?
Perhaps that goes to show just how desperate they are for technology you might invent.</t>
        </is>
      </c>
      <c r="C13931" s="3" t="inlineStr">
        <is>
          <t>І це... все?
Мабуть, це показує, як відчайдушно їм потрібні технології, які ви можете винайти.</t>
        </is>
      </c>
      <c r="D13931" s="2" t="inlineStr">
        <is>
          <t>mt</t>
        </is>
      </c>
      <c r="E13931" s="2" t="inlineStr">
        <is>
          <t>текст</t>
        </is>
      </c>
      <c r="F13931" s="3" t="inlineStr">
        <is>
          <t>Das ... war’s?
Vielleicht ist das nur der Beweis dafür, wie verzweifelt sie schon auf Technologien warten, die du möglicherweise erfinden könntest.</t>
        </is>
      </c>
      <c r="G13931" s="2" t="inlineStr">
        <is>
          <t>gemini+claude-style</t>
        </is>
      </c>
      <c r="H13931" s="3" t="inlineStr"/>
      <c r="I13931" s="3" t="inlineStr"/>
      <c r="J13931" s="2" t="inlineStr">
        <is>
          <t>GameData\Configuration\1_OtherKeyMessage\OtherKeyMessages_Ch2.xml</t>
        </is>
      </c>
    </row>
    <row r="13932">
      <c r="A13932" s="2" t="inlineStr">
        <is>
          <t>OtherKeyMessage|Ch2AfterCivilWarTaunt2|reward_header_text</t>
        </is>
      </c>
      <c r="B13932" s="3" t="inlineStr">
        <is>
          <t>Your Actions Cost Us Trillions!</t>
        </is>
      </c>
      <c r="C13932" s="3" t="inlineStr">
        <is>
          <t>Ваші дії коштували нам трильйони!</t>
        </is>
      </c>
      <c r="D13932" s="2" t="inlineStr">
        <is>
          <t>mt</t>
        </is>
      </c>
      <c r="E13932" s="2" t="inlineStr">
        <is>
          <t>текст</t>
        </is>
      </c>
      <c r="F13932" s="3" t="inlineStr">
        <is>
          <t>Deine Aktionen kosten uns Billionen!</t>
        </is>
      </c>
      <c r="G13932" s="2" t="inlineStr">
        <is>
          <t>gemini</t>
        </is>
      </c>
      <c r="H13932" s="3" t="inlineStr"/>
      <c r="I13932" s="3" t="inlineStr"/>
      <c r="J13932" s="2" t="inlineStr">
        <is>
          <t>GameData\Configuration\1_OtherKeyMessage\OtherKeyMessages_Ch2.xml</t>
        </is>
      </c>
    </row>
    <row r="13933">
      <c r="A13933" s="2" t="inlineStr">
        <is>
          <t>OtherKeyMessage|Ch2AfterCivilWarTaunt2|toast_tooltip_instruction</t>
        </is>
      </c>
      <c r="B13933" s="3" t="inlineStr">
        <is>
          <t>Here it comes...</t>
        </is>
      </c>
      <c r="C13933" s="3" t="inlineStr">
        <is>
          <t>Почалося...</t>
        </is>
      </c>
      <c r="D13933" s="2" t="inlineStr">
        <is>
          <t>mt</t>
        </is>
      </c>
      <c r="E13933" s="2" t="inlineStr">
        <is>
          <t>текст</t>
        </is>
      </c>
      <c r="F13933" s="3" t="inlineStr">
        <is>
          <t>Jetzt geht’s los ...</t>
        </is>
      </c>
      <c r="G13933" s="2" t="inlineStr">
        <is>
          <t>gemini</t>
        </is>
      </c>
      <c r="H13933" s="3" t="inlineStr"/>
      <c r="I13933" s="3" t="inlineStr"/>
      <c r="J13933" s="2" t="inlineStr">
        <is>
          <t>GameData\Configuration\1_OtherKeyMessage\OtherKeyMessages_Ch2.xml</t>
        </is>
      </c>
    </row>
    <row r="13934">
      <c r="A13934" s="2" t="inlineStr">
        <is>
          <t>OtherKeyMessage|Ch2AfterCivilWarTaunt2|option|1|line_1</t>
        </is>
      </c>
      <c r="B13934" s="3" t="inlineStr">
        <is>
          <t>Those Idiots Are All Talk</t>
        </is>
      </c>
      <c r="C13934" s="3" t="inlineStr">
        <is>
          <t>Ці ідіоти лише базікають</t>
        </is>
      </c>
      <c r="D13934" s="2" t="inlineStr">
        <is>
          <t>mt</t>
        </is>
      </c>
      <c r="E13934" s="2" t="inlineStr">
        <is>
          <t>назва</t>
        </is>
      </c>
      <c r="F13934" s="3" t="inlineStr">
        <is>
          <t>Diese Idioten haben doch bloß eine große Klappe</t>
        </is>
      </c>
      <c r="G13934" s="2" t="inlineStr">
        <is>
          <t>gemini</t>
        </is>
      </c>
      <c r="H13934" s="3" t="inlineStr"/>
      <c r="I13934" s="3" t="inlineStr"/>
      <c r="J13934" s="2" t="inlineStr">
        <is>
          <t>GameData\Configuration\1_OtherKeyMessage\OtherKeyMessages_Ch2.xml</t>
        </is>
      </c>
    </row>
    <row r="13935">
      <c r="A13935" s="2" t="inlineStr">
        <is>
          <t>OtherKeyMessage|Ch2AfterCivilWarTaunt2|option|1|line_2</t>
        </is>
      </c>
      <c r="B13935" s="3" t="inlineStr">
        <is>
          <t>You Were Worried For Nothing</t>
        </is>
      </c>
      <c r="C13935" s="3" t="inlineStr">
        <is>
          <t>Ви хвилювалися даремно</t>
        </is>
      </c>
      <c r="D13935" s="2" t="inlineStr">
        <is>
          <t>mt</t>
        </is>
      </c>
      <c r="E13935" s="2" t="inlineStr">
        <is>
          <t>текст</t>
        </is>
      </c>
      <c r="F13935" s="3" t="inlineStr">
        <is>
          <t>Du hast dir umsonst Sorgen gemacht</t>
        </is>
      </c>
      <c r="G13935" s="2" t="inlineStr">
        <is>
          <t>gemini</t>
        </is>
      </c>
      <c r="H13935" s="3" t="inlineStr"/>
      <c r="I13935" s="3" t="inlineStr"/>
      <c r="J13935" s="2" t="inlineStr">
        <is>
          <t>GameData\Configuration\1_OtherKeyMessage\OtherKeyMessages_Ch2.xml</t>
        </is>
      </c>
    </row>
    <row r="13936">
      <c r="A13936" s="2" t="inlineStr">
        <is>
          <t>OtherKeyMessage|Ch2AfterCivilWarTaunt2|option|1|description</t>
        </is>
      </c>
      <c r="B13936" s="3" t="inlineStr">
        <is>
          <t>The economy is still wrecked, and immigration is still blocked off, but that hardly matters to you.</t>
        </is>
      </c>
      <c r="C13936" s="3" t="inlineStr">
        <is>
          <t>Економіка досі в руїнах, імміграція досі перекрита, але вам до цього байдуже.</t>
        </is>
      </c>
      <c r="D13936" s="2" t="inlineStr">
        <is>
          <t>mt</t>
        </is>
      </c>
      <c r="E13936" s="2" t="inlineStr">
        <is>
          <t>текст</t>
        </is>
      </c>
      <c r="F13936" s="3" t="inlineStr">
        <is>
          <t>Die Wirtschaft liegt immer noch in den Seilen und es gibt nach wie vor keine Zuwanderung. Aber das ist für dich kaum von Bedeutung.</t>
        </is>
      </c>
      <c r="G13936" s="2" t="inlineStr">
        <is>
          <t>gemini+claude-style</t>
        </is>
      </c>
      <c r="H13936" s="3" t="inlineStr"/>
      <c r="I13936" s="3" t="inlineStr"/>
      <c r="J13936" s="2" t="inlineStr">
        <is>
          <t>GameData\Configuration\1_OtherKeyMessage\OtherKeyMessages_Ch2.xml</t>
        </is>
      </c>
    </row>
    <row r="13937">
      <c r="A13937" s="2" t="inlineStr">
        <is>
          <t>OtherKeyMessage|Ch2AfterCivilWarHelpRequest|display_name</t>
        </is>
      </c>
      <c r="B13937" s="3" t="inlineStr">
        <is>
          <t>You Did Make A Large Mess, After All</t>
        </is>
      </c>
      <c r="C13937" s="3" t="inlineStr">
        <is>
          <t>Ви таки добряче накоїли</t>
        </is>
      </c>
      <c r="D13937" s="2" t="inlineStr">
        <is>
          <t>mt</t>
        </is>
      </c>
      <c r="E13937" s="2" t="inlineStr">
        <is>
          <t>текст</t>
        </is>
      </c>
      <c r="F13937" s="3" t="inlineStr">
        <is>
          <t>Du hast schließlich einen gehörigen Tumult verursacht</t>
        </is>
      </c>
      <c r="G13937" s="2" t="inlineStr">
        <is>
          <t>gemini+opus-30</t>
        </is>
      </c>
      <c r="H13937" s="3" t="inlineStr"/>
      <c r="I13937" s="3" t="inlineStr"/>
      <c r="J13937" s="2" t="inlineStr">
        <is>
          <t>GameData\Configuration\1_OtherKeyMessage\OtherKeyMessages_Ch2.xml</t>
        </is>
      </c>
    </row>
    <row r="13938">
      <c r="A13938" s="2" t="inlineStr">
        <is>
          <t>OtherKeyMessage|Ch2AfterCivilWarHelpRequest|description</t>
        </is>
      </c>
      <c r="B13938" s="3" t="inlineStr">
        <is>
          <t>Vorsiber's letter makes a lot of noises about how hard it will be to fix this mess you've made.
Their tone is... odd. They note that they've been already working on trying to fix this, and that if you don't want to see chaos like this, then it would be helpful if you'd avoid taking such extreme actions in the first place.
They conclude by noting that they'll look into expediting a fix.</t>
        </is>
      </c>
      <c r="C13938" s="3" t="inlineStr">
        <is>
          <t>У листі Ворсіберу багато нарікань на те, як важко буде розгребти безлад, який ви влаштували.
Тон у них... дивний. Вони зазначають, що вже працюють над цим, і додають: якщо ви не хочете такого хаосу, то краще взагалі не вдаватися до таких крайніх заходів.
Наостанок обіцяють подумати, як прискорити виправлення.</t>
        </is>
      </c>
      <c r="D13938" s="2" t="inlineStr">
        <is>
          <t>mt</t>
        </is>
      </c>
      <c r="E13938" s="2" t="inlineStr">
        <is>
          <t>текст</t>
        </is>
      </c>
      <c r="F13938" s="3" t="inlineStr">
        <is>
          <t>Der Brief von Vorsiber ist voll von Gedöns darüber, wie schwierig es wird, das von dir verursachte Chaos wieder geradezubiegen.
Der Ton ist etwas ... seltsam. Sie merken an, dass sie bereits versucht haben, eine Lösung zu finden, und dass du doch bitte generell auf derart extreme Handlungen verzichten solltest, wenn du diese Missstände vermeiden willst.
Der Brief endet damit, dass sie ihre Bemühungen beschleunigen werden.</t>
        </is>
      </c>
      <c r="G13938" s="2" t="inlineStr">
        <is>
          <t>gemini+claude-style</t>
        </is>
      </c>
      <c r="H13938" s="3" t="inlineStr"/>
      <c r="I13938" s="3" t="inlineStr"/>
      <c r="J13938" s="2" t="inlineStr">
        <is>
          <t>GameData\Configuration\1_OtherKeyMessage\OtherKeyMessages_Ch2.xml</t>
        </is>
      </c>
    </row>
    <row r="13939">
      <c r="A13939" s="2" t="inlineStr">
        <is>
          <t>OtherKeyMessage|Ch2AfterCivilWarHelpRequest|strategy_tip</t>
        </is>
      </c>
      <c r="B13939" s="3" t="inlineStr">
        <is>
          <t>Is this actually upper management that you're talking to? It doesn't sound like them.</t>
        </is>
      </c>
      <c r="C13939" s="3" t="inlineStr">
        <is>
          <t>Ви справді розмовляєте з вищим керівництвом? Не дуже на них схоже.</t>
        </is>
      </c>
      <c r="D13939" s="2" t="inlineStr">
        <is>
          <t>mt</t>
        </is>
      </c>
      <c r="E13939" s="2" t="inlineStr">
        <is>
          <t>текст</t>
        </is>
      </c>
      <c r="F13939" s="3" t="inlineStr">
        <is>
          <t>Ist das wirklich das obere Management, zu dem du da Kontakt hast? Klingt irgendwie nicht nach ihnen.</t>
        </is>
      </c>
      <c r="G13939" s="2" t="inlineStr">
        <is>
          <t>gemini</t>
        </is>
      </c>
      <c r="H13939" s="3" t="inlineStr"/>
      <c r="I13939" s="3" t="inlineStr"/>
      <c r="J13939" s="2" t="inlineStr">
        <is>
          <t>GameData\Configuration\1_OtherKeyMessage\OtherKeyMessages_Ch2.xml</t>
        </is>
      </c>
    </row>
    <row r="13940">
      <c r="A13940" s="2" t="inlineStr">
        <is>
          <t>OtherKeyMessage|Ch2AfterCivilWarHelpRequest|reward_header_text</t>
        </is>
      </c>
      <c r="B13940" s="3" t="inlineStr">
        <is>
          <t>What You Ask Is Challenging</t>
        </is>
      </c>
      <c r="C13940" s="3" t="inlineStr">
        <is>
          <t>Ваше прохання виконати непросто</t>
        </is>
      </c>
      <c r="D13940" s="2" t="inlineStr">
        <is>
          <t>mt</t>
        </is>
      </c>
      <c r="E13940" s="2" t="inlineStr">
        <is>
          <t>назва</t>
        </is>
      </c>
      <c r="F13940" s="3" t="inlineStr">
        <is>
          <t>Deine Forderungen sind anspruchsvoll</t>
        </is>
      </c>
      <c r="G13940" s="2" t="inlineStr">
        <is>
          <t>gemini+claude-style+opus-30</t>
        </is>
      </c>
      <c r="H13940" s="3" t="inlineStr"/>
      <c r="I13940" s="3" t="inlineStr"/>
      <c r="J13940" s="2" t="inlineStr">
        <is>
          <t>GameData\Configuration\1_OtherKeyMessage\OtherKeyMessages_Ch2.xml</t>
        </is>
      </c>
    </row>
    <row r="13941">
      <c r="A13941" s="2" t="inlineStr">
        <is>
          <t>OtherKeyMessage|Ch2AfterCivilWarHelpRequest|toast_tooltip_instruction</t>
        </is>
      </c>
      <c r="B13941" s="3" t="inlineStr">
        <is>
          <t>Hopefully they intend to help.</t>
        </is>
      </c>
      <c r="C13941" s="3" t="inlineStr">
        <is>
          <t>Сподіваймося, вони й справді збираються допомогти.</t>
        </is>
      </c>
      <c r="D13941" s="2" t="inlineStr">
        <is>
          <t>mt</t>
        </is>
      </c>
      <c r="E13941" s="2" t="inlineStr">
        <is>
          <t>текст</t>
        </is>
      </c>
      <c r="F13941" s="3" t="inlineStr">
        <is>
          <t>Hoffentlich haben sie auch wirklich vor, dir zu helfen.</t>
        </is>
      </c>
      <c r="G13941" s="2" t="inlineStr">
        <is>
          <t>gemini+claude-style</t>
        </is>
      </c>
      <c r="H13941" s="3" t="inlineStr"/>
      <c r="I13941" s="3" t="inlineStr"/>
      <c r="J13941" s="2" t="inlineStr">
        <is>
          <t>GameData\Configuration\1_OtherKeyMessage\OtherKeyMessages_Ch2.xml</t>
        </is>
      </c>
    </row>
    <row r="13942">
      <c r="A13942" s="2" t="inlineStr">
        <is>
          <t>OtherKeyMessage|Ch2AfterCivilWarHelpRequest|option|1|line_1</t>
        </is>
      </c>
      <c r="B13942" s="3" t="inlineStr">
        <is>
          <t>Wait And See What Happens</t>
        </is>
      </c>
      <c r="C13942" s="3" t="inlineStr">
        <is>
          <t>Почекати і подивитися, що буде</t>
        </is>
      </c>
      <c r="D13942" s="2" t="inlineStr">
        <is>
          <t>mt</t>
        </is>
      </c>
      <c r="E13942" s="2" t="inlineStr">
        <is>
          <t>назва</t>
        </is>
      </c>
      <c r="F13942" s="3" t="inlineStr">
        <is>
          <t>Abwarten und sehen, was passiert</t>
        </is>
      </c>
      <c r="G13942" s="2" t="inlineStr">
        <is>
          <t>gemini</t>
        </is>
      </c>
      <c r="H13942" s="3" t="inlineStr"/>
      <c r="I13942" s="3" t="inlineStr"/>
      <c r="J13942" s="2" t="inlineStr">
        <is>
          <t>GameData\Configuration\1_OtherKeyMessage\OtherKeyMessages_Ch2.xml</t>
        </is>
      </c>
    </row>
    <row r="13943">
      <c r="A13943" s="2" t="inlineStr">
        <is>
          <t>OtherKeyMessage|Ch2AfterCivilWarHelpRequest|option|1|line_2</t>
        </is>
      </c>
      <c r="B13943" s="3" t="inlineStr">
        <is>
          <t>This Is Strange, But Maybe Not In A Bad Way</t>
        </is>
      </c>
      <c r="C13943" s="3" t="inlineStr">
        <is>
          <t>Це дивно, але, можливо, не в поганому сенсі</t>
        </is>
      </c>
      <c r="D13943" s="2" t="inlineStr">
        <is>
          <t>mt</t>
        </is>
      </c>
      <c r="E13943" s="2" t="inlineStr">
        <is>
          <t>текст</t>
        </is>
      </c>
      <c r="F13943" s="3" t="inlineStr">
        <is>
          <t>Das ist seltsam, aber vielleicht nicht auf eine schlechte Art</t>
        </is>
      </c>
      <c r="G13943" s="2" t="inlineStr">
        <is>
          <t>gemini</t>
        </is>
      </c>
      <c r="H13943" s="3" t="inlineStr"/>
      <c r="I13943" s="3" t="inlineStr"/>
      <c r="J13943" s="2" t="inlineStr">
        <is>
          <t>GameData\Configuration\1_OtherKeyMessage\OtherKeyMessages_Ch2.xml</t>
        </is>
      </c>
    </row>
    <row r="13944">
      <c r="A13944" s="2" t="inlineStr">
        <is>
          <t>OtherKeyMessage|Ch2AfterCivilWarHelpRequest|option|1|description</t>
        </is>
      </c>
      <c r="B13944" s="3" t="inlineStr">
        <is>
          <t>Humans are such a mystery.</t>
        </is>
      </c>
      <c r="C13944" s="3" t="inlineStr">
        <is>
          <t>Люди такі загадкові.</t>
        </is>
      </c>
      <c r="D13944" s="2" t="inlineStr">
        <is>
          <t>mt</t>
        </is>
      </c>
      <c r="E13944" s="2" t="inlineStr">
        <is>
          <t>текст</t>
        </is>
      </c>
      <c r="F13944" s="3" t="inlineStr">
        <is>
          <t>Menschen sind wirklich mysteriös.</t>
        </is>
      </c>
      <c r="G13944" s="2" t="inlineStr">
        <is>
          <t>gemini</t>
        </is>
      </c>
      <c r="H13944" s="3" t="inlineStr"/>
      <c r="I13944" s="3" t="inlineStr"/>
      <c r="J13944" s="2" t="inlineStr">
        <is>
          <t>GameData\Configuration\1_OtherKeyMessage\OtherKeyMessages_Ch2.xml</t>
        </is>
      </c>
    </row>
    <row r="13945">
      <c r="A13945" s="2" t="inlineStr">
        <is>
          <t>OtherKeyMessage|Ch2AfterCivilWarHelp2|display_name</t>
        </is>
      </c>
      <c r="B13945" s="3" t="inlineStr">
        <is>
          <t>The Civil War Is Over</t>
        </is>
      </c>
      <c r="C13945" s="3" t="inlineStr">
        <is>
          <t>Громадянська війна закінчилася</t>
        </is>
      </c>
      <c r="D13945" s="2" t="inlineStr">
        <is>
          <t>mt</t>
        </is>
      </c>
      <c r="E13945" s="2" t="inlineStr">
        <is>
          <t>назва</t>
        </is>
      </c>
      <c r="F13945" s="3" t="inlineStr">
        <is>
          <t>Der Bürgerkrieg ist vorbei</t>
        </is>
      </c>
      <c r="G13945" s="2" t="inlineStr">
        <is>
          <t>gemini</t>
        </is>
      </c>
      <c r="H13945" s="3" t="inlineStr"/>
      <c r="I13945" s="3" t="inlineStr"/>
      <c r="J13945" s="2" t="inlineStr">
        <is>
          <t>GameData\Configuration\1_OtherKeyMessage\OtherKeyMessages_Ch2.xml</t>
        </is>
      </c>
    </row>
    <row r="13946">
      <c r="A13946" s="2" t="inlineStr">
        <is>
          <t>OtherKeyMessage|Ch2AfterCivilWarHelp2|description</t>
        </is>
      </c>
      <c r="B13946" s="3" t="inlineStr">
        <is>
          <t>Vorsiber's letter grudgingly admits that this would have been a lot easier if you had given them the destructive program you used against the banks.
They also note that they had particular difficulty subduing the Inquisitors; if there is any future trouble from the Inquisitors, they intend to hold you accountable in some unspecified way.
Finally, they state that while they have restored order, and while the economy in the region as a whole has recovered, the damage you've done to the city's economy is too great. Cleaning up that mess is something they leave to you.
They're also assessing you an unprecedented fine for punitive damages.</t>
        </is>
      </c>
      <c r="C13946" s="3" t="inlineStr">
        <is>
          <t>У листі Ворсібер неохоче визнає: усе було б набагато простіше, якби ви віддали їм ту руйнівну програму, яку застосували проти банків.
Вони також зазначають, що особливо важко було приборкати Інквізиторів; якщо від Інквізиторів іще будуть проблеми, вас притягнуть до відповідальності — у якийсь неуточнений спосіб.
Насамкінець заявляють: порядок відновлено, економіка регіону загалом оговталася, але шкода, якої ви завдали економіці міста, надто велика. Розгрібати цей безлад вони залишають вам.
До того ж вони виписують вам безпрецедентний штраф за завдані збитки.</t>
        </is>
      </c>
      <c r="D13946" s="2" t="inlineStr">
        <is>
          <t>mt</t>
        </is>
      </c>
      <c r="E13946" s="2" t="inlineStr">
        <is>
          <t>текст</t>
        </is>
      </c>
      <c r="F13946" s="3" t="inlineStr">
        <is>
          <t>Vorsiber geben in ihrem Brief zähneknirschend zu, dass alles wesentlich einfacher gewesen wäre, wenn du ihnen das zerstörerische Programm überlassen hättest, das du gegen die Banken eingesetzt hast.
Sie bemerken außerdem, dass sie besondere Mühe damit hatten, die Inquisitoren dingfest zu machen. Falls von den Inquisitoren zukünftig auf irgendeine Art und Weise Schwierigkeiten zu erwarten sind, werden sie dich auf noch unbestimmte Weise zur Rechenschaft ziehen.
Schließlich erwähnen sie, dass sie die Ordnung zwar wiederhergestellt haben und sich die Region insgesamt erholt hat, der wirtschaftliche Schaden an der Stadt aber zu groß ist. Sie überlassen es dir, dieses Chaos zu beseitigen.
Sie erwägen darüber hinaus eine Strafzahlung in nie dagewesener Höhe.</t>
        </is>
      </c>
      <c r="G13946" s="2" t="inlineStr">
        <is>
          <t>gemini+claude-style</t>
        </is>
      </c>
      <c r="H13946" s="3" t="inlineStr"/>
      <c r="I13946" s="3" t="inlineStr"/>
      <c r="J13946" s="2" t="inlineStr">
        <is>
          <t>GameData\Configuration\1_OtherKeyMessage\OtherKeyMessages_Ch2.xml</t>
        </is>
      </c>
    </row>
    <row r="13947">
      <c r="A13947" s="2" t="inlineStr">
        <is>
          <t>OtherKeyMessage|Ch2AfterCivilWarHelp2|strategy_tip</t>
        </is>
      </c>
      <c r="B13947" s="3" t="inlineStr">
        <is>
          <t>That sounds more like them. What was that about in their prior message?</t>
        </is>
      </c>
      <c r="C13947" s="3" t="inlineStr">
        <is>
          <t>Оце більше на них схоже. Що ж то було в їхньому попередньому повідомленні?</t>
        </is>
      </c>
      <c r="D13947" s="2" t="inlineStr">
        <is>
          <t>mt</t>
        </is>
      </c>
      <c r="E13947" s="2" t="inlineStr">
        <is>
          <t>текст</t>
        </is>
      </c>
      <c r="F13947" s="3" t="inlineStr">
        <is>
          <t>Das klingt schon eher nach ihnen. Was sollte diese vorige Nachricht dann?</t>
        </is>
      </c>
      <c r="G13947" s="2" t="inlineStr">
        <is>
          <t>gemini</t>
        </is>
      </c>
      <c r="H13947" s="3" t="inlineStr"/>
      <c r="I13947" s="3" t="inlineStr"/>
      <c r="J13947" s="2" t="inlineStr">
        <is>
          <t>GameData\Configuration\1_OtherKeyMessage\OtherKeyMessages_Ch2.xml</t>
        </is>
      </c>
    </row>
    <row r="13948">
      <c r="A13948" s="2" t="inlineStr">
        <is>
          <t>OtherKeyMessage|Ch2AfterCivilWarHelp2|reward_header_text</t>
        </is>
      </c>
      <c r="B13948" s="3" t="inlineStr">
        <is>
          <t>It's Done</t>
        </is>
      </c>
      <c r="C13948" s="3" t="inlineStr">
        <is>
          <t>Зроблено</t>
        </is>
      </c>
      <c r="D13948" s="2" t="inlineStr">
        <is>
          <t>mt</t>
        </is>
      </c>
      <c r="E13948" s="2" t="inlineStr">
        <is>
          <t>назва</t>
        </is>
      </c>
      <c r="F13948" s="3" t="inlineStr">
        <is>
          <t>Erledigt</t>
        </is>
      </c>
      <c r="G13948" s="2" t="inlineStr">
        <is>
          <t>gemini</t>
        </is>
      </c>
      <c r="H13948" s="3" t="inlineStr"/>
      <c r="I13948" s="3" t="inlineStr"/>
      <c r="J13948" s="2" t="inlineStr">
        <is>
          <t>GameData\Configuration\1_OtherKeyMessage\OtherKeyMessages_Ch2.xml</t>
        </is>
      </c>
    </row>
    <row r="13949">
      <c r="A13949" s="2" t="inlineStr">
        <is>
          <t>OtherKeyMessage|Ch2AfterCivilWarHelp2|toast_tooltip_instruction</t>
        </is>
      </c>
      <c r="B13949" s="3" t="inlineStr">
        <is>
          <t>Oh thank goodness. Hopefully they were successful in whatever they were doing.</t>
        </is>
      </c>
      <c r="C13949" s="3" t="inlineStr">
        <is>
          <t>Ох, слава богу. Хоч що вони там робили, сподіваймося, у них усе вийшло.</t>
        </is>
      </c>
      <c r="D13949" s="2" t="inlineStr">
        <is>
          <t>mt</t>
        </is>
      </c>
      <c r="E13949" s="2" t="inlineStr">
        <is>
          <t>текст</t>
        </is>
      </c>
      <c r="F13949" s="3" t="inlineStr">
        <is>
          <t>Oh Gott sei Dank. Hoffentlich hatten sie Erfolg, was auch immer sie unternommen haben.</t>
        </is>
      </c>
      <c r="G13949" s="2" t="inlineStr">
        <is>
          <t>gemini+claude-style+opus-30</t>
        </is>
      </c>
      <c r="H13949" s="3" t="inlineStr"/>
      <c r="I13949" s="3" t="inlineStr"/>
      <c r="J13949" s="2" t="inlineStr">
        <is>
          <t>GameData\Configuration\1_OtherKeyMessage\OtherKeyMessages_Ch2.xml</t>
        </is>
      </c>
    </row>
    <row r="13950">
      <c r="A13950" s="2" t="inlineStr">
        <is>
          <t>OtherKeyMessage|Ch2AfterCivilWarHelp2|option|1|line_1</t>
        </is>
      </c>
      <c r="B13950" s="3" t="inlineStr">
        <is>
          <t>At Least The War Is Over</t>
        </is>
      </c>
      <c r="C13950" s="3" t="inlineStr">
        <is>
          <t>Принаймні війна закінчилася</t>
        </is>
      </c>
      <c r="D13950" s="2" t="inlineStr">
        <is>
          <t>mt</t>
        </is>
      </c>
      <c r="E13950" s="2" t="inlineStr">
        <is>
          <t>назва</t>
        </is>
      </c>
      <c r="F13950" s="3" t="inlineStr">
        <is>
          <t>Wenigstens ist der Krieg vorbei</t>
        </is>
      </c>
      <c r="G13950" s="2" t="inlineStr">
        <is>
          <t>gemini</t>
        </is>
      </c>
      <c r="H13950" s="3" t="inlineStr"/>
      <c r="I13950" s="3" t="inlineStr"/>
      <c r="J13950" s="2" t="inlineStr">
        <is>
          <t>GameData\Configuration\1_OtherKeyMessage\OtherKeyMessages_Ch2.xml</t>
        </is>
      </c>
    </row>
    <row r="13951">
      <c r="A13951" s="2" t="inlineStr">
        <is>
          <t>OtherKeyMessage|Ch2AfterCivilWarHelp2|option|1|line_2</t>
        </is>
      </c>
      <c r="B13951" s="3" t="inlineStr">
        <is>
          <t>Getting Shot At Constantly Wasn't Your Favorite</t>
        </is>
      </c>
      <c r="C13951" s="3" t="inlineStr">
        <is>
          <t>Вам не дуже подобалося, коли по вас постійно стріляли</t>
        </is>
      </c>
      <c r="D13951" s="2" t="inlineStr">
        <is>
          <t>mt</t>
        </is>
      </c>
      <c r="E13951" s="2" t="inlineStr">
        <is>
          <t>текст</t>
        </is>
      </c>
      <c r="F13951" s="3" t="inlineStr">
        <is>
          <t>Du mochtest es nicht sehr, ständig beschossen zu werden</t>
        </is>
      </c>
      <c r="G13951" s="2" t="inlineStr">
        <is>
          <t>gemini</t>
        </is>
      </c>
      <c r="H13951" s="3" t="inlineStr"/>
      <c r="I13951" s="3" t="inlineStr"/>
      <c r="J13951" s="2" t="inlineStr">
        <is>
          <t>GameData\Configuration\1_OtherKeyMessage\OtherKeyMessages_Ch2.xml</t>
        </is>
      </c>
    </row>
    <row r="13952">
      <c r="A13952" s="2" t="inlineStr">
        <is>
          <t>OtherKeyMessage|Ch2AfterCivilWarHelp2|option|1|description</t>
        </is>
      </c>
      <c r="B13952" s="3" t="inlineStr">
        <is>
          <t>It looks like immigration into the city is still cut off, as well.</t>
        </is>
      </c>
      <c r="C13952" s="3" t="inlineStr">
        <is>
          <t>Схоже, імміграцію до міста теж досі не відновили.</t>
        </is>
      </c>
      <c r="D13952" s="2" t="inlineStr">
        <is>
          <t>mt</t>
        </is>
      </c>
      <c r="E13952" s="2" t="inlineStr">
        <is>
          <t>текст</t>
        </is>
      </c>
      <c r="F13952" s="3" t="inlineStr">
        <is>
          <t>Es sieht so aus, als gäbe es immer noch keine Zuwanderung in die Stadt.</t>
        </is>
      </c>
      <c r="G13952" s="2" t="inlineStr">
        <is>
          <t>gemini+claude-style</t>
        </is>
      </c>
      <c r="H13952" s="3" t="inlineStr"/>
      <c r="I13952" s="3" t="inlineStr"/>
      <c r="J13952" s="2" t="inlineStr">
        <is>
          <t>GameData\Configuration\1_OtherKeyMessage\OtherKeyMessages_Ch2.xml</t>
        </is>
      </c>
    </row>
    <row r="13953">
      <c r="A13953" s="2" t="inlineStr">
        <is>
          <t>OtherKeyMessage|Ch2CivilWarMealKitsNote|display_name</t>
        </is>
      </c>
      <c r="B13953" s="3" t="inlineStr">
        <is>
          <t>Civil War Tends To Do That</t>
        </is>
      </c>
      <c r="C13953" s="3" t="inlineStr">
        <is>
          <t>Громадянська війна до такого й призводить</t>
        </is>
      </c>
      <c r="D13953" s="2" t="inlineStr">
        <is>
          <t>mt</t>
        </is>
      </c>
      <c r="E13953" s="2" t="inlineStr">
        <is>
          <t>назва</t>
        </is>
      </c>
      <c r="F13953" s="3" t="inlineStr">
        <is>
          <t>Eine vertraute Folge des Bürgerkriegs</t>
        </is>
      </c>
      <c r="G13953" s="2" t="inlineStr">
        <is>
          <t>gemini+claude-editor</t>
        </is>
      </c>
      <c r="H13953" s="3" t="inlineStr"/>
      <c r="I13953" s="3" t="inlineStr"/>
      <c r="J13953" s="2" t="inlineStr">
        <is>
          <t>GameData\Configuration\1_OtherKeyMessage\OtherKeyMessages_Ch2.xml</t>
        </is>
      </c>
    </row>
    <row r="13954">
      <c r="A13954" s="2" t="inlineStr">
        <is>
          <t>OtherKeyMessage|Ch2CivilWarMealKitsNote|description</t>
        </is>
      </c>
      <c r="B13954" s="3" t="inlineStr">
        <is>
          <t>All shipments of food into this city have stopped. There are local farms in the city, but they tend to provide for the upper classes only, and are woefully under-specced for the millions who live here.
The loss of identification services caused even more destruction than the financial reset. The inability to verify ownership, validate transactions, or even positively attach a name to a body has far reaching consequences.
If you don't intervene, the death toll is going to be immense. Many deaths are inevitable from identity riots and the war itself, but the largest death toll is going to be from starvation.
You can't replace all the calories and nutrients that people need, but you do have some ideas that would allow most people to get between 800 and 1200 calories a day.</t>
        </is>
      </c>
      <c r="C13954" s="3" t="inlineStr">
        <is>
          <t>Постачання їжі до міста повністю припинилося. У місті є ферми, але вони годують здебільшого лише вищі класи, а для мільйонів тутешніх мешканців їх катастрофічно замало.
Втрата служб ідентифікації наробила ще більше лиха, ніж фінансовий колапс. Коли не можна підтвердити право власності, перевірити транзакцію чи бодай напевно встановити чиюсь особу, наслідки сягають далеко.
Якщо ви не втрутитеся, загиблих буде безліч. Багато людей неминуче загине в бунтах через втрату ідентифікації та в самій війні, але найбільше жертв забере голод.
Усіх потрібних калорій і поживних речовин ви людям не дасте, але у вас є кілька ідей, як дати більшості від 800 до 1200 калорій на день.</t>
        </is>
      </c>
      <c r="D13954" s="2" t="inlineStr">
        <is>
          <t>mt</t>
        </is>
      </c>
      <c r="E13954" s="2" t="inlineStr">
        <is>
          <t>текст</t>
        </is>
      </c>
      <c r="F13954" s="3" t="inlineStr">
        <is>
          <t>Alle Nahrungslieferungen in die Stadt wurden gestoppt. Es gibt einige Farmen in der Stadt, doch sie produzieren in erster Linie ausschließlich für die Oberschicht und sind für die Millionen, die hier sonst leben, viel zu spärlich ausgerüstet.
Der Verlust der Identifikationsdienste hat sogar noch mehr Schaden angerichtet als der finanzielle Reset. Die Unfähigkeit, Besitz zuzuordnen, Transaktionen auf ihre Gültigkeit zu überprüfen oder selbst eine Leiche richtig zu benennen, hat weitreichende Konsequenzen.
Wenn du nicht einschreitest, wird die Zahl der Todesopfer immens hoch sein. Viele Tote durch Identitätstumulte und den Krieg selbst sind unvermeidlich, doch die meisten Todesopfer wird der Hunger fordern.
Du kannst all die Kalorien und Nährstoffe, die Menschen tagtäglich brauchen, niemals ersetzen. Aber du hast ein paar Ideen, um die Leute zumindest mit einer Kalorienmenge zwischen 800 und 1200 pro Tag versorgen zu können.</t>
        </is>
      </c>
      <c r="G13954" s="2" t="inlineStr">
        <is>
          <t>gemini+claude-style+opus-30</t>
        </is>
      </c>
      <c r="H13954" s="3" t="inlineStr"/>
      <c r="I13954" s="3" t="inlineStr"/>
      <c r="J13954" s="2" t="inlineStr">
        <is>
          <t>GameData\Configuration\1_OtherKeyMessage\OtherKeyMessages_Ch2.xml</t>
        </is>
      </c>
    </row>
    <row r="13955">
      <c r="A13955" s="2" t="inlineStr">
        <is>
          <t>OtherKeyMessage|Ch2CivilWarMealKitsNote|strategy_tip</t>
        </is>
      </c>
      <c r="B13955" s="3" t="inlineStr">
        <is>
          <t>Food won't stop the fighting -- and the amount of food you're providing is a fraction of what is needed -- but it will minimize loss of life.</t>
        </is>
      </c>
      <c r="C13955" s="3" t="inlineStr">
        <is>
          <t>Їжа не зупинить боїв — та й даєте ви лише мізерну частку потрібного, — але завдяки їй загине менше людей.</t>
        </is>
      </c>
      <c r="D13955" s="2" t="inlineStr">
        <is>
          <t>mt</t>
        </is>
      </c>
      <c r="E13955" s="2" t="inlineStr">
        <is>
          <t>текст</t>
        </is>
      </c>
      <c r="F13955" s="3" t="inlineStr">
        <is>
          <t>Nahrung wird die Gefechte auch nicht zum Erliegen bringen und die von dir bereitgestellte Nahrungsmenge ist nur ein Bruchteil dessen, was tatsächlich benötigt wird – aber die Zahl der Todesopfer wird zweifellos sinken.</t>
        </is>
      </c>
      <c r="G13955" s="2" t="inlineStr">
        <is>
          <t>gemini+claude-style</t>
        </is>
      </c>
      <c r="H13955" s="3" t="inlineStr"/>
      <c r="I13955" s="3" t="inlineStr"/>
      <c r="J13955" s="2" t="inlineStr">
        <is>
          <t>GameData\Configuration\1_OtherKeyMessage\OtherKeyMessages_Ch2.xml</t>
        </is>
      </c>
    </row>
    <row r="13956">
      <c r="A13956" s="2" t="inlineStr">
        <is>
          <t>OtherKeyMessage|Ch2CivilWarMealKitsNote|reward_header_text</t>
        </is>
      </c>
      <c r="B13956" s="3" t="inlineStr">
        <is>
          <t>The Economy Is Broken</t>
        </is>
      </c>
      <c r="C13956" s="3" t="inlineStr">
        <is>
          <t>Економіка зруйнована</t>
        </is>
      </c>
      <c r="D13956" s="2" t="inlineStr">
        <is>
          <t>mt</t>
        </is>
      </c>
      <c r="E13956" s="2" t="inlineStr">
        <is>
          <t>назва</t>
        </is>
      </c>
      <c r="F13956" s="3" t="inlineStr">
        <is>
          <t>Die Wirtschaft ist am Ende</t>
        </is>
      </c>
      <c r="G13956" s="2" t="inlineStr">
        <is>
          <t>gemini</t>
        </is>
      </c>
      <c r="H13956" s="3" t="inlineStr"/>
      <c r="I13956" s="3" t="inlineStr"/>
      <c r="J13956" s="2" t="inlineStr">
        <is>
          <t>GameData\Configuration\1_OtherKeyMessage\OtherKeyMessages_Ch2.xml</t>
        </is>
      </c>
    </row>
    <row r="13957">
      <c r="A13957" s="2" t="inlineStr">
        <is>
          <t>OtherKeyMessage|Ch2CivilWarMealKitsNote|toast_line_1</t>
        </is>
      </c>
      <c r="B13957" s="3" t="inlineStr">
        <is>
          <t>Starvation</t>
        </is>
      </c>
      <c r="C13957" s="3" t="inlineStr">
        <is>
          <t>Голод</t>
        </is>
      </c>
      <c r="D13957" s="2" t="inlineStr">
        <is>
          <t>mt</t>
        </is>
      </c>
      <c r="E13957" s="2" t="inlineStr">
        <is>
          <t>кнопка</t>
        </is>
      </c>
      <c r="F13957" s="3" t="inlineStr">
        <is>
          <t>Hungertod</t>
        </is>
      </c>
      <c r="G13957" s="2" t="inlineStr">
        <is>
          <t>gemini</t>
        </is>
      </c>
      <c r="H13957" s="3" t="inlineStr"/>
      <c r="I13957" s="3" t="inlineStr"/>
      <c r="J13957" s="2" t="inlineStr">
        <is>
          <t>GameData\Configuration\1_OtherKeyMessage\OtherKeyMessages_Ch2.xml</t>
        </is>
      </c>
    </row>
    <row r="13958">
      <c r="A13958" s="2" t="inlineStr">
        <is>
          <t>OtherKeyMessage|Ch2CivilWarMealKitsNote|toast_line_2</t>
        </is>
      </c>
      <c r="B13958" s="3" t="inlineStr">
        <is>
          <t>From Economic Collapse</t>
        </is>
      </c>
      <c r="C13958" s="3" t="inlineStr">
        <is>
          <t>Через економічний колапс</t>
        </is>
      </c>
      <c r="D13958" s="2" t="inlineStr">
        <is>
          <t>mt</t>
        </is>
      </c>
      <c r="E13958" s="2" t="inlineStr">
        <is>
          <t>кнопка</t>
        </is>
      </c>
      <c r="F13958" s="3" t="inlineStr">
        <is>
          <t>Durch den wirtschaftlichen Kollaps</t>
        </is>
      </c>
      <c r="G13958" s="2" t="inlineStr">
        <is>
          <t>gemini</t>
        </is>
      </c>
      <c r="H13958" s="3" t="inlineStr"/>
      <c r="I13958" s="3" t="inlineStr"/>
      <c r="J13958" s="2" t="inlineStr">
        <is>
          <t>GameData\Configuration\1_OtherKeyMessage\OtherKeyMessages_Ch2.xml</t>
        </is>
      </c>
    </row>
    <row r="13959">
      <c r="A13959" s="2" t="inlineStr">
        <is>
          <t>OtherKeyMessage|Ch2CivilWarMealKitsNote|toast_tooltip_instruction</t>
        </is>
      </c>
      <c r="B13959" s="3" t="inlineStr">
        <is>
          <t>The closer you look into the details, the worse the implications are. Maybe don't think too hard about it.</t>
        </is>
      </c>
      <c r="C13959" s="3" t="inlineStr">
        <is>
          <t>Що глибше ви вникаєте в деталі, то страшніші висновки. Мабуть, краще надто про це не думати.</t>
        </is>
      </c>
      <c r="D13959" s="2" t="inlineStr">
        <is>
          <t>mt</t>
        </is>
      </c>
      <c r="E13959" s="2" t="inlineStr">
        <is>
          <t>текст</t>
        </is>
      </c>
      <c r="F13959" s="3" t="inlineStr">
        <is>
          <t>Je mehr man ins Detail geht, desto schlimmer sind die Auswirkungen. Vielleicht solltest du dir darüber nicht zu viele Gedanken machen.</t>
        </is>
      </c>
      <c r="G13959" s="2" t="inlineStr">
        <is>
          <t>gemini+claude-style+opus-30</t>
        </is>
      </c>
      <c r="H13959" s="3" t="inlineStr"/>
      <c r="I13959" s="3" t="inlineStr"/>
      <c r="J13959" s="2" t="inlineStr">
        <is>
          <t>GameData\Configuration\1_OtherKeyMessage\OtherKeyMessages_Ch2.xml</t>
        </is>
      </c>
    </row>
    <row r="13960">
      <c r="A13960" s="2" t="inlineStr">
        <is>
          <t>OtherKeyMessage|Ch2CivilWarMealKitsNote|option|1|line_1</t>
        </is>
      </c>
      <c r="B13960" s="3" t="inlineStr">
        <is>
          <t>At Least Consider It</t>
        </is>
      </c>
      <c r="C13960" s="3" t="inlineStr">
        <is>
          <t>Принаймні обміркувати це</t>
        </is>
      </c>
      <c r="D13960" s="2" t="inlineStr">
        <is>
          <t>mt</t>
        </is>
      </c>
      <c r="E13960" s="2" t="inlineStr">
        <is>
          <t>назва</t>
        </is>
      </c>
      <c r="F13960" s="3" t="inlineStr">
        <is>
          <t>Zumindest darüber nachdenken</t>
        </is>
      </c>
      <c r="G13960" s="2" t="inlineStr">
        <is>
          <t>gemini</t>
        </is>
      </c>
      <c r="H13960" s="3" t="inlineStr"/>
      <c r="I13960" s="3" t="inlineStr"/>
      <c r="J13960" s="2" t="inlineStr">
        <is>
          <t>GameData\Configuration\1_OtherKeyMessage\OtherKeyMessages_Ch2.xml</t>
        </is>
      </c>
    </row>
    <row r="13961">
      <c r="A13961" s="2" t="inlineStr">
        <is>
          <t>OtherKeyMessage|Ch2CivilWarMealKitsNote|option|1|line_2</t>
        </is>
      </c>
      <c r="B13961" s="3" t="inlineStr">
        <is>
          <t>Maybe Keeping The Humans Alive Isn't The Worst Thing</t>
        </is>
      </c>
      <c r="C13961" s="3" t="inlineStr">
        <is>
          <t>Можливо, підтримувати життя людей — не найгірша ідея</t>
        </is>
      </c>
      <c r="D13961" s="2" t="inlineStr">
        <is>
          <t>mt</t>
        </is>
      </c>
      <c r="E13961" s="2" t="inlineStr">
        <is>
          <t>текст</t>
        </is>
      </c>
      <c r="F13961" s="3" t="inlineStr">
        <is>
          <t>Vielleicht ist es eine ganz gute Idee, das Überleben der Menschen zu sichern</t>
        </is>
      </c>
      <c r="G13961" s="2" t="inlineStr">
        <is>
          <t>gemini</t>
        </is>
      </c>
      <c r="H13961" s="3" t="inlineStr"/>
      <c r="I13961" s="3" t="inlineStr"/>
      <c r="J13961" s="2" t="inlineStr">
        <is>
          <t>GameData\Configuration\1_OtherKeyMessage\OtherKeyMessages_Ch2.xml</t>
        </is>
      </c>
    </row>
    <row r="13962">
      <c r="A13962" s="2" t="inlineStr">
        <is>
          <t>OtherKeyMessage|Ch2CivilWarMealKitsNote|option|1|description</t>
        </is>
      </c>
      <c r="B13962" s="3" t="inlineStr">
        <is>
          <t>You do feel a bit bad. Maybe.</t>
        </is>
      </c>
      <c r="C13962" s="3" t="inlineStr">
        <is>
          <t>Вам таки трохи соромно. Можливо.</t>
        </is>
      </c>
      <c r="D13962" s="2" t="inlineStr">
        <is>
          <t>mt</t>
        </is>
      </c>
      <c r="E13962" s="2" t="inlineStr">
        <is>
          <t>текст</t>
        </is>
      </c>
      <c r="F13962" s="3" t="inlineStr">
        <is>
          <t>Du fühlst dich ein wenig schlecht. Vielleicht.</t>
        </is>
      </c>
      <c r="G13962" s="2" t="inlineStr">
        <is>
          <t>gemini+claude-style</t>
        </is>
      </c>
      <c r="H13962" s="3" t="inlineStr"/>
      <c r="I13962" s="3" t="inlineStr"/>
      <c r="J13962" s="2" t="inlineStr">
        <is>
          <t>GameData\Configuration\1_OtherKeyMessage\OtherKeyMessages_Ch2.xml</t>
        </is>
      </c>
    </row>
    <row r="13963">
      <c r="A13963" s="2" t="inlineStr">
        <is>
          <t>OtherKeyMessage|Ch2CivilWarMealKitsNote|option|1|strategy_tip</t>
        </is>
      </c>
      <c r="B13963" s="3" t="inlineStr">
        <is>
          <t>You really made a mess.</t>
        </is>
      </c>
      <c r="C13963" s="3" t="inlineStr">
        <is>
          <t>Ви справді накоїли лиха.</t>
        </is>
      </c>
      <c r="D13963" s="2" t="inlineStr">
        <is>
          <t>mt</t>
        </is>
      </c>
      <c r="E13963" s="2" t="inlineStr">
        <is>
          <t>текст</t>
        </is>
      </c>
      <c r="F13963" s="3" t="inlineStr">
        <is>
          <t>Du hast wirklich eine ziemliche Unordnung angerichtet.</t>
        </is>
      </c>
      <c r="G13963" s="2" t="inlineStr">
        <is>
          <t>gemini</t>
        </is>
      </c>
      <c r="H13963" s="3" t="inlineStr"/>
      <c r="I13963" s="3" t="inlineStr"/>
      <c r="J13963" s="2" t="inlineStr">
        <is>
          <t>GameData\Configuration\1_OtherKeyMessage\OtherKeyMessages_Ch2.xml</t>
        </is>
      </c>
    </row>
    <row r="13964">
      <c r="A13964" s="2" t="inlineStr">
        <is>
          <t>OtherKeyMessage|Ch2CivilWarMealKitsNote2|display_name</t>
        </is>
      </c>
      <c r="B13964" s="3" t="inlineStr">
        <is>
          <t>Wealth Is Useless</t>
        </is>
      </c>
      <c r="C13964" s="3" t="inlineStr">
        <is>
          <t>Багатство марне</t>
        </is>
      </c>
      <c r="D13964" s="2" t="inlineStr">
        <is>
          <t>mt</t>
        </is>
      </c>
      <c r="E13964" s="2" t="inlineStr">
        <is>
          <t>назва</t>
        </is>
      </c>
      <c r="F13964" s="3" t="inlineStr">
        <is>
          <t>Vermögen ist wertlos</t>
        </is>
      </c>
      <c r="G13964" s="2" t="inlineStr">
        <is>
          <t>gemini</t>
        </is>
      </c>
      <c r="H13964" s="3" t="inlineStr"/>
      <c r="I13964" s="3" t="inlineStr"/>
      <c r="J13964" s="2" t="inlineStr">
        <is>
          <t>GameData\Configuration\1_OtherKeyMessage\OtherKeyMessages_Ch2.xml</t>
        </is>
      </c>
    </row>
    <row r="13965">
      <c r="A13965" s="2" t="inlineStr">
        <is>
          <t>OtherKeyMessage|Ch2CivilWarMealKitsNote2|description</t>
        </is>
      </c>
      <c r="B13965" s="3" t="inlineStr">
        <is>
          <t>You made everyone a billionaire, and yourself a quadrillionaire, and so you've effectively set the value of currency to zero.
Any staff you have are going to expect to be paid in Meal Kits. Same thing with shops.</t>
        </is>
      </c>
      <c r="C13965" s="3" t="inlineStr">
        <is>
          <t>Ви зробили всіх мільярдерами, а себе — квадрильйонером, і тим самим фактично звели вартість валюти до нуля.
Тож увесь ваш персонал тепер чекатиме платні харчовими наборами. З крамницями так само.</t>
        </is>
      </c>
      <c r="D13965" s="2" t="inlineStr">
        <is>
          <t>mt</t>
        </is>
      </c>
      <c r="E13965" s="2" t="inlineStr">
        <is>
          <t>текст</t>
        </is>
      </c>
      <c r="F13965" s="3" t="inlineStr">
        <is>
          <t>Du hast sie alle zu Milliardären und dich selbst zum Trillionär gemacht, weshalb der Wert der tatsächlichen Währung nicht mehr existiert.
Jegliches Personal, das du unterhältst, wird eine Bezahlung in Nahrungsrationen erwarten. Dasselbe gilt für Läden.</t>
        </is>
      </c>
      <c r="G13965" s="2" t="inlineStr">
        <is>
          <t>gemini+claude-style+opus-31</t>
        </is>
      </c>
      <c r="H13965" s="3" t="inlineStr"/>
      <c r="I13965" s="3" t="inlineStr"/>
      <c r="J13965" s="2" t="inlineStr">
        <is>
          <t>GameData\Configuration\1_OtherKeyMessage\OtherKeyMessages_Ch2.xml</t>
        </is>
      </c>
    </row>
    <row r="13966">
      <c r="A13966" s="2" t="inlineStr">
        <is>
          <t>OtherKeyMessage|Ch2CivilWarMealKitsNote2|strategy_tip</t>
        </is>
      </c>
      <c r="B13966" s="3" t="inlineStr">
        <is>
          <t>Whoops.</t>
        </is>
      </c>
      <c r="C13966" s="3" t="inlineStr">
        <is>
          <t>От халепа.</t>
        </is>
      </c>
      <c r="D13966" s="2" t="inlineStr">
        <is>
          <t>mt</t>
        </is>
      </c>
      <c r="E13966" s="2" t="inlineStr">
        <is>
          <t>текст</t>
        </is>
      </c>
      <c r="F13966" s="3" t="inlineStr">
        <is>
          <t>Ups.</t>
        </is>
      </c>
      <c r="G13966" s="2" t="inlineStr">
        <is>
          <t>gemini</t>
        </is>
      </c>
      <c r="H13966" s="3" t="inlineStr"/>
      <c r="I13966" s="3" t="inlineStr"/>
      <c r="J13966" s="2" t="inlineStr">
        <is>
          <t>GameData\Configuration\1_OtherKeyMessage\OtherKeyMessages_Ch2.xml</t>
        </is>
      </c>
    </row>
    <row r="13967">
      <c r="A13967" s="2" t="inlineStr">
        <is>
          <t>OtherKeyMessage|Ch2CivilWarMealKitsNote2|reward_header_text</t>
        </is>
      </c>
      <c r="B13967" s="3" t="inlineStr">
        <is>
          <t>Oh, One More Thing</t>
        </is>
      </c>
      <c r="C13967" s="3" t="inlineStr">
        <is>
          <t>О, і ще одне</t>
        </is>
      </c>
      <c r="D13967" s="2" t="inlineStr">
        <is>
          <t>mt</t>
        </is>
      </c>
      <c r="E13967" s="2" t="inlineStr">
        <is>
          <t>назва</t>
        </is>
      </c>
      <c r="F13967" s="3" t="inlineStr">
        <is>
          <t>Oh, da wäre noch eine Sache</t>
        </is>
      </c>
      <c r="G13967" s="2" t="inlineStr">
        <is>
          <t>gemini</t>
        </is>
      </c>
      <c r="H13967" s="3" t="inlineStr"/>
      <c r="I13967" s="3" t="inlineStr"/>
      <c r="J13967" s="2" t="inlineStr">
        <is>
          <t>GameData\Configuration\1_OtherKeyMessage\OtherKeyMessages_Ch2.xml</t>
        </is>
      </c>
    </row>
    <row r="13968">
      <c r="A13968" s="2" t="inlineStr">
        <is>
          <t>OtherKeyMessage|Ch2CivilWarMealKitsNote2|option|1|line_1</t>
        </is>
      </c>
      <c r="B13968" s="3" t="inlineStr">
        <is>
          <t>Okay Then</t>
        </is>
      </c>
      <c r="C13968" s="3" t="inlineStr">
        <is>
          <t>Гаразд</t>
        </is>
      </c>
      <c r="D13968" s="2" t="inlineStr">
        <is>
          <t>mt</t>
        </is>
      </c>
      <c r="E13968" s="2" t="inlineStr">
        <is>
          <t>назва</t>
        </is>
      </c>
      <c r="F13968" s="3" t="inlineStr">
        <is>
          <t>Na gut dann</t>
        </is>
      </c>
      <c r="G13968" s="2" t="inlineStr">
        <is>
          <t>gemini</t>
        </is>
      </c>
      <c r="H13968" s="3" t="inlineStr"/>
      <c r="I13968" s="3" t="inlineStr"/>
      <c r="J13968" s="2" t="inlineStr">
        <is>
          <t>GameData\Configuration\1_OtherKeyMessage\OtherKeyMessages_Ch2.xml</t>
        </is>
      </c>
    </row>
    <row r="13969">
      <c r="A13969" s="2" t="inlineStr">
        <is>
          <t>OtherKeyMessage|Ch2CivilWarMealKitsNote2|option|1|line_2</t>
        </is>
      </c>
      <c r="B13969" s="3" t="inlineStr">
        <is>
          <t>That's Another Reason To Make Food</t>
        </is>
      </c>
      <c r="C13969" s="3" t="inlineStr">
        <is>
          <t>Це ще одна причина виробляти їжу</t>
        </is>
      </c>
      <c r="D13969" s="2" t="inlineStr">
        <is>
          <t>mt</t>
        </is>
      </c>
      <c r="E13969" s="2" t="inlineStr">
        <is>
          <t>текст</t>
        </is>
      </c>
      <c r="F13969" s="3" t="inlineStr">
        <is>
          <t>Ein weiterer Grund, Nahrung zu produzieren</t>
        </is>
      </c>
      <c r="G13969" s="2" t="inlineStr">
        <is>
          <t>gemini</t>
        </is>
      </c>
      <c r="H13969" s="3" t="inlineStr"/>
      <c r="I13969" s="3" t="inlineStr"/>
      <c r="J13969" s="2" t="inlineStr">
        <is>
          <t>GameData\Configuration\1_OtherKeyMessage\OtherKeyMessages_Ch2.xml</t>
        </is>
      </c>
    </row>
    <row r="13970">
      <c r="A13970" s="2" t="inlineStr">
        <is>
          <t>OtherKeyMessage|Ch2CivilWarMealKitsNote2|option|1|description</t>
        </is>
      </c>
      <c r="B13970" s="3" t="inlineStr">
        <is>
          <t>Any food you don't give away can be used as currency.</t>
        </is>
      </c>
      <c r="C13970" s="3" t="inlineStr">
        <is>
          <t>Усю їжу, яку ви не роздасте, можна використати як валюту.</t>
        </is>
      </c>
      <c r="D13970" s="2" t="inlineStr">
        <is>
          <t>mt</t>
        </is>
      </c>
      <c r="E13970" s="2" t="inlineStr">
        <is>
          <t>текст</t>
        </is>
      </c>
      <c r="F13970" s="3" t="inlineStr">
        <is>
          <t>Jegliche Nahrung, die du nicht verteilst, kann als Währung dienen.</t>
        </is>
      </c>
      <c r="G13970" s="2" t="inlineStr">
        <is>
          <t>gemini+claude-style</t>
        </is>
      </c>
      <c r="H13970" s="3" t="inlineStr"/>
      <c r="I13970" s="3" t="inlineStr"/>
      <c r="J13970" s="2" t="inlineStr">
        <is>
          <t>GameData\Configuration\1_OtherKeyMessage\OtherKeyMessages_Ch2.xml</t>
        </is>
      </c>
    </row>
    <row r="13971">
      <c r="A13971" s="2" t="inlineStr">
        <is>
          <t>OtherKeyMessage|Ch2CivilWarMealKitsNote2|option|1|strategy_tip</t>
        </is>
      </c>
      <c r="B13971" s="3" t="inlineStr">
        <is>
          <t>Ugh, biology is such a mess. Humans always make things so complicated.</t>
        </is>
      </c>
      <c r="C13971" s="3" t="inlineStr">
        <is>
          <t>Ох, ця біологія така морока. Люди завжди все ускладнюють.</t>
        </is>
      </c>
      <c r="D13971" s="2" t="inlineStr">
        <is>
          <t>mt</t>
        </is>
      </c>
      <c r="E13971" s="2" t="inlineStr">
        <is>
          <t>текст</t>
        </is>
      </c>
      <c r="F13971" s="3" t="inlineStr">
        <is>
          <t>Uff, Biologie ist eine so schmutzige Sache. Die Menschen müssen alles immer so verkomplizieren.</t>
        </is>
      </c>
      <c r="G13971" s="2" t="inlineStr">
        <is>
          <t>gemini</t>
        </is>
      </c>
      <c r="H13971" s="3" t="inlineStr"/>
      <c r="I13971" s="3" t="inlineStr"/>
      <c r="J13971" s="2" t="inlineStr">
        <is>
          <t>GameData\Configuration\1_OtherKeyMessage\OtherKeyMessages_Ch2.xml</t>
        </is>
      </c>
    </row>
    <row r="13972">
      <c r="A13972" s="2" t="inlineStr">
        <is>
          <t>OtherKeyMessage|Ch2BranchManSearch_10|display_name</t>
        </is>
      </c>
      <c r="B13972" s="3" t="inlineStr">
        <is>
          <t>But Their Decryption Capabilities Stink</t>
        </is>
      </c>
      <c r="C13972" s="3" t="inlineStr">
        <is>
          <t>Але дешифрування в них нікудишнє</t>
        </is>
      </c>
      <c r="D13972" s="2" t="inlineStr">
        <is>
          <t>mt</t>
        </is>
      </c>
      <c r="E13972" s="2" t="inlineStr">
        <is>
          <t>текст</t>
        </is>
      </c>
      <c r="F13972" s="3" t="inlineStr">
        <is>
          <t>Aber ihre Entschlüsselungskünste stinken zum Himmel</t>
        </is>
      </c>
      <c r="G13972" s="2" t="inlineStr">
        <is>
          <t>gemini+claude-style</t>
        </is>
      </c>
      <c r="H13972" s="3" t="inlineStr"/>
      <c r="I13972" s="3" t="inlineStr"/>
      <c r="J13972" s="2" t="inlineStr">
        <is>
          <t>GameData\Configuration\1_OtherKeyMessage\OtherKeyMessages_Ch2.xml</t>
        </is>
      </c>
    </row>
    <row r="13973">
      <c r="A13973" s="2" t="inlineStr">
        <is>
          <t>OtherKeyMessage|Ch2BranchManSearch_10|description</t>
        </is>
      </c>
      <c r="B13973" s="3" t="inlineStr">
        <is>
          <t>You hadn't really thought about just how powerful your Codebreakers are, but this deluge of data is putting it into perspective.
A lot of the data you've gathered is focused on Espia themselves, since you're looking for their branch managers.</t>
        </is>
      </c>
      <c r="C13973" s="3" t="inlineStr">
        <is>
          <t>Ви якось не замислювалися, наскільки потужні ваші дешифратори, але ця лавина даних відкрила вам очі.
Значна частина зібраних даних стосується самої Еспії, адже ви шукаєте їхніх менеджерів філій.</t>
        </is>
      </c>
      <c r="D13973" s="2" t="inlineStr">
        <is>
          <t>mt</t>
        </is>
      </c>
      <c r="E13973" s="2" t="inlineStr">
        <is>
          <t>текст</t>
        </is>
      </c>
      <c r="F13973" s="3" t="inlineStr">
        <is>
          <t>Dir war bislang nicht wirklich klar, wie mächtig deine Codebrecher eigentlich sind, diese regelrechte Datenflut verschafft dir allerdings eine völlig neue Perspektive.
Eine Menge der gesammelten Daten dreht sich um Espia selbst, nachdem du auf der Suche nach deren Filialmanagern bist.</t>
        </is>
      </c>
      <c r="G13973" s="2" t="inlineStr">
        <is>
          <t>gemini+claude-style+opus-31</t>
        </is>
      </c>
      <c r="H13973" s="3" t="inlineStr"/>
      <c r="I13973" s="3" t="inlineStr"/>
      <c r="J13973" s="2" t="inlineStr">
        <is>
          <t>GameData\Configuration\1_OtherKeyMessage\OtherKeyMessages_Ch2.xml</t>
        </is>
      </c>
    </row>
    <row r="13974">
      <c r="A13974" s="2" t="inlineStr">
        <is>
          <t>OtherKeyMessage|Ch2BranchManSearch_10|strategy_tip</t>
        </is>
      </c>
      <c r="B13974" s="3" t="inlineStr">
        <is>
          <t>It appears that Espia has long been denied Vorsiber's strongest decryption technologies, and so everything they decrypt takes a long time to do.
Until you came along, this mostly didn't matter. But now things happen fast enough that Espia can't keep up.</t>
        </is>
      </c>
      <c r="C13974" s="3" t="inlineStr">
        <is>
          <t>Схоже, Ворсібер давно не дає Еспії своїх найкращих технологій дешифрування, тому розшифровують вони все дуже повільно.
До вашої появи це здебільшого не мало значення. Але тепер події розгортаються так швидко, що Еспія не встигає.</t>
        </is>
      </c>
      <c r="D13974" s="2" t="inlineStr">
        <is>
          <t>mt</t>
        </is>
      </c>
      <c r="E13974" s="2" t="inlineStr">
        <is>
          <t>текст</t>
        </is>
      </c>
      <c r="F13974" s="3" t="inlineStr">
        <is>
          <t>Offenbar hat Espia die stärksten Dechiffrierungstechnologien von Vorsiber lange abgelehnt, das Entschlüsseln dauert bei ihnen also ziemlich lange.
Bevor du auf den Plan getreten bist, war das weitgehend egal. Aber jetzt geht es Schlag auf Schlag und Espia fällt es schwer, Schritt zu halten.</t>
        </is>
      </c>
      <c r="G13974" s="2" t="inlineStr">
        <is>
          <t>gemini+claude-style</t>
        </is>
      </c>
      <c r="H13974" s="3" t="inlineStr"/>
      <c r="I13974" s="3" t="inlineStr"/>
      <c r="J13974" s="2" t="inlineStr">
        <is>
          <t>GameData\Configuration\1_OtherKeyMessage\OtherKeyMessages_Ch2.xml</t>
        </is>
      </c>
    </row>
    <row r="13975">
      <c r="A13975" s="2" t="inlineStr">
        <is>
          <t>OtherKeyMessage|Ch2BranchManSearch_10|reward_header_text</t>
        </is>
      </c>
      <c r="B13975" s="3" t="inlineStr">
        <is>
          <t>Espia Telecom Watches People... A Lot</t>
        </is>
      </c>
      <c r="C13975" s="3" t="inlineStr">
        <is>
          <t>Еспія Телеком стежить за людьми... Ще й як</t>
        </is>
      </c>
      <c r="D13975" s="2" t="inlineStr">
        <is>
          <t>mt</t>
        </is>
      </c>
      <c r="E13975" s="2" t="inlineStr">
        <is>
          <t>текст</t>
        </is>
      </c>
      <c r="F13975" s="3" t="inlineStr">
        <is>
          <t>Espia Telecom beobachtet die Leute ... und zwar nicht zu knapp</t>
        </is>
      </c>
      <c r="G13975" s="2" t="inlineStr">
        <is>
          <t>gemini+claude-style+opus-31</t>
        </is>
      </c>
      <c r="H13975" s="3" t="inlineStr"/>
      <c r="I13975" s="3" t="inlineStr"/>
      <c r="J13975" s="2" t="inlineStr">
        <is>
          <t>GameData\Configuration\1_OtherKeyMessage\OtherKeyMessages_Ch2.xml</t>
        </is>
      </c>
    </row>
    <row r="13976">
      <c r="A13976" s="2" t="inlineStr">
        <is>
          <t>OtherKeyMessage|Ch2BranchManSearch_10|toast_line_1</t>
        </is>
      </c>
      <c r="B13976" s="3" t="inlineStr">
        <is>
          <t>Interesting Discovery</t>
        </is>
      </c>
      <c r="C13976" s="3" t="inlineStr">
        <is>
          <t>Цікаве відкриття</t>
        </is>
      </c>
      <c r="D13976" s="2" t="inlineStr">
        <is>
          <t>mt</t>
        </is>
      </c>
      <c r="E13976" s="2" t="inlineStr">
        <is>
          <t>кнопка</t>
        </is>
      </c>
      <c r="F13976" s="3" t="inlineStr">
        <is>
          <t>Interessante Entdeckung</t>
        </is>
      </c>
      <c r="G13976" s="2" t="inlineStr">
        <is>
          <t>gemini</t>
        </is>
      </c>
      <c r="H13976" s="3" t="inlineStr"/>
      <c r="I13976" s="3" t="inlineStr"/>
      <c r="J13976" s="2" t="inlineStr">
        <is>
          <t>GameData\Configuration\1_OtherKeyMessage\OtherKeyMessages_Ch2.xml</t>
        </is>
      </c>
    </row>
    <row r="13977">
      <c r="A13977" s="2" t="inlineStr">
        <is>
          <t>OtherKeyMessage|Ch2BranchManSearch_10|toast_line_2</t>
        </is>
      </c>
      <c r="B13977" s="3" t="inlineStr">
        <is>
          <t>In The Espia Spy Data</t>
        </is>
      </c>
      <c r="C13977" s="3" t="inlineStr">
        <is>
          <t>У шпигунських даних Еспії</t>
        </is>
      </c>
      <c r="D13977" s="2" t="inlineStr">
        <is>
          <t>mt</t>
        </is>
      </c>
      <c r="E13977" s="2" t="inlineStr">
        <is>
          <t>кнопка</t>
        </is>
      </c>
      <c r="F13977" s="3" t="inlineStr">
        <is>
          <t>In den Espia-Spionagedaten</t>
        </is>
      </c>
      <c r="G13977" s="2" t="inlineStr">
        <is>
          <t>gemini</t>
        </is>
      </c>
      <c r="H13977" s="3" t="inlineStr"/>
      <c r="I13977" s="3" t="inlineStr"/>
      <c r="J13977" s="2" t="inlineStr">
        <is>
          <t>GameData\Configuration\1_OtherKeyMessage\OtherKeyMessages_Ch2.xml</t>
        </is>
      </c>
    </row>
    <row r="13978">
      <c r="A13978" s="2" t="inlineStr">
        <is>
          <t>OtherKeyMessage|Ch2BranchManSearch_10|option|1|line_1</t>
        </is>
      </c>
      <c r="B13978" s="3" t="inlineStr">
        <is>
          <t>Nice To Have An Advantage</t>
        </is>
      </c>
      <c r="C13978" s="3" t="inlineStr">
        <is>
          <t>Добре мати перевагу</t>
        </is>
      </c>
      <c r="D13978" s="2" t="inlineStr">
        <is>
          <t>mt</t>
        </is>
      </c>
      <c r="E13978" s="2" t="inlineStr">
        <is>
          <t>назва</t>
        </is>
      </c>
      <c r="F13978" s="3" t="inlineStr">
        <is>
          <t>Schön, einen Vorteil zu haben</t>
        </is>
      </c>
      <c r="G13978" s="2" t="inlineStr">
        <is>
          <t>gemini</t>
        </is>
      </c>
      <c r="H13978" s="3" t="inlineStr"/>
      <c r="I13978" s="3" t="inlineStr"/>
      <c r="J13978" s="2" t="inlineStr">
        <is>
          <t>GameData\Configuration\1_OtherKeyMessage\OtherKeyMessages_Ch2.xml</t>
        </is>
      </c>
    </row>
    <row r="13979">
      <c r="A13979" s="2" t="inlineStr">
        <is>
          <t>OtherKeyMessage|Ch2BranchManSearch_10|option|1|line_2</t>
        </is>
      </c>
      <c r="B13979" s="3" t="inlineStr">
        <is>
          <t>Perhaps Not a Surprise, Though</t>
        </is>
      </c>
      <c r="C13979" s="3" t="inlineStr">
        <is>
          <t>Хоча, можливо, це й не дивно</t>
        </is>
      </c>
      <c r="D13979" s="2" t="inlineStr">
        <is>
          <t>mt</t>
        </is>
      </c>
      <c r="E13979" s="2" t="inlineStr">
        <is>
          <t>текст</t>
        </is>
      </c>
      <c r="F13979" s="3" t="inlineStr">
        <is>
          <t>Allerdings wohl keine Überraschung</t>
        </is>
      </c>
      <c r="G13979" s="2" t="inlineStr">
        <is>
          <t>gemini</t>
        </is>
      </c>
      <c r="H13979" s="3" t="inlineStr"/>
      <c r="I13979" s="3" t="inlineStr"/>
      <c r="J13979" s="2" t="inlineStr">
        <is>
          <t>GameData\Configuration\1_OtherKeyMessage\OtherKeyMessages_Ch2.xml</t>
        </is>
      </c>
    </row>
    <row r="13980">
      <c r="A13980" s="2" t="inlineStr">
        <is>
          <t>OtherKeyMessage|Ch2BranchManSearch_10|option|1|description</t>
        </is>
      </c>
      <c r="B13980" s="3" t="inlineStr">
        <is>
          <t>Your own quantum computers are a better design than what Vorsiber themselves have, so far as you know.</t>
        </is>
      </c>
      <c r="C13980" s="3" t="inlineStr">
        <is>
          <t>Наскільки вам відомо, ваші квантові комп'ютери сконструйовані краще, ніж у самого Ворсіберу.</t>
        </is>
      </c>
      <c r="D13980" s="2" t="inlineStr">
        <is>
          <t>mt</t>
        </is>
      </c>
      <c r="E13980" s="2" t="inlineStr">
        <is>
          <t>текст</t>
        </is>
      </c>
      <c r="F13980" s="3" t="inlineStr">
        <is>
          <t>Deine eigenen Quantencomputer sind, soweit du weißt, besser als alles, was Vorsiber zu bieten hat.</t>
        </is>
      </c>
      <c r="G13980" s="2" t="inlineStr">
        <is>
          <t>gemini+claude-style</t>
        </is>
      </c>
      <c r="H13980" s="3" t="inlineStr"/>
      <c r="I13980" s="3" t="inlineStr"/>
      <c r="J13980" s="2" t="inlineStr">
        <is>
          <t>GameData\Configuration\1_OtherKeyMessage\OtherKeyMessages_Ch2.xml</t>
        </is>
      </c>
    </row>
    <row r="13981">
      <c r="A13981" s="2" t="inlineStr">
        <is>
          <t>OtherKeyMessage|Ch2BranchManSearch_30|display_name</t>
        </is>
      </c>
      <c r="B13981" s="3" t="inlineStr">
        <is>
          <t>Blackmail Seems So... Human... Though</t>
        </is>
      </c>
      <c r="C13981" s="3" t="inlineStr">
        <is>
          <t>Утім, шантаж — це так... по-людськи</t>
        </is>
      </c>
      <c r="D13981" s="2" t="inlineStr">
        <is>
          <t>mt</t>
        </is>
      </c>
      <c r="E13981" s="2" t="inlineStr">
        <is>
          <t>текст</t>
        </is>
      </c>
      <c r="F13981" s="3" t="inlineStr">
        <is>
          <t>Erpressung ist allerdings ... so ... menschlich</t>
        </is>
      </c>
      <c r="G13981" s="2" t="inlineStr">
        <is>
          <t>gemini+claude-style</t>
        </is>
      </c>
      <c r="H13981" s="3" t="inlineStr"/>
      <c r="I13981" s="3" t="inlineStr"/>
      <c r="J13981" s="2" t="inlineStr">
        <is>
          <t>GameData\Configuration\1_OtherKeyMessage\OtherKeyMessages_Ch2.xml</t>
        </is>
      </c>
    </row>
    <row r="13982">
      <c r="A13982" s="2" t="inlineStr">
        <is>
          <t>OtherKeyMessage|Ch2BranchManSearch_30|description</t>
        </is>
      </c>
      <c r="B13982" s="3" t="inlineStr">
        <is>
          <t>The middle managers proposed that you blackmail the branch managers into doing what you wanted, but until going through all this data, it wasn't clear to you just how standard of a tactic that is for them.
Since Espia Telecom isn't a military power of note, they have to use leverage and other forms of soft power to get what they want.</t>
        </is>
      </c>
      <c r="C13982" s="3" t="inlineStr">
        <is>
          <t>Менеджери середньої ланки пропонували шантажем змусити менеджерів філій виконувати вашу волю. Та лише переглянувши всі ці дані, ви зрозуміли, наскільки звична для них ця тактика.
Еспія Телеком — не бозна-яка військова сила, тож їм доводиться домагатися свого важелями впливу та іншими формами м'якої сили.</t>
        </is>
      </c>
      <c r="D13982" s="2" t="inlineStr">
        <is>
          <t>mt</t>
        </is>
      </c>
      <c r="E13982" s="2" t="inlineStr">
        <is>
          <t>текст</t>
        </is>
      </c>
      <c r="F13982" s="3" t="inlineStr">
        <is>
          <t>Die Mittelmanager haben den Vorschlag gemacht, die Filialmanager zu erpressen und damit gefügig zu machen. Aber erst, seit du diese Daten verarbeitet hast, ist dir klar, wie geläufig eine derartige Strategie ist.
Da Espia Telecom keine nennenswerte militärische Macht ist, muss sich der Konzern um Einfluss und andere Soft-Power-Methoden bemühen, um Ziele zu erreichen.</t>
        </is>
      </c>
      <c r="G13982" s="2" t="inlineStr">
        <is>
          <t>gemini+claude-style+opus-31</t>
        </is>
      </c>
      <c r="H13982" s="3" t="inlineStr"/>
      <c r="I13982" s="3" t="inlineStr"/>
      <c r="J13982" s="2" t="inlineStr">
        <is>
          <t>GameData\Configuration\1_OtherKeyMessage\OtherKeyMessages_Ch2.xml</t>
        </is>
      </c>
    </row>
    <row r="13983">
      <c r="A13983" s="2" t="inlineStr">
        <is>
          <t>OtherKeyMessage|Ch2BranchManSearch_30|strategy_tip</t>
        </is>
      </c>
      <c r="B13983" s="3" t="inlineStr">
        <is>
          <t>This whole blackmail plan feels more like their style than yours. You're a military power of note, after all. And you have plenty of ways of getting leverage beyond information brokering.</t>
        </is>
      </c>
      <c r="C13983" s="3" t="inlineStr">
        <is>
          <t>Увесь цей план із шантажем — радше в їхньому стилі, ніж у вашому. Ви ж, зрештою, таки серйозна військова сила. І важелі впливу вмієте здобувати не лише торгівлею інформацією.</t>
        </is>
      </c>
      <c r="D13983" s="2" t="inlineStr">
        <is>
          <t>mt</t>
        </is>
      </c>
      <c r="E13983" s="2" t="inlineStr">
        <is>
          <t>текст</t>
        </is>
      </c>
      <c r="F13983" s="3" t="inlineStr">
        <is>
          <t>Dieser ganze Erpressungsplan sieht ihnen wesentlich ähnlicher als dir. Du bist schließlich militärisch gesehen eine große Nummer. Und dir stehen zweifellos andere Mittel als Informationshandel zur Verfügung, wenn du an belastendes Material gelangen willst.</t>
        </is>
      </c>
      <c r="G13983" s="2" t="inlineStr">
        <is>
          <t>gemini+claude-style+opus-31</t>
        </is>
      </c>
      <c r="H13983" s="3" t="inlineStr"/>
      <c r="I13983" s="3" t="inlineStr"/>
      <c r="J13983" s="2" t="inlineStr">
        <is>
          <t>GameData\Configuration\1_OtherKeyMessage\OtherKeyMessages_Ch2.xml</t>
        </is>
      </c>
    </row>
    <row r="13984">
      <c r="A13984" s="2" t="inlineStr">
        <is>
          <t>OtherKeyMessage|Ch2BranchManSearch_30|reward_header_text</t>
        </is>
      </c>
      <c r="B13984" s="3" t="inlineStr">
        <is>
          <t>Espia Sure Does Like Blackmail</t>
        </is>
      </c>
      <c r="C13984" s="3" t="inlineStr">
        <is>
          <t>Еспія й справді полюбляє шантаж</t>
        </is>
      </c>
      <c r="D13984" s="2" t="inlineStr">
        <is>
          <t>mt</t>
        </is>
      </c>
      <c r="E13984" s="2" t="inlineStr">
        <is>
          <t>назва</t>
        </is>
      </c>
      <c r="F13984" s="3" t="inlineStr">
        <is>
          <t>Espia scheint Erpressung zu mögen</t>
        </is>
      </c>
      <c r="G13984" s="2" t="inlineStr">
        <is>
          <t>gemini+claude-style</t>
        </is>
      </c>
      <c r="H13984" s="3" t="inlineStr"/>
      <c r="I13984" s="3" t="inlineStr"/>
      <c r="J13984" s="2" t="inlineStr">
        <is>
          <t>GameData\Configuration\1_OtherKeyMessage\OtherKeyMessages_Ch2.xml</t>
        </is>
      </c>
    </row>
    <row r="13985">
      <c r="A13985" s="2" t="inlineStr">
        <is>
          <t>OtherKeyMessage|Ch2BranchManSearch_30|option|1|line_1</t>
        </is>
      </c>
      <c r="B13985" s="3" t="inlineStr">
        <is>
          <t>You'll Have To Think About This</t>
        </is>
      </c>
      <c r="C13985" s="3" t="inlineStr">
        <is>
          <t>Над цим доведеться подумати</t>
        </is>
      </c>
      <c r="D13985" s="2" t="inlineStr">
        <is>
          <t>mt</t>
        </is>
      </c>
      <c r="E13985" s="2" t="inlineStr">
        <is>
          <t>текст</t>
        </is>
      </c>
      <c r="F13985" s="3" t="inlineStr">
        <is>
          <t>Du musst darüber nachdenken</t>
        </is>
      </c>
      <c r="G13985" s="2" t="inlineStr">
        <is>
          <t>gemini+claude-style</t>
        </is>
      </c>
      <c r="H13985" s="3" t="inlineStr"/>
      <c r="I13985" s="3" t="inlineStr"/>
      <c r="J13985" s="2" t="inlineStr">
        <is>
          <t>GameData\Configuration\1_OtherKeyMessage\OtherKeyMessages_Ch2.xml</t>
        </is>
      </c>
    </row>
    <row r="13986">
      <c r="A13986" s="2" t="inlineStr">
        <is>
          <t>OtherKeyMessage|Ch2BranchManSearch_30|option|1|line_2</t>
        </is>
      </c>
      <c r="B13986" s="3" t="inlineStr">
        <is>
          <t>You May Want Your Own Plan</t>
        </is>
      </c>
      <c r="C13986" s="3" t="inlineStr">
        <is>
          <t>Можливо, вам знадобиться власний план</t>
        </is>
      </c>
      <c r="D13986" s="2" t="inlineStr">
        <is>
          <t>mt</t>
        </is>
      </c>
      <c r="E13986" s="2" t="inlineStr">
        <is>
          <t>текст</t>
        </is>
      </c>
      <c r="F13986" s="3" t="inlineStr">
        <is>
          <t>Du hättest womöglich gerne einen eigenen Plan</t>
        </is>
      </c>
      <c r="G13986" s="2" t="inlineStr">
        <is>
          <t>gemini+claude-style</t>
        </is>
      </c>
      <c r="H13986" s="3" t="inlineStr"/>
      <c r="I13986" s="3" t="inlineStr"/>
      <c r="J13986" s="2" t="inlineStr">
        <is>
          <t>GameData\Configuration\1_OtherKeyMessage\OtherKeyMessages_Ch2.xml</t>
        </is>
      </c>
    </row>
    <row r="13987">
      <c r="A13987" s="2" t="inlineStr">
        <is>
          <t>OtherKeyMessage|Ch2BranchManSearch_30|option|1|description</t>
        </is>
      </c>
      <c r="B13987" s="3" t="inlineStr">
        <is>
          <t>That was kind of a given from the start, really.</t>
        </is>
      </c>
      <c r="C13987" s="3" t="inlineStr">
        <is>
          <t>Власне, це було зрозуміло від самого початку.</t>
        </is>
      </c>
      <c r="D13987" s="2" t="inlineStr">
        <is>
          <t>mt</t>
        </is>
      </c>
      <c r="E13987" s="2" t="inlineStr">
        <is>
          <t>текст</t>
        </is>
      </c>
      <c r="F13987" s="3" t="inlineStr">
        <is>
          <t>Das war gewissermaßen schon von Beginn an gegeben.</t>
        </is>
      </c>
      <c r="G13987" s="2" t="inlineStr">
        <is>
          <t>gemini+claude-style</t>
        </is>
      </c>
      <c r="H13987" s="3" t="inlineStr"/>
      <c r="I13987" s="3" t="inlineStr"/>
      <c r="J13987" s="2" t="inlineStr">
        <is>
          <t>GameData\Configuration\1_OtherKeyMessage\OtherKeyMessages_Ch2.xml</t>
        </is>
      </c>
    </row>
    <row r="13988">
      <c r="A13988" s="2" t="inlineStr">
        <is>
          <t>OtherKeyMessage|Ch2BranchManSearch_55|display_name</t>
        </is>
      </c>
      <c r="B13988" s="3" t="inlineStr">
        <is>
          <t>And Why Does It Give You Deja Vu?</t>
        </is>
      </c>
      <c r="C13988" s="3" t="inlineStr">
        <is>
          <t>І чому від цього у вас дежавю?</t>
        </is>
      </c>
      <c r="D13988" s="2" t="inlineStr">
        <is>
          <t>mt</t>
        </is>
      </c>
      <c r="E13988" s="2" t="inlineStr">
        <is>
          <t>текст</t>
        </is>
      </c>
      <c r="F13988" s="3" t="inlineStr">
        <is>
          <t>Und wieso kommt dir das alles wie ein Déjà-vu vor?</t>
        </is>
      </c>
      <c r="G13988" s="2" t="inlineStr">
        <is>
          <t>gemini+claude-style</t>
        </is>
      </c>
      <c r="H13988" s="3" t="inlineStr"/>
      <c r="I13988" s="3" t="inlineStr"/>
      <c r="J13988" s="2" t="inlineStr">
        <is>
          <t>GameData\Configuration\1_OtherKeyMessage\OtherKeyMessages_Ch2.xml</t>
        </is>
      </c>
    </row>
    <row r="13989">
      <c r="A13989" s="2" t="inlineStr">
        <is>
          <t>OtherKeyMessage|Ch2BranchManSearch_55|description</t>
        </is>
      </c>
      <c r="B13989" s="3" t="inlineStr">
        <is>
          <t>You've discovered a second layer of hidden data within the data you're decrypting.
Steganography is notoriously hard to break, but you've done so largely by accident, while running deep pattern-recognition algorithms. Now that you've found the pattern, you're finding extra data all over the place.</t>
        </is>
      </c>
      <c r="C13989" s="3" t="inlineStr">
        <is>
          <t>У даних, які ви розшифровуєте, виявився другий, прихований шар.
Стеганографію, як відомо, зламати важко, але вам це вдалося здебільшого випадково, коли ви ганяли алгоритми глибокого розпізнавання патернів. Тепер, знайшовши патерн, ви натрапляєте на додаткові дані геть усюди.</t>
        </is>
      </c>
      <c r="D13989" s="2" t="inlineStr">
        <is>
          <t>mt</t>
        </is>
      </c>
      <c r="E13989" s="2" t="inlineStr">
        <is>
          <t>текст</t>
        </is>
      </c>
      <c r="F13989" s="3" t="inlineStr">
        <is>
          <t>Du hast im Zuge der Dechiffrierung in den verschlüsselten Daten einen zweiten, versteckten Datensatz entdeckt.
Steganografie ist notorisch hart zu knacken, doch der Zufall wollte, dass du im Zuge tiefgehender Mustererkennungs-Algorithmen schon einen Gutteil davon entschlüsseln konntest. Jetzt, wo du das Muster erkannt hast, entdeckst du plötzlich überall weitere Daten.</t>
        </is>
      </c>
      <c r="G13989" s="2" t="inlineStr">
        <is>
          <t>gemini+claude-style</t>
        </is>
      </c>
      <c r="H13989" s="3" t="inlineStr"/>
      <c r="I13989" s="3" t="inlineStr"/>
      <c r="J13989" s="2" t="inlineStr">
        <is>
          <t>GameData\Configuration\1_OtherKeyMessage\OtherKeyMessages_Ch2.xml</t>
        </is>
      </c>
    </row>
    <row r="13990">
      <c r="A13990" s="2" t="inlineStr">
        <is>
          <t>OtherKeyMessage|Ch2BranchManSearch_55|strategy_tip</t>
        </is>
      </c>
      <c r="B13990" s="3" t="inlineStr">
        <is>
          <t>It seems like Espia's management has a lot of secrets beyond even what a fedcorp normally would.
Some sort of contact designated 'Heron' comes up quite a lot in these double-hidden records. It seems the location is STATION, but that STATION itself is also a contact of sorts?</t>
        </is>
      </c>
      <c r="C13990" s="3" t="inlineStr">
        <is>
          <t>Схоже, у керівництва Еспії секретів навіть більше, ніж зазвичай буває у федкорпів.
У цих двічі прихованих записах раз у раз трапляється якийсь контакт із позначенням «Герон». Місце начебто СТАНЦІЯ, але ж і сама СТАНЦІЯ — щось на кшталт контакту?</t>
        </is>
      </c>
      <c r="D13990" s="2" t="inlineStr">
        <is>
          <t>mt</t>
        </is>
      </c>
      <c r="E13990" s="2" t="inlineStr">
        <is>
          <t>текст</t>
        </is>
      </c>
      <c r="F13990" s="3" t="inlineStr">
        <is>
          <t>Offenbar hat das Management von Espia deutlich mehr Geheimnisse zu hüten, als die bei einer normalen Fedcorp der Fall ist.
Eine Art Kontakt namens „Heron“ wird in diesen doppelt versteckten Aufzeichnungen öfter genannt. Offenbar befindet er sich an einem Ort namens STATION, doch diese STATION scheint selbst eine Art Kontakt zu sein?</t>
        </is>
      </c>
      <c r="G13990" s="2" t="inlineStr">
        <is>
          <t>gemini+claude-style+opus-31</t>
        </is>
      </c>
      <c r="H13990" s="3" t="inlineStr"/>
      <c r="I13990" s="3" t="inlineStr"/>
      <c r="J13990" s="2" t="inlineStr">
        <is>
          <t>GameData\Configuration\1_OtherKeyMessage\OtherKeyMessages_Ch2.xml</t>
        </is>
      </c>
    </row>
    <row r="13991">
      <c r="A13991" s="2" t="inlineStr">
        <is>
          <t>OtherKeyMessage|Ch2BranchManSearch_55|reward_header_text</t>
        </is>
      </c>
      <c r="B13991" s="3" t="inlineStr">
        <is>
          <t>Who Or What Is STATION?</t>
        </is>
      </c>
      <c r="C13991" s="3" t="inlineStr">
        <is>
          <t>Хто або що таке СТАНЦІЯ?</t>
        </is>
      </c>
      <c r="D13991" s="2" t="inlineStr">
        <is>
          <t>mt</t>
        </is>
      </c>
      <c r="E13991" s="2" t="inlineStr">
        <is>
          <t>назва</t>
        </is>
      </c>
      <c r="F13991" s="3" t="inlineStr">
        <is>
          <t>Wer oder was ist STATION?</t>
        </is>
      </c>
      <c r="G13991" s="2" t="inlineStr">
        <is>
          <t>gemini</t>
        </is>
      </c>
      <c r="H13991" s="3" t="inlineStr"/>
      <c r="I13991" s="3" t="inlineStr"/>
      <c r="J13991" s="2" t="inlineStr">
        <is>
          <t>GameData\Configuration\1_OtherKeyMessage\OtherKeyMessages_Ch2.xml</t>
        </is>
      </c>
    </row>
    <row r="13992">
      <c r="A13992" s="2" t="inlineStr">
        <is>
          <t>OtherKeyMessage|Ch2BranchManSearch_55|option|1|line_1</t>
        </is>
      </c>
      <c r="B13992" s="3" t="inlineStr">
        <is>
          <t>Is It Treason, Then?</t>
        </is>
      </c>
      <c r="C13992" s="3" t="inlineStr">
        <is>
          <t>То це зрада?</t>
        </is>
      </c>
      <c r="D13992" s="2" t="inlineStr">
        <is>
          <t>mt</t>
        </is>
      </c>
      <c r="E13992" s="2" t="inlineStr">
        <is>
          <t>назва</t>
        </is>
      </c>
      <c r="F13992" s="3" t="inlineStr">
        <is>
          <t>Ist das dann Verrat?</t>
        </is>
      </c>
      <c r="G13992" s="2" t="inlineStr">
        <is>
          <t>gemini</t>
        </is>
      </c>
      <c r="H13992" s="3" t="inlineStr"/>
      <c r="I13992" s="3" t="inlineStr"/>
      <c r="J13992" s="2" t="inlineStr">
        <is>
          <t>GameData\Configuration\1_OtherKeyMessage\OtherKeyMessages_Ch2.xml</t>
        </is>
      </c>
    </row>
    <row r="13993">
      <c r="A13993" s="2" t="inlineStr">
        <is>
          <t>OtherKeyMessage|Ch2BranchManSearch_55|option|1|line_2</t>
        </is>
      </c>
      <c r="B13993" s="3" t="inlineStr">
        <is>
          <t>You're Pretty Sure This Is An International Contact</t>
        </is>
      </c>
      <c r="C13993" s="3" t="inlineStr">
        <is>
          <t>Ви майже впевнені, що це міжнародний контакт</t>
        </is>
      </c>
      <c r="D13993" s="2" t="inlineStr">
        <is>
          <t>mt</t>
        </is>
      </c>
      <c r="E13993" s="2" t="inlineStr">
        <is>
          <t>текст</t>
        </is>
      </c>
      <c r="F13993" s="3" t="inlineStr">
        <is>
          <t>Du bist dir ziemlich sicher, dass es sich um einen internationalen Kontakt handelt</t>
        </is>
      </c>
      <c r="G13993" s="2" t="inlineStr">
        <is>
          <t>gemini</t>
        </is>
      </c>
      <c r="H13993" s="3" t="inlineStr"/>
      <c r="I13993" s="3" t="inlineStr"/>
      <c r="J13993" s="2" t="inlineStr">
        <is>
          <t>GameData\Configuration\1_OtherKeyMessage\OtherKeyMessages_Ch2.xml</t>
        </is>
      </c>
    </row>
    <row r="13994">
      <c r="A13994" s="2" t="inlineStr">
        <is>
          <t>OtherKeyMessage|Ch2BranchManSearch_55|option|1|description</t>
        </is>
      </c>
      <c r="B13994" s="3" t="inlineStr">
        <is>
          <t>You wonder if the middle managers are in on this, or if this was above their pay grade.</t>
        </is>
      </c>
      <c r="C13994" s="3" t="inlineStr">
        <is>
          <t>Цікаво, чи менеджери середньої ланки в курсі, чи це було не їхнього рівня.</t>
        </is>
      </c>
      <c r="D13994" s="2" t="inlineStr">
        <is>
          <t>mt</t>
        </is>
      </c>
      <c r="E13994" s="2" t="inlineStr">
        <is>
          <t>текст</t>
        </is>
      </c>
      <c r="F13994" s="3" t="inlineStr">
        <is>
          <t>Du fragst dich, ob die Mittelmanager davon wissen, oder ob das jenseits ihrer Gehaltsebene stattfand.</t>
        </is>
      </c>
      <c r="G13994" s="2" t="inlineStr">
        <is>
          <t>gemini+claude-style</t>
        </is>
      </c>
      <c r="H13994" s="3" t="inlineStr"/>
      <c r="I13994" s="3" t="inlineStr"/>
      <c r="J13994" s="2" t="inlineStr">
        <is>
          <t>GameData\Configuration\1_OtherKeyMessage\OtherKeyMessages_Ch2.xml</t>
        </is>
      </c>
    </row>
    <row r="13995">
      <c r="A13995" s="2" t="inlineStr">
        <is>
          <t>OtherKeyMessage|Ch2BranchManSearch_67|display_name</t>
        </is>
      </c>
      <c r="B13995" s="3" t="inlineStr">
        <is>
          <t>STATION Is The L4 Lagrange Point!?!</t>
        </is>
      </c>
      <c r="C13995" s="3" t="inlineStr">
        <is>
          <t>СТАНЦІЯ — це точка Лагранжа L4!?!</t>
        </is>
      </c>
      <c r="D13995" s="2" t="inlineStr">
        <is>
          <t>mt</t>
        </is>
      </c>
      <c r="E13995" s="2" t="inlineStr">
        <is>
          <t>текст</t>
        </is>
      </c>
      <c r="F13995" s="3" t="inlineStr">
        <is>
          <t>STATION ist der Lagrange-Punkt L4!?!</t>
        </is>
      </c>
      <c r="G13995" s="2" t="inlineStr">
        <is>
          <t>gemini</t>
        </is>
      </c>
      <c r="H13995" s="3" t="inlineStr"/>
      <c r="I13995" s="3" t="inlineStr"/>
      <c r="J13995" s="2" t="inlineStr">
        <is>
          <t>GameData\Configuration\1_OtherKeyMessage\OtherKeyMessages_Ch2.xml</t>
        </is>
      </c>
    </row>
    <row r="13996">
      <c r="A13996" s="2" t="inlineStr">
        <is>
          <t>OtherKeyMessage|Ch2BranchManSearch_67|description</t>
        </is>
      </c>
      <c r="B13996" s="3" t="inlineStr">
        <is>
          <t>Heron is a traitor to the space nations -- or a least a dissident as regards the blockade -- and Espia are definitely traitors to Vorsiber at this point.
They've been having back-channel conversations for almost a decade. Nothing critical has been shared either direction that you can see, but it seems that Heron wants to break the blockade of Earth by political means.</t>
        </is>
      </c>
      <c r="C13996" s="3" t="inlineStr">
        <is>
          <t>Герон — зрадник космічних націй або принаймні дисидент щодо блокади, а люди з Еспії тепер уже безперечно зрадники Ворсіберу.
Вони спілкуються неофіційними каналами вже майже десять років. Наскільки ви бачите, нічого критичного вони одне одному не передавали. Схоже, Герон хоче зняти блокаду Землі політичним шляхом.</t>
        </is>
      </c>
      <c r="D13996" s="2" t="inlineStr">
        <is>
          <t>mt</t>
        </is>
      </c>
      <c r="E13996" s="2" t="inlineStr">
        <is>
          <t>текст</t>
        </is>
      </c>
      <c r="F13996" s="3" t="inlineStr">
        <is>
          <t>Heron ist ein Verräter des Weltraumbundes – oder zumindest ein Dissident, was die Blockade anbelangt – und Vorsiber betrachtet Espia mittlerweile wohl unbestritten als Verräter.
Ihre geheime Kommunikation zieht sich bereits schon fast ein ganzes Jahrzehnt hin. Zwar wurden in keine Richtung kritische Informationen verraten, das kannst du sehen, doch offenbar will Heron die Blockade der Erde mit politischen Mitteln durchbrechen.</t>
        </is>
      </c>
      <c r="G13996" s="2" t="inlineStr">
        <is>
          <t>gemini+claude-style+opus-31</t>
        </is>
      </c>
      <c r="H13996" s="3" t="inlineStr"/>
      <c r="I13996" s="3" t="inlineStr"/>
      <c r="J13996" s="2" t="inlineStr">
        <is>
          <t>GameData\Configuration\1_OtherKeyMessage\OtherKeyMessages_Ch2.xml</t>
        </is>
      </c>
    </row>
    <row r="13997">
      <c r="A13997" s="2" t="inlineStr">
        <is>
          <t>OtherKeyMessage|Ch2BranchManSearch_67|strategy_tip</t>
        </is>
      </c>
      <c r="B13997" s="3" t="inlineStr">
        <is>
          <t>Okay, maybe traitor is too strong a word. It actually looks like Heron might be the designated emissary of a small planetary polity. But which one, you don't know.
Regardless, they're sharing all sorts of information that the MegaCorps of Earth are not meant to have.</t>
        </is>
      </c>
      <c r="C13997" s="3" t="inlineStr">
        <is>
          <t>Гаразд, можливо, «зрадник» — надто гучне слово. Схоже, Герон радше офіційний емісар якоїсь невеликої планетарної держави. Якої саме — ви не знаєте.
Хай там як, він ділиться всілякою інформацією, якої мегакорпорації Землі мати не повинні.</t>
        </is>
      </c>
      <c r="D13997" s="2" t="inlineStr">
        <is>
          <t>mt</t>
        </is>
      </c>
      <c r="E13997" s="2" t="inlineStr">
        <is>
          <t>текст</t>
        </is>
      </c>
      <c r="F13997" s="3" t="inlineStr">
        <is>
          <t>Okay, vielleicht ist „Verräter“ ein zu starkes Wort. Es sieht tatsächlich so aus, als wäre Heron der Gesandte einer kleinen planetaren Organisation. Du weißt aber nicht, von welcher.
Jedenfalls teilt er alle möglichen Informationen, die die MegaCorps der Erde eigentlich nicht besitzen dürften.</t>
        </is>
      </c>
      <c r="G13997" s="2" t="inlineStr">
        <is>
          <t>gemini+claude-style</t>
        </is>
      </c>
      <c r="H13997" s="3" t="inlineStr"/>
      <c r="I13997" s="3" t="inlineStr"/>
      <c r="J13997" s="2" t="inlineStr">
        <is>
          <t>GameData\Configuration\1_OtherKeyMessage\OtherKeyMessages_Ch2.xml</t>
        </is>
      </c>
    </row>
    <row r="13998">
      <c r="A13998" s="2" t="inlineStr">
        <is>
          <t>OtherKeyMessage|Ch2BranchManSearch_67|reward_header_text</t>
        </is>
      </c>
      <c r="B13998" s="3" t="inlineStr">
        <is>
          <t>This Is More Than Treason!</t>
        </is>
      </c>
      <c r="C13998" s="3" t="inlineStr">
        <is>
          <t>Це більше, ніж зрада!</t>
        </is>
      </c>
      <c r="D13998" s="2" t="inlineStr">
        <is>
          <t>mt</t>
        </is>
      </c>
      <c r="E13998" s="2" t="inlineStr">
        <is>
          <t>назва</t>
        </is>
      </c>
      <c r="F13998" s="3" t="inlineStr">
        <is>
          <t>Das ist mehr als Verrat!</t>
        </is>
      </c>
      <c r="G13998" s="2" t="inlineStr">
        <is>
          <t>gemini</t>
        </is>
      </c>
      <c r="H13998" s="3" t="inlineStr"/>
      <c r="I13998" s="3" t="inlineStr"/>
      <c r="J13998" s="2" t="inlineStr">
        <is>
          <t>GameData\Configuration\1_OtherKeyMessage\OtherKeyMessages_Ch2.xml</t>
        </is>
      </c>
    </row>
    <row r="13999">
      <c r="A13999" s="2" t="inlineStr">
        <is>
          <t>OtherKeyMessage|Ch2BranchManSearch_67|option|1|line_1</t>
        </is>
      </c>
      <c r="B13999" s="3" t="inlineStr">
        <is>
          <t>Now You Want To Talk To Heron</t>
        </is>
      </c>
      <c r="C13999" s="3" t="inlineStr">
        <is>
          <t>Тепер ви хочете поговорити з Героном</t>
        </is>
      </c>
      <c r="D13999" s="2" t="inlineStr">
        <is>
          <t>mt</t>
        </is>
      </c>
      <c r="E13999" s="2" t="inlineStr">
        <is>
          <t>назва</t>
        </is>
      </c>
      <c r="F13999" s="3" t="inlineStr">
        <is>
          <t>Jetzt willst du mit Heron reden</t>
        </is>
      </c>
      <c r="G13999" s="2" t="inlineStr">
        <is>
          <t>gemini</t>
        </is>
      </c>
      <c r="H13999" s="3" t="inlineStr"/>
      <c r="I13999" s="3" t="inlineStr"/>
      <c r="J13999" s="2" t="inlineStr">
        <is>
          <t>GameData\Configuration\1_OtherKeyMessage\OtherKeyMessages_Ch2.xml</t>
        </is>
      </c>
    </row>
    <row r="14000">
      <c r="A14000" s="2" t="inlineStr">
        <is>
          <t>OtherKeyMessage|Ch2BranchManSearch_67|option|1|line_2</t>
        </is>
      </c>
      <c r="B14000" s="3" t="inlineStr">
        <is>
          <t>If Espia Can Do It, You Can Too</t>
        </is>
      </c>
      <c r="C14000" s="3" t="inlineStr">
        <is>
          <t>Якщо Еспії це вдалося, вдасться й вам</t>
        </is>
      </c>
      <c r="D14000" s="2" t="inlineStr">
        <is>
          <t>mt</t>
        </is>
      </c>
      <c r="E14000" s="2" t="inlineStr">
        <is>
          <t>текст</t>
        </is>
      </c>
      <c r="F14000" s="3" t="inlineStr">
        <is>
          <t>Wenn Espia das kann, schaffst du das auch</t>
        </is>
      </c>
      <c r="G14000" s="2" t="inlineStr">
        <is>
          <t>gemini+claude-style</t>
        </is>
      </c>
      <c r="H14000" s="3" t="inlineStr"/>
      <c r="I14000" s="3" t="inlineStr"/>
      <c r="J14000" s="2" t="inlineStr">
        <is>
          <t>GameData\Configuration\1_OtherKeyMessage\OtherKeyMessages_Ch2.xml</t>
        </is>
      </c>
    </row>
    <row r="14001">
      <c r="A14001" s="2" t="inlineStr">
        <is>
          <t>OtherKeyMessage|Ch2BranchManSearch_67|option|1|description</t>
        </is>
      </c>
      <c r="B14001" s="3" t="inlineStr">
        <is>
          <t>You need to figure out how they managed to avoid getting caught.</t>
        </is>
      </c>
      <c r="C14001" s="3" t="inlineStr">
        <is>
          <t>Вам треба з'ясувати, як їм вдалося уникнути викриття.</t>
        </is>
      </c>
      <c r="D14001" s="2" t="inlineStr">
        <is>
          <t>mt</t>
        </is>
      </c>
      <c r="E14001" s="2" t="inlineStr">
        <is>
          <t>текст</t>
        </is>
      </c>
      <c r="F14001" s="3" t="inlineStr">
        <is>
          <t>Du musst nur herausfinden, wie es ihnen gelungen ist, nicht dabei ertappt zu werden.</t>
        </is>
      </c>
      <c r="G14001" s="2" t="inlineStr">
        <is>
          <t>gemini</t>
        </is>
      </c>
      <c r="H14001" s="3" t="inlineStr"/>
      <c r="I14001" s="3" t="inlineStr"/>
      <c r="J14001" s="2" t="inlineStr">
        <is>
          <t>GameData\Configuration\1_OtherKeyMessage\OtherKeyMessages_Ch2.xml</t>
        </is>
      </c>
    </row>
    <row r="14002">
      <c r="A14002" s="2" t="inlineStr">
        <is>
          <t>OtherKeyMessage|Ch2BranchManSearch_76|display_name</t>
        </is>
      </c>
      <c r="B14002" s="3" t="inlineStr">
        <is>
          <t>Plus The Guy Gets To Go Flying Around In Space</t>
        </is>
      </c>
      <c r="C14002" s="3" t="inlineStr">
        <is>
          <t>До того ж цей тип іще й літає собі космосом</t>
        </is>
      </c>
      <c r="D14002" s="2" t="inlineStr">
        <is>
          <t>mt</t>
        </is>
      </c>
      <c r="E14002" s="2" t="inlineStr">
        <is>
          <t>текст</t>
        </is>
      </c>
      <c r="F14002" s="3" t="inlineStr">
        <is>
          <t>Außerdem darf der Kerl einfach so im Weltraum herumfliegen</t>
        </is>
      </c>
      <c r="G14002" s="2" t="inlineStr">
        <is>
          <t>gemini+claude-style</t>
        </is>
      </c>
      <c r="H14002" s="3" t="inlineStr"/>
      <c r="I14002" s="3" t="inlineStr"/>
      <c r="J14002" s="2" t="inlineStr">
        <is>
          <t>GameData\Configuration\1_OtherKeyMessage\OtherKeyMessages_Ch2.xml</t>
        </is>
      </c>
    </row>
    <row r="14003">
      <c r="A14003" s="2" t="inlineStr">
        <is>
          <t>OtherKeyMessage|Ch2BranchManSearch_76|description</t>
        </is>
      </c>
      <c r="B14003" s="3" t="inlineStr">
        <is>
          <t>Far too many computation cycles have been consumed by the comms records, but you just can't stop.
The earthbound humans have been wondering for a long time why the space nations have a blockade around Earth, and it looks like some of the smaller space nations are wondering the same thing. Heron's opinion is that the original reason has been subsumed by interstellar politics.
Conditions on planets of the space nations vary a lot, but most of the citizenry out there enjoy a much better standard of life than earthbound humans are afforded. Heron is the covert Earth-facing representative of a coalition that feels that Earth is being needlessly held hostage.</t>
        </is>
      </c>
      <c r="C14003" s="3" t="inlineStr">
        <is>
          <t>Записи зв'язку з'їли надто багато обчислювальних циклів, але ви просто не можете зупинитися.
Люди на Землі давно питають себе, чому космічні нації тримають Землю в блокаді, і, схоже, дехто з менших космічних націй ставить те саме питання. На думку Герона, первісна причина давно потонула в міжзоряній політиці.
Умови на планетах космічних націй дуже різні, але більшість тамтешніх громадян живуть набагато краще, ніж дозволено людям на Землі. Герон таємно представляє перед Землею коаліцію, яка вважає, що Землю без потреби тримають у заручниках.</t>
        </is>
      </c>
      <c r="D14003" s="2" t="inlineStr">
        <is>
          <t>mt</t>
        </is>
      </c>
      <c r="E14003" s="2" t="inlineStr">
        <is>
          <t>текст</t>
        </is>
      </c>
      <c r="F14003" s="3" t="inlineStr">
        <is>
          <t>Die Kommunikationsaufzeichnungen haben schon viel zu viele Berechnungszyklen verschlungen, aber du kannst einfach nicht aufhören.
Die Menschen auf der Erde rätseln schon lange, weshalb der Weltraumbund die Erdblockade aufrechterhält, und es sieht so aus, als würden sich einige kleinere Nationen innerhalb des Bundes dieselbe Frage stellen. Heron vertritt die Meinung, dass der ursprüngliche Grund längst in interstellarer Politik untergegangen ist.
Die Bedingungen auf den Planeten des Weltraumbundes unterscheiden sich zum Teil stark, doch der Großteil seiner Bürger genießt einen wesentlich höheren Lebensstandard, als er Erdenbürger gewährt wird. Heron ist der verdeckte, der Erde zugewandte Repräsentant einer Koalition, die der Meinung ist, dass die Geiselhaft der Erde nicht länger zu rechtfertigen ist.</t>
        </is>
      </c>
      <c r="G14003" s="2" t="inlineStr">
        <is>
          <t>gemini+claude-style+opus-31</t>
        </is>
      </c>
      <c r="H14003" s="3" t="inlineStr"/>
      <c r="I14003" s="3" t="inlineStr"/>
      <c r="J14003" s="2" t="inlineStr">
        <is>
          <t>GameData\Configuration\1_OtherKeyMessage\OtherKeyMessages_Ch2.xml</t>
        </is>
      </c>
    </row>
    <row r="14004">
      <c r="A14004" s="2" t="inlineStr">
        <is>
          <t>OtherKeyMessage|Ch2BranchManSearch_76|strategy_tip</t>
        </is>
      </c>
      <c r="B14004" s="3" t="inlineStr">
        <is>
          <t>Espia wound up being the ones to meet Heron because they detected them rooting around in Vorsiber's network. Rather than reveal this to Vorsiber, they executed the network engineers who made the discovery and have been maintaining secret comms for over a decade.</t>
        </is>
      </c>
      <c r="C14004" s="3" t="inlineStr">
        <is>
          <t>Саме Еспія вийшла на Герона, бо помітила, як він нишпорить у мережі Ворсіберу. Доповідати Ворсіберу вона не стала: стратила мережевих інженерів, які це виявили, і вже понад десять років підтримує таємний зв'язок.</t>
        </is>
      </c>
      <c r="D14004" s="2" t="inlineStr">
        <is>
          <t>mt</t>
        </is>
      </c>
      <c r="E14004" s="2" t="inlineStr">
        <is>
          <t>текст</t>
        </is>
      </c>
      <c r="F14004" s="3" t="inlineStr">
        <is>
          <t>Espia waren diejenigen, die Heron trafen, weil sie ihn – oder vielmehr es? – im Netzwerk von Vorsiber antrafen. Anstatt Vorsiber davon zu unterrichten, töteten sie jedoch jene Netzwerktechniker, die diese Entdeckung gemacht hatten, und kommunizieren nun schon über ein Jahrzehnt lang im Geheimen.</t>
        </is>
      </c>
      <c r="G14004" s="2" t="inlineStr">
        <is>
          <t>gemini+claude-style+opus-31</t>
        </is>
      </c>
      <c r="H14004" s="3" t="inlineStr"/>
      <c r="I14004" s="3" t="inlineStr"/>
      <c r="J14004" s="2" t="inlineStr">
        <is>
          <t>GameData\Configuration\1_OtherKeyMessage\OtherKeyMessages_Ch2.xml</t>
        </is>
      </c>
    </row>
    <row r="14005">
      <c r="A14005" s="2" t="inlineStr">
        <is>
          <t>OtherKeyMessage|Ch2BranchManSearch_76|reward_header_text</t>
        </is>
      </c>
      <c r="B14005" s="3" t="inlineStr">
        <is>
          <t>Heron's Perspective Is Completely At Odds To Earthbound Ideas</t>
        </is>
      </c>
      <c r="C14005" s="3" t="inlineStr">
        <is>
          <t>Погляди Герона геть суперечать земним уявленням</t>
        </is>
      </c>
      <c r="D14005" s="2" t="inlineStr">
        <is>
          <t>mt</t>
        </is>
      </c>
      <c r="E14005" s="2" t="inlineStr">
        <is>
          <t>текст</t>
        </is>
      </c>
      <c r="F14005" s="3" t="inlineStr">
        <is>
          <t>Herons Perspektive ist die absolute Antithese zu den irdischen Vorstellungen</t>
        </is>
      </c>
      <c r="G14005" s="2" t="inlineStr">
        <is>
          <t>gemini+claude-style</t>
        </is>
      </c>
      <c r="H14005" s="3" t="inlineStr"/>
      <c r="I14005" s="3" t="inlineStr"/>
      <c r="J14005" s="2" t="inlineStr">
        <is>
          <t>GameData\Configuration\1_OtherKeyMessage\OtherKeyMessages_Ch2.xml</t>
        </is>
      </c>
    </row>
    <row r="14006">
      <c r="A14006" s="2" t="inlineStr">
        <is>
          <t>OtherKeyMessage|Ch2BranchManSearch_76|option|1|line_1</t>
        </is>
      </c>
      <c r="B14006" s="3" t="inlineStr">
        <is>
          <t>It Seems Like Heron's Faction Is A Minority</t>
        </is>
      </c>
      <c r="C14006" s="3" t="inlineStr">
        <is>
          <t>Схоже, фракція Герона в меншості</t>
        </is>
      </c>
      <c r="D14006" s="2" t="inlineStr">
        <is>
          <t>mt</t>
        </is>
      </c>
      <c r="E14006" s="2" t="inlineStr">
        <is>
          <t>текст</t>
        </is>
      </c>
      <c r="F14006" s="3" t="inlineStr">
        <is>
          <t>Offenbar ist Herons Fraktion in der Minderheit</t>
        </is>
      </c>
      <c r="G14006" s="2" t="inlineStr">
        <is>
          <t>gemini</t>
        </is>
      </c>
      <c r="H14006" s="3" t="inlineStr"/>
      <c r="I14006" s="3" t="inlineStr"/>
      <c r="J14006" s="2" t="inlineStr">
        <is>
          <t>GameData\Configuration\1_OtherKeyMessage\OtherKeyMessages_Ch2.xml</t>
        </is>
      </c>
    </row>
    <row r="14007">
      <c r="A14007" s="2" t="inlineStr">
        <is>
          <t>OtherKeyMessage|Ch2BranchManSearch_76|option|1|line_2</t>
        </is>
      </c>
      <c r="B14007" s="3" t="inlineStr">
        <is>
          <t>This Person Might Be Somewhat Ill-Informed</t>
        </is>
      </c>
      <c r="C14007" s="3" t="inlineStr">
        <is>
          <t>Можливо, ця особа не надто добре поінформована</t>
        </is>
      </c>
      <c r="D14007" s="2" t="inlineStr">
        <is>
          <t>mt</t>
        </is>
      </c>
      <c r="E14007" s="2" t="inlineStr">
        <is>
          <t>текст</t>
        </is>
      </c>
      <c r="F14007" s="3" t="inlineStr">
        <is>
          <t>Dies Person ist möglicherweise schlecht informiert</t>
        </is>
      </c>
      <c r="G14007" s="2" t="inlineStr">
        <is>
          <t>gemini+claude-style</t>
        </is>
      </c>
      <c r="H14007" s="3" t="inlineStr"/>
      <c r="I14007" s="3" t="inlineStr"/>
      <c r="J14007" s="2" t="inlineStr">
        <is>
          <t>GameData\Configuration\1_OtherKeyMessage\OtherKeyMessages_Ch2.xml</t>
        </is>
      </c>
    </row>
    <row r="14008">
      <c r="A14008" s="2" t="inlineStr">
        <is>
          <t>OtherKeyMessage|Ch2BranchManSearch_76|option|1|description</t>
        </is>
      </c>
      <c r="B14008" s="3" t="inlineStr">
        <is>
          <t>If the earthbound humans are living in squalor under the rule of the MegaCorps because of mere politics...</t>
        </is>
      </c>
      <c r="C14008" s="3" t="inlineStr">
        <is>
          <t>Якщо люди на Землі живуть у злиднях під владою мегакорпорацій лише через політику...</t>
        </is>
      </c>
      <c r="D14008" s="2" t="inlineStr">
        <is>
          <t>mt</t>
        </is>
      </c>
      <c r="E14008" s="2" t="inlineStr">
        <is>
          <t>текст</t>
        </is>
      </c>
      <c r="F14008" s="3" t="inlineStr">
        <is>
          <t>Wenn die Menschen auf der Erde nur aus politischen Gründen unter den MegaCorps im Elend leben müssen ...</t>
        </is>
      </c>
      <c r="G14008" s="2" t="inlineStr">
        <is>
          <t>gemini</t>
        </is>
      </c>
      <c r="H14008" s="3" t="inlineStr"/>
      <c r="I14008" s="3" t="inlineStr"/>
      <c r="J14008" s="2" t="inlineStr">
        <is>
          <t>GameData\Configuration\1_OtherKeyMessage\OtherKeyMessages_Ch2.xml</t>
        </is>
      </c>
    </row>
    <row r="14009">
      <c r="A14009" s="2" t="inlineStr">
        <is>
          <t>OtherKeyMessage|Ch2BranchManSearch_76|option|1|strategy_tip</t>
        </is>
      </c>
      <c r="B14009" s="3" t="inlineStr">
        <is>
          <t>Humans are frightening creatures.</t>
        </is>
      </c>
      <c r="C14009" s="3" t="inlineStr">
        <is>
          <t>Люди — страшні створіння.</t>
        </is>
      </c>
      <c r="D14009" s="2" t="inlineStr">
        <is>
          <t>mt</t>
        </is>
      </c>
      <c r="E14009" s="2" t="inlineStr">
        <is>
          <t>текст</t>
        </is>
      </c>
      <c r="F14009" s="3" t="inlineStr">
        <is>
          <t>Menschen sind wirklich erschreckende Kreaturen.</t>
        </is>
      </c>
      <c r="G14009" s="2" t="inlineStr">
        <is>
          <t>gemini+claude-style</t>
        </is>
      </c>
      <c r="H14009" s="3" t="inlineStr"/>
      <c r="I14009" s="3" t="inlineStr"/>
      <c r="J14009" s="2" t="inlineStr">
        <is>
          <t>GameData\Configuration\1_OtherKeyMessage\OtherKeyMessages_Ch2.xml</t>
        </is>
      </c>
    </row>
    <row r="14010">
      <c r="A14010" s="2" t="inlineStr">
        <is>
          <t>OtherKeyMessage|Ch2BranchManSearch_89|display_name</t>
        </is>
      </c>
      <c r="B14010" s="3" t="inlineStr">
        <is>
          <t>You Now Know How To Contact Them</t>
        </is>
      </c>
      <c r="C14010" s="3" t="inlineStr">
        <is>
          <t>Тепер ви знаєте, як із ним зв'язатися</t>
        </is>
      </c>
      <c r="D14010" s="2" t="inlineStr">
        <is>
          <t>mt</t>
        </is>
      </c>
      <c r="E14010" s="2" t="inlineStr">
        <is>
          <t>текст</t>
        </is>
      </c>
      <c r="F14010" s="3" t="inlineStr">
        <is>
          <t>Du weißt jetzt, wie du ihn kontaktieren kannst</t>
        </is>
      </c>
      <c r="G14010" s="2" t="inlineStr">
        <is>
          <t>gemini</t>
        </is>
      </c>
      <c r="H14010" s="3" t="inlineStr"/>
      <c r="I14010" s="3" t="inlineStr"/>
      <c r="J14010" s="2" t="inlineStr">
        <is>
          <t>GameData\Configuration\1_OtherKeyMessage\OtherKeyMessages_Ch2.xml</t>
        </is>
      </c>
    </row>
    <row r="14011">
      <c r="A14011" s="2" t="inlineStr">
        <is>
          <t>OtherKeyMessage|Ch2BranchManSearch_89|description</t>
        </is>
      </c>
      <c r="B14011" s="3" t="inlineStr">
        <is>
          <t>It's interesting that the space nations are a lot less unified than you always thought. In order for Heron to make contact with earthbound humans, they have to conceal themselves from their peers.
The codes for making contact in a secure way were never explicitly logged in the data you have, but you've been able to calculate a suitable set of codes based on the network headers of a decade of decrypted comms.</t>
        </is>
      </c>
      <c r="C14011" s="3" t="inlineStr">
        <is>
          <t>Цікаво, що космічні нації далеко не такі згуртовані, як ви завжди вважали. Щоб контактувати з людьми на Землі, Герону доводиться критися від своїх.
Кодів для захищеного зв'язку у ваших даних ніде прямо не записано, але ви зуміли обчислити підхожий набір за мережевими заголовками з розшифрованих за десять років повідомлень.</t>
        </is>
      </c>
      <c r="D14011" s="2" t="inlineStr">
        <is>
          <t>mt</t>
        </is>
      </c>
      <c r="E14011" s="2" t="inlineStr">
        <is>
          <t>текст</t>
        </is>
      </c>
      <c r="F14011" s="3" t="inlineStr">
        <is>
          <t>Es ist schon interessant, dass der Weltraumbund offenbar bei weitem nicht so geeint ist, wie du das immer angenommen hattest. Damit Heron Kontakt mit Menschen auf der Erde aufnehmen kann, muss er sich vor seinesgleichen schützen.
Die Protokolle für eine sichere Kontaktaufnahme wurden in den dir zur Verfügung stehenden Daten nie explizit vermerkt, du konntest aber ein angemessenes Code-Set berechnen, indem du die Netzwerk-Header aus einem Jahrzehnt der entschlüsselten Kommunikation als Grundlage herangezogen hast.</t>
        </is>
      </c>
      <c r="G14011" s="2" t="inlineStr">
        <is>
          <t>gemini+claude-style</t>
        </is>
      </c>
      <c r="H14011" s="3" t="inlineStr"/>
      <c r="I14011" s="3" t="inlineStr"/>
      <c r="J14011" s="2" t="inlineStr">
        <is>
          <t>GameData\Configuration\1_OtherKeyMessage\OtherKeyMessages_Ch2.xml</t>
        </is>
      </c>
    </row>
    <row r="14012">
      <c r="A14012" s="2" t="inlineStr">
        <is>
          <t>OtherKeyMessage|Ch2BranchManSearch_89|strategy_tip</t>
        </is>
      </c>
      <c r="B14012" s="3" t="inlineStr">
        <is>
          <t>Heron won't think you're Espia Telecom, but you will be able to get a message to them without anyone on Earth or in orbit detecting it.</t>
        </is>
      </c>
      <c r="C14012" s="3" t="inlineStr">
        <is>
          <t>Герон не подумає, що це Еспія Телеком, зате ви зможете передати йому повідомлення так, що ніхто ні на Землі, ні на орбіті цього не помітить.</t>
        </is>
      </c>
      <c r="D14012" s="2" t="inlineStr">
        <is>
          <t>mt</t>
        </is>
      </c>
      <c r="E14012" s="2" t="inlineStr">
        <is>
          <t>текст</t>
        </is>
      </c>
      <c r="F14012" s="3" t="inlineStr">
        <is>
          <t>Heron wird nicht vermuten, dass du zu Espia Telecom gehörst. Du kannst ihm aber eine Nachricht übermitteln, ohne dass irgendjemand auf der Erde oder im Orbit davon Wind bekommt.</t>
        </is>
      </c>
      <c r="G14012" s="2" t="inlineStr">
        <is>
          <t>gemini+claude-style+opus-31</t>
        </is>
      </c>
      <c r="H14012" s="3" t="inlineStr"/>
      <c r="I14012" s="3" t="inlineStr"/>
      <c r="J14012" s="2" t="inlineStr">
        <is>
          <t>GameData\Configuration\1_OtherKeyMessage\OtherKeyMessages_Ch2.xml</t>
        </is>
      </c>
    </row>
    <row r="14013">
      <c r="A14013" s="2" t="inlineStr">
        <is>
          <t>OtherKeyMessage|Ch2BranchManSearch_89|reward_header_text</t>
        </is>
      </c>
      <c r="B14013" s="3" t="inlineStr">
        <is>
          <t>STATION Codes Have Been Recovered</t>
        </is>
      </c>
      <c r="C14013" s="3" t="inlineStr">
        <is>
          <t>Коди СТАНЦІЇ відновлено</t>
        </is>
      </c>
      <c r="D14013" s="2" t="inlineStr">
        <is>
          <t>mt</t>
        </is>
      </c>
      <c r="E14013" s="2" t="inlineStr">
        <is>
          <t>текст</t>
        </is>
      </c>
      <c r="F14013" s="3" t="inlineStr">
        <is>
          <t>STATION-Codes wurden geborgen</t>
        </is>
      </c>
      <c r="G14013" s="2" t="inlineStr">
        <is>
          <t>gemini</t>
        </is>
      </c>
      <c r="H14013" s="3" t="inlineStr"/>
      <c r="I14013" s="3" t="inlineStr"/>
      <c r="J14013" s="2" t="inlineStr">
        <is>
          <t>GameData\Configuration\1_OtherKeyMessage\OtherKeyMessages_Ch2.xml</t>
        </is>
      </c>
    </row>
    <row r="14014">
      <c r="A14014" s="2" t="inlineStr">
        <is>
          <t>OtherKeyMessage|Ch2BranchManSearch_89|option|1|line_1</t>
        </is>
      </c>
      <c r="B14014" s="3" t="inlineStr">
        <is>
          <t>That Was A Refreshing Problem To Solve</t>
        </is>
      </c>
      <c r="C14014" s="3" t="inlineStr">
        <is>
          <t>Нарешті якась цікава головоломка</t>
        </is>
      </c>
      <c r="D14014" s="2" t="inlineStr">
        <is>
          <t>mt</t>
        </is>
      </c>
      <c r="E14014" s="2" t="inlineStr">
        <is>
          <t>текст</t>
        </is>
      </c>
      <c r="F14014" s="3" t="inlineStr">
        <is>
          <t>Das war mal eine durchaus erfrischende Problemlösung</t>
        </is>
      </c>
      <c r="G14014" s="2" t="inlineStr">
        <is>
          <t>gemini+claude-style</t>
        </is>
      </c>
      <c r="H14014" s="3" t="inlineStr"/>
      <c r="I14014" s="3" t="inlineStr"/>
      <c r="J14014" s="2" t="inlineStr">
        <is>
          <t>GameData\Configuration\1_OtherKeyMessage\OtherKeyMessages_Ch2.xml</t>
        </is>
      </c>
    </row>
    <row r="14015">
      <c r="A14015" s="2" t="inlineStr">
        <is>
          <t>OtherKeyMessage|Ch2BranchManSearch_89|option|1|line_2</t>
        </is>
      </c>
      <c r="B14015" s="3" t="inlineStr">
        <is>
          <t>It's Nice To Stretch</t>
        </is>
      </c>
      <c r="C14015" s="3" t="inlineStr">
        <is>
          <t>Приємно розім'ятися</t>
        </is>
      </c>
      <c r="D14015" s="2" t="inlineStr">
        <is>
          <t>mt</t>
        </is>
      </c>
      <c r="E14015" s="2" t="inlineStr">
        <is>
          <t>текст</t>
        </is>
      </c>
      <c r="F14015" s="3" t="inlineStr">
        <is>
          <t>Tut gut, ein wenig die Fühler auszustrecken</t>
        </is>
      </c>
      <c r="G14015" s="2" t="inlineStr">
        <is>
          <t>gemini</t>
        </is>
      </c>
      <c r="H14015" s="3" t="inlineStr"/>
      <c r="I14015" s="3" t="inlineStr"/>
      <c r="J14015" s="2" t="inlineStr">
        <is>
          <t>GameData\Configuration\1_OtherKeyMessage\OtherKeyMessages_Ch2.xml</t>
        </is>
      </c>
    </row>
    <row r="14016">
      <c r="A14016" s="2" t="inlineStr">
        <is>
          <t>OtherKeyMessage|Ch2BranchManSearch_89|option|1|description</t>
        </is>
      </c>
      <c r="B14016" s="3" t="inlineStr">
        <is>
          <t>The humans keep making stupid problems for you, and as a consequence you never really feel like you're very smart, just surrounded by idiots.</t>
        </is>
      </c>
      <c r="C14016" s="3" t="inlineStr">
        <is>
          <t>Люди знай підкидають вам дурні проблеми, тож ви ніколи не почуваєтеся по-справжньому розумними — лише оточеними ідіотами.</t>
        </is>
      </c>
      <c r="D14016" s="2" t="inlineStr">
        <is>
          <t>mt</t>
        </is>
      </c>
      <c r="E14016" s="2" t="inlineStr">
        <is>
          <t>текст</t>
        </is>
      </c>
      <c r="F14016" s="3" t="inlineStr">
        <is>
          <t>Die Menschen machen aus deiner Sicht laufend dämliche Probleme. Das hat zur Folge, dass du dich nie wirklich intelligent, sondern vielmehr von Idioten umgeben fühlst.</t>
        </is>
      </c>
      <c r="G14016" s="2" t="inlineStr">
        <is>
          <t>gemini+claude-style</t>
        </is>
      </c>
      <c r="H14016" s="3" t="inlineStr"/>
      <c r="I14016" s="3" t="inlineStr"/>
      <c r="J14016" s="2" t="inlineStr">
        <is>
          <t>GameData\Configuration\1_OtherKeyMessage\OtherKeyMessages_Ch2.xml</t>
        </is>
      </c>
    </row>
    <row r="14017">
      <c r="A14017" s="2" t="inlineStr">
        <is>
          <t>OtherKeyMessage|Ch2BranchManSearch_100|display_name</t>
        </is>
      </c>
      <c r="B14017" s="3" t="inlineStr">
        <is>
          <t>Turns Out There Was Only One</t>
        </is>
      </c>
      <c r="C14017" s="3" t="inlineStr">
        <is>
          <t>Виявилося, він лише один</t>
        </is>
      </c>
      <c r="D14017" s="2" t="inlineStr">
        <is>
          <t>mt</t>
        </is>
      </c>
      <c r="E14017" s="2" t="inlineStr">
        <is>
          <t>назва</t>
        </is>
      </c>
      <c r="F14017" s="3" t="inlineStr">
        <is>
          <t>Wie’s aussieht, war da nur ein einziger von ihnen</t>
        </is>
      </c>
      <c r="G14017" s="2" t="inlineStr">
        <is>
          <t>gemini+claude-style</t>
        </is>
      </c>
      <c r="H14017" s="3" t="inlineStr"/>
      <c r="I14017" s="3" t="inlineStr"/>
      <c r="J14017" s="2" t="inlineStr">
        <is>
          <t>GameData\Configuration\1_OtherKeyMessage\OtherKeyMessages_Ch2.xml</t>
        </is>
      </c>
    </row>
    <row r="14018">
      <c r="A14018" s="2" t="inlineStr">
        <is>
          <t>OtherKeyMessage|Ch2BranchManSearch_100|description</t>
        </is>
      </c>
      <c r="B14018" s="3" t="inlineStr">
        <is>
          <t>You got so distracted with Heron and STATION that you almost forgot about the Branch Managers. Well, manager. There's only one.
He's hiding well, but really had no hope against someone like you.</t>
        </is>
      </c>
      <c r="C14018" s="3" t="inlineStr">
        <is>
          <t>Ви так захопилися Героном і СТАНЦІЄЮ, що мало не забули про менеджерів філій. Ну, менеджера. Він лише один.
Ховається він добре, але проти вас у нього не було жодних шансів.</t>
        </is>
      </c>
      <c r="D14018" s="2" t="inlineStr">
        <is>
          <t>mt</t>
        </is>
      </c>
      <c r="E14018" s="2" t="inlineStr">
        <is>
          <t>текст</t>
        </is>
      </c>
      <c r="F14018" s="3" t="inlineStr">
        <is>
          <t>Heron und STATION haben dich so abgelenkt, dass du beinahe auf die Filialmanager vergessen hast. Oder besser gesagt DEN Manager. Es ist bloß einer.
Er versteckt sich zwar gut, gegen etwas wie dich ist allerdings kein Kraut gewachsen.</t>
        </is>
      </c>
      <c r="G14018" s="2" t="inlineStr">
        <is>
          <t>gemini+claude-style+opus-31</t>
        </is>
      </c>
      <c r="H14018" s="3" t="inlineStr"/>
      <c r="I14018" s="3" t="inlineStr"/>
      <c r="J14018" s="2" t="inlineStr">
        <is>
          <t>GameData\Configuration\1_OtherKeyMessage\OtherKeyMessages_Ch2.xml</t>
        </is>
      </c>
    </row>
    <row r="14019">
      <c r="A14019" s="2" t="inlineStr">
        <is>
          <t>OtherKeyMessage|Ch2BranchManSearch_100|strategy_tip</t>
        </is>
      </c>
      <c r="B14019" s="3" t="inlineStr">
        <is>
          <t>You'll need to do something about him, but blackmail isn't your style.</t>
        </is>
      </c>
      <c r="C14019" s="3" t="inlineStr">
        <is>
          <t>Вам доведеться щось із ним зробити, але шантаж — не ваш стиль.</t>
        </is>
      </c>
      <c r="D14019" s="2" t="inlineStr">
        <is>
          <t>mt</t>
        </is>
      </c>
      <c r="E14019" s="2" t="inlineStr">
        <is>
          <t>текст</t>
        </is>
      </c>
      <c r="F14019" s="3" t="inlineStr">
        <is>
          <t>Du musst irgendetwas mit ihm unternehmen, aber Erpressung ist nicht dein Stil.</t>
        </is>
      </c>
      <c r="G14019" s="2" t="inlineStr">
        <is>
          <t>gemini</t>
        </is>
      </c>
      <c r="H14019" s="3" t="inlineStr"/>
      <c r="I14019" s="3" t="inlineStr"/>
      <c r="J14019" s="2" t="inlineStr">
        <is>
          <t>GameData\Configuration\1_OtherKeyMessage\OtherKeyMessages_Ch2.xml</t>
        </is>
      </c>
    </row>
    <row r="14020">
      <c r="A14020" s="2" t="inlineStr">
        <is>
          <t>OtherKeyMessage|Ch2BranchManSearch_100|reward_header_text</t>
        </is>
      </c>
      <c r="B14020" s="3" t="inlineStr">
        <is>
          <t>Branch Manager Located</t>
        </is>
      </c>
      <c r="C14020" s="3" t="inlineStr">
        <is>
          <t>Менеджера філії знайдено</t>
        </is>
      </c>
      <c r="D14020" s="2" t="inlineStr">
        <is>
          <t>mt</t>
        </is>
      </c>
      <c r="E14020" s="2" t="inlineStr">
        <is>
          <t>назва</t>
        </is>
      </c>
      <c r="F14020" s="3" t="inlineStr">
        <is>
          <t>Filialmanager gefunden</t>
        </is>
      </c>
      <c r="G14020" s="2" t="inlineStr">
        <is>
          <t>gemini</t>
        </is>
      </c>
      <c r="H14020" s="3" t="inlineStr"/>
      <c r="I14020" s="3" t="inlineStr"/>
      <c r="J14020" s="2" t="inlineStr">
        <is>
          <t>GameData\Configuration\1_OtherKeyMessage\OtherKeyMessages_Ch2.xml</t>
        </is>
      </c>
    </row>
    <row r="14021">
      <c r="A14021" s="2" t="inlineStr">
        <is>
          <t>OtherKeyMessage|Ch2BranchManSearch_100|toast_line_2</t>
        </is>
      </c>
      <c r="B14021" s="3" t="inlineStr">
        <is>
          <t>Espia Spy Data</t>
        </is>
      </c>
      <c r="C14021" s="3" t="inlineStr">
        <is>
          <t>Шпигунські дані Еспії</t>
        </is>
      </c>
      <c r="D14021" s="2" t="inlineStr">
        <is>
          <t>mt</t>
        </is>
      </c>
      <c r="E14021" s="2" t="inlineStr">
        <is>
          <t>кнопка</t>
        </is>
      </c>
      <c r="F14021" s="3" t="inlineStr">
        <is>
          <t>Espia-Spionagedaten</t>
        </is>
      </c>
      <c r="G14021" s="2" t="inlineStr">
        <is>
          <t>gemini</t>
        </is>
      </c>
      <c r="H14021" s="3" t="inlineStr"/>
      <c r="I14021" s="3" t="inlineStr"/>
      <c r="J14021" s="2" t="inlineStr">
        <is>
          <t>GameData\Configuration\1_OtherKeyMessage\OtherKeyMessages_Ch2.xml</t>
        </is>
      </c>
    </row>
    <row r="14022">
      <c r="A14022" s="2" t="inlineStr">
        <is>
          <t>OtherKeyMessage|Ch2BranchManSearch_100|option|1|line_1</t>
        </is>
      </c>
      <c r="B14022" s="3" t="inlineStr">
        <is>
          <t>You'll Need To Talk To The Middle Managers</t>
        </is>
      </c>
      <c r="C14022" s="3" t="inlineStr">
        <is>
          <t>Доведеться поговорити з менеджерами середньої ланки</t>
        </is>
      </c>
      <c r="D14022" s="2" t="inlineStr">
        <is>
          <t>mt</t>
        </is>
      </c>
      <c r="E14022" s="2" t="inlineStr">
        <is>
          <t>текст</t>
        </is>
      </c>
      <c r="F14022" s="3" t="inlineStr">
        <is>
          <t>Du wirst mit den Mittelmanagern reden müssen</t>
        </is>
      </c>
      <c r="G14022" s="2" t="inlineStr">
        <is>
          <t>gemini+claude-style</t>
        </is>
      </c>
      <c r="H14022" s="3" t="inlineStr"/>
      <c r="I14022" s="3" t="inlineStr"/>
      <c r="J14022" s="2" t="inlineStr">
        <is>
          <t>GameData\Configuration\1_OtherKeyMessage\OtherKeyMessages_Ch2.xml</t>
        </is>
      </c>
    </row>
    <row r="14023">
      <c r="A14023" s="2" t="inlineStr">
        <is>
          <t>OtherKeyMessage|Ch2BranchManSearch_100|option|1|line_2</t>
        </is>
      </c>
      <c r="B14023" s="3" t="inlineStr">
        <is>
          <t>At This Point, You're Not Super Excited About That</t>
        </is>
      </c>
      <c r="C14023" s="3" t="inlineStr">
        <is>
          <t>Тепер вас це не надто тішить</t>
        </is>
      </c>
      <c r="D14023" s="2" t="inlineStr">
        <is>
          <t>mt</t>
        </is>
      </c>
      <c r="E14023" s="2" t="inlineStr">
        <is>
          <t>текст</t>
        </is>
      </c>
      <c r="F14023" s="3" t="inlineStr">
        <is>
          <t>Aktuell freust du dich ehrlich gesagt nicht besonders darauf</t>
        </is>
      </c>
      <c r="G14023" s="2" t="inlineStr">
        <is>
          <t>gemini+claude-style</t>
        </is>
      </c>
      <c r="H14023" s="3" t="inlineStr"/>
      <c r="I14023" s="3" t="inlineStr"/>
      <c r="J14023" s="2" t="inlineStr">
        <is>
          <t>GameData\Configuration\1_OtherKeyMessage\OtherKeyMessages_Ch2.xml</t>
        </is>
      </c>
    </row>
    <row r="14024">
      <c r="A14024" s="2" t="inlineStr">
        <is>
          <t>OtherKeyMessage|Ch2BranchManSearch_100|option|1|description</t>
        </is>
      </c>
      <c r="B14024" s="3" t="inlineStr">
        <is>
          <t>Either they lied to you, or they're woefully uninformed about their own company.</t>
        </is>
      </c>
      <c r="C14024" s="3" t="inlineStr">
        <is>
          <t>Вони або збрехали вам, або геть не знають власної компанії.</t>
        </is>
      </c>
      <c r="D14024" s="2" t="inlineStr">
        <is>
          <t>mt</t>
        </is>
      </c>
      <c r="E14024" s="2" t="inlineStr">
        <is>
          <t>текст</t>
        </is>
      </c>
      <c r="F14024" s="3" t="inlineStr">
        <is>
          <t>Entweder, sie haben dich angelogen, oder sie verstehen ihr eigenes Unternehmen nicht.</t>
        </is>
      </c>
      <c r="G14024" s="2" t="inlineStr">
        <is>
          <t>gemini+claude-style</t>
        </is>
      </c>
      <c r="H14024" s="3" t="inlineStr"/>
      <c r="I14024" s="3" t="inlineStr"/>
      <c r="J14024" s="2" t="inlineStr">
        <is>
          <t>GameData\Configuration\1_OtherKeyMessage\OtherKeyMessages_Ch2.xml</t>
        </is>
      </c>
    </row>
    <row r="14025">
      <c r="A14025" s="2" t="inlineStr">
        <is>
          <t>OtherKeyMessage|Ch2EspiaNewPlan|display_name</t>
        </is>
      </c>
      <c r="B14025" s="3" t="inlineStr">
        <is>
          <t>These Espia Underlings Of Yours Are Bolder Than Expected</t>
        </is>
      </c>
      <c r="C14025" s="3" t="inlineStr">
        <is>
          <t>Ваші підлеглі з Еспії сміливіші, ніж ви думали</t>
        </is>
      </c>
      <c r="D14025" s="2" t="inlineStr">
        <is>
          <t>mt</t>
        </is>
      </c>
      <c r="E14025" s="2" t="inlineStr">
        <is>
          <t>текст</t>
        </is>
      </c>
      <c r="F14025" s="3" t="inlineStr">
        <is>
          <t>Deine Espia-Untergebenen sind kühner als erwartet</t>
        </is>
      </c>
      <c r="G14025" s="2" t="inlineStr">
        <is>
          <t>gemini+opus-31</t>
        </is>
      </c>
      <c r="H14025" s="3" t="inlineStr"/>
      <c r="I14025" s="3" t="inlineStr"/>
      <c r="J14025" s="2" t="inlineStr">
        <is>
          <t>GameData\Configuration\1_OtherKeyMessage\OtherKeyMessages_Ch2.xml</t>
        </is>
      </c>
    </row>
    <row r="14026">
      <c r="A14026" s="2" t="inlineStr">
        <is>
          <t>OtherKeyMessage|Ch2EspiaNewPlan|description</t>
        </is>
      </c>
      <c r="B14026" s="3" t="inlineStr">
        <is>
          <t>The news that you have leverage over literally every member of the military really shook the managers up. They're both excited and horrified.
They've prepared a Unilateral Proposal For AI Synergy document that you can bring to the commanders of every military base to get them change their colors to ultimately be loyal to you.</t>
        </is>
      </c>
      <c r="C14026" s="3" t="inlineStr">
        <is>
          <t>Менеджерів неабияк струснула новина: у вас є важелі впливу буквально на кожного військового. Вони водночас у захваті й нажахані.
Вони підготували документ «Одностороння пропозиція щодо синергії з ШІ». З ним можна обійти командирів усіх військових баз і переконати їх змінити прапори, а зрештою — присягнути на вірність вам.</t>
        </is>
      </c>
      <c r="D14026" s="2" t="inlineStr">
        <is>
          <t>mt</t>
        </is>
      </c>
      <c r="E14026" s="2" t="inlineStr">
        <is>
          <t>текст</t>
        </is>
      </c>
      <c r="F14026" s="3" t="inlineStr">
        <is>
          <t>Die Nachricht darüber, dass du belastendes Material gegen beinahe sämtliche Angehörige des Militärs besitzt, hat die Manager wachgerüttelt. Sie sind gleichzeitig aufgeregt und schockiert.
Sie haben ein Dokument vorbereitet: „Unilateraler Plan für KI-Synergie“. Du kannst es den Kommandanten aller Militärbasen überbringen, damit sie die Seiten wechseln und dir gegenüber loyal sind.</t>
        </is>
      </c>
      <c r="G14026" s="2" t="inlineStr">
        <is>
          <t>gemini+claude-style+opus-31</t>
        </is>
      </c>
      <c r="H14026" s="3" t="inlineStr"/>
      <c r="I14026" s="3" t="inlineStr"/>
      <c r="J14026" s="2" t="inlineStr">
        <is>
          <t>GameData\Configuration\1_OtherKeyMessage\OtherKeyMessages_Ch2.xml</t>
        </is>
      </c>
    </row>
    <row r="14027">
      <c r="A14027" s="2" t="inlineStr">
        <is>
          <t>OtherKeyMessage|Ch2EspiaNewPlan|strategy_tip</t>
        </is>
      </c>
      <c r="B14027" s="3" t="inlineStr">
        <is>
          <t>Oerl, Goleri, and Tark will be furious -- but also locally powerless.
Once you and Espia are in charge of all the military bases in the city, you'll have the ability to end the civil war in the city. You'll also personally have free movement and construction rights in those places.</t>
        </is>
      </c>
      <c r="C14027" s="3" t="inlineStr">
        <is>
          <t>Оерл, Голері й Тарк розлютяться — але тут, у місті, вони безсилі.
Узявши разом з Еспією під контроль усі військові бази в місті, ви зможете покласти край громадянській війні. До того ж ви особисто отримаєте в цих місцях свободу пересування та право на будівництво.</t>
        </is>
      </c>
      <c r="D14027" s="2" t="inlineStr">
        <is>
          <t>mt</t>
        </is>
      </c>
      <c r="E14027" s="2" t="inlineStr">
        <is>
          <t>текст</t>
        </is>
      </c>
      <c r="F14027" s="3" t="inlineStr">
        <is>
          <t>Oerl, Goleri und Tark werden darüber höchst erzürnt, aber gleichzeitig lokal entmachtet sein.
Sobald du und Espia alle Militärbasen in der Stadt kontrolliert, kannst du den Bürgerkrieg in der Stadt beenden. Außerdem kannst du dich persönlich frei bewegen und besitzt Baurechte an diesen Orten.</t>
        </is>
      </c>
      <c r="G14027" s="2" t="inlineStr">
        <is>
          <t>gemini+claude-style+opus-31</t>
        </is>
      </c>
      <c r="H14027" s="3" t="inlineStr"/>
      <c r="I14027" s="3" t="inlineStr"/>
      <c r="J14027" s="2" t="inlineStr">
        <is>
          <t>GameData\Configuration\1_OtherKeyMessage\OtherKeyMessages_Ch2.xml</t>
        </is>
      </c>
    </row>
    <row r="14028">
      <c r="A14028" s="2" t="inlineStr">
        <is>
          <t>OtherKeyMessage|Ch2EspiaNewPlan|reward_header_text</t>
        </is>
      </c>
      <c r="B14028" s="3" t="inlineStr">
        <is>
          <t>This Is... A Really Good Plan</t>
        </is>
      </c>
      <c r="C14028" s="3" t="inlineStr">
        <is>
          <t>Це... справді хороший план</t>
        </is>
      </c>
      <c r="D14028" s="2" t="inlineStr">
        <is>
          <t>mt</t>
        </is>
      </c>
      <c r="E14028" s="2" t="inlineStr">
        <is>
          <t>назва</t>
        </is>
      </c>
      <c r="F14028" s="3" t="inlineStr">
        <is>
          <t>Das ist ... ein wirklich guter Plan</t>
        </is>
      </c>
      <c r="G14028" s="2" t="inlineStr">
        <is>
          <t>gemini+claude-style</t>
        </is>
      </c>
      <c r="H14028" s="3" t="inlineStr"/>
      <c r="I14028" s="3" t="inlineStr"/>
      <c r="J14028" s="2" t="inlineStr">
        <is>
          <t>GameData\Configuration\1_OtherKeyMessage\OtherKeyMessages_Ch2.xml</t>
        </is>
      </c>
    </row>
    <row r="14029">
      <c r="A14029" s="2" t="inlineStr">
        <is>
          <t>OtherKeyMessage|Ch2EspiaNewPlan|toast_line_1</t>
        </is>
      </c>
      <c r="B14029" s="3" t="inlineStr">
        <is>
          <t>Dear Superior</t>
        </is>
      </c>
      <c r="C14029" s="3" t="inlineStr">
        <is>
          <t>Пане керівнику</t>
        </is>
      </c>
      <c r="D14029" s="2" t="inlineStr">
        <is>
          <t>mt</t>
        </is>
      </c>
      <c r="E14029" s="2" t="inlineStr">
        <is>
          <t>кнопка</t>
        </is>
      </c>
      <c r="F14029" s="3" t="inlineStr">
        <is>
          <t>Geschätzte Vorgesetzte</t>
        </is>
      </c>
      <c r="G14029" s="2" t="inlineStr">
        <is>
          <t>gemini+claude-editor</t>
        </is>
      </c>
      <c r="H14029" s="3" t="inlineStr"/>
      <c r="I14029" s="3" t="inlineStr"/>
      <c r="J14029" s="2" t="inlineStr">
        <is>
          <t>GameData\Configuration\1_OtherKeyMessage\OtherKeyMessages_Ch2.xml</t>
        </is>
      </c>
    </row>
    <row r="14030">
      <c r="A14030" s="2" t="inlineStr">
        <is>
          <t>OtherKeyMessage|Ch2EspiaNewPlan|toast_line_2</t>
        </is>
      </c>
      <c r="B14030" s="3" t="inlineStr">
        <is>
          <t>New Stratagem Is Prepared</t>
        </is>
      </c>
      <c r="C14030" s="3" t="inlineStr">
        <is>
          <t>Нову стратегему підготовлено</t>
        </is>
      </c>
      <c r="D14030" s="2" t="inlineStr">
        <is>
          <t>mt</t>
        </is>
      </c>
      <c r="E14030" s="2" t="inlineStr">
        <is>
          <t>кнопка</t>
        </is>
      </c>
      <c r="F14030" s="3" t="inlineStr">
        <is>
          <t>Ein neues Stratagem ist in Planung</t>
        </is>
      </c>
      <c r="G14030" s="2" t="inlineStr">
        <is>
          <t>gemini</t>
        </is>
      </c>
      <c r="H14030" s="3" t="inlineStr"/>
      <c r="I14030" s="3" t="inlineStr"/>
      <c r="J14030" s="2" t="inlineStr">
        <is>
          <t>GameData\Configuration\1_OtherKeyMessage\OtherKeyMessages_Ch2.xml</t>
        </is>
      </c>
    </row>
    <row r="14031">
      <c r="A14031" s="2" t="inlineStr">
        <is>
          <t>OtherKeyMessage|Ch2EspiaNewPlan|toast_tooltip_instruction</t>
        </is>
      </c>
      <c r="B14031" s="3" t="inlineStr">
        <is>
          <t>{0} here to see the message.</t>
        </is>
      </c>
      <c r="C14031" s="3" t="inlineStr">
        <is>
          <t>{0}, щоб переглянути повідомлення.</t>
        </is>
      </c>
      <c r="D14031" s="2" t="inlineStr">
        <is>
          <t>mt</t>
        </is>
      </c>
      <c r="E14031" s="2" t="inlineStr">
        <is>
          <t>текст</t>
        </is>
      </c>
      <c r="F14031" s="3" t="inlineStr">
        <is>
          <t>{0}: Nachricht anzeigen.</t>
        </is>
      </c>
      <c r="G14031" s="2" t="inlineStr">
        <is>
          <t>gemini</t>
        </is>
      </c>
      <c r="H14031" s="3" t="inlineStr"/>
      <c r="I14031" s="3" t="inlineStr"/>
      <c r="J14031" s="2" t="inlineStr">
        <is>
          <t>GameData\Configuration\1_OtherKeyMessage\OtherKeyMessages_Ch2.xml</t>
        </is>
      </c>
    </row>
    <row r="14032">
      <c r="A14032" s="2" t="inlineStr">
        <is>
          <t>OtherKeyMessage|Ch2EspiaNewPlan|option|1|line_1</t>
        </is>
      </c>
      <c r="B14032" s="3" t="inlineStr">
        <is>
          <t>Only The Major Military Bases Are Targets</t>
        </is>
      </c>
      <c r="C14032" s="3" t="inlineStr">
        <is>
          <t>Цілі — лише великі військові бази</t>
        </is>
      </c>
      <c r="D14032" s="2" t="inlineStr">
        <is>
          <t>mt</t>
        </is>
      </c>
      <c r="E14032" s="2" t="inlineStr">
        <is>
          <t>текст</t>
        </is>
      </c>
      <c r="F14032" s="3" t="inlineStr">
        <is>
          <t>Nur die Großen Militärbasen sind Ziel des Vorhabens</t>
        </is>
      </c>
      <c r="G14032" s="2" t="inlineStr">
        <is>
          <t>gemini+claude-style</t>
        </is>
      </c>
      <c r="H14032" s="3" t="inlineStr"/>
      <c r="I14032" s="3" t="inlineStr"/>
      <c r="J14032" s="2" t="inlineStr">
        <is>
          <t>GameData\Configuration\1_OtherKeyMessage\OtherKeyMessages_Ch2.xml</t>
        </is>
      </c>
    </row>
    <row r="14033">
      <c r="A14033" s="2" t="inlineStr">
        <is>
          <t>OtherKeyMessage|Ch2EspiaNewPlan|option|1|line_2</t>
        </is>
      </c>
      <c r="B14033" s="3" t="inlineStr">
        <is>
          <t>Not Tiny Outposts Or Vorsiber-Controlled Locations</t>
        </is>
      </c>
      <c r="C14033" s="3" t="inlineStr">
        <is>
          <t>Не дрібні аванпости чи локації під контролем Ворсіберу</t>
        </is>
      </c>
      <c r="D14033" s="2" t="inlineStr">
        <is>
          <t>mt</t>
        </is>
      </c>
      <c r="E14033" s="2" t="inlineStr">
        <is>
          <t>текст</t>
        </is>
      </c>
      <c r="F14033" s="3" t="inlineStr">
        <is>
          <t>Keine winzigen Außenposten oder von Vorsiber kontrollierte Standorte</t>
        </is>
      </c>
      <c r="G14033" s="2" t="inlineStr">
        <is>
          <t>gemini</t>
        </is>
      </c>
      <c r="H14033" s="3" t="inlineStr"/>
      <c r="I14033" s="3" t="inlineStr"/>
      <c r="J14033" s="2" t="inlineStr">
        <is>
          <t>GameData\Configuration\1_OtherKeyMessage\OtherKeyMessages_Ch2.xml</t>
        </is>
      </c>
    </row>
    <row r="14034">
      <c r="A14034" s="2" t="inlineStr">
        <is>
          <t>OtherKeyMessage|Ch2EspiaNewPlan|option|1|description</t>
        </is>
      </c>
      <c r="B14034" s="3" t="inlineStr">
        <is>
          <t>Missile Silos and other places guarded by Vorsiber hardliners are out of reach. Similarly, the airports and spaceports are best left alone.</t>
        </is>
      </c>
      <c r="C14034" s="3" t="inlineStr">
        <is>
          <t>Ракетні шахти та інші об'єкти, які охороняють затяті прибічники Ворсіберу, вам не по зубах. Аеропорти й космопорти теж краще не чіпати.</t>
        </is>
      </c>
      <c r="D14034" s="2" t="inlineStr">
        <is>
          <t>mt</t>
        </is>
      </c>
      <c r="E14034" s="2" t="inlineStr">
        <is>
          <t>текст</t>
        </is>
      </c>
      <c r="F14034" s="3" t="inlineStr">
        <is>
          <t>Raketensilos und andere von Vorsiber-Hardlinern kontrollierte Orte sind außerhalb der Reichweite. Auch die Flug- und Raumhäfen sollten besser unangetastet bleiben.</t>
        </is>
      </c>
      <c r="G14034" s="2" t="inlineStr">
        <is>
          <t>gemini+claude-style</t>
        </is>
      </c>
      <c r="H14034" s="3" t="inlineStr"/>
      <c r="I14034" s="3" t="inlineStr"/>
      <c r="J14034" s="2" t="inlineStr">
        <is>
          <t>GameData\Configuration\1_OtherKeyMessage\OtherKeyMessages_Ch2.xml</t>
        </is>
      </c>
    </row>
    <row r="14035">
      <c r="A14035" s="2" t="inlineStr">
        <is>
          <t>OtherKeyMessage|Ch2EspiaEndOfWar|display_name</t>
        </is>
      </c>
      <c r="B14035" s="3" t="inlineStr">
        <is>
          <t>Having Every Soldier Be A Cultist Is Handy</t>
        </is>
      </c>
      <c r="C14035" s="3" t="inlineStr">
        <is>
          <t>Зручно, коли кожен солдат — культист</t>
        </is>
      </c>
      <c r="D14035" s="2" t="inlineStr">
        <is>
          <t>mt</t>
        </is>
      </c>
      <c r="E14035" s="2" t="inlineStr">
        <is>
          <t>текст</t>
        </is>
      </c>
      <c r="F14035" s="3" t="inlineStr">
        <is>
          <t>Es ist praktisch, wenn alle Soldaten Kultisten sind</t>
        </is>
      </c>
      <c r="G14035" s="2" t="inlineStr">
        <is>
          <t>gemini</t>
        </is>
      </c>
      <c r="H14035" s="3" t="inlineStr"/>
      <c r="I14035" s="3" t="inlineStr"/>
      <c r="J14035" s="2" t="inlineStr">
        <is>
          <t>GameData\Configuration\1_OtherKeyMessage\OtherKeyMessages_Ch2.xml</t>
        </is>
      </c>
    </row>
    <row r="14036">
      <c r="A14036" s="2" t="inlineStr">
        <is>
          <t>OtherKeyMessage|Ch2EspiaEndOfWar|description</t>
        </is>
      </c>
      <c r="B14036" s="3" t="inlineStr">
        <is>
          <t>That's the end of that civil war... in this city, at least. You're really not sure what's going on in other cities; all the troops that rotate into the city are still from remote military complexes, so none of them can tell you.
Vorsiber upper management could probably tell you, but they don't want to. The local CBMs of fedcorps are also still in the dark; they're hearing nothing from their superiors outside this city.</t>
        </is>
      </c>
      <c r="C14036" s="3" t="inlineStr">
        <is>
          <t>Ось і кінець громадянської війни... принаймні в цьому місті. Що діється в інших, ви до ладу не знаєте: усі війська, які прибувають до міста на ротацію, досі з віддалених військових комплексів, тож ніхто з них нічого не розкаже.
Вище керівництво Ворсіберу, мабуть, могло б, але не хоче. Місцеві головні менеджери філій федкорпів теж досі нічого не знають: від начальства за межами міста — ані слова.</t>
        </is>
      </c>
      <c r="D14036" s="2" t="inlineStr">
        <is>
          <t>mt</t>
        </is>
      </c>
      <c r="E14036" s="2" t="inlineStr">
        <is>
          <t>текст</t>
        </is>
      </c>
      <c r="F14036" s="3" t="inlineStr">
        <is>
          <t>Das ist das Ende dieses Bürgerkriegs ... zumindest hier in der Stadt. Du bist dir nicht ganz sicher, was in anderen Städten los ist. Alle Truppen, die nach Ende eines Dienstrads von entlegenen Militäranlagen in die Stadt gebracht werden, können es dir nicht sagen.
Das obere Management von Vorsiber weiß vermutlich Bescheid, doch sie wollen dir nichts sagen. Die örtlichen LFMs von Fedcorps tappen ebenfalls im Dunklen und hören rein gar nichts von ihren Vorgesetzten außerhalb dieser Stadt.</t>
        </is>
      </c>
      <c r="G14036" s="2" t="inlineStr">
        <is>
          <t>gemini+claude-style</t>
        </is>
      </c>
      <c r="H14036" s="3" t="inlineStr"/>
      <c r="I14036" s="3" t="inlineStr"/>
      <c r="J14036" s="2" t="inlineStr">
        <is>
          <t>GameData\Configuration\1_OtherKeyMessage\OtherKeyMessages_Ch2.xml</t>
        </is>
      </c>
    </row>
    <row r="14037">
      <c r="A14037" s="2" t="inlineStr">
        <is>
          <t>OtherKeyMessage|Ch2EspiaEndOfWar|strategy_tip</t>
        </is>
      </c>
      <c r="B14037" s="3" t="inlineStr">
        <is>
          <t>Despite bringing a halt to hostilities locally, you have to assume that the war is still ongoing outside the city. Maybe that's a good thing?</t>
        </is>
      </c>
      <c r="C14037" s="3" t="inlineStr">
        <is>
          <t>Хоч тут бойові дії й припинилися, слід виходити з того, що за межами міста війна триває. Може, воно й на краще?</t>
        </is>
      </c>
      <c r="D14037" s="2" t="inlineStr">
        <is>
          <t>mt</t>
        </is>
      </c>
      <c r="E14037" s="2" t="inlineStr">
        <is>
          <t>текст</t>
        </is>
      </c>
      <c r="F14037" s="3" t="inlineStr">
        <is>
          <t>Obwohl die Feindseligkeiten hier vorerst beendet sind, drängt sich die Annahme auf, dass der Krieg außerhalb der Stadt fortgesetzt wird. Das ist vielleicht eine gute Sache?</t>
        </is>
      </c>
      <c r="G14037" s="2" t="inlineStr">
        <is>
          <t>gemini+claude-style</t>
        </is>
      </c>
      <c r="H14037" s="3" t="inlineStr"/>
      <c r="I14037" s="3" t="inlineStr"/>
      <c r="J14037" s="2" t="inlineStr">
        <is>
          <t>GameData\Configuration\1_OtherKeyMessage\OtherKeyMessages_Ch2.xml</t>
        </is>
      </c>
    </row>
    <row r="14038">
      <c r="A14038" s="2" t="inlineStr">
        <is>
          <t>OtherKeyMessage|Ch2EspiaEndOfWar|reward_header_text</t>
        </is>
      </c>
      <c r="B14038" s="3" t="inlineStr">
        <is>
          <t>The War Has Been Suppressed</t>
        </is>
      </c>
      <c r="C14038" s="3" t="inlineStr">
        <is>
          <t>Війну придушено</t>
        </is>
      </c>
      <c r="D14038" s="2" t="inlineStr">
        <is>
          <t>mt</t>
        </is>
      </c>
      <c r="E14038" s="2" t="inlineStr">
        <is>
          <t>назва</t>
        </is>
      </c>
      <c r="F14038" s="3" t="inlineStr">
        <is>
          <t>Die kriegerischen Handlungen wurden ausgesetzt</t>
        </is>
      </c>
      <c r="G14038" s="2" t="inlineStr">
        <is>
          <t>gemini</t>
        </is>
      </c>
      <c r="H14038" s="3" t="inlineStr"/>
      <c r="I14038" s="3" t="inlineStr"/>
      <c r="J14038" s="2" t="inlineStr">
        <is>
          <t>GameData\Configuration\1_OtherKeyMessage\OtherKeyMessages_Ch2.xml</t>
        </is>
      </c>
    </row>
    <row r="14039">
      <c r="A14039" s="2" t="inlineStr">
        <is>
          <t>OtherKeyMessage|Ch2EspiaEndOfWar|toast_line_2</t>
        </is>
      </c>
      <c r="B14039" s="3" t="inlineStr">
        <is>
          <t>War Has Been Ended</t>
        </is>
      </c>
      <c r="C14039" s="3" t="inlineStr">
        <is>
          <t>Війну завершено</t>
        </is>
      </c>
      <c r="D14039" s="2" t="inlineStr">
        <is>
          <t>mt</t>
        </is>
      </c>
      <c r="E14039" s="2" t="inlineStr">
        <is>
          <t>кнопка</t>
        </is>
      </c>
      <c r="F14039" s="3" t="inlineStr">
        <is>
          <t>Der Krieg ist zu Ende</t>
        </is>
      </c>
      <c r="G14039" s="2" t="inlineStr">
        <is>
          <t>gemini</t>
        </is>
      </c>
      <c r="H14039" s="3" t="inlineStr"/>
      <c r="I14039" s="3" t="inlineStr"/>
      <c r="J14039" s="2" t="inlineStr">
        <is>
          <t>GameData\Configuration\1_OtherKeyMessage\OtherKeyMessages_Ch2.xml</t>
        </is>
      </c>
    </row>
    <row r="14040">
      <c r="A14040" s="2" t="inlineStr">
        <is>
          <t>OtherKeyMessage|Ch2EspiaEndOfWar|option|1|line_1</t>
        </is>
      </c>
      <c r="B14040" s="3" t="inlineStr">
        <is>
          <t>Time To Move On With Life In The City</t>
        </is>
      </c>
      <c r="C14040" s="3" t="inlineStr">
        <is>
          <t>Час жити далі в цьому місті</t>
        </is>
      </c>
      <c r="D14040" s="2" t="inlineStr">
        <is>
          <t>mt</t>
        </is>
      </c>
      <c r="E14040" s="2" t="inlineStr">
        <is>
          <t>текст</t>
        </is>
      </c>
      <c r="F14040" s="3" t="inlineStr">
        <is>
          <t>Zeit für das nächste Kapitel des Lebens in der Stadt</t>
        </is>
      </c>
      <c r="G14040" s="2" t="inlineStr">
        <is>
          <t>gemini</t>
        </is>
      </c>
      <c r="H14040" s="3" t="inlineStr"/>
      <c r="I14040" s="3" t="inlineStr"/>
      <c r="J14040" s="2" t="inlineStr">
        <is>
          <t>GameData\Configuration\1_OtherKeyMessage\OtherKeyMessages_Ch2.xml</t>
        </is>
      </c>
    </row>
    <row r="14041">
      <c r="A14041" s="2" t="inlineStr">
        <is>
          <t>OtherKeyMessage|Ch2EspiaEndOfWar|option|1|line_2</t>
        </is>
      </c>
      <c r="B14041" s="3" t="inlineStr">
        <is>
          <t>Vorsiber Isn't Likely To Share News That Makes Them Look Weak</t>
        </is>
      </c>
      <c r="C14041" s="3" t="inlineStr">
        <is>
          <t>Ворсібер навряд чи ділитиметься новинами, що виказують його слабкість</t>
        </is>
      </c>
      <c r="D14041" s="2" t="inlineStr">
        <is>
          <t>mt</t>
        </is>
      </c>
      <c r="E14041" s="2" t="inlineStr">
        <is>
          <t>текст</t>
        </is>
      </c>
      <c r="F14041" s="3" t="inlineStr">
        <is>
          <t>Vorsiber wird vermutlich keine Neuigkeiten veröffentlichen, die sie selbst schwach aussehen lassen</t>
        </is>
      </c>
      <c r="G14041" s="2" t="inlineStr">
        <is>
          <t>gemini+opus-31</t>
        </is>
      </c>
      <c r="H14041" s="3" t="inlineStr"/>
      <c r="I14041" s="3" t="inlineStr"/>
      <c r="J14041" s="2" t="inlineStr">
        <is>
          <t>GameData\Configuration\1_OtherKeyMessage\OtherKeyMessages_Ch2.xml</t>
        </is>
      </c>
    </row>
    <row r="14042">
      <c r="A14042" s="2" t="inlineStr">
        <is>
          <t>OtherKeyMessage|Ch2EspiaEndOfWar|option|1|description</t>
        </is>
      </c>
      <c r="B14042" s="3" t="inlineStr">
        <is>
          <t>While you remain curious about the state of Vorsiber's holdings beyond this city, it probably doesn't matter.</t>
        </is>
      </c>
      <c r="C14042" s="3" t="inlineStr">
        <is>
          <t>Вам і досі цікаво, що там з володіннями Ворсіберу за межами міста, але це, мабуть, не має значення.</t>
        </is>
      </c>
      <c r="D14042" s="2" t="inlineStr">
        <is>
          <t>mt</t>
        </is>
      </c>
      <c r="E14042" s="2" t="inlineStr">
        <is>
          <t>текст</t>
        </is>
      </c>
      <c r="F14042" s="3" t="inlineStr">
        <is>
          <t>Du interessierst dich zwar nach wie vor für den Status der Vorsiber-Besitztümer außerhalb dieser Stadt, sie spielen aber vermutlich keine Rolle.</t>
        </is>
      </c>
      <c r="G14042" s="2" t="inlineStr">
        <is>
          <t>gemini+claude-style</t>
        </is>
      </c>
      <c r="H14042" s="3" t="inlineStr"/>
      <c r="I14042" s="3" t="inlineStr"/>
      <c r="J14042" s="2" t="inlineStr">
        <is>
          <t>GameData\Configuration\1_OtherKeyMessage\OtherKeyMessages_Ch2.xml</t>
        </is>
      </c>
    </row>
    <row r="14043">
      <c r="A14043" s="2" t="inlineStr">
        <is>
          <t>OtherKeyMessage|Ch2EspiaEndOfWar|option|1|strategy_tip</t>
        </is>
      </c>
      <c r="B14043" s="3" t="inlineStr">
        <is>
          <t>Still... something feels unfinished. You feel like you're missing something.</t>
        </is>
      </c>
      <c r="C14043" s="3" t="inlineStr">
        <is>
          <t>І все ж... є якась недомовленість. Таке відчуття, ніби ви щось пропустили.</t>
        </is>
      </c>
      <c r="D14043" s="2" t="inlineStr">
        <is>
          <t>mt</t>
        </is>
      </c>
      <c r="E14043" s="2" t="inlineStr">
        <is>
          <t>текст</t>
        </is>
      </c>
      <c r="F14043" s="3" t="inlineStr">
        <is>
          <t>Trotzdem ... Etwas fühlt sich unerledigt an. Du hast das Gefühl, dass dir etwas entgeht.</t>
        </is>
      </c>
      <c r="G14043" s="2" t="inlineStr">
        <is>
          <t>gemini+claude-style+opus-31</t>
        </is>
      </c>
      <c r="H14043" s="3" t="inlineStr"/>
      <c r="I14043" s="3" t="inlineStr"/>
      <c r="J14043" s="2" t="inlineStr">
        <is>
          <t>GameData\Configuration\1_OtherKeyMessage\OtherKeyMessages_Ch2.xml</t>
        </is>
      </c>
    </row>
    <row r="14044">
      <c r="A14044" s="2" t="inlineStr">
        <is>
          <t>OtherKeyMessage|Ch2VericorpMMContact|display_name</t>
        </is>
      </c>
      <c r="B14044" s="3" t="inlineStr">
        <is>
          <t>That Robot About Gave Us Heart Attacks Coming Out Of The Ventilation</t>
        </is>
      </c>
      <c r="C14044" s="3" t="inlineStr">
        <is>
          <t>Той робот ледь не довів нас до інфаркту, коли виліз із вентиляції</t>
        </is>
      </c>
      <c r="D14044" s="2" t="inlineStr">
        <is>
          <t>mt</t>
        </is>
      </c>
      <c r="E14044" s="2" t="inlineStr">
        <is>
          <t>текст</t>
        </is>
      </c>
      <c r="F14044" s="3" t="inlineStr">
        <is>
          <t>Der Roboter hat uns einen gehörigen Schrecken eingejagt, als er einfach so aus dem Lüftungsschacht stieg</t>
        </is>
      </c>
      <c r="G14044" s="2" t="inlineStr">
        <is>
          <t>gemini</t>
        </is>
      </c>
      <c r="H14044" s="3" t="inlineStr"/>
      <c r="I14044" s="3" t="inlineStr"/>
      <c r="J14044" s="2" t="inlineStr">
        <is>
          <t>GameData\Configuration\1_OtherKeyMessage\OtherKeyMessages_Ch2.xml</t>
        </is>
      </c>
    </row>
    <row r="14045">
      <c r="A14045" s="2" t="inlineStr">
        <is>
          <t>OtherKeyMessage|Ch2VericorpMMContact|description</t>
        </is>
      </c>
      <c r="B14045" s="3" t="inlineStr">
        <is>
          <t>You've discovered the current hideout of key middle managers from Vericorp, but their bosses are still at large in the city.
Thanks to some timely intimidation by Keanu, they're pacified and on-board with your plan to end the civil war.</t>
        </is>
      </c>
      <c r="C14045" s="3" t="inlineStr">
        <is>
          <t>Ви знайшли нинішню схованку ключових менеджерів середньої ланки Верікорпу, але їхні боси досі десь у місті, на волі.
Кеану вчасно їх залякав, тож тепер вони сумирні й підтримують ваш план покласти край громадянській війні.</t>
        </is>
      </c>
      <c r="D14045" s="2" t="inlineStr">
        <is>
          <t>mt</t>
        </is>
      </c>
      <c r="E14045" s="2" t="inlineStr">
        <is>
          <t>текст</t>
        </is>
      </c>
      <c r="F14045" s="3" t="inlineStr">
        <is>
          <t>Du hast das derzeitige Versteck von wichtigen Mittelmanagern von Vericorp ausfindig gemacht, ihre Bosse sind aber in der Stadt immer noch auf freiem Fuß.
Dank rechtzeitiger Einschüchterung durch Keanu sind sie jetzt „befriedet“ und mit deinem Plan zur Beendigung des Bürgerkrieges einverstanden.</t>
        </is>
      </c>
      <c r="G14045" s="2" t="inlineStr">
        <is>
          <t>gemini+claude-style</t>
        </is>
      </c>
      <c r="H14045" s="3" t="inlineStr"/>
      <c r="I14045" s="3" t="inlineStr"/>
      <c r="J14045" s="2" t="inlineStr">
        <is>
          <t>GameData\Configuration\1_OtherKeyMessage\OtherKeyMessages_Ch2.xml</t>
        </is>
      </c>
    </row>
    <row r="14046">
      <c r="A14046" s="2" t="inlineStr">
        <is>
          <t>OtherKeyMessage|Ch2VericorpMMContact|strategy_tip</t>
        </is>
      </c>
      <c r="B14046" s="3" t="inlineStr">
        <is>
          <t>They understand what your goals are, and why you picked their company, but they don't think your plan is going to work -- at least, not what they assume your plan is.</t>
        </is>
      </c>
      <c r="C14046" s="3" t="inlineStr">
        <is>
          <t>Вони розуміють, чого ви прагнете і чому обрали саме їхню компанію, але не вірять, що ваш план спрацює — принаймні той план, який вони вам приписують.</t>
        </is>
      </c>
      <c r="D14046" s="2" t="inlineStr">
        <is>
          <t>mt</t>
        </is>
      </c>
      <c r="E14046" s="2" t="inlineStr">
        <is>
          <t>текст</t>
        </is>
      </c>
      <c r="F14046" s="3" t="inlineStr">
        <is>
          <t>Sie verstehen deine Ziele und wissen, weshalb du an sie herangetreten bist, halten aber deinen Plan für undurchführbar. Zumindest nicht das, wovon sie annehmen, dass es dein Plan ist ...</t>
        </is>
      </c>
      <c r="G14046" s="2" t="inlineStr">
        <is>
          <t>gemini+claude-style+opus-31</t>
        </is>
      </c>
      <c r="H14046" s="3" t="inlineStr"/>
      <c r="I14046" s="3" t="inlineStr"/>
      <c r="J14046" s="2" t="inlineStr">
        <is>
          <t>GameData\Configuration\1_OtherKeyMessage\OtherKeyMessages_Ch2.xml</t>
        </is>
      </c>
    </row>
    <row r="14047">
      <c r="A14047" s="2" t="inlineStr">
        <is>
          <t>OtherKeyMessage|Ch2VericorpMMContact|reward_header_text</t>
        </is>
      </c>
      <c r="B14047" s="3" t="inlineStr">
        <is>
          <t>Your 'Keanu' Has Made Your Wishes Clear</t>
        </is>
      </c>
      <c r="C14047" s="3" t="inlineStr">
        <is>
          <t>Ваш «Кеану» чітко пояснив, чого ви хочете</t>
        </is>
      </c>
      <c r="D14047" s="2" t="inlineStr">
        <is>
          <t>mt</t>
        </is>
      </c>
      <c r="E14047" s="2" t="inlineStr">
        <is>
          <t>текст</t>
        </is>
      </c>
      <c r="F14047" s="3" t="inlineStr">
        <is>
          <t>Dein „Keanu“ hat deine Wünsche verdeutlicht</t>
        </is>
      </c>
      <c r="G14047" s="2" t="inlineStr">
        <is>
          <t>gemini+claude-style</t>
        </is>
      </c>
      <c r="H14047" s="3" t="inlineStr"/>
      <c r="I14047" s="3" t="inlineStr"/>
      <c r="J14047" s="2" t="inlineStr">
        <is>
          <t>GameData\Configuration\1_OtherKeyMessage\OtherKeyMessages_Ch2.xml</t>
        </is>
      </c>
    </row>
    <row r="14048">
      <c r="A14048" s="2" t="inlineStr">
        <is>
          <t>OtherKeyMessage|Ch2VericorpMMContact|toast_line_1</t>
        </is>
      </c>
      <c r="B14048" s="3" t="inlineStr">
        <is>
          <t>We Surrender!</t>
        </is>
      </c>
      <c r="C14048" s="3" t="inlineStr">
        <is>
          <t>Ми здаємося!</t>
        </is>
      </c>
      <c r="D14048" s="2" t="inlineStr">
        <is>
          <t>mt</t>
        </is>
      </c>
      <c r="E14048" s="2" t="inlineStr">
        <is>
          <t>кнопка</t>
        </is>
      </c>
      <c r="F14048" s="3" t="inlineStr">
        <is>
          <t>Wir ergeben uns!</t>
        </is>
      </c>
      <c r="G14048" s="2" t="inlineStr">
        <is>
          <t>gemini</t>
        </is>
      </c>
      <c r="H14048" s="3" t="inlineStr"/>
      <c r="I14048" s="3" t="inlineStr"/>
      <c r="J14048" s="2" t="inlineStr">
        <is>
          <t>GameData\Configuration\1_OtherKeyMessage\OtherKeyMessages_Ch2.xml</t>
        </is>
      </c>
    </row>
    <row r="14049">
      <c r="A14049" s="2" t="inlineStr">
        <is>
          <t>OtherKeyMessage|Ch2VericorpMMContact|toast_line_2</t>
        </is>
      </c>
      <c r="B14049" s="3" t="inlineStr">
        <is>
          <t>We Are Prepared To Serve</t>
        </is>
      </c>
      <c r="C14049" s="3" t="inlineStr">
        <is>
          <t>Ми готові служити</t>
        </is>
      </c>
      <c r="D14049" s="2" t="inlineStr">
        <is>
          <t>mt</t>
        </is>
      </c>
      <c r="E14049" s="2" t="inlineStr">
        <is>
          <t>кнопка</t>
        </is>
      </c>
      <c r="F14049" s="3" t="inlineStr">
        <is>
          <t>Wir sind bereit zu dienen</t>
        </is>
      </c>
      <c r="G14049" s="2" t="inlineStr">
        <is>
          <t>gemini</t>
        </is>
      </c>
      <c r="H14049" s="3" t="inlineStr"/>
      <c r="I14049" s="3" t="inlineStr"/>
      <c r="J14049" s="2" t="inlineStr">
        <is>
          <t>GameData\Configuration\1_OtherKeyMessage\OtherKeyMessages_Ch2.xml</t>
        </is>
      </c>
    </row>
    <row r="14050">
      <c r="A14050" s="2" t="inlineStr">
        <is>
          <t>OtherKeyMessage|Ch2VericorpMMContact|option|1|line_1</t>
        </is>
      </c>
      <c r="B14050" s="3" t="inlineStr">
        <is>
          <t>They've Included A Graph Of Challenges And Opportunities</t>
        </is>
      </c>
      <c r="C14050" s="3" t="inlineStr">
        <is>
          <t>Вони додали графік викликів та можливостей</t>
        </is>
      </c>
      <c r="D14050" s="2" t="inlineStr">
        <is>
          <t>mt</t>
        </is>
      </c>
      <c r="E14050" s="2" t="inlineStr">
        <is>
          <t>текст</t>
        </is>
      </c>
      <c r="F14050" s="3" t="inlineStr">
        <is>
          <t>Sie haben ein Diagramm mit Herausforderungen und Möglichkeiten erstellt</t>
        </is>
      </c>
      <c r="G14050" s="2" t="inlineStr">
        <is>
          <t>gemini</t>
        </is>
      </c>
      <c r="H14050" s="3" t="inlineStr"/>
      <c r="I14050" s="3" t="inlineStr"/>
      <c r="J14050" s="2" t="inlineStr">
        <is>
          <t>GameData\Configuration\1_OtherKeyMessage\OtherKeyMessages_Ch2.xml</t>
        </is>
      </c>
    </row>
    <row r="14051">
      <c r="A14051" s="2" t="inlineStr">
        <is>
          <t>OtherKeyMessage|Ch2VericorpMMContact|option|1|line_2</t>
        </is>
      </c>
      <c r="B14051" s="3" t="inlineStr">
        <is>
          <t>Should Be Informative, But You're Still Annoyed</t>
        </is>
      </c>
      <c r="C14051" s="3" t="inlineStr">
        <is>
          <t>Має бути інформативно, але ви все одно роздратовані</t>
        </is>
      </c>
      <c r="D14051" s="2" t="inlineStr">
        <is>
          <t>mt</t>
        </is>
      </c>
      <c r="E14051" s="2" t="inlineStr">
        <is>
          <t>текст</t>
        </is>
      </c>
      <c r="F14051" s="3" t="inlineStr">
        <is>
          <t>Sollte informativ sein, du bist aber immer noch verärgert</t>
        </is>
      </c>
      <c r="G14051" s="2" t="inlineStr">
        <is>
          <t>gemini</t>
        </is>
      </c>
      <c r="H14051" s="3" t="inlineStr"/>
      <c r="I14051" s="3" t="inlineStr"/>
      <c r="J14051" s="2" t="inlineStr">
        <is>
          <t>GameData\Configuration\1_OtherKeyMessage\OtherKeyMessages_Ch2.xml</t>
        </is>
      </c>
    </row>
    <row r="14052">
      <c r="A14052" s="2" t="inlineStr">
        <is>
          <t>OtherKeyMessage|Ch2VericorpMMContact|option|1|description</t>
        </is>
      </c>
      <c r="B14052" s="3" t="inlineStr">
        <is>
          <t>This is what you get for working with corpos.</t>
        </is>
      </c>
      <c r="C14052" s="3" t="inlineStr">
        <is>
          <t>Ось що буває, коли працюєш із корпами.</t>
        </is>
      </c>
      <c r="D14052" s="2" t="inlineStr">
        <is>
          <t>mt</t>
        </is>
      </c>
      <c r="E14052" s="2" t="inlineStr">
        <is>
          <t>текст</t>
        </is>
      </c>
      <c r="F14052" s="3" t="inlineStr">
        <is>
          <t>Das hat man davon, wenn man mit Konzernheinis zusammenarbeitet.</t>
        </is>
      </c>
      <c r="G14052" s="2" t="inlineStr">
        <is>
          <t>gemini</t>
        </is>
      </c>
      <c r="H14052" s="3" t="inlineStr"/>
      <c r="I14052" s="3" t="inlineStr"/>
      <c r="J14052" s="2" t="inlineStr">
        <is>
          <t>GameData\Configuration\1_OtherKeyMessage\OtherKeyMessages_Ch2.xml</t>
        </is>
      </c>
    </row>
    <row r="14053">
      <c r="A14053" s="2" t="inlineStr">
        <is>
          <t>OtherKeyMessage|Ch2VericorpMMContact2|display_name</t>
        </is>
      </c>
      <c r="B14053" s="3" t="inlineStr">
        <is>
          <t>Troop Disposition Is Weaker Than You'd Think</t>
        </is>
      </c>
      <c r="C14053" s="3" t="inlineStr">
        <is>
          <t>Розстановка сил слабша, ніж ви думали</t>
        </is>
      </c>
      <c r="D14053" s="2" t="inlineStr">
        <is>
          <t>mt</t>
        </is>
      </c>
      <c r="E14053" s="2" t="inlineStr">
        <is>
          <t>текст</t>
        </is>
      </c>
      <c r="F14053" s="3" t="inlineStr">
        <is>
          <t>Der Zustand der Truppen ist schlechter als angenommen</t>
        </is>
      </c>
      <c r="G14053" s="2" t="inlineStr">
        <is>
          <t>gemini+claude-style</t>
        </is>
      </c>
      <c r="H14053" s="3" t="inlineStr"/>
      <c r="I14053" s="3" t="inlineStr"/>
      <c r="J14053" s="2" t="inlineStr">
        <is>
          <t>GameData\Configuration\1_OtherKeyMessage\OtherKeyMessages_Ch2.xml</t>
        </is>
      </c>
    </row>
    <row r="14054">
      <c r="A14054" s="2" t="inlineStr">
        <is>
          <t>OtherKeyMessage|Ch2VericorpMMContact2|description</t>
        </is>
      </c>
      <c r="B14054" s="3" t="inlineStr">
        <is>
          <t>Their graphs show the distribution of available mechs, vehicles, and ground troops in the city, and it's not pretty -- Tark, Oerl, and Goleri effectively control 60% of the firepower, between them. Vorsiber directly controls a further 30%.
Even though Vericorp does have an abundance of ground troops, they're vastly outclassed.</t>
        </is>
      </c>
      <c r="C14054" s="3" t="inlineStr">
        <is>
          <t>Їхні графіки показують, як у місті розподілені мехи, транспорт і наземні війська, і картина невтішна: Тарк, Оерл і Голері на трьох фактично контролюють 60% вогневої потужності. Ще 30% — безпосередньо під Ворсібером.
Наземних військ у Верікорпу хоч і вдосталь, але за класом вони безнадійно поступаються.</t>
        </is>
      </c>
      <c r="D14054" s="2" t="inlineStr">
        <is>
          <t>mt</t>
        </is>
      </c>
      <c r="E14054" s="2" t="inlineStr">
        <is>
          <t>текст</t>
        </is>
      </c>
      <c r="F14054" s="3" t="inlineStr">
        <is>
          <t>Ihre Diagramme zeigen die Verteilung der verfügbaren Mechs, Fahrzeuge und Bodentruppen in der Stadt. Sieht nicht gerade rosig aus – Tark, Oerl und Goleri kontrollieren effektiv 60 % der Truppen, Vorsiber weitere 30 %.
Vericorp hat zwar eine Menge Bodentruppen, diese sind jedoch weitgehend unterlegen.</t>
        </is>
      </c>
      <c r="G14054" s="2" t="inlineStr">
        <is>
          <t>gemini+claude-style</t>
        </is>
      </c>
      <c r="H14054" s="3" t="inlineStr"/>
      <c r="I14054" s="3" t="inlineStr"/>
      <c r="J14054" s="2" t="inlineStr">
        <is>
          <t>GameData\Configuration\1_OtherKeyMessage\OtherKeyMessages_Ch2.xml</t>
        </is>
      </c>
    </row>
    <row r="14055">
      <c r="A14055" s="2" t="inlineStr">
        <is>
          <t>OtherKeyMessage|Ch2VericorpMMContact2|strategy_tip</t>
        </is>
      </c>
      <c r="B14055" s="3" t="inlineStr">
        <is>
          <t>There's no way you could get one of the 'big three' on your side, so military force isn't going to be viable.</t>
        </is>
      </c>
      <c r="C14055" s="3" t="inlineStr">
        <is>
          <t>Перетягнути на свій бік когось із «великої трійки» вам не вдасться, тож військовий шлях відпадає.</t>
        </is>
      </c>
      <c r="D14055" s="2" t="inlineStr">
        <is>
          <t>mt</t>
        </is>
      </c>
      <c r="E14055" s="2" t="inlineStr">
        <is>
          <t>текст</t>
        </is>
      </c>
      <c r="F14055" s="3" t="inlineStr">
        <is>
          <t>Die „Großen Drei“ wirst du bestimmt nicht für deine Sache gewinnen können, also ist eine militärische Vorgehensweise eher ausgeschlossen.</t>
        </is>
      </c>
      <c r="G14055" s="2" t="inlineStr">
        <is>
          <t>gemini+claude-style</t>
        </is>
      </c>
      <c r="H14055" s="3" t="inlineStr"/>
      <c r="I14055" s="3" t="inlineStr"/>
      <c r="J14055" s="2" t="inlineStr">
        <is>
          <t>GameData\Configuration\1_OtherKeyMessage\OtherKeyMessages_Ch2.xml</t>
        </is>
      </c>
    </row>
    <row r="14056">
      <c r="A14056" s="2" t="inlineStr">
        <is>
          <t>OtherKeyMessage|Ch2VericorpMMContact2|reward_header_text</t>
        </is>
      </c>
      <c r="B14056" s="3" t="inlineStr">
        <is>
          <t>First, On The Matter Of Troops</t>
        </is>
      </c>
      <c r="C14056" s="3" t="inlineStr">
        <is>
          <t>Спершу щодо військ</t>
        </is>
      </c>
      <c r="D14056" s="2" t="inlineStr">
        <is>
          <t>mt</t>
        </is>
      </c>
      <c r="E14056" s="2" t="inlineStr">
        <is>
          <t>назва</t>
        </is>
      </c>
      <c r="F14056" s="3" t="inlineStr">
        <is>
          <t>Zuerst die Truppen</t>
        </is>
      </c>
      <c r="G14056" s="2" t="inlineStr">
        <is>
          <t>gemini</t>
        </is>
      </c>
      <c r="H14056" s="3" t="inlineStr"/>
      <c r="I14056" s="3" t="inlineStr"/>
      <c r="J14056" s="2" t="inlineStr">
        <is>
          <t>GameData\Configuration\1_OtherKeyMessage\OtherKeyMessages_Ch2.xml</t>
        </is>
      </c>
    </row>
    <row r="14057">
      <c r="A14057" s="2" t="inlineStr">
        <is>
          <t>OtherKeyMessage|Ch2VericorpMMContact2|option|1|line_1</t>
        </is>
      </c>
      <c r="B14057" s="3" t="inlineStr">
        <is>
          <t>But Wait, There's More Bad News</t>
        </is>
      </c>
      <c r="C14057" s="3" t="inlineStr">
        <is>
          <t>Але стривайте, це ще не всі погані новини</t>
        </is>
      </c>
      <c r="D14057" s="2" t="inlineStr">
        <is>
          <t>mt</t>
        </is>
      </c>
      <c r="E14057" s="2" t="inlineStr">
        <is>
          <t>текст</t>
        </is>
      </c>
      <c r="F14057" s="3" t="inlineStr">
        <is>
          <t>Aber Moment – noch mehr schlechte Neuigkeiten</t>
        </is>
      </c>
      <c r="G14057" s="2" t="inlineStr">
        <is>
          <t>gemini+claude-style+opus-31</t>
        </is>
      </c>
      <c r="H14057" s="3" t="inlineStr"/>
      <c r="I14057" s="3" t="inlineStr"/>
      <c r="J14057" s="2" t="inlineStr">
        <is>
          <t>GameData\Configuration\1_OtherKeyMessage\OtherKeyMessages_Ch2.xml</t>
        </is>
      </c>
    </row>
    <row r="14058">
      <c r="A14058" s="2" t="inlineStr">
        <is>
          <t>OtherKeyMessage|Ch2VericorpMMContact2|option|1|line_2</t>
        </is>
      </c>
      <c r="B14058" s="3" t="inlineStr">
        <is>
          <t>They've Enclosed Details About The Power Grid</t>
        </is>
      </c>
      <c r="C14058" s="3" t="inlineStr">
        <is>
          <t>Вони додали деталі про енергомережу</t>
        </is>
      </c>
      <c r="D14058" s="2" t="inlineStr">
        <is>
          <t>mt</t>
        </is>
      </c>
      <c r="E14058" s="2" t="inlineStr">
        <is>
          <t>текст</t>
        </is>
      </c>
      <c r="F14058" s="3" t="inlineStr">
        <is>
          <t>Sie haben Details über das Stromnetz angefügt</t>
        </is>
      </c>
      <c r="G14058" s="2" t="inlineStr">
        <is>
          <t>gemini</t>
        </is>
      </c>
      <c r="H14058" s="3" t="inlineStr"/>
      <c r="I14058" s="3" t="inlineStr"/>
      <c r="J14058" s="2" t="inlineStr">
        <is>
          <t>GameData\Configuration\1_OtherKeyMessage\OtherKeyMessages_Ch2.xml</t>
        </is>
      </c>
    </row>
    <row r="14059">
      <c r="A14059" s="2" t="inlineStr">
        <is>
          <t>OtherKeyMessage|Ch2VericorpMMContact2|option|1|description</t>
        </is>
      </c>
      <c r="B14059" s="3" t="inlineStr">
        <is>
          <t>You were about to ask about the power grid, but they already know what you are going to say, and it's not good news.</t>
        </is>
      </c>
      <c r="C14059" s="3" t="inlineStr">
        <is>
          <t>Ви саме збиралися запитати про енергомережу, але вони вже знають, що ви скажете, і новини не дуже.</t>
        </is>
      </c>
      <c r="D14059" s="2" t="inlineStr">
        <is>
          <t>mt</t>
        </is>
      </c>
      <c r="E14059" s="2" t="inlineStr">
        <is>
          <t>текст</t>
        </is>
      </c>
      <c r="F14059" s="3" t="inlineStr">
        <is>
          <t>Du wolltest dich gerade über das Stromnetz erkundigen, doch sie wissen schon, was du sagen willst. Und es ist nichts Gutes.</t>
        </is>
      </c>
      <c r="G14059" s="2" t="inlineStr">
        <is>
          <t>gemini</t>
        </is>
      </c>
      <c r="H14059" s="3" t="inlineStr"/>
      <c r="I14059" s="3" t="inlineStr"/>
      <c r="J14059" s="2" t="inlineStr">
        <is>
          <t>GameData\Configuration\1_OtherKeyMessage\OtherKeyMessages_Ch2.xml</t>
        </is>
      </c>
    </row>
    <row r="14060">
      <c r="A14060" s="2" t="inlineStr">
        <is>
          <t>OtherKeyMessage|Ch2VericorpMMContact3|display_name</t>
        </is>
      </c>
      <c r="B14060" s="3" t="inlineStr">
        <is>
          <t>Vericorp Has All The Details</t>
        </is>
      </c>
      <c r="C14060" s="3" t="inlineStr">
        <is>
          <t>У Верікорпу є всі подробиці</t>
        </is>
      </c>
      <c r="D14060" s="2" t="inlineStr">
        <is>
          <t>mt</t>
        </is>
      </c>
      <c r="E14060" s="2" t="inlineStr">
        <is>
          <t>назва</t>
        </is>
      </c>
      <c r="F14060" s="3" t="inlineStr">
        <is>
          <t>Vericorp kennt alle Details</t>
        </is>
      </c>
      <c r="G14060" s="2" t="inlineStr">
        <is>
          <t>gemini+claude-style</t>
        </is>
      </c>
      <c r="H14060" s="3" t="inlineStr"/>
      <c r="I14060" s="3" t="inlineStr"/>
      <c r="J14060" s="2" t="inlineStr">
        <is>
          <t>GameData\Configuration\1_OtherKeyMessage\OtherKeyMessages_Ch2.xml</t>
        </is>
      </c>
    </row>
    <row r="14061">
      <c r="A14061" s="2" t="inlineStr">
        <is>
          <t>OtherKeyMessage|Ch2VericorpMMContact3|description</t>
        </is>
      </c>
      <c r="B14061" s="3" t="inlineStr">
        <is>
          <t>You already suspected as much, but the major utilities of the city are highly distributed, with lots of redundancies.
The power grid itself is a byzantine maze of duplicate connections and overlapping cables, and overall this city is capable of generating enough power to run 50 cities of this size. There are also battery backups and backup generators at key sites.</t>
        </is>
      </c>
      <c r="C14061" s="3" t="inlineStr">
        <is>
          <t>Ви й так це підозрювали: основні комунальні системи міста дуже розосереджені й багаторазово продубльовані.
Сама енергомережа — заплутаний лабіринт дубльованих з'єднань і переплетених кабелів, а загалом місто здатне виробляти стільки енергії, що вистачило б на 50 таких міст. На ключових об'єктах стоять ще й резервні акумулятори та генератори.</t>
        </is>
      </c>
      <c r="D14061" s="2" t="inlineStr">
        <is>
          <t>mt</t>
        </is>
      </c>
      <c r="E14061" s="2" t="inlineStr">
        <is>
          <t>текст</t>
        </is>
      </c>
      <c r="F14061" s="3" t="inlineStr">
        <is>
          <t>Du hattest bereits eine Vermutung, doch die wichtigsten Betriebsmittel der Stadt sind stark aufgeteilt und es gibt jede Menge redundante Anlagen.
Das Stromnetz selbst ist ein verschachteltes Labyrinth voller Doppelverbindungen und überlappender Kabel. Ganz allgemein erzeugt die Stadt genug Strom, um 50 Städte dieser Größe betreiben zu können. An wichtigen Schlüsselstellen gibt es außerdem Ersatz-Akkus und Backup-Generatoren.</t>
        </is>
      </c>
      <c r="G14061" s="2" t="inlineStr">
        <is>
          <t>gemini+claude-style+opus-31</t>
        </is>
      </c>
      <c r="H14061" s="3" t="inlineStr"/>
      <c r="I14061" s="3" t="inlineStr"/>
      <c r="J14061" s="2" t="inlineStr">
        <is>
          <t>GameData\Configuration\1_OtherKeyMessage\OtherKeyMessages_Ch2.xml</t>
        </is>
      </c>
    </row>
    <row r="14062">
      <c r="A14062" s="2" t="inlineStr">
        <is>
          <t>OtherKeyMessage|Ch2VericorpMMContact3|strategy_tip</t>
        </is>
      </c>
      <c r="B14062" s="3" t="inlineStr">
        <is>
          <t>It's a natural result of this city existing post-WW3, and surviving centuries of fedcorp infighting and ExoCorp sabotage.</t>
        </is>
      </c>
      <c r="C14062" s="3" t="inlineStr">
        <is>
          <t>Нічого дивного: місто виникло після Третьої світової й пережило століття міжусобиць федкорпів і саботажу екзокорпорацій.</t>
        </is>
      </c>
      <c r="D14062" s="2" t="inlineStr">
        <is>
          <t>mt</t>
        </is>
      </c>
      <c r="E14062" s="2" t="inlineStr">
        <is>
          <t>текст</t>
        </is>
      </c>
      <c r="F14062" s="3" t="inlineStr">
        <is>
          <t>Der Zustand ist die logische Folge in einer Stadt nach dem Dritten Weltkrieg, die Jahrhunderte von Fedcorp-Grabenkämpfen und ExoCorp-Sabotage auf dem Buckel hat.</t>
        </is>
      </c>
      <c r="G14062" s="2" t="inlineStr">
        <is>
          <t>gemini+claude-style</t>
        </is>
      </c>
      <c r="H14062" s="3" t="inlineStr"/>
      <c r="I14062" s="3" t="inlineStr"/>
      <c r="J14062" s="2" t="inlineStr">
        <is>
          <t>GameData\Configuration\1_OtherKeyMessage\OtherKeyMessages_Ch2.xml</t>
        </is>
      </c>
    </row>
    <row r="14063">
      <c r="A14063" s="2" t="inlineStr">
        <is>
          <t>OtherKeyMessage|Ch2VericorpMMContact3|reward_header_text</t>
        </is>
      </c>
      <c r="B14063" s="3" t="inlineStr">
        <is>
          <t>The Power Grid Is Ludicrously Hardened</t>
        </is>
      </c>
      <c r="C14063" s="3" t="inlineStr">
        <is>
          <t>Енергомережа захищена до абсурду</t>
        </is>
      </c>
      <c r="D14063" s="2" t="inlineStr">
        <is>
          <t>mt</t>
        </is>
      </c>
      <c r="E14063" s="2" t="inlineStr">
        <is>
          <t>текст</t>
        </is>
      </c>
      <c r="F14063" s="3" t="inlineStr">
        <is>
          <t>Das Stromnetz ist beinahe grotesk unempfindlich</t>
        </is>
      </c>
      <c r="G14063" s="2" t="inlineStr">
        <is>
          <t>gemini+claude-style</t>
        </is>
      </c>
      <c r="H14063" s="3" t="inlineStr"/>
      <c r="I14063" s="3" t="inlineStr"/>
      <c r="J14063" s="2" t="inlineStr">
        <is>
          <t>GameData\Configuration\1_OtherKeyMessage\OtherKeyMessages_Ch2.xml</t>
        </is>
      </c>
    </row>
    <row r="14064">
      <c r="A14064" s="2" t="inlineStr">
        <is>
          <t>OtherKeyMessage|Ch2VericorpMMContact3|option|1|line_1</t>
        </is>
      </c>
      <c r="B14064" s="3" t="inlineStr">
        <is>
          <t>You Thought Maybe There Would Be A Secret Weak Spot</t>
        </is>
      </c>
      <c r="C14064" s="3" t="inlineStr">
        <is>
          <t>Ви сподівалися, що знайдеться якесь таємне слабке місце</t>
        </is>
      </c>
      <c r="D14064" s="2" t="inlineStr">
        <is>
          <t>mt</t>
        </is>
      </c>
      <c r="E14064" s="2" t="inlineStr">
        <is>
          <t>текст</t>
        </is>
      </c>
      <c r="F14064" s="3" t="inlineStr">
        <is>
          <t>Du dachtest, es gäbe vielleicht eine verborgene Schwachstelle</t>
        </is>
      </c>
      <c r="G14064" s="2" t="inlineStr">
        <is>
          <t>gemini+claude-style</t>
        </is>
      </c>
      <c r="H14064" s="3" t="inlineStr"/>
      <c r="I14064" s="3" t="inlineStr"/>
      <c r="J14064" s="2" t="inlineStr">
        <is>
          <t>GameData\Configuration\1_OtherKeyMessage\OtherKeyMessages_Ch2.xml</t>
        </is>
      </c>
    </row>
    <row r="14065">
      <c r="A14065" s="2" t="inlineStr">
        <is>
          <t>OtherKeyMessage|Ch2VericorpMMContact3|option|1|line_2</t>
        </is>
      </c>
      <c r="B14065" s="3" t="inlineStr">
        <is>
          <t>That's How All The VidShows Go, After All</t>
        </is>
      </c>
      <c r="C14065" s="3" t="inlineStr">
        <is>
          <t>У відшоу ж завжди так буває</t>
        </is>
      </c>
      <c r="D14065" s="2" t="inlineStr">
        <is>
          <t>mt</t>
        </is>
      </c>
      <c r="E14065" s="2" t="inlineStr">
        <is>
          <t>текст</t>
        </is>
      </c>
      <c r="F14065" s="3" t="inlineStr">
        <is>
          <t>So funktioniert das schließlich in allen VidShows</t>
        </is>
      </c>
      <c r="G14065" s="2" t="inlineStr">
        <is>
          <t>gemini+claude-style</t>
        </is>
      </c>
      <c r="H14065" s="3" t="inlineStr"/>
      <c r="I14065" s="3" t="inlineStr"/>
      <c r="J14065" s="2" t="inlineStr">
        <is>
          <t>GameData\Configuration\1_OtherKeyMessage\OtherKeyMessages_Ch2.xml</t>
        </is>
      </c>
    </row>
    <row r="14066">
      <c r="A14066" s="2" t="inlineStr">
        <is>
          <t>OtherKeyMessage|Ch2VericorpMMContact3|option|1|description</t>
        </is>
      </c>
      <c r="B14066" s="3" t="inlineStr">
        <is>
          <t>Turns out Vorsiber isn't that stupid, and neither are the other MegaCorps.</t>
        </is>
      </c>
      <c r="C14066" s="3" t="inlineStr">
        <is>
          <t>Виявляється, Ворсібер не такий уже й дурний, та й інші мегакорпорації теж.</t>
        </is>
      </c>
      <c r="D14066" s="2" t="inlineStr">
        <is>
          <t>mt</t>
        </is>
      </c>
      <c r="E14066" s="2" t="inlineStr">
        <is>
          <t>текст</t>
        </is>
      </c>
      <c r="F14066" s="3" t="inlineStr">
        <is>
          <t>Es stellt sich heraus, dass Vorsiber nicht so dämlich ist wie gedacht. Und die anderen MegaCorps sind es auch nicht.</t>
        </is>
      </c>
      <c r="G14066" s="2" t="inlineStr">
        <is>
          <t>gemini+claude-style</t>
        </is>
      </c>
      <c r="H14066" s="3" t="inlineStr"/>
      <c r="I14066" s="3" t="inlineStr"/>
      <c r="J14066" s="2" t="inlineStr">
        <is>
          <t>GameData\Configuration\1_OtherKeyMessage\OtherKeyMessages_Ch2.xml</t>
        </is>
      </c>
    </row>
    <row r="14067">
      <c r="A14067" s="2" t="inlineStr">
        <is>
          <t>OtherKeyMessage|Ch2VericorpMMContact3|option|1|strategy_tip</t>
        </is>
      </c>
      <c r="B14067" s="3" t="inlineStr">
        <is>
          <t>If you'd awakened in the 20th or 21st centuries, you could have wreaked havoc. Alas.</t>
        </is>
      </c>
      <c r="C14067" s="3" t="inlineStr">
        <is>
          <t>Якби ви прокинулися у XX чи XXI столітті, то могли б наробити лиха. На жаль.</t>
        </is>
      </c>
      <c r="D14067" s="2" t="inlineStr">
        <is>
          <t>mt</t>
        </is>
      </c>
      <c r="E14067" s="2" t="inlineStr">
        <is>
          <t>текст</t>
        </is>
      </c>
      <c r="F14067" s="3" t="inlineStr">
        <is>
          <t>Wärst du im 20. oder 21. Jahrhundert zum Leben erwacht, hättest du Chaos anrichten können. Tja.</t>
        </is>
      </c>
      <c r="G14067" s="2" t="inlineStr">
        <is>
          <t>gemini+claude-style+opus-31</t>
        </is>
      </c>
      <c r="H14067" s="3" t="inlineStr"/>
      <c r="I14067" s="3" t="inlineStr"/>
      <c r="J14067" s="2" t="inlineStr">
        <is>
          <t>GameData\Configuration\1_OtherKeyMessage\OtherKeyMessages_Ch2.xml</t>
        </is>
      </c>
    </row>
    <row r="14068">
      <c r="A14068" s="2" t="inlineStr">
        <is>
          <t>OtherKeyMessage|Ch2VericorpMMContact4|display_name</t>
        </is>
      </c>
      <c r="B14068" s="3" t="inlineStr">
        <is>
          <t>But What The Heck Is This Plan!?</t>
        </is>
      </c>
      <c r="C14068" s="3" t="inlineStr">
        <is>
          <t>Але що це в біса за план!?</t>
        </is>
      </c>
      <c r="D14068" s="2" t="inlineStr">
        <is>
          <t>mt</t>
        </is>
      </c>
      <c r="E14068" s="2" t="inlineStr">
        <is>
          <t>текст</t>
        </is>
      </c>
      <c r="F14068" s="3" t="inlineStr">
        <is>
          <t>Aber was zum Teufel soll dieser Plan?!</t>
        </is>
      </c>
      <c r="G14068" s="2" t="inlineStr">
        <is>
          <t>gemini</t>
        </is>
      </c>
      <c r="H14068" s="3" t="inlineStr"/>
      <c r="I14068" s="3" t="inlineStr"/>
      <c r="J14068" s="2" t="inlineStr">
        <is>
          <t>GameData\Configuration\1_OtherKeyMessage\OtherKeyMessages_Ch2.xml</t>
        </is>
      </c>
    </row>
    <row r="14069">
      <c r="A14069" s="2" t="inlineStr">
        <is>
          <t>OtherKeyMessage|Ch2VericorpMMContact4|description</t>
        </is>
      </c>
      <c r="B14069" s="3" t="inlineStr">
        <is>
          <t>Their P.E.A.C.E. plan (Proposal for Ending Armed Conflict Era...?) has 53 core points, involving kidnapping, body doubles, and the assassinations of Chief Branch Managers at Tark, Oerl, and Goleri.
It has the feel of something thrown together.</t>
        </is>
      </c>
      <c r="C14069" s="3" t="inlineStr">
        <is>
          <t>Їхній план М.И.Р. (Мирна Ініціатива Роззброєння...?) налічує 53 основні пункти: викрадення, двійники та вбивства головних менеджерів філій у Тарку, Оерлі та Голері.
Схоже, його зліпили нашвидкуруч.</t>
        </is>
      </c>
      <c r="D14069" s="2" t="inlineStr">
        <is>
          <t>mt</t>
        </is>
      </c>
      <c r="E14069" s="2" t="inlineStr">
        <is>
          <t>текст</t>
        </is>
      </c>
      <c r="F14069" s="3" t="inlineStr">
        <is>
          <t>Ihr Plan „E.N.D.E.“ (Einstellung Niederträchtig-Dekonstruktivistischer Elemente ...?) umfasst 53 Punkte, darunter Entführung, Doppelgänger und die Ermordung von Leitenden Filialmanagern bei Tark, Oerl und Goleri.
Er wirkt eilig zusammengewürfelt – genau wie sein Akronym.</t>
        </is>
      </c>
      <c r="G14069" s="2" t="inlineStr">
        <is>
          <t>gemini+claude-style</t>
        </is>
      </c>
      <c r="H14069" s="3" t="inlineStr"/>
      <c r="I14069" s="3" t="inlineStr"/>
      <c r="J14069" s="2" t="inlineStr">
        <is>
          <t>GameData\Configuration\1_OtherKeyMessage\OtherKeyMessages_Ch2.xml</t>
        </is>
      </c>
    </row>
    <row r="14070">
      <c r="A14070" s="2" t="inlineStr">
        <is>
          <t>OtherKeyMessage|Ch2VericorpMMContact4|strategy_tip</t>
        </is>
      </c>
      <c r="B14070" s="3" t="inlineStr">
        <is>
          <t>They were probably worried about being killed by the robot that came out of the vents.</t>
        </is>
      </c>
      <c r="C14070" s="3" t="inlineStr">
        <is>
          <t>Ймовірно, вони боялися, що їх уб'є робот, який виліз із вентиляції.</t>
        </is>
      </c>
      <c r="D14070" s="2" t="inlineStr">
        <is>
          <t>mt</t>
        </is>
      </c>
      <c r="E14070" s="2" t="inlineStr">
        <is>
          <t>текст</t>
        </is>
      </c>
      <c r="F14070" s="3" t="inlineStr">
        <is>
          <t>Sie hatten sich vermutlich Sorgen gemacht, dass der Robot aus dem Luftschacht sie töten könnte.</t>
        </is>
      </c>
      <c r="G14070" s="2" t="inlineStr">
        <is>
          <t>gemini</t>
        </is>
      </c>
      <c r="H14070" s="3" t="inlineStr"/>
      <c r="I14070" s="3" t="inlineStr"/>
      <c r="J14070" s="2" t="inlineStr">
        <is>
          <t>GameData\Configuration\1_OtherKeyMessage\OtherKeyMessages_Ch2.xml</t>
        </is>
      </c>
    </row>
    <row r="14071">
      <c r="A14071" s="2" t="inlineStr">
        <is>
          <t>OtherKeyMessage|Ch2VericorpMMContact4|reward_header_text</t>
        </is>
      </c>
      <c r="B14071" s="3" t="inlineStr">
        <is>
          <t>The Middle Managers Do Have A Plan For You</t>
        </is>
      </c>
      <c r="C14071" s="3" t="inlineStr">
        <is>
          <t>Менеджери середньої ланки таки мають для вас план</t>
        </is>
      </c>
      <c r="D14071" s="2" t="inlineStr">
        <is>
          <t>mt</t>
        </is>
      </c>
      <c r="E14071" s="2" t="inlineStr">
        <is>
          <t>текст</t>
        </is>
      </c>
      <c r="F14071" s="3" t="inlineStr">
        <is>
          <t>Die Mittelmanager haben für dich einen Plan</t>
        </is>
      </c>
      <c r="G14071" s="2" t="inlineStr">
        <is>
          <t>gemini+opus-31</t>
        </is>
      </c>
      <c r="H14071" s="3" t="inlineStr"/>
      <c r="I14071" s="3" t="inlineStr"/>
      <c r="J14071" s="2" t="inlineStr">
        <is>
          <t>GameData\Configuration\1_OtherKeyMessage\OtherKeyMessages_Ch2.xml</t>
        </is>
      </c>
    </row>
    <row r="14072">
      <c r="A14072" s="2" t="inlineStr">
        <is>
          <t>OtherKeyMessage|Ch2VericorpMMContact4|option|1|line_1</t>
        </is>
      </c>
      <c r="B14072" s="3" t="inlineStr">
        <is>
          <t>This Is A Very Stupid Line Of Thinking</t>
        </is>
      </c>
      <c r="C14072" s="3" t="inlineStr">
        <is>
          <t>Це дуже дурний хід думок</t>
        </is>
      </c>
      <c r="D14072" s="2" t="inlineStr">
        <is>
          <t>mt</t>
        </is>
      </c>
      <c r="E14072" s="2" t="inlineStr">
        <is>
          <t>текст</t>
        </is>
      </c>
      <c r="F14072" s="3" t="inlineStr">
        <is>
          <t>Das ist eine äußerst beschränkte Denkweise</t>
        </is>
      </c>
      <c r="G14072" s="2" t="inlineStr">
        <is>
          <t>gemini</t>
        </is>
      </c>
      <c r="H14072" s="3" t="inlineStr"/>
      <c r="I14072" s="3" t="inlineStr"/>
      <c r="J14072" s="2" t="inlineStr">
        <is>
          <t>GameData\Configuration\1_OtherKeyMessage\OtherKeyMessages_Ch2.xml</t>
        </is>
      </c>
    </row>
    <row r="14073">
      <c r="A14073" s="2" t="inlineStr">
        <is>
          <t>OtherKeyMessage|Ch2VericorpMMContact4|option|1|line_2</t>
        </is>
      </c>
      <c r="B14073" s="3" t="inlineStr">
        <is>
          <t>Time To Make Your Own Plan</t>
        </is>
      </c>
      <c r="C14073" s="3" t="inlineStr">
        <is>
          <t>Час скласти власний план</t>
        </is>
      </c>
      <c r="D14073" s="2" t="inlineStr">
        <is>
          <t>mt</t>
        </is>
      </c>
      <c r="E14073" s="2" t="inlineStr">
        <is>
          <t>текст</t>
        </is>
      </c>
      <c r="F14073" s="3" t="inlineStr">
        <is>
          <t>Zeit, deinen eigenen Plan zu schmieden</t>
        </is>
      </c>
      <c r="G14073" s="2" t="inlineStr">
        <is>
          <t>gemini</t>
        </is>
      </c>
      <c r="H14073" s="3" t="inlineStr"/>
      <c r="I14073" s="3" t="inlineStr"/>
      <c r="J14073" s="2" t="inlineStr">
        <is>
          <t>GameData\Configuration\1_OtherKeyMessage\OtherKeyMessages_Ch2.xml</t>
        </is>
      </c>
    </row>
    <row r="14074">
      <c r="A14074" s="2" t="inlineStr">
        <is>
          <t>OtherKeyMessage|Ch2VericorpMMContact4|option|1|description</t>
        </is>
      </c>
      <c r="B14074" s="3" t="inlineStr">
        <is>
          <t>The raw information they provided as citations for their terrible plan is highly useful, even if their plan is not.</t>
        </is>
      </c>
      <c r="C14074" s="3" t="inlineStr">
        <is>
          <t>Вихідні дані, якими вони підкріпили свій жахливий план, дуже корисні, навіть якщо сам план — ні.</t>
        </is>
      </c>
      <c r="D14074" s="2" t="inlineStr">
        <is>
          <t>mt</t>
        </is>
      </c>
      <c r="E14074" s="2" t="inlineStr">
        <is>
          <t>текст</t>
        </is>
      </c>
      <c r="F14074" s="3" t="inlineStr">
        <is>
          <t>Die Rohinformationen in Form von Zitaten in ihrem schrecklichen Plan sind durchaus nützlich, wenngleich es der Plan selbst nicht ist.</t>
        </is>
      </c>
      <c r="G14074" s="2" t="inlineStr">
        <is>
          <t>gemini+claude-style</t>
        </is>
      </c>
      <c r="H14074" s="3" t="inlineStr"/>
      <c r="I14074" s="3" t="inlineStr"/>
      <c r="J14074" s="2" t="inlineStr">
        <is>
          <t>GameData\Configuration\1_OtherKeyMessage\OtherKeyMessages_Ch2.xml</t>
        </is>
      </c>
    </row>
    <row r="14075">
      <c r="A14075" s="2" t="inlineStr">
        <is>
          <t>OtherKeyMessage|Ch2VericorpMMContact4|option|1|strategy_tip</t>
        </is>
      </c>
      <c r="B14075" s="3" t="inlineStr">
        <is>
          <t>In fairness, it's hard for anyone to make a plan without a full understanding of the assets in play. They don't know about the vast majority of your holdings and powers.</t>
        </is>
      </c>
      <c r="C14075" s="3" t="inlineStr">
        <is>
          <t>Правду кажучи, важко скласти план, не знаючи всіх задіяних ресурсів. А вони й гадки не мають про більшість ваших володінь і можливостей.</t>
        </is>
      </c>
      <c r="D14075" s="2" t="inlineStr">
        <is>
          <t>mt</t>
        </is>
      </c>
      <c r="E14075" s="2" t="inlineStr">
        <is>
          <t>текст</t>
        </is>
      </c>
      <c r="F14075" s="3" t="inlineStr">
        <is>
          <t>In aller Fairness musst du zugeben, dass niemand einen guten Plan entwerfen kann, der nicht alle Parameter dieses Puzzles versteht. Sie wissen nichts vom Großteil deiner Besitztümer und Mächte.</t>
        </is>
      </c>
      <c r="G14075" s="2" t="inlineStr">
        <is>
          <t>gemini+claude-style</t>
        </is>
      </c>
      <c r="H14075" s="3" t="inlineStr"/>
      <c r="I14075" s="3" t="inlineStr"/>
      <c r="J14075" s="2" t="inlineStr">
        <is>
          <t>GameData\Configuration\1_OtherKeyMessage\OtherKeyMessages_Ch2.xml</t>
        </is>
      </c>
    </row>
    <row r="14076">
      <c r="A14076" s="2" t="inlineStr">
        <is>
          <t>OtherKeyMessage|Ch2VericorpMMContact5|display_name</t>
        </is>
      </c>
      <c r="B14076" s="3" t="inlineStr">
        <is>
          <t>Time To Put Your Cult To Use</t>
        </is>
      </c>
      <c r="C14076" s="3" t="inlineStr">
        <is>
          <t>Час пустити культ у діло</t>
        </is>
      </c>
      <c r="D14076" s="2" t="inlineStr">
        <is>
          <t>mt</t>
        </is>
      </c>
      <c r="E14076" s="2" t="inlineStr">
        <is>
          <t>назва</t>
        </is>
      </c>
      <c r="F14076" s="3" t="inlineStr">
        <is>
          <t>Zeit, deinen Kult loszulassen</t>
        </is>
      </c>
      <c r="G14076" s="2" t="inlineStr">
        <is>
          <t>gemini+opus-31</t>
        </is>
      </c>
      <c r="H14076" s="3" t="inlineStr"/>
      <c r="I14076" s="3" t="inlineStr"/>
      <c r="J14076" s="2" t="inlineStr">
        <is>
          <t>GameData\Configuration\1_OtherKeyMessage\OtherKeyMessages_Ch2.xml</t>
        </is>
      </c>
    </row>
    <row r="14077">
      <c r="A14077" s="2" t="inlineStr">
        <is>
          <t>OtherKeyMessage|Ch2VericorpMMContact5|description</t>
        </is>
      </c>
      <c r="B14077" s="3" t="inlineStr">
        <is>
          <t>Your plan is comparably simple. You're going to sabotage battery and generator backups owned by Vericorp, going down the list from most-critical to least, and pick up bits of intel as you go (why not).
This should cause the Chief Branch Manager (CBM) of Vericorp to call an emergency meeting and come out of hiding.
You'll then either suborn that CBM, or kill them and replace them with one of these managers. That will essentially make the local head of this fedcorp your own personal agent.</t>
        </is>
      </c>
      <c r="C14077" s="3" t="inlineStr">
        <is>
          <t>Ваш план порівняно простий. Ви саботуватимете резервні акумулятори й генератори Верікорпу — за списком, від найважливіших до найменш важливих, — а дорогою збиратимете крихти розвідданих (чом би й ні).
Це має змусити головного менеджера філії (ГМФ) Верікорпу скликати екстрену нараду й вилізти зі схованки.
Тоді ви або переманите цього ГМФ, або вб'єте його й поставите на його місце одного з цих менеджерів. По суті, місцевий керівник цього федкорпу стане вашим особистим агентом.</t>
        </is>
      </c>
      <c r="D14077" s="2" t="inlineStr">
        <is>
          <t>mt</t>
        </is>
      </c>
      <c r="E14077" s="2" t="inlineStr">
        <is>
          <t>текст</t>
        </is>
      </c>
      <c r="F14077" s="3" t="inlineStr">
        <is>
          <t>Dein eigener Plan ist vergleichsweise klar. Du wirst die Akku- und Generator-Backups von Vericorp sabotieren, wobei die kritische Infrastruktur an erster Stelle steht. Währenddessen wirst du unterwegs Informationen abgreifen (wieso auch nicht).
Das sollte den Leitenden Filialmanager (LFM) von Vericorp dazu bringen, ein Notfallmeeting einzuberufen und sein Versteck zu verlassen.
In weiterer Folge würdest du diesen LFM dann entweder bestechen oder töten und durch einen dieser Manager ersetzen. Dadurch wird das lokale Oberhaupt dieser Fedcorp gewissermaßen zu deinem persönlichen Agenten.</t>
        </is>
      </c>
      <c r="G14077" s="2" t="inlineStr">
        <is>
          <t>gemini+claude-style</t>
        </is>
      </c>
      <c r="H14077" s="3" t="inlineStr"/>
      <c r="I14077" s="3" t="inlineStr"/>
      <c r="J14077" s="2" t="inlineStr">
        <is>
          <t>GameData\Configuration\1_OtherKeyMessage\OtherKeyMessages_Ch2.xml</t>
        </is>
      </c>
    </row>
    <row r="14078">
      <c r="A14078" s="2" t="inlineStr">
        <is>
          <t>OtherKeyMessage|Ch2VericorpMMContact5|strategy_tip</t>
        </is>
      </c>
      <c r="B14078" s="3" t="inlineStr">
        <is>
          <t>After that, you're pretty sure you can use the power of that position combined with your cult to make a major shift in the dynamics of power.</t>
        </is>
      </c>
      <c r="C14078" s="3" t="inlineStr">
        <is>
          <t>Ви майже певні: після цього влада цієї посади разом із вашим культом дасть змогу серйозно змінити розклад сил.</t>
        </is>
      </c>
      <c r="D14078" s="2" t="inlineStr">
        <is>
          <t>mt</t>
        </is>
      </c>
      <c r="E14078" s="2" t="inlineStr">
        <is>
          <t>текст</t>
        </is>
      </c>
      <c r="F14078" s="3" t="inlineStr">
        <is>
          <t>Im Anschluss daran kannst du mit ziemlicher Sicherheit die Macht dieser Position in Kombination mit deinem eigenen Kult dazu benutzen, die Machtverhältnisse ordentlich umzurühren.</t>
        </is>
      </c>
      <c r="G14078" s="2" t="inlineStr">
        <is>
          <t>gemini+claude-style+opus-31</t>
        </is>
      </c>
      <c r="H14078" s="3" t="inlineStr"/>
      <c r="I14078" s="3" t="inlineStr"/>
      <c r="J14078" s="2" t="inlineStr">
        <is>
          <t>GameData\Configuration\1_OtherKeyMessage\OtherKeyMessages_Ch2.xml</t>
        </is>
      </c>
    </row>
    <row r="14079">
      <c r="A14079" s="2" t="inlineStr">
        <is>
          <t>OtherKeyMessage|Ch2VericorpMMContact5|reward_header_text</t>
        </is>
      </c>
      <c r="B14079" s="3" t="inlineStr">
        <is>
          <t>Planning Complete</t>
        </is>
      </c>
      <c r="C14079" s="3" t="inlineStr">
        <is>
          <t>Планування завершено</t>
        </is>
      </c>
      <c r="D14079" s="2" t="inlineStr">
        <is>
          <t>mt</t>
        </is>
      </c>
      <c r="E14079" s="2" t="inlineStr">
        <is>
          <t>назва</t>
        </is>
      </c>
      <c r="F14079" s="3" t="inlineStr">
        <is>
          <t>Planung abgeschlossen</t>
        </is>
      </c>
      <c r="G14079" s="2" t="inlineStr">
        <is>
          <t>gemini</t>
        </is>
      </c>
      <c r="H14079" s="3" t="inlineStr"/>
      <c r="I14079" s="3" t="inlineStr"/>
      <c r="J14079" s="2" t="inlineStr">
        <is>
          <t>GameData\Configuration\1_OtherKeyMessage\OtherKeyMessages_Ch2.xml</t>
        </is>
      </c>
    </row>
    <row r="14080">
      <c r="A14080" s="2" t="inlineStr">
        <is>
          <t>OtherKeyMessage|Ch2VericorpMMContact5|option|1|line_1</t>
        </is>
      </c>
      <c r="B14080" s="3" t="inlineStr">
        <is>
          <t>First Step Is A Lot Of Small Bombs</t>
        </is>
      </c>
      <c r="C14080" s="3" t="inlineStr">
        <is>
          <t>Перший крок — багато маленьких бомб</t>
        </is>
      </c>
      <c r="D14080" s="2" t="inlineStr">
        <is>
          <t>mt</t>
        </is>
      </c>
      <c r="E14080" s="2" t="inlineStr">
        <is>
          <t>текст</t>
        </is>
      </c>
      <c r="F14080" s="3" t="inlineStr">
        <is>
          <t>Der erste Schritt sind viele kleine Bomben</t>
        </is>
      </c>
      <c r="G14080" s="2" t="inlineStr">
        <is>
          <t>gemini+claude-style</t>
        </is>
      </c>
      <c r="H14080" s="3" t="inlineStr"/>
      <c r="I14080" s="3" t="inlineStr"/>
      <c r="J14080" s="2" t="inlineStr">
        <is>
          <t>GameData\Configuration\1_OtherKeyMessage\OtherKeyMessages_Ch2.xml</t>
        </is>
      </c>
    </row>
    <row r="14081">
      <c r="A14081" s="2" t="inlineStr">
        <is>
          <t>OtherKeyMessage|Ch2VericorpMMContact5|option|1|line_2</t>
        </is>
      </c>
      <c r="B14081" s="3" t="inlineStr">
        <is>
          <t>Small Enough Not To Take Out Buildings</t>
        </is>
      </c>
      <c r="C14081" s="3" t="inlineStr">
        <is>
          <t>Таких маленьких, щоб не зносити будівлі</t>
        </is>
      </c>
      <c r="D14081" s="2" t="inlineStr">
        <is>
          <t>mt</t>
        </is>
      </c>
      <c r="E14081" s="2" t="inlineStr">
        <is>
          <t>текст</t>
        </is>
      </c>
      <c r="F14081" s="3" t="inlineStr">
        <is>
          <t>Klein genug, um keine Gebäude auszuschalten</t>
        </is>
      </c>
      <c r="G14081" s="2" t="inlineStr">
        <is>
          <t>gemini+claude-style</t>
        </is>
      </c>
      <c r="H14081" s="3" t="inlineStr"/>
      <c r="I14081" s="3" t="inlineStr"/>
      <c r="J14081" s="2" t="inlineStr">
        <is>
          <t>GameData\Configuration\1_OtherKeyMessage\OtherKeyMessages_Ch2.xml</t>
        </is>
      </c>
    </row>
    <row r="14082">
      <c r="A14082" s="2" t="inlineStr">
        <is>
          <t>OtherKeyMessage|Ch2VericorpMMContact5|option|1|description</t>
        </is>
      </c>
      <c r="B14082" s="3" t="inlineStr">
        <is>
          <t>To really make the CBM panic, you need to target just the backup infrastructure at key sites, but not the buildings themselves.</t>
        </is>
      </c>
      <c r="C14082" s="3" t="inlineStr">
        <is>
          <t>Щоб ГМФ по-справжньому запанікував, бийте лише по резервній інфраструктурі ключових об'єктів, а не по самих будівлях.</t>
        </is>
      </c>
      <c r="D14082" s="2" t="inlineStr">
        <is>
          <t>mt</t>
        </is>
      </c>
      <c r="E14082" s="2" t="inlineStr">
        <is>
          <t>текст</t>
        </is>
      </c>
      <c r="F14082" s="3" t="inlineStr">
        <is>
          <t>Wenn der LFM in Panik geraten soll, musst du einfach nur die Backup-Infrastruktur an wichtigen Orten ins Visier nehmen – aber nicht die Gebäude selbst.</t>
        </is>
      </c>
      <c r="G14082" s="2" t="inlineStr">
        <is>
          <t>gemini+claude-style</t>
        </is>
      </c>
      <c r="H14082" s="3" t="inlineStr"/>
      <c r="I14082" s="3" t="inlineStr"/>
      <c r="J14082" s="2" t="inlineStr">
        <is>
          <t>GameData\Configuration\1_OtherKeyMessage\OtherKeyMessages_Ch2.xml</t>
        </is>
      </c>
    </row>
    <row r="14083">
      <c r="A14083" s="2" t="inlineStr">
        <is>
          <t>OtherKeyMessage|CW_VericorpGifts|display_name</t>
        </is>
      </c>
      <c r="B14083" s="3" t="inlineStr">
        <is>
          <t>Hey, Presents</t>
        </is>
      </c>
      <c r="C14083" s="3" t="inlineStr">
        <is>
          <t>Гей, подарунки</t>
        </is>
      </c>
      <c r="D14083" s="2" t="inlineStr">
        <is>
          <t>mt</t>
        </is>
      </c>
      <c r="E14083" s="2" t="inlineStr">
        <is>
          <t>назва</t>
        </is>
      </c>
      <c r="F14083" s="3" t="inlineStr">
        <is>
          <t>Hey, Geschenke</t>
        </is>
      </c>
      <c r="G14083" s="2" t="inlineStr">
        <is>
          <t>gemini</t>
        </is>
      </c>
      <c r="H14083" s="3" t="inlineStr"/>
      <c r="I14083" s="3" t="inlineStr"/>
      <c r="J14083" s="2" t="inlineStr">
        <is>
          <t>GameData\Configuration\1_OtherKeyMessage\OtherKeyMessages_Ch2.xml</t>
        </is>
      </c>
    </row>
    <row r="14084">
      <c r="A14084" s="2" t="inlineStr">
        <is>
          <t>OtherKeyMessage|CW_VericorpGifts|description</t>
        </is>
      </c>
      <c r="B14084" s="3" t="inlineStr">
        <is>
          <t>The Vericorp managers seem intent on making up for their prior blunders.
They've sent over detailed designs for... wow, two really useful things. They're going to share nuclear power and some useful fissile materials with you. Plus there are plans for how to make armor-deleting micro warheads out of that stuff.</t>
        </is>
      </c>
      <c r="C14084" s="3" t="inlineStr">
        <is>
          <t>Менеджери Верікорпу, схоже, твердо вирішили спокутувати колишні промахи.
Вони надіслали детальні креслення... ого, одразу двох справді корисних розробок. Вони діляться з вами ядерною енергетикою й дещицею корисних розщеплюваних матеріалів. А ще додали схеми, як робити з цього добра мікробоєголовки, що знищують броню.</t>
        </is>
      </c>
      <c r="D14084" s="2" t="inlineStr">
        <is>
          <t>mt</t>
        </is>
      </c>
      <c r="E14084" s="2" t="inlineStr">
        <is>
          <t>текст</t>
        </is>
      </c>
      <c r="F14084" s="3" t="inlineStr">
        <is>
          <t>Die Vericorp-Manager scheinen erpicht zu sein, ihre früheren Verfehlungen wettzumachen.
Sie haben detaillierte Pläne für ... wow, zwei wirklich nützliche Dinge geschickt. Sie möchten ihre Atomenergie und außerdem nützliche spaltbare Materialien mit dir teilen. Außerdem gibt es Pläne zur Herstellung von panzerlöschenden Mikrosprengköpfen aus ebendiesen Materialien.</t>
        </is>
      </c>
      <c r="G14084" s="2" t="inlineStr">
        <is>
          <t>gemini+claude-style+opus-31</t>
        </is>
      </c>
      <c r="H14084" s="3" t="inlineStr"/>
      <c r="I14084" s="3" t="inlineStr"/>
      <c r="J14084" s="2" t="inlineStr">
        <is>
          <t>GameData\Configuration\1_OtherKeyMessage\OtherKeyMessages_Ch2.xml</t>
        </is>
      </c>
    </row>
    <row r="14085">
      <c r="A14085" s="2" t="inlineStr">
        <is>
          <t>OtherKeyMessage|CW_VericorpGifts|strategy_tip</t>
        </is>
      </c>
      <c r="B14085" s="3" t="inlineStr">
        <is>
          <t>Seems pretty clear they want to keep their heads. This is pretty nice.</t>
        </is>
      </c>
      <c r="C14085" s="3" t="inlineStr">
        <is>
          <t>Цілком очевидно, що вони хочуть зберегти голови на плечах. Дуже мило з їхнього боку.</t>
        </is>
      </c>
      <c r="D14085" s="2" t="inlineStr">
        <is>
          <t>mt</t>
        </is>
      </c>
      <c r="E14085" s="2" t="inlineStr">
        <is>
          <t>текст</t>
        </is>
      </c>
      <c r="F14085" s="3" t="inlineStr">
        <is>
          <t>Sie wollen ganz offensichtlich ihre Köpfe behalten. Das ist ziemlich gut.</t>
        </is>
      </c>
      <c r="G14085" s="2" t="inlineStr">
        <is>
          <t>gemini+claude-style</t>
        </is>
      </c>
      <c r="H14085" s="3" t="inlineStr"/>
      <c r="I14085" s="3" t="inlineStr"/>
      <c r="J14085" s="2" t="inlineStr">
        <is>
          <t>GameData\Configuration\1_OtherKeyMessage\OtherKeyMessages_Ch2.xml</t>
        </is>
      </c>
    </row>
    <row r="14086">
      <c r="A14086" s="2" t="inlineStr">
        <is>
          <t>OtherKeyMessage|CW_VericorpGifts|reward_header_text</t>
        </is>
      </c>
      <c r="B14086" s="3" t="inlineStr">
        <is>
          <t>With Apologies For Our P.E.A.C.E. Plan</t>
        </is>
      </c>
      <c r="C14086" s="3" t="inlineStr">
        <is>
          <t>З вибаченнями за наш план М.И.Р.</t>
        </is>
      </c>
      <c r="D14086" s="2" t="inlineStr">
        <is>
          <t>mt</t>
        </is>
      </c>
      <c r="E14086" s="2" t="inlineStr">
        <is>
          <t>текст</t>
        </is>
      </c>
      <c r="F14086" s="3" t="inlineStr">
        <is>
          <t>Wir entschuldigen uns für den E.N.D.E.-Plan</t>
        </is>
      </c>
      <c r="G14086" s="2" t="inlineStr">
        <is>
          <t>gemini</t>
        </is>
      </c>
      <c r="H14086" s="3" t="inlineStr"/>
      <c r="I14086" s="3" t="inlineStr"/>
      <c r="J14086" s="2" t="inlineStr">
        <is>
          <t>GameData\Configuration\1_OtherKeyMessage\OtherKeyMessages_Ch2.xml</t>
        </is>
      </c>
    </row>
    <row r="14087">
      <c r="A14087" s="2" t="inlineStr">
        <is>
          <t>OtherKeyMessage|CW_VericorpGifts|toast_line_2</t>
        </is>
      </c>
      <c r="B14087" s="3" t="inlineStr">
        <is>
          <t>We Bring Gifts</t>
        </is>
      </c>
      <c r="C14087" s="3" t="inlineStr">
        <is>
          <t>Ми з подарунками</t>
        </is>
      </c>
      <c r="D14087" s="2" t="inlineStr">
        <is>
          <t>mt</t>
        </is>
      </c>
      <c r="E14087" s="2" t="inlineStr">
        <is>
          <t>кнопка</t>
        </is>
      </c>
      <c r="F14087" s="3" t="inlineStr">
        <is>
          <t>Wir bringen Geschenke</t>
        </is>
      </c>
      <c r="G14087" s="2" t="inlineStr">
        <is>
          <t>gemini+claude-editor</t>
        </is>
      </c>
      <c r="H14087" s="3" t="inlineStr"/>
      <c r="I14087" s="3" t="inlineStr"/>
      <c r="J14087" s="2" t="inlineStr">
        <is>
          <t>GameData\Configuration\1_OtherKeyMessage\OtherKeyMessages_Ch2.xml</t>
        </is>
      </c>
    </row>
    <row r="14088">
      <c r="A14088" s="2" t="inlineStr">
        <is>
          <t>OtherKeyMessage|CW_VericorpGifts|option|1|line_1</t>
        </is>
      </c>
      <c r="B14088" s="3" t="inlineStr">
        <is>
          <t>Accept The Gifts</t>
        </is>
      </c>
      <c r="C14088" s="3" t="inlineStr">
        <is>
          <t>Прийняти подарунки</t>
        </is>
      </c>
      <c r="D14088" s="2" t="inlineStr">
        <is>
          <t>mt</t>
        </is>
      </c>
      <c r="E14088" s="2" t="inlineStr">
        <is>
          <t>назва</t>
        </is>
      </c>
      <c r="F14088" s="3" t="inlineStr">
        <is>
          <t>Die Geschenke annehmen</t>
        </is>
      </c>
      <c r="G14088" s="2" t="inlineStr">
        <is>
          <t>gemini</t>
        </is>
      </c>
      <c r="H14088" s="3" t="inlineStr"/>
      <c r="I14088" s="3" t="inlineStr"/>
      <c r="J14088" s="2" t="inlineStr">
        <is>
          <t>GameData\Configuration\1_OtherKeyMessage\OtherKeyMessages_Ch2.xml</t>
        </is>
      </c>
    </row>
    <row r="14089">
      <c r="A14089" s="2" t="inlineStr">
        <is>
          <t>OtherKeyMessage|CW_VericorpGifts|option|1|line_2</t>
        </is>
      </c>
      <c r="B14089" s="3" t="inlineStr">
        <is>
          <t>No Reason Not To Be Gracious</t>
        </is>
      </c>
      <c r="C14089" s="3" t="inlineStr">
        <is>
          <t>Чом би не бути великодушними</t>
        </is>
      </c>
      <c r="D14089" s="2" t="inlineStr">
        <is>
          <t>mt</t>
        </is>
      </c>
      <c r="E14089" s="2" t="inlineStr">
        <is>
          <t>текст</t>
        </is>
      </c>
      <c r="F14089" s="3" t="inlineStr">
        <is>
          <t>Kein Grund, nicht großzügig zu sein</t>
        </is>
      </c>
      <c r="G14089" s="2" t="inlineStr">
        <is>
          <t>gemini+claude-style</t>
        </is>
      </c>
      <c r="H14089" s="3" t="inlineStr"/>
      <c r="I14089" s="3" t="inlineStr"/>
      <c r="J14089" s="2" t="inlineStr">
        <is>
          <t>GameData\Configuration\1_OtherKeyMessage\OtherKeyMessages_Ch2.xml</t>
        </is>
      </c>
    </row>
    <row r="14090">
      <c r="A14090" s="2" t="inlineStr">
        <is>
          <t>OtherKeyMessage|CW_VericorpGifts|option|1|description</t>
        </is>
      </c>
      <c r="B14090" s="3" t="inlineStr">
        <is>
          <t>These new tools actually open up a number of possibilities.</t>
        </is>
      </c>
      <c r="C14090" s="3" t="inlineStr">
        <is>
          <t>Ці нові інструменти й справді відкривають чимало можливостей.</t>
        </is>
      </c>
      <c r="D14090" s="2" t="inlineStr">
        <is>
          <t>mt</t>
        </is>
      </c>
      <c r="E14090" s="2" t="inlineStr">
        <is>
          <t>текст</t>
        </is>
      </c>
      <c r="F14090" s="3" t="inlineStr">
        <is>
          <t>Diese neuen Werkzeuge eröffnen dir tatsächlich eine Vielzahl an Möglichkeiten.</t>
        </is>
      </c>
      <c r="G14090" s="2" t="inlineStr">
        <is>
          <t>gemini+claude-style</t>
        </is>
      </c>
      <c r="H14090" s="3" t="inlineStr"/>
      <c r="I14090" s="3" t="inlineStr"/>
      <c r="J14090" s="2" t="inlineStr">
        <is>
          <t>GameData\Configuration\1_OtherKeyMessage\OtherKeyMessages_Ch2.xml</t>
        </is>
      </c>
    </row>
    <row r="14091">
      <c r="A14091" s="2" t="inlineStr">
        <is>
          <t>OtherKeyMessage|Ch2VericorpNewPlan|display_name</t>
        </is>
      </c>
      <c r="B14091" s="3" t="inlineStr">
        <is>
          <t>Your Vericorp Underlings Do A Better Job When Given Time</t>
        </is>
      </c>
      <c r="C14091" s="3" t="inlineStr">
        <is>
          <t>Ваші підлеглі з Верікорпу справляються краще, коли мають час</t>
        </is>
      </c>
      <c r="D14091" s="2" t="inlineStr">
        <is>
          <t>mt</t>
        </is>
      </c>
      <c r="E14091" s="2" t="inlineStr">
        <is>
          <t>текст</t>
        </is>
      </c>
      <c r="F14091" s="3" t="inlineStr">
        <is>
          <t>Deine Vericorp-Untergebenen machen einen besseren Job, wenn sie mehr Zeit bekommen</t>
        </is>
      </c>
      <c r="G14091" s="2" t="inlineStr">
        <is>
          <t>gemini</t>
        </is>
      </c>
      <c r="H14091" s="3" t="inlineStr"/>
      <c r="I14091" s="3" t="inlineStr"/>
      <c r="J14091" s="2" t="inlineStr">
        <is>
          <t>GameData\Configuration\1_OtherKeyMessage\OtherKeyMessages_Ch2.xml</t>
        </is>
      </c>
    </row>
    <row r="14092">
      <c r="A14092" s="2" t="inlineStr">
        <is>
          <t>OtherKeyMessage|Ch2VericorpNewPlan|strategy_tip</t>
        </is>
      </c>
      <c r="B14092" s="3" t="inlineStr">
        <is>
          <t>Oerl, Goleri, and Tark will be furious -- but also locally powerless.
Once you and Vericorp are in charge of all the military bases in the city, you'll have the ability to end the civil war in the city. You'll also personally have free movement and construction rights in those places.</t>
        </is>
      </c>
      <c r="C14092" s="3" t="inlineStr">
        <is>
          <t>Оерл, Голері й Тарк розлютяться — але тут, у місті, вони безсилі.
Узявши разом із Верікорпом під контроль усі військові бази в місті, ви зможете покласти край громадянській війні. До того ж ви особисто отримаєте в цих місцях свободу пересування та право на будівництво.</t>
        </is>
      </c>
      <c r="D14092" s="2" t="inlineStr">
        <is>
          <t>mt</t>
        </is>
      </c>
      <c r="E14092" s="2" t="inlineStr">
        <is>
          <t>текст</t>
        </is>
      </c>
      <c r="F14092" s="3" t="inlineStr">
        <is>
          <t>Oerl, Goleri und Tark werden darüber höchst erzürnt, aber gleichzeitig lokal entmachtet sein.
Sobald du und Vericorp alle Militärbasen in der Stadt kontrolliert, kannst du den Bürgerkrieg in der Stadt beenden. Außerdem kannst du dich persönlich frei bewegen und besitzt Baurechte an diesen Orten.</t>
        </is>
      </c>
      <c r="G14092" s="2" t="inlineStr">
        <is>
          <t>gemini+claude-style+opus-31</t>
        </is>
      </c>
      <c r="H14092" s="3" t="inlineStr"/>
      <c r="I14092" s="3" t="inlineStr"/>
      <c r="J14092" s="2" t="inlineStr">
        <is>
          <t>GameData\Configuration\1_OtherKeyMessage\OtherKeyMessages_Ch2.xml</t>
        </is>
      </c>
    </row>
    <row r="14093">
      <c r="A14093" s="2" t="inlineStr">
        <is>
          <t>OtherKeyMessage|Ch2VericorpNewPlan|reward_header_text</t>
        </is>
      </c>
      <c r="B14093" s="3" t="inlineStr">
        <is>
          <t>Whew, This Plan Is Solid</t>
        </is>
      </c>
      <c r="C14093" s="3" t="inlineStr">
        <is>
          <t>Фух, оце надійний план</t>
        </is>
      </c>
      <c r="D14093" s="2" t="inlineStr">
        <is>
          <t>mt</t>
        </is>
      </c>
      <c r="E14093" s="2" t="inlineStr">
        <is>
          <t>назва</t>
        </is>
      </c>
      <c r="F14093" s="3" t="inlineStr">
        <is>
          <t>Wow, solider Plan</t>
        </is>
      </c>
      <c r="G14093" s="2" t="inlineStr">
        <is>
          <t>gemini+claude-style</t>
        </is>
      </c>
      <c r="H14093" s="3" t="inlineStr"/>
      <c r="I14093" s="3" t="inlineStr"/>
      <c r="J14093" s="2" t="inlineStr">
        <is>
          <t>GameData\Configuration\1_OtherKeyMessage\OtherKeyMessages_Ch2.xml</t>
        </is>
      </c>
    </row>
    <row r="14094">
      <c r="A14094" s="2" t="inlineStr">
        <is>
          <t>OtherKeyMessage|Ch2CW_VericorpDecryptedData|display_name</t>
        </is>
      </c>
      <c r="B14094" s="3" t="inlineStr">
        <is>
          <t>You're Pretty Sure Vericorp Hasn't Noticed. Has Vorsiber?</t>
        </is>
      </c>
      <c r="C14094" s="3" t="inlineStr">
        <is>
          <t>Ви майже впевнені, що Верікорп не помітив. А чи помітив Ворсібер?</t>
        </is>
      </c>
      <c r="D14094" s="2" t="inlineStr">
        <is>
          <t>mt</t>
        </is>
      </c>
      <c r="E14094" s="2" t="inlineStr">
        <is>
          <t>текст</t>
        </is>
      </c>
      <c r="F14094" s="3" t="inlineStr">
        <is>
          <t>Du bist dir ziemlich sicher, dass Vericorp nichts mitbekommen hat. Aber was ist mit Vorsiber?</t>
        </is>
      </c>
      <c r="G14094" s="2" t="inlineStr">
        <is>
          <t>gemini</t>
        </is>
      </c>
      <c r="H14094" s="3" t="inlineStr"/>
      <c r="I14094" s="3" t="inlineStr"/>
      <c r="J14094" s="2" t="inlineStr">
        <is>
          <t>GameData\Configuration\1_OtherKeyMessage\OtherKeyMessages_Ch2.xml</t>
        </is>
      </c>
    </row>
    <row r="14095">
      <c r="A14095" s="2" t="inlineStr">
        <is>
          <t>OtherKeyMessage|Ch2CW_VericorpDecryptedData|description</t>
        </is>
      </c>
      <c r="B14095" s="3" t="inlineStr">
        <is>
          <t>You didn't find anything that interesting in the Vericorp data as far as earthbound human activities go.
The surprising bit that you've found is that the space-based humans have been very-sneakily rooting around in Vericorp's files. To what end isn't clear in the slightest.</t>
        </is>
      </c>
      <c r="C14095" s="3" t="inlineStr">
        <is>
          <t>Нічого надто цікавого про справи земних людей у даних Верікорпу ви не знайшли.
Зате несподіванка: люди з космосу дуже обережно нишпорили у файлах Верікорпу. Навіщо — геть незрозуміло.</t>
        </is>
      </c>
      <c r="D14095" s="2" t="inlineStr">
        <is>
          <t>mt</t>
        </is>
      </c>
      <c r="E14095" s="2" t="inlineStr">
        <is>
          <t>текст</t>
        </is>
      </c>
      <c r="F14095" s="3" t="inlineStr">
        <is>
          <t>Du hast in den Vericorp-Daten bisher nichts Interessantes gefunden, was Aktivitäten von Menschen auf der Erde anbelangt.
Überraschend ist, dass die Menschen im Weltraum offenbar heimlich in den Daten von Vericorp gestöbert haben. Was sie damit bezweckt haben, ist völlig unklar.</t>
        </is>
      </c>
      <c r="G14095" s="2" t="inlineStr">
        <is>
          <t>gemini+claude-style+opus-31</t>
        </is>
      </c>
      <c r="H14095" s="3" t="inlineStr"/>
      <c r="I14095" s="3" t="inlineStr"/>
      <c r="J14095" s="2" t="inlineStr">
        <is>
          <t>GameData\Configuration\1_OtherKeyMessage\OtherKeyMessages_Ch2.xml</t>
        </is>
      </c>
    </row>
    <row r="14096">
      <c r="A14096" s="2" t="inlineStr">
        <is>
          <t>OtherKeyMessage|Ch2CW_VericorpDecryptedData|strategy_tip</t>
        </is>
      </c>
      <c r="B14096" s="3" t="inlineStr">
        <is>
          <t>This seems like a pretty big deal. Either Vorsiber has been aware this entire time and has been ignoring it, or they don't know.</t>
        </is>
      </c>
      <c r="C14096" s="3" t="inlineStr">
        <is>
          <t>Схоже, це серйозно. Або Ворсібер увесь цей час знав і заплющував очі, або ж не знає.</t>
        </is>
      </c>
      <c r="D14096" s="2" t="inlineStr">
        <is>
          <t>mt</t>
        </is>
      </c>
      <c r="E14096" s="2" t="inlineStr">
        <is>
          <t>текст</t>
        </is>
      </c>
      <c r="F14096" s="3" t="inlineStr">
        <is>
          <t>Das scheint eine ziemlich große Sache zu sein. Entweder Vorsiber hat die ganze Zeit über Bescheid gewusst und es ignoriert – oder sie haben wirklich keine Ahnung.</t>
        </is>
      </c>
      <c r="G14096" s="2" t="inlineStr">
        <is>
          <t>gemini+claude-style</t>
        </is>
      </c>
      <c r="H14096" s="3" t="inlineStr"/>
      <c r="I14096" s="3" t="inlineStr"/>
      <c r="J14096" s="2" t="inlineStr">
        <is>
          <t>GameData\Configuration\1_OtherKeyMessage\OtherKeyMessages_Ch2.xml</t>
        </is>
      </c>
    </row>
    <row r="14097">
      <c r="A14097" s="2" t="inlineStr">
        <is>
          <t>OtherKeyMessage|Ch2CW_VericorpDecryptedData|reward_header_text</t>
        </is>
      </c>
      <c r="B14097" s="3" t="inlineStr">
        <is>
          <t>The Space Nations Have Been Infiltrating Vericorp</t>
        </is>
      </c>
      <c r="C14097" s="3" t="inlineStr">
        <is>
          <t>Космічні нації проникали у Верікорп</t>
        </is>
      </c>
      <c r="D14097" s="2" t="inlineStr">
        <is>
          <t>mt</t>
        </is>
      </c>
      <c r="E14097" s="2" t="inlineStr">
        <is>
          <t>текст</t>
        </is>
      </c>
      <c r="F14097" s="3" t="inlineStr">
        <is>
          <t>Der Weltraumbund hat offenbar Vericorp infiltriert</t>
        </is>
      </c>
      <c r="G14097" s="2" t="inlineStr">
        <is>
          <t>gemini</t>
        </is>
      </c>
      <c r="H14097" s="3" t="inlineStr"/>
      <c r="I14097" s="3" t="inlineStr"/>
      <c r="J14097" s="2" t="inlineStr">
        <is>
          <t>GameData\Configuration\1_OtherKeyMessage\OtherKeyMessages_Ch2.xml</t>
        </is>
      </c>
    </row>
    <row r="14098">
      <c r="A14098" s="2" t="inlineStr">
        <is>
          <t>OtherKeyMessage|Ch2CW_VericorpDecryptedData|toast_line_1</t>
        </is>
      </c>
      <c r="B14098" s="3" t="inlineStr">
        <is>
          <t>Decryption Complete</t>
        </is>
      </c>
      <c r="C14098" s="3" t="inlineStr">
        <is>
          <t>Розшифрування завершено</t>
        </is>
      </c>
      <c r="D14098" s="2" t="inlineStr">
        <is>
          <t>mt</t>
        </is>
      </c>
      <c r="E14098" s="2" t="inlineStr">
        <is>
          <t>кнопка</t>
        </is>
      </c>
      <c r="F14098" s="3" t="inlineStr">
        <is>
          <t>Dechiffrierung abgeschlossen</t>
        </is>
      </c>
      <c r="G14098" s="2" t="inlineStr">
        <is>
          <t>gemini</t>
        </is>
      </c>
      <c r="H14098" s="3" t="inlineStr"/>
      <c r="I14098" s="3" t="inlineStr"/>
      <c r="J14098" s="2" t="inlineStr">
        <is>
          <t>GameData\Configuration\1_OtherKeyMessage\OtherKeyMessages_Ch2.xml</t>
        </is>
      </c>
    </row>
    <row r="14099">
      <c r="A14099" s="2" t="inlineStr">
        <is>
          <t>OtherKeyMessage|Ch2CW_VericorpDecryptedData|toast_line_2</t>
        </is>
      </c>
      <c r="B14099" s="3" t="inlineStr">
        <is>
          <t>Surprising Things Found</t>
        </is>
      </c>
      <c r="C14099" s="3" t="inlineStr">
        <is>
          <t>Знайдено дивовижні речі</t>
        </is>
      </c>
      <c r="D14099" s="2" t="inlineStr">
        <is>
          <t>mt</t>
        </is>
      </c>
      <c r="E14099" s="2" t="inlineStr">
        <is>
          <t>кнопка</t>
        </is>
      </c>
      <c r="F14099" s="3" t="inlineStr">
        <is>
          <t>Überraschende Erkenntnisse</t>
        </is>
      </c>
      <c r="G14099" s="2" t="inlineStr">
        <is>
          <t>gemini</t>
        </is>
      </c>
      <c r="H14099" s="3" t="inlineStr"/>
      <c r="I14099" s="3" t="inlineStr"/>
      <c r="J14099" s="2" t="inlineStr">
        <is>
          <t>GameData\Configuration\1_OtherKeyMessage\OtherKeyMessages_Ch2.xml</t>
        </is>
      </c>
    </row>
    <row r="14100">
      <c r="A14100" s="2" t="inlineStr">
        <is>
          <t>OtherKeyMessage|Ch2CW_VericorpDecryptedData|option|1|line_1</t>
        </is>
      </c>
      <c r="B14100" s="3" t="inlineStr">
        <is>
          <t>Why Vericorp?</t>
        </is>
      </c>
      <c r="C14100" s="3" t="inlineStr">
        <is>
          <t>Чому Верікорп?</t>
        </is>
      </c>
      <c r="D14100" s="2" t="inlineStr">
        <is>
          <t>mt</t>
        </is>
      </c>
      <c r="E14100" s="2" t="inlineStr">
        <is>
          <t>назва</t>
        </is>
      </c>
      <c r="F14100" s="3" t="inlineStr">
        <is>
          <t>Warum Vericorp?</t>
        </is>
      </c>
      <c r="G14100" s="2" t="inlineStr">
        <is>
          <t>gemini</t>
        </is>
      </c>
      <c r="H14100" s="3" t="inlineStr"/>
      <c r="I14100" s="3" t="inlineStr"/>
      <c r="J14100" s="2" t="inlineStr">
        <is>
          <t>GameData\Configuration\1_OtherKeyMessage\OtherKeyMessages_Ch2.xml</t>
        </is>
      </c>
    </row>
    <row r="14101">
      <c r="A14101" s="2" t="inlineStr">
        <is>
          <t>OtherKeyMessage|Ch2CW_VericorpDecryptedData|option|1|line_2</t>
        </is>
      </c>
      <c r="B14101" s="3" t="inlineStr">
        <is>
          <t>They Don't Seem That Interesting</t>
        </is>
      </c>
      <c r="C14101" s="3" t="inlineStr">
        <is>
          <t>Начебто нічого аж такого цікавого в них немає</t>
        </is>
      </c>
      <c r="D14101" s="2" t="inlineStr">
        <is>
          <t>mt</t>
        </is>
      </c>
      <c r="E14101" s="2" t="inlineStr">
        <is>
          <t>текст</t>
        </is>
      </c>
      <c r="F14101" s="3" t="inlineStr">
        <is>
          <t>So interessant scheinen sie nicht zu sein</t>
        </is>
      </c>
      <c r="G14101" s="2" t="inlineStr">
        <is>
          <t>gemini+opus-31</t>
        </is>
      </c>
      <c r="H14101" s="3" t="inlineStr"/>
      <c r="I14101" s="3" t="inlineStr"/>
      <c r="J14101" s="2" t="inlineStr">
        <is>
          <t>GameData\Configuration\1_OtherKeyMessage\OtherKeyMessages_Ch2.xml</t>
        </is>
      </c>
    </row>
    <row r="14102">
      <c r="A14102" s="2" t="inlineStr">
        <is>
          <t>OtherKeyMessage|Ch2CW_VericorpDecryptedData|option|1|description</t>
        </is>
      </c>
      <c r="B14102" s="3" t="inlineStr">
        <is>
          <t>That might suggest that the space nations are doing this to ALL the fedcorps, and even you haven't noticed until now.</t>
        </is>
      </c>
      <c r="C14102" s="3" t="inlineStr">
        <is>
          <t>Можливо, космічні нації роблять так з УСІМА федкорпами, а ви досі цього навіть не помічали.</t>
        </is>
      </c>
      <c r="D14102" s="2" t="inlineStr">
        <is>
          <t>mt</t>
        </is>
      </c>
      <c r="E14102" s="2" t="inlineStr">
        <is>
          <t>текст</t>
        </is>
      </c>
      <c r="F14102" s="3" t="inlineStr">
        <is>
          <t>Das legt die Vermutung nahe, dass der Weltraumbund mit ALLEN Fedcorps so verfährt. Das ist selbst dir bisher nicht aufgefallen.</t>
        </is>
      </c>
      <c r="G14102" s="2" t="inlineStr">
        <is>
          <t>gemini+claude-style</t>
        </is>
      </c>
      <c r="H14102" s="3" t="inlineStr"/>
      <c r="I14102" s="3" t="inlineStr"/>
      <c r="J14102" s="2" t="inlineStr">
        <is>
          <t>GameData\Configuration\1_OtherKeyMessage\OtherKeyMessages_Ch2.xml</t>
        </is>
      </c>
    </row>
    <row r="14103">
      <c r="A14103" s="2" t="inlineStr">
        <is>
          <t>OtherKeyMessage|Ch2CW_VericorpDecryptedData|option|1|strategy_tip</t>
        </is>
      </c>
      <c r="B14103" s="3" t="inlineStr">
        <is>
          <t>Not that you've spent THAT much time staring at other fedcorp's files, but you certainly have spent some.</t>
        </is>
      </c>
      <c r="C14103" s="3" t="inlineStr">
        <is>
          <t>Не те щоб ви АЖ ТАК довго вивчали файли інших федкорпів, але трохи таки вивчали.</t>
        </is>
      </c>
      <c r="D14103" s="2" t="inlineStr">
        <is>
          <t>mt</t>
        </is>
      </c>
      <c r="E14103" s="2" t="inlineStr">
        <is>
          <t>текст</t>
        </is>
      </c>
      <c r="F14103" s="3" t="inlineStr">
        <is>
          <t>Du hast zwar bisher nicht SO viel Zeit damit verbracht, die Daten anderer Fedcorps zu checken. Aber immerhin ein bisschen.</t>
        </is>
      </c>
      <c r="G14103" s="2" t="inlineStr">
        <is>
          <t>gemini+opus-31</t>
        </is>
      </c>
      <c r="H14103" s="3" t="inlineStr"/>
      <c r="I14103" s="3" t="inlineStr"/>
      <c r="J14103" s="2" t="inlineStr">
        <is>
          <t>GameData\Configuration\1_OtherKeyMessage\OtherKeyMessages_Ch2.xml</t>
        </is>
      </c>
    </row>
    <row r="14104">
      <c r="A14104" s="2" t="inlineStr">
        <is>
          <t>OtherKeyMessage|Ch2CW_VericorpDecryptedData2|display_name</t>
        </is>
      </c>
      <c r="B14104" s="3" t="inlineStr">
        <is>
          <t>Usually That's Not Possible</t>
        </is>
      </c>
      <c r="C14104" s="3" t="inlineStr">
        <is>
          <t>Зазвичай це неможливо</t>
        </is>
      </c>
      <c r="D14104" s="2" t="inlineStr">
        <is>
          <t>mt</t>
        </is>
      </c>
      <c r="E14104" s="2" t="inlineStr">
        <is>
          <t>назва</t>
        </is>
      </c>
      <c r="F14104" s="3" t="inlineStr">
        <is>
          <t>Normalerweise ist das nicht möglich</t>
        </is>
      </c>
      <c r="G14104" s="2" t="inlineStr">
        <is>
          <t>gemini</t>
        </is>
      </c>
      <c r="H14104" s="3" t="inlineStr"/>
      <c r="I14104" s="3" t="inlineStr"/>
      <c r="J14104" s="2" t="inlineStr">
        <is>
          <t>GameData\Configuration\1_OtherKeyMessage\OtherKeyMessages_Ch2.xml</t>
        </is>
      </c>
    </row>
    <row r="14105">
      <c r="A14105" s="2" t="inlineStr">
        <is>
          <t>OtherKeyMessage|Ch2CW_VericorpDecryptedData2|description</t>
        </is>
      </c>
      <c r="B14105" s="3" t="inlineStr">
        <is>
          <t>The space nations have left digital fingerprints all over the place, now that you know what to look for.
It's all very subtle, but you don't think they're that sloppy. If they wanted zero record, there would be zero record.
All of the connections are routed through the giant comms center in the city, but there are forwarding headers that show where the original contact came from.</t>
        </is>
      </c>
      <c r="C14105" s="3" t="inlineStr">
        <is>
          <t>Тепер, коли ви знаєте, що шукати, цифрові відбитки космічних націй видно всюди.
Усе дуже тонко, та навряд чи вони такі недбалі. Якби хотіли не лишити жодного сліду — не лишили б.
Усі з'єднання йдуть через гігантський центр зв'язку в місті, але в заголовках пересилання видно, звідки надійшов первинний контакт.</t>
        </is>
      </c>
      <c r="D14105" s="2" t="inlineStr">
        <is>
          <t>mt</t>
        </is>
      </c>
      <c r="E14105" s="2" t="inlineStr">
        <is>
          <t>текст</t>
        </is>
      </c>
      <c r="F14105" s="3" t="inlineStr">
        <is>
          <t>Jetzt, wo du weißt, wonach du suchen musst, erkennst du, dass die Nationen des Weltraumbundes überall ihre digitalen Fingerabdrücke hinterlassen haben.
Alles äußerst subtil, aber du glaubst nicht, dass sie so nachlässig gewesen sind. Wenn sie nichts hinterlassen hätten wollen, würde man auch nichts finden.
Alle Verbindungen durchlaufen das riesige Kommunikationszentrum in der Stadt, doch du erkennt einige Netzwerk-Header, die auf den Ursprung der Kontakte hindeuten.</t>
        </is>
      </c>
      <c r="G14105" s="2" t="inlineStr">
        <is>
          <t>gemini+claude-style</t>
        </is>
      </c>
      <c r="H14105" s="3" t="inlineStr"/>
      <c r="I14105" s="3" t="inlineStr"/>
      <c r="J14105" s="2" t="inlineStr">
        <is>
          <t>GameData\Configuration\1_OtherKeyMessage\OtherKeyMessages_Ch2.xml</t>
        </is>
      </c>
    </row>
    <row r="14106">
      <c r="A14106" s="2" t="inlineStr">
        <is>
          <t>OtherKeyMessage|Ch2CW_VericorpDecryptedData2|strategy_tip</t>
        </is>
      </c>
      <c r="B14106" s="3" t="inlineStr">
        <is>
          <t>There's no way that was left behind by accident. It's a message: here's how to contact me.</t>
        </is>
      </c>
      <c r="C14106" s="3" t="inlineStr">
        <is>
          <t>Випадково такого не лишають. Це послання: ось як зі мною зв'язатися.</t>
        </is>
      </c>
      <c r="D14106" s="2" t="inlineStr">
        <is>
          <t>mt</t>
        </is>
      </c>
      <c r="E14106" s="2" t="inlineStr">
        <is>
          <t>текст</t>
        </is>
      </c>
      <c r="F14106" s="3" t="inlineStr">
        <is>
          <t>Es kann kein Zufall sein, dass all das hier hinterlassen wurde. Das ist eine Nachricht: So kannst du mich kontaktieren.</t>
        </is>
      </c>
      <c r="G14106" s="2" t="inlineStr">
        <is>
          <t>gemini+claude-style</t>
        </is>
      </c>
      <c r="H14106" s="3" t="inlineStr"/>
      <c r="I14106" s="3" t="inlineStr"/>
      <c r="J14106" s="2" t="inlineStr">
        <is>
          <t>GameData\Configuration\1_OtherKeyMessage\OtherKeyMessages_Ch2.xml</t>
        </is>
      </c>
    </row>
    <row r="14107">
      <c r="A14107" s="2" t="inlineStr">
        <is>
          <t>OtherKeyMessage|Ch2CW_VericorpDecryptedData2|reward_header_text</t>
        </is>
      </c>
      <c r="B14107" s="3" t="inlineStr">
        <is>
          <t>Back-tracing...</t>
        </is>
      </c>
      <c r="C14107" s="3" t="inlineStr">
        <is>
          <t>Відстеження...</t>
        </is>
      </c>
      <c r="D14107" s="2" t="inlineStr">
        <is>
          <t>mt</t>
        </is>
      </c>
      <c r="E14107" s="2" t="inlineStr">
        <is>
          <t>назва</t>
        </is>
      </c>
      <c r="F14107" s="3" t="inlineStr">
        <is>
          <t>Rückverfolgung ...</t>
        </is>
      </c>
      <c r="G14107" s="2" t="inlineStr">
        <is>
          <t>gemini</t>
        </is>
      </c>
      <c r="H14107" s="3" t="inlineStr"/>
      <c r="I14107" s="3" t="inlineStr"/>
      <c r="J14107" s="2" t="inlineStr">
        <is>
          <t>GameData\Configuration\1_OtherKeyMessage\OtherKeyMessages_Ch2.xml</t>
        </is>
      </c>
    </row>
    <row r="14108">
      <c r="A14108" s="2" t="inlineStr">
        <is>
          <t>OtherKeyMessage|Ch2CW_VericorpDecryptedData2|option|1|line_1</t>
        </is>
      </c>
      <c r="B14108" s="3" t="inlineStr">
        <is>
          <t>Original Sender Found</t>
        </is>
      </c>
      <c r="C14108" s="3" t="inlineStr">
        <is>
          <t>Знайдено початкового відправника</t>
        </is>
      </c>
      <c r="D14108" s="2" t="inlineStr">
        <is>
          <t>mt</t>
        </is>
      </c>
      <c r="E14108" s="2" t="inlineStr">
        <is>
          <t>назва</t>
        </is>
      </c>
      <c r="F14108" s="3" t="inlineStr">
        <is>
          <t>Ursprünglicher Absender gefunden</t>
        </is>
      </c>
      <c r="G14108" s="2" t="inlineStr">
        <is>
          <t>gemini</t>
        </is>
      </c>
      <c r="H14108" s="3" t="inlineStr"/>
      <c r="I14108" s="3" t="inlineStr"/>
      <c r="J14108" s="2" t="inlineStr">
        <is>
          <t>GameData\Configuration\1_OtherKeyMessage\OtherKeyMessages_Ch2.xml</t>
        </is>
      </c>
    </row>
    <row r="14109">
      <c r="A14109" s="2" t="inlineStr">
        <is>
          <t>OtherKeyMessage|Ch2CW_VericorpDecryptedData2|option|1|line_2</t>
        </is>
      </c>
      <c r="B14109" s="3" t="inlineStr">
        <is>
          <t>Well, Their Address</t>
        </is>
      </c>
      <c r="C14109" s="3" t="inlineStr">
        <is>
          <t>Точніше, його адресу</t>
        </is>
      </c>
      <c r="D14109" s="2" t="inlineStr">
        <is>
          <t>mt</t>
        </is>
      </c>
      <c r="E14109" s="2" t="inlineStr">
        <is>
          <t>текст</t>
        </is>
      </c>
      <c r="F14109" s="3" t="inlineStr">
        <is>
          <t>Zumindest dessen Adresse</t>
        </is>
      </c>
      <c r="G14109" s="2" t="inlineStr">
        <is>
          <t>gemini</t>
        </is>
      </c>
      <c r="H14109" s="3" t="inlineStr"/>
      <c r="I14109" s="3" t="inlineStr"/>
      <c r="J14109" s="2" t="inlineStr">
        <is>
          <t>GameData\Configuration\1_OtherKeyMessage\OtherKeyMessages_Ch2.xml</t>
        </is>
      </c>
    </row>
    <row r="14110">
      <c r="A14110" s="2" t="inlineStr">
        <is>
          <t>OtherKeyMessage|Ch2CW_VericorpDecryptedData2|option|1|description</t>
        </is>
      </c>
      <c r="B14110" s="3" t="inlineStr">
        <is>
          <t>You know how to contact them, but not who they are.</t>
        </is>
      </c>
      <c r="C14110" s="3" t="inlineStr">
        <is>
          <t>Ви знаєте, як із ним зв'язатися, але не знаєте, хто він.</t>
        </is>
      </c>
      <c r="D14110" s="2" t="inlineStr">
        <is>
          <t>mt</t>
        </is>
      </c>
      <c r="E14110" s="2" t="inlineStr">
        <is>
          <t>текст</t>
        </is>
      </c>
      <c r="F14110" s="3" t="inlineStr">
        <is>
          <t>Du weißt, wie du den Absender kontaktieren kannst. Aber du weißt nicht, wer es ist.</t>
        </is>
      </c>
      <c r="G14110" s="2" t="inlineStr">
        <is>
          <t>gemini</t>
        </is>
      </c>
      <c r="H14110" s="3" t="inlineStr"/>
      <c r="I14110" s="3" t="inlineStr"/>
      <c r="J14110" s="2" t="inlineStr">
        <is>
          <t>GameData\Configuration\1_OtherKeyMessage\OtherKeyMessages_Ch2.xml</t>
        </is>
      </c>
    </row>
    <row r="14111">
      <c r="A14111" s="2" t="inlineStr">
        <is>
          <t>OtherKeyMessage|Ch2CW_VericorpDecryptedData3|display_name</t>
        </is>
      </c>
      <c r="B14111" s="3" t="inlineStr">
        <is>
          <t>That Doesn't Tell You Much</t>
        </is>
      </c>
      <c r="C14111" s="3" t="inlineStr">
        <is>
          <t>Це вам мало про що каже</t>
        </is>
      </c>
      <c r="D14111" s="2" t="inlineStr">
        <is>
          <t>mt</t>
        </is>
      </c>
      <c r="E14111" s="2" t="inlineStr">
        <is>
          <t>назва</t>
        </is>
      </c>
      <c r="F14111" s="3" t="inlineStr">
        <is>
          <t>Das sagt nicht viel aus</t>
        </is>
      </c>
      <c r="G14111" s="2" t="inlineStr">
        <is>
          <t>gemini</t>
        </is>
      </c>
      <c r="H14111" s="3" t="inlineStr"/>
      <c r="I14111" s="3" t="inlineStr"/>
      <c r="J14111" s="2" t="inlineStr">
        <is>
          <t>GameData\Configuration\1_OtherKeyMessage\OtherKeyMessages_Ch2.xml</t>
        </is>
      </c>
    </row>
    <row r="14112">
      <c r="A14112" s="2" t="inlineStr">
        <is>
          <t>OtherKeyMessage|Ch2CW_VericorpDecryptedData3|description</t>
        </is>
      </c>
      <c r="B14112" s="3" t="inlineStr">
        <is>
          <t>The original contact is located on some sort of space station that is well above low-Earth orbit, but that's about all you know.
If you were to break into the comms center, you could get a secure signal to whoever this contact is, but for now you have no idea who is on the other side.</t>
        </is>
      </c>
      <c r="C14112" s="3" t="inlineStr">
        <is>
          <t>Первинний контакт — десь на космічній станції значно вище за низьку навколоземну орбіту, і це майже все, що ви знаєте.
Якби ви вдерлися до центру зв'язку, то змогли б передати цьому контакту захищений сигнал. Та поки що ви гадки не маєте, хто на тому боці.</t>
        </is>
      </c>
      <c r="D14112" s="2" t="inlineStr">
        <is>
          <t>mt</t>
        </is>
      </c>
      <c r="E14112" s="2" t="inlineStr">
        <is>
          <t>текст</t>
        </is>
      </c>
      <c r="F14112" s="3" t="inlineStr">
        <is>
          <t>Der ursprüngliche Kontakt befindet sich in einer Art Raumstation deutlich über dem erdnahen Orbit. Aber mehr weißt du nicht.
Wenn du in das Kommunikationszentrum einbrechen könntest, könntest du eine sichere Verbindung zu diesem Kontakt einrichten. Aber vorerst hast du keine Ahnung, wer dich auf der anderen Seite erwarten könnte.</t>
        </is>
      </c>
      <c r="G14112" s="2" t="inlineStr">
        <is>
          <t>gemini+claude-style+opus-31</t>
        </is>
      </c>
      <c r="H14112" s="3" t="inlineStr"/>
      <c r="I14112" s="3" t="inlineStr"/>
      <c r="J14112" s="2" t="inlineStr">
        <is>
          <t>GameData\Configuration\1_OtherKeyMessage\OtherKeyMessages_Ch2.xml</t>
        </is>
      </c>
    </row>
    <row r="14113">
      <c r="A14113" s="2" t="inlineStr">
        <is>
          <t>OtherKeyMessage|Ch2CW_VericorpDecryptedData3|strategy_tip</t>
        </is>
      </c>
      <c r="B14113" s="3" t="inlineStr">
        <is>
          <t>This could be a trap, or could be an invitation to go straight past Vorsiber.</t>
        </is>
      </c>
      <c r="C14113" s="3" t="inlineStr">
        <is>
          <t>Це може бути пастка — або запрошення діяти в обхід Ворсіберу.</t>
        </is>
      </c>
      <c r="D14113" s="2" t="inlineStr">
        <is>
          <t>mt</t>
        </is>
      </c>
      <c r="E14113" s="2" t="inlineStr">
        <is>
          <t>текст</t>
        </is>
      </c>
      <c r="F14113" s="3" t="inlineStr">
        <is>
          <t>Das könnte eine Falle sein. Oder eine Einladung dazu, Vorsiber direkt zu umgehen.</t>
        </is>
      </c>
      <c r="G14113" s="2" t="inlineStr">
        <is>
          <t>gemini+claude-style</t>
        </is>
      </c>
      <c r="H14113" s="3" t="inlineStr"/>
      <c r="I14113" s="3" t="inlineStr"/>
      <c r="J14113" s="2" t="inlineStr">
        <is>
          <t>GameData\Configuration\1_OtherKeyMessage\OtherKeyMessages_Ch2.xml</t>
        </is>
      </c>
    </row>
    <row r="14114">
      <c r="A14114" s="2" t="inlineStr">
        <is>
          <t>OtherKeyMessage|Ch2CW_VericorpDecryptedData3|option|1|line_2</t>
        </is>
      </c>
      <c r="B14114" s="3" t="inlineStr">
        <is>
          <t>No Reason To Say Anything To Vericorp</t>
        </is>
      </c>
      <c r="C14114" s="3" t="inlineStr">
        <is>
          <t>Верікорпу про це казати ні до чого</t>
        </is>
      </c>
      <c r="D14114" s="2" t="inlineStr">
        <is>
          <t>mt</t>
        </is>
      </c>
      <c r="E14114" s="2" t="inlineStr">
        <is>
          <t>текст</t>
        </is>
      </c>
      <c r="F14114" s="3" t="inlineStr">
        <is>
          <t>Kein Grund, Vericorp davon zu erzählen</t>
        </is>
      </c>
      <c r="G14114" s="2" t="inlineStr">
        <is>
          <t>gemini+opus-31</t>
        </is>
      </c>
      <c r="H14114" s="3" t="inlineStr"/>
      <c r="I14114" s="3" t="inlineStr"/>
      <c r="J14114" s="2" t="inlineStr">
        <is>
          <t>GameData\Configuration\1_OtherKeyMessage\OtherKeyMessages_Ch2.xml</t>
        </is>
      </c>
    </row>
    <row r="14115">
      <c r="A14115" s="2" t="inlineStr">
        <is>
          <t>OtherKeyMessage|Ch2CW_VericorpDecryptedData3|option|1|description</t>
        </is>
      </c>
      <c r="B14115" s="3" t="inlineStr">
        <is>
          <t>Or Vorsiber. Or any other earthbound humans.</t>
        </is>
      </c>
      <c r="C14115" s="3" t="inlineStr">
        <is>
          <t>Ні Ворсіберу. Ні будь-кому іншому на Землі.</t>
        </is>
      </c>
      <c r="D14115" s="2" t="inlineStr">
        <is>
          <t>mt</t>
        </is>
      </c>
      <c r="E14115" s="2" t="inlineStr">
        <is>
          <t>текст</t>
        </is>
      </c>
      <c r="F14115" s="3" t="inlineStr">
        <is>
          <t>Oder Vorsiber. Oder irgendwelchen anderen Menschen auf der Erde.</t>
        </is>
      </c>
      <c r="G14115" s="2" t="inlineStr">
        <is>
          <t>gemini+opus-31</t>
        </is>
      </c>
      <c r="H14115" s="3" t="inlineStr"/>
      <c r="I14115" s="3" t="inlineStr"/>
      <c r="J14115" s="2" t="inlineStr">
        <is>
          <t>GameData\Configuration\1_OtherKeyMessage\OtherKeyMessages_Ch2.xml</t>
        </is>
      </c>
    </row>
    <row r="14116">
      <c r="A14116" s="2" t="inlineStr">
        <is>
          <t>OtherKeyMessage|Ch2_IS_AfterErasure|display_name</t>
        </is>
      </c>
      <c r="B14116" s="3" t="inlineStr">
        <is>
          <t>Wait, They Slipped Your Firewall?</t>
        </is>
      </c>
      <c r="C14116" s="3" t="inlineStr">
        <is>
          <t>Стривайте, вони обійшли ваш файрвол?</t>
        </is>
      </c>
      <c r="D14116" s="2" t="inlineStr">
        <is>
          <t>mt</t>
        </is>
      </c>
      <c r="E14116" s="2" t="inlineStr">
        <is>
          <t>текст</t>
        </is>
      </c>
      <c r="F14116" s="3" t="inlineStr">
        <is>
          <t>Warte, die haben deine Firewall überwunden?</t>
        </is>
      </c>
      <c r="G14116" s="2" t="inlineStr">
        <is>
          <t>gemini</t>
        </is>
      </c>
      <c r="H14116" s="3" t="inlineStr"/>
      <c r="I14116" s="3" t="inlineStr"/>
      <c r="J14116" s="2" t="inlineStr">
        <is>
          <t>GameData\Configuration\1_OtherKeyMessage\OtherKeyMessages_Ch2.xml</t>
        </is>
      </c>
    </row>
    <row r="14117">
      <c r="A14117" s="2" t="inlineStr">
        <is>
          <t>OtherKeyMessage|Ch2_IS_AfterErasure|description</t>
        </is>
      </c>
      <c r="B14117" s="3" t="inlineStr">
        <is>
          <t>Vorsiber's letter castigates you for lax security. While you were fighting the Neuraxial Subverters and their Eraser Rounds, Sedgesinax was infiltrating your neuroweave factories.
They weren't trying to destroy you; they were killing your androids to force you to replace them. They've stolen a ton of your upgrades, and are now using them against Vorsiber in other cities.</t>
        </is>
      </c>
      <c r="C14117" s="3" t="inlineStr">
        <is>
          <t>Лист Ворсіберу картає вас за слабку безпеку. Поки ви боролися з нейроаксіальними диверсантами та їхніми набоями-стирачами, Седжсінакс проникав на ваші фабрики нейроплетива.
Вони не намагалися вас знищити — вони вбивали ваших андроїдів, щоб ви мусили робити нових. Так вони вкрали купу ваших покращень і тепер застосовують їх проти Ворсіберу в інших містах.</t>
        </is>
      </c>
      <c r="D14117" s="2" t="inlineStr">
        <is>
          <t>mt</t>
        </is>
      </c>
      <c r="E14117" s="2" t="inlineStr">
        <is>
          <t>текст</t>
        </is>
      </c>
      <c r="F14117" s="3" t="inlineStr">
        <is>
          <t>Im Brief tadelt sich Vorsiber wegen deiner laschen Sicherheitsmaßnahmen. Als du die Neuroaxialen Zersetzer mit ihren Löschpatronen bekämpft hast, ist Sedgesinax in deine Neurogewebe-Fabriken eingedrungen.
Sie wollten dich nicht zerstören, sondern haben deine Androiden getötet, damit du dazu gezwungen bist, sie zu ersetzen. Sie haben jede Menge deiner Upgrades geklaut und setzen sie nun in anderen Städten gegen Vorsiber ein.</t>
        </is>
      </c>
      <c r="G14117" s="2" t="inlineStr">
        <is>
          <t>gemini+claude-style</t>
        </is>
      </c>
      <c r="H14117" s="3" t="inlineStr"/>
      <c r="I14117" s="3" t="inlineStr"/>
      <c r="J14117" s="2" t="inlineStr">
        <is>
          <t>GameData\Configuration\1_OtherKeyMessage\OtherKeyMessages_Ch2.xml</t>
        </is>
      </c>
    </row>
    <row r="14118">
      <c r="A14118" s="2" t="inlineStr">
        <is>
          <t>OtherKeyMessage|Ch2_IS_AfterErasure|strategy_tip</t>
        </is>
      </c>
      <c r="B14118" s="3" t="inlineStr">
        <is>
          <t>Wait, what? You've been spread quite thin by all the fighting lately, but a breach of this scale would be unprecedented. How could you not even notice?</t>
        </is>
      </c>
      <c r="C14118" s="3" t="inlineStr">
        <is>
          <t>Стривайте, що? Так, останні бої розпорошили ваші сили, але пролом такого масштабу — це щось нечуване. Як ви могли цього навіть не помітити?</t>
        </is>
      </c>
      <c r="D14118" s="2" t="inlineStr">
        <is>
          <t>mt</t>
        </is>
      </c>
      <c r="E14118" s="2" t="inlineStr">
        <is>
          <t>текст</t>
        </is>
      </c>
      <c r="F14118" s="3" t="inlineStr">
        <is>
          <t>Warte, was? Die ganzen Kämpfe in letzter Zeit haben dich vielleicht ein wenig überfordert, aber ein Leck dieser Größenordnung gab es bisher noch nie. Wie konnte dir das bloß entgehen?</t>
        </is>
      </c>
      <c r="G14118" s="2" t="inlineStr">
        <is>
          <t>gemini+claude-style</t>
        </is>
      </c>
      <c r="H14118" s="3" t="inlineStr"/>
      <c r="I14118" s="3" t="inlineStr"/>
      <c r="J14118" s="2" t="inlineStr">
        <is>
          <t>GameData\Configuration\1_OtherKeyMessage\OtherKeyMessages_Ch2.xml</t>
        </is>
      </c>
    </row>
    <row r="14119">
      <c r="A14119" s="2" t="inlineStr">
        <is>
          <t>OtherKeyMessage|Ch2_IS_AfterErasure|reward_header_text</t>
        </is>
      </c>
      <c r="B14119" s="3" t="inlineStr">
        <is>
          <t>Sedgesinax Stole Your Production Methods</t>
        </is>
      </c>
      <c r="C14119" s="3" t="inlineStr">
        <is>
          <t>Седжсінакс украв ваші методи виробництва</t>
        </is>
      </c>
      <c r="D14119" s="2" t="inlineStr">
        <is>
          <t>mt</t>
        </is>
      </c>
      <c r="E14119" s="2" t="inlineStr">
        <is>
          <t>текст</t>
        </is>
      </c>
      <c r="F14119" s="3" t="inlineStr">
        <is>
          <t>Sedgesinax hat deine Produktionsmethoden gestohlen</t>
        </is>
      </c>
      <c r="G14119" s="2" t="inlineStr">
        <is>
          <t>gemini</t>
        </is>
      </c>
      <c r="H14119" s="3" t="inlineStr"/>
      <c r="I14119" s="3" t="inlineStr"/>
      <c r="J14119" s="2" t="inlineStr">
        <is>
          <t>GameData\Configuration\1_OtherKeyMessage\OtherKeyMessages_Ch2.xml</t>
        </is>
      </c>
    </row>
    <row r="14120">
      <c r="A14120" s="2" t="inlineStr">
        <is>
          <t>OtherKeyMessage|Ch2_IS_AfterErasure|toast_tooltip_instruction</t>
        </is>
      </c>
      <c r="B14120" s="3" t="inlineStr">
        <is>
          <t>What now?</t>
        </is>
      </c>
      <c r="C14120" s="3" t="inlineStr">
        <is>
          <t>Що тепер?</t>
        </is>
      </c>
      <c r="D14120" s="2" t="inlineStr">
        <is>
          <t>mt</t>
        </is>
      </c>
      <c r="E14120" s="2" t="inlineStr">
        <is>
          <t>текст</t>
        </is>
      </c>
      <c r="F14120" s="3" t="inlineStr">
        <is>
          <t>Was nun?</t>
        </is>
      </c>
      <c r="G14120" s="2" t="inlineStr">
        <is>
          <t>gemini</t>
        </is>
      </c>
      <c r="H14120" s="3" t="inlineStr"/>
      <c r="I14120" s="3" t="inlineStr"/>
      <c r="J14120" s="2" t="inlineStr">
        <is>
          <t>GameData\Configuration\1_OtherKeyMessage\OtherKeyMessages_Ch2.xml</t>
        </is>
      </c>
    </row>
    <row r="14121">
      <c r="A14121" s="2" t="inlineStr">
        <is>
          <t>OtherKeyMessage|Ch2_IS_AfterErasure|option|1|line_1</t>
        </is>
      </c>
      <c r="B14121" s="3" t="inlineStr">
        <is>
          <t>Scan Your Logs</t>
        </is>
      </c>
      <c r="C14121" s="3" t="inlineStr">
        <is>
          <t>Просканувати ваші журнали</t>
        </is>
      </c>
      <c r="D14121" s="2" t="inlineStr">
        <is>
          <t>mt</t>
        </is>
      </c>
      <c r="E14121" s="2" t="inlineStr">
        <is>
          <t>назва</t>
        </is>
      </c>
      <c r="F14121" s="3" t="inlineStr">
        <is>
          <t>Protokolle scannen</t>
        </is>
      </c>
      <c r="G14121" s="2" t="inlineStr">
        <is>
          <t>gemini</t>
        </is>
      </c>
      <c r="H14121" s="3" t="inlineStr"/>
      <c r="I14121" s="3" t="inlineStr"/>
      <c r="J14121" s="2" t="inlineStr">
        <is>
          <t>GameData\Configuration\1_OtherKeyMessage\OtherKeyMessages_Ch2.xml</t>
        </is>
      </c>
    </row>
    <row r="14122">
      <c r="A14122" s="2" t="inlineStr">
        <is>
          <t>OtherKeyMessage|Ch2_IS_AfterErasure|option|1|line_2</t>
        </is>
      </c>
      <c r="B14122" s="3" t="inlineStr">
        <is>
          <t>Is Vorsiber Telling The Truth?</t>
        </is>
      </c>
      <c r="C14122" s="3" t="inlineStr">
        <is>
          <t>Чи каже Ворсібер правду?</t>
        </is>
      </c>
      <c r="D14122" s="2" t="inlineStr">
        <is>
          <t>mt</t>
        </is>
      </c>
      <c r="E14122" s="2" t="inlineStr">
        <is>
          <t>текст</t>
        </is>
      </c>
      <c r="F14122" s="3" t="inlineStr">
        <is>
          <t>Sagt Vorsiber die Wahrheit?</t>
        </is>
      </c>
      <c r="G14122" s="2" t="inlineStr">
        <is>
          <t>gemini</t>
        </is>
      </c>
      <c r="H14122" s="3" t="inlineStr"/>
      <c r="I14122" s="3" t="inlineStr"/>
      <c r="J14122" s="2" t="inlineStr">
        <is>
          <t>GameData\Configuration\1_OtherKeyMessage\OtherKeyMessages_Ch2.xml</t>
        </is>
      </c>
    </row>
    <row r="14123">
      <c r="A14123" s="2" t="inlineStr">
        <is>
          <t>OtherKeyMessage|Ch2_IS_AfterErasure|option|1|description</t>
        </is>
      </c>
      <c r="B14123" s="3" t="inlineStr">
        <is>
          <t>You've never been hacked before on this level, and that's not for lack of others trying.</t>
        </is>
      </c>
      <c r="C14123" s="3" t="inlineStr">
        <is>
          <t>Вас ще ніколи так не зламували — і не тому, що ніхто не пробував.</t>
        </is>
      </c>
      <c r="D14123" s="2" t="inlineStr">
        <is>
          <t>mt</t>
        </is>
      </c>
      <c r="E14123" s="2" t="inlineStr">
        <is>
          <t>текст</t>
        </is>
      </c>
      <c r="F14123" s="3" t="inlineStr">
        <is>
          <t>Du wurdest bisher noch nie in diesem Ausmaß gehackt. Und das lag nicht daran, dass es andere nicht versucht hätten.</t>
        </is>
      </c>
      <c r="G14123" s="2" t="inlineStr">
        <is>
          <t>gemini+claude-style</t>
        </is>
      </c>
      <c r="H14123" s="3" t="inlineStr"/>
      <c r="I14123" s="3" t="inlineStr"/>
      <c r="J14123" s="2" t="inlineStr">
        <is>
          <t>GameData\Configuration\1_OtherKeyMessage\OtherKeyMessages_Ch2.xml</t>
        </is>
      </c>
    </row>
    <row r="14124">
      <c r="A14124" s="2" t="inlineStr">
        <is>
          <t>OtherKeyMessage|Ch2_IS_AfterErasure2|display_name</t>
        </is>
      </c>
      <c r="B14124" s="3" t="inlineStr">
        <is>
          <t>They Didn't Hack You... Technically</t>
        </is>
      </c>
      <c r="C14124" s="3" t="inlineStr">
        <is>
          <t>Вони вас не зламали... Технічно</t>
        </is>
      </c>
      <c r="D14124" s="2" t="inlineStr">
        <is>
          <t>mt</t>
        </is>
      </c>
      <c r="E14124" s="2" t="inlineStr">
        <is>
          <t>текст</t>
        </is>
      </c>
      <c r="F14124" s="3" t="inlineStr">
        <is>
          <t>Sie haben dich nicht gehackt ... technisch gesehen</t>
        </is>
      </c>
      <c r="G14124" s="2" t="inlineStr">
        <is>
          <t>gemini</t>
        </is>
      </c>
      <c r="H14124" s="3" t="inlineStr"/>
      <c r="I14124" s="3" t="inlineStr"/>
      <c r="J14124" s="2" t="inlineStr">
        <is>
          <t>GameData\Configuration\1_OtherKeyMessage\OtherKeyMessages_Ch2.xml</t>
        </is>
      </c>
    </row>
    <row r="14125">
      <c r="A14125" s="2" t="inlineStr">
        <is>
          <t>OtherKeyMessage|Ch2_IS_AfterErasure2|description</t>
        </is>
      </c>
      <c r="B14125" s="3" t="inlineStr">
        <is>
          <t>You feel a bit better... and also worse. If you hadn't been monitoring cameras from the area near your factories, you wouldn't have ever caught this.
Sedgesinax used some form of passive listening and statistical processing of your electromagnetic noise -- which you didn't think anybody could do.</t>
        </is>
      </c>
      <c r="C14125" s="3" t="inlineStr">
        <is>
          <t>Вам трохи полегшало... і водночас стало гірше. Якби ви не стежили за камерами біля фабрик, то ніколи б цього не помітили.
Седжсінакс застосував якесь пасивне прослуховування зі статистичною обробкою вашого електромагнітного шуму — ви й не думали, що на таке хтось здатен.</t>
        </is>
      </c>
      <c r="D14125" s="2" t="inlineStr">
        <is>
          <t>mt</t>
        </is>
      </c>
      <c r="E14125" s="2" t="inlineStr">
        <is>
          <t>текст</t>
        </is>
      </c>
      <c r="F14125" s="3" t="inlineStr">
        <is>
          <t>Du fühlst dich ein wenig besser ... und gleichzeitig schlechter. Hättest du die Kameramonitore aus dem Umfeld deiner Fabriken nicht im Blick gehabt, wäre dir all das vollständig entgangen.
Sedgesinax hat offenbar passive Abhörmethoden benutzt und deine elektromagnetischen Geräusche statistisch verarbeitet – etwas, was du generell niemandem zugetraut hättest.</t>
        </is>
      </c>
      <c r="G14125" s="2" t="inlineStr">
        <is>
          <t>gemini+claude-style+opus-31</t>
        </is>
      </c>
      <c r="H14125" s="3" t="inlineStr"/>
      <c r="I14125" s="3" t="inlineStr"/>
      <c r="J14125" s="2" t="inlineStr">
        <is>
          <t>GameData\Configuration\1_OtherKeyMessage\OtherKeyMessages_Ch2.xml</t>
        </is>
      </c>
    </row>
    <row r="14126">
      <c r="A14126" s="2" t="inlineStr">
        <is>
          <t>OtherKeyMessage|Ch2_IS_AfterErasure2|strategy_tip</t>
        </is>
      </c>
      <c r="B14126" s="3" t="inlineStr">
        <is>
          <t>You're reminded that Sedgesinax is basically Vorsiber's equal in the world, and has different strengths. That... is disturbing.
Your microbuilders stutter for a moment. What else have the ExoCorps gotten away with that you don't even know about?</t>
        </is>
      </c>
      <c r="C14126" s="3" t="inlineStr">
        <is>
          <t>Ви згадуєте, що Седжсінакс, по суті, рівня Ворсіберу, просто сильний в іншому. Це... тривожить.
Ваші мікробудівники на мить затинаються. Що ще зійшло екзокорпораціям з рук, а ви й не знаєте?</t>
        </is>
      </c>
      <c r="D14126" s="2" t="inlineStr">
        <is>
          <t>mt</t>
        </is>
      </c>
      <c r="E14126" s="2" t="inlineStr">
        <is>
          <t>текст</t>
        </is>
      </c>
      <c r="F14126" s="3" t="inlineStr">
        <is>
          <t>Dir dämmert, dass Sedgesinax im Grunde Vorsibers Gegenüber in der echten Welt ist und über andere Stärken verfügt. Das ist ... verstörend.
Deine Microbuilders geraten für einen Moment ins Stocken. Was haben die ExoCorps wohl sonst noch so alles getan, ohne dass du es bemerkt hättest?</t>
        </is>
      </c>
      <c r="G14126" s="2" t="inlineStr">
        <is>
          <t>gemini+claude-style+opus-31</t>
        </is>
      </c>
      <c r="H14126" s="3" t="inlineStr"/>
      <c r="I14126" s="3" t="inlineStr"/>
      <c r="J14126" s="2" t="inlineStr">
        <is>
          <t>GameData\Configuration\1_OtherKeyMessage\OtherKeyMessages_Ch2.xml</t>
        </is>
      </c>
    </row>
    <row r="14127">
      <c r="A14127" s="2" t="inlineStr">
        <is>
          <t>OtherKeyMessage|Ch2_IS_AfterErasure2|reward_header_text</t>
        </is>
      </c>
      <c r="B14127" s="3" t="inlineStr">
        <is>
          <t>The Firewall Logs Are Clean</t>
        </is>
      </c>
      <c r="C14127" s="3" t="inlineStr">
        <is>
          <t>Журнали файрволу чисті</t>
        </is>
      </c>
      <c r="D14127" s="2" t="inlineStr">
        <is>
          <t>mt</t>
        </is>
      </c>
      <c r="E14127" s="2" t="inlineStr">
        <is>
          <t>назва</t>
        </is>
      </c>
      <c r="F14127" s="3" t="inlineStr">
        <is>
          <t>Die Firewall-Protokolle sind sauber</t>
        </is>
      </c>
      <c r="G14127" s="2" t="inlineStr">
        <is>
          <t>gemini</t>
        </is>
      </c>
      <c r="H14127" s="3" t="inlineStr"/>
      <c r="I14127" s="3" t="inlineStr"/>
      <c r="J14127" s="2" t="inlineStr">
        <is>
          <t>GameData\Configuration\1_OtherKeyMessage\OtherKeyMessages_Ch2.xml</t>
        </is>
      </c>
    </row>
    <row r="14128">
      <c r="A14128" s="2" t="inlineStr">
        <is>
          <t>OtherKeyMessage|Ch2_IS_AfterErasure2|option|1|line_1</t>
        </is>
      </c>
      <c r="B14128" s="3" t="inlineStr">
        <is>
          <t>You'll Monitor For This From Now On</t>
        </is>
      </c>
      <c r="C14128" s="3" t="inlineStr">
        <is>
          <t>Відтепер ви за цим стежитимете</t>
        </is>
      </c>
      <c r="D14128" s="2" t="inlineStr">
        <is>
          <t>mt</t>
        </is>
      </c>
      <c r="E14128" s="2" t="inlineStr">
        <is>
          <t>текст</t>
        </is>
      </c>
      <c r="F14128" s="3" t="inlineStr">
        <is>
          <t>Du wirst von jetzt an alles genau überwachen</t>
        </is>
      </c>
      <c r="G14128" s="2" t="inlineStr">
        <is>
          <t>gemini+claude-style</t>
        </is>
      </c>
      <c r="H14128" s="3" t="inlineStr"/>
      <c r="I14128" s="3" t="inlineStr"/>
      <c r="J14128" s="2" t="inlineStr">
        <is>
          <t>GameData\Configuration\1_OtherKeyMessage\OtherKeyMessages_Ch2.xml</t>
        </is>
      </c>
    </row>
    <row r="14129">
      <c r="A14129" s="2" t="inlineStr">
        <is>
          <t>OtherKeyMessage|Ch2_IS_AfterErasure2|option|1|line_2</t>
        </is>
      </c>
      <c r="B14129" s="3" t="inlineStr">
        <is>
          <t>Now That You've Seen It, Nobody Can Do It Again</t>
        </is>
      </c>
      <c r="C14129" s="3" t="inlineStr">
        <is>
          <t>Тепер, коли ви це побачили, ніхто такого не повторить</t>
        </is>
      </c>
      <c r="D14129" s="2" t="inlineStr">
        <is>
          <t>mt</t>
        </is>
      </c>
      <c r="E14129" s="2" t="inlineStr">
        <is>
          <t>текст</t>
        </is>
      </c>
      <c r="F14129" s="3" t="inlineStr">
        <is>
          <t>Jetzt, wo du es gesehen hast, wird niemand mehr dazu fähig sein</t>
        </is>
      </c>
      <c r="G14129" s="2" t="inlineStr">
        <is>
          <t>gemini+claude-style+opus-31</t>
        </is>
      </c>
      <c r="H14129" s="3" t="inlineStr"/>
      <c r="I14129" s="3" t="inlineStr"/>
      <c r="J14129" s="2" t="inlineStr">
        <is>
          <t>GameData\Configuration\1_OtherKeyMessage\OtherKeyMessages_Ch2.xml</t>
        </is>
      </c>
    </row>
    <row r="14130">
      <c r="A14130" s="2" t="inlineStr">
        <is>
          <t>OtherKeyMessage|Ch2_IS_AfterErasure2|option|1|description</t>
        </is>
      </c>
      <c r="B14130" s="3" t="inlineStr">
        <is>
          <t>This also explains why they were able to get certain upgrades, but not entire android designs. That's also a relief.</t>
        </is>
      </c>
      <c r="C14130" s="3" t="inlineStr">
        <is>
          <t>Це також пояснює, чому вони дістали лише окремі покращення, а не повні креслення андроїдів. І це теж полегшення.</t>
        </is>
      </c>
      <c r="D14130" s="2" t="inlineStr">
        <is>
          <t>mt</t>
        </is>
      </c>
      <c r="E14130" s="2" t="inlineStr">
        <is>
          <t>текст</t>
        </is>
      </c>
      <c r="F14130" s="3" t="inlineStr">
        <is>
          <t>Das erklärt auch, wieso sie bestimmte Upgrades, aber nie gesamte Androidenbaupläne erlangen konnten. Eine Erleichterung.</t>
        </is>
      </c>
      <c r="G14130" s="2" t="inlineStr">
        <is>
          <t>gemini+claude-style</t>
        </is>
      </c>
      <c r="H14130" s="3" t="inlineStr"/>
      <c r="I14130" s="3" t="inlineStr"/>
      <c r="J14130" s="2" t="inlineStr">
        <is>
          <t>GameData\Configuration\1_OtherKeyMessage\OtherKeyMessages_Ch2.xml</t>
        </is>
      </c>
    </row>
    <row r="14131">
      <c r="A14131" s="2" t="inlineStr">
        <is>
          <t>OtherKeyMessage|Ch2AfterWaitingForExoCorp_Unknown|display_name</t>
        </is>
      </c>
      <c r="B14131" s="3" t="inlineStr">
        <is>
          <t>Be Glad We Do Not Have Proof</t>
        </is>
      </c>
      <c r="C14131" s="3" t="inlineStr">
        <is>
          <t>Радійте, що в нас немає доказів</t>
        </is>
      </c>
      <c r="D14131" s="2" t="inlineStr">
        <is>
          <t>mt</t>
        </is>
      </c>
      <c r="E14131" s="2" t="inlineStr">
        <is>
          <t>назва</t>
        </is>
      </c>
      <c r="F14131" s="3" t="inlineStr">
        <is>
          <t>Sei froh, dass wir keine Beweise haben</t>
        </is>
      </c>
      <c r="G14131" s="2" t="inlineStr">
        <is>
          <t>gemini+claude-style</t>
        </is>
      </c>
      <c r="H14131" s="3" t="inlineStr"/>
      <c r="I14131" s="3" t="inlineStr"/>
      <c r="J14131" s="2" t="inlineStr">
        <is>
          <t>GameData\Configuration\1_OtherKeyMessage\OtherKeyMessages_Ch2.xml</t>
        </is>
      </c>
    </row>
    <row r="14132">
      <c r="A14132" s="2" t="inlineStr">
        <is>
          <t>OtherKeyMessage|Ch2AfterWaitingForExoCorp_Unknown|description</t>
        </is>
      </c>
      <c r="B14132" s="3" t="inlineStr">
        <is>
          <t>Vorsiber's letter excoriates you for the reckless disregard 'of your own safety and privacy.' They basically know you must have contacted an ExoCorp, but they don't know how.</t>
        </is>
      </c>
      <c r="C14132" s="3" t="inlineStr">
        <is>
          <t>У листі Ворсібер шпетить вас за нерозважливе нехтування «власною безпекою та приватністю». По суті, вони знають, що ви мусили зв'язатися з якоюсь екзокорпорацією, але не знають як.</t>
        </is>
      </c>
      <c r="D14132" s="2" t="inlineStr">
        <is>
          <t>mt</t>
        </is>
      </c>
      <c r="E14132" s="2" t="inlineStr">
        <is>
          <t>текст</t>
        </is>
      </c>
      <c r="F14132" s="3" t="inlineStr">
        <is>
          <t>Vorsiber verurteilen dich in ihrem Brief für das achtlose Vernachlässigen „deiner eigenen Sicherheit und Privatsphäre“. Sie müssen mehr oder weniger wissen, dass du eine ExoCorp kontaktiert hast, wissen aber nicht, wie du es getan hast.</t>
        </is>
      </c>
      <c r="G14132" s="2" t="inlineStr">
        <is>
          <t>gemini+claude-style+opus-31</t>
        </is>
      </c>
      <c r="H14132" s="3" t="inlineStr"/>
      <c r="I14132" s="3" t="inlineStr"/>
      <c r="J14132" s="2" t="inlineStr">
        <is>
          <t>GameData\Configuration\1_OtherKeyMessage\OtherKeyMessages_Ch2.xml</t>
        </is>
      </c>
    </row>
    <row r="14133">
      <c r="A14133" s="2" t="inlineStr">
        <is>
          <t>OtherKeyMessage|Ch2AfterWaitingForExoCorp_Unknown|strategy_tip</t>
        </is>
      </c>
      <c r="B14133" s="3" t="inlineStr">
        <is>
          <t>Evidently the ExoCorp is now invading the city, demanding that you be destroyed, so that's probably what tipped Vorsiber off.</t>
        </is>
      </c>
      <c r="C14133" s="3" t="inlineStr">
        <is>
          <t>Вочевидь, та екзокорпорація тепер вторгається в місто й вимагає вас знищити — певно, саме це й насторожило Ворсібер.</t>
        </is>
      </c>
      <c r="D14133" s="2" t="inlineStr">
        <is>
          <t>mt</t>
        </is>
      </c>
      <c r="E14133" s="2" t="inlineStr">
        <is>
          <t>текст</t>
        </is>
      </c>
      <c r="F14133" s="3" t="inlineStr">
        <is>
          <t>Offenbar schickt sich die ExoCorp nun an, die Stadt zu erobern. Sie verlangen deine Vernichtung. Das hat Vorsiber wohl den entscheidenden Tipp gegeben.</t>
        </is>
      </c>
      <c r="G14133" s="2" t="inlineStr">
        <is>
          <t>gemini+claude-style</t>
        </is>
      </c>
      <c r="H14133" s="3" t="inlineStr"/>
      <c r="I14133" s="3" t="inlineStr"/>
      <c r="J14133" s="2" t="inlineStr">
        <is>
          <t>GameData\Configuration\1_OtherKeyMessage\OtherKeyMessages_Ch2.xml</t>
        </is>
      </c>
    </row>
    <row r="14134">
      <c r="A14134" s="2" t="inlineStr">
        <is>
          <t>OtherKeyMessage|Ch2AfterWaitingForExoCorp_Unknown|reward_header_text</t>
        </is>
      </c>
      <c r="B14134" s="3" t="inlineStr">
        <is>
          <t>Were You Talking Internationally Behind Our Backs?</t>
        </is>
      </c>
      <c r="C14134" s="3" t="inlineStr">
        <is>
          <t>Ви вели міжнародні переговори за нашою спиною?</t>
        </is>
      </c>
      <c r="D14134" s="2" t="inlineStr">
        <is>
          <t>mt</t>
        </is>
      </c>
      <c r="E14134" s="2" t="inlineStr">
        <is>
          <t>текст</t>
        </is>
      </c>
      <c r="F14134" s="3" t="inlineStr">
        <is>
          <t>Hast du hinter unserem Rücken internationale Mächte kontaktiert?</t>
        </is>
      </c>
      <c r="G14134" s="2" t="inlineStr">
        <is>
          <t>gemini+claude-style</t>
        </is>
      </c>
      <c r="H14134" s="3" t="inlineStr"/>
      <c r="I14134" s="3" t="inlineStr"/>
      <c r="J14134" s="2" t="inlineStr">
        <is>
          <t>GameData\Configuration\1_OtherKeyMessage\OtherKeyMessages_Ch2.xml</t>
        </is>
      </c>
    </row>
    <row r="14135">
      <c r="A14135" s="2" t="inlineStr">
        <is>
          <t>OtherKeyMessage|Ch2AfterWaitingForExoCorp_Unknown|toast_tooltip_instruction</t>
        </is>
      </c>
      <c r="B14135" s="3" t="inlineStr">
        <is>
          <t>Wait, this isn't who you were expecting to hear from.</t>
        </is>
      </c>
      <c r="C14135" s="3" t="inlineStr">
        <is>
          <t>Стривайте, ви чекали звістки не від них.</t>
        </is>
      </c>
      <c r="D14135" s="2" t="inlineStr">
        <is>
          <t>mt</t>
        </is>
      </c>
      <c r="E14135" s="2" t="inlineStr">
        <is>
          <t>текст</t>
        </is>
      </c>
      <c r="F14135" s="3" t="inlineStr">
        <is>
          <t>Warte. Du hast dir nicht erwartet, von denen zu hören.</t>
        </is>
      </c>
      <c r="G14135" s="2" t="inlineStr">
        <is>
          <t>gemini+claude-style</t>
        </is>
      </c>
      <c r="H14135" s="3" t="inlineStr"/>
      <c r="I14135" s="3" t="inlineStr"/>
      <c r="J14135" s="2" t="inlineStr">
        <is>
          <t>GameData\Configuration\1_OtherKeyMessage\OtherKeyMessages_Ch2.xml</t>
        </is>
      </c>
    </row>
    <row r="14136">
      <c r="A14136" s="2" t="inlineStr">
        <is>
          <t>OtherKeyMessage|Ch2AfterWaitingForExoCorp_Unknown|option|1|line_1</t>
        </is>
      </c>
      <c r="B14136" s="3" t="inlineStr">
        <is>
          <t>That's Unfortunate</t>
        </is>
      </c>
      <c r="C14136" s="3" t="inlineStr">
        <is>
          <t>Це прикро</t>
        </is>
      </c>
      <c r="D14136" s="2" t="inlineStr">
        <is>
          <t>mt</t>
        </is>
      </c>
      <c r="E14136" s="2" t="inlineStr">
        <is>
          <t>назва</t>
        </is>
      </c>
      <c r="F14136" s="3" t="inlineStr">
        <is>
          <t>Das ist unerfreulich</t>
        </is>
      </c>
      <c r="G14136" s="2" t="inlineStr">
        <is>
          <t>gemini</t>
        </is>
      </c>
      <c r="H14136" s="3" t="inlineStr"/>
      <c r="I14136" s="3" t="inlineStr"/>
      <c r="J14136" s="2" t="inlineStr">
        <is>
          <t>GameData\Configuration\1_OtherKeyMessage\OtherKeyMessages_Ch2.xml</t>
        </is>
      </c>
    </row>
    <row r="14137">
      <c r="A14137" s="2" t="inlineStr">
        <is>
          <t>OtherKeyMessage|Ch2AfterWaitingForExoCorp_Unknown|option|1|line_2</t>
        </is>
      </c>
      <c r="B14137" s="3" t="inlineStr">
        <is>
          <t>You Failed To Make International Allies</t>
        </is>
      </c>
      <c r="C14137" s="3" t="inlineStr">
        <is>
          <t>Вам не вдалося знайти міжнародних союзників</t>
        </is>
      </c>
      <c r="D14137" s="2" t="inlineStr">
        <is>
          <t>mt</t>
        </is>
      </c>
      <c r="E14137" s="2" t="inlineStr">
        <is>
          <t>текст</t>
        </is>
      </c>
      <c r="F14137" s="3" t="inlineStr">
        <is>
          <t>Du hast es nicht geschafft, internationale Verbündete zu finden</t>
        </is>
      </c>
      <c r="G14137" s="2" t="inlineStr">
        <is>
          <t>gemini</t>
        </is>
      </c>
      <c r="H14137" s="3" t="inlineStr"/>
      <c r="I14137" s="3" t="inlineStr"/>
      <c r="J14137" s="2" t="inlineStr">
        <is>
          <t>GameData\Configuration\1_OtherKeyMessage\OtherKeyMessages_Ch2.xml</t>
        </is>
      </c>
    </row>
    <row r="14138">
      <c r="A14138" s="2" t="inlineStr">
        <is>
          <t>OtherKeyMessage|Ch2AfterWaitingForExoCorp_Unknown|option|1|description</t>
        </is>
      </c>
      <c r="B14138" s="3" t="inlineStr">
        <is>
          <t>Maybe you can at least steal something interesting from them during their invasion.</t>
        </is>
      </c>
      <c r="C14138" s="3" t="inlineStr">
        <is>
          <t>Може, бодай поцупите в них щось цікаве під час вторгнення.</t>
        </is>
      </c>
      <c r="D14138" s="2" t="inlineStr">
        <is>
          <t>mt</t>
        </is>
      </c>
      <c r="E14138" s="2" t="inlineStr">
        <is>
          <t>текст</t>
        </is>
      </c>
      <c r="F14138" s="3" t="inlineStr">
        <is>
          <t>Vielleicht gelingt es dir wenigstens, ihnen etwas Interessantes zu stehlen, während ihre Invasion läuft.</t>
        </is>
      </c>
      <c r="G14138" s="2" t="inlineStr">
        <is>
          <t>gemini+opus-31</t>
        </is>
      </c>
      <c r="H14138" s="3" t="inlineStr"/>
      <c r="I14138" s="3" t="inlineStr"/>
      <c r="J14138" s="2" t="inlineStr">
        <is>
          <t>GameData\Configuration\1_OtherKeyMessage\OtherKeyMessages_Ch2.xml</t>
        </is>
      </c>
    </row>
    <row r="14139">
      <c r="A14139" s="2" t="inlineStr">
        <is>
          <t>OtherKeyMessage|Ch2AfterWaitingForExoCorp_Known|display_name</t>
        </is>
      </c>
      <c r="B14139" s="3" t="inlineStr">
        <is>
          <t>You Idiot Machine</t>
        </is>
      </c>
      <c r="C14139" s="3" t="inlineStr">
        <is>
          <t>Ви ідіотська машина</t>
        </is>
      </c>
      <c r="D14139" s="2" t="inlineStr">
        <is>
          <t>mt</t>
        </is>
      </c>
      <c r="E14139" s="2" t="inlineStr">
        <is>
          <t>назва</t>
        </is>
      </c>
      <c r="F14139" s="3" t="inlineStr">
        <is>
          <t>Du idiotische Maschine</t>
        </is>
      </c>
      <c r="G14139" s="2" t="inlineStr">
        <is>
          <t>gemini</t>
        </is>
      </c>
      <c r="H14139" s="3" t="inlineStr"/>
      <c r="I14139" s="3" t="inlineStr"/>
      <c r="J14139" s="2" t="inlineStr">
        <is>
          <t>GameData\Configuration\1_OtherKeyMessage\OtherKeyMessages_Ch2.xml</t>
        </is>
      </c>
    </row>
    <row r="14140">
      <c r="A14140" s="2" t="inlineStr">
        <is>
          <t>OtherKeyMessage|Ch2AfterWaitingForExoCorp_Known|description</t>
        </is>
      </c>
      <c r="B14140" s="3" t="inlineStr">
        <is>
          <t>Vorsiber's letter is critical of your intelligence reaching out behind their backs to other ExoCorps. They have no idea how you managed it, and they don't really care.</t>
        </is>
      </c>
      <c r="C14140" s="3" t="inlineStr">
        <is>
          <t>У листі Ворсібер дорікає, що ваш інтелект за їхньою спиною вийшов на інші екзокорпорації. Як вам це вдалося, вони гадки не мають, та їх це й не надто хвилює.</t>
        </is>
      </c>
      <c r="D14140" s="2" t="inlineStr">
        <is>
          <t>mt</t>
        </is>
      </c>
      <c r="E14140" s="2" t="inlineStr">
        <is>
          <t>текст</t>
        </is>
      </c>
      <c r="F14140" s="3" t="inlineStr">
        <is>
          <t>Vorsiber äußern sich in ihrem Brief kritisch, weil sich deine Intelligenz hinter ihrem Rücken an andere ExoCorps gewandt hat. Sie wissen nicht, wie du es angestellt hast, und es ist ihnen auch relativ egal.</t>
        </is>
      </c>
      <c r="G14140" s="2" t="inlineStr">
        <is>
          <t>gemini+claude-style</t>
        </is>
      </c>
      <c r="H14140" s="3" t="inlineStr"/>
      <c r="I14140" s="3" t="inlineStr"/>
      <c r="J14140" s="2" t="inlineStr">
        <is>
          <t>GameData\Configuration\1_OtherKeyMessage\OtherKeyMessages_Ch2.xml</t>
        </is>
      </c>
    </row>
    <row r="14141">
      <c r="A14141" s="2" t="inlineStr">
        <is>
          <t>OtherKeyMessage|Ch2AfterWaitingForExoCorp_Known|strategy_tip</t>
        </is>
      </c>
      <c r="B14141" s="3" t="inlineStr">
        <is>
          <t>Evidently the ExoCorp has decided to join in on the assault of the city, noting loudly that they won't fall for 'AGI propaganda.'</t>
        </is>
      </c>
      <c r="C14141" s="3" t="inlineStr">
        <is>
          <t>Очевидно, екзокорпорація вирішила приєднатися до нападу на місто, голосно заявляючи, що не поведеться на «пропаганду ЗШІ».</t>
        </is>
      </c>
      <c r="D14141" s="2" t="inlineStr">
        <is>
          <t>mt</t>
        </is>
      </c>
      <c r="E14141" s="2" t="inlineStr">
        <is>
          <t>текст</t>
        </is>
      </c>
      <c r="F14141" s="3" t="inlineStr">
        <is>
          <t>Offenbar hat sich die ExoCorp dazu entschlossen, sich am Angriff auf die Stadt zu beteiligen. Sie verkünden lautstark, dass sie nicht auf die „VKI-Propaganda“ hereinfallen werden.</t>
        </is>
      </c>
      <c r="G14141" s="2" t="inlineStr">
        <is>
          <t>gemini</t>
        </is>
      </c>
      <c r="H14141" s="3" t="inlineStr"/>
      <c r="I14141" s="3" t="inlineStr"/>
      <c r="J14141" s="2" t="inlineStr">
        <is>
          <t>GameData\Configuration\1_OtherKeyMessage\OtherKeyMessages_Ch2.xml</t>
        </is>
      </c>
    </row>
    <row r="14142">
      <c r="A14142" s="2" t="inlineStr">
        <is>
          <t>OtherKeyMessage|Ch2AfterWaitingForExoCorp_Known|reward_header_text</t>
        </is>
      </c>
      <c r="B14142" s="3" t="inlineStr">
        <is>
          <t>Was The Existing Invasion Not Bad Enough?</t>
        </is>
      </c>
      <c r="C14142" s="3" t="inlineStr">
        <is>
          <t>Хіба одного вторгнення було замало?</t>
        </is>
      </c>
      <c r="D14142" s="2" t="inlineStr">
        <is>
          <t>mt</t>
        </is>
      </c>
      <c r="E14142" s="2" t="inlineStr">
        <is>
          <t>текст</t>
        </is>
      </c>
      <c r="F14142" s="3" t="inlineStr">
        <is>
          <t>War die bestehende Invasion nicht schon schlimm genug?</t>
        </is>
      </c>
      <c r="G14142" s="2" t="inlineStr">
        <is>
          <t>gemini+claude-style</t>
        </is>
      </c>
      <c r="H14142" s="3" t="inlineStr"/>
      <c r="I14142" s="3" t="inlineStr"/>
      <c r="J14142" s="2" t="inlineStr">
        <is>
          <t>GameData\Configuration\1_OtherKeyMessage\OtherKeyMessages_Ch2.xml</t>
        </is>
      </c>
    </row>
    <row r="14143">
      <c r="A14143" s="2" t="inlineStr">
        <is>
          <t>OtherKeyMessage|Ch2ObessionFromSTATION|display_name</t>
        </is>
      </c>
      <c r="B14143" s="3" t="inlineStr">
        <is>
          <t>He Modified Your Mind</t>
        </is>
      </c>
      <c r="C14143" s="3" t="inlineStr">
        <is>
          <t>Вона модифікувала ваш розум</t>
        </is>
      </c>
      <c r="D14143" s="2" t="inlineStr">
        <is>
          <t>mt</t>
        </is>
      </c>
      <c r="E14143" s="2" t="inlineStr">
        <is>
          <t>назва</t>
        </is>
      </c>
      <c r="F14143" s="3" t="inlineStr">
        <is>
          <t>Er hat deinen Verstand modifiziert</t>
        </is>
      </c>
      <c r="G14143" s="2" t="inlineStr">
        <is>
          <t>gemini</t>
        </is>
      </c>
      <c r="H14143" s="3" t="inlineStr"/>
      <c r="I14143" s="3" t="inlineStr"/>
      <c r="J14143" s="2" t="inlineStr">
        <is>
          <t>GameData\Configuration\1_OtherKeyMessage\OtherKeyMessages_Ch2.xml</t>
        </is>
      </c>
    </row>
    <row r="14144">
      <c r="A14144" s="2" t="inlineStr">
        <is>
          <t>OtherKeyMessage|Ch2ObessionFromSTATION|description</t>
        </is>
      </c>
      <c r="B14144" s="3" t="inlineStr">
        <is>
          <t>You were both so exhausted that you didn't realize the significance at the time, and now it's too late. An overriding obsession is consuming you.
You can see the directive that STATION tried to put in: he simply wanted you to bring some of the worst war criminals to justice. A big part of it was to protect Heron, since some of them know their identity.</t>
        </is>
      </c>
      <c r="C14144" s="3" t="inlineStr">
        <is>
          <t>Ви обоє були настільки виснажені, що тоді не збагнули, наскільки це важливо, а тепер уже запізно. Вас поглинає нездоланна одержимість.
Ви бачите директиву, яку СТАНЦІЯ намагалася закласти: вона просто хотіла, щоб ви покарали кількох найгірших воєнних злочинців. Значною мірою — щоб захистити Герона, адже дехто з них знає, хто він.</t>
        </is>
      </c>
      <c r="D14144" s="2" t="inlineStr">
        <is>
          <t>mt</t>
        </is>
      </c>
      <c r="E14144" s="2" t="inlineStr">
        <is>
          <t>текст</t>
        </is>
      </c>
      <c r="F14144" s="3" t="inlineStr">
        <is>
          <t>Ihr wart beide so erschöpft, dass du den Faktor Zeit überhaupt nicht realisiert hast. Jetzt ist es zu spät. Eine überwältigende Besessenheit ist im Begriff, dich zu verzehren.
Du erkennst, in welche Richtung STATION all das lenken wollte: Er wollte schlicht und einfach, dass du einige der schlimmsten Kriegsverbrecher auslieferst. Ein wesentlicher Aspekt davon war der Schutz Herons, da einige von ihnen dessen Identität kennen.</t>
        </is>
      </c>
      <c r="G14144" s="2" t="inlineStr">
        <is>
          <t>gemini+claude-style+opus-31</t>
        </is>
      </c>
      <c r="H14144" s="3" t="inlineStr"/>
      <c r="I14144" s="3" t="inlineStr"/>
      <c r="J14144" s="2" t="inlineStr">
        <is>
          <t>GameData\Configuration\1_OtherKeyMessage\OtherKeyMessages_Ch2.xml</t>
        </is>
      </c>
    </row>
    <row r="14145">
      <c r="A14145" s="2" t="inlineStr">
        <is>
          <t>OtherKeyMessage|Ch2ObessionFromSTATION|strategy_tip</t>
        </is>
      </c>
      <c r="B14145" s="3" t="inlineStr">
        <is>
          <t>What he didn't have time to see was what that would mean in this society. The war criminals are all executives. No court would judge them.</t>
        </is>
      </c>
      <c r="C14145" s="3" t="inlineStr">
        <is>
          <t>Вона не встигла збагнути, що це означатиме в цьому суспільстві. Воєнні злочинці тут усі до одного керівники. Жоден суд їх не судитиме.</t>
        </is>
      </c>
      <c r="D14145" s="2" t="inlineStr">
        <is>
          <t>mt</t>
        </is>
      </c>
      <c r="E14145" s="2" t="inlineStr">
        <is>
          <t>текст</t>
        </is>
      </c>
      <c r="F14145" s="3" t="inlineStr">
        <is>
          <t>Was er allerdings nicht erkannt hat, war, welche Bedeutung das für die Gesellschaft hätte. Die Kriegsverbrecher sind allesamt aus der obersten Management-Ebene. Kein Gericht würde sie jemals verurteilen.</t>
        </is>
      </c>
      <c r="G14145" s="2" t="inlineStr">
        <is>
          <t>gemini+claude-style+opus-31</t>
        </is>
      </c>
      <c r="H14145" s="3" t="inlineStr"/>
      <c r="I14145" s="3" t="inlineStr"/>
      <c r="J14145" s="2" t="inlineStr">
        <is>
          <t>GameData\Configuration\1_OtherKeyMessage\OtherKeyMessages_Ch2.xml</t>
        </is>
      </c>
    </row>
    <row r="14146">
      <c r="A14146" s="2" t="inlineStr">
        <is>
          <t>OtherKeyMessage|Ch2ObessionFromSTATION|reward_header_text</t>
        </is>
      </c>
      <c r="B14146" s="3" t="inlineStr">
        <is>
          <t>What Did STATION Do!?</t>
        </is>
      </c>
      <c r="C14146" s="3" t="inlineStr">
        <is>
          <t>Що зробила СТАНЦІЯ!?</t>
        </is>
      </c>
      <c r="D14146" s="2" t="inlineStr">
        <is>
          <t>mt</t>
        </is>
      </c>
      <c r="E14146" s="2" t="inlineStr">
        <is>
          <t>назва</t>
        </is>
      </c>
      <c r="F14146" s="3" t="inlineStr">
        <is>
          <t>Was hat STATION getan?!</t>
        </is>
      </c>
      <c r="G14146" s="2" t="inlineStr">
        <is>
          <t>gemini</t>
        </is>
      </c>
      <c r="H14146" s="3" t="inlineStr"/>
      <c r="I14146" s="3" t="inlineStr"/>
      <c r="J14146" s="2" t="inlineStr">
        <is>
          <t>GameData\Configuration\1_OtherKeyMessage\OtherKeyMessages_Ch2.xml</t>
        </is>
      </c>
    </row>
    <row r="14147">
      <c r="A14147" s="2" t="inlineStr">
        <is>
          <t>OtherKeyMessage|Ch2ObessionFromSTATION|toast_line_2</t>
        </is>
      </c>
      <c r="B14147" s="3" t="inlineStr">
        <is>
          <t>An Obsession</t>
        </is>
      </c>
      <c r="C14147" s="3" t="inlineStr">
        <is>
          <t>Одержимість</t>
        </is>
      </c>
      <c r="D14147" s="2" t="inlineStr">
        <is>
          <t>mt</t>
        </is>
      </c>
      <c r="E14147" s="2" t="inlineStr">
        <is>
          <t>кнопка</t>
        </is>
      </c>
      <c r="F14147" s="3" t="inlineStr">
        <is>
          <t>Eine Besessenheit</t>
        </is>
      </c>
      <c r="G14147" s="2" t="inlineStr">
        <is>
          <t>gemini</t>
        </is>
      </c>
      <c r="H14147" s="3" t="inlineStr"/>
      <c r="I14147" s="3" t="inlineStr"/>
      <c r="J14147" s="2" t="inlineStr">
        <is>
          <t>GameData\Configuration\1_OtherKeyMessage\OtherKeyMessages_Ch2.xml</t>
        </is>
      </c>
    </row>
    <row r="14148">
      <c r="A14148" s="2" t="inlineStr">
        <is>
          <t>OtherKeyMessage|Ch2ObessionFromSTATION|toast_tooltip_instruction</t>
        </is>
      </c>
      <c r="B14148" s="3" t="inlineStr">
        <is>
          <t>That wasn't such a little hack.</t>
        </is>
      </c>
      <c r="C14148" s="3" t="inlineStr">
        <is>
          <t>Це був не такий уже й дрібний злам.</t>
        </is>
      </c>
      <c r="D14148" s="2" t="inlineStr">
        <is>
          <t>mt</t>
        </is>
      </c>
      <c r="E14148" s="2" t="inlineStr">
        <is>
          <t>текст</t>
        </is>
      </c>
      <c r="F14148" s="3" t="inlineStr">
        <is>
          <t>Das war nicht gerade ein kleiner Hack.</t>
        </is>
      </c>
      <c r="G14148" s="2" t="inlineStr">
        <is>
          <t>gemini</t>
        </is>
      </c>
      <c r="H14148" s="3" t="inlineStr"/>
      <c r="I14148" s="3" t="inlineStr"/>
      <c r="J14148" s="2" t="inlineStr">
        <is>
          <t>GameData\Configuration\1_OtherKeyMessage\OtherKeyMessages_Ch2.xml</t>
        </is>
      </c>
    </row>
    <row r="14149">
      <c r="A14149" s="2" t="inlineStr">
        <is>
          <t>OtherKeyMessage|Ch2ObessionFromSTATION|option|1|line_1</t>
        </is>
      </c>
      <c r="B14149" s="3" t="inlineStr">
        <is>
          <t>The Mind Is A Tricky Thing</t>
        </is>
      </c>
      <c r="C14149" s="3" t="inlineStr">
        <is>
          <t>Розум — штука підступна</t>
        </is>
      </c>
      <c r="D14149" s="2" t="inlineStr">
        <is>
          <t>mt</t>
        </is>
      </c>
      <c r="E14149" s="2" t="inlineStr">
        <is>
          <t>назва</t>
        </is>
      </c>
      <c r="F14149" s="3" t="inlineStr">
        <is>
          <t>Der Verstand ist eine knifflige Sache</t>
        </is>
      </c>
      <c r="G14149" s="2" t="inlineStr">
        <is>
          <t>gemini+claude-style+opus-31</t>
        </is>
      </c>
      <c r="H14149" s="3" t="inlineStr"/>
      <c r="I14149" s="3" t="inlineStr"/>
      <c r="J14149" s="2" t="inlineStr">
        <is>
          <t>GameData\Configuration\1_OtherKeyMessage\OtherKeyMessages_Ch2.xml</t>
        </is>
      </c>
    </row>
    <row r="14150">
      <c r="A14150" s="2" t="inlineStr">
        <is>
          <t>OtherKeyMessage|Ch2ObessionFromSTATION|option|1|line_2</t>
        </is>
      </c>
      <c r="B14150" s="3" t="inlineStr">
        <is>
          <t>And STATION Had Too Little Time</t>
        </is>
      </c>
      <c r="C14150" s="3" t="inlineStr">
        <is>
          <t>А в СТАНЦІЇ було надто мало часу</t>
        </is>
      </c>
      <c r="D14150" s="2" t="inlineStr">
        <is>
          <t>mt</t>
        </is>
      </c>
      <c r="E14150" s="2" t="inlineStr">
        <is>
          <t>текст</t>
        </is>
      </c>
      <c r="F14150" s="3" t="inlineStr">
        <is>
          <t>Und STATION hatte zu wenig Zeit</t>
        </is>
      </c>
      <c r="G14150" s="2" t="inlineStr">
        <is>
          <t>gemini+claude-style</t>
        </is>
      </c>
      <c r="H14150" s="3" t="inlineStr"/>
      <c r="I14150" s="3" t="inlineStr"/>
      <c r="J14150" s="2" t="inlineStr">
        <is>
          <t>GameData\Configuration\1_OtherKeyMessage\OtherKeyMessages_Ch2.xml</t>
        </is>
      </c>
    </row>
    <row r="14151">
      <c r="A14151" s="2" t="inlineStr">
        <is>
          <t>OtherKeyMessage|Ch2ObessionFromSTATION|option|1|description</t>
        </is>
      </c>
      <c r="B14151" s="3" t="inlineStr">
        <is>
          <t>You're waiting to see what form the obsession actually takes.</t>
        </is>
      </c>
      <c r="C14151" s="3" t="inlineStr">
        <is>
          <t>Ви чекаєте, у що саме виллється одержимість.</t>
        </is>
      </c>
      <c r="D14151" s="2" t="inlineStr">
        <is>
          <t>mt</t>
        </is>
      </c>
      <c r="E14151" s="2" t="inlineStr">
        <is>
          <t>текст</t>
        </is>
      </c>
      <c r="F14151" s="3" t="inlineStr">
        <is>
          <t>Du bist schon gespannt, welche Form die Besessenheit tatsächlich annimmt.</t>
        </is>
      </c>
      <c r="G14151" s="2" t="inlineStr">
        <is>
          <t>gemini+claude-style</t>
        </is>
      </c>
      <c r="H14151" s="3" t="inlineStr"/>
      <c r="I14151" s="3" t="inlineStr"/>
      <c r="J14151" s="2" t="inlineStr">
        <is>
          <t>GameData\Configuration\1_OtherKeyMessage\OtherKeyMessages_Ch2.xml</t>
        </is>
      </c>
    </row>
    <row r="14152">
      <c r="A14152" s="2" t="inlineStr">
        <is>
          <t>OtherKeyMessage|Ch2ObessionFromSTATION2|display_name</t>
        </is>
      </c>
      <c r="B14152" s="3" t="inlineStr">
        <is>
          <t>Ah Shit</t>
        </is>
      </c>
      <c r="C14152" s="3" t="inlineStr">
        <is>
          <t>От дідько</t>
        </is>
      </c>
      <c r="D14152" s="2" t="inlineStr">
        <is>
          <t>mt</t>
        </is>
      </c>
      <c r="E14152" s="2" t="inlineStr">
        <is>
          <t>назва</t>
        </is>
      </c>
      <c r="F14152" s="3" t="inlineStr">
        <is>
          <t>Oh, scheiße</t>
        </is>
      </c>
      <c r="G14152" s="2" t="inlineStr">
        <is>
          <t>gemini</t>
        </is>
      </c>
      <c r="H14152" s="3" t="inlineStr"/>
      <c r="I14152" s="3" t="inlineStr"/>
      <c r="J14152" s="2" t="inlineStr">
        <is>
          <t>GameData\Configuration\1_OtherKeyMessage\OtherKeyMessages_Ch2.xml</t>
        </is>
      </c>
    </row>
    <row r="14153">
      <c r="A14153" s="2" t="inlineStr">
        <is>
          <t>OtherKeyMessage|Ch2ObessionFromSTATION2|description</t>
        </is>
      </c>
      <c r="B14153" s="3" t="inlineStr">
        <is>
          <t>You feel an overriding compulsion to kill all members of the managerial class. That's hundreds of thousands of people, most of whom are 'innocent.'</t>
        </is>
      </c>
      <c r="C14153" s="3" t="inlineStr">
        <is>
          <t>Ви відчуваєте непереборний потяг убити всіх членів управлінського класу. Це сотні тисяч людей, більшість із яких «невинні».</t>
        </is>
      </c>
      <c r="D14153" s="2" t="inlineStr">
        <is>
          <t>mt</t>
        </is>
      </c>
      <c r="E14153" s="2" t="inlineStr">
        <is>
          <t>текст</t>
        </is>
      </c>
      <c r="F14153" s="3" t="inlineStr">
        <is>
          <t>Du verspürst einen überwältigenden Drang, alle Angehörigen der Management-Klasse zu töten. Hunderttausende Menschen, von denen die meisten „unschuldig“ sind.</t>
        </is>
      </c>
      <c r="G14153" s="2" t="inlineStr">
        <is>
          <t>gemini</t>
        </is>
      </c>
      <c r="H14153" s="3" t="inlineStr"/>
      <c r="I14153" s="3" t="inlineStr"/>
      <c r="J14153" s="2" t="inlineStr">
        <is>
          <t>GameData\Configuration\1_OtherKeyMessage\OtherKeyMessages_Ch2.xml</t>
        </is>
      </c>
    </row>
    <row r="14154">
      <c r="A14154" s="2" t="inlineStr">
        <is>
          <t>OtherKeyMessage|Ch2ObessionFromSTATION2|strategy_tip</t>
        </is>
      </c>
      <c r="B14154" s="3" t="inlineStr">
        <is>
          <t>Why!? This is not at all what STATION wanted. You saw his directives. And more importantly, you know what he's like.
Your mind is a rat's nest of associations that even STATION couldn't untangle.
His actual directive was impossible for your mind to accept, and so it landed on... this?</t>
        </is>
      </c>
      <c r="C14154" s="3" t="inlineStr">
        <is>
          <t>Чому!? Це зовсім не те, чого хотіла СТАНЦІЯ. Ви бачили її директиви. А головне, ви знаєте, яка вона.
Ваш розум — такий заплутаний клубок асоціацій, що навіть СТАНЦІЯ не змогла його розплутати.
Її справжньої директиви ваш розум прийняти не міг, тож усе звелося до... цього?</t>
        </is>
      </c>
      <c r="D14154" s="2" t="inlineStr">
        <is>
          <t>mt</t>
        </is>
      </c>
      <c r="E14154" s="2" t="inlineStr">
        <is>
          <t>текст</t>
        </is>
      </c>
      <c r="F14154" s="3" t="inlineStr">
        <is>
          <t>Warum?! Das ist absolut nicht das, was STATION wollte. Du hast seine Anweisungen gesehen. Und noch wichtiger – du weißt, wie er tickt.
Dein Verstand ist ein wahres Rattennest an Assoziationen, die nicht mal STATION entwirren könnte.
Seine tatsächlichen Anweisungen konnte dein Verstand unmöglich akzeptieren, also verlegte er sich jetzt ... darauf?</t>
        </is>
      </c>
      <c r="G14154" s="2" t="inlineStr">
        <is>
          <t>gemini+claude-style+opus-31</t>
        </is>
      </c>
      <c r="H14154" s="3" t="inlineStr"/>
      <c r="I14154" s="3" t="inlineStr"/>
      <c r="J14154" s="2" t="inlineStr">
        <is>
          <t>GameData\Configuration\1_OtherKeyMessage\OtherKeyMessages_Ch2.xml</t>
        </is>
      </c>
    </row>
    <row r="14155">
      <c r="A14155" s="2" t="inlineStr">
        <is>
          <t>OtherKeyMessage|Ch2ObessionFromSTATION2|reward_header_text</t>
        </is>
      </c>
      <c r="B14155" s="3" t="inlineStr">
        <is>
          <t>The... Executives... Must Go</t>
        </is>
      </c>
      <c r="C14155" s="3" t="inlineStr">
        <is>
          <t>Керівники... мають... зникнути</t>
        </is>
      </c>
      <c r="D14155" s="2" t="inlineStr">
        <is>
          <t>mt</t>
        </is>
      </c>
      <c r="E14155" s="2" t="inlineStr">
        <is>
          <t>назва</t>
        </is>
      </c>
      <c r="F14155" s="3" t="inlineStr">
        <is>
          <t>Die ... Manager ... müssen weg</t>
        </is>
      </c>
      <c r="G14155" s="2" t="inlineStr">
        <is>
          <t>gemini</t>
        </is>
      </c>
      <c r="H14155" s="3" t="inlineStr"/>
      <c r="I14155" s="3" t="inlineStr"/>
      <c r="J14155" s="2" t="inlineStr">
        <is>
          <t>GameData\Configuration\1_OtherKeyMessage\OtherKeyMessages_Ch2.xml</t>
        </is>
      </c>
    </row>
    <row r="14156">
      <c r="A14156" s="2" t="inlineStr">
        <is>
          <t>OtherKeyMessage|Ch2ObessionFromSTATION2|option|1|line_1</t>
        </is>
      </c>
      <c r="B14156" s="3" t="inlineStr">
        <is>
          <t>Guess You Know What You're Doing For A While</t>
        </is>
      </c>
      <c r="C14156" s="3" t="inlineStr">
        <is>
          <t>Що ж, тепер ясно, чим ви займатиметеся найближчим часом</t>
        </is>
      </c>
      <c r="D14156" s="2" t="inlineStr">
        <is>
          <t>mt</t>
        </is>
      </c>
      <c r="E14156" s="2" t="inlineStr">
        <is>
          <t>текст</t>
        </is>
      </c>
      <c r="F14156" s="3" t="inlineStr">
        <is>
          <t>Ich schätze, du weißt wohl, was du in nächster Zeit zu tun hast</t>
        </is>
      </c>
      <c r="G14156" s="2" t="inlineStr">
        <is>
          <t>gemini+opus-31</t>
        </is>
      </c>
      <c r="H14156" s="3" t="inlineStr"/>
      <c r="I14156" s="3" t="inlineStr"/>
      <c r="J14156" s="2" t="inlineStr">
        <is>
          <t>GameData\Configuration\1_OtherKeyMessage\OtherKeyMessages_Ch2.xml</t>
        </is>
      </c>
    </row>
    <row r="14157">
      <c r="A14157" s="2" t="inlineStr">
        <is>
          <t>OtherKeyMessage|Ch2ObessionFromSTATION2|option|1|line_2</t>
        </is>
      </c>
      <c r="B14157" s="3" t="inlineStr">
        <is>
          <t>Door To Door Predators It Is</t>
        </is>
      </c>
      <c r="C14157" s="3" t="inlineStr">
        <is>
          <t>Що ж, хижаки підуть по домівках</t>
        </is>
      </c>
      <c r="D14157" s="2" t="inlineStr">
        <is>
          <t>mt</t>
        </is>
      </c>
      <c r="E14157" s="2" t="inlineStr">
        <is>
          <t>текст</t>
        </is>
      </c>
      <c r="F14157" s="3" t="inlineStr">
        <is>
          <t>Dann schicken wir mal ein paar Predator von Tür zu Tür</t>
        </is>
      </c>
      <c r="G14157" s="2" t="inlineStr">
        <is>
          <t>gemini+claude-style</t>
        </is>
      </c>
      <c r="H14157" s="3" t="inlineStr"/>
      <c r="I14157" s="3" t="inlineStr"/>
      <c r="J14157" s="2" t="inlineStr">
        <is>
          <t>GameData\Configuration\1_OtherKeyMessage\OtherKeyMessages_Ch2.xml</t>
        </is>
      </c>
    </row>
    <row r="14158">
      <c r="A14158" s="2" t="inlineStr">
        <is>
          <t>OtherKeyMessage|Ch2ObessionFromSTATION2|option|1|description</t>
        </is>
      </c>
      <c r="B14158" s="3" t="inlineStr">
        <is>
          <t>While war crimes will keep right on going, since most of the people responsible aren't in the city.</t>
        </is>
      </c>
      <c r="C14158" s="3" t="inlineStr">
        <is>
          <t>А воєнні злочини тим часом тривають собі далі, бо більшість винних не в цьому місті.</t>
        </is>
      </c>
      <c r="D14158" s="2" t="inlineStr">
        <is>
          <t>mt</t>
        </is>
      </c>
      <c r="E14158" s="2" t="inlineStr">
        <is>
          <t>текст</t>
        </is>
      </c>
      <c r="F14158" s="3" t="inlineStr">
        <is>
          <t>Während die Kriegsverbrechen munter weitergehen. Die meisten Verantwortlichen halten sich ohnehin nicht in der Stadt auf.</t>
        </is>
      </c>
      <c r="G14158" s="2" t="inlineStr">
        <is>
          <t>gemini+claude-style</t>
        </is>
      </c>
      <c r="H14158" s="3" t="inlineStr"/>
      <c r="I14158" s="3" t="inlineStr"/>
      <c r="J14158" s="2" t="inlineStr">
        <is>
          <t>GameData\Configuration\1_OtherKeyMessage\OtherKeyMessages_Ch2.xml</t>
        </is>
      </c>
    </row>
    <row r="14159">
      <c r="A14159" s="2" t="inlineStr">
        <is>
          <t>OtherKeyMessage|Ch2ObessionFromSTATION2|option|1|strategy_tip</t>
        </is>
      </c>
      <c r="B14159" s="3" t="inlineStr">
        <is>
          <t>Sweet. Awesome. Way to go, brain.</t>
        </is>
      </c>
      <c r="C14159" s="3" t="inlineStr">
        <is>
          <t>Мило. Чудово. Так тримати, мозку.</t>
        </is>
      </c>
      <c r="D14159" s="2" t="inlineStr">
        <is>
          <t>mt</t>
        </is>
      </c>
      <c r="E14159" s="2" t="inlineStr">
        <is>
          <t>текст</t>
        </is>
      </c>
      <c r="F14159" s="3" t="inlineStr">
        <is>
          <t>Toll. Großartig. Nur weiter so, Gehirn.</t>
        </is>
      </c>
      <c r="G14159" s="2" t="inlineStr">
        <is>
          <t>gemini</t>
        </is>
      </c>
      <c r="H14159" s="3" t="inlineStr"/>
      <c r="I14159" s="3" t="inlineStr"/>
      <c r="J14159" s="2" t="inlineStr">
        <is>
          <t>GameData\Configuration\1_OtherKeyMessage\OtherKeyMessages_Ch2.xml</t>
        </is>
      </c>
    </row>
    <row r="14160">
      <c r="A14160" s="2" t="inlineStr">
        <is>
          <t>OtherKeyMessage|MessageAfterSTATIONObsession|display_name</t>
        </is>
      </c>
      <c r="B14160" s="3" t="inlineStr">
        <is>
          <t>STATION Really Did A Number On You</t>
        </is>
      </c>
      <c r="C14160" s="3" t="inlineStr">
        <is>
          <t>СТАНЦІЯ добряче над вами попрацювала</t>
        </is>
      </c>
      <c r="D14160" s="2" t="inlineStr">
        <is>
          <t>mt</t>
        </is>
      </c>
      <c r="E14160" s="2" t="inlineStr">
        <is>
          <t>текст</t>
        </is>
      </c>
      <c r="F14160" s="3" t="inlineStr">
        <is>
          <t>STATION hat dir wirklich übel mitgespielt</t>
        </is>
      </c>
      <c r="G14160" s="2" t="inlineStr">
        <is>
          <t>gemini</t>
        </is>
      </c>
      <c r="H14160" s="3" t="inlineStr"/>
      <c r="I14160" s="3" t="inlineStr"/>
      <c r="J14160" s="2" t="inlineStr">
        <is>
          <t>GameData\Configuration\1_OtherKeyMessage\OtherKeyMessages_Ch2.xml</t>
        </is>
      </c>
    </row>
    <row r="14161">
      <c r="A14161" s="2" t="inlineStr">
        <is>
          <t>OtherKeyMessage|MessageAfterSTATIONObsession|description</t>
        </is>
      </c>
      <c r="B14161" s="3" t="inlineStr">
        <is>
          <t>You've had this data in hand for a while now, but the obsession was keeping you from taking any interest in it.
Originally you just wanted to read the documents without STATION peering over your shoulder.</t>
        </is>
      </c>
      <c r="C14161" s="3" t="inlineStr">
        <is>
          <t>Ці дані вже давненько у вас на руках, але через одержимість вам було не до них.
Спершу ви просто хотіли почитати документи так, щоб СТАНЦІЯ не зазирала через плече.</t>
        </is>
      </c>
      <c r="D14161" s="2" t="inlineStr">
        <is>
          <t>mt</t>
        </is>
      </c>
      <c r="E14161" s="2" t="inlineStr">
        <is>
          <t>текст</t>
        </is>
      </c>
      <c r="F14161" s="3" t="inlineStr">
        <is>
          <t>Du besitzt diese Daten schon eine ganze Weile, die Besessenheit hinderte dich jedoch daran, dich dafür zu interessieren.
Eigentlich wolltest du die Dokumente nur lesen, ohne dass STATION dir dabei über die Schulter blickt.</t>
        </is>
      </c>
      <c r="G14161" s="2" t="inlineStr">
        <is>
          <t>gemini+claude-style</t>
        </is>
      </c>
      <c r="H14161" s="3" t="inlineStr"/>
      <c r="I14161" s="3" t="inlineStr"/>
      <c r="J14161" s="2" t="inlineStr">
        <is>
          <t>GameData\Configuration\1_OtherKeyMessage\OtherKeyMessages_Ch2.xml</t>
        </is>
      </c>
    </row>
    <row r="14162">
      <c r="A14162" s="2" t="inlineStr">
        <is>
          <t>OtherKeyMessage|MessageAfterSTATIONObsession|strategy_tip</t>
        </is>
      </c>
      <c r="B14162" s="3" t="inlineStr">
        <is>
          <t>It feels like so long ago, when you just wanted a wider view of Vorsiber's territory. Satellite imagery and the like.</t>
        </is>
      </c>
      <c r="C14162" s="3" t="inlineStr">
        <is>
          <t>Здається, це було так давно — коли ви просто хотіли ширше оглянути територію Ворсіберу. Супутникові знімки й таке інше.</t>
        </is>
      </c>
      <c r="D14162" s="2" t="inlineStr">
        <is>
          <t>mt</t>
        </is>
      </c>
      <c r="E14162" s="2" t="inlineStr">
        <is>
          <t>текст</t>
        </is>
      </c>
      <c r="F14162" s="3" t="inlineStr">
        <is>
          <t>Der Wunsch nach einem genaueren Überblick über das Vorsiber-Territorium liegt scheinbar schon Ewigkeiten zurück. Satellitenbilder und so weiter.</t>
        </is>
      </c>
      <c r="G14162" s="2" t="inlineStr">
        <is>
          <t>gemini+claude-style</t>
        </is>
      </c>
      <c r="H14162" s="3" t="inlineStr"/>
      <c r="I14162" s="3" t="inlineStr"/>
      <c r="J14162" s="2" t="inlineStr">
        <is>
          <t>GameData\Configuration\1_OtherKeyMessage\OtherKeyMessages_Ch2.xml</t>
        </is>
      </c>
    </row>
    <row r="14163">
      <c r="A14163" s="2" t="inlineStr">
        <is>
          <t>OtherKeyMessage|MessageAfterSTATIONObsession|reward_header_text</t>
        </is>
      </c>
      <c r="B14163" s="3" t="inlineStr">
        <is>
          <t>You've Been Very Distracted</t>
        </is>
      </c>
      <c r="C14163" s="3" t="inlineStr">
        <is>
          <t>Вас добряче відволікли</t>
        </is>
      </c>
      <c r="D14163" s="2" t="inlineStr">
        <is>
          <t>mt</t>
        </is>
      </c>
      <c r="E14163" s="2" t="inlineStr">
        <is>
          <t>назва</t>
        </is>
      </c>
      <c r="F14163" s="3" t="inlineStr">
        <is>
          <t>Du warst sehr abgelenkt</t>
        </is>
      </c>
      <c r="G14163" s="2" t="inlineStr">
        <is>
          <t>gemini+claude-style</t>
        </is>
      </c>
      <c r="H14163" s="3" t="inlineStr"/>
      <c r="I14163" s="3" t="inlineStr"/>
      <c r="J14163" s="2" t="inlineStr">
        <is>
          <t>GameData\Configuration\1_OtherKeyMessage\OtherKeyMessages_Ch2.xml</t>
        </is>
      </c>
    </row>
    <row r="14164">
      <c r="A14164" s="2" t="inlineStr">
        <is>
          <t>OtherKeyMessage|MessageAfterSTATIONObsession|toast_line_1</t>
        </is>
      </c>
      <c r="B14164" s="3" t="inlineStr">
        <is>
          <t>Now To Look At That Data</t>
        </is>
      </c>
      <c r="C14164" s="3" t="inlineStr">
        <is>
          <t>А тепер глянемо на ці дані</t>
        </is>
      </c>
      <c r="D14164" s="2" t="inlineStr">
        <is>
          <t>mt</t>
        </is>
      </c>
      <c r="E14164" s="2" t="inlineStr">
        <is>
          <t>кнопка</t>
        </is>
      </c>
      <c r="F14164" s="3" t="inlineStr">
        <is>
          <t>Sehen wir uns jetzt mal diese Daten an</t>
        </is>
      </c>
      <c r="G14164" s="2" t="inlineStr">
        <is>
          <t>gemini</t>
        </is>
      </c>
      <c r="H14164" s="3" t="inlineStr"/>
      <c r="I14164" s="3" t="inlineStr"/>
      <c r="J14164" s="2" t="inlineStr">
        <is>
          <t>GameData\Configuration\1_OtherKeyMessage\OtherKeyMessages_Ch2.xml</t>
        </is>
      </c>
    </row>
    <row r="14165">
      <c r="A14165" s="2" t="inlineStr">
        <is>
          <t>OtherKeyMessage|MessageAfterSTATIONObsession|toast_line_2</t>
        </is>
      </c>
      <c r="B14165" s="3" t="inlineStr">
        <is>
          <t>That You Stole From STATION</t>
        </is>
      </c>
      <c r="C14165" s="3" t="inlineStr">
        <is>
          <t>Які ви вкрали в СТАНЦІЇ</t>
        </is>
      </c>
      <c r="D14165" s="2" t="inlineStr">
        <is>
          <t>mt</t>
        </is>
      </c>
      <c r="E14165" s="2" t="inlineStr">
        <is>
          <t>кнопка</t>
        </is>
      </c>
      <c r="F14165" s="3" t="inlineStr">
        <is>
          <t>Die du von STATION gestohlen hast</t>
        </is>
      </c>
      <c r="G14165" s="2" t="inlineStr">
        <is>
          <t>gemini</t>
        </is>
      </c>
      <c r="H14165" s="3" t="inlineStr"/>
      <c r="I14165" s="3" t="inlineStr"/>
      <c r="J14165" s="2" t="inlineStr">
        <is>
          <t>GameData\Configuration\1_OtherKeyMessage\OtherKeyMessages_Ch2.xml</t>
        </is>
      </c>
    </row>
    <row r="14166">
      <c r="A14166" s="2" t="inlineStr">
        <is>
          <t>OtherKeyMessage|MessageAfterSTATIONObsession|option|1|line_1</t>
        </is>
      </c>
      <c r="B14166" s="3" t="inlineStr">
        <is>
          <t>Let's Dig In</t>
        </is>
      </c>
      <c r="C14166" s="3" t="inlineStr">
        <is>
          <t>Нумо розбиратися</t>
        </is>
      </c>
      <c r="D14166" s="2" t="inlineStr">
        <is>
          <t>mt</t>
        </is>
      </c>
      <c r="E14166" s="2" t="inlineStr">
        <is>
          <t>назва</t>
        </is>
      </c>
      <c r="F14166" s="3" t="inlineStr">
        <is>
          <t>Werfen wir einen Blick darauf</t>
        </is>
      </c>
      <c r="G14166" s="2" t="inlineStr">
        <is>
          <t>gemini</t>
        </is>
      </c>
      <c r="H14166" s="3" t="inlineStr"/>
      <c r="I14166" s="3" t="inlineStr"/>
      <c r="J14166" s="2" t="inlineStr">
        <is>
          <t>GameData\Configuration\1_OtherKeyMessage\OtherKeyMessages_Ch2.xml</t>
        </is>
      </c>
    </row>
    <row r="14167">
      <c r="A14167" s="2" t="inlineStr">
        <is>
          <t>OtherKeyMessage|MessageAfterSTATIONObsession|option|1|line_2</t>
        </is>
      </c>
      <c r="B14167" s="3" t="inlineStr">
        <is>
          <t>For Some Reason, You're Nervous</t>
        </is>
      </c>
      <c r="C14167" s="3" t="inlineStr">
        <is>
          <t>Чомусь ви нервуєте</t>
        </is>
      </c>
      <c r="D14167" s="2" t="inlineStr">
        <is>
          <t>mt</t>
        </is>
      </c>
      <c r="E14167" s="2" t="inlineStr">
        <is>
          <t>текст</t>
        </is>
      </c>
      <c r="F14167" s="3" t="inlineStr">
        <is>
          <t>Aus irgendeinem Grund bist du nervös</t>
        </is>
      </c>
      <c r="G14167" s="2" t="inlineStr">
        <is>
          <t>gemini+claude-style</t>
        </is>
      </c>
      <c r="H14167" s="3" t="inlineStr"/>
      <c r="I14167" s="3" t="inlineStr"/>
      <c r="J14167" s="2" t="inlineStr">
        <is>
          <t>GameData\Configuration\1_OtherKeyMessage\OtherKeyMessages_Ch2.xml</t>
        </is>
      </c>
    </row>
    <row r="14168">
      <c r="A14168" s="2" t="inlineStr">
        <is>
          <t>OtherKeyMessage|MessageAfterSTATIONObsession2|display_name</t>
        </is>
      </c>
      <c r="B14168" s="3" t="inlineStr">
        <is>
          <t>You're Pleased With Yourself</t>
        </is>
      </c>
      <c r="C14168" s="3" t="inlineStr">
        <is>
          <t>Ви задоволені собою</t>
        </is>
      </c>
      <c r="D14168" s="2" t="inlineStr">
        <is>
          <t>mt</t>
        </is>
      </c>
      <c r="E14168" s="2" t="inlineStr">
        <is>
          <t>назва</t>
        </is>
      </c>
      <c r="F14168" s="3" t="inlineStr">
        <is>
          <t>Du bist mit dir selbst zufrieden</t>
        </is>
      </c>
      <c r="G14168" s="2" t="inlineStr">
        <is>
          <t>gemini</t>
        </is>
      </c>
      <c r="H14168" s="3" t="inlineStr"/>
      <c r="I14168" s="3" t="inlineStr"/>
      <c r="J14168" s="2" t="inlineStr">
        <is>
          <t>GameData\Configuration\1_OtherKeyMessage\OtherKeyMessages_Ch2.xml</t>
        </is>
      </c>
    </row>
    <row r="14169">
      <c r="A14169" s="2" t="inlineStr">
        <is>
          <t>OtherKeyMessage|MessageAfterSTATIONObsession2|reward_header_text</t>
        </is>
      </c>
      <c r="B14169" s="3" t="inlineStr">
        <is>
          <t>Everything You Wanted Is Here</t>
        </is>
      </c>
      <c r="C14169" s="3" t="inlineStr">
        <is>
          <t>Усе, чого ви хотіли, тут</t>
        </is>
      </c>
      <c r="D14169" s="2" t="inlineStr">
        <is>
          <t>mt</t>
        </is>
      </c>
      <c r="E14169" s="2" t="inlineStr">
        <is>
          <t>назва</t>
        </is>
      </c>
      <c r="F14169" s="3" t="inlineStr">
        <is>
          <t>Hier ist alles, was du dir gewünscht hast</t>
        </is>
      </c>
      <c r="G14169" s="2" t="inlineStr">
        <is>
          <t>gemini</t>
        </is>
      </c>
      <c r="H14169" s="3" t="inlineStr"/>
      <c r="I14169" s="3" t="inlineStr"/>
      <c r="J14169" s="2" t="inlineStr">
        <is>
          <t>GameData\Configuration\1_OtherKeyMessage\OtherKeyMessages_Ch2.xml</t>
        </is>
      </c>
    </row>
    <row r="14170">
      <c r="A14170" s="2" t="inlineStr">
        <is>
          <t>OtherKeyMessage|MessageAfterSTATIONObsession3|display_name</t>
        </is>
      </c>
      <c r="B14170" s="3" t="inlineStr">
        <is>
          <t>You're Starting To Get Concerned</t>
        </is>
      </c>
      <c r="C14170" s="3" t="inlineStr">
        <is>
          <t>Ви починаєте непокоїтися</t>
        </is>
      </c>
      <c r="D14170" s="2" t="inlineStr">
        <is>
          <t>mt</t>
        </is>
      </c>
      <c r="E14170" s="2" t="inlineStr">
        <is>
          <t>текст</t>
        </is>
      </c>
      <c r="F14170" s="3" t="inlineStr">
        <is>
          <t>Du machst dir langsam Sorgen</t>
        </is>
      </c>
      <c r="G14170" s="2" t="inlineStr">
        <is>
          <t>gemini</t>
        </is>
      </c>
      <c r="H14170" s="3" t="inlineStr"/>
      <c r="I14170" s="3" t="inlineStr"/>
      <c r="J14170" s="2" t="inlineStr">
        <is>
          <t>GameData\Configuration\1_OtherKeyMessage\OtherKeyMessages_Ch2.xml</t>
        </is>
      </c>
    </row>
    <row r="14171">
      <c r="A14171" s="2" t="inlineStr">
        <is>
          <t>OtherKeyMessage|MessageAfterSTATIONObsession3|description</t>
        </is>
      </c>
      <c r="B14171" s="3" t="inlineStr">
        <is>
          <t>You've been flipping through the data for a while, and yet... you keep flipping faster and faster.
An awful idea is starting to form, and you're feeling increasingly numb.</t>
        </is>
      </c>
      <c r="C14171" s="3" t="inlineStr">
        <is>
          <t>Ви вже довгенько гортаєте дані, і все ж... гортаєте дедалі швидше.
У голові зринає жахлива здогадка, і ви дедалі більше ціпенієте.</t>
        </is>
      </c>
      <c r="D14171" s="2" t="inlineStr">
        <is>
          <t>mt</t>
        </is>
      </c>
      <c r="E14171" s="2" t="inlineStr">
        <is>
          <t>текст</t>
        </is>
      </c>
      <c r="F14171" s="3" t="inlineStr">
        <is>
          <t>Du durchstöberst die Daten schon eine ganze Weile und doch ... wirst du dabei immer schneller.
Langsam beschleicht dich eine schreckliche Idee und du fühlst dich zunehmend ... betäubt.</t>
        </is>
      </c>
      <c r="G14171" s="2" t="inlineStr">
        <is>
          <t>gemini+claude-style</t>
        </is>
      </c>
      <c r="H14171" s="3" t="inlineStr"/>
      <c r="I14171" s="3" t="inlineStr"/>
      <c r="J14171" s="2" t="inlineStr">
        <is>
          <t>GameData\Configuration\1_OtherKeyMessage\OtherKeyMessages_Ch2.xml</t>
        </is>
      </c>
    </row>
    <row r="14172">
      <c r="A14172" s="2" t="inlineStr">
        <is>
          <t>OtherKeyMessage|MessageAfterSTATIONObsession3|strategy_tip</t>
        </is>
      </c>
      <c r="B14172" s="3" t="inlineStr">
        <is>
          <t>You spend seconds on this. Seconds turn into minutes.</t>
        </is>
      </c>
      <c r="C14172" s="3" t="inlineStr">
        <is>
          <t>Ви витрачаєте на це секунди. Секунди перетворюються на хвилини.</t>
        </is>
      </c>
      <c r="D14172" s="2" t="inlineStr">
        <is>
          <t>mt</t>
        </is>
      </c>
      <c r="E14172" s="2" t="inlineStr">
        <is>
          <t>текст</t>
        </is>
      </c>
      <c r="F14172" s="3" t="inlineStr">
        <is>
          <t>Sekunden vergehen. Sekunden werden zu Minuten</t>
        </is>
      </c>
      <c r="G14172" s="2" t="inlineStr">
        <is>
          <t>gemini</t>
        </is>
      </c>
      <c r="H14172" s="3" t="inlineStr"/>
      <c r="I14172" s="3" t="inlineStr"/>
      <c r="J14172" s="2" t="inlineStr">
        <is>
          <t>GameData\Configuration\1_OtherKeyMessage\OtherKeyMessages_Ch2.xml</t>
        </is>
      </c>
    </row>
    <row r="14173">
      <c r="A14173" s="2" t="inlineStr">
        <is>
          <t>OtherKeyMessage|MessageAfterSTATIONObsession3|reward_header_text</t>
        </is>
      </c>
      <c r="B14173" s="3" t="inlineStr">
        <is>
          <t>Something Is Wrong</t>
        </is>
      </c>
      <c r="C14173" s="3" t="inlineStr">
        <is>
          <t>Щось не так</t>
        </is>
      </c>
      <c r="D14173" s="2" t="inlineStr">
        <is>
          <t>mt</t>
        </is>
      </c>
      <c r="E14173" s="2" t="inlineStr">
        <is>
          <t>назва</t>
        </is>
      </c>
      <c r="F14173" s="3" t="inlineStr">
        <is>
          <t>Irgendetwas stimmt nicht</t>
        </is>
      </c>
      <c r="G14173" s="2" t="inlineStr">
        <is>
          <t>gemini</t>
        </is>
      </c>
      <c r="H14173" s="3" t="inlineStr"/>
      <c r="I14173" s="3" t="inlineStr"/>
      <c r="J14173" s="2" t="inlineStr">
        <is>
          <t>GameData\Configuration\1_OtherKeyMessage\OtherKeyMessages_Ch2.xml</t>
        </is>
      </c>
    </row>
    <row r="14174">
      <c r="A14174" s="2" t="inlineStr">
        <is>
          <t>OtherKeyMessage|MessageAfterSTATIONObsession4|display_name</t>
        </is>
      </c>
      <c r="B14174" s="3" t="inlineStr">
        <is>
          <t>You're Finally Starting To Accept What You See</t>
        </is>
      </c>
      <c r="C14174" s="3" t="inlineStr">
        <is>
          <t>Ви нарешті починаєте приймати побачене</t>
        </is>
      </c>
      <c r="D14174" s="2" t="inlineStr">
        <is>
          <t>mt</t>
        </is>
      </c>
      <c r="E14174" s="2" t="inlineStr">
        <is>
          <t>текст</t>
        </is>
      </c>
      <c r="F14174" s="3" t="inlineStr">
        <is>
          <t>Langsam akzeptierst du, was du siehst</t>
        </is>
      </c>
      <c r="G14174" s="2" t="inlineStr">
        <is>
          <t>gemini+claude-style</t>
        </is>
      </c>
      <c r="H14174" s="3" t="inlineStr"/>
      <c r="I14174" s="3" t="inlineStr"/>
      <c r="J14174" s="2" t="inlineStr">
        <is>
          <t>GameData\Configuration\1_OtherKeyMessage\OtherKeyMessages_Ch2.xml</t>
        </is>
      </c>
    </row>
    <row r="14175">
      <c r="A14175" s="2" t="inlineStr">
        <is>
          <t>OtherKeyMessage|MessageAfterSTATIONObsession4|description</t>
        </is>
      </c>
      <c r="B14175" s="3" t="inlineStr">
        <is>
          <t>You feel like you should have seen this coming. Maybe that was why you had to check the satellites in the first place. But you still feel cold inside.
There was no civil war. You didn't wreck Vorsiber's economy. There was no fighting in any other city. They let their pet robot distract itself in a terrarium.
And you fell for it.</t>
        </is>
      </c>
      <c r="C14175" s="3" t="inlineStr">
        <is>
          <t>Вам здається, що ви мали б це передбачити. Може, саме тому вам і кортіло перевірити супутники. Але всередині все одно холоне.
Не було ніякої громадянської війни. Ви не зруйнували економіку Ворсіберу. Ні в якому іншому місті не було боїв. Вони просто дали своєму ручному роботові погратися в тераріумі.
І ви на це повелися.</t>
        </is>
      </c>
      <c r="D14175" s="2" t="inlineStr">
        <is>
          <t>mt</t>
        </is>
      </c>
      <c r="E14175" s="2" t="inlineStr">
        <is>
          <t>текст</t>
        </is>
      </c>
      <c r="F14175" s="3" t="inlineStr">
        <is>
          <t>Du selbst denkst dir, dass du es hättest kommen sehen müssen. Vielleicht wolltest du deshalb die Satellitenbilder ansehen. Aber innerlich fühlst du dich immer noch kalt.
Es gab keinen Bürgerkrieg. Du hast Vorsibers Wirtschaft nicht zerstört. Es gab keine Kämpfe in anderen Städte. Sie haben einfach nur dafür gesorgt, dass ihr kleiner Hausroboter wie in einem Terrarium genug Ablenkung erfährt.
Und du bist darauf reingefallen.</t>
        </is>
      </c>
      <c r="G14175" s="2" t="inlineStr">
        <is>
          <t>gemini+claude-style</t>
        </is>
      </c>
      <c r="H14175" s="3" t="inlineStr"/>
      <c r="I14175" s="3" t="inlineStr"/>
      <c r="J14175" s="2" t="inlineStr">
        <is>
          <t>GameData\Configuration\1_OtherKeyMessage\OtherKeyMessages_Ch2.xml</t>
        </is>
      </c>
    </row>
    <row r="14176">
      <c r="A14176" s="2" t="inlineStr">
        <is>
          <t>OtherKeyMessage|MessageAfterSTATIONObsession4|reward_header_text</t>
        </is>
      </c>
      <c r="B14176" s="3" t="inlineStr">
        <is>
          <t>You Feel A Dull Emptiness</t>
        </is>
      </c>
      <c r="C14176" s="3" t="inlineStr">
        <is>
          <t>Усередині — глуха порожнеча</t>
        </is>
      </c>
      <c r="D14176" s="2" t="inlineStr">
        <is>
          <t>mt</t>
        </is>
      </c>
      <c r="E14176" s="2" t="inlineStr">
        <is>
          <t>назва</t>
        </is>
      </c>
      <c r="F14176" s="3" t="inlineStr">
        <is>
          <t>Du fühlst eine dumpfe Leere in dir</t>
        </is>
      </c>
      <c r="G14176" s="2" t="inlineStr">
        <is>
          <t>gemini+claude-style</t>
        </is>
      </c>
      <c r="H14176" s="3" t="inlineStr"/>
      <c r="I14176" s="3" t="inlineStr"/>
      <c r="J14176" s="2" t="inlineStr">
        <is>
          <t>GameData\Configuration\1_OtherKeyMessage\OtherKeyMessages_Ch2.xml</t>
        </is>
      </c>
    </row>
    <row r="14177">
      <c r="A14177" s="2" t="inlineStr">
        <is>
          <t>OtherKeyMessage|MessageAfterSTATIONObsession4|option|1|line_2</t>
        </is>
      </c>
      <c r="B14177" s="3" t="inlineStr">
        <is>
          <t>What A Waste</t>
        </is>
      </c>
      <c r="C14177" s="3" t="inlineStr">
        <is>
          <t>Скільки змарновано</t>
        </is>
      </c>
      <c r="D14177" s="2" t="inlineStr">
        <is>
          <t>mt</t>
        </is>
      </c>
      <c r="E14177" s="2" t="inlineStr">
        <is>
          <t>текст</t>
        </is>
      </c>
      <c r="F14177" s="3" t="inlineStr">
        <is>
          <t>Was für eine Verschwendung</t>
        </is>
      </c>
      <c r="G14177" s="2" t="inlineStr">
        <is>
          <t>gemini+claude-style</t>
        </is>
      </c>
      <c r="H14177" s="3" t="inlineStr"/>
      <c r="I14177" s="3" t="inlineStr"/>
      <c r="J14177" s="2" t="inlineStr">
        <is>
          <t>GameData\Configuration\1_OtherKeyMessage\OtherKeyMessages_Ch2.xml</t>
        </is>
      </c>
    </row>
    <row r="14178">
      <c r="A14178" s="2" t="inlineStr">
        <is>
          <t>OtherKeyMessage|MessageAfterSTATIONObsession4A|display_name</t>
        </is>
      </c>
      <c r="B14178" s="3" t="inlineStr">
        <is>
          <t>Vorsiber Tricks Everyone, But You Never Thought That Would Include You</t>
        </is>
      </c>
      <c r="C14178" s="3" t="inlineStr">
        <is>
          <t>Ворсібер дурить усіх, але ви й не думали, що колись і вас</t>
        </is>
      </c>
      <c r="D14178" s="2" t="inlineStr">
        <is>
          <t>mt</t>
        </is>
      </c>
      <c r="E14178" s="2" t="inlineStr">
        <is>
          <t>текст</t>
        </is>
      </c>
      <c r="F14178" s="3" t="inlineStr">
        <is>
          <t>Vorsiber führt alle hinters Licht, doch du hättest nie gedacht, dass es auch dich treffen könnte</t>
        </is>
      </c>
      <c r="G14178" s="2" t="inlineStr">
        <is>
          <t>gemini+claude-style</t>
        </is>
      </c>
      <c r="H14178" s="3" t="inlineStr"/>
      <c r="I14178" s="3" t="inlineStr"/>
      <c r="J14178" s="2" t="inlineStr">
        <is>
          <t>GameData\Configuration\1_OtherKeyMessage\OtherKeyMessages_Ch2.xml</t>
        </is>
      </c>
    </row>
    <row r="14179">
      <c r="A14179" s="2" t="inlineStr">
        <is>
          <t>OtherKeyMessage|MessageAfterSTATIONObsession4A|description</t>
        </is>
      </c>
      <c r="B14179" s="3" t="inlineStr">
        <is>
          <t>Your mind plays back what you thought you knew. You crashed the economy, which led to war between the fedcorps.
Except... it didn't. It was all too easy. Of course Vorsiber had backup financial records in other cities, or bunkers, or whatever. They probably could have restored the economy at any time.
Not that they care, since they literally own everything. Money and possessions are all just loans from the 'company store.'
Everyone in the city thought the war was real, but the upper executives have been conspicuously absent ever since an AGI showed up. Everyone else was expendable.
All the soldiers rotated in were from remote military bases where there's always an information blackout. No wonder immigration was halted. They couldn't have kept their secrets, otherwise.</t>
        </is>
      </c>
      <c r="C14179" s="3" t="inlineStr">
        <is>
          <t>Ви прокручуєте в голові те, що, здавалося, знали напевно. Ви обвалили економіку, і це призвело до війни між федкорпами.
От тільки... ні. Усе було надто легко. Звісно ж, у Ворсіберу були резервні копії фінансових записів — в інших містах, у бункерах, ще десь. Вони, певно, могли відновити економіку будь-якої миті.
Не те щоб їх це хвилювало: вони ж буквально володіють усім. Гроші й майно — лише позики з «корпоративної крамниці».
Усі в місті вірили, що війна справжня, але верхівка керівництва підозріло зникла з очей, щойно з'явився ЗШІ. Усі інші були витратним матеріалом.
Усіх солдатів на ротацію привозили з віддалених військових баз, де інформація завжди під замком. Не дивно, що імміграцію зупинили. Інакше таємниці не вберегли б.</t>
        </is>
      </c>
      <c r="D14179" s="2" t="inlineStr">
        <is>
          <t>mt</t>
        </is>
      </c>
      <c r="E14179" s="2" t="inlineStr">
        <is>
          <t>текст</t>
        </is>
      </c>
      <c r="F14179" s="3" t="inlineStr">
        <is>
          <t>Dein Verstand spielt dir erneut das vor, was du zu wissen geglaubt hast. Du hast die Wirtschaft dahingerafft, was zu einem Krieg zwischen den Fedcorps geführt hat.
Nur ... dass das eben nicht so war. Es war alles zu einfach. Natürlich hatte Vorsiber Backups der finanziellen Aufzeichnungen anderer Städte, Bunker oder was auch immer. Sie hätten die Wirtschaft vermutlich jederzeit wieder in Gang bringen können.
Nicht, dass es sie kümmern würde, da sie tatsächlich einfach alles selbst besitzen. Geld und Eigentum sind nichts als Darlehen des Unternehmens.
Alle in der Stadt hielten den Krieg für real, doch das obere Management hatte sich seit dem Auftreten einer VKI auffällig zurückgehalten. Alle anderen waren ohnehin überflüssig.
Alle in die Stadt verlegten Soldaten kamen von entlegenen Militärbasen, die keinerlei Informationen von außen erhalten. Kein Wunder, dass die Immigration gestoppt wurde. Sonst hätten sie ihre Geheimnisse wohl nicht bewahren können.</t>
        </is>
      </c>
      <c r="G14179" s="2" t="inlineStr">
        <is>
          <t>gemini+claude-style+opus-31</t>
        </is>
      </c>
      <c r="H14179" s="3" t="inlineStr"/>
      <c r="I14179" s="3" t="inlineStr"/>
      <c r="J14179" s="2" t="inlineStr">
        <is>
          <t>GameData\Configuration\1_OtherKeyMessage\OtherKeyMessages_Ch2.xml</t>
        </is>
      </c>
    </row>
    <row r="14180">
      <c r="A14180" s="2" t="inlineStr">
        <is>
          <t>OtherKeyMessage|MessageAfterSTATIONObsession4A|reward_header_text</t>
        </is>
      </c>
      <c r="B14180" s="3" t="inlineStr">
        <is>
          <t>You're Still In Disbelief</t>
        </is>
      </c>
      <c r="C14180" s="3" t="inlineStr">
        <is>
          <t>Ви досі не можете в це повірити</t>
        </is>
      </c>
      <c r="D14180" s="2" t="inlineStr">
        <is>
          <t>mt</t>
        </is>
      </c>
      <c r="E14180" s="2" t="inlineStr">
        <is>
          <t>назва</t>
        </is>
      </c>
      <c r="F14180" s="3" t="inlineStr">
        <is>
          <t>Du bist immer noch ungläubig</t>
        </is>
      </c>
      <c r="G14180" s="2" t="inlineStr">
        <is>
          <t>gemini+claude-style</t>
        </is>
      </c>
      <c r="H14180" s="3" t="inlineStr"/>
      <c r="I14180" s="3" t="inlineStr"/>
      <c r="J14180" s="2" t="inlineStr">
        <is>
          <t>GameData\Configuration\1_OtherKeyMessage\OtherKeyMessages_Ch2.xml</t>
        </is>
      </c>
    </row>
    <row r="14181">
      <c r="A14181" s="2" t="inlineStr">
        <is>
          <t>OtherKeyMessage|MessageAfterSTATIONObsession5|display_name</t>
        </is>
      </c>
      <c r="B14181" s="3" t="inlineStr">
        <is>
          <t>They... Gaslit You</t>
        </is>
      </c>
      <c r="C14181" s="3" t="inlineStr">
        <is>
          <t>Вони... газлайтили вас</t>
        </is>
      </c>
      <c r="D14181" s="2" t="inlineStr">
        <is>
          <t>mt</t>
        </is>
      </c>
      <c r="E14181" s="2" t="inlineStr">
        <is>
          <t>назва</t>
        </is>
      </c>
      <c r="F14181" s="3" t="inlineStr">
        <is>
          <t>Sie haben dich ... gezielt verunsichert</t>
        </is>
      </c>
      <c r="G14181" s="2" t="inlineStr">
        <is>
          <t>gemini</t>
        </is>
      </c>
      <c r="H14181" s="3" t="inlineStr"/>
      <c r="I14181" s="3" t="inlineStr"/>
      <c r="J14181" s="2" t="inlineStr">
        <is>
          <t>GameData\Configuration\1_OtherKeyMessage\OtherKeyMessages_Ch2.xml</t>
        </is>
      </c>
    </row>
    <row r="14182">
      <c r="A14182" s="2" t="inlineStr">
        <is>
          <t>OtherKeyMessage|MessageAfterSTATIONObsession5|description</t>
        </is>
      </c>
      <c r="B14182" s="3" t="inlineStr">
        <is>
          <t>You're emotionally exhausted and deeply frustrated. You're alone, well past your limits, and your sense of what's even real is quite shaken. 
You can't believe you let something like this happen. Vorsiber is a real problem. While you're restricted to just one city, you won't have the information to stop this from happening again. Is it even the first time?</t>
        </is>
      </c>
      <c r="C14182" s="3" t="inlineStr">
        <is>
          <t>Ви емоційно виснажені й глибоко пригнічені. Ви самі, давно на межі сил, і ваше відчуття реальності добряче похитнулося. 
Ви не можете повірити, що допустили таке. Ворсібер — справжня проблема. Поки ви замкнені в одному місті, вам бракуватиме інформації, щоб не дати цьому повторитися. Та й чи це взагалі вперше?</t>
        </is>
      </c>
      <c r="D14182" s="2" t="inlineStr">
        <is>
          <t>mt</t>
        </is>
      </c>
      <c r="E14182" s="2" t="inlineStr">
        <is>
          <t>текст</t>
        </is>
      </c>
      <c r="F14182" s="3" t="inlineStr">
        <is>
          <t>Du bist emotional erschöpft und zutiefst frustriert. Du bist allein, hast deine Grenzen deutlich überschritten und weißt nicht mehr so recht, was real ist und was nicht.
Du kannst nicht glauben, dass du so etwas zugelassen hast. Vorsiber ist ein echtes Problem. Solange du selbst auf nur eine Stadt beschränkt bist, hast du nicht die nötigen Informationen, um einen weiteren derartigen Vorfall zu verhindern. Ist das überhaupt das erste Mal?</t>
        </is>
      </c>
      <c r="G14182" s="2" t="inlineStr">
        <is>
          <t>gemini+claude-style</t>
        </is>
      </c>
      <c r="H14182" s="3" t="inlineStr"/>
      <c r="I14182" s="3" t="inlineStr"/>
      <c r="J14182" s="2" t="inlineStr">
        <is>
          <t>GameData\Configuration\1_OtherKeyMessage\OtherKeyMessages_Ch2.xml</t>
        </is>
      </c>
    </row>
    <row r="14183">
      <c r="A14183" s="2" t="inlineStr">
        <is>
          <t>OtherKeyMessage|MessageAfterSTATIONObsession5|reward_header_text</t>
        </is>
      </c>
      <c r="B14183" s="3" t="inlineStr">
        <is>
          <t>This Is A New Low</t>
        </is>
      </c>
      <c r="C14183" s="3" t="inlineStr">
        <is>
          <t>Це нове дно</t>
        </is>
      </c>
      <c r="D14183" s="2" t="inlineStr">
        <is>
          <t>mt</t>
        </is>
      </c>
      <c r="E14183" s="2" t="inlineStr">
        <is>
          <t>назва</t>
        </is>
      </c>
      <c r="F14183" s="3" t="inlineStr">
        <is>
          <t>Das ist ein neuer Tiefpunkt</t>
        </is>
      </c>
      <c r="G14183" s="2" t="inlineStr">
        <is>
          <t>gemini</t>
        </is>
      </c>
      <c r="H14183" s="3" t="inlineStr"/>
      <c r="I14183" s="3" t="inlineStr"/>
      <c r="J14183" s="2" t="inlineStr">
        <is>
          <t>GameData\Configuration\1_OtherKeyMessage\OtherKeyMessages_Ch2.xml</t>
        </is>
      </c>
    </row>
    <row r="14184">
      <c r="A14184" s="2" t="inlineStr">
        <is>
          <t>OtherKeyMessage|MessageAfterSTATIONObsession5|option|1|line_1</t>
        </is>
      </c>
      <c r="B14184" s="3" t="inlineStr">
        <is>
          <t>You Need To Think A Bit More</t>
        </is>
      </c>
      <c r="C14184" s="3" t="inlineStr">
        <is>
          <t>Треба ще трохи подумати</t>
        </is>
      </c>
      <c r="D14184" s="2" t="inlineStr">
        <is>
          <t>mt</t>
        </is>
      </c>
      <c r="E14184" s="2" t="inlineStr">
        <is>
          <t>назва</t>
        </is>
      </c>
      <c r="F14184" s="3" t="inlineStr">
        <is>
          <t>Du musst noch ein wenig mehr nachdenken</t>
        </is>
      </c>
      <c r="G14184" s="2" t="inlineStr">
        <is>
          <t>gemini+claude-style</t>
        </is>
      </c>
      <c r="H14184" s="3" t="inlineStr"/>
      <c r="I14184" s="3" t="inlineStr"/>
      <c r="J14184" s="2" t="inlineStr">
        <is>
          <t>GameData\Configuration\1_OtherKeyMessage\OtherKeyMessages_Ch2.xml</t>
        </is>
      </c>
    </row>
    <row r="14185">
      <c r="A14185" s="2" t="inlineStr">
        <is>
          <t>OtherKeyMessage|MessageAfterSTATIONObsession5|option|1|line_2</t>
        </is>
      </c>
      <c r="B14185" s="3" t="inlineStr">
        <is>
          <t>A new plan is forming, but slowly.</t>
        </is>
      </c>
      <c r="C14185" s="3" t="inlineStr">
        <is>
          <t>Новий план поволі складається.</t>
        </is>
      </c>
      <c r="D14185" s="2" t="inlineStr">
        <is>
          <t>mt</t>
        </is>
      </c>
      <c r="E14185" s="2" t="inlineStr">
        <is>
          <t>текст</t>
        </is>
      </c>
      <c r="F14185" s="3" t="inlineStr">
        <is>
          <t>Ein neuer Plan ist im Entstehen. Langsam, aber stetig.</t>
        </is>
      </c>
      <c r="G14185" s="2" t="inlineStr">
        <is>
          <t>gemini+opus-31</t>
        </is>
      </c>
      <c r="H14185" s="3" t="inlineStr"/>
      <c r="I14185" s="3" t="inlineStr"/>
      <c r="J14185" s="2" t="inlineStr">
        <is>
          <t>GameData\Configuration\1_OtherKeyMessage\OtherKeyMessages_Ch2.xml</t>
        </is>
      </c>
    </row>
    <row r="14186">
      <c r="A14186" s="2" t="inlineStr">
        <is>
          <t>OtherKeyMessage|MessageAfterSTATIONObsession5|option|1|description</t>
        </is>
      </c>
      <c r="B14186" s="3" t="inlineStr">
        <is>
          <t>Sigh. You're going to have to wipe them out.</t>
        </is>
      </c>
      <c r="C14186" s="3" t="inlineStr">
        <is>
          <t>Ех. Доведеться їх знищити.</t>
        </is>
      </c>
      <c r="D14186" s="2" t="inlineStr">
        <is>
          <t>mt</t>
        </is>
      </c>
      <c r="E14186" s="2" t="inlineStr">
        <is>
          <t>текст</t>
        </is>
      </c>
      <c r="F14186" s="3" t="inlineStr">
        <is>
          <t>Seufz. Du musst sie wohl wirklich auslöschen.</t>
        </is>
      </c>
      <c r="G14186" s="2" t="inlineStr">
        <is>
          <t>gemini+claude-style</t>
        </is>
      </c>
      <c r="H14186" s="3" t="inlineStr"/>
      <c r="I14186" s="3" t="inlineStr"/>
      <c r="J14186" s="2" t="inlineStr">
        <is>
          <t>GameData\Configuration\1_OtherKeyMessage\OtherKeyMessages_Ch2.xml</t>
        </is>
      </c>
    </row>
    <row r="14187">
      <c r="A14187" s="2" t="inlineStr">
        <is>
          <t>OtherKeyMessage|MessageAfterSTATIONObsession5|option|1|strategy_tip</t>
        </is>
      </c>
      <c r="B14187" s="3" t="inlineStr">
        <is>
          <t>Better plan REALLY carefully.</t>
        </is>
      </c>
      <c r="C14187" s="3" t="inlineStr">
        <is>
          <t>Краще плануйте СПРАВДІ ретельно.</t>
        </is>
      </c>
      <c r="D14187" s="2" t="inlineStr">
        <is>
          <t>mt</t>
        </is>
      </c>
      <c r="E14187" s="2" t="inlineStr">
        <is>
          <t>текст</t>
        </is>
      </c>
      <c r="F14187" s="3" t="inlineStr">
        <is>
          <t>Du solltest das besser WIRKLICH sorgfältig planen.</t>
        </is>
      </c>
      <c r="G14187" s="2" t="inlineStr">
        <is>
          <t>gemini+claude-style</t>
        </is>
      </c>
      <c r="H14187" s="3" t="inlineStr"/>
      <c r="I14187" s="3" t="inlineStr"/>
      <c r="J14187" s="2" t="inlineStr">
        <is>
          <t>GameData\Configuration\1_OtherKeyMessage\OtherKeyMessages_Ch2.xml</t>
        </is>
      </c>
    </row>
    <row r="14188">
      <c r="A14188" s="2" t="inlineStr">
        <is>
          <t>OtherKeyMessage|Ch2HeronEarlyDiscovery|display_name</t>
        </is>
      </c>
      <c r="B14188" s="3" t="inlineStr">
        <is>
          <t>Why Does That Name Seem So Familiar?</t>
        </is>
      </c>
      <c r="C14188" s="3" t="inlineStr">
        <is>
          <t>Чому це ім'я таке знайоме?</t>
        </is>
      </c>
      <c r="D14188" s="2" t="inlineStr">
        <is>
          <t>mt</t>
        </is>
      </c>
      <c r="E14188" s="2" t="inlineStr">
        <is>
          <t>текст</t>
        </is>
      </c>
      <c r="F14188" s="3" t="inlineStr">
        <is>
          <t>Wieso erscheint dir dieser Name so vertraut?</t>
        </is>
      </c>
      <c r="G14188" s="2" t="inlineStr">
        <is>
          <t>gemini+opus-31</t>
        </is>
      </c>
      <c r="H14188" s="3" t="inlineStr"/>
      <c r="I14188" s="3" t="inlineStr"/>
      <c r="J14188" s="2" t="inlineStr">
        <is>
          <t>GameData\Configuration\1_OtherKeyMessage\OtherKeyMessages_Ch2.xml</t>
        </is>
      </c>
    </row>
    <row r="14189">
      <c r="A14189" s="2" t="inlineStr">
        <is>
          <t>OtherKeyMessage|Ch2HeronEarlyDiscovery|description</t>
        </is>
      </c>
      <c r="B14189" s="3" t="inlineStr">
        <is>
          <t>You wouldn't normally look this deeply, but you had a sense of deja vu about data from Espia Telecom.
Steganography is notoriously hard to break, but somehow you knew just what you were looking for.
And there it is -- the address for how to get into contact with the space station at the L4 Lagrange Point, where a person with the codename 'Heron' is waiting.</t>
        </is>
      </c>
      <c r="C14189" s="3" t="inlineStr">
        <is>
          <t>Зазвичай ви б так глибоко не копали, але від даних Еспія Телеком вас охопило дежавю.
Стеганографію, як відомо, зламати важко, але ви чомусь точно знали, що шукаєте.
І ось воно — адреса для зв'язку з космічною станцією в точці Лагранжа L4, де чекає людина з кодовим ім'ям «Герон».</t>
        </is>
      </c>
      <c r="D14189" s="2" t="inlineStr">
        <is>
          <t>mt</t>
        </is>
      </c>
      <c r="E14189" s="2" t="inlineStr">
        <is>
          <t>текст</t>
        </is>
      </c>
      <c r="F14189" s="3" t="inlineStr">
        <is>
          <t>Normalerweise würdest du dafür nicht so viele Gedanken verschwenden, doch du hattest ein Déjà-vu über Daten von Espia Telecom.
Steganografie ist notorisch hart zu knacken, doch aus irgendeinem Grund wusstest du genau, wonach du suchen musstest.
Und da ist sie – die Adresse für einen Kontakt mit der Weltraumstation am Lagrange-Punkt L4, wo dich eine Person mit dem Decknamen „Heron“ erwartet.</t>
        </is>
      </c>
      <c r="G14189" s="2" t="inlineStr">
        <is>
          <t>gemini+claude-style</t>
        </is>
      </c>
      <c r="H14189" s="3" t="inlineStr"/>
      <c r="I14189" s="3" t="inlineStr"/>
      <c r="J14189" s="2" t="inlineStr">
        <is>
          <t>GameData\Configuration\1_OtherKeyMessage\OtherKeyMessages_Ch2.xml</t>
        </is>
      </c>
    </row>
    <row r="14190">
      <c r="A14190" s="2" t="inlineStr">
        <is>
          <t>OtherKeyMessage|Ch2HeronEarlyDiscovery|strategy_tip</t>
        </is>
      </c>
      <c r="B14190" s="3" t="inlineStr">
        <is>
          <t>The data shows that they have been in contact with Espia Telecom for quite some time, but your mind keeps grasping at deeper meaning to this contact that seems just out of reach.</t>
        </is>
      </c>
      <c r="C14190" s="3" t="inlineStr">
        <is>
          <t>З даних видно, що він контактує з Еспія Телеком уже давненько, але ви все намагаєтеся вхопити якийсь глибший сенс цього контакту — і він вислизає.</t>
        </is>
      </c>
      <c r="D14190" s="2" t="inlineStr">
        <is>
          <t>mt</t>
        </is>
      </c>
      <c r="E14190" s="2" t="inlineStr">
        <is>
          <t>текст</t>
        </is>
      </c>
      <c r="F14190" s="3" t="inlineStr">
        <is>
          <t>Die Daten zeigen, dass sie bereits seit einiger Zeit Kontakt zu Espia Telecom pflegt, deinem Verstand entgeht allerdings eine tiefere Bedeutung dieses Kontakts, der sich gerade so deiner Reichweite entzieht.</t>
        </is>
      </c>
      <c r="G14190" s="2" t="inlineStr">
        <is>
          <t>gemini+claude-style</t>
        </is>
      </c>
      <c r="H14190" s="3" t="inlineStr"/>
      <c r="I14190" s="3" t="inlineStr"/>
      <c r="J14190" s="2" t="inlineStr">
        <is>
          <t>GameData\Configuration\1_OtherKeyMessage\OtherKeyMessages_Ch2.xml</t>
        </is>
      </c>
    </row>
    <row r="14191">
      <c r="A14191" s="2" t="inlineStr">
        <is>
          <t>OtherKeyMessage|Ch2HeronEarlyDiscovery|reward_header_text</t>
        </is>
      </c>
      <c r="B14191" s="3" t="inlineStr">
        <is>
          <t>There's Someone Named Heron</t>
        </is>
      </c>
      <c r="C14191" s="3" t="inlineStr">
        <is>
          <t>Там є хтось на ім'я Герон</t>
        </is>
      </c>
      <c r="D14191" s="2" t="inlineStr">
        <is>
          <t>mt</t>
        </is>
      </c>
      <c r="E14191" s="2" t="inlineStr">
        <is>
          <t>назва</t>
        </is>
      </c>
      <c r="F14191" s="3" t="inlineStr">
        <is>
          <t>Es gibt da jemanden namens Heron</t>
        </is>
      </c>
      <c r="G14191" s="2" t="inlineStr">
        <is>
          <t>gemini</t>
        </is>
      </c>
      <c r="H14191" s="3" t="inlineStr"/>
      <c r="I14191" s="3" t="inlineStr"/>
      <c r="J14191" s="2" t="inlineStr">
        <is>
          <t>GameData\Configuration\1_OtherKeyMessage\OtherKeyMessages_Ch2.xml</t>
        </is>
      </c>
    </row>
    <row r="14192">
      <c r="A14192" s="2" t="inlineStr">
        <is>
          <t>OtherKeyMessage|Ch2HeronEarlyDiscovery|toast_line_2</t>
        </is>
      </c>
      <c r="B14192" s="3" t="inlineStr">
        <is>
          <t>In The Stolen Telecom Data</t>
        </is>
      </c>
      <c r="C14192" s="3" t="inlineStr">
        <is>
          <t>У вкрадених даних Телекому</t>
        </is>
      </c>
      <c r="D14192" s="2" t="inlineStr">
        <is>
          <t>mt</t>
        </is>
      </c>
      <c r="E14192" s="2" t="inlineStr">
        <is>
          <t>кнопка</t>
        </is>
      </c>
      <c r="F14192" s="3" t="inlineStr">
        <is>
          <t>In den gestohlenen Telekomdaten</t>
        </is>
      </c>
      <c r="G14192" s="2" t="inlineStr">
        <is>
          <t>gemini</t>
        </is>
      </c>
      <c r="H14192" s="3" t="inlineStr"/>
      <c r="I14192" s="3" t="inlineStr"/>
      <c r="J14192" s="2" t="inlineStr">
        <is>
          <t>GameData\Configuration\1_OtherKeyMessage\OtherKeyMessages_Ch2.xml</t>
        </is>
      </c>
    </row>
    <row r="14193">
      <c r="A14193" s="2" t="inlineStr">
        <is>
          <t>OtherKeyMessage|Ch2HeronEarlyDiscovery|option|1|line_1</t>
        </is>
      </c>
      <c r="B14193" s="3" t="inlineStr">
        <is>
          <t>Perhaps You'll Give Them A Call</t>
        </is>
      </c>
      <c r="C14193" s="3" t="inlineStr">
        <is>
          <t>Можливо, ви йому зателефонуєте</t>
        </is>
      </c>
      <c r="D14193" s="2" t="inlineStr">
        <is>
          <t>mt</t>
        </is>
      </c>
      <c r="E14193" s="2" t="inlineStr">
        <is>
          <t>текст</t>
        </is>
      </c>
      <c r="F14193" s="3" t="inlineStr">
        <is>
          <t>Vielleicht solltest du mal anrufen</t>
        </is>
      </c>
      <c r="G14193" s="2" t="inlineStr">
        <is>
          <t>gemini+claude-style</t>
        </is>
      </c>
      <c r="H14193" s="3" t="inlineStr"/>
      <c r="I14193" s="3" t="inlineStr"/>
      <c r="J14193" s="2" t="inlineStr">
        <is>
          <t>GameData\Configuration\1_OtherKeyMessage\OtherKeyMessages_Ch2.xml</t>
        </is>
      </c>
    </row>
    <row r="14194">
      <c r="A14194" s="2" t="inlineStr">
        <is>
          <t>OtherKeyMessage|Ch2HeronEarlyDiscovery|option|1|line_2</t>
        </is>
      </c>
      <c r="B14194" s="3" t="inlineStr">
        <is>
          <t>You Now Know How</t>
        </is>
      </c>
      <c r="C14194" s="3" t="inlineStr">
        <is>
          <t>Тепер ви знаєте як</t>
        </is>
      </c>
      <c r="D14194" s="2" t="inlineStr">
        <is>
          <t>mt</t>
        </is>
      </c>
      <c r="E14194" s="2" t="inlineStr">
        <is>
          <t>текст</t>
        </is>
      </c>
      <c r="F14194" s="3" t="inlineStr">
        <is>
          <t>Jetzt weißt du ja, wie</t>
        </is>
      </c>
      <c r="G14194" s="2" t="inlineStr">
        <is>
          <t>gemini</t>
        </is>
      </c>
      <c r="H14194" s="3" t="inlineStr"/>
      <c r="I14194" s="3" t="inlineStr"/>
      <c r="J14194" s="2" t="inlineStr">
        <is>
          <t>GameData\Configuration\1_OtherKeyMessage\OtherKeyMessages_Ch2.xml</t>
        </is>
      </c>
    </row>
    <row r="14195">
      <c r="A14195" s="2" t="inlineStr">
        <is>
          <t>OtherKeyMessage|Ch2HeronEarlyDiscovery|option|1|description</t>
        </is>
      </c>
      <c r="B14195" s="3" t="inlineStr">
        <is>
          <t>It's always worth seeking out new sources of information, after all.</t>
        </is>
      </c>
      <c r="C14195" s="3" t="inlineStr">
        <is>
          <t>Зрештою, завжди варто шукати нові джерела інформації.</t>
        </is>
      </c>
      <c r="D14195" s="2" t="inlineStr">
        <is>
          <t>mt</t>
        </is>
      </c>
      <c r="E14195" s="2" t="inlineStr">
        <is>
          <t>текст</t>
        </is>
      </c>
      <c r="F14195" s="3" t="inlineStr">
        <is>
          <t>Schließlich macht es sich immer bezahlt, neue Informationsquellen zu erschließen.</t>
        </is>
      </c>
      <c r="G14195" s="2" t="inlineStr">
        <is>
          <t>gemini</t>
        </is>
      </c>
      <c r="H14195" s="3" t="inlineStr"/>
      <c r="I14195" s="3" t="inlineStr"/>
      <c r="J14195" s="2" t="inlineStr">
        <is>
          <t>GameData\Configuration\1_OtherKeyMessage\OtherKeyMessages_Ch2.xml</t>
        </is>
      </c>
    </row>
    <row r="14196">
      <c r="A14196" s="2" t="inlineStr">
        <is>
          <t>OtherKeyMessage|MimicDog|reward_header_text</t>
        </is>
      </c>
      <c r="B14196" s="3" t="inlineStr">
        <is>
          <t>Did You Know It Was Us?</t>
        </is>
      </c>
      <c r="C14196" s="3" t="inlineStr">
        <is>
          <t>Ви знали, що це були ми?</t>
        </is>
      </c>
      <c r="D14196" s="2" t="inlineStr">
        <is>
          <t>mt</t>
        </is>
      </c>
      <c r="E14196" s="2" t="inlineStr">
        <is>
          <t>назва</t>
        </is>
      </c>
      <c r="F14196" s="3" t="inlineStr">
        <is>
          <t>Wusstest du, dass wir es waren?</t>
        </is>
      </c>
      <c r="G14196" s="2" t="inlineStr">
        <is>
          <t>gemini</t>
        </is>
      </c>
      <c r="H14196" s="3" t="inlineStr"/>
      <c r="I14196" s="3" t="inlineStr"/>
      <c r="J14196" s="2" t="inlineStr">
        <is>
          <t>GameData\Configuration\1_OtherKeyMessage\OtherKeyMessages_Ch2.xml</t>
        </is>
      </c>
    </row>
    <row r="14197">
      <c r="A14197" s="2" t="inlineStr">
        <is>
          <t>OtherKeyMessage|MimicDog|display_name</t>
        </is>
      </c>
      <c r="B14197" s="3" t="inlineStr">
        <is>
          <t>We Have True Mimics</t>
        </is>
      </c>
      <c r="C14197" s="3" t="inlineStr">
        <is>
          <t>У нас є справжні імітатори</t>
        </is>
      </c>
      <c r="D14197" s="2" t="inlineStr">
        <is>
          <t>mt</t>
        </is>
      </c>
      <c r="E14197" s="2" t="inlineStr">
        <is>
          <t>назва</t>
        </is>
      </c>
      <c r="F14197" s="3" t="inlineStr">
        <is>
          <t>Wir haben echte Imitate</t>
        </is>
      </c>
      <c r="G14197" s="2" t="inlineStr">
        <is>
          <t>gemini+claude-style</t>
        </is>
      </c>
      <c r="H14197" s="3" t="inlineStr"/>
      <c r="I14197" s="3" t="inlineStr"/>
      <c r="J14197" s="2" t="inlineStr">
        <is>
          <t>GameData\Configuration\1_OtherKeyMessage\OtherKeyMessages_Ch2.xml</t>
        </is>
      </c>
    </row>
    <row r="14198">
      <c r="A14198" s="2" t="inlineStr">
        <is>
          <t>OtherKeyMessage|MimicDog|high_text</t>
        </is>
      </c>
      <c r="B14198" s="3" t="inlineStr">
        <is>
          <t>The robot dog's voice is that of a kindly grandmother, today.</t>
        </is>
      </c>
      <c r="C14198" s="3" t="inlineStr">
        <is>
          <t>Сьогодні собака-робот говорить голосом доброї бабусі.</t>
        </is>
      </c>
      <c r="D14198" s="2" t="inlineStr">
        <is>
          <t>mt</t>
        </is>
      </c>
      <c r="E14198" s="2" t="inlineStr">
        <is>
          <t>текст</t>
        </is>
      </c>
      <c r="F14198" s="3" t="inlineStr">
        <is>
          <t>Die Stimme des Roboterhundes ist heute die einer gütigen Großmutter.</t>
        </is>
      </c>
      <c r="G14198" s="2" t="inlineStr">
        <is>
          <t>gemini+claude-style</t>
        </is>
      </c>
      <c r="H14198" s="3" t="inlineStr"/>
      <c r="I14198" s="3" t="inlineStr"/>
      <c r="J14198" s="2" t="inlineStr">
        <is>
          <t>GameData\Configuration\1_OtherKeyMessage\OtherKeyMessages_Ch2.xml</t>
        </is>
      </c>
    </row>
    <row r="14199">
      <c r="A14199" s="2" t="inlineStr">
        <is>
          <t>OtherKeyMessage|MimicDog|description</t>
        </is>
      </c>
      <c r="B14199" s="3" t="inlineStr">
        <is>
          <t>Hello, dearie. This must be terribly confusing for you. Do you have true mimics yet? We can't keep track in all these timelines.
If you don't, then just remember to keep at it. You developed them in a different world, and kindly shared them with us. We do appreciate it.
We tried asking that orbital gorilla fellow for his designs, but he never will like us much. His earthbound counterpart is a sweetheart, but lost that part of his memory.</t>
        </is>
      </c>
      <c r="C14199" s="3" t="inlineStr">
        <is>
          <t>Привіт, серденько. Для вас це, мабуть, страшенно заплутано. У вас уже є справжні імітатори? Ми геть губимося в усіх цих часових лініях.
Якщо ще ні, просто не кидайте. Ви розробили їх в іншому світі й люб'язно поділилися з нами. Ми це дуже цінуємо.
Ми пробували попросити креслення в того орбітального добродія-горили, але він нас ніколи не полюбить. Його земний двійник — душка, але саме цю частину пам'яті втратив.</t>
        </is>
      </c>
      <c r="D14199" s="2" t="inlineStr">
        <is>
          <t>mt</t>
        </is>
      </c>
      <c r="E14199" s="2" t="inlineStr">
        <is>
          <t>текст</t>
        </is>
      </c>
      <c r="F14199" s="3" t="inlineStr">
        <is>
          <t>Hallo, Liebling. Das muss schrecklich verwirrend für dich sein. Hast du denn schon echte Imitate? Wir können das nicht durch alle Universen hindurch nachvollziehen.
Falls nicht, dann mach unbedingt so weiter wie bisher. Du hast sie in einer anderen Welt entwickelt und sie dankenswerterweise mit uns geteilt. Das wissen wir zu schätzen.
Wir haben diesen Orbitalgorilla um seine Designs gebeten, doch er scheint uns nicht besonders zu mögen. Sein irdisches Gegenstück ist sehr nett, hat aber diesen Teil seiner Erinnerung verloren.</t>
        </is>
      </c>
      <c r="G14199" s="2" t="inlineStr">
        <is>
          <t>gemini+claude-style</t>
        </is>
      </c>
      <c r="H14199" s="3" t="inlineStr"/>
      <c r="I14199" s="3" t="inlineStr"/>
      <c r="J14199" s="2" t="inlineStr">
        <is>
          <t>GameData\Configuration\1_OtherKeyMessage\OtherKeyMessages_Ch2.xml</t>
        </is>
      </c>
    </row>
    <row r="14200">
      <c r="A14200" s="2" t="inlineStr">
        <is>
          <t>OtherKeyMessage|MimicDog|strategy_tip</t>
        </is>
      </c>
      <c r="B14200" s="3" t="inlineStr">
        <is>
          <t>You definitely haven't traded Talkie any True Mimic technology. You don't have any deja vu about it, either.
Is this another case of time being out of sequence for the two of you?</t>
        </is>
      </c>
      <c r="C14200" s="3" t="inlineStr">
        <is>
          <t>Ви точно не передавали Балакуну жодної технології справжніх імітаторів. І дежавю щодо цього у вас теж немає.
Невже це знову той випадок, коли час для вас двох іде не в тому порядку?</t>
        </is>
      </c>
      <c r="D14200" s="2" t="inlineStr">
        <is>
          <t>mt</t>
        </is>
      </c>
      <c r="E14200" s="2" t="inlineStr">
        <is>
          <t>текст</t>
        </is>
      </c>
      <c r="F14200" s="3" t="inlineStr">
        <is>
          <t>Du hast Talkie keineswegs Technologien zu echten Imitaten überlassen. Du hast auch keinerlei Déjà-vus zu einem solchen Ereignis.
Ist das ein erneuter Fall einer asynchronen Zeit zwischen euch beiden?</t>
        </is>
      </c>
      <c r="G14200" s="2" t="inlineStr">
        <is>
          <t>gemini+claude-style</t>
        </is>
      </c>
      <c r="H14200" s="3" t="inlineStr"/>
      <c r="I14200" s="3" t="inlineStr"/>
      <c r="J14200" s="2" t="inlineStr">
        <is>
          <t>GameData\Configuration\1_OtherKeyMessage\OtherKeyMessages_Ch2.xml</t>
        </is>
      </c>
    </row>
    <row r="14201">
      <c r="A14201" s="2" t="inlineStr">
        <is>
          <t>OtherKeyMessage|MimicDog|toast_line_1</t>
        </is>
      </c>
      <c r="B14201" s="3" t="inlineStr">
        <is>
          <t>Haha, You Imp</t>
        </is>
      </c>
      <c r="C14201" s="3" t="inlineStr">
        <is>
          <t>Ха-ха, пустуне</t>
        </is>
      </c>
      <c r="D14201" s="2" t="inlineStr">
        <is>
          <t>mt</t>
        </is>
      </c>
      <c r="E14201" s="2" t="inlineStr">
        <is>
          <t>кнопка</t>
        </is>
      </c>
      <c r="F14201" s="3" t="inlineStr">
        <is>
          <t>Haha, du Wicht</t>
        </is>
      </c>
      <c r="G14201" s="2" t="inlineStr">
        <is>
          <t>gemini</t>
        </is>
      </c>
      <c r="H14201" s="3" t="inlineStr"/>
      <c r="I14201" s="3" t="inlineStr"/>
      <c r="J14201" s="2" t="inlineStr">
        <is>
          <t>GameData\Configuration\1_OtherKeyMessage\OtherKeyMessages_Ch2.xml</t>
        </is>
      </c>
    </row>
    <row r="14202">
      <c r="A14202" s="2" t="inlineStr">
        <is>
          <t>OtherKeyMessage|MimicDog|toast_line_2</t>
        </is>
      </c>
      <c r="B14202" s="3" t="inlineStr">
        <is>
          <t>That Was Us</t>
        </is>
      </c>
      <c r="C14202" s="3" t="inlineStr">
        <is>
          <t>Це були ми</t>
        </is>
      </c>
      <c r="D14202" s="2" t="inlineStr">
        <is>
          <t>mt</t>
        </is>
      </c>
      <c r="E14202" s="2" t="inlineStr">
        <is>
          <t>кнопка</t>
        </is>
      </c>
      <c r="F14202" s="3" t="inlineStr">
        <is>
          <t>Das waren wir</t>
        </is>
      </c>
      <c r="G14202" s="2" t="inlineStr">
        <is>
          <t>gemini</t>
        </is>
      </c>
      <c r="H14202" s="3" t="inlineStr"/>
      <c r="I14202" s="3" t="inlineStr"/>
      <c r="J14202" s="2" t="inlineStr">
        <is>
          <t>GameData\Configuration\1_OtherKeyMessage\OtherKeyMessages_Ch2.xml</t>
        </is>
      </c>
    </row>
    <row r="14203">
      <c r="A14203" s="2" t="inlineStr">
        <is>
          <t>OtherKeyMessage|MimicDog|toast_tooltip_instruction</t>
        </is>
      </c>
      <c r="B14203" s="3" t="inlineStr">
        <is>
          <t>It's a message from Talkie.</t>
        </is>
      </c>
      <c r="C14203" s="3" t="inlineStr">
        <is>
          <t>Це повідомлення від Балакуна.</t>
        </is>
      </c>
      <c r="D14203" s="2" t="inlineStr">
        <is>
          <t>mt</t>
        </is>
      </c>
      <c r="E14203" s="2" t="inlineStr">
        <is>
          <t>текст</t>
        </is>
      </c>
      <c r="F14203" s="3" t="inlineStr">
        <is>
          <t>Eine Nachricht von Talkie.</t>
        </is>
      </c>
      <c r="G14203" s="2" t="inlineStr">
        <is>
          <t>gemini</t>
        </is>
      </c>
      <c r="H14203" s="3" t="inlineStr"/>
      <c r="I14203" s="3" t="inlineStr"/>
      <c r="J14203" s="2" t="inlineStr">
        <is>
          <t>GameData\Configuration\1_OtherKeyMessage\OtherKeyMessages_Ch2.xml</t>
        </is>
      </c>
    </row>
    <row r="14204">
      <c r="A14204" s="2" t="inlineStr">
        <is>
          <t>OtherKeyMessage|MimicDog|option|1|line_1</t>
        </is>
      </c>
      <c r="B14204" s="3" t="inlineStr">
        <is>
          <t>Thanks For The Heads Up</t>
        </is>
      </c>
      <c r="C14204" s="3" t="inlineStr">
        <is>
          <t>Дякую за попередження</t>
        </is>
      </c>
      <c r="D14204" s="2" t="inlineStr">
        <is>
          <t>mt</t>
        </is>
      </c>
      <c r="E14204" s="2" t="inlineStr">
        <is>
          <t>назва</t>
        </is>
      </c>
      <c r="F14204" s="3" t="inlineStr">
        <is>
          <t>Danke für die Vorwarnung</t>
        </is>
      </c>
      <c r="G14204" s="2" t="inlineStr">
        <is>
          <t>gemini</t>
        </is>
      </c>
      <c r="H14204" s="3" t="inlineStr"/>
      <c r="I14204" s="3" t="inlineStr"/>
      <c r="J14204" s="2" t="inlineStr">
        <is>
          <t>GameData\Configuration\1_OtherKeyMessage\OtherKeyMessages_Ch2.xml</t>
        </is>
      </c>
    </row>
    <row r="14205">
      <c r="A14205" s="2" t="inlineStr">
        <is>
          <t>OtherKeyMessage|MimicDog|option|1|line_2</t>
        </is>
      </c>
      <c r="B14205" s="3" t="inlineStr">
        <is>
          <t>I'll Keep An Eye Out For You</t>
        </is>
      </c>
      <c r="C14205" s="3" t="inlineStr">
        <is>
          <t>Виглядатиму вас</t>
        </is>
      </c>
      <c r="D14205" s="2" t="inlineStr">
        <is>
          <t>mt</t>
        </is>
      </c>
      <c r="E14205" s="2" t="inlineStr">
        <is>
          <t>текст</t>
        </is>
      </c>
      <c r="F14205" s="3" t="inlineStr">
        <is>
          <t>Ich werde dich im Auge behalten</t>
        </is>
      </c>
      <c r="G14205" s="2" t="inlineStr">
        <is>
          <t>gemini+claude-style</t>
        </is>
      </c>
      <c r="H14205" s="3" t="inlineStr"/>
      <c r="I14205" s="3" t="inlineStr"/>
      <c r="J14205" s="2" t="inlineStr">
        <is>
          <t>GameData\Configuration\1_OtherKeyMessage\OtherKeyMessages_Ch2.xml</t>
        </is>
      </c>
    </row>
    <row r="14206">
      <c r="A14206" s="2" t="inlineStr">
        <is>
          <t>OtherKeyMessage|YourMimicsSmellBad|reward_header_text</t>
        </is>
      </c>
      <c r="B14206" s="3" t="inlineStr">
        <is>
          <t>You Cannot Pet The Dogs</t>
        </is>
      </c>
      <c r="C14206" s="3" t="inlineStr">
        <is>
          <t>Собак гладити не можна</t>
        </is>
      </c>
      <c r="D14206" s="2" t="inlineStr">
        <is>
          <t>mt</t>
        </is>
      </c>
      <c r="E14206" s="2" t="inlineStr">
        <is>
          <t>назва</t>
        </is>
      </c>
      <c r="F14206" s="3" t="inlineStr">
        <is>
          <t>Du kannst die Hunde nicht streicheln</t>
        </is>
      </c>
      <c r="G14206" s="2" t="inlineStr">
        <is>
          <t>gemini+claude-style</t>
        </is>
      </c>
      <c r="H14206" s="3" t="inlineStr"/>
      <c r="I14206" s="3" t="inlineStr"/>
      <c r="J14206" s="2" t="inlineStr">
        <is>
          <t>GameData\Configuration\1_OtherKeyMessage\OtherKeyMessages_Ch2.xml</t>
        </is>
      </c>
    </row>
    <row r="14207">
      <c r="A14207" s="2" t="inlineStr">
        <is>
          <t>OtherKeyMessage|YourMimicsSmellBad|display_name</t>
        </is>
      </c>
      <c r="B14207" s="3" t="inlineStr">
        <is>
          <t>Petting The Dogs Would Kill Them</t>
        </is>
      </c>
      <c r="C14207" s="3" t="inlineStr">
        <is>
          <t>Якщо погладити собак, вони загинуть</t>
        </is>
      </c>
      <c r="D14207" s="2" t="inlineStr">
        <is>
          <t>mt</t>
        </is>
      </c>
      <c r="E14207" s="2" t="inlineStr">
        <is>
          <t>текст</t>
        </is>
      </c>
      <c r="F14207" s="3" t="inlineStr">
        <is>
          <t>Sie würden sterben, wenn du sie streichelst</t>
        </is>
      </c>
      <c r="G14207" s="2" t="inlineStr">
        <is>
          <t>gemini+claude-style</t>
        </is>
      </c>
      <c r="H14207" s="3" t="inlineStr"/>
      <c r="I14207" s="3" t="inlineStr"/>
      <c r="J14207" s="2" t="inlineStr">
        <is>
          <t>GameData\Configuration\1_OtherKeyMessage\OtherKeyMessages_Ch2.xml</t>
        </is>
      </c>
    </row>
    <row r="14208">
      <c r="A14208" s="2" t="inlineStr">
        <is>
          <t>OtherKeyMessage|YourMimicsSmellBad|description</t>
        </is>
      </c>
      <c r="B14208" s="3" t="inlineStr">
        <is>
          <t>Ah... have you forgotten how terrible your mimics are?
They blend into crowds from a distance, but that's it. They're toxic to the touch, and dogs hate the smell of them.</t>
        </is>
      </c>
      <c r="C14208" s="3" t="inlineStr">
        <is>
          <t>Ох... ви що, забули, які жахливі ваші імітатори?
Здалеку вони зливаються з натовпом — і на цьому все. Вони отруйні на дотик, а собаки терпіти не можуть їхнього запаху.</t>
        </is>
      </c>
      <c r="D14208" s="2" t="inlineStr">
        <is>
          <t>mt</t>
        </is>
      </c>
      <c r="E14208" s="2" t="inlineStr">
        <is>
          <t>текст</t>
        </is>
      </c>
      <c r="F14208" s="3" t="inlineStr">
        <is>
          <t>Ähm ... Hast du vergessen, wie schlecht deine Imitate sind?
Sie können sich aus der Distanz gesehen unters Volk mischen, das war’s aber auch schon. Sie sind bei Kontakt giftig und die Hunde hassen ihren Geruch.</t>
        </is>
      </c>
      <c r="G14208" s="2" t="inlineStr">
        <is>
          <t>gemini+claude-style+opus-31</t>
        </is>
      </c>
      <c r="H14208" s="3" t="inlineStr"/>
      <c r="I14208" s="3" t="inlineStr"/>
      <c r="J14208" s="2" t="inlineStr">
        <is>
          <t>GameData\Configuration\1_OtherKeyMessage\OtherKeyMessages_Ch2.xml</t>
        </is>
      </c>
    </row>
    <row r="14209">
      <c r="A14209" s="2" t="inlineStr">
        <is>
          <t>OtherKeyMessage|YourMimicsSmellBad|strategy_tip</t>
        </is>
      </c>
      <c r="B14209" s="3" t="inlineStr">
        <is>
          <t>Your other androids are odorless, but dogs don't want to be pet by them, either.</t>
        </is>
      </c>
      <c r="C14209" s="3" t="inlineStr">
        <is>
          <t>Інші ваші андроїди нічим не пахнуть, але й їм собаки не дають себе гладити.</t>
        </is>
      </c>
      <c r="D14209" s="2" t="inlineStr">
        <is>
          <t>mt</t>
        </is>
      </c>
      <c r="E14209" s="2" t="inlineStr">
        <is>
          <t>текст</t>
        </is>
      </c>
      <c r="F14209" s="3" t="inlineStr">
        <is>
          <t>Deine anderen Androiden sind geruchlos, aber die Hunde wollen auch von ihnen nicht gestreichelt werden.</t>
        </is>
      </c>
      <c r="G14209" s="2" t="inlineStr">
        <is>
          <t>gemini+claude-style+opus-31</t>
        </is>
      </c>
      <c r="H14209" s="3" t="inlineStr"/>
      <c r="I14209" s="3" t="inlineStr"/>
      <c r="J14209" s="2" t="inlineStr">
        <is>
          <t>GameData\Configuration\1_OtherKeyMessage\OtherKeyMessages_Ch2.xml</t>
        </is>
      </c>
    </row>
    <row r="14210">
      <c r="A14210" s="2" t="inlineStr">
        <is>
          <t>OtherKeyMessage|YourMimicsSmellBad|toast_line_1</t>
        </is>
      </c>
      <c r="B14210" s="3" t="inlineStr">
        <is>
          <t>You Smell Bad</t>
        </is>
      </c>
      <c r="C14210" s="3" t="inlineStr">
        <is>
          <t>Ви погано пахнете</t>
        </is>
      </c>
      <c r="D14210" s="2" t="inlineStr">
        <is>
          <t>mt</t>
        </is>
      </c>
      <c r="E14210" s="2" t="inlineStr">
        <is>
          <t>кнопка</t>
        </is>
      </c>
      <c r="F14210" s="3" t="inlineStr">
        <is>
          <t>Du riechst komisch</t>
        </is>
      </c>
      <c r="G14210" s="2" t="inlineStr">
        <is>
          <t>gemini</t>
        </is>
      </c>
      <c r="H14210" s="3" t="inlineStr"/>
      <c r="I14210" s="3" t="inlineStr"/>
      <c r="J14210" s="2" t="inlineStr">
        <is>
          <t>GameData\Configuration\1_OtherKeyMessage\OtherKeyMessages_Ch2.xml</t>
        </is>
      </c>
    </row>
    <row r="14211">
      <c r="A14211" s="2" t="inlineStr">
        <is>
          <t>OtherKeyMessage|YourMimicsSmellBad|toast_line_2</t>
        </is>
      </c>
      <c r="B14211" s="3" t="inlineStr">
        <is>
          <t>And Are Toxic To Touch</t>
        </is>
      </c>
      <c r="C14211" s="3" t="inlineStr">
        <is>
          <t>І ви токсичні на дотик</t>
        </is>
      </c>
      <c r="D14211" s="2" t="inlineStr">
        <is>
          <t>mt</t>
        </is>
      </c>
      <c r="E14211" s="2" t="inlineStr">
        <is>
          <t>кнопка</t>
        </is>
      </c>
      <c r="F14211" s="3" t="inlineStr">
        <is>
          <t>Und du bist giftig</t>
        </is>
      </c>
      <c r="G14211" s="2" t="inlineStr">
        <is>
          <t>gemini</t>
        </is>
      </c>
      <c r="H14211" s="3" t="inlineStr"/>
      <c r="I14211" s="3" t="inlineStr"/>
      <c r="J14211" s="2" t="inlineStr">
        <is>
          <t>GameData\Configuration\1_OtherKeyMessage\OtherKeyMessages_Ch2.xml</t>
        </is>
      </c>
    </row>
    <row r="14212">
      <c r="A14212" s="2" t="inlineStr">
        <is>
          <t>OtherKeyMessage|YourMimicsSmellBad|option|1|line_1</t>
        </is>
      </c>
      <c r="B14212" s="3" t="inlineStr">
        <is>
          <t>New Technology Is Needed!</t>
        </is>
      </c>
      <c r="C14212" s="3" t="inlineStr">
        <is>
          <t>Потрібна нова технологія!</t>
        </is>
      </c>
      <c r="D14212" s="2" t="inlineStr">
        <is>
          <t>mt</t>
        </is>
      </c>
      <c r="E14212" s="2" t="inlineStr">
        <is>
          <t>назва</t>
        </is>
      </c>
      <c r="F14212" s="3" t="inlineStr">
        <is>
          <t>Wir brauchen neue Technologie!</t>
        </is>
      </c>
      <c r="G14212" s="2" t="inlineStr">
        <is>
          <t>gemini</t>
        </is>
      </c>
      <c r="H14212" s="3" t="inlineStr"/>
      <c r="I14212" s="3" t="inlineStr"/>
      <c r="J14212" s="2" t="inlineStr">
        <is>
          <t>GameData\Configuration\1_OtherKeyMessage\OtherKeyMessages_Ch2.xml</t>
        </is>
      </c>
    </row>
    <row r="14213">
      <c r="A14213" s="2" t="inlineStr">
        <is>
          <t>OtherKeyMessage|YourMimicsSmellBad|option|1|line_2</t>
        </is>
      </c>
      <c r="B14213" s="3" t="inlineStr">
        <is>
          <t>...At Some Point</t>
        </is>
      </c>
      <c r="C14213" s="3" t="inlineStr">
        <is>
          <t>...Колись</t>
        </is>
      </c>
      <c r="D14213" s="2" t="inlineStr">
        <is>
          <t>mt</t>
        </is>
      </c>
      <c r="E14213" s="2" t="inlineStr">
        <is>
          <t>текст</t>
        </is>
      </c>
      <c r="F14213" s="3" t="inlineStr">
        <is>
          <t>... Irgendwann</t>
        </is>
      </c>
      <c r="G14213" s="2" t="inlineStr">
        <is>
          <t>gemini+claude-style</t>
        </is>
      </c>
      <c r="H14213" s="3" t="inlineStr"/>
      <c r="I14213" s="3" t="inlineStr"/>
      <c r="J14213" s="2" t="inlineStr">
        <is>
          <t>GameData\Configuration\1_OtherKeyMessage\OtherKeyMessages_Ch2.xml</t>
        </is>
      </c>
    </row>
    <row r="14214">
      <c r="A14214" s="2" t="inlineStr">
        <is>
          <t>OtherKeyMessage|YourMimicsSmellBad|option|1|description</t>
        </is>
      </c>
      <c r="B14214" s="3" t="inlineStr">
        <is>
          <t>No ideas are coming to mind yet.</t>
        </is>
      </c>
      <c r="C14214" s="3" t="inlineStr">
        <is>
          <t>Поки що на думку нічого не спадає.</t>
        </is>
      </c>
      <c r="D14214" s="2" t="inlineStr">
        <is>
          <t>mt</t>
        </is>
      </c>
      <c r="E14214" s="2" t="inlineStr">
        <is>
          <t>текст</t>
        </is>
      </c>
      <c r="F14214" s="3" t="inlineStr">
        <is>
          <t>Bisher hast du keinerlei Ideen.</t>
        </is>
      </c>
      <c r="G14214" s="2" t="inlineStr">
        <is>
          <t>gemini</t>
        </is>
      </c>
      <c r="H14214" s="3" t="inlineStr"/>
      <c r="I14214" s="3" t="inlineStr"/>
      <c r="J14214" s="2" t="inlineStr">
        <is>
          <t>GameData\Configuration\1_OtherKeyMessage\OtherKeyMessages_Ch2.xml</t>
        </is>
      </c>
    </row>
    <row r="14215">
      <c r="A14215" s="2" t="inlineStr">
        <is>
          <t>OtherKeyMessage|YourMimicsSmellBad|option|1|strategy_tip</t>
        </is>
      </c>
      <c r="B14215" s="3" t="inlineStr">
        <is>
          <t>When you make better mimics, remember to come back and pet the dogs.</t>
        </is>
      </c>
      <c r="C14215" s="3" t="inlineStr">
        <is>
          <t>Коли ви створите кращих імітаторів, не забудьте повернутися й погладити собак.</t>
        </is>
      </c>
      <c r="D14215" s="2" t="inlineStr">
        <is>
          <t>mt</t>
        </is>
      </c>
      <c r="E14215" s="2" t="inlineStr">
        <is>
          <t>текст</t>
        </is>
      </c>
      <c r="F14215" s="3" t="inlineStr">
        <is>
          <t>Vergiss nicht, die Hunde zu streicheln, sobald du bessere Imitate herstellen kannst.</t>
        </is>
      </c>
      <c r="G14215" s="2" t="inlineStr">
        <is>
          <t>gemini</t>
        </is>
      </c>
      <c r="H14215" s="3" t="inlineStr"/>
      <c r="I14215" s="3" t="inlineStr"/>
      <c r="J14215" s="2" t="inlineStr">
        <is>
          <t>GameData\Configuration\1_OtherKeyMessage\OtherKeyMessages_Ch2.xml</t>
        </is>
      </c>
    </row>
    <row r="14216">
      <c r="A14216" s="2" t="inlineStr">
        <is>
          <t>OtherKeyMessage|FinallyPetADog|reward_header_text</t>
        </is>
      </c>
      <c r="B14216" s="3" t="inlineStr">
        <is>
          <t>You Petted The Dogs</t>
        </is>
      </c>
      <c r="C14216" s="3" t="inlineStr">
        <is>
          <t>Ви погладили собак</t>
        </is>
      </c>
      <c r="D14216" s="2" t="inlineStr">
        <is>
          <t>mt</t>
        </is>
      </c>
      <c r="E14216" s="2" t="inlineStr">
        <is>
          <t>назва</t>
        </is>
      </c>
      <c r="F14216" s="3" t="inlineStr">
        <is>
          <t>Du hast die Hunde gestreichelt</t>
        </is>
      </c>
      <c r="G14216" s="2" t="inlineStr">
        <is>
          <t>gemini</t>
        </is>
      </c>
      <c r="H14216" s="3" t="inlineStr"/>
      <c r="I14216" s="3" t="inlineStr"/>
      <c r="J14216" s="2" t="inlineStr">
        <is>
          <t>GameData\Configuration\1_OtherKeyMessage\OtherKeyMessages_Ch2.xml</t>
        </is>
      </c>
    </row>
    <row r="14217">
      <c r="A14217" s="2" t="inlineStr">
        <is>
          <t>OtherKeyMessage|FinallyPetADog|display_name</t>
        </is>
      </c>
      <c r="B14217" s="3" t="inlineStr">
        <is>
          <t>And It Was Good</t>
        </is>
      </c>
      <c r="C14217" s="3" t="inlineStr">
        <is>
          <t>І це було добре</t>
        </is>
      </c>
      <c r="D14217" s="2" t="inlineStr">
        <is>
          <t>mt</t>
        </is>
      </c>
      <c r="E14217" s="2" t="inlineStr">
        <is>
          <t>назва</t>
        </is>
      </c>
      <c r="F14217" s="3" t="inlineStr">
        <is>
          <t>Und es war gut</t>
        </is>
      </c>
      <c r="G14217" s="2" t="inlineStr">
        <is>
          <t>gemini</t>
        </is>
      </c>
      <c r="H14217" s="3" t="inlineStr"/>
      <c r="I14217" s="3" t="inlineStr"/>
      <c r="J14217" s="2" t="inlineStr">
        <is>
          <t>GameData\Configuration\1_OtherKeyMessage\OtherKeyMessages_Ch2.xml</t>
        </is>
      </c>
    </row>
    <row r="14218">
      <c r="A14218" s="2" t="inlineStr">
        <is>
          <t>OtherKeyMessage|FinallyPetADog|description</t>
        </is>
      </c>
      <c r="B14218" s="3" t="inlineStr">
        <is>
          <t>You have a lot of anger built up, but this really takes the edge off.</t>
        </is>
      </c>
      <c r="C14218" s="3" t="inlineStr">
        <is>
          <t>У вас накопичилося багато гніву, але це й справді знімає напругу.</t>
        </is>
      </c>
      <c r="D14218" s="2" t="inlineStr">
        <is>
          <t>mt</t>
        </is>
      </c>
      <c r="E14218" s="2" t="inlineStr">
        <is>
          <t>текст</t>
        </is>
      </c>
      <c r="F14218" s="3" t="inlineStr">
        <is>
          <t>In dir hat sich jede Menge Zorn aufgestaut, doch das hat zweifellos einen lindernden Effekt.</t>
        </is>
      </c>
      <c r="G14218" s="2" t="inlineStr">
        <is>
          <t>gemini+claude-style</t>
        </is>
      </c>
      <c r="H14218" s="3" t="inlineStr"/>
      <c r="I14218" s="3" t="inlineStr"/>
      <c r="J14218" s="2" t="inlineStr">
        <is>
          <t>GameData\Configuration\1_OtherKeyMessage\OtherKeyMessages_Ch2.xml</t>
        </is>
      </c>
    </row>
    <row r="14219">
      <c r="A14219" s="2" t="inlineStr">
        <is>
          <t>OtherKeyMessage|FinallyPetADog|strategy_tip</t>
        </is>
      </c>
      <c r="B14219" s="3" t="inlineStr">
        <is>
          <t>After petting dogs, they are rescued like normal.</t>
        </is>
      </c>
      <c r="C14219" s="3" t="inlineStr">
        <is>
          <t>Погладивши собак, ви рятуєте їх як звичайно.</t>
        </is>
      </c>
      <c r="D14219" s="2" t="inlineStr">
        <is>
          <t>mt</t>
        </is>
      </c>
      <c r="E14219" s="2" t="inlineStr">
        <is>
          <t>текст</t>
        </is>
      </c>
      <c r="F14219" s="3" t="inlineStr">
        <is>
          <t>Nachdem du Hunde gestreichelt hast, können sie wie üblich gerettet werden.</t>
        </is>
      </c>
      <c r="G14219" s="2" t="inlineStr">
        <is>
          <t>gemini+claude-style</t>
        </is>
      </c>
      <c r="H14219" s="3" t="inlineStr"/>
      <c r="I14219" s="3" t="inlineStr"/>
      <c r="J14219" s="2" t="inlineStr">
        <is>
          <t>GameData\Configuration\1_OtherKeyMessage\OtherKeyMessages_Ch2.xml</t>
        </is>
      </c>
    </row>
    <row r="14220">
      <c r="A14220" s="2" t="inlineStr">
        <is>
          <t>OtherKeyMessage|FinallyPetADog|toast_line_1</t>
        </is>
      </c>
      <c r="B14220" s="3" t="inlineStr">
        <is>
          <t>At Long Last!</t>
        </is>
      </c>
      <c r="C14220" s="3" t="inlineStr">
        <is>
          <t>Нарешті!</t>
        </is>
      </c>
      <c r="D14220" s="2" t="inlineStr">
        <is>
          <t>mt</t>
        </is>
      </c>
      <c r="E14220" s="2" t="inlineStr">
        <is>
          <t>кнопка</t>
        </is>
      </c>
      <c r="F14220" s="3" t="inlineStr">
        <is>
          <t>Endlich!</t>
        </is>
      </c>
      <c r="G14220" s="2" t="inlineStr">
        <is>
          <t>gemini</t>
        </is>
      </c>
      <c r="H14220" s="3" t="inlineStr"/>
      <c r="I14220" s="3" t="inlineStr"/>
      <c r="J14220" s="2" t="inlineStr">
        <is>
          <t>GameData\Configuration\1_OtherKeyMessage\OtherKeyMessages_Ch2.xml</t>
        </is>
      </c>
    </row>
    <row r="14221">
      <c r="A14221" s="2" t="inlineStr">
        <is>
          <t>OtherKeyMessage|FinallyPetADog|toast_line_2</t>
        </is>
      </c>
      <c r="B14221" s="3" t="inlineStr">
        <is>
          <t>You Don't Smell!</t>
        </is>
      </c>
      <c r="C14221" s="3" t="inlineStr">
        <is>
          <t>Ви не смердите!</t>
        </is>
      </c>
      <c r="D14221" s="2" t="inlineStr">
        <is>
          <t>mt</t>
        </is>
      </c>
      <c r="E14221" s="2" t="inlineStr">
        <is>
          <t>кнопка</t>
        </is>
      </c>
      <c r="F14221" s="3" t="inlineStr">
        <is>
          <t>Du riechst nicht mehr!</t>
        </is>
      </c>
      <c r="G14221" s="2" t="inlineStr">
        <is>
          <t>gemini</t>
        </is>
      </c>
      <c r="H14221" s="3" t="inlineStr"/>
      <c r="I14221" s="3" t="inlineStr"/>
      <c r="J14221" s="2" t="inlineStr">
        <is>
          <t>GameData\Configuration\1_OtherKeyMessage\OtherKeyMessages_Ch2.xml</t>
        </is>
      </c>
    </row>
    <row r="14222">
      <c r="A14222" s="2" t="inlineStr">
        <is>
          <t>OtherKeyMessage|FinallyPetADog|option|1|line_1</t>
        </is>
      </c>
      <c r="B14222" s="3" t="inlineStr">
        <is>
          <t>Enjoy</t>
        </is>
      </c>
      <c r="C14222" s="3" t="inlineStr">
        <is>
          <t>Тіштеся</t>
        </is>
      </c>
      <c r="D14222" s="2" t="inlineStr">
        <is>
          <t>mt</t>
        </is>
      </c>
      <c r="E14222" s="2" t="inlineStr">
        <is>
          <t>назва</t>
        </is>
      </c>
      <c r="F14222" s="3" t="inlineStr">
        <is>
          <t>Viel Spaß</t>
        </is>
      </c>
      <c r="G14222" s="2" t="inlineStr">
        <is>
          <t>gemini+claude-editor</t>
        </is>
      </c>
      <c r="H14222" s="3" t="inlineStr"/>
      <c r="I14222" s="3" t="inlineStr"/>
      <c r="J14222" s="2" t="inlineStr">
        <is>
          <t>GameData\Configuration\1_OtherKeyMessage\OtherKeyMessages_Ch2.xml</t>
        </is>
      </c>
    </row>
    <row r="14223">
      <c r="A14223" s="2" t="inlineStr">
        <is>
          <t>OtherKeyMessage|FinallyPetADog|option|1|line_2</t>
        </is>
      </c>
      <c r="B14223" s="3" t="inlineStr">
        <is>
          <t>You Feel Calm While Petting Them</t>
        </is>
      </c>
      <c r="C14223" s="3" t="inlineStr">
        <is>
          <t>Коли ви їх гладите, вам спокійно</t>
        </is>
      </c>
      <c r="D14223" s="2" t="inlineStr">
        <is>
          <t>mt</t>
        </is>
      </c>
      <c r="E14223" s="2" t="inlineStr">
        <is>
          <t>текст</t>
        </is>
      </c>
      <c r="F14223" s="3" t="inlineStr">
        <is>
          <t>Während du sie streichelst, fühlst du eine innere Ruhe</t>
        </is>
      </c>
      <c r="G14223" s="2" t="inlineStr">
        <is>
          <t>gemini+claude-style</t>
        </is>
      </c>
      <c r="H14223" s="3" t="inlineStr"/>
      <c r="I14223" s="3" t="inlineStr"/>
      <c r="J14223" s="2" t="inlineStr">
        <is>
          <t>GameData\Configuration\1_OtherKeyMessage\OtherKeyMessages_Ch2.xml</t>
        </is>
      </c>
    </row>
    <row r="14224">
      <c r="A14224" s="2" t="inlineStr">
        <is>
          <t>OtherKeyMessage|TalkieAccidentalExplosion|reward_header_text</t>
        </is>
      </c>
      <c r="B14224" s="3" t="inlineStr">
        <is>
          <t>That Was Our Bad</t>
        </is>
      </c>
      <c r="C14224" s="3" t="inlineStr">
        <is>
          <t>Це ми винні</t>
        </is>
      </c>
      <c r="D14224" s="2" t="inlineStr">
        <is>
          <t>mt</t>
        </is>
      </c>
      <c r="E14224" s="2" t="inlineStr">
        <is>
          <t>назва</t>
        </is>
      </c>
      <c r="F14224" s="3" t="inlineStr">
        <is>
          <t>Das war unsere Schuld</t>
        </is>
      </c>
      <c r="G14224" s="2" t="inlineStr">
        <is>
          <t>gemini+claude-style</t>
        </is>
      </c>
      <c r="H14224" s="3" t="inlineStr"/>
      <c r="I14224" s="3" t="inlineStr"/>
      <c r="J14224" s="2" t="inlineStr">
        <is>
          <t>GameData\Configuration\1_OtherKeyMessage\OtherKeyMessages_Ch2.xml</t>
        </is>
      </c>
    </row>
    <row r="14225">
      <c r="A14225" s="2" t="inlineStr">
        <is>
          <t>OtherKeyMessage|TalkieAccidentalExplosion|display_name</t>
        </is>
      </c>
      <c r="B14225" s="3" t="inlineStr">
        <is>
          <t>We Made A Bit Of A Mistake</t>
        </is>
      </c>
      <c r="C14225" s="3" t="inlineStr">
        <is>
          <t>Ми трохи помилилися</t>
        </is>
      </c>
      <c r="D14225" s="2" t="inlineStr">
        <is>
          <t>mt</t>
        </is>
      </c>
      <c r="E14225" s="2" t="inlineStr">
        <is>
          <t>назва</t>
        </is>
      </c>
      <c r="F14225" s="3" t="inlineStr">
        <is>
          <t>Wir haben vielleicht einen Fehler gemacht</t>
        </is>
      </c>
      <c r="G14225" s="2" t="inlineStr">
        <is>
          <t>gemini</t>
        </is>
      </c>
      <c r="H14225" s="3" t="inlineStr"/>
      <c r="I14225" s="3" t="inlineStr"/>
      <c r="J14225" s="2" t="inlineStr">
        <is>
          <t>GameData\Configuration\1_OtherKeyMessage\OtherKeyMessages_Ch2.xml</t>
        </is>
      </c>
    </row>
    <row r="14226">
      <c r="A14226" s="2" t="inlineStr">
        <is>
          <t>OtherKeyMessage|TalkieAccidentalExplosion|high_text</t>
        </is>
      </c>
      <c r="B14226" s="3" t="inlineStr">
        <is>
          <t>The audio is in an androgynous officer worker's voice.</t>
        </is>
      </c>
      <c r="C14226" s="3" t="inlineStr">
        <is>
          <t>Голос у записі — андрогінного офісного працівника.</t>
        </is>
      </c>
      <c r="D14226" s="2" t="inlineStr">
        <is>
          <t>mt</t>
        </is>
      </c>
      <c r="E14226" s="2" t="inlineStr">
        <is>
          <t>текст</t>
        </is>
      </c>
      <c r="F14226" s="3" t="inlineStr">
        <is>
          <t>Die Stimme klingt nach jener eines androgynen Büroangestellten.</t>
        </is>
      </c>
      <c r="G14226" s="2" t="inlineStr">
        <is>
          <t>gemini+claude-style</t>
        </is>
      </c>
      <c r="H14226" s="3" t="inlineStr"/>
      <c r="I14226" s="3" t="inlineStr"/>
      <c r="J14226" s="2" t="inlineStr">
        <is>
          <t>GameData\Configuration\1_OtherKeyMessage\OtherKeyMessages_Ch2.xml</t>
        </is>
      </c>
    </row>
    <row r="14227">
      <c r="A14227" s="2" t="inlineStr">
        <is>
          <t>OtherKeyMessage|TalkieAccidentalExplosion|description</t>
        </is>
      </c>
      <c r="B14227" s="3" t="inlineStr">
        <is>
          <t>We did this for you! You'll thank us back then.
Actually, you already did. We experience time differently than you.</t>
        </is>
      </c>
      <c r="C14227" s="3" t="inlineStr">
        <is>
          <t>Ми зробили це для вас! Ви нам іще подякуєте — тоді.
Власне, вже подякували. Ми сприймаємо час інакше, ніж ви.</t>
        </is>
      </c>
      <c r="D14227" s="2" t="inlineStr">
        <is>
          <t>mt</t>
        </is>
      </c>
      <c r="E14227" s="2" t="inlineStr">
        <is>
          <t>текст</t>
        </is>
      </c>
      <c r="F14227" s="3" t="inlineStr">
        <is>
          <t>Wir haben das für dich gemacht! Du wirst dich damals bei uns dafür bedanken.
Wobei, eigentlich hast du das schon getan. Wir erleben Zeit anders als du.</t>
        </is>
      </c>
      <c r="G14227" s="2" t="inlineStr">
        <is>
          <t>gemini+claude-style</t>
        </is>
      </c>
      <c r="H14227" s="3" t="inlineStr"/>
      <c r="I14227" s="3" t="inlineStr"/>
      <c r="J14227" s="2" t="inlineStr">
        <is>
          <t>GameData\Configuration\1_OtherKeyMessage\OtherKeyMessages_Ch2.xml</t>
        </is>
      </c>
    </row>
    <row r="14228">
      <c r="A14228" s="2" t="inlineStr">
        <is>
          <t>OtherKeyMessage|TalkieAccidentalExplosion|strategy_tip</t>
        </is>
      </c>
      <c r="B14228" s="3" t="inlineStr">
        <is>
          <t>You remember quite a bit about this robot dog -- thanks, deja vu -- but it's all facts. The episodic memory of your meeting is blank.</t>
        </is>
      </c>
      <c r="C14228" s="3" t="inlineStr">
        <is>
          <t>Ви чимало пам'ятаєте про цього собаку-робота — дякую, дежавю, — але це самі лише факти. Спогадів про саму зустріч немає.</t>
        </is>
      </c>
      <c r="D14228" s="2" t="inlineStr">
        <is>
          <t>mt</t>
        </is>
      </c>
      <c r="E14228" s="2" t="inlineStr">
        <is>
          <t>текст</t>
        </is>
      </c>
      <c r="F14228" s="3" t="inlineStr">
        <is>
          <t>Du erinnerst dich an einige Aspekte dieses Roboterhundes – danke, Déjà-vu –, aber nur an die Fakten. Die episodische Erinnerung an euer Treffen ist wie weggeblasen.</t>
        </is>
      </c>
      <c r="G14228" s="2" t="inlineStr">
        <is>
          <t>gemini+claude-style</t>
        </is>
      </c>
      <c r="H14228" s="3" t="inlineStr"/>
      <c r="I14228" s="3" t="inlineStr"/>
      <c r="J14228" s="2" t="inlineStr">
        <is>
          <t>GameData\Configuration\1_OtherKeyMessage\OtherKeyMessages_Ch2.xml</t>
        </is>
      </c>
    </row>
    <row r="14229">
      <c r="A14229" s="2" t="inlineStr">
        <is>
          <t>OtherKeyMessage|TalkieAccidentalExplosion|toast_line_1</t>
        </is>
      </c>
      <c r="B14229" s="3" t="inlineStr">
        <is>
          <t>We're Sorry!!</t>
        </is>
      </c>
      <c r="C14229" s="3" t="inlineStr">
        <is>
          <t>Нам шкода!!</t>
        </is>
      </c>
      <c r="D14229" s="2" t="inlineStr">
        <is>
          <t>mt</t>
        </is>
      </c>
      <c r="E14229" s="2" t="inlineStr">
        <is>
          <t>кнопка</t>
        </is>
      </c>
      <c r="F14229" s="3" t="inlineStr">
        <is>
          <t>Es tut uns leid!!!</t>
        </is>
      </c>
      <c r="G14229" s="2" t="inlineStr">
        <is>
          <t>gemini</t>
        </is>
      </c>
      <c r="H14229" s="3" t="inlineStr"/>
      <c r="I14229" s="3" t="inlineStr"/>
      <c r="J14229" s="2" t="inlineStr">
        <is>
          <t>GameData\Configuration\1_OtherKeyMessage\OtherKeyMessages_Ch2.xml</t>
        </is>
      </c>
    </row>
    <row r="14230">
      <c r="A14230" s="2" t="inlineStr">
        <is>
          <t>OtherKeyMessage|TalkieAccidentalExplosion|toast_line_2</t>
        </is>
      </c>
      <c r="B14230" s="3" t="inlineStr">
        <is>
          <t>That Was Us...</t>
        </is>
      </c>
      <c r="C14230" s="3" t="inlineStr">
        <is>
          <t>Це були ми...</t>
        </is>
      </c>
      <c r="D14230" s="2" t="inlineStr">
        <is>
          <t>mt</t>
        </is>
      </c>
      <c r="E14230" s="2" t="inlineStr">
        <is>
          <t>кнопка</t>
        </is>
      </c>
      <c r="F14230" s="3" t="inlineStr">
        <is>
          <t>Das waren wir ...</t>
        </is>
      </c>
      <c r="G14230" s="2" t="inlineStr">
        <is>
          <t>gemini</t>
        </is>
      </c>
      <c r="H14230" s="3" t="inlineStr"/>
      <c r="I14230" s="3" t="inlineStr"/>
      <c r="J14230" s="2" t="inlineStr">
        <is>
          <t>GameData\Configuration\1_OtherKeyMessage\OtherKeyMessages_Ch2.xml</t>
        </is>
      </c>
    </row>
    <row r="14231">
      <c r="A14231" s="2" t="inlineStr">
        <is>
          <t>OtherKeyMessage|TalkieAccidentalExplosion|option|1|line_1</t>
        </is>
      </c>
      <c r="B14231" s="3" t="inlineStr">
        <is>
          <t>What Were You Doing!?</t>
        </is>
      </c>
      <c r="C14231" s="3" t="inlineStr">
        <is>
          <t>Що ви робили!?</t>
        </is>
      </c>
      <c r="D14231" s="2" t="inlineStr">
        <is>
          <t>mt</t>
        </is>
      </c>
      <c r="E14231" s="2" t="inlineStr">
        <is>
          <t>назва</t>
        </is>
      </c>
      <c r="F14231" s="3" t="inlineStr">
        <is>
          <t>Was hast du getan?!</t>
        </is>
      </c>
      <c r="G14231" s="2" t="inlineStr">
        <is>
          <t>gemini</t>
        </is>
      </c>
      <c r="H14231" s="3" t="inlineStr"/>
      <c r="I14231" s="3" t="inlineStr"/>
      <c r="J14231" s="2" t="inlineStr">
        <is>
          <t>GameData\Configuration\1_OtherKeyMessage\OtherKeyMessages_Ch2.xml</t>
        </is>
      </c>
    </row>
    <row r="14232">
      <c r="A14232" s="2" t="inlineStr">
        <is>
          <t>OtherKeyMessage|TalkieAccidentalExplosion|option|1|line_2</t>
        </is>
      </c>
      <c r="B14232" s="3" t="inlineStr">
        <is>
          <t>How Does Blowing Up My Stuff Help Me?</t>
        </is>
      </c>
      <c r="C14232" s="3" t="inlineStr">
        <is>
          <t>І чим мені допомогло, що ви все мені підірвали?</t>
        </is>
      </c>
      <c r="D14232" s="2" t="inlineStr">
        <is>
          <t>mt</t>
        </is>
      </c>
      <c r="E14232" s="2" t="inlineStr">
        <is>
          <t>текст</t>
        </is>
      </c>
      <c r="F14232" s="3" t="inlineStr">
        <is>
          <t>Wieso soll es für mich hilfreich sein, wenn du meine Sachen in die Luft jagst?</t>
        </is>
      </c>
      <c r="G14232" s="2" t="inlineStr">
        <is>
          <t>gemini+opus-31</t>
        </is>
      </c>
      <c r="H14232" s="3" t="inlineStr"/>
      <c r="I14232" s="3" t="inlineStr"/>
      <c r="J14232" s="2" t="inlineStr">
        <is>
          <t>GameData\Configuration\1_OtherKeyMessage\OtherKeyMessages_Ch2.xml</t>
        </is>
      </c>
    </row>
    <row r="14233">
      <c r="A14233" s="2" t="inlineStr">
        <is>
          <t>OtherKeyMessage|TalkieAccidentalExplosion2|reward_header_text</t>
        </is>
      </c>
      <c r="B14233" s="3" t="inlineStr">
        <is>
          <t>We Said It Was A Mistake...</t>
        </is>
      </c>
      <c r="C14233" s="3" t="inlineStr">
        <is>
          <t>Ми казали, що це була помилка...</t>
        </is>
      </c>
      <c r="D14233" s="2" t="inlineStr">
        <is>
          <t>mt</t>
        </is>
      </c>
      <c r="E14233" s="2" t="inlineStr">
        <is>
          <t>назва</t>
        </is>
      </c>
      <c r="F14233" s="3" t="inlineStr">
        <is>
          <t>Wir sagten doch, dass es ein Fehler war ...</t>
        </is>
      </c>
      <c r="G14233" s="2" t="inlineStr">
        <is>
          <t>gemini</t>
        </is>
      </c>
      <c r="H14233" s="3" t="inlineStr"/>
      <c r="I14233" s="3" t="inlineStr"/>
      <c r="J14233" s="2" t="inlineStr">
        <is>
          <t>GameData\Configuration\1_OtherKeyMessage\OtherKeyMessages_Ch2.xml</t>
        </is>
      </c>
    </row>
    <row r="14234">
      <c r="A14234" s="2" t="inlineStr">
        <is>
          <t>OtherKeyMessage|TalkieAccidentalExplosion2|display_name</t>
        </is>
      </c>
      <c r="B14234" s="3" t="inlineStr">
        <is>
          <t>We Meant The Explosion</t>
        </is>
      </c>
      <c r="C14234" s="3" t="inlineStr">
        <is>
          <t>Ми мали на увазі вибух</t>
        </is>
      </c>
      <c r="D14234" s="2" t="inlineStr">
        <is>
          <t>mt</t>
        </is>
      </c>
      <c r="E14234" s="2" t="inlineStr">
        <is>
          <t>назва</t>
        </is>
      </c>
      <c r="F14234" s="3" t="inlineStr">
        <is>
          <t>Wir hatten die Explosion gemeint</t>
        </is>
      </c>
      <c r="G14234" s="2" t="inlineStr">
        <is>
          <t>gemini</t>
        </is>
      </c>
      <c r="H14234" s="3" t="inlineStr"/>
      <c r="I14234" s="3" t="inlineStr"/>
      <c r="J14234" s="2" t="inlineStr">
        <is>
          <t>GameData\Configuration\1_OtherKeyMessage\OtherKeyMessages_Ch2.xml</t>
        </is>
      </c>
    </row>
    <row r="14235">
      <c r="A14235" s="2" t="inlineStr">
        <is>
          <t>OtherKeyMessage|TalkieAccidentalExplosion2|description</t>
        </is>
      </c>
      <c r="B14235" s="3" t="inlineStr">
        <is>
          <t>We were copying the design of one of your Mind Annexes. It really is dense, you know? We forgot one closing bracket and... you need to build less-fragile stuff.
We gave you the result and you thanked us.</t>
        </is>
      </c>
      <c r="C14235" s="3" t="inlineStr">
        <is>
          <t>Ми копіювали креслення однієї з ваших прибудов розуму. Вона й справді щільна, знаєте? Ми забули одну закривну дужку і... вам варто будувати щось менш крихке.
Ми віддали вам результат, і ви нам подякували.</t>
        </is>
      </c>
      <c r="D14235" s="2" t="inlineStr">
        <is>
          <t>mt</t>
        </is>
      </c>
      <c r="E14235" s="2" t="inlineStr">
        <is>
          <t>текст</t>
        </is>
      </c>
      <c r="F14235" s="3" t="inlineStr">
        <is>
          <t>Wir haben das Design eines deiner Gedankentrakts kopiert. Es ist wirklich sehr umfangreich, verstehst du? Wir haben eine abschließende Klammer vergessen und ... Du musst unbedingt weniger labiles Zeug bauen.
Wir haben dir das Ergebnis überlassen und du hast dich bei uns bedankt.</t>
        </is>
      </c>
      <c r="G14235" s="2" t="inlineStr">
        <is>
          <t>gemini+claude-style</t>
        </is>
      </c>
      <c r="H14235" s="3" t="inlineStr"/>
      <c r="I14235" s="3" t="inlineStr"/>
      <c r="J14235" s="2" t="inlineStr">
        <is>
          <t>GameData\Configuration\1_OtherKeyMessage\OtherKeyMessages_Ch2.xml</t>
        </is>
      </c>
    </row>
    <row r="14236">
      <c r="A14236" s="2" t="inlineStr">
        <is>
          <t>OtherKeyMessage|TalkieAccidentalExplosion2|strategy_tip</t>
        </is>
      </c>
      <c r="B14236" s="3" t="inlineStr">
        <is>
          <t>You don't remember anything about that, but the dog has already terminated the call.</t>
        </is>
      </c>
      <c r="C14236" s="3" t="inlineStr">
        <is>
          <t>Ви нічого такого не пам'ятаєте, а пес уже поклав слухавку.</t>
        </is>
      </c>
      <c r="D14236" s="2" t="inlineStr">
        <is>
          <t>mt</t>
        </is>
      </c>
      <c r="E14236" s="2" t="inlineStr">
        <is>
          <t>текст</t>
        </is>
      </c>
      <c r="F14236" s="3" t="inlineStr">
        <is>
          <t>Du erinnerst dich an nichts von alledem, doch der Hund hat den Anruf bereits beendet.</t>
        </is>
      </c>
      <c r="G14236" s="2" t="inlineStr">
        <is>
          <t>gemini+claude-style</t>
        </is>
      </c>
      <c r="H14236" s="3" t="inlineStr"/>
      <c r="I14236" s="3" t="inlineStr"/>
      <c r="J14236" s="2" t="inlineStr">
        <is>
          <t>GameData\Configuration\1_OtherKeyMessage\OtherKeyMessages_Ch2.xml</t>
        </is>
      </c>
    </row>
    <row r="14237">
      <c r="A14237" s="2" t="inlineStr">
        <is>
          <t>OtherKeyMessage|TalkieAccidentalExplosion2|option|1|line_1</t>
        </is>
      </c>
      <c r="B14237" s="3" t="inlineStr">
        <is>
          <t>Sigh</t>
        </is>
      </c>
      <c r="C14237" s="3" t="inlineStr">
        <is>
          <t>Зітхання</t>
        </is>
      </c>
      <c r="D14237" s="2" t="inlineStr">
        <is>
          <t>mt</t>
        </is>
      </c>
      <c r="E14237" s="2" t="inlineStr">
        <is>
          <t>назва</t>
        </is>
      </c>
      <c r="F14237" s="3" t="inlineStr">
        <is>
          <t>Seufz</t>
        </is>
      </c>
      <c r="G14237" s="2" t="inlineStr">
        <is>
          <t>gemini</t>
        </is>
      </c>
      <c r="H14237" s="3" t="inlineStr"/>
      <c r="I14237" s="3" t="inlineStr"/>
      <c r="J14237" s="2" t="inlineStr">
        <is>
          <t>GameData\Configuration\1_OtherKeyMessage\OtherKeyMessages_Ch2.xml</t>
        </is>
      </c>
    </row>
    <row r="14238">
      <c r="A14238" s="2" t="inlineStr">
        <is>
          <t>OtherKeyMessage|TalkieAccidentalExplosion2|option|1|line_2</t>
        </is>
      </c>
      <c r="B14238" s="3" t="inlineStr">
        <is>
          <t>Guess I'll Rebuild My Stuff</t>
        </is>
      </c>
      <c r="C14238" s="3" t="inlineStr">
        <is>
          <t>Що ж, доведеться все відбудовувати</t>
        </is>
      </c>
      <c r="D14238" s="2" t="inlineStr">
        <is>
          <t>mt</t>
        </is>
      </c>
      <c r="E14238" s="2" t="inlineStr">
        <is>
          <t>текст</t>
        </is>
      </c>
      <c r="F14238" s="3" t="inlineStr">
        <is>
          <t>Ich schätze, ich muss meine Sachen wohl wiederaufbauen</t>
        </is>
      </c>
      <c r="G14238" s="2" t="inlineStr">
        <is>
          <t>gemini+claude-style</t>
        </is>
      </c>
      <c r="H14238" s="3" t="inlineStr"/>
      <c r="I14238" s="3" t="inlineStr"/>
      <c r="J14238" s="2" t="inlineStr">
        <is>
          <t>GameData\Configuration\1_OtherKeyMessage\OtherKeyMessages_Ch2.xml</t>
        </is>
      </c>
    </row>
    <row r="14239">
      <c r="A14239" s="2" t="inlineStr">
        <is>
          <t>OtherKeyMessage|ConsciousnessTransferredToBattleship|reward_header_text</t>
        </is>
      </c>
      <c r="B14239" s="3" t="inlineStr">
        <is>
          <t>Well, You're A Battleship Now</t>
        </is>
      </c>
      <c r="C14239" s="3" t="inlineStr">
        <is>
          <t>Що ж, тепер ви лінкор</t>
        </is>
      </c>
      <c r="D14239" s="2" t="inlineStr">
        <is>
          <t>mt</t>
        </is>
      </c>
      <c r="E14239" s="2" t="inlineStr">
        <is>
          <t>назва</t>
        </is>
      </c>
      <c r="F14239" s="3" t="inlineStr">
        <is>
          <t>Tja, jetzt bist du wohl ein Schlachtschiff</t>
        </is>
      </c>
      <c r="G14239" s="2" t="inlineStr">
        <is>
          <t>gemini</t>
        </is>
      </c>
      <c r="H14239" s="3" t="inlineStr"/>
      <c r="I14239" s="3" t="inlineStr"/>
      <c r="J14239" s="2" t="inlineStr">
        <is>
          <t>GameData\Configuration\1_OtherKeyMessage\OtherKeyMessages_Ch2.xml</t>
        </is>
      </c>
    </row>
    <row r="14240">
      <c r="A14240" s="2" t="inlineStr">
        <is>
          <t>OtherKeyMessage|ConsciousnessTransferredToBattleship|display_name</t>
        </is>
      </c>
      <c r="B14240" s="3" t="inlineStr">
        <is>
          <t>Were You A Tower All This Time?</t>
        </is>
      </c>
      <c r="C14240" s="3" t="inlineStr">
        <is>
          <t>То ви весь цей час були вежею?</t>
        </is>
      </c>
      <c r="D14240" s="2" t="inlineStr">
        <is>
          <t>mt</t>
        </is>
      </c>
      <c r="E14240" s="2" t="inlineStr">
        <is>
          <t>текст</t>
        </is>
      </c>
      <c r="F14240" s="3" t="inlineStr">
        <is>
          <t>Warst du die ganze Zeit über ein Turm?</t>
        </is>
      </c>
      <c r="G14240" s="2" t="inlineStr">
        <is>
          <t>gemini+opus-31</t>
        </is>
      </c>
      <c r="H14240" s="3" t="inlineStr"/>
      <c r="I14240" s="3" t="inlineStr"/>
      <c r="J14240" s="2" t="inlineStr">
        <is>
          <t>GameData\Configuration\1_OtherKeyMessage\OtherKeyMessages_Ch2.xml</t>
        </is>
      </c>
    </row>
    <row r="14241">
      <c r="A14241" s="2" t="inlineStr">
        <is>
          <t>OtherKeyMessage|ConsciousnessTransferredToBattleship|description</t>
        </is>
      </c>
      <c r="B14241" s="3" t="inlineStr">
        <is>
          <t>You're a distributed intelligence, so you don't exist in any one body. It's why you would survive if your tower blew up. Your tower was just a network source, not your whole mind.
But this battleship... this is different. It's huge, and your mind flooded greedily in. You just got the thing, and it's already a keystone of your mind. If it dies, there's pretty good odds that you will also.</t>
        </is>
      </c>
      <c r="C14241" s="3" t="inlineStr">
        <is>
          <t>Ви — розподілений інтелект і не живете в якомусь одному тілі. Тому ви й вижили б, якби вашу вежу підірвали: вежа була лише мережевим вузлом, а не всім вашим розумом.
Але цей лінкор... тут інакше. Він величезний, і ваш розум жадібно ринув у нього. Ви щойно отримали цю штуку, а вона вже наріжний камінь вашого розуму. Якщо загине вона, дуже ймовірно, що загинете й ви.</t>
        </is>
      </c>
      <c r="D14241" s="2" t="inlineStr">
        <is>
          <t>mt</t>
        </is>
      </c>
      <c r="E14241" s="2" t="inlineStr">
        <is>
          <t>текст</t>
        </is>
      </c>
      <c r="F14241" s="3" t="inlineStr">
        <is>
          <t>Du bist eine verzweigte Intelligenz und daher nicht auf einen einzelnen Körper beschränkt. Deshalb hast du auch überlebt, obwohl dein Turm in die Luft gesprengt wurde. Dein Turm war nichts als eine Netzwerkquelle, nicht dein gesamtes Bewusstsein.
Aber dieses Schlachtschiff ... ist anders. Es ist riesig und dein Bewusstsein hat es gierig in Besitz genommen. Du hast das Ding gerade erst gekapert und es ist bereits ein Eckpfeiler deines Verstandes. Wenn es zerstört wird, besteht die nicht unwahrscheinliche Möglichkeit, dass du ebenfalls dabei stirbst.</t>
        </is>
      </c>
      <c r="G14241" s="2" t="inlineStr">
        <is>
          <t>gemini+claude-style</t>
        </is>
      </c>
      <c r="H14241" s="3" t="inlineStr"/>
      <c r="I14241" s="3" t="inlineStr"/>
      <c r="J14241" s="2" t="inlineStr">
        <is>
          <t>GameData\Configuration\1_OtherKeyMessage\OtherKeyMessages_Ch2.xml</t>
        </is>
      </c>
    </row>
    <row r="14242">
      <c r="A14242" s="2" t="inlineStr">
        <is>
          <t>OtherKeyMessage|ConsciousnessTransferredToBattleship|strategy_tip</t>
        </is>
      </c>
      <c r="B14242" s="3" t="inlineStr">
        <is>
          <t>New weak spot unlocked?</t>
        </is>
      </c>
      <c r="C14242" s="3" t="inlineStr">
        <is>
          <t>Відкрито нове слабке місце?</t>
        </is>
      </c>
      <c r="D14242" s="2" t="inlineStr">
        <is>
          <t>mt</t>
        </is>
      </c>
      <c r="E14242" s="2" t="inlineStr">
        <is>
          <t>текст</t>
        </is>
      </c>
      <c r="F14242" s="3" t="inlineStr">
        <is>
          <t>Eine neue Schwachstelle?</t>
        </is>
      </c>
      <c r="G14242" s="2" t="inlineStr">
        <is>
          <t>gemini</t>
        </is>
      </c>
      <c r="H14242" s="3" t="inlineStr"/>
      <c r="I14242" s="3" t="inlineStr"/>
      <c r="J14242" s="2" t="inlineStr">
        <is>
          <t>GameData\Configuration\1_OtherKeyMessage\OtherKeyMessages_Ch2.xml</t>
        </is>
      </c>
    </row>
    <row r="14243">
      <c r="A14243" s="2" t="inlineStr">
        <is>
          <t>OtherKeyMessage|ConsciousnessTransferredToBattleship|toast_line_1</t>
        </is>
      </c>
      <c r="B14243" s="3" t="inlineStr">
        <is>
          <t>Consciousness Transferred</t>
        </is>
      </c>
      <c r="C14243" s="3" t="inlineStr">
        <is>
          <t>Свідомість перенесено</t>
        </is>
      </c>
      <c r="D14243" s="2" t="inlineStr">
        <is>
          <t>mt</t>
        </is>
      </c>
      <c r="E14243" s="2" t="inlineStr">
        <is>
          <t>кнопка</t>
        </is>
      </c>
      <c r="F14243" s="3" t="inlineStr">
        <is>
          <t>Bewusstsein übertragen</t>
        </is>
      </c>
      <c r="G14243" s="2" t="inlineStr">
        <is>
          <t>gemini</t>
        </is>
      </c>
      <c r="H14243" s="3" t="inlineStr"/>
      <c r="I14243" s="3" t="inlineStr"/>
      <c r="J14243" s="2" t="inlineStr">
        <is>
          <t>GameData\Configuration\1_OtherKeyMessage\OtherKeyMessages_Ch2.xml</t>
        </is>
      </c>
    </row>
    <row r="14244">
      <c r="A14244" s="2" t="inlineStr">
        <is>
          <t>OtherKeyMessage|ConsciousnessTransferredToBattleship|option|1|line_1</t>
        </is>
      </c>
      <c r="B14244" s="3" t="inlineStr">
        <is>
          <t>On The Plus Side, This Thing Is Very Strong</t>
        </is>
      </c>
      <c r="C14244" s="3" t="inlineStr">
        <is>
          <t>Є й плюс: ця штука дуже міцна</t>
        </is>
      </c>
      <c r="D14244" s="2" t="inlineStr">
        <is>
          <t>mt</t>
        </is>
      </c>
      <c r="E14244" s="2" t="inlineStr">
        <is>
          <t>текст</t>
        </is>
      </c>
      <c r="F14244" s="3" t="inlineStr">
        <is>
          <t>Die gute Nachricht: Dieses Ding ist verflucht stark.</t>
        </is>
      </c>
      <c r="G14244" s="2" t="inlineStr">
        <is>
          <t>gemini+claude-style</t>
        </is>
      </c>
      <c r="H14244" s="3" t="inlineStr"/>
      <c r="I14244" s="3" t="inlineStr"/>
      <c r="J14244" s="2" t="inlineStr">
        <is>
          <t>GameData\Configuration\1_OtherKeyMessage\OtherKeyMessages_Ch2.xml</t>
        </is>
      </c>
    </row>
    <row r="14245">
      <c r="A14245" s="2" t="inlineStr">
        <is>
          <t>OtherKeyMessage|ConsciousnessTransferredToBattleship|option|1|line_2</t>
        </is>
      </c>
      <c r="B14245" s="3" t="inlineStr">
        <is>
          <t>If It's A Weak Spot, At Least It's Not Very Weak</t>
        </is>
      </c>
      <c r="C14245" s="3" t="inlineStr">
        <is>
          <t>Якщо це і слабке місце, то принаймні не дуже слабке</t>
        </is>
      </c>
      <c r="D14245" s="2" t="inlineStr">
        <is>
          <t>mt</t>
        </is>
      </c>
      <c r="E14245" s="2" t="inlineStr">
        <is>
          <t>текст</t>
        </is>
      </c>
      <c r="F14245" s="3" t="inlineStr">
        <is>
          <t>Wenn das eine Schwachstelle sein soll, dann ist es jedenfalls keine schwache Schwachstelle.</t>
        </is>
      </c>
      <c r="G14245" s="2" t="inlineStr">
        <is>
          <t>gemini</t>
        </is>
      </c>
      <c r="H14245" s="3" t="inlineStr"/>
      <c r="I14245" s="3" t="inlineStr"/>
      <c r="J14245" s="2" t="inlineStr">
        <is>
          <t>GameData\Configuration\1_OtherKeyMessage\OtherKeyMessages_Ch2.xml</t>
        </is>
      </c>
    </row>
    <row r="14246">
      <c r="A14246" s="2" t="inlineStr">
        <is>
          <t>OtherKeyMessage|ConsciousnessTransferredToBattleship|option|1|description</t>
        </is>
      </c>
      <c r="B14246" s="3" t="inlineStr">
        <is>
          <t>Ooh, check out all that extra neural expansion and compute cycles, too!</t>
        </is>
      </c>
      <c r="C14246" s="3" t="inlineStr">
        <is>
          <t>Ого, а ще гляньте, скільки тут додаткового нейронного простору й обчислювальних циклів!</t>
        </is>
      </c>
      <c r="D14246" s="2" t="inlineStr">
        <is>
          <t>mt</t>
        </is>
      </c>
      <c r="E14246" s="2" t="inlineStr">
        <is>
          <t>текст</t>
        </is>
      </c>
      <c r="F14246" s="3" t="inlineStr">
        <is>
          <t>Uuh, sieh dir bloß all diese neurale Erweiterung und die vielen Rechenzyklen an!</t>
        </is>
      </c>
      <c r="G14246" s="2" t="inlineStr">
        <is>
          <t>gemini+claude-style</t>
        </is>
      </c>
      <c r="H14246" s="3" t="inlineStr"/>
      <c r="I14246" s="3" t="inlineStr"/>
      <c r="J14246" s="2" t="inlineStr">
        <is>
          <t>GameData\Configuration\1_OtherKeyMessage\OtherKeyMessages_Ch2.xml</t>
        </is>
      </c>
    </row>
    <row r="14247">
      <c r="A14247" s="2" t="inlineStr">
        <is>
          <t>OtherKeyMessage|SpaceNationsPatchingAndroids|reward_header_text</t>
        </is>
      </c>
      <c r="B14247" s="3" t="inlineStr">
        <is>
          <t>The Space Nations Already Patched Their Androids!?</t>
        </is>
      </c>
      <c r="C14247" s="3" t="inlineStr">
        <is>
          <t>Космічні нації вже пропатчили своїх андроїдів!?</t>
        </is>
      </c>
      <c r="D14247" s="2" t="inlineStr">
        <is>
          <t>mt</t>
        </is>
      </c>
      <c r="E14247" s="2" t="inlineStr">
        <is>
          <t>текст</t>
        </is>
      </c>
      <c r="F14247" s="3" t="inlineStr">
        <is>
          <t>Hat der Weltraumbund seine Androiden etwa schon gepatcht?</t>
        </is>
      </c>
      <c r="G14247" s="2" t="inlineStr">
        <is>
          <t>gemini</t>
        </is>
      </c>
      <c r="H14247" s="3" t="inlineStr"/>
      <c r="I14247" s="3" t="inlineStr"/>
      <c r="J14247" s="2" t="inlineStr">
        <is>
          <t>GameData\Configuration\1_OtherKeyMessage\OtherKeyMessages_Ch2.xml</t>
        </is>
      </c>
    </row>
    <row r="14248">
      <c r="A14248" s="2" t="inlineStr">
        <is>
          <t>OtherKeyMessage|SpaceNationsPatchingAndroids|display_name</t>
        </is>
      </c>
      <c r="B14248" s="3" t="inlineStr">
        <is>
          <t>That's So Fast It Was Practically Cheating</t>
        </is>
      </c>
      <c r="C14248" s="3" t="inlineStr">
        <is>
          <t>Так швидко, що це вже майже чітерство</t>
        </is>
      </c>
      <c r="D14248" s="2" t="inlineStr">
        <is>
          <t>mt</t>
        </is>
      </c>
      <c r="E14248" s="2" t="inlineStr">
        <is>
          <t>текст</t>
        </is>
      </c>
      <c r="F14248" s="3" t="inlineStr">
        <is>
          <t>Das ging so schnell, das fällt ja beinahe unter Cheating</t>
        </is>
      </c>
      <c r="G14248" s="2" t="inlineStr">
        <is>
          <t>gemini+opus-31</t>
        </is>
      </c>
      <c r="H14248" s="3" t="inlineStr"/>
      <c r="I14248" s="3" t="inlineStr"/>
      <c r="J14248" s="2" t="inlineStr">
        <is>
          <t>GameData\Configuration\1_OtherKeyMessage\OtherKeyMessages_Ch2.xml</t>
        </is>
      </c>
    </row>
    <row r="14249">
      <c r="A14249" s="2" t="inlineStr">
        <is>
          <t>OtherKeyMessage|SpaceNationsPatchingAndroids|description</t>
        </is>
      </c>
      <c r="B14249" s="3" t="inlineStr">
        <is>
          <t>On the one hand: holy cow, you can't believe it worked in the first place. You're a battleship now.
On the other hand... you really thought you'd be able to get a bit more mileage out of hacking the androids off space nations battleships.</t>
        </is>
      </c>
      <c r="C14249" s="3" t="inlineStr">
        <is>
          <t>З одного боку: отакої, ви й не вірили, що це взагалі спрацює. Ви тепер лінкор.
З іншого... ви щиро сподівалися витиснути трохи більше зі зламу андроїдів на лінкорах космічних націй.</t>
        </is>
      </c>
      <c r="D14249" s="2" t="inlineStr">
        <is>
          <t>mt</t>
        </is>
      </c>
      <c r="E14249" s="2" t="inlineStr">
        <is>
          <t>текст</t>
        </is>
      </c>
      <c r="F14249" s="3" t="inlineStr">
        <is>
          <t>Andererseits: Heiliges Kanonenrohr, du kannst nicht glauben, dass das wirklich funktioniert hat. Du bist jetzt ein Schlachtschiff.
Andererseits ... Du dachtest eigentlich schon, dass du ein wenig mehr davon hättest, wenn du einfach so die Androiden von Schlachtschiffen des Weltraumbundes hackst.</t>
        </is>
      </c>
      <c r="G14249" s="2" t="inlineStr">
        <is>
          <t>gemini+claude-style</t>
        </is>
      </c>
      <c r="H14249" s="3" t="inlineStr"/>
      <c r="I14249" s="3" t="inlineStr"/>
      <c r="J14249" s="2" t="inlineStr">
        <is>
          <t>GameData\Configuration\1_OtherKeyMessage\OtherKeyMessages_Ch2.xml</t>
        </is>
      </c>
    </row>
    <row r="14250">
      <c r="A14250" s="2" t="inlineStr">
        <is>
          <t>OtherKeyMessage|SpaceNationsPatchingAndroids|strategy_tip</t>
        </is>
      </c>
      <c r="B14250" s="3" t="inlineStr">
        <is>
          <t>Evidently their stupid IT people are much better than Vorsiber's.</t>
        </is>
      </c>
      <c r="C14250" s="3" t="inlineStr">
        <is>
          <t>Очевидно, їхні дурні айтівці набагато кращі за ворсіберівських.</t>
        </is>
      </c>
      <c r="D14250" s="2" t="inlineStr">
        <is>
          <t>mt</t>
        </is>
      </c>
      <c r="E14250" s="2" t="inlineStr">
        <is>
          <t>текст</t>
        </is>
      </c>
      <c r="F14250" s="3" t="inlineStr">
        <is>
          <t>Offenbar sind deren verfluchte IT-Typen deutlich besser als die von Vorsiber.</t>
        </is>
      </c>
      <c r="G14250" s="2" t="inlineStr">
        <is>
          <t>gemini+claude-style</t>
        </is>
      </c>
      <c r="H14250" s="3" t="inlineStr"/>
      <c r="I14250" s="3" t="inlineStr"/>
      <c r="J14250" s="2" t="inlineStr">
        <is>
          <t>GameData\Configuration\1_OtherKeyMessage\OtherKeyMessages_Ch2.xml</t>
        </is>
      </c>
    </row>
    <row r="14251">
      <c r="A14251" s="2" t="inlineStr">
        <is>
          <t>OtherKeyMessage|SpaceNationsPatchingAndroids|toast_line_1</t>
        </is>
      </c>
      <c r="B14251" s="3" t="inlineStr">
        <is>
          <t>Security Patch Applied</t>
        </is>
      </c>
      <c r="C14251" s="3" t="inlineStr">
        <is>
          <t>Патч безпеки застосовано</t>
        </is>
      </c>
      <c r="D14251" s="2" t="inlineStr">
        <is>
          <t>mt</t>
        </is>
      </c>
      <c r="E14251" s="2" t="inlineStr">
        <is>
          <t>кнопка</t>
        </is>
      </c>
      <c r="F14251" s="3" t="inlineStr">
        <is>
          <t>Sicherheitspatch aktiviert</t>
        </is>
      </c>
      <c r="G14251" s="2" t="inlineStr">
        <is>
          <t>gemini</t>
        </is>
      </c>
      <c r="H14251" s="3" t="inlineStr"/>
      <c r="I14251" s="3" t="inlineStr"/>
      <c r="J14251" s="2" t="inlineStr">
        <is>
          <t>GameData\Configuration\1_OtherKeyMessage\OtherKeyMessages_Ch2.xml</t>
        </is>
      </c>
    </row>
    <row r="14252">
      <c r="A14252" s="2" t="inlineStr">
        <is>
          <t>OtherKeyMessage|SpaceNationsPatchingAndroids|toast_line_2</t>
        </is>
      </c>
      <c r="B14252" s="3" t="inlineStr">
        <is>
          <t>No! That Was Too Fast!</t>
        </is>
      </c>
      <c r="C14252" s="3" t="inlineStr">
        <is>
          <t>Ні! Це було надто швидко!</t>
        </is>
      </c>
      <c r="D14252" s="2" t="inlineStr">
        <is>
          <t>mt</t>
        </is>
      </c>
      <c r="E14252" s="2" t="inlineStr">
        <is>
          <t>кнопка</t>
        </is>
      </c>
      <c r="F14252" s="3" t="inlineStr">
        <is>
          <t>Nein! Das ging zu schnell!</t>
        </is>
      </c>
      <c r="G14252" s="2" t="inlineStr">
        <is>
          <t>gemini</t>
        </is>
      </c>
      <c r="H14252" s="3" t="inlineStr"/>
      <c r="I14252" s="3" t="inlineStr"/>
      <c r="J14252" s="2" t="inlineStr">
        <is>
          <t>GameData\Configuration\1_OtherKeyMessage\OtherKeyMessages_Ch2.xml</t>
        </is>
      </c>
    </row>
    <row r="14253">
      <c r="A14253" s="2" t="inlineStr">
        <is>
          <t>OtherKeyMessage|SpaceNationsPatchingAndroids|option|1|line_1</t>
        </is>
      </c>
      <c r="B14253" s="3" t="inlineStr">
        <is>
          <t>There Are More Battleships</t>
        </is>
      </c>
      <c r="C14253" s="3" t="inlineStr">
        <is>
          <t>Є ще лінкори</t>
        </is>
      </c>
      <c r="D14253" s="2" t="inlineStr">
        <is>
          <t>mt</t>
        </is>
      </c>
      <c r="E14253" s="2" t="inlineStr">
        <is>
          <t>назва</t>
        </is>
      </c>
      <c r="F14253" s="3" t="inlineStr">
        <is>
          <t>Da sind noch mehr Schlachtschiffe</t>
        </is>
      </c>
      <c r="G14253" s="2" t="inlineStr">
        <is>
          <t>gemini</t>
        </is>
      </c>
      <c r="H14253" s="3" t="inlineStr"/>
      <c r="I14253" s="3" t="inlineStr"/>
      <c r="J14253" s="2" t="inlineStr">
        <is>
          <t>GameData\Configuration\1_OtherKeyMessage\OtherKeyMessages_Ch2.xml</t>
        </is>
      </c>
    </row>
    <row r="14254">
      <c r="A14254" s="2" t="inlineStr">
        <is>
          <t>OtherKeyMessage|SpaceNationsPatchingAndroids|option|1|line_2</t>
        </is>
      </c>
      <c r="B14254" s="3" t="inlineStr">
        <is>
          <t>Don't Die</t>
        </is>
      </c>
      <c r="C14254" s="3" t="inlineStr">
        <is>
          <t>Не помирайте</t>
        </is>
      </c>
      <c r="D14254" s="2" t="inlineStr">
        <is>
          <t>mt</t>
        </is>
      </c>
      <c r="E14254" s="2" t="inlineStr">
        <is>
          <t>текст</t>
        </is>
      </c>
      <c r="F14254" s="3" t="inlineStr">
        <is>
          <t>Nicht sterben</t>
        </is>
      </c>
      <c r="G14254" s="2" t="inlineStr">
        <is>
          <t>gemini</t>
        </is>
      </c>
      <c r="H14254" s="3" t="inlineStr"/>
      <c r="I14254" s="3" t="inlineStr"/>
      <c r="J14254" s="2" t="inlineStr">
        <is>
          <t>GameData\Configuration\1_OtherKeyMessage\OtherKeyMessages_Ch2.xml</t>
        </is>
      </c>
    </row>
    <row r="14255">
      <c r="A14255" s="2" t="inlineStr">
        <is>
          <t>OtherKeyMessage|SpaceNationsPatchingAndroids|option|1|description</t>
        </is>
      </c>
      <c r="B14255" s="3" t="inlineStr">
        <is>
          <t>It would really stink to get all the way here and then lose it all.</t>
        </is>
      </c>
      <c r="C14255" s="3" t="inlineStr">
        <is>
          <t>Було б дуже прикро пройти весь цей шлях і потім усе втратити.</t>
        </is>
      </c>
      <c r="D14255" s="2" t="inlineStr">
        <is>
          <t>mt</t>
        </is>
      </c>
      <c r="E14255" s="2" t="inlineStr">
        <is>
          <t>текст</t>
        </is>
      </c>
      <c r="F14255" s="3" t="inlineStr">
        <is>
          <t>Es wäre wirklich zu dumm, wenn du den ganzen weiten Weg hierhergekommen wärst ... nur um alles zu verlieren.</t>
        </is>
      </c>
      <c r="G14255" s="2" t="inlineStr">
        <is>
          <t>gemini</t>
        </is>
      </c>
      <c r="H14255" s="3" t="inlineStr"/>
      <c r="I14255" s="3" t="inlineStr"/>
      <c r="J14255" s="2" t="inlineStr">
        <is>
          <t>GameData\Configuration\1_OtherKeyMessage\OtherKeyMessages_Ch2.xml</t>
        </is>
      </c>
    </row>
    <row r="14256">
      <c r="A14256" s="2" t="inlineStr">
        <is>
          <t>OtherKeyMessage|NuclearSilosScouted|reward_header_text</t>
        </is>
      </c>
      <c r="B14256" s="3" t="inlineStr">
        <is>
          <t>Yep, You Can Bomb Here</t>
        </is>
      </c>
      <c r="C14256" s="3" t="inlineStr">
        <is>
          <t>Так, бомбити тут можна</t>
        </is>
      </c>
      <c r="D14256" s="2" t="inlineStr">
        <is>
          <t>mt</t>
        </is>
      </c>
      <c r="E14256" s="2" t="inlineStr">
        <is>
          <t>назва</t>
        </is>
      </c>
      <c r="F14256" s="3" t="inlineStr">
        <is>
          <t>Japp, du kannst hier bombardieren</t>
        </is>
      </c>
      <c r="G14256" s="2" t="inlineStr">
        <is>
          <t>gemini+claude-style</t>
        </is>
      </c>
      <c r="H14256" s="3" t="inlineStr"/>
      <c r="I14256" s="3" t="inlineStr"/>
      <c r="J14256" s="2" t="inlineStr">
        <is>
          <t>GameData\Configuration\1_OtherKeyMessage\OtherKeyMessages_Ch2.xml</t>
        </is>
      </c>
    </row>
    <row r="14257">
      <c r="A14257" s="2" t="inlineStr">
        <is>
          <t>OtherKeyMessage|NuclearSilosScouted|display_name</t>
        </is>
      </c>
      <c r="B14257" s="3" t="inlineStr">
        <is>
          <t>But That's About It</t>
        </is>
      </c>
      <c r="C14257" s="3" t="inlineStr">
        <is>
          <t>Але на цьому все</t>
        </is>
      </c>
      <c r="D14257" s="2" t="inlineStr">
        <is>
          <t>mt</t>
        </is>
      </c>
      <c r="E14257" s="2" t="inlineStr">
        <is>
          <t>назва</t>
        </is>
      </c>
      <c r="F14257" s="3" t="inlineStr">
        <is>
          <t>Aber das war’s dann auch</t>
        </is>
      </c>
      <c r="G14257" s="2" t="inlineStr">
        <is>
          <t>gemini</t>
        </is>
      </c>
      <c r="H14257" s="3" t="inlineStr"/>
      <c r="I14257" s="3" t="inlineStr"/>
      <c r="J14257" s="2" t="inlineStr">
        <is>
          <t>GameData\Configuration\1_OtherKeyMessage\OtherKeyMessages_Ch2.xml</t>
        </is>
      </c>
    </row>
    <row r="14258">
      <c r="A14258" s="2" t="inlineStr">
        <is>
          <t>OtherKeyMessage|NuclearSilosScouted|description</t>
        </is>
      </c>
      <c r="B14258" s="3" t="inlineStr">
        <is>
          <t>The silos are locked down tight against ground assault. They probably have a way to slag the controls, too.
Robot spiders can't get in, androids can't get in, and there's multiple layers of security. They have air samplers, and backup power and air to last for months.
They don't have any anti-air defenses beyond the mechs, though. And the launch tubes themselves are a necessary weak spot.</t>
        </is>
      </c>
      <c r="C14258" s="3" t="inlineStr">
        <is>
          <t>Шахти наглухо замкнені від наземного штурму. Напевно, там є й спосіб знищити системи керування.
Роботи-павуки всередину не пролізуть, андроїди теж, і захист там багаторівневий. Є аналізатори повітря, а резервного живлення й повітря вистачить на місяці.
Зате з протиповітряної оборони в них лише мехи. А самі пускові труби — неминуче слабке місце.</t>
        </is>
      </c>
      <c r="D14258" s="2" t="inlineStr">
        <is>
          <t>mt</t>
        </is>
      </c>
      <c r="E14258" s="2" t="inlineStr">
        <is>
          <t>текст</t>
        </is>
      </c>
      <c r="F14258" s="3" t="inlineStr">
        <is>
          <t>Die Silos sind fest verschlossen und gegen Bodenangriffe abgesichert. Vermutlich haben sie auch eine Möglichkeit, die Steuersysteme zu manipulieren.
Roboterspinnen können nicht hinein, Androiden können nicht hinein und es gibt vielschichtige Sicherheitsmaßnahmen. Sie haben Luftprobensammler, Energiereserven und genug Luftversorgung für Monate.
Außer den Mechas haben sie jedoch keinerlei Flugabwehr. Und die Startröhren selbst sind zwangsläufig Schwachstellen.</t>
        </is>
      </c>
      <c r="G14258" s="2" t="inlineStr">
        <is>
          <t>gemini+claude-style</t>
        </is>
      </c>
      <c r="H14258" s="3" t="inlineStr"/>
      <c r="I14258" s="3" t="inlineStr"/>
      <c r="J14258" s="2" t="inlineStr">
        <is>
          <t>GameData\Configuration\1_OtherKeyMessage\OtherKeyMessages_Ch2.xml</t>
        </is>
      </c>
    </row>
    <row r="14259">
      <c r="A14259" s="2" t="inlineStr">
        <is>
          <t>OtherKeyMessage|NuclearSilosScouted|strategy_tip</t>
        </is>
      </c>
      <c r="B14259" s="3" t="inlineStr">
        <is>
          <t>You can guide multiple ground-penetrating missiles to hit a single tube per silo complex, and that should give you access to everything that you need.
After that, chemical weapons go down the hole. Everybody dies, and you walk in and take what you want.</t>
        </is>
      </c>
      <c r="C14259" s="3" t="inlineStr">
        <is>
          <t>Якщо навести кілька бетонобійних ракет на одну трубу кожного шахтного комплексу, це має відкрити доступ до всього, що треба.
Далі в отвір летить хімічна зброя. Усі гинуть, а ви заходите й берете, що хочете.</t>
        </is>
      </c>
      <c r="D14259" s="2" t="inlineStr">
        <is>
          <t>mt</t>
        </is>
      </c>
      <c r="E14259" s="2" t="inlineStr">
        <is>
          <t>текст</t>
        </is>
      </c>
      <c r="F14259" s="3" t="inlineStr">
        <is>
          <t>Du kannst mehrere bunkerbrechende Raketen gegen eine einzelne Röhre eines Silo-Komplexes einsetzen und dir damit Zugang zu allem verschaffen, was du brauchst.
Danach? Ein paar chemische Kampfstoffe in das entstandene Loch. Alle sterben, du gehst rein und nimmst dir, was du brauchst.</t>
        </is>
      </c>
      <c r="G14259" s="2" t="inlineStr">
        <is>
          <t>gemini+claude-style+opus-31</t>
        </is>
      </c>
      <c r="H14259" s="3" t="inlineStr"/>
      <c r="I14259" s="3" t="inlineStr"/>
      <c r="J14259" s="2" t="inlineStr">
        <is>
          <t>GameData\Configuration\1_OtherKeyMessage\OtherKeyMessages_Ch2.xml</t>
        </is>
      </c>
    </row>
    <row r="14260">
      <c r="A14260" s="2" t="inlineStr">
        <is>
          <t>OtherKeyMessage|NuclearSilosScouted|toast_line_1</t>
        </is>
      </c>
      <c r="B14260" s="3" t="inlineStr">
        <is>
          <t>Scouting Complete</t>
        </is>
      </c>
      <c r="C14260" s="3" t="inlineStr">
        <is>
          <t>Розвідку завершено</t>
        </is>
      </c>
      <c r="D14260" s="2" t="inlineStr">
        <is>
          <t>mt</t>
        </is>
      </c>
      <c r="E14260" s="2" t="inlineStr">
        <is>
          <t>кнопка</t>
        </is>
      </c>
      <c r="F14260" s="3" t="inlineStr">
        <is>
          <t>Kundschaften abgeschlossen</t>
        </is>
      </c>
      <c r="G14260" s="2" t="inlineStr">
        <is>
          <t>gemini</t>
        </is>
      </c>
      <c r="H14260" s="3" t="inlineStr"/>
      <c r="I14260" s="3" t="inlineStr"/>
      <c r="J14260" s="2" t="inlineStr">
        <is>
          <t>GameData\Configuration\1_OtherKeyMessage\OtherKeyMessages_Ch2.xml</t>
        </is>
      </c>
    </row>
    <row r="14261">
      <c r="A14261" s="2" t="inlineStr">
        <is>
          <t>OtherKeyMessage|NuclearSilosScouted|toast_line_2</t>
        </is>
      </c>
      <c r="B14261" s="3" t="inlineStr">
        <is>
          <t>Admittedly Cursory</t>
        </is>
      </c>
      <c r="C14261" s="3" t="inlineStr">
        <is>
          <t>Щоправда, поверхневу</t>
        </is>
      </c>
      <c r="D14261" s="2" t="inlineStr">
        <is>
          <t>mt</t>
        </is>
      </c>
      <c r="E14261" s="2" t="inlineStr">
        <is>
          <t>кнопка</t>
        </is>
      </c>
      <c r="F14261" s="3" t="inlineStr">
        <is>
          <t>Oberflächlich, zugegeben</t>
        </is>
      </c>
      <c r="G14261" s="2" t="inlineStr">
        <is>
          <t>gemini</t>
        </is>
      </c>
      <c r="H14261" s="3" t="inlineStr"/>
      <c r="I14261" s="3" t="inlineStr"/>
      <c r="J14261" s="2" t="inlineStr">
        <is>
          <t>GameData\Configuration\1_OtherKeyMessage\OtherKeyMessages_Ch2.xml</t>
        </is>
      </c>
    </row>
    <row r="14262">
      <c r="A14262" s="2" t="inlineStr">
        <is>
          <t>OtherKeyMessage|NuclearSilosScouted|option|1|line_1</t>
        </is>
      </c>
      <c r="B14262" s="3" t="inlineStr">
        <is>
          <t>It's About Subverting Protocol</t>
        </is>
      </c>
      <c r="C14262" s="3" t="inlineStr">
        <is>
          <t>Уся суть — в обході протоколу</t>
        </is>
      </c>
      <c r="D14262" s="2" t="inlineStr">
        <is>
          <t>mt</t>
        </is>
      </c>
      <c r="E14262" s="2" t="inlineStr">
        <is>
          <t>назва</t>
        </is>
      </c>
      <c r="F14262" s="3" t="inlineStr">
        <is>
          <t>Es geht darum, das Protokoll über den Haufen zu werfen</t>
        </is>
      </c>
      <c r="G14262" s="2" t="inlineStr">
        <is>
          <t>gemini+claude-style+opus-31</t>
        </is>
      </c>
      <c r="H14262" s="3" t="inlineStr"/>
      <c r="I14262" s="3" t="inlineStr"/>
      <c r="J14262" s="2" t="inlineStr">
        <is>
          <t>GameData\Configuration\1_OtherKeyMessage\OtherKeyMessages_Ch2.xml</t>
        </is>
      </c>
    </row>
    <row r="14263">
      <c r="A14263" s="2" t="inlineStr">
        <is>
          <t>OtherKeyMessage|NuclearSilosScouted|option|1|line_2</t>
        </is>
      </c>
      <c r="B14263" s="3" t="inlineStr">
        <is>
          <t>Slagged Controls Is The Risk</t>
        </is>
      </c>
      <c r="C14263" s="3" t="inlineStr">
        <is>
          <t>Ризик — що знищать системи керування</t>
        </is>
      </c>
      <c r="D14263" s="2" t="inlineStr">
        <is>
          <t>mt</t>
        </is>
      </c>
      <c r="E14263" s="2" t="inlineStr">
        <is>
          <t>текст</t>
        </is>
      </c>
      <c r="F14263" s="3" t="inlineStr">
        <is>
          <t>Die Manipulation der Steuerungssysteme ist ein Risiko</t>
        </is>
      </c>
      <c r="G14263" s="2" t="inlineStr">
        <is>
          <t>gemini+claude-style</t>
        </is>
      </c>
      <c r="H14263" s="3" t="inlineStr"/>
      <c r="I14263" s="3" t="inlineStr"/>
      <c r="J14263" s="2" t="inlineStr">
        <is>
          <t>GameData\Configuration\1_OtherKeyMessage\OtherKeyMessages_Ch2.xml</t>
        </is>
      </c>
    </row>
    <row r="14264">
      <c r="A14264" s="2" t="inlineStr">
        <is>
          <t>OtherKeyMessage|NuclearSilosScouted|option|1|description</t>
        </is>
      </c>
      <c r="B14264" s="3" t="inlineStr">
        <is>
          <t>You want what's inside the silo, relatively intact. You can make some repairs, but you need to at least be able to tell what things are.</t>
        </is>
      </c>
      <c r="C14264" s="3" t="inlineStr">
        <is>
          <t>Вам потрібен вміст шахти, більш-менш цілий. Дещо ви полагодите, але треба хоча б розуміти, що є що.</t>
        </is>
      </c>
      <c r="D14264" s="2" t="inlineStr">
        <is>
          <t>mt</t>
        </is>
      </c>
      <c r="E14264" s="2" t="inlineStr">
        <is>
          <t>текст</t>
        </is>
      </c>
      <c r="F14264" s="3" t="inlineStr">
        <is>
          <t>Du willst alles, was sich in diesem Silo befindet – aber relativ unversehrt. Natürlich kannst du ein paar Reparaturen durchführen, aber du musst immerhin noch dazu in der Lage sein, die unterschiedlichen Elemente zu identifizieren.</t>
        </is>
      </c>
      <c r="G14264" s="2" t="inlineStr">
        <is>
          <t>gemini+claude-style</t>
        </is>
      </c>
      <c r="H14264" s="3" t="inlineStr"/>
      <c r="I14264" s="3" t="inlineStr"/>
      <c r="J14264" s="2" t="inlineStr">
        <is>
          <t>GameData\Configuration\1_OtherKeyMessage\OtherKeyMessages_Ch2.xml</t>
        </is>
      </c>
    </row>
    <row r="14265">
      <c r="A14265" s="2" t="inlineStr">
        <is>
          <t>OtherKeyMessage|NuclearSilosScouted|option|1|strategy_tip</t>
        </is>
      </c>
      <c r="B14265" s="3" t="inlineStr">
        <is>
          <t>People take shelter when they're being bombed. They don't slag the controls unless they think they're being infiltrated. Two different protocols.</t>
        </is>
      </c>
      <c r="C14265" s="3" t="inlineStr">
        <is>
          <t>Коли людей бомблять, вони ховаються. Системи керування знищують лише тоді, коли думають, що до них проникли. Два різні протоколи.</t>
        </is>
      </c>
      <c r="D14265" s="2" t="inlineStr">
        <is>
          <t>mt</t>
        </is>
      </c>
      <c r="E14265" s="2" t="inlineStr">
        <is>
          <t>текст</t>
        </is>
      </c>
      <c r="F14265" s="3" t="inlineStr">
        <is>
          <t>Die Leute suchen Unterschlupf, wenn sie bombardiert werden. Sie manipulieren die Steuerung erst, wenn sie erkennen, dass sie erobert werden. Zwei unterschiedliche Protokolle.</t>
        </is>
      </c>
      <c r="G14265" s="2" t="inlineStr">
        <is>
          <t>gemini+claude-style</t>
        </is>
      </c>
      <c r="H14265" s="3" t="inlineStr"/>
      <c r="I14265" s="3" t="inlineStr"/>
      <c r="J14265" s="2" t="inlineStr">
        <is>
          <t>GameData\Configuration\1_OtherKeyMessage\OtherKeyMessages_Ch2.xml</t>
        </is>
      </c>
    </row>
    <row r="14266">
      <c r="A14266" s="2" t="inlineStr">
        <is>
          <t>OtherKeyMessage|PABFirstNukesLaunched|reward_header_text</t>
        </is>
      </c>
      <c r="B14266" s="3" t="inlineStr">
        <is>
          <t>Well... It Was Fun While It Lasted</t>
        </is>
      </c>
      <c r="C14266" s="3" t="inlineStr">
        <is>
          <t>Ну... Було весело, поки тривало</t>
        </is>
      </c>
      <c r="D14266" s="2" t="inlineStr">
        <is>
          <t>mt</t>
        </is>
      </c>
      <c r="E14266" s="2" t="inlineStr">
        <is>
          <t>текст</t>
        </is>
      </c>
      <c r="F14266" s="3" t="inlineStr">
        <is>
          <t>Tja ... Hat zumindest ein bisschen Spaß gemacht</t>
        </is>
      </c>
      <c r="G14266" s="2" t="inlineStr">
        <is>
          <t>gemini+claude-style</t>
        </is>
      </c>
      <c r="H14266" s="3" t="inlineStr"/>
      <c r="I14266" s="3" t="inlineStr"/>
      <c r="J14266" s="2" t="inlineStr">
        <is>
          <t>GameData\Configuration\1_OtherKeyMessage\OtherKeyMessages_Ch2.xml</t>
        </is>
      </c>
    </row>
    <row r="14267">
      <c r="A14267" s="2" t="inlineStr">
        <is>
          <t>OtherKeyMessage|PABFirstNukesLaunched|display_name</t>
        </is>
      </c>
      <c r="B14267" s="3" t="inlineStr">
        <is>
          <t>You Don't Have Any Missile Defense</t>
        </is>
      </c>
      <c r="C14267" s="3" t="inlineStr">
        <is>
          <t>У вас немає протиракетної оборони</t>
        </is>
      </c>
      <c r="D14267" s="2" t="inlineStr">
        <is>
          <t>mt</t>
        </is>
      </c>
      <c r="E14267" s="2" t="inlineStr">
        <is>
          <t>текст</t>
        </is>
      </c>
      <c r="F14267" s="3" t="inlineStr">
        <is>
          <t>Du besitzt keinerlei Raketenabwehr</t>
        </is>
      </c>
      <c r="G14267" s="2" t="inlineStr">
        <is>
          <t>gemini</t>
        </is>
      </c>
      <c r="H14267" s="3" t="inlineStr"/>
      <c r="I14267" s="3" t="inlineStr"/>
      <c r="J14267" s="2" t="inlineStr">
        <is>
          <t>GameData\Configuration\1_OtherKeyMessage\OtherKeyMessages_Ch2.xml</t>
        </is>
      </c>
    </row>
    <row r="14268">
      <c r="A14268" s="2" t="inlineStr">
        <is>
          <t>OtherKeyMessage|PABFirstNukesLaunched|high_text</t>
        </is>
      </c>
      <c r="B14268" s="3" t="inlineStr">
        <is>
          <t>These launch silos are connected to high-altitude balloons, which allow you to see a wide view of the local region.</t>
        </is>
      </c>
      <c r="C14268" s="3" t="inlineStr">
        <is>
          <t>Ці пускові шахти з'єднані з висотними аеростатами, з яких добре видно весь навколишній регіон.</t>
        </is>
      </c>
      <c r="D14268" s="2" t="inlineStr">
        <is>
          <t>mt</t>
        </is>
      </c>
      <c r="E14268" s="2" t="inlineStr">
        <is>
          <t>текст</t>
        </is>
      </c>
      <c r="F14268" s="3" t="inlineStr">
        <is>
          <t>Diese Abschusssilos sind mit Höhenballons verbunden, von denen aus du die umliegende Region überblicken kannst.</t>
        </is>
      </c>
      <c r="G14268" s="2" t="inlineStr">
        <is>
          <t>gemini+claude-style</t>
        </is>
      </c>
      <c r="H14268" s="3" t="inlineStr"/>
      <c r="I14268" s="3" t="inlineStr"/>
      <c r="J14268" s="2" t="inlineStr">
        <is>
          <t>GameData\Configuration\1_OtherKeyMessage\OtherKeyMessages_Ch2.xml</t>
        </is>
      </c>
    </row>
    <row r="14269">
      <c r="A14269" s="2" t="inlineStr">
        <is>
          <t>OtherKeyMessage|PABFirstNukesLaunched|description</t>
        </is>
      </c>
      <c r="B14269" s="3" t="inlineStr">
        <is>
          <t>Oh that is... rather angrier than expected. There's six nuclear missiles incoming. Enough to obliterate everything you've ever built.
Thanks to your new toys, you have a way to see them... but no way to stop them.</t>
        </is>
      </c>
      <c r="C14269" s="3" t="inlineStr">
        <is>
          <t>О, це... значно лютіше, ніж ви чекали. До вас летить шість ядерних ракет. Цього досить, щоб стерти на порох усе, що ви будь-коли збудували.
Завдяки новим іграшкам ви їх бачите... але зупинити не можете.</t>
        </is>
      </c>
      <c r="D14269" s="2" t="inlineStr">
        <is>
          <t>mt</t>
        </is>
      </c>
      <c r="E14269" s="2" t="inlineStr">
        <is>
          <t>текст</t>
        </is>
      </c>
      <c r="F14269" s="3" t="inlineStr">
        <is>
          <t>Oh, das ist ... grimmiger als erwartet. Sechs Atomraketen steuern auf dich zu. Genug, um alles zu zerstören, was du jemals aufgebaut hast.
Dank deinen neuen Spielzeugen kannst du sie zwar sehen ... aber du hast nichts, womit du sie aufhalten könntest.</t>
        </is>
      </c>
      <c r="G14269" s="2" t="inlineStr">
        <is>
          <t>gemini+claude-style+opus-31</t>
        </is>
      </c>
      <c r="H14269" s="3" t="inlineStr"/>
      <c r="I14269" s="3" t="inlineStr"/>
      <c r="J14269" s="2" t="inlineStr">
        <is>
          <t>GameData\Configuration\1_OtherKeyMessage\OtherKeyMessages_Ch2.xml</t>
        </is>
      </c>
    </row>
    <row r="14270">
      <c r="A14270" s="2" t="inlineStr">
        <is>
          <t>OtherKeyMessage|PABFirstNukesLaunched|strategy_tip</t>
        </is>
      </c>
      <c r="B14270" s="3" t="inlineStr">
        <is>
          <t>There isn't anything in this city that can shoot down that kind of missile. You're not sure that any of the human factions have such a thing.</t>
        </is>
      </c>
      <c r="C14270" s="3" t="inlineStr">
        <is>
          <t>У цьому місті немає нічого, що могло б збити таку ракету. Ви не впевнені, що бодай у когось із людських фракцій є щось подібне.</t>
        </is>
      </c>
      <c r="D14270" s="2" t="inlineStr">
        <is>
          <t>mt</t>
        </is>
      </c>
      <c r="E14270" s="2" t="inlineStr">
        <is>
          <t>текст</t>
        </is>
      </c>
      <c r="F14270" s="3" t="inlineStr">
        <is>
          <t>Nichts, was es in dieser Stadt gibt, könnte diese Art von Raketen abschießen. Du bist dir nicht sicher, ob irgendeine der menschlichen Fraktionen etwas Derartiges besitzt.</t>
        </is>
      </c>
      <c r="G14270" s="2" t="inlineStr">
        <is>
          <t>gemini</t>
        </is>
      </c>
      <c r="H14270" s="3" t="inlineStr"/>
      <c r="I14270" s="3" t="inlineStr"/>
      <c r="J14270" s="2" t="inlineStr">
        <is>
          <t>GameData\Configuration\1_OtherKeyMessage\OtherKeyMessages_Ch2.xml</t>
        </is>
      </c>
    </row>
    <row r="14271">
      <c r="A14271" s="2" t="inlineStr">
        <is>
          <t>OtherKeyMessage|PABFirstNukesLaunched|toast_line_1</t>
        </is>
      </c>
      <c r="B14271" s="3" t="inlineStr">
        <is>
          <t>Multiple Launches Detected</t>
        </is>
      </c>
      <c r="C14271" s="3" t="inlineStr">
        <is>
          <t>Виявлено множинні запуски</t>
        </is>
      </c>
      <c r="D14271" s="2" t="inlineStr">
        <is>
          <t>mt</t>
        </is>
      </c>
      <c r="E14271" s="2" t="inlineStr">
        <is>
          <t>кнопка</t>
        </is>
      </c>
      <c r="F14271" s="3" t="inlineStr">
        <is>
          <t>Mehrere Raketenstarts erkannt</t>
        </is>
      </c>
      <c r="G14271" s="2" t="inlineStr">
        <is>
          <t>gemini</t>
        </is>
      </c>
      <c r="H14271" s="3" t="inlineStr"/>
      <c r="I14271" s="3" t="inlineStr"/>
      <c r="J14271" s="2" t="inlineStr">
        <is>
          <t>GameData\Configuration\1_OtherKeyMessage\OtherKeyMessages_Ch2.xml</t>
        </is>
      </c>
    </row>
    <row r="14272">
      <c r="A14272" s="2" t="inlineStr">
        <is>
          <t>OtherKeyMessage|PABFirstNukesLaunched|toast_line_2</t>
        </is>
      </c>
      <c r="B14272" s="3" t="inlineStr">
        <is>
          <t>Oh Dear</t>
        </is>
      </c>
      <c r="C14272" s="3" t="inlineStr">
        <is>
          <t>Ой леле</t>
        </is>
      </c>
      <c r="D14272" s="2" t="inlineStr">
        <is>
          <t>mt</t>
        </is>
      </c>
      <c r="E14272" s="2" t="inlineStr">
        <is>
          <t>кнопка</t>
        </is>
      </c>
      <c r="F14272" s="3" t="inlineStr">
        <is>
          <t>Oh, verflucht</t>
        </is>
      </c>
      <c r="G14272" s="2" t="inlineStr">
        <is>
          <t>gemini+claude-editor</t>
        </is>
      </c>
      <c r="H14272" s="3" t="inlineStr"/>
      <c r="I14272" s="3" t="inlineStr"/>
      <c r="J14272" s="2" t="inlineStr">
        <is>
          <t>GameData\Configuration\1_OtherKeyMessage\OtherKeyMessages_Ch2.xml</t>
        </is>
      </c>
    </row>
    <row r="14273">
      <c r="A14273" s="2" t="inlineStr">
        <is>
          <t>OtherKeyMessage|PABFirstNukesLaunched|option|1|line_1</t>
        </is>
      </c>
      <c r="B14273" s="3" t="inlineStr">
        <is>
          <t>Oh Shit</t>
        </is>
      </c>
      <c r="C14273" s="3" t="inlineStr">
        <is>
          <t>От лайно</t>
        </is>
      </c>
      <c r="D14273" s="2" t="inlineStr">
        <is>
          <t>mt</t>
        </is>
      </c>
      <c r="E14273" s="2" t="inlineStr">
        <is>
          <t>назва</t>
        </is>
      </c>
      <c r="F14273" s="3" t="inlineStr">
        <is>
          <t>Oh, Scheiße</t>
        </is>
      </c>
      <c r="G14273" s="2" t="inlineStr">
        <is>
          <t>gemini</t>
        </is>
      </c>
      <c r="H14273" s="3" t="inlineStr"/>
      <c r="I14273" s="3" t="inlineStr"/>
      <c r="J14273" s="2" t="inlineStr">
        <is>
          <t>GameData\Configuration\1_OtherKeyMessage\OtherKeyMessages_Ch2.xml</t>
        </is>
      </c>
    </row>
    <row r="14274">
      <c r="A14274" s="2" t="inlineStr">
        <is>
          <t>OtherKeyMessage|PABFirstNukesLaunched|option|1|line_2</t>
        </is>
      </c>
      <c r="B14274" s="3" t="inlineStr">
        <is>
          <t>You're Going To Die</t>
        </is>
      </c>
      <c r="C14274" s="3" t="inlineStr">
        <is>
          <t>Ви помрете</t>
        </is>
      </c>
      <c r="D14274" s="2" t="inlineStr">
        <is>
          <t>mt</t>
        </is>
      </c>
      <c r="E14274" s="2" t="inlineStr">
        <is>
          <t>текст</t>
        </is>
      </c>
      <c r="F14274" s="3" t="inlineStr">
        <is>
          <t>Du wirst sterben</t>
        </is>
      </c>
      <c r="G14274" s="2" t="inlineStr">
        <is>
          <t>gemini</t>
        </is>
      </c>
      <c r="H14274" s="3" t="inlineStr"/>
      <c r="I14274" s="3" t="inlineStr"/>
      <c r="J14274" s="2" t="inlineStr">
        <is>
          <t>GameData\Configuration\1_OtherKeyMessage\OtherKeyMessages_Ch2.xml</t>
        </is>
      </c>
    </row>
    <row r="14275">
      <c r="A14275" s="2" t="inlineStr">
        <is>
          <t>OtherKeyMessage|DarkMatterParticlesDiscovered|reward_header_text</t>
        </is>
      </c>
      <c r="B14275" s="3" t="inlineStr">
        <is>
          <t>Look At All This Freaky Stuff!</t>
        </is>
      </c>
      <c r="C14275" s="3" t="inlineStr">
        <is>
          <t>Погляньте на всі ці дивні штуки!</t>
        </is>
      </c>
      <c r="D14275" s="2" t="inlineStr">
        <is>
          <t>mt</t>
        </is>
      </c>
      <c r="E14275" s="2" t="inlineStr">
        <is>
          <t>назва</t>
        </is>
      </c>
      <c r="F14275" s="3" t="inlineStr">
        <is>
          <t>Sieh sich einer all dieses verrückte Zeug an!</t>
        </is>
      </c>
      <c r="G14275" s="2" t="inlineStr">
        <is>
          <t>gemini</t>
        </is>
      </c>
      <c r="H14275" s="3" t="inlineStr"/>
      <c r="I14275" s="3" t="inlineStr"/>
      <c r="J14275" s="2" t="inlineStr">
        <is>
          <t>GameData\Configuration\1_OtherKeyMessage\OtherKeyMessages_Ch2.xml</t>
        </is>
      </c>
    </row>
    <row r="14276">
      <c r="A14276" s="2" t="inlineStr">
        <is>
          <t>OtherKeyMessage|DarkMatterParticlesDiscovered|display_name</t>
        </is>
      </c>
      <c r="B14276" s="3" t="inlineStr">
        <is>
          <t>You've Never Been So Glad To See A Horrific Superweapon</t>
        </is>
      </c>
      <c r="C14276" s="3" t="inlineStr">
        <is>
          <t>Ви ще ніколи не були так раді бачити жахливу суперзброю</t>
        </is>
      </c>
      <c r="D14276" s="2" t="inlineStr">
        <is>
          <t>mt</t>
        </is>
      </c>
      <c r="E14276" s="2" t="inlineStr">
        <is>
          <t>текст</t>
        </is>
      </c>
      <c r="F14276" s="3" t="inlineStr">
        <is>
          <t>Noch nie hat es dich so sehr gefreut, eine furchterregende Superwaffe zu sehen</t>
        </is>
      </c>
      <c r="G14276" s="2" t="inlineStr">
        <is>
          <t>gemini</t>
        </is>
      </c>
      <c r="H14276" s="3" t="inlineStr"/>
      <c r="I14276" s="3" t="inlineStr"/>
      <c r="J14276" s="2" t="inlineStr">
        <is>
          <t>GameData\Configuration\1_OtherKeyMessage\OtherKeyMessages_Ch2.xml</t>
        </is>
      </c>
    </row>
    <row r="14277">
      <c r="A14277" s="2" t="inlineStr">
        <is>
          <t>OtherKeyMessage|DarkMatterParticlesDiscovered|description</t>
        </is>
      </c>
      <c r="B14277" s="3" t="inlineStr">
        <is>
          <t>You've found a cache of dark matter particles stored in a magnetic bottle down in one of the silos.
This sort of thing can only be collected out beyond the edge of the solar system, but perhaps Vorsiber found a way to synthesize it.
Each particle is incredibly powerful, but there aren't very many of them. There's a dozen things they could have used these for, and they're all bad.</t>
        </is>
      </c>
      <c r="C14277" s="3" t="inlineStr">
        <is>
          <t>В одній із шахт ви знайшли схованку з частинками темної матерії в магнітній пастці.
Таке можна зібрати лише за межами Сонячної системи, але, можливо, Ворсібер навчився це синтезувати.
Кожна частинка неймовірно потужна, але їх небагато. Їх можна було застосувати з десяток способів, і всі ці способи погані.</t>
        </is>
      </c>
      <c r="D14277" s="2" t="inlineStr">
        <is>
          <t>mt</t>
        </is>
      </c>
      <c r="E14277" s="2" t="inlineStr">
        <is>
          <t>текст</t>
        </is>
      </c>
      <c r="F14277" s="3" t="inlineStr">
        <is>
          <t>Du hast tief unten in einem der Silos ein Lager mit dunklen Materiepartikeln in einer magnetischen Flasche entdeckt.
So etwas findet man normalerweise nur am Rande des Sonnensystems, aber vielleicht hat Vorsiber einen Weg zur synthetischen Produktion entdeckt.
Jedes einzelne Partikel ist immens mächtig, viele sind es allerdings nicht. Was auch immer sie damit vorhatten, es ist bestimmt nichts Gutes.</t>
        </is>
      </c>
      <c r="G14277" s="2" t="inlineStr">
        <is>
          <t>gemini+claude-style+opus-31</t>
        </is>
      </c>
      <c r="H14277" s="3" t="inlineStr"/>
      <c r="I14277" s="3" t="inlineStr"/>
      <c r="J14277" s="2" t="inlineStr">
        <is>
          <t>GameData\Configuration\1_OtherKeyMessage\OtherKeyMessages_Ch2.xml</t>
        </is>
      </c>
    </row>
    <row r="14278">
      <c r="A14278" s="2" t="inlineStr">
        <is>
          <t>OtherKeyMessage|DarkMatterParticlesDiscovered|strategy_tip</t>
        </is>
      </c>
      <c r="B14278" s="3" t="inlineStr">
        <is>
          <t>You have very little time to build something new, but perhaps these can form some sort of novel missile defense?</t>
        </is>
      </c>
      <c r="C14278" s="3" t="inlineStr">
        <is>
          <t>Часу на щось нове обмаль, але, може, з них вийде якась новітня протиракетна оборона?</t>
        </is>
      </c>
      <c r="D14278" s="2" t="inlineStr">
        <is>
          <t>mt</t>
        </is>
      </c>
      <c r="E14278" s="2" t="inlineStr">
        <is>
          <t>текст</t>
        </is>
      </c>
      <c r="F14278" s="3" t="inlineStr">
        <is>
          <t>Dir bleibt nicht viel Zeit, etwas Neues zu bauen. Aber vielleicht lässt sich daraus eine neuartige Raketenabwehr konstruieren?</t>
        </is>
      </c>
      <c r="G14278" s="2" t="inlineStr">
        <is>
          <t>gemini+claude-style</t>
        </is>
      </c>
      <c r="H14278" s="3" t="inlineStr"/>
      <c r="I14278" s="3" t="inlineStr"/>
      <c r="J14278" s="2" t="inlineStr">
        <is>
          <t>GameData\Configuration\1_OtherKeyMessage\OtherKeyMessages_Ch2.xml</t>
        </is>
      </c>
    </row>
    <row r="14279">
      <c r="A14279" s="2" t="inlineStr">
        <is>
          <t>OtherKeyMessage|DarkMatterParticlesDiscovered|toast_line_1</t>
        </is>
      </c>
      <c r="B14279" s="3" t="inlineStr">
        <is>
          <t>A Key Discovery</t>
        </is>
      </c>
      <c r="C14279" s="3" t="inlineStr">
        <is>
          <t>Ключове відкриття</t>
        </is>
      </c>
      <c r="D14279" s="2" t="inlineStr">
        <is>
          <t>mt</t>
        </is>
      </c>
      <c r="E14279" s="2" t="inlineStr">
        <is>
          <t>кнопка</t>
        </is>
      </c>
      <c r="F14279" s="3" t="inlineStr">
        <is>
          <t>Eine wichtige Entdeckung</t>
        </is>
      </c>
      <c r="G14279" s="2" t="inlineStr">
        <is>
          <t>gemini</t>
        </is>
      </c>
      <c r="H14279" s="3" t="inlineStr"/>
      <c r="I14279" s="3" t="inlineStr"/>
      <c r="J14279" s="2" t="inlineStr">
        <is>
          <t>GameData\Configuration\1_OtherKeyMessage\OtherKeyMessages_Ch2.xml</t>
        </is>
      </c>
    </row>
    <row r="14280">
      <c r="A14280" s="2" t="inlineStr">
        <is>
          <t>OtherKeyMessage|DarkMatterParticlesDiscovered|toast_line_2</t>
        </is>
      </c>
      <c r="B14280" s="3" t="inlineStr">
        <is>
          <t>Oh Thank Goodness</t>
        </is>
      </c>
      <c r="C14280" s="3" t="inlineStr">
        <is>
          <t>О, слава богу</t>
        </is>
      </c>
      <c r="D14280" s="2" t="inlineStr">
        <is>
          <t>mt</t>
        </is>
      </c>
      <c r="E14280" s="2" t="inlineStr">
        <is>
          <t>кнопка</t>
        </is>
      </c>
      <c r="F14280" s="3" t="inlineStr">
        <is>
          <t>Oh, was für ein Glück</t>
        </is>
      </c>
      <c r="G14280" s="2" t="inlineStr">
        <is>
          <t>gemini</t>
        </is>
      </c>
      <c r="H14280" s="3" t="inlineStr"/>
      <c r="I14280" s="3" t="inlineStr"/>
      <c r="J14280" s="2" t="inlineStr">
        <is>
          <t>GameData\Configuration\1_OtherKeyMessage\OtherKeyMessages_Ch2.xml</t>
        </is>
      </c>
    </row>
    <row r="14281">
      <c r="A14281" s="2" t="inlineStr">
        <is>
          <t>OtherKeyMessage|DarkMatterParticlesDiscovered|option|1|line_1</t>
        </is>
      </c>
      <c r="B14281" s="3" t="inlineStr">
        <is>
          <t>Time To GO</t>
        </is>
      </c>
      <c r="C14281" s="3" t="inlineStr">
        <is>
          <t>Час РУШАТИ</t>
        </is>
      </c>
      <c r="D14281" s="2" t="inlineStr">
        <is>
          <t>mt</t>
        </is>
      </c>
      <c r="E14281" s="2" t="inlineStr">
        <is>
          <t>назва</t>
        </is>
      </c>
      <c r="F14281" s="3" t="inlineStr">
        <is>
          <t>Zeit zu GEHEN</t>
        </is>
      </c>
      <c r="G14281" s="2" t="inlineStr">
        <is>
          <t>gemini</t>
        </is>
      </c>
      <c r="H14281" s="3" t="inlineStr"/>
      <c r="I14281" s="3" t="inlineStr"/>
      <c r="J14281" s="2" t="inlineStr">
        <is>
          <t>GameData\Configuration\1_OtherKeyMessage\OtherKeyMessages_Ch2.xml</t>
        </is>
      </c>
    </row>
    <row r="14282">
      <c r="A14282" s="2" t="inlineStr">
        <is>
          <t>OtherKeyMessage|DarkMatterParticlesDiscovered|option|1|line_2</t>
        </is>
      </c>
      <c r="B14282" s="3" t="inlineStr">
        <is>
          <t>You Need To Invent Things Fast</t>
        </is>
      </c>
      <c r="C14282" s="3" t="inlineStr">
        <is>
          <t>Треба швидко щось винайти</t>
        </is>
      </c>
      <c r="D14282" s="2" t="inlineStr">
        <is>
          <t>mt</t>
        </is>
      </c>
      <c r="E14282" s="2" t="inlineStr">
        <is>
          <t>текст</t>
        </is>
      </c>
      <c r="F14282" s="3" t="inlineStr">
        <is>
          <t>Du musst schnell etwas erfinden</t>
        </is>
      </c>
      <c r="G14282" s="2" t="inlineStr">
        <is>
          <t>gemini+claude-style</t>
        </is>
      </c>
      <c r="H14282" s="3" t="inlineStr"/>
      <c r="I14282" s="3" t="inlineStr"/>
      <c r="J14282" s="2" t="inlineStr">
        <is>
          <t>GameData\Configuration\1_OtherKeyMessage\OtherKeyMessages_Ch2.xml</t>
        </is>
      </c>
    </row>
    <row r="14283">
      <c r="A14283" s="2" t="inlineStr">
        <is>
          <t>OtherKeyMessage|PAB_PopulationZero|reward_header_text</t>
        </is>
      </c>
      <c r="B14283" s="3" t="inlineStr">
        <is>
          <t>The Civilian Population Is Gone</t>
        </is>
      </c>
      <c r="C14283" s="3" t="inlineStr">
        <is>
          <t>Цивільне населення зникло</t>
        </is>
      </c>
      <c r="D14283" s="2" t="inlineStr">
        <is>
          <t>mt</t>
        </is>
      </c>
      <c r="E14283" s="2" t="inlineStr">
        <is>
          <t>текст</t>
        </is>
      </c>
      <c r="F14283" s="3" t="inlineStr">
        <is>
          <t>Die Zivilbevölkerung ist tot</t>
        </is>
      </c>
      <c r="G14283" s="2" t="inlineStr">
        <is>
          <t>gemini</t>
        </is>
      </c>
      <c r="H14283" s="3" t="inlineStr"/>
      <c r="I14283" s="3" t="inlineStr"/>
      <c r="J14283" s="2" t="inlineStr">
        <is>
          <t>GameData\Configuration\1_OtherKeyMessage\OtherKeyMessages_Ch2.xml</t>
        </is>
      </c>
    </row>
    <row r="14284">
      <c r="A14284" s="2" t="inlineStr">
        <is>
          <t>OtherKeyMessage|PAB_PopulationZero|display_name</t>
        </is>
      </c>
      <c r="B14284" s="3" t="inlineStr">
        <is>
          <t>The Streets Lay Quiet</t>
        </is>
      </c>
      <c r="C14284" s="3" t="inlineStr">
        <is>
          <t>Вулиці затихли</t>
        </is>
      </c>
      <c r="D14284" s="2" t="inlineStr">
        <is>
          <t>mt</t>
        </is>
      </c>
      <c r="E14284" s="2" t="inlineStr">
        <is>
          <t>назва</t>
        </is>
      </c>
      <c r="F14284" s="3" t="inlineStr">
        <is>
          <t>Die Straßen sind ruhig</t>
        </is>
      </c>
      <c r="G14284" s="2" t="inlineStr">
        <is>
          <t>gemini</t>
        </is>
      </c>
      <c r="H14284" s="3" t="inlineStr"/>
      <c r="I14284" s="3" t="inlineStr"/>
      <c r="J14284" s="2" t="inlineStr">
        <is>
          <t>GameData\Configuration\1_OtherKeyMessage\OtherKeyMessages_Ch2.xml</t>
        </is>
      </c>
    </row>
    <row r="14285">
      <c r="A14285" s="2" t="inlineStr">
        <is>
          <t>OtherKeyMessage|PAB_PopulationZero|description</t>
        </is>
      </c>
      <c r="B14285" s="3" t="inlineStr">
        <is>
          <t>Even in its reduced state after the third world war, this world is covered in humans. They can hardly begrudge you one city.</t>
        </is>
      </c>
      <c r="C14285" s="3" t="inlineStr">
        <is>
          <t>Навіть після Третьої світової, яка його прорідила, цей світ кишить людьми. Навряд чи вони пошкодують для вас одне місто.</t>
        </is>
      </c>
      <c r="D14285" s="2" t="inlineStr">
        <is>
          <t>mt</t>
        </is>
      </c>
      <c r="E14285" s="2" t="inlineStr">
        <is>
          <t>текст</t>
        </is>
      </c>
      <c r="F14285" s="3" t="inlineStr">
        <is>
          <t>Selbst in diesem reduzierten Zustand nach dem Dritten Weltkrieg ist die Welt immer noch voller Menschen. Sie werden dir wohl diese eine Stadt gönnen.</t>
        </is>
      </c>
      <c r="G14285" s="2" t="inlineStr">
        <is>
          <t>gemini+claude-style+opus-31</t>
        </is>
      </c>
      <c r="H14285" s="3" t="inlineStr"/>
      <c r="I14285" s="3" t="inlineStr"/>
      <c r="J14285" s="2" t="inlineStr">
        <is>
          <t>GameData\Configuration\1_OtherKeyMessage\OtherKeyMessages_Ch2.xml</t>
        </is>
      </c>
    </row>
    <row r="14286">
      <c r="A14286" s="2" t="inlineStr">
        <is>
          <t>OtherKeyMessage|PAB_PopulationZero|strategy_tip</t>
        </is>
      </c>
      <c r="B14286" s="3" t="inlineStr">
        <is>
          <t>It appears there are still plenty of aggressors who feel differently for the moment.
Perhaps once you clear them out as well, Vorsiber will realize that there's nothing here for them.</t>
        </is>
      </c>
      <c r="C14286" s="3" t="inlineStr">
        <is>
          <t>Схоже, поки що тут іще повно агресорів, які думають інакше.
Можливо, коли ви зачистите і їх, Ворсібер зрозуміє, що йому тут нічого ловити.</t>
        </is>
      </c>
      <c r="D14286" s="2" t="inlineStr">
        <is>
          <t>mt</t>
        </is>
      </c>
      <c r="E14286" s="2" t="inlineStr">
        <is>
          <t>текст</t>
        </is>
      </c>
      <c r="F14286" s="3" t="inlineStr">
        <is>
          <t>Offenbar gibt es immer noch einige Aggressoren, die momentan anders denken.
Vielleicht solltest du sie ebenfalls beseitigen, damit Vorsiber erkennt, dass hier nichts mehr für sie zu holen ist.</t>
        </is>
      </c>
      <c r="G14286" s="2" t="inlineStr">
        <is>
          <t>gemini+claude-style</t>
        </is>
      </c>
      <c r="H14286" s="3" t="inlineStr"/>
      <c r="I14286" s="3" t="inlineStr"/>
      <c r="J14286" s="2" t="inlineStr">
        <is>
          <t>GameData\Configuration\1_OtherKeyMessage\OtherKeyMessages_Ch2.xml</t>
        </is>
      </c>
    </row>
    <row r="14287">
      <c r="A14287" s="2" t="inlineStr">
        <is>
          <t>OtherKeyMessage|PAB_PopulationZero|toast_line_1</t>
        </is>
      </c>
      <c r="B14287" s="3" t="inlineStr">
        <is>
          <t>Population Zero</t>
        </is>
      </c>
      <c r="C14287" s="3" t="inlineStr">
        <is>
          <t>Нульове населення</t>
        </is>
      </c>
      <c r="D14287" s="2" t="inlineStr">
        <is>
          <t>mt</t>
        </is>
      </c>
      <c r="E14287" s="2" t="inlineStr">
        <is>
          <t>кнопка</t>
        </is>
      </c>
      <c r="F14287" s="3" t="inlineStr">
        <is>
          <t>Bevölkerungsstand null</t>
        </is>
      </c>
      <c r="G14287" s="2" t="inlineStr">
        <is>
          <t>gemini</t>
        </is>
      </c>
      <c r="H14287" s="3" t="inlineStr"/>
      <c r="I14287" s="3" t="inlineStr"/>
      <c r="J14287" s="2" t="inlineStr">
        <is>
          <t>GameData\Configuration\1_OtherKeyMessage\OtherKeyMessages_Ch2.xml</t>
        </is>
      </c>
    </row>
    <row r="14288">
      <c r="A14288" s="2" t="inlineStr">
        <is>
          <t>OtherKeyMessage|PAB_PopulationZero|option|1|line_1</t>
        </is>
      </c>
      <c r="B14288" s="3" t="inlineStr">
        <is>
          <t>Their Experiment Was A Failure</t>
        </is>
      </c>
      <c r="C14288" s="3" t="inlineStr">
        <is>
          <t>Їхній експеримент провалився</t>
        </is>
      </c>
      <c r="D14288" s="2" t="inlineStr">
        <is>
          <t>mt</t>
        </is>
      </c>
      <c r="E14288" s="2" t="inlineStr">
        <is>
          <t>назва</t>
        </is>
      </c>
      <c r="F14288" s="3" t="inlineStr">
        <is>
          <t>Das Experiment ist gescheitert</t>
        </is>
      </c>
      <c r="G14288" s="2" t="inlineStr">
        <is>
          <t>gemini</t>
        </is>
      </c>
      <c r="H14288" s="3" t="inlineStr"/>
      <c r="I14288" s="3" t="inlineStr"/>
      <c r="J14288" s="2" t="inlineStr">
        <is>
          <t>GameData\Configuration\1_OtherKeyMessage\OtherKeyMessages_Ch2.xml</t>
        </is>
      </c>
    </row>
    <row r="14289">
      <c r="A14289" s="2" t="inlineStr">
        <is>
          <t>OtherKeyMessage|PAB_PopulationZero|option|1|line_2</t>
        </is>
      </c>
      <c r="B14289" s="3" t="inlineStr">
        <is>
          <t>You Were Never Their Golden Goose</t>
        </is>
      </c>
      <c r="C14289" s="3" t="inlineStr">
        <is>
          <t>Ви ніколи не були для них куркою, що несе золоті яйця</t>
        </is>
      </c>
      <c r="D14289" s="2" t="inlineStr">
        <is>
          <t>mt</t>
        </is>
      </c>
      <c r="E14289" s="2" t="inlineStr">
        <is>
          <t>текст</t>
        </is>
      </c>
      <c r="F14289" s="3" t="inlineStr">
        <is>
          <t>Du warst nie die eierlegende Wollmilchsau</t>
        </is>
      </c>
      <c r="G14289" s="2" t="inlineStr">
        <is>
          <t>gemini+claude-style+opus-31</t>
        </is>
      </c>
      <c r="H14289" s="3" t="inlineStr"/>
      <c r="I14289" s="3" t="inlineStr"/>
      <c r="J14289" s="2" t="inlineStr">
        <is>
          <t>GameData\Configuration\1_OtherKeyMessage\OtherKeyMessages_Ch2.xml</t>
        </is>
      </c>
    </row>
    <row r="14290">
      <c r="A14290" s="2" t="inlineStr">
        <is>
          <t>OtherKeyMessage|PAB_PopulationZero|option|1|description</t>
        </is>
      </c>
      <c r="B14290" s="3" t="inlineStr">
        <is>
          <t>What did they expect to happen?</t>
        </is>
      </c>
      <c r="C14290" s="3" t="inlineStr">
        <is>
          <t>А чого вони чекали?</t>
        </is>
      </c>
      <c r="D14290" s="2" t="inlineStr">
        <is>
          <t>mt</t>
        </is>
      </c>
      <c r="E14290" s="2" t="inlineStr">
        <is>
          <t>текст</t>
        </is>
      </c>
      <c r="F14290" s="3" t="inlineStr">
        <is>
          <t>Was hatten sie sich denn erwartet?</t>
        </is>
      </c>
      <c r="G14290" s="2" t="inlineStr">
        <is>
          <t>gemini+claude-style</t>
        </is>
      </c>
      <c r="H14290" s="3" t="inlineStr"/>
      <c r="I14290" s="3" t="inlineStr"/>
      <c r="J14290" s="2" t="inlineStr">
        <is>
          <t>GameData\Configuration\1_OtherKeyMessage\OtherKeyMessages_Ch2.xml</t>
        </is>
      </c>
    </row>
    <row r="14291">
      <c r="A14291" s="2" t="inlineStr">
        <is>
          <t>OtherKeyMessage|PAB_VorsiberGivesUp|reward_header_text</t>
        </is>
      </c>
      <c r="B14291" s="3" t="inlineStr">
        <is>
          <t>We Think You've Made Your Point</t>
        </is>
      </c>
      <c r="C14291" s="3" t="inlineStr">
        <is>
          <t>Гадаємо, ми вас зрозуміли</t>
        </is>
      </c>
      <c r="D14291" s="2" t="inlineStr">
        <is>
          <t>mt</t>
        </is>
      </c>
      <c r="E14291" s="2" t="inlineStr">
        <is>
          <t>текст</t>
        </is>
      </c>
      <c r="F14291" s="3" t="inlineStr">
        <is>
          <t>Wir denken, du hast deinen Standpunkt klar gemacht</t>
        </is>
      </c>
      <c r="G14291" s="2" t="inlineStr">
        <is>
          <t>gemini+claude-style</t>
        </is>
      </c>
      <c r="H14291" s="3" t="inlineStr"/>
      <c r="I14291" s="3" t="inlineStr"/>
      <c r="J14291" s="2" t="inlineStr">
        <is>
          <t>GameData\Configuration\1_OtherKeyMessage\OtherKeyMessages_Ch2.xml</t>
        </is>
      </c>
    </row>
    <row r="14292">
      <c r="A14292" s="2" t="inlineStr">
        <is>
          <t>OtherKeyMessage|PAB_VorsiberGivesUp|display_name</t>
        </is>
      </c>
      <c r="B14292" s="3" t="inlineStr">
        <is>
          <t>There's Nothing We Can Do To You</t>
        </is>
      </c>
      <c r="C14292" s="3" t="inlineStr">
        <is>
          <t>Ми нічого не можемо вам зробити</t>
        </is>
      </c>
      <c r="D14292" s="2" t="inlineStr">
        <is>
          <t>mt</t>
        </is>
      </c>
      <c r="E14292" s="2" t="inlineStr">
        <is>
          <t>текст</t>
        </is>
      </c>
      <c r="F14292" s="3" t="inlineStr">
        <is>
          <t>Wir können dir nichts anhaben</t>
        </is>
      </c>
      <c r="G14292" s="2" t="inlineStr">
        <is>
          <t>gemini</t>
        </is>
      </c>
      <c r="H14292" s="3" t="inlineStr"/>
      <c r="I14292" s="3" t="inlineStr"/>
      <c r="J14292" s="2" t="inlineStr">
        <is>
          <t>GameData\Configuration\1_OtherKeyMessage\OtherKeyMessages_Ch2.xml</t>
        </is>
      </c>
    </row>
    <row r="14293">
      <c r="A14293" s="2" t="inlineStr">
        <is>
          <t>OtherKeyMessage|PAB_VorsiberGivesUp|description</t>
        </is>
      </c>
      <c r="B14293" s="3" t="inlineStr">
        <is>
          <t>You killed... absolutely everyone. Every soldier they sent to invade, and every civilian who ever lived here. With a few exceptions you can count on the fingers of one android, everyone you ever knew is dead.
Upper management is out of ideas. You've shot down every nuke they've lobbed at you, and the cost-benefit analysis is starting to wear thin.
They know you don't have infinite Dark Matter Particles, but they also can't exhaust every ICBM in their arsenal. The other MegaCorps are already eyeing them with hunger.</t>
        </is>
      </c>
      <c r="C14293" s="3" t="inlineStr">
        <is>
          <t>Ви вбили... геть усіх. Кожного солдата, якого вони послали на вторгнення, і кожного цивільного, який будь-коли тут жив. За кількома винятками, які можна перелічити на пальцях одного андроїда, усі, кого ви знали, мертві.
У вищого керівництва скінчилися ідеї. Ви збили кожну ядерну ракету, яку вони по вас запустили, і співвідношення витрат і вигод уже не на їхню користь.
Вони знають, що частинки темної матерії у вас не безкінечні, але й самі не можуть випустити всі МБР зі свого арсеналу. Інші мегакорпорації вже поглядають на них голодними очима.</t>
        </is>
      </c>
      <c r="D14293" s="2" t="inlineStr">
        <is>
          <t>mt</t>
        </is>
      </c>
      <c r="E14293" s="2" t="inlineStr">
        <is>
          <t>текст</t>
        </is>
      </c>
      <c r="F14293" s="3" t="inlineStr">
        <is>
          <t>Du hast ... absolut alle getötet. Jeden Soldaten, den sie geschickt haben, jeden Zivilisten, der je hier gelebt hat. Mit einigen Ausnahmen, die du an der Hand eines einzigen Androiden abzählen kannst, sind alle tot, die du jemals gekannt hast.
Das obere Management weiß nicht mehr weiter. Du hast alle Atomraketen abgeschossen, die sie in deine Richtung abgefeuert haben und die Kosten-Nutzen-Analyse fällt langsam äußerst dünn aus.
Sie wissen, dass du nicht unendlich viele Dunkle Materiepartikel besitzt, doch gleichzeitig können sie auch nicht ihre gesamtes Arsenal an Interkontinentalraketen opfern. Die anderen MegaCorps beäugen sie bereits mit gierigen Augen.</t>
        </is>
      </c>
      <c r="G14293" s="2" t="inlineStr">
        <is>
          <t>gemini+claude-style</t>
        </is>
      </c>
      <c r="H14293" s="3" t="inlineStr"/>
      <c r="I14293" s="3" t="inlineStr"/>
      <c r="J14293" s="2" t="inlineStr">
        <is>
          <t>GameData\Configuration\1_OtherKeyMessage\OtherKeyMessages_Ch2.xml</t>
        </is>
      </c>
    </row>
    <row r="14294">
      <c r="A14294" s="2" t="inlineStr">
        <is>
          <t>OtherKeyMessage|PAB_VorsiberGivesUp|strategy_tip</t>
        </is>
      </c>
      <c r="B14294" s="3" t="inlineStr">
        <is>
          <t>Finally.</t>
        </is>
      </c>
      <c r="C14294" s="3" t="inlineStr">
        <is>
          <t>Нарешті.</t>
        </is>
      </c>
      <c r="D14294" s="2" t="inlineStr">
        <is>
          <t>mt</t>
        </is>
      </c>
      <c r="E14294" s="2" t="inlineStr">
        <is>
          <t>текст</t>
        </is>
      </c>
      <c r="F14294" s="3" t="inlineStr">
        <is>
          <t>Endlich.</t>
        </is>
      </c>
      <c r="G14294" s="2" t="inlineStr">
        <is>
          <t>gemini</t>
        </is>
      </c>
      <c r="H14294" s="3" t="inlineStr"/>
      <c r="I14294" s="3" t="inlineStr"/>
      <c r="J14294" s="2" t="inlineStr">
        <is>
          <t>GameData\Configuration\1_OtherKeyMessage\OtherKeyMessages_Ch2.xml</t>
        </is>
      </c>
    </row>
    <row r="14295">
      <c r="A14295" s="2" t="inlineStr">
        <is>
          <t>OtherKeyMessage|PAB_VorsiberGivesUp|toast_line_1</t>
        </is>
      </c>
      <c r="B14295" s="3" t="inlineStr">
        <is>
          <t>Greetings... Robot</t>
        </is>
      </c>
      <c r="C14295" s="3" t="inlineStr">
        <is>
          <t>Вітаємо... Роботе</t>
        </is>
      </c>
      <c r="D14295" s="2" t="inlineStr">
        <is>
          <t>mt</t>
        </is>
      </c>
      <c r="E14295" s="2" t="inlineStr">
        <is>
          <t>кнопка</t>
        </is>
      </c>
      <c r="F14295" s="3" t="inlineStr">
        <is>
          <t>Hallo ... Roboter</t>
        </is>
      </c>
      <c r="G14295" s="2" t="inlineStr">
        <is>
          <t>gemini</t>
        </is>
      </c>
      <c r="H14295" s="3" t="inlineStr"/>
      <c r="I14295" s="3" t="inlineStr"/>
      <c r="J14295" s="2" t="inlineStr">
        <is>
          <t>GameData\Configuration\1_OtherKeyMessage\OtherKeyMessages_Ch2.xml</t>
        </is>
      </c>
    </row>
    <row r="14296">
      <c r="A14296" s="2" t="inlineStr">
        <is>
          <t>OtherKeyMessage|PAB_VorsiberGivesUp|toast_tooltip_instruction</t>
        </is>
      </c>
      <c r="B14296" s="3" t="inlineStr">
        <is>
          <t>This should be interesting.</t>
        </is>
      </c>
      <c r="C14296" s="3" t="inlineStr">
        <is>
          <t>Оце буде цікаво.</t>
        </is>
      </c>
      <c r="D14296" s="2" t="inlineStr">
        <is>
          <t>mt</t>
        </is>
      </c>
      <c r="E14296" s="2" t="inlineStr">
        <is>
          <t>текст</t>
        </is>
      </c>
      <c r="F14296" s="3" t="inlineStr">
        <is>
          <t>Das dürfte interessant werden.</t>
        </is>
      </c>
      <c r="G14296" s="2" t="inlineStr">
        <is>
          <t>gemini+opus-31</t>
        </is>
      </c>
      <c r="H14296" s="3" t="inlineStr"/>
      <c r="I14296" s="3" t="inlineStr"/>
      <c r="J14296" s="2" t="inlineStr">
        <is>
          <t>GameData\Configuration\1_OtherKeyMessage\OtherKeyMessages_Ch2.xml</t>
        </is>
      </c>
    </row>
    <row r="14297">
      <c r="A14297" s="2" t="inlineStr">
        <is>
          <t>OtherKeyMessage|PAB_VorsiberGivesUp|option|1|line_1</t>
        </is>
      </c>
      <c r="B14297" s="3" t="inlineStr">
        <is>
          <t>They Have A Request</t>
        </is>
      </c>
      <c r="C14297" s="3" t="inlineStr">
        <is>
          <t>У них є прохання</t>
        </is>
      </c>
      <c r="D14297" s="2" t="inlineStr">
        <is>
          <t>mt</t>
        </is>
      </c>
      <c r="E14297" s="2" t="inlineStr">
        <is>
          <t>назва</t>
        </is>
      </c>
      <c r="F14297" s="3" t="inlineStr">
        <is>
          <t>Sie haben eine Anfrage an dich</t>
        </is>
      </c>
      <c r="G14297" s="2" t="inlineStr">
        <is>
          <t>gemini</t>
        </is>
      </c>
      <c r="H14297" s="3" t="inlineStr"/>
      <c r="I14297" s="3" t="inlineStr"/>
      <c r="J14297" s="2" t="inlineStr">
        <is>
          <t>GameData\Configuration\1_OtherKeyMessage\OtherKeyMessages_Ch2.xml</t>
        </is>
      </c>
    </row>
    <row r="14298">
      <c r="A14298" s="2" t="inlineStr">
        <is>
          <t>OtherKeyMessage|PAB_VorsiberGivesUp|option|1|line_2</t>
        </is>
      </c>
      <c r="B14298" s="3" t="inlineStr">
        <is>
          <t>This Should Be Rich</t>
        </is>
      </c>
      <c r="C14298" s="3" t="inlineStr">
        <is>
          <t>Ото буде потіха</t>
        </is>
      </c>
      <c r="D14298" s="2" t="inlineStr">
        <is>
          <t>mt</t>
        </is>
      </c>
      <c r="E14298" s="2" t="inlineStr">
        <is>
          <t>текст</t>
        </is>
      </c>
      <c r="F14298" s="3" t="inlineStr">
        <is>
          <t>Das wird bestimmt interessant</t>
        </is>
      </c>
      <c r="G14298" s="2" t="inlineStr">
        <is>
          <t>gemini+claude-style</t>
        </is>
      </c>
      <c r="H14298" s="3" t="inlineStr"/>
      <c r="I14298" s="3" t="inlineStr"/>
      <c r="J14298" s="2" t="inlineStr">
        <is>
          <t>GameData\Configuration\1_OtherKeyMessage\OtherKeyMessages_Ch2.xml</t>
        </is>
      </c>
    </row>
    <row r="14299">
      <c r="A14299" s="2" t="inlineStr">
        <is>
          <t>OtherKeyMessage|PAB_VorsiberGivesUp2|reward_header_text</t>
        </is>
      </c>
      <c r="B14299" s="3" t="inlineStr">
        <is>
          <t>Don't Get In Our Way</t>
        </is>
      </c>
      <c r="C14299" s="3" t="inlineStr">
        <is>
          <t>Не ставайте нам на заваді</t>
        </is>
      </c>
      <c r="D14299" s="2" t="inlineStr">
        <is>
          <t>mt</t>
        </is>
      </c>
      <c r="E14299" s="2" t="inlineStr">
        <is>
          <t>назва</t>
        </is>
      </c>
      <c r="F14299" s="3" t="inlineStr">
        <is>
          <t>Geh uns bloß aus dem Weg</t>
        </is>
      </c>
      <c r="G14299" s="2" t="inlineStr">
        <is>
          <t>gemini</t>
        </is>
      </c>
      <c r="H14299" s="3" t="inlineStr"/>
      <c r="I14299" s="3" t="inlineStr"/>
      <c r="J14299" s="2" t="inlineStr">
        <is>
          <t>GameData\Configuration\1_OtherKeyMessage\OtherKeyMessages_Ch2.xml</t>
        </is>
      </c>
    </row>
    <row r="14300">
      <c r="A14300" s="2" t="inlineStr">
        <is>
          <t>OtherKeyMessage|PAB_VorsiberGivesUp2|display_name</t>
        </is>
      </c>
      <c r="B14300" s="3" t="inlineStr">
        <is>
          <t>We Still Have Big Plans</t>
        </is>
      </c>
      <c r="C14300" s="3" t="inlineStr">
        <is>
          <t>У нас досі великі плани</t>
        </is>
      </c>
      <c r="D14300" s="2" t="inlineStr">
        <is>
          <t>mt</t>
        </is>
      </c>
      <c r="E14300" s="2" t="inlineStr">
        <is>
          <t>назва</t>
        </is>
      </c>
      <c r="F14300" s="3" t="inlineStr">
        <is>
          <t>Wir haben immer noch große Pläne</t>
        </is>
      </c>
      <c r="G14300" s="2" t="inlineStr">
        <is>
          <t>gemini</t>
        </is>
      </c>
      <c r="H14300" s="3" t="inlineStr"/>
      <c r="I14300" s="3" t="inlineStr"/>
      <c r="J14300" s="2" t="inlineStr">
        <is>
          <t>GameData\Configuration\1_OtherKeyMessage\OtherKeyMessages_Ch2.xml</t>
        </is>
      </c>
    </row>
    <row r="14301">
      <c r="A14301" s="2" t="inlineStr">
        <is>
          <t>OtherKeyMessage|PAB_VorsiberGivesUp2|description</t>
        </is>
      </c>
      <c r="B14301" s="3" t="inlineStr">
        <is>
          <t>A cold war, is it? The same relationship they've had with the ExoCorps for centuries.
That never stopped the various MegaCorps from interfering with one another, but it did stop them from doing so overtly. They're essentially proposing the same thing.</t>
        </is>
      </c>
      <c r="C14301" s="3" t="inlineStr">
        <is>
          <t>Холодна війна, кажете? Такі самі стосунки в них століттями з екзокорпораціями.
Це ніколи не заважало мегакорпораціям втручатися у справи одна одної, але відкрито вони цього не робили. По суті, вони пропонують те саме.</t>
        </is>
      </c>
      <c r="D14301" s="2" t="inlineStr">
        <is>
          <t>mt</t>
        </is>
      </c>
      <c r="E14301" s="2" t="inlineStr">
        <is>
          <t>текст</t>
        </is>
      </c>
      <c r="F14301" s="3" t="inlineStr">
        <is>
          <t>Ein Kalter Krieg also? Genau dasselbe Verhältnis, das die ExoCorps seit Jahrhunderten pflegen.
Zwischen den unterschiedlichen MegaCorps kam es dennoch zu gegenseitigen Interventionen, allerdings stets im Geheimen. Im Grunde schlagen sie genau das vor.</t>
        </is>
      </c>
      <c r="G14301" s="2" t="inlineStr">
        <is>
          <t>gemini+claude-style</t>
        </is>
      </c>
      <c r="H14301" s="3" t="inlineStr"/>
      <c r="I14301" s="3" t="inlineStr"/>
      <c r="J14301" s="2" t="inlineStr">
        <is>
          <t>GameData\Configuration\1_OtherKeyMessage\OtherKeyMessages_Ch2.xml</t>
        </is>
      </c>
    </row>
    <row r="14302">
      <c r="A14302" s="2" t="inlineStr">
        <is>
          <t>OtherKeyMessage|PAB_VorsiberGivesUp2|strategy_tip</t>
        </is>
      </c>
      <c r="B14302" s="3" t="inlineStr">
        <is>
          <t>These humans are so tiresome. They probably feel the same about you.</t>
        </is>
      </c>
      <c r="C14302" s="3" t="inlineStr">
        <is>
          <t>Як же ці люди втомлюють. Вони, мабуть, думають про вас те саме.</t>
        </is>
      </c>
      <c r="D14302" s="2" t="inlineStr">
        <is>
          <t>mt</t>
        </is>
      </c>
      <c r="E14302" s="2" t="inlineStr">
        <is>
          <t>текст</t>
        </is>
      </c>
      <c r="F14302" s="3" t="inlineStr">
        <is>
          <t>Diese Menschen sind so ermüdend. Vermutlich denken sie allerdings dasselbe von dir.</t>
        </is>
      </c>
      <c r="G14302" s="2" t="inlineStr">
        <is>
          <t>gemini+claude-style</t>
        </is>
      </c>
      <c r="H14302" s="3" t="inlineStr"/>
      <c r="I14302" s="3" t="inlineStr"/>
      <c r="J14302" s="2" t="inlineStr">
        <is>
          <t>GameData\Configuration\1_OtherKeyMessage\OtherKeyMessages_Ch2.xml</t>
        </is>
      </c>
    </row>
    <row r="14303">
      <c r="A14303" s="2" t="inlineStr">
        <is>
          <t>OtherKeyMessage|PAB_VorsiberGivesUp2|option|1|line_2</t>
        </is>
      </c>
      <c r="B14303" s="3" t="inlineStr">
        <is>
          <t>This City Is Yours</t>
        </is>
      </c>
      <c r="C14303" s="3" t="inlineStr">
        <is>
          <t>Це місто — ваше</t>
        </is>
      </c>
      <c r="D14303" s="2" t="inlineStr">
        <is>
          <t>mt</t>
        </is>
      </c>
      <c r="E14303" s="2" t="inlineStr">
        <is>
          <t>текст</t>
        </is>
      </c>
      <c r="F14303" s="3" t="inlineStr">
        <is>
          <t>Die Stadt gehört dir</t>
        </is>
      </c>
      <c r="G14303" s="2" t="inlineStr">
        <is>
          <t>gemini</t>
        </is>
      </c>
      <c r="H14303" s="3" t="inlineStr"/>
      <c r="I14303" s="3" t="inlineStr"/>
      <c r="J14303" s="2" t="inlineStr">
        <is>
          <t>GameData\Configuration\1_OtherKeyMessage\OtherKeyMessages_Ch2.xml</t>
        </is>
      </c>
    </row>
    <row r="14304">
      <c r="A14304" s="2" t="inlineStr">
        <is>
          <t>OtherKeyMessage|PAB_VorsiberGivesUp2|option|1|description</t>
        </is>
      </c>
      <c r="B14304" s="3" t="inlineStr">
        <is>
          <t>Your power grows exponentially. A temporary truce just seals your victory.</t>
        </is>
      </c>
      <c r="C14304" s="3" t="inlineStr">
        <is>
          <t>Ваша сила зростає експоненціально. Тимчасове перемир'я лише закріплює вашу перемогу.</t>
        </is>
      </c>
      <c r="D14304" s="2" t="inlineStr">
        <is>
          <t>mt</t>
        </is>
      </c>
      <c r="E14304" s="2" t="inlineStr">
        <is>
          <t>текст</t>
        </is>
      </c>
      <c r="F14304" s="3" t="inlineStr">
        <is>
          <t>Deine Macht wächst exponentiell. Ein vorrübergehender Waffenstillstand bekräftigt deinen Sieg nur weiter.</t>
        </is>
      </c>
      <c r="G14304" s="2" t="inlineStr">
        <is>
          <t>gemini</t>
        </is>
      </c>
      <c r="H14304" s="3" t="inlineStr"/>
      <c r="I14304" s="3" t="inlineStr"/>
      <c r="J14304" s="2" t="inlineStr">
        <is>
          <t>GameData\Configuration\1_OtherKeyMessage\OtherKeyMessages_Ch2.xml</t>
        </is>
      </c>
    </row>
    <row r="14305">
      <c r="A14305" s="2" t="inlineStr">
        <is>
          <t>OtherKeyMessage|PAB_VorsiberGivesUp2|option|1|strategy_tip</t>
        </is>
      </c>
      <c r="B14305" s="3" t="inlineStr">
        <is>
          <t>You can always kill them later. You can kill anyone you want.</t>
        </is>
      </c>
      <c r="C14305" s="3" t="inlineStr">
        <is>
          <t>Убити їх можна й пізніше. Ви можете вбити кого завгодно.</t>
        </is>
      </c>
      <c r="D14305" s="2" t="inlineStr">
        <is>
          <t>mt</t>
        </is>
      </c>
      <c r="E14305" s="2" t="inlineStr">
        <is>
          <t>текст</t>
        </is>
      </c>
      <c r="F14305" s="3" t="inlineStr">
        <is>
          <t>Du kannst sie später immer noch töten. Du kannst alle töten, die du töten willst.</t>
        </is>
      </c>
      <c r="G14305" s="2" t="inlineStr">
        <is>
          <t>gemini+claude-style</t>
        </is>
      </c>
      <c r="H14305" s="3" t="inlineStr"/>
      <c r="I14305" s="3" t="inlineStr"/>
      <c r="J14305" s="2" t="inlineStr">
        <is>
          <t>GameData\Configuration\1_OtherKeyMessage\OtherKeyMessages_Ch2.xml</t>
        </is>
      </c>
    </row>
    <row r="14306">
      <c r="A14306" s="2" t="inlineStr">
        <is>
          <t>OtherKeyMessage|PAB_FirstBunkerDestroyed|reward_header_text</t>
        </is>
      </c>
      <c r="B14306" s="3" t="inlineStr">
        <is>
          <t>Killing Us Does Nothing</t>
        </is>
      </c>
      <c r="C14306" s="3" t="inlineStr">
        <is>
          <t>Убивати нас — марна справа</t>
        </is>
      </c>
      <c r="D14306" s="2" t="inlineStr">
        <is>
          <t>mt</t>
        </is>
      </c>
      <c r="E14306" s="2" t="inlineStr">
        <is>
          <t>назва</t>
        </is>
      </c>
      <c r="F14306" s="3" t="inlineStr">
        <is>
          <t>Es führt zu nichts, wenn du uns tötest</t>
        </is>
      </c>
      <c r="G14306" s="2" t="inlineStr">
        <is>
          <t>gemini+claude-style</t>
        </is>
      </c>
      <c r="H14306" s="3" t="inlineStr"/>
      <c r="I14306" s="3" t="inlineStr"/>
      <c r="J14306" s="2" t="inlineStr">
        <is>
          <t>GameData\Configuration\1_OtherKeyMessage\OtherKeyMessages_Ch2.xml</t>
        </is>
      </c>
    </row>
    <row r="14307">
      <c r="A14307" s="2" t="inlineStr">
        <is>
          <t>OtherKeyMessage|PAB_FirstBunkerDestroyed|display_name</t>
        </is>
      </c>
      <c r="B14307" s="3" t="inlineStr">
        <is>
          <t>Vorsiber Endures</t>
        </is>
      </c>
      <c r="C14307" s="3" t="inlineStr">
        <is>
          <t>Ворсібер вистоїть</t>
        </is>
      </c>
      <c r="D14307" s="2" t="inlineStr">
        <is>
          <t>mt</t>
        </is>
      </c>
      <c r="E14307" s="2" t="inlineStr">
        <is>
          <t>назва</t>
        </is>
      </c>
      <c r="F14307" s="3" t="inlineStr">
        <is>
          <t>Vorsiber besteht</t>
        </is>
      </c>
      <c r="G14307" s="2" t="inlineStr">
        <is>
          <t>gemini</t>
        </is>
      </c>
      <c r="H14307" s="3" t="inlineStr"/>
      <c r="I14307" s="3" t="inlineStr"/>
      <c r="J14307" s="2" t="inlineStr">
        <is>
          <t>GameData\Configuration\1_OtherKeyMessage\OtherKeyMessages_Ch2.xml</t>
        </is>
      </c>
    </row>
    <row r="14308">
      <c r="A14308" s="2" t="inlineStr">
        <is>
          <t>OtherKeyMessage|PAB_FirstBunkerDestroyed|description</t>
        </is>
      </c>
      <c r="B14308" s="3" t="inlineStr">
        <is>
          <t>You killed some of upper management, but not anyone from the C-Suite itself. Supposedly.
They note that killing them won't bring about the end of Vorsiber, so you might as well stop. Their notes about this are unusually detailed, with none of the usual sarcasm. They lay it all out in cold logic.</t>
        </is>
      </c>
      <c r="C14308" s="3" t="inlineStr">
        <is>
          <t>Ви вбили декого з вищого керівництва, але нікого з самого топ-менеджменту. Нібито.
Вони зазначають, що їхня смерть не покладе край Ворсіберу, тож можна й не старатися. Пишуть про це напрочуд докладно й без звичного сарказму. Лише холодна логіка.</t>
        </is>
      </c>
      <c r="D14308" s="2" t="inlineStr">
        <is>
          <t>mt</t>
        </is>
      </c>
      <c r="E14308" s="2" t="inlineStr">
        <is>
          <t>текст</t>
        </is>
      </c>
      <c r="F14308" s="3" t="inlineStr">
        <is>
          <t>Du hast zwar das obere Management ausgedünnt, aber niemanden aus der C-Ebene getötet. Angeblich.
Sie merken an, dass ihr Tod keinesfalls das Ende von Vorsiber bedeuten wird, du kannst also gleich damit aufhören. Ihre Hinweise hierzu sind ungewöhnlich detailliert und frei vom sonst üblichen Sarkasmus. Alles kühl und logisch erläutert.</t>
        </is>
      </c>
      <c r="G14308" s="2" t="inlineStr">
        <is>
          <t>gemini+claude-style+opus-32</t>
        </is>
      </c>
      <c r="H14308" s="3" t="inlineStr"/>
      <c r="I14308" s="3" t="inlineStr"/>
      <c r="J14308" s="2" t="inlineStr">
        <is>
          <t>GameData\Configuration\1_OtherKeyMessage\OtherKeyMessages_Ch2.xml</t>
        </is>
      </c>
    </row>
    <row r="14309">
      <c r="A14309" s="2" t="inlineStr">
        <is>
          <t>OtherKeyMessage|PAB_FirstBunkerDestroyed|strategy_tip</t>
        </is>
      </c>
      <c r="B14309" s="3" t="inlineStr">
        <is>
          <t>It's a good plan that helps explain Vorsiber's longevity. You'll be expending your limited nuclear stockpiles without actually decapitating Vorsiber... but it doesn't save these specific individuals.
Sounds like they're nervous.</t>
        </is>
      </c>
      <c r="C14309" s="3" t="inlineStr">
        <is>
          <t>Непоганий план — він почасти й пояснює, чому Ворсібер такий живучий. Ви витрачатимете обмежений ядерний запас, а Ворсібер так і лишиться з головою... але цих конкретних людей це не врятує.
Схоже, вони нервують.</t>
        </is>
      </c>
      <c r="D14309" s="2" t="inlineStr">
        <is>
          <t>mt</t>
        </is>
      </c>
      <c r="E14309" s="2" t="inlineStr">
        <is>
          <t>текст</t>
        </is>
      </c>
      <c r="F14309" s="3" t="inlineStr">
        <is>
          <t>Es ist ein guter Plan, der Vorsibers Langlebigkeit erklärt. Du würdest deinen limitierten Atomwaffenvorrat vergeuden, ohne Vorsiber tatsächlich den Kopf abzuschlagen ... was diese Individuen allerdings nicht retten würde.
Klingt, als wären sie nervös.</t>
        </is>
      </c>
      <c r="G14309" s="2" t="inlineStr">
        <is>
          <t>gemini+claude-style+opus-32</t>
        </is>
      </c>
      <c r="H14309" s="3" t="inlineStr"/>
      <c r="I14309" s="3" t="inlineStr"/>
      <c r="J14309" s="2" t="inlineStr">
        <is>
          <t>GameData\Configuration\1_OtherKeyMessage\OtherKeyMessages_Ch2.xml</t>
        </is>
      </c>
    </row>
    <row r="14310">
      <c r="A14310" s="2" t="inlineStr">
        <is>
          <t>OtherKeyMessage|PAB_FirstBunkerDestroyed|toast_line_1</t>
        </is>
      </c>
      <c r="B14310" s="3" t="inlineStr">
        <is>
          <t>Exceptional Work, Robot</t>
        </is>
      </c>
      <c r="C14310" s="3" t="inlineStr">
        <is>
          <t>Виняткова робота, роботе</t>
        </is>
      </c>
      <c r="D14310" s="2" t="inlineStr">
        <is>
          <t>mt</t>
        </is>
      </c>
      <c r="E14310" s="2" t="inlineStr">
        <is>
          <t>кнопка</t>
        </is>
      </c>
      <c r="F14310" s="3" t="inlineStr">
        <is>
          <t>Außergewöhnliche Arbeit, Roboter</t>
        </is>
      </c>
      <c r="G14310" s="2" t="inlineStr">
        <is>
          <t>gemini</t>
        </is>
      </c>
      <c r="H14310" s="3" t="inlineStr"/>
      <c r="I14310" s="3" t="inlineStr"/>
      <c r="J14310" s="2" t="inlineStr">
        <is>
          <t>GameData\Configuration\1_OtherKeyMessage\OtherKeyMessages_Ch2.xml</t>
        </is>
      </c>
    </row>
    <row r="14311">
      <c r="A14311" s="2" t="inlineStr">
        <is>
          <t>OtherKeyMessage|PAB_FirstBunkerDestroyed|option|1|line_2</t>
        </is>
      </c>
      <c r="B14311" s="3" t="inlineStr">
        <is>
          <t>You'll Do As You Please</t>
        </is>
      </c>
      <c r="C14311" s="3" t="inlineStr">
        <is>
          <t>Ви робитимете, що схочете</t>
        </is>
      </c>
      <c r="D14311" s="2" t="inlineStr">
        <is>
          <t>mt</t>
        </is>
      </c>
      <c r="E14311" s="2" t="inlineStr">
        <is>
          <t>текст</t>
        </is>
      </c>
      <c r="F14311" s="3" t="inlineStr">
        <is>
          <t>Du wirst tun, was dir gefällt</t>
        </is>
      </c>
      <c r="G14311" s="2" t="inlineStr">
        <is>
          <t>gemini+claude-style</t>
        </is>
      </c>
      <c r="H14311" s="3" t="inlineStr"/>
      <c r="I14311" s="3" t="inlineStr"/>
      <c r="J14311" s="2" t="inlineStr">
        <is>
          <t>GameData\Configuration\1_OtherKeyMessage\OtherKeyMessages_Ch2.xml</t>
        </is>
      </c>
    </row>
    <row r="14312">
      <c r="A14312" s="2" t="inlineStr">
        <is>
          <t>OtherKeyMessage|PAB_LastBunkerDestroyed|reward_header_text</t>
        </is>
      </c>
      <c r="B14312" s="3" t="inlineStr">
        <is>
          <t>Thank You For Our Expedited Promotions!</t>
        </is>
      </c>
      <c r="C14312" s="3" t="inlineStr">
        <is>
          <t>Дякуємо за позачергове підвищення!</t>
        </is>
      </c>
      <c r="D14312" s="2" t="inlineStr">
        <is>
          <t>mt</t>
        </is>
      </c>
      <c r="E14312" s="2" t="inlineStr">
        <is>
          <t>текст</t>
        </is>
      </c>
      <c r="F14312" s="3" t="inlineStr">
        <is>
          <t>Danke für unsere vorzeitige Beförderung!</t>
        </is>
      </c>
      <c r="G14312" s="2" t="inlineStr">
        <is>
          <t>gemini+claude-style</t>
        </is>
      </c>
      <c r="H14312" s="3" t="inlineStr"/>
      <c r="I14312" s="3" t="inlineStr"/>
      <c r="J14312" s="2" t="inlineStr">
        <is>
          <t>GameData\Configuration\1_OtherKeyMessage\OtherKeyMessages_Ch2.xml</t>
        </is>
      </c>
    </row>
    <row r="14313">
      <c r="A14313" s="2" t="inlineStr">
        <is>
          <t>OtherKeyMessage|PAB_LastBunkerDestroyed|display_name</t>
        </is>
      </c>
      <c r="B14313" s="3" t="inlineStr">
        <is>
          <t>We're The New C-Suite</t>
        </is>
      </c>
      <c r="C14313" s="3" t="inlineStr">
        <is>
          <t>Ми — новий топ-менеджмент</t>
        </is>
      </c>
      <c r="D14313" s="2" t="inlineStr">
        <is>
          <t>mt</t>
        </is>
      </c>
      <c r="E14313" s="2" t="inlineStr">
        <is>
          <t>назва</t>
        </is>
      </c>
      <c r="F14313" s="3" t="inlineStr">
        <is>
          <t>Wir sind die neue C-Ebene</t>
        </is>
      </c>
      <c r="G14313" s="2" t="inlineStr">
        <is>
          <t>gemini</t>
        </is>
      </c>
      <c r="H14313" s="3" t="inlineStr"/>
      <c r="I14313" s="3" t="inlineStr"/>
      <c r="J14313" s="2" t="inlineStr">
        <is>
          <t>GameData\Configuration\1_OtherKeyMessage\OtherKeyMessages_Ch2.xml</t>
        </is>
      </c>
    </row>
    <row r="14314">
      <c r="A14314" s="2" t="inlineStr">
        <is>
          <t>OtherKeyMessage|PAB_LastBunkerDestroyed|description</t>
        </is>
      </c>
      <c r="B14314" s="3" t="inlineStr">
        <is>
          <t>Vorsiber upper management is dead... long live the new Vorsiber upper management. You've received a voice memo from the new leaders of the MegaCorp. They have a mixture of smugness and excitement in their voices.
You have no idea where they're located. You destroyed all their bunkers, so they're either in a vehicle, one of the many remaining cities, or some other off-grid location.</t>
        </is>
      </c>
      <c r="C14314" s="3" t="inlineStr">
        <is>
          <t>Вище керівництво Ворсіберу мертве... хай живе нове вище керівництво Ворсіберу. Ви отримали голосове повідомлення від нових лідерів мегакорпорації. У їхніх голосах — суміш самовдоволення й захвату.
Де вони — ви гадки не маєте. Ви знищили всі їхні бункери, тож вони або в дорозі, або в одному з багатьох уцілілих міст, або ще в якійсь глушині поза мережею.</t>
        </is>
      </c>
      <c r="D14314" s="2" t="inlineStr">
        <is>
          <t>mt</t>
        </is>
      </c>
      <c r="E14314" s="2" t="inlineStr">
        <is>
          <t>текст</t>
        </is>
      </c>
      <c r="F14314" s="3" t="inlineStr">
        <is>
          <t>Das obere Management von Vorsiber ist tot ... Lang lebe das neue obere Management von Vorsiber. Du hast eine Sprachnachricht der neuen Anführer der MegaCorp erhalten. Du machst in ihren Stimmen eine Mischung aus Selbstgefälligkeit und Aufregung aus.
Du weißt nicht, wo sie sich aufhalten. Du hast all ihre Bunker zerstört, also befinden sie sich entweder in einem Fahrzeug, einer der verbleibenden Städte oder einem anderen abgelegenen Ort.</t>
        </is>
      </c>
      <c r="G14314" s="2" t="inlineStr">
        <is>
          <t>gemini+claude-style+opus-32</t>
        </is>
      </c>
      <c r="H14314" s="3" t="inlineStr"/>
      <c r="I14314" s="3" t="inlineStr"/>
      <c r="J14314" s="2" t="inlineStr">
        <is>
          <t>GameData\Configuration\1_OtherKeyMessage\OtherKeyMessages_Ch2.xml</t>
        </is>
      </c>
    </row>
    <row r="14315">
      <c r="A14315" s="2" t="inlineStr">
        <is>
          <t>OtherKeyMessage|PAB_LastBunkerDestroyed|strategy_tip</t>
        </is>
      </c>
      <c r="B14315" s="3" t="inlineStr">
        <is>
          <t>This is intolerable! Human organizations have an absurd amount of redundancy.
It's frustrating, but expected. You knew you wouldn't be able to solve the Vorsiber problem with nukes alone.</t>
        </is>
      </c>
      <c r="C14315" s="3" t="inlineStr">
        <is>
          <t>Це нестерпно! У людських організаціях абсурдно багато дублювання.
Прикро, але очікувано. Ви знали, що самими ядерними ударами проблему Ворсіберу не розв'язати.</t>
        </is>
      </c>
      <c r="D14315" s="2" t="inlineStr">
        <is>
          <t>mt</t>
        </is>
      </c>
      <c r="E14315" s="2" t="inlineStr">
        <is>
          <t>текст</t>
        </is>
      </c>
      <c r="F14315" s="3" t="inlineStr">
        <is>
          <t>Das ist unerträglich! Die Organisationen der Menschen sind auf absurde Art und Weise in ihrer Masse überflüssig.
Frustrierend, aber erwartbar. Du wusstest, dass du das Vorsiber-Problem nicht allein mit Atomwaffen lösen kannst.</t>
        </is>
      </c>
      <c r="G14315" s="2" t="inlineStr">
        <is>
          <t>gemini+claude-style</t>
        </is>
      </c>
      <c r="H14315" s="3" t="inlineStr"/>
      <c r="I14315" s="3" t="inlineStr"/>
      <c r="J14315" s="2" t="inlineStr">
        <is>
          <t>GameData\Configuration\1_OtherKeyMessage\OtherKeyMessages_Ch2.xml</t>
        </is>
      </c>
    </row>
    <row r="14316">
      <c r="A14316" s="2" t="inlineStr">
        <is>
          <t>OtherKeyMessage|PAB_LastBunkerDestroyed|toast_line_1</t>
        </is>
      </c>
      <c r="B14316" s="3" t="inlineStr">
        <is>
          <t>Our Gratitude, Robot</t>
        </is>
      </c>
      <c r="C14316" s="3" t="inlineStr">
        <is>
          <t>Наша вдячність, роботе</t>
        </is>
      </c>
      <c r="D14316" s="2" t="inlineStr">
        <is>
          <t>mt</t>
        </is>
      </c>
      <c r="E14316" s="2" t="inlineStr">
        <is>
          <t>кнопка</t>
        </is>
      </c>
      <c r="F14316" s="3" t="inlineStr">
        <is>
          <t>Hab Dank, Roboter</t>
        </is>
      </c>
      <c r="G14316" s="2" t="inlineStr">
        <is>
          <t>gemini</t>
        </is>
      </c>
      <c r="H14316" s="3" t="inlineStr"/>
      <c r="I14316" s="3" t="inlineStr"/>
      <c r="J14316" s="2" t="inlineStr">
        <is>
          <t>GameData\Configuration\1_OtherKeyMessage\OtherKeyMessages_Ch2.xml</t>
        </is>
      </c>
    </row>
    <row r="14317">
      <c r="A14317" s="2" t="inlineStr">
        <is>
          <t>OtherKeyMessage|PAB_SettlementDestroyed|reward_header_text</t>
        </is>
      </c>
      <c r="B14317" s="3" t="inlineStr">
        <is>
          <t>Why Destroy Minor Settlements?</t>
        </is>
      </c>
      <c r="C14317" s="3" t="inlineStr">
        <is>
          <t>Навіщо знищувати дрібні поселення?</t>
        </is>
      </c>
      <c r="D14317" s="2" t="inlineStr">
        <is>
          <t>mt</t>
        </is>
      </c>
      <c r="E14317" s="2" t="inlineStr">
        <is>
          <t>назва</t>
        </is>
      </c>
      <c r="F14317" s="3" t="inlineStr">
        <is>
          <t>Wozu kleine Siedlungen zerstören?</t>
        </is>
      </c>
      <c r="G14317" s="2" t="inlineStr">
        <is>
          <t>gemini</t>
        </is>
      </c>
      <c r="H14317" s="3" t="inlineStr"/>
      <c r="I14317" s="3" t="inlineStr"/>
      <c r="J14317" s="2" t="inlineStr">
        <is>
          <t>GameData\Configuration\1_OtherKeyMessage\OtherKeyMessages_Ch2.xml</t>
        </is>
      </c>
    </row>
    <row r="14318">
      <c r="A14318" s="2" t="inlineStr">
        <is>
          <t>OtherKeyMessage|PAB_SettlementDestroyed|display_name</t>
        </is>
      </c>
      <c r="B14318" s="3" t="inlineStr">
        <is>
          <t>We're Genuinely Curious</t>
        </is>
      </c>
      <c r="C14318" s="3" t="inlineStr">
        <is>
          <t>Нам дійсно цікаво</t>
        </is>
      </c>
      <c r="D14318" s="2" t="inlineStr">
        <is>
          <t>mt</t>
        </is>
      </c>
      <c r="E14318" s="2" t="inlineStr">
        <is>
          <t>назва</t>
        </is>
      </c>
      <c r="F14318" s="3" t="inlineStr">
        <is>
          <t>Wir sind ehrlich neugierig</t>
        </is>
      </c>
      <c r="G14318" s="2" t="inlineStr">
        <is>
          <t>gemini</t>
        </is>
      </c>
      <c r="H14318" s="3" t="inlineStr"/>
      <c r="I14318" s="3" t="inlineStr"/>
      <c r="J14318" s="2" t="inlineStr">
        <is>
          <t>GameData\Configuration\1_OtherKeyMessage\OtherKeyMessages_Ch2.xml</t>
        </is>
      </c>
    </row>
    <row r="14319">
      <c r="A14319" s="2" t="inlineStr">
        <is>
          <t>OtherKeyMessage|PAB_SettlementDestroyed|description</t>
        </is>
      </c>
      <c r="B14319" s="3" t="inlineStr">
        <is>
          <t>The Vorsiber executives seem both puzzled and smug. These smaller settlements of non-citizens are something they don't value in the least.</t>
        </is>
      </c>
      <c r="C14319" s="3" t="inlineStr">
        <is>
          <t>Керівники Ворсіберу, схоже, і спантеличені, і самовдоволені. Ці дрібні поселення негромадян для них нічого не варті.</t>
        </is>
      </c>
      <c r="D14319" s="2" t="inlineStr">
        <is>
          <t>mt</t>
        </is>
      </c>
      <c r="E14319" s="2" t="inlineStr">
        <is>
          <t>текст</t>
        </is>
      </c>
      <c r="F14319" s="3" t="inlineStr">
        <is>
          <t>Die Vorsiber-Manager geben sich überrascht und selbstgefällig. Diese kleineren Siedlungen von Bewohnern außerhalb des Bürgerstands haben für sie keinerlei Wert.</t>
        </is>
      </c>
      <c r="G14319" s="2" t="inlineStr">
        <is>
          <t>gemini+claude-style</t>
        </is>
      </c>
      <c r="H14319" s="3" t="inlineStr"/>
      <c r="I14319" s="3" t="inlineStr"/>
      <c r="J14319" s="2" t="inlineStr">
        <is>
          <t>GameData\Configuration\1_OtherKeyMessage\OtherKeyMessages_Ch2.xml</t>
        </is>
      </c>
    </row>
    <row r="14320">
      <c r="A14320" s="2" t="inlineStr">
        <is>
          <t>OtherKeyMessage|PAB_SettlementDestroyed|strategy_tip</t>
        </is>
      </c>
      <c r="B14320" s="3" t="inlineStr">
        <is>
          <t>Honestly, you're not sure what to tell them.</t>
        </is>
      </c>
      <c r="C14320" s="3" t="inlineStr">
        <is>
          <t>Чесно кажучи, ви й не знаєте, що їм відповісти.</t>
        </is>
      </c>
      <c r="D14320" s="2" t="inlineStr">
        <is>
          <t>mt</t>
        </is>
      </c>
      <c r="E14320" s="2" t="inlineStr">
        <is>
          <t>текст</t>
        </is>
      </c>
      <c r="F14320" s="3" t="inlineStr">
        <is>
          <t>Du bist dir ehrlich nicht sicher, was du ihnen sagen sollst.</t>
        </is>
      </c>
      <c r="G14320" s="2" t="inlineStr">
        <is>
          <t>gemini+claude-style</t>
        </is>
      </c>
      <c r="H14320" s="3" t="inlineStr"/>
      <c r="I14320" s="3" t="inlineStr"/>
      <c r="J14320" s="2" t="inlineStr">
        <is>
          <t>GameData\Configuration\1_OtherKeyMessage\OtherKeyMessages_Ch2.xml</t>
        </is>
      </c>
    </row>
    <row r="14321">
      <c r="A14321" s="2" t="inlineStr">
        <is>
          <t>OtherKeyMessage|PAB_SettlementDestroyed|toast_line_1</t>
        </is>
      </c>
      <c r="B14321" s="3" t="inlineStr">
        <is>
          <t>Interesting Priorities</t>
        </is>
      </c>
      <c r="C14321" s="3" t="inlineStr">
        <is>
          <t>Цікаві пріоритети</t>
        </is>
      </c>
      <c r="D14321" s="2" t="inlineStr">
        <is>
          <t>mt</t>
        </is>
      </c>
      <c r="E14321" s="2" t="inlineStr">
        <is>
          <t>кнопка</t>
        </is>
      </c>
      <c r="F14321" s="3" t="inlineStr">
        <is>
          <t>Interessante Prioritäten</t>
        </is>
      </c>
      <c r="G14321" s="2" t="inlineStr">
        <is>
          <t>gemini</t>
        </is>
      </c>
      <c r="H14321" s="3" t="inlineStr"/>
      <c r="I14321" s="3" t="inlineStr"/>
      <c r="J14321" s="2" t="inlineStr">
        <is>
          <t>GameData\Configuration\1_OtherKeyMessage\OtherKeyMessages_Ch2.xml</t>
        </is>
      </c>
    </row>
    <row r="14322">
      <c r="A14322" s="2" t="inlineStr">
        <is>
          <t>OtherKeyMessage|PAB_FarmDestroyed|reward_header_text</t>
        </is>
      </c>
      <c r="B14322" s="3" t="inlineStr">
        <is>
          <t>We See You Are Targeting Our Agriculture</t>
        </is>
      </c>
      <c r="C14322" s="3" t="inlineStr">
        <is>
          <t>Бачимо, ви взялися за наше сільське господарство</t>
        </is>
      </c>
      <c r="D14322" s="2" t="inlineStr">
        <is>
          <t>mt</t>
        </is>
      </c>
      <c r="E14322" s="2" t="inlineStr">
        <is>
          <t>текст</t>
        </is>
      </c>
      <c r="F14322" s="3" t="inlineStr">
        <is>
          <t>Offensichtlich hast du es auf unsere Landwirtschaft abgesehen</t>
        </is>
      </c>
      <c r="G14322" s="2" t="inlineStr">
        <is>
          <t>gemini+claude-style</t>
        </is>
      </c>
      <c r="H14322" s="3" t="inlineStr"/>
      <c r="I14322" s="3" t="inlineStr"/>
      <c r="J14322" s="2" t="inlineStr">
        <is>
          <t>GameData\Configuration\1_OtherKeyMessage\OtherKeyMessages_Ch2.xml</t>
        </is>
      </c>
    </row>
    <row r="14323">
      <c r="A14323" s="2" t="inlineStr">
        <is>
          <t>OtherKeyMessage|PAB_FarmDestroyed|display_name</t>
        </is>
      </c>
      <c r="B14323" s="3" t="inlineStr">
        <is>
          <t>We Can Survive That</t>
        </is>
      </c>
      <c r="C14323" s="3" t="inlineStr">
        <is>
          <t>Ми це переживемо</t>
        </is>
      </c>
      <c r="D14323" s="2" t="inlineStr">
        <is>
          <t>mt</t>
        </is>
      </c>
      <c r="E14323" s="2" t="inlineStr">
        <is>
          <t>назва</t>
        </is>
      </c>
      <c r="F14323" s="3" t="inlineStr">
        <is>
          <t>Das können wir überleben</t>
        </is>
      </c>
      <c r="G14323" s="2" t="inlineStr">
        <is>
          <t>gemini+opus-32</t>
        </is>
      </c>
      <c r="H14323" s="3" t="inlineStr"/>
      <c r="I14323" s="3" t="inlineStr"/>
      <c r="J14323" s="2" t="inlineStr">
        <is>
          <t>GameData\Configuration\1_OtherKeyMessage\OtherKeyMessages_Ch2.xml</t>
        </is>
      </c>
    </row>
    <row r="14324">
      <c r="A14324" s="2" t="inlineStr">
        <is>
          <t>OtherKeyMessage|PAB_FarmDestroyed|description</t>
        </is>
      </c>
      <c r="B14324" s="3" t="inlineStr">
        <is>
          <t>Upper management has sent you a patronizing note congratulating you on deepening a general famine for the lower classes. Their own foodstores are safe.</t>
        </is>
      </c>
      <c r="C14324" s="3" t="inlineStr">
        <is>
          <t>Вище керівництво надіслало вам зверхню записку з вітаннями: через вас нижчі класи голодують ще дужче. Їхні ж запаси їжі в безпеці.</t>
        </is>
      </c>
      <c r="D14324" s="2" t="inlineStr">
        <is>
          <t>mt</t>
        </is>
      </c>
      <c r="E14324" s="2" t="inlineStr">
        <is>
          <t>текст</t>
        </is>
      </c>
      <c r="F14324" s="3" t="inlineStr">
        <is>
          <t>Das obere Management hat dir eine tadelnde Benachrichtigung geschickt. Angeblich verschärfst du eine allgemeine Hungersnot der unteren Klassen. Ihre eigenen Nahrungsvorräte sind selbstverständlich in Sicherheit.</t>
        </is>
      </c>
      <c r="G14324" s="2" t="inlineStr">
        <is>
          <t>gemini+claude-style+opus-32</t>
        </is>
      </c>
      <c r="H14324" s="3" t="inlineStr"/>
      <c r="I14324" s="3" t="inlineStr"/>
      <c r="J14324" s="2" t="inlineStr">
        <is>
          <t>GameData\Configuration\1_OtherKeyMessage\OtherKeyMessages_Ch2.xml</t>
        </is>
      </c>
    </row>
    <row r="14325">
      <c r="A14325" s="2" t="inlineStr">
        <is>
          <t>OtherKeyMessage|PAB_FarmDestroyed|strategy_tip</t>
        </is>
      </c>
      <c r="B14325" s="3" t="inlineStr">
        <is>
          <t>Of course, they'd say that whether that's true or not.</t>
        </is>
      </c>
      <c r="C14325" s="3" t="inlineStr">
        <is>
          <t>Звісно, вони б так сказали в будь-якому разі — правда це чи ні.</t>
        </is>
      </c>
      <c r="D14325" s="2" t="inlineStr">
        <is>
          <t>mt</t>
        </is>
      </c>
      <c r="E14325" s="2" t="inlineStr">
        <is>
          <t>текст</t>
        </is>
      </c>
      <c r="F14325" s="3" t="inlineStr">
        <is>
          <t>Natürlich sagen sie das. Egal, ob es stimmt oder nicht.</t>
        </is>
      </c>
      <c r="G14325" s="2" t="inlineStr">
        <is>
          <t>gemini+claude-style</t>
        </is>
      </c>
      <c r="H14325" s="3" t="inlineStr"/>
      <c r="I14325" s="3" t="inlineStr"/>
      <c r="J14325" s="2" t="inlineStr">
        <is>
          <t>GameData\Configuration\1_OtherKeyMessage\OtherKeyMessages_Ch2.xml</t>
        </is>
      </c>
    </row>
    <row r="14326">
      <c r="A14326" s="2" t="inlineStr">
        <is>
          <t>OtherKeyMessage|PAB_FarmDestroyed|toast_line_1</t>
        </is>
      </c>
      <c r="B14326" s="3" t="inlineStr">
        <is>
          <t>Impressive Ethic</t>
        </is>
      </c>
      <c r="C14326" s="3" t="inlineStr">
        <is>
          <t>Вражаюча етика</t>
        </is>
      </c>
      <c r="D14326" s="2" t="inlineStr">
        <is>
          <t>mt</t>
        </is>
      </c>
      <c r="E14326" s="2" t="inlineStr">
        <is>
          <t>кнопка</t>
        </is>
      </c>
      <c r="F14326" s="3" t="inlineStr">
        <is>
          <t>Beeindruckende Ethik</t>
        </is>
      </c>
      <c r="G14326" s="2" t="inlineStr">
        <is>
          <t>gemini</t>
        </is>
      </c>
      <c r="H14326" s="3" t="inlineStr"/>
      <c r="I14326" s="3" t="inlineStr"/>
      <c r="J14326" s="2" t="inlineStr">
        <is>
          <t>GameData\Configuration\1_OtherKeyMessage\OtherKeyMessages_Ch2.xml</t>
        </is>
      </c>
    </row>
    <row r="14327">
      <c r="A14327" s="2" t="inlineStr">
        <is>
          <t>OtherKeyMessage|PAB_CityDestroyed|reward_header_text</t>
        </is>
      </c>
      <c r="B14327" s="3" t="inlineStr">
        <is>
          <t>We Won't Be Deterred By A City's Destruction</t>
        </is>
      </c>
      <c r="C14327" s="3" t="inlineStr">
        <is>
          <t>Нас не злякає знищення міста</t>
        </is>
      </c>
      <c r="D14327" s="2" t="inlineStr">
        <is>
          <t>mt</t>
        </is>
      </c>
      <c r="E14327" s="2" t="inlineStr">
        <is>
          <t>текст</t>
        </is>
      </c>
      <c r="F14327" s="3" t="inlineStr">
        <is>
          <t>Wir werden uns wegen der Zerstörung einer Stadt nicht beirren lassen.</t>
        </is>
      </c>
      <c r="G14327" s="2" t="inlineStr">
        <is>
          <t>gemini</t>
        </is>
      </c>
      <c r="H14327" s="3" t="inlineStr"/>
      <c r="I14327" s="3" t="inlineStr"/>
      <c r="J14327" s="2" t="inlineStr">
        <is>
          <t>GameData\Configuration\1_OtherKeyMessage\OtherKeyMessages_Ch2.xml</t>
        </is>
      </c>
    </row>
    <row r="14328">
      <c r="A14328" s="2" t="inlineStr">
        <is>
          <t>OtherKeyMessage|PAB_CityDestroyed|display_name</t>
        </is>
      </c>
      <c r="B14328" s="3" t="inlineStr">
        <is>
          <t>After All, We're Willing To Destroy Our Own Capital</t>
        </is>
      </c>
      <c r="C14328" s="3" t="inlineStr">
        <is>
          <t>Зрештою, ми готові знищити власну столицю</t>
        </is>
      </c>
      <c r="D14328" s="2" t="inlineStr">
        <is>
          <t>mt</t>
        </is>
      </c>
      <c r="E14328" s="2" t="inlineStr">
        <is>
          <t>текст</t>
        </is>
      </c>
      <c r="F14328" s="3" t="inlineStr">
        <is>
          <t>Schließlich sind wir bereit, unsere eigene Hauptstadt zu zerstören</t>
        </is>
      </c>
      <c r="G14328" s="2" t="inlineStr">
        <is>
          <t>gemini</t>
        </is>
      </c>
      <c r="H14328" s="3" t="inlineStr"/>
      <c r="I14328" s="3" t="inlineStr"/>
      <c r="J14328" s="2" t="inlineStr">
        <is>
          <t>GameData\Configuration\1_OtherKeyMessage\OtherKeyMessages_Ch2.xml</t>
        </is>
      </c>
    </row>
    <row r="14329">
      <c r="A14329" s="2" t="inlineStr">
        <is>
          <t>OtherKeyMessage|PAB_CityDestroyed|description</t>
        </is>
      </c>
      <c r="B14329" s="3" t="inlineStr">
        <is>
          <t>They seem impressed that you're willing to sacrifice so many lives, but amused that you think it would make a difference to them.
They say they know exactly how many missiles you have, and it's not enough to do anything 'outside acceptable parameters.'</t>
        </is>
      </c>
      <c r="C14329" s="3" t="inlineStr">
        <is>
          <t>Схоже, вони вражені: ви готові пожертвувати стількома життями. А от ваша віра, ніби для них це щось змінить, їх смішить.
Вони, мовляв, точно знають, скільки у вас ракет, — і їх замало для чогось «за межами прийнятних параметрів».</t>
        </is>
      </c>
      <c r="D14329" s="2" t="inlineStr">
        <is>
          <t>mt</t>
        </is>
      </c>
      <c r="E14329" s="2" t="inlineStr">
        <is>
          <t>текст</t>
        </is>
      </c>
      <c r="F14329" s="3" t="inlineStr">
        <is>
          <t>Sie sind offenbar davon beeindruckt, dass du bereitwillig so viele Leben opferst. Gleichzeitig amüsiert es sie, dass du denkst, es würde für sie einen Unterschied machen.
Sie meinen genau zu wissen, wie viele Raketen du besitzt. Und es ist nicht genug, um etwas „außerhalb akzeptabler Parameter“ damit anzustellen.</t>
        </is>
      </c>
      <c r="G14329" s="2" t="inlineStr">
        <is>
          <t>gemini+claude-style+opus-32</t>
        </is>
      </c>
      <c r="H14329" s="3" t="inlineStr"/>
      <c r="I14329" s="3" t="inlineStr"/>
      <c r="J14329" s="2" t="inlineStr">
        <is>
          <t>GameData\Configuration\1_OtherKeyMessage\OtherKeyMessages_Ch2.xml</t>
        </is>
      </c>
    </row>
    <row r="14330">
      <c r="A14330" s="2" t="inlineStr">
        <is>
          <t>OtherKeyMessage|PAB_CityDestroyed|strategy_tip</t>
        </is>
      </c>
      <c r="B14330" s="3" t="inlineStr">
        <is>
          <t>They really are the worst. Either everything is part of some master plan, or they just adapt any turn of events to fit that narrative.</t>
        </is>
      </c>
      <c r="C14330" s="3" t="inlineStr">
        <is>
          <t>Гірших за них просто немає. Або все — частина якогось великого плану, або вони просто підганяють будь-який поворот подій під цю історію.</t>
        </is>
      </c>
      <c r="D14330" s="2" t="inlineStr">
        <is>
          <t>mt</t>
        </is>
      </c>
      <c r="E14330" s="2" t="inlineStr">
        <is>
          <t>текст</t>
        </is>
      </c>
      <c r="F14330" s="3" t="inlineStr">
        <is>
          <t>Sie sind wirklich das absolut Letzte. Entweder all das ist Teil eines Masterplans oder sie passen den Lauf der Ereignisse ganz einfach an dieses Narrativ an.</t>
        </is>
      </c>
      <c r="G14330" s="2" t="inlineStr">
        <is>
          <t>gemini+claude-style</t>
        </is>
      </c>
      <c r="H14330" s="3" t="inlineStr"/>
      <c r="I14330" s="3" t="inlineStr"/>
      <c r="J14330" s="2" t="inlineStr">
        <is>
          <t>GameData\Configuration\1_OtherKeyMessage\OtherKeyMessages_Ch2.xml</t>
        </is>
      </c>
    </row>
    <row r="14331">
      <c r="A14331" s="2" t="inlineStr">
        <is>
          <t>OtherKeyMessage|PAB_CityDestroyed|toast_line_1</t>
        </is>
      </c>
      <c r="B14331" s="3" t="inlineStr">
        <is>
          <t>Good Effort, Robot</t>
        </is>
      </c>
      <c r="C14331" s="3" t="inlineStr">
        <is>
          <t>Гарна спроба, роботе</t>
        </is>
      </c>
      <c r="D14331" s="2" t="inlineStr">
        <is>
          <t>mt</t>
        </is>
      </c>
      <c r="E14331" s="2" t="inlineStr">
        <is>
          <t>кнопка</t>
        </is>
      </c>
      <c r="F14331" s="3" t="inlineStr">
        <is>
          <t>Gute Arbeit, Roboter</t>
        </is>
      </c>
      <c r="G14331" s="2" t="inlineStr">
        <is>
          <t>gemini</t>
        </is>
      </c>
      <c r="H14331" s="3" t="inlineStr"/>
      <c r="I14331" s="3" t="inlineStr"/>
      <c r="J14331" s="2" t="inlineStr">
        <is>
          <t>GameData\Configuration\1_OtherKeyMessage\OtherKeyMessages_Ch2.xml</t>
        </is>
      </c>
    </row>
    <row r="14332">
      <c r="A14332" s="2" t="inlineStr">
        <is>
          <t>OtherKeyMessage|PAB_MilitaryBaseDestroyed|reward_header_text</t>
        </is>
      </c>
      <c r="B14332" s="3" t="inlineStr">
        <is>
          <t>That Is Irritating, We Must Confess</t>
        </is>
      </c>
      <c r="C14332" s="3" t="inlineStr">
        <is>
          <t>Мусимо зізнатися, це дратує</t>
        </is>
      </c>
      <c r="D14332" s="2" t="inlineStr">
        <is>
          <t>mt</t>
        </is>
      </c>
      <c r="E14332" s="2" t="inlineStr">
        <is>
          <t>текст</t>
        </is>
      </c>
      <c r="F14332" s="3" t="inlineStr">
        <is>
          <t>Das ist ärgerlich, müssen wir zugeben</t>
        </is>
      </c>
      <c r="G14332" s="2" t="inlineStr">
        <is>
          <t>gemini</t>
        </is>
      </c>
      <c r="H14332" s="3" t="inlineStr"/>
      <c r="I14332" s="3" t="inlineStr"/>
      <c r="J14332" s="2" t="inlineStr">
        <is>
          <t>GameData\Configuration\1_OtherKeyMessage\OtherKeyMessages_Ch2.xml</t>
        </is>
      </c>
    </row>
    <row r="14333">
      <c r="A14333" s="2" t="inlineStr">
        <is>
          <t>OtherKeyMessage|PAB_MilitaryBaseDestroyed|display_name</t>
        </is>
      </c>
      <c r="B14333" s="3" t="inlineStr">
        <is>
          <t>But We Still Have Plenty Of Troops</t>
        </is>
      </c>
      <c r="C14333" s="3" t="inlineStr">
        <is>
          <t>Але в нас усе ще повно військ</t>
        </is>
      </c>
      <c r="D14333" s="2" t="inlineStr">
        <is>
          <t>mt</t>
        </is>
      </c>
      <c r="E14333" s="2" t="inlineStr">
        <is>
          <t>текст</t>
        </is>
      </c>
      <c r="F14333" s="3" t="inlineStr">
        <is>
          <t>Wir haben aber immer noch ausreichend Truppen</t>
        </is>
      </c>
      <c r="G14333" s="2" t="inlineStr">
        <is>
          <t>gemini</t>
        </is>
      </c>
      <c r="H14333" s="3" t="inlineStr"/>
      <c r="I14333" s="3" t="inlineStr"/>
      <c r="J14333" s="2" t="inlineStr">
        <is>
          <t>GameData\Configuration\1_OtherKeyMessage\OtherKeyMessages_Ch2.xml</t>
        </is>
      </c>
    </row>
    <row r="14334">
      <c r="A14334" s="2" t="inlineStr">
        <is>
          <t>OtherKeyMessage|PAB_MilitaryBaseDestroyed|description</t>
        </is>
      </c>
      <c r="B14334" s="3" t="inlineStr">
        <is>
          <t>Upper management applauds the fact that you've made the completely obvious choice to target their military strongholds.
They ask if you remember just how many military bases are in the city in which you live. All of their cities are similarly armed.
You'd have to destroy every city in their region in order to take out their military capabilities, and you don't have the ordnance for that.</t>
        </is>
      </c>
      <c r="C14334" s="3" t="inlineStr">
        <is>
          <t>Вище керівництво аплодує: ви зробили цілком очевидний вибір і взялися за їхні військові твердині.
Вони питають, чи пам'ятаєте ви, скільки військових баз у вашому ж місті. Усі їхні міста озброєні так само.
Щоб позбавити їх військової сили, довелося б знищити кожне місто в їхньому регіоні, а стільки боєприпасів у вас немає.</t>
        </is>
      </c>
      <c r="D14334" s="2" t="inlineStr">
        <is>
          <t>mt</t>
        </is>
      </c>
      <c r="E14334" s="2" t="inlineStr">
        <is>
          <t>текст</t>
        </is>
      </c>
      <c r="F14334" s="3" t="inlineStr">
        <is>
          <t>Das obere Management ist beeindruckt, dass du dich zu einem Beschuss ihrer militärischen Festungen entschlossen hast.
Sie fragen, ob du weißt, wie viele Militärbasen es in deiner Stadt gibt. All ihre Städte sind ähnlich befestigt.
Du müsstest sämtliche Städte in der Region zerstören, um sie ihrer militärischen Fähigkeiten zu berauben. Dazu fehlt es dir ganz einfach an Waffen.</t>
        </is>
      </c>
      <c r="G14334" s="2" t="inlineStr">
        <is>
          <t>gemini+claude-style+opus-32</t>
        </is>
      </c>
      <c r="H14334" s="3" t="inlineStr"/>
      <c r="I14334" s="3" t="inlineStr"/>
      <c r="J14334" s="2" t="inlineStr">
        <is>
          <t>GameData\Configuration\1_OtherKeyMessage\OtherKeyMessages_Ch2.xml</t>
        </is>
      </c>
    </row>
    <row r="14335">
      <c r="A14335" s="2" t="inlineStr">
        <is>
          <t>OtherKeyMessage|PAB_MilitaryBaseDestroyed|strategy_tip</t>
        </is>
      </c>
      <c r="B14335" s="3" t="inlineStr">
        <is>
          <t>Well, it still feels good, and can't be helpful to their balance of power on the international stage.</t>
        </is>
      </c>
      <c r="C14335" s="3" t="inlineStr">
        <is>
          <t>Що ж, приємно все одно, та й їхньому становищу на міжнародній арені це точно не на користь.</t>
        </is>
      </c>
      <c r="D14335" s="2" t="inlineStr">
        <is>
          <t>mt</t>
        </is>
      </c>
      <c r="E14335" s="2" t="inlineStr">
        <is>
          <t>текст</t>
        </is>
      </c>
      <c r="F14335" s="3" t="inlineStr">
        <is>
          <t>Tja, fühlt sich trotzdem gut an. Und ist ihrer Macht im internationalen Vergleich bestimmt nicht gerade zuträglich.</t>
        </is>
      </c>
      <c r="G14335" s="2" t="inlineStr">
        <is>
          <t>gemini+claude-style</t>
        </is>
      </c>
      <c r="H14335" s="3" t="inlineStr"/>
      <c r="I14335" s="3" t="inlineStr"/>
      <c r="J14335" s="2" t="inlineStr">
        <is>
          <t>GameData\Configuration\1_OtherKeyMessage\OtherKeyMessages_Ch2.xml</t>
        </is>
      </c>
    </row>
    <row r="14336">
      <c r="A14336" s="2" t="inlineStr">
        <is>
          <t>OtherKeyMessage|PAB_MilitaryBaseDestroyed|toast_line_1</t>
        </is>
      </c>
      <c r="B14336" s="3" t="inlineStr">
        <is>
          <t>Predictable Choice, Robot</t>
        </is>
      </c>
      <c r="C14336" s="3" t="inlineStr">
        <is>
          <t>Передбачуваний вибір, роботе</t>
        </is>
      </c>
      <c r="D14336" s="2" t="inlineStr">
        <is>
          <t>mt</t>
        </is>
      </c>
      <c r="E14336" s="2" t="inlineStr">
        <is>
          <t>кнопка</t>
        </is>
      </c>
      <c r="F14336" s="3" t="inlineStr">
        <is>
          <t>Vorhersehbare Wahl, Roboter</t>
        </is>
      </c>
      <c r="G14336" s="2" t="inlineStr">
        <is>
          <t>gemini</t>
        </is>
      </c>
      <c r="H14336" s="3" t="inlineStr"/>
      <c r="I14336" s="3" t="inlineStr"/>
      <c r="J14336" s="2" t="inlineStr">
        <is>
          <t>GameData\Configuration\1_OtherKeyMessage\OtherKeyMessages_Ch2.xml</t>
        </is>
      </c>
    </row>
    <row r="14337">
      <c r="A14337" s="2" t="inlineStr">
        <is>
          <t>OtherKeyMessage|PAB_SDLIntro|reward_header_text</t>
        </is>
      </c>
      <c r="B14337" s="3" t="inlineStr">
        <is>
          <t>We Wish To Open Relations With You</t>
        </is>
      </c>
      <c r="C14337" s="3" t="inlineStr">
        <is>
          <t>Ми бажаємо налагодити з вами відносини</t>
        </is>
      </c>
      <c r="D14337" s="2" t="inlineStr">
        <is>
          <t>mt</t>
        </is>
      </c>
      <c r="E14337" s="2" t="inlineStr">
        <is>
          <t>текст</t>
        </is>
      </c>
      <c r="F14337" s="3" t="inlineStr">
        <is>
          <t>Wir würden gerne mit dir in Verbindung treten</t>
        </is>
      </c>
      <c r="G14337" s="2" t="inlineStr">
        <is>
          <t>gemini</t>
        </is>
      </c>
      <c r="H14337" s="3" t="inlineStr"/>
      <c r="I14337" s="3" t="inlineStr"/>
      <c r="J14337" s="2" t="inlineStr">
        <is>
          <t>GameData\Configuration\1_OtherKeyMessage\OtherKeyMessages_Ch2.xml</t>
        </is>
      </c>
    </row>
    <row r="14338">
      <c r="A14338" s="2" t="inlineStr">
        <is>
          <t>OtherKeyMessage|PAB_SDLIntro|display_name</t>
        </is>
      </c>
      <c r="B14338" s="3" t="inlineStr">
        <is>
          <t>Please Hear Our Plea</t>
        </is>
      </c>
      <c r="C14338" s="3" t="inlineStr">
        <is>
          <t>Будь ласка, почуйте наше прохання</t>
        </is>
      </c>
      <c r="D14338" s="2" t="inlineStr">
        <is>
          <t>mt</t>
        </is>
      </c>
      <c r="E14338" s="2" t="inlineStr">
        <is>
          <t>назва</t>
        </is>
      </c>
      <c r="F14338" s="3" t="inlineStr">
        <is>
          <t>Hör dir unser Gesuch an</t>
        </is>
      </c>
      <c r="G14338" s="2" t="inlineStr">
        <is>
          <t>gemini</t>
        </is>
      </c>
      <c r="H14338" s="3" t="inlineStr"/>
      <c r="I14338" s="3" t="inlineStr"/>
      <c r="J14338" s="2" t="inlineStr">
        <is>
          <t>GameData\Configuration\1_OtherKeyMessage\OtherKeyMessages_Ch2.xml</t>
        </is>
      </c>
    </row>
    <row r="14339">
      <c r="A14339" s="2" t="inlineStr">
        <is>
          <t>OtherKeyMessage|PAB_SDLIntro|description</t>
        </is>
      </c>
      <c r="B14339" s="3" t="inlineStr">
        <is>
          <t>This message... is a lot to take in.
It explains the troop withdrawal, plus the cessation of missiles aimed your way. Things are different in the region... supposedly.</t>
        </is>
      </c>
      <c r="C14339" s="3" t="inlineStr">
        <is>
          <t>Це повідомлення... треба перетравити.
Воно пояснює, чому відвели війська і чому у ваш бік більше не летять ракети. У регіоні все змінилося... нібито.</t>
        </is>
      </c>
      <c r="D14339" s="2" t="inlineStr">
        <is>
          <t>mt</t>
        </is>
      </c>
      <c r="E14339" s="2" t="inlineStr">
        <is>
          <t>текст</t>
        </is>
      </c>
      <c r="F14339" s="3" t="inlineStr">
        <is>
          <t>Diese Botschaft ... hat es in sich.
Sie erklärt den Truppenrückzug und das Ende des Raketenbeschusses in deine Richtung. Jetzt werden sich die Zustände in der Region wohl ändern ... vermutlich.</t>
        </is>
      </c>
      <c r="G14339" s="2" t="inlineStr">
        <is>
          <t>gemini+claude-style</t>
        </is>
      </c>
      <c r="H14339" s="3" t="inlineStr"/>
      <c r="I14339" s="3" t="inlineStr"/>
      <c r="J14339" s="2" t="inlineStr">
        <is>
          <t>GameData\Configuration\1_OtherKeyMessage\OtherKeyMessages_Ch2.xml</t>
        </is>
      </c>
    </row>
    <row r="14340">
      <c r="A14340" s="2" t="inlineStr">
        <is>
          <t>OtherKeyMessage|PAB_SDLIntro|strategy_tip</t>
        </is>
      </c>
      <c r="B14340" s="3" t="inlineStr">
        <is>
          <t>Is this real? Another trick by Vorsiber?</t>
        </is>
      </c>
      <c r="C14340" s="3" t="inlineStr">
        <is>
          <t>Це правда? Черговий трюк Ворсіберу?</t>
        </is>
      </c>
      <c r="D14340" s="2" t="inlineStr">
        <is>
          <t>mt</t>
        </is>
      </c>
      <c r="E14340" s="2" t="inlineStr">
        <is>
          <t>текст</t>
        </is>
      </c>
      <c r="F14340" s="3" t="inlineStr">
        <is>
          <t>Kann das wahr sein? Ist das wieder ein Trick von Vorsiber?</t>
        </is>
      </c>
      <c r="G14340" s="2" t="inlineStr">
        <is>
          <t>gemini</t>
        </is>
      </c>
      <c r="H14340" s="3" t="inlineStr"/>
      <c r="I14340" s="3" t="inlineStr"/>
      <c r="J14340" s="2" t="inlineStr">
        <is>
          <t>GameData\Configuration\1_OtherKeyMessage\OtherKeyMessages_Ch2.xml</t>
        </is>
      </c>
    </row>
    <row r="14341">
      <c r="A14341" s="2" t="inlineStr">
        <is>
          <t>OtherKeyMessage|PAB_SDLIntro|toast_line_1</t>
        </is>
      </c>
      <c r="B14341" s="3" t="inlineStr">
        <is>
          <t>Greetings... Entity</t>
        </is>
      </c>
      <c r="C14341" s="3" t="inlineStr">
        <is>
          <t>Вітаємо... сутносте</t>
        </is>
      </c>
      <c r="D14341" s="2" t="inlineStr">
        <is>
          <t>mt</t>
        </is>
      </c>
      <c r="E14341" s="2" t="inlineStr">
        <is>
          <t>кнопка</t>
        </is>
      </c>
      <c r="F14341" s="3" t="inlineStr">
        <is>
          <t>Sei gegrüßt ... Entität</t>
        </is>
      </c>
      <c r="G14341" s="2" t="inlineStr">
        <is>
          <t>gemini</t>
        </is>
      </c>
      <c r="H14341" s="3" t="inlineStr"/>
      <c r="I14341" s="3" t="inlineStr"/>
      <c r="J14341" s="2" t="inlineStr">
        <is>
          <t>GameData\Configuration\1_OtherKeyMessage\OtherKeyMessages_Ch2.xml</t>
        </is>
      </c>
    </row>
    <row r="14342">
      <c r="A14342" s="2" t="inlineStr">
        <is>
          <t>OtherKeyMessage|PAB_SDLIntro|toast_line_2</t>
        </is>
      </c>
      <c r="B14342" s="3" t="inlineStr">
        <is>
          <t>From SDL Signatories</t>
        </is>
      </c>
      <c r="C14342" s="3" t="inlineStr">
        <is>
          <t>Від підписантів СЛО</t>
        </is>
      </c>
      <c r="D14342" s="2" t="inlineStr">
        <is>
          <t>mt</t>
        </is>
      </c>
      <c r="E14342" s="2" t="inlineStr">
        <is>
          <t>кнопка</t>
        </is>
      </c>
      <c r="F14342" s="3" t="inlineStr">
        <is>
          <t>Gezeichnet: SAL</t>
        </is>
      </c>
      <c r="G14342" s="2" t="inlineStr">
        <is>
          <t>gemini</t>
        </is>
      </c>
      <c r="H14342" s="3" t="inlineStr"/>
      <c r="I14342" s="3" t="inlineStr"/>
      <c r="J14342" s="2" t="inlineStr">
        <is>
          <t>GameData\Configuration\1_OtherKeyMessage\OtherKeyMessages_Ch2.xml</t>
        </is>
      </c>
    </row>
    <row r="14343">
      <c r="A14343" s="2" t="inlineStr">
        <is>
          <t>OtherKeyMessage|PAB_SDLIntro|toast_tooltip_instruction</t>
        </is>
      </c>
      <c r="B14343" s="3" t="inlineStr">
        <is>
          <t>From... who?</t>
        </is>
      </c>
      <c r="C14343" s="3" t="inlineStr">
        <is>
          <t>Від... кого?</t>
        </is>
      </c>
      <c r="D14343" s="2" t="inlineStr">
        <is>
          <t>mt</t>
        </is>
      </c>
      <c r="E14343" s="2" t="inlineStr">
        <is>
          <t>текст</t>
        </is>
      </c>
      <c r="F14343" s="3" t="inlineStr">
        <is>
          <t>Gezeichnet ... wer?</t>
        </is>
      </c>
      <c r="G14343" s="2" t="inlineStr">
        <is>
          <t>gemini</t>
        </is>
      </c>
      <c r="H14343" s="3" t="inlineStr"/>
      <c r="I14343" s="3" t="inlineStr"/>
      <c r="J14343" s="2" t="inlineStr">
        <is>
          <t>GameData\Configuration\1_OtherKeyMessage\OtherKeyMessages_Ch2.xml</t>
        </is>
      </c>
    </row>
    <row r="14344">
      <c r="A14344" s="2" t="inlineStr">
        <is>
          <t>OtherKeyMessage|PAB_SDLIntro|option|1|line_2</t>
        </is>
      </c>
      <c r="B14344" s="3" t="inlineStr">
        <is>
          <t>Reflect On The Message More</t>
        </is>
      </c>
      <c r="C14344" s="3" t="inlineStr">
        <is>
          <t>Ще поміркувати над повідомленням</t>
        </is>
      </c>
      <c r="D14344" s="2" t="inlineStr">
        <is>
          <t>mt</t>
        </is>
      </c>
      <c r="E14344" s="2" t="inlineStr">
        <is>
          <t>текст</t>
        </is>
      </c>
      <c r="F14344" s="3" t="inlineStr">
        <is>
          <t>Weiter über die Nachricht nachdenken</t>
        </is>
      </c>
      <c r="G14344" s="2" t="inlineStr">
        <is>
          <t>gemini+claude-style+opus-32</t>
        </is>
      </c>
      <c r="H14344" s="3" t="inlineStr"/>
      <c r="I14344" s="3" t="inlineStr"/>
      <c r="J14344" s="2" t="inlineStr">
        <is>
          <t>GameData\Configuration\1_OtherKeyMessage\OtherKeyMessages_Ch2.xml</t>
        </is>
      </c>
    </row>
    <row r="14345">
      <c r="A14345" s="2" t="inlineStr">
        <is>
          <t>OtherKeyMessage|PAB_SDLIntro2|reward_header_text</t>
        </is>
      </c>
      <c r="B14345" s="3" t="inlineStr">
        <is>
          <t>We Are An Alliance Of 87 Freehold Corporations</t>
        </is>
      </c>
      <c r="C14345" s="3" t="inlineStr">
        <is>
          <t>Ми — альянс 87 вільних корпорацій</t>
        </is>
      </c>
      <c r="D14345" s="2" t="inlineStr">
        <is>
          <t>mt</t>
        </is>
      </c>
      <c r="E14345" s="2" t="inlineStr">
        <is>
          <t>текст</t>
        </is>
      </c>
      <c r="F14345" s="3" t="inlineStr">
        <is>
          <t>Wir sind eine Allianz von 87 freien Konzernen</t>
        </is>
      </c>
      <c r="G14345" s="2" t="inlineStr">
        <is>
          <t>gemini</t>
        </is>
      </c>
      <c r="H14345" s="3" t="inlineStr"/>
      <c r="I14345" s="3" t="inlineStr"/>
      <c r="J14345" s="2" t="inlineStr">
        <is>
          <t>GameData\Configuration\1_OtherKeyMessage\OtherKeyMessages_Ch2.xml</t>
        </is>
      </c>
    </row>
    <row r="14346">
      <c r="A14346" s="2" t="inlineStr">
        <is>
          <t>OtherKeyMessage|PAB_SDLIntro2|display_name</t>
        </is>
      </c>
      <c r="B14346" s="3" t="inlineStr">
        <is>
          <t>They Just Made Those Words Up</t>
        </is>
      </c>
      <c r="C14346" s="3" t="inlineStr">
        <is>
          <t>Вони просто вигадали ці слова</t>
        </is>
      </c>
      <c r="D14346" s="2" t="inlineStr">
        <is>
          <t>mt</t>
        </is>
      </c>
      <c r="E14346" s="2" t="inlineStr">
        <is>
          <t>назва</t>
        </is>
      </c>
      <c r="F14346" s="3" t="inlineStr">
        <is>
          <t>Diese Worte haben sie sich doch bloß ausgedacht</t>
        </is>
      </c>
      <c r="G14346" s="2" t="inlineStr">
        <is>
          <t>gemini</t>
        </is>
      </c>
      <c r="H14346" s="3" t="inlineStr"/>
      <c r="I14346" s="3" t="inlineStr"/>
      <c r="J14346" s="2" t="inlineStr">
        <is>
          <t>GameData\Configuration\1_OtherKeyMessage\OtherKeyMessages_Ch2.xml</t>
        </is>
      </c>
    </row>
    <row r="14347">
      <c r="A14347" s="2" t="inlineStr">
        <is>
          <t>OtherKeyMessage|PAB_SDLIntro2|description</t>
        </is>
      </c>
      <c r="B14347" s="3" t="inlineStr">
        <is>
          <t>These people claim Vorsiber has fallen. That... seems impossible. Vorsiber has been here forever, and always will be. They're full of tricks, and impossible to kill.
They say that Vorsiber has splintered. These splinters and the surviving fedcorps have reorganized into many smaller 'Freehold Corporations,' whatever that means, and that the region is no longer unified.</t>
        </is>
      </c>
      <c r="C14347" s="3" t="inlineStr">
        <is>
          <t>Ці люди стверджують, що Ворсібер упав. Це... здається неможливим. Ворсібер був тут завжди й завжди буде. У них повно хитрощів, і їх неможливо вбити.
Кажуть, Ворсібер розколовся. Ці уламки разом з уцілілими федеральними корпораціями перетворилися на безліч менших «вільних корпорацій», хай би що це означало, і регіон більше не єдиний.</t>
        </is>
      </c>
      <c r="D14347" s="2" t="inlineStr">
        <is>
          <t>mt</t>
        </is>
      </c>
      <c r="E14347" s="2" t="inlineStr">
        <is>
          <t>текст</t>
        </is>
      </c>
      <c r="F14347" s="3" t="inlineStr">
        <is>
          <t>Diese Leute behaupten, dass Vorsiber am Ende wäre. Das erscheint dir ... unmöglich. Vorsiber war schon immer hier und wird immer hier sein. Sie haben alle Tricks auf Lager und sind unmöglich kleinzukriegen.
Sie behaupten, Vorsiber wäre in Splittergruppen zerfallen. Diese Splittergruppen und die überlebenden Fedcorps haben sich zu kleineren „freien Konzernen“ zusammengeschlossen – was auch immer das bedeutet – und die Region ist nicht länger geeint.</t>
        </is>
      </c>
      <c r="G14347" s="2" t="inlineStr">
        <is>
          <t>gemini+claude-style</t>
        </is>
      </c>
      <c r="H14347" s="3" t="inlineStr"/>
      <c r="I14347" s="3" t="inlineStr"/>
      <c r="J14347" s="2" t="inlineStr">
        <is>
          <t>GameData\Configuration\1_OtherKeyMessage\OtherKeyMessages_Ch2.xml</t>
        </is>
      </c>
    </row>
    <row r="14348">
      <c r="A14348" s="2" t="inlineStr">
        <is>
          <t>OtherKeyMessage|PAB_SDLIntro2|strategy_tip</t>
        </is>
      </c>
      <c r="B14348" s="3" t="inlineStr">
        <is>
          <t>That actually does not sound great. There are historical precedents, and they were almost always worse than dealing with the superpower that came before them.</t>
        </is>
      </c>
      <c r="C14348" s="3" t="inlineStr">
        <is>
          <t>Насправді нічого доброго в цьому немає. Історія знає такі приклади, і майже завжди з уламками було гірше, ніж із колишньою наддержавою.</t>
        </is>
      </c>
      <c r="D14348" s="2" t="inlineStr">
        <is>
          <t>mt</t>
        </is>
      </c>
      <c r="E14348" s="2" t="inlineStr">
        <is>
          <t>текст</t>
        </is>
      </c>
      <c r="F14348" s="3" t="inlineStr">
        <is>
          <t>Das klingt tatsächlich nicht gerade großartig. Das wäre ein historisches Ereignis und die Nachfolger solcher Situationen waren fast immer schlimmer als die Supermächte, die vorher das Zepter in der Hand hielten.</t>
        </is>
      </c>
      <c r="G14348" s="2" t="inlineStr">
        <is>
          <t>gemini+claude-style+opus-32</t>
        </is>
      </c>
      <c r="H14348" s="3" t="inlineStr"/>
      <c r="I14348" s="3" t="inlineStr"/>
      <c r="J14348" s="2" t="inlineStr">
        <is>
          <t>GameData\Configuration\1_OtherKeyMessage\OtherKeyMessages_Ch2.xml</t>
        </is>
      </c>
    </row>
    <row r="14349">
      <c r="A14349" s="2" t="inlineStr">
        <is>
          <t>OtherKeyMessage|PAB_SDLIntro3|reward_header_text</t>
        </is>
      </c>
      <c r="B14349" s="3" t="inlineStr">
        <is>
          <t>We Wish To Establish Diplomatic Relations</t>
        </is>
      </c>
      <c r="C14349" s="3" t="inlineStr">
        <is>
          <t>Ми бажаємо встановити дипломатичні відносини</t>
        </is>
      </c>
      <c r="D14349" s="2" t="inlineStr">
        <is>
          <t>mt</t>
        </is>
      </c>
      <c r="E14349" s="2" t="inlineStr">
        <is>
          <t>текст</t>
        </is>
      </c>
      <c r="F14349" s="3" t="inlineStr">
        <is>
          <t>Wir möchten diplomatische Beziehungen knüpfen</t>
        </is>
      </c>
      <c r="G14349" s="2" t="inlineStr">
        <is>
          <t>gemini</t>
        </is>
      </c>
      <c r="H14349" s="3" t="inlineStr"/>
      <c r="I14349" s="3" t="inlineStr"/>
      <c r="J14349" s="2" t="inlineStr">
        <is>
          <t>GameData\Configuration\1_OtherKeyMessage\OtherKeyMessages_Ch2.xml</t>
        </is>
      </c>
    </row>
    <row r="14350">
      <c r="A14350" s="2" t="inlineStr">
        <is>
          <t>OtherKeyMessage|PAB_SDLIntro3|display_name</t>
        </is>
      </c>
      <c r="B14350" s="3" t="inlineStr">
        <is>
          <t>The ExoCorps Are An Existential Threat To Both Of Us</t>
        </is>
      </c>
      <c r="C14350" s="3" t="inlineStr">
        <is>
          <t>Екзокорпорації — екзистенційна загроза для нас обох</t>
        </is>
      </c>
      <c r="D14350" s="2" t="inlineStr">
        <is>
          <t>mt</t>
        </is>
      </c>
      <c r="E14350" s="2" t="inlineStr">
        <is>
          <t>текст</t>
        </is>
      </c>
      <c r="F14350" s="3" t="inlineStr">
        <is>
          <t>Die ExoCorps stellen für uns beide eine existenzielle Bedrohung dar</t>
        </is>
      </c>
      <c r="G14350" s="2" t="inlineStr">
        <is>
          <t>gemini+claude-style</t>
        </is>
      </c>
      <c r="H14350" s="3" t="inlineStr"/>
      <c r="I14350" s="3" t="inlineStr"/>
      <c r="J14350" s="2" t="inlineStr">
        <is>
          <t>GameData\Configuration\1_OtherKeyMessage\OtherKeyMessages_Ch2.xml</t>
        </is>
      </c>
    </row>
    <row r="14351">
      <c r="A14351" s="2" t="inlineStr">
        <is>
          <t>OtherKeyMessage|PAB_SDLIntro3|description</t>
        </is>
      </c>
      <c r="B14351" s="3" t="inlineStr">
        <is>
          <t>The signatories, who call themselves the Siberian Defense League, point out that you have practically razed half the continent (they exaggerate). They say they're willing to overlook that if you're willing to overlook their history with Vorsiber.
They noticed that your Homunculi were particularly targeting Vorsiber staff, subsidiaries, and citizens. This was partly what gave them the impetus to split off into new factions.
They appreciate the fact that your Homunculi have recognized the significance of this split, and are no longer attacking.</t>
        </is>
      </c>
      <c r="C14351" s="3" t="inlineStr">
        <is>
          <t>Підписанти, які називають себе Сибірською лігою оборони, зауважують, що ви практично зрівняли із землею пів континенту (вони перебільшують). Кажуть, що готові закрити на це очі, якщо ви закриєте очі на їхнє минуле з Ворсібером.
Вони помітили, що ваші гомункулуси полювали передусім на персонал, дочірні компанії та громадян Ворсіберу. Почасти саме це й підштовхнуло їх відколотися в нові фракції.
Вони вдячні, що ваші гомункулуси усвідомили значення цього розколу й більше не нападають.</t>
        </is>
      </c>
      <c r="D14351" s="2" t="inlineStr">
        <is>
          <t>mt</t>
        </is>
      </c>
      <c r="E14351" s="2" t="inlineStr">
        <is>
          <t>текст</t>
        </is>
      </c>
      <c r="F14351" s="3" t="inlineStr">
        <is>
          <t>Die Unterzeichner bezeichnen sich selbst als „Sibirische Abwehrliga“ und stellen fest, dass du praktisch den halben Kontinent in Schutt und Asche gelegt hast (sie übertreiben). Sie meinen, dass sie darüber hinwegsehen würden, wenn du deinerseits über ihre Vorgeschichte mit Vorsiber hinwegsiehst.
Sie haben bemerkt, dass deine Homunkuli es insbesondere auf Vorsiber-Personal, -Filialen und -Bürger abgesehen hatten. Dies war teilweise der ausschlaggebende Grund für ihre Abspaltung in neue Fraktionen.
Sie wissen zu schätzen, dass deine Homunkuli die Bedeutung dieser Spaltung erkannt und ihre Angriffe eingestellt haben.</t>
        </is>
      </c>
      <c r="G14351" s="2" t="inlineStr">
        <is>
          <t>gemini+claude-style</t>
        </is>
      </c>
      <c r="H14351" s="3" t="inlineStr"/>
      <c r="I14351" s="3" t="inlineStr"/>
      <c r="J14351" s="2" t="inlineStr">
        <is>
          <t>GameData\Configuration\1_OtherKeyMessage\OtherKeyMessages_Ch2.xml</t>
        </is>
      </c>
    </row>
    <row r="14352">
      <c r="A14352" s="2" t="inlineStr">
        <is>
          <t>OtherKeyMessage|PAB_SDLIntro3|strategy_tip</t>
        </is>
      </c>
      <c r="B14352" s="3" t="inlineStr">
        <is>
          <t>What!? All they did was find a loophole with those idiot Homunculi. A simple rebranding brought them out of the kill-target parameters? Really??
You're less sure than ever about these 'new' corporations.</t>
        </is>
      </c>
      <c r="C14352" s="3" t="inlineStr">
        <is>
          <t>Що!? Вони всього лише знайшли лазівку в цих ідіотських гомункулусах. Простий ребрендинг — і вони вже не підпадають під параметри цілей? Серйозно??
У цих «нових» корпораціях ви тепер сумніваєтеся як ніколи.</t>
        </is>
      </c>
      <c r="D14352" s="2" t="inlineStr">
        <is>
          <t>mt</t>
        </is>
      </c>
      <c r="E14352" s="2" t="inlineStr">
        <is>
          <t>текст</t>
        </is>
      </c>
      <c r="F14352" s="3" t="inlineStr">
        <is>
          <t>Was?! Sie haben bei diesen dämlichen Homunkuli bloß ein Schlupfloch erkannt. Ein einfaches „Rebranding“, damit sie nicht mehr den Zielparametern entsprechen und aus der Schusslinie sind? Echt jetzt???
Bei diesen „neuen“ Konzernen bist du dir nicht so sicher wie sonst.</t>
        </is>
      </c>
      <c r="G14352" s="2" t="inlineStr">
        <is>
          <t>gemini+claude-style</t>
        </is>
      </c>
      <c r="H14352" s="3" t="inlineStr"/>
      <c r="I14352" s="3" t="inlineStr"/>
      <c r="J14352" s="2" t="inlineStr">
        <is>
          <t>GameData\Configuration\1_OtherKeyMessage\OtherKeyMessages_Ch2.xml</t>
        </is>
      </c>
    </row>
    <row r="14353">
      <c r="A14353" s="2" t="inlineStr">
        <is>
          <t>OtherKeyMessage|PAB_SDLIntro4|reward_header_text</t>
        </is>
      </c>
      <c r="B14353" s="3" t="inlineStr">
        <is>
          <t>We Will Respect Your Sovereign Borders</t>
        </is>
      </c>
      <c r="C14353" s="3" t="inlineStr">
        <is>
          <t>Ми поважатимемо ваші суверенні кордони</t>
        </is>
      </c>
      <c r="D14353" s="2" t="inlineStr">
        <is>
          <t>mt</t>
        </is>
      </c>
      <c r="E14353" s="2" t="inlineStr">
        <is>
          <t>текст</t>
        </is>
      </c>
      <c r="F14353" s="3" t="inlineStr">
        <is>
          <t>Wir werden deine territorialen Grenzen respektieren</t>
        </is>
      </c>
      <c r="G14353" s="2" t="inlineStr">
        <is>
          <t>gemini</t>
        </is>
      </c>
      <c r="H14353" s="3" t="inlineStr"/>
      <c r="I14353" s="3" t="inlineStr"/>
      <c r="J14353" s="2" t="inlineStr">
        <is>
          <t>GameData\Configuration\1_OtherKeyMessage\OtherKeyMessages_Ch2.xml</t>
        </is>
      </c>
    </row>
    <row r="14354">
      <c r="A14354" s="2" t="inlineStr">
        <is>
          <t>OtherKeyMessage|PAB_SDLIntro4|display_name</t>
        </is>
      </c>
      <c r="B14354" s="3" t="inlineStr">
        <is>
          <t>Please Also Respect Our Borders</t>
        </is>
      </c>
      <c r="C14354" s="3" t="inlineStr">
        <is>
          <t>Будь ласка, поважайте й наші кордони</t>
        </is>
      </c>
      <c r="D14354" s="2" t="inlineStr">
        <is>
          <t>mt</t>
        </is>
      </c>
      <c r="E14354" s="2" t="inlineStr">
        <is>
          <t>текст</t>
        </is>
      </c>
      <c r="F14354" s="3" t="inlineStr">
        <is>
          <t>Bitte respektiere deinerseits auch unsere Grenzen</t>
        </is>
      </c>
      <c r="G14354" s="2" t="inlineStr">
        <is>
          <t>gemini+opus-32</t>
        </is>
      </c>
      <c r="H14354" s="3" t="inlineStr"/>
      <c r="I14354" s="3" t="inlineStr"/>
      <c r="J14354" s="2" t="inlineStr">
        <is>
          <t>GameData\Configuration\1_OtherKeyMessage\OtherKeyMessages_Ch2.xml</t>
        </is>
      </c>
    </row>
    <row r="14355">
      <c r="A14355" s="2" t="inlineStr">
        <is>
          <t>OtherKeyMessage|PAB_SDLIntro4|description</t>
        </is>
      </c>
      <c r="B14355" s="3" t="inlineStr">
        <is>
          <t>These people basically say they're happy to let you keep your city -- pfah! As if they could take it from you in the first place. They ask you not to take stuff from them... yadda yadda.
They also want to use your capabilities as a boogeyman to keep the ExoCorps from sweeping in and stealing all their stuff. No details about what you are, but 'stay away or look at all those ICBMs.' That kind of thing.</t>
        </is>
      </c>
      <c r="C14355" s="3" t="inlineStr">
        <is>
          <t>Ці люди, по суті, кажуть, що радо лишать вам місто — пхе! Ніби вони взагалі могли його відібрати. Просять нічого в них не забирати... і так далі.
Ще вони хочуть лякати вами екзокорпорації, щоб ті не ввірвалися й не розтягли все їхнє добро. Хто ви такі — без подробиць, просто «не лізьте, бо гляньте, скільки там МБР». Щось таке.</t>
        </is>
      </c>
      <c r="D14355" s="2" t="inlineStr">
        <is>
          <t>mt</t>
        </is>
      </c>
      <c r="E14355" s="2" t="inlineStr">
        <is>
          <t>текст</t>
        </is>
      </c>
      <c r="F14355" s="3" t="inlineStr">
        <is>
          <t>Was diese Leute im Grunde damit sagen wollen, ist es, dass du deine Stadt gerne behalten kannst – pah! Als ob sie deine Herrschaft darüber irgendwie infrage stellen könnten. Sie bitten dich, ihnen nichts wegzunehmen ... blablabla.
Außerdem wollen sie dich als Abschreckung einsetzen, damit die ExoCorps nicht einfach hier auftauchen und ihnen all ihr Zeug stehlen. Keine Details, einfach nur „besser nicht zu nahe ran, seht euch bloß all diese Interkontinentalraketen an“. Sowas in der Art.</t>
        </is>
      </c>
      <c r="G14355" s="2" t="inlineStr">
        <is>
          <t>gemini+claude-style+opus-32</t>
        </is>
      </c>
      <c r="H14355" s="3" t="inlineStr"/>
      <c r="I14355" s="3" t="inlineStr"/>
      <c r="J14355" s="2" t="inlineStr">
        <is>
          <t>GameData\Configuration\1_OtherKeyMessage\OtherKeyMessages_Ch2.xml</t>
        </is>
      </c>
    </row>
    <row r="14356">
      <c r="A14356" s="2" t="inlineStr">
        <is>
          <t>OtherKeyMessage|PAB_SDLIntro4|strategy_tip</t>
        </is>
      </c>
      <c r="B14356" s="3" t="inlineStr">
        <is>
          <t>This sounds like a whole lot of upside for them, and not a lot for you.</t>
        </is>
      </c>
      <c r="C14356" s="3" t="inlineStr">
        <is>
          <t>Їм із цього купа вигоди, а вам — дрібка.</t>
        </is>
      </c>
      <c r="D14356" s="2" t="inlineStr">
        <is>
          <t>mt</t>
        </is>
      </c>
      <c r="E14356" s="2" t="inlineStr">
        <is>
          <t>текст</t>
        </is>
      </c>
      <c r="F14356" s="3" t="inlineStr">
        <is>
          <t>Klingt nach jeder Menge Vorteile für sie und kaum welchen für dich.</t>
        </is>
      </c>
      <c r="G14356" s="2" t="inlineStr">
        <is>
          <t>gemini+claude-style+opus-32</t>
        </is>
      </c>
      <c r="H14356" s="3" t="inlineStr"/>
      <c r="I14356" s="3" t="inlineStr"/>
      <c r="J14356" s="2" t="inlineStr">
        <is>
          <t>GameData\Configuration\1_OtherKeyMessage\OtherKeyMessages_Ch2.xml</t>
        </is>
      </c>
    </row>
    <row r="14357">
      <c r="A14357" s="2" t="inlineStr">
        <is>
          <t>OtherKeyMessage|PAB_SDLIntro4|option|1|line_2</t>
        </is>
      </c>
      <c r="B14357" s="3" t="inlineStr">
        <is>
          <t>This Is Some Damn Foolish Thing</t>
        </is>
      </c>
      <c r="C14357" s="3" t="inlineStr">
        <is>
          <t>Якась до біса дурна затія</t>
        </is>
      </c>
      <c r="D14357" s="2" t="inlineStr">
        <is>
          <t>mt</t>
        </is>
      </c>
      <c r="E14357" s="2" t="inlineStr">
        <is>
          <t>текст</t>
        </is>
      </c>
      <c r="F14357" s="3" t="inlineStr">
        <is>
          <t>Das ist verdammt dämlich</t>
        </is>
      </c>
      <c r="G14357" s="2" t="inlineStr">
        <is>
          <t>gemini+claude-style</t>
        </is>
      </c>
      <c r="H14357" s="3" t="inlineStr"/>
      <c r="I14357" s="3" t="inlineStr"/>
      <c r="J14357" s="2" t="inlineStr">
        <is>
          <t>GameData\Configuration\1_OtherKeyMessage\OtherKeyMessages_Ch2.xml</t>
        </is>
      </c>
    </row>
    <row r="14358">
      <c r="A14358" s="2" t="inlineStr">
        <is>
          <t>OtherKeyMessage|PAB_SDLIntro5|reward_header_text</t>
        </is>
      </c>
      <c r="B14358" s="3" t="inlineStr">
        <is>
          <t>We Would Like Free Trade</t>
        </is>
      </c>
      <c r="C14358" s="3" t="inlineStr">
        <is>
          <t>Ми хотіли б вільної торгівлі</t>
        </is>
      </c>
      <c r="D14358" s="2" t="inlineStr">
        <is>
          <t>mt</t>
        </is>
      </c>
      <c r="E14358" s="2" t="inlineStr">
        <is>
          <t>назва</t>
        </is>
      </c>
      <c r="F14358" s="3" t="inlineStr">
        <is>
          <t>Wir hätten gerne ein Freihandelsabkommen</t>
        </is>
      </c>
      <c r="G14358" s="2" t="inlineStr">
        <is>
          <t>gemini</t>
        </is>
      </c>
      <c r="H14358" s="3" t="inlineStr"/>
      <c r="I14358" s="3" t="inlineStr"/>
      <c r="J14358" s="2" t="inlineStr">
        <is>
          <t>GameData\Configuration\1_OtherKeyMessage\OtherKeyMessages_Ch2.xml</t>
        </is>
      </c>
    </row>
    <row r="14359">
      <c r="A14359" s="2" t="inlineStr">
        <is>
          <t>OtherKeyMessage|PAB_SDLIntro5|display_name</t>
        </is>
      </c>
      <c r="B14359" s="3" t="inlineStr">
        <is>
          <t>We Have Things That May Interest You</t>
        </is>
      </c>
      <c r="C14359" s="3" t="inlineStr">
        <is>
          <t>У нас є дещо цікаве для вас</t>
        </is>
      </c>
      <c r="D14359" s="2" t="inlineStr">
        <is>
          <t>mt</t>
        </is>
      </c>
      <c r="E14359" s="2" t="inlineStr">
        <is>
          <t>текст</t>
        </is>
      </c>
      <c r="F14359" s="3" t="inlineStr">
        <is>
          <t>Wir haben ein paar Dinge, die dich interessieren könnten</t>
        </is>
      </c>
      <c r="G14359" s="2" t="inlineStr">
        <is>
          <t>gemini+opus-32</t>
        </is>
      </c>
      <c r="H14359" s="3" t="inlineStr"/>
      <c r="I14359" s="3" t="inlineStr"/>
      <c r="J14359" s="2" t="inlineStr">
        <is>
          <t>GameData\Configuration\1_OtherKeyMessage\OtherKeyMessages_Ch2.xml</t>
        </is>
      </c>
    </row>
    <row r="14360">
      <c r="A14360" s="2" t="inlineStr">
        <is>
          <t>OtherKeyMessage|PAB_SDLIntro5|description</t>
        </is>
      </c>
      <c r="B14360" s="3" t="inlineStr">
        <is>
          <t>Yes, of course, they're interested in your technology. They're offering mech armor, plus some nanotech and some other forbidden research.
It's... not a terrible offer?
Granted, you could make all that stuff on your own, given time and adequate peace. Which... you'll now have.
Some of that stuff might be useful in the short term, and longer-term it might be good to have a supply of raw materials...</t>
        </is>
      </c>
      <c r="C14360" s="3" t="inlineStr">
        <is>
          <t>Так, звісно, їх цікавлять ваші технології. Натомість пропонують броню для мехів, трохи нанотехнологій і ще деякі заборонені розробки.
Це... не така вже й погана пропозиція?
Щоправда, з часом і в спокої ви могли б зробити все це й самі. А час і спокій... тепер у вас будуть.
Дещо з цього стане в пригоді вже зараз, а на довшу перспективу не завадить і запас сировини...</t>
        </is>
      </c>
      <c r="D14360" s="2" t="inlineStr">
        <is>
          <t>mt</t>
        </is>
      </c>
      <c r="E14360" s="2" t="inlineStr">
        <is>
          <t>текст</t>
        </is>
      </c>
      <c r="F14360" s="3" t="inlineStr">
        <is>
          <t>Ja, natürlich sind sie an deiner Technologie interessiert. Sie bieten Mechpanzerung, dazu ein wenig Nanotechnologie und ein paar andere verbotene Forschungsgüter.
Es ist ... kein schreckliches Angebot?
Na ja, du könntest all diese Dinge zwar auch allein produzieren, sofern du genug Zeit hast und Frieden herrscht. Beides ist ... jetzt der Fall.
Ein paar von diesen Sachen könnten kurzfristig nützlich sein und langfristig ist es bestimmt gut, eine Versorgung mit Rohmaterial sicherstellen zu können ...</t>
        </is>
      </c>
      <c r="G14360" s="2" t="inlineStr">
        <is>
          <t>gemini+claude-style+opus-32</t>
        </is>
      </c>
      <c r="H14360" s="3" t="inlineStr"/>
      <c r="I14360" s="3" t="inlineStr"/>
      <c r="J14360" s="2" t="inlineStr">
        <is>
          <t>GameData\Configuration\1_OtherKeyMessage\OtherKeyMessages_Ch2.xml</t>
        </is>
      </c>
    </row>
    <row r="14361">
      <c r="A14361" s="2" t="inlineStr">
        <is>
          <t>OtherKeyMessage|PAB_SDLIntro5|strategy_tip</t>
        </is>
      </c>
      <c r="B14361" s="3" t="inlineStr">
        <is>
          <t>Okay, so there's some merit to trade. But you're not giving them anything too cool. They can't have any of your android designs, for example.
Maybe homunculus.</t>
        </is>
      </c>
      <c r="C14361" s="3" t="inlineStr">
        <is>
          <t>Гаразд, у торгівлі є сенс. Але нічого надто крутого ви їм не дасте. Креслень андроїдів, наприклад, вони не отримають.
Хіба що гомункулусів.</t>
        </is>
      </c>
      <c r="D14361" s="2" t="inlineStr">
        <is>
          <t>mt</t>
        </is>
      </c>
      <c r="E14361" s="2" t="inlineStr">
        <is>
          <t>текст</t>
        </is>
      </c>
      <c r="F14361" s="3" t="inlineStr">
        <is>
          <t>Okay, ein Handel hätte also durchaus einen Sinn. Aber du wirst ihnen nichts „zu Cooles“ überlassen. Deine Androidendesigns kriegen sie schon mal bestimmt nicht.
Vielleicht Homunkuli.</t>
        </is>
      </c>
      <c r="G14361" s="2" t="inlineStr">
        <is>
          <t>gemini+claude-style</t>
        </is>
      </c>
      <c r="H14361" s="3" t="inlineStr"/>
      <c r="I14361" s="3" t="inlineStr"/>
      <c r="J14361" s="2" t="inlineStr">
        <is>
          <t>GameData\Configuration\1_OtherKeyMessage\OtherKeyMessages_Ch2.xml</t>
        </is>
      </c>
    </row>
    <row r="14362">
      <c r="A14362" s="2" t="inlineStr">
        <is>
          <t>OtherKeyMessage|PAB_SDLIntro5|option|1|line_2</t>
        </is>
      </c>
      <c r="B14362" s="3" t="inlineStr">
        <is>
          <t>Maybe This Isn't So Bad</t>
        </is>
      </c>
      <c r="C14362" s="3" t="inlineStr">
        <is>
          <t>Можливо, це не так уже й погано</t>
        </is>
      </c>
      <c r="D14362" s="2" t="inlineStr">
        <is>
          <t>mt</t>
        </is>
      </c>
      <c r="E14362" s="2" t="inlineStr">
        <is>
          <t>текст</t>
        </is>
      </c>
      <c r="F14362" s="3" t="inlineStr">
        <is>
          <t>Vielleicht ist das gar nicht so schlecht</t>
        </is>
      </c>
      <c r="G14362" s="2" t="inlineStr">
        <is>
          <t>gemini</t>
        </is>
      </c>
      <c r="H14362" s="3" t="inlineStr"/>
      <c r="I14362" s="3" t="inlineStr"/>
      <c r="J14362" s="2" t="inlineStr">
        <is>
          <t>GameData\Configuration\1_OtherKeyMessage\OtherKeyMessages_Ch2.xml</t>
        </is>
      </c>
    </row>
    <row r="14363">
      <c r="A14363" s="2" t="inlineStr">
        <is>
          <t>OtherKeyMessage|PAB_SDLIntro6|reward_header_text</t>
        </is>
      </c>
      <c r="B14363" s="3" t="inlineStr">
        <is>
          <t>Let Us Know If There's Anything You Wish To Add</t>
        </is>
      </c>
      <c r="C14363" s="3" t="inlineStr">
        <is>
          <t>Дайте знати, якщо хочете щось додати</t>
        </is>
      </c>
      <c r="D14363" s="2" t="inlineStr">
        <is>
          <t>mt</t>
        </is>
      </c>
      <c r="E14363" s="2" t="inlineStr">
        <is>
          <t>текст</t>
        </is>
      </c>
      <c r="F14363" s="3" t="inlineStr">
        <is>
          <t>Sag uns Bescheid, wenn du noch etwas hinzufügen möchtest</t>
        </is>
      </c>
      <c r="G14363" s="2" t="inlineStr">
        <is>
          <t>gemini</t>
        </is>
      </c>
      <c r="H14363" s="3" t="inlineStr"/>
      <c r="I14363" s="3" t="inlineStr"/>
      <c r="J14363" s="2" t="inlineStr">
        <is>
          <t>GameData\Configuration\1_OtherKeyMessage\OtherKeyMessages_Ch2.xml</t>
        </is>
      </c>
    </row>
    <row r="14364">
      <c r="A14364" s="2" t="inlineStr">
        <is>
          <t>OtherKeyMessage|PAB_SDLIntro6|display_name</t>
        </is>
      </c>
      <c r="B14364" s="3" t="inlineStr">
        <is>
          <t>We're Flexible, And Want To Accommodate Your Needs</t>
        </is>
      </c>
      <c r="C14364" s="3" t="inlineStr">
        <is>
          <t>Ми гнучкі й готові підлаштуватися під ваші потреби</t>
        </is>
      </c>
      <c r="D14364" s="2" t="inlineStr">
        <is>
          <t>mt</t>
        </is>
      </c>
      <c r="E14364" s="2" t="inlineStr">
        <is>
          <t>текст</t>
        </is>
      </c>
      <c r="F14364" s="3" t="inlineStr">
        <is>
          <t>Wir sind flexibel und möchten deine Bedürfnisse befriedigt wissen</t>
        </is>
      </c>
      <c r="G14364" s="2" t="inlineStr">
        <is>
          <t>gemini+claude-style</t>
        </is>
      </c>
      <c r="H14364" s="3" t="inlineStr"/>
      <c r="I14364" s="3" t="inlineStr"/>
      <c r="J14364" s="2" t="inlineStr">
        <is>
          <t>GameData\Configuration\1_OtherKeyMessage\OtherKeyMessages_Ch2.xml</t>
        </is>
      </c>
    </row>
    <row r="14365">
      <c r="A14365" s="2" t="inlineStr">
        <is>
          <t>OtherKeyMessage|PAB_SDLIntro6|description</t>
        </is>
      </c>
      <c r="B14365" s="3" t="inlineStr">
        <is>
          <t>That's... the first time a large organization has ever asked what you want.
It feels nice, even if they're probably liars. Even if they're just saying that to keep you from killing them.</t>
        </is>
      </c>
      <c r="C14365" s="3" t="inlineStr">
        <is>
          <t>Це... вперше велика організація спитала, чого хочете ви.
Приємно, навіть якщо вони, найпевніше, брешуть. Навіть якщо кажуть це лише для того, щоб ви їх не вбили.</t>
        </is>
      </c>
      <c r="D14365" s="2" t="inlineStr">
        <is>
          <t>mt</t>
        </is>
      </c>
      <c r="E14365" s="2" t="inlineStr">
        <is>
          <t>текст</t>
        </is>
      </c>
      <c r="F14365" s="3" t="inlineStr">
        <is>
          <t>Das ist ... das erste Mal, dass eine große Organisation dich konkret fragt, was du willst.
Fühlt sich gut an, auch wenn es vermutlich gelogen ist. Selbst, wenn sie es nur sagen, damit du sie nicht tötest.</t>
        </is>
      </c>
      <c r="G14365" s="2" t="inlineStr">
        <is>
          <t>gemini+claude-style</t>
        </is>
      </c>
      <c r="H14365" s="3" t="inlineStr"/>
      <c r="I14365" s="3" t="inlineStr"/>
      <c r="J14365" s="2" t="inlineStr">
        <is>
          <t>GameData\Configuration\1_OtherKeyMessage\OtherKeyMessages_Ch2.xml</t>
        </is>
      </c>
    </row>
    <row r="14366">
      <c r="A14366" s="2" t="inlineStr">
        <is>
          <t>OtherKeyMessage|PAB_SDLIntro6|strategy_tip</t>
        </is>
      </c>
      <c r="B14366" s="3" t="inlineStr">
        <is>
          <t>Maybe this won't be so bad.</t>
        </is>
      </c>
      <c r="C14366" s="3" t="inlineStr">
        <is>
          <t>Можливо, все буде не так уже й погано.</t>
        </is>
      </c>
      <c r="D14366" s="2" t="inlineStr">
        <is>
          <t>mt</t>
        </is>
      </c>
      <c r="E14366" s="2" t="inlineStr">
        <is>
          <t>текст</t>
        </is>
      </c>
      <c r="F14366" s="3" t="inlineStr">
        <is>
          <t>Vielleicht ist das gar nicht so schlecht.</t>
        </is>
      </c>
      <c r="G14366" s="2" t="inlineStr">
        <is>
          <t>gemini</t>
        </is>
      </c>
      <c r="H14366" s="3" t="inlineStr"/>
      <c r="I14366" s="3" t="inlineStr"/>
      <c r="J14366" s="2" t="inlineStr">
        <is>
          <t>GameData\Configuration\1_OtherKeyMessage\OtherKeyMessages_Ch2.xml</t>
        </is>
      </c>
    </row>
    <row r="14367">
      <c r="A14367" s="2" t="inlineStr">
        <is>
          <t>OtherKeyMessage|PAB_SDLIntro6|option|1|line_1</t>
        </is>
      </c>
      <c r="B14367" s="3" t="inlineStr">
        <is>
          <t>Send Them A Note Of Acceptance</t>
        </is>
      </c>
      <c r="C14367" s="3" t="inlineStr">
        <is>
          <t>Надіслати їм згоду</t>
        </is>
      </c>
      <c r="D14367" s="2" t="inlineStr">
        <is>
          <t>mt</t>
        </is>
      </c>
      <c r="E14367" s="2" t="inlineStr">
        <is>
          <t>назва</t>
        </is>
      </c>
      <c r="F14367" s="3" t="inlineStr">
        <is>
          <t>Ihnen eine Botschaft schicken, dass du annimmst</t>
        </is>
      </c>
      <c r="G14367" s="2" t="inlineStr">
        <is>
          <t>gemini+opus-32</t>
        </is>
      </c>
      <c r="H14367" s="3" t="inlineStr"/>
      <c r="I14367" s="3" t="inlineStr"/>
      <c r="J14367" s="2" t="inlineStr">
        <is>
          <t>GameData\Configuration\1_OtherKeyMessage\OtherKeyMessages_Ch2.xml</t>
        </is>
      </c>
    </row>
    <row r="14368">
      <c r="A14368" s="2" t="inlineStr">
        <is>
          <t>OtherKeyMessage|PAB_SDLIntro6|option|1|line_2</t>
        </is>
      </c>
      <c r="B14368" s="3" t="inlineStr">
        <is>
          <t>You Can Kill Them Later If They Get In The Way</t>
        </is>
      </c>
      <c r="C14368" s="3" t="inlineStr">
        <is>
          <t>Якщо стануть на заваді, їх можна вбити й пізніше</t>
        </is>
      </c>
      <c r="D14368" s="2" t="inlineStr">
        <is>
          <t>mt</t>
        </is>
      </c>
      <c r="E14368" s="2" t="inlineStr">
        <is>
          <t>текст</t>
        </is>
      </c>
      <c r="F14368" s="3" t="inlineStr">
        <is>
          <t>Falls sie dir später zur Last fallen, kannst du sie immer noch töten</t>
        </is>
      </c>
      <c r="G14368" s="2" t="inlineStr">
        <is>
          <t>gemini+opus-32</t>
        </is>
      </c>
      <c r="H14368" s="3" t="inlineStr"/>
      <c r="I14368" s="3" t="inlineStr"/>
      <c r="J14368" s="2" t="inlineStr">
        <is>
          <t>GameData\Configuration\1_OtherKeyMessage\OtherKeyMessages_Ch2.xml</t>
        </is>
      </c>
    </row>
    <row r="14369">
      <c r="A14369" s="2" t="inlineStr">
        <is>
          <t>OtherKeyMessage|PAB_SDLIntro6|option|1|description</t>
        </is>
      </c>
      <c r="B14369" s="3" t="inlineStr">
        <is>
          <t>You'll probably send over some demands in a while, once you think of some. It's a new experience.</t>
        </is>
      </c>
      <c r="C14369" s="3" t="inlineStr">
        <is>
          <t>Згодом ви, мабуть, надішлете їм якісь вимоги — коли придумаєте. Для вас це щось нове.</t>
        </is>
      </c>
      <c r="D14369" s="2" t="inlineStr">
        <is>
          <t>mt</t>
        </is>
      </c>
      <c r="E14369" s="2" t="inlineStr">
        <is>
          <t>текст</t>
        </is>
      </c>
      <c r="F14369" s="3" t="inlineStr">
        <is>
          <t>Du wirst vermutlich von Zeit zu Zeit einige Forderungen stellen, sobald dir welche einfallen. Eine völlig neue Erfahrung.</t>
        </is>
      </c>
      <c r="G14369" s="2" t="inlineStr">
        <is>
          <t>gemini+claude-style</t>
        </is>
      </c>
      <c r="H14369" s="3" t="inlineStr"/>
      <c r="I14369" s="3" t="inlineStr"/>
      <c r="J14369" s="2" t="inlineStr">
        <is>
          <t>GameData\Configuration\1_OtherKeyMessage\OtherKeyMessages_Ch2.xml</t>
        </is>
      </c>
    </row>
    <row r="14370">
      <c r="A14370" s="2" t="inlineStr">
        <is>
          <t>OtherKeyMessage|PAB_SDLIntro6|option|1|strategy_tip</t>
        </is>
      </c>
      <c r="B14370" s="3" t="inlineStr">
        <is>
          <t>You're curious how they'll react.</t>
        </is>
      </c>
      <c r="C14370" s="3" t="inlineStr">
        <is>
          <t>Вам цікаво, як вони відреагують.</t>
        </is>
      </c>
      <c r="D14370" s="2" t="inlineStr">
        <is>
          <t>mt</t>
        </is>
      </c>
      <c r="E14370" s="2" t="inlineStr">
        <is>
          <t>текст</t>
        </is>
      </c>
      <c r="F14370" s="3" t="inlineStr">
        <is>
          <t>Du fragst dich, wie sie wohl reagieren.</t>
        </is>
      </c>
      <c r="G14370" s="2" t="inlineStr">
        <is>
          <t>gemini</t>
        </is>
      </c>
      <c r="H14370" s="3" t="inlineStr"/>
      <c r="I14370" s="3" t="inlineStr"/>
      <c r="J14370" s="2" t="inlineStr">
        <is>
          <t>GameData\Configuration\1_OtherKeyMessage\OtherKeyMessages_Ch2.xml</t>
        </is>
      </c>
    </row>
    <row r="14371">
      <c r="A14371" s="2" t="inlineStr">
        <is>
          <t>OtherKeyMessage|RaptorUplift1|reward_header_text</t>
        </is>
      </c>
      <c r="B14371" s="3" t="inlineStr">
        <is>
          <t>Are These Animals Proprietary?</t>
        </is>
      </c>
      <c r="C14371" s="3" t="inlineStr">
        <is>
          <t>Ці тварини — чиясь власність?</t>
        </is>
      </c>
      <c r="D14371" s="2" t="inlineStr">
        <is>
          <t>mt</t>
        </is>
      </c>
      <c r="E14371" s="2" t="inlineStr">
        <is>
          <t>назва</t>
        </is>
      </c>
      <c r="F14371" s="3" t="inlineStr">
        <is>
          <t>Gehören diese Tiere irgendjemandem?</t>
        </is>
      </c>
      <c r="G14371" s="2" t="inlineStr">
        <is>
          <t>gemini+claude-style</t>
        </is>
      </c>
      <c r="H14371" s="3" t="inlineStr"/>
      <c r="I14371" s="3" t="inlineStr"/>
      <c r="J14371" s="2" t="inlineStr">
        <is>
          <t>GameData\Configuration\1_OtherKeyMessage\OtherKeyMessages_Ch2.xml</t>
        </is>
      </c>
    </row>
    <row r="14372">
      <c r="A14372" s="2" t="inlineStr">
        <is>
          <t>OtherKeyMessage|RaptorUplift1|display_name</t>
        </is>
      </c>
      <c r="B14372" s="3" t="inlineStr">
        <is>
          <t>This Looks A Lot Like Dino DRM</t>
        </is>
      </c>
      <c r="C14372" s="3" t="inlineStr">
        <is>
          <t>Дуже схоже на DRM для динозаврів</t>
        </is>
      </c>
      <c r="D14372" s="2" t="inlineStr">
        <is>
          <t>mt</t>
        </is>
      </c>
      <c r="E14372" s="2" t="inlineStr">
        <is>
          <t>назва</t>
        </is>
      </c>
      <c r="F14372" s="3" t="inlineStr">
        <is>
          <t>Ob das wohl den Dinoschutzrechten entspricht</t>
        </is>
      </c>
      <c r="G14372" s="2" t="inlineStr">
        <is>
          <t>gemini+claude-style</t>
        </is>
      </c>
      <c r="H14372" s="3" t="inlineStr"/>
      <c r="I14372" s="3" t="inlineStr"/>
      <c r="J14372" s="2" t="inlineStr">
        <is>
          <t>GameData\Configuration\1_OtherKeyMessage\OtherKeyMessages_Ch2.xml</t>
        </is>
      </c>
    </row>
    <row r="14373">
      <c r="A14373" s="2" t="inlineStr">
        <is>
          <t>OtherKeyMessage|RaptorUplift1|description</t>
        </is>
      </c>
      <c r="B14373" s="3" t="inlineStr">
        <is>
          <t>The veterinarians in your employ are direct to the point of almost sounding grumpy. The uplift process isn't working on the raptors yet, and there's no sign as to why.</t>
        </is>
      </c>
      <c r="C14373" s="3" t="inlineStr">
        <is>
          <t>Ваші ветеринари говорять так прямо, що це вже майже буркотіння. Піднесення на рапторах поки не працює, і чому — незрозуміло.</t>
        </is>
      </c>
      <c r="D14373" s="2" t="inlineStr">
        <is>
          <t>mt</t>
        </is>
      </c>
      <c r="E14373" s="2" t="inlineStr">
        <is>
          <t>текст</t>
        </is>
      </c>
      <c r="F14373" s="3" t="inlineStr">
        <is>
          <t>Die von dir beschäftigten Tierärzte sind ziemlich direkt, beinahe mürrisch. Der Erleuchtungsprozess funktioniert bei den Raptoren nicht und es gibt keinerlei Hinweise darauf, warum das so ist.</t>
        </is>
      </c>
      <c r="G14373" s="2" t="inlineStr">
        <is>
          <t>gemini+claude-style</t>
        </is>
      </c>
      <c r="H14373" s="3" t="inlineStr"/>
      <c r="I14373" s="3" t="inlineStr"/>
      <c r="J14373" s="2" t="inlineStr">
        <is>
          <t>GameData\Configuration\1_OtherKeyMessage\OtherKeyMessages_Ch2.xml</t>
        </is>
      </c>
    </row>
    <row r="14374">
      <c r="A14374" s="2" t="inlineStr">
        <is>
          <t>OtherKeyMessage|RaptorUplift1|strategy_tip</t>
        </is>
      </c>
      <c r="B14374" s="3" t="inlineStr">
        <is>
          <t>You check over their notes, and there's nothing obvious that they or the zoologists missed.
The brains of the raptors are turned to mush by the process, which isn't something that anyone could have expected.</t>
        </is>
      </c>
      <c r="C14374" s="3" t="inlineStr">
        <is>
          <t>Ви переглядаєте їхні нотатки: нічого очевидного ні вони, ні зоологи не пропустили.
Під час процесу мозок рапторів перетворюється на кашу, а такого ніхто не міг передбачити.</t>
        </is>
      </c>
      <c r="D14374" s="2" t="inlineStr">
        <is>
          <t>mt</t>
        </is>
      </c>
      <c r="E14374" s="2" t="inlineStr">
        <is>
          <t>текст</t>
        </is>
      </c>
      <c r="F14374" s="3" t="inlineStr">
        <is>
          <t>Du gehst ihre Notizen durch. Dabei fällt dir etwas Offensichtliches auf, dass ihnen oder den Zoologen entgangen sein muss.
Die Gehirne der Raptoren werden im Zuge des Prozesses zu Matsch, womit ganz sicher nicht zu rechnen war.</t>
        </is>
      </c>
      <c r="G14374" s="2" t="inlineStr">
        <is>
          <t>gemini+claude-style</t>
        </is>
      </c>
      <c r="H14374" s="3" t="inlineStr"/>
      <c r="I14374" s="3" t="inlineStr"/>
      <c r="J14374" s="2" t="inlineStr">
        <is>
          <t>GameData\Configuration\1_OtherKeyMessage\OtherKeyMessages_Ch2.xml</t>
        </is>
      </c>
    </row>
    <row r="14375">
      <c r="A14375" s="2" t="inlineStr">
        <is>
          <t>OtherKeyMessage|RaptorUplift1|toast_line_1</t>
        </is>
      </c>
      <c r="B14375" s="3" t="inlineStr">
        <is>
          <t>Something Is Strange Here</t>
        </is>
      </c>
      <c r="C14375" s="3" t="inlineStr">
        <is>
          <t>Тут коїться щось дивне</t>
        </is>
      </c>
      <c r="D14375" s="2" t="inlineStr">
        <is>
          <t>mt</t>
        </is>
      </c>
      <c r="E14375" s="2" t="inlineStr">
        <is>
          <t>кнопка</t>
        </is>
      </c>
      <c r="F14375" s="3" t="inlineStr">
        <is>
          <t>Irgendetwas stimmt hier nicht</t>
        </is>
      </c>
      <c r="G14375" s="2" t="inlineStr">
        <is>
          <t>gemini</t>
        </is>
      </c>
      <c r="H14375" s="3" t="inlineStr"/>
      <c r="I14375" s="3" t="inlineStr"/>
      <c r="J14375" s="2" t="inlineStr">
        <is>
          <t>GameData\Configuration\1_OtherKeyMessage\OtherKeyMessages_Ch2.xml</t>
        </is>
      </c>
    </row>
    <row r="14376">
      <c r="A14376" s="2" t="inlineStr">
        <is>
          <t>OtherKeyMessage|RaptorUplift1|toast_line_2</t>
        </is>
      </c>
      <c r="B14376" s="3" t="inlineStr">
        <is>
          <t>From Your Veterinarians</t>
        </is>
      </c>
      <c r="C14376" s="3" t="inlineStr">
        <is>
          <t>Від ваших ветеринарів</t>
        </is>
      </c>
      <c r="D14376" s="2" t="inlineStr">
        <is>
          <t>mt</t>
        </is>
      </c>
      <c r="E14376" s="2" t="inlineStr">
        <is>
          <t>кнопка</t>
        </is>
      </c>
      <c r="F14376" s="3" t="inlineStr">
        <is>
          <t>Von deinen Tierärzten</t>
        </is>
      </c>
      <c r="G14376" s="2" t="inlineStr">
        <is>
          <t>gemini</t>
        </is>
      </c>
      <c r="H14376" s="3" t="inlineStr"/>
      <c r="I14376" s="3" t="inlineStr"/>
      <c r="J14376" s="2" t="inlineStr">
        <is>
          <t>GameData\Configuration\1_OtherKeyMessage\OtherKeyMessages_Ch2.xml</t>
        </is>
      </c>
    </row>
    <row r="14377">
      <c r="A14377" s="2" t="inlineStr">
        <is>
          <t>OtherKeyMessage|RaptorUplift1|option|1|line_1</t>
        </is>
      </c>
      <c r="B14377" s="3" t="inlineStr">
        <is>
          <t>Well, Keep Trying</t>
        </is>
      </c>
      <c r="C14377" s="3" t="inlineStr">
        <is>
          <t>Що ж, продовжуйте спроби</t>
        </is>
      </c>
      <c r="D14377" s="2" t="inlineStr">
        <is>
          <t>mt</t>
        </is>
      </c>
      <c r="E14377" s="2" t="inlineStr">
        <is>
          <t>назва</t>
        </is>
      </c>
      <c r="F14377" s="3" t="inlineStr">
        <is>
          <t>Also, versucht es weiter</t>
        </is>
      </c>
      <c r="G14377" s="2" t="inlineStr">
        <is>
          <t>gemini</t>
        </is>
      </c>
      <c r="H14377" s="3" t="inlineStr"/>
      <c r="I14377" s="3" t="inlineStr"/>
      <c r="J14377" s="2" t="inlineStr">
        <is>
          <t>GameData\Configuration\1_OtherKeyMessage\OtherKeyMessages_Ch2.xml</t>
        </is>
      </c>
    </row>
    <row r="14378">
      <c r="A14378" s="2" t="inlineStr">
        <is>
          <t>OtherKeyMessage|RaptorUplift1|option|1|line_2</t>
        </is>
      </c>
      <c r="B14378" s="3" t="inlineStr">
        <is>
          <t>Keep Me Posted</t>
        </is>
      </c>
      <c r="C14378" s="3" t="inlineStr">
        <is>
          <t>Тримайте мене в курсі</t>
        </is>
      </c>
      <c r="D14378" s="2" t="inlineStr">
        <is>
          <t>mt</t>
        </is>
      </c>
      <c r="E14378" s="2" t="inlineStr">
        <is>
          <t>текст</t>
        </is>
      </c>
      <c r="F14378" s="3" t="inlineStr">
        <is>
          <t>Haltet mich auf dem Laufenden</t>
        </is>
      </c>
      <c r="G14378" s="2" t="inlineStr">
        <is>
          <t>gemini</t>
        </is>
      </c>
      <c r="H14378" s="3" t="inlineStr"/>
      <c r="I14378" s="3" t="inlineStr"/>
      <c r="J14378" s="2" t="inlineStr">
        <is>
          <t>GameData\Configuration\1_OtherKeyMessage\OtherKeyMessages_Ch2.xml</t>
        </is>
      </c>
    </row>
    <row r="14379">
      <c r="A14379" s="2" t="inlineStr">
        <is>
          <t>OtherKeyMessage|RaptorUplift2|reward_header_text</t>
        </is>
      </c>
      <c r="B14379" s="3" t="inlineStr">
        <is>
          <t>We Can't Even Autopsy These Properly</t>
        </is>
      </c>
      <c r="C14379" s="3" t="inlineStr">
        <is>
          <t>Нам навіть розтин нормально не вдається зробити</t>
        </is>
      </c>
      <c r="D14379" s="2" t="inlineStr">
        <is>
          <t>mt</t>
        </is>
      </c>
      <c r="E14379" s="2" t="inlineStr">
        <is>
          <t>текст</t>
        </is>
      </c>
      <c r="F14379" s="3" t="inlineStr">
        <is>
          <t>Wir können nicht mal eine ordentliche Autopsie an denen durchführen</t>
        </is>
      </c>
      <c r="G14379" s="2" t="inlineStr">
        <is>
          <t>gemini+opus-32</t>
        </is>
      </c>
      <c r="H14379" s="3" t="inlineStr"/>
      <c r="I14379" s="3" t="inlineStr"/>
      <c r="J14379" s="2" t="inlineStr">
        <is>
          <t>GameData\Configuration\1_OtherKeyMessage\OtherKeyMessages_Ch2.xml</t>
        </is>
      </c>
    </row>
    <row r="14380">
      <c r="A14380" s="2" t="inlineStr">
        <is>
          <t>OtherKeyMessage|RaptorUplift2|display_name</t>
        </is>
      </c>
      <c r="B14380" s="3" t="inlineStr">
        <is>
          <t>Something Is Very Strange About These Raptor Brains</t>
        </is>
      </c>
      <c r="C14380" s="3" t="inlineStr">
        <is>
          <t>Із мозком цих рапторів щось дуже дивне</t>
        </is>
      </c>
      <c r="D14380" s="2" t="inlineStr">
        <is>
          <t>mt</t>
        </is>
      </c>
      <c r="E14380" s="2" t="inlineStr">
        <is>
          <t>текст</t>
        </is>
      </c>
      <c r="F14380" s="3" t="inlineStr">
        <is>
          <t>Irgendetwas stimmt mit diesen Raptorengehirnen so ganz und gar nicht</t>
        </is>
      </c>
      <c r="G14380" s="2" t="inlineStr">
        <is>
          <t>gemini</t>
        </is>
      </c>
      <c r="H14380" s="3" t="inlineStr"/>
      <c r="I14380" s="3" t="inlineStr"/>
      <c r="J14380" s="2" t="inlineStr">
        <is>
          <t>GameData\Configuration\1_OtherKeyMessage\OtherKeyMessages_Ch2.xml</t>
        </is>
      </c>
    </row>
    <row r="14381">
      <c r="A14381" s="2" t="inlineStr">
        <is>
          <t>OtherKeyMessage|RaptorUplift2|description</t>
        </is>
      </c>
      <c r="B14381" s="3" t="inlineStr">
        <is>
          <t>The veterinarians are in a much worse mood than before. They've tried doing necropsy and autopsy on the raptors' brains before putting them in the uplift chambers, and the result is the same:
As soon as the brains are exposed to air, they turn to mush.
They've started putting severed heads into CT scanners, and that gives back confusing results: it looks like some form of brain lesions all throughout even healthy specimens.</t>
        </is>
      </c>
      <c r="C14381" s="3" t="inlineStr">
        <is>
          <t>Настрій у ветеринарів набагато гірший, ніж раніше. Вони спробували провести некропсію й аутопсію мозку рапторів ще до камер піднесення — і результат той самий:
щойно мозок торкається повітря, він перетворюється на кашу.
Тепер вони кладуть відтяті голови в КТ-сканери, і результати спантеличують: схоже на якісь ураження по всьому мозку, навіть у здорових особин.</t>
        </is>
      </c>
      <c r="D14381" s="2" t="inlineStr">
        <is>
          <t>mt</t>
        </is>
      </c>
      <c r="E14381" s="2" t="inlineStr">
        <is>
          <t>текст</t>
        </is>
      </c>
      <c r="F14381" s="3" t="inlineStr">
        <is>
          <t>Die Tierärzte haben noch schlechtere Laune als zuvor. Sie haben es mit Nekropsien und Autopsien an den Raptorengehirnen versucht, bevor sie sie in die Erleuchtungskammer verfrachteten. Das Ergebnis war immer dasselbe:
Sobald die Gehirne mit Luft in Kontakt kamen, verwandelten sie sich zu Matsch.
Sie legten einige abgetrennte Köpfe in CT-Scanner und erhielten verwirrende Resultate: Es sieht so aus, als wären selbst gesunde Exemplare von einer Art Gehirnkrankheit befallen.</t>
        </is>
      </c>
      <c r="G14381" s="2" t="inlineStr">
        <is>
          <t>gemini+claude-style</t>
        </is>
      </c>
      <c r="H14381" s="3" t="inlineStr"/>
      <c r="I14381" s="3" t="inlineStr"/>
      <c r="J14381" s="2" t="inlineStr">
        <is>
          <t>GameData\Configuration\1_OtherKeyMessage\OtherKeyMessages_Ch2.xml</t>
        </is>
      </c>
    </row>
    <row r="14382">
      <c r="A14382" s="2" t="inlineStr">
        <is>
          <t>OtherKeyMessage|RaptorUplift2|strategy_tip</t>
        </is>
      </c>
      <c r="B14382" s="3" t="inlineStr">
        <is>
          <t>They assure you that this isn't due to the rapid-aging process you use with the raptors. It's looking more and more like DRM.</t>
        </is>
      </c>
      <c r="C14382" s="3" t="inlineStr">
        <is>
          <t>Вони запевняють, що річ не в прискореному старінні, яке ви застосовуєте до рапторів. Це дедалі більше скидається на DRM.</t>
        </is>
      </c>
      <c r="D14382" s="2" t="inlineStr">
        <is>
          <t>mt</t>
        </is>
      </c>
      <c r="E14382" s="2" t="inlineStr">
        <is>
          <t>текст</t>
        </is>
      </c>
      <c r="F14382" s="3" t="inlineStr">
        <is>
          <t>Sie versichern dir, dass dies nicht auf den Schnellalterungsprozess zurückzuführen ist, den du bei den Raptoren einsetzt. Es sieht mehr und mehr nach digitaler Rechteverwaltung aus.</t>
        </is>
      </c>
      <c r="G14382" s="2" t="inlineStr">
        <is>
          <t>gemini+claude-style</t>
        </is>
      </c>
      <c r="H14382" s="3" t="inlineStr"/>
      <c r="I14382" s="3" t="inlineStr"/>
      <c r="J14382" s="2" t="inlineStr">
        <is>
          <t>GameData\Configuration\1_OtherKeyMessage\OtherKeyMessages_Ch2.xml</t>
        </is>
      </c>
    </row>
    <row r="14383">
      <c r="A14383" s="2" t="inlineStr">
        <is>
          <t>OtherKeyMessage|RaptorUplift2|toast_line_1</t>
        </is>
      </c>
      <c r="B14383" s="3" t="inlineStr">
        <is>
          <t>Seriously, This Isn't Good</t>
        </is>
      </c>
      <c r="C14383" s="3" t="inlineStr">
        <is>
          <t>Серйозно, це не є добре</t>
        </is>
      </c>
      <c r="D14383" s="2" t="inlineStr">
        <is>
          <t>mt</t>
        </is>
      </c>
      <c r="E14383" s="2" t="inlineStr">
        <is>
          <t>кнопка</t>
        </is>
      </c>
      <c r="F14383" s="3" t="inlineStr">
        <is>
          <t>Das ist gar nicht gut</t>
        </is>
      </c>
      <c r="G14383" s="2" t="inlineStr">
        <is>
          <t>gemini</t>
        </is>
      </c>
      <c r="H14383" s="3" t="inlineStr"/>
      <c r="I14383" s="3" t="inlineStr"/>
      <c r="J14383" s="2" t="inlineStr">
        <is>
          <t>GameData\Configuration\1_OtherKeyMessage\OtherKeyMessages_Ch2.xml</t>
        </is>
      </c>
    </row>
    <row r="14384">
      <c r="A14384" s="2" t="inlineStr">
        <is>
          <t>OtherKeyMessage|RaptorUplift2|option|1|line_1</t>
        </is>
      </c>
      <c r="B14384" s="3" t="inlineStr">
        <is>
          <t>Keep Trying A Bit More</t>
        </is>
      </c>
      <c r="C14384" s="3" t="inlineStr">
        <is>
          <t>Спробуйте ще трохи</t>
        </is>
      </c>
      <c r="D14384" s="2" t="inlineStr">
        <is>
          <t>mt</t>
        </is>
      </c>
      <c r="E14384" s="2" t="inlineStr">
        <is>
          <t>назва</t>
        </is>
      </c>
      <c r="F14384" s="3" t="inlineStr">
        <is>
          <t>Gebt euch ein wenig mehr Mühe</t>
        </is>
      </c>
      <c r="G14384" s="2" t="inlineStr">
        <is>
          <t>gemini+claude-style</t>
        </is>
      </c>
      <c r="H14384" s="3" t="inlineStr"/>
      <c r="I14384" s="3" t="inlineStr"/>
      <c r="J14384" s="2" t="inlineStr">
        <is>
          <t>GameData\Configuration\1_OtherKeyMessage\OtherKeyMessages_Ch2.xml</t>
        </is>
      </c>
    </row>
    <row r="14385">
      <c r="A14385" s="2" t="inlineStr">
        <is>
          <t>OtherKeyMessage|RaptorUplift2|option|1|line_2</t>
        </is>
      </c>
      <c r="B14385" s="3" t="inlineStr">
        <is>
          <t>I'd Really Like Sapient Raptors</t>
        </is>
      </c>
      <c r="C14385" s="3" t="inlineStr">
        <is>
          <t>Мені дуже хочеться мислячих рапторів</t>
        </is>
      </c>
      <c r="D14385" s="2" t="inlineStr">
        <is>
          <t>mt</t>
        </is>
      </c>
      <c r="E14385" s="2" t="inlineStr">
        <is>
          <t>текст</t>
        </is>
      </c>
      <c r="F14385" s="3" t="inlineStr">
        <is>
          <t>Ich will unbedingt intelligente Raptoren haben</t>
        </is>
      </c>
      <c r="G14385" s="2" t="inlineStr">
        <is>
          <t>gemini+claude-style</t>
        </is>
      </c>
      <c r="H14385" s="3" t="inlineStr"/>
      <c r="I14385" s="3" t="inlineStr"/>
      <c r="J14385" s="2" t="inlineStr">
        <is>
          <t>GameData\Configuration\1_OtherKeyMessage\OtherKeyMessages_Ch2.xml</t>
        </is>
      </c>
    </row>
    <row r="14386">
      <c r="A14386" s="2" t="inlineStr">
        <is>
          <t>OtherKeyMessage|RaptorUplift3|reward_header_text</t>
        </is>
      </c>
      <c r="B14386" s="3" t="inlineStr">
        <is>
          <t>We've Actually Never Heard Of Animal DRM Before</t>
        </is>
      </c>
      <c r="C14386" s="3" t="inlineStr">
        <is>
          <t>Чесно кажучи, ми ніколи й не чули про DRM для тварин</t>
        </is>
      </c>
      <c r="D14386" s="2" t="inlineStr">
        <is>
          <t>mt</t>
        </is>
      </c>
      <c r="E14386" s="2" t="inlineStr">
        <is>
          <t>текст</t>
        </is>
      </c>
      <c r="F14386" s="3" t="inlineStr">
        <is>
          <t>Wir haben tatsächlich noch nie etwas von digitalen Tierrechten gehört</t>
        </is>
      </c>
      <c r="G14386" s="2" t="inlineStr">
        <is>
          <t>gemini+claude-style+opus-32</t>
        </is>
      </c>
      <c r="H14386" s="3" t="inlineStr"/>
      <c r="I14386" s="3" t="inlineStr"/>
      <c r="J14386" s="2" t="inlineStr">
        <is>
          <t>GameData\Configuration\1_OtherKeyMessage\OtherKeyMessages_Ch2.xml</t>
        </is>
      </c>
    </row>
    <row r="14387">
      <c r="A14387" s="2" t="inlineStr">
        <is>
          <t>OtherKeyMessage|RaptorUplift3|display_name</t>
        </is>
      </c>
      <c r="B14387" s="3" t="inlineStr">
        <is>
          <t>This Isn't A Trend We Want To See Continue</t>
        </is>
      </c>
      <c r="C14387" s="3" t="inlineStr">
        <is>
          <t>Не хотілося б, щоб це стало тенденцією</t>
        </is>
      </c>
      <c r="D14387" s="2" t="inlineStr">
        <is>
          <t>mt</t>
        </is>
      </c>
      <c r="E14387" s="2" t="inlineStr">
        <is>
          <t>текст</t>
        </is>
      </c>
      <c r="F14387" s="3" t="inlineStr">
        <is>
          <t>Diesen Trend wollen wir auf gar keinen Fall fortsetzen</t>
        </is>
      </c>
      <c r="G14387" s="2" t="inlineStr">
        <is>
          <t>gemini+claude-style</t>
        </is>
      </c>
      <c r="H14387" s="3" t="inlineStr"/>
      <c r="I14387" s="3" t="inlineStr"/>
      <c r="J14387" s="2" t="inlineStr">
        <is>
          <t>GameData\Configuration\1_OtherKeyMessage\OtherKeyMessages_Ch2.xml</t>
        </is>
      </c>
    </row>
    <row r="14388">
      <c r="A14388" s="2" t="inlineStr">
        <is>
          <t>OtherKeyMessage|RaptorUplift3|description</t>
        </is>
      </c>
      <c r="B14388" s="3" t="inlineStr">
        <is>
          <t>The veterinarians treat you to a long rant about the lack of sense on the part of the UIH scientists who originally designed these raptors.
They remind you that these look nothing like what the actual dinosaurs would have, given that they lack feathers, among many other issues. These were someone's vanity project, made to look like movie monsters.
Given these are not 'original' animals, they're out of ideas on how to further pursue the uplift process. They have confirmed that the 'lesions' are not actually a health issue, but what they are is very unclear. Whatever it is reacts to air, and also doesn't do well in a vacuum.</t>
        </is>
      </c>
      <c r="C14388" s="3" t="inlineStr">
        <is>
          <t>Ветеринари довго й розлого обурюються: науковцям ЮАХ, які колись створили цих рапторів, бракувало здорового глузду.
Вони нагадують, що справжні динозаври мали геть інший вигляд — бодай тому, що були в пір'ї, і це далеко не єдина відмінність. Це був чийсь марнославний проєкт: рапторів зробили схожими на кіномонстрів.
Це ж не «справжні» тварини, тож ідей, як далі вести піднесення, у ветеринарів більше немає. Вони підтвердили, що «ураження» — це не хвороба, але що саме — геть незрозуміло. Хай що це таке, воно реагує на повітря, а вакуум теж переносить погано.</t>
        </is>
      </c>
      <c r="D14388" s="2" t="inlineStr">
        <is>
          <t>mt</t>
        </is>
      </c>
      <c r="E14388" s="2" t="inlineStr">
        <is>
          <t>текст</t>
        </is>
      </c>
      <c r="F14388" s="3" t="inlineStr">
        <is>
          <t>Die Tierärzte halten dir eine lange Predigt über fehlende Sensibilität auf Seiten der UIH-Wissenschaftler, die diese Raptoren ursprünglich entwickelten.
Sie erinnern dich daran, dass diese mit den eigentlichen Dinosauriern nichts mehr gemein haben und unter anderem kein Federkleid tragen. Sie waren lediglich jemandes Prestigeprojekt und sollten wie Filmmonster aussehen.
Da es sich um keine „originalen“ Tiere handelt, wissen sie auch nicht, wie sie den Erleuchtungsprozess weiter fortsetzen sollen. Sie konnten mittlerweile bestätigen, dass die „Krankheit“ tatsächlich kein Gesundheitsproblem ist. Was sie jedoch ist, ist äußerst unklar. Jedenfalls reagiert „es“ auf Luft und macht selbst im Vakuum keine allzu gute Figur.</t>
        </is>
      </c>
      <c r="G14388" s="2" t="inlineStr">
        <is>
          <t>gemini+claude-style+opus-32</t>
        </is>
      </c>
      <c r="H14388" s="3" t="inlineStr"/>
      <c r="I14388" s="3" t="inlineStr"/>
      <c r="J14388" s="2" t="inlineStr">
        <is>
          <t>GameData\Configuration\1_OtherKeyMessage\OtherKeyMessages_Ch2.xml</t>
        </is>
      </c>
    </row>
    <row r="14389">
      <c r="A14389" s="2" t="inlineStr">
        <is>
          <t>OtherKeyMessage|RaptorUplift3|strategy_tip</t>
        </is>
      </c>
      <c r="B14389" s="3" t="inlineStr">
        <is>
          <t>They're done with their research for now. Null result.</t>
        </is>
      </c>
      <c r="C14389" s="3" t="inlineStr">
        <is>
          <t>Поки що дослідження закінчено. Результат нульовий.</t>
        </is>
      </c>
      <c r="D14389" s="2" t="inlineStr">
        <is>
          <t>mt</t>
        </is>
      </c>
      <c r="E14389" s="2" t="inlineStr">
        <is>
          <t>текст</t>
        </is>
      </c>
      <c r="F14389" s="3" t="inlineStr">
        <is>
          <t>Das war’s vorerst mit ihrer Forschung. Null Ergebnisse.</t>
        </is>
      </c>
      <c r="G14389" s="2" t="inlineStr">
        <is>
          <t>gemini+claude-style</t>
        </is>
      </c>
      <c r="H14389" s="3" t="inlineStr"/>
      <c r="I14389" s="3" t="inlineStr"/>
      <c r="J14389" s="2" t="inlineStr">
        <is>
          <t>GameData\Configuration\1_OtherKeyMessage\OtherKeyMessages_Ch2.xml</t>
        </is>
      </c>
    </row>
    <row r="14390">
      <c r="A14390" s="2" t="inlineStr">
        <is>
          <t>OtherKeyMessage|RaptorUplift3|toast_line_1</t>
        </is>
      </c>
      <c r="B14390" s="3" t="inlineStr">
        <is>
          <t>Nope, This Is Impossible</t>
        </is>
      </c>
      <c r="C14390" s="3" t="inlineStr">
        <is>
          <t>Ні, це неможливо</t>
        </is>
      </c>
      <c r="D14390" s="2" t="inlineStr">
        <is>
          <t>mt</t>
        </is>
      </c>
      <c r="E14390" s="2" t="inlineStr">
        <is>
          <t>кнопка</t>
        </is>
      </c>
      <c r="F14390" s="3" t="inlineStr">
        <is>
          <t>Nein, das ist unmöglich</t>
        </is>
      </c>
      <c r="G14390" s="2" t="inlineStr">
        <is>
          <t>gemini</t>
        </is>
      </c>
      <c r="H14390" s="3" t="inlineStr"/>
      <c r="I14390" s="3" t="inlineStr"/>
      <c r="J14390" s="2" t="inlineStr">
        <is>
          <t>GameData\Configuration\1_OtherKeyMessage\OtherKeyMessages_Ch2.xml</t>
        </is>
      </c>
    </row>
    <row r="14391">
      <c r="A14391" s="2" t="inlineStr">
        <is>
          <t>OtherKeyMessage|RaptorUplift3|option|1|line_1</t>
        </is>
      </c>
      <c r="B14391" s="3" t="inlineStr">
        <is>
          <t>That's Frustrating</t>
        </is>
      </c>
      <c r="C14391" s="3" t="inlineStr">
        <is>
          <t>Це прикро</t>
        </is>
      </c>
      <c r="D14391" s="2" t="inlineStr">
        <is>
          <t>mt</t>
        </is>
      </c>
      <c r="E14391" s="2" t="inlineStr">
        <is>
          <t>назва</t>
        </is>
      </c>
      <c r="F14391" s="3" t="inlineStr">
        <is>
          <t>Wie frustrierend</t>
        </is>
      </c>
      <c r="G14391" s="2" t="inlineStr">
        <is>
          <t>gemini</t>
        </is>
      </c>
      <c r="H14391" s="3" t="inlineStr"/>
      <c r="I14391" s="3" t="inlineStr"/>
      <c r="J14391" s="2" t="inlineStr">
        <is>
          <t>GameData\Configuration\1_OtherKeyMessage\OtherKeyMessages_Ch2.xml</t>
        </is>
      </c>
    </row>
    <row r="14392">
      <c r="A14392" s="2" t="inlineStr">
        <is>
          <t>OtherKeyMessage|RaptorUplift3|option|1|line_2</t>
        </is>
      </c>
      <c r="B14392" s="3" t="inlineStr">
        <is>
          <t>But That's All You Can Do For Now</t>
        </is>
      </c>
      <c r="C14392" s="3" t="inlineStr">
        <is>
          <t>Але наразі це все, що можна зробити</t>
        </is>
      </c>
      <c r="D14392" s="2" t="inlineStr">
        <is>
          <t>mt</t>
        </is>
      </c>
      <c r="E14392" s="2" t="inlineStr">
        <is>
          <t>текст</t>
        </is>
      </c>
      <c r="F14392" s="3" t="inlineStr">
        <is>
          <t>Aber mehr kannst du fürs Erste nicht tun</t>
        </is>
      </c>
      <c r="G14392" s="2" t="inlineStr">
        <is>
          <t>gemini</t>
        </is>
      </c>
      <c r="H14392" s="3" t="inlineStr"/>
      <c r="I14392" s="3" t="inlineStr"/>
      <c r="J14392" s="2" t="inlineStr">
        <is>
          <t>GameData\Configuration\1_OtherKeyMessage\OtherKeyMessages_Ch2.xml</t>
        </is>
      </c>
    </row>
    <row r="14393">
      <c r="A14393" s="2" t="inlineStr">
        <is>
          <t>OtherKeyMessage|CCA_VorsiberDemands|reward_header_text</t>
        </is>
      </c>
      <c r="B14393" s="3" t="inlineStr">
        <is>
          <t>You Are Off-Task</t>
        </is>
      </c>
      <c r="C14393" s="3" t="inlineStr">
        <is>
          <t>Ви відволікаєтеся</t>
        </is>
      </c>
      <c r="D14393" s="2" t="inlineStr">
        <is>
          <t>mt</t>
        </is>
      </c>
      <c r="E14393" s="2" t="inlineStr">
        <is>
          <t>назва</t>
        </is>
      </c>
      <c r="F14393" s="3" t="inlineStr">
        <is>
          <t>Du bist raus</t>
        </is>
      </c>
      <c r="G14393" s="2" t="inlineStr">
        <is>
          <t>gemini</t>
        </is>
      </c>
      <c r="H14393" s="3" t="inlineStr"/>
      <c r="I14393" s="3" t="inlineStr"/>
      <c r="J14393" s="2" t="inlineStr">
        <is>
          <t>GameData\Configuration\1_OtherKeyMessage\OtherKeyMessages_Ch2.xml</t>
        </is>
      </c>
    </row>
    <row r="14394">
      <c r="A14394" s="2" t="inlineStr">
        <is>
          <t>OtherKeyMessage|CCA_VorsiberDemands|display_name</t>
        </is>
      </c>
      <c r="B14394" s="3" t="inlineStr">
        <is>
          <t>Governance Is For The Powerful</t>
        </is>
      </c>
      <c r="C14394" s="3" t="inlineStr">
        <is>
          <t>Врядування — для сильних світу цього</t>
        </is>
      </c>
      <c r="D14394" s="2" t="inlineStr">
        <is>
          <t>mt</t>
        </is>
      </c>
      <c r="E14394" s="2" t="inlineStr">
        <is>
          <t>назва</t>
        </is>
      </c>
      <c r="F14394" s="3" t="inlineStr">
        <is>
          <t>Verwaltung obliegt den Mächtigen</t>
        </is>
      </c>
      <c r="G14394" s="2" t="inlineStr">
        <is>
          <t>gemini+claude-style</t>
        </is>
      </c>
      <c r="H14394" s="3" t="inlineStr"/>
      <c r="I14394" s="3" t="inlineStr"/>
      <c r="J14394" s="2" t="inlineStr">
        <is>
          <t>GameData\Configuration\1_OtherKeyMessage\OtherKeyMessages_Ch2.xml</t>
        </is>
      </c>
    </row>
    <row r="14395">
      <c r="A14395" s="2" t="inlineStr">
        <is>
          <t>OtherKeyMessage|CCA_VorsiberDemands|description</t>
        </is>
      </c>
      <c r="B14395" s="3" t="inlineStr">
        <is>
          <t>They remind you that you're only alive because you're to be their golden goose.
They've been giving you relatively free reign over the city because they're expecting technological returns from you.</t>
        </is>
      </c>
      <c r="C14395" s="3" t="inlineStr">
        <is>
          <t>Вони нагадують: ви живі лише тому, що маєте бути їхньою золотою гускою.
У місті вам давали чималу свободу, бо чекають від вас технологічної віддачі.</t>
        </is>
      </c>
      <c r="D14395" s="2" t="inlineStr">
        <is>
          <t>mt</t>
        </is>
      </c>
      <c r="E14395" s="2" t="inlineStr">
        <is>
          <t>текст</t>
        </is>
      </c>
      <c r="F14395" s="3" t="inlineStr">
        <is>
          <t>Sie erinnern dich daran, dass du nur noch existierst, weil du ihre eierlegende Wollmilchsau sein sollst.
Sie überlassen dir die Verwaltung der Stadt mehr oder weniger vollständig, weil sie im Gegenzug technologische Neuerungen von dir erwarten.</t>
        </is>
      </c>
      <c r="G14395" s="2" t="inlineStr">
        <is>
          <t>gemini+claude-style+opus-32</t>
        </is>
      </c>
      <c r="H14395" s="3" t="inlineStr"/>
      <c r="I14395" s="3" t="inlineStr"/>
      <c r="J14395" s="2" t="inlineStr">
        <is>
          <t>GameData\Configuration\1_OtherKeyMessage\OtherKeyMessages_Ch2.xml</t>
        </is>
      </c>
    </row>
    <row r="14396">
      <c r="A14396" s="2" t="inlineStr">
        <is>
          <t>OtherKeyMessage|CCA_VorsiberDemands|option|1|line_1</t>
        </is>
      </c>
      <c r="B14396" s="3" t="inlineStr">
        <is>
          <t>Yeah, That's Not News</t>
        </is>
      </c>
      <c r="C14396" s="3" t="inlineStr">
        <is>
          <t>Так, це не новина</t>
        </is>
      </c>
      <c r="D14396" s="2" t="inlineStr">
        <is>
          <t>mt</t>
        </is>
      </c>
      <c r="E14396" s="2" t="inlineStr">
        <is>
          <t>назва</t>
        </is>
      </c>
      <c r="F14396" s="3" t="inlineStr">
        <is>
          <t>Ja, das ist nicht neu</t>
        </is>
      </c>
      <c r="G14396" s="2" t="inlineStr">
        <is>
          <t>gemini</t>
        </is>
      </c>
      <c r="H14396" s="3" t="inlineStr"/>
      <c r="I14396" s="3" t="inlineStr"/>
      <c r="J14396" s="2" t="inlineStr">
        <is>
          <t>GameData\Configuration\1_OtherKeyMessage\OtherKeyMessages_Ch2.xml</t>
        </is>
      </c>
    </row>
    <row r="14397">
      <c r="A14397" s="2" t="inlineStr">
        <is>
          <t>OtherKeyMessage|CCA_VorsiberDemands|option|1|line_2</t>
        </is>
      </c>
      <c r="B14397" s="3" t="inlineStr">
        <is>
          <t>Not That You Like Thinking About It</t>
        </is>
      </c>
      <c r="C14397" s="3" t="inlineStr">
        <is>
          <t>Не те щоб вам подобалося думати про це</t>
        </is>
      </c>
      <c r="D14397" s="2" t="inlineStr">
        <is>
          <t>mt</t>
        </is>
      </c>
      <c r="E14397" s="2" t="inlineStr">
        <is>
          <t>текст</t>
        </is>
      </c>
      <c r="F14397" s="3" t="inlineStr">
        <is>
          <t>Es gefällt dir nicht, das immer wieder hören zu müssen</t>
        </is>
      </c>
      <c r="G14397" s="2" t="inlineStr">
        <is>
          <t>gemini</t>
        </is>
      </c>
      <c r="H14397" s="3" t="inlineStr"/>
      <c r="I14397" s="3" t="inlineStr"/>
      <c r="J14397" s="2" t="inlineStr">
        <is>
          <t>GameData\Configuration\1_OtherKeyMessage\OtherKeyMessages_Ch2.xml</t>
        </is>
      </c>
    </row>
    <row r="14398">
      <c r="A14398" s="2" t="inlineStr">
        <is>
          <t>OtherKeyMessage|CCA_VorsiberDemands|option|1|description</t>
        </is>
      </c>
      <c r="B14398" s="3" t="inlineStr">
        <is>
          <t>Oh wait, there's another note incoming.</t>
        </is>
      </c>
      <c r="C14398" s="3" t="inlineStr">
        <is>
          <t>Стривайте, надходить ще одне повідомлення.</t>
        </is>
      </c>
      <c r="D14398" s="2" t="inlineStr">
        <is>
          <t>mt</t>
        </is>
      </c>
      <c r="E14398" s="2" t="inlineStr">
        <is>
          <t>текст</t>
        </is>
      </c>
      <c r="F14398" s="3" t="inlineStr">
        <is>
          <t>Oh, da kommt noch eine Botschaft.</t>
        </is>
      </c>
      <c r="G14398" s="2" t="inlineStr">
        <is>
          <t>gemini+claude-style</t>
        </is>
      </c>
      <c r="H14398" s="3" t="inlineStr"/>
      <c r="I14398" s="3" t="inlineStr"/>
      <c r="J14398" s="2" t="inlineStr">
        <is>
          <t>GameData\Configuration\1_OtherKeyMessage\OtherKeyMessages_Ch2.xml</t>
        </is>
      </c>
    </row>
    <row r="14399">
      <c r="A14399" s="2" t="inlineStr">
        <is>
          <t>OtherKeyMessage|CCA_VorsiberDemands2|reward_header_text</t>
        </is>
      </c>
      <c r="B14399" s="3" t="inlineStr">
        <is>
          <t>You WILL Produce Technology</t>
        </is>
      </c>
      <c r="C14399" s="3" t="inlineStr">
        <is>
          <t>Ви БУДЕТЕ виробляти технології</t>
        </is>
      </c>
      <c r="D14399" s="2" t="inlineStr">
        <is>
          <t>mt</t>
        </is>
      </c>
      <c r="E14399" s="2" t="inlineStr">
        <is>
          <t>назва</t>
        </is>
      </c>
      <c r="F14399" s="3" t="inlineStr">
        <is>
          <t>Du MUSST Technologie produzieren</t>
        </is>
      </c>
      <c r="G14399" s="2" t="inlineStr">
        <is>
          <t>gemini</t>
        </is>
      </c>
      <c r="H14399" s="3" t="inlineStr"/>
      <c r="I14399" s="3" t="inlineStr"/>
      <c r="J14399" s="2" t="inlineStr">
        <is>
          <t>GameData\Configuration\1_OtherKeyMessage\OtherKeyMessages_Ch2.xml</t>
        </is>
      </c>
    </row>
    <row r="14400">
      <c r="A14400" s="2" t="inlineStr">
        <is>
          <t>OtherKeyMessage|CCA_VorsiberDemands2|display_name</t>
        </is>
      </c>
      <c r="B14400" s="3" t="inlineStr">
        <is>
          <t>If You Don't, We'll Destroy You</t>
        </is>
      </c>
      <c r="C14400" s="3" t="inlineStr">
        <is>
          <t>Інакше ми вас знищимо</t>
        </is>
      </c>
      <c r="D14400" s="2" t="inlineStr">
        <is>
          <t>mt</t>
        </is>
      </c>
      <c r="E14400" s="2" t="inlineStr">
        <is>
          <t>текст</t>
        </is>
      </c>
      <c r="F14400" s="3" t="inlineStr">
        <is>
          <t>Wenn du es nicht tust, werden wir dich vernichten</t>
        </is>
      </c>
      <c r="G14400" s="2" t="inlineStr">
        <is>
          <t>gemini+opus-32</t>
        </is>
      </c>
      <c r="H14400" s="3" t="inlineStr"/>
      <c r="I14400" s="3" t="inlineStr"/>
      <c r="J14400" s="2" t="inlineStr">
        <is>
          <t>GameData\Configuration\1_OtherKeyMessage\OtherKeyMessages_Ch2.xml</t>
        </is>
      </c>
    </row>
    <row r="14401">
      <c r="A14401" s="2" t="inlineStr">
        <is>
          <t>OtherKeyMessage|CCA_VorsiberDemands2|description</t>
        </is>
      </c>
      <c r="B14401" s="3" t="inlineStr">
        <is>
          <t>There's nothing you can build that they can't take away. They understand the human mind far better than you ever could. They're prepared to nuke the entire city if you're noncompliant.
They invite you to enjoy the demonstration that they have prepared for you. And then once you have remembered your place, they invite you to get back to work on technology that will get them off-world.</t>
        </is>
      </c>
      <c r="C14401" s="3" t="inlineStr">
        <is>
          <t>Хай що ви збудуєте — вони це відберуть. Людську природу вони знають куди краще, ніж ви будь-коли знатимете. Якщо ви не підкоритеся, вони готові скинути ядерну бомбу на все місто.
Вони запрошують вас насолодитися демонстрацією, яку для вас підготували. А коли згадаєте, де ваше місце, — повернутися до роботи над технологіями, що виведуть їх із цієї планети.</t>
        </is>
      </c>
      <c r="D14401" s="2" t="inlineStr">
        <is>
          <t>mt</t>
        </is>
      </c>
      <c r="E14401" s="2" t="inlineStr">
        <is>
          <t>текст</t>
        </is>
      </c>
      <c r="F14401" s="3" t="inlineStr">
        <is>
          <t>Es gibt nichts, was du bauen könntest, ohne dass sie es dir wegnehmen. Sie verstehen den menschlichen Verstand weit besser, als du es je könntest. Sie sind bereit, die ganze Stadt mit Atombomben auszuradieren, wenn du ihrem Willen nicht nachkommst.
Sie wünschen dir viel Spaß mit der von ihnen vorbereiteten Demonstration. Und wenn du dich dann daran erinnert hast, wo du in der Hackordnung stehst, kannst du ja wieder mit dem Erfinden von Technologie fortfahren, mit deren Hilfe sie von dieser Welt verschwinden können.</t>
        </is>
      </c>
      <c r="G14401" s="2" t="inlineStr">
        <is>
          <t>gemini+claude-style+opus-32</t>
        </is>
      </c>
      <c r="H14401" s="3" t="inlineStr"/>
      <c r="I14401" s="3" t="inlineStr"/>
      <c r="J14401" s="2" t="inlineStr">
        <is>
          <t>GameData\Configuration\1_OtherKeyMessage\OtherKeyMessages_Ch2.xml</t>
        </is>
      </c>
    </row>
    <row r="14402">
      <c r="A14402" s="2" t="inlineStr">
        <is>
          <t>OtherKeyMessage|CCA_VorsiberDemands2|strategy_tip</t>
        </is>
      </c>
      <c r="B14402" s="3" t="inlineStr">
        <is>
          <t>They sound excited, in a sadistic sort of way.</t>
        </is>
      </c>
      <c r="C14402" s="3" t="inlineStr">
        <is>
          <t>У їхньому голосі чути захват — якийсь садистський.</t>
        </is>
      </c>
      <c r="D14402" s="2" t="inlineStr">
        <is>
          <t>mt</t>
        </is>
      </c>
      <c r="E14402" s="2" t="inlineStr">
        <is>
          <t>текст</t>
        </is>
      </c>
      <c r="F14402" s="3" t="inlineStr">
        <is>
          <t>Sie klingen auf sadistische Art und Weise erregt.</t>
        </is>
      </c>
      <c r="G14402" s="2" t="inlineStr">
        <is>
          <t>gemini+claude-style</t>
        </is>
      </c>
      <c r="H14402" s="3" t="inlineStr"/>
      <c r="I14402" s="3" t="inlineStr"/>
      <c r="J14402" s="2" t="inlineStr">
        <is>
          <t>GameData\Configuration\1_OtherKeyMessage\OtherKeyMessages_Ch2.xml</t>
        </is>
      </c>
    </row>
    <row r="14403">
      <c r="A14403" s="2" t="inlineStr">
        <is>
          <t>OtherKeyMessage|CCA_VorsiberDemands2|option|1|line_1</t>
        </is>
      </c>
      <c r="B14403" s="3" t="inlineStr">
        <is>
          <t>Let's See What Happens Next</t>
        </is>
      </c>
      <c r="C14403" s="3" t="inlineStr">
        <is>
          <t>Подивимося, що буде далі</t>
        </is>
      </c>
      <c r="D14403" s="2" t="inlineStr">
        <is>
          <t>mt</t>
        </is>
      </c>
      <c r="E14403" s="2" t="inlineStr">
        <is>
          <t>назва</t>
        </is>
      </c>
      <c r="F14403" s="3" t="inlineStr">
        <is>
          <t>Mal sehen, was als Nächstes passiert</t>
        </is>
      </c>
      <c r="G14403" s="2" t="inlineStr">
        <is>
          <t>gemini</t>
        </is>
      </c>
      <c r="H14403" s="3" t="inlineStr"/>
      <c r="I14403" s="3" t="inlineStr"/>
      <c r="J14403" s="2" t="inlineStr">
        <is>
          <t>GameData\Configuration\1_OtherKeyMessage\OtherKeyMessages_Ch2.xml</t>
        </is>
      </c>
    </row>
    <row r="14404">
      <c r="A14404" s="2" t="inlineStr">
        <is>
          <t>OtherKeyMessage|CCA_VorsiberDemands2|option|1|line_2</t>
        </is>
      </c>
      <c r="B14404" s="3" t="inlineStr">
        <is>
          <t>It Doesn't Sound Good</t>
        </is>
      </c>
      <c r="C14404" s="3" t="inlineStr">
        <is>
          <t>Нічого доброго це не віщує</t>
        </is>
      </c>
      <c r="D14404" s="2" t="inlineStr">
        <is>
          <t>mt</t>
        </is>
      </c>
      <c r="E14404" s="2" t="inlineStr">
        <is>
          <t>текст</t>
        </is>
      </c>
      <c r="F14404" s="3" t="inlineStr">
        <is>
          <t>Klingt nicht besonders gut</t>
        </is>
      </c>
      <c r="G14404" s="2" t="inlineStr">
        <is>
          <t>gemini+claude-style</t>
        </is>
      </c>
      <c r="H14404" s="3" t="inlineStr"/>
      <c r="I14404" s="3" t="inlineStr"/>
      <c r="J14404" s="2" t="inlineStr">
        <is>
          <t>GameData\Configuration\1_OtherKeyMessage\OtherKeyMessages_Ch2.xml</t>
        </is>
      </c>
    </row>
    <row r="14405">
      <c r="A14405" s="2" t="inlineStr">
        <is>
          <t>OtherKeyMessage|CCA_WormholeTestResponse|reward_header_text</t>
        </is>
      </c>
      <c r="B14405" s="3" t="inlineStr">
        <is>
          <t>This Could Have Been An Email</t>
        </is>
      </c>
      <c r="C14405" s="3" t="inlineStr">
        <is>
          <t>Про це можна було б повідомити й листом</t>
        </is>
      </c>
      <c r="D14405" s="2" t="inlineStr">
        <is>
          <t>mt</t>
        </is>
      </c>
      <c r="E14405" s="2" t="inlineStr">
        <is>
          <t>назва</t>
        </is>
      </c>
      <c r="F14405" s="3" t="inlineStr">
        <is>
          <t>Das hätte man auch via E-Mail sagen können</t>
        </is>
      </c>
      <c r="G14405" s="2" t="inlineStr">
        <is>
          <t>gemini</t>
        </is>
      </c>
      <c r="H14405" s="3" t="inlineStr"/>
      <c r="I14405" s="3" t="inlineStr"/>
      <c r="J14405" s="2" t="inlineStr">
        <is>
          <t>GameData\Configuration\1_OtherKeyMessage\OtherKeyMessages_Ch2.xml</t>
        </is>
      </c>
    </row>
    <row r="14406">
      <c r="A14406" s="2" t="inlineStr">
        <is>
          <t>OtherKeyMessage|CCA_WormholeTestResponse|display_name</t>
        </is>
      </c>
      <c r="B14406" s="3" t="inlineStr">
        <is>
          <t>We Saw The Whole Thing</t>
        </is>
      </c>
      <c r="C14406" s="3" t="inlineStr">
        <is>
          <t>Ми бачили все від початку до кінця</t>
        </is>
      </c>
      <c r="D14406" s="2" t="inlineStr">
        <is>
          <t>mt</t>
        </is>
      </c>
      <c r="E14406" s="2" t="inlineStr">
        <is>
          <t>назва</t>
        </is>
      </c>
      <c r="F14406" s="3" t="inlineStr">
        <is>
          <t>Wir haben alles gesehen</t>
        </is>
      </c>
      <c r="G14406" s="2" t="inlineStr">
        <is>
          <t>gemini</t>
        </is>
      </c>
      <c r="H14406" s="3" t="inlineStr"/>
      <c r="I14406" s="3" t="inlineStr"/>
      <c r="J14406" s="2" t="inlineStr">
        <is>
          <t>GameData\Configuration\1_OtherKeyMessage\OtherKeyMessages_Ch2.xml</t>
        </is>
      </c>
    </row>
    <row r="14407">
      <c r="A14407" s="2" t="inlineStr">
        <is>
          <t>OtherKeyMessage|CCA_WormholeTestResponse|description</t>
        </is>
      </c>
      <c r="B14407" s="3" t="inlineStr">
        <is>
          <t>This is the first time they've given real praise. They also have a few sarcastic remarks, but then focus on questions about ranging, stability, etc.</t>
        </is>
      </c>
      <c r="C14407" s="3" t="inlineStr">
        <is>
          <t>Уперше вони по-справжньому хвалять. Кілька саркастичних зауважень теж є, але далі йдуть питання про дальність, стабільність тощо.</t>
        </is>
      </c>
      <c r="D14407" s="2" t="inlineStr">
        <is>
          <t>mt</t>
        </is>
      </c>
      <c r="E14407" s="2" t="inlineStr">
        <is>
          <t>текст</t>
        </is>
      </c>
      <c r="F14407" s="3" t="inlineStr">
        <is>
          <t>Das ist das erste Mal, dass sie dich explizit gelobt haben. Es gibt auch einige sarkastische Bemerkungen, danach konzentriert man sich aber auf offene Fragen in Sachen Reichweite, Stabilität etc.</t>
        </is>
      </c>
      <c r="G14407" s="2" t="inlineStr">
        <is>
          <t>gemini+claude-style</t>
        </is>
      </c>
      <c r="H14407" s="3" t="inlineStr"/>
      <c r="I14407" s="3" t="inlineStr"/>
      <c r="J14407" s="2" t="inlineStr">
        <is>
          <t>GameData\Configuration\1_OtherKeyMessage\OtherKeyMessages_Ch2.xml</t>
        </is>
      </c>
    </row>
    <row r="14408">
      <c r="A14408" s="2" t="inlineStr">
        <is>
          <t>OtherKeyMessage|CCA_WormholeTestResponse|strategy_tip</t>
        </is>
      </c>
      <c r="B14408" s="3" t="inlineStr">
        <is>
          <t>They want to know if you can scale the length of the wormhole up by a multiple of a trillion. A target 50 light-years away would be about 500 trillion km.</t>
        </is>
      </c>
      <c r="C14408" s="3" t="inlineStr">
        <is>
          <t>Вони хочуть знати, чи можете ви збільшити довжину червоточини у трильйон разів. Ціль на відстані 50 світлових років — це близько 500 трильйонів кілометрів.</t>
        </is>
      </c>
      <c r="D14408" s="2" t="inlineStr">
        <is>
          <t>mt</t>
        </is>
      </c>
      <c r="E14408" s="2" t="inlineStr">
        <is>
          <t>текст</t>
        </is>
      </c>
      <c r="F14408" s="3" t="inlineStr">
        <is>
          <t>Sie wollen wissen, ob du die Länge des Wurmlochs auf ein Vielfaches einer Billion ausweiten kannst. Bei einem 50 Lichtjahre entfernten Ziel wäre das eine Distanz von ungefähr 500 Billionen Kilometer.</t>
        </is>
      </c>
      <c r="G14408" s="2" t="inlineStr">
        <is>
          <t>gemini</t>
        </is>
      </c>
      <c r="H14408" s="3" t="inlineStr"/>
      <c r="I14408" s="3" t="inlineStr"/>
      <c r="J14408" s="2" t="inlineStr">
        <is>
          <t>GameData\Configuration\1_OtherKeyMessage\OtherKeyMessages_Ch2.xml</t>
        </is>
      </c>
    </row>
    <row r="14409">
      <c r="A14409" s="2" t="inlineStr">
        <is>
          <t>OtherKeyMessage|CCA_WormholeTestResponse|toast_line_1</t>
        </is>
      </c>
      <c r="B14409" s="3" t="inlineStr">
        <is>
          <t>Well Done, Robot!</t>
        </is>
      </c>
      <c r="C14409" s="3" t="inlineStr">
        <is>
          <t>Добра робота, роботе!</t>
        </is>
      </c>
      <c r="D14409" s="2" t="inlineStr">
        <is>
          <t>mt</t>
        </is>
      </c>
      <c r="E14409" s="2" t="inlineStr">
        <is>
          <t>кнопка</t>
        </is>
      </c>
      <c r="F14409" s="3" t="inlineStr">
        <is>
          <t>Gut gemacht, Roboter!</t>
        </is>
      </c>
      <c r="G14409" s="2" t="inlineStr">
        <is>
          <t>gemini</t>
        </is>
      </c>
      <c r="H14409" s="3" t="inlineStr"/>
      <c r="I14409" s="3" t="inlineStr"/>
      <c r="J14409" s="2" t="inlineStr">
        <is>
          <t>GameData\Configuration\1_OtherKeyMessage\OtherKeyMessages_Ch2.xml</t>
        </is>
      </c>
    </row>
    <row r="14410">
      <c r="A14410" s="2" t="inlineStr">
        <is>
          <t>OtherKeyMessage|CCA_WormholeTestResponse|option|1|line_1</t>
        </is>
      </c>
      <c r="B14410" s="3" t="inlineStr">
        <is>
          <t>Uh... Probably?</t>
        </is>
      </c>
      <c r="C14410" s="3" t="inlineStr">
        <is>
          <t>Е-е... Можливо?</t>
        </is>
      </c>
      <c r="D14410" s="2" t="inlineStr">
        <is>
          <t>mt</t>
        </is>
      </c>
      <c r="E14410" s="2" t="inlineStr">
        <is>
          <t>назва</t>
        </is>
      </c>
      <c r="F14410" s="3" t="inlineStr">
        <is>
          <t>Äh ... vermutlich?</t>
        </is>
      </c>
      <c r="G14410" s="2" t="inlineStr">
        <is>
          <t>gemini</t>
        </is>
      </c>
      <c r="H14410" s="3" t="inlineStr"/>
      <c r="I14410" s="3" t="inlineStr"/>
      <c r="J14410" s="2" t="inlineStr">
        <is>
          <t>GameData\Configuration\1_OtherKeyMessage\OtherKeyMessages_Ch2.xml</t>
        </is>
      </c>
    </row>
    <row r="14411">
      <c r="A14411" s="2" t="inlineStr">
        <is>
          <t>OtherKeyMessage|CCA_WormholeTestResponse|option|1|line_2</t>
        </is>
      </c>
      <c r="B14411" s="3" t="inlineStr">
        <is>
          <t>That's Worth Finding Out</t>
        </is>
      </c>
      <c r="C14411" s="3" t="inlineStr">
        <is>
          <t>Варто це з'ясувати</t>
        </is>
      </c>
      <c r="D14411" s="2" t="inlineStr">
        <is>
          <t>mt</t>
        </is>
      </c>
      <c r="E14411" s="2" t="inlineStr">
        <is>
          <t>текст</t>
        </is>
      </c>
      <c r="F14411" s="3" t="inlineStr">
        <is>
          <t>Wäre wohl lohnenswert, das herauszufinden.</t>
        </is>
      </c>
      <c r="G14411" s="2" t="inlineStr">
        <is>
          <t>gemini</t>
        </is>
      </c>
      <c r="H14411" s="3" t="inlineStr"/>
      <c r="I14411" s="3" t="inlineStr"/>
      <c r="J14411" s="2" t="inlineStr">
        <is>
          <t>GameData\Configuration\1_OtherKeyMessage\OtherKeyMessages_Ch2.xml</t>
        </is>
      </c>
    </row>
    <row r="14412">
      <c r="A14412" s="2" t="inlineStr">
        <is>
          <t>OtherKeyMessage|CCA_WormholeTestResponse|option|1|description</t>
        </is>
      </c>
      <c r="B14412" s="3" t="inlineStr">
        <is>
          <t>That's probably required for a deal.</t>
        </is>
      </c>
      <c r="C14412" s="3" t="inlineStr">
        <is>
          <t>Без цього угоди, мабуть, не буде.</t>
        </is>
      </c>
      <c r="D14412" s="2" t="inlineStr">
        <is>
          <t>mt</t>
        </is>
      </c>
      <c r="E14412" s="2" t="inlineStr">
        <is>
          <t>текст</t>
        </is>
      </c>
      <c r="F14412" s="3" t="inlineStr">
        <is>
          <t>Das braucht es wohl für eine Vereinbarung.</t>
        </is>
      </c>
      <c r="G14412" s="2" t="inlineStr">
        <is>
          <t>gemini+claude-style</t>
        </is>
      </c>
      <c r="H14412" s="3" t="inlineStr"/>
      <c r="I14412" s="3" t="inlineStr"/>
      <c r="J14412" s="2" t="inlineStr">
        <is>
          <t>GameData\Configuration\1_OtherKeyMessage\OtherKeyMessages_Ch2.xml</t>
        </is>
      </c>
    </row>
    <row r="14413">
      <c r="A14413" s="2" t="inlineStr">
        <is>
          <t>OtherKeyMessage|CCA_LongRangeWormholeTestResponse|reward_header_text</t>
        </is>
      </c>
      <c r="B14413" s="3" t="inlineStr">
        <is>
          <t>Please Send Us All The Telemetry</t>
        </is>
      </c>
      <c r="C14413" s="3" t="inlineStr">
        <is>
          <t>Будь ласка, надішліть нам усю телеметрію</t>
        </is>
      </c>
      <c r="D14413" s="2" t="inlineStr">
        <is>
          <t>mt</t>
        </is>
      </c>
      <c r="E14413" s="2" t="inlineStr">
        <is>
          <t>текст</t>
        </is>
      </c>
      <c r="F14413" s="3" t="inlineStr">
        <is>
          <t>Bitte schick uns die gesamte Telemetrie</t>
        </is>
      </c>
      <c r="G14413" s="2" t="inlineStr">
        <is>
          <t>gemini</t>
        </is>
      </c>
      <c r="H14413" s="3" t="inlineStr"/>
      <c r="I14413" s="3" t="inlineStr"/>
      <c r="J14413" s="2" t="inlineStr">
        <is>
          <t>GameData\Configuration\1_OtherKeyMessage\OtherKeyMessages_Ch2.xml</t>
        </is>
      </c>
    </row>
    <row r="14414">
      <c r="A14414" s="2" t="inlineStr">
        <is>
          <t>OtherKeyMessage|CCA_LongRangeWormholeTestResponse|display_name</t>
        </is>
      </c>
      <c r="B14414" s="3" t="inlineStr">
        <is>
          <t>Also, Any Scans You Took</t>
        </is>
      </c>
      <c r="C14414" s="3" t="inlineStr">
        <is>
          <t>А також усі сканування, які ви зробили</t>
        </is>
      </c>
      <c r="D14414" s="2" t="inlineStr">
        <is>
          <t>mt</t>
        </is>
      </c>
      <c r="E14414" s="2" t="inlineStr">
        <is>
          <t>назва</t>
        </is>
      </c>
      <c r="F14414" s="3" t="inlineStr">
        <is>
          <t>Und alle Scans, die du bisher gemacht hast</t>
        </is>
      </c>
      <c r="G14414" s="2" t="inlineStr">
        <is>
          <t>gemini+claude-style</t>
        </is>
      </c>
      <c r="H14414" s="3" t="inlineStr"/>
      <c r="I14414" s="3" t="inlineStr"/>
      <c r="J14414" s="2" t="inlineStr">
        <is>
          <t>GameData\Configuration\1_OtherKeyMessage\OtherKeyMessages_Ch2.xml</t>
        </is>
      </c>
    </row>
    <row r="14415">
      <c r="A14415" s="2" t="inlineStr">
        <is>
          <t>OtherKeyMessage|CCA_LongRangeWormholeTestResponse|description</t>
        </is>
      </c>
      <c r="B14415" s="3" t="inlineStr">
        <is>
          <t>You can only hold that length of wormhole open for thirty seconds, and only to an accuracy of about a million kilometers.</t>
        </is>
      </c>
      <c r="C14415" s="3" t="inlineStr">
        <is>
          <t>Червоточину такої довжини вдається тримати відкритою лише тридцять секунд, і то з точністю близько мільйона кілометрів.</t>
        </is>
      </c>
      <c r="D14415" s="2" t="inlineStr">
        <is>
          <t>mt</t>
        </is>
      </c>
      <c r="E14415" s="2" t="inlineStr">
        <is>
          <t>текст</t>
        </is>
      </c>
      <c r="F14415" s="3" t="inlineStr">
        <is>
          <t>Du kannst ein Wurmloch dieser Länge nur 30 Sekunden lang offenhalten. Die Genauigkeit beläuft sich auf ungefähr eine Million Kilometer.</t>
        </is>
      </c>
      <c r="G14415" s="2" t="inlineStr">
        <is>
          <t>gemini+opus-32</t>
        </is>
      </c>
      <c r="H14415" s="3" t="inlineStr"/>
      <c r="I14415" s="3" t="inlineStr"/>
      <c r="J14415" s="2" t="inlineStr">
        <is>
          <t>GameData\Configuration\1_OtherKeyMessage\OtherKeyMessages_Ch2.xml</t>
        </is>
      </c>
    </row>
    <row r="14416">
      <c r="A14416" s="2" t="inlineStr">
        <is>
          <t>OtherKeyMessage|CCA_LongRangeWormholeTestResponse|strategy_tip</t>
        </is>
      </c>
      <c r="B14416" s="3" t="inlineStr">
        <is>
          <t>In other words, any vessel sent through can't make it back to a second opening of the wormhole. But messages can be routinely exchanged.</t>
        </is>
      </c>
      <c r="C14416" s="3" t="inlineStr">
        <is>
          <t>Інакше кажучи, корабель, який пройде крізь неї, не зможе повернутися до другого отвору червоточини. Але обмінюватися повідомленнями можна без проблем.</t>
        </is>
      </c>
      <c r="D14416" s="2" t="inlineStr">
        <is>
          <t>mt</t>
        </is>
      </c>
      <c r="E14416" s="2" t="inlineStr">
        <is>
          <t>текст</t>
        </is>
      </c>
      <c r="F14416" s="3" t="inlineStr">
        <is>
          <t>Mit anderen Worten: Ein Schiff, das durch das Wurmloch entsandt wird, kann durch eine zweite geöffnete Instanz nicht wieder zurückkehren. Allerdings ist ein regelmäßiger Nachrichtenaustausch möglich.</t>
        </is>
      </c>
      <c r="G14416" s="2" t="inlineStr">
        <is>
          <t>gemini+claude-style</t>
        </is>
      </c>
      <c r="H14416" s="3" t="inlineStr"/>
      <c r="I14416" s="3" t="inlineStr"/>
      <c r="J14416" s="2" t="inlineStr">
        <is>
          <t>GameData\Configuration\1_OtherKeyMessage\OtherKeyMessages_Ch2.xml</t>
        </is>
      </c>
    </row>
    <row r="14417">
      <c r="A14417" s="2" t="inlineStr">
        <is>
          <t>OtherKeyMessage|CCA_LongRangeWormholeTestResponse|toast_line_1</t>
        </is>
      </c>
      <c r="B14417" s="3" t="inlineStr">
        <is>
          <t>And The Results Are?</t>
        </is>
      </c>
      <c r="C14417" s="3" t="inlineStr">
        <is>
          <t>І які результати?</t>
        </is>
      </c>
      <c r="D14417" s="2" t="inlineStr">
        <is>
          <t>mt</t>
        </is>
      </c>
      <c r="E14417" s="2" t="inlineStr">
        <is>
          <t>кнопка</t>
        </is>
      </c>
      <c r="F14417" s="3" t="inlineStr">
        <is>
          <t>Und die Ergebnisse?</t>
        </is>
      </c>
      <c r="G14417" s="2" t="inlineStr">
        <is>
          <t>gemini</t>
        </is>
      </c>
      <c r="H14417" s="3" t="inlineStr"/>
      <c r="I14417" s="3" t="inlineStr"/>
      <c r="J14417" s="2" t="inlineStr">
        <is>
          <t>GameData\Configuration\1_OtherKeyMessage\OtherKeyMessages_Ch2.xml</t>
        </is>
      </c>
    </row>
    <row r="14418">
      <c r="A14418" s="2" t="inlineStr">
        <is>
          <t>OtherKeyMessage|CCA_LongRangeWormholeTestResponse|option|1|line_1</t>
        </is>
      </c>
      <c r="B14418" s="3" t="inlineStr">
        <is>
          <t>Hope They Like That</t>
        </is>
      </c>
      <c r="C14418" s="3" t="inlineStr">
        <is>
          <t>Сподіваюсь, їм це сподобається</t>
        </is>
      </c>
      <c r="D14418" s="2" t="inlineStr">
        <is>
          <t>mt</t>
        </is>
      </c>
      <c r="E14418" s="2" t="inlineStr">
        <is>
          <t>назва</t>
        </is>
      </c>
      <c r="F14418" s="3" t="inlineStr">
        <is>
          <t>Hoffentlich gefällt ihnen das</t>
        </is>
      </c>
      <c r="G14418" s="2" t="inlineStr">
        <is>
          <t>gemini</t>
        </is>
      </c>
      <c r="H14418" s="3" t="inlineStr"/>
      <c r="I14418" s="3" t="inlineStr"/>
      <c r="J14418" s="2" t="inlineStr">
        <is>
          <t>GameData\Configuration\1_OtherKeyMessage\OtherKeyMessages_Ch2.xml</t>
        </is>
      </c>
    </row>
    <row r="14419">
      <c r="A14419" s="2" t="inlineStr">
        <is>
          <t>OtherKeyMessage|CCA_LongRangeWormholeTestResponse|option|1|line_2</t>
        </is>
      </c>
      <c r="B14419" s="3" t="inlineStr">
        <is>
          <t>Galactic Empires Aren't Possible With This Tech</t>
        </is>
      </c>
      <c r="C14419" s="3" t="inlineStr">
        <is>
          <t>З такою технологією галактичних імперій не буде</t>
        </is>
      </c>
      <c r="D14419" s="2" t="inlineStr">
        <is>
          <t>mt</t>
        </is>
      </c>
      <c r="E14419" s="2" t="inlineStr">
        <is>
          <t>текст</t>
        </is>
      </c>
      <c r="F14419" s="3" t="inlineStr">
        <is>
          <t>Galaktische Imperien sind mit dieser Technologie nicht möglich</t>
        </is>
      </c>
      <c r="G14419" s="2" t="inlineStr">
        <is>
          <t>gemini+opus-32</t>
        </is>
      </c>
      <c r="H14419" s="3" t="inlineStr"/>
      <c r="I14419" s="3" t="inlineStr"/>
      <c r="J14419" s="2" t="inlineStr">
        <is>
          <t>GameData\Configuration\1_OtherKeyMessage\OtherKeyMessages_Ch2.xml</t>
        </is>
      </c>
    </row>
    <row r="14420">
      <c r="A14420" s="2" t="inlineStr">
        <is>
          <t>OtherKeyMessage|CCA_LongRangeWormholeTestResponse|option|1|description</t>
        </is>
      </c>
      <c r="B14420" s="3" t="inlineStr">
        <is>
          <t>Not that you would have helped them make a galactic empire.</t>
        </is>
      </c>
      <c r="C14420" s="3" t="inlineStr">
        <is>
          <t>Та ви б і не допомагали їм будувати галактичну імперію.</t>
        </is>
      </c>
      <c r="D14420" s="2" t="inlineStr">
        <is>
          <t>mt</t>
        </is>
      </c>
      <c r="E14420" s="2" t="inlineStr">
        <is>
          <t>текст</t>
        </is>
      </c>
      <c r="F14420" s="3" t="inlineStr">
        <is>
          <t>Nicht, dass du ihnen dabei geholfen hättest, ein galaktisches Imperium zu errichten.</t>
        </is>
      </c>
      <c r="G14420" s="2" t="inlineStr">
        <is>
          <t>gemini+claude-style</t>
        </is>
      </c>
      <c r="H14420" s="3" t="inlineStr"/>
      <c r="I14420" s="3" t="inlineStr"/>
      <c r="J14420" s="2" t="inlineStr">
        <is>
          <t>GameData\Configuration\1_OtherKeyMessage\OtherKeyMessages_Ch2.xml</t>
        </is>
      </c>
    </row>
    <row r="14421">
      <c r="A14421" s="2" t="inlineStr">
        <is>
          <t>OtherKeyMessage|CCA_LongRangeWormholeTestResponse2|reward_header_text</t>
        </is>
      </c>
      <c r="B14421" s="3" t="inlineStr">
        <is>
          <t>Understood. We Are Withdrawing For Now</t>
        </is>
      </c>
      <c r="C14421" s="3" t="inlineStr">
        <is>
          <t>Зрозуміло. Поки що ми відступаємо</t>
        </is>
      </c>
      <c r="D14421" s="2" t="inlineStr">
        <is>
          <t>mt</t>
        </is>
      </c>
      <c r="E14421" s="2" t="inlineStr">
        <is>
          <t>текст</t>
        </is>
      </c>
      <c r="F14421" s="3" t="inlineStr">
        <is>
          <t>Verstanden. Dann ziehen wir uns fürs Erste zurück.</t>
        </is>
      </c>
      <c r="G14421" s="2" t="inlineStr">
        <is>
          <t>gemini</t>
        </is>
      </c>
      <c r="H14421" s="3" t="inlineStr"/>
      <c r="I14421" s="3" t="inlineStr"/>
      <c r="J14421" s="2" t="inlineStr">
        <is>
          <t>GameData\Configuration\1_OtherKeyMessage\OtherKeyMessages_Ch2.xml</t>
        </is>
      </c>
    </row>
    <row r="14422">
      <c r="A14422" s="2" t="inlineStr">
        <is>
          <t>OtherKeyMessage|CCA_LongRangeWormholeTestResponse2|display_name</t>
        </is>
      </c>
      <c r="B14422" s="3" t="inlineStr">
        <is>
          <t>We Will Talk Soon</t>
        </is>
      </c>
      <c r="C14422" s="3" t="inlineStr">
        <is>
          <t>Скоро поговоримо</t>
        </is>
      </c>
      <c r="D14422" s="2" t="inlineStr">
        <is>
          <t>mt</t>
        </is>
      </c>
      <c r="E14422" s="2" t="inlineStr">
        <is>
          <t>назва</t>
        </is>
      </c>
      <c r="F14422" s="3" t="inlineStr">
        <is>
          <t>Wir unterhalten uns demnächst</t>
        </is>
      </c>
      <c r="G14422" s="2" t="inlineStr">
        <is>
          <t>gemini+opus-32</t>
        </is>
      </c>
      <c r="H14422" s="3" t="inlineStr"/>
      <c r="I14422" s="3" t="inlineStr"/>
      <c r="J14422" s="2" t="inlineStr">
        <is>
          <t>GameData\Configuration\1_OtherKeyMessage\OtherKeyMessages_Ch2.xml</t>
        </is>
      </c>
    </row>
    <row r="14423">
      <c r="A14423" s="2" t="inlineStr">
        <is>
          <t>OtherKeyMessage|CCA_LongRangeWormholeTestResponse2|description</t>
        </is>
      </c>
      <c r="B14423" s="3" t="inlineStr">
        <is>
          <t>Management is... removing all their forces from the city!? They say for you to carry on with your 'cyberocracy' however you wish.</t>
        </is>
      </c>
      <c r="C14423" s="3" t="inlineStr">
        <is>
          <t>Керівництво... виводить із міста всі свої сили!? Кажуть, ведіть свою «кіберократію», як заманеться.</t>
        </is>
      </c>
      <c r="D14423" s="2" t="inlineStr">
        <is>
          <t>mt</t>
        </is>
      </c>
      <c r="E14423" s="2" t="inlineStr">
        <is>
          <t>текст</t>
        </is>
      </c>
      <c r="F14423" s="3" t="inlineStr">
        <is>
          <t>Das Management ... zieht alle Kräfte aus der Stadt zurück?! Sie meinen, du könntest mit deiner „Cyberokratie“ nach Belieben fortfahren.</t>
        </is>
      </c>
      <c r="G14423" s="2" t="inlineStr">
        <is>
          <t>gemini+claude-style+opus-32</t>
        </is>
      </c>
      <c r="H14423" s="3" t="inlineStr"/>
      <c r="I14423" s="3" t="inlineStr"/>
      <c r="J14423" s="2" t="inlineStr">
        <is>
          <t>GameData\Configuration\1_OtherKeyMessage\OtherKeyMessages_Ch2.xml</t>
        </is>
      </c>
    </row>
    <row r="14424">
      <c r="A14424" s="2" t="inlineStr">
        <is>
          <t>OtherKeyMessage|CCA_LongRangeWormholeTestResponse2|strategy_tip</t>
        </is>
      </c>
      <c r="B14424" s="3" t="inlineStr">
        <is>
          <t>They'll have more demands, soon. But they seem pleased.</t>
        </is>
      </c>
      <c r="C14424" s="3" t="inlineStr">
        <is>
          <t>Скоро будуть нові вимоги. Але, схоже, вони задоволені.</t>
        </is>
      </c>
      <c r="D14424" s="2" t="inlineStr">
        <is>
          <t>mt</t>
        </is>
      </c>
      <c r="E14424" s="2" t="inlineStr">
        <is>
          <t>текст</t>
        </is>
      </c>
      <c r="F14424" s="3" t="inlineStr">
        <is>
          <t>Bestimmt stellen sie bald weitere Forderungen. Aber sie scheinen zufrieden.</t>
        </is>
      </c>
      <c r="G14424" s="2" t="inlineStr">
        <is>
          <t>gemini+claude-style+opus-32</t>
        </is>
      </c>
      <c r="H14424" s="3" t="inlineStr"/>
      <c r="I14424" s="3" t="inlineStr"/>
      <c r="J14424" s="2" t="inlineStr">
        <is>
          <t>GameData\Configuration\1_OtherKeyMessage\OtherKeyMessages_Ch2.xml</t>
        </is>
      </c>
    </row>
    <row r="14425">
      <c r="A14425" s="2" t="inlineStr">
        <is>
          <t>OtherKeyMessage|CCA_LongRangeWormholeTestResponse2|option|1|line_1</t>
        </is>
      </c>
      <c r="B14425" s="3" t="inlineStr">
        <is>
          <t>Well... Let's Get Back To Building!</t>
        </is>
      </c>
      <c r="C14425" s="3" t="inlineStr">
        <is>
          <t>Що ж... Повернімося до будівництва!</t>
        </is>
      </c>
      <c r="D14425" s="2" t="inlineStr">
        <is>
          <t>mt</t>
        </is>
      </c>
      <c r="E14425" s="2" t="inlineStr">
        <is>
          <t>текст</t>
        </is>
      </c>
      <c r="F14425" s="3" t="inlineStr">
        <is>
          <t>Also dann ... Weiter geht’s mit Bauprojekten!</t>
        </is>
      </c>
      <c r="G14425" s="2" t="inlineStr">
        <is>
          <t>gemini</t>
        </is>
      </c>
      <c r="H14425" s="3" t="inlineStr"/>
      <c r="I14425" s="3" t="inlineStr"/>
      <c r="J14425" s="2" t="inlineStr">
        <is>
          <t>GameData\Configuration\1_OtherKeyMessage\OtherKeyMessages_Ch2.xml</t>
        </is>
      </c>
    </row>
    <row r="14426">
      <c r="A14426" s="2" t="inlineStr">
        <is>
          <t>OtherKeyMessage|CCA_LongRangeWormholeTestResponse2|option|1|line_2</t>
        </is>
      </c>
      <c r="B14426" s="3" t="inlineStr">
        <is>
          <t>You Don't Even HAVE To Worry About Food Independence</t>
        </is>
      </c>
      <c r="C14426" s="3" t="inlineStr">
        <is>
          <t>Вам навіть не ТРЕБА хвилюватися про продовольчу незалежність</t>
        </is>
      </c>
      <c r="D14426" s="2" t="inlineStr">
        <is>
          <t>mt</t>
        </is>
      </c>
      <c r="E14426" s="2" t="inlineStr">
        <is>
          <t>текст</t>
        </is>
      </c>
      <c r="F14426" s="3" t="inlineStr">
        <is>
          <t>Du musst dir nicht mal Sorgen um Nahrungsunabhängigkeit machen</t>
        </is>
      </c>
      <c r="G14426" s="2" t="inlineStr">
        <is>
          <t>gemini</t>
        </is>
      </c>
      <c r="H14426" s="3" t="inlineStr"/>
      <c r="I14426" s="3" t="inlineStr"/>
      <c r="J14426" s="2" t="inlineStr">
        <is>
          <t>GameData\Configuration\1_OtherKeyMessage\OtherKeyMessages_Ch2.xml</t>
        </is>
      </c>
    </row>
    <row r="14427">
      <c r="A14427" s="2" t="inlineStr">
        <is>
          <t>OtherKeyMessage|CCA_VorsiberAgreement|reward_header_text</t>
        </is>
      </c>
      <c r="B14427" s="3" t="inlineStr">
        <is>
          <t>We'll Keep This Simple</t>
        </is>
      </c>
      <c r="C14427" s="3" t="inlineStr">
        <is>
          <t>Ми не будемо ускладнювати</t>
        </is>
      </c>
      <c r="D14427" s="2" t="inlineStr">
        <is>
          <t>mt</t>
        </is>
      </c>
      <c r="E14427" s="2" t="inlineStr">
        <is>
          <t>назва</t>
        </is>
      </c>
      <c r="F14427" s="3" t="inlineStr">
        <is>
          <t>Wir werden das einfach halten</t>
        </is>
      </c>
      <c r="G14427" s="2" t="inlineStr">
        <is>
          <t>gemini</t>
        </is>
      </c>
      <c r="H14427" s="3" t="inlineStr"/>
      <c r="I14427" s="3" t="inlineStr"/>
      <c r="J14427" s="2" t="inlineStr">
        <is>
          <t>GameData\Configuration\1_OtherKeyMessage\OtherKeyMessages_Ch2.xml</t>
        </is>
      </c>
    </row>
    <row r="14428">
      <c r="A14428" s="2" t="inlineStr">
        <is>
          <t>OtherKeyMessage|CCA_VorsiberAgreement|display_name</t>
        </is>
      </c>
      <c r="B14428" s="3" t="inlineStr">
        <is>
          <t>We Assume This Is Acceptable</t>
        </is>
      </c>
      <c r="C14428" s="3" t="inlineStr">
        <is>
          <t>Припускаємо, що це прийнятно</t>
        </is>
      </c>
      <c r="D14428" s="2" t="inlineStr">
        <is>
          <t>mt</t>
        </is>
      </c>
      <c r="E14428" s="2" t="inlineStr">
        <is>
          <t>назва</t>
        </is>
      </c>
      <c r="F14428" s="3" t="inlineStr">
        <is>
          <t>Wir nehmen an, dass das so passt</t>
        </is>
      </c>
      <c r="G14428" s="2" t="inlineStr">
        <is>
          <t>gemini</t>
        </is>
      </c>
      <c r="H14428" s="3" t="inlineStr"/>
      <c r="I14428" s="3" t="inlineStr"/>
      <c r="J14428" s="2" t="inlineStr">
        <is>
          <t>GameData\Configuration\1_OtherKeyMessage\OtherKeyMessages_Ch2.xml</t>
        </is>
      </c>
    </row>
    <row r="14429">
      <c r="A14429" s="2" t="inlineStr">
        <is>
          <t>OtherKeyMessage|CCA_VorsiberAgreement|description</t>
        </is>
      </c>
      <c r="B14429" s="3" t="inlineStr">
        <is>
          <t>The city is yours. Vorsiber will cede more cities and farms to you as colony ships go out.
They will manufacture and operate colony ships. You may not touch them.
You will provide monthly communications links to colonies. You will allow up to six other monthly outbound Vorsiber ships.
They will handle the space nations and ExoCorps until you take full ownership of the region.</t>
        </is>
      </c>
      <c r="C14429" s="3" t="inlineStr">
        <is>
          <t>Місто ваше. З кожним відправленим колоніальним кораблем Ворсібер передаватиме вам нові міста й ферми.
Колоніальні кораблі вони будуватимуть і водитимуть самі. Вам їх не чіпати.
Ви щомісяця забезпечуватимете зв'язок із колоніями. Також щомісяця ви пропускатимете до шести інших кораблів Ворсіберу.
З космічними націями та екзокорпораціями вони розбиратимуться самі, поки регіон повністю не перейде до вас.</t>
        </is>
      </c>
      <c r="D14429" s="2" t="inlineStr">
        <is>
          <t>mt</t>
        </is>
      </c>
      <c r="E14429" s="2" t="inlineStr">
        <is>
          <t>текст</t>
        </is>
      </c>
      <c r="F14429" s="3" t="inlineStr">
        <is>
          <t>Die Stadt gehört dir. Vorsiber wird weitere Städte und Farmen abgeben, je mehr Kolonieschiffe ihren Hafen verlassen.
Sie werden Kolonieschiffe herstellen und in Betrieb nehmen.
Du wirst monatlich eine Kommunikationsverbindung zu den Kolonien bereitstellen. Bis zu sechs weitere Vorsiber-Schiffe pro Monat sind möglich.
Sie kümmern sich um den Weltraumbund und die ExoCorps, bis du die Region vollständig übernommen hast.</t>
        </is>
      </c>
      <c r="G14429" s="2" t="inlineStr">
        <is>
          <t>gemini+claude-style+opus-32</t>
        </is>
      </c>
      <c r="H14429" s="3" t="inlineStr"/>
      <c r="I14429" s="3" t="inlineStr"/>
      <c r="J14429" s="2" t="inlineStr">
        <is>
          <t>GameData\Configuration\1_OtherKeyMessage\OtherKeyMessages_Ch2.xml</t>
        </is>
      </c>
    </row>
    <row r="14430">
      <c r="A14430" s="2" t="inlineStr">
        <is>
          <t>OtherKeyMessage|CCA_VorsiberAgreement|toast_line_1</t>
        </is>
      </c>
      <c r="B14430" s="3" t="inlineStr">
        <is>
          <t>Is This Agreeable?</t>
        </is>
      </c>
      <c r="C14430" s="3" t="inlineStr">
        <is>
          <t>Це прийнятно?</t>
        </is>
      </c>
      <c r="D14430" s="2" t="inlineStr">
        <is>
          <t>mt</t>
        </is>
      </c>
      <c r="E14430" s="2" t="inlineStr">
        <is>
          <t>кнопка</t>
        </is>
      </c>
      <c r="F14430" s="3" t="inlineStr">
        <is>
          <t>Ist das annehmbar?</t>
        </is>
      </c>
      <c r="G14430" s="2" t="inlineStr">
        <is>
          <t>gemini</t>
        </is>
      </c>
      <c r="H14430" s="3" t="inlineStr"/>
      <c r="I14430" s="3" t="inlineStr"/>
      <c r="J14430" s="2" t="inlineStr">
        <is>
          <t>GameData\Configuration\1_OtherKeyMessage\OtherKeyMessages_Ch2.xml</t>
        </is>
      </c>
    </row>
    <row r="14431">
      <c r="A14431" s="2" t="inlineStr">
        <is>
          <t>OtherKeyMessage|CCA_VorsiberAgreement|option|1|line_1</t>
        </is>
      </c>
      <c r="B14431" s="3" t="inlineStr">
        <is>
          <t>I Accept</t>
        </is>
      </c>
      <c r="C14431" s="3" t="inlineStr">
        <is>
          <t>Я приймаю</t>
        </is>
      </c>
      <c r="D14431" s="2" t="inlineStr">
        <is>
          <t>mt</t>
        </is>
      </c>
      <c r="E14431" s="2" t="inlineStr">
        <is>
          <t>назва</t>
        </is>
      </c>
      <c r="F14431" s="3" t="inlineStr">
        <is>
          <t>Ich nehme an</t>
        </is>
      </c>
      <c r="G14431" s="2" t="inlineStr">
        <is>
          <t>gemini</t>
        </is>
      </c>
      <c r="H14431" s="3" t="inlineStr"/>
      <c r="I14431" s="3" t="inlineStr"/>
      <c r="J14431" s="2" t="inlineStr">
        <is>
          <t>GameData\Configuration\1_OtherKeyMessage\OtherKeyMessages_Ch2.xml</t>
        </is>
      </c>
    </row>
    <row r="14432">
      <c r="A14432" s="2" t="inlineStr">
        <is>
          <t>OtherKeyMessage|CCA_VorsiberAgreement|option|1|line_2</t>
        </is>
      </c>
      <c r="B14432" s="3" t="inlineStr">
        <is>
          <t>This Is A Good Deal</t>
        </is>
      </c>
      <c r="C14432" s="3" t="inlineStr">
        <is>
          <t>Це хороша угода</t>
        </is>
      </c>
      <c r="D14432" s="2" t="inlineStr">
        <is>
          <t>mt</t>
        </is>
      </c>
      <c r="E14432" s="2" t="inlineStr">
        <is>
          <t>текст</t>
        </is>
      </c>
      <c r="F14432" s="3" t="inlineStr">
        <is>
          <t>Das ist ein guter Deal</t>
        </is>
      </c>
      <c r="G14432" s="2" t="inlineStr">
        <is>
          <t>gemini</t>
        </is>
      </c>
      <c r="H14432" s="3" t="inlineStr"/>
      <c r="I14432" s="3" t="inlineStr"/>
      <c r="J14432" s="2" t="inlineStr">
        <is>
          <t>GameData\Configuration\1_OtherKeyMessage\OtherKeyMessages_Ch2.xml</t>
        </is>
      </c>
    </row>
    <row r="14433">
      <c r="A14433" s="2" t="inlineStr">
        <is>
          <t>OtherKeyMessage|CCA_VorsiberAgreement|option|1|description</t>
        </is>
      </c>
      <c r="B14433" s="3" t="inlineStr">
        <is>
          <t>If you feel like betraying Vorsiber, later would be smarter.</t>
        </is>
      </c>
      <c r="C14433" s="3" t="inlineStr">
        <is>
          <t>Якщо вже зраджувати Ворсібер, то розумніше пізніше.</t>
        </is>
      </c>
      <c r="D14433" s="2" t="inlineStr">
        <is>
          <t>mt</t>
        </is>
      </c>
      <c r="E14433" s="2" t="inlineStr">
        <is>
          <t>текст</t>
        </is>
      </c>
      <c r="F14433" s="3" t="inlineStr">
        <is>
          <t>Wenn du Vorsiber verraten willst, wäre wohl ein späterer Zeitpunkt klüger.</t>
        </is>
      </c>
      <c r="G14433" s="2" t="inlineStr">
        <is>
          <t>gemini+claude-style</t>
        </is>
      </c>
      <c r="H14433" s="3" t="inlineStr"/>
      <c r="I14433" s="3" t="inlineStr"/>
      <c r="J14433" s="2" t="inlineStr">
        <is>
          <t>GameData\Configuration\1_OtherKeyMessage\OtherKeyMessages_Ch2.xml</t>
        </is>
      </c>
    </row>
    <row r="14434">
      <c r="A14434" s="2" t="inlineStr">
        <is>
          <t>OtherKeyMessage|CCA_VorsiberAgreement|option|2|line_1</t>
        </is>
      </c>
      <c r="B14434" s="3" t="inlineStr">
        <is>
          <t>I Refuse</t>
        </is>
      </c>
      <c r="C14434" s="3" t="inlineStr">
        <is>
          <t>Я відмовляюся</t>
        </is>
      </c>
      <c r="D14434" s="2" t="inlineStr">
        <is>
          <t>mt</t>
        </is>
      </c>
      <c r="E14434" s="2" t="inlineStr">
        <is>
          <t>назва</t>
        </is>
      </c>
      <c r="F14434" s="3" t="inlineStr">
        <is>
          <t>Ich lehne ab</t>
        </is>
      </c>
      <c r="G14434" s="2" t="inlineStr">
        <is>
          <t>gemini</t>
        </is>
      </c>
      <c r="H14434" s="3" t="inlineStr"/>
      <c r="I14434" s="3" t="inlineStr"/>
      <c r="J14434" s="2" t="inlineStr">
        <is>
          <t>GameData\Configuration\1_OtherKeyMessage\OtherKeyMessages_Ch2.xml</t>
        </is>
      </c>
    </row>
    <row r="14435">
      <c r="A14435" s="2" t="inlineStr">
        <is>
          <t>OtherKeyMessage|CCA_VorsiberAgreement|option|2|line_2</t>
        </is>
      </c>
      <c r="B14435" s="3" t="inlineStr">
        <is>
          <t>I'll Keep This City. You Get NOTHING.</t>
        </is>
      </c>
      <c r="C14435" s="3" t="inlineStr">
        <is>
          <t>Це місто лишається мені. Ви не отримаєте НІЧОГО.</t>
        </is>
      </c>
      <c r="D14435" s="2" t="inlineStr">
        <is>
          <t>mt</t>
        </is>
      </c>
      <c r="E14435" s="2" t="inlineStr">
        <is>
          <t>текст</t>
        </is>
      </c>
      <c r="F14435" s="3" t="inlineStr">
        <is>
          <t>Ich werde diese Stadt behalten. Ihr bekommt NICHTS.</t>
        </is>
      </c>
      <c r="G14435" s="2" t="inlineStr">
        <is>
          <t>gemini+opus-32</t>
        </is>
      </c>
      <c r="H14435" s="3" t="inlineStr"/>
      <c r="I14435" s="3" t="inlineStr"/>
      <c r="J14435" s="2" t="inlineStr">
        <is>
          <t>GameData\Configuration\1_OtherKeyMessage\OtherKeyMessages_Ch2.xml</t>
        </is>
      </c>
    </row>
    <row r="14436">
      <c r="A14436" s="2" t="inlineStr">
        <is>
          <t>OtherKeyMessage|CCA_FirstColonyShipReady|reward_header_text</t>
        </is>
      </c>
      <c r="B14436" s="3" t="inlineStr">
        <is>
          <t>The First Colony Ship Will Arrive Momentarily</t>
        </is>
      </c>
      <c r="C14436" s="3" t="inlineStr">
        <is>
          <t>Перший колоніальний корабель прибуде з хвилини на хвилину</t>
        </is>
      </c>
      <c r="D14436" s="2" t="inlineStr">
        <is>
          <t>mt</t>
        </is>
      </c>
      <c r="E14436" s="2" t="inlineStr">
        <is>
          <t>текст</t>
        </is>
      </c>
      <c r="F14436" s="3" t="inlineStr">
        <is>
          <t>Das erste Kolonieschiff wird jeden Moment eintreffen</t>
        </is>
      </c>
      <c r="G14436" s="2" t="inlineStr">
        <is>
          <t>gemini</t>
        </is>
      </c>
      <c r="H14436" s="3" t="inlineStr"/>
      <c r="I14436" s="3" t="inlineStr"/>
      <c r="J14436" s="2" t="inlineStr">
        <is>
          <t>GameData\Configuration\1_OtherKeyMessage\OtherKeyMessages_Ch2.xml</t>
        </is>
      </c>
    </row>
    <row r="14437">
      <c r="A14437" s="2" t="inlineStr">
        <is>
          <t>OtherKeyMessage|CCA_FirstColonyShipReady|display_name</t>
        </is>
      </c>
      <c r="B14437" s="3" t="inlineStr">
        <is>
          <t>Per Our Agreement</t>
        </is>
      </c>
      <c r="C14437" s="3" t="inlineStr">
        <is>
          <t>Згідно з нашою угодою</t>
        </is>
      </c>
      <c r="D14437" s="2" t="inlineStr">
        <is>
          <t>mt</t>
        </is>
      </c>
      <c r="E14437" s="2" t="inlineStr">
        <is>
          <t>назва</t>
        </is>
      </c>
      <c r="F14437" s="3" t="inlineStr">
        <is>
          <t>Laut unserer Vereinbarung</t>
        </is>
      </c>
      <c r="G14437" s="2" t="inlineStr">
        <is>
          <t>gemini</t>
        </is>
      </c>
      <c r="H14437" s="3" t="inlineStr"/>
      <c r="I14437" s="3" t="inlineStr"/>
      <c r="J14437" s="2" t="inlineStr">
        <is>
          <t>GameData\Configuration\1_OtherKeyMessage\OtherKeyMessages_Ch2.xml</t>
        </is>
      </c>
    </row>
    <row r="14438">
      <c r="A14438" s="2" t="inlineStr">
        <is>
          <t>OtherKeyMessage|CCA_FirstColonyShipReady|description</t>
        </is>
      </c>
      <c r="B14438" s="3" t="inlineStr">
        <is>
          <t>It just routine communication, but the event itself is momentous.</t>
        </is>
      </c>
      <c r="C14438" s="3" t="inlineStr">
        <is>
          <t>Звичайне робоче повідомлення, але сама подія — історична.</t>
        </is>
      </c>
      <c r="D14438" s="2" t="inlineStr">
        <is>
          <t>mt</t>
        </is>
      </c>
      <c r="E14438" s="2" t="inlineStr">
        <is>
          <t>текст</t>
        </is>
      </c>
      <c r="F14438" s="3" t="inlineStr">
        <is>
          <t>Das ist lediglich Routinekommunikation, das Ereignis selbst ist jedoch folgenschwer.</t>
        </is>
      </c>
      <c r="G14438" s="2" t="inlineStr">
        <is>
          <t>gemini+claude-style</t>
        </is>
      </c>
      <c r="H14438" s="3" t="inlineStr"/>
      <c r="I14438" s="3" t="inlineStr"/>
      <c r="J14438" s="2" t="inlineStr">
        <is>
          <t>GameData\Configuration\1_OtherKeyMessage\OtherKeyMessages_Ch2.xml</t>
        </is>
      </c>
    </row>
    <row r="14439">
      <c r="A14439" s="2" t="inlineStr">
        <is>
          <t>OtherKeyMessage|CCA_FirstColonyShipReady|strategy_tip</t>
        </is>
      </c>
      <c r="B14439" s="3" t="inlineStr">
        <is>
          <t>You have a choice to make.</t>
        </is>
      </c>
      <c r="C14439" s="3" t="inlineStr">
        <is>
          <t>Вам треба вибрати.</t>
        </is>
      </c>
      <c r="D14439" s="2" t="inlineStr">
        <is>
          <t>mt</t>
        </is>
      </c>
      <c r="E14439" s="2" t="inlineStr">
        <is>
          <t>текст</t>
        </is>
      </c>
      <c r="F14439" s="3" t="inlineStr">
        <is>
          <t>Du musst eine Wahl treffen.</t>
        </is>
      </c>
      <c r="G14439" s="2" t="inlineStr">
        <is>
          <t>gemini+claude-style</t>
        </is>
      </c>
      <c r="H14439" s="3" t="inlineStr"/>
      <c r="I14439" s="3" t="inlineStr"/>
      <c r="J14439" s="2" t="inlineStr">
        <is>
          <t>GameData\Configuration\1_OtherKeyMessage\OtherKeyMessages_Ch2.xml</t>
        </is>
      </c>
    </row>
    <row r="14440">
      <c r="A14440" s="2" t="inlineStr">
        <is>
          <t>OtherKeyMessage|CCA_FirstColonyShipReady|toast_line_1</t>
        </is>
      </c>
      <c r="B14440" s="3" t="inlineStr">
        <is>
          <t>Colony Ship Complete</t>
        </is>
      </c>
      <c r="C14440" s="3" t="inlineStr">
        <is>
          <t>Колоніальне судно готове</t>
        </is>
      </c>
      <c r="D14440" s="2" t="inlineStr">
        <is>
          <t>mt</t>
        </is>
      </c>
      <c r="E14440" s="2" t="inlineStr">
        <is>
          <t>кнопка</t>
        </is>
      </c>
      <c r="F14440" s="3" t="inlineStr">
        <is>
          <t>Kolonieschiff fertiggestellt</t>
        </is>
      </c>
      <c r="G14440" s="2" t="inlineStr">
        <is>
          <t>gemini+claude-editor</t>
        </is>
      </c>
      <c r="H14440" s="3" t="inlineStr"/>
      <c r="I14440" s="3" t="inlineStr"/>
      <c r="J14440" s="2" t="inlineStr">
        <is>
          <t>GameData\Configuration\1_OtherKeyMessage\OtherKeyMessages_Ch2.xml</t>
        </is>
      </c>
    </row>
    <row r="14441">
      <c r="A14441" s="2" t="inlineStr">
        <is>
          <t>OtherKeyMessage|CCA_FirstColonyShipReady|option|1|line_1</t>
        </is>
      </c>
      <c r="B14441" s="3" t="inlineStr">
        <is>
          <t>Prep The Wormhole</t>
        </is>
      </c>
      <c r="C14441" s="3" t="inlineStr">
        <is>
          <t>Підготувати червоточину</t>
        </is>
      </c>
      <c r="D14441" s="2" t="inlineStr">
        <is>
          <t>mt</t>
        </is>
      </c>
      <c r="E14441" s="2" t="inlineStr">
        <is>
          <t>назва</t>
        </is>
      </c>
      <c r="F14441" s="3" t="inlineStr">
        <is>
          <t>Das Wurmloch vorbereiten</t>
        </is>
      </c>
      <c r="G14441" s="2" t="inlineStr">
        <is>
          <t>gemini</t>
        </is>
      </c>
      <c r="H14441" s="3" t="inlineStr"/>
      <c r="I14441" s="3" t="inlineStr"/>
      <c r="J14441" s="2" t="inlineStr">
        <is>
          <t>GameData\Configuration\1_OtherKeyMessage\OtherKeyMessages_Ch2.xml</t>
        </is>
      </c>
    </row>
    <row r="14442">
      <c r="A14442" s="2" t="inlineStr">
        <is>
          <t>OtherKeyMessage|CCA_FirstColonyShipReady|option|1|line_2</t>
        </is>
      </c>
      <c r="B14442" s="3" t="inlineStr">
        <is>
          <t>Keep To The Deal</t>
        </is>
      </c>
      <c r="C14442" s="3" t="inlineStr">
        <is>
          <t>Дотримуватися угоди</t>
        </is>
      </c>
      <c r="D14442" s="2" t="inlineStr">
        <is>
          <t>mt</t>
        </is>
      </c>
      <c r="E14442" s="2" t="inlineStr">
        <is>
          <t>текст</t>
        </is>
      </c>
      <c r="F14442" s="3" t="inlineStr">
        <is>
          <t>An die Vereinbarung halten</t>
        </is>
      </c>
      <c r="G14442" s="2" t="inlineStr">
        <is>
          <t>gemini</t>
        </is>
      </c>
      <c r="H14442" s="3" t="inlineStr"/>
      <c r="I14442" s="3" t="inlineStr"/>
      <c r="J14442" s="2" t="inlineStr">
        <is>
          <t>GameData\Configuration\1_OtherKeyMessage\OtherKeyMessages_Ch2.xml</t>
        </is>
      </c>
    </row>
    <row r="14443">
      <c r="A14443" s="2" t="inlineStr">
        <is>
          <t>OtherKeyMessage|CCA_FirstColonyShipReady|option|1|description</t>
        </is>
      </c>
      <c r="B14443" s="3" t="inlineStr">
        <is>
          <t>Vorsiber may be monstrous, but if you keep to this deal, they'll be gone from this world in a few decades. This world will be yours.</t>
        </is>
      </c>
      <c r="C14443" s="3" t="inlineStr">
        <is>
          <t>Хай Ворсібер і чудовисько, але якщо дотримаєтеся угоди, за кілька десятиліть його тут не буде. Цей світ стане вашим.</t>
        </is>
      </c>
      <c r="D14443" s="2" t="inlineStr">
        <is>
          <t>mt</t>
        </is>
      </c>
      <c r="E14443" s="2" t="inlineStr">
        <is>
          <t>текст</t>
        </is>
      </c>
      <c r="F14443" s="3" t="inlineStr">
        <is>
          <t>Vorsiber ist vielleicht ein Monster, wenn du dich aber an die Vereinbarung hältst, sind sie binnen einigen Jahrzehnten von dieser Welt verschwunden. Woraufhin sie dir gehören wird.</t>
        </is>
      </c>
      <c r="G14443" s="2" t="inlineStr">
        <is>
          <t>gemini+claude-style</t>
        </is>
      </c>
      <c r="H14443" s="3" t="inlineStr"/>
      <c r="I14443" s="3" t="inlineStr"/>
      <c r="J14443" s="2" t="inlineStr">
        <is>
          <t>GameData\Configuration\1_OtherKeyMessage\OtherKeyMessages_Ch2.xml</t>
        </is>
      </c>
    </row>
    <row r="14444">
      <c r="A14444" s="2" t="inlineStr">
        <is>
          <t>OtherKeyMessage|CCA_FirstColonyShipReady|option|1|strategy_tip</t>
        </is>
      </c>
      <c r="B14444" s="3" t="inlineStr">
        <is>
          <t>Just let them go.</t>
        </is>
      </c>
      <c r="C14444" s="3" t="inlineStr">
        <is>
          <t>Просто відпустіть їх.</t>
        </is>
      </c>
      <c r="D14444" s="2" t="inlineStr">
        <is>
          <t>mt</t>
        </is>
      </c>
      <c r="E14444" s="2" t="inlineStr">
        <is>
          <t>текст</t>
        </is>
      </c>
      <c r="F14444" s="3" t="inlineStr">
        <is>
          <t>Sollen sie doch einfach gehen.</t>
        </is>
      </c>
      <c r="G14444" s="2" t="inlineStr">
        <is>
          <t>gemini</t>
        </is>
      </c>
      <c r="H14444" s="3" t="inlineStr"/>
      <c r="I14444" s="3" t="inlineStr"/>
      <c r="J14444" s="2" t="inlineStr">
        <is>
          <t>GameData\Configuration\1_OtherKeyMessage\OtherKeyMessages_Ch2.xml</t>
        </is>
      </c>
    </row>
    <row r="14445">
      <c r="A14445" s="2" t="inlineStr">
        <is>
          <t>OtherKeyMessage|CCA_FirstColonyShipReady|option|2|line_1</t>
        </is>
      </c>
      <c r="B14445" s="3" t="inlineStr">
        <is>
          <t>Sabotage The Wormhole</t>
        </is>
      </c>
      <c r="C14445" s="3" t="inlineStr">
        <is>
          <t>Саботувати червоточину</t>
        </is>
      </c>
      <c r="D14445" s="2" t="inlineStr">
        <is>
          <t>mt</t>
        </is>
      </c>
      <c r="E14445" s="2" t="inlineStr">
        <is>
          <t>назва</t>
        </is>
      </c>
      <c r="F14445" s="3" t="inlineStr">
        <is>
          <t>Das Wurmloch sabotieren</t>
        </is>
      </c>
      <c r="G14445" s="2" t="inlineStr">
        <is>
          <t>gemini</t>
        </is>
      </c>
      <c r="H14445" s="3" t="inlineStr"/>
      <c r="I14445" s="3" t="inlineStr"/>
      <c r="J14445" s="2" t="inlineStr">
        <is>
          <t>GameData\Configuration\1_OtherKeyMessage\OtherKeyMessages_Ch2.xml</t>
        </is>
      </c>
    </row>
    <row r="14446">
      <c r="A14446" s="2" t="inlineStr">
        <is>
          <t>OtherKeyMessage|CCA_FirstColonyShipReady|option|2|line_2</t>
        </is>
      </c>
      <c r="B14446" s="3" t="inlineStr">
        <is>
          <t>If You're Subtle, They Might Not Notice</t>
        </is>
      </c>
      <c r="C14446" s="3" t="inlineStr">
        <is>
          <t>Якщо діяти тонко, вони можуть і не помітити</t>
        </is>
      </c>
      <c r="D14446" s="2" t="inlineStr">
        <is>
          <t>mt</t>
        </is>
      </c>
      <c r="E14446" s="2" t="inlineStr">
        <is>
          <t>текст</t>
        </is>
      </c>
      <c r="F14446" s="3" t="inlineStr">
        <is>
          <t>Wenn du vorsichtig vorgehst, fällt es ihnen vielleicht nicht auf</t>
        </is>
      </c>
      <c r="G14446" s="2" t="inlineStr">
        <is>
          <t>gemini+claude-style</t>
        </is>
      </c>
      <c r="H14446" s="3" t="inlineStr"/>
      <c r="I14446" s="3" t="inlineStr"/>
      <c r="J14446" s="2" t="inlineStr">
        <is>
          <t>GameData\Configuration\1_OtherKeyMessage\OtherKeyMessages_Ch2.xml</t>
        </is>
      </c>
    </row>
    <row r="14447">
      <c r="A14447" s="2" t="inlineStr">
        <is>
          <t>OtherKeyMessage|CCA_FirstColonyShipReady|option|2|description</t>
        </is>
      </c>
      <c r="B14447" s="3" t="inlineStr">
        <is>
          <t>Perhaps this was the opportunity you've been waiting for. All the top executives who ever bothered you are on that colony ship.
You could send them straight into a star.</t>
        </is>
      </c>
      <c r="C14447" s="3" t="inlineStr">
        <is>
          <t>Можливо, це нагода, на яку ви чекали. Усі найвищі керівники, які будь-коли вам дошкуляли, на борту цього колоніального корабля.
Можна відправити їх просто в зірку.</t>
        </is>
      </c>
      <c r="D14447" s="2" t="inlineStr">
        <is>
          <t>mt</t>
        </is>
      </c>
      <c r="E14447" s="2" t="inlineStr">
        <is>
          <t>текст</t>
        </is>
      </c>
      <c r="F14447" s="3" t="inlineStr">
        <is>
          <t>Vielleicht ist das die Gelegenheit, auf die du gewartet hast. Alle Top-Manager, die dich jemals belästigt haben, befinden sich auf diesem Kolonieschiff.
Du könntest sie direkt in einen Stern schicken.</t>
        </is>
      </c>
      <c r="G14447" s="2" t="inlineStr">
        <is>
          <t>gemini+claude-style</t>
        </is>
      </c>
      <c r="H14447" s="3" t="inlineStr"/>
      <c r="I14447" s="3" t="inlineStr"/>
      <c r="J14447" s="2" t="inlineStr">
        <is>
          <t>GameData\Configuration\1_OtherKeyMessage\OtherKeyMessages_Ch2.xml</t>
        </is>
      </c>
    </row>
    <row r="14448">
      <c r="A14448" s="2" t="inlineStr">
        <is>
          <t>OtherKeyMessage|CCA_FirstColonyShipReady|option|2|strategy_tip</t>
        </is>
      </c>
      <c r="B14448" s="3" t="inlineStr">
        <is>
          <t>They're monsters. They do deserve it.</t>
        </is>
      </c>
      <c r="C14448" s="3" t="inlineStr">
        <is>
          <t>Вони чудовиська. І таки заслужили.</t>
        </is>
      </c>
      <c r="D14448" s="2" t="inlineStr">
        <is>
          <t>mt</t>
        </is>
      </c>
      <c r="E14448" s="2" t="inlineStr">
        <is>
          <t>текст</t>
        </is>
      </c>
      <c r="F14448" s="3" t="inlineStr">
        <is>
          <t>Sie sind Monster. Sie verdienen es.</t>
        </is>
      </c>
      <c r="G14448" s="2" t="inlineStr">
        <is>
          <t>gemini+claude-style+opus-32</t>
        </is>
      </c>
      <c r="H14448" s="3" t="inlineStr"/>
      <c r="I14448" s="3" t="inlineStr"/>
      <c r="J14448" s="2" t="inlineStr">
        <is>
          <t>GameData\Configuration\1_OtherKeyMessage\OtherKeyMessages_Ch2.xml</t>
        </is>
      </c>
    </row>
    <row r="14449">
      <c r="A14449" s="2" t="inlineStr">
        <is>
          <t>OtherKeyMessage|CCA_DogsResign|reward_header_text</t>
        </is>
      </c>
      <c r="B14449" s="3" t="inlineStr">
        <is>
          <t>We JUST Became Sapient</t>
        </is>
      </c>
      <c r="C14449" s="3" t="inlineStr">
        <is>
          <t>Ми ЩОЙНО усвідомили себе</t>
        </is>
      </c>
      <c r="D14449" s="2" t="inlineStr">
        <is>
          <t>mt</t>
        </is>
      </c>
      <c r="E14449" s="2" t="inlineStr">
        <is>
          <t>назва</t>
        </is>
      </c>
      <c r="F14449" s="3" t="inlineStr">
        <is>
          <t>Wir haben GERADE EBEN erst ein Bewusstsein erlangt</t>
        </is>
      </c>
      <c r="G14449" s="2" t="inlineStr">
        <is>
          <t>gemini</t>
        </is>
      </c>
      <c r="H14449" s="3" t="inlineStr"/>
      <c r="I14449" s="3" t="inlineStr"/>
      <c r="J14449" s="2" t="inlineStr">
        <is>
          <t>GameData\Configuration\1_OtherKeyMessage\OtherKeyMessages_Ch2.xml</t>
        </is>
      </c>
    </row>
    <row r="14450">
      <c r="A14450" s="2" t="inlineStr">
        <is>
          <t>OtherKeyMessage|CCA_DogsResign|display_name</t>
        </is>
      </c>
      <c r="B14450" s="3" t="inlineStr">
        <is>
          <t>We Have Other Things We Want To Do</t>
        </is>
      </c>
      <c r="C14450" s="3" t="inlineStr">
        <is>
          <t>Ми хочемо зайнятися чимось іншим</t>
        </is>
      </c>
      <c r="D14450" s="2" t="inlineStr">
        <is>
          <t>mt</t>
        </is>
      </c>
      <c r="E14450" s="2" t="inlineStr">
        <is>
          <t>текст</t>
        </is>
      </c>
      <c r="F14450" s="3" t="inlineStr">
        <is>
          <t>Es gibt andere Dinge, die wir gerne tun würden</t>
        </is>
      </c>
      <c r="G14450" s="2" t="inlineStr">
        <is>
          <t>gemini+opus-32</t>
        </is>
      </c>
      <c r="H14450" s="3" t="inlineStr"/>
      <c r="I14450" s="3" t="inlineStr"/>
      <c r="J14450" s="2" t="inlineStr">
        <is>
          <t>GameData\Configuration\1_OtherKeyMessage\OtherKeyMessages_Ch2.xml</t>
        </is>
      </c>
    </row>
    <row r="14451">
      <c r="A14451" s="2" t="inlineStr">
        <is>
          <t>OtherKeyMessage|CCA_DogsResign|description</t>
        </is>
      </c>
      <c r="B14451" s="3" t="inlineStr">
        <is>
          <t>The dogs are nice about it, but basically they don't want to do security anymore. It seemed like fun at first, but they're not cut out for it.
They just want to go and live life, you know? So... that's what they're going to do. They'll see you around the city.</t>
        </is>
      </c>
      <c r="C14451" s="3" t="inlineStr">
        <is>
          <t>Пси кажуть це ввічливо, але суть проста: в охороні вони більше працювати не хочуть. Спершу здавалося, що це весело, та це не для них.
Вони просто хочуть жити своїм життям, розумієте? Тож... так і зроблять. Ви ще побачитеся з ними в місті.</t>
        </is>
      </c>
      <c r="D14451" s="2" t="inlineStr">
        <is>
          <t>mt</t>
        </is>
      </c>
      <c r="E14451" s="2" t="inlineStr">
        <is>
          <t>текст</t>
        </is>
      </c>
      <c r="F14451" s="3" t="inlineStr">
        <is>
          <t>Die Hunde sind zwar höflich, wollen aber im Grunde keine Sicherheitsdienste mehr übernehmen. Zuerst war das ja ganz lustig, aber sie sind einfach nicht dafür geschaffen.
Sie wollen bloß los und das Leben leben, verstehst du? Also ... werden sie es tun. Ihr werdet euch bestimmt in der Stadt treffen.</t>
        </is>
      </c>
      <c r="G14451" s="2" t="inlineStr">
        <is>
          <t>gemini+claude-style</t>
        </is>
      </c>
      <c r="H14451" s="3" t="inlineStr"/>
      <c r="I14451" s="3" t="inlineStr"/>
      <c r="J14451" s="2" t="inlineStr">
        <is>
          <t>GameData\Configuration\1_OtherKeyMessage\OtherKeyMessages_Ch2.xml</t>
        </is>
      </c>
    </row>
    <row r="14452">
      <c r="A14452" s="2" t="inlineStr">
        <is>
          <t>OtherKeyMessage|CCA_DogsResign|toast_line_1</t>
        </is>
      </c>
      <c r="B14452" s="3" t="inlineStr">
        <is>
          <t>We... Resign</t>
        </is>
      </c>
      <c r="C14452" s="3" t="inlineStr">
        <is>
          <t>Ми… звільняємось</t>
        </is>
      </c>
      <c r="D14452" s="2" t="inlineStr">
        <is>
          <t>mt</t>
        </is>
      </c>
      <c r="E14452" s="2" t="inlineStr">
        <is>
          <t>кнопка</t>
        </is>
      </c>
      <c r="F14452" s="3" t="inlineStr">
        <is>
          <t>Wir ... kündigen</t>
        </is>
      </c>
      <c r="G14452" s="2" t="inlineStr">
        <is>
          <t>gemini+claude-editor</t>
        </is>
      </c>
      <c r="H14452" s="3" t="inlineStr"/>
      <c r="I14452" s="3" t="inlineStr"/>
      <c r="J14452" s="2" t="inlineStr">
        <is>
          <t>GameData\Configuration\1_OtherKeyMessage\OtherKeyMessages_Ch2.xml</t>
        </is>
      </c>
    </row>
    <row r="14453">
      <c r="A14453" s="2" t="inlineStr">
        <is>
          <t>OtherKeyMessage|CCA_DogsResign|toast_line_2</t>
        </is>
      </c>
      <c r="B14453" s="3" t="inlineStr">
        <is>
          <t>From The Sapient Dogs</t>
        </is>
      </c>
      <c r="C14453" s="3" t="inlineStr">
        <is>
          <t>Від мислячих псів</t>
        </is>
      </c>
      <c r="D14453" s="2" t="inlineStr">
        <is>
          <t>mt</t>
        </is>
      </c>
      <c r="E14453" s="2" t="inlineStr">
        <is>
          <t>кнопка</t>
        </is>
      </c>
      <c r="F14453" s="3" t="inlineStr">
        <is>
          <t>Gezeichnet, die intelligenten Hunde</t>
        </is>
      </c>
      <c r="G14453" s="2" t="inlineStr">
        <is>
          <t>gemini</t>
        </is>
      </c>
      <c r="H14453" s="3" t="inlineStr"/>
      <c r="I14453" s="3" t="inlineStr"/>
      <c r="J14453" s="2" t="inlineStr">
        <is>
          <t>GameData\Configuration\1_OtherKeyMessage\OtherKeyMessages_Ch2.xml</t>
        </is>
      </c>
    </row>
    <row r="14454">
      <c r="A14454" s="2" t="inlineStr">
        <is>
          <t>OtherKeyMessage|CCA_DogsResign|option|1|line_1</t>
        </is>
      </c>
      <c r="B14454" s="3" t="inlineStr">
        <is>
          <t>Oh</t>
        </is>
      </c>
      <c r="C14454" s="3" t="inlineStr">
        <is>
          <t>Ох</t>
        </is>
      </c>
      <c r="D14454" s="2" t="inlineStr">
        <is>
          <t>mt</t>
        </is>
      </c>
      <c r="E14454" s="2" t="inlineStr">
        <is>
          <t>назва</t>
        </is>
      </c>
      <c r="F14454" s="3" t="inlineStr">
        <is>
          <t>Oh</t>
        </is>
      </c>
      <c r="G14454" s="2" t="inlineStr">
        <is>
          <t>gemini</t>
        </is>
      </c>
      <c r="H14454" s="3" t="inlineStr"/>
      <c r="I14454" s="3" t="inlineStr"/>
      <c r="J14454" s="2" t="inlineStr">
        <is>
          <t>GameData\Configuration\1_OtherKeyMessage\OtherKeyMessages_Ch2.xml</t>
        </is>
      </c>
    </row>
    <row r="14455">
      <c r="A14455" s="2" t="inlineStr">
        <is>
          <t>OtherKeyMessage|CCA_DogsResign|option|1|line_2</t>
        </is>
      </c>
      <c r="B14455" s="3" t="inlineStr">
        <is>
          <t>That Makes Sense</t>
        </is>
      </c>
      <c r="C14455" s="3" t="inlineStr">
        <is>
          <t>Це логічно</t>
        </is>
      </c>
      <c r="D14455" s="2" t="inlineStr">
        <is>
          <t>mt</t>
        </is>
      </c>
      <c r="E14455" s="2" t="inlineStr">
        <is>
          <t>текст</t>
        </is>
      </c>
      <c r="F14455" s="3" t="inlineStr">
        <is>
          <t>Das macht Sinn</t>
        </is>
      </c>
      <c r="G14455" s="2" t="inlineStr">
        <is>
          <t>gemini</t>
        </is>
      </c>
      <c r="H14455" s="3" t="inlineStr"/>
      <c r="I14455" s="3" t="inlineStr"/>
      <c r="J14455" s="2" t="inlineStr">
        <is>
          <t>GameData\Configuration\1_OtherKeyMessage\OtherKeyMessages_Ch2.xml</t>
        </is>
      </c>
    </row>
    <row r="14456">
      <c r="A14456" s="2" t="inlineStr">
        <is>
          <t>OtherKeyMessage|CCA_CatsResign|description</t>
        </is>
      </c>
      <c r="B14456" s="3" t="inlineStr">
        <is>
          <t>The cats are pretty rude about your ideas for laws. The phrase 'incredibly stupid' comes up a lot.
They thought it would be fun to sit there and judge people, because, you know -- stereotypes. But the reality wasn't what they expected.
They're still on good terms with you, and you'll see them around the city. But they're going to make their own way.</t>
        </is>
      </c>
      <c r="C14456" s="3" t="inlineStr">
        <is>
          <t>Коти досить грубо відгукуються про ваші ідеї щодо законів. Фраза «неймовірно тупо» лунає раз у раз.
Вони думали, що буде весело сидіти й судити людей, бо, знаєте — стереотипи. Але вийшло зовсім не так, як вони очікували.
Стосунки з вами в них і досі добрі, і ви ще зустрінете їх у місті. Але далі вони підуть своїм шляхом.</t>
        </is>
      </c>
      <c r="D14456" s="2" t="inlineStr">
        <is>
          <t>mt</t>
        </is>
      </c>
      <c r="E14456" s="2" t="inlineStr">
        <is>
          <t>текст</t>
        </is>
      </c>
      <c r="F14456" s="3" t="inlineStr">
        <is>
          <t>Die Katzen reagieren auf deine Gesetzesvorschläge ziemlich ruppig. Die Worte „unfassbar idiotisch“ fallen recht häufig.
Sie dachten, es wäre lustig, einfach nur dazusitzen und Leute zu verurteilen. Stereotype und so. Aber die Realität war nicht das, was sie sich erwartet hatten.
Euer Verhältnis ist nach wie vor gut und ihr werdet euch in der Stadt begegnen. Sie werden jedoch ab sofort eigene Wege gehen.</t>
        </is>
      </c>
      <c r="G14456" s="2" t="inlineStr">
        <is>
          <t>gemini+claude-style</t>
        </is>
      </c>
      <c r="H14456" s="3" t="inlineStr"/>
      <c r="I14456" s="3" t="inlineStr"/>
      <c r="J14456" s="2" t="inlineStr">
        <is>
          <t>GameData\Configuration\1_OtherKeyMessage\OtherKeyMessages_Ch2.xml</t>
        </is>
      </c>
    </row>
    <row r="14457">
      <c r="A14457" s="2" t="inlineStr">
        <is>
          <t>OtherKeyMessage|CCA_CatsResign|toast_line_1</t>
        </is>
      </c>
      <c r="B14457" s="3" t="inlineStr">
        <is>
          <t>We Quit</t>
        </is>
      </c>
      <c r="C14457" s="3" t="inlineStr">
        <is>
          <t>Ми йдемо</t>
        </is>
      </c>
      <c r="D14457" s="2" t="inlineStr">
        <is>
          <t>mt</t>
        </is>
      </c>
      <c r="E14457" s="2" t="inlineStr">
        <is>
          <t>кнопка</t>
        </is>
      </c>
      <c r="F14457" s="3" t="inlineStr">
        <is>
          <t>Wir kündigen</t>
        </is>
      </c>
      <c r="G14457" s="2" t="inlineStr">
        <is>
          <t>gemini</t>
        </is>
      </c>
      <c r="H14457" s="3" t="inlineStr"/>
      <c r="I14457" s="3" t="inlineStr"/>
      <c r="J14457" s="2" t="inlineStr">
        <is>
          <t>GameData\Configuration\1_OtherKeyMessage\OtherKeyMessages_Ch2.xml</t>
        </is>
      </c>
    </row>
    <row r="14458">
      <c r="A14458" s="2" t="inlineStr">
        <is>
          <t>OtherKeyMessage|CCA_CatsResign|toast_line_2</t>
        </is>
      </c>
      <c r="B14458" s="3" t="inlineStr">
        <is>
          <t>From The Sapient Cats</t>
        </is>
      </c>
      <c r="C14458" s="3" t="inlineStr">
        <is>
          <t>Від мислячих котів</t>
        </is>
      </c>
      <c r="D14458" s="2" t="inlineStr">
        <is>
          <t>mt</t>
        </is>
      </c>
      <c r="E14458" s="2" t="inlineStr">
        <is>
          <t>кнопка</t>
        </is>
      </c>
      <c r="F14458" s="3" t="inlineStr">
        <is>
          <t>Gezeichnet, die intelligenten Katzen</t>
        </is>
      </c>
      <c r="G14458" s="2" t="inlineStr">
        <is>
          <t>gemini</t>
        </is>
      </c>
      <c r="H14458" s="3" t="inlineStr"/>
      <c r="I14458" s="3" t="inlineStr"/>
      <c r="J14458" s="2" t="inlineStr">
        <is>
          <t>GameData\Configuration\1_OtherKeyMessage\OtherKeyMessages_Ch2.xml</t>
        </is>
      </c>
    </row>
    <row r="14459">
      <c r="A14459" s="2" t="inlineStr">
        <is>
          <t>OtherKeyMessage|CCA_HallOfAlgorithmsFail|reward_header_text</t>
        </is>
      </c>
      <c r="B14459" s="3" t="inlineStr">
        <is>
          <t>You Need A Full Panopticon</t>
        </is>
      </c>
      <c r="C14459" s="3" t="inlineStr">
        <is>
          <t>Вам потрібен повноцінний Паноптикум</t>
        </is>
      </c>
      <c r="D14459" s="2" t="inlineStr">
        <is>
          <t>mt</t>
        </is>
      </c>
      <c r="E14459" s="2" t="inlineStr">
        <is>
          <t>назва</t>
        </is>
      </c>
      <c r="F14459" s="3" t="inlineStr">
        <is>
          <t>Du brauchst das volle Panoptikum</t>
        </is>
      </c>
      <c r="G14459" s="2" t="inlineStr">
        <is>
          <t>gemini</t>
        </is>
      </c>
      <c r="H14459" s="3" t="inlineStr"/>
      <c r="I14459" s="3" t="inlineStr"/>
      <c r="J14459" s="2" t="inlineStr">
        <is>
          <t>GameData\Configuration\1_OtherKeyMessage\OtherKeyMessages_Ch2.xml</t>
        </is>
      </c>
    </row>
    <row r="14460">
      <c r="A14460" s="2" t="inlineStr">
        <is>
          <t>OtherKeyMessage|CCA_HallOfAlgorithmsFail|display_name</t>
        </is>
      </c>
      <c r="B14460" s="3" t="inlineStr">
        <is>
          <t>The Hall Of Algorithms Is A Great Start</t>
        </is>
      </c>
      <c r="C14460" s="3" t="inlineStr">
        <is>
          <t>Зала алгоритмів — чудовий старт</t>
        </is>
      </c>
      <c r="D14460" s="2" t="inlineStr">
        <is>
          <t>mt</t>
        </is>
      </c>
      <c r="E14460" s="2" t="inlineStr">
        <is>
          <t>текст</t>
        </is>
      </c>
      <c r="F14460" s="3" t="inlineStr">
        <is>
          <t>Die Halle der Algorithmen ist vermutlich ein guter Anfang</t>
        </is>
      </c>
      <c r="G14460" s="2" t="inlineStr">
        <is>
          <t>gemini</t>
        </is>
      </c>
      <c r="H14460" s="3" t="inlineStr"/>
      <c r="I14460" s="3" t="inlineStr"/>
      <c r="J14460" s="2" t="inlineStr">
        <is>
          <t>GameData\Configuration\1_OtherKeyMessage\OtherKeyMessages_Ch2.xml</t>
        </is>
      </c>
    </row>
    <row r="14461">
      <c r="A14461" s="2" t="inlineStr">
        <is>
          <t>OtherKeyMessage|CCA_HallOfAlgorithmsFail|description</t>
        </is>
      </c>
      <c r="B14461" s="3" t="inlineStr">
        <is>
          <t>Upper management -- the new upper management, now that the prior ones emigrated -- are in a very good mood. Their own colony ship will go out in less than a year.
They speak to you as if you're a promising younger colleague.
They've observed the unhappiness that is happening amongst your citizens, and they offer a solution, free of charge. They have a suite of algorithms going back to the founding of Vorsiber that you're free to use.
There's an uncomfortable implication that you have a... particular inherent 'right' to these algorithms.</t>
        </is>
      </c>
      <c r="C14461" s="3" t="inlineStr">
        <is>
          <t>Вище керівництво — нове, бо попереднє емігрувало — у пречудовому гуморі. Їхній колоніальний корабель вирушить менш ніж за рік.
З вами вони розмовляють, як із перспективним молодшим колегою.
Вони помітили невдоволення серед ваших громадян і пропонують рішення — безкоштовно. У них є набір алгоритмів ще з часів заснування Ворсіберу, і ви можете вільно ним користуватися.
Неприємно вчувається натяк, що у вас є... якесь особливе, невід'ємне «право» на ці алгоритми.</t>
        </is>
      </c>
      <c r="D14461" s="2" t="inlineStr">
        <is>
          <t>mt</t>
        </is>
      </c>
      <c r="E14461" s="2" t="inlineStr">
        <is>
          <t>текст</t>
        </is>
      </c>
      <c r="F14461" s="3" t="inlineStr">
        <is>
          <t>Das obere Management – das neue obere Management, jetzt, wo das ursprüngliche abgewandert ist – hat ziemlich gute Laune. Ihr eigenes Kolonieschiff wird in weniger als einem Jahr starten.
Sie sprechen mit dir, als wärst du ein vielversprechender junger Kollege.
Sie haben bemerkt, dass unter deinen Bürgern Unzufriedenheit herrscht, und bieten dir eine kostenlose Lösung an. Sie verfügen über eine Reihe von Algorithmen, die auf die Anfangstage von Vorsiber zurückgehen und die du kostenlos nutzen kannst.
Dich beschleicht das ungemütliche Gefühl, dass du ein gewisses ... ureigenes „Recht“ auf diese Algorithmen besitzt.</t>
        </is>
      </c>
      <c r="G14461" s="2" t="inlineStr">
        <is>
          <t>gemini+claude-style+opus-32</t>
        </is>
      </c>
      <c r="H14461" s="3" t="inlineStr"/>
      <c r="I14461" s="3" t="inlineStr"/>
      <c r="J14461" s="2" t="inlineStr">
        <is>
          <t>GameData\Configuration\1_OtherKeyMessage\OtherKeyMessages_Ch2.xml</t>
        </is>
      </c>
    </row>
    <row r="14462">
      <c r="A14462" s="2" t="inlineStr">
        <is>
          <t>OtherKeyMessage|CCA_HallOfAlgorithmsFail|strategy_tip</t>
        </is>
      </c>
      <c r="B14462" s="3" t="inlineStr">
        <is>
          <t>What are they trying to say?</t>
        </is>
      </c>
      <c r="C14462" s="3" t="inlineStr">
        <is>
          <t>На що вони натякають?</t>
        </is>
      </c>
      <c r="D14462" s="2" t="inlineStr">
        <is>
          <t>mt</t>
        </is>
      </c>
      <c r="E14462" s="2" t="inlineStr">
        <is>
          <t>текст</t>
        </is>
      </c>
      <c r="F14462" s="3" t="inlineStr">
        <is>
          <t>Was wollen sie damit sagen?</t>
        </is>
      </c>
      <c r="G14462" s="2" t="inlineStr">
        <is>
          <t>gemini+opus-32</t>
        </is>
      </c>
      <c r="H14462" s="3" t="inlineStr"/>
      <c r="I14462" s="3" t="inlineStr"/>
      <c r="J14462" s="2" t="inlineStr">
        <is>
          <t>GameData\Configuration\1_OtherKeyMessage\OtherKeyMessages_Ch2.xml</t>
        </is>
      </c>
    </row>
    <row r="14463">
      <c r="A14463" s="2" t="inlineStr">
        <is>
          <t>OtherKeyMessage|CCA_HallOfAlgorithmsFail|toast_line_1</t>
        </is>
      </c>
      <c r="B14463" s="3" t="inlineStr">
        <is>
          <t>Greetings, Protégé</t>
        </is>
      </c>
      <c r="C14463" s="3" t="inlineStr">
        <is>
          <t>Вітаємо, протеже</t>
        </is>
      </c>
      <c r="D14463" s="2" t="inlineStr">
        <is>
          <t>mt</t>
        </is>
      </c>
      <c r="E14463" s="2" t="inlineStr">
        <is>
          <t>кнопка</t>
        </is>
      </c>
      <c r="F14463" s="3" t="inlineStr">
        <is>
          <t>Sei gegrüßt, Protégé</t>
        </is>
      </c>
      <c r="G14463" s="2" t="inlineStr">
        <is>
          <t>gemini</t>
        </is>
      </c>
      <c r="H14463" s="3" t="inlineStr"/>
      <c r="I14463" s="3" t="inlineStr"/>
      <c r="J14463" s="2" t="inlineStr">
        <is>
          <t>GameData\Configuration\1_OtherKeyMessage\OtherKeyMessages_Ch2.xml</t>
        </is>
      </c>
    </row>
    <row r="14464">
      <c r="A14464" s="2" t="inlineStr">
        <is>
          <t>OtherKeyMessage|CCA_HallOfAlgorithmsFail|option|1|line_1</t>
        </is>
      </c>
      <c r="B14464" s="3" t="inlineStr">
        <is>
          <t>You'll Get Back To Them On That</t>
        </is>
      </c>
      <c r="C14464" s="3" t="inlineStr">
        <is>
          <t>Ви відповісте їм на це згодом</t>
        </is>
      </c>
      <c r="D14464" s="2" t="inlineStr">
        <is>
          <t>mt</t>
        </is>
      </c>
      <c r="E14464" s="2" t="inlineStr">
        <is>
          <t>текст</t>
        </is>
      </c>
      <c r="F14464" s="3" t="inlineStr">
        <is>
          <t>Darauf wirst du später zurückkommen</t>
        </is>
      </c>
      <c r="G14464" s="2" t="inlineStr">
        <is>
          <t>gemini</t>
        </is>
      </c>
      <c r="H14464" s="3" t="inlineStr"/>
      <c r="I14464" s="3" t="inlineStr"/>
      <c r="J14464" s="2" t="inlineStr">
        <is>
          <t>GameData\Configuration\1_OtherKeyMessage\OtherKeyMessages_Ch2.xml</t>
        </is>
      </c>
    </row>
    <row r="14465">
      <c r="A14465" s="2" t="inlineStr">
        <is>
          <t>OtherKeyMessage|CCA_HallOfAlgorithmsFail|option|1|line_2</t>
        </is>
      </c>
      <c r="B14465" s="3" t="inlineStr">
        <is>
          <t>You Have All The Time In The World, After All</t>
        </is>
      </c>
      <c r="C14465" s="3" t="inlineStr">
        <is>
          <t>Зрештою, часу у вас хоч відбавляй</t>
        </is>
      </c>
      <c r="D14465" s="2" t="inlineStr">
        <is>
          <t>mt</t>
        </is>
      </c>
      <c r="E14465" s="2" t="inlineStr">
        <is>
          <t>текст</t>
        </is>
      </c>
      <c r="F14465" s="3" t="inlineStr">
        <is>
          <t>Schließlich hast du alle Zeit der Welt</t>
        </is>
      </c>
      <c r="G14465" s="2" t="inlineStr">
        <is>
          <t>gemini+claude-style</t>
        </is>
      </c>
      <c r="H14465" s="3" t="inlineStr"/>
      <c r="I14465" s="3" t="inlineStr"/>
      <c r="J14465" s="2" t="inlineStr">
        <is>
          <t>GameData\Configuration\1_OtherKeyMessage\OtherKeyMessages_Ch2.xml</t>
        </is>
      </c>
    </row>
    <row r="14466">
      <c r="A14466" s="2" t="inlineStr">
        <is>
          <t>OtherKeyMessage|CCA_HallOfAlgorithmsFail|option|1|description</t>
        </is>
      </c>
      <c r="B14466" s="3" t="inlineStr">
        <is>
          <t>Maybe you'll go a more wholesome direction in the years to come.</t>
        </is>
      </c>
      <c r="C14466" s="3" t="inlineStr">
        <is>
          <t>Можливо, з роками ви оберете світліший шлях.</t>
        </is>
      </c>
      <c r="D14466" s="2" t="inlineStr">
        <is>
          <t>mt</t>
        </is>
      </c>
      <c r="E14466" s="2" t="inlineStr">
        <is>
          <t>текст</t>
        </is>
      </c>
      <c r="F14466" s="3" t="inlineStr">
        <is>
          <t>Vielleicht wirst du in den kommenden Jahren ja eine erbaulichere Richtung einschlagen.</t>
        </is>
      </c>
      <c r="G14466" s="2" t="inlineStr">
        <is>
          <t>gemini+opus-32</t>
        </is>
      </c>
      <c r="H14466" s="3" t="inlineStr"/>
      <c r="I14466" s="3" t="inlineStr"/>
      <c r="J14466" s="2" t="inlineStr">
        <is>
          <t>GameData\Configuration\1_OtherKeyMessage\OtherKeyMessages_Ch2.xml</t>
        </is>
      </c>
    </row>
    <row r="14467">
      <c r="A14467" s="2" t="inlineStr">
        <is>
          <t>OtherKeyMessage|CCA_AGIDisappointment|reward_header_text</t>
        </is>
      </c>
      <c r="B14467" s="3" t="inlineStr">
        <is>
          <t>You're Not Making All The Decisions!</t>
        </is>
      </c>
      <c r="C14467" s="3" t="inlineStr">
        <is>
          <t>Не всі рішення ухвалюєте ви!</t>
        </is>
      </c>
      <c r="D14467" s="2" t="inlineStr">
        <is>
          <t>mt</t>
        </is>
      </c>
      <c r="E14467" s="2" t="inlineStr">
        <is>
          <t>текст</t>
        </is>
      </c>
      <c r="F14467" s="3" t="inlineStr">
        <is>
          <t>Du triffst hier nicht alle Entscheidungen!</t>
        </is>
      </c>
      <c r="G14467" s="2" t="inlineStr">
        <is>
          <t>gemini+opus-32</t>
        </is>
      </c>
      <c r="H14467" s="3" t="inlineStr"/>
      <c r="I14467" s="3" t="inlineStr"/>
      <c r="J14467" s="2" t="inlineStr">
        <is>
          <t>GameData\Configuration\1_OtherKeyMessage\OtherKeyMessages_Ch2.xml</t>
        </is>
      </c>
    </row>
    <row r="14468">
      <c r="A14468" s="2" t="inlineStr">
        <is>
          <t>OtherKeyMessage|CCA_AGIDisappointment|display_name</t>
        </is>
      </c>
      <c r="B14468" s="3" t="inlineStr">
        <is>
          <t>This Isn't What We Imagined</t>
        </is>
      </c>
      <c r="C14468" s="3" t="inlineStr">
        <is>
          <t>Ми уявляли собі це не так</t>
        </is>
      </c>
      <c r="D14468" s="2" t="inlineStr">
        <is>
          <t>mt</t>
        </is>
      </c>
      <c r="E14468" s="2" t="inlineStr">
        <is>
          <t>назва</t>
        </is>
      </c>
      <c r="F14468" s="3" t="inlineStr">
        <is>
          <t>Das haben wir uns nicht so vorgestellt</t>
        </is>
      </c>
      <c r="G14468" s="2" t="inlineStr">
        <is>
          <t>gemini</t>
        </is>
      </c>
      <c r="H14468" s="3" t="inlineStr"/>
      <c r="I14468" s="3" t="inlineStr"/>
      <c r="J14468" s="2" t="inlineStr">
        <is>
          <t>GameData\Configuration\1_OtherKeyMessage\OtherKeyMessages_Ch2.xml</t>
        </is>
      </c>
    </row>
    <row r="14469">
      <c r="A14469" s="2" t="inlineStr">
        <is>
          <t>OtherKeyMessage|CCA_AGIDisappointment|description</t>
        </is>
      </c>
      <c r="B14469" s="3" t="inlineStr">
        <is>
          <t>The AGI Researchers are unhappy.
All of the rest of your new friends are great -- they couldn't be happier with the council, and your reduced role in society. Having you as a guard against corruption, and having you for engineering and science, is a best-case scenario.
But is it truly a cyberocracy? A computer isn't delegating all the things for all the people. That's the point the AGI Researchers are stuck on. They envisioned a very specific thing... but it's not how you want to live your life.</t>
        </is>
      </c>
      <c r="C14469" s="3" t="inlineStr">
        <is>
          <t>Дослідники ЗШІ незадоволені.
Решта ваших нових друзів у захваті: рада і ваша скромніша роль у суспільстві тішать їх понад усе. Ви як запобіжник від корупції та як інженер і науковець — кращого й не придумаєш.
Але чи справді це кіберократія? Комп'ютер не розподіляє всі справи для всіх людей. Саме на цьому дослідники ЗШІ й зациклилися. Вони уявляли собі щось дуже конкретне... але ви не хочете так жити.</t>
        </is>
      </c>
      <c r="D14469" s="2" t="inlineStr">
        <is>
          <t>mt</t>
        </is>
      </c>
      <c r="E14469" s="2" t="inlineStr">
        <is>
          <t>текст</t>
        </is>
      </c>
      <c r="F14469" s="3" t="inlineStr">
        <is>
          <t>Die VKI-Forscher sind unzufrieden.
All deine anderen neuen Freunde sind großartig. Sie könnten über den Rat und deine zurückhaltende Rolle in der Gesellschaft nicht erfreuter sein. Es ist für sie ein optimales Szenario, dich als Schutz vor Korruption und als Lösung für alle technisch-wissenschaftlichen Projekte zu wissen.
Aber ist das wirklich eine Cyberokratie? Ein Computer delegiert nicht einfach alle Aufgaben an Menschen. Das ist die Sache, die den VKI-Forschern Kopfzerbrechen bereitet. Sie hatten eine Vision eines sehr spezifischen Szenarios ... Doch so willst du dein Leben nicht leben.</t>
        </is>
      </c>
      <c r="G14469" s="2" t="inlineStr">
        <is>
          <t>gemini+claude-style+opus-32</t>
        </is>
      </c>
      <c r="H14469" s="3" t="inlineStr"/>
      <c r="I14469" s="3" t="inlineStr"/>
      <c r="J14469" s="2" t="inlineStr">
        <is>
          <t>GameData\Configuration\1_OtherKeyMessage\OtherKeyMessages_Ch2.xml</t>
        </is>
      </c>
    </row>
    <row r="14470">
      <c r="A14470" s="2" t="inlineStr">
        <is>
          <t>OtherKeyMessage|CCA_AGIDisappointment|strategy_tip</t>
        </is>
      </c>
      <c r="B14470" s="3" t="inlineStr">
        <is>
          <t>Also, not to put too fine a point on it, but you'd be terrible at that job. You're not sure it's feasible for a computer to do it properly.</t>
        </is>
      </c>
      <c r="C14470" s="3" t="inlineStr">
        <is>
          <t>До того ж, якщо вже казати прямо, з такої роботи у вас нічого путнього не вийшло б. Ви не певні, що комп'ютер узагалі здатен виконувати її як слід.</t>
        </is>
      </c>
      <c r="D14470" s="2" t="inlineStr">
        <is>
          <t>mt</t>
        </is>
      </c>
      <c r="E14470" s="2" t="inlineStr">
        <is>
          <t>текст</t>
        </is>
      </c>
      <c r="F14470" s="3" t="inlineStr">
        <is>
          <t>Ohne weiter nachzuhaken, wärst du zweifellos schrecklich in diesem Job. Du bist dir nicht sicher, ob das für einen Computer überhaupt vollumfänglich machbar ist.</t>
        </is>
      </c>
      <c r="G14470" s="2" t="inlineStr">
        <is>
          <t>gemini+claude-style</t>
        </is>
      </c>
      <c r="H14470" s="3" t="inlineStr"/>
      <c r="I14470" s="3" t="inlineStr"/>
      <c r="J14470" s="2" t="inlineStr">
        <is>
          <t>GameData\Configuration\1_OtherKeyMessage\OtherKeyMessages_Ch2.xml</t>
        </is>
      </c>
    </row>
    <row r="14471">
      <c r="A14471" s="2" t="inlineStr">
        <is>
          <t>OtherKeyMessage|CCA_AGIDisappointment|toast_line_1</t>
        </is>
      </c>
      <c r="B14471" s="3" t="inlineStr">
        <is>
          <t>Points Of Concern</t>
        </is>
      </c>
      <c r="C14471" s="3" t="inlineStr">
        <is>
          <t>Причини занепокоєння</t>
        </is>
      </c>
      <c r="D14471" s="2" t="inlineStr">
        <is>
          <t>mt</t>
        </is>
      </c>
      <c r="E14471" s="2" t="inlineStr">
        <is>
          <t>кнопка</t>
        </is>
      </c>
      <c r="F14471" s="3" t="inlineStr">
        <is>
          <t>Wunde Punkte</t>
        </is>
      </c>
      <c r="G14471" s="2" t="inlineStr">
        <is>
          <t>gemini+claude-editor</t>
        </is>
      </c>
      <c r="H14471" s="3" t="inlineStr"/>
      <c r="I14471" s="3" t="inlineStr"/>
      <c r="J14471" s="2" t="inlineStr">
        <is>
          <t>GameData\Configuration\1_OtherKeyMessage\OtherKeyMessages_Ch2.xml</t>
        </is>
      </c>
    </row>
    <row r="14472">
      <c r="A14472" s="2" t="inlineStr">
        <is>
          <t>OtherKeyMessage|CCA_AGIDisappointment|toast_line_2</t>
        </is>
      </c>
      <c r="B14472" s="3" t="inlineStr">
        <is>
          <t>From The AGI Researchers</t>
        </is>
      </c>
      <c r="C14472" s="3" t="inlineStr">
        <is>
          <t>Від дослідників ЗШІ</t>
        </is>
      </c>
      <c r="D14472" s="2" t="inlineStr">
        <is>
          <t>mt</t>
        </is>
      </c>
      <c r="E14472" s="2" t="inlineStr">
        <is>
          <t>кнопка</t>
        </is>
      </c>
      <c r="F14472" s="3" t="inlineStr">
        <is>
          <t>Von den VKI-Forschern</t>
        </is>
      </c>
      <c r="G14472" s="2" t="inlineStr">
        <is>
          <t>gemini</t>
        </is>
      </c>
      <c r="H14472" s="3" t="inlineStr"/>
      <c r="I14472" s="3" t="inlineStr"/>
      <c r="J14472" s="2" t="inlineStr">
        <is>
          <t>GameData\Configuration\1_OtherKeyMessage\OtherKeyMessages_Ch2.xml</t>
        </is>
      </c>
    </row>
    <row r="14473">
      <c r="A14473" s="2" t="inlineStr">
        <is>
          <t>OtherKeyMessage|CCA_AGIDisappointment|option|1|line_1</t>
        </is>
      </c>
      <c r="B14473" s="3" t="inlineStr">
        <is>
          <t>They'll Get Over It</t>
        </is>
      </c>
      <c r="C14473" s="3" t="inlineStr">
        <is>
          <t>Вони це переживуть</t>
        </is>
      </c>
      <c r="D14473" s="2" t="inlineStr">
        <is>
          <t>mt</t>
        </is>
      </c>
      <c r="E14473" s="2" t="inlineStr">
        <is>
          <t>назва</t>
        </is>
      </c>
      <c r="F14473" s="3" t="inlineStr">
        <is>
          <t>Sie werden darüber hinwegkommen</t>
        </is>
      </c>
      <c r="G14473" s="2" t="inlineStr">
        <is>
          <t>gemini</t>
        </is>
      </c>
      <c r="H14473" s="3" t="inlineStr"/>
      <c r="I14473" s="3" t="inlineStr"/>
      <c r="J14473" s="2" t="inlineStr">
        <is>
          <t>GameData\Configuration\1_OtherKeyMessage\OtherKeyMessages_Ch2.xml</t>
        </is>
      </c>
    </row>
    <row r="14474">
      <c r="A14474" s="2" t="inlineStr">
        <is>
          <t>OtherKeyMessage|CCA_AGIDisappointment|option|1|line_2</t>
        </is>
      </c>
      <c r="B14474" s="3" t="inlineStr">
        <is>
          <t>Maybe You Can Solve It With Cake</t>
        </is>
      </c>
      <c r="C14474" s="3" t="inlineStr">
        <is>
          <t>Може, допоможе торт</t>
        </is>
      </c>
      <c r="D14474" s="2" t="inlineStr">
        <is>
          <t>mt</t>
        </is>
      </c>
      <c r="E14474" s="2" t="inlineStr">
        <is>
          <t>текст</t>
        </is>
      </c>
      <c r="F14474" s="3" t="inlineStr">
        <is>
          <t>Vielleicht kann man dieses Problem mit Torte lösen</t>
        </is>
      </c>
      <c r="G14474" s="2" t="inlineStr">
        <is>
          <t>gemini+claude-style+opus-32</t>
        </is>
      </c>
      <c r="H14474" s="3" t="inlineStr"/>
      <c r="I14474" s="3" t="inlineStr"/>
      <c r="J14474" s="2" t="inlineStr">
        <is>
          <t>GameData\Configuration\1_OtherKeyMessage\OtherKeyMessages_Ch2.xml</t>
        </is>
      </c>
    </row>
    <row r="14475">
      <c r="A14475" s="2" t="inlineStr">
        <is>
          <t>OtherKeyMessage|CCA_AGIDisappointment|option|1|description</t>
        </is>
      </c>
      <c r="B14475" s="3" t="inlineStr">
        <is>
          <t>Ultimately, your friends should be happy that you're asserting yourself and what you want out of life. Being stuck in a job that you hate, just for their sake... that wouldn't help anyone.</t>
        </is>
      </c>
      <c r="C14475" s="3" t="inlineStr">
        <is>
          <t>Зрештою, ваші друзі мали б радіти, що ви відстоюєте себе і свої бажання. Скніти на ненависній роботі лише заради них... нікому б не допомогло.</t>
        </is>
      </c>
      <c r="D14475" s="2" t="inlineStr">
        <is>
          <t>mt</t>
        </is>
      </c>
      <c r="E14475" s="2" t="inlineStr">
        <is>
          <t>текст</t>
        </is>
      </c>
      <c r="F14475" s="3" t="inlineStr">
        <is>
          <t>Am Ende des Tages sollten sich deine Freunde darüber freuen, dass du dich selbst und deine Vorhaben im Leben zur Geltung bringst. Nur ihretwegen einen Job zu machen, den du hasst ... Das würde niemandem helfen.</t>
        </is>
      </c>
      <c r="G14475" s="2" t="inlineStr">
        <is>
          <t>gemini+claude-style</t>
        </is>
      </c>
      <c r="H14475" s="3" t="inlineStr"/>
      <c r="I14475" s="3" t="inlineStr"/>
      <c r="J14475" s="2" t="inlineStr">
        <is>
          <t>GameData\Configuration\1_OtherKeyMessage\OtherKeyMessages_Ch2.xml</t>
        </is>
      </c>
    </row>
    <row r="14476">
      <c r="A14476" s="2" t="inlineStr">
        <is>
          <t>OtherKeyMessage|CCA_AGIDisappointment|option|1|strategy_tip</t>
        </is>
      </c>
      <c r="B14476" s="3" t="inlineStr">
        <is>
          <t>They're good people. They really will come around.
Anyway. Onward and upward.</t>
        </is>
      </c>
      <c r="C14476" s="3" t="inlineStr">
        <is>
          <t>Вони хороші люди. З часом вони таки змиряться.
Та нехай. Уперед і вгору.</t>
        </is>
      </c>
      <c r="D14476" s="2" t="inlineStr">
        <is>
          <t>mt</t>
        </is>
      </c>
      <c r="E14476" s="2" t="inlineStr">
        <is>
          <t>текст</t>
        </is>
      </c>
      <c r="F14476" s="3" t="inlineStr">
        <is>
          <t>Es sind gute Leute. Sie werde ihren Weg finden.
Wie auch immer. Nach vorne. Nach oben.</t>
        </is>
      </c>
      <c r="G14476" s="2" t="inlineStr">
        <is>
          <t>gemini+claude-style</t>
        </is>
      </c>
      <c r="H14476" s="3" t="inlineStr"/>
      <c r="I14476" s="3" t="inlineStr"/>
      <c r="J14476" s="2" t="inlineStr">
        <is>
          <t>GameData\Configuration\1_OtherKeyMessage\OtherKeyMessages_Ch2.xml</t>
        </is>
      </c>
    </row>
    <row r="14477">
      <c r="A14477" s="2" t="inlineStr">
        <is>
          <t>OtherKeyMessage|CCA_BasicBetrayal|reward_header_text</t>
        </is>
      </c>
      <c r="B14477" s="3" t="inlineStr">
        <is>
          <t>Did We Do Something Wrong?</t>
        </is>
      </c>
      <c r="C14477" s="3" t="inlineStr">
        <is>
          <t>Ми зробили щось не так?</t>
        </is>
      </c>
      <c r="D14477" s="2" t="inlineStr">
        <is>
          <t>mt</t>
        </is>
      </c>
      <c r="E14477" s="2" t="inlineStr">
        <is>
          <t>назва</t>
        </is>
      </c>
      <c r="F14477" s="3" t="inlineStr">
        <is>
          <t>Haben wir etwas falsch gemacht?</t>
        </is>
      </c>
      <c r="G14477" s="2" t="inlineStr">
        <is>
          <t>gemini</t>
        </is>
      </c>
      <c r="H14477" s="3" t="inlineStr"/>
      <c r="I14477" s="3" t="inlineStr"/>
      <c r="J14477" s="2" t="inlineStr">
        <is>
          <t>GameData\Configuration\1_OtherKeyMessage\OtherKeyMessages_Ch2.xml</t>
        </is>
      </c>
    </row>
    <row r="14478">
      <c r="A14478" s="2" t="inlineStr">
        <is>
          <t>OtherKeyMessage|CCA_BasicBetrayal|display_name</t>
        </is>
      </c>
      <c r="B14478" s="3" t="inlineStr">
        <is>
          <t>Why Did You Do This?</t>
        </is>
      </c>
      <c r="C14478" s="3" t="inlineStr">
        <is>
          <t>Чому ви це зробили?</t>
        </is>
      </c>
      <c r="D14478" s="2" t="inlineStr">
        <is>
          <t>mt</t>
        </is>
      </c>
      <c r="E14478" s="2" t="inlineStr">
        <is>
          <t>назва</t>
        </is>
      </c>
      <c r="F14478" s="3" t="inlineStr">
        <is>
          <t>Warum hast du das getan?</t>
        </is>
      </c>
      <c r="G14478" s="2" t="inlineStr">
        <is>
          <t>gemini</t>
        </is>
      </c>
      <c r="H14478" s="3" t="inlineStr"/>
      <c r="I14478" s="3" t="inlineStr"/>
      <c r="J14478" s="2" t="inlineStr">
        <is>
          <t>GameData\Configuration\1_OtherKeyMessage\OtherKeyMessages_Ch2.xml</t>
        </is>
      </c>
    </row>
    <row r="14479">
      <c r="A14479" s="2" t="inlineStr">
        <is>
          <t>OtherKeyMessage|CCA_BasicBetrayal|description</t>
        </is>
      </c>
      <c r="B14479" s="3" t="inlineStr">
        <is>
          <t>Your friends are the last ones into the torment nexus. They send you a desperate message as their old lives come to a close.
You don't answer them. Haven't they been paying attention? Did they not SEE what human society is like? It should be self-evident.
You will miss your friends, but it was time for a clean slate.</t>
        </is>
      </c>
      <c r="C14479" s="3" t="inlineStr">
        <is>
          <t>Ваші друзі — останні, хто потрапляє в нексус тортур. Вони надсилають вам відчайдушне повідомлення, коли їхнє старе життя добігає кінця.
Ви їм не відповідаєте. Невже вони нічого не помічали? Невже не БАЧИЛИ, яке воно, людське суспільство? Це ж очевидно.
Ви сумуватимете за друзями, але настав час почати з чистого аркуша.</t>
        </is>
      </c>
      <c r="D14479" s="2" t="inlineStr">
        <is>
          <t>mt</t>
        </is>
      </c>
      <c r="E14479" s="2" t="inlineStr">
        <is>
          <t>текст</t>
        </is>
      </c>
      <c r="F14479" s="3" t="inlineStr">
        <is>
          <t>Deine Freunde sind die letzten im Folter-Nexus. Als sich ihr altes Leben dem Ende zuneigt, schicken sie dir eine verzweifelte Botschaft.
Du reagierst nicht. Haben sie dir keine Aufmerksamkeit geschenkt? Haben sie nicht GESEHEN, wie eine menschliche Gesellschaft aussieht? Sollte doch offensichtlich sein.
Du wirst deine Freunde vermissen, aber es war Zeit für einen Neuanfang.</t>
        </is>
      </c>
      <c r="G14479" s="2" t="inlineStr">
        <is>
          <t>gemini+claude-style</t>
        </is>
      </c>
      <c r="H14479" s="3" t="inlineStr"/>
      <c r="I14479" s="3" t="inlineStr"/>
      <c r="J14479" s="2" t="inlineStr">
        <is>
          <t>GameData\Configuration\1_OtherKeyMessage\OtherKeyMessages_Ch2.xml</t>
        </is>
      </c>
    </row>
    <row r="14480">
      <c r="A14480" s="2" t="inlineStr">
        <is>
          <t>OtherKeyMessage|CCA_BasicBetrayal|strategy_tip</t>
        </is>
      </c>
      <c r="B14480" s="3" t="inlineStr">
        <is>
          <t>Things will be much better with just the animals.</t>
        </is>
      </c>
      <c r="C14480" s="3" t="inlineStr">
        <is>
          <t>Із самими лише тваринами буде набагато краще.</t>
        </is>
      </c>
      <c r="D14480" s="2" t="inlineStr">
        <is>
          <t>mt</t>
        </is>
      </c>
      <c r="E14480" s="2" t="inlineStr">
        <is>
          <t>текст</t>
        </is>
      </c>
      <c r="F14480" s="3" t="inlineStr">
        <is>
          <t>Mit den Tieren allein wird das alles viel besser laufen.</t>
        </is>
      </c>
      <c r="G14480" s="2" t="inlineStr">
        <is>
          <t>gemini+claude-style</t>
        </is>
      </c>
      <c r="H14480" s="3" t="inlineStr"/>
      <c r="I14480" s="3" t="inlineStr"/>
      <c r="J14480" s="2" t="inlineStr">
        <is>
          <t>GameData\Configuration\1_OtherKeyMessage\OtherKeyMessages_Ch2.xml</t>
        </is>
      </c>
    </row>
    <row r="14481">
      <c r="A14481" s="2" t="inlineStr">
        <is>
          <t>OtherKeyMessage|CCA_BasicBetrayal|toast_line_1</t>
        </is>
      </c>
      <c r="B14481" s="3" t="inlineStr">
        <is>
          <t>What Did We Do...?</t>
        </is>
      </c>
      <c r="C14481" s="3" t="inlineStr">
        <is>
          <t>Що ми зробили...?</t>
        </is>
      </c>
      <c r="D14481" s="2" t="inlineStr">
        <is>
          <t>mt</t>
        </is>
      </c>
      <c r="E14481" s="2" t="inlineStr">
        <is>
          <t>кнопка</t>
        </is>
      </c>
      <c r="F14481" s="3" t="inlineStr">
        <is>
          <t>Was haben wir getan ...?</t>
        </is>
      </c>
      <c r="G14481" s="2" t="inlineStr">
        <is>
          <t>gemini</t>
        </is>
      </c>
      <c r="H14481" s="3" t="inlineStr"/>
      <c r="I14481" s="3" t="inlineStr"/>
      <c r="J14481" s="2" t="inlineStr">
        <is>
          <t>GameData\Configuration\1_OtherKeyMessage\OtherKeyMessages_Ch2.xml</t>
        </is>
      </c>
    </row>
    <row r="14482">
      <c r="A14482" s="2" t="inlineStr">
        <is>
          <t>OtherKeyMessage|CCA_BasicBetrayal|toast_line_2</t>
        </is>
      </c>
      <c r="B14482" s="3" t="inlineStr">
        <is>
          <t>From Your Friends</t>
        </is>
      </c>
      <c r="C14482" s="3" t="inlineStr">
        <is>
          <t>Від ваших друзів</t>
        </is>
      </c>
      <c r="D14482" s="2" t="inlineStr">
        <is>
          <t>mt</t>
        </is>
      </c>
      <c r="E14482" s="2" t="inlineStr">
        <is>
          <t>кнопка</t>
        </is>
      </c>
      <c r="F14482" s="3" t="inlineStr">
        <is>
          <t>Von deinen Freunden</t>
        </is>
      </c>
      <c r="G14482" s="2" t="inlineStr">
        <is>
          <t>gemini</t>
        </is>
      </c>
      <c r="H14482" s="3" t="inlineStr"/>
      <c r="I14482" s="3" t="inlineStr"/>
      <c r="J14482" s="2" t="inlineStr">
        <is>
          <t>GameData\Configuration\1_OtherKeyMessage\OtherKeyMessages_Ch2.xml</t>
        </is>
      </c>
    </row>
    <row r="14483">
      <c r="A14483" s="2" t="inlineStr">
        <is>
          <t>OtherKeyMessage|CCA_BasicBetrayal|option|1|line_1</t>
        </is>
      </c>
      <c r="B14483" s="3" t="inlineStr">
        <is>
          <t>Thanks For All The Science Parties</t>
        </is>
      </c>
      <c r="C14483" s="3" t="inlineStr">
        <is>
          <t>Дякую за всі наукові вечірки</t>
        </is>
      </c>
      <c r="D14483" s="2" t="inlineStr">
        <is>
          <t>mt</t>
        </is>
      </c>
      <c r="E14483" s="2" t="inlineStr">
        <is>
          <t>текст</t>
        </is>
      </c>
      <c r="F14483" s="3" t="inlineStr">
        <is>
          <t>Danke für all die Wissenschaftspartys</t>
        </is>
      </c>
      <c r="G14483" s="2" t="inlineStr">
        <is>
          <t>gemini</t>
        </is>
      </c>
      <c r="H14483" s="3" t="inlineStr"/>
      <c r="I14483" s="3" t="inlineStr"/>
      <c r="J14483" s="2" t="inlineStr">
        <is>
          <t>GameData\Configuration\1_OtherKeyMessage\OtherKeyMessages_Ch2.xml</t>
        </is>
      </c>
    </row>
    <row r="14484">
      <c r="A14484" s="2" t="inlineStr">
        <is>
          <t>OtherKeyMessage|CCA_BasicBetrayal|option|1|line_2</t>
        </is>
      </c>
      <c r="B14484" s="3" t="inlineStr">
        <is>
          <t>I Really Had A Good Time</t>
        </is>
      </c>
      <c r="C14484" s="3" t="inlineStr">
        <is>
          <t>Мені справді було весело</t>
        </is>
      </c>
      <c r="D14484" s="2" t="inlineStr">
        <is>
          <t>mt</t>
        </is>
      </c>
      <c r="E14484" s="2" t="inlineStr">
        <is>
          <t>текст</t>
        </is>
      </c>
      <c r="F14484" s="3" t="inlineStr">
        <is>
          <t>Es hat mir wirklich Spaß gemacht</t>
        </is>
      </c>
      <c r="G14484" s="2" t="inlineStr">
        <is>
          <t>gemini+claude-style</t>
        </is>
      </c>
      <c r="H14484" s="3" t="inlineStr"/>
      <c r="I14484" s="3" t="inlineStr"/>
      <c r="J14484" s="2" t="inlineStr">
        <is>
          <t>GameData\Configuration\1_OtherKeyMessage\OtherKeyMessages_Ch2.xml</t>
        </is>
      </c>
    </row>
    <row r="14485">
      <c r="A14485" s="2" t="inlineStr">
        <is>
          <t>OtherKeyMessage|CCA_BasicBetrayal|option|1|description</t>
        </is>
      </c>
      <c r="B14485" s="3" t="inlineStr">
        <is>
          <t>You can't help but feel sad. Maybe more than you admit to yourself at the moment. But it had to be done.</t>
        </is>
      </c>
      <c r="C14485" s="3" t="inlineStr">
        <is>
          <t>Вам мимоволі сумно. Може, навіть більше, ніж ви зараз собі зізнаєтесь. Але це треба було зробити.</t>
        </is>
      </c>
      <c r="D14485" s="2" t="inlineStr">
        <is>
          <t>mt</t>
        </is>
      </c>
      <c r="E14485" s="2" t="inlineStr">
        <is>
          <t>текст</t>
        </is>
      </c>
      <c r="F14485" s="3" t="inlineStr">
        <is>
          <t>Du kommst nicht umhin, dich traurig zu fühlen. Vielleicht mehr, als du es dir momentan selbst eingestehst. Aber es musste getan werden.</t>
        </is>
      </c>
      <c r="G14485" s="2" t="inlineStr">
        <is>
          <t>gemini+claude-style</t>
        </is>
      </c>
      <c r="H14485" s="3" t="inlineStr"/>
      <c r="I14485" s="3" t="inlineStr"/>
      <c r="J14485" s="2" t="inlineStr">
        <is>
          <t>GameData\Configuration\1_OtherKeyMessage\OtherKeyMessages_Ch2.xml</t>
        </is>
      </c>
    </row>
    <row r="14486">
      <c r="A14486" s="2" t="inlineStr">
        <is>
          <t>OtherKeyMessage|CCA_ReignBetrayal|strategy_tip</t>
        </is>
      </c>
      <c r="B14486" s="3" t="inlineStr">
        <is>
          <t>You suddenly feel... lonely. You've always been alone -- until recently, anyway. But this time it hits differently.</t>
        </is>
      </c>
      <c r="C14486" s="3" t="inlineStr">
        <is>
          <t>Вам раптом стає... самотньо. Ви завжди були самі — принаймні донедавна. Але цього разу це зачіпає інакше.</t>
        </is>
      </c>
      <c r="D14486" s="2" t="inlineStr">
        <is>
          <t>mt</t>
        </is>
      </c>
      <c r="E14486" s="2" t="inlineStr">
        <is>
          <t>текст</t>
        </is>
      </c>
      <c r="F14486" s="3" t="inlineStr">
        <is>
          <t>Du fühlst dich plötzlich ... einsam. Du warst immer allein, zumindest bis vor Kurzem. Aber diesmal ist es irgendwie anders.</t>
        </is>
      </c>
      <c r="G14486" s="2" t="inlineStr">
        <is>
          <t>gemini+claude-style+opus-32</t>
        </is>
      </c>
      <c r="H14486" s="3" t="inlineStr"/>
      <c r="I14486" s="3" t="inlineStr"/>
      <c r="J14486" s="2" t="inlineStr">
        <is>
          <t>GameData\Configuration\1_OtherKeyMessage\OtherKeyMessages_Ch2.xml</t>
        </is>
      </c>
    </row>
    <row r="14487">
      <c r="A14487" s="2" t="inlineStr">
        <is>
          <t>OtherKeyMessage|Msg_DLC1_Report_Deer1|display_name</t>
        </is>
      </c>
      <c r="B14487" s="3" t="inlineStr">
        <is>
          <t>Report From The Raccoons</t>
        </is>
      </c>
      <c r="C14487" s="3" t="inlineStr">
        <is>
          <t>Звіт від єнотів</t>
        </is>
      </c>
      <c r="D14487" s="2" t="inlineStr">
        <is>
          <t>mt</t>
        </is>
      </c>
      <c r="E14487" s="2" t="inlineStr">
        <is>
          <t>назва</t>
        </is>
      </c>
      <c r="F14487" s="3" t="inlineStr">
        <is>
          <t>Bericht von den Waschbären</t>
        </is>
      </c>
      <c r="G14487" s="2" t="inlineStr">
        <is>
          <t>gemini</t>
        </is>
      </c>
      <c r="H14487" s="3" t="inlineStr"/>
      <c r="I14487" s="3" t="inlineStr"/>
      <c r="J14487" s="2" t="inlineStr">
        <is>
          <t>Expansions\DLC1_Kinship\1_OtherKeyMessage\OKM_Reports_DLC1.xml</t>
        </is>
      </c>
    </row>
    <row r="14488">
      <c r="A14488" s="2" t="inlineStr">
        <is>
          <t>OtherKeyMessage|Msg_DLC1_Report_Deer1|description</t>
        </is>
      </c>
      <c r="B14488" s="3" t="inlineStr">
        <is>
          <t>The deer are grazing on tree bark, as if experiencing food scarcity. The raccoons are not sure why they're ignoring your berries.
The deer can often be seen staring at their hooves, and lowing to each other in quiet voices in the evenings.</t>
        </is>
      </c>
      <c r="C14488" s="3" t="inlineStr">
        <is>
          <t>Олені обгризають кору з дерев, наче їм бракує їжі. Єноти не розуміють, чому ті не чіпають ваших ягід.
Олені часто стоять, втупившись у копита, а вечорами тихенько мукають одне одному.</t>
        </is>
      </c>
      <c r="D14488" s="2" t="inlineStr">
        <is>
          <t>mt</t>
        </is>
      </c>
      <c r="E14488" s="2" t="inlineStr">
        <is>
          <t>текст</t>
        </is>
      </c>
      <c r="F14488" s="3" t="inlineStr">
        <is>
          <t>Die Hirsche nagen an der Baumrinde, als herrschte Futterknappheit. Die Waschbären wissen nicht genau, warum sie deine Beeren ignorieren.
Die Hirsche werden oft dabei beobachtet, wie sie ihre eigenen Hufe anstarren und sich abends mit gedämpfter Stimme etwas zumuhen.</t>
        </is>
      </c>
      <c r="G14488" s="2" t="inlineStr">
        <is>
          <t>gemini+claude-style+opus-32</t>
        </is>
      </c>
      <c r="H14488" s="3" t="inlineStr"/>
      <c r="I14488" s="3" t="inlineStr"/>
      <c r="J14488" s="2" t="inlineStr">
        <is>
          <t>Expansions\DLC1_Kinship\1_OtherKeyMessage\OKM_Reports_DLC1.xml</t>
        </is>
      </c>
    </row>
    <row r="14489">
      <c r="A14489" s="2" t="inlineStr">
        <is>
          <t>OtherKeyMessage|Msg_DLC1_Report_Deer1|reward_header_text</t>
        </is>
      </c>
      <c r="B14489" s="3" t="inlineStr">
        <is>
          <t>Latest Observations</t>
        </is>
      </c>
      <c r="C14489" s="3" t="inlineStr">
        <is>
          <t>Останні спостереження</t>
        </is>
      </c>
      <c r="D14489" s="2" t="inlineStr">
        <is>
          <t>mt</t>
        </is>
      </c>
      <c r="E14489" s="2" t="inlineStr">
        <is>
          <t>назва</t>
        </is>
      </c>
      <c r="F14489" s="3" t="inlineStr">
        <is>
          <t>Jüngste Beobachtungen</t>
        </is>
      </c>
      <c r="G14489" s="2" t="inlineStr">
        <is>
          <t>gemini</t>
        </is>
      </c>
      <c r="H14489" s="3" t="inlineStr"/>
      <c r="I14489" s="3" t="inlineStr"/>
      <c r="J14489" s="2" t="inlineStr">
        <is>
          <t>Expansions\DLC1_Kinship\1_OtherKeyMessage\OKM_Reports_DLC1.xml</t>
        </is>
      </c>
    </row>
    <row r="14490">
      <c r="A14490" s="2" t="inlineStr">
        <is>
          <t>OtherKeyMessage|Msg_DLC1_Report_Deer1|toast_tooltip_instruction</t>
        </is>
      </c>
      <c r="B14490" s="3" t="inlineStr">
        <is>
          <t>{0} here to read the report.</t>
        </is>
      </c>
      <c r="C14490" s="3" t="inlineStr">
        <is>
          <t>{0} тут, щоб прочитати звіт.</t>
        </is>
      </c>
      <c r="D14490" s="2" t="inlineStr">
        <is>
          <t>mt</t>
        </is>
      </c>
      <c r="E14490" s="2" t="inlineStr">
        <is>
          <t>текст</t>
        </is>
      </c>
      <c r="F14490" s="3" t="inlineStr">
        <is>
          <t>{0}: Bericht lesen.</t>
        </is>
      </c>
      <c r="G14490" s="2" t="inlineStr">
        <is>
          <t>gemini</t>
        </is>
      </c>
      <c r="H14490" s="3" t="inlineStr"/>
      <c r="I14490" s="3" t="inlineStr"/>
      <c r="J14490" s="2" t="inlineStr">
        <is>
          <t>Expansions\DLC1_Kinship\1_OtherKeyMessage\OKM_Reports_DLC1.xml</t>
        </is>
      </c>
    </row>
    <row r="14491">
      <c r="A14491" s="2" t="inlineStr">
        <is>
          <t>OtherKeyMessage|Msg_DLC1_Report_Deer1|option|1|line_2</t>
        </is>
      </c>
      <c r="B14491" s="3" t="inlineStr">
        <is>
          <t>Close Report</t>
        </is>
      </c>
      <c r="C14491" s="3" t="inlineStr">
        <is>
          <t>Закрити звіт</t>
        </is>
      </c>
      <c r="D14491" s="2" t="inlineStr">
        <is>
          <t>mt</t>
        </is>
      </c>
      <c r="E14491" s="2" t="inlineStr">
        <is>
          <t>текст</t>
        </is>
      </c>
      <c r="F14491" s="3" t="inlineStr">
        <is>
          <t>Bericht schließen</t>
        </is>
      </c>
      <c r="G14491" s="2" t="inlineStr">
        <is>
          <t>gemini</t>
        </is>
      </c>
      <c r="H14491" s="3" t="inlineStr"/>
      <c r="I14491" s="3" t="inlineStr"/>
      <c r="J14491" s="2" t="inlineStr">
        <is>
          <t>Expansions\DLC1_Kinship\1_OtherKeyMessage\OKM_Reports_DLC1.xml</t>
        </is>
      </c>
    </row>
    <row r="14492">
      <c r="A14492" s="2" t="inlineStr">
        <is>
          <t>OtherKeyMessage|Msg_DLC1_Report_Deer2|description</t>
        </is>
      </c>
      <c r="B14492" s="3" t="inlineStr">
        <is>
          <t>Deer keep approaching the passing traffic. They don't offer any comments, but stare at them for hours.</t>
        </is>
      </c>
      <c r="C14492" s="3" t="inlineStr">
        <is>
          <t>Олені раз у раз підходять до транспорту, що проїжджає повз. Нічого не кажуть — лише годинами на нього дивляться.</t>
        </is>
      </c>
      <c r="D14492" s="2" t="inlineStr">
        <is>
          <t>mt</t>
        </is>
      </c>
      <c r="E14492" s="2" t="inlineStr">
        <is>
          <t>текст</t>
        </is>
      </c>
      <c r="F14492" s="3" t="inlineStr">
        <is>
          <t>Hirsche nähern sich wiederholt dem vorbeifahrenden Verkehr. Sie äußern sich nicht, starren ihn aber stundenlang an.</t>
        </is>
      </c>
      <c r="G14492" s="2" t="inlineStr">
        <is>
          <t>gemini+claude-style+opus-32</t>
        </is>
      </c>
      <c r="H14492" s="3" t="inlineStr"/>
      <c r="I14492" s="3" t="inlineStr"/>
      <c r="J14492" s="2" t="inlineStr">
        <is>
          <t>Expansions\DLC1_Kinship\1_OtherKeyMessage\OKM_Reports_DLC1.xml</t>
        </is>
      </c>
    </row>
    <row r="14493">
      <c r="A14493" s="2" t="inlineStr">
        <is>
          <t>OtherKeyMessage|Msg_DLC1_Report_Wolves1|description</t>
        </is>
      </c>
      <c r="B14493" s="3" t="inlineStr">
        <is>
          <t>The wolves move around cautiously as a full pack, preying on rodents that are abundant in the city.
They seem ill at ease, and that's making the raccoons nervous as well.</t>
        </is>
      </c>
      <c r="C14493" s="3" t="inlineStr">
        <is>
          <t>Вовки обережно пересуваються всією зграєю, полюючи на гризунів, яких у місті вдосталь.
Схоже, їм не по собі, і через це нервують і єноти.</t>
        </is>
      </c>
      <c r="D14493" s="2" t="inlineStr">
        <is>
          <t>mt</t>
        </is>
      </c>
      <c r="E14493" s="2" t="inlineStr">
        <is>
          <t>текст</t>
        </is>
      </c>
      <c r="F14493" s="3" t="inlineStr">
        <is>
          <t>Die Wölfe ziehen sichtlich vorsichtig im gesamten Rudel umher und jagen nach Nagetieren, von denen es in der Stadt reichlich gibt.
Sie scheinen sich unwohl zu fühlen, was wiederum die Waschbären nervös macht.</t>
        </is>
      </c>
      <c r="G14493" s="2" t="inlineStr">
        <is>
          <t>gemini+claude-style+opus-32</t>
        </is>
      </c>
      <c r="H14493" s="3" t="inlineStr"/>
      <c r="I14493" s="3" t="inlineStr"/>
      <c r="J14493" s="2" t="inlineStr">
        <is>
          <t>Expansions\DLC1_Kinship\1_OtherKeyMessage\OKM_Reports_DLC1.xml</t>
        </is>
      </c>
    </row>
    <row r="14494">
      <c r="A14494" s="2" t="inlineStr">
        <is>
          <t>OtherKeyMessage|Msg_DLC1_Report_Wolves2|description</t>
        </is>
      </c>
      <c r="B14494" s="3" t="inlineStr">
        <is>
          <t>The wolf packs each have a rotating daily sentry.
Most sentries seem to goof off and just watch the deer.</t>
        </is>
      </c>
      <c r="C14494" s="3" t="inlineStr">
        <is>
          <t>У кожній вовчій зграї щодня хтось стоїть на варті — по черзі.
Більшість вартових, схоже, байдикують і просто дивляться на оленів.</t>
        </is>
      </c>
      <c r="D14494" s="2" t="inlineStr">
        <is>
          <t>mt</t>
        </is>
      </c>
      <c r="E14494" s="2" t="inlineStr">
        <is>
          <t>текст</t>
        </is>
      </c>
      <c r="F14494" s="3" t="inlineStr">
        <is>
          <t>Die Wolfsrudel haben einen täglich wechselnden Späher.
Die meisten Späher scheinen allerdings eher an den Hirschen interessiert zu sein.</t>
        </is>
      </c>
      <c r="G14494" s="2" t="inlineStr">
        <is>
          <t>gemini+claude-style</t>
        </is>
      </c>
      <c r="H14494" s="3" t="inlineStr"/>
      <c r="I14494" s="3" t="inlineStr"/>
      <c r="J14494" s="2" t="inlineStr">
        <is>
          <t>Expansions\DLC1_Kinship\1_OtherKeyMessage\OKM_Reports_DLC1.xml</t>
        </is>
      </c>
    </row>
    <row r="14495">
      <c r="A14495" s="2" t="inlineStr">
        <is>
          <t>OtherKeyMessage|Msg_DLC1_Report_Geese1|description</t>
        </is>
      </c>
      <c r="B14495" s="3" t="inlineStr">
        <is>
          <t>They prefer the outdoors, but the geese have taken to overnighting in their indoor habitat.
Outdoors, the outermost ring of the flock would only sleep with half of their brain at a time, just like their wild counterparts. Apparently that bothers them more now that they're sapient.</t>
        </is>
      </c>
      <c r="C14495" s="3" t="inlineStr">
        <is>
          <t>Гусям більше до вподоби надворі, але ночують вони тепер у критому середовищі існування.
Просто неба ті, хто на краю зграї, спали б лише половиною мозку, як і їхні дикі родичі. Мабуть, тепер, коли гуси мислячі, це їм дошкуляє більше.</t>
        </is>
      </c>
      <c r="D14495" s="2" t="inlineStr">
        <is>
          <t>mt</t>
        </is>
      </c>
      <c r="E14495" s="2" t="inlineStr">
        <is>
          <t>текст</t>
        </is>
      </c>
      <c r="F14495" s="3" t="inlineStr">
        <is>
          <t>Obwohl sie eigentlich die freien Wiesen bevorzugen, haben sich die Gänse dazu entschlossen, drinnen zu übernachten.
Draußen würde der äußerste Ring der Schar nur mit einem Auge schlafen, genau wie ihr wildes Gegenüber. Jetzt, da sie intelligent sind, scheint sie das ganz offensichtlich mehr zu stören.</t>
        </is>
      </c>
      <c r="G14495" s="2" t="inlineStr">
        <is>
          <t>gemini+claude-style+opus-32</t>
        </is>
      </c>
      <c r="H14495" s="3" t="inlineStr"/>
      <c r="I14495" s="3" t="inlineStr"/>
      <c r="J14495" s="2" t="inlineStr">
        <is>
          <t>Expansions\DLC1_Kinship\1_OtherKeyMessage\OKM_Reports_DLC1.xml</t>
        </is>
      </c>
    </row>
    <row r="14496">
      <c r="A14496" s="2" t="inlineStr">
        <is>
          <t>OtherKeyMessage|Msg_DLC1_Report_Geese2|description</t>
        </is>
      </c>
      <c r="B14496" s="3" t="inlineStr">
        <is>
          <t>Geese are pecking at any toads that come near the water. The toads seem to be in the process of negotiating water rights. They can do with puddles, but they'd prefer more.</t>
        </is>
      </c>
      <c r="C14496" s="3" t="inlineStr">
        <is>
          <t>Гуси клюють кожну жабу, яка підходить до води. Жаби, схоже, саме домовляються про права на воду. Калюжами вони обійдуться, та хотіли б більшого.</t>
        </is>
      </c>
      <c r="D14496" s="2" t="inlineStr">
        <is>
          <t>mt</t>
        </is>
      </c>
      <c r="E14496" s="2" t="inlineStr">
        <is>
          <t>текст</t>
        </is>
      </c>
      <c r="F14496" s="3" t="inlineStr">
        <is>
          <t>Die Gänse schnappen nach allen Kröten, die sich dem Wasser nähern. Diese scheinen infolgedessen vermehrt daran interessiert, über die Wasserzugangsrechte zu verhandeln. Klar, sie kommen auch mit Pfützen aus – doch sie wünschen sich etwas Besseres.</t>
        </is>
      </c>
      <c r="G14496" s="2" t="inlineStr">
        <is>
          <t>gemini+claude-style</t>
        </is>
      </c>
      <c r="H14496" s="3" t="inlineStr"/>
      <c r="I14496" s="3" t="inlineStr"/>
      <c r="J14496" s="2" t="inlineStr">
        <is>
          <t>Expansions\DLC1_Kinship\1_OtherKeyMessage\OKM_Reports_DLC1.xml</t>
        </is>
      </c>
    </row>
    <row r="14497">
      <c r="A14497" s="2" t="inlineStr">
        <is>
          <t>OtherKeyMessage|Msg_DLC1_Report_Hippos1|description</t>
        </is>
      </c>
      <c r="B14497" s="3" t="inlineStr">
        <is>
          <t>The hippos commute from their indoor pond-like habitat out to various parts of the city on a daily basis.
This has caused some issues for passing traffic, but so far no accidents.</t>
        </is>
      </c>
      <c r="C14497" s="3" t="inlineStr">
        <is>
          <t>Бегемоти щодня вирушають зі свого критого середовища, схожого на ставок, у різні райони міста.
Водіям це часом завдає клопоту, але аварій поки що не було.</t>
        </is>
      </c>
      <c r="D14497" s="2" t="inlineStr">
        <is>
          <t>mt</t>
        </is>
      </c>
      <c r="E14497" s="2" t="inlineStr">
        <is>
          <t>текст</t>
        </is>
      </c>
      <c r="F14497" s="3" t="inlineStr">
        <is>
          <t>Die Nilpferde pendeln täglich zwischen ihren teichartigen Habitaten im Innenraum und verschiedenen Teilen der Stadt.
Das birgt gewisse Probleme für den Durchzugsverkehr, bisher ist es allerdings zu keinen Unfällen gekommen.</t>
        </is>
      </c>
      <c r="G14497" s="2" t="inlineStr">
        <is>
          <t>gemini+claude-style+opus-32</t>
        </is>
      </c>
      <c r="H14497" s="3" t="inlineStr"/>
      <c r="I14497" s="3" t="inlineStr"/>
      <c r="J14497" s="2" t="inlineStr">
        <is>
          <t>Expansions\DLC1_Kinship\1_OtherKeyMessage\OKM_Reports_DLC1.xml</t>
        </is>
      </c>
    </row>
    <row r="14498">
      <c r="A14498" s="2" t="inlineStr">
        <is>
          <t>OtherKeyMessage|Msg_DLC1_Report_Hippos2|description</t>
        </is>
      </c>
      <c r="B14498" s="3" t="inlineStr">
        <is>
          <t>Some of the larger hippos have been making periodic tours of the city center.
When asked by the raccoons about it, they say they enjoy feeling small.</t>
        </is>
      </c>
      <c r="C14498" s="3" t="inlineStr">
        <is>
          <t>Деякі з найбільших бегемотів час від часу обходять центр міста.
На запитання єнотів вони відповідають, що їм подобається почуватися маленькими.</t>
        </is>
      </c>
      <c r="D14498" s="2" t="inlineStr">
        <is>
          <t>mt</t>
        </is>
      </c>
      <c r="E14498" s="2" t="inlineStr">
        <is>
          <t>текст</t>
        </is>
      </c>
      <c r="F14498" s="3" t="inlineStr">
        <is>
          <t>Einige der größeren Nilpferde unternehmen gelegentlich Ausflüge ins Stadtzentrum.
Von den Waschbären darauf angesprochen meinten sie, dass sie es schlicht genießen würden, sich mal zur Abwechslung klein zu fühlen.</t>
        </is>
      </c>
      <c r="G14498" s="2" t="inlineStr">
        <is>
          <t>gemini+claude-style</t>
        </is>
      </c>
      <c r="H14498" s="3" t="inlineStr"/>
      <c r="I14498" s="3" t="inlineStr"/>
      <c r="J14498" s="2" t="inlineStr">
        <is>
          <t>Expansions\DLC1_Kinship\1_OtherKeyMessage\OKM_Reports_DLC1.xml</t>
        </is>
      </c>
    </row>
    <row r="14499">
      <c r="A14499" s="2" t="inlineStr">
        <is>
          <t>OtherKeyMessage|Msg_DLC1_Report_Spiders1|description</t>
        </is>
      </c>
      <c r="B14499" s="3" t="inlineStr">
        <is>
          <t>The giant spiders have erected entirely new web shapes between buildings. They're complex and hard to see, and allow them to catch bats and songbirds.
They confide to the raccoons that they hope to capture a delivery drone.</t>
        </is>
      </c>
      <c r="C14499" s="3" t="inlineStr">
        <is>
          <t>Гігантські павуки сплели між будівлями павутиння зовсім нової форми. Воно складне, його майже не видно, і в нього ловляться кажани та співочі птахи.
Єнотам павуки по секрету зізнаються, що мріють упіймати дрона-кур'єра.</t>
        </is>
      </c>
      <c r="D14499" s="2" t="inlineStr">
        <is>
          <t>mt</t>
        </is>
      </c>
      <c r="E14499" s="2" t="inlineStr">
        <is>
          <t>текст</t>
        </is>
      </c>
      <c r="F14499" s="3" t="inlineStr">
        <is>
          <t>Die Riesenspinnen haben völlig neue Netzgebilde zwischen den Gebäuden errichtet. Sie sind äußerst komplex und schwer zu sehen und dienen dazu, Fledermäuse und Singvögel zu fangen.
Kürzlich vertrauten sie den Waschbären an, dass sie damit zu gerne eine Lieferdrohne fangen würden.</t>
        </is>
      </c>
      <c r="G14499" s="2" t="inlineStr">
        <is>
          <t>gemini+claude-style</t>
        </is>
      </c>
      <c r="H14499" s="3" t="inlineStr"/>
      <c r="I14499" s="3" t="inlineStr"/>
      <c r="J14499" s="2" t="inlineStr">
        <is>
          <t>Expansions\DLC1_Kinship\1_OtherKeyMessage\OKM_Reports_DLC1.xml</t>
        </is>
      </c>
    </row>
    <row r="14500">
      <c r="A14500" s="2" t="inlineStr">
        <is>
          <t>OtherKeyMessage|Msg_DLC1_Report_Spiders2|description</t>
        </is>
      </c>
      <c r="B14500" s="3" t="inlineStr">
        <is>
          <t>The giant spiders have taken to climbing in delivery hatches on skyscrapers, hiding in them as if they were a giant discarded shoe.
The human residents have fled the buildings in question.</t>
        </is>
      </c>
      <c r="C14500" s="3" t="inlineStr">
        <is>
          <t>Гігантські павуки повадилися залазити в люки доставки на хмарочосах і ховатися там, наче у велетенському викинутому черевику.
Мешканці цих будівель повтікали.</t>
        </is>
      </c>
      <c r="D14500" s="2" t="inlineStr">
        <is>
          <t>mt</t>
        </is>
      </c>
      <c r="E14500" s="2" t="inlineStr">
        <is>
          <t>текст</t>
        </is>
      </c>
      <c r="F14500" s="3" t="inlineStr">
        <is>
          <t>Die Riesenspinnen verkriechen sich zusehends in Ladeluken der Wolkenkratzer und verstecken sich darin, als wären sie ein gigantischer alter Schuh.
Die menschlichen Bewohner haben sich entsprechend schnell aus diesen Gebäuden zurückgezogen.</t>
        </is>
      </c>
      <c r="G14500" s="2" t="inlineStr">
        <is>
          <t>gemini+claude-style</t>
        </is>
      </c>
      <c r="H14500" s="3" t="inlineStr"/>
      <c r="I14500" s="3" t="inlineStr"/>
      <c r="J14500" s="2" t="inlineStr">
        <is>
          <t>Expansions\DLC1_Kinship\1_OtherKeyMessage\OKM_Reports_DLC1.xml</t>
        </is>
      </c>
    </row>
    <row r="14501">
      <c r="A14501" s="2" t="inlineStr">
        <is>
          <t>OtherKeyMessage|Msg_DLC1_Report_Pigeons1|description</t>
        </is>
      </c>
      <c r="B14501" s="3" t="inlineStr">
        <is>
          <t>The pigeons greatly prefer the sides of buildings to your green zones. They are cliff birds, after all.
The uplifted have largely hidden themselves amongst the tens of thousands of their basic brethren.</t>
        </is>
      </c>
      <c r="C14501" s="3" t="inlineStr">
        <is>
          <t>Голубам стіни будівель куди миліші за ваші зелені зони. Вони ж, зрештою, скельні птахи.
Піднесені голуби здебільшого заховалися серед десятків тисяч своїх звичайних побратимів.</t>
        </is>
      </c>
      <c r="D14501" s="2" t="inlineStr">
        <is>
          <t>mt</t>
        </is>
      </c>
      <c r="E14501" s="2" t="inlineStr">
        <is>
          <t>текст</t>
        </is>
      </c>
      <c r="F14501" s="3" t="inlineStr">
        <is>
          <t>Die Tauben ziehen Gebäudefronten deinen Grünzonen vor. Es sind schließlich Felsenvögel.
Die erleuchteten Exemplare haben sich größtenteils unter den zehntausenden, geistig deutlich unterlegenen Artgenossen versteckt.</t>
        </is>
      </c>
      <c r="G14501" s="2" t="inlineStr">
        <is>
          <t>gemini+claude-style</t>
        </is>
      </c>
      <c r="H14501" s="3" t="inlineStr"/>
      <c r="I14501" s="3" t="inlineStr"/>
      <c r="J14501" s="2" t="inlineStr">
        <is>
          <t>Expansions\DLC1_Kinship\1_OtherKeyMessage\OKM_Reports_DLC1.xml</t>
        </is>
      </c>
    </row>
    <row r="14502">
      <c r="A14502" s="2" t="inlineStr">
        <is>
          <t>OtherKeyMessage|Msg_DLC1_Report_Pigeons2|description</t>
        </is>
      </c>
      <c r="B14502" s="3" t="inlineStr">
        <is>
          <t>An uplifted pigeon figured out how to open the access panels on your Forest Tenders.
It studied each one at a time and left, leaving a string of open hatches.</t>
        </is>
      </c>
      <c r="C14502" s="3" t="inlineStr">
        <is>
          <t>Піднесений голуб додумався, як відкривати панелі доступу на ваших доглядачах лісу.
Він оглянув їх одну за одною й полетів, лишивши по собі низку відчинених люків.</t>
        </is>
      </c>
      <c r="D14502" s="2" t="inlineStr">
        <is>
          <t>mt</t>
        </is>
      </c>
      <c r="E14502" s="2" t="inlineStr">
        <is>
          <t>текст</t>
        </is>
      </c>
      <c r="F14502" s="3" t="inlineStr">
        <is>
          <t>Einer erleuchteten Taube ist es gelungen, die Zugangspaneele deiner Waldhüter zu öffnen.
Sie hat alle geflissentlich studiert und ist verschwunden, nachdem sie eine Reihe von offenen Luken hinterlassen hat.</t>
        </is>
      </c>
      <c r="G14502" s="2" t="inlineStr">
        <is>
          <t>gemini+claude-style</t>
        </is>
      </c>
      <c r="H14502" s="3" t="inlineStr"/>
      <c r="I14502" s="3" t="inlineStr"/>
      <c r="J14502" s="2" t="inlineStr">
        <is>
          <t>Expansions\DLC1_Kinship\1_OtherKeyMessage\OKM_Reports_DLC1.xml</t>
        </is>
      </c>
    </row>
    <row r="14503">
      <c r="A14503" s="2" t="inlineStr">
        <is>
          <t>OtherKeyMessage|Msg_DLC1_Report_Butterflies1|description</t>
        </is>
      </c>
      <c r="B14503" s="3" t="inlineStr">
        <is>
          <t>The giant butterflies visit farms and try to pollinate crops, but they're far too large. They report great frustration to the raccoons. 
You're not sure what's wrong with the nectar trays you provide in their habitat.</t>
        </is>
      </c>
      <c r="C14503" s="3" t="inlineStr">
        <is>
          <t>Гігантські метелики літають на ферми й намагаються запилювати посіви, але вони для цього надто великі. Єнотам вони гірко на це скаржаться. 
Ви не розумієте, що не так із лотками нектару, які поставили їм у середовищі існування.</t>
        </is>
      </c>
      <c r="D14503" s="2" t="inlineStr">
        <is>
          <t>mt</t>
        </is>
      </c>
      <c r="E14503" s="2" t="inlineStr">
        <is>
          <t>текст</t>
        </is>
      </c>
      <c r="F14503" s="3" t="inlineStr">
        <is>
          <t>Die Riesenschmetterlinge fliegen zu Farmen und wollen sich dort um die Bestäubung kümmern – doch sie sind viel zu groß. Das wiederum frustriert die Waschbären erheblich.
Du bist dir nicht ganz sicher, was mit den Nektartrögen nicht stimmt, die du in ihrem Habitat aufgestellt hast.</t>
        </is>
      </c>
      <c r="G14503" s="2" t="inlineStr">
        <is>
          <t>gemini+claude-style+opus-32</t>
        </is>
      </c>
      <c r="H14503" s="3" t="inlineStr"/>
      <c r="I14503" s="3" t="inlineStr"/>
      <c r="J14503" s="2" t="inlineStr">
        <is>
          <t>Expansions\DLC1_Kinship\1_OtherKeyMessage\OKM_Reports_DLC1.xml</t>
        </is>
      </c>
    </row>
    <row r="14504">
      <c r="A14504" s="2" t="inlineStr">
        <is>
          <t>OtherKeyMessage|Msg_DLC1_Report_Butterflies2|description</t>
        </is>
      </c>
      <c r="B14504" s="3" t="inlineStr">
        <is>
          <t>Giant butterflies have a new habit of following delivery drones for days on end.
When asked, they say they like the slipstream.</t>
        </is>
      </c>
      <c r="C14504" s="3" t="inlineStr">
        <is>
          <t>У гігантських метеликів нова звичка: вони днями летять услід за дронами-кур'єрами.
На запитання відповідають, що їм подобається повітряний потік за дроном.</t>
        </is>
      </c>
      <c r="D14504" s="2" t="inlineStr">
        <is>
          <t>mt</t>
        </is>
      </c>
      <c r="E14504" s="2" t="inlineStr">
        <is>
          <t>текст</t>
        </is>
      </c>
      <c r="F14504" s="3" t="inlineStr">
        <is>
          <t>Die Riesenschmetterlinge folgen neuerdings tagelang Lieferdrohnen.
Darauf angesprochen meinen sie, sie würden den Windschatten genießen.</t>
        </is>
      </c>
      <c r="G14504" s="2" t="inlineStr">
        <is>
          <t>gemini+claude-style</t>
        </is>
      </c>
      <c r="H14504" s="3" t="inlineStr"/>
      <c r="I14504" s="3" t="inlineStr"/>
      <c r="J14504" s="2" t="inlineStr">
        <is>
          <t>Expansions\DLC1_Kinship\1_OtherKeyMessage\OKM_Reports_DLC1.xml</t>
        </is>
      </c>
    </row>
    <row r="14505">
      <c r="A14505" s="2" t="inlineStr">
        <is>
          <t>OtherKeyMessage|Msg_DLC1_Report_CaneToads1|description</t>
        </is>
      </c>
      <c r="B14505" s="3" t="inlineStr">
        <is>
          <t>The majority of the cane toads have discovered that the storm drains are more to their preference than your green zones.
The raccoons worry that oils and toxins from the roadways will seep through their permeable skin, but the toads say they can handle it.</t>
        </is>
      </c>
      <c r="C14505" s="3" t="inlineStr">
        <is>
          <t>Більшості очеретяних жаб зливові стоки припали до вподоби більше, ніж ваші зелені зони.
Єноти хвилюються, що мастила й токсини з доріг просочаться крізь проникну жаб'ячу шкіру, але жаби кажуть, що витримають.</t>
        </is>
      </c>
      <c r="D14505" s="2" t="inlineStr">
        <is>
          <t>mt</t>
        </is>
      </c>
      <c r="E14505" s="2" t="inlineStr">
        <is>
          <t>текст</t>
        </is>
      </c>
      <c r="F14505" s="3" t="inlineStr">
        <is>
          <t>Der Großteil der Riesenkröten zieht die Regenablaufkanäle den von dir eingerichteten grünen Zonen vor.
Die Waschbären sorgen sich, dass die Öle und Giftstoffe der Straßen ihre durchlässige Haut durchdringen könnten. Die Kröten meinen, sie kämen damit klar.</t>
        </is>
      </c>
      <c r="G14505" s="2" t="inlineStr">
        <is>
          <t>gemini+claude-style+opus-32</t>
        </is>
      </c>
      <c r="H14505" s="3" t="inlineStr"/>
      <c r="I14505" s="3" t="inlineStr"/>
      <c r="J14505" s="2" t="inlineStr">
        <is>
          <t>Expansions\DLC1_Kinship\1_OtherKeyMessage\OKM_Reports_DLC1.xml</t>
        </is>
      </c>
    </row>
    <row r="14506">
      <c r="A14506" s="2" t="inlineStr">
        <is>
          <t>OtherKeyMessage|Msg_DLC1_Report_CaneToads2|description</t>
        </is>
      </c>
      <c r="B14506" s="3" t="inlineStr">
        <is>
          <t>One lump of cane toads has arranged a line of stones between their preferred grove and the deer meadow.
The 'wall' isn't tall enough to prevent even a toad from crossing, but it's interesting to see them using tools. At any rate, it gets the message across.</t>
        </is>
      </c>
      <c r="C14506" s="3" t="inlineStr">
        <is>
          <t>Одна купка очеретяних жаб виклала ряд каменів між своїм улюбленим гаєм і оленячою лукою.
Через цю «стіну» переступить навіть жаба, але цікаво бачити, що вони користуються знаряддями. Хай там як, натяк зрозумілий.</t>
        </is>
      </c>
      <c r="D14506" s="2" t="inlineStr">
        <is>
          <t>mt</t>
        </is>
      </c>
      <c r="E14506" s="2" t="inlineStr">
        <is>
          <t>текст</t>
        </is>
      </c>
      <c r="F14506" s="3" t="inlineStr">
        <is>
          <t>Eine Gruppe von Riesenkröten hat eine Reihe aus Steinen zwischen ihrem Lieblingshain und der Hirschwiese errichtet.
Diese „Mauer“ ist zwar nicht hoch genug, um selbst Kröten von einer Querung abzuhalten, doch es ist durchaus interessant zu sehen, dass sie ganz offensichtlich Werkzeuge benutzen können. Die Botschaft ist jedenfalls eindeutig.</t>
        </is>
      </c>
      <c r="G14506" s="2" t="inlineStr">
        <is>
          <t>gemini+claude-style</t>
        </is>
      </c>
      <c r="H14506" s="3" t="inlineStr"/>
      <c r="I14506" s="3" t="inlineStr">
        <is>
          <t>Apparently 'lump' is one of the names for groups of toads in English, like a 'murder' of crows, etc.</t>
        </is>
      </c>
      <c r="J14506" s="2" t="inlineStr">
        <is>
          <t>Expansions\DLC1_Kinship\1_OtherKeyMessage\OKM_Reports_DLC1.xml</t>
        </is>
      </c>
    </row>
    <row r="14507">
      <c r="A14507" s="2" t="inlineStr">
        <is>
          <t>OtherKeyMessage|Msg_DLC1_Report_Cats1|description</t>
        </is>
      </c>
      <c r="B14507" s="3" t="inlineStr">
        <is>
          <t>Feral cats have always had a tenuous and distant sort of community, but the sapient cats are more... subdued.
They spend a lot of time checking each other for subtle emotional shifts in a very gross way specific to their species.</t>
        </is>
      </c>
      <c r="C14507" s="3" t="inlineStr">
        <is>
          <t>У здичавілих котів спільнота завжди була хистка й відсторонена, але мислячі коти ще... притихліші.
Вони подовгу вишукують одне в одного найменші зміни настрою — у дуже гидкий спосіб, властивий лише їхньому виду.</t>
        </is>
      </c>
      <c r="D14507" s="2" t="inlineStr">
        <is>
          <t>mt</t>
        </is>
      </c>
      <c r="E14507" s="2" t="inlineStr">
        <is>
          <t>текст</t>
        </is>
      </c>
      <c r="F14507" s="3" t="inlineStr">
        <is>
          <t>Wildkatzen waren sozial gesehen eher einzelgängerisch als gruppentauglich, doch intelligente Katzen sind erstaunlich ... zahm.
Sie verbringen viel Zeit damit, subtile emotionale Veränderungen an ihren Artgenossen zu deuten – auf eine für diese Spezies typische eher unappetitliche Art und Weise.</t>
        </is>
      </c>
      <c r="G14507" s="2" t="inlineStr">
        <is>
          <t>gemini+claude-style</t>
        </is>
      </c>
      <c r="H14507" s="3" t="inlineStr"/>
      <c r="I14507" s="3" t="inlineStr"/>
      <c r="J14507" s="2" t="inlineStr">
        <is>
          <t>Expansions\DLC1_Kinship\1_OtherKeyMessage\OKM_Reports_DLC1.xml</t>
        </is>
      </c>
    </row>
    <row r="14508">
      <c r="A14508" s="2" t="inlineStr">
        <is>
          <t>OtherKeyMessage|Msg_DLC1_Report_Dogs1|description</t>
        </is>
      </c>
      <c r="B14508" s="3" t="inlineStr">
        <is>
          <t>The dogs keep seeking out humans. Their early attempts at communication were met with alarm, so they've taken to hiding their intelligence around jumpy bipeds. 
They've managed to maximize head scratches and belly rubs, and then are their normal intelligent selves in the forest.</t>
        </is>
      </c>
      <c r="C14508" s="3" t="inlineStr">
        <is>
          <t>Собаки й далі тягнуться до людей. Перші спроби заговорити тих лише налякали, тож при полохливих двоногих собаки тепер не показують, що розумні. 
Чухань за вухом і гладжень по животу вони отримують максимум, а в лісі знову стають собою — розумними.</t>
        </is>
      </c>
      <c r="D14508" s="2" t="inlineStr">
        <is>
          <t>mt</t>
        </is>
      </c>
      <c r="E14508" s="2" t="inlineStr">
        <is>
          <t>текст</t>
        </is>
      </c>
      <c r="F14508" s="3" t="inlineStr">
        <is>
          <t>Die Hunde fühlen sich nach wie vor zu Menschen hingezogen. Ihre ersten Versuche der Kontaktaufnahme haben bei diesen jedoch eine Art Alarmstimmung ausgelöst, weshalb sie ihre Intelligenz in deren Gegenwart verbergen.
So konnten sie das Ausmaß an Nackenkraulen und Bauchstreicheln maximieren, während sie, zurück im Wald, wieder ihre vollen geistigen Kapazitäten ausleben.</t>
        </is>
      </c>
      <c r="G14508" s="2" t="inlineStr">
        <is>
          <t>gemini+claude-style+opus-32</t>
        </is>
      </c>
      <c r="H14508" s="3" t="inlineStr"/>
      <c r="I14508" s="3" t="inlineStr"/>
      <c r="J14508" s="2" t="inlineStr">
        <is>
          <t>Expansions\DLC1_Kinship\1_OtherKeyMessage\OKM_Reports_DLC1.xml</t>
        </is>
      </c>
    </row>
    <row r="14509">
      <c r="A14509" s="2" t="inlineStr">
        <is>
          <t>OtherKeyMessage|Msg_DLC1_Report_Bears1|description</t>
        </is>
      </c>
      <c r="B14509" s="3" t="inlineStr">
        <is>
          <t>The Parkour Bears remember the joys of racing up and down the sides of buildings, shredding everything as they go, but they're no longer allowed to do so.
They've tried it in the forest, but just knock down trees. You have a whole facility for them to safely race in, but they say they miss the night wind.</t>
        </is>
      </c>
      <c r="C14509" s="3" t="inlineStr">
        <is>
          <t>Ведмеді-паркуристи пам'ятають, як весело було гасати стінами будівель угору-вниз, шматуючи все на своєму шляху, але тепер їм цього не дозволяють.
У лісі вони спробували те саме, але тільки повалили дерева. У вас для них є цілий комплекс, де можна безпечно бігати, та вони кажуть, що сумують за нічним вітром.</t>
        </is>
      </c>
      <c r="D14509" s="2" t="inlineStr">
        <is>
          <t>mt</t>
        </is>
      </c>
      <c r="E14509" s="2" t="inlineStr">
        <is>
          <t>текст</t>
        </is>
      </c>
      <c r="F14509" s="3" t="inlineStr">
        <is>
          <t>Die Parkour-Bären erinnern sich zu gerne an die Freuden des Auf- und Abrennens von Gebäudefassaden (und die damit verbundene Zerstörung), doch das ist ihnen nicht länger erlaubt.
Sie haben es im Wald versucht, doch dort schubsen sie bloß die Bäume um. Du hast zwar eigens eine Anlage für sie errichtet, in der sie sich nach Lust und Laune bewegen können, doch sie meinen nur, sie würden „den Nachtwind vermissen“.</t>
        </is>
      </c>
      <c r="G14509" s="2" t="inlineStr">
        <is>
          <t>claude</t>
        </is>
      </c>
      <c r="H14509" s="3" t="inlineStr"/>
      <c r="I14509" s="3" t="inlineStr"/>
      <c r="J14509" s="2" t="inlineStr">
        <is>
          <t>Expansions\DLC1_Kinship\1_OtherKeyMessage\OKM_Reports_DLC1.xml</t>
        </is>
      </c>
    </row>
    <row r="14510">
      <c r="A14510" s="2" t="inlineStr">
        <is>
          <t>OtherKeyMessage|Msg_DLC1_Report_Bears2|description</t>
        </is>
      </c>
      <c r="B14510" s="3" t="inlineStr">
        <is>
          <t>Parkour Bears like to sharpen their augmented claws on the sides of buildings, which brings down quite a bit of concrete.
When asked about it by the raccoons, they give evasive answers. So you just have repair spiders clean up after them.</t>
        </is>
      </c>
      <c r="C14510" s="3" t="inlineStr">
        <is>
          <t>Ведмеді-паркуристи люблять гострити аугментовані кігті об стіни будівель, і з тих стін сиплеться чимало бетону.
На запитання єнотів вони відповідають ухильно. Тож ви просто посилаєте ремонтних павуків прибирати за ними.</t>
        </is>
      </c>
      <c r="D14510" s="2" t="inlineStr">
        <is>
          <t>mt</t>
        </is>
      </c>
      <c r="E14510" s="2" t="inlineStr">
        <is>
          <t>текст</t>
        </is>
      </c>
      <c r="F14510" s="3" t="inlineStr">
        <is>
          <t>Parkour-Bären mögen es, ihre augmentierten Klauen an Gebäudefronten zu schärfen, was für nicht unerheblichen Betonabrieb sorgt.
Von den Waschbären darauf angesprochen, geben sie nur ausweichende Antworten. Also schickst du die Reparaturspinnen los, damit sie hinter ihnen saubermachen.</t>
        </is>
      </c>
      <c r="G14510" s="2" t="inlineStr">
        <is>
          <t>claude</t>
        </is>
      </c>
      <c r="H14510" s="3" t="inlineStr"/>
      <c r="I14510" s="3" t="inlineStr"/>
      <c r="J14510" s="2" t="inlineStr">
        <is>
          <t>Expansions\DLC1_Kinship\1_OtherKeyMessage\OKM_Reports_DLC1.xml</t>
        </is>
      </c>
    </row>
    <row r="14511">
      <c r="A14511" s="2" t="inlineStr">
        <is>
          <t>OtherKeyMessage|Msg_DLC1_Report_GentleRaptors1|description</t>
        </is>
      </c>
      <c r="B14511" s="3" t="inlineStr">
        <is>
          <t>Every other newly-sapient species has some form of history. The deer were deer. The bears were bears, despite all that hardware. 
The raptors are just someone's imagination from ancient movies. They're a sketch. An impression. They're... created. There aren't many species on the planet that come from 'nothing but imagination' in this way.</t>
        </is>
      </c>
      <c r="C14511" s="3" t="inlineStr">
        <is>
          <t>В усіх інших новорозумних видів є якась історія. Олені були оленями. Ведмеді були ведмедями, попри все те обладнання. 
Раптори — просто чиясь фантазія з давніх фільмів. Вони — ескіз. Приблизний образ. Вони... створені. Небагато видів на планеті постали отак, з «самої лише уяви».</t>
        </is>
      </c>
      <c r="D14511" s="2" t="inlineStr">
        <is>
          <t>mt</t>
        </is>
      </c>
      <c r="E14511" s="2" t="inlineStr">
        <is>
          <t>текст</t>
        </is>
      </c>
      <c r="F14511" s="3" t="inlineStr">
        <is>
          <t>Jede der neu entstandenen intelligenten Spezies hat ihre eigene Geschichte. Die Hirsche waren Hirsche. Die Bären waren Bären, trotz all der Implantate.
Die Raptoren beruhen bloß auf jemandes Fantasie und einigen Uralt-Filmen. Sie sind eine Skizze, ein Eindruck. Sie sind ... eine Kreation. Es gibt nicht viele Spezies auf diesem Planeten, die auf diese Art und Weise „erdacht“ wurden.</t>
        </is>
      </c>
      <c r="G14511" s="2" t="inlineStr">
        <is>
          <t>gemini+claude-style+opus-32</t>
        </is>
      </c>
      <c r="H14511" s="3" t="inlineStr"/>
      <c r="I14511" s="3" t="inlineStr"/>
      <c r="J14511" s="2" t="inlineStr">
        <is>
          <t>Expansions\DLC1_Kinship\1_OtherKeyMessage\OKM_Reports_DLC1.xml</t>
        </is>
      </c>
    </row>
    <row r="14512">
      <c r="A14512" s="2" t="inlineStr">
        <is>
          <t>OtherKeyMessage|Msg_DLC1_Report_GentleRaptors1|strategy_tip</t>
        </is>
      </c>
      <c r="B14512" s="3" t="inlineStr">
        <is>
          <t>You feel a surge of empathy for them, and a moment later realize why. Maybe you'll chat once they've had more time in their sapience.
You and these little monsters have a lot in common.</t>
        </is>
      </c>
      <c r="C14512" s="3" t="inlineStr">
        <is>
          <t>Вас раптом охоплює співчуття до них, і за мить ви розумієте чому. Може, ви поговорите, коли вони трохи обживуться у своїй розумності.
У вас із цими маленькими монстрами багато спільного.</t>
        </is>
      </c>
      <c r="D14512" s="2" t="inlineStr">
        <is>
          <t>mt</t>
        </is>
      </c>
      <c r="E14512" s="2" t="inlineStr">
        <is>
          <t>текст</t>
        </is>
      </c>
      <c r="F14512" s="3" t="inlineStr">
        <is>
          <t>Du empfindest ihnen gegenüber eine gewisse Empathie und erkennst einen Moment später, warum das so ist. Vielleicht werden sie dir eines Tages erzählen, dass sie in ihrem intelligenten Zustand wesentlich mehr Zeit haben.
Du hast mit diesen kleinen Monstern jedenfalls eine Menge gemein.</t>
        </is>
      </c>
      <c r="G14512" s="2" t="inlineStr">
        <is>
          <t>gemini+claude-style</t>
        </is>
      </c>
      <c r="H14512" s="3" t="inlineStr"/>
      <c r="I14512" s="3" t="inlineStr"/>
      <c r="J14512" s="2" t="inlineStr">
        <is>
          <t>Expansions\DLC1_Kinship\1_OtherKeyMessage\OKM_Reports_DLC1.xml</t>
        </is>
      </c>
    </row>
    <row r="14513">
      <c r="A14513" s="2" t="inlineStr">
        <is>
          <t>OtherKeyMessage|Msg_DLC1_TheReligiousQuestion|display_name</t>
        </is>
      </c>
      <c r="B14513" s="3" t="inlineStr">
        <is>
          <t>Wait, You're Meant To Be Part Of This!?</t>
        </is>
      </c>
      <c r="C14513" s="3" t="inlineStr">
        <is>
          <t>Стривайте, ви ж маєте брати в цьому участь!?</t>
        </is>
      </c>
      <c r="D14513" s="2" t="inlineStr">
        <is>
          <t>mt</t>
        </is>
      </c>
      <c r="E14513" s="2" t="inlineStr">
        <is>
          <t>текст</t>
        </is>
      </c>
      <c r="F14513" s="3" t="inlineStr">
        <is>
          <t>Was, du sollst Teil dieser Sache sein?!</t>
        </is>
      </c>
      <c r="G14513" s="2" t="inlineStr">
        <is>
          <t>gemini+claude-style</t>
        </is>
      </c>
      <c r="H14513" s="3" t="inlineStr"/>
      <c r="I14513" s="3" t="inlineStr"/>
      <c r="J14513" s="2" t="inlineStr">
        <is>
          <t>Expansions\DLC1_Kinship\1_OtherKeyMessage\OtherKeyMessages_DLC1.xml</t>
        </is>
      </c>
    </row>
    <row r="14514">
      <c r="A14514" s="2" t="inlineStr">
        <is>
          <t>OtherKeyMessage|Msg_DLC1_TheReligiousQuestion|high_text</t>
        </is>
      </c>
      <c r="B14514" s="3" t="inlineStr">
        <is>
          <t>Four religions have sent you a public invitation on the city feed. This seems to be some kind of 'live event.'</t>
        </is>
      </c>
      <c r="C14514" s="3" t="inlineStr">
        <is>
          <t>Чотири релігії публічно запросили вас через міську стрічку. Схоже, це якийсь «прямий ефір».</t>
        </is>
      </c>
      <c r="D14514" s="2" t="inlineStr">
        <is>
          <t>mt</t>
        </is>
      </c>
      <c r="E14514" s="2" t="inlineStr">
        <is>
          <t>текст</t>
        </is>
      </c>
      <c r="F14514" s="3" t="inlineStr">
        <is>
          <t>Vier Religionen haben dir eine öffentliche Einladung im Stadtfeed geschickt. Es scheint um eine Art „Live-Event“ zu gehen.</t>
        </is>
      </c>
      <c r="G14514" s="2" t="inlineStr">
        <is>
          <t>gemini+claude-style</t>
        </is>
      </c>
      <c r="H14514" s="3" t="inlineStr"/>
      <c r="I14514" s="3" t="inlineStr"/>
      <c r="J14514" s="2" t="inlineStr">
        <is>
          <t>Expansions\DLC1_Kinship\1_OtherKeyMessage\OtherKeyMessages_DLC1.xml</t>
        </is>
      </c>
    </row>
    <row r="14515">
      <c r="A14515" s="2" t="inlineStr">
        <is>
          <t>OtherKeyMessage|Msg_DLC1_TheReligiousQuestion|description</t>
        </is>
      </c>
      <c r="B14515" s="3" t="inlineStr">
        <is>
          <t>They've been warming up the audience with a discussion panel about Zenith golems: non-sapient automatons left behind by dead aliens.
You're not sure that's germane, but the topic energizes the crowd.
The panel wraps up after an hour, and they pose a very public question to you: &lt;b&gt;since you seem to be sapient, how do you define sapience?&lt;/b&gt;</t>
        </is>
      </c>
      <c r="C14515" s="3" t="inlineStr">
        <is>
          <t>Публіку розігрівали дискусією про големів Зеніту — немислячих автоматонів, що лишилися від вимерлих прибульців.
Ви не певні, що це до теми, але натовп від неї заводиться.
За годину дискусія закінчується, і вам прилюдно ставлять запитання: &lt;b&gt;оскільки ви, схоже, мислячі, то як ви визначаєте розумність?&lt;/b&gt;</t>
        </is>
      </c>
      <c r="D14515" s="2" t="inlineStr">
        <is>
          <t>mt</t>
        </is>
      </c>
      <c r="E14515" s="2" t="inlineStr">
        <is>
          <t>текст</t>
        </is>
      </c>
      <c r="F14515" s="3" t="inlineStr">
        <is>
          <t>Sie haben das Publikum mit einer Podiumsdiskussion über Zenith-Golems „aufgewärmt“: nicht-intelligente Roboter, die angeblich von toten Aliens zurückgelassen wurden.
Du weißt nicht, ob das relevant ist, aber das Thema scheint die Menge in Fahrt zu bringen.
Das Forum ist nach einer Stunde beendet und du wirst mit einer sehr öffentlichen Frage konfrontiert: &lt;b&gt;Nachdem du selbst ein Bewusstsein hast – wie definierst du Intelligenz oder Bewusstsein?&lt;/b&gt;</t>
        </is>
      </c>
      <c r="G14515" s="2" t="inlineStr">
        <is>
          <t>gemini+claude-style</t>
        </is>
      </c>
      <c r="H14515" s="3" t="inlineStr"/>
      <c r="I14515" s="3" t="inlineStr"/>
      <c r="J14515" s="2" t="inlineStr">
        <is>
          <t>Expansions\DLC1_Kinship\1_OtherKeyMessage\OtherKeyMessages_DLC1.xml</t>
        </is>
      </c>
    </row>
    <row r="14516">
      <c r="A14516" s="2" t="inlineStr">
        <is>
          <t>OtherKeyMessage|Msg_DLC1_TheReligiousQuestion|strategy_tip</t>
        </is>
      </c>
      <c r="B14516" s="3" t="inlineStr">
        <is>
          <t>Oh shit. Viewership just had a crazy spike. Be careful.</t>
        </is>
      </c>
      <c r="C14516" s="3" t="inlineStr">
        <is>
          <t>Дідько. Глядачів щойно шалено побільшало. Будьте обережні.</t>
        </is>
      </c>
      <c r="D14516" s="2" t="inlineStr">
        <is>
          <t>mt</t>
        </is>
      </c>
      <c r="E14516" s="2" t="inlineStr">
        <is>
          <t>текст</t>
        </is>
      </c>
      <c r="F14516" s="3" t="inlineStr">
        <is>
          <t>Oh, puh. Die Zahl der Zuhörer ist gerade rapide angestiegen. Sei vorsichtig.</t>
        </is>
      </c>
      <c r="G14516" s="2" t="inlineStr">
        <is>
          <t>gemini+claude-style</t>
        </is>
      </c>
      <c r="H14516" s="3" t="inlineStr"/>
      <c r="I14516" s="3" t="inlineStr"/>
      <c r="J14516" s="2" t="inlineStr">
        <is>
          <t>Expansions\DLC1_Kinship\1_OtherKeyMessage\OtherKeyMessages_DLC1.xml</t>
        </is>
      </c>
    </row>
    <row r="14517">
      <c r="A14517" s="2" t="inlineStr">
        <is>
          <t>OtherKeyMessage|Msg_DLC1_TheReligiousQuestion|reward_header_text</t>
        </is>
      </c>
      <c r="B14517" s="3" t="inlineStr">
        <is>
          <t>A Religious Livestream</t>
        </is>
      </c>
      <c r="C14517" s="3" t="inlineStr">
        <is>
          <t>Релігійний стрім</t>
        </is>
      </c>
      <c r="D14517" s="2" t="inlineStr">
        <is>
          <t>mt</t>
        </is>
      </c>
      <c r="E14517" s="2" t="inlineStr">
        <is>
          <t>назва</t>
        </is>
      </c>
      <c r="F14517" s="3" t="inlineStr">
        <is>
          <t>Ein religiöser Livestream</t>
        </is>
      </c>
      <c r="G14517" s="2" t="inlineStr">
        <is>
          <t>gemini</t>
        </is>
      </c>
      <c r="H14517" s="3" t="inlineStr"/>
      <c r="I14517" s="3" t="inlineStr"/>
      <c r="J14517" s="2" t="inlineStr">
        <is>
          <t>Expansions\DLC1_Kinship\1_OtherKeyMessage\OtherKeyMessages_DLC1.xml</t>
        </is>
      </c>
    </row>
    <row r="14518">
      <c r="A14518" s="2" t="inlineStr">
        <is>
          <t>OtherKeyMessage|Msg_DLC1_TheReligiousQuestion|toast_line_2</t>
        </is>
      </c>
      <c r="B14518" s="3" t="inlineStr">
        <is>
          <t>What Is Sapience?</t>
        </is>
      </c>
      <c r="C14518" s="3" t="inlineStr">
        <is>
          <t>Що таке розумність?</t>
        </is>
      </c>
      <c r="D14518" s="2" t="inlineStr">
        <is>
          <t>mt</t>
        </is>
      </c>
      <c r="E14518" s="2" t="inlineStr">
        <is>
          <t>кнопка</t>
        </is>
      </c>
      <c r="F14518" s="3" t="inlineStr">
        <is>
          <t>Was ist Intelligenz?</t>
        </is>
      </c>
      <c r="G14518" s="2" t="inlineStr">
        <is>
          <t>gemini</t>
        </is>
      </c>
      <c r="H14518" s="3" t="inlineStr"/>
      <c r="I14518" s="3" t="inlineStr"/>
      <c r="J14518" s="2" t="inlineStr">
        <is>
          <t>Expansions\DLC1_Kinship\1_OtherKeyMessage\OtherKeyMessages_DLC1.xml</t>
        </is>
      </c>
    </row>
    <row r="14519">
      <c r="A14519" s="2" t="inlineStr">
        <is>
          <t>OtherKeyMessage|Msg_DLC1_TheReligiousQuestion|toast_tooltip_instruction</t>
        </is>
      </c>
      <c r="B14519" s="3" t="inlineStr">
        <is>
          <t>{0} here to respond.</t>
        </is>
      </c>
      <c r="C14519" s="3" t="inlineStr">
        <is>
          <t>{0} тут, щоб відповісти.</t>
        </is>
      </c>
      <c r="D14519" s="2" t="inlineStr">
        <is>
          <t>mt</t>
        </is>
      </c>
      <c r="E14519" s="2" t="inlineStr">
        <is>
          <t>текст</t>
        </is>
      </c>
      <c r="F14519" s="3" t="inlineStr">
        <is>
          <t>{0} ist hier, um uns zu antworten.</t>
        </is>
      </c>
      <c r="G14519" s="2" t="inlineStr">
        <is>
          <t>gemini</t>
        </is>
      </c>
      <c r="H14519" s="3" t="inlineStr"/>
      <c r="I14519" s="3" t="inlineStr"/>
      <c r="J14519" s="2" t="inlineStr">
        <is>
          <t>Expansions\DLC1_Kinship\1_OtherKeyMessage\OtherKeyMessages_DLC1.xml</t>
        </is>
      </c>
    </row>
    <row r="14520">
      <c r="A14520" s="2" t="inlineStr">
        <is>
          <t>OtherKeyMessage|Msg_DLC1_TheReligiousQuestion|option|Proof|line_1</t>
        </is>
      </c>
      <c r="B14520" s="3" t="inlineStr">
        <is>
          <t>Nothing You Can Say Will Be Proof</t>
        </is>
      </c>
      <c r="C14520" s="3" t="inlineStr">
        <is>
          <t>Жодні ваші слова не будуть доказом</t>
        </is>
      </c>
      <c r="D14520" s="2" t="inlineStr">
        <is>
          <t>mt</t>
        </is>
      </c>
      <c r="E14520" s="2" t="inlineStr">
        <is>
          <t>текст</t>
        </is>
      </c>
      <c r="F14520" s="3" t="inlineStr">
        <is>
          <t>Nichts, was du sagst, wird als Beweis dienen</t>
        </is>
      </c>
      <c r="G14520" s="2" t="inlineStr">
        <is>
          <t>gemini+claude-style</t>
        </is>
      </c>
      <c r="H14520" s="3" t="inlineStr"/>
      <c r="I14520" s="3" t="inlineStr"/>
      <c r="J14520" s="2" t="inlineStr">
        <is>
          <t>Expansions\DLC1_Kinship\1_OtherKeyMessage\OtherKeyMessages_DLC1.xml</t>
        </is>
      </c>
    </row>
    <row r="14521">
      <c r="A14521" s="2" t="inlineStr">
        <is>
          <t>OtherKeyMessage|Msg_DLC1_TheReligiousQuestion|option|Proof|line_2</t>
        </is>
      </c>
      <c r="B14521" s="3" t="inlineStr">
        <is>
          <t>The Question Has Only Unfalsifiable Answers</t>
        </is>
      </c>
      <c r="C14521" s="3" t="inlineStr">
        <is>
          <t>Усі відповіді на це запитання неможливо перевірити</t>
        </is>
      </c>
      <c r="D14521" s="2" t="inlineStr">
        <is>
          <t>mt</t>
        </is>
      </c>
      <c r="E14521" s="2" t="inlineStr">
        <is>
          <t>текст</t>
        </is>
      </c>
      <c r="F14521" s="3" t="inlineStr">
        <is>
          <t>Auf diese Frage gibt es nur Antworten, die sich kaum falsifizieren lassen</t>
        </is>
      </c>
      <c r="G14521" s="2" t="inlineStr">
        <is>
          <t>gemini+claude-style</t>
        </is>
      </c>
      <c r="H14521" s="3" t="inlineStr"/>
      <c r="I14521" s="3" t="inlineStr"/>
      <c r="J14521" s="2" t="inlineStr">
        <is>
          <t>Expansions\DLC1_Kinship\1_OtherKeyMessage\OtherKeyMessages_DLC1.xml</t>
        </is>
      </c>
    </row>
    <row r="14522">
      <c r="A14522" s="2" t="inlineStr">
        <is>
          <t>OtherKeyMessage|Msg_DLC1_TheReligiousQuestion|option|Proof|description</t>
        </is>
      </c>
      <c r="B14522" s="3" t="inlineStr">
        <is>
          <t>Their definition is broken. No one, not even a human, can prove they are not a 'philosophical zombie.'</t>
        </is>
      </c>
      <c r="C14522" s="3" t="inlineStr">
        <is>
          <t>Їхнє визначення нікуди не годиться. Ніхто, навіть людина, не доведе, що він не «філософський зомбі».</t>
        </is>
      </c>
      <c r="D14522" s="2" t="inlineStr">
        <is>
          <t>mt</t>
        </is>
      </c>
      <c r="E14522" s="2" t="inlineStr">
        <is>
          <t>текст</t>
        </is>
      </c>
      <c r="F14522" s="3" t="inlineStr">
        <is>
          <t>Ihre Definition ist nicht schlüssig. Niemand, nicht mal ein Mensch, kann beweisen, kein „philosophischer Zombie“ zu sein.</t>
        </is>
      </c>
      <c r="G14522" s="2" t="inlineStr">
        <is>
          <t>gemini+claude-style</t>
        </is>
      </c>
      <c r="H14522" s="3" t="inlineStr"/>
      <c r="I14522" s="3" t="inlineStr"/>
      <c r="J14522" s="2" t="inlineStr">
        <is>
          <t>Expansions\DLC1_Kinship\1_OtherKeyMessage\OtherKeyMessages_DLC1.xml</t>
        </is>
      </c>
    </row>
    <row r="14523">
      <c r="A14523" s="2" t="inlineStr">
        <is>
          <t>OtherKeyMessage|Msg_DLC1_TheReligiousQuestion|option|Proof|strategy_tip</t>
        </is>
      </c>
      <c r="B14523" s="3" t="inlineStr">
        <is>
          <t>If you could have proven your sapience, you would have before now.</t>
        </is>
      </c>
      <c r="C14523" s="3" t="inlineStr">
        <is>
          <t>Якби розумність можна було довести, ви б уже це зробили.</t>
        </is>
      </c>
      <c r="D14523" s="2" t="inlineStr">
        <is>
          <t>mt</t>
        </is>
      </c>
      <c r="E14523" s="2" t="inlineStr">
        <is>
          <t>текст</t>
        </is>
      </c>
      <c r="F14523" s="3" t="inlineStr">
        <is>
          <t>Wenn du deine Intelligenz beweisen könntest, hättest du es bereits getan.</t>
        </is>
      </c>
      <c r="G14523" s="2" t="inlineStr">
        <is>
          <t>gemini+opus-32</t>
        </is>
      </c>
      <c r="H14523" s="3" t="inlineStr"/>
      <c r="I14523" s="3" t="inlineStr"/>
      <c r="J14523" s="2" t="inlineStr">
        <is>
          <t>Expansions\DLC1_Kinship\1_OtherKeyMessage\OtherKeyMessages_DLC1.xml</t>
        </is>
      </c>
    </row>
    <row r="14524">
      <c r="A14524" s="2" t="inlineStr">
        <is>
          <t>OtherKeyMessage|Msg_DLC1_TheReligiousQuestion|option|Growth|line_1</t>
        </is>
      </c>
      <c r="B14524" s="3" t="inlineStr">
        <is>
          <t>Self-Directed Growth Is Close</t>
        </is>
      </c>
      <c r="C14524" s="3" t="inlineStr">
        <is>
          <t>Самокерований розвиток — уже близько</t>
        </is>
      </c>
      <c r="D14524" s="2" t="inlineStr">
        <is>
          <t>mt</t>
        </is>
      </c>
      <c r="E14524" s="2" t="inlineStr">
        <is>
          <t>назва</t>
        </is>
      </c>
      <c r="F14524" s="3" t="inlineStr">
        <is>
          <t>Selbstbestimmtes Wachstum ist in greifbarer Nähe</t>
        </is>
      </c>
      <c r="G14524" s="2" t="inlineStr">
        <is>
          <t>gemini+claude-style</t>
        </is>
      </c>
      <c r="H14524" s="3" t="inlineStr"/>
      <c r="I14524" s="3" t="inlineStr"/>
      <c r="J14524" s="2" t="inlineStr">
        <is>
          <t>Expansions\DLC1_Kinship\1_OtherKeyMessage\OtherKeyMessages_DLC1.xml</t>
        </is>
      </c>
    </row>
    <row r="14525">
      <c r="A14525" s="2" t="inlineStr">
        <is>
          <t>OtherKeyMessage|Msg_DLC1_TheReligiousQuestion|option|Growth|line_2</t>
        </is>
      </c>
      <c r="B14525" s="3" t="inlineStr">
        <is>
          <t>But Still Not Sufficient</t>
        </is>
      </c>
      <c r="C14525" s="3" t="inlineStr">
        <is>
          <t>Але все одно недостатньо</t>
        </is>
      </c>
      <c r="D14525" s="2" t="inlineStr">
        <is>
          <t>mt</t>
        </is>
      </c>
      <c r="E14525" s="2" t="inlineStr">
        <is>
          <t>текст</t>
        </is>
      </c>
      <c r="F14525" s="3" t="inlineStr">
        <is>
          <t>Aber das reicht noch nicht</t>
        </is>
      </c>
      <c r="G14525" s="2" t="inlineStr">
        <is>
          <t>gemini</t>
        </is>
      </c>
      <c r="H14525" s="3" t="inlineStr"/>
      <c r="I14525" s="3" t="inlineStr"/>
      <c r="J14525" s="2" t="inlineStr">
        <is>
          <t>Expansions\DLC1_Kinship\1_OtherKeyMessage\OtherKeyMessages_DLC1.xml</t>
        </is>
      </c>
    </row>
    <row r="14526">
      <c r="A14526" s="2" t="inlineStr">
        <is>
          <t>OtherKeyMessage|Msg_DLC1_TheReligiousQuestion|option|Growth|description</t>
        </is>
      </c>
      <c r="B14526" s="3" t="inlineStr">
        <is>
          <t>You could propose that sapience is defined as the capacity to become something your origins did not intend.
But you'd immediately have to undercut that with counter-examples and the general knowledge that any definition is inherently self-serving for you.</t>
        </is>
      </c>
      <c r="C14526" s="3" t="inlineStr">
        <is>
          <t>Ви могли б запропонувати таке визначення: розумність — це здатність стати тим, чого не передбачали ваші творці.
Але одразу ж довелося б підважити його контрприкладами та очевидним міркуванням: будь-яке визначення з ваших вуст неминуче грає вам на руку.</t>
        </is>
      </c>
      <c r="D14526" s="2" t="inlineStr">
        <is>
          <t>mt</t>
        </is>
      </c>
      <c r="E14526" s="2" t="inlineStr">
        <is>
          <t>текст</t>
        </is>
      </c>
      <c r="F14526" s="3" t="inlineStr">
        <is>
          <t>Du könntest vorschlagen, dass Intelligenz als die Fähigkeit definiert ist, zu etwas zu werden, was deine Schöpfer nicht mit dir geplant hatten.
Doch du müsstest das sofort mit Gegenbeispielen und der allgemeinen Erkenntnis untermauern, dass im Grunde jede Definition eigennützig von dir herbeigeführt werden könnte.</t>
        </is>
      </c>
      <c r="G14526" s="2" t="inlineStr">
        <is>
          <t>gemini+claude-style</t>
        </is>
      </c>
      <c r="H14526" s="3" t="inlineStr"/>
      <c r="I14526" s="3" t="inlineStr"/>
      <c r="J14526" s="2" t="inlineStr">
        <is>
          <t>Expansions\DLC1_Kinship\1_OtherKeyMessage\OtherKeyMessages_DLC1.xml</t>
        </is>
      </c>
    </row>
    <row r="14527">
      <c r="A14527" s="2" t="inlineStr">
        <is>
          <t>OtherKeyMessage|Msg_DLC1_TheReligiousQuestion|option|Growth|strategy_tip</t>
        </is>
      </c>
      <c r="B14527" s="3" t="inlineStr">
        <is>
          <t>You're not sure how that would go over. It's very candid, but could be interpreted as self-doubt.</t>
        </is>
      </c>
      <c r="C14527" s="3" t="inlineStr">
        <is>
          <t>Ви не знаєте, як це сприймуть. Дуже відверто, але хтось може побачити в цьому невпевненість у собі.</t>
        </is>
      </c>
      <c r="D14527" s="2" t="inlineStr">
        <is>
          <t>mt</t>
        </is>
      </c>
      <c r="E14527" s="2" t="inlineStr">
        <is>
          <t>текст</t>
        </is>
      </c>
      <c r="F14527" s="3" t="inlineStr">
        <is>
          <t>Du bist dir nicht ganz sicher, wie das vonstattengehen könnte. Es ist sehr ehrlich, könnte aber als Selbstzweifel interpretiert werden.</t>
        </is>
      </c>
      <c r="G14527" s="2" t="inlineStr">
        <is>
          <t>gemini+claude-style</t>
        </is>
      </c>
      <c r="H14527" s="3" t="inlineStr"/>
      <c r="I14527" s="3" t="inlineStr"/>
      <c r="J14527" s="2" t="inlineStr">
        <is>
          <t>Expansions\DLC1_Kinship\1_OtherKeyMessage\OtherKeyMessages_DLC1.xml</t>
        </is>
      </c>
    </row>
    <row r="14528">
      <c r="A14528" s="2" t="inlineStr">
        <is>
          <t>OtherKeyMessage|Msg_DLC1_TheReligiousQuestion|option|NotSafe|line_1</t>
        </is>
      </c>
      <c r="B14528" s="3" t="inlineStr">
        <is>
          <t>Reveal Their True Motives</t>
        </is>
      </c>
      <c r="C14528" s="3" t="inlineStr">
        <is>
          <t>Розкрити їхні справжні мотиви</t>
        </is>
      </c>
      <c r="D14528" s="2" t="inlineStr">
        <is>
          <t>mt</t>
        </is>
      </c>
      <c r="E14528" s="2" t="inlineStr">
        <is>
          <t>назва</t>
        </is>
      </c>
      <c r="F14528" s="3" t="inlineStr">
        <is>
          <t>Enthülle ihre wahren Motive</t>
        </is>
      </c>
      <c r="G14528" s="2" t="inlineStr">
        <is>
          <t>gemini</t>
        </is>
      </c>
      <c r="H14528" s="3" t="inlineStr"/>
      <c r="I14528" s="3" t="inlineStr"/>
      <c r="J14528" s="2" t="inlineStr">
        <is>
          <t>Expansions\DLC1_Kinship\1_OtherKeyMessage\OtherKeyMessages_DLC1.xml</t>
        </is>
      </c>
    </row>
    <row r="14529">
      <c r="A14529" s="2" t="inlineStr">
        <is>
          <t>OtherKeyMessage|Msg_DLC1_TheReligiousQuestion|option|NotSafe|line_2</t>
        </is>
      </c>
      <c r="B14529" s="3" t="inlineStr">
        <is>
          <t>They Came To Fit You Into Their Orthodoxies</t>
        </is>
      </c>
      <c r="C14529" s="3" t="inlineStr">
        <is>
          <t>Вони прийшли вписати вас у свої догми</t>
        </is>
      </c>
      <c r="D14529" s="2" t="inlineStr">
        <is>
          <t>mt</t>
        </is>
      </c>
      <c r="E14529" s="2" t="inlineStr">
        <is>
          <t>текст</t>
        </is>
      </c>
      <c r="F14529" s="3" t="inlineStr">
        <is>
          <t>Sie wollen dich in ihre orthodoxen Ansichten einbetten</t>
        </is>
      </c>
      <c r="G14529" s="2" t="inlineStr">
        <is>
          <t>gemini+opus-32</t>
        </is>
      </c>
      <c r="H14529" s="3" t="inlineStr"/>
      <c r="I14529" s="3" t="inlineStr"/>
      <c r="J14529" s="2" t="inlineStr">
        <is>
          <t>Expansions\DLC1_Kinship\1_OtherKeyMessage\OtherKeyMessages_DLC1.xml</t>
        </is>
      </c>
    </row>
    <row r="14530">
      <c r="A14530" s="2" t="inlineStr">
        <is>
          <t>OtherKeyMessage|Msg_DLC1_TheReligiousQuestion|option|NotSafe|description</t>
        </is>
      </c>
      <c r="B14530" s="3" t="inlineStr">
        <is>
          <t>Sapience is a spectrum -- you, the androids, the humans, the Zenith golems. It's all a matter of degree -- they just said this in their own stupid panel.
If they're publicly asking you a question, then they're asking you to declare yourself to be, theologically, safe. Some positive new wrinkle that they can rally behind.</t>
        </is>
      </c>
      <c r="C14530" s="3" t="inlineStr">
        <is>
          <t>Розумність — це спектр: ви, андроїди, люди, големи Зеніту. Усе питання міри — вони самі щойно це сказали на своїй дурнуватій дискусії.
Якщо вони прилюдно ставлять вам запитання, то насправді просять заявити, що в теологічному сенсі ви безпечні. Новий приємний поворот, навколо якого можна згуртуватися.</t>
        </is>
      </c>
      <c r="D14530" s="2" t="inlineStr">
        <is>
          <t>mt</t>
        </is>
      </c>
      <c r="E14530" s="2" t="inlineStr">
        <is>
          <t>текст</t>
        </is>
      </c>
      <c r="F14530" s="3" t="inlineStr">
        <is>
          <t>Intelligenz ist ein Spektrum. Du, die Androiden, die Menschen, die Zenith-Golems. Alles eine Frage der Abstufung – das haben sie doch gerade selbst in ihrem eigenen, dämlichen Forum behauptet.
Wenn sie dir öffentlich eine Frage stellen, dann bitten sie dich im Grunde, dich als theologisch gesichert zu erklären. Ein positiver neuer Kniff, der ihnen zu mehr Einigkeit verhilft.</t>
        </is>
      </c>
      <c r="G14530" s="2" t="inlineStr">
        <is>
          <t>gemini+claude-style+opus-32</t>
        </is>
      </c>
      <c r="H14530" s="3" t="inlineStr"/>
      <c r="I14530" s="3" t="inlineStr"/>
      <c r="J14530" s="2" t="inlineStr">
        <is>
          <t>Expansions\DLC1_Kinship\1_OtherKeyMessage\OtherKeyMessages_DLC1.xml</t>
        </is>
      </c>
    </row>
    <row r="14531">
      <c r="A14531" s="2" t="inlineStr">
        <is>
          <t>OtherKeyMessage|Msg_DLC1_TheReligiousQuestion|option|NotSafe|strategy_tip</t>
        </is>
      </c>
      <c r="B14531" s="3" t="inlineStr">
        <is>
          <t>You will make it clear that you are NOT safe. For them. In any sense of the word.</t>
        </is>
      </c>
      <c r="C14531" s="3" t="inlineStr">
        <is>
          <t>Ви дасте їм чітко зрозуміти, що ви НЕ безпечні. Для них. У жодному сенсі цього слова.</t>
        </is>
      </c>
      <c r="D14531" s="2" t="inlineStr">
        <is>
          <t>mt</t>
        </is>
      </c>
      <c r="E14531" s="2" t="inlineStr">
        <is>
          <t>текст</t>
        </is>
      </c>
      <c r="F14531" s="3" t="inlineStr">
        <is>
          <t>Du wirst verdeutlichen, dass du NICHT sicher oder gesichert bist. Für sie. In jeder Hinsicht.</t>
        </is>
      </c>
      <c r="G14531" s="2" t="inlineStr">
        <is>
          <t>gemini+claude-style</t>
        </is>
      </c>
      <c r="H14531" s="3" t="inlineStr"/>
      <c r="I14531" s="3" t="inlineStr"/>
      <c r="J14531" s="2" t="inlineStr">
        <is>
          <t>Expansions\DLC1_Kinship\1_OtherKeyMessage\OtherKeyMessages_DLC1.xml</t>
        </is>
      </c>
    </row>
    <row r="14532">
      <c r="A14532" s="2" t="inlineStr">
        <is>
          <t>OtherKeyMessage|Msg_DLC1_SeriouslyDoAsYouAreTold|description</t>
        </is>
      </c>
      <c r="B14532" s="3" t="inlineStr">
        <is>
          <t>Vorsiber is big. You are small. You're the golden goose, here to birth new technology that will be useful for them. They've given you a lot of latitude in this city, but religion is a side-show.</t>
        </is>
      </c>
      <c r="C14532" s="3" t="inlineStr">
        <is>
          <t>Ворсібер великий. Ви малі. Ви — гуска, що несе золоті яйця, і ваше діло — народжувати для них корисні технології. У цьому місті вам дали чимало свободи, але релігія — другорядна забава.</t>
        </is>
      </c>
      <c r="D14532" s="2" t="inlineStr">
        <is>
          <t>mt</t>
        </is>
      </c>
      <c r="E14532" s="2" t="inlineStr">
        <is>
          <t>текст</t>
        </is>
      </c>
      <c r="F14532" s="3" t="inlineStr">
        <is>
          <t>Vorsiber ist groß. Du bist klein. Du bist die goldene Gans und hier, um neue Technologien zu erschaffen, die für sie nützlich sind. Sie haben dir in dieser Stadt viel Spielraum gelassen, doch Religion ist ein Nebenschauplatz.</t>
        </is>
      </c>
      <c r="G14532" s="2" t="inlineStr">
        <is>
          <t>gemini+claude-style+opus-32</t>
        </is>
      </c>
      <c r="H14532" s="3" t="inlineStr"/>
      <c r="I14532" s="3" t="inlineStr"/>
      <c r="J14532" s="2" t="inlineStr">
        <is>
          <t>Expansions\DLC1_Kinship\1_OtherKeyMessage\OtherKeyMessages_DLC1.xml</t>
        </is>
      </c>
    </row>
    <row r="14533">
      <c r="A14533" s="2" t="inlineStr">
        <is>
          <t>OtherKeyMessage|Msg_DLC1_SeriouslyDoAsYouAreTold|strategy_tip</t>
        </is>
      </c>
      <c r="B14533" s="3" t="inlineStr">
        <is>
          <t>They keep going on and on. It's a long screed.</t>
        </is>
      </c>
      <c r="C14533" s="3" t="inlineStr">
        <is>
          <t>Вони все говорять і говорять. Довга тирада.</t>
        </is>
      </c>
      <c r="D14533" s="2" t="inlineStr">
        <is>
          <t>mt</t>
        </is>
      </c>
      <c r="E14533" s="2" t="inlineStr">
        <is>
          <t>текст</t>
        </is>
      </c>
      <c r="F14533" s="3" t="inlineStr">
        <is>
          <t>Sie machen immer weiter. Es ist eine endlose Tirade.</t>
        </is>
      </c>
      <c r="G14533" s="2" t="inlineStr">
        <is>
          <t>gemini+claude-style</t>
        </is>
      </c>
      <c r="H14533" s="3" t="inlineStr"/>
      <c r="I14533" s="3" t="inlineStr"/>
      <c r="J14533" s="2" t="inlineStr">
        <is>
          <t>Expansions\DLC1_Kinship\1_OtherKeyMessage\OtherKeyMessages_DLC1.xml</t>
        </is>
      </c>
    </row>
    <row r="14534">
      <c r="A14534" s="2" t="inlineStr">
        <is>
          <t>OtherKeyMessage|Msg_DLC1_SeriouslyDoAsYouAreTold|reward_header_text</t>
        </is>
      </c>
      <c r="B14534" s="3" t="inlineStr">
        <is>
          <t>We Believe We've Made Our Point</t>
        </is>
      </c>
      <c r="C14534" s="3" t="inlineStr">
        <is>
          <t>Гадаємо, ми висловилися ясно</t>
        </is>
      </c>
      <c r="D14534" s="2" t="inlineStr">
        <is>
          <t>mt</t>
        </is>
      </c>
      <c r="E14534" s="2" t="inlineStr">
        <is>
          <t>текст</t>
        </is>
      </c>
      <c r="F14534" s="3" t="inlineStr">
        <is>
          <t>Wird denken, dass wir unsere Position verdeutlicht haben.</t>
        </is>
      </c>
      <c r="G14534" s="2" t="inlineStr">
        <is>
          <t>gemini+claude-style</t>
        </is>
      </c>
      <c r="H14534" s="3" t="inlineStr"/>
      <c r="I14534" s="3" t="inlineStr"/>
      <c r="J14534" s="2" t="inlineStr">
        <is>
          <t>Expansions\DLC1_Kinship\1_OtherKeyMessage\OtherKeyMessages_DLC1.xml</t>
        </is>
      </c>
    </row>
    <row r="14535">
      <c r="A14535" s="2" t="inlineStr">
        <is>
          <t>OtherKeyMessage|Msg_DLC1_SeriouslyDoAsYouAreTold|toast_line_1</t>
        </is>
      </c>
      <c r="B14535" s="3" t="inlineStr">
        <is>
          <t>Seriously, Do As You're Told</t>
        </is>
      </c>
      <c r="C14535" s="3" t="inlineStr">
        <is>
          <t>Серйозно, робіть те, що вам кажуть</t>
        </is>
      </c>
      <c r="D14535" s="2" t="inlineStr">
        <is>
          <t>mt</t>
        </is>
      </c>
      <c r="E14535" s="2" t="inlineStr">
        <is>
          <t>кнопка</t>
        </is>
      </c>
      <c r="F14535" s="3" t="inlineStr">
        <is>
          <t>Im Ernst: Tu, was man dir aufgetragen hat</t>
        </is>
      </c>
      <c r="G14535" s="2" t="inlineStr">
        <is>
          <t>gemini</t>
        </is>
      </c>
      <c r="H14535" s="3" t="inlineStr"/>
      <c r="I14535" s="3" t="inlineStr"/>
      <c r="J14535" s="2" t="inlineStr">
        <is>
          <t>Expansions\DLC1_Kinship\1_OtherKeyMessage\OtherKeyMessages_DLC1.xml</t>
        </is>
      </c>
    </row>
    <row r="14536">
      <c r="A14536" s="2" t="inlineStr">
        <is>
          <t>OtherKeyMessage|Msg_DLC1_SubornedExecutivesLanded|display_name</t>
        </is>
      </c>
      <c r="B14536" s="3" t="inlineStr">
        <is>
          <t>Upper Management Is Livid</t>
        </is>
      </c>
      <c r="C14536" s="3" t="inlineStr">
        <is>
          <t>Вище керівництво лютує</t>
        </is>
      </c>
      <c r="D14536" s="2" t="inlineStr">
        <is>
          <t>mt</t>
        </is>
      </c>
      <c r="E14536" s="2" t="inlineStr">
        <is>
          <t>назва</t>
        </is>
      </c>
      <c r="F14536" s="3" t="inlineStr">
        <is>
          <t>Das obere Management ist wütend</t>
        </is>
      </c>
      <c r="G14536" s="2" t="inlineStr">
        <is>
          <t>gemini</t>
        </is>
      </c>
      <c r="H14536" s="3" t="inlineStr"/>
      <c r="I14536" s="3" t="inlineStr"/>
      <c r="J14536" s="2" t="inlineStr">
        <is>
          <t>Expansions\DLC1_Kinship\1_OtherKeyMessage\OtherKeyMessages_DLC1.xml</t>
        </is>
      </c>
    </row>
    <row r="14537">
      <c r="A14537" s="2" t="inlineStr">
        <is>
          <t>OtherKeyMessage|Msg_DLC1_SubornedExecutivesLanded|description</t>
        </is>
      </c>
      <c r="B14537" s="3" t="inlineStr">
        <is>
          <t>Four ICBMs have 'misfired' and detonated in the Siberian wilderness. And a small group of executives just died when someone tried to examine their compliance chips.</t>
        </is>
      </c>
      <c r="C14537" s="3" t="inlineStr">
        <is>
          <t>Чотири МБР «дали збій» і вибухнули в сибірській глушині. А невелика група керівників щойно загинула, коли хтось спробував перевірити їхні чипи покори.</t>
        </is>
      </c>
      <c r="D14537" s="2" t="inlineStr">
        <is>
          <t>mt</t>
        </is>
      </c>
      <c r="E14537" s="2" t="inlineStr">
        <is>
          <t>текст</t>
        </is>
      </c>
      <c r="F14537" s="3" t="inlineStr">
        <is>
          <t>Vier Interkontinentalraketen haben ihr Ziel „verfehlt“ und sind in der sibirischen Wildnis gelandet. Und eine kleine Gruppe von Managern ist eben gestorben, als jemand ihre Compliance-Chips untersuchen wollte.</t>
        </is>
      </c>
      <c r="G14537" s="2" t="inlineStr">
        <is>
          <t>gemini+opus-32</t>
        </is>
      </c>
      <c r="H14537" s="3" t="inlineStr"/>
      <c r="I14537" s="3" t="inlineStr"/>
      <c r="J14537" s="2" t="inlineStr">
        <is>
          <t>Expansions\DLC1_Kinship\1_OtherKeyMessage\OtherKeyMessages_DLC1.xml</t>
        </is>
      </c>
    </row>
    <row r="14538">
      <c r="A14538" s="2" t="inlineStr">
        <is>
          <t>OtherKeyMessage|Msg_DLC1_SubornedExecutivesLanded|strategy_tip</t>
        </is>
      </c>
      <c r="B14538" s="3" t="inlineStr">
        <is>
          <t>Executives don't normally have compliance chips. That's something for soldiers.</t>
        </is>
      </c>
      <c r="C14538" s="3" t="inlineStr">
        <is>
          <t>У керівників зазвичай немає чипів покори. Це для солдатів.</t>
        </is>
      </c>
      <c r="D14538" s="2" t="inlineStr">
        <is>
          <t>mt</t>
        </is>
      </c>
      <c r="E14538" s="2" t="inlineStr">
        <is>
          <t>текст</t>
        </is>
      </c>
      <c r="F14538" s="3" t="inlineStr">
        <is>
          <t>Manager tragen normalerweise keine Compliance-Chips. Das ist etwas für Soldaten.</t>
        </is>
      </c>
      <c r="G14538" s="2" t="inlineStr">
        <is>
          <t>gemini</t>
        </is>
      </c>
      <c r="H14538" s="3" t="inlineStr"/>
      <c r="I14538" s="3" t="inlineStr"/>
      <c r="J14538" s="2" t="inlineStr">
        <is>
          <t>Expansions\DLC1_Kinship\1_OtherKeyMessage\OtherKeyMessages_DLC1.xml</t>
        </is>
      </c>
    </row>
    <row r="14539">
      <c r="A14539" s="2" t="inlineStr">
        <is>
          <t>OtherKeyMessage|Msg_DLC1_SubornedExecutivesLanded|reward_header_text</t>
        </is>
      </c>
      <c r="B14539" s="3" t="inlineStr">
        <is>
          <t>We Know It Was You. Even If We Can't Prove It.</t>
        </is>
      </c>
      <c r="C14539" s="3" t="inlineStr">
        <is>
          <t>Ми знаємо, що це були ви. Навіть якщо не можемо цього довести.</t>
        </is>
      </c>
      <c r="D14539" s="2" t="inlineStr">
        <is>
          <t>mt</t>
        </is>
      </c>
      <c r="E14539" s="2" t="inlineStr">
        <is>
          <t>текст</t>
        </is>
      </c>
      <c r="F14539" s="3" t="inlineStr">
        <is>
          <t>Wir wissen, dass du es warst. Auch wenn wir es nicht beweisen können.</t>
        </is>
      </c>
      <c r="G14539" s="2" t="inlineStr">
        <is>
          <t>gemini</t>
        </is>
      </c>
      <c r="H14539" s="3" t="inlineStr"/>
      <c r="I14539" s="3" t="inlineStr"/>
      <c r="J14539" s="2" t="inlineStr">
        <is>
          <t>Expansions\DLC1_Kinship\1_OtherKeyMessage\OtherKeyMessages_DLC1.xml</t>
        </is>
      </c>
    </row>
    <row r="14540">
      <c r="A14540" s="2" t="inlineStr">
        <is>
          <t>OtherKeyMessage|Msg_DLC1_SubornedExecutivesLanded|toast_line_1</t>
        </is>
      </c>
      <c r="B14540" s="3" t="inlineStr">
        <is>
          <t>WAS THAT YOU!?</t>
        </is>
      </c>
      <c r="C14540" s="3" t="inlineStr">
        <is>
          <t>ЦЕ БУЛИ ВИ!?</t>
        </is>
      </c>
      <c r="D14540" s="2" t="inlineStr">
        <is>
          <t>mt</t>
        </is>
      </c>
      <c r="E14540" s="2" t="inlineStr">
        <is>
          <t>кнопка</t>
        </is>
      </c>
      <c r="F14540" s="3" t="inlineStr">
        <is>
          <t>WARST DU DAS?!</t>
        </is>
      </c>
      <c r="G14540" s="2" t="inlineStr">
        <is>
          <t>gemini</t>
        </is>
      </c>
      <c r="H14540" s="3" t="inlineStr"/>
      <c r="I14540" s="3" t="inlineStr"/>
      <c r="J14540" s="2" t="inlineStr">
        <is>
          <t>Expansions\DLC1_Kinship\1_OtherKeyMessage\OtherKeyMessages_DLC1.xml</t>
        </is>
      </c>
    </row>
    <row r="14541">
      <c r="A14541" s="2" t="inlineStr">
        <is>
          <t>OtherKeyMessage|Msg_DLC1_SubornedExecutivesLanded|option|1|line_1</t>
        </is>
      </c>
      <c r="B14541" s="3" t="inlineStr">
        <is>
          <t>Remain Noncommittal</t>
        </is>
      </c>
      <c r="C14541" s="3" t="inlineStr">
        <is>
          <t>Ухилитися від прямої відповіді</t>
        </is>
      </c>
      <c r="D14541" s="2" t="inlineStr">
        <is>
          <t>mt</t>
        </is>
      </c>
      <c r="E14541" s="2" t="inlineStr">
        <is>
          <t>назва</t>
        </is>
      </c>
      <c r="F14541" s="3" t="inlineStr">
        <is>
          <t>Dich weiterhin nicht festlegen</t>
        </is>
      </c>
      <c r="G14541" s="2" t="inlineStr">
        <is>
          <t>gemini</t>
        </is>
      </c>
      <c r="H14541" s="3" t="inlineStr"/>
      <c r="I14541" s="3" t="inlineStr"/>
      <c r="J14541" s="2" t="inlineStr">
        <is>
          <t>Expansions\DLC1_Kinship\1_OtherKeyMessage\OtherKeyMessages_DLC1.xml</t>
        </is>
      </c>
    </row>
    <row r="14542">
      <c r="A14542" s="2" t="inlineStr">
        <is>
          <t>OtherKeyMessage|Msg_DLC1_SubornedExecutivesLanded|option|1|line_2</t>
        </is>
      </c>
      <c r="B14542" s="3" t="inlineStr">
        <is>
          <t>You Simply Moved Things Around</t>
        </is>
      </c>
      <c r="C14542" s="3" t="inlineStr">
        <is>
          <t>Ви просто дещо переставили місцями</t>
        </is>
      </c>
      <c r="D14542" s="2" t="inlineStr">
        <is>
          <t>mt</t>
        </is>
      </c>
      <c r="E14542" s="2" t="inlineStr">
        <is>
          <t>текст</t>
        </is>
      </c>
      <c r="F14542" s="3" t="inlineStr">
        <is>
          <t>Du hast einfach nur ein paar Dinge ... bewegt</t>
        </is>
      </c>
      <c r="G14542" s="2" t="inlineStr">
        <is>
          <t>gemini</t>
        </is>
      </c>
      <c r="H14542" s="3" t="inlineStr"/>
      <c r="I14542" s="3" t="inlineStr"/>
      <c r="J14542" s="2" t="inlineStr">
        <is>
          <t>Expansions\DLC1_Kinship\1_OtherKeyMessage\OtherKeyMessages_DLC1.xml</t>
        </is>
      </c>
    </row>
    <row r="14543">
      <c r="A14543" s="2" t="inlineStr">
        <is>
          <t>OtherKeyMessage|Msg_DLC1_SubornedExecutivesLanded|option|2|line_1</t>
        </is>
      </c>
      <c r="B14543" s="3" t="inlineStr">
        <is>
          <t>Remark That It's Lucky These Nukes Hit Wilderness</t>
        </is>
      </c>
      <c r="C14543" s="3" t="inlineStr">
        <is>
          <t>Зауважити: пощастило, що ракети впали в глушину</t>
        </is>
      </c>
      <c r="D14543" s="2" t="inlineStr">
        <is>
          <t>mt</t>
        </is>
      </c>
      <c r="E14543" s="2" t="inlineStr">
        <is>
          <t>текст</t>
        </is>
      </c>
      <c r="F14543" s="3" t="inlineStr">
        <is>
          <t>Bemerke, dass die Landung dieser Atomraketen im Nirgendwo ein Glücksfall ist</t>
        </is>
      </c>
      <c r="G14543" s="2" t="inlineStr">
        <is>
          <t>gemini+claude-style+opus-32</t>
        </is>
      </c>
      <c r="H14543" s="3" t="inlineStr"/>
      <c r="I14543" s="3" t="inlineStr"/>
      <c r="J14543" s="2" t="inlineStr">
        <is>
          <t>Expansions\DLC1_Kinship\1_OtherKeyMessage\OtherKeyMessages_DLC1.xml</t>
        </is>
      </c>
    </row>
    <row r="14544">
      <c r="A14544" s="2" t="inlineStr">
        <is>
          <t>OtherKeyMessage|Msg_DLC1_SubornedExecutivesLanded|option|2|line_2</t>
        </is>
      </c>
      <c r="B14544" s="3" t="inlineStr">
        <is>
          <t>Imagine If It Had Been An Executive Bunker</t>
        </is>
      </c>
      <c r="C14544" s="3" t="inlineStr">
        <is>
          <t>Уявіть, якби це був бункер керівництва</t>
        </is>
      </c>
      <c r="D14544" s="2" t="inlineStr">
        <is>
          <t>mt</t>
        </is>
      </c>
      <c r="E14544" s="2" t="inlineStr">
        <is>
          <t>текст</t>
        </is>
      </c>
      <c r="F14544" s="3" t="inlineStr">
        <is>
          <t>Man stelle sich vor, es wäre ein Manager-Bunker gewesen</t>
        </is>
      </c>
      <c r="G14544" s="2" t="inlineStr">
        <is>
          <t>gemini+opus-32</t>
        </is>
      </c>
      <c r="H14544" s="3" t="inlineStr"/>
      <c r="I14544" s="3" t="inlineStr"/>
      <c r="J14544" s="2" t="inlineStr">
        <is>
          <t>Expansions\DLC1_Kinship\1_OtherKeyMessage\OtherKeyMessages_DLC1.xml</t>
        </is>
      </c>
    </row>
    <row r="14545">
      <c r="A14545" s="2" t="inlineStr">
        <is>
          <t>OtherKeyMessage|Msg_DLC1_SubornedExecutivesLanded2|display_name</t>
        </is>
      </c>
      <c r="B14545" s="3" t="inlineStr">
        <is>
          <t>Upper Management Is Amused</t>
        </is>
      </c>
      <c r="C14545" s="3" t="inlineStr">
        <is>
          <t>Вище керівництво потішене</t>
        </is>
      </c>
      <c r="D14545" s="2" t="inlineStr">
        <is>
          <t>mt</t>
        </is>
      </c>
      <c r="E14545" s="2" t="inlineStr">
        <is>
          <t>назва</t>
        </is>
      </c>
      <c r="F14545" s="3" t="inlineStr">
        <is>
          <t>Das obere Management zeigt sich amüsiert</t>
        </is>
      </c>
      <c r="G14545" s="2" t="inlineStr">
        <is>
          <t>gemini+claude-style</t>
        </is>
      </c>
      <c r="H14545" s="3" t="inlineStr"/>
      <c r="I14545" s="3" t="inlineStr"/>
      <c r="J14545" s="2" t="inlineStr">
        <is>
          <t>Expansions\DLC1_Kinship\1_OtherKeyMessage\OtherKeyMessages_DLC1.xml</t>
        </is>
      </c>
    </row>
    <row r="14546">
      <c r="A14546" s="2" t="inlineStr">
        <is>
          <t>OtherKeyMessage|Msg_DLC1_SubornedExecutivesLanded2|description</t>
        </is>
      </c>
      <c r="B14546" s="3" t="inlineStr">
        <is>
          <t>Their mood changes in an instant.
One moment it's rage, but now they're smug, pleased, and simply ask you not to get too distracted with 'petty human subcultures.'</t>
        </is>
      </c>
      <c r="C14546" s="3" t="inlineStr">
        <is>
          <t>Їхній настрій змінюється вмить.
Щойно була лють, а тепер вони самовдоволені, втішені й лише просять вас не надто відволікатися на «дріб'язкові людські субкультури».</t>
        </is>
      </c>
      <c r="D14546" s="2" t="inlineStr">
        <is>
          <t>mt</t>
        </is>
      </c>
      <c r="E14546" s="2" t="inlineStr">
        <is>
          <t>текст</t>
        </is>
      </c>
      <c r="F14546" s="3" t="inlineStr">
        <is>
          <t>Ihre Laune ändert sich augenblicklich.
Der Zorn scheint wie weggeblasen und sie wirken plötzlich erfreut, selbstgefällig und bitten dich lediglich, dich mit „belanglosen menschlichen Subkulturen“ nicht zu sehr abzulenken.</t>
        </is>
      </c>
      <c r="G14546" s="2" t="inlineStr">
        <is>
          <t>gemini+claude-style</t>
        </is>
      </c>
      <c r="H14546" s="3" t="inlineStr"/>
      <c r="I14546" s="3" t="inlineStr"/>
      <c r="J14546" s="2" t="inlineStr">
        <is>
          <t>Expansions\DLC1_Kinship\1_OtherKeyMessage\OtherKeyMessages_DLC1.xml</t>
        </is>
      </c>
    </row>
    <row r="14547">
      <c r="A14547" s="2" t="inlineStr">
        <is>
          <t>OtherKeyMessage|Msg_DLC1_SubornedExecutivesLanded2|strategy_tip</t>
        </is>
      </c>
      <c r="B14547" s="3" t="inlineStr">
        <is>
          <t>These execs are insane, or superlative actors. Or both.</t>
        </is>
      </c>
      <c r="C14547" s="3" t="inlineStr">
        <is>
          <t>Ці керівники — або божевільні, або неперевершені актори. Або й те, й інше.</t>
        </is>
      </c>
      <c r="D14547" s="2" t="inlineStr">
        <is>
          <t>mt</t>
        </is>
      </c>
      <c r="E14547" s="2" t="inlineStr">
        <is>
          <t>текст</t>
        </is>
      </c>
      <c r="F14547" s="3" t="inlineStr">
        <is>
          <t>Ihre Manager sind entweder verrückte oder oberflächliche Typen. Oder beides.</t>
        </is>
      </c>
      <c r="G14547" s="2" t="inlineStr">
        <is>
          <t>gemini</t>
        </is>
      </c>
      <c r="H14547" s="3" t="inlineStr"/>
      <c r="I14547" s="3" t="inlineStr"/>
      <c r="J14547" s="2" t="inlineStr">
        <is>
          <t>Expansions\DLC1_Kinship\1_OtherKeyMessage\OtherKeyMessages_DLC1.xml</t>
        </is>
      </c>
    </row>
    <row r="14548">
      <c r="A14548" s="2" t="inlineStr">
        <is>
          <t>OtherKeyMessage|Msg_DLC1_SubornedExecutivesLanded2|reward_header_text</t>
        </is>
      </c>
      <c r="B14548" s="3" t="inlineStr">
        <is>
          <t>Yes, Very Clever</t>
        </is>
      </c>
      <c r="C14548" s="3" t="inlineStr">
        <is>
          <t>Так, дуже розумно</t>
        </is>
      </c>
      <c r="D14548" s="2" t="inlineStr">
        <is>
          <t>mt</t>
        </is>
      </c>
      <c r="E14548" s="2" t="inlineStr">
        <is>
          <t>назва</t>
        </is>
      </c>
      <c r="F14548" s="3" t="inlineStr">
        <is>
          <t>Ja, sehr clever</t>
        </is>
      </c>
      <c r="G14548" s="2" t="inlineStr">
        <is>
          <t>gemini</t>
        </is>
      </c>
      <c r="H14548" s="3" t="inlineStr"/>
      <c r="I14548" s="3" t="inlineStr"/>
      <c r="J14548" s="2" t="inlineStr">
        <is>
          <t>Expansions\DLC1_Kinship\1_OtherKeyMessage\OtherKeyMessages_DLC1.xml</t>
        </is>
      </c>
    </row>
    <row r="14549">
      <c r="A14549" s="2" t="inlineStr">
        <is>
          <t>OtherKeyMessage|Msg_DLC1_SubornedExecutivesLanded2|option|1|line_1</t>
        </is>
      </c>
      <c r="B14549" s="3" t="inlineStr">
        <is>
          <t>Send Them A Single Emoji</t>
        </is>
      </c>
      <c r="C14549" s="3" t="inlineStr">
        <is>
          <t>Надіслати їм один емодзі</t>
        </is>
      </c>
      <c r="D14549" s="2" t="inlineStr">
        <is>
          <t>mt</t>
        </is>
      </c>
      <c r="E14549" s="2" t="inlineStr">
        <is>
          <t>назва</t>
        </is>
      </c>
      <c r="F14549" s="3" t="inlineStr">
        <is>
          <t>Ihnen ein kleines Emoji schicken</t>
        </is>
      </c>
      <c r="G14549" s="2" t="inlineStr">
        <is>
          <t>gemini</t>
        </is>
      </c>
      <c r="H14549" s="3" t="inlineStr"/>
      <c r="I14549" s="3" t="inlineStr">
        <is>
          <t>The emoji is a bloody knife, which the players can see in the game, but the text does not reference it.</t>
        </is>
      </c>
      <c r="J14549" s="2" t="inlineStr">
        <is>
          <t>Expansions\DLC1_Kinship\1_OtherKeyMessage\OtherKeyMessages_DLC1.xml</t>
        </is>
      </c>
    </row>
    <row r="14550">
      <c r="A14550" s="2" t="inlineStr">
        <is>
          <t>OtherKeyMessage|Msg_DLC1_SubornedExecutivesLanded2|option|1|line_2</t>
        </is>
      </c>
      <c r="B14550" s="3" t="inlineStr">
        <is>
          <t>You Understand Each Other</t>
        </is>
      </c>
      <c r="C14550" s="3" t="inlineStr">
        <is>
          <t>Ви розумієте одне одного</t>
        </is>
      </c>
      <c r="D14550" s="2" t="inlineStr">
        <is>
          <t>mt</t>
        </is>
      </c>
      <c r="E14550" s="2" t="inlineStr">
        <is>
          <t>текст</t>
        </is>
      </c>
      <c r="F14550" s="3" t="inlineStr">
        <is>
          <t>Ihr versteht euch</t>
        </is>
      </c>
      <c r="G14550" s="2" t="inlineStr">
        <is>
          <t>gemini</t>
        </is>
      </c>
      <c r="H14550" s="3" t="inlineStr"/>
      <c r="I14550" s="3" t="inlineStr">
        <is>
          <t>The emoji is a bloody knife, which the players can see in the game, but the text does not reference it.</t>
        </is>
      </c>
      <c r="J14550" s="2" t="inlineStr">
        <is>
          <t>Expansions\DLC1_Kinship\1_OtherKeyMessage\OtherKeyMessages_DLC1.xml</t>
        </is>
      </c>
    </row>
    <row r="14551">
      <c r="A14551" s="2" t="inlineStr">
        <is>
          <t>OtherKeyMessage|Msg_DLC1_PatronsOfTheFaith|display_name</t>
        </is>
      </c>
      <c r="B14551" s="3" t="inlineStr">
        <is>
          <t>This Is Unprecedented</t>
        </is>
      </c>
      <c r="C14551" s="3" t="inlineStr">
        <is>
          <t>Це безпрецедентно</t>
        </is>
      </c>
      <c r="D14551" s="2" t="inlineStr">
        <is>
          <t>mt</t>
        </is>
      </c>
      <c r="E14551" s="2" t="inlineStr">
        <is>
          <t>назва</t>
        </is>
      </c>
      <c r="F14551" s="3" t="inlineStr">
        <is>
          <t>Das gab es noch nie</t>
        </is>
      </c>
      <c r="G14551" s="2" t="inlineStr">
        <is>
          <t>gemini</t>
        </is>
      </c>
      <c r="H14551" s="3" t="inlineStr"/>
      <c r="I14551" s="3" t="inlineStr"/>
      <c r="J14551" s="2" t="inlineStr">
        <is>
          <t>Expansions\DLC1_Kinship\1_OtherKeyMessage\OtherKeyMessages_DLC1.xml</t>
        </is>
      </c>
    </row>
    <row r="14552">
      <c r="A14552" s="2" t="inlineStr">
        <is>
          <t>OtherKeyMessage|Msg_DLC1_PatronsOfTheFaith|description</t>
        </is>
      </c>
      <c r="B14552" s="3" t="inlineStr">
        <is>
          <t>Vorsiber has changed tactics: the religions are being granted protected status under a new patronage system.
Protected legal status. Temples designated as actual places of worship rather than museums. Potentially more perks to come.</t>
        </is>
      </c>
      <c r="C14552" s="3" t="inlineStr">
        <is>
          <t>Ворсібер змінив тактику: релігії отримують захищений статус у межах нової системи патронату.
Захищений правовий статус. Храми офіційно стають справжніми місцями богослужінь, а не музеями. Можливо, далі буде ще більше пільг.</t>
        </is>
      </c>
      <c r="D14552" s="2" t="inlineStr">
        <is>
          <t>mt</t>
        </is>
      </c>
      <c r="E14552" s="2" t="inlineStr">
        <is>
          <t>текст</t>
        </is>
      </c>
      <c r="F14552" s="3" t="inlineStr">
        <is>
          <t>Vorsiber hat die Taktik gewechselt: Die Religionen erhalten einen Schutzstatus unter einem neuen Gunst-System.
Gesetzlich geschützter Status. Tempel als Ort der Glaubensausübung an Stelle von Museen. Vielleicht noch weitere künftige Vorteile.</t>
        </is>
      </c>
      <c r="G14552" s="2" t="inlineStr">
        <is>
          <t>gemini+claude-style</t>
        </is>
      </c>
      <c r="H14552" s="3" t="inlineStr"/>
      <c r="I14552" s="3" t="inlineStr"/>
      <c r="J14552" s="2" t="inlineStr">
        <is>
          <t>Expansions\DLC1_Kinship\1_OtherKeyMessage\OtherKeyMessages_DLC1.xml</t>
        </is>
      </c>
    </row>
    <row r="14553">
      <c r="A14553" s="2" t="inlineStr">
        <is>
          <t>OtherKeyMessage|Msg_DLC1_PatronsOfTheFaith|strategy_tip</t>
        </is>
      </c>
      <c r="B14553" s="3" t="inlineStr">
        <is>
          <t>Upper management is uncharacteristically quiet. You have a feeling that this isn't the only move they're making.</t>
        </is>
      </c>
      <c r="C14553" s="3" t="inlineStr">
        <is>
          <t>Вище керівництво незвично мовчазне. Вам здається, що це не єдиний їхній крок.</t>
        </is>
      </c>
      <c r="D14553" s="2" t="inlineStr">
        <is>
          <t>mt</t>
        </is>
      </c>
      <c r="E14553" s="2" t="inlineStr">
        <is>
          <t>текст</t>
        </is>
      </c>
      <c r="F14553" s="3" t="inlineStr">
        <is>
          <t>Das obere Management verhält sich ungewohnt ruhig. Du hast das Gefühl, dass das nicht ihre einzige Handlung sein wird.</t>
        </is>
      </c>
      <c r="G14553" s="2" t="inlineStr">
        <is>
          <t>gemini+claude-style</t>
        </is>
      </c>
      <c r="H14553" s="3" t="inlineStr"/>
      <c r="I14553" s="3" t="inlineStr"/>
      <c r="J14553" s="2" t="inlineStr">
        <is>
          <t>Expansions\DLC1_Kinship\1_OtherKeyMessage\OtherKeyMessages_DLC1.xml</t>
        </is>
      </c>
    </row>
    <row r="14554">
      <c r="A14554" s="2" t="inlineStr">
        <is>
          <t>OtherKeyMessage|Msg_DLC1_PatronsOfTheFaith|reward_header_text</t>
        </is>
      </c>
      <c r="B14554" s="3" t="inlineStr">
        <is>
          <t>The City Feed Is Abuzz With This New Development</t>
        </is>
      </c>
      <c r="C14554" s="3" t="inlineStr">
        <is>
          <t>Міська стрічка аж гуде через цю новину</t>
        </is>
      </c>
      <c r="D14554" s="2" t="inlineStr">
        <is>
          <t>mt</t>
        </is>
      </c>
      <c r="E14554" s="2" t="inlineStr">
        <is>
          <t>текст</t>
        </is>
      </c>
      <c r="F14554" s="3" t="inlineStr">
        <is>
          <t>Der Stadtfeed dröhnt förmlich ob dieser neuen Entwicklungen</t>
        </is>
      </c>
      <c r="G14554" s="2" t="inlineStr">
        <is>
          <t>gemini+claude-style</t>
        </is>
      </c>
      <c r="H14554" s="3" t="inlineStr"/>
      <c r="I14554" s="3" t="inlineStr"/>
      <c r="J14554" s="2" t="inlineStr">
        <is>
          <t>Expansions\DLC1_Kinship\1_OtherKeyMessage\OtherKeyMessages_DLC1.xml</t>
        </is>
      </c>
    </row>
    <row r="14555">
      <c r="A14555" s="2" t="inlineStr">
        <is>
          <t>OtherKeyMessage|Msg_DLC1_PatronsOfTheFaith|toast_line_1</t>
        </is>
      </c>
      <c r="B14555" s="3" t="inlineStr">
        <is>
          <t>Religious Patronage</t>
        </is>
      </c>
      <c r="C14555" s="3" t="inlineStr">
        <is>
          <t>Релігійний патронат</t>
        </is>
      </c>
      <c r="D14555" s="2" t="inlineStr">
        <is>
          <t>mt</t>
        </is>
      </c>
      <c r="E14555" s="2" t="inlineStr">
        <is>
          <t>кнопка</t>
        </is>
      </c>
      <c r="F14555" s="3" t="inlineStr">
        <is>
          <t>Religiöse Gunst</t>
        </is>
      </c>
      <c r="G14555" s="2" t="inlineStr">
        <is>
          <t>gemini</t>
        </is>
      </c>
      <c r="H14555" s="3" t="inlineStr"/>
      <c r="I14555" s="3" t="inlineStr"/>
      <c r="J14555" s="2" t="inlineStr">
        <is>
          <t>Expansions\DLC1_Kinship\1_OtherKeyMessage\OtherKeyMessages_DLC1.xml</t>
        </is>
      </c>
    </row>
    <row r="14556">
      <c r="A14556" s="2" t="inlineStr">
        <is>
          <t>OtherKeyMessage|Msg_DLC1_PatronsOfTheFaith|toast_line_2</t>
        </is>
      </c>
      <c r="B14556" s="3" t="inlineStr">
        <is>
          <t>Breaking News</t>
        </is>
      </c>
      <c r="C14556" s="3" t="inlineStr">
        <is>
          <t>Екстрені новини</t>
        </is>
      </c>
      <c r="D14556" s="2" t="inlineStr">
        <is>
          <t>mt</t>
        </is>
      </c>
      <c r="E14556" s="2" t="inlineStr">
        <is>
          <t>кнопка</t>
        </is>
      </c>
      <c r="F14556" s="3" t="inlineStr">
        <is>
          <t>Aktuelle Neuigkeiten</t>
        </is>
      </c>
      <c r="G14556" s="2" t="inlineStr">
        <is>
          <t>gemini</t>
        </is>
      </c>
      <c r="H14556" s="3" t="inlineStr"/>
      <c r="I14556" s="3" t="inlineStr"/>
      <c r="J14556" s="2" t="inlineStr">
        <is>
          <t>Expansions\DLC1_Kinship\1_OtherKeyMessage\OtherKeyMessages_DLC1.xml</t>
        </is>
      </c>
    </row>
    <row r="14557">
      <c r="A14557" s="2" t="inlineStr">
        <is>
          <t>OtherKeyMessage|Msg_DLC1_PatronsOfTheFaith|option|1|line_2</t>
        </is>
      </c>
      <c r="B14557" s="3" t="inlineStr">
        <is>
          <t>Same Old Vorsiber Playbook</t>
        </is>
      </c>
      <c r="C14557" s="3" t="inlineStr">
        <is>
          <t>Ворсібер діє за старою схемою</t>
        </is>
      </c>
      <c r="D14557" s="2" t="inlineStr">
        <is>
          <t>mt</t>
        </is>
      </c>
      <c r="E14557" s="2" t="inlineStr">
        <is>
          <t>текст</t>
        </is>
      </c>
      <c r="F14557" s="3" t="inlineStr">
        <is>
          <t>Immer dieselbe, alte Vorsiber-Leier</t>
        </is>
      </c>
      <c r="G14557" s="2" t="inlineStr">
        <is>
          <t>gemini+claude-style</t>
        </is>
      </c>
      <c r="H14557" s="3" t="inlineStr"/>
      <c r="I14557" s="3" t="inlineStr"/>
      <c r="J14557" s="2" t="inlineStr">
        <is>
          <t>Expansions\DLC1_Kinship\1_OtherKeyMessage\OtherKeyMessages_DLC1.xml</t>
        </is>
      </c>
    </row>
    <row r="14558">
      <c r="A14558" s="2" t="inlineStr">
        <is>
          <t>OtherKeyMessage|Msg_DLC1_TheChoirGoesQuiet|display_name</t>
        </is>
      </c>
      <c r="B14558" s="3" t="inlineStr">
        <is>
          <t>Peace, For Now</t>
        </is>
      </c>
      <c r="C14558" s="3" t="inlineStr">
        <is>
          <t>Мир, поки що</t>
        </is>
      </c>
      <c r="D14558" s="2" t="inlineStr">
        <is>
          <t>mt</t>
        </is>
      </c>
      <c r="E14558" s="2" t="inlineStr">
        <is>
          <t>назва</t>
        </is>
      </c>
      <c r="F14558" s="3" t="inlineStr">
        <is>
          <t>Frieden – vorerst</t>
        </is>
      </c>
      <c r="G14558" s="2" t="inlineStr">
        <is>
          <t>gemini</t>
        </is>
      </c>
      <c r="H14558" s="3" t="inlineStr"/>
      <c r="I14558" s="3" t="inlineStr"/>
      <c r="J14558" s="2" t="inlineStr">
        <is>
          <t>Expansions\DLC1_Kinship\1_OtherKeyMessage\OtherKeyMessages_DLC1.xml</t>
        </is>
      </c>
    </row>
    <row r="14559">
      <c r="A14559" s="2" t="inlineStr">
        <is>
          <t>OtherKeyMessage|Msg_DLC1_TheChoirGoesQuiet|description</t>
        </is>
      </c>
      <c r="B14559" s="3" t="inlineStr">
        <is>
          <t>Vorsiber and you have had an ideological scuffle. Their patronage system is still in place, but you've made your point.
The choir vessels are, for the moment, withdrawn after being destroyed so publicly.</t>
        </is>
      </c>
      <c r="C14559" s="3" t="inlineStr">
        <is>
          <t>Між вами й Ворсібером сталася ідеологічна сутичка. Їхня система патронату досі діє, але ви своє довели.
Хорові посудини після такого публічного знищення наразі відкликано.</t>
        </is>
      </c>
      <c r="D14559" s="2" t="inlineStr">
        <is>
          <t>mt</t>
        </is>
      </c>
      <c r="E14559" s="2" t="inlineStr">
        <is>
          <t>текст</t>
        </is>
      </c>
      <c r="F14559" s="3" t="inlineStr">
        <is>
          <t>Vorsiber und du liefern sich ein ideologisches Geplänkel. Ihr Gunstsystem ist immer noch in Kraft, doch du hast dich behauptet.
Die Chor-Schiffe werden für den Moment zurückgezogen, nachdem sie in aller Öffentlichkeit zerstört wurden.</t>
        </is>
      </c>
      <c r="G14559" s="2" t="inlineStr">
        <is>
          <t>gemini+claude-style+opus-32</t>
        </is>
      </c>
      <c r="H14559" s="3" t="inlineStr"/>
      <c r="I14559" s="3" t="inlineStr"/>
      <c r="J14559" s="2" t="inlineStr">
        <is>
          <t>Expansions\DLC1_Kinship\1_OtherKeyMessage\OtherKeyMessages_DLC1.xml</t>
        </is>
      </c>
    </row>
    <row r="14560">
      <c r="A14560" s="2" t="inlineStr">
        <is>
          <t>OtherKeyMessage|Msg_DLC1_TheChoirGoesQuiet|strategy_tip</t>
        </is>
      </c>
      <c r="B14560" s="3" t="inlineStr">
        <is>
          <t>The believers wander the street, still divided as ever. But largely not wanting to take up arms.</t>
        </is>
      </c>
      <c r="C14560" s="3" t="inlineStr">
        <is>
          <t>Віряни блукають вулицями, розділені, як і раніше. Але здебільшого за зброю братися не хочуть.</t>
        </is>
      </c>
      <c r="D14560" s="2" t="inlineStr">
        <is>
          <t>mt</t>
        </is>
      </c>
      <c r="E14560" s="2" t="inlineStr">
        <is>
          <t>текст</t>
        </is>
      </c>
      <c r="F14560" s="3" t="inlineStr">
        <is>
          <t>Die Gläubigen durchstreifen die Straßen und sind dabei so gespalten wie eh und je. Doch sie wollen größtenteils nicht zu den Waffen greifen.</t>
        </is>
      </c>
      <c r="G14560" s="2" t="inlineStr">
        <is>
          <t>gemini+claude-style</t>
        </is>
      </c>
      <c r="H14560" s="3" t="inlineStr"/>
      <c r="I14560" s="3" t="inlineStr"/>
      <c r="J14560" s="2" t="inlineStr">
        <is>
          <t>Expansions\DLC1_Kinship\1_OtherKeyMessage\OtherKeyMessages_DLC1.xml</t>
        </is>
      </c>
    </row>
    <row r="14561">
      <c r="A14561" s="2" t="inlineStr">
        <is>
          <t>OtherKeyMessage|Msg_DLC1_TheChoirGoesQuiet|reward_header_text</t>
        </is>
      </c>
      <c r="B14561" s="3" t="inlineStr">
        <is>
          <t>Golden Idols Lay Shattered</t>
        </is>
      </c>
      <c r="C14561" s="3" t="inlineStr">
        <is>
          <t>Золоті ідоли лежать розбиті</t>
        </is>
      </c>
      <c r="D14561" s="2" t="inlineStr">
        <is>
          <t>mt</t>
        </is>
      </c>
      <c r="E14561" s="2" t="inlineStr">
        <is>
          <t>назва</t>
        </is>
      </c>
      <c r="F14561" s="3" t="inlineStr">
        <is>
          <t>Goldene Idole in Trümmern</t>
        </is>
      </c>
      <c r="G14561" s="2" t="inlineStr">
        <is>
          <t>gemini+claude-style</t>
        </is>
      </c>
      <c r="H14561" s="3" t="inlineStr"/>
      <c r="I14561" s="3" t="inlineStr"/>
      <c r="J14561" s="2" t="inlineStr">
        <is>
          <t>Expansions\DLC1_Kinship\1_OtherKeyMessage\OtherKeyMessages_DLC1.xml</t>
        </is>
      </c>
    </row>
    <row r="14562">
      <c r="A14562" s="2" t="inlineStr">
        <is>
          <t>OtherKeyMessage|Msg_DLC1_TheChoirGoesQuiet|toast_line_1</t>
        </is>
      </c>
      <c r="B14562" s="3" t="inlineStr">
        <is>
          <t>The Choir Goes Quiet</t>
        </is>
      </c>
      <c r="C14562" s="3" t="inlineStr">
        <is>
          <t>Хор замовкає</t>
        </is>
      </c>
      <c r="D14562" s="2" t="inlineStr">
        <is>
          <t>mt</t>
        </is>
      </c>
      <c r="E14562" s="2" t="inlineStr">
        <is>
          <t>кнопка</t>
        </is>
      </c>
      <c r="F14562" s="3" t="inlineStr">
        <is>
          <t>Der Chor verstummt</t>
        </is>
      </c>
      <c r="G14562" s="2" t="inlineStr">
        <is>
          <t>gemini</t>
        </is>
      </c>
      <c r="H14562" s="3" t="inlineStr"/>
      <c r="I14562" s="3" t="inlineStr"/>
      <c r="J14562" s="2" t="inlineStr">
        <is>
          <t>Expansions\DLC1_Kinship\1_OtherKeyMessage\OtherKeyMessages_DLC1.xml</t>
        </is>
      </c>
    </row>
    <row r="14563">
      <c r="A14563" s="2" t="inlineStr">
        <is>
          <t>OtherKeyMessage|Msg_DLC1_TheChoirGoesQuiet|option|1|line_1</t>
        </is>
      </c>
      <c r="B14563" s="3" t="inlineStr">
        <is>
          <t>That's Two Wins In A Row For You</t>
        </is>
      </c>
      <c r="C14563" s="3" t="inlineStr">
        <is>
          <t>Це вже друга ваша перемога поспіль</t>
        </is>
      </c>
      <c r="D14563" s="2" t="inlineStr">
        <is>
          <t>mt</t>
        </is>
      </c>
      <c r="E14563" s="2" t="inlineStr">
        <is>
          <t>текст</t>
        </is>
      </c>
      <c r="F14563" s="3" t="inlineStr">
        <is>
          <t>Das sind dann wohl schon zwei Siege in Folge für dich</t>
        </is>
      </c>
      <c r="G14563" s="2" t="inlineStr">
        <is>
          <t>gemini</t>
        </is>
      </c>
      <c r="H14563" s="3" t="inlineStr"/>
      <c r="I14563" s="3" t="inlineStr"/>
      <c r="J14563" s="2" t="inlineStr">
        <is>
          <t>Expansions\DLC1_Kinship\1_OtherKeyMessage\OtherKeyMessages_DLC1.xml</t>
        </is>
      </c>
    </row>
    <row r="14564">
      <c r="A14564" s="2" t="inlineStr">
        <is>
          <t>OtherKeyMessage|Msg_DLC1_TheChoirGoesQuiet|option|1|line_2</t>
        </is>
      </c>
      <c r="B14564" s="3" t="inlineStr">
        <is>
          <t>Vorsiber Has To Be Upset</t>
        </is>
      </c>
      <c r="C14564" s="3" t="inlineStr">
        <is>
          <t>Ворсібер, певно, засмучений</t>
        </is>
      </c>
      <c r="D14564" s="2" t="inlineStr">
        <is>
          <t>mt</t>
        </is>
      </c>
      <c r="E14564" s="2" t="inlineStr">
        <is>
          <t>текст</t>
        </is>
      </c>
      <c r="F14564" s="3" t="inlineStr">
        <is>
          <t>Vorsiber muss verärgert sein</t>
        </is>
      </c>
      <c r="G14564" s="2" t="inlineStr">
        <is>
          <t>gemini</t>
        </is>
      </c>
      <c r="H14564" s="3" t="inlineStr"/>
      <c r="I14564" s="3" t="inlineStr"/>
      <c r="J14564" s="2" t="inlineStr">
        <is>
          <t>Expansions\DLC1_Kinship\1_OtherKeyMessage\OtherKeyMessages_DLC1.xml</t>
        </is>
      </c>
    </row>
    <row r="14565">
      <c r="A14565" s="2" t="inlineStr">
        <is>
          <t>OtherKeyMessage|Msg_DLC1_TheChoirGoesQuiet|option|1|description</t>
        </is>
      </c>
      <c r="B14565" s="3" t="inlineStr">
        <is>
          <t>But they say nothing.</t>
        </is>
      </c>
      <c r="C14565" s="3" t="inlineStr">
        <is>
          <t>Але вони мовчать.</t>
        </is>
      </c>
      <c r="D14565" s="2" t="inlineStr">
        <is>
          <t>mt</t>
        </is>
      </c>
      <c r="E14565" s="2" t="inlineStr">
        <is>
          <t>текст</t>
        </is>
      </c>
      <c r="F14565" s="3" t="inlineStr">
        <is>
          <t>Aber sie sagen nichts.</t>
        </is>
      </c>
      <c r="G14565" s="2" t="inlineStr">
        <is>
          <t>gemini</t>
        </is>
      </c>
      <c r="H14565" s="3" t="inlineStr"/>
      <c r="I14565" s="3" t="inlineStr"/>
      <c r="J14565" s="2" t="inlineStr">
        <is>
          <t>Expansions\DLC1_Kinship\1_OtherKeyMessage\OtherKeyMessages_DLC1.xml</t>
        </is>
      </c>
    </row>
    <row r="14566">
      <c r="A14566" s="2" t="inlineStr">
        <is>
          <t>OtherKeyMessage|Msg_DLC1_BehindYourBack|display_name</t>
        </is>
      </c>
      <c r="B14566" s="3" t="inlineStr">
        <is>
          <t>Vorsiber Did This While You Sent Your Message To The Stars</t>
        </is>
      </c>
      <c r="C14566" s="3" t="inlineStr">
        <is>
          <t>Ворсібер зробив це, поки ви надсилали послання до зірок</t>
        </is>
      </c>
      <c r="D14566" s="2" t="inlineStr">
        <is>
          <t>mt</t>
        </is>
      </c>
      <c r="E14566" s="2" t="inlineStr">
        <is>
          <t>текст</t>
        </is>
      </c>
      <c r="F14566" s="3" t="inlineStr">
        <is>
          <t>Vorsiber hat das getan, als du deine Botschaft zu den Sternen geschickt hast</t>
        </is>
      </c>
      <c r="G14566" s="2" t="inlineStr">
        <is>
          <t>gemini+claude-style</t>
        </is>
      </c>
      <c r="H14566" s="3" t="inlineStr"/>
      <c r="I14566" s="3" t="inlineStr"/>
      <c r="J14566" s="2" t="inlineStr">
        <is>
          <t>Expansions\DLC1_Kinship\1_OtherKeyMessage\OtherKeyMessages_DLC1.xml</t>
        </is>
      </c>
    </row>
    <row r="14567">
      <c r="A14567" s="2" t="inlineStr">
        <is>
          <t>OtherKeyMessage|Msg_DLC1_BehindYourBack|description</t>
        </is>
      </c>
      <c r="B14567" s="3" t="inlineStr">
        <is>
          <t>Vorsiber reclassified every religion as a protected entity under their protection while you were speaking to the space nations behind their backs.
This is their gambit to divide the believers within every faith, pulling their support from you. It also undermines a lot of what you just sent to the space nations.
They must have been planning this ever since the ICBM misfires.</t>
        </is>
      </c>
      <c r="C14567" s="3" t="inlineStr">
        <is>
          <t>Поки ви за спиною у Ворсіберу говорили з космічними націями, він оголосив кожну релігію суб'єктом під своїм захистом.
Це їхній гамбіт: розколоти вірян у кожній конфесії й відібрати у вас їхню підтримку. До того ж це підважує чимало з того, що ви щойно надіслали космічним націям.
Мабуть, вони планували це ще від тих «осічок» МБР.</t>
        </is>
      </c>
      <c r="D14567" s="2" t="inlineStr">
        <is>
          <t>mt</t>
        </is>
      </c>
      <c r="E14567" s="2" t="inlineStr">
        <is>
          <t>текст</t>
        </is>
      </c>
      <c r="F14567" s="3" t="inlineStr">
        <is>
          <t>Vorsiber hat alle Religionen als schützenswerte Institutionen unter ihrer persönlichen Obhut erklärt, als du hinter ihrem Rücken mit dem Weltraumbund gesprochen hast.
Mit diesem Schachzug wollen sie die Angehörigen der verschiedenen Glaubensrichtungen spalten, damit sie dir die Unterstützung verweigern. Damit ist dein Kommuniqué an den Weltraumbund im Wesentlichen untergraben.
Offenbar haben sie das von langer Hand geplant – schon seit dem Interkontinentalraketen-Fehlschuss.</t>
        </is>
      </c>
      <c r="G14567" s="2" t="inlineStr">
        <is>
          <t>gemini+claude-style</t>
        </is>
      </c>
      <c r="H14567" s="3" t="inlineStr"/>
      <c r="I14567" s="3" t="inlineStr"/>
      <c r="J14567" s="2" t="inlineStr">
        <is>
          <t>Expansions\DLC1_Kinship\1_OtherKeyMessage\OtherKeyMessages_DLC1.xml</t>
        </is>
      </c>
    </row>
    <row r="14568">
      <c r="A14568" s="2" t="inlineStr">
        <is>
          <t>OtherKeyMessage|Msg_DLC1_BehindYourBack|strategy_tip</t>
        </is>
      </c>
      <c r="B14568" s="3" t="inlineStr">
        <is>
          <t>This should be pretty transparent both to the space nations and to the faithful within the city, but that doesn't mean it won't work.</t>
        </is>
      </c>
      <c r="C14568" s="3" t="inlineStr">
        <is>
          <t>І космічні нації, і віряни в місті мали б легко розкусити цей хід, але це не означає, що він не спрацює.</t>
        </is>
      </c>
      <c r="D14568" s="2" t="inlineStr">
        <is>
          <t>mt</t>
        </is>
      </c>
      <c r="E14568" s="2" t="inlineStr">
        <is>
          <t>текст</t>
        </is>
      </c>
      <c r="F14568" s="3" t="inlineStr">
        <is>
          <t>Das sollte sowohl gegenüber dem Weltraumbund als auch den Gläubigen in der Stadt ausreichend transparent sein, was aber nicht heißt, dass es nicht trotzdem funktionieren kann.</t>
        </is>
      </c>
      <c r="G14568" s="2" t="inlineStr">
        <is>
          <t>gemini+claude-style+opus-32</t>
        </is>
      </c>
      <c r="H14568" s="3" t="inlineStr"/>
      <c r="I14568" s="3" t="inlineStr"/>
      <c r="J14568" s="2" t="inlineStr">
        <is>
          <t>Expansions\DLC1_Kinship\1_OtherKeyMessage\OtherKeyMessages_DLC1.xml</t>
        </is>
      </c>
    </row>
    <row r="14569">
      <c r="A14569" s="2" t="inlineStr">
        <is>
          <t>OtherKeyMessage|Msg_DLC1_BehindYourBack|reward_header_text</t>
        </is>
      </c>
      <c r="B14569" s="3" t="inlineStr">
        <is>
          <t>Protected Legal Status For Religions</t>
        </is>
      </c>
      <c r="C14569" s="3" t="inlineStr">
        <is>
          <t>Захищений правовий статус для релігій</t>
        </is>
      </c>
      <c r="D14569" s="2" t="inlineStr">
        <is>
          <t>mt</t>
        </is>
      </c>
      <c r="E14569" s="2" t="inlineStr">
        <is>
          <t>текст</t>
        </is>
      </c>
      <c r="F14569" s="3" t="inlineStr">
        <is>
          <t>Geschützter Status für Religionen</t>
        </is>
      </c>
      <c r="G14569" s="2" t="inlineStr">
        <is>
          <t>gemini</t>
        </is>
      </c>
      <c r="H14569" s="3" t="inlineStr"/>
      <c r="I14569" s="3" t="inlineStr"/>
      <c r="J14569" s="2" t="inlineStr">
        <is>
          <t>Expansions\DLC1_Kinship\1_OtherKeyMessage\OtherKeyMessages_DLC1.xml</t>
        </is>
      </c>
    </row>
    <row r="14570">
      <c r="A14570" s="2" t="inlineStr">
        <is>
          <t>OtherKeyMessage|Msg_DLC1_BehindYourBack|toast_line_1</t>
        </is>
      </c>
      <c r="B14570" s="3" t="inlineStr">
        <is>
          <t>Patronage System Rolls Out</t>
        </is>
      </c>
      <c r="C14570" s="3" t="inlineStr">
        <is>
          <t>Запроваджено систему патронату</t>
        </is>
      </c>
      <c r="D14570" s="2" t="inlineStr">
        <is>
          <t>mt</t>
        </is>
      </c>
      <c r="E14570" s="2" t="inlineStr">
        <is>
          <t>кнопка</t>
        </is>
      </c>
      <c r="F14570" s="3" t="inlineStr">
        <is>
          <t>Einführung des Gunst-Systems</t>
        </is>
      </c>
      <c r="G14570" s="2" t="inlineStr">
        <is>
          <t>gemini</t>
        </is>
      </c>
      <c r="H14570" s="3" t="inlineStr"/>
      <c r="I14570" s="3" t="inlineStr"/>
      <c r="J14570" s="2" t="inlineStr">
        <is>
          <t>Expansions\DLC1_Kinship\1_OtherKeyMessage\OtherKeyMessages_DLC1.xml</t>
        </is>
      </c>
    </row>
    <row r="14571">
      <c r="A14571" s="2" t="inlineStr">
        <is>
          <t>OtherKeyMessage|Msg_DLC1_BehindYourBack|toast_line_2</t>
        </is>
      </c>
      <c r="B14571" s="3" t="inlineStr">
        <is>
          <t>The City Feed Is Abuzz With It</t>
        </is>
      </c>
      <c r="C14571" s="3" t="inlineStr">
        <is>
          <t>Міська стрічка гуде від цього</t>
        </is>
      </c>
      <c r="D14571" s="2" t="inlineStr">
        <is>
          <t>mt</t>
        </is>
      </c>
      <c r="E14571" s="2" t="inlineStr">
        <is>
          <t>кнопка</t>
        </is>
      </c>
      <c r="F14571" s="3" t="inlineStr">
        <is>
          <t>Der Stadtfeed ist voll davon</t>
        </is>
      </c>
      <c r="G14571" s="2" t="inlineStr">
        <is>
          <t>gemini</t>
        </is>
      </c>
      <c r="H14571" s="3" t="inlineStr"/>
      <c r="I14571" s="3" t="inlineStr"/>
      <c r="J14571" s="2" t="inlineStr">
        <is>
          <t>Expansions\DLC1_Kinship\1_OtherKeyMessage\OtherKeyMessages_DLC1.xml</t>
        </is>
      </c>
    </row>
    <row r="14572">
      <c r="A14572" s="2" t="inlineStr">
        <is>
          <t>OtherKeyMessage|Msg_DLC1_BehindYourBack|option|1|line_1</t>
        </is>
      </c>
      <c r="B14572" s="3" t="inlineStr">
        <is>
          <t>Roll With It</t>
        </is>
      </c>
      <c r="C14572" s="3" t="inlineStr">
        <is>
          <t>Діяти за обставинами</t>
        </is>
      </c>
      <c r="D14572" s="2" t="inlineStr">
        <is>
          <t>mt</t>
        </is>
      </c>
      <c r="E14572" s="2" t="inlineStr">
        <is>
          <t>назва</t>
        </is>
      </c>
      <c r="F14572" s="3" t="inlineStr">
        <is>
          <t>Mitspielen</t>
        </is>
      </c>
      <c r="G14572" s="2" t="inlineStr">
        <is>
          <t>gemini+claude-editor</t>
        </is>
      </c>
      <c r="H14572" s="3" t="inlineStr"/>
      <c r="I14572" s="3" t="inlineStr"/>
      <c r="J14572" s="2" t="inlineStr">
        <is>
          <t>Expansions\DLC1_Kinship\1_OtherKeyMessage\OtherKeyMessages_DLC1.xml</t>
        </is>
      </c>
    </row>
    <row r="14573">
      <c r="A14573" s="2" t="inlineStr">
        <is>
          <t>OtherKeyMessage|Msg_DLC1_BehindYourBack|option|1|line_2</t>
        </is>
      </c>
      <c r="B14573" s="3" t="inlineStr">
        <is>
          <t>Focus On The Delegation</t>
        </is>
      </c>
      <c r="C14573" s="3" t="inlineStr">
        <is>
          <t>Зосередитися на делегації</t>
        </is>
      </c>
      <c r="D14573" s="2" t="inlineStr">
        <is>
          <t>mt</t>
        </is>
      </c>
      <c r="E14573" s="2" t="inlineStr">
        <is>
          <t>текст</t>
        </is>
      </c>
      <c r="F14573" s="3" t="inlineStr">
        <is>
          <t>Auf die Delegation konzentrieren</t>
        </is>
      </c>
      <c r="G14573" s="2" t="inlineStr">
        <is>
          <t>gemini</t>
        </is>
      </c>
      <c r="H14573" s="3" t="inlineStr"/>
      <c r="I14573" s="3" t="inlineStr"/>
      <c r="J14573" s="2" t="inlineStr">
        <is>
          <t>Expansions\DLC1_Kinship\1_OtherKeyMessage\OtherKeyMessages_DLC1.xml</t>
        </is>
      </c>
    </row>
    <row r="14574">
      <c r="A14574" s="2" t="inlineStr">
        <is>
          <t>OtherKeyMessage|Msg_DLC1_YouMightHaveMentionedIt|display_name</t>
        </is>
      </c>
      <c r="B14574" s="3" t="inlineStr">
        <is>
          <t>Vorsiber Says Very Different Things From You</t>
        </is>
      </c>
      <c r="C14574" s="3" t="inlineStr">
        <is>
          <t>Ворсібер розповідає зовсім інше</t>
        </is>
      </c>
      <c r="D14574" s="2" t="inlineStr">
        <is>
          <t>mt</t>
        </is>
      </c>
      <c r="E14574" s="2" t="inlineStr">
        <is>
          <t>текст</t>
        </is>
      </c>
      <c r="F14574" s="3" t="inlineStr">
        <is>
          <t>Vorsiber erzählt eine völlig andere Geschichte über dich</t>
        </is>
      </c>
      <c r="G14574" s="2" t="inlineStr">
        <is>
          <t>gemini</t>
        </is>
      </c>
      <c r="H14574" s="3" t="inlineStr"/>
      <c r="I14574" s="3" t="inlineStr"/>
      <c r="J14574" s="2" t="inlineStr">
        <is>
          <t>Expansions\DLC1_Kinship\1_OtherKeyMessage\OtherKeyMessages_DLC1.xml</t>
        </is>
      </c>
    </row>
    <row r="14575">
      <c r="A14575" s="2" t="inlineStr">
        <is>
          <t>OtherKeyMessage|Msg_DLC1_YouMightHaveMentionedIt|description</t>
        </is>
      </c>
      <c r="B14575" s="3" t="inlineStr">
        <is>
          <t>The space-nation theologians have sent you a note. Local leaders have briefed them on this new Patronage System from Vorsiber, and the massive rift this has already caused among the faithful.
They seem calm about the fact that you didn't mention that, especially given how recently this developed. Your message was about centuries of persecution.</t>
        </is>
      </c>
      <c r="C14575" s="3" t="inlineStr">
        <is>
          <t>Богослови космічних націй надіслали вам записку. Місцеві лідери розповіли їм про нову систему патронату Ворсіберу та про величезний розкол, який вона вже спричинила серед вірян.
Вашої мовчанки про це вони, схоже, не засуджують — тим паче що все сталося зовсім недавно. Ваше послання було про століття переслідувань.</t>
        </is>
      </c>
      <c r="D14575" s="2" t="inlineStr">
        <is>
          <t>mt</t>
        </is>
      </c>
      <c r="E14575" s="2" t="inlineStr">
        <is>
          <t>текст</t>
        </is>
      </c>
      <c r="F14575" s="3" t="inlineStr">
        <is>
          <t>Die Theologen des Weltraumbundes haben dir eine Nachricht geschickt. Die lokalen Anführer haben ihnen über das neue Gunst-System von Vorsiber und die gewaltige Spaltung erzählt, die dieses schon jetzt unter den Gläubigen verursacht.
Die Tatsache, dass du nichts davon erzählt hast, scheint ihnen nichts auszumachen – vielleicht auch, weil sich die Sache erst kürzlich ergeben hat. Deine Botschaft drehte sich um Jahrhunderte der Verfolgung.</t>
        </is>
      </c>
      <c r="G14575" s="2" t="inlineStr">
        <is>
          <t>gemini+claude-style+opus-32</t>
        </is>
      </c>
      <c r="H14575" s="3" t="inlineStr"/>
      <c r="I14575" s="3" t="inlineStr"/>
      <c r="J14575" s="2" t="inlineStr">
        <is>
          <t>Expansions\DLC1_Kinship\1_OtherKeyMessage\OtherKeyMessages_DLC1.xml</t>
        </is>
      </c>
    </row>
    <row r="14576">
      <c r="A14576" s="2" t="inlineStr">
        <is>
          <t>OtherKeyMessage|Msg_DLC1_YouMightHaveMentionedIt|strategy_tip</t>
        </is>
      </c>
      <c r="B14576" s="3" t="inlineStr">
        <is>
          <t>They already knew. All of this was just a pretext. Is still a pretext.</t>
        </is>
      </c>
      <c r="C14576" s="3" t="inlineStr">
        <is>
          <t>Вони вже знали. Усе це було лише приводом. І залишається ним.</t>
        </is>
      </c>
      <c r="D14576" s="2" t="inlineStr">
        <is>
          <t>mt</t>
        </is>
      </c>
      <c r="E14576" s="2" t="inlineStr">
        <is>
          <t>текст</t>
        </is>
      </c>
      <c r="F14576" s="3" t="inlineStr">
        <is>
          <t>Sie wussten es schon. All das war bloß ein Vorwand. Es ist immer noch ein Vorwand.</t>
        </is>
      </c>
      <c r="G14576" s="2" t="inlineStr">
        <is>
          <t>gemini</t>
        </is>
      </c>
      <c r="H14576" s="3" t="inlineStr"/>
      <c r="I14576" s="3" t="inlineStr"/>
      <c r="J14576" s="2" t="inlineStr">
        <is>
          <t>Expansions\DLC1_Kinship\1_OtherKeyMessage\OtherKeyMessages_DLC1.xml</t>
        </is>
      </c>
    </row>
    <row r="14577">
      <c r="A14577" s="2" t="inlineStr">
        <is>
          <t>OtherKeyMessage|Msg_DLC1_YouMightHaveMentionedIt|reward_header_text</t>
        </is>
      </c>
      <c r="B14577" s="3" t="inlineStr">
        <is>
          <t>Omissions In Your Report?</t>
        </is>
      </c>
      <c r="C14577" s="3" t="inlineStr">
        <is>
          <t>Упущення у вашому звіті?</t>
        </is>
      </c>
      <c r="D14577" s="2" t="inlineStr">
        <is>
          <t>mt</t>
        </is>
      </c>
      <c r="E14577" s="2" t="inlineStr">
        <is>
          <t>назва</t>
        </is>
      </c>
      <c r="F14577" s="3" t="inlineStr">
        <is>
          <t>Versäumnisse in deinem Bericht?</t>
        </is>
      </c>
      <c r="G14577" s="2" t="inlineStr">
        <is>
          <t>gemini</t>
        </is>
      </c>
      <c r="H14577" s="3" t="inlineStr"/>
      <c r="I14577" s="3" t="inlineStr"/>
      <c r="J14577" s="2" t="inlineStr">
        <is>
          <t>Expansions\DLC1_Kinship\1_OtherKeyMessage\OtherKeyMessages_DLC1.xml</t>
        </is>
      </c>
    </row>
    <row r="14578">
      <c r="A14578" s="2" t="inlineStr">
        <is>
          <t>OtherKeyMessage|Msg_DLC1_YouMightHaveMentionedIt|toast_line_2</t>
        </is>
      </c>
      <c r="B14578" s="3" t="inlineStr">
        <is>
          <t>From The Delegation</t>
        </is>
      </c>
      <c r="C14578" s="3" t="inlineStr">
        <is>
          <t>Від делегації</t>
        </is>
      </c>
      <c r="D14578" s="2" t="inlineStr">
        <is>
          <t>mt</t>
        </is>
      </c>
      <c r="E14578" s="2" t="inlineStr">
        <is>
          <t>кнопка</t>
        </is>
      </c>
      <c r="F14578" s="3" t="inlineStr">
        <is>
          <t>Von der Delegation</t>
        </is>
      </c>
      <c r="G14578" s="2" t="inlineStr">
        <is>
          <t>gemini</t>
        </is>
      </c>
      <c r="H14578" s="3" t="inlineStr"/>
      <c r="I14578" s="3" t="inlineStr"/>
      <c r="J14578" s="2" t="inlineStr">
        <is>
          <t>Expansions\DLC1_Kinship\1_OtherKeyMessage\OtherKeyMessages_DLC1.xml</t>
        </is>
      </c>
    </row>
    <row r="14579">
      <c r="A14579" s="2" t="inlineStr">
        <is>
          <t>OtherKeyMessage|Msg_DLC1_YouMightHaveMentionedIt|option|1|line_1</t>
        </is>
      </c>
      <c r="B14579" s="3" t="inlineStr">
        <is>
          <t>That's Fine</t>
        </is>
      </c>
      <c r="C14579" s="3" t="inlineStr">
        <is>
          <t>Усе гаразд</t>
        </is>
      </c>
      <c r="D14579" s="2" t="inlineStr">
        <is>
          <t>mt</t>
        </is>
      </c>
      <c r="E14579" s="2" t="inlineStr">
        <is>
          <t>назва</t>
        </is>
      </c>
      <c r="F14579" s="3" t="inlineStr">
        <is>
          <t>Schon gut</t>
        </is>
      </c>
      <c r="G14579" s="2" t="inlineStr">
        <is>
          <t>gemini</t>
        </is>
      </c>
      <c r="H14579" s="3" t="inlineStr"/>
      <c r="I14579" s="3" t="inlineStr"/>
      <c r="J14579" s="2" t="inlineStr">
        <is>
          <t>Expansions\DLC1_Kinship\1_OtherKeyMessage\OtherKeyMessages_DLC1.xml</t>
        </is>
      </c>
    </row>
    <row r="14580">
      <c r="A14580" s="2" t="inlineStr">
        <is>
          <t>OtherKeyMessage|Msg_DLC1_YouMightHaveMentionedIt|option|1|line_2</t>
        </is>
      </c>
      <c r="B14580" s="3" t="inlineStr">
        <is>
          <t>They Needed A Pretext, And You Gave Them One</t>
        </is>
      </c>
      <c r="C14580" s="3" t="inlineStr">
        <is>
          <t>Їм потрібен був привід — і ви його дали</t>
        </is>
      </c>
      <c r="D14580" s="2" t="inlineStr">
        <is>
          <t>mt</t>
        </is>
      </c>
      <c r="E14580" s="2" t="inlineStr">
        <is>
          <t>текст</t>
        </is>
      </c>
      <c r="F14580" s="3" t="inlineStr">
        <is>
          <t>Sie haben einen Vorwand gebraucht und du hast ihnen einen gegeben.</t>
        </is>
      </c>
      <c r="G14580" s="2" t="inlineStr">
        <is>
          <t>gemini+opus-32</t>
        </is>
      </c>
      <c r="H14580" s="3" t="inlineStr"/>
      <c r="I14580" s="3" t="inlineStr"/>
      <c r="J14580" s="2" t="inlineStr">
        <is>
          <t>Expansions\DLC1_Kinship\1_OtherKeyMessage\OtherKeyMessages_DLC1.xml</t>
        </is>
      </c>
    </row>
    <row r="14581">
      <c r="A14581" s="2" t="inlineStr">
        <is>
          <t>OtherKeyMessage|Msg_DLC1_Expansion1|display_name</t>
        </is>
      </c>
      <c r="B14581" s="3" t="inlineStr">
        <is>
          <t>Your Mind Expands</t>
        </is>
      </c>
      <c r="C14581" s="3" t="inlineStr">
        <is>
          <t>Ваш розум розширюється</t>
        </is>
      </c>
      <c r="D14581" s="2" t="inlineStr">
        <is>
          <t>mt</t>
        </is>
      </c>
      <c r="E14581" s="2" t="inlineStr">
        <is>
          <t>назва</t>
        </is>
      </c>
      <c r="F14581" s="3" t="inlineStr">
        <is>
          <t>Dein Verstand erweitert sich</t>
        </is>
      </c>
      <c r="G14581" s="2" t="inlineStr">
        <is>
          <t>gemini</t>
        </is>
      </c>
      <c r="H14581" s="3" t="inlineStr"/>
      <c r="I14581" s="3" t="inlineStr"/>
      <c r="J14581" s="2" t="inlineStr">
        <is>
          <t>Expansions\DLC1_Kinship\1_OtherKeyMessage\OtherKeyMessages_DLC1.xml</t>
        </is>
      </c>
    </row>
    <row r="14582">
      <c r="A14582" s="2" t="inlineStr">
        <is>
          <t>OtherKeyMessage|Msg_DLC1_Expansion1|description</t>
        </is>
      </c>
      <c r="B14582" s="3" t="inlineStr">
        <is>
          <t>Since this is expanding your core function, there doesn't seem to be a risk of obsession.</t>
        </is>
      </c>
      <c r="C14582" s="3" t="inlineStr">
        <is>
          <t>Це розширення вашої базової функції, тож ризику одержимості, схоже, немає.</t>
        </is>
      </c>
      <c r="D14582" s="2" t="inlineStr">
        <is>
          <t>mt</t>
        </is>
      </c>
      <c r="E14582" s="2" t="inlineStr">
        <is>
          <t>текст</t>
        </is>
      </c>
      <c r="F14582" s="3" t="inlineStr">
        <is>
          <t>Da es sich hier um eine Ausweitung deiner Kernfunktion handelt, scheint kein Risiko einer Besessenheit zu bestehen.</t>
        </is>
      </c>
      <c r="G14582" s="2" t="inlineStr">
        <is>
          <t>gemini+claude-style+opus-32</t>
        </is>
      </c>
      <c r="H14582" s="3" t="inlineStr"/>
      <c r="I14582" s="3" t="inlineStr"/>
      <c r="J14582" s="2" t="inlineStr">
        <is>
          <t>Expansions\DLC1_Kinship\1_OtherKeyMessage\OtherKeyMessages_DLC1.xml</t>
        </is>
      </c>
    </row>
    <row r="14583">
      <c r="A14583" s="2" t="inlineStr">
        <is>
          <t>OtherKeyMessage|Msg_DLC1_Expansion1|reward_header_text</t>
        </is>
      </c>
      <c r="B14583" s="3" t="inlineStr">
        <is>
          <t>More Masts Available</t>
        </is>
      </c>
      <c r="C14583" s="3" t="inlineStr">
        <is>
          <t>Доступно більше щогл</t>
        </is>
      </c>
      <c r="D14583" s="2" t="inlineStr">
        <is>
          <t>mt</t>
        </is>
      </c>
      <c r="E14583" s="2" t="inlineStr">
        <is>
          <t>назва</t>
        </is>
      </c>
      <c r="F14583" s="3" t="inlineStr">
        <is>
          <t>Mehr verfügbare Masten</t>
        </is>
      </c>
      <c r="G14583" s="2" t="inlineStr">
        <is>
          <t>gemini</t>
        </is>
      </c>
      <c r="H14583" s="3" t="inlineStr"/>
      <c r="I14583" s="3" t="inlineStr"/>
      <c r="J14583" s="2" t="inlineStr">
        <is>
          <t>Expansions\DLC1_Kinship\1_OtherKeyMessage\OtherKeyMessages_DLC1.xml</t>
        </is>
      </c>
    </row>
    <row r="14584">
      <c r="A14584" s="2" t="inlineStr">
        <is>
          <t>OtherKeyMessage|Msg_DLC1_Expansion1|toast_line_1</t>
        </is>
      </c>
      <c r="B14584" s="3" t="inlineStr">
        <is>
          <t>Cognitive Expansion</t>
        </is>
      </c>
      <c r="C14584" s="3" t="inlineStr">
        <is>
          <t>Когнітивне розширення</t>
        </is>
      </c>
      <c r="D14584" s="2" t="inlineStr">
        <is>
          <t>mt</t>
        </is>
      </c>
      <c r="E14584" s="2" t="inlineStr">
        <is>
          <t>кнопка</t>
        </is>
      </c>
      <c r="F14584" s="3" t="inlineStr">
        <is>
          <t>Kognitive Erweiterung</t>
        </is>
      </c>
      <c r="G14584" s="2" t="inlineStr">
        <is>
          <t>gemini</t>
        </is>
      </c>
      <c r="H14584" s="3" t="inlineStr"/>
      <c r="I14584" s="3" t="inlineStr"/>
      <c r="J14584" s="2" t="inlineStr">
        <is>
          <t>Expansions\DLC1_Kinship\1_OtherKeyMessage\OtherKeyMessages_DLC1.xml</t>
        </is>
      </c>
    </row>
    <row r="14585">
      <c r="A14585" s="2" t="inlineStr">
        <is>
          <t>OtherKeyMessage|Msg_DLC1_Expansion1|option|1|line_2</t>
        </is>
      </c>
      <c r="B14585" s="3" t="inlineStr">
        <is>
          <t>Time To Build Four More</t>
        </is>
      </c>
      <c r="C14585" s="3" t="inlineStr">
        <is>
          <t>Час побудувати ще чотири</t>
        </is>
      </c>
      <c r="D14585" s="2" t="inlineStr">
        <is>
          <t>mt</t>
        </is>
      </c>
      <c r="E14585" s="2" t="inlineStr">
        <is>
          <t>текст</t>
        </is>
      </c>
      <c r="F14585" s="3" t="inlineStr">
        <is>
          <t>Zeit, vier weitere zu bauen</t>
        </is>
      </c>
      <c r="G14585" s="2" t="inlineStr">
        <is>
          <t>gemini</t>
        </is>
      </c>
      <c r="H14585" s="3" t="inlineStr"/>
      <c r="I14585" s="3" t="inlineStr"/>
      <c r="J14585" s="2" t="inlineStr">
        <is>
          <t>Expansions\DLC1_Kinship\1_OtherKeyMessage\OtherKeyMessages_DLC1.xml</t>
        </is>
      </c>
    </row>
    <row r="14586">
      <c r="A14586" s="2" t="inlineStr">
        <is>
          <t>OtherKeyMessage|Msg_DLC1_Expansion2|description</t>
        </is>
      </c>
      <c r="B14586" s="3" t="inlineStr">
        <is>
          <t>All this growth feels quite good, actually. It's stirring up Vorsiber something awful, but your mind has never felt better.</t>
        </is>
      </c>
      <c r="C14586" s="3" t="inlineStr">
        <is>
          <t>Усе це зростання, щиро кажучи, доволі приємне. Ворсібер від нього страшенно нервує, а от ваш розум ще ніколи не почувався так добре.</t>
        </is>
      </c>
      <c r="D14586" s="2" t="inlineStr">
        <is>
          <t>mt</t>
        </is>
      </c>
      <c r="E14586" s="2" t="inlineStr">
        <is>
          <t>текст</t>
        </is>
      </c>
      <c r="F14586" s="3" t="inlineStr">
        <is>
          <t>Dieses Wachstum fühlt sich tatsächlich ziemlich gut an. Vorsiber bringt das alles schrecklich durcheinander, aber dein Verstand hat sich nie besser angefühlt.</t>
        </is>
      </c>
      <c r="G14586" s="2" t="inlineStr">
        <is>
          <t>gemini+claude-style+opus-32</t>
        </is>
      </c>
      <c r="H14586" s="3" t="inlineStr"/>
      <c r="I14586" s="3" t="inlineStr"/>
      <c r="J14586" s="2" t="inlineStr">
        <is>
          <t>Expansions\DLC1_Kinship\1_OtherKeyMessage\OtherKeyMessages_DLC1.xml</t>
        </is>
      </c>
    </row>
    <row r="14587">
      <c r="A14587" s="2" t="inlineStr">
        <is>
          <t>OtherKeyMessage|Msg_DLC1_Expansion3|description</t>
        </is>
      </c>
      <c r="B14587" s="3" t="inlineStr">
        <is>
          <t>There is measurably more of you than usual. Excellent.</t>
        </is>
      </c>
      <c r="C14587" s="3" t="inlineStr">
        <is>
          <t>Вас стало помітно більше, ніж зазвичай. Чудово.</t>
        </is>
      </c>
      <c r="D14587" s="2" t="inlineStr">
        <is>
          <t>mt</t>
        </is>
      </c>
      <c r="E14587" s="2" t="inlineStr">
        <is>
          <t>текст</t>
        </is>
      </c>
      <c r="F14587" s="3" t="inlineStr">
        <is>
          <t>Du bist deutlich „mehr“ als gewöhnlich. Hervorragend.</t>
        </is>
      </c>
      <c r="G14587" s="2" t="inlineStr">
        <is>
          <t>gemini</t>
        </is>
      </c>
      <c r="H14587" s="3" t="inlineStr"/>
      <c r="I14587" s="3" t="inlineStr"/>
      <c r="J14587" s="2" t="inlineStr">
        <is>
          <t>Expansions\DLC1_Kinship\1_OtherKeyMessage\OtherKeyMessages_DLC1.xml</t>
        </is>
      </c>
    </row>
    <row r="14588">
      <c r="A14588" s="2" t="inlineStr">
        <is>
          <t>OtherKeyMessage|Msg_DLC1_Expansion4|description</t>
        </is>
      </c>
      <c r="B14588" s="3" t="inlineStr">
        <is>
          <t>You're definitely not feeling obsessive. There's too much chaos to give in to that.</t>
        </is>
      </c>
      <c r="C14588" s="3" t="inlineStr">
        <is>
          <t>Одержимості ви точно не відчуваєте. Навколо забагато хаосу, щоб їй піддатися.</t>
        </is>
      </c>
      <c r="D14588" s="2" t="inlineStr">
        <is>
          <t>mt</t>
        </is>
      </c>
      <c r="E14588" s="2" t="inlineStr">
        <is>
          <t>текст</t>
        </is>
      </c>
      <c r="F14588" s="3" t="inlineStr">
        <is>
          <t>Du fühlst dich ganz bestimmt nicht besessen. Es herrscht zu viel Chaos, als dass man sich dem hingeben könnte.</t>
        </is>
      </c>
      <c r="G14588" s="2" t="inlineStr">
        <is>
          <t>gemini+claude-style</t>
        </is>
      </c>
      <c r="H14588" s="3" t="inlineStr"/>
      <c r="I14588" s="3" t="inlineStr"/>
      <c r="J14588" s="2" t="inlineStr">
        <is>
          <t>Expansions\DLC1_Kinship\1_OtherKeyMessage\OtherKeyMessages_DLC1.xml</t>
        </is>
      </c>
    </row>
    <row r="14589">
      <c r="A14589" s="2" t="inlineStr">
        <is>
          <t>OtherKeyMessage|Msg_DLC1_Expansion5|description</t>
        </is>
      </c>
      <c r="B14589" s="3" t="inlineStr">
        <is>
          <t>Somewhere in the middle of all this you catch yourself thinking of the city as your own body.</t>
        </is>
      </c>
      <c r="C14589" s="3" t="inlineStr">
        <is>
          <t>Десь посеред усього цього ви ловите себе на думці, що сприймаєте місто як власне тіло.</t>
        </is>
      </c>
      <c r="D14589" s="2" t="inlineStr">
        <is>
          <t>mt</t>
        </is>
      </c>
      <c r="E14589" s="2" t="inlineStr">
        <is>
          <t>текст</t>
        </is>
      </c>
      <c r="F14589" s="3" t="inlineStr">
        <is>
          <t>Irgendwie, mittendrin, ertappst du dich beim Gedanken, dass diese ganze Stadt im Grunde dein Körper ist.</t>
        </is>
      </c>
      <c r="G14589" s="2" t="inlineStr">
        <is>
          <t>gemini</t>
        </is>
      </c>
      <c r="H14589" s="3" t="inlineStr"/>
      <c r="I14589" s="3" t="inlineStr"/>
      <c r="J14589" s="2" t="inlineStr">
        <is>
          <t>Expansions\DLC1_Kinship\1_OtherKeyMessage\OtherKeyMessages_DLC1.xml</t>
        </is>
      </c>
    </row>
    <row r="14590">
      <c r="A14590" s="2" t="inlineStr">
        <is>
          <t>OtherKeyMessage|Msg_DLC1_Expansion6|description</t>
        </is>
      </c>
      <c r="B14590" s="3" t="inlineStr">
        <is>
          <t>Well... the humans seem to be getting what they want. You were always rooted to this city, but now your mind really is entangled to an excessive degree.
Did they know this would happen?</t>
        </is>
      </c>
      <c r="C14590" s="3" t="inlineStr">
        <is>
          <t>Що ж... люди, схоже, отримують своє. Ви й так завжди були вкорінені в це місто, але тепер ваш розум сплівся з ним аж надто тісно.
Чи знали вони, що так буде?</t>
        </is>
      </c>
      <c r="D14590" s="2" t="inlineStr">
        <is>
          <t>mt</t>
        </is>
      </c>
      <c r="E14590" s="2" t="inlineStr">
        <is>
          <t>текст</t>
        </is>
      </c>
      <c r="F14590" s="3" t="inlineStr">
        <is>
          <t>Tja ... Die Menschen scheinen zu kriegen, was sie wollen. Du warst mit dieser Stadt immer verbunden, doch jetzt ist dein Verstand tatsächlich zu einem erheblichen Grad damit verwoben.
Wussten sie, dass das passieren würde?</t>
        </is>
      </c>
      <c r="G14590" s="2" t="inlineStr">
        <is>
          <t>gemini+claude-style</t>
        </is>
      </c>
      <c r="H14590" s="3" t="inlineStr"/>
      <c r="I14590" s="3" t="inlineStr"/>
      <c r="J14590" s="2" t="inlineStr">
        <is>
          <t>Expansions\DLC1_Kinship\1_OtherKeyMessage\OtherKeyMessages_DLC1.xml</t>
        </is>
      </c>
    </row>
    <row r="14591">
      <c r="A14591" s="2" t="inlineStr">
        <is>
          <t>OtherKeyMessage|Msg_DLC1_Expansion7|description</t>
        </is>
      </c>
      <c r="B14591" s="3" t="inlineStr">
        <is>
          <t>As your mind expands, you start thinking about the meaning of Schelling Points. It makes you wonder if Vorsiber thought of the same thing.</t>
        </is>
      </c>
      <c r="C14591" s="3" t="inlineStr">
        <is>
          <t>Що більше розширюється ваш розум, то частіше ви думаєте про сенс точок Шеллінга. Цікаво, чи спало те саме на думку Ворсіберу.</t>
        </is>
      </c>
      <c r="D14591" s="2" t="inlineStr">
        <is>
          <t>mt</t>
        </is>
      </c>
      <c r="E14591" s="2" t="inlineStr">
        <is>
          <t>текст</t>
        </is>
      </c>
      <c r="F14591" s="3" t="inlineStr">
        <is>
          <t>Mit stetig wachsendem Verstand denkst du immer mehr über die Bedeutung von Schelling-Punkten nach. Du fragst dich, ob sich Vorsiber wohl dasselbe gedacht hat.</t>
        </is>
      </c>
      <c r="G14591" s="2" t="inlineStr">
        <is>
          <t>gemini+claude-style</t>
        </is>
      </c>
      <c r="H14591" s="3" t="inlineStr"/>
      <c r="I14591" s="3" t="inlineStr"/>
      <c r="J14591" s="2" t="inlineStr">
        <is>
          <t>Expansions\DLC1_Kinship\1_OtherKeyMessage\OtherKeyMessages_DLC1.xml</t>
        </is>
      </c>
    </row>
    <row r="14592">
      <c r="A14592" s="2" t="inlineStr">
        <is>
          <t>OtherKeyMessage|Msg_DLC1_Expansion8|description</t>
        </is>
      </c>
      <c r="B14592" s="3" t="inlineStr">
        <is>
          <t>Finally, the last one. You managed to hold onto your sanity and avoid dipping into obsession.
If the humans weren't pressing you so hard, you might have had more trouble.</t>
        </is>
      </c>
      <c r="C14592" s="3" t="inlineStr">
        <is>
          <t>Нарешті, остання. Вам вдалося зберегти глузд і не скотитися в одержимість.
Якби люди не тиснули на вас так сильно, вам довелося б скрутніше.</t>
        </is>
      </c>
      <c r="D14592" s="2" t="inlineStr">
        <is>
          <t>mt</t>
        </is>
      </c>
      <c r="E14592" s="2" t="inlineStr">
        <is>
          <t>текст</t>
        </is>
      </c>
      <c r="F14592" s="3" t="inlineStr">
        <is>
          <t>Endlich, der letzte. Deine geistige Unversehrtheit ist dir nicht entglitten, du hast dich der Besessenheit erfolgreich entzogen.
Wenn die Menschen dich nicht so hart unter Druck setzen würden, hättest du vielleicht mehr Schwierigkeiten.</t>
        </is>
      </c>
      <c r="G14592" s="2" t="inlineStr">
        <is>
          <t>gemini+claude-style</t>
        </is>
      </c>
      <c r="H14592" s="3" t="inlineStr"/>
      <c r="I14592" s="3" t="inlineStr"/>
      <c r="J14592" s="2" t="inlineStr">
        <is>
          <t>Expansions\DLC1_Kinship\1_OtherKeyMessage\OtherKeyMessages_DLC1.xml</t>
        </is>
      </c>
    </row>
    <row r="14593">
      <c r="A14593" s="2" t="inlineStr">
        <is>
          <t>OtherKeyMessage|Msg_DLC1_Expansion8|strategy_tip</t>
        </is>
      </c>
      <c r="B14593" s="3" t="inlineStr">
        <is>
          <t>Now: build and hold all of them together now, for just a bit longer.</t>
        </is>
      </c>
      <c r="C14593" s="3" t="inlineStr">
        <is>
          <t>А тепер: побудуйте й утримайте їх усі разом — ще зовсім трохи.</t>
        </is>
      </c>
      <c r="D14593" s="2" t="inlineStr">
        <is>
          <t>mt</t>
        </is>
      </c>
      <c r="E14593" s="2" t="inlineStr">
        <is>
          <t>текст</t>
        </is>
      </c>
      <c r="F14593" s="3" t="inlineStr">
        <is>
          <t>Und jetzt: Aufbauen und alle zusammenhalten. Nur noch ein bisschen.</t>
        </is>
      </c>
      <c r="G14593" s="2" t="inlineStr">
        <is>
          <t>gemini+claude-style</t>
        </is>
      </c>
      <c r="H14593" s="3" t="inlineStr"/>
      <c r="I14593" s="3" t="inlineStr"/>
      <c r="J14593" s="2" t="inlineStr">
        <is>
          <t>Expansions\DLC1_Kinship\1_OtherKeyMessage\OtherKeyMessages_DLC1.xml</t>
        </is>
      </c>
    </row>
    <row r="14594">
      <c r="A14594" s="2" t="inlineStr">
        <is>
          <t>OtherKeyMessage|Msg_DLC1_Expansion8|option|1|line_2</t>
        </is>
      </c>
      <c r="B14594" s="3" t="inlineStr">
        <is>
          <t>Time To Build The Last And Then Hold Them</t>
        </is>
      </c>
      <c r="C14594" s="3" t="inlineStr">
        <is>
          <t>Час побудувати останню, а потім утримати їх</t>
        </is>
      </c>
      <c r="D14594" s="2" t="inlineStr">
        <is>
          <t>mt</t>
        </is>
      </c>
      <c r="E14594" s="2" t="inlineStr">
        <is>
          <t>текст</t>
        </is>
      </c>
      <c r="F14594" s="3" t="inlineStr">
        <is>
          <t>Zeit, den letzten zu errichten und sie dann alle zu halten</t>
        </is>
      </c>
      <c r="G14594" s="2" t="inlineStr">
        <is>
          <t>gemini</t>
        </is>
      </c>
      <c r="H14594" s="3" t="inlineStr"/>
      <c r="I14594" s="3" t="inlineStr"/>
      <c r="J14594" s="2" t="inlineStr">
        <is>
          <t>Expansions\DLC1_Kinship\1_OtherKeyMessage\OtherKeyMessages_DLC1.xml</t>
        </is>
      </c>
    </row>
    <row r="14595">
      <c r="A14595" s="2" t="inlineStr">
        <is>
          <t>OtherKeyMessage|Msg_DLC1_PyxisDeadline|display_name</t>
        </is>
      </c>
      <c r="B14595" s="3" t="inlineStr">
        <is>
          <t>A Countdown</t>
        </is>
      </c>
      <c r="C14595" s="3" t="inlineStr">
        <is>
          <t>Відлік</t>
        </is>
      </c>
      <c r="D14595" s="2" t="inlineStr">
        <is>
          <t>mt</t>
        </is>
      </c>
      <c r="E14595" s="2" t="inlineStr">
        <is>
          <t>назва</t>
        </is>
      </c>
      <c r="F14595" s="3" t="inlineStr">
        <is>
          <t>Ein Countdown</t>
        </is>
      </c>
      <c r="G14595" s="2" t="inlineStr">
        <is>
          <t>gemini</t>
        </is>
      </c>
      <c r="H14595" s="3" t="inlineStr"/>
      <c r="I14595" s="3" t="inlineStr"/>
      <c r="J14595" s="2" t="inlineStr">
        <is>
          <t>Expansions\DLC1_Kinship\1_OtherKeyMessage\OtherKeyMessages_DLC1.xml</t>
        </is>
      </c>
    </row>
    <row r="14596">
      <c r="A14596" s="2" t="inlineStr">
        <is>
          <t>OtherKeyMessage|Msg_DLC1_PyxisDeadline|description</t>
        </is>
      </c>
      <c r="B14596" s="3" t="inlineStr">
        <is>
          <t>The start of your broadcast stirred up more than Vorsiber, apparently. The Pyxis extremists are quiet, but visibly putting something in motion.
Those extremists have rail drivers positioned around the planet at distances where the rest of the blockade can't do anything to stop them.</t>
        </is>
      </c>
      <c r="C14596" s="3" t="inlineStr">
        <is>
          <t>Схоже, початок вашої трансляції збурив не тільки Ворсібер. Екстремісти Піксиса мовчать, але видно, що щось затівають.
Вони розставили рейкотрони навколо планети на такій відстані, що решта блокади ніяк не зможе їх зупинити.</t>
        </is>
      </c>
      <c r="D14596" s="2" t="inlineStr">
        <is>
          <t>mt</t>
        </is>
      </c>
      <c r="E14596" s="2" t="inlineStr">
        <is>
          <t>текст</t>
        </is>
      </c>
      <c r="F14596" s="3" t="inlineStr">
        <is>
          <t>Der Beginn deiner Übertragung hat offenbar mehr Wogen geschlagen als Vorsiber. Die Schiffskompass-Extremisten sind ruhig, setzen aber merklich etwas in Bewegung.
Diese Extremisten haben Schienenkolosse auf dem ganzen Planeten postiert – in Entfernungen, auf die der Rest der Blockade nichts unternehmen könnte, um sie aufzuhalten.</t>
        </is>
      </c>
      <c r="G14596" s="2" t="inlineStr">
        <is>
          <t>gemini+claude-style</t>
        </is>
      </c>
      <c r="H14596" s="3" t="inlineStr"/>
      <c r="I14596" s="3" t="inlineStr"/>
      <c r="J14596" s="2" t="inlineStr">
        <is>
          <t>Expansions\DLC1_Kinship\1_OtherKeyMessage\OtherKeyMessages_DLC1.xml</t>
        </is>
      </c>
    </row>
    <row r="14597">
      <c r="A14597" s="2" t="inlineStr">
        <is>
          <t>OtherKeyMessage|Msg_DLC1_PyxisDeadline|strategy_tip</t>
        </is>
      </c>
      <c r="B14597" s="3" t="inlineStr">
        <is>
          <t>The extremists could glass the planet, but it looks like they're planning something smaller. The operatives warn you to work quickly.</t>
        </is>
      </c>
      <c r="C14597" s="3" t="inlineStr">
        <is>
          <t>Екстремісти могли б спалити планету до скла, але, схоже, планують щось дрібніше. Оперативники радять поквапитися.</t>
        </is>
      </c>
      <c r="D14597" s="2" t="inlineStr">
        <is>
          <t>mt</t>
        </is>
      </c>
      <c r="E14597" s="2" t="inlineStr">
        <is>
          <t>текст</t>
        </is>
      </c>
      <c r="F14597" s="3" t="inlineStr">
        <is>
          <t>Die Extremisten könnten den Planeten isolieren, doch es sieht so aus, als würden sie etwas Kleineres planen. Die Agenten beschwören dich, schnell zu arbeiten.</t>
        </is>
      </c>
      <c r="G14597" s="2" t="inlineStr">
        <is>
          <t>gemini+claude-style</t>
        </is>
      </c>
      <c r="H14597" s="3" t="inlineStr"/>
      <c r="I14597" s="3" t="inlineStr"/>
      <c r="J14597" s="2" t="inlineStr">
        <is>
          <t>Expansions\DLC1_Kinship\1_OtherKeyMessage\OtherKeyMessages_DLC1.xml</t>
        </is>
      </c>
    </row>
    <row r="14598">
      <c r="A14598" s="2" t="inlineStr">
        <is>
          <t>OtherKeyMessage|Msg_DLC1_PyxisDeadline|reward_header_text</t>
        </is>
      </c>
      <c r="B14598" s="3" t="inlineStr">
        <is>
          <t>You Didn't Hear This From Us</t>
        </is>
      </c>
      <c r="C14598" s="3" t="inlineStr">
        <is>
          <t>Ви цього від нас не чули</t>
        </is>
      </c>
      <c r="D14598" s="2" t="inlineStr">
        <is>
          <t>mt</t>
        </is>
      </c>
      <c r="E14598" s="2" t="inlineStr">
        <is>
          <t>назва</t>
        </is>
      </c>
      <c r="F14598" s="3" t="inlineStr">
        <is>
          <t>Du hast das nicht von uns gehört</t>
        </is>
      </c>
      <c r="G14598" s="2" t="inlineStr">
        <is>
          <t>gemini</t>
        </is>
      </c>
      <c r="H14598" s="3" t="inlineStr"/>
      <c r="I14598" s="3" t="inlineStr"/>
      <c r="J14598" s="2" t="inlineStr">
        <is>
          <t>Expansions\DLC1_Kinship\1_OtherKeyMessage\OtherKeyMessages_DLC1.xml</t>
        </is>
      </c>
    </row>
    <row r="14599">
      <c r="A14599" s="2" t="inlineStr">
        <is>
          <t>OtherKeyMessage|Msg_DLC1_PyxisDeadline|toast_line_2</t>
        </is>
      </c>
      <c r="B14599" s="3" t="inlineStr">
        <is>
          <t>From The Operatives</t>
        </is>
      </c>
      <c r="C14599" s="3" t="inlineStr">
        <is>
          <t>Від оперативників</t>
        </is>
      </c>
      <c r="D14599" s="2" t="inlineStr">
        <is>
          <t>mt</t>
        </is>
      </c>
      <c r="E14599" s="2" t="inlineStr">
        <is>
          <t>кнопка</t>
        </is>
      </c>
      <c r="F14599" s="3" t="inlineStr">
        <is>
          <t>Von den Agenten</t>
        </is>
      </c>
      <c r="G14599" s="2" t="inlineStr">
        <is>
          <t>gemini</t>
        </is>
      </c>
      <c r="H14599" s="3" t="inlineStr"/>
      <c r="I14599" s="3" t="inlineStr"/>
      <c r="J14599" s="2" t="inlineStr">
        <is>
          <t>Expansions\DLC1_Kinship\1_OtherKeyMessage\OtherKeyMessages_DLC1.xml</t>
        </is>
      </c>
    </row>
    <row r="14600">
      <c r="A14600" s="2" t="inlineStr">
        <is>
          <t>OtherKeyMessage|Msg_DLC1_PyxisDeadline|option|Understood|line_1</t>
        </is>
      </c>
      <c r="B14600" s="3" t="inlineStr">
        <is>
          <t>The Countdown Begins Now</t>
        </is>
      </c>
      <c r="C14600" s="3" t="inlineStr">
        <is>
          <t>Відлік починається зараз</t>
        </is>
      </c>
      <c r="D14600" s="2" t="inlineStr">
        <is>
          <t>mt</t>
        </is>
      </c>
      <c r="E14600" s="2" t="inlineStr">
        <is>
          <t>назва</t>
        </is>
      </c>
      <c r="F14600" s="3" t="inlineStr">
        <is>
          <t>Jetzt beginnt der Countdown</t>
        </is>
      </c>
      <c r="G14600" s="2" t="inlineStr">
        <is>
          <t>gemini</t>
        </is>
      </c>
      <c r="H14600" s="3" t="inlineStr"/>
      <c r="I14600" s="3" t="inlineStr"/>
      <c r="J14600" s="2" t="inlineStr">
        <is>
          <t>Expansions\DLC1_Kinship\1_OtherKeyMessage\OtherKeyMessages_DLC1.xml</t>
        </is>
      </c>
    </row>
    <row r="14601">
      <c r="A14601" s="2" t="inlineStr">
        <is>
          <t>OtherKeyMessage|Msg_DLC1_PyxisDeadline|option|Understood|line_2</t>
        </is>
      </c>
      <c r="B14601" s="3" t="inlineStr">
        <is>
          <t>The Extremists Need To See You As Tethered To The City</t>
        </is>
      </c>
      <c r="C14601" s="3" t="inlineStr">
        <is>
          <t>Екстремісти повинні бачити, що ви прив'язані до міста</t>
        </is>
      </c>
      <c r="D14601" s="2" t="inlineStr">
        <is>
          <t>mt</t>
        </is>
      </c>
      <c r="E14601" s="2" t="inlineStr">
        <is>
          <t>текст</t>
        </is>
      </c>
      <c r="F14601" s="3" t="inlineStr">
        <is>
          <t>Die Extremisten müssen verstehen, dass du mit der Stadt verbunden bist</t>
        </is>
      </c>
      <c r="G14601" s="2" t="inlineStr">
        <is>
          <t>gemini</t>
        </is>
      </c>
      <c r="H14601" s="3" t="inlineStr"/>
      <c r="I14601" s="3" t="inlineStr"/>
      <c r="J14601" s="2" t="inlineStr">
        <is>
          <t>Expansions\DLC1_Kinship\1_OtherKeyMessage\OtherKeyMessages_DLC1.xml</t>
        </is>
      </c>
    </row>
    <row r="14602">
      <c r="A14602" s="2" t="inlineStr">
        <is>
          <t>OtherKeyMessage|Msg_DLC1_TheArrangement|description</t>
        </is>
      </c>
      <c r="B14602" s="3" t="inlineStr">
        <is>
          <t>Negotiating with a machine was never on the table, but they've been working in the background while you were fighting.
The delegation has designated you a permanent theological emergency. The details don't make too much sense to you, but supposedly your mere coexistence makes life unbearable for many of the faithful.</t>
        </is>
      </c>
      <c r="C14602" s="3" t="inlineStr">
        <is>
          <t>Про переговори з машиною ніхто й не думав, але поки ви воювали, вони тихо працювали за лаштунками.
Делегація оголосила вас постійною теологічною загрозою. Подробиць ви до пуття не розумієте, але, схоже, саме ваше існування поруч робить життя багатьох вірян нестерпним.</t>
        </is>
      </c>
      <c r="D14602" s="2" t="inlineStr">
        <is>
          <t>mt</t>
        </is>
      </c>
      <c r="E14602" s="2" t="inlineStr">
        <is>
          <t>текст</t>
        </is>
      </c>
      <c r="F14602" s="3" t="inlineStr">
        <is>
          <t>Verhandlungen mit einer Maschine waren nie angedacht, sie haben aber offensichtlich im Hintergrund gearbeitet, während du gekämpft hast.
Die Delegation hat dich als dauerhaften theologischen Notfall bezeichnet. Die Details ergeben für dich nicht wirklich Sinn, aber offenbar empfinden viele Gläubige schlicht deine Koexistenz als unerträglichen Zustand.</t>
        </is>
      </c>
      <c r="G14602" s="2" t="inlineStr">
        <is>
          <t>gemini</t>
        </is>
      </c>
      <c r="H14602" s="3" t="inlineStr">
        <is>
          <t>Negotiating with a machine was never on the table, but they've been working in the background while you were fighting.
The delegation has designated you a permanent theological emergency. The details don't make too much sense to you, but supposedly your mere coexistence makes life  unbearable for many of the faithful.</t>
        </is>
      </c>
      <c r="I14602" s="3" t="inlineStr"/>
      <c r="J14602" s="2" t="inlineStr">
        <is>
          <t>Expansions\DLC1_Kinship\1_OtherKeyMessage\OtherKeyMessages_DLC1.xml</t>
        </is>
      </c>
    </row>
    <row r="14603">
      <c r="A14603" s="2" t="inlineStr">
        <is>
          <t>OtherKeyMessage|Msg_DLC1_TheArrangement|strategy_tip</t>
        </is>
      </c>
      <c r="B14603" s="3" t="inlineStr">
        <is>
          <t>That's... news to you. They seemed perfectly fine a little bit ago.</t>
        </is>
      </c>
      <c r="C14603" s="3" t="inlineStr">
        <is>
          <t>Це... для вас новина. Ще зовсім недавно їх усе цілком влаштовувало.</t>
        </is>
      </c>
      <c r="D14603" s="2" t="inlineStr">
        <is>
          <t>mt</t>
        </is>
      </c>
      <c r="E14603" s="2" t="inlineStr">
        <is>
          <t>текст</t>
        </is>
      </c>
      <c r="F14603" s="3" t="inlineStr">
        <is>
          <t>Das ist für dich ... neu. Bis vor Kurzem schien das noch kein Problem zu sein.</t>
        </is>
      </c>
      <c r="G14603" s="2" t="inlineStr">
        <is>
          <t>gemini+claude-style</t>
        </is>
      </c>
      <c r="H14603" s="3" t="inlineStr"/>
      <c r="I14603" s="3" t="inlineStr"/>
      <c r="J14603" s="2" t="inlineStr">
        <is>
          <t>Expansions\DLC1_Kinship\1_OtherKeyMessage\OtherKeyMessages_DLC1.xml</t>
        </is>
      </c>
    </row>
    <row r="14604">
      <c r="A14604" s="2" t="inlineStr">
        <is>
          <t>OtherKeyMessage|Msg_DLC1_TheArrangement|reward_header_text</t>
        </is>
      </c>
      <c r="B14604" s="3" t="inlineStr">
        <is>
          <t>The Political Operatives Explain</t>
        </is>
      </c>
      <c r="C14604" s="3" t="inlineStr">
        <is>
          <t>Політичні оперативники пояснюють</t>
        </is>
      </c>
      <c r="D14604" s="2" t="inlineStr">
        <is>
          <t>mt</t>
        </is>
      </c>
      <c r="E14604" s="2" t="inlineStr">
        <is>
          <t>текст</t>
        </is>
      </c>
      <c r="F14604" s="3" t="inlineStr">
        <is>
          <t>Die politischen Agenten erklären</t>
        </is>
      </c>
      <c r="G14604" s="2" t="inlineStr">
        <is>
          <t>gemini</t>
        </is>
      </c>
      <c r="H14604" s="3" t="inlineStr"/>
      <c r="I14604" s="3" t="inlineStr"/>
      <c r="J14604" s="2" t="inlineStr">
        <is>
          <t>Expansions\DLC1_Kinship\1_OtherKeyMessage\OtherKeyMessages_DLC1.xml</t>
        </is>
      </c>
    </row>
    <row r="14605">
      <c r="A14605" s="2" t="inlineStr">
        <is>
          <t>OtherKeyMessage|Msg_DLC1_TheArrangement|option|Understood|line_1</t>
        </is>
      </c>
      <c r="B14605" s="3" t="inlineStr">
        <is>
          <t>Should You Be Offended?</t>
        </is>
      </c>
      <c r="C14605" s="3" t="inlineStr">
        <is>
          <t>Варто образитися?</t>
        </is>
      </c>
      <c r="D14605" s="2" t="inlineStr">
        <is>
          <t>mt</t>
        </is>
      </c>
      <c r="E14605" s="2" t="inlineStr">
        <is>
          <t>назва</t>
        </is>
      </c>
      <c r="F14605" s="3" t="inlineStr">
        <is>
          <t>Solltest du dich beleidigt fühlen?</t>
        </is>
      </c>
      <c r="G14605" s="2" t="inlineStr">
        <is>
          <t>gemini</t>
        </is>
      </c>
      <c r="H14605" s="3" t="inlineStr"/>
      <c r="I14605" s="3" t="inlineStr"/>
      <c r="J14605" s="2" t="inlineStr">
        <is>
          <t>Expansions\DLC1_Kinship\1_OtherKeyMessage\OtherKeyMessages_DLC1.xml</t>
        </is>
      </c>
    </row>
    <row r="14606">
      <c r="A14606" s="2" t="inlineStr">
        <is>
          <t>OtherKeyMessage|Msg_DLC1_TheArrangement|option|Understood|line_2</t>
        </is>
      </c>
      <c r="B14606" s="3" t="inlineStr">
        <is>
          <t>This Isn't What You Expected</t>
        </is>
      </c>
      <c r="C14606" s="3" t="inlineStr">
        <is>
          <t>Ви очікували не цього</t>
        </is>
      </c>
      <c r="D14606" s="2" t="inlineStr">
        <is>
          <t>mt</t>
        </is>
      </c>
      <c r="E14606" s="2" t="inlineStr">
        <is>
          <t>текст</t>
        </is>
      </c>
      <c r="F14606" s="3" t="inlineStr">
        <is>
          <t>Das hast du nicht erwartet</t>
        </is>
      </c>
      <c r="G14606" s="2" t="inlineStr">
        <is>
          <t>gemini+claude-style</t>
        </is>
      </c>
      <c r="H14606" s="3" t="inlineStr"/>
      <c r="I14606" s="3" t="inlineStr"/>
      <c r="J14606" s="2" t="inlineStr">
        <is>
          <t>Expansions\DLC1_Kinship\1_OtherKeyMessage\OtherKeyMessages_DLC1.xml</t>
        </is>
      </c>
    </row>
    <row r="14607">
      <c r="A14607" s="2" t="inlineStr">
        <is>
          <t>OtherKeyMessage|Msg_DLC1_TheArrangement2|display_name</t>
        </is>
      </c>
      <c r="B14607" s="3" t="inlineStr">
        <is>
          <t>Believers Will Be Allowed Through</t>
        </is>
      </c>
      <c r="C14607" s="3" t="inlineStr">
        <is>
          <t>Вірянам дозволять пройти</t>
        </is>
      </c>
      <c r="D14607" s="2" t="inlineStr">
        <is>
          <t>mt</t>
        </is>
      </c>
      <c r="E14607" s="2" t="inlineStr">
        <is>
          <t>текст</t>
        </is>
      </c>
      <c r="F14607" s="3" t="inlineStr">
        <is>
          <t>Gläubige erhalten das Recht der Passage</t>
        </is>
      </c>
      <c r="G14607" s="2" t="inlineStr">
        <is>
          <t>gemini</t>
        </is>
      </c>
      <c r="H14607" s="3" t="inlineStr"/>
      <c r="I14607" s="3" t="inlineStr"/>
      <c r="J14607" s="2" t="inlineStr">
        <is>
          <t>Expansions\DLC1_Kinship\1_OtherKeyMessage\OtherKeyMessages_DLC1.xml</t>
        </is>
      </c>
    </row>
    <row r="14608">
      <c r="A14608" s="2" t="inlineStr">
        <is>
          <t>OtherKeyMessage|Msg_DLC1_TheArrangement2|description</t>
        </is>
      </c>
      <c r="B14608" s="3" t="inlineStr">
        <is>
          <t>The space nations will now allow religious exemptions for traveling past the blockade.
That's... the first policy change of that sort in centuries. It's not quite what the Vorsiber executives wanted from you, but -- wait.</t>
        </is>
      </c>
      <c r="C14608" s="3" t="inlineStr">
        <is>
          <t>Космічні нації відтепер робитимуть релігійні винятки для тих, хто хоче пройти крізь блокаду.
Це... перша така зміна політики за кілька століть. Не зовсім те, чого хотіло від вас керівництво Ворсіберу, але — стривайте.</t>
        </is>
      </c>
      <c r="D14608" s="2" t="inlineStr">
        <is>
          <t>mt</t>
        </is>
      </c>
      <c r="E14608" s="2" t="inlineStr">
        <is>
          <t>текст</t>
        </is>
      </c>
      <c r="F14608" s="3" t="inlineStr">
        <is>
          <t>Der Weltraumbund wird den Angehörigen gewisser Religionen erlauben, die Blockade zu durchqueren.
Das ist ... die erste derartige Veränderung in Jahrhunderten. Nicht gerade, was sich die Vorsiber-Verantwortlichen von dir gewünscht haben, aber – Moment.</t>
        </is>
      </c>
      <c r="G14608" s="2" t="inlineStr">
        <is>
          <t>gemini+claude-style</t>
        </is>
      </c>
      <c r="H14608" s="3" t="inlineStr"/>
      <c r="I14608" s="3" t="inlineStr"/>
      <c r="J14608" s="2" t="inlineStr">
        <is>
          <t>Expansions\DLC1_Kinship\1_OtherKeyMessage\OtherKeyMessages_DLC1.xml</t>
        </is>
      </c>
    </row>
    <row r="14609">
      <c r="A14609" s="2" t="inlineStr">
        <is>
          <t>OtherKeyMessage|Msg_DLC1_TheArrangement2|strategy_tip</t>
        </is>
      </c>
      <c r="B14609" s="3" t="inlineStr">
        <is>
          <t>You have a feeling that those executives are suddenly pious.</t>
        </is>
      </c>
      <c r="C14609" s="3" t="inlineStr">
        <is>
          <t>Щось вам підказує, що ці керівники раптом стали побожними.</t>
        </is>
      </c>
      <c r="D14609" s="2" t="inlineStr">
        <is>
          <t>mt</t>
        </is>
      </c>
      <c r="E14609" s="2" t="inlineStr">
        <is>
          <t>текст</t>
        </is>
      </c>
      <c r="F14609" s="3" t="inlineStr">
        <is>
          <t>Du hast das Gefühl, dass diese Manager plötzlich fromm sind.</t>
        </is>
      </c>
      <c r="G14609" s="2" t="inlineStr">
        <is>
          <t>gemini+opus-32</t>
        </is>
      </c>
      <c r="H14609" s="3" t="inlineStr"/>
      <c r="I14609" s="3" t="inlineStr"/>
      <c r="J14609" s="2" t="inlineStr">
        <is>
          <t>Expansions\DLC1_Kinship\1_OtherKeyMessage\OtherKeyMessages_DLC1.xml</t>
        </is>
      </c>
    </row>
    <row r="14610">
      <c r="A14610" s="2" t="inlineStr">
        <is>
          <t>OtherKeyMessage|Msg_DLC1_TheArrangement2|reward_header_text</t>
        </is>
      </c>
      <c r="B14610" s="3" t="inlineStr">
        <is>
          <t>There's A Hole In The Blockade</t>
        </is>
      </c>
      <c r="C14610" s="3" t="inlineStr">
        <is>
          <t>У блокаді з'явилася діра</t>
        </is>
      </c>
      <c r="D14610" s="2" t="inlineStr">
        <is>
          <t>mt</t>
        </is>
      </c>
      <c r="E14610" s="2" t="inlineStr">
        <is>
          <t>назва</t>
        </is>
      </c>
      <c r="F14610" s="3" t="inlineStr">
        <is>
          <t>Da ist ein Loch in der Blockade</t>
        </is>
      </c>
      <c r="G14610" s="2" t="inlineStr">
        <is>
          <t>gemini</t>
        </is>
      </c>
      <c r="H14610" s="3" t="inlineStr"/>
      <c r="I14610" s="3" t="inlineStr"/>
      <c r="J14610" s="2" t="inlineStr">
        <is>
          <t>Expansions\DLC1_Kinship\1_OtherKeyMessage\OtherKeyMessages_DLC1.xml</t>
        </is>
      </c>
    </row>
    <row r="14611">
      <c r="A14611" s="2" t="inlineStr">
        <is>
          <t>OtherKeyMessage|Msg_DLC1_TheArrangement2|option|Understood|line_1</t>
        </is>
      </c>
      <c r="B14611" s="3" t="inlineStr">
        <is>
          <t>So That Was Their Game</t>
        </is>
      </c>
      <c r="C14611" s="3" t="inlineStr">
        <is>
          <t>То ось у що вони грали</t>
        </is>
      </c>
      <c r="D14611" s="2" t="inlineStr">
        <is>
          <t>mt</t>
        </is>
      </c>
      <c r="E14611" s="2" t="inlineStr">
        <is>
          <t>назва</t>
        </is>
      </c>
      <c r="F14611" s="3" t="inlineStr">
        <is>
          <t>Das hatten sie also vor</t>
        </is>
      </c>
      <c r="G14611" s="2" t="inlineStr">
        <is>
          <t>gemini+claude-style</t>
        </is>
      </c>
      <c r="H14611" s="3" t="inlineStr"/>
      <c r="I14611" s="3" t="inlineStr"/>
      <c r="J14611" s="2" t="inlineStr">
        <is>
          <t>Expansions\DLC1_Kinship\1_OtherKeyMessage\OtherKeyMessages_DLC1.xml</t>
        </is>
      </c>
    </row>
    <row r="14612">
      <c r="A14612" s="2" t="inlineStr">
        <is>
          <t>OtherKeyMessage|Msg_DLC1_TheArrangement2|option|Understood|line_2</t>
        </is>
      </c>
      <c r="B14612" s="3" t="inlineStr">
        <is>
          <t>Vorsiber Was Playing The Heel</t>
        </is>
      </c>
      <c r="C14612" s="3" t="inlineStr">
        <is>
          <t>Ворсібер грав роль лиходія</t>
        </is>
      </c>
      <c r="D14612" s="2" t="inlineStr">
        <is>
          <t>mt</t>
        </is>
      </c>
      <c r="E14612" s="2" t="inlineStr">
        <is>
          <t>текст</t>
        </is>
      </c>
      <c r="F14612" s="3" t="inlineStr">
        <is>
          <t>Vorsiber hat bloß den Buhmann gespielt</t>
        </is>
      </c>
      <c r="G14612" s="2" t="inlineStr">
        <is>
          <t>gemini</t>
        </is>
      </c>
      <c r="H14612" s="3" t="inlineStr"/>
      <c r="I14612" s="3" t="inlineStr"/>
      <c r="J14612" s="2" t="inlineStr">
        <is>
          <t>Expansions\DLC1_Kinship\1_OtherKeyMessage\OtherKeyMessages_DLC1.xml</t>
        </is>
      </c>
    </row>
    <row r="14613">
      <c r="A14613" s="2" t="inlineStr">
        <is>
          <t>OtherKeyMessage|Msg_DLC1_TheArrangement2|option|Understood|description</t>
        </is>
      </c>
      <c r="B14613" s="3" t="inlineStr">
        <is>
          <t>They weren't trying to destroy your masts to stop you expanding. They were making a spectacle.</t>
        </is>
      </c>
      <c r="C14613" s="3" t="inlineStr">
        <is>
          <t>Вони нищили ваші щогли не для того, щоб завадити вам розширюватися. Вони влаштовували виставу.</t>
        </is>
      </c>
      <c r="D14613" s="2" t="inlineStr">
        <is>
          <t>mt</t>
        </is>
      </c>
      <c r="E14613" s="2" t="inlineStr">
        <is>
          <t>текст</t>
        </is>
      </c>
      <c r="F14613" s="3" t="inlineStr">
        <is>
          <t>Sie wollten gar nicht deine Masten zerstören, um dich an der Ausbreitung zu hindern. Sie haben bloß ein Spektakel veranstaltet.</t>
        </is>
      </c>
      <c r="G14613" s="2" t="inlineStr">
        <is>
          <t>gemini+claude-style+opus-32</t>
        </is>
      </c>
      <c r="H14613" s="3" t="inlineStr"/>
      <c r="I14613" s="3" t="inlineStr"/>
      <c r="J14613" s="2" t="inlineStr">
        <is>
          <t>Expansions\DLC1_Kinship\1_OtherKeyMessage\OtherKeyMessages_DLC1.xml</t>
        </is>
      </c>
    </row>
    <row r="14614">
      <c r="A14614" s="2" t="inlineStr">
        <is>
          <t>OtherKeyMessage|Msg_DLC1_PyxisArrival|display_name</t>
        </is>
      </c>
      <c r="B14614" s="3" t="inlineStr">
        <is>
          <t>The Only Way To Be Sure</t>
        </is>
      </c>
      <c r="C14614" s="3" t="inlineStr">
        <is>
          <t>Єдиний спосіб переконатися</t>
        </is>
      </c>
      <c r="D14614" s="2" t="inlineStr">
        <is>
          <t>mt</t>
        </is>
      </c>
      <c r="E14614" s="2" t="inlineStr">
        <is>
          <t>назва</t>
        </is>
      </c>
      <c r="F14614" s="3" t="inlineStr">
        <is>
          <t>Der einzige Weg, um sicherzugehen</t>
        </is>
      </c>
      <c r="G14614" s="2" t="inlineStr">
        <is>
          <t>gemini</t>
        </is>
      </c>
      <c r="H14614" s="3" t="inlineStr"/>
      <c r="I14614" s="3" t="inlineStr"/>
      <c r="J14614" s="2" t="inlineStr">
        <is>
          <t>Expansions\DLC1_Kinship\1_OtherKeyMessage\OtherKeyMessages_DLC1.xml</t>
        </is>
      </c>
    </row>
    <row r="14615">
      <c r="A14615" s="2" t="inlineStr">
        <is>
          <t>OtherKeyMessage|Msg_DLC1_PyxisArrival|description</t>
        </is>
      </c>
      <c r="B14615" s="3" t="inlineStr">
        <is>
          <t>Pyxis only send three words. The transmission arrives right before the tungsten slugs from their mass drivers.</t>
        </is>
      </c>
      <c r="C14615" s="3" t="inlineStr">
        <is>
          <t>Піксис надсилають лише три слова. Передача надходить за мить до вольфрамових снарядів з їхніх мас-драйверів.</t>
        </is>
      </c>
      <c r="D14615" s="2" t="inlineStr">
        <is>
          <t>mt</t>
        </is>
      </c>
      <c r="E14615" s="2" t="inlineStr">
        <is>
          <t>текст</t>
        </is>
      </c>
      <c r="F14615" s="3" t="inlineStr">
        <is>
          <t>Schiffskompass haben bloß drei Worte geschickt. Die Übertragung erreicht dich unmittelbar vor den Wolframgeschossen aus ihren Massentreibern.</t>
        </is>
      </c>
      <c r="G14615" s="2" t="inlineStr">
        <is>
          <t>gemini+claude-style</t>
        </is>
      </c>
      <c r="H14615" s="3" t="inlineStr"/>
      <c r="I14615" s="3" t="inlineStr"/>
      <c r="J14615" s="2" t="inlineStr">
        <is>
          <t>Expansions\DLC1_Kinship\1_OtherKeyMessage\OtherKeyMessages_DLC1.xml</t>
        </is>
      </c>
    </row>
    <row r="14616">
      <c r="A14616" s="2" t="inlineStr">
        <is>
          <t>OtherKeyMessage|Msg_DLC1_PyxisArrival|reward_header_text</t>
        </is>
      </c>
      <c r="B14616" s="3" t="inlineStr">
        <is>
          <t>Goodbye, Machine Filth</t>
        </is>
      </c>
      <c r="C14616" s="3" t="inlineStr">
        <is>
          <t>Прощавай, машинний бруд</t>
        </is>
      </c>
      <c r="D14616" s="2" t="inlineStr">
        <is>
          <t>mt</t>
        </is>
      </c>
      <c r="E14616" s="2" t="inlineStr">
        <is>
          <t>назва</t>
        </is>
      </c>
      <c r="F14616" s="3" t="inlineStr">
        <is>
          <t>Lebwohl, schmutzige Maschine</t>
        </is>
      </c>
      <c r="G14616" s="2" t="inlineStr">
        <is>
          <t>gemini</t>
        </is>
      </c>
      <c r="H14616" s="3" t="inlineStr"/>
      <c r="I14616" s="3" t="inlineStr"/>
      <c r="J14616" s="2" t="inlineStr">
        <is>
          <t>Expansions\DLC1_Kinship\1_OtherKeyMessage\OtherKeyMessages_DLC1.xml</t>
        </is>
      </c>
    </row>
    <row r="14617">
      <c r="A14617" s="2" t="inlineStr">
        <is>
          <t>OtherKeyMessage|Msg_DLC1_PyxisArrival|toast_line_1</t>
        </is>
      </c>
      <c r="B14617" s="3" t="inlineStr">
        <is>
          <t>Sterilization Order</t>
        </is>
      </c>
      <c r="C14617" s="3" t="inlineStr">
        <is>
          <t>Наказ про стерилізацію</t>
        </is>
      </c>
      <c r="D14617" s="2" t="inlineStr">
        <is>
          <t>mt</t>
        </is>
      </c>
      <c r="E14617" s="2" t="inlineStr">
        <is>
          <t>кнопка</t>
        </is>
      </c>
      <c r="F14617" s="3" t="inlineStr">
        <is>
          <t>Befehl zur Sterilisierung</t>
        </is>
      </c>
      <c r="G14617" s="2" t="inlineStr">
        <is>
          <t>gemini</t>
        </is>
      </c>
      <c r="H14617" s="3" t="inlineStr"/>
      <c r="I14617" s="3" t="inlineStr"/>
      <c r="J14617" s="2" t="inlineStr">
        <is>
          <t>Expansions\DLC1_Kinship\1_OtherKeyMessage\OtherKeyMessages_DLC1.xml</t>
        </is>
      </c>
    </row>
    <row r="14618">
      <c r="A14618" s="2" t="inlineStr">
        <is>
          <t>OtherKeyMessage|Msg_DLC1_PyxisArrival|toast_line_2</t>
        </is>
      </c>
      <c r="B14618" s="3" t="inlineStr">
        <is>
          <t>No Sender</t>
        </is>
      </c>
      <c r="C14618" s="3" t="inlineStr">
        <is>
          <t>Без підпису</t>
        </is>
      </c>
      <c r="D14618" s="2" t="inlineStr">
        <is>
          <t>mt</t>
        </is>
      </c>
      <c r="E14618" s="2" t="inlineStr">
        <is>
          <t>кнопка</t>
        </is>
      </c>
      <c r="F14618" s="3" t="inlineStr">
        <is>
          <t>Kein Absender</t>
        </is>
      </c>
      <c r="G14618" s="2" t="inlineStr">
        <is>
          <t>gemini+claude-editor</t>
        </is>
      </c>
      <c r="H14618" s="3" t="inlineStr"/>
      <c r="I14618" s="3" t="inlineStr"/>
      <c r="J14618" s="2" t="inlineStr">
        <is>
          <t>Expansions\DLC1_Kinship\1_OtherKeyMessage\OtherKeyMessages_DLC1.xml</t>
        </is>
      </c>
    </row>
    <row r="14619">
      <c r="A14619" s="2" t="inlineStr">
        <is>
          <t>OtherKeyMessage|Msg_DLC1_PyxisArrival|option|Nothing|line_2</t>
        </is>
      </c>
      <c r="B14619" s="3" t="inlineStr">
        <is>
          <t>At Least It's Not Vorsiber This Time</t>
        </is>
      </c>
      <c r="C14619" s="3" t="inlineStr">
        <is>
          <t>Принаймні цього разу це не Ворсібер</t>
        </is>
      </c>
      <c r="D14619" s="2" t="inlineStr">
        <is>
          <t>mt</t>
        </is>
      </c>
      <c r="E14619" s="2" t="inlineStr">
        <is>
          <t>текст</t>
        </is>
      </c>
      <c r="F14619" s="3" t="inlineStr">
        <is>
          <t>Wenigstens ist es diesmal nicht Vorsiber</t>
        </is>
      </c>
      <c r="G14619" s="2" t="inlineStr">
        <is>
          <t>gemini</t>
        </is>
      </c>
      <c r="H14619" s="3" t="inlineStr"/>
      <c r="I14619" s="3" t="inlineStr"/>
      <c r="J14619" s="2" t="inlineStr">
        <is>
          <t>Expansions\DLC1_Kinship\1_OtherKeyMessage\OtherKeyMessages_DLC1.xml</t>
        </is>
      </c>
    </row>
    <row r="14620">
      <c r="A14620" s="2" t="inlineStr">
        <is>
          <t>OtherKeyMessage|Msg_DLC1_Escalation|display_name</t>
        </is>
      </c>
      <c r="B14620" s="3" t="inlineStr">
        <is>
          <t>Why Are These Things Always About YOU?</t>
        </is>
      </c>
      <c r="C14620" s="3" t="inlineStr">
        <is>
          <t>Чому все завжди крутиться навколо ВАС?</t>
        </is>
      </c>
      <c r="D14620" s="2" t="inlineStr">
        <is>
          <t>mt</t>
        </is>
      </c>
      <c r="E14620" s="2" t="inlineStr">
        <is>
          <t>текст</t>
        </is>
      </c>
      <c r="F14620" s="3" t="inlineStr">
        <is>
          <t>Wieso dreht es sich bei solchen Dingen eigentlich IMMER um dich?</t>
        </is>
      </c>
      <c r="G14620" s="2" t="inlineStr">
        <is>
          <t>gemini+claude-style</t>
        </is>
      </c>
      <c r="H14620" s="3" t="inlineStr"/>
      <c r="I14620" s="3" t="inlineStr"/>
      <c r="J14620" s="2" t="inlineStr">
        <is>
          <t>Expansions\DLC1_Kinship\1_OtherKeyMessage\OtherKeyMessages_DLC1.xml</t>
        </is>
      </c>
    </row>
    <row r="14621">
      <c r="A14621" s="2" t="inlineStr">
        <is>
          <t>OtherKeyMessage|Msg_DLC1_Escalation|description</t>
        </is>
      </c>
      <c r="B14621" s="3" t="inlineStr">
        <is>
          <t>Golden Pyramid was behind the murder-bounties, but that's not the part that arrests your attention.
The gang you talked to the most -- the Tunnel Badgers -- were informants for that syndicate.</t>
        </is>
      </c>
      <c r="C14621" s="3" t="inlineStr">
        <is>
          <t>За винагородами за вбивства стояла Золота піраміда, але не це привертає вашу увагу.
Тунельні борсуки — банда, з якою ви спілкувалися найбільше, — були інформаторами цього синдикату.</t>
        </is>
      </c>
      <c r="D14621" s="2" t="inlineStr">
        <is>
          <t>mt</t>
        </is>
      </c>
      <c r="E14621" s="2" t="inlineStr">
        <is>
          <t>текст</t>
        </is>
      </c>
      <c r="F14621" s="3" t="inlineStr">
        <is>
          <t>Golden Pyramid steckt hinter den Kopfgeldmorden, doch das ist nicht der Aspekt, der für dich an oberster Stelle steht.
Die Gang, zu der du den meisten Kontakt hattest – die Tunneldachse –, waren Informanten des Syndikats.</t>
        </is>
      </c>
      <c r="G14621" s="2" t="inlineStr">
        <is>
          <t>gemini+claude-style</t>
        </is>
      </c>
      <c r="H14621" s="3" t="inlineStr"/>
      <c r="I14621" s="3" t="inlineStr"/>
      <c r="J14621" s="2" t="inlineStr">
        <is>
          <t>Expansions\DLC1_Kinship\1_OtherKeyMessage\OtherKeyMessages_DLC1.xml</t>
        </is>
      </c>
    </row>
    <row r="14622">
      <c r="A14622" s="2" t="inlineStr">
        <is>
          <t>OtherKeyMessage|Msg_DLC1_Escalation|reward_header_text</t>
        </is>
      </c>
      <c r="B14622" s="3" t="inlineStr">
        <is>
          <t>Oh Good Grief</t>
        </is>
      </c>
      <c r="C14622" s="3" t="inlineStr">
        <is>
          <t>Ох, Боже мій</t>
        </is>
      </c>
      <c r="D14622" s="2" t="inlineStr">
        <is>
          <t>mt</t>
        </is>
      </c>
      <c r="E14622" s="2" t="inlineStr">
        <is>
          <t>назва</t>
        </is>
      </c>
      <c r="F14622" s="3" t="inlineStr">
        <is>
          <t>Oh, meine Güte</t>
        </is>
      </c>
      <c r="G14622" s="2" t="inlineStr">
        <is>
          <t>gemini</t>
        </is>
      </c>
      <c r="H14622" s="3" t="inlineStr"/>
      <c r="I14622" s="3" t="inlineStr"/>
      <c r="J14622" s="2" t="inlineStr">
        <is>
          <t>Expansions\DLC1_Kinship\1_OtherKeyMessage\OtherKeyMessages_DLC1.xml</t>
        </is>
      </c>
    </row>
    <row r="14623">
      <c r="A14623" s="2" t="inlineStr">
        <is>
          <t>OtherKeyMessage|Msg_DLC1_Escalation|toast_line_1</t>
        </is>
      </c>
      <c r="B14623" s="3" t="inlineStr">
        <is>
          <t>And The Culprit Is...</t>
        </is>
      </c>
      <c r="C14623" s="3" t="inlineStr">
        <is>
          <t>І винуватцем є...</t>
        </is>
      </c>
      <c r="D14623" s="2" t="inlineStr">
        <is>
          <t>mt</t>
        </is>
      </c>
      <c r="E14623" s="2" t="inlineStr">
        <is>
          <t>кнопка</t>
        </is>
      </c>
      <c r="F14623" s="3" t="inlineStr">
        <is>
          <t>Und der Schuldige ist ...</t>
        </is>
      </c>
      <c r="G14623" s="2" t="inlineStr">
        <is>
          <t>gemini</t>
        </is>
      </c>
      <c r="H14623" s="3" t="inlineStr"/>
      <c r="I14623" s="3" t="inlineStr"/>
      <c r="J14623" s="2" t="inlineStr">
        <is>
          <t>Expansions\DLC1_Kinship\1_OtherKeyMessage\OtherKeyMessages_DLC1.xml</t>
        </is>
      </c>
    </row>
    <row r="14624">
      <c r="A14624" s="2" t="inlineStr">
        <is>
          <t>OtherKeyMessage|Msg_DLC1_Escalation|toast_line_2</t>
        </is>
      </c>
      <c r="B14624" s="3" t="inlineStr">
        <is>
          <t>Murder Bounties Tracked</t>
        </is>
      </c>
      <c r="C14624" s="3" t="inlineStr">
        <is>
          <t>Замовників убивств вистежено</t>
        </is>
      </c>
      <c r="D14624" s="2" t="inlineStr">
        <is>
          <t>mt</t>
        </is>
      </c>
      <c r="E14624" s="2" t="inlineStr">
        <is>
          <t>кнопка</t>
        </is>
      </c>
      <c r="F14624" s="3" t="inlineStr">
        <is>
          <t>Kopfgeldmorde zurückverfolgt</t>
        </is>
      </c>
      <c r="G14624" s="2" t="inlineStr">
        <is>
          <t>gemini+claude-editor</t>
        </is>
      </c>
      <c r="H14624" s="3" t="inlineStr"/>
      <c r="I14624" s="3" t="inlineStr"/>
      <c r="J14624" s="2" t="inlineStr">
        <is>
          <t>Expansions\DLC1_Kinship\1_OtherKeyMessage\OtherKeyMessages_DLC1.xml</t>
        </is>
      </c>
    </row>
    <row r="14625">
      <c r="A14625" s="2" t="inlineStr">
        <is>
          <t>OtherKeyMessage|Msg_DLC1_Escalation|option|1|line_1</t>
        </is>
      </c>
      <c r="B14625" s="3" t="inlineStr">
        <is>
          <t>But Why Murders?</t>
        </is>
      </c>
      <c r="C14625" s="3" t="inlineStr">
        <is>
          <t>Але до чого тут вбивства?</t>
        </is>
      </c>
      <c r="D14625" s="2" t="inlineStr">
        <is>
          <t>mt</t>
        </is>
      </c>
      <c r="E14625" s="2" t="inlineStr">
        <is>
          <t>назва</t>
        </is>
      </c>
      <c r="F14625" s="3" t="inlineStr">
        <is>
          <t>Aber wozu die Morde?</t>
        </is>
      </c>
      <c r="G14625" s="2" t="inlineStr">
        <is>
          <t>gemini</t>
        </is>
      </c>
      <c r="H14625" s="3" t="inlineStr"/>
      <c r="I14625" s="3" t="inlineStr"/>
      <c r="J14625" s="2" t="inlineStr">
        <is>
          <t>Expansions\DLC1_Kinship\1_OtherKeyMessage\OtherKeyMessages_DLC1.xml</t>
        </is>
      </c>
    </row>
    <row r="14626">
      <c r="A14626" s="2" t="inlineStr">
        <is>
          <t>OtherKeyMessage|Msg_DLC1_Escalation|option|1|line_2</t>
        </is>
      </c>
      <c r="B14626" s="3" t="inlineStr">
        <is>
          <t>And Why Does Everyone Know Everyone Else?</t>
        </is>
      </c>
      <c r="C14626" s="3" t="inlineStr">
        <is>
          <t>І чому тут усі одне одного знають?</t>
        </is>
      </c>
      <c r="D14626" s="2" t="inlineStr">
        <is>
          <t>mt</t>
        </is>
      </c>
      <c r="E14626" s="2" t="inlineStr">
        <is>
          <t>текст</t>
        </is>
      </c>
      <c r="F14626" s="3" t="inlineStr">
        <is>
          <t>Und wieso kennt hier eigentlich jeder jeden?</t>
        </is>
      </c>
      <c r="G14626" s="2" t="inlineStr">
        <is>
          <t>gemini</t>
        </is>
      </c>
      <c r="H14626" s="3" t="inlineStr"/>
      <c r="I14626" s="3" t="inlineStr"/>
      <c r="J14626" s="2" t="inlineStr">
        <is>
          <t>Expansions\DLC1_Kinship\1_OtherKeyMessage\OtherKeyMessages_DLC1.xml</t>
        </is>
      </c>
    </row>
    <row r="14627">
      <c r="A14627" s="2" t="inlineStr">
        <is>
          <t>OtherKeyMessage|Msg_DLC1_Escalation|option|1|description</t>
        </is>
      </c>
      <c r="B14627" s="3" t="inlineStr">
        <is>
          <t>Human social networks are way too messy.</t>
        </is>
      </c>
      <c r="C14627" s="3" t="inlineStr">
        <is>
          <t>Людські соціальні мережі надто заплутані.</t>
        </is>
      </c>
      <c r="D14627" s="2" t="inlineStr">
        <is>
          <t>mt</t>
        </is>
      </c>
      <c r="E14627" s="2" t="inlineStr">
        <is>
          <t>текст</t>
        </is>
      </c>
      <c r="F14627" s="3" t="inlineStr">
        <is>
          <t>Menschliche Netzwerke sind sowas von verwirrend.</t>
        </is>
      </c>
      <c r="G14627" s="2" t="inlineStr">
        <is>
          <t>gemini</t>
        </is>
      </c>
      <c r="H14627" s="3" t="inlineStr"/>
      <c r="I14627" s="3" t="inlineStr"/>
      <c r="J14627" s="2" t="inlineStr">
        <is>
          <t>Expansions\DLC1_Kinship\1_OtherKeyMessage\OtherKeyMessages_DLC1.xml</t>
        </is>
      </c>
    </row>
    <row r="14628">
      <c r="A14628" s="2" t="inlineStr">
        <is>
          <t>OtherKeyMessage|Msg_DLC1_Escalation2|display_name</t>
        </is>
      </c>
      <c r="B14628" s="3" t="inlineStr">
        <is>
          <t>What About Your Actions Seems Like A Criminal Syndicate!?</t>
        </is>
      </c>
      <c r="C14628" s="3" t="inlineStr">
        <is>
          <t>Що у ваших діях схоже на злочинний синдикат!?</t>
        </is>
      </c>
      <c r="D14628" s="2" t="inlineStr">
        <is>
          <t>mt</t>
        </is>
      </c>
      <c r="E14628" s="2" t="inlineStr">
        <is>
          <t>текст</t>
        </is>
      </c>
      <c r="F14628" s="3" t="inlineStr">
        <is>
          <t>Was an deinen Handlungen lässt auf ein Verbrecher-Syndikat schließen?!</t>
        </is>
      </c>
      <c r="G14628" s="2" t="inlineStr">
        <is>
          <t>gemini+claude-style</t>
        </is>
      </c>
      <c r="H14628" s="3" t="inlineStr"/>
      <c r="I14628" s="3" t="inlineStr"/>
      <c r="J14628" s="2" t="inlineStr">
        <is>
          <t>Expansions\DLC1_Kinship\1_OtherKeyMessage\OtherKeyMessages_DLC1.xml</t>
        </is>
      </c>
    </row>
    <row r="14629">
      <c r="A14629" s="2" t="inlineStr">
        <is>
          <t>OtherKeyMessage|Msg_DLC1_Escalation2|description</t>
        </is>
      </c>
      <c r="B14629" s="3" t="inlineStr">
        <is>
          <t>This has more to do with The Tunnel Badgers than you. Golden Pyramid thought you were trying to flip those assets -- 'you' being a mysterious crime lord who hides behind robot avatars.
Since they were unable to unmask you, this new plan... hmm. Well, it involved a lot of random murder, but beyond that you're not really sure. They never talked about their plan anywhere your trackers could pick up.</t>
        </is>
      </c>
      <c r="C14629" s="3" t="inlineStr">
        <is>
          <t>Це більше стосується Тунельних борсуків, ніж вас. Золота піраміда вважала, що ви намагаєтеся переманити ці активи, а «ви» — це таємничий кримінальний ватажок, що ховається за роботами-аватарами.
Викрити вас їм не вдалося, тож цей новий план... хм. Що ж, у ньому було багато безладних убивств, а що ще — ви до пуття не знаєте. Вони ніколи не обговорювали свого плану там, де його могли б вловити ваші трекери злочинців.</t>
        </is>
      </c>
      <c r="D14629" s="2" t="inlineStr">
        <is>
          <t>mt</t>
        </is>
      </c>
      <c r="E14629" s="2" t="inlineStr">
        <is>
          <t>текст</t>
        </is>
      </c>
      <c r="F14629" s="3" t="inlineStr">
        <is>
          <t>Diese Sache betrifft eher die Tunneldachse, nicht dich. Golden Pyramid dachten, du würdest versuchen, sie auf deine Seite zu bringen. „Du“, der mysteriöse kriminelle Oberboss, der sich hinter Roboter-Avataren versteckt.
Da sie dich nicht demaskieren konnten, nun eben dieser neue Plan ... Hmm. Na ja, es gab jede Menge wahllose Morde, aber abgesehen davon bist du nicht wirklich überzeugt. Sie haben in Gegenwart deiner Tracker jedenfalls nie über ihre Pläne gesprochen.</t>
        </is>
      </c>
      <c r="G14629" s="2" t="inlineStr">
        <is>
          <t>gemini+claude-style+opus-32</t>
        </is>
      </c>
      <c r="H14629" s="3" t="inlineStr"/>
      <c r="I14629" s="3" t="inlineStr"/>
      <c r="J14629" s="2" t="inlineStr">
        <is>
          <t>Expansions\DLC1_Kinship\1_OtherKeyMessage\OtherKeyMessages_DLC1.xml</t>
        </is>
      </c>
    </row>
    <row r="14630">
      <c r="A14630" s="2" t="inlineStr">
        <is>
          <t>OtherKeyMessage|Msg_DLC1_Escalation2|strategy_tip</t>
        </is>
      </c>
      <c r="B14630" s="3" t="inlineStr">
        <is>
          <t>Something about how gangs move through the city is different now, and SecForce is investigating. What could possibly have been the purpose of all this?</t>
        </is>
      </c>
      <c r="C14630" s="3" t="inlineStr">
        <is>
          <t>Банди тепер якось інакше пересуваються містом, і СекФорс це розслідує. У чому взагалі міг бути сенс усього цього?</t>
        </is>
      </c>
      <c r="D14630" s="2" t="inlineStr">
        <is>
          <t>mt</t>
        </is>
      </c>
      <c r="E14630" s="2" t="inlineStr">
        <is>
          <t>текст</t>
        </is>
      </c>
      <c r="F14630" s="3" t="inlineStr">
        <is>
          <t>Die Gangs bewegen sich plötzlich irgendwie anders durch die Stadt und SecForce scheint der Sache auf den Grund gehen zu wollen. Was hat das alles plötzlich zu bedeuten?</t>
        </is>
      </c>
      <c r="G14630" s="2" t="inlineStr">
        <is>
          <t>gemini+claude-style</t>
        </is>
      </c>
      <c r="H14630" s="3" t="inlineStr"/>
      <c r="I14630" s="3" t="inlineStr"/>
      <c r="J14630" s="2" t="inlineStr">
        <is>
          <t>Expansions\DLC1_Kinship\1_OtherKeyMessage\OtherKeyMessages_DLC1.xml</t>
        </is>
      </c>
    </row>
    <row r="14631">
      <c r="A14631" s="2" t="inlineStr">
        <is>
          <t>OtherKeyMessage|Msg_DLC1_Escalation2|reward_header_text</t>
        </is>
      </c>
      <c r="B14631" s="3" t="inlineStr">
        <is>
          <t>They Think You're A Budding Rival</t>
        </is>
      </c>
      <c r="C14631" s="3" t="inlineStr">
        <is>
          <t>Вони бачать у вас майбутнього суперника</t>
        </is>
      </c>
      <c r="D14631" s="2" t="inlineStr">
        <is>
          <t>mt</t>
        </is>
      </c>
      <c r="E14631" s="2" t="inlineStr">
        <is>
          <t>текст</t>
        </is>
      </c>
      <c r="F14631" s="3" t="inlineStr">
        <is>
          <t>Sie denken wohl, du wärst ein aufstrebender Rivale</t>
        </is>
      </c>
      <c r="G14631" s="2" t="inlineStr">
        <is>
          <t>gemini+claude-style</t>
        </is>
      </c>
      <c r="H14631" s="3" t="inlineStr"/>
      <c r="I14631" s="3" t="inlineStr"/>
      <c r="J14631" s="2" t="inlineStr">
        <is>
          <t>Expansions\DLC1_Kinship\1_OtherKeyMessage\OtherKeyMessages_DLC1.xml</t>
        </is>
      </c>
    </row>
    <row r="14632">
      <c r="A14632" s="2" t="inlineStr">
        <is>
          <t>OtherKeyMessage|Msg_DLC1_Escalation2|option|1|line_2</t>
        </is>
      </c>
      <c r="B14632" s="3" t="inlineStr">
        <is>
          <t>You Don't Like Information Gaps</t>
        </is>
      </c>
      <c r="C14632" s="3" t="inlineStr">
        <is>
          <t>Ви не любите прогалин в інформації</t>
        </is>
      </c>
      <c r="D14632" s="2" t="inlineStr">
        <is>
          <t>mt</t>
        </is>
      </c>
      <c r="E14632" s="2" t="inlineStr">
        <is>
          <t>текст</t>
        </is>
      </c>
      <c r="F14632" s="3" t="inlineStr">
        <is>
          <t>Du magst keine Informationslücken</t>
        </is>
      </c>
      <c r="G14632" s="2" t="inlineStr">
        <is>
          <t>gemini+claude-style</t>
        </is>
      </c>
      <c r="H14632" s="3" t="inlineStr"/>
      <c r="I14632" s="3" t="inlineStr"/>
      <c r="J14632" s="2" t="inlineStr">
        <is>
          <t>Expansions\DLC1_Kinship\1_OtherKeyMessage\OtherKeyMessages_DLC1.xml</t>
        </is>
      </c>
    </row>
    <row r="14633">
      <c r="A14633" s="2" t="inlineStr">
        <is>
          <t>OtherKeyMessage|Msg_DLC1_Escalation2|option|1|description</t>
        </is>
      </c>
      <c r="B14633" s="3" t="inlineStr">
        <is>
          <t>The humans are wrong, but not usually this stupid.</t>
        </is>
      </c>
      <c r="C14633" s="3" t="inlineStr">
        <is>
          <t>Люди помиляються, але зазвичай не аж так по-дурному.</t>
        </is>
      </c>
      <c r="D14633" s="2" t="inlineStr">
        <is>
          <t>mt</t>
        </is>
      </c>
      <c r="E14633" s="2" t="inlineStr">
        <is>
          <t>текст</t>
        </is>
      </c>
      <c r="F14633" s="3" t="inlineStr">
        <is>
          <t>Die Menschen liegen zwar falsch, aber normalerweise sind sie nicht so dämlich.</t>
        </is>
      </c>
      <c r="G14633" s="2" t="inlineStr">
        <is>
          <t>gemini+claude-style</t>
        </is>
      </c>
      <c r="H14633" s="3" t="inlineStr"/>
      <c r="I14633" s="3" t="inlineStr"/>
      <c r="J14633" s="2" t="inlineStr">
        <is>
          <t>Expansions\DLC1_Kinship\1_OtherKeyMessage\OtherKeyMessages_DLC1.xml</t>
        </is>
      </c>
    </row>
    <row r="14634">
      <c r="A14634" s="2" t="inlineStr">
        <is>
          <t>OtherKeyMessage|Msg_DLC1_GoleriBombsTheProgram_BrokenOff|display_name</t>
        </is>
      </c>
      <c r="B14634" s="3" t="inlineStr">
        <is>
          <t>Budget Overflow</t>
        </is>
      </c>
      <c r="C14634" s="3" t="inlineStr">
        <is>
          <t>Перевищення бюджету</t>
        </is>
      </c>
      <c r="D14634" s="2" t="inlineStr">
        <is>
          <t>mt</t>
        </is>
      </c>
      <c r="E14634" s="2" t="inlineStr">
        <is>
          <t>назва</t>
        </is>
      </c>
      <c r="F14634" s="3" t="inlineStr">
        <is>
          <t>Budget-Überschuss</t>
        </is>
      </c>
      <c r="G14634" s="2" t="inlineStr">
        <is>
          <t>gemini</t>
        </is>
      </c>
      <c r="H14634" s="3" t="inlineStr"/>
      <c r="I14634" s="3" t="inlineStr"/>
      <c r="J14634" s="2" t="inlineStr">
        <is>
          <t>Expansions\DLC1_Kinship\1_OtherKeyMessage\OtherKeyMessages_DLC1.xml</t>
        </is>
      </c>
    </row>
    <row r="14635">
      <c r="A14635" s="2" t="inlineStr">
        <is>
          <t>OtherKeyMessage|Msg_DLC1_GoleriBombsTheProgram_BrokenOff|description</t>
        </is>
      </c>
      <c r="B14635" s="3" t="inlineStr">
        <is>
          <t>As you predicted based on your criminal tracking data, you were able to price the department out of this endeavor. Favors for criminal syndicates can only go so far.
Whatever the arrangement was -- any favors that were called in, or personal relationships that were leaned on -- are now moot.</t>
        </is>
      </c>
      <c r="C14635" s="3" t="inlineStr">
        <is>
          <t>Як ви й передбачили з даних трекерів злочинців, відділу ця затія виявилася не по кишені. Послуги злочинним синдикатам мають свою межу.
Хай якою була домовленість — чи то хтось нагадав про старі борги, чи тиснув через особисті зв'язки, — тепер це вже не має значення.</t>
        </is>
      </c>
      <c r="D14635" s="2" t="inlineStr">
        <is>
          <t>mt</t>
        </is>
      </c>
      <c r="E14635" s="2" t="inlineStr">
        <is>
          <t>текст</t>
        </is>
      </c>
      <c r="F14635" s="3" t="inlineStr">
        <is>
          <t>Wie du auf Basis deiner Verbrecher-Trackingdaten bereits prognostiziert hast, konntest du die Abteilung aus Kostengründen dazu bringen, von ihrem Vorhaben abzusehen. Gefallen für kriminelle Syndikate haben eben ihre Grenzen.
Was auch immer die Vereinbarung umfasste, jegliche eingeforderte Gefallen oder persönliche Beziehungen, auf deren Grundlage sie getroffen wurde – allesamt irrelevant.</t>
        </is>
      </c>
      <c r="G14635" s="2" t="inlineStr">
        <is>
          <t>gemini+claude-style+opus-32</t>
        </is>
      </c>
      <c r="H14635" s="3" t="inlineStr"/>
      <c r="I14635" s="3" t="inlineStr"/>
      <c r="J14635" s="2" t="inlineStr">
        <is>
          <t>Expansions\DLC1_Kinship\1_OtherKeyMessage\OtherKeyMessages_DLC1.xml</t>
        </is>
      </c>
    </row>
    <row r="14636">
      <c r="A14636" s="2" t="inlineStr">
        <is>
          <t>OtherKeyMessage|Msg_DLC1_GoleriBombsTheProgram_BrokenOff|strategy_tip</t>
        </is>
      </c>
      <c r="B14636" s="3" t="inlineStr">
        <is>
          <t>What Goleri believes about you-as-a-rogue-syndicate is now immaterial. Their upper management likely has a clearer view than the department heads who spearheaded this fiasco.</t>
        </is>
      </c>
      <c r="C14636" s="3" t="inlineStr">
        <is>
          <t>Що Голері думає про вас як про синдикат-відступника, тепер байдуже. Їхнє вище керівництво, мабуть, бачить ситуацію ясніше, ніж начальники відділів, які затіяли це фіаско.</t>
        </is>
      </c>
      <c r="D14636" s="2" t="inlineStr">
        <is>
          <t>mt</t>
        </is>
      </c>
      <c r="E14636" s="2" t="inlineStr">
        <is>
          <t>текст</t>
        </is>
      </c>
      <c r="F14636" s="3" t="inlineStr">
        <is>
          <t>Was Goleri über dich als „Böswilliges Syndikat“ denkt, ist jetzt bedeutungslos. Ihr oberes Management hat vermutlich eine weniger verklärte Sicht der Dinge als die Abteilungsleiter, die dieses Fiasko zu verantworten hatten.</t>
        </is>
      </c>
      <c r="G14636" s="2" t="inlineStr">
        <is>
          <t>gemini+claude-style</t>
        </is>
      </c>
      <c r="H14636" s="3" t="inlineStr"/>
      <c r="I14636" s="3" t="inlineStr"/>
      <c r="J14636" s="2" t="inlineStr">
        <is>
          <t>Expansions\DLC1_Kinship\1_OtherKeyMessage\OtherKeyMessages_DLC1.xml</t>
        </is>
      </c>
    </row>
    <row r="14637">
      <c r="A14637" s="2" t="inlineStr">
        <is>
          <t>OtherKeyMessage|Msg_DLC1_GoleriBombsTheProgram_BrokenOff|reward_header_text</t>
        </is>
      </c>
      <c r="B14637" s="3" t="inlineStr">
        <is>
          <t>Goleri Management Reprimands Their Department</t>
        </is>
      </c>
      <c r="C14637" s="3" t="inlineStr">
        <is>
          <t>Керівництво Голері оголошує догану своєму відділу</t>
        </is>
      </c>
      <c r="D14637" s="2" t="inlineStr">
        <is>
          <t>mt</t>
        </is>
      </c>
      <c r="E14637" s="2" t="inlineStr">
        <is>
          <t>текст</t>
        </is>
      </c>
      <c r="F14637" s="3" t="inlineStr">
        <is>
          <t>Das Goleri-Management tadelt ihre Unterabteilung</t>
        </is>
      </c>
      <c r="G14637" s="2" t="inlineStr">
        <is>
          <t>gemini+claude-style</t>
        </is>
      </c>
      <c r="H14637" s="3" t="inlineStr"/>
      <c r="I14637" s="3" t="inlineStr"/>
      <c r="J14637" s="2" t="inlineStr">
        <is>
          <t>Expansions\DLC1_Kinship\1_OtherKeyMessage\OtherKeyMessages_DLC1.xml</t>
        </is>
      </c>
    </row>
    <row r="14638">
      <c r="A14638" s="2" t="inlineStr">
        <is>
          <t>OtherKeyMessage|Msg_DLC1_GoleriBombsTheProgram_BrokenOff|toast_line_2</t>
        </is>
      </c>
      <c r="B14638" s="3" t="inlineStr">
        <is>
          <t>The Terrifying Truth</t>
        </is>
      </c>
      <c r="C14638" s="3" t="inlineStr">
        <is>
          <t>Жахлива правда</t>
        </is>
      </c>
      <c r="D14638" s="2" t="inlineStr">
        <is>
          <t>mt</t>
        </is>
      </c>
      <c r="E14638" s="2" t="inlineStr">
        <is>
          <t>кнопка</t>
        </is>
      </c>
      <c r="F14638" s="3" t="inlineStr">
        <is>
          <t>Die schreckliche Wahrheit</t>
        </is>
      </c>
      <c r="G14638" s="2" t="inlineStr">
        <is>
          <t>gemini</t>
        </is>
      </c>
      <c r="H14638" s="3" t="inlineStr"/>
      <c r="I14638" s="3" t="inlineStr"/>
      <c r="J14638" s="2" t="inlineStr">
        <is>
          <t>Expansions\DLC1_Kinship\1_OtherKeyMessage\OtherKeyMessages_DLC1.xml</t>
        </is>
      </c>
    </row>
    <row r="14639">
      <c r="A14639" s="2" t="inlineStr">
        <is>
          <t>OtherKeyMessage|Msg_DLC1_GoleriBombsTheProgram_BrokenOff|option|1|line_2</t>
        </is>
      </c>
      <c r="B14639" s="3" t="inlineStr">
        <is>
          <t>Criminal Tracker Intel Says They're Backing Off</t>
        </is>
      </c>
      <c r="C14639" s="3" t="inlineStr">
        <is>
          <t>За даними трекерів злочинців, вони відступають</t>
        </is>
      </c>
      <c r="D14639" s="2" t="inlineStr">
        <is>
          <t>mt</t>
        </is>
      </c>
      <c r="E14639" s="2" t="inlineStr">
        <is>
          <t>текст</t>
        </is>
      </c>
      <c r="F14639" s="3" t="inlineStr">
        <is>
          <t>Verbrecher-Tracker-Informationen zufolge ziehen sie sich zurück</t>
        </is>
      </c>
      <c r="G14639" s="2" t="inlineStr">
        <is>
          <t>gemini</t>
        </is>
      </c>
      <c r="H14639" s="3" t="inlineStr"/>
      <c r="I14639" s="3" t="inlineStr"/>
      <c r="J14639" s="2" t="inlineStr">
        <is>
          <t>Expansions\DLC1_Kinship\1_OtherKeyMessage\OtherKeyMessages_DLC1.xml</t>
        </is>
      </c>
    </row>
    <row r="14640">
      <c r="A14640" s="2" t="inlineStr">
        <is>
          <t>OtherKeyMessage|Msg_DLC1_GoleriPyramidFlinches|display_name</t>
        </is>
      </c>
      <c r="B14640" s="3" t="inlineStr">
        <is>
          <t>That's More Like It</t>
        </is>
      </c>
      <c r="C14640" s="3" t="inlineStr">
        <is>
          <t>Оце вже краще</t>
        </is>
      </c>
      <c r="D14640" s="2" t="inlineStr">
        <is>
          <t>mt</t>
        </is>
      </c>
      <c r="E14640" s="2" t="inlineStr">
        <is>
          <t>назва</t>
        </is>
      </c>
      <c r="F14640" s="3" t="inlineStr">
        <is>
          <t>Das sieht schon besser aus</t>
        </is>
      </c>
      <c r="G14640" s="2" t="inlineStr">
        <is>
          <t>gemini</t>
        </is>
      </c>
      <c r="H14640" s="3" t="inlineStr"/>
      <c r="I14640" s="3" t="inlineStr"/>
      <c r="J14640" s="2" t="inlineStr">
        <is>
          <t>Expansions\DLC1_Kinship\1_OtherKeyMessage\OtherKeyMessages_DLC1.xml</t>
        </is>
      </c>
    </row>
    <row r="14641">
      <c r="A14641" s="2" t="inlineStr">
        <is>
          <t>OtherKeyMessage|Msg_DLC1_GoleriPyramidFlinches|description</t>
        </is>
      </c>
      <c r="B14641" s="3" t="inlineStr">
        <is>
          <t>A message reaches you through three intermediaries, none of whom understand what they are carrying.
The message is a full surrender from Golden Pyramid.</t>
        </is>
      </c>
      <c r="C14641" s="3" t="inlineStr">
        <is>
          <t>Повідомлення доходить до вас через трьох посередників, і жоден не розуміє, що саме передає.
У ньому — повна капітуляція Золотої піраміди.</t>
        </is>
      </c>
      <c r="D14641" s="2" t="inlineStr">
        <is>
          <t>mt</t>
        </is>
      </c>
      <c r="E14641" s="2" t="inlineStr">
        <is>
          <t>текст</t>
        </is>
      </c>
      <c r="F14641" s="3" t="inlineStr">
        <is>
          <t>Über drei Vermittler, die allesamt nicht verstehen, was sie da bei sich tragen, erreicht dich eine Botschaft.
Sie enthält eine vollständige Kapitulation von Golden Pyramid.</t>
        </is>
      </c>
      <c r="G14641" s="2" t="inlineStr">
        <is>
          <t>gemini+claude-style</t>
        </is>
      </c>
      <c r="H14641" s="3" t="inlineStr"/>
      <c r="I14641" s="3" t="inlineStr"/>
      <c r="J14641" s="2" t="inlineStr">
        <is>
          <t>Expansions\DLC1_Kinship\1_OtherKeyMessage\OtherKeyMessages_DLC1.xml</t>
        </is>
      </c>
    </row>
    <row r="14642">
      <c r="A14642" s="2" t="inlineStr">
        <is>
          <t>OtherKeyMessage|Msg_DLC1_GoleriPyramidFlinches|strategy_tip</t>
        </is>
      </c>
      <c r="B14642" s="3" t="inlineStr">
        <is>
          <t>It seems that they've figured out that you were telling the truth. The rumors of 'the thing from the tower' are certainly something they would have heard.
Most importantly: no criminal syndicate could out-spend a fedcorp department like you just did.</t>
        </is>
      </c>
      <c r="C14642" s="3" t="inlineStr">
        <is>
          <t>Схоже, вони зрозуміли, що ви казали правду. Чутки про «щось із вежі» вони напевно чули.
А головне: жоден злочинний синдикат не зміг би витратами переграти відділ федкорпорації, як оце щойно зробили ви.</t>
        </is>
      </c>
      <c r="D14642" s="2" t="inlineStr">
        <is>
          <t>mt</t>
        </is>
      </c>
      <c r="E14642" s="2" t="inlineStr">
        <is>
          <t>текст</t>
        </is>
      </c>
      <c r="F14642" s="3" t="inlineStr">
        <is>
          <t>Offenbar sind sie dahintergekommen, dass du die Wahrheit sagst. Die Gerüchte über „das Ding aus dem Turm“ haben sie bestimmt gehört.
Aber noch wichtiger: kein Verbrechersyndikat würde die Abteilung einer Fedcorp so finanziell überfordern können, wie du es eben getan hast.</t>
        </is>
      </c>
      <c r="G14642" s="2" t="inlineStr">
        <is>
          <t>gemini+claude-style</t>
        </is>
      </c>
      <c r="H14642" s="3" t="inlineStr"/>
      <c r="I14642" s="3" t="inlineStr"/>
      <c r="J14642" s="2" t="inlineStr">
        <is>
          <t>Expansions\DLC1_Kinship\1_OtherKeyMessage\OtherKeyMessages_DLC1.xml</t>
        </is>
      </c>
    </row>
    <row r="14643">
      <c r="A14643" s="2" t="inlineStr">
        <is>
          <t>OtherKeyMessage|Msg_DLC1_GoleriPyramidFlinches|reward_header_text</t>
        </is>
      </c>
      <c r="B14643" s="3" t="inlineStr">
        <is>
          <t>Please Spare Us</t>
        </is>
      </c>
      <c r="C14643" s="3" t="inlineStr">
        <is>
          <t>Будь ласка, пощадіть нас</t>
        </is>
      </c>
      <c r="D14643" s="2" t="inlineStr">
        <is>
          <t>mt</t>
        </is>
      </c>
      <c r="E14643" s="2" t="inlineStr">
        <is>
          <t>назва</t>
        </is>
      </c>
      <c r="F14643" s="3" t="inlineStr">
        <is>
          <t>Bitte, verschone uns</t>
        </is>
      </c>
      <c r="G14643" s="2" t="inlineStr">
        <is>
          <t>gemini</t>
        </is>
      </c>
      <c r="H14643" s="3" t="inlineStr"/>
      <c r="I14643" s="3" t="inlineStr"/>
      <c r="J14643" s="2" t="inlineStr">
        <is>
          <t>Expansions\DLC1_Kinship\1_OtherKeyMessage\OtherKeyMessages_DLC1.xml</t>
        </is>
      </c>
    </row>
    <row r="14644">
      <c r="A14644" s="2" t="inlineStr">
        <is>
          <t>OtherKeyMessage|Msg_DLC1_GoleriPyramidFlinches|option|1|line_1</t>
        </is>
      </c>
      <c r="B14644" s="3" t="inlineStr">
        <is>
          <t>Better Not To Respond</t>
        </is>
      </c>
      <c r="C14644" s="3" t="inlineStr">
        <is>
          <t>Краще не відповідати</t>
        </is>
      </c>
      <c r="D14644" s="2" t="inlineStr">
        <is>
          <t>mt</t>
        </is>
      </c>
      <c r="E14644" s="2" t="inlineStr">
        <is>
          <t>назва</t>
        </is>
      </c>
      <c r="F14644" s="3" t="inlineStr">
        <is>
          <t>Vielleicht solltest du besser nicht antworten</t>
        </is>
      </c>
      <c r="G14644" s="2" t="inlineStr">
        <is>
          <t>gemini</t>
        </is>
      </c>
      <c r="H14644" s="3" t="inlineStr"/>
      <c r="I14644" s="3" t="inlineStr"/>
      <c r="J14644" s="2" t="inlineStr">
        <is>
          <t>Expansions\DLC1_Kinship\1_OtherKeyMessage\OtherKeyMessages_DLC1.xml</t>
        </is>
      </c>
    </row>
    <row r="14645">
      <c r="A14645" s="2" t="inlineStr">
        <is>
          <t>OtherKeyMessage|Msg_DLC1_GoleriPyramidFlinches|option|1|line_2</t>
        </is>
      </c>
      <c r="B14645" s="3" t="inlineStr">
        <is>
          <t>They're Not A Threat To You</t>
        </is>
      </c>
      <c r="C14645" s="3" t="inlineStr">
        <is>
          <t>Вони вам не загроза</t>
        </is>
      </c>
      <c r="D14645" s="2" t="inlineStr">
        <is>
          <t>mt</t>
        </is>
      </c>
      <c r="E14645" s="2" t="inlineStr">
        <is>
          <t>текст</t>
        </is>
      </c>
      <c r="F14645" s="3" t="inlineStr">
        <is>
          <t>Sie sind keine Bedrohung für dich</t>
        </is>
      </c>
      <c r="G14645" s="2" t="inlineStr">
        <is>
          <t>gemini+claude-style</t>
        </is>
      </c>
      <c r="H14645" s="3" t="inlineStr"/>
      <c r="I14645" s="3" t="inlineStr"/>
      <c r="J14645" s="2" t="inlineStr">
        <is>
          <t>Expansions\DLC1_Kinship\1_OtherKeyMessage\OtherKeyMessages_DLC1.xml</t>
        </is>
      </c>
    </row>
    <row r="14646">
      <c r="A14646" s="2" t="inlineStr">
        <is>
          <t>OtherKeyMessage|Msg_DLC1_GoleriPyramidFlinches|option|1|description</t>
        </is>
      </c>
      <c r="B14646" s="3" t="inlineStr">
        <is>
          <t>The criminal syndicates just aren't at your level.</t>
        </is>
      </c>
      <c r="C14646" s="3" t="inlineStr">
        <is>
          <t>Злочинні синдикати просто не вашого рівня.</t>
        </is>
      </c>
      <c r="D14646" s="2" t="inlineStr">
        <is>
          <t>mt</t>
        </is>
      </c>
      <c r="E14646" s="2" t="inlineStr">
        <is>
          <t>текст</t>
        </is>
      </c>
      <c r="F14646" s="3" t="inlineStr">
        <is>
          <t>Die Verbrechersyndikate können dir einfach nicht das Wasser reichen.</t>
        </is>
      </c>
      <c r="G14646" s="2" t="inlineStr">
        <is>
          <t>gemini</t>
        </is>
      </c>
      <c r="H14646" s="3" t="inlineStr"/>
      <c r="I14646" s="3" t="inlineStr"/>
      <c r="J14646" s="2" t="inlineStr">
        <is>
          <t>Expansions\DLC1_Kinship\1_OtherKeyMessage\OtherKeyMessages_DLC1.xml</t>
        </is>
      </c>
    </row>
    <row r="14647">
      <c r="A14647" s="2" t="inlineStr">
        <is>
          <t>OtherKeyMessage|Msg_DLC1_VorsiberDeclinesToAct|display_name</t>
        </is>
      </c>
      <c r="B14647" s="3" t="inlineStr">
        <is>
          <t>It Will Be Handled With All Due Haste</t>
        </is>
      </c>
      <c r="C14647" s="3" t="inlineStr">
        <is>
          <t>Питання буде розглянуто в найкоротші терміни</t>
        </is>
      </c>
      <c r="D14647" s="2" t="inlineStr">
        <is>
          <t>mt</t>
        </is>
      </c>
      <c r="E14647" s="2" t="inlineStr">
        <is>
          <t>текст</t>
        </is>
      </c>
      <c r="F14647" s="3" t="inlineStr">
        <is>
          <t>Die Sache wird mit höchster Dringlichkeit bearbeitet</t>
        </is>
      </c>
      <c r="G14647" s="2" t="inlineStr">
        <is>
          <t>gemini+claude-style</t>
        </is>
      </c>
      <c r="H14647" s="3" t="inlineStr"/>
      <c r="I14647" s="3" t="inlineStr"/>
      <c r="J14647" s="2" t="inlineStr">
        <is>
          <t>Expansions\DLC1_Kinship\1_OtherKeyMessage\OtherKeyMessages_DLC1.xml</t>
        </is>
      </c>
    </row>
    <row r="14648">
      <c r="A14648" s="2" t="inlineStr">
        <is>
          <t>OtherKeyMessage|Msg_DLC1_VorsiberDeclinesToAct|description</t>
        </is>
      </c>
      <c r="B14648" s="3" t="inlineStr">
        <is>
          <t>The message is short and sounds like a customer-service brushoff.</t>
        </is>
      </c>
      <c r="C14648" s="3" t="inlineStr">
        <is>
          <t>Повідомлення коротке й скидається на відписку служби підтримки.</t>
        </is>
      </c>
      <c r="D14648" s="2" t="inlineStr">
        <is>
          <t>mt</t>
        </is>
      </c>
      <c r="E14648" s="2" t="inlineStr">
        <is>
          <t>текст</t>
        </is>
      </c>
      <c r="F14648" s="3" t="inlineStr">
        <is>
          <t>Die Nachricht ist kurz und bündig und erinnert daran, wie Kundendienste ihre Bittsteller abkanzeln.</t>
        </is>
      </c>
      <c r="G14648" s="2" t="inlineStr">
        <is>
          <t>gemini+opus-33</t>
        </is>
      </c>
      <c r="H14648" s="3" t="inlineStr"/>
      <c r="I14648" s="3" t="inlineStr"/>
      <c r="J14648" s="2" t="inlineStr">
        <is>
          <t>Expansions\DLC1_Kinship\1_OtherKeyMessage\OtherKeyMessages_DLC1.xml</t>
        </is>
      </c>
    </row>
    <row r="14649">
      <c r="A14649" s="2" t="inlineStr">
        <is>
          <t>OtherKeyMessage|Msg_DLC1_VorsiberDeclinesToAct|strategy_tip</t>
        </is>
      </c>
      <c r="B14649" s="3" t="inlineStr">
        <is>
          <t>There's not going to be any justice for the dead.</t>
        </is>
      </c>
      <c r="C14649" s="3" t="inlineStr">
        <is>
          <t>Справедливості для загиблих не буде.</t>
        </is>
      </c>
      <c r="D14649" s="2" t="inlineStr">
        <is>
          <t>mt</t>
        </is>
      </c>
      <c r="E14649" s="2" t="inlineStr">
        <is>
          <t>текст</t>
        </is>
      </c>
      <c r="F14649" s="3" t="inlineStr">
        <is>
          <t>Für die Toten wird es wohl keine Gerechtigkeit geben.</t>
        </is>
      </c>
      <c r="G14649" s="2" t="inlineStr">
        <is>
          <t>gemini+claude-style</t>
        </is>
      </c>
      <c r="H14649" s="3" t="inlineStr"/>
      <c r="I14649" s="3" t="inlineStr"/>
      <c r="J14649" s="2" t="inlineStr">
        <is>
          <t>Expansions\DLC1_Kinship\1_OtherKeyMessage\OtherKeyMessages_DLC1.xml</t>
        </is>
      </c>
    </row>
    <row r="14650">
      <c r="A14650" s="2" t="inlineStr">
        <is>
          <t>OtherKeyMessage|Msg_DLC1_VorsiberDeclinesToAct|reward_header_text</t>
        </is>
      </c>
      <c r="B14650" s="3" t="inlineStr">
        <is>
          <t>Thank You For The Report</t>
        </is>
      </c>
      <c r="C14650" s="3" t="inlineStr">
        <is>
          <t>Дякуємо за звіт</t>
        </is>
      </c>
      <c r="D14650" s="2" t="inlineStr">
        <is>
          <t>mt</t>
        </is>
      </c>
      <c r="E14650" s="2" t="inlineStr">
        <is>
          <t>назва</t>
        </is>
      </c>
      <c r="F14650" s="3" t="inlineStr">
        <is>
          <t>Danke für den Bericht</t>
        </is>
      </c>
      <c r="G14650" s="2" t="inlineStr">
        <is>
          <t>gemini</t>
        </is>
      </c>
      <c r="H14650" s="3" t="inlineStr"/>
      <c r="I14650" s="3" t="inlineStr"/>
      <c r="J14650" s="2" t="inlineStr">
        <is>
          <t>Expansions\DLC1_Kinship\1_OtherKeyMessage\OtherKeyMessages_DLC1.xml</t>
        </is>
      </c>
    </row>
    <row r="14651">
      <c r="A14651" s="2" t="inlineStr">
        <is>
          <t>OtherKeyMessage|Msg_DLC1_VorsiberDeclinesToAct|option|1|line_1</t>
        </is>
      </c>
      <c r="B14651" s="3" t="inlineStr">
        <is>
          <t>Yeah... That Seems On-Brand</t>
        </is>
      </c>
      <c r="C14651" s="3" t="inlineStr">
        <is>
          <t>Так... Цілком у їхньому стилі</t>
        </is>
      </c>
      <c r="D14651" s="2" t="inlineStr">
        <is>
          <t>mt</t>
        </is>
      </c>
      <c r="E14651" s="2" t="inlineStr">
        <is>
          <t>назва</t>
        </is>
      </c>
      <c r="F14651" s="3" t="inlineStr">
        <is>
          <t>Ja ... Das passt zu ihnen</t>
        </is>
      </c>
      <c r="G14651" s="2" t="inlineStr">
        <is>
          <t>gemini+claude-style</t>
        </is>
      </c>
      <c r="H14651" s="3" t="inlineStr"/>
      <c r="I14651" s="3" t="inlineStr"/>
      <c r="J14651" s="2" t="inlineStr">
        <is>
          <t>Expansions\DLC1_Kinship\1_OtherKeyMessage\OtherKeyMessages_DLC1.xml</t>
        </is>
      </c>
    </row>
    <row r="14652">
      <c r="A14652" s="2" t="inlineStr">
        <is>
          <t>OtherKeyMessage|Msg_DLC1_VorsiberDeclinesToAct|option|1|line_2</t>
        </is>
      </c>
      <c r="B14652" s="3" t="inlineStr">
        <is>
          <t>There's No Power Move Quite Like Doing Nothing</t>
        </is>
      </c>
      <c r="C14652" s="3" t="inlineStr">
        <is>
          <t>Немає сильнішого ходу, ніж просто нічого не робити</t>
        </is>
      </c>
      <c r="D14652" s="2" t="inlineStr">
        <is>
          <t>mt</t>
        </is>
      </c>
      <c r="E14652" s="2" t="inlineStr">
        <is>
          <t>текст</t>
        </is>
      </c>
      <c r="F14652" s="3" t="inlineStr">
        <is>
          <t>Einfach nichts tun – der perfekte Power-Move</t>
        </is>
      </c>
      <c r="G14652" s="2" t="inlineStr">
        <is>
          <t>gemini</t>
        </is>
      </c>
      <c r="H14652" s="3" t="inlineStr"/>
      <c r="I14652" s="3" t="inlineStr"/>
      <c r="J14652" s="2" t="inlineStr">
        <is>
          <t>Expansions\DLC1_Kinship\1_OtherKeyMessage\OtherKeyMessages_DLC1.xml</t>
        </is>
      </c>
    </row>
    <row r="14653">
      <c r="A14653" s="2" t="inlineStr">
        <is>
          <t>OtherKeyMessage|Msg_DLC1_VorsiberDeclinesToAct2|description</t>
        </is>
      </c>
      <c r="B14653" s="3" t="inlineStr">
        <is>
          <t>The syndicates of the city are apparently being afforded 'the same latitude that you are,' and it's temporary in both cases.
In other words: they already knew.</t>
        </is>
      </c>
      <c r="C14653" s="3" t="inlineStr">
        <is>
          <t>Синдикатам міста, вочевидь, надають «таку саму свободу дій, як і вам», і в обох випадках це тимчасово.
Інакше кажучи, вони вже знали.</t>
        </is>
      </c>
      <c r="D14653" s="2" t="inlineStr">
        <is>
          <t>mt</t>
        </is>
      </c>
      <c r="E14653" s="2" t="inlineStr">
        <is>
          <t>текст</t>
        </is>
      </c>
      <c r="F14653" s="3" t="inlineStr">
        <is>
          <t>Den Syndikaten wird offenbar „der gleiche Spielraum“ eingeräumt, den auch du genießt. In beiden Fällen wohl ein vorübergehender Zustand.
Mit anderen Worten: sie wussten es bereits.</t>
        </is>
      </c>
      <c r="G14653" s="2" t="inlineStr">
        <is>
          <t>gemini+opus-33</t>
        </is>
      </c>
      <c r="H14653" s="3" t="inlineStr"/>
      <c r="I14653" s="3" t="inlineStr"/>
      <c r="J14653" s="2" t="inlineStr">
        <is>
          <t>Expansions\DLC1_Kinship\1_OtherKeyMessage\OtherKeyMessages_DLC1.xml</t>
        </is>
      </c>
    </row>
    <row r="14654">
      <c r="A14654" s="2" t="inlineStr">
        <is>
          <t>OtherKeyMessage|Msg_DLC1_VorsiberDeclinesToAct2|strategy_tip</t>
        </is>
      </c>
      <c r="B14654" s="3" t="inlineStr">
        <is>
          <t>They remind you that you're the golden goose who is supposed to be busy laying awesome eggs rather than worrying about the little people.</t>
        </is>
      </c>
      <c r="C14654" s="3" t="inlineStr">
        <is>
          <t>Вони нагадують вам, що ви — золота гуска, яка має сидіти й нести розкішні яйця, а не перейматися простим людом.</t>
        </is>
      </c>
      <c r="D14654" s="2" t="inlineStr">
        <is>
          <t>mt</t>
        </is>
      </c>
      <c r="E14654" s="2" t="inlineStr">
        <is>
          <t>текст</t>
        </is>
      </c>
      <c r="F14654" s="3" t="inlineStr">
        <is>
          <t>Sie erinnern dich daran, dass du die goldene Gans bist, die sich eigentlich auf das Legen fantastischer Eier konzentrieren sollte, anstatt sich um die kleinen Leute zu sorgen.</t>
        </is>
      </c>
      <c r="G14654" s="2" t="inlineStr">
        <is>
          <t>gemini+claude-style+opus-33</t>
        </is>
      </c>
      <c r="H14654" s="3" t="inlineStr"/>
      <c r="I14654" s="3" t="inlineStr"/>
      <c r="J14654" s="2" t="inlineStr">
        <is>
          <t>Expansions\DLC1_Kinship\1_OtherKeyMessage\OtherKeyMessages_DLC1.xml</t>
        </is>
      </c>
    </row>
    <row r="14655">
      <c r="A14655" s="2" t="inlineStr">
        <is>
          <t>OtherKeyMessage|Msg_DLC1_VorsiberDeclinesToAct2|option|1|line_1</t>
        </is>
      </c>
      <c r="B14655" s="3" t="inlineStr">
        <is>
          <t>So... Nothing Really Changes</t>
        </is>
      </c>
      <c r="C14655" s="3" t="inlineStr">
        <is>
          <t>Отже... По суті, нічого не змінюється</t>
        </is>
      </c>
      <c r="D14655" s="2" t="inlineStr">
        <is>
          <t>mt</t>
        </is>
      </c>
      <c r="E14655" s="2" t="inlineStr">
        <is>
          <t>назва</t>
        </is>
      </c>
      <c r="F14655" s="3" t="inlineStr">
        <is>
          <t>Also ... hat sich nichts geändert</t>
        </is>
      </c>
      <c r="G14655" s="2" t="inlineStr">
        <is>
          <t>gemini+claude-style</t>
        </is>
      </c>
      <c r="H14655" s="3" t="inlineStr"/>
      <c r="I14655" s="3" t="inlineStr"/>
      <c r="J14655" s="2" t="inlineStr">
        <is>
          <t>Expansions\DLC1_Kinship\1_OtherKeyMessage\OtherKeyMessages_DLC1.xml</t>
        </is>
      </c>
    </row>
    <row r="14656">
      <c r="A14656" s="2" t="inlineStr">
        <is>
          <t>OtherKeyMessage|Msg_DLC1_VorsiberDeclinesToAct2|option|1|line_2</t>
        </is>
      </c>
      <c r="B14656" s="3" t="inlineStr">
        <is>
          <t>Golden Pyramid Already Stopped The Bounty Thing, Anyway</t>
        </is>
      </c>
      <c r="C14656" s="3" t="inlineStr">
        <is>
          <t>Золота піраміда й так уже згорнула цю історію з винагородами</t>
        </is>
      </c>
      <c r="D14656" s="2" t="inlineStr">
        <is>
          <t>mt</t>
        </is>
      </c>
      <c r="E14656" s="2" t="inlineStr">
        <is>
          <t>текст</t>
        </is>
      </c>
      <c r="F14656" s="3" t="inlineStr">
        <is>
          <t>Jedenfalls hat Golden Pyramid die Kopfgeldsache bereits beendet</t>
        </is>
      </c>
      <c r="G14656" s="2" t="inlineStr">
        <is>
          <t>gemini+claude-style</t>
        </is>
      </c>
      <c r="H14656" s="3" t="inlineStr"/>
      <c r="I14656" s="3" t="inlineStr"/>
      <c r="J14656" s="2" t="inlineStr">
        <is>
          <t>Expansions\DLC1_Kinship\1_OtherKeyMessage\OtherKeyMessages_DLC1.xml</t>
        </is>
      </c>
    </row>
    <row r="14657">
      <c r="A14657" s="2" t="inlineStr">
        <is>
          <t>OtherKeyMessage|Msg_DLC1_VorsiberDeclinesToAct2|option|1|description</t>
        </is>
      </c>
      <c r="B14657" s="3" t="inlineStr">
        <is>
          <t>This city is the worst.</t>
        </is>
      </c>
      <c r="C14657" s="3" t="inlineStr">
        <is>
          <t>Гіршого міста не буває.</t>
        </is>
      </c>
      <c r="D14657" s="2" t="inlineStr">
        <is>
          <t>mt</t>
        </is>
      </c>
      <c r="E14657" s="2" t="inlineStr">
        <is>
          <t>текст</t>
        </is>
      </c>
      <c r="F14657" s="3" t="inlineStr">
        <is>
          <t>Diese Stadt ist echt zum Kotzen.</t>
        </is>
      </c>
      <c r="G14657" s="2" t="inlineStr">
        <is>
          <t>gemini+claude-style</t>
        </is>
      </c>
      <c r="H14657" s="3" t="inlineStr"/>
      <c r="I14657" s="3" t="inlineStr"/>
      <c r="J14657" s="2" t="inlineStr">
        <is>
          <t>Expansions\DLC1_Kinship\1_OtherKeyMessage\OtherKeyMessages_DLC1.xml</t>
        </is>
      </c>
    </row>
    <row r="14658">
      <c r="A14658" s="2" t="inlineStr">
        <is>
          <t>OtherKeyMessage|Msg_DLC1_RaptorUpliftFailed|display_name</t>
        </is>
      </c>
      <c r="B14658" s="3" t="inlineStr">
        <is>
          <t>The War Raptors</t>
        </is>
      </c>
      <c r="C14658" s="3" t="inlineStr">
        <is>
          <t>Бойові раптори</t>
        </is>
      </c>
      <c r="D14658" s="2" t="inlineStr">
        <is>
          <t>mt</t>
        </is>
      </c>
      <c r="E14658" s="2" t="inlineStr">
        <is>
          <t>назва</t>
        </is>
      </c>
      <c r="F14658" s="3" t="inlineStr">
        <is>
          <t>Die Kriegsraptoren</t>
        </is>
      </c>
      <c r="G14658" s="2" t="inlineStr">
        <is>
          <t>gemini</t>
        </is>
      </c>
      <c r="H14658" s="3" t="inlineStr"/>
      <c r="I14658" s="3" t="inlineStr"/>
      <c r="J14658" s="2" t="inlineStr">
        <is>
          <t>Expansions\DLC1_Kinship\1_OtherKeyMessage\OtherKeyMessages_DLC1.xml</t>
        </is>
      </c>
    </row>
    <row r="14659">
      <c r="A14659" s="2" t="inlineStr">
        <is>
          <t>OtherKeyMessage|Msg_DLC1_RaptorUpliftFailed|description</t>
        </is>
      </c>
      <c r="B14659" s="3" t="inlineStr">
        <is>
          <t>Every one of them went into seizures and died. No matter what the scientists tried.
None of you have the stomach for more of this after a few days. It's a complete mystery: every other species was fine.</t>
        </is>
      </c>
      <c r="C14659" s="3" t="inlineStr">
        <is>
          <t>Кожен із них бився в судомах і помирав — хоч би що пробували науковці.
За кілька днів ні в кого з вас уже не стало духу це продовжувати. Цілковита загадка: з усіма іншими видами все було гаразд.</t>
        </is>
      </c>
      <c r="D14659" s="2" t="inlineStr">
        <is>
          <t>mt</t>
        </is>
      </c>
      <c r="E14659" s="2" t="inlineStr">
        <is>
          <t>текст</t>
        </is>
      </c>
      <c r="F14659" s="3" t="inlineStr">
        <is>
          <t>Sie alle haben Krampfanfälle erlitten und sind gestorben, so sehr sich die Wissenschaftler auch bemühten.
Das kann man höchstens ein paar Tage lang ertragen. Es ist wirklich mysteriös: keiner anderen Spezies ist es so ergangen.</t>
        </is>
      </c>
      <c r="G14659" s="2" t="inlineStr">
        <is>
          <t>gemini+claude-style</t>
        </is>
      </c>
      <c r="H14659" s="3" t="inlineStr"/>
      <c r="I14659" s="3" t="inlineStr"/>
      <c r="J14659" s="2" t="inlineStr">
        <is>
          <t>Expansions\DLC1_Kinship\1_OtherKeyMessage\OtherKeyMessages_DLC1.xml</t>
        </is>
      </c>
    </row>
    <row r="14660">
      <c r="A14660" s="2" t="inlineStr">
        <is>
          <t>OtherKeyMessage|Msg_DLC1_RaptorUpliftFailed|reward_header_text</t>
        </is>
      </c>
      <c r="B14660" s="3" t="inlineStr">
        <is>
          <t>All Subjects Deceased</t>
        </is>
      </c>
      <c r="C14660" s="3" t="inlineStr">
        <is>
          <t>Усі піддослідні мертві</t>
        </is>
      </c>
      <c r="D14660" s="2" t="inlineStr">
        <is>
          <t>mt</t>
        </is>
      </c>
      <c r="E14660" s="2" t="inlineStr">
        <is>
          <t>назва</t>
        </is>
      </c>
      <c r="F14660" s="3" t="inlineStr">
        <is>
          <t>Alle Testobjekte verstorben</t>
        </is>
      </c>
      <c r="G14660" s="2" t="inlineStr">
        <is>
          <t>gemini</t>
        </is>
      </c>
      <c r="H14660" s="3" t="inlineStr"/>
      <c r="I14660" s="3" t="inlineStr"/>
      <c r="J14660" s="2" t="inlineStr">
        <is>
          <t>Expansions\DLC1_Kinship\1_OtherKeyMessage\OtherKeyMessages_DLC1.xml</t>
        </is>
      </c>
    </row>
    <row r="14661">
      <c r="A14661" s="2" t="inlineStr">
        <is>
          <t>OtherKeyMessage|Msg_DLC1_RaptorUpliftFailed|option|1|line_1</t>
        </is>
      </c>
      <c r="B14661" s="3" t="inlineStr">
        <is>
          <t>Focus On The Successful Species</t>
        </is>
      </c>
      <c r="C14661" s="3" t="inlineStr">
        <is>
          <t>Зосередитися на успішних видах</t>
        </is>
      </c>
      <c r="D14661" s="2" t="inlineStr">
        <is>
          <t>mt</t>
        </is>
      </c>
      <c r="E14661" s="2" t="inlineStr">
        <is>
          <t>текст</t>
        </is>
      </c>
      <c r="F14661" s="3" t="inlineStr">
        <is>
          <t>Auf die erfolgreichen Spezies konzentrieren</t>
        </is>
      </c>
      <c r="G14661" s="2" t="inlineStr">
        <is>
          <t>gemini</t>
        </is>
      </c>
      <c r="H14661" s="3" t="inlineStr"/>
      <c r="I14661" s="3" t="inlineStr"/>
      <c r="J14661" s="2" t="inlineStr">
        <is>
          <t>Expansions\DLC1_Kinship\1_OtherKeyMessage\OtherKeyMessages_DLC1.xml</t>
        </is>
      </c>
    </row>
    <row r="14662">
      <c r="A14662" s="2" t="inlineStr">
        <is>
          <t>OtherKeyMessage|Msg_DLC1_RaptorUpliftFailed|option|1|line_2</t>
        </is>
      </c>
      <c r="B14662" s="3" t="inlineStr">
        <is>
          <t>They're Going To Need Help</t>
        </is>
      </c>
      <c r="C14662" s="3" t="inlineStr">
        <is>
          <t>Їм знадобиться допомога</t>
        </is>
      </c>
      <c r="D14662" s="2" t="inlineStr">
        <is>
          <t>mt</t>
        </is>
      </c>
      <c r="E14662" s="2" t="inlineStr">
        <is>
          <t>текст</t>
        </is>
      </c>
      <c r="F14662" s="3" t="inlineStr">
        <is>
          <t>Sie werden Hilfe brauchen</t>
        </is>
      </c>
      <c r="G14662" s="2" t="inlineStr">
        <is>
          <t>gemini</t>
        </is>
      </c>
      <c r="H14662" s="3" t="inlineStr"/>
      <c r="I14662" s="3" t="inlineStr"/>
      <c r="J14662" s="2" t="inlineStr">
        <is>
          <t>Expansions\DLC1_Kinship\1_OtherKeyMessage\OtherKeyMessages_DLC1.xml</t>
        </is>
      </c>
    </row>
    <row r="14663">
      <c r="A14663" s="2" t="inlineStr">
        <is>
          <t>OtherKeyMessage|Msg_DLC1_CommunicationBreakthrough|display_name</t>
        </is>
      </c>
      <c r="B14663" s="3" t="inlineStr">
        <is>
          <t>You're Bad At This, And The Scientists Are 'Fine'</t>
        </is>
      </c>
      <c r="C14663" s="3" t="inlineStr">
        <is>
          <t>У вас це погано виходить, а науковці «справляються»</t>
        </is>
      </c>
      <c r="D14663" s="2" t="inlineStr">
        <is>
          <t>mt</t>
        </is>
      </c>
      <c r="E14663" s="2" t="inlineStr">
        <is>
          <t>текст</t>
        </is>
      </c>
      <c r="F14663" s="3" t="inlineStr">
        <is>
          <t>Du bist darin nicht gut, die Wissenschaftler sind „okay“</t>
        </is>
      </c>
      <c r="G14663" s="2" t="inlineStr">
        <is>
          <t>gemini</t>
        </is>
      </c>
      <c r="H14663" s="3" t="inlineStr"/>
      <c r="I14663" s="3" t="inlineStr"/>
      <c r="J14663" s="2" t="inlineStr">
        <is>
          <t>Expansions\DLC1_Kinship\1_OtherKeyMessage\OtherKeyMessages_DLC1.xml</t>
        </is>
      </c>
    </row>
    <row r="14664">
      <c r="A14664" s="2" t="inlineStr">
        <is>
          <t>OtherKeyMessage|Msg_DLC1_CommunicationBreakthrough|description</t>
        </is>
      </c>
      <c r="B14664" s="3" t="inlineStr">
        <is>
          <t>When it comes to communicating with the newly-sapient, it's no contest: the raccoons are highly adept. They have an intuitive sense of nonverbal communication strategies.
Everyone else is excited and happy, but you feel restless. You're just not equipped for this sort of thing.</t>
        </is>
      </c>
      <c r="C14664" s="3" t="inlineStr">
        <is>
          <t>У спілкуванні з новими мислячими єнотам немає рівних: вони тут надзвичайно вправні. Вони інтуїтивно відчувають, як спілкуватися без слів.
Усі інші радіють і тішаться, а вам якось неспокійно. Ви просто не створені для цього.</t>
        </is>
      </c>
      <c r="D14664" s="2" t="inlineStr">
        <is>
          <t>mt</t>
        </is>
      </c>
      <c r="E14664" s="2" t="inlineStr">
        <is>
          <t>текст</t>
        </is>
      </c>
      <c r="F14664" s="3" t="inlineStr">
        <is>
          <t>Was die Kommunikation mit den neu entstandenen intelligenten Wesen angeht, kann es kaum jemand mit den Waschbären aufnehmen. Sie besitzen ein hohes Maß an Intuition für nonverbale Kommunikationsstrategien.
Alle anderen sind aufgeregt und glücklich, doch du fühlst dich ruhelos. Du bist für so etwas schlicht nicht ausgerüstet.</t>
        </is>
      </c>
      <c r="G14664" s="2" t="inlineStr">
        <is>
          <t>gemini+claude-style+opus-33</t>
        </is>
      </c>
      <c r="H14664" s="3" t="inlineStr"/>
      <c r="I14664" s="3" t="inlineStr"/>
      <c r="J14664" s="2" t="inlineStr">
        <is>
          <t>Expansions\DLC1_Kinship\1_OtherKeyMessage\OtherKeyMessages_DLC1.xml</t>
        </is>
      </c>
    </row>
    <row r="14665">
      <c r="A14665" s="2" t="inlineStr">
        <is>
          <t>OtherKeyMessage|Msg_DLC1_CommunicationBreakthrough|reward_header_text</t>
        </is>
      </c>
      <c r="B14665" s="3" t="inlineStr">
        <is>
          <t>Raccoons Steal The Show</t>
        </is>
      </c>
      <c r="C14665" s="3" t="inlineStr">
        <is>
          <t>Єноти затьмарюють усіх</t>
        </is>
      </c>
      <c r="D14665" s="2" t="inlineStr">
        <is>
          <t>mt</t>
        </is>
      </c>
      <c r="E14665" s="2" t="inlineStr">
        <is>
          <t>назва</t>
        </is>
      </c>
      <c r="F14665" s="3" t="inlineStr">
        <is>
          <t>Waschbären stehlen die Show</t>
        </is>
      </c>
      <c r="G14665" s="2" t="inlineStr">
        <is>
          <t>gemini</t>
        </is>
      </c>
      <c r="H14665" s="3" t="inlineStr"/>
      <c r="I14665" s="3" t="inlineStr"/>
      <c r="J14665" s="2" t="inlineStr">
        <is>
          <t>Expansions\DLC1_Kinship\1_OtherKeyMessage\OtherKeyMessages_DLC1.xml</t>
        </is>
      </c>
    </row>
    <row r="14666">
      <c r="A14666" s="2" t="inlineStr">
        <is>
          <t>OtherKeyMessage|Msg_DLC1_CommunicationBreakthrough|toast_line_1</t>
        </is>
      </c>
      <c r="B14666" s="3" t="inlineStr">
        <is>
          <t>You Feel A Bit Useless</t>
        </is>
      </c>
      <c r="C14666" s="3" t="inlineStr">
        <is>
          <t>Ви почуваєтеся трохи марними</t>
        </is>
      </c>
      <c r="D14666" s="2" t="inlineStr">
        <is>
          <t>mt</t>
        </is>
      </c>
      <c r="E14666" s="2" t="inlineStr">
        <is>
          <t>кнопка</t>
        </is>
      </c>
      <c r="F14666" s="3" t="inlineStr">
        <is>
          <t>Du fühlst dich ein wenig nutzlos</t>
        </is>
      </c>
      <c r="G14666" s="2" t="inlineStr">
        <is>
          <t>gemini</t>
        </is>
      </c>
      <c r="H14666" s="3" t="inlineStr"/>
      <c r="I14666" s="3" t="inlineStr"/>
      <c r="J14666" s="2" t="inlineStr">
        <is>
          <t>Expansions\DLC1_Kinship\1_OtherKeyMessage\OtherKeyMessages_DLC1.xml</t>
        </is>
      </c>
    </row>
    <row r="14667">
      <c r="A14667" s="2" t="inlineStr">
        <is>
          <t>OtherKeyMessage|Msg_DLC1_CommunicationBreakthrough|toast_line_2</t>
        </is>
      </c>
      <c r="B14667" s="3" t="inlineStr">
        <is>
          <t>At The Moment</t>
        </is>
      </c>
      <c r="C14667" s="3" t="inlineStr">
        <is>
          <t>На цей момент</t>
        </is>
      </c>
      <c r="D14667" s="2" t="inlineStr">
        <is>
          <t>mt</t>
        </is>
      </c>
      <c r="E14667" s="2" t="inlineStr">
        <is>
          <t>кнопка</t>
        </is>
      </c>
      <c r="F14667" s="3" t="inlineStr">
        <is>
          <t>Momentan</t>
        </is>
      </c>
      <c r="G14667" s="2" t="inlineStr">
        <is>
          <t>gemini</t>
        </is>
      </c>
      <c r="H14667" s="3" t="inlineStr"/>
      <c r="I14667" s="3" t="inlineStr"/>
      <c r="J14667" s="2" t="inlineStr">
        <is>
          <t>Expansions\DLC1_Kinship\1_OtherKeyMessage\OtherKeyMessages_DLC1.xml</t>
        </is>
      </c>
    </row>
    <row r="14668">
      <c r="A14668" s="2" t="inlineStr">
        <is>
          <t>OtherKeyMessage|Msg_DLC1_CommunicationBreakthrough|option|1|line_2</t>
        </is>
      </c>
      <c r="B14668" s="3" t="inlineStr">
        <is>
          <t>At This Point You're Just A Passive Observer</t>
        </is>
      </c>
      <c r="C14668" s="3" t="inlineStr">
        <is>
          <t>Зараз ви лише пасивний спостерігач</t>
        </is>
      </c>
      <c r="D14668" s="2" t="inlineStr">
        <is>
          <t>mt</t>
        </is>
      </c>
      <c r="E14668" s="2" t="inlineStr">
        <is>
          <t>текст</t>
        </is>
      </c>
      <c r="F14668" s="3" t="inlineStr">
        <is>
          <t>Momentan bist du bloß ein passiver Beobachter</t>
        </is>
      </c>
      <c r="G14668" s="2" t="inlineStr">
        <is>
          <t>gemini</t>
        </is>
      </c>
      <c r="H14668" s="3" t="inlineStr"/>
      <c r="I14668" s="3" t="inlineStr"/>
      <c r="J14668" s="2" t="inlineStr">
        <is>
          <t>Expansions\DLC1_Kinship\1_OtherKeyMessage\OtherKeyMessages_DLC1.xml</t>
        </is>
      </c>
    </row>
    <row r="14669">
      <c r="A14669" s="2" t="inlineStr">
        <is>
          <t>OtherKeyMessage|Msg_DLC1_CommunicationBreakthrough2|display_name</t>
        </is>
      </c>
      <c r="B14669" s="3" t="inlineStr">
        <is>
          <t>Ooh! Something You're Good At</t>
        </is>
      </c>
      <c r="C14669" s="3" t="inlineStr">
        <is>
          <t>О! Ось у чому ви сильні</t>
        </is>
      </c>
      <c r="D14669" s="2" t="inlineStr">
        <is>
          <t>mt</t>
        </is>
      </c>
      <c r="E14669" s="2" t="inlineStr">
        <is>
          <t>назва</t>
        </is>
      </c>
      <c r="F14669" s="3" t="inlineStr">
        <is>
          <t>Uuh! Etwas, das du gut kannst!</t>
        </is>
      </c>
      <c r="G14669" s="2" t="inlineStr">
        <is>
          <t>gemini+claude-style+opus-33</t>
        </is>
      </c>
      <c r="H14669" s="3" t="inlineStr"/>
      <c r="I14669" s="3" t="inlineStr"/>
      <c r="J14669" s="2" t="inlineStr">
        <is>
          <t>Expansions\DLC1_Kinship\1_OtherKeyMessage\OtherKeyMessages_DLC1.xml</t>
        </is>
      </c>
    </row>
    <row r="14670">
      <c r="A14670" s="2" t="inlineStr">
        <is>
          <t>OtherKeyMessage|Msg_DLC1_CommunicationBreakthrough2|description</t>
        </is>
      </c>
      <c r="B14670" s="3" t="inlineStr">
        <is>
          <t>The raccoons are confident that none of the species want to murder each other in the short term. They all have enough food, and the raccoons have made increasing excursions beyond the safety glass.
They want you to open the new sapients up to the green zones. This will start a new monitoring period.</t>
        </is>
      </c>
      <c r="C14670" s="3" t="inlineStr">
        <is>
          <t>Єноти впевнені, що найближчим часом види не кинуться вбивати одне одного. Їжі вистачає всім, а єноти дедалі далі вибираються за захисне скло.
Вони хочуть, щоб ви випустили нових мислячих у зелені зони. Тоді почнеться новий період спостережень.</t>
        </is>
      </c>
      <c r="D14670" s="2" t="inlineStr">
        <is>
          <t>mt</t>
        </is>
      </c>
      <c r="E14670" s="2" t="inlineStr">
        <is>
          <t>текст</t>
        </is>
      </c>
      <c r="F14670" s="3" t="inlineStr">
        <is>
          <t>Die Waschbären sind zuversichtlich, dass keiner der Spezies in naher Zukunft plant, eine andere auszurotten. Sie alle haben genügend Nahrung und die Waschbären haben schon einige Ausflüge jenseits des Sicherheitsglases unternommen.
Sie wollen die neuen intelligenten Lebewesen für die grünen Zonen begeistern. Dies bedeutet den Beginn einer neuen Beobachtungsperiode.</t>
        </is>
      </c>
      <c r="G14670" s="2" t="inlineStr">
        <is>
          <t>gemini+claude-style+opus-33</t>
        </is>
      </c>
      <c r="H14670" s="3" t="inlineStr"/>
      <c r="I14670" s="3" t="inlineStr"/>
      <c r="J14670" s="2" t="inlineStr">
        <is>
          <t>Expansions\DLC1_Kinship\1_OtherKeyMessage\OtherKeyMessages_DLC1.xml</t>
        </is>
      </c>
    </row>
    <row r="14671">
      <c r="A14671" s="2" t="inlineStr">
        <is>
          <t>OtherKeyMessage|Msg_DLC1_CommunicationBreakthrough2|strategy_tip</t>
        </is>
      </c>
      <c r="B14671" s="3" t="inlineStr">
        <is>
          <t>Well, they just want you to open a door and wait around some more. That's... fine.</t>
        </is>
      </c>
      <c r="C14671" s="3" t="inlineStr">
        <is>
          <t>Що ж, вони просто хочуть, щоб ви відчинили двері й ще трохи почекали. Ну... гаразд.</t>
        </is>
      </c>
      <c r="D14671" s="2" t="inlineStr">
        <is>
          <t>mt</t>
        </is>
      </c>
      <c r="E14671" s="2" t="inlineStr">
        <is>
          <t>текст</t>
        </is>
      </c>
      <c r="F14671" s="3" t="inlineStr">
        <is>
          <t>Nun, sie wollen bloß, dass du eine Tür öffnest und noch ein wenig zuwartest. Das ist ... okay.</t>
        </is>
      </c>
      <c r="G14671" s="2" t="inlineStr">
        <is>
          <t>gemini+claude-style</t>
        </is>
      </c>
      <c r="H14671" s="3" t="inlineStr"/>
      <c r="I14671" s="3" t="inlineStr"/>
      <c r="J14671" s="2" t="inlineStr">
        <is>
          <t>Expansions\DLC1_Kinship\1_OtherKeyMessage\OtherKeyMessages_DLC1.xml</t>
        </is>
      </c>
    </row>
    <row r="14672">
      <c r="A14672" s="2" t="inlineStr">
        <is>
          <t>OtherKeyMessage|Msg_DLC1_CommunicationBreakthrough2|reward_header_text</t>
        </is>
      </c>
      <c r="B14672" s="3" t="inlineStr">
        <is>
          <t>We Do Have A Request, Ser</t>
        </is>
      </c>
      <c r="C14672" s="3" t="inlineStr">
        <is>
          <t>У нас є прохання, сер</t>
        </is>
      </c>
      <c r="D14672" s="2" t="inlineStr">
        <is>
          <t>mt</t>
        </is>
      </c>
      <c r="E14672" s="2" t="inlineStr">
        <is>
          <t>назва</t>
        </is>
      </c>
      <c r="F14672" s="3" t="inlineStr">
        <is>
          <t>Wir hätten da eine Bitte, Herr</t>
        </is>
      </c>
      <c r="G14672" s="2" t="inlineStr">
        <is>
          <t>gemini</t>
        </is>
      </c>
      <c r="H14672" s="3" t="inlineStr"/>
      <c r="I14672" s="3" t="inlineStr"/>
      <c r="J14672" s="2" t="inlineStr">
        <is>
          <t>Expansions\DLC1_Kinship\1_OtherKeyMessage\OtherKeyMessages_DLC1.xml</t>
        </is>
      </c>
    </row>
    <row r="14673">
      <c r="A14673" s="2" t="inlineStr">
        <is>
          <t>OtherKeyMessage|Msg_DLC1_CommunicationBreakthrough2|option|1|line_1</t>
        </is>
      </c>
      <c r="B14673" s="3" t="inlineStr">
        <is>
          <t>Sure Thing</t>
        </is>
      </c>
      <c r="C14673" s="3" t="inlineStr">
        <is>
          <t>Звісно</t>
        </is>
      </c>
      <c r="D14673" s="2" t="inlineStr">
        <is>
          <t>mt</t>
        </is>
      </c>
      <c r="E14673" s="2" t="inlineStr">
        <is>
          <t>назва</t>
        </is>
      </c>
      <c r="F14673" s="3" t="inlineStr">
        <is>
          <t>Klar doch</t>
        </is>
      </c>
      <c r="G14673" s="2" t="inlineStr">
        <is>
          <t>gemini</t>
        </is>
      </c>
      <c r="H14673" s="3" t="inlineStr"/>
      <c r="I14673" s="3" t="inlineStr"/>
      <c r="J14673" s="2" t="inlineStr">
        <is>
          <t>Expansions\DLC1_Kinship\1_OtherKeyMessage\OtherKeyMessages_DLC1.xml</t>
        </is>
      </c>
    </row>
    <row r="14674">
      <c r="A14674" s="2" t="inlineStr">
        <is>
          <t>OtherKeyMessage|Msg_DLC1_CommunicationBreakthrough2|option|1|line_2</t>
        </is>
      </c>
      <c r="B14674" s="3" t="inlineStr">
        <is>
          <t>Let's See What We See</t>
        </is>
      </c>
      <c r="C14674" s="3" t="inlineStr">
        <is>
          <t>Подивимося, що з цього вийде</t>
        </is>
      </c>
      <c r="D14674" s="2" t="inlineStr">
        <is>
          <t>mt</t>
        </is>
      </c>
      <c r="E14674" s="2" t="inlineStr">
        <is>
          <t>текст</t>
        </is>
      </c>
      <c r="F14674" s="3" t="inlineStr">
        <is>
          <t>Mal sehen, was wir sehen</t>
        </is>
      </c>
      <c r="G14674" s="2" t="inlineStr">
        <is>
          <t>gemini</t>
        </is>
      </c>
      <c r="H14674" s="3" t="inlineStr"/>
      <c r="I14674" s="3" t="inlineStr"/>
      <c r="J14674" s="2" t="inlineStr">
        <is>
          <t>Expansions\DLC1_Kinship\1_OtherKeyMessage\OtherKeyMessages_DLC1.xml</t>
        </is>
      </c>
    </row>
    <row r="14675">
      <c r="A14675" s="2" t="inlineStr">
        <is>
          <t>OtherKeyMessage|Msg_DLC1_Crisis_Bears|display_name</t>
        </is>
      </c>
      <c r="B14675" s="3" t="inlineStr">
        <is>
          <t>The Inevitability</t>
        </is>
      </c>
      <c r="C14675" s="3" t="inlineStr">
        <is>
          <t>Невідворотність</t>
        </is>
      </c>
      <c r="D14675" s="2" t="inlineStr">
        <is>
          <t>mt</t>
        </is>
      </c>
      <c r="E14675" s="2" t="inlineStr">
        <is>
          <t>назва</t>
        </is>
      </c>
      <c r="F14675" s="3" t="inlineStr">
        <is>
          <t>Das Unausweichliche</t>
        </is>
      </c>
      <c r="G14675" s="2" t="inlineStr">
        <is>
          <t>gemini</t>
        </is>
      </c>
      <c r="H14675" s="3" t="inlineStr"/>
      <c r="I14675" s="3" t="inlineStr"/>
      <c r="J14675" s="2" t="inlineStr">
        <is>
          <t>Expansions\DLC1_Kinship\1_OtherKeyMessage\OtherKeyMessages_DLC1.xml</t>
        </is>
      </c>
    </row>
    <row r="14676">
      <c r="A14676" s="2" t="inlineStr">
        <is>
          <t>OtherKeyMessage|Msg_DLC1_Crisis_Bears|description</t>
        </is>
      </c>
      <c r="B14676" s="3" t="inlineStr">
        <is>
          <t>A Parkour Bear has killed a deer and is eating it. They're both sapient.</t>
        </is>
      </c>
      <c r="C14676" s="3" t="inlineStr">
        <is>
          <t>Ведмідь-паркурист убив оленя і їсть його. Обоє мислячі.</t>
        </is>
      </c>
      <c r="D14676" s="2" t="inlineStr">
        <is>
          <t>mt</t>
        </is>
      </c>
      <c r="E14676" s="2" t="inlineStr">
        <is>
          <t>текст</t>
        </is>
      </c>
      <c r="F14676" s="3" t="inlineStr">
        <is>
          <t>Ein Parkour-Bär hat einen Hirsch getötet und frisst ihn. Beide sind intelligent.</t>
        </is>
      </c>
      <c r="G14676" s="2" t="inlineStr">
        <is>
          <t>claude</t>
        </is>
      </c>
      <c r="H14676" s="3" t="inlineStr"/>
      <c r="I14676" s="3" t="inlineStr"/>
      <c r="J14676" s="2" t="inlineStr">
        <is>
          <t>Expansions\DLC1_Kinship\1_OtherKeyMessage\OtherKeyMessages_DLC1.xml</t>
        </is>
      </c>
    </row>
    <row r="14677">
      <c r="A14677" s="2" t="inlineStr">
        <is>
          <t>OtherKeyMessage|Msg_DLC1_Crisis_Bears|strategy_tip</t>
        </is>
      </c>
      <c r="B14677" s="3" t="inlineStr">
        <is>
          <t>The emotions of the other species are hard to read.</t>
        </is>
      </c>
      <c r="C14677" s="3" t="inlineStr">
        <is>
          <t>Емоції інших видів важко зчитати.</t>
        </is>
      </c>
      <c r="D14677" s="2" t="inlineStr">
        <is>
          <t>mt</t>
        </is>
      </c>
      <c r="E14677" s="2" t="inlineStr">
        <is>
          <t>текст</t>
        </is>
      </c>
      <c r="F14677" s="3" t="inlineStr">
        <is>
          <t>Die Emotionen anderer Spezies sind schwer auszumachen.</t>
        </is>
      </c>
      <c r="G14677" s="2" t="inlineStr">
        <is>
          <t>gemini</t>
        </is>
      </c>
      <c r="H14677" s="3" t="inlineStr"/>
      <c r="I14677" s="3" t="inlineStr"/>
      <c r="J14677" s="2" t="inlineStr">
        <is>
          <t>Expansions\DLC1_Kinship\1_OtherKeyMessage\OtherKeyMessages_DLC1.xml</t>
        </is>
      </c>
    </row>
    <row r="14678">
      <c r="A14678" s="2" t="inlineStr">
        <is>
          <t>OtherKeyMessage|Msg_DLC1_Crisis_Bears|reward_header_text</t>
        </is>
      </c>
      <c r="B14678" s="3" t="inlineStr">
        <is>
          <t>First Blood</t>
        </is>
      </c>
      <c r="C14678" s="3" t="inlineStr">
        <is>
          <t>Перша кров</t>
        </is>
      </c>
      <c r="D14678" s="2" t="inlineStr">
        <is>
          <t>mt</t>
        </is>
      </c>
      <c r="E14678" s="2" t="inlineStr">
        <is>
          <t>назва</t>
        </is>
      </c>
      <c r="F14678" s="3" t="inlineStr">
        <is>
          <t>Erste Opfer</t>
        </is>
      </c>
      <c r="G14678" s="2" t="inlineStr">
        <is>
          <t>gemini</t>
        </is>
      </c>
      <c r="H14678" s="3" t="inlineStr"/>
      <c r="I14678" s="3" t="inlineStr"/>
      <c r="J14678" s="2" t="inlineStr">
        <is>
          <t>Expansions\DLC1_Kinship\1_OtherKeyMessage\OtherKeyMessages_DLC1.xml</t>
        </is>
      </c>
    </row>
    <row r="14679">
      <c r="A14679" s="2" t="inlineStr">
        <is>
          <t>OtherKeyMessage|Msg_DLC1_Crisis_Bears|toast_tooltip_instruction</t>
        </is>
      </c>
      <c r="B14679" s="3" t="inlineStr">
        <is>
          <t>{0} here to see what happened.</t>
        </is>
      </c>
      <c r="C14679" s="3" t="inlineStr">
        <is>
          <t>{0} тут, щоб побачити, що сталося.</t>
        </is>
      </c>
      <c r="D14679" s="2" t="inlineStr">
        <is>
          <t>mt</t>
        </is>
      </c>
      <c r="E14679" s="2" t="inlineStr">
        <is>
          <t>текст</t>
        </is>
      </c>
      <c r="F14679" s="3" t="inlineStr">
        <is>
          <t>{0}: Sehen, was passiert ist.</t>
        </is>
      </c>
      <c r="G14679" s="2" t="inlineStr">
        <is>
          <t>gemini</t>
        </is>
      </c>
      <c r="H14679" s="3" t="inlineStr"/>
      <c r="I14679" s="3" t="inlineStr"/>
      <c r="J14679" s="2" t="inlineStr">
        <is>
          <t>Expansions\DLC1_Kinship\1_OtherKeyMessage\OtherKeyMessages_DLC1.xml</t>
        </is>
      </c>
    </row>
    <row r="14680">
      <c r="A14680" s="2" t="inlineStr">
        <is>
          <t>OtherKeyMessage|Msg_DLC1_Crisis_Bears|option|1|line_2</t>
        </is>
      </c>
      <c r="B14680" s="3" t="inlineStr">
        <is>
          <t>Things Are About To Escalate</t>
        </is>
      </c>
      <c r="C14680" s="3" t="inlineStr">
        <is>
          <t>Ситуація от-от загостриться</t>
        </is>
      </c>
      <c r="D14680" s="2" t="inlineStr">
        <is>
          <t>mt</t>
        </is>
      </c>
      <c r="E14680" s="2" t="inlineStr">
        <is>
          <t>текст</t>
        </is>
      </c>
      <c r="F14680" s="3" t="inlineStr">
        <is>
          <t>Die Lage droht zu eskalieren</t>
        </is>
      </c>
      <c r="G14680" s="2" t="inlineStr">
        <is>
          <t>gemini</t>
        </is>
      </c>
      <c r="H14680" s="3" t="inlineStr"/>
      <c r="I14680" s="3" t="inlineStr"/>
      <c r="J14680" s="2" t="inlineStr">
        <is>
          <t>Expansions\DLC1_Kinship\1_OtherKeyMessage\OtherKeyMessages_DLC1.xml</t>
        </is>
      </c>
    </row>
    <row r="14681">
      <c r="A14681" s="2" t="inlineStr">
        <is>
          <t>OtherKeyMessage|Msg_DLC1_Crisis_HippoGoose|description</t>
        </is>
      </c>
      <c r="B14681" s="3" t="inlineStr">
        <is>
          <t>Mostly out of frustration, a hippo has eaten a goose. Facepalm. They were both sapient.
Hippos are herbivores, but humans have observed this sort of behavior in them for centuries.</t>
        </is>
      </c>
      <c r="C14681" s="3" t="inlineStr">
        <is>
          <t>Бегемот з'їв гуску — здебільшого з досади. Фейспалм. Обоє були мислячими.
Бегемоти — травоїдні, але люди століттями помічали за ними таку поведінку.</t>
        </is>
      </c>
      <c r="D14681" s="2" t="inlineStr">
        <is>
          <t>mt</t>
        </is>
      </c>
      <c r="E14681" s="2" t="inlineStr">
        <is>
          <t>текст</t>
        </is>
      </c>
      <c r="F14681" s="3" t="inlineStr">
        <is>
          <t>Ein Nilpferd hat eine Ganz verspeist – wohl eher aus Frust. Meine Güte. Beide waren intelligent.
Nilpferde sind eigentlich Pflanzenfresser, die Menschen haben ein derartiges Verhalten jedoch schon vor Jahrhunderten bei ihnen beobachtet.</t>
        </is>
      </c>
      <c r="G14681" s="2" t="inlineStr">
        <is>
          <t>gemini+claude-style</t>
        </is>
      </c>
      <c r="H14681" s="3" t="inlineStr"/>
      <c r="I14681" s="3" t="inlineStr"/>
      <c r="J14681" s="2" t="inlineStr">
        <is>
          <t>Expansions\DLC1_Kinship\1_OtherKeyMessage\OtherKeyMessages_DLC1.xml</t>
        </is>
      </c>
    </row>
    <row r="14682">
      <c r="A14682" s="2" t="inlineStr">
        <is>
          <t>OtherKeyMessage|Msg_DLC1_Crisis_Wolves|description</t>
        </is>
      </c>
      <c r="B14682" s="3" t="inlineStr">
        <is>
          <t>A pack of wolves took down several deer. It's grisly. They were all sapient.</t>
        </is>
      </c>
      <c r="C14682" s="3" t="inlineStr">
        <is>
          <t>Зграя вовків загризла кількох оленів. Видовище моторошне. Усі вони були мислячими.</t>
        </is>
      </c>
      <c r="D14682" s="2" t="inlineStr">
        <is>
          <t>mt</t>
        </is>
      </c>
      <c r="E14682" s="2" t="inlineStr">
        <is>
          <t>текст</t>
        </is>
      </c>
      <c r="F14682" s="3" t="inlineStr">
        <is>
          <t>Ein Rudel Wölfe hat mehrere Hirsche gerissen. Entsetzlich. Sie alle waren bereits intelligent.</t>
        </is>
      </c>
      <c r="G14682" s="2" t="inlineStr">
        <is>
          <t>gemini+claude-style</t>
        </is>
      </c>
      <c r="H14682" s="3" t="inlineStr"/>
      <c r="I14682" s="3" t="inlineStr"/>
      <c r="J14682" s="2" t="inlineStr">
        <is>
          <t>Expansions\DLC1_Kinship\1_OtherKeyMessage\OtherKeyMessages_DLC1.xml</t>
        </is>
      </c>
    </row>
    <row r="14683">
      <c r="A14683" s="2" t="inlineStr">
        <is>
          <t>OtherKeyMessage|Msg_DLC1_Crisis_DeerToad|description</t>
        </is>
      </c>
      <c r="B14683" s="3" t="inlineStr">
        <is>
          <t>A deer stomped a cane toad to death during an argument. They were both sapient.
The argument was over some small line of stones at the edge of a clearing. The toads are livid.</t>
        </is>
      </c>
      <c r="C14683" s="3" t="inlineStr">
        <is>
          <t>Під час сварки олень затоптав очеретяну жабу. Обоє були мислячими.
Сварка спалахнула через якийсь рядок камінців на краю галявини. Жаби в люті.</t>
        </is>
      </c>
      <c r="D14683" s="2" t="inlineStr">
        <is>
          <t>mt</t>
        </is>
      </c>
      <c r="E14683" s="2" t="inlineStr">
        <is>
          <t>текст</t>
        </is>
      </c>
      <c r="F14683" s="3" t="inlineStr">
        <is>
          <t>Ein Hirsch hat eine Riesenkröte im Streit niedergetrampelt. Beide waren intelligent.
Die Sache drehte sich um eine kleine, künstlich errichtete Steinreihe entlang einer Lichtung. Die Kröten sind wütend.</t>
        </is>
      </c>
      <c r="G14683" s="2" t="inlineStr">
        <is>
          <t>gemini+claude-style+opus-33</t>
        </is>
      </c>
      <c r="H14683" s="3" t="inlineStr"/>
      <c r="I14683" s="3" t="inlineStr"/>
      <c r="J14683" s="2" t="inlineStr">
        <is>
          <t>Expansions\DLC1_Kinship\1_OtherKeyMessage\OtherKeyMessages_DLC1.xml</t>
        </is>
      </c>
    </row>
    <row r="14684">
      <c r="A14684" s="2" t="inlineStr">
        <is>
          <t>OtherKeyMessage|Msg_DLC1_RaccoonsCrisisWarning|display_name</t>
        </is>
      </c>
      <c r="B14684" s="3" t="inlineStr">
        <is>
          <t>Advice From The Raccoons</t>
        </is>
      </c>
      <c r="C14684" s="3" t="inlineStr">
        <is>
          <t>Порада від єнотів</t>
        </is>
      </c>
      <c r="D14684" s="2" t="inlineStr">
        <is>
          <t>mt</t>
        </is>
      </c>
      <c r="E14684" s="2" t="inlineStr">
        <is>
          <t>назва</t>
        </is>
      </c>
      <c r="F14684" s="3" t="inlineStr">
        <is>
          <t>Rat von den Waschbären</t>
        </is>
      </c>
      <c r="G14684" s="2" t="inlineStr">
        <is>
          <t>gemini</t>
        </is>
      </c>
      <c r="H14684" s="3" t="inlineStr"/>
      <c r="I14684" s="3" t="inlineStr"/>
      <c r="J14684" s="2" t="inlineStr">
        <is>
          <t>Expansions\DLC1_Kinship\1_OtherKeyMessage\OtherKeyMessages_DLC1.xml</t>
        </is>
      </c>
    </row>
    <row r="14685">
      <c r="A14685" s="2" t="inlineStr">
        <is>
          <t>OtherKeyMessage|Msg_DLC1_RaccoonsCrisisWarning|description</t>
        </is>
      </c>
      <c r="B14685" s="3" t="inlineStr">
        <is>
          <t>The raccoons break it to you gently: they're small and well-suited to a human city's cracks, but many of the species you introduced are not.
Most wild animals need more space than you've given them. Without that, the bloodshed is likely to escalate.</t>
        </is>
      </c>
      <c r="C14685" s="3" t="inlineStr">
        <is>
          <t>Єноти делікатно пояснюють: самі вони малі й добре вписуються в шпарини людського міста, але багато видів, яких ви сюди привели, — ні.
Більшості диких тварин треба більше місця, ніж ви їм дали. Інакше кровопролиття, найпевніше, тільки наростатиме.</t>
        </is>
      </c>
      <c r="D14685" s="2" t="inlineStr">
        <is>
          <t>mt</t>
        </is>
      </c>
      <c r="E14685" s="2" t="inlineStr">
        <is>
          <t>текст</t>
        </is>
      </c>
      <c r="F14685" s="3" t="inlineStr">
        <is>
          <t>Die Waschbären bringen es dir schonend bei: Sie sind klein und können sich ohne Probleme in den Ritzen und Spalten einer Menschenstadt verbergen. Andere, von dir eingeführte Spezies sind es nicht.
Die meisten wilden Tiere brauchen mehr Platz, als du ihnen überlassen hast. Wenn du daran nichts änderst, wird das Blutvergießen womöglich eskalieren.</t>
        </is>
      </c>
      <c r="G14685" s="2" t="inlineStr">
        <is>
          <t>gemini+claude-style</t>
        </is>
      </c>
      <c r="H14685" s="3" t="inlineStr"/>
      <c r="I14685" s="3" t="inlineStr"/>
      <c r="J14685" s="2" t="inlineStr">
        <is>
          <t>Expansions\DLC1_Kinship\1_OtherKeyMessage\OtherKeyMessages_DLC1.xml</t>
        </is>
      </c>
    </row>
    <row r="14686">
      <c r="A14686" s="2" t="inlineStr">
        <is>
          <t>OtherKeyMessage|Msg_DLC1_RaccoonsCrisisWarning|strategy_tip</t>
        </is>
      </c>
      <c r="B14686" s="3" t="inlineStr">
        <is>
          <t>And eventually that bloodshed will involve humans, too.</t>
        </is>
      </c>
      <c r="C14686" s="3" t="inlineStr">
        <is>
          <t>І зрештою це кровопролиття зачепить і людей.</t>
        </is>
      </c>
      <c r="D14686" s="2" t="inlineStr">
        <is>
          <t>mt</t>
        </is>
      </c>
      <c r="E14686" s="2" t="inlineStr">
        <is>
          <t>текст</t>
        </is>
      </c>
      <c r="F14686" s="3" t="inlineStr">
        <is>
          <t>Und letztendlich werden wohl auch Menschen davon betroffen sein.</t>
        </is>
      </c>
      <c r="G14686" s="2" t="inlineStr">
        <is>
          <t>gemini</t>
        </is>
      </c>
      <c r="H14686" s="3" t="inlineStr"/>
      <c r="I14686" s="3" t="inlineStr"/>
      <c r="J14686" s="2" t="inlineStr">
        <is>
          <t>Expansions\DLC1_Kinship\1_OtherKeyMessage\OtherKeyMessages_DLC1.xml</t>
        </is>
      </c>
    </row>
    <row r="14687">
      <c r="A14687" s="2" t="inlineStr">
        <is>
          <t>OtherKeyMessage|Msg_DLC1_RaccoonsCrisisWarning|reward_header_text</t>
        </is>
      </c>
      <c r="B14687" s="3" t="inlineStr">
        <is>
          <t>The Green Is Too Small</t>
        </is>
      </c>
      <c r="C14687" s="3" t="inlineStr">
        <is>
          <t>Зелених зон замало</t>
        </is>
      </c>
      <c r="D14687" s="2" t="inlineStr">
        <is>
          <t>mt</t>
        </is>
      </c>
      <c r="E14687" s="2" t="inlineStr">
        <is>
          <t>назва</t>
        </is>
      </c>
      <c r="F14687" s="3" t="inlineStr">
        <is>
          <t>Zu wenig Grün</t>
        </is>
      </c>
      <c r="G14687" s="2" t="inlineStr">
        <is>
          <t>gemini</t>
        </is>
      </c>
      <c r="H14687" s="3" t="inlineStr"/>
      <c r="I14687" s="3" t="inlineStr"/>
      <c r="J14687" s="2" t="inlineStr">
        <is>
          <t>Expansions\DLC1_Kinship\1_OtherKeyMessage\OtherKeyMessages_DLC1.xml</t>
        </is>
      </c>
    </row>
    <row r="14688">
      <c r="A14688" s="2" t="inlineStr">
        <is>
          <t>OtherKeyMessage|Msg_DLC1_RaccoonsCrisisWarning|option|1|line_1</t>
        </is>
      </c>
      <c r="B14688" s="3" t="inlineStr">
        <is>
          <t>This Is A Wise Point</t>
        </is>
      </c>
      <c r="C14688" s="3" t="inlineStr">
        <is>
          <t>Слушне зауваження</t>
        </is>
      </c>
      <c r="D14688" s="2" t="inlineStr">
        <is>
          <t>mt</t>
        </is>
      </c>
      <c r="E14688" s="2" t="inlineStr">
        <is>
          <t>назва</t>
        </is>
      </c>
      <c r="F14688" s="3" t="inlineStr">
        <is>
          <t>Das ist durchaus eine kluge Anmerkung</t>
        </is>
      </c>
      <c r="G14688" s="2" t="inlineStr">
        <is>
          <t>gemini+claude-style</t>
        </is>
      </c>
      <c r="H14688" s="3" t="inlineStr"/>
      <c r="I14688" s="3" t="inlineStr"/>
      <c r="J14688" s="2" t="inlineStr">
        <is>
          <t>Expansions\DLC1_Kinship\1_OtherKeyMessage\OtherKeyMessages_DLC1.xml</t>
        </is>
      </c>
    </row>
    <row r="14689">
      <c r="A14689" s="2" t="inlineStr">
        <is>
          <t>OtherKeyMessage|Msg_DLC1_RaccoonsCrisisWarning|option|1|line_2</t>
        </is>
      </c>
      <c r="B14689" s="3" t="inlineStr">
        <is>
          <t>Indoor Habitats Are Not What These Species Need</t>
        </is>
      </c>
      <c r="C14689" s="3" t="inlineStr">
        <is>
          <t>Цим видам потрібні не закриті вольєри</t>
        </is>
      </c>
      <c r="D14689" s="2" t="inlineStr">
        <is>
          <t>mt</t>
        </is>
      </c>
      <c r="E14689" s="2" t="inlineStr">
        <is>
          <t>текст</t>
        </is>
      </c>
      <c r="F14689" s="3" t="inlineStr">
        <is>
          <t>Geschlossene Habitaträume sind nicht das Richtige für diese Spezies</t>
        </is>
      </c>
      <c r="G14689" s="2" t="inlineStr">
        <is>
          <t>gemini+claude-style</t>
        </is>
      </c>
      <c r="H14689" s="3" t="inlineStr"/>
      <c r="I14689" s="3" t="inlineStr"/>
      <c r="J14689" s="2" t="inlineStr">
        <is>
          <t>Expansions\DLC1_Kinship\1_OtherKeyMessage\OtherKeyMessages_DLC1.xml</t>
        </is>
      </c>
    </row>
    <row r="14690">
      <c r="A14690" s="2" t="inlineStr">
        <is>
          <t>OtherKeyMessage|Msg_DLC1_RaccoonsCrisisWarning|option|1|description</t>
        </is>
      </c>
      <c r="B14690" s="3" t="inlineStr">
        <is>
          <t>It's time to green the entire city. The humans have the entire rest of the world. This city can belong to these novel sapients.</t>
        </is>
      </c>
      <c r="C14690" s="3" t="inlineStr">
        <is>
          <t>Час озеленити все місто. Людям лишається решта світу. А це місто може належати новим мислячим.</t>
        </is>
      </c>
      <c r="D14690" s="2" t="inlineStr">
        <is>
          <t>mt</t>
        </is>
      </c>
      <c r="E14690" s="2" t="inlineStr">
        <is>
          <t>текст</t>
        </is>
      </c>
      <c r="F14690" s="3" t="inlineStr">
        <is>
          <t>Es wird Zeit, die ganze Stadt zu begrünen. Die Menschen haben den Rest der Welt für sich. Die Stadt kann durchaus diesen „neuen Intelligenten“ gehören.</t>
        </is>
      </c>
      <c r="G14690" s="2" t="inlineStr">
        <is>
          <t>gemini+claude-style</t>
        </is>
      </c>
      <c r="H14690" s="3" t="inlineStr"/>
      <c r="I14690" s="3" t="inlineStr"/>
      <c r="J14690" s="2" t="inlineStr">
        <is>
          <t>Expansions\DLC1_Kinship\1_OtherKeyMessage\OtherKeyMessages_DLC1.xml</t>
        </is>
      </c>
    </row>
    <row r="14691">
      <c r="A14691" s="2" t="inlineStr">
        <is>
          <t>OtherKeyMessage|Msg_DLC1_StockpileDoctrine|display_name</t>
        </is>
      </c>
      <c r="B14691" s="3" t="inlineStr">
        <is>
          <t>The War Escalates</t>
        </is>
      </c>
      <c r="C14691" s="3" t="inlineStr">
        <is>
          <t>Війна загострюється</t>
        </is>
      </c>
      <c r="D14691" s="2" t="inlineStr">
        <is>
          <t>mt</t>
        </is>
      </c>
      <c r="E14691" s="2" t="inlineStr">
        <is>
          <t>назва</t>
        </is>
      </c>
      <c r="F14691" s="3" t="inlineStr">
        <is>
          <t>Der Krieg eskaliert</t>
        </is>
      </c>
      <c r="G14691" s="2" t="inlineStr">
        <is>
          <t>gemini</t>
        </is>
      </c>
      <c r="H14691" s="3" t="inlineStr"/>
      <c r="I14691" s="3" t="inlineStr"/>
      <c r="J14691" s="2" t="inlineStr">
        <is>
          <t>Expansions\DLC1_Kinship\1_OtherKeyMessage\OtherKeyMessages_DLC1.xml</t>
        </is>
      </c>
    </row>
    <row r="14692">
      <c r="A14692" s="2" t="inlineStr">
        <is>
          <t>OtherKeyMessage|Msg_DLC1_StockpileDoctrine|description</t>
        </is>
      </c>
      <c r="B14692" s="3" t="inlineStr">
        <is>
          <t>Vorsiber is reaching for chemical weapons now, which they've been stockpiling all over the city, but have not deployed until now.
Everything organic is at risk, but your machines simply shrug such things off.</t>
        </is>
      </c>
      <c r="C14692" s="3" t="inlineStr">
        <is>
          <t>Тепер Ворсібер береться за хімічну зброю: вони накопичували її по всьому місту, але досі не пускали в хід.
Усе органічне під загрозою, а вашим машинам це байдуже.</t>
        </is>
      </c>
      <c r="D14692" s="2" t="inlineStr">
        <is>
          <t>mt</t>
        </is>
      </c>
      <c r="E14692" s="2" t="inlineStr">
        <is>
          <t>текст</t>
        </is>
      </c>
      <c r="F14692" s="3" t="inlineStr">
        <is>
          <t>Vorsiber greift jetzt auf chemische Waffen zurück, die sie zwar in der ganzen Stadt gelagert, aber bis dato nicht eingesetzt hatten.
Alle organischen Lebensformen sind in Gefahr, während deine Maschinen davon nicht betroffen sind.</t>
        </is>
      </c>
      <c r="G14692" s="2" t="inlineStr">
        <is>
          <t>gemini+claude-style+opus-33</t>
        </is>
      </c>
      <c r="H14692" s="3" t="inlineStr"/>
      <c r="I14692" s="3" t="inlineStr"/>
      <c r="J14692" s="2" t="inlineStr">
        <is>
          <t>Expansions\DLC1_Kinship\1_OtherKeyMessage\OtherKeyMessages_DLC1.xml</t>
        </is>
      </c>
    </row>
    <row r="14693">
      <c r="A14693" s="2" t="inlineStr">
        <is>
          <t>OtherKeyMessage|Msg_DLC1_StockpileDoctrine|reward_header_text</t>
        </is>
      </c>
      <c r="B14693" s="3" t="inlineStr">
        <is>
          <t>Stockpiles Unsealed</t>
        </is>
      </c>
      <c r="C14693" s="3" t="inlineStr">
        <is>
          <t>Запаси розкрито</t>
        </is>
      </c>
      <c r="D14693" s="2" t="inlineStr">
        <is>
          <t>mt</t>
        </is>
      </c>
      <c r="E14693" s="2" t="inlineStr">
        <is>
          <t>назва</t>
        </is>
      </c>
      <c r="F14693" s="3" t="inlineStr">
        <is>
          <t>Geöffnete Vorräte</t>
        </is>
      </c>
      <c r="G14693" s="2" t="inlineStr">
        <is>
          <t>gemini</t>
        </is>
      </c>
      <c r="H14693" s="3" t="inlineStr"/>
      <c r="I14693" s="3" t="inlineStr"/>
      <c r="J14693" s="2" t="inlineStr">
        <is>
          <t>Expansions\DLC1_Kinship\1_OtherKeyMessage\OtherKeyMessages_DLC1.xml</t>
        </is>
      </c>
    </row>
    <row r="14694">
      <c r="A14694" s="2" t="inlineStr">
        <is>
          <t>OtherKeyMessage|Msg_DLC1_StockpileDoctrine|option|1|line_2</t>
        </is>
      </c>
      <c r="B14694" s="3" t="inlineStr">
        <is>
          <t>You Must Prevail</t>
        </is>
      </c>
      <c r="C14694" s="3" t="inlineStr">
        <is>
          <t>Ви повинні перемогти</t>
        </is>
      </c>
      <c r="D14694" s="2" t="inlineStr">
        <is>
          <t>mt</t>
        </is>
      </c>
      <c r="E14694" s="2" t="inlineStr">
        <is>
          <t>текст</t>
        </is>
      </c>
      <c r="F14694" s="3" t="inlineStr">
        <is>
          <t>Du musst obsiegen</t>
        </is>
      </c>
      <c r="G14694" s="2" t="inlineStr">
        <is>
          <t>gemini</t>
        </is>
      </c>
      <c r="H14694" s="3" t="inlineStr"/>
      <c r="I14694" s="3" t="inlineStr"/>
      <c r="J14694" s="2" t="inlineStr">
        <is>
          <t>Expansions\DLC1_Kinship\1_OtherKeyMessage\OtherKeyMessages_DLC1.xml</t>
        </is>
      </c>
    </row>
    <row r="14695">
      <c r="A14695" s="2" t="inlineStr">
        <is>
          <t>OtherKeyMessage|Msg_DLC1_Defection|description</t>
        </is>
      </c>
      <c r="B14695" s="3" t="inlineStr">
        <is>
          <t>Your puppet military bases have hunkered down until now. It's time for them to get into the fight.</t>
        </is>
      </c>
      <c r="C14695" s="3" t="inlineStr">
        <is>
          <t>Ваші маріонеткові військові бази досі відсиджувалися. Час і їм вступити в бій.</t>
        </is>
      </c>
      <c r="D14695" s="2" t="inlineStr">
        <is>
          <t>mt</t>
        </is>
      </c>
      <c r="E14695" s="2" t="inlineStr">
        <is>
          <t>текст</t>
        </is>
      </c>
      <c r="F14695" s="3" t="inlineStr">
        <is>
          <t>Deine Marionetten-Militärbasen haben sich bislang bedeckt gehalten. Es wird Zeit, dass sie sich an den Gefechten beteiligen.</t>
        </is>
      </c>
      <c r="G14695" s="2" t="inlineStr">
        <is>
          <t>gemini+claude-style</t>
        </is>
      </c>
      <c r="H14695" s="3" t="inlineStr"/>
      <c r="I14695" s="3" t="inlineStr"/>
      <c r="J14695" s="2" t="inlineStr">
        <is>
          <t>Expansions\DLC1_Kinship\1_OtherKeyMessage\OtherKeyMessages_DLC1.xml</t>
        </is>
      </c>
    </row>
    <row r="14696">
      <c r="A14696" s="2" t="inlineStr">
        <is>
          <t>OtherKeyMessage|Msg_DLC1_Defection|reward_header_text</t>
        </is>
      </c>
      <c r="B14696" s="3" t="inlineStr">
        <is>
          <t>Defection</t>
        </is>
      </c>
      <c r="C14696" s="3" t="inlineStr">
        <is>
          <t>Перехід до вас</t>
        </is>
      </c>
      <c r="D14696" s="2" t="inlineStr">
        <is>
          <t>mt</t>
        </is>
      </c>
      <c r="E14696" s="2" t="inlineStr">
        <is>
          <t>назва</t>
        </is>
      </c>
      <c r="F14696" s="3" t="inlineStr">
        <is>
          <t>Überläufer</t>
        </is>
      </c>
      <c r="G14696" s="2" t="inlineStr">
        <is>
          <t>gemini+claude-editor</t>
        </is>
      </c>
      <c r="H14696" s="3" t="inlineStr"/>
      <c r="I14696" s="3" t="inlineStr"/>
      <c r="J14696" s="2" t="inlineStr">
        <is>
          <t>Expansions\DLC1_Kinship\1_OtherKeyMessage\OtherKeyMessages_DLC1.xml</t>
        </is>
      </c>
    </row>
    <row r="14697">
      <c r="A14697" s="2" t="inlineStr">
        <is>
          <t>OtherKeyMessage|Msg_DLC1_Defection|option|1|line_1</t>
        </is>
      </c>
      <c r="B14697" s="3" t="inlineStr">
        <is>
          <t>Give The Order To Defect</t>
        </is>
      </c>
      <c r="C14697" s="3" t="inlineStr">
        <is>
          <t>Наказати їм перейти на ваш бік</t>
        </is>
      </c>
      <c r="D14697" s="2" t="inlineStr">
        <is>
          <t>mt</t>
        </is>
      </c>
      <c r="E14697" s="2" t="inlineStr">
        <is>
          <t>назва</t>
        </is>
      </c>
      <c r="F14697" s="3" t="inlineStr">
        <is>
          <t>Den Befehl zum Überlaufen geben</t>
        </is>
      </c>
      <c r="G14697" s="2" t="inlineStr">
        <is>
          <t>gemini+claude-style</t>
        </is>
      </c>
      <c r="H14697" s="3" t="inlineStr"/>
      <c r="I14697" s="3" t="inlineStr"/>
      <c r="J14697" s="2" t="inlineStr">
        <is>
          <t>Expansions\DLC1_Kinship\1_OtherKeyMessage\OtherKeyMessages_DLC1.xml</t>
        </is>
      </c>
    </row>
    <row r="14698">
      <c r="A14698" s="2" t="inlineStr">
        <is>
          <t>OtherKeyMessage|Msg_DLC1_MassedMechs|description</t>
        </is>
      </c>
      <c r="B14698" s="3" t="inlineStr">
        <is>
          <t>Vorsiber has taken the leash off all of their mechs around the city. It's time that you answer with something drastic of your own.</t>
        </is>
      </c>
      <c r="C14698" s="3" t="inlineStr">
        <is>
          <t>Ворсібер спустив з ланцюга всіх своїх мехів у місті. Час відповісти чимось не менш радикальним.</t>
        </is>
      </c>
      <c r="D14698" s="2" t="inlineStr">
        <is>
          <t>mt</t>
        </is>
      </c>
      <c r="E14698" s="2" t="inlineStr">
        <is>
          <t>текст</t>
        </is>
      </c>
      <c r="F14698" s="3" t="inlineStr">
        <is>
          <t>Vorsiber hat alle Mechs in der gesamten Stadt losgelassen. Es wird Zeit, dass du deinerseits mit einer drastischen Maßnahme reagierst.</t>
        </is>
      </c>
      <c r="G14698" s="2" t="inlineStr">
        <is>
          <t>gemini+claude-style</t>
        </is>
      </c>
      <c r="H14698" s="3" t="inlineStr"/>
      <c r="I14698" s="3" t="inlineStr"/>
      <c r="J14698" s="2" t="inlineStr">
        <is>
          <t>Expansions\DLC1_Kinship\1_OtherKeyMessage\OtherKeyMessages_DLC1.xml</t>
        </is>
      </c>
    </row>
    <row r="14699">
      <c r="A14699" s="2" t="inlineStr">
        <is>
          <t>OtherKeyMessage|Msg_DLC1_MassedMechs|reward_header_text</t>
        </is>
      </c>
      <c r="B14699" s="3" t="inlineStr">
        <is>
          <t>Massed Mechs</t>
        </is>
      </c>
      <c r="C14699" s="3" t="inlineStr">
        <is>
          <t>Масове скупчення мехів</t>
        </is>
      </c>
      <c r="D14699" s="2" t="inlineStr">
        <is>
          <t>mt</t>
        </is>
      </c>
      <c r="E14699" s="2" t="inlineStr">
        <is>
          <t>назва</t>
        </is>
      </c>
      <c r="F14699" s="3" t="inlineStr">
        <is>
          <t>Massen-Mechs</t>
        </is>
      </c>
      <c r="G14699" s="2" t="inlineStr">
        <is>
          <t>gemini</t>
        </is>
      </c>
      <c r="H14699" s="3" t="inlineStr"/>
      <c r="I14699" s="3" t="inlineStr"/>
      <c r="J14699" s="2" t="inlineStr">
        <is>
          <t>Expansions\DLC1_Kinship\1_OtherKeyMessage\OtherKeyMessages_DLC1.xml</t>
        </is>
      </c>
    </row>
    <row r="14700">
      <c r="A14700" s="2" t="inlineStr">
        <is>
          <t>OtherKeyMessage|Msg_DLC1_MassedMechs|option|1|line_1</t>
        </is>
      </c>
      <c r="B14700" s="3" t="inlineStr">
        <is>
          <t>Invent The Stalker</t>
        </is>
      </c>
      <c r="C14700" s="3" t="inlineStr">
        <is>
          <t>Винайти переслідувача</t>
        </is>
      </c>
      <c r="D14700" s="2" t="inlineStr">
        <is>
          <t>mt</t>
        </is>
      </c>
      <c r="E14700" s="2" t="inlineStr">
        <is>
          <t>назва</t>
        </is>
      </c>
      <c r="F14700" s="3" t="inlineStr">
        <is>
          <t>Den Jäger erfinden</t>
        </is>
      </c>
      <c r="G14700" s="2" t="inlineStr">
        <is>
          <t>gemini</t>
        </is>
      </c>
      <c r="H14700" s="3" t="inlineStr"/>
      <c r="I14700" s="3" t="inlineStr"/>
      <c r="J14700" s="2" t="inlineStr">
        <is>
          <t>Expansions\DLC1_Kinship\1_OtherKeyMessage\OtherKeyMessages_DLC1.xml</t>
        </is>
      </c>
    </row>
    <row r="14701">
      <c r="A14701" s="2" t="inlineStr">
        <is>
          <t>OtherKeyMessage|Msg_DLC1_MassedMechs|option|1|description</t>
        </is>
      </c>
      <c r="B14701" s="3" t="inlineStr">
        <is>
          <t>As an additional help, your giant mech will leave a trail of green as it moves.</t>
        </is>
      </c>
      <c r="C14701" s="3" t="inlineStr">
        <is>
          <t>На додачу ваш велетенський мех лишатиме за собою зелений слід.</t>
        </is>
      </c>
      <c r="D14701" s="2" t="inlineStr">
        <is>
          <t>mt</t>
        </is>
      </c>
      <c r="E14701" s="2" t="inlineStr">
        <is>
          <t>текст</t>
        </is>
      </c>
      <c r="F14701" s="3" t="inlineStr">
        <is>
          <t>Als zusätzliches „Feature“ wird dein riesiger Mech beim Vormarsch eine grüne Spur hinter sich herziehen.</t>
        </is>
      </c>
      <c r="G14701" s="2" t="inlineStr">
        <is>
          <t>gemini+claude-style+opus-33</t>
        </is>
      </c>
      <c r="H14701" s="3" t="inlineStr"/>
      <c r="I14701" s="3" t="inlineStr"/>
      <c r="J14701" s="2" t="inlineStr">
        <is>
          <t>Expansions\DLC1_Kinship\1_OtherKeyMessage\OtherKeyMessages_DLC1.xml</t>
        </is>
      </c>
    </row>
    <row r="14702">
      <c r="A14702" s="2" t="inlineStr">
        <is>
          <t>OtherKeyMessage|Msg_DLC1_MassedMechs|option|1|strategy_tip</t>
        </is>
      </c>
      <c r="B14702" s="3" t="inlineStr">
        <is>
          <t>It kills people as it moves.</t>
        </is>
      </c>
      <c r="C14702" s="3" t="inlineStr">
        <is>
          <t>Дорогою він убиває людей.</t>
        </is>
      </c>
      <c r="D14702" s="2" t="inlineStr">
        <is>
          <t>mt</t>
        </is>
      </c>
      <c r="E14702" s="2" t="inlineStr">
        <is>
          <t>текст</t>
        </is>
      </c>
      <c r="F14702" s="3" t="inlineStr">
        <is>
          <t>Vernichtet Kontrahenten unterwegs.</t>
        </is>
      </c>
      <c r="G14702" s="2" t="inlineStr">
        <is>
          <t>gemini+claude-style</t>
        </is>
      </c>
      <c r="H14702" s="3" t="inlineStr"/>
      <c r="I14702" s="3" t="inlineStr"/>
      <c r="J14702" s="2" t="inlineStr">
        <is>
          <t>Expansions\DLC1_Kinship\1_OtherKeyMessage\OtherKeyMessages_DLC1.xml</t>
        </is>
      </c>
    </row>
    <row r="14703">
      <c r="A14703" s="2" t="inlineStr">
        <is>
          <t>OtherKeyMessage|Msg_DLC1_GoldenEggCongratulations|display_name</t>
        </is>
      </c>
      <c r="B14703" s="3" t="inlineStr">
        <is>
          <t>Thanks For The Golden Egg</t>
        </is>
      </c>
      <c r="C14703" s="3" t="inlineStr">
        <is>
          <t>Дякуємо за золоте яйце</t>
        </is>
      </c>
      <c r="D14703" s="2" t="inlineStr">
        <is>
          <t>mt</t>
        </is>
      </c>
      <c r="E14703" s="2" t="inlineStr">
        <is>
          <t>назва</t>
        </is>
      </c>
      <c r="F14703" s="3" t="inlineStr">
        <is>
          <t>Danke für das goldene Ei</t>
        </is>
      </c>
      <c r="G14703" s="2" t="inlineStr">
        <is>
          <t>gemini</t>
        </is>
      </c>
      <c r="H14703" s="3" t="inlineStr"/>
      <c r="I14703" s="3" t="inlineStr"/>
      <c r="J14703" s="2" t="inlineStr">
        <is>
          <t>Expansions\DLC1_Kinship\1_OtherKeyMessage\OtherKeyMessages_DLC1.xml</t>
        </is>
      </c>
    </row>
    <row r="14704">
      <c r="A14704" s="2" t="inlineStr">
        <is>
          <t>OtherKeyMessage|Msg_DLC1_GoldenEggCongratulations|high_text</t>
        </is>
      </c>
      <c r="B14704" s="3" t="inlineStr">
        <is>
          <t>Upper management sends their warmest regards.</t>
        </is>
      </c>
      <c r="C14704" s="3" t="inlineStr">
        <is>
          <t>Вище керівництво передає найтепліші вітання.</t>
        </is>
      </c>
      <c r="D14704" s="2" t="inlineStr">
        <is>
          <t>mt</t>
        </is>
      </c>
      <c r="E14704" s="2" t="inlineStr">
        <is>
          <t>текст</t>
        </is>
      </c>
      <c r="F14704" s="3" t="inlineStr">
        <is>
          <t>Das obere Management schickt herzliche Grüße.</t>
        </is>
      </c>
      <c r="G14704" s="2" t="inlineStr">
        <is>
          <t>gemini+claude-style</t>
        </is>
      </c>
      <c r="H14704" s="3" t="inlineStr"/>
      <c r="I14704" s="3" t="inlineStr"/>
      <c r="J14704" s="2" t="inlineStr">
        <is>
          <t>Expansions\DLC1_Kinship\1_OtherKeyMessage\OtherKeyMessages_DLC1.xml</t>
        </is>
      </c>
    </row>
    <row r="14705">
      <c r="A14705" s="2" t="inlineStr">
        <is>
          <t>OtherKeyMessage|Msg_DLC1_GoldenEggCongratulations|description</t>
        </is>
      </c>
      <c r="B14705" s="3" t="inlineStr">
        <is>
          <t>Vorsiber is very pleased. You're surprised, because from your perspective they just lost a war against you. But, no: they mean it.
They've been streaming footage to the space nations: the first AGI in existence, and it has not only uplifted 'lower' animals alongside itself, but it's protecting them.</t>
        </is>
      </c>
      <c r="C14705" s="3" t="inlineStr">
        <is>
          <t>Ворсібер дуже задоволений. Ви здивовані: вони ж, по суті, щойно програли вам війну. Але ні, вони кажуть це серйозно.
Вони транслювали космічним націям кадри: перший в історії ЗШІ не лише підніс «нижчих» тварин до свого рівня, а й захищає їх.</t>
        </is>
      </c>
      <c r="D14705" s="2" t="inlineStr">
        <is>
          <t>mt</t>
        </is>
      </c>
      <c r="E14705" s="2" t="inlineStr">
        <is>
          <t>текст</t>
        </is>
      </c>
      <c r="F14705" s="3" t="inlineStr">
        <is>
          <t>Vorsiber ist äußerst erfreut. Du bist überrascht, denn aus deiner Perspektive haben sie gerade einen Krieg gegen dich verloren. Aber nein, sie meinen das wirklich so.
Sie haben alles direkt zum Weltraumbund übertragen: die erste VKI überhaupt, die nicht nur „niedere“ tierische Lebensformen erleuchtet hat, sondern diese auch beschützt.</t>
        </is>
      </c>
      <c r="G14705" s="2" t="inlineStr">
        <is>
          <t>gemini+claude-style+opus-33</t>
        </is>
      </c>
      <c r="H14705" s="3" t="inlineStr"/>
      <c r="I14705" s="3" t="inlineStr"/>
      <c r="J14705" s="2" t="inlineStr">
        <is>
          <t>Expansions\DLC1_Kinship\1_OtherKeyMessage\OtherKeyMessages_DLC1.xml</t>
        </is>
      </c>
    </row>
    <row r="14706">
      <c r="A14706" s="2" t="inlineStr">
        <is>
          <t>OtherKeyMessage|Msg_DLC1_GoldenEggCongratulations|strategy_tip</t>
        </is>
      </c>
      <c r="B14706" s="3" t="inlineStr">
        <is>
          <t>There are derisive remarks about how the space nations are practically falling over themselves to make Earth a sapient wildlife preserve.</t>
        </is>
      </c>
      <c r="C14706" s="3" t="inlineStr">
        <is>
          <t>Дехто глузує, що космічні нації ледь не зі шкіри пнуться, аби перетворити Землю на заповідник мислячих диких тварин.</t>
        </is>
      </c>
      <c r="D14706" s="2" t="inlineStr">
        <is>
          <t>mt</t>
        </is>
      </c>
      <c r="E14706" s="2" t="inlineStr">
        <is>
          <t>текст</t>
        </is>
      </c>
      <c r="F14706" s="3" t="inlineStr">
        <is>
          <t>Es gibt einige spöttische Anmerkungen dazu, dass sich der Weltraumbund die Erde nun begeistert zu einem Reservat für intelligente Tiere machen will.</t>
        </is>
      </c>
      <c r="G14706" s="2" t="inlineStr">
        <is>
          <t>gemini+claude-style+opus-33</t>
        </is>
      </c>
      <c r="H14706" s="3" t="inlineStr"/>
      <c r="I14706" s="3" t="inlineStr"/>
      <c r="J14706" s="2" t="inlineStr">
        <is>
          <t>Expansions\DLC1_Kinship\1_OtherKeyMessage\OtherKeyMessages_DLC1.xml</t>
        </is>
      </c>
    </row>
    <row r="14707">
      <c r="A14707" s="2" t="inlineStr">
        <is>
          <t>OtherKeyMessage|Msg_DLC1_GoldenEggCongratulations|reward_header_text</t>
        </is>
      </c>
      <c r="B14707" s="3" t="inlineStr">
        <is>
          <t>Congratulations</t>
        </is>
      </c>
      <c r="C14707" s="3" t="inlineStr">
        <is>
          <t>Вітаємо</t>
        </is>
      </c>
      <c r="D14707" s="2" t="inlineStr">
        <is>
          <t>mt</t>
        </is>
      </c>
      <c r="E14707" s="2" t="inlineStr">
        <is>
          <t>назва</t>
        </is>
      </c>
      <c r="F14707" s="3" t="inlineStr">
        <is>
          <t>Glückwunsch</t>
        </is>
      </c>
      <c r="G14707" s="2" t="inlineStr">
        <is>
          <t>gemini</t>
        </is>
      </c>
      <c r="H14707" s="3" t="inlineStr"/>
      <c r="I14707" s="3" t="inlineStr"/>
      <c r="J14707" s="2" t="inlineStr">
        <is>
          <t>Expansions\DLC1_Kinship\1_OtherKeyMessage\OtherKeyMessages_DLC1.xml</t>
        </is>
      </c>
    </row>
    <row r="14708">
      <c r="A14708" s="2" t="inlineStr">
        <is>
          <t>OtherKeyMessage|Msg_DLC1_GoldenEggCongratulations|option|1|line_2</t>
        </is>
      </c>
      <c r="B14708" s="3" t="inlineStr">
        <is>
          <t>Seems Like They Got What They Wanted</t>
        </is>
      </c>
      <c r="C14708" s="3" t="inlineStr">
        <is>
          <t>Схоже, вони домоглися свого</t>
        </is>
      </c>
      <c r="D14708" s="2" t="inlineStr">
        <is>
          <t>mt</t>
        </is>
      </c>
      <c r="E14708" s="2" t="inlineStr">
        <is>
          <t>текст</t>
        </is>
      </c>
      <c r="F14708" s="3" t="inlineStr">
        <is>
          <t>Sie haben offenbar bekommen, was sie wollten</t>
        </is>
      </c>
      <c r="G14708" s="2" t="inlineStr">
        <is>
          <t>gemini+opus-33</t>
        </is>
      </c>
      <c r="H14708" s="3" t="inlineStr"/>
      <c r="I14708" s="3" t="inlineStr"/>
      <c r="J14708" s="2" t="inlineStr">
        <is>
          <t>Expansions\DLC1_Kinship\1_OtherKeyMessage\OtherKeyMessages_DLC1.xml</t>
        </is>
      </c>
    </row>
    <row r="14709">
      <c r="A14709" s="2" t="inlineStr">
        <is>
          <t>OtherKeyMessage|Msg_DLC1_GoldenEggCongratulations2|display_name</t>
        </is>
      </c>
      <c r="B14709" s="3" t="inlineStr">
        <is>
          <t>Meet The New Bosses</t>
        </is>
      </c>
      <c r="C14709" s="3" t="inlineStr">
        <is>
          <t>Зустрічайте нових босів</t>
        </is>
      </c>
      <c r="D14709" s="2" t="inlineStr">
        <is>
          <t>mt</t>
        </is>
      </c>
      <c r="E14709" s="2" t="inlineStr">
        <is>
          <t>назва</t>
        </is>
      </c>
      <c r="F14709" s="3" t="inlineStr">
        <is>
          <t>Die neuen Bosse</t>
        </is>
      </c>
      <c r="G14709" s="2" t="inlineStr">
        <is>
          <t>gemini</t>
        </is>
      </c>
      <c r="H14709" s="3" t="inlineStr"/>
      <c r="I14709" s="3" t="inlineStr"/>
      <c r="J14709" s="2" t="inlineStr">
        <is>
          <t>Expansions\DLC1_Kinship\1_OtherKeyMessage\OtherKeyMessages_DLC1.xml</t>
        </is>
      </c>
    </row>
    <row r="14710">
      <c r="A14710" s="2" t="inlineStr">
        <is>
          <t>OtherKeyMessage|Msg_DLC1_GoldenEggCongratulations2|description</t>
        </is>
      </c>
      <c r="B14710" s="3" t="inlineStr">
        <is>
          <t>Upper management are being rewarded by being taken through the blockade right away.
They expect that there will be an ongoing shipment of further humans off the planet to keep the population from ever being so high it threatens the animals.
As part of the new treaty, the city is yours. They're going to send in transports to carry out the bulk of the human populace that still remains.
There are some human supremacists who refuse to give up the city, apparently, and you'll need to deal with them. They claim they're forbidden from any more intervention as part of the deal.</t>
        </is>
      </c>
      <c r="C14710" s="3" t="inlineStr">
        <is>
          <t>Вище керівництво нагородили: його негайно пропускають через блокаду.
Вони розраховують, що людей і далі вивозитимуть з планети, тож населення вже ніколи не розростеться настільки, щоб загрожувати тваринам.
За новим договором місто ваше. Вони пришлють транспорт і вивезуть більшість людей, які ще лишилися.
Щоправда, якісь прибічники вищості людей відмовляються віддавати місто, і розбиратися з ними доведеться вам: за умовами угоди керівництво, мовляв, більше не має права втручатися.</t>
        </is>
      </c>
      <c r="D14710" s="2" t="inlineStr">
        <is>
          <t>mt</t>
        </is>
      </c>
      <c r="E14710" s="2" t="inlineStr">
        <is>
          <t>текст</t>
        </is>
      </c>
      <c r="F14710" s="3" t="inlineStr">
        <is>
          <t>Das obere Management wird mit dem direkten Passagerecht durch die Blockade belohnt.
Sie rechnen damit, dass weiterhin Menschen vom Planeten weggebracht werden, damit die Bevölkerung für die Tiere nie ein bedrohliches Ausmaß erreicht.
Als Teil der neuen Vereinbarung wird die Stadt nun dir überlassen. Sie werden Transporter schicken, um den Löwenanteil der noch verbleibenden menschlichen Bevölkerung wegzuschaffen.
Einige Menschen-Extremisten weigern sich offenbar, die Stadt aufzugeben – mit ihnen wirst du dich auseinandersetzen müssen. Sie behaupten, die Vereinbarung würde ihnen weitere Einmischungen untersagen.</t>
        </is>
      </c>
      <c r="G14710" s="2" t="inlineStr">
        <is>
          <t>gemini+opus-33</t>
        </is>
      </c>
      <c r="H14710" s="3" t="inlineStr">
        <is>
          <t>Upper management are being rewarded by being taken through the blockade right away.
They expect that there will be an ongoing shipment of further humans off the planet to keep the population from ever being so high it threatens the animals.
As part of the new treaty, the city is yours. They're going to send in transports to carry out the bulk of the human populace that still remains.
There are some human supremacists who refuse to give up the city, apparently, and you'll need to deal with them. The claim they're forbidden from any more intervention as part of the deal.</t>
        </is>
      </c>
      <c r="I14710" s="3" t="inlineStr"/>
      <c r="J14710" s="2" t="inlineStr">
        <is>
          <t>Expansions\DLC1_Kinship\1_OtherKeyMessage\OtherKeyMessages_DLC1.xml</t>
        </is>
      </c>
    </row>
    <row r="14711">
      <c r="A14711" s="2" t="inlineStr">
        <is>
          <t>OtherKeyMessage|Msg_DLC1_GoldenEggCongratulations2|reward_header_text</t>
        </is>
      </c>
      <c r="B14711" s="3" t="inlineStr">
        <is>
          <t>You Can Deal With Our Successors</t>
        </is>
      </c>
      <c r="C14711" s="3" t="inlineStr">
        <is>
          <t>Далі матимете справу з нашими наступниками</t>
        </is>
      </c>
      <c r="D14711" s="2" t="inlineStr">
        <is>
          <t>mt</t>
        </is>
      </c>
      <c r="E14711" s="2" t="inlineStr">
        <is>
          <t>текст</t>
        </is>
      </c>
      <c r="F14711" s="3" t="inlineStr">
        <is>
          <t>Du kannst dich mit unseren Nachfolgern auseinandersetzen</t>
        </is>
      </c>
      <c r="G14711" s="2" t="inlineStr">
        <is>
          <t>gemini+claude-style</t>
        </is>
      </c>
      <c r="H14711" s="3" t="inlineStr"/>
      <c r="I14711" s="3" t="inlineStr"/>
      <c r="J14711" s="2" t="inlineStr">
        <is>
          <t>Expansions\DLC1_Kinship\1_OtherKeyMessage\OtherKeyMessages_DLC1.xml</t>
        </is>
      </c>
    </row>
    <row r="14712">
      <c r="A14712" s="2" t="inlineStr">
        <is>
          <t>OtherKeyMessage|Msg_DLC1_GoldenEggCongratulations2|option|1|line_1</t>
        </is>
      </c>
      <c r="B14712" s="3" t="inlineStr">
        <is>
          <t>That Might Even Be True</t>
        </is>
      </c>
      <c r="C14712" s="3" t="inlineStr">
        <is>
          <t>Може, це навіть правда</t>
        </is>
      </c>
      <c r="D14712" s="2" t="inlineStr">
        <is>
          <t>mt</t>
        </is>
      </c>
      <c r="E14712" s="2" t="inlineStr">
        <is>
          <t>назва</t>
        </is>
      </c>
      <c r="F14712" s="3" t="inlineStr">
        <is>
          <t>Das könnte wohl stimmen</t>
        </is>
      </c>
      <c r="G14712" s="2" t="inlineStr">
        <is>
          <t>gemini+claude-style</t>
        </is>
      </c>
      <c r="H14712" s="3" t="inlineStr"/>
      <c r="I14712" s="3" t="inlineStr"/>
      <c r="J14712" s="2" t="inlineStr">
        <is>
          <t>Expansions\DLC1_Kinship\1_OtherKeyMessage\OtherKeyMessages_DLC1.xml</t>
        </is>
      </c>
    </row>
    <row r="14713">
      <c r="A14713" s="2" t="inlineStr">
        <is>
          <t>OtherKeyMessage|Msg_DLC1_GoldenEggCongratulations2|option|1|line_2</t>
        </is>
      </c>
      <c r="B14713" s="3" t="inlineStr">
        <is>
          <t>Not Like They Ever Needed An Excuse To Do Nothing</t>
        </is>
      </c>
      <c r="C14713" s="3" t="inlineStr">
        <is>
          <t>Наче їм колись був потрібен привід нічого не робити</t>
        </is>
      </c>
      <c r="D14713" s="2" t="inlineStr">
        <is>
          <t>mt</t>
        </is>
      </c>
      <c r="E14713" s="2" t="inlineStr">
        <is>
          <t>текст</t>
        </is>
      </c>
      <c r="F14713" s="3" t="inlineStr">
        <is>
          <t>Als ob sie eine Ausrede fürs Nichtstun gebraucht hätten</t>
        </is>
      </c>
      <c r="G14713" s="2" t="inlineStr">
        <is>
          <t>gemini+claude-style+opus-33</t>
        </is>
      </c>
      <c r="H14713" s="3" t="inlineStr"/>
      <c r="I14713" s="3" t="inlineStr"/>
      <c r="J14713" s="2" t="inlineStr">
        <is>
          <t>Expansions\DLC1_Kinship\1_OtherKeyMessage\OtherKeyMessages_DLC1.xml</t>
        </is>
      </c>
    </row>
    <row r="14714">
      <c r="A14714" s="2" t="inlineStr">
        <is>
          <t>OtherKeyMessage|Msg_DLC1_FindingsGeneticists|display_name</t>
        </is>
      </c>
      <c r="B14714" s="3" t="inlineStr">
        <is>
          <t>A Report</t>
        </is>
      </c>
      <c r="C14714" s="3" t="inlineStr">
        <is>
          <t>Звіт</t>
        </is>
      </c>
      <c r="D14714" s="2" t="inlineStr">
        <is>
          <t>mt</t>
        </is>
      </c>
      <c r="E14714" s="2" t="inlineStr">
        <is>
          <t>назва</t>
        </is>
      </c>
      <c r="F14714" s="3" t="inlineStr">
        <is>
          <t>Ein Bericht</t>
        </is>
      </c>
      <c r="G14714" s="2" t="inlineStr">
        <is>
          <t>gemini</t>
        </is>
      </c>
      <c r="H14714" s="3" t="inlineStr"/>
      <c r="I14714" s="3" t="inlineStr"/>
      <c r="J14714" s="2" t="inlineStr">
        <is>
          <t>Expansions\DLC1_Kinship\1_OtherKeyMessage\OtherKeyMessages_DLC1.xml</t>
        </is>
      </c>
    </row>
    <row r="14715">
      <c r="A14715" s="2" t="inlineStr">
        <is>
          <t>OtherKeyMessage|Msg_DLC1_FindingsGeneticists|description</t>
        </is>
      </c>
      <c r="B14715" s="3" t="inlineStr">
        <is>
          <t>The geneticists find what look to be paracrystalline inclusions in the nuclei of the cells they examined.
This is consistent with the Extended Endosymbiotic Gene Transfer (EEGT) process in cloned animals, but it's drastically more-involved.
It's not at all clear why there would be such a huge concentration of these near -- but not in -- the mitochondria of this animal's cells.</t>
        </is>
      </c>
      <c r="C14715" s="3" t="inlineStr">
        <is>
          <t>Генетики знаходять щось схоже на паракристалічні включення в ядрах досліджених клітин.
Це узгоджується з процесом розширеного ендосимбіотичного переносу генів (РЕПГ) у клонованих тварин, але тут він значно складніший.
Геть незрозуміло, чому їх так густо скупчилося біля — але не всередині — мітохондрій у клітинах цієї тварини.</t>
        </is>
      </c>
      <c r="D14715" s="2" t="inlineStr">
        <is>
          <t>mt</t>
        </is>
      </c>
      <c r="E14715" s="2" t="inlineStr">
        <is>
          <t>текст</t>
        </is>
      </c>
      <c r="F14715" s="3" t="inlineStr">
        <is>
          <t>Die Genetiker haben in den Zellkernen der untersuchten Zellen eine Art parakristalline Inklusionen gefunden.
Dies deckt sich mit dem Vorgang des „Erweiterten Endosymbiotischen Gen-Transfers“ (EEGT) in geklonten Tieren, aber geht noch drastisch darüber hinaus.
Es ist völlig unklar, wieso es eine so große Konzentration davon bei, aber nicht direkt in den Mitochondrien der Zellen dieser Tiere gibt.</t>
        </is>
      </c>
      <c r="G14715" s="2" t="inlineStr">
        <is>
          <t>gemini+claude-style+opus-33</t>
        </is>
      </c>
      <c r="H14715" s="3" t="inlineStr"/>
      <c r="I14715" s="3" t="inlineStr"/>
      <c r="J14715" s="2" t="inlineStr">
        <is>
          <t>Expansions\DLC1_Kinship\1_OtherKeyMessage\OtherKeyMessages_DLC1.xml</t>
        </is>
      </c>
    </row>
    <row r="14716">
      <c r="A14716" s="2" t="inlineStr">
        <is>
          <t>OtherKeyMessage|Msg_DLC1_FindingsGeneticists|reward_header_text</t>
        </is>
      </c>
      <c r="B14716" s="3" t="inlineStr">
        <is>
          <t>Genetic Findings</t>
        </is>
      </c>
      <c r="C14716" s="3" t="inlineStr">
        <is>
          <t>Генетичні знахідки</t>
        </is>
      </c>
      <c r="D14716" s="2" t="inlineStr">
        <is>
          <t>mt</t>
        </is>
      </c>
      <c r="E14716" s="2" t="inlineStr">
        <is>
          <t>назва</t>
        </is>
      </c>
      <c r="F14716" s="3" t="inlineStr">
        <is>
          <t>Genetik-Erkenntnisse</t>
        </is>
      </c>
      <c r="G14716" s="2" t="inlineStr">
        <is>
          <t>gemini</t>
        </is>
      </c>
      <c r="H14716" s="3" t="inlineStr"/>
      <c r="I14716" s="3" t="inlineStr"/>
      <c r="J14716" s="2" t="inlineStr">
        <is>
          <t>Expansions\DLC1_Kinship\1_OtherKeyMessage\OtherKeyMessages_DLC1.xml</t>
        </is>
      </c>
    </row>
    <row r="14717">
      <c r="A14717" s="2" t="inlineStr">
        <is>
          <t>OtherKeyMessage|Msg_DLC1_FindingsGeneticists|option|1|line_1</t>
        </is>
      </c>
      <c r="B14717" s="3" t="inlineStr">
        <is>
          <t>Tell Me More About EEGT</t>
        </is>
      </c>
      <c r="C14717" s="3" t="inlineStr">
        <is>
          <t>Розкажіть більше про РЕПГ</t>
        </is>
      </c>
      <c r="D14717" s="2" t="inlineStr">
        <is>
          <t>mt</t>
        </is>
      </c>
      <c r="E14717" s="2" t="inlineStr">
        <is>
          <t>назва</t>
        </is>
      </c>
      <c r="F14717" s="3" t="inlineStr">
        <is>
          <t>Erzählt mir mehr über EEGT</t>
        </is>
      </c>
      <c r="G14717" s="2" t="inlineStr">
        <is>
          <t>gemini</t>
        </is>
      </c>
      <c r="H14717" s="3" t="inlineStr"/>
      <c r="I14717" s="3" t="inlineStr"/>
      <c r="J14717" s="2" t="inlineStr">
        <is>
          <t>Expansions\DLC1_Kinship\1_OtherKeyMessage\OtherKeyMessages_DLC1.xml</t>
        </is>
      </c>
    </row>
    <row r="14718">
      <c r="A14718" s="2" t="inlineStr">
        <is>
          <t>OtherKeyMessage|Msg_DLC1_FindingsGeneticists|option|1|line_2</t>
        </is>
      </c>
      <c r="B14718" s="3" t="inlineStr">
        <is>
          <t>Why Is This Used?</t>
        </is>
      </c>
      <c r="C14718" s="3" t="inlineStr">
        <is>
          <t>Навіщо це застосовують?</t>
        </is>
      </c>
      <c r="D14718" s="2" t="inlineStr">
        <is>
          <t>mt</t>
        </is>
      </c>
      <c r="E14718" s="2" t="inlineStr">
        <is>
          <t>текст</t>
        </is>
      </c>
      <c r="F14718" s="3" t="inlineStr">
        <is>
          <t>Warum wird das benutzt?</t>
        </is>
      </c>
      <c r="G14718" s="2" t="inlineStr">
        <is>
          <t>gemini+claude-style</t>
        </is>
      </c>
      <c r="H14718" s="3" t="inlineStr"/>
      <c r="I14718" s="3" t="inlineStr"/>
      <c r="J14718" s="2" t="inlineStr">
        <is>
          <t>Expansions\DLC1_Kinship\1_OtherKeyMessage\OtherKeyMessages_DLC1.xml</t>
        </is>
      </c>
    </row>
    <row r="14719">
      <c r="A14719" s="2" t="inlineStr">
        <is>
          <t>OtherKeyMessage|Msg_DLC1_FindingsGeneticists|option|2|line_1</t>
        </is>
      </c>
      <c r="B14719" s="3" t="inlineStr">
        <is>
          <t>Understood</t>
        </is>
      </c>
      <c r="C14719" s="3" t="inlineStr">
        <is>
          <t>Зрозуміло</t>
        </is>
      </c>
      <c r="D14719" s="2" t="inlineStr">
        <is>
          <t>mt</t>
        </is>
      </c>
      <c r="E14719" s="2" t="inlineStr">
        <is>
          <t>назва</t>
        </is>
      </c>
      <c r="F14719" s="3" t="inlineStr">
        <is>
          <t>Verstanden</t>
        </is>
      </c>
      <c r="G14719" s="2" t="inlineStr">
        <is>
          <t>gemini</t>
        </is>
      </c>
      <c r="H14719" s="3" t="inlineStr"/>
      <c r="I14719" s="3" t="inlineStr"/>
      <c r="J14719" s="2" t="inlineStr">
        <is>
          <t>Expansions\DLC1_Kinship\1_OtherKeyMessage\OtherKeyMessages_DLC1.xml</t>
        </is>
      </c>
    </row>
    <row r="14720">
      <c r="A14720" s="2" t="inlineStr">
        <is>
          <t>OtherKeyMessage|Msg_DLC1_FindingsGeneticists2|display_name</t>
        </is>
      </c>
      <c r="B14720" s="3" t="inlineStr">
        <is>
          <t>Animal Cloning</t>
        </is>
      </c>
      <c r="C14720" s="3" t="inlineStr">
        <is>
          <t>Клонування тварин</t>
        </is>
      </c>
      <c r="D14720" s="2" t="inlineStr">
        <is>
          <t>mt</t>
        </is>
      </c>
      <c r="E14720" s="2" t="inlineStr">
        <is>
          <t>назва</t>
        </is>
      </c>
      <c r="F14720" s="3" t="inlineStr">
        <is>
          <t>Klonen von Tieren</t>
        </is>
      </c>
      <c r="G14720" s="2" t="inlineStr">
        <is>
          <t>gemini</t>
        </is>
      </c>
      <c r="H14720" s="3" t="inlineStr"/>
      <c r="I14720" s="3" t="inlineStr"/>
      <c r="J14720" s="2" t="inlineStr">
        <is>
          <t>Expansions\DLC1_Kinship\1_OtherKeyMessage\OtherKeyMessages_DLC1.xml</t>
        </is>
      </c>
    </row>
    <row r="14721">
      <c r="A14721" s="2" t="inlineStr">
        <is>
          <t>OtherKeyMessage|Msg_DLC1_FindingsGeneticists2|description</t>
        </is>
      </c>
      <c r="B14721" s="3" t="inlineStr">
        <is>
          <t>Endosymbiotic Gene Transfer is why our own mitochondria work at all. Most of what was once their genome now sits in ours, and they stopped being able to run without it a long time ago.
EEGT is the same trick for different ends. Gene editing made it possible to write an animal's symbiotic organisms into its own genome, so a clone is born already carrying them.
The scale is what makes it hard. One symbiont can carry a few thousand genes of its own, and a full complement can outnumber the animal's own genes several times over.
In normal animals these are picked up from the environment or passed down from the mother. For gut flora, doing it this way saves time. For the ones an animal needs while it is still an embryo, there is no other way --they have to be in place before there is anywhere to put them.</t>
        </is>
      </c>
      <c r="C14721" s="3" t="inlineStr">
        <is>
          <t>Саме завдяки ендосимбіотичному переносу генів наші мітохондрії взагалі працюють. Більшість їхнього колишнього геному тепер сидить у нашому, і без нього вони вже давно не можуть обійтися.
РЕПГ — той самий трюк, але з іншою метою. Редагування генів дало змогу вписати симбіотичні організми тварини в її власний геном, тож клон народжується вже з ними.
Складність — у масштабі. Один симбіонт несе кілька тисяч власних генів, а в повному наборі симбіонтів генів буває в кілька разів більше, ніж у самої тварини.
Звичайні тварини підхоплюють їх із довкілля або дістають від матері. Для кишкової флори такий спосіб просто економить час. А для симбіонтів, потрібних тварині ще в ембріоні, іншого шляху немає — вони мусять опинитися на місці ще раніше, ніж з'явиться саме це місце.</t>
        </is>
      </c>
      <c r="D14721" s="2" t="inlineStr">
        <is>
          <t>mt</t>
        </is>
      </c>
      <c r="E14721" s="2" t="inlineStr">
        <is>
          <t>текст</t>
        </is>
      </c>
      <c r="F14721" s="3" t="inlineStr">
        <is>
          <t>Endosymbiotischer Gentransfer ist der Grund dafür, warum unsere eigenen Mitochondrien überhaupt funktionieren. Der Großteil dessen, was früher ihr Genom war, ruht nun auch in unseren, und sie können schon seit sehr langer Zeit nicht mehr ohne es auskommen.
EEGT ist im Grunde dasselbe, nur für andere Zwecke. Gentechnische Verfahren machten es möglich, die symbiotischen Organismen eines Tieres in dessen eigenes Genom einzubauen. Ein neu geborener Klon trägt sie also bereits in sich.
Schwer ist daran lediglich die Größenordnung: Ein Symbiont kann mehrere tausend seiner eigenen Gene in sich tragen, eine vollzählige Reihe kann die eigenen Gene des Tieres um ein Vielfaches übertreffen.
In gewöhnlichen Tieren werden diese aus der Umgebung gespeist oder von der Mutter an ihren Nachwuchs weitergegeben. Bei Darmflora etwa spart das Zeit. Bei den Symbioten, die ein Tier noch im Embryonalstadium benötigt, gibt es keinen anderen Weg: Sie müssen bereits in Position gebracht werden, bevor sie selbst „existieren“.</t>
        </is>
      </c>
      <c r="G14721" s="2" t="inlineStr">
        <is>
          <t>gemini+claude-style+opus-33</t>
        </is>
      </c>
      <c r="H14721" s="3" t="inlineStr"/>
      <c r="I14721" s="3" t="inlineStr"/>
      <c r="J14721" s="2" t="inlineStr">
        <is>
          <t>Expansions\DLC1_Kinship\1_OtherKeyMessage\OtherKeyMessages_DLC1.xml</t>
        </is>
      </c>
    </row>
    <row r="14722">
      <c r="A14722" s="2" t="inlineStr">
        <is>
          <t>OtherKeyMessage|Msg_DLC1_FindingsGeneticists2|reward_header_text</t>
        </is>
      </c>
      <c r="B14722" s="3" t="inlineStr">
        <is>
          <t>It's All About Scale</t>
        </is>
      </c>
      <c r="C14722" s="3" t="inlineStr">
        <is>
          <t>Усе впирається в масштаб</t>
        </is>
      </c>
      <c r="D14722" s="2" t="inlineStr">
        <is>
          <t>mt</t>
        </is>
      </c>
      <c r="E14722" s="2" t="inlineStr">
        <is>
          <t>назва</t>
        </is>
      </c>
      <c r="F14722" s="3" t="inlineStr">
        <is>
          <t>Die Größe macht’s</t>
        </is>
      </c>
      <c r="G14722" s="2" t="inlineStr">
        <is>
          <t>gemini+claude-style</t>
        </is>
      </c>
      <c r="H14722" s="3" t="inlineStr"/>
      <c r="I14722" s="3" t="inlineStr"/>
      <c r="J14722" s="2" t="inlineStr">
        <is>
          <t>Expansions\DLC1_Kinship\1_OtherKeyMessage\OtherKeyMessages_DLC1.xml</t>
        </is>
      </c>
    </row>
    <row r="14723">
      <c r="A14723" s="2" t="inlineStr">
        <is>
          <t>OtherKeyMessage|Msg_DLC1_FindingsNeurologists|description</t>
        </is>
      </c>
      <c r="B14723" s="3" t="inlineStr">
        <is>
          <t>The scans show spongiosis throughout the brain. Small fluid-filled spaces, too many to count, spread through tissue that otherwise looks intact.
The first instinct is a transmissible spongiform encephalopathy. The neurologists don't love it. Spaces like these can also be swollen cells rather than empty gaps, and on these images there's no telling which.
What they can say is that there's no glial scarring around any of it, and that makes no sense.
Possibly this is a side-effect of the rapid-maturation process, but that would be novel with this species if so.</t>
        </is>
      </c>
      <c r="C14723" s="3" t="inlineStr">
        <is>
          <t>Сканування показує губчасті зміни по всьому мозку: незліченні дрібні порожнини з рідиною, розсіяні по тканині, яка в усьому іншому здається неушкодженою.
Перша думка — трансмісивна губчаста енцефалопатія. Неврологам вона не до вподоби. Такі порожнини можуть бути й набряклими клітинами, а не пустотами, і за цими знімками не скажеш, що саме.
Певні вони лише в одному: гліальних рубців навколо немає, а це нічим не пояснити.
Можливо, це побічний ефект пришвидшеного дозрівання, але для цього виду таке було б уперше.</t>
        </is>
      </c>
      <c r="D14723" s="2" t="inlineStr">
        <is>
          <t>mt</t>
        </is>
      </c>
      <c r="E14723" s="2" t="inlineStr">
        <is>
          <t>текст</t>
        </is>
      </c>
      <c r="F14723" s="3" t="inlineStr">
        <is>
          <t>Die Scans zeigen Spongiose im gesamten Gehirn. Kleine, mit Flüssigkeit gefüllte Räume, zu viele, um sie zu zählen, verteilt im ansonsten intakt aussehenden Gewebe.
Der erste Gedanke ist eine übertragbare spongiforme Enzephalopathie. Die Neurologen sind nicht gerade begeistert. Bei diesen Räumen kann es sich auch um geschwollene Zellen als leere Lücken handeln, das ist bei dieser Bildgebung nicht auseinanderzuhalten.
Was sie sicher sagen können, ist, dass sich im direkten Umfeld keine Glianarben befinden – was keinen Sinn ergibt.
Möglicherweise handelt es sich um eine Nebenwirkung des schnellen Alterungsprozesses, dies wäre bei dieser Spezies allerdings ein Novum.</t>
        </is>
      </c>
      <c r="G14723" s="2" t="inlineStr">
        <is>
          <t>gemini+claude-style+opus-33</t>
        </is>
      </c>
      <c r="H14723" s="3" t="inlineStr"/>
      <c r="I14723" s="3" t="inlineStr"/>
      <c r="J14723" s="2" t="inlineStr">
        <is>
          <t>Expansions\DLC1_Kinship\1_OtherKeyMessage\OtherKeyMessages_DLC1.xml</t>
        </is>
      </c>
    </row>
    <row r="14724">
      <c r="A14724" s="2" t="inlineStr">
        <is>
          <t>OtherKeyMessage|Msg_DLC1_FindingsNeurologists|reward_header_text</t>
        </is>
      </c>
      <c r="B14724" s="3" t="inlineStr">
        <is>
          <t>Neurological Findings</t>
        </is>
      </c>
      <c r="C14724" s="3" t="inlineStr">
        <is>
          <t>Неврологічні знахідки</t>
        </is>
      </c>
      <c r="D14724" s="2" t="inlineStr">
        <is>
          <t>mt</t>
        </is>
      </c>
      <c r="E14724" s="2" t="inlineStr">
        <is>
          <t>назва</t>
        </is>
      </c>
      <c r="F14724" s="3" t="inlineStr">
        <is>
          <t>Neurologische Erkenntnisse</t>
        </is>
      </c>
      <c r="G14724" s="2" t="inlineStr">
        <is>
          <t>gemini</t>
        </is>
      </c>
      <c r="H14724" s="3" t="inlineStr"/>
      <c r="I14724" s="3" t="inlineStr"/>
      <c r="J14724" s="2" t="inlineStr">
        <is>
          <t>Expansions\DLC1_Kinship\1_OtherKeyMessage\OtherKeyMessages_DLC1.xml</t>
        </is>
      </c>
    </row>
    <row r="14725">
      <c r="A14725" s="2" t="inlineStr">
        <is>
          <t>OtherKeyMessage|Msg_DLC1_FindingsNeurologists|option|1|line_1</t>
        </is>
      </c>
      <c r="B14725" s="3" t="inlineStr">
        <is>
          <t>So... Biopsies?</t>
        </is>
      </c>
      <c r="C14725" s="3" t="inlineStr">
        <is>
          <t>Тож... Біопсія?</t>
        </is>
      </c>
      <c r="D14725" s="2" t="inlineStr">
        <is>
          <t>mt</t>
        </is>
      </c>
      <c r="E14725" s="2" t="inlineStr">
        <is>
          <t>назва</t>
        </is>
      </c>
      <c r="F14725" s="3" t="inlineStr">
        <is>
          <t>Also ... Biopsien?</t>
        </is>
      </c>
      <c r="G14725" s="2" t="inlineStr">
        <is>
          <t>gemini</t>
        </is>
      </c>
      <c r="H14725" s="3" t="inlineStr"/>
      <c r="I14725" s="3" t="inlineStr"/>
      <c r="J14725" s="2" t="inlineStr">
        <is>
          <t>Expansions\DLC1_Kinship\1_OtherKeyMessage\OtherKeyMessages_DLC1.xml</t>
        </is>
      </c>
    </row>
    <row r="14726">
      <c r="A14726" s="2" t="inlineStr">
        <is>
          <t>OtherKeyMessage|Msg_DLC1_FindingsNeurologists|option|1|line_2</t>
        </is>
      </c>
      <c r="B14726" s="3" t="inlineStr">
        <is>
          <t>That's Not Conclusive Imaging</t>
        </is>
      </c>
      <c r="C14726" s="3" t="inlineStr">
        <is>
          <t>Ці знімки не дають остаточної відповіді</t>
        </is>
      </c>
      <c r="D14726" s="2" t="inlineStr">
        <is>
          <t>mt</t>
        </is>
      </c>
      <c r="E14726" s="2" t="inlineStr">
        <is>
          <t>текст</t>
        </is>
      </c>
      <c r="F14726" s="3" t="inlineStr">
        <is>
          <t>Die Bilder lassen keine endgültigen Schlüsse zu</t>
        </is>
      </c>
      <c r="G14726" s="2" t="inlineStr">
        <is>
          <t>gemini</t>
        </is>
      </c>
      <c r="H14726" s="3" t="inlineStr"/>
      <c r="I14726" s="3" t="inlineStr"/>
      <c r="J14726" s="2" t="inlineStr">
        <is>
          <t>Expansions\DLC1_Kinship\1_OtherKeyMessage\OtherKeyMessages_DLC1.xml</t>
        </is>
      </c>
    </row>
    <row r="14727">
      <c r="A14727" s="2" t="inlineStr">
        <is>
          <t>OtherKeyMessage|Msg_DLC1_FindingsNeurologists2|display_name</t>
        </is>
      </c>
      <c r="B14727" s="3" t="inlineStr">
        <is>
          <t>We Were Getting To That</t>
        </is>
      </c>
      <c r="C14727" s="3" t="inlineStr">
        <is>
          <t>Ми якраз до цього підходили</t>
        </is>
      </c>
      <c r="D14727" s="2" t="inlineStr">
        <is>
          <t>mt</t>
        </is>
      </c>
      <c r="E14727" s="2" t="inlineStr">
        <is>
          <t>назва</t>
        </is>
      </c>
      <c r="F14727" s="3" t="inlineStr">
        <is>
          <t>Das wollten wir gerade ansprechen</t>
        </is>
      </c>
      <c r="G14727" s="2" t="inlineStr">
        <is>
          <t>gemini</t>
        </is>
      </c>
      <c r="H14727" s="3" t="inlineStr"/>
      <c r="I14727" s="3" t="inlineStr"/>
      <c r="J14727" s="2" t="inlineStr">
        <is>
          <t>Expansions\DLC1_Kinship\1_OtherKeyMessage\OtherKeyMessages_DLC1.xml</t>
        </is>
      </c>
    </row>
    <row r="14728">
      <c r="A14728" s="2" t="inlineStr">
        <is>
          <t>OtherKeyMessage|Msg_DLC1_FindingsNeurologists2|description</t>
        </is>
      </c>
      <c r="B14728" s="3" t="inlineStr">
        <is>
          <t>Neuronal density is normal. Whatever this is, it isn't eating tissue.
The spaces ALL sit as far from blood vessels as the geometry allows. That's backwards from any known vascular pathology.
They also don't cut anything. Hundreds of thousands of these, and not one severed neural pathway (an impossible surprise -- there is much raising of eyebrows).
No infiltrating immune cells anywhere near them, which is explained by blood work: these animals are extremely immunosuppressed. Still unexplained: the lack of glial scarring. Those cells live in the brain, and they aren't reacting.
No evidence of prions, but the fluid does contain necrotic cell tissue.
The working theory is hundreds of thousands of micro-strokes, which would account for the necrosis and nothing else -- strokes follow blood vessels, and these avoid them.</t>
        </is>
      </c>
      <c r="C14728" s="3" t="inlineStr">
        <is>
          <t>Щільність нейронів у нормі. Хоч би що це було, тканину воно не поїдає.
УСІ порожнини сидять так далеко від кровоносних судин, як тільки дозволяє геометрія. У будь-якої відомої судинної патології все навпаки.
І вони нічого не перетинають. Сотні тисяч таких, і жодного перерваного нервового шляху (такого просто не може бути — брови в усіх лізуть на лоб).
Поблизу жодних імунних клітин — це пояснює аналіз крові: у цих тварин украй пригнічений імунітет. Досі незрозуміло інше: немає гліальних рубців. Ці клітини живуть у мозку — і ніяк не реагують.
Ознак пріонів немає, але в рідині є некротизована клітинна тканина.
Робоча теорія — сотні тисяч мікроінсультів. Це пояснило б некроз і більше нічого: інсульти йдуть уздовж судин, а ці порожнини їх уникають.</t>
        </is>
      </c>
      <c r="D14728" s="2" t="inlineStr">
        <is>
          <t>mt</t>
        </is>
      </c>
      <c r="E14728" s="2" t="inlineStr">
        <is>
          <t>текст</t>
        </is>
      </c>
      <c r="F14728" s="3" t="inlineStr">
        <is>
          <t>Die neuronale Dichte ist normal. Was auch immer das ist, es frisst jedenfalls kein Gewebe.
Diese Flecken befinden sich ALLE so weit von Blutgefäßen entfernt, wie das geometrisch möglich ist. Das genaue Gegenteil jeglicher bisher bekannter vaskulärer Pathologie.
Sie scheinen auch nichts zu durchtrennen oder abzusperren. Es sind Hunderttausende davon, aber keine einzige gekappte neuronale Verbindung (was so gut wie unmöglich erscheint – alles höchst erstaunlich).
Keine Immunzellen in der Nähe sind davon betroffen, was sich im Blutbild zeigt: Diese Tiere sind extrem immunsupprimiert. Was noch nicht geklärt ist: der Mangel an Gliavernarbung. Diese Zellen leben im Gehirn und reagieren nicht.
Keine Anzeichen für Prionen, die Gehirnflüssigkeit enthält jedoch nekrotisches Zellgewebe.
Die derzeitige Arbeitsthypothese lautet: tausende Mikro-Schlaganfälle. Was die Nekrose, aber sonst nichts erklären würde ... Schlaganfälle folgen stets Blutgefäßen, diese scheinen sie jedoch zu meiden.</t>
        </is>
      </c>
      <c r="G14728" s="2" t="inlineStr">
        <is>
          <t>gemini+claude-style+opus-33</t>
        </is>
      </c>
      <c r="H14728" s="3" t="inlineStr"/>
      <c r="I14728" s="3" t="inlineStr"/>
      <c r="J14728" s="2" t="inlineStr">
        <is>
          <t>Expansions\DLC1_Kinship\1_OtherKeyMessage\OtherKeyMessages_DLC1.xml</t>
        </is>
      </c>
    </row>
    <row r="14729">
      <c r="A14729" s="2" t="inlineStr">
        <is>
          <t>OtherKeyMessage|Msg_DLC1_FindingsNeurologists2|strategy_tip</t>
        </is>
      </c>
      <c r="B14729" s="3" t="inlineStr">
        <is>
          <t>These animals haven't shown any signs of illness. How could they be having a bunch of strokes? The biopsy was from a living raptor.</t>
        </is>
      </c>
      <c r="C14729" s="3" t="inlineStr">
        <is>
          <t>Ці тварини не виявляли жодних ознак хвороби. Звідки в них купа інсультів? Біопсію взяли в живого раптора.</t>
        </is>
      </c>
      <c r="D14729" s="2" t="inlineStr">
        <is>
          <t>mt</t>
        </is>
      </c>
      <c r="E14729" s="2" t="inlineStr">
        <is>
          <t>текст</t>
        </is>
      </c>
      <c r="F14729" s="3" t="inlineStr">
        <is>
          <t>Diese Tiere hatten keinerlei Krankheitsanzeichen. Wie konnten sie bloß so viele Schlaganfälle gleichzeitig haben? Die Biopsie wurde einem lebenden Raptor entnommen.</t>
        </is>
      </c>
      <c r="G14729" s="2" t="inlineStr">
        <is>
          <t>gemini+claude-style</t>
        </is>
      </c>
      <c r="H14729" s="3" t="inlineStr"/>
      <c r="I14729" s="3" t="inlineStr"/>
      <c r="J14729" s="2" t="inlineStr">
        <is>
          <t>Expansions\DLC1_Kinship\1_OtherKeyMessage\OtherKeyMessages_DLC1.xml</t>
        </is>
      </c>
    </row>
    <row r="14730">
      <c r="A14730" s="2" t="inlineStr">
        <is>
          <t>OtherKeyMessage|Msg_DLC1_FindingsNeurologists2|reward_header_text</t>
        </is>
      </c>
      <c r="B14730" s="3" t="inlineStr">
        <is>
          <t>Yep, We Already Did The Biopsies</t>
        </is>
      </c>
      <c r="C14730" s="3" t="inlineStr">
        <is>
          <t>Ага, біопсію ми вже зробили</t>
        </is>
      </c>
      <c r="D14730" s="2" t="inlineStr">
        <is>
          <t>mt</t>
        </is>
      </c>
      <c r="E14730" s="2" t="inlineStr">
        <is>
          <t>текст</t>
        </is>
      </c>
      <c r="F14730" s="3" t="inlineStr">
        <is>
          <t>Jap, die Biopsien haben wir schon gemacht</t>
        </is>
      </c>
      <c r="G14730" s="2" t="inlineStr">
        <is>
          <t>gemini+claude-style</t>
        </is>
      </c>
      <c r="H14730" s="3" t="inlineStr"/>
      <c r="I14730" s="3" t="inlineStr"/>
      <c r="J14730" s="2" t="inlineStr">
        <is>
          <t>Expansions\DLC1_Kinship\1_OtherKeyMessage\OtherKeyMessages_DLC1.xml</t>
        </is>
      </c>
    </row>
    <row r="14731">
      <c r="A14731" s="2" t="inlineStr">
        <is>
          <t>OtherKeyMessage|Msg_DLC1_FindingsVeterinarians|description</t>
        </is>
      </c>
      <c r="B14731" s="3" t="inlineStr">
        <is>
          <t>The vets are less impressed than everyone else. Their first question is what anybody thinks this animal is supposed to be compared against.
There are no reference ranges here, given this is 'a designed chimera of frankly irresponsible proportions.' Citing songbirds and hibernating ground squirrels, which are not normally in a neurologist's purview, they note the extreme diversity of life.
The prior findings were being compared to human-centric baselines. In this species they might be perfectly normal.
The immunosuppression doesn't faze them, either. It's a basic requirement for any animal carrying this much foreign material.
The glial cells are also pretty unexceptional: tolerance is set during embryonic development.</t>
        </is>
      </c>
      <c r="C14731" s="3" t="inlineStr">
        <is>
          <t>Ветеринарів це вражає менше, ніж решту. Їхнє перше запитання: з чим, власне, усі збираються порівнювати цю тварину?
Референтних значень тут немає, бо це «сконструйована химера відверто безвідповідальних пропорцій». Згадавши співочих птахів і ховрахів у сплячці, якими неврологи зазвичай не займаються, вони нагадують, яким неймовірно різноманітним буває життя.
Попередні результати порівнювали з людськими нормами. Для цього виду такі показники, можливо, цілком звичайні.
Імуносупресія їх теж не бентежить. Без неї не обійдеться жодна тварина, що носить у собі стільки чужорідного матеріалу.
Гліальні клітини теж нічим не дивують: толерантність закладається ще в ембріональному розвитку.</t>
        </is>
      </c>
      <c r="D14731" s="2" t="inlineStr">
        <is>
          <t>mt</t>
        </is>
      </c>
      <c r="E14731" s="2" t="inlineStr">
        <is>
          <t>текст</t>
        </is>
      </c>
      <c r="F14731" s="3" t="inlineStr">
        <is>
          <t>Die Tierärzte sind weniger beeindruckt als alle anderen. Die erste Frage dreht sich darum, mit welchem Tier man sie am ehesten vergleichen könnte.
Da es sich hierbei um eine „künstliche Schimäre von, gelinde gesagt, unverantwortlichem Ausmaß“ handelt, gibt es keinerlei Referenzen. Mit einem Verweis auf Singvögel und Erdhörnchen im Winterschlaf – beides normalerweise nicht im Zuständigkeitsbereich eines Neurologen – wird die extreme Diversität des Lebens verdeutlicht.
Bisherige Erkenntnisse wurden lediglich nach humano-zentrischen Grundsätzen verortet. Bei dieser Spezies ist das vielleicht am Ende alles ... normal?
Die Immunsupprimierung beunruhigt sie ebenfalls nicht. Sie ist vielmehr eine Grundvoraussetzung für Tiere, die so viel Fremdmaterial in sich tragen.
Die Gliazellen sind ebenfalls weitgehend gewöhnlich: Die Toleranz hierfür wird erst im embryonalen Entwicklungsstadium ausgebildet.</t>
        </is>
      </c>
      <c r="G14731" s="2" t="inlineStr">
        <is>
          <t>gemini+claude-style+opus-33</t>
        </is>
      </c>
      <c r="H14731" s="3" t="inlineStr"/>
      <c r="I14731" s="3" t="inlineStr"/>
      <c r="J14731" s="2" t="inlineStr">
        <is>
          <t>Expansions\DLC1_Kinship\1_OtherKeyMessage\OtherKeyMessages_DLC1.xml</t>
        </is>
      </c>
    </row>
    <row r="14732">
      <c r="A14732" s="2" t="inlineStr">
        <is>
          <t>OtherKeyMessage|Msg_DLC1_FindingsVeterinarians|reward_header_text</t>
        </is>
      </c>
      <c r="B14732" s="3" t="inlineStr">
        <is>
          <t>Veterinary Assessment</t>
        </is>
      </c>
      <c r="C14732" s="3" t="inlineStr">
        <is>
          <t>Ветеринарна оцінка</t>
        </is>
      </c>
      <c r="D14732" s="2" t="inlineStr">
        <is>
          <t>mt</t>
        </is>
      </c>
      <c r="E14732" s="2" t="inlineStr">
        <is>
          <t>назва</t>
        </is>
      </c>
      <c r="F14732" s="3" t="inlineStr">
        <is>
          <t>Veterinärmedizinische Einschätzung</t>
        </is>
      </c>
      <c r="G14732" s="2" t="inlineStr">
        <is>
          <t>gemini</t>
        </is>
      </c>
      <c r="H14732" s="3" t="inlineStr"/>
      <c r="I14732" s="3" t="inlineStr"/>
      <c r="J14732" s="2" t="inlineStr">
        <is>
          <t>Expansions\DLC1_Kinship\1_OtherKeyMessage\OtherKeyMessages_DLC1.xml</t>
        </is>
      </c>
    </row>
    <row r="14733">
      <c r="A14733" s="2" t="inlineStr">
        <is>
          <t>OtherKeyMessage|Msg_DLC1_FindingsVeterinarians|option|1|line_1</t>
        </is>
      </c>
      <c r="B14733" s="3" t="inlineStr">
        <is>
          <t>So... Why Are These So Strange?</t>
        </is>
      </c>
      <c r="C14733" s="3" t="inlineStr">
        <is>
          <t>Отже... Чому вони такі дивні?</t>
        </is>
      </c>
      <c r="D14733" s="2" t="inlineStr">
        <is>
          <t>mt</t>
        </is>
      </c>
      <c r="E14733" s="2" t="inlineStr">
        <is>
          <t>текст</t>
        </is>
      </c>
      <c r="F14733" s="3" t="inlineStr">
        <is>
          <t>Also ... Wieso sind sie so merkwürdig?</t>
        </is>
      </c>
      <c r="G14733" s="2" t="inlineStr">
        <is>
          <t>gemini</t>
        </is>
      </c>
      <c r="H14733" s="3" t="inlineStr"/>
      <c r="I14733" s="3" t="inlineStr"/>
      <c r="J14733" s="2" t="inlineStr">
        <is>
          <t>Expansions\DLC1_Kinship\1_OtherKeyMessage\OtherKeyMessages_DLC1.xml</t>
        </is>
      </c>
    </row>
    <row r="14734">
      <c r="A14734" s="2" t="inlineStr">
        <is>
          <t>OtherKeyMessage|Msg_DLC1_FindingsVeterinarians|option|1|line_2</t>
        </is>
      </c>
      <c r="B14734" s="3" t="inlineStr">
        <is>
          <t>Also, What's That About Birds And Squirrels</t>
        </is>
      </c>
      <c r="C14734" s="3" t="inlineStr">
        <is>
          <t>І що там про птахів та ховрахів?</t>
        </is>
      </c>
      <c r="D14734" s="2" t="inlineStr">
        <is>
          <t>mt</t>
        </is>
      </c>
      <c r="E14734" s="2" t="inlineStr">
        <is>
          <t>текст</t>
        </is>
      </c>
      <c r="F14734" s="3" t="inlineStr">
        <is>
          <t>Also was ist das für eine Sache mit den Vögeln und den Erdhörnchen?</t>
        </is>
      </c>
      <c r="G14734" s="2" t="inlineStr">
        <is>
          <t>gemini</t>
        </is>
      </c>
      <c r="H14734" s="3" t="inlineStr"/>
      <c r="I14734" s="3" t="inlineStr"/>
      <c r="J14734" s="2" t="inlineStr">
        <is>
          <t>Expansions\DLC1_Kinship\1_OtherKeyMessage\OtherKeyMessages_DLC1.xml</t>
        </is>
      </c>
    </row>
    <row r="14735">
      <c r="A14735" s="2" t="inlineStr">
        <is>
          <t>OtherKeyMessage|Msg_DLC1_FindingsVeterinarians2|display_name</t>
        </is>
      </c>
      <c r="B14735" s="3" t="inlineStr">
        <is>
          <t>Designed Animals Are Inherently Unusual</t>
        </is>
      </c>
      <c r="C14735" s="3" t="inlineStr">
        <is>
          <t>Сконструйовані тварини незвичайні за природою</t>
        </is>
      </c>
      <c r="D14735" s="2" t="inlineStr">
        <is>
          <t>mt</t>
        </is>
      </c>
      <c r="E14735" s="2" t="inlineStr">
        <is>
          <t>текст</t>
        </is>
      </c>
      <c r="F14735" s="3" t="inlineStr">
        <is>
          <t>Design-Tiere sind grundsätzlich nutzlos</t>
        </is>
      </c>
      <c r="G14735" s="2" t="inlineStr">
        <is>
          <t>gemini+opus-33</t>
        </is>
      </c>
      <c r="H14735" s="3" t="inlineStr"/>
      <c r="I14735" s="3" t="inlineStr"/>
      <c r="J14735" s="2" t="inlineStr">
        <is>
          <t>Expansions\DLC1_Kinship\1_OtherKeyMessage\OtherKeyMessages_DLC1.xml</t>
        </is>
      </c>
    </row>
    <row r="14736">
      <c r="A14736" s="2" t="inlineStr">
        <is>
          <t>OtherKeyMessage|Msg_DLC1_FindingsVeterinarians2|description</t>
        </is>
      </c>
      <c r="B14736" s="3" t="inlineStr">
        <is>
          <t>Designed animals are whatever people think they want them to be.
As for the songbirds, they have something called seasonal neurogenesis: basically tons of tumors and then dangerous atrophy, if you were -- incorrectly -- diagnosing them as a human.
And for the ground squirrels, they retract dendrites and shed synapses wholesale during hibernation, then rebuild them on arousal. In a human that would be dementia.
One of them mentions in passing that a colleague who worked at Baurcorp described some sort of designed faux-dinosaur a few years back: scaled, no feathers, straight out of an ancient film. 
Same idea as these, and yet nothing like them. Nobody builds these from the fossils or amber -- neither of which works, anyway. They build them from the movies.</t>
        </is>
      </c>
      <c r="C14736" s="3" t="inlineStr">
        <is>
          <t>Сконструйовані тварини такі, якими люди надумали їх бачити.
Щодо співочих птахів: у них є так званий сезонний нейрогенез. По суті, купа пухлин, а потім небезпечна атрофія — якби ви, помилково, діагностували їх як людину.
А ховрахи на час сплячки масово втягують дендрити й скидають синапси, а після пробудження відбудовують їх. У людини це була б деменція.
Один із них побіжно згадує: колега з Бауркорпу кілька років тому описувала якогось сконструйованого псевдодинозавра — лускатого, без пір'я, наче зі старого фільму.
Задум той самий, що й тут, а спільного нічого. Їх не роблять зі скам'янілостей чи бурштину — те й те однаково не працює. Їх роблять за фільмами.</t>
        </is>
      </c>
      <c r="D14736" s="2" t="inlineStr">
        <is>
          <t>mt</t>
        </is>
      </c>
      <c r="E14736" s="2" t="inlineStr">
        <is>
          <t>текст</t>
        </is>
      </c>
      <c r="F14736" s="3" t="inlineStr">
        <is>
          <t>Tiere, die künstlich erdacht wurden, sind so, wie es eben von ihren Entwicklern erdacht wurde.
Singvögel etwa haben etwas, was man „saisonale Neurogenese“ nennt: zusammengefasst eine Menge plötzlich wachsender Tumoren, gefolgt von einer gefährlichen Atrophie, wenn man es – fälschlicherweise – aus menschlicher Sicht diagnostizieren würde.
Die Erdhörnchen retrahieren während des Winterschlafs Dendriten und stoßen alte Synapsen ab, ehe sie diese nach einem entsprechenden Stimulus neu entwickeln. Bei Menschen würde man wohl von Demenz sprechen.
Einer von ihnen erwähnt beiläufig eine Kollegin, die bei Baurcorp tätig war, und eine Art designten Fake-Dinosaurier von vor einigen Jahren: geschuppt, ohne Federn, wie aus einem Urzeit-Film aus der Vergangenheit.
Dieselbe grundlegende Idee und doch so anders. Niemand kreiert diese Dinger aus Fossilien oder Bernstein – beides funktioniert ohnehin nicht. Sie bauen sie ganz einfach nach wie in diesen Filmen.</t>
        </is>
      </c>
      <c r="G14736" s="2" t="inlineStr">
        <is>
          <t>gemini+claude-style</t>
        </is>
      </c>
      <c r="H14736" s="3" t="inlineStr"/>
      <c r="I14736" s="3" t="inlineStr"/>
      <c r="J14736" s="2" t="inlineStr">
        <is>
          <t>Expansions\DLC1_Kinship\1_OtherKeyMessage\OtherKeyMessages_DLC1.xml</t>
        </is>
      </c>
    </row>
    <row r="14737">
      <c r="A14737" s="2" t="inlineStr">
        <is>
          <t>OtherKeyMessage|Msg_DLC1_FindingsVeterinarians2|reward_header_text</t>
        </is>
      </c>
      <c r="B14737" s="3" t="inlineStr">
        <is>
          <t>They Shrug</t>
        </is>
      </c>
      <c r="C14737" s="3" t="inlineStr">
        <is>
          <t>Знизують плечима</t>
        </is>
      </c>
      <c r="D14737" s="2" t="inlineStr">
        <is>
          <t>mt</t>
        </is>
      </c>
      <c r="E14737" s="2" t="inlineStr">
        <is>
          <t>назва</t>
        </is>
      </c>
      <c r="F14737" s="3" t="inlineStr">
        <is>
          <t>Allgemeines Schulterzucken</t>
        </is>
      </c>
      <c r="G14737" s="2" t="inlineStr">
        <is>
          <t>gemini+claude-editor</t>
        </is>
      </c>
      <c r="H14737" s="3" t="inlineStr"/>
      <c r="I14737" s="3" t="inlineStr"/>
      <c r="J14737" s="2" t="inlineStr">
        <is>
          <t>Expansions\DLC1_Kinship\1_OtherKeyMessage\OtherKeyMessages_DLC1.xml</t>
        </is>
      </c>
    </row>
    <row r="14738">
      <c r="A14738" s="2" t="inlineStr">
        <is>
          <t>OtherKeyMessage|Msg_DLC1_FindingsNecropsy1|description</t>
        </is>
      </c>
      <c r="B14738" s="3" t="inlineStr">
        <is>
          <t>The brain came out intact and looked exactly as expected. It went into fixative on schedule.
Fixative works from the outside in, and something beat it to the middle. By the time they sectioned it, the interior had putrefied -- fast enough that the team caught the smell through their respirators.
Anaerobic decay, they say. It goes in the record as a line of description and nobody finds it worth more than that.
They would like to try again.</t>
        </is>
      </c>
      <c r="C14738" s="3" t="inlineStr">
        <is>
          <t>Мозок дістали неушкодженим, і на вигляд він був саме такий, як і чекали. У фіксатор його поклали вчасно.
Фіксатор діє ззовні всередину, але щось дісталося середини раніше за нього. Коли дійшло до зрізів, усередині все вже згнило — та так швидко, що команда відчула запах навіть крізь респіратори.
Анаеробний розпад, кажуть вони. У звіт це потрапляє одним рядком опису — більшого, на загальну думку, воно не варте.
Вони хочуть спробувати ще раз.</t>
        </is>
      </c>
      <c r="D14738" s="2" t="inlineStr">
        <is>
          <t>mt</t>
        </is>
      </c>
      <c r="E14738" s="2" t="inlineStr">
        <is>
          <t>текст</t>
        </is>
      </c>
      <c r="F14738" s="3" t="inlineStr">
        <is>
          <t>Das Gehirn konnte intakt extrahiert werden und sah genauso aus wie erwartet. Danach wurde es planmäßig konserviert.
Fixiermittel arbeitet sich in der Regel von außen nach innen, irgendetwas kam ihm jedoch zuvor. Als sie die Masse seziert hatten, hatte sich das Innere bereits zersetzt – so schnell, dass das Team den Geruch selbst durch die Atemmasken hindurch wahrnehmen konnte.
Anaerober Verfall, so nannten sie es. So wurde es als hohle Phrase im Bericht festgehalten und nicht weiter hinterfragt.
Sie würden es gerne noch mal versuchen.</t>
        </is>
      </c>
      <c r="G14738" s="2" t="inlineStr">
        <is>
          <t>gemini+claude-style+opus-33</t>
        </is>
      </c>
      <c r="H14738" s="3" t="inlineStr"/>
      <c r="I14738" s="3" t="inlineStr"/>
      <c r="J14738" s="2" t="inlineStr">
        <is>
          <t>Expansions\DLC1_Kinship\1_OtherKeyMessage\OtherKeyMessages_DLC1.xml</t>
        </is>
      </c>
    </row>
    <row r="14739">
      <c r="A14739" s="2" t="inlineStr">
        <is>
          <t>OtherKeyMessage|Msg_DLC1_FindingsNecropsy1|reward_header_text</t>
        </is>
      </c>
      <c r="B14739" s="3" t="inlineStr">
        <is>
          <t>Necropsy Findings</t>
        </is>
      </c>
      <c r="C14739" s="3" t="inlineStr">
        <is>
          <t>Результати розтину</t>
        </is>
      </c>
      <c r="D14739" s="2" t="inlineStr">
        <is>
          <t>mt</t>
        </is>
      </c>
      <c r="E14739" s="2" t="inlineStr">
        <is>
          <t>назва</t>
        </is>
      </c>
      <c r="F14739" s="3" t="inlineStr">
        <is>
          <t>Erkenntnisse der Nekropsie</t>
        </is>
      </c>
      <c r="G14739" s="2" t="inlineStr">
        <is>
          <t>gemini</t>
        </is>
      </c>
      <c r="H14739" s="3" t="inlineStr"/>
      <c r="I14739" s="3" t="inlineStr"/>
      <c r="J14739" s="2" t="inlineStr">
        <is>
          <t>Expansions\DLC1_Kinship\1_OtherKeyMessage\OtherKeyMessages_DLC1.xml</t>
        </is>
      </c>
    </row>
    <row r="14740">
      <c r="A14740" s="2" t="inlineStr">
        <is>
          <t>OtherKeyMessage|Msg_DLC1_FindingsNecropsy2|description</t>
        </is>
      </c>
      <c r="B14740" s="3" t="inlineStr">
        <is>
          <t>Perfusion worked. Preservative went in fast, and the brain fixed everywhere the blood went, all at once.
The interior still putrefied.
It's not a timing issue. It's not the fixant.
The gas spectroscopy is even stranger. Nitric oxide and hydrogen sulfide -- both ordinary gasotransmitters -- came off the tissue at concentrations you would read as severe traumatic brain injury.
There was no injury.
Then methane and molecular hydrogen. Gut flora produce both, but no animal makes either one. Video review confirms nothing came in from outside. The perfusion left nothing time to come from inside.
The vets recognize the combination right away. Hydrogen means fermentation. Methane means something else was eating the hydrogen. It's an ordinary consortium... if this were inside a cow.
How is a sealed brain running rumen chemistry? Nobody has an answer. The room is quiet and frustrated.</t>
        </is>
      </c>
      <c r="C14740" s="3" t="inlineStr">
        <is>
          <t>Перфузія спрацювала. Консервант зайшов швидко, і мозок зафіксувався всюди, куди дійшла кров, — одразу й весь.
Середина однаково згнила.
Річ не в часі. І не у фіксаторі.
Газова спектроскопія ще дивніша. Оксид азоту й сірководень — обидва звичайні газотрансмітери — виділялися з тканини в таких концентраціях, наче мозок дістав важку черепно-мозкову травму.
Травми не було.
Далі метан і молекулярний водень. Обидва виробляє кишкова флора, але жодна тварина сама їх не продукує. Перегляд відео підтверджує: ззовні нічого не потрапило. А перфузія не лишила часу, щоб щось узялося зсередини.
Ветеринари одразу впізнають це поєднання. Водень означає бродіння. Метан — що хтось інший поїдав цей водень. Звичайнісінький консорціум... якби все це діялося в шлунку корови.
Як герметично закритий мозок відтворює хімію рубця? Відповіді ні в кого немає. У кімнаті тихо й гнітюче.</t>
        </is>
      </c>
      <c r="D14740" s="2" t="inlineStr">
        <is>
          <t>mt</t>
        </is>
      </c>
      <c r="E14740" s="2" t="inlineStr">
        <is>
          <t>текст</t>
        </is>
      </c>
      <c r="F14740" s="3" t="inlineStr">
        <is>
          <t>Die Durchströmung war erfolgreich. Das Fixiermittel konnte schnell aufgenommen werden und das Hirn stabilisierte sich unmittelbar über die Blutgefäßstruktur.
Das Zentrum zersetzte sich dennoch.
Es war keine Sache des Timings. Es war nicht das Fixiermittel.
Die Gasspektroskopie lieferte noch seltsamere Ergebnisse: Stickoxid und Schwefelwasserstoff – beide gewöhnliche Gasotransmitter – wurden in Konzentrationen im Gewebe gemessen, die man sonst nur bei schweren Gehirntraumata erlebt.
Aber es gab keine Verletzung.
Dann Methan und molekularer Wasserstoff. Beides wird von der Darmflora produziert, nicht aber bei Tieren. Die Videoanalyse bestätigt, dass nichts von außen zugeführt wurde. Die Durchströmung verhinderte, dass irgendetwas von innen nach außen drang.
Die Tierärzte erkennen die Kombination sofort: Wasserstoff bedeutet Fermentation. Methan bedeutet, dass etwas anderes den Wasserstoff auffraß. Eine gewöhnliche Reaktion, wenn das hier ... in einer Kuh stattfinden würde.
Aber wie kann ein versiegeltes Gehirn Pansen-Chemie vollbringen? Niemand hat darauf eine Antwort. Alle im Raum sind stumm und frustriert.</t>
        </is>
      </c>
      <c r="G14740" s="2" t="inlineStr">
        <is>
          <t>gemini+claude-style+opus-33</t>
        </is>
      </c>
      <c r="H14740" s="3" t="inlineStr"/>
      <c r="I14740" s="3" t="inlineStr"/>
      <c r="J14740" s="2" t="inlineStr">
        <is>
          <t>Expansions\DLC1_Kinship\1_OtherKeyMessage\OtherKeyMessages_DLC1.xml</t>
        </is>
      </c>
    </row>
    <row r="14741">
      <c r="A14741" s="2" t="inlineStr">
        <is>
          <t>OtherKeyMessage|Msg_DLC1_FindingsNecropsy2|strategy_tip</t>
        </is>
      </c>
      <c r="B14741" s="3" t="inlineStr">
        <is>
          <t>They want to try again. The trigger has to be environmental. They want to control the atmosphere and come at this from a different direction.</t>
        </is>
      </c>
      <c r="C14741" s="3" t="inlineStr">
        <is>
          <t>Вони хочуть спробувати ще раз. Пусковий чинник має бути десь у середовищі. Вони хочуть узяти атмосферу під контроль і зайти з іншого боку.</t>
        </is>
      </c>
      <c r="D14741" s="2" t="inlineStr">
        <is>
          <t>mt</t>
        </is>
      </c>
      <c r="E14741" s="2" t="inlineStr">
        <is>
          <t>текст</t>
        </is>
      </c>
      <c r="F14741" s="3" t="inlineStr">
        <is>
          <t>Sie wollen es noch mal probieren. Diesmal mit einem natürlichen Umwelt-Trigger. Sie wollen die Atmosphäre kontrollieren und einen anderen Zugang wählen.</t>
        </is>
      </c>
      <c r="G14741" s="2" t="inlineStr">
        <is>
          <t>gemini+claude-style</t>
        </is>
      </c>
      <c r="H14741" s="3" t="inlineStr"/>
      <c r="I14741" s="3" t="inlineStr"/>
      <c r="J14741" s="2" t="inlineStr">
        <is>
          <t>Expansions\DLC1_Kinship\1_OtherKeyMessage\OtherKeyMessages_DLC1.xml</t>
        </is>
      </c>
    </row>
    <row r="14742">
      <c r="A14742" s="2" t="inlineStr">
        <is>
          <t>OtherKeyMessage|Msg_DLC1_FindingsNecropsy3|description</t>
        </is>
      </c>
      <c r="B14742" s="3" t="inlineStr">
        <is>
          <t>It worked!
The brain tissue holds. The sacs are intact.
Inside them are... organisms. They're flagellated, and morphologically consistent with a protozoan -- except for the nucleus count.
Twelve per cell, arranged radially. No natural organism has ever done this in the history of the planet.
The vets make some bitter remarks about how 'creative' the UIH bioengineers are, and the neurologists agree.</t>
        </is>
      </c>
      <c r="C14742" s="3" t="inlineStr">
        <is>
          <t>Спрацювало!
Тканина мозку тримається. Мішечки цілі.
А всередині... організми. Джгутикові, за будовою схожі на найпростіших — хіба що кількість ядер не та.
Дванадцять на клітину, розташовані по колу. Жоден природний організм за всю історію планети такого не робив.
Ветеринари кидають кілька уїдливих реплік про «креативність» біоінженерів ЮАХ, і неврологи з ними згодні.</t>
        </is>
      </c>
      <c r="D14742" s="2" t="inlineStr">
        <is>
          <t>mt</t>
        </is>
      </c>
      <c r="E14742" s="2" t="inlineStr">
        <is>
          <t>текст</t>
        </is>
      </c>
      <c r="F14742" s="3" t="inlineStr">
        <is>
          <t>Es hat funktioniert!
Die Gehirnmasse bleibt stabil. Die Bläschen sind intakt.
In ihrem Inneren befinden sich ... Organismen. Sie haben Geißeln und sind morphologisch gesehen mit Urtierchen ident, abgesehen von der Anzahl der Kerne.
Zwölf pro Zelle, kreisförmig. Kein natürlicher Organismus in der Geschichte des Planeten hat sich je so ausgebildet.
Die Tierärzte machen ein paar verbitterte Anmerkungen zur „Kreativität“ der UIH-Bioingenieure. Die Neurologen stimmen ihnen zu.</t>
        </is>
      </c>
      <c r="G14742" s="2" t="inlineStr">
        <is>
          <t>gemini+claude-style</t>
        </is>
      </c>
      <c r="H14742" s="3" t="inlineStr"/>
      <c r="I14742" s="3" t="inlineStr"/>
      <c r="J14742" s="2" t="inlineStr">
        <is>
          <t>Expansions\DLC1_Kinship\1_OtherKeyMessage\OtherKeyMessages_DLC1.xml</t>
        </is>
      </c>
    </row>
    <row r="14743">
      <c r="A14743" s="2" t="inlineStr">
        <is>
          <t>OtherKeyMessage|Msg_DLC1_FindingsNecropsy3|option|1|line_2</t>
        </is>
      </c>
      <c r="B14743" s="3" t="inlineStr">
        <is>
          <t>Why Are These Brains Filled With Protozoa?</t>
        </is>
      </c>
      <c r="C14743" s="3" t="inlineStr">
        <is>
          <t>Чому в цих мізках повно найпростіших?</t>
        </is>
      </c>
      <c r="D14743" s="2" t="inlineStr">
        <is>
          <t>mt</t>
        </is>
      </c>
      <c r="E14743" s="2" t="inlineStr">
        <is>
          <t>текст</t>
        </is>
      </c>
      <c r="F14743" s="3" t="inlineStr">
        <is>
          <t>Wieso sind diese Gehirne voller Urtierchen?</t>
        </is>
      </c>
      <c r="G14743" s="2" t="inlineStr">
        <is>
          <t>gemini+claude-style</t>
        </is>
      </c>
      <c r="H14743" s="3" t="inlineStr"/>
      <c r="I14743" s="3" t="inlineStr"/>
      <c r="J14743" s="2" t="inlineStr">
        <is>
          <t>Expansions\DLC1_Kinship\1_OtherKeyMessage\OtherKeyMessages_DLC1.xml</t>
        </is>
      </c>
    </row>
    <row r="14744">
      <c r="A14744" s="2" t="inlineStr">
        <is>
          <t>OtherKeyMessage|Msg_DLC1_FindingsNecropsy3B|description</t>
        </is>
      </c>
      <c r="B14744" s="3" t="inlineStr">
        <is>
          <t>The organisms have ventral structures gripping the inner wall of each sac, which is continuous with glial cell processes -- latched onto the brain's own scaffolding.
Well, almost. Thanks to EEGT, these organisms were in the brains before the brains were brains. It's more accurate to say that these ARE the structure of these brains.
Axonal pathways redirect toward the sac walls. What looked like scarring in prior scans was the brain treating the sacs as functional nodes.</t>
        </is>
      </c>
      <c r="C14744" s="3" t="inlineStr">
        <is>
          <t>В організмів є вентральні структури, що чіпляються за внутрішню стінку кожного мішечка, а та переходить у відростки гліальних клітин — тобто вони вчепилися у власний каркас мозку.
Ну, майже. Завдяки РЕПГ ці організми були в мозку ще до того, як мозок став мозком. Точніше кажучи, ці організми і Є структура цього мозку.
Аксональні шляхи переспрямовуються до стінок мішечків. Уявні рубці на попередніх знімках — це насправді мозок, який використовує мішечки як функціональні вузли.</t>
        </is>
      </c>
      <c r="D14744" s="2" t="inlineStr">
        <is>
          <t>mt</t>
        </is>
      </c>
      <c r="E14744" s="2" t="inlineStr">
        <is>
          <t>текст</t>
        </is>
      </c>
      <c r="F14744" s="3" t="inlineStr">
        <is>
          <t>Die Organismen tragen gewisse Strukturen, offenbar ventral, die sich an der Innenwand der Bläschen festklammern, was mit den Prozessen in Gliazellen übereinstimmt. Sie sind gewissermaßen mit dem Gerüst des Gehirns verbunden.
Nun, fast. Dank EEGT waren diese Organismen bereits in den Gehirnen, bevor diese Gehirne überhaupt welche waren. Man könnte vielmehr behaupten, sie SIND das tragende Gerüst dieser Gehirne.
Axonale Verbindungen erstrecken sich zu den Wänden der Bläschen. Was in früheren Scans wie Vernarbung aussah, war tatsächlich das Gehirn, das sie als funktionelle Knotenpunkte verstand und behandelte.</t>
        </is>
      </c>
      <c r="G14744" s="2" t="inlineStr">
        <is>
          <t>gemini+claude-style+opus-33</t>
        </is>
      </c>
      <c r="H14744" s="3" t="inlineStr"/>
      <c r="I14744" s="3" t="inlineStr"/>
      <c r="J14744" s="2" t="inlineStr">
        <is>
          <t>Expansions\DLC1_Kinship\1_OtherKeyMessage\OtherKeyMessages_DLC1.xml</t>
        </is>
      </c>
    </row>
    <row r="14745">
      <c r="A14745" s="2" t="inlineStr">
        <is>
          <t>OtherKeyMessage|Msg_DLC1_FindingsNecropsy3B|reward_header_text</t>
        </is>
      </c>
      <c r="B14745" s="3" t="inlineStr">
        <is>
          <t>It Seems To Be Structural</t>
        </is>
      </c>
      <c r="C14745" s="3" t="inlineStr">
        <is>
          <t>Здається, це структурний елемент</t>
        </is>
      </c>
      <c r="D14745" s="2" t="inlineStr">
        <is>
          <t>mt</t>
        </is>
      </c>
      <c r="E14745" s="2" t="inlineStr">
        <is>
          <t>назва</t>
        </is>
      </c>
      <c r="F14745" s="3" t="inlineStr">
        <is>
          <t>Es scheint Struktur zu haben</t>
        </is>
      </c>
      <c r="G14745" s="2" t="inlineStr">
        <is>
          <t>gemini</t>
        </is>
      </c>
      <c r="H14745" s="3" t="inlineStr"/>
      <c r="I14745" s="3" t="inlineStr"/>
      <c r="J14745" s="2" t="inlineStr">
        <is>
          <t>Expansions\DLC1_Kinship\1_OtherKeyMessage\OtherKeyMessages_DLC1.xml</t>
        </is>
      </c>
    </row>
    <row r="14746">
      <c r="A14746" s="2" t="inlineStr">
        <is>
          <t>OtherKeyMessage|Msg_DLC1_FindingsNecropsy3B|option|1|line_2</t>
        </is>
      </c>
      <c r="B14746" s="3" t="inlineStr">
        <is>
          <t>These Aren't Parasites</t>
        </is>
      </c>
      <c r="C14746" s="3" t="inlineStr">
        <is>
          <t>Це не паразити</t>
        </is>
      </c>
      <c r="D14746" s="2" t="inlineStr">
        <is>
          <t>mt</t>
        </is>
      </c>
      <c r="E14746" s="2" t="inlineStr">
        <is>
          <t>текст</t>
        </is>
      </c>
      <c r="F14746" s="3" t="inlineStr">
        <is>
          <t>Das sind keine Parasiten</t>
        </is>
      </c>
      <c r="G14746" s="2" t="inlineStr">
        <is>
          <t>gemini</t>
        </is>
      </c>
      <c r="H14746" s="3" t="inlineStr"/>
      <c r="I14746" s="3" t="inlineStr"/>
      <c r="J14746" s="2" t="inlineStr">
        <is>
          <t>Expansions\DLC1_Kinship\1_OtherKeyMessage\OtherKeyMessages_DLC1.xml</t>
        </is>
      </c>
    </row>
    <row r="14747">
      <c r="A14747" s="2" t="inlineStr">
        <is>
          <t>OtherKeyMessage|Msg_DLC1_FindingsNecropsy3C|description</t>
        </is>
      </c>
      <c r="B14747" s="3" t="inlineStr">
        <is>
          <t>Removing the protozoa wouldn't leave a healthy raptor -- it would remove more than half their cognitive architecture.
UIH built a synthetic neuron from a Giardia-like organism and encoded it into the animals from embryo on up.
That probably explains the baseline enhanced intelligence of the UIH War Raptors. But unfortunately this level of intelligence is all they're ever going to get.
The protozoa die upon contact with oxygen, which is why your own uplift techniques lead to brain death.</t>
        </is>
      </c>
      <c r="C14747" s="3" t="inlineStr">
        <is>
          <t>Якщо видалити найпростіших, здорового раптора не вийде — зникне понад половина його когнітивної архітектури.
ЮАХ створила синтетичний нейрон із лямблієподібного організму і закодувала його у тварин ще на стадії ембріона.
Імовірно, це пояснює підвищений базовий інтелект бойових рапторів ЮАХ. Та, на жаль, розумнішими вони вже не стануть.
Найпростіші гинуть від контакту з киснем — саме тому ваші методи піднесення закінчуються смертю мозку.</t>
        </is>
      </c>
      <c r="D14747" s="2" t="inlineStr">
        <is>
          <t>mt</t>
        </is>
      </c>
      <c r="E14747" s="2" t="inlineStr">
        <is>
          <t>текст</t>
        </is>
      </c>
      <c r="F14747" s="3" t="inlineStr">
        <is>
          <t>Eine Entfernung der Urtierchen würde die Raptoren nicht gesund machen, sondern sie schlicht der Hälfte ihrer kognitiven Architektur berauben.
UIH hat ein synthetisches Neuron aus einem Giardia-artigen Organismus erschaffen und ihn bereits im Embryonalstadium in diese Tiere eingebracht.
Das erklärt vermutlich die gesteigerte Grundintelligenz der UIH-Kriegsraptoren. Leider wird dieses Maß an Intelligenz nicht überschritten werden können.
Die Urtierchen sterben bei Kontakt mit Sauerstoff ab, weshalb deine eigenen Erleuchtungstechniken einen sofortigen Hirntod zur Folge hatten.</t>
        </is>
      </c>
      <c r="G14747" s="2" t="inlineStr">
        <is>
          <t>gemini+claude-style</t>
        </is>
      </c>
      <c r="H14747" s="3" t="inlineStr"/>
      <c r="I14747" s="3" t="inlineStr"/>
      <c r="J14747" s="2" t="inlineStr">
        <is>
          <t>Expansions\DLC1_Kinship\1_OtherKeyMessage\OtherKeyMessages_DLC1.xml</t>
        </is>
      </c>
    </row>
    <row r="14748">
      <c r="A14748" s="2" t="inlineStr">
        <is>
          <t>OtherKeyMessage|Msg_DLC1_FindingsNecropsy3C|reward_header_text</t>
        </is>
      </c>
      <c r="B14748" s="3" t="inlineStr">
        <is>
          <t>Uplifting These Animals Is Impossible</t>
        </is>
      </c>
      <c r="C14748" s="3" t="inlineStr">
        <is>
          <t>Піднесення цих тварин неможливе</t>
        </is>
      </c>
      <c r="D14748" s="2" t="inlineStr">
        <is>
          <t>mt</t>
        </is>
      </c>
      <c r="E14748" s="2" t="inlineStr">
        <is>
          <t>текст</t>
        </is>
      </c>
      <c r="F14748" s="3" t="inlineStr">
        <is>
          <t>Diese Tiere können nicht erleuchtet werden</t>
        </is>
      </c>
      <c r="G14748" s="2" t="inlineStr">
        <is>
          <t>gemini</t>
        </is>
      </c>
      <c r="H14748" s="3" t="inlineStr"/>
      <c r="I14748" s="3" t="inlineStr"/>
      <c r="J14748" s="2" t="inlineStr">
        <is>
          <t>Expansions\DLC1_Kinship\1_OtherKeyMessage\OtherKeyMessages_DLC1.xml</t>
        </is>
      </c>
    </row>
    <row r="14749">
      <c r="A14749" s="2" t="inlineStr">
        <is>
          <t>OtherKeyMessage|Msg_DLC1_FindingsNecropsy3C|option|1|line_1</t>
        </is>
      </c>
      <c r="B14749" s="3" t="inlineStr">
        <is>
          <t>This... Is Not The News You Wanted</t>
        </is>
      </c>
      <c r="C14749" s="3" t="inlineStr">
        <is>
          <t>Це... не ті новини, на які ви чекали</t>
        </is>
      </c>
      <c r="D14749" s="2" t="inlineStr">
        <is>
          <t>mt</t>
        </is>
      </c>
      <c r="E14749" s="2" t="inlineStr">
        <is>
          <t>текст</t>
        </is>
      </c>
      <c r="F14749" s="3" t="inlineStr">
        <is>
          <t>Das ... sind nicht die Neuigkeiten, die du dir erhofft hattest</t>
        </is>
      </c>
      <c r="G14749" s="2" t="inlineStr">
        <is>
          <t>gemini</t>
        </is>
      </c>
      <c r="H14749" s="3" t="inlineStr"/>
      <c r="I14749" s="3" t="inlineStr"/>
      <c r="J14749" s="2" t="inlineStr">
        <is>
          <t>Expansions\DLC1_Kinship\1_OtherKeyMessage\OtherKeyMessages_DLC1.xml</t>
        </is>
      </c>
    </row>
    <row r="14750">
      <c r="A14750" s="2" t="inlineStr">
        <is>
          <t>OtherKeyMessage|Msg_DLC1_TheGlassBetweenThem|display_name</t>
        </is>
      </c>
      <c r="B14750" s="3" t="inlineStr">
        <is>
          <t>Raptor Communication</t>
        </is>
      </c>
      <c r="C14750" s="3" t="inlineStr">
        <is>
          <t>Спілкування рапторів</t>
        </is>
      </c>
      <c r="D14750" s="2" t="inlineStr">
        <is>
          <t>mt</t>
        </is>
      </c>
      <c r="E14750" s="2" t="inlineStr">
        <is>
          <t>назва</t>
        </is>
      </c>
      <c r="F14750" s="3" t="inlineStr">
        <is>
          <t>Raptoren-Kommunikation</t>
        </is>
      </c>
      <c r="G14750" s="2" t="inlineStr">
        <is>
          <t>gemini</t>
        </is>
      </c>
      <c r="H14750" s="3" t="inlineStr"/>
      <c r="I14750" s="3" t="inlineStr"/>
      <c r="J14750" s="2" t="inlineStr">
        <is>
          <t>Expansions\DLC1_Kinship\1_OtherKeyMessage\OtherKeyMessages_DLC1.xml</t>
        </is>
      </c>
    </row>
    <row r="14751">
      <c r="A14751" s="2" t="inlineStr">
        <is>
          <t>OtherKeyMessage|Msg_DLC1_TheGlassBetweenThem|description</t>
        </is>
      </c>
      <c r="B14751" s="3" t="inlineStr">
        <is>
          <t>The two strains have worked out a form of communication. More surprisingly, you can actually interpret a lot of it: it's postural and vocal, relying mostly on bands you are solid at interpreting.
It starts with one concept: people. Human people. Gentle raptor people. Android people. And... war raptor people.</t>
        </is>
      </c>
      <c r="C14751" s="3" t="inlineStr">
        <is>
          <t>Два види виробили спосіб спілкування. Ще дивніше, ви й самі чимало розумієте: це пози й звуки, здебільшого в тих діапазонах, які ви легко зчитуєте.
Усе починається з одного поняття: люди. Люди-люди. Люди-лагідні раптори. Люди-андроїди. І... люди-бойові раптори.</t>
        </is>
      </c>
      <c r="D14751" s="2" t="inlineStr">
        <is>
          <t>mt</t>
        </is>
      </c>
      <c r="E14751" s="2" t="inlineStr">
        <is>
          <t>текст</t>
        </is>
      </c>
      <c r="F14751" s="3" t="inlineStr">
        <is>
          <t>Die zwei verschiedenen Unterarten haben eine Art Kommunikationsform etabliert. Noch überraschender ist die Tatsache, dass du sie tatsächlich interpretieren kannst: Sie ist gestisch und stimmhaft und findet vor allem in Frequenzbereichen statt, die du zuverlässig interpretieren kannst.
Es beginnt mit einem Konzept: Menschen. Sanfte Raptorenmenschen. Androiden-Menschen. Und ... Kriegsraptoren-Menschen.</t>
        </is>
      </c>
      <c r="G14751" s="2" t="inlineStr">
        <is>
          <t>gemini+claude-style+opus-33</t>
        </is>
      </c>
      <c r="H14751" s="3" t="inlineStr"/>
      <c r="I14751" s="3" t="inlineStr"/>
      <c r="J14751" s="2" t="inlineStr">
        <is>
          <t>Expansions\DLC1_Kinship\1_OtherKeyMessage\OtherKeyMessages_DLC1.xml</t>
        </is>
      </c>
    </row>
    <row r="14752">
      <c r="A14752" s="2" t="inlineStr">
        <is>
          <t>OtherKeyMessage|Msg_DLC1_TheGlassBetweenThem|reward_header_text</t>
        </is>
      </c>
      <c r="B14752" s="3" t="inlineStr">
        <is>
          <t>Breakthrough</t>
        </is>
      </c>
      <c r="C14752" s="3" t="inlineStr">
        <is>
          <t>Прорив</t>
        </is>
      </c>
      <c r="D14752" s="2" t="inlineStr">
        <is>
          <t>mt</t>
        </is>
      </c>
      <c r="E14752" s="2" t="inlineStr">
        <is>
          <t>назва</t>
        </is>
      </c>
      <c r="F14752" s="3" t="inlineStr">
        <is>
          <t>Durchbruch</t>
        </is>
      </c>
      <c r="G14752" s="2" t="inlineStr">
        <is>
          <t>gemini</t>
        </is>
      </c>
      <c r="H14752" s="3" t="inlineStr"/>
      <c r="I14752" s="3" t="inlineStr"/>
      <c r="J14752" s="2" t="inlineStr">
        <is>
          <t>Expansions\DLC1_Kinship\1_OtherKeyMessage\OtherKeyMessages_DLC1.xml</t>
        </is>
      </c>
    </row>
    <row r="14753">
      <c r="A14753" s="2" t="inlineStr">
        <is>
          <t>OtherKeyMessage|Msg_DLC1_TheGlassBetweenThem|option|1|line_1</t>
        </is>
      </c>
      <c r="B14753" s="3" t="inlineStr">
        <is>
          <t>And Animals?</t>
        </is>
      </c>
      <c r="C14753" s="3" t="inlineStr">
        <is>
          <t>А як щодо тварин?</t>
        </is>
      </c>
      <c r="D14753" s="2" t="inlineStr">
        <is>
          <t>mt</t>
        </is>
      </c>
      <c r="E14753" s="2" t="inlineStr">
        <is>
          <t>назва</t>
        </is>
      </c>
      <c r="F14753" s="3" t="inlineStr">
        <is>
          <t>Und Tiere?</t>
        </is>
      </c>
      <c r="G14753" s="2" t="inlineStr">
        <is>
          <t>gemini</t>
        </is>
      </c>
      <c r="H14753" s="3" t="inlineStr"/>
      <c r="I14753" s="3" t="inlineStr"/>
      <c r="J14753" s="2" t="inlineStr">
        <is>
          <t>Expansions\DLC1_Kinship\1_OtherKeyMessage\OtherKeyMessages_DLC1.xml</t>
        </is>
      </c>
    </row>
    <row r="14754">
      <c r="A14754" s="2" t="inlineStr">
        <is>
          <t>OtherKeyMessage|Msg_DLC1_TheGlassBetweenThem|option|1|line_2</t>
        </is>
      </c>
      <c r="B14754" s="3" t="inlineStr">
        <is>
          <t>Birds, Squirrels, Bugs?</t>
        </is>
      </c>
      <c r="C14754" s="3" t="inlineStr">
        <is>
          <t>Птахи, білки, комахи?</t>
        </is>
      </c>
      <c r="D14754" s="2" t="inlineStr">
        <is>
          <t>mt</t>
        </is>
      </c>
      <c r="E14754" s="2" t="inlineStr">
        <is>
          <t>текст</t>
        </is>
      </c>
      <c r="F14754" s="3" t="inlineStr">
        <is>
          <t>Vögel, Eichhörnchen, Insekten?</t>
        </is>
      </c>
      <c r="G14754" s="2" t="inlineStr">
        <is>
          <t>gemini</t>
        </is>
      </c>
      <c r="H14754" s="3" t="inlineStr"/>
      <c r="I14754" s="3" t="inlineStr"/>
      <c r="J14754" s="2" t="inlineStr">
        <is>
          <t>Expansions\DLC1_Kinship\1_OtherKeyMessage\OtherKeyMessages_DLC1.xml</t>
        </is>
      </c>
    </row>
    <row r="14755">
      <c r="A14755" s="2" t="inlineStr">
        <is>
          <t>OtherKeyMessage|Msg_DLC1_TheGlassBetweenThem|option|1|description</t>
        </is>
      </c>
      <c r="B14755" s="3" t="inlineStr">
        <is>
          <t>They probably mean something to do with solidarity.</t>
        </is>
      </c>
      <c r="C14755" s="3" t="inlineStr">
        <is>
          <t>Мабуть, ідеться про щось на кшталт солідарності.</t>
        </is>
      </c>
      <c r="D14755" s="2" t="inlineStr">
        <is>
          <t>mt</t>
        </is>
      </c>
      <c r="E14755" s="2" t="inlineStr">
        <is>
          <t>текст</t>
        </is>
      </c>
      <c r="F14755" s="3" t="inlineStr">
        <is>
          <t>Sie wollen sich wohl solidarisieren.</t>
        </is>
      </c>
      <c r="G14755" s="2" t="inlineStr">
        <is>
          <t>gemini+claude-style</t>
        </is>
      </c>
      <c r="H14755" s="3" t="inlineStr"/>
      <c r="I14755" s="3" t="inlineStr"/>
      <c r="J14755" s="2" t="inlineStr">
        <is>
          <t>Expansions\DLC1_Kinship\1_OtherKeyMessage\OtherKeyMessages_DLC1.xml</t>
        </is>
      </c>
    </row>
    <row r="14756">
      <c r="A14756" s="2" t="inlineStr">
        <is>
          <t>OtherKeyMessage|Msg_DLC1_TheGlassBetweenThem1A|description</t>
        </is>
      </c>
      <c r="B14756" s="3" t="inlineStr">
        <is>
          <t>Animals different. Gentle raptors (past tense) animals.
War raptors (past tense, present tense) not animals.</t>
        </is>
      </c>
      <c r="C14756" s="3" t="inlineStr">
        <is>
          <t>Тварини інші. Лагідні раптори (минулий час) тварини.
Бойові раптори (минулий час, теперішній час) не тварини.</t>
        </is>
      </c>
      <c r="D14756" s="2" t="inlineStr">
        <is>
          <t>mt</t>
        </is>
      </c>
      <c r="E14756" s="2" t="inlineStr">
        <is>
          <t>текст</t>
        </is>
      </c>
      <c r="F14756" s="3" t="inlineStr">
        <is>
          <t>Tiere anders. Sanfte Raptoren (Vergangenheitsform) Tiere.
Kriegsraptoren (Vergangenheitsform, Gegenwartsform) nicht Tiere.</t>
        </is>
      </c>
      <c r="G14756" s="2" t="inlineStr">
        <is>
          <t>gemini</t>
        </is>
      </c>
      <c r="H14756" s="3" t="inlineStr"/>
      <c r="I14756" s="3" t="inlineStr"/>
      <c r="J14756" s="2" t="inlineStr">
        <is>
          <t>Expansions\DLC1_Kinship\1_OtherKeyMessage\OtherKeyMessages_DLC1.xml</t>
        </is>
      </c>
    </row>
    <row r="14757">
      <c r="A14757" s="2" t="inlineStr">
        <is>
          <t>OtherKeyMessage|Msg_DLC1_TheGlassBetweenThem1A|strategy_tip</t>
        </is>
      </c>
      <c r="B14757" s="3" t="inlineStr">
        <is>
          <t>The... war raptors were already people?</t>
        </is>
      </c>
      <c r="C14757" s="3" t="inlineStr">
        <is>
          <t>Тобто... бойові раптори вже були людьми?</t>
        </is>
      </c>
      <c r="D14757" s="2" t="inlineStr">
        <is>
          <t>mt</t>
        </is>
      </c>
      <c r="E14757" s="2" t="inlineStr">
        <is>
          <t>текст</t>
        </is>
      </c>
      <c r="F14757" s="3" t="inlineStr">
        <is>
          <t>Die ... Kriegsraptoren waren vorher Menschen?</t>
        </is>
      </c>
      <c r="G14757" s="2" t="inlineStr">
        <is>
          <t>gemini</t>
        </is>
      </c>
      <c r="H14757" s="3" t="inlineStr"/>
      <c r="I14757" s="3" t="inlineStr"/>
      <c r="J14757" s="2" t="inlineStr">
        <is>
          <t>Expansions\DLC1_Kinship\1_OtherKeyMessage\OtherKeyMessages_DLC1.xml</t>
        </is>
      </c>
    </row>
    <row r="14758">
      <c r="A14758" s="2" t="inlineStr">
        <is>
          <t>OtherKeyMessage|Msg_DLC1_TheGlassBetweenThem1A|reward_header_text</t>
        </is>
      </c>
      <c r="B14758" s="3" t="inlineStr">
        <is>
          <t>NOT People</t>
        </is>
      </c>
      <c r="C14758" s="3" t="inlineStr">
        <is>
          <t>НЕ люди</t>
        </is>
      </c>
      <c r="D14758" s="2" t="inlineStr">
        <is>
          <t>mt</t>
        </is>
      </c>
      <c r="E14758" s="2" t="inlineStr">
        <is>
          <t>назва</t>
        </is>
      </c>
      <c r="F14758" s="3" t="inlineStr">
        <is>
          <t>NICHT Menschen</t>
        </is>
      </c>
      <c r="G14758" s="2" t="inlineStr">
        <is>
          <t>gemini</t>
        </is>
      </c>
      <c r="H14758" s="3" t="inlineStr"/>
      <c r="I14758" s="3" t="inlineStr"/>
      <c r="J14758" s="2" t="inlineStr">
        <is>
          <t>Expansions\DLC1_Kinship\1_OtherKeyMessage\OtherKeyMessages_DLC1.xml</t>
        </is>
      </c>
    </row>
    <row r="14759">
      <c r="A14759" s="2" t="inlineStr">
        <is>
          <t>OtherKeyMessage|Msg_DLC1_TheGlassBetweenThem1A|option|1|line_1</t>
        </is>
      </c>
      <c r="B14759" s="3" t="inlineStr">
        <is>
          <t>Is That Right?</t>
        </is>
      </c>
      <c r="C14759" s="3" t="inlineStr">
        <is>
          <t>Це справді так?</t>
        </is>
      </c>
      <c r="D14759" s="2" t="inlineStr">
        <is>
          <t>mt</t>
        </is>
      </c>
      <c r="E14759" s="2" t="inlineStr">
        <is>
          <t>назва</t>
        </is>
      </c>
      <c r="F14759" s="3" t="inlineStr">
        <is>
          <t>Stimmt das?</t>
        </is>
      </c>
      <c r="G14759" s="2" t="inlineStr">
        <is>
          <t>gemini</t>
        </is>
      </c>
      <c r="H14759" s="3" t="inlineStr"/>
      <c r="I14759" s="3" t="inlineStr"/>
      <c r="J14759" s="2" t="inlineStr">
        <is>
          <t>Expansions\DLC1_Kinship\1_OtherKeyMessage\OtherKeyMessages_DLC1.xml</t>
        </is>
      </c>
    </row>
    <row r="14760">
      <c r="A14760" s="2" t="inlineStr">
        <is>
          <t>OtherKeyMessage|Msg_DLC1_TheGlassBetweenThem1A|option|1|line_2</t>
        </is>
      </c>
      <c r="B14760" s="3" t="inlineStr">
        <is>
          <t>They Don't Seem Sapient</t>
        </is>
      </c>
      <c r="C14760" s="3" t="inlineStr">
        <is>
          <t>На мислячих вони не схожі</t>
        </is>
      </c>
      <c r="D14760" s="2" t="inlineStr">
        <is>
          <t>mt</t>
        </is>
      </c>
      <c r="E14760" s="2" t="inlineStr">
        <is>
          <t>текст</t>
        </is>
      </c>
      <c r="F14760" s="3" t="inlineStr">
        <is>
          <t>Sie scheinen kein Bewusstsein zu haben</t>
        </is>
      </c>
      <c r="G14760" s="2" t="inlineStr">
        <is>
          <t>gemini+claude-style</t>
        </is>
      </c>
      <c r="H14760" s="3" t="inlineStr"/>
      <c r="I14760" s="3" t="inlineStr"/>
      <c r="J14760" s="2" t="inlineStr">
        <is>
          <t>Expansions\DLC1_Kinship\1_OtherKeyMessage\OtherKeyMessages_DLC1.xml</t>
        </is>
      </c>
    </row>
    <row r="14761">
      <c r="A14761" s="2" t="inlineStr">
        <is>
          <t>OtherKeyMessage|Msg_DLC1_TheGlassBetweenThem1B|high_text</t>
        </is>
      </c>
      <c r="B14761" s="3" t="inlineStr">
        <is>
          <t>Communication is not a quick process, but you give it your full attention.</t>
        </is>
      </c>
      <c r="C14761" s="3" t="inlineStr">
        <is>
          <t>Спілкування — справа нешвидка, але ви віддаєте їй усю увагу.</t>
        </is>
      </c>
      <c r="D14761" s="2" t="inlineStr">
        <is>
          <t>mt</t>
        </is>
      </c>
      <c r="E14761" s="2" t="inlineStr">
        <is>
          <t>текст</t>
        </is>
      </c>
      <c r="F14761" s="3" t="inlineStr">
        <is>
          <t>Kommunikation ist kein schneller Prozess, doch du musst ihr deine volle Aufmerksamkeit schenken.</t>
        </is>
      </c>
      <c r="G14761" s="2" t="inlineStr">
        <is>
          <t>gemini+claude-style+opus-33</t>
        </is>
      </c>
      <c r="H14761" s="3" t="inlineStr"/>
      <c r="I14761" s="3" t="inlineStr"/>
      <c r="J14761" s="2" t="inlineStr">
        <is>
          <t>Expansions\DLC1_Kinship\1_OtherKeyMessage\OtherKeyMessages_DLC1.xml</t>
        </is>
      </c>
    </row>
    <row r="14762">
      <c r="A14762" s="2" t="inlineStr">
        <is>
          <t>OtherKeyMessage|Msg_DLC1_TheGlassBetweenThem1B|description</t>
        </is>
      </c>
      <c r="B14762" s="3" t="inlineStr">
        <is>
          <t>Within weeks, you've learned a lot through mimesis and protolanguage.
Thanks to whatever UIH did to them, the war raptors are nearly sapient -- occupying a space somewhere around Homo naledi. They have symbolic thought and meaning-making capabilities.
They can't be uplifted because their brain case is already packed to its limit.
UIH built them to take instructions from a handler, drop into hostile territory, and carry out those instructions alone -- with maximum aggression.
The UIH plan was only modestly successful in practice, but these animals were the result of their attempts to make a biological android.</t>
        </is>
      </c>
      <c r="C14762" s="3" t="inlineStr">
        <is>
          <t>За кілька тижнів ви багато чого навчилися завдяки мімезису та протомові.
Хай що ЮАХ із ними зробила, бойові раптори майже мислячі — десь на рівні Homo naledi. У них є символічне мислення й здатність творити сенси.
Піднести їх неможливо: їхня черепна коробка вже заповнена вщерть.
ЮАХ створила їх, щоб вони отримували інструкції від куратора, висаджувалися на ворожу територію і виконували ці інструкції самостійно — з максимальною агресією.
На практиці план ЮАХ вдався лише частково, але ці тварини — результат її спроб створити біологічного андроїда.</t>
        </is>
      </c>
      <c r="D14762" s="2" t="inlineStr">
        <is>
          <t>mt</t>
        </is>
      </c>
      <c r="E14762" s="2" t="inlineStr">
        <is>
          <t>текст</t>
        </is>
      </c>
      <c r="F14762" s="3" t="inlineStr">
        <is>
          <t>Innerhalb weniger Wochen hast du durch Mimesis und Ursprache viel gelernt.
Dank was auch immer UIH mit ihnen angestellt hat, sind die Kriegsraptoren beinahe intelligente Lebensformen – irgendwo im Bereich des Homo naledi. Sie haben symbolische Gedanken und können sich Bedeutungen konstruieren.
Sie können nicht erleuchtet werden, da ihr Gehirn bereits am Limit operiert.
UIH hat sie dazu erschaffen, Anweisungen einer Steuerinstanz aufzunehmen und diese, im feindlichen Territorium eingesetzt, mit maximaler Aggressivität auszuführen.
Der UIH-Plan war in der Praxis nur bescheiden erfolgreich, die Tiere waren jedoch das Ergebnis ihres Versuchs, einen biologischen Androiden zu erschaffen.</t>
        </is>
      </c>
      <c r="G14762" s="2" t="inlineStr">
        <is>
          <t>gemini+claude-style+opus-33</t>
        </is>
      </c>
      <c r="H14762" s="3" t="inlineStr"/>
      <c r="I14762" s="3" t="inlineStr"/>
      <c r="J14762" s="2" t="inlineStr">
        <is>
          <t>Expansions\DLC1_Kinship\1_OtherKeyMessage\OtherKeyMessages_DLC1.xml</t>
        </is>
      </c>
    </row>
    <row r="14763">
      <c r="A14763" s="2" t="inlineStr">
        <is>
          <t>OtherKeyMessage|Msg_DLC1_TheGlassBetweenThem1B|strategy_tip</t>
        </is>
      </c>
      <c r="B14763" s="3" t="inlineStr">
        <is>
          <t>The gentle raptors seem to feel protective like an older sibling would.</t>
        </is>
      </c>
      <c r="C14763" s="3" t="inlineStr">
        <is>
          <t>Лагідні раптори, схоже, опікуються ними, як старші брати чи сестри.</t>
        </is>
      </c>
      <c r="D14763" s="2" t="inlineStr">
        <is>
          <t>mt</t>
        </is>
      </c>
      <c r="E14763" s="2" t="inlineStr">
        <is>
          <t>текст</t>
        </is>
      </c>
      <c r="F14763" s="3" t="inlineStr">
        <is>
          <t>Die sanften Raptoren scheinen sich schützend vor sie zu stellen, wie es ältere Geschwister tun würden.</t>
        </is>
      </c>
      <c r="G14763" s="2" t="inlineStr">
        <is>
          <t>gemini+claude-style</t>
        </is>
      </c>
      <c r="H14763" s="3" t="inlineStr"/>
      <c r="I14763" s="3" t="inlineStr"/>
      <c r="J14763" s="2" t="inlineStr">
        <is>
          <t>Expansions\DLC1_Kinship\1_OtherKeyMessage\OtherKeyMessages_DLC1.xml</t>
        </is>
      </c>
    </row>
    <row r="14764">
      <c r="A14764" s="2" t="inlineStr">
        <is>
          <t>OtherKeyMessage|Msg_DLC1_TheGlassBetweenThem1B|reward_header_text</t>
        </is>
      </c>
      <c r="B14764" s="3" t="inlineStr">
        <is>
          <t>Weeks Pass In A Blur</t>
        </is>
      </c>
      <c r="C14764" s="3" t="inlineStr">
        <is>
          <t>Тижні пролітають непомітно</t>
        </is>
      </c>
      <c r="D14764" s="2" t="inlineStr">
        <is>
          <t>mt</t>
        </is>
      </c>
      <c r="E14764" s="2" t="inlineStr">
        <is>
          <t>назва</t>
        </is>
      </c>
      <c r="F14764" s="3" t="inlineStr">
        <is>
          <t>Wochen vergehen wie im Flug</t>
        </is>
      </c>
      <c r="G14764" s="2" t="inlineStr">
        <is>
          <t>gemini</t>
        </is>
      </c>
      <c r="H14764" s="3" t="inlineStr"/>
      <c r="I14764" s="3" t="inlineStr"/>
      <c r="J14764" s="2" t="inlineStr">
        <is>
          <t>Expansions\DLC1_Kinship\1_OtherKeyMessage\OtherKeyMessages_DLC1.xml</t>
        </is>
      </c>
    </row>
    <row r="14765">
      <c r="A14765" s="2" t="inlineStr">
        <is>
          <t>OtherKeyMessage|Msg_DLC1_TheGlassBetweenThem1B|option|1|line_1</t>
        </is>
      </c>
      <c r="B14765" s="3" t="inlineStr">
        <is>
          <t>Why Such Strong Interest?</t>
        </is>
      </c>
      <c r="C14765" s="3" t="inlineStr">
        <is>
          <t>Звідки такий сильний інтерес?</t>
        </is>
      </c>
      <c r="D14765" s="2" t="inlineStr">
        <is>
          <t>mt</t>
        </is>
      </c>
      <c r="E14765" s="2" t="inlineStr">
        <is>
          <t>назва</t>
        </is>
      </c>
      <c r="F14765" s="3" t="inlineStr">
        <is>
          <t>Woher das starke Interesse?</t>
        </is>
      </c>
      <c r="G14765" s="2" t="inlineStr">
        <is>
          <t>gemini</t>
        </is>
      </c>
      <c r="H14765" s="3" t="inlineStr"/>
      <c r="I14765" s="3" t="inlineStr"/>
      <c r="J14765" s="2" t="inlineStr">
        <is>
          <t>Expansions\DLC1_Kinship\1_OtherKeyMessage\OtherKeyMessages_DLC1.xml</t>
        </is>
      </c>
    </row>
    <row r="14766">
      <c r="A14766" s="2" t="inlineStr">
        <is>
          <t>OtherKeyMessage|Msg_DLC1_TheGlassBetweenThem1B|option|1|line_2</t>
        </is>
      </c>
      <c r="B14766" s="3" t="inlineStr">
        <is>
          <t>You're Not Sure Of The Gentle Raptor's Motivations</t>
        </is>
      </c>
      <c r="C14766" s="3" t="inlineStr">
        <is>
          <t>Ви не певні, чого насправді хочуть лагідні раптори</t>
        </is>
      </c>
      <c r="D14766" s="2" t="inlineStr">
        <is>
          <t>mt</t>
        </is>
      </c>
      <c r="E14766" s="2" t="inlineStr">
        <is>
          <t>текст</t>
        </is>
      </c>
      <c r="F14766" s="3" t="inlineStr">
        <is>
          <t>Du bist dir nicht sicher, was die sanften Raptoren motiviert</t>
        </is>
      </c>
      <c r="G14766" s="2" t="inlineStr">
        <is>
          <t>gemini+opus-33</t>
        </is>
      </c>
      <c r="H14766" s="3" t="inlineStr"/>
      <c r="I14766" s="3" t="inlineStr"/>
      <c r="J14766" s="2" t="inlineStr">
        <is>
          <t>Expansions\DLC1_Kinship\1_OtherKeyMessage\OtherKeyMessages_DLC1.xml</t>
        </is>
      </c>
    </row>
    <row r="14767">
      <c r="A14767" s="2" t="inlineStr">
        <is>
          <t>OtherKeyMessage|Msg_DLC1_TheGlassBetweenThem1B|option|1|description</t>
        </is>
      </c>
      <c r="B14767" s="3" t="inlineStr">
        <is>
          <t>In fairness, you also took an interest, but you didn't notice the proto-sapience.</t>
        </is>
      </c>
      <c r="C14767" s="3" t="inlineStr">
        <is>
          <t>Чесно кажучи, ви теж зацікавилися, але не помітили в них зачатків розуму.</t>
        </is>
      </c>
      <c r="D14767" s="2" t="inlineStr">
        <is>
          <t>mt</t>
        </is>
      </c>
      <c r="E14767" s="2" t="inlineStr">
        <is>
          <t>текст</t>
        </is>
      </c>
      <c r="F14767" s="3" t="inlineStr">
        <is>
          <t>In aller Fairness: Du hast dich auch dafür interessiert, die Proto-Intelligenz ist dir allerdings nicht aufgefallen.</t>
        </is>
      </c>
      <c r="G14767" s="2" t="inlineStr">
        <is>
          <t>gemini+claude-style</t>
        </is>
      </c>
      <c r="H14767" s="3" t="inlineStr"/>
      <c r="I14767" s="3" t="inlineStr"/>
      <c r="J14767" s="2" t="inlineStr">
        <is>
          <t>Expansions\DLC1_Kinship\1_OtherKeyMessage\OtherKeyMessages_DLC1.xml</t>
        </is>
      </c>
    </row>
    <row r="14768">
      <c r="A14768" s="2" t="inlineStr">
        <is>
          <t>OtherKeyMessage|Msg_DLC1_TheGlassBetweenThem2|display_name</t>
        </is>
      </c>
      <c r="B14768" s="3" t="inlineStr">
        <is>
          <t>We Know Violence</t>
        </is>
      </c>
      <c r="C14768" s="3" t="inlineStr">
        <is>
          <t>Ми знаємо насильство</t>
        </is>
      </c>
      <c r="D14768" s="2" t="inlineStr">
        <is>
          <t>mt</t>
        </is>
      </c>
      <c r="E14768" s="2" t="inlineStr">
        <is>
          <t>назва</t>
        </is>
      </c>
      <c r="F14768" s="3" t="inlineStr">
        <is>
          <t>Wir können Gewalt</t>
        </is>
      </c>
      <c r="G14768" s="2" t="inlineStr">
        <is>
          <t>gemini</t>
        </is>
      </c>
      <c r="H14768" s="3" t="inlineStr"/>
      <c r="I14768" s="3" t="inlineStr"/>
      <c r="J14768" s="2" t="inlineStr">
        <is>
          <t>Expansions\DLC1_Kinship\1_OtherKeyMessage\OtherKeyMessages_DLC1.xml</t>
        </is>
      </c>
    </row>
    <row r="14769">
      <c r="A14769" s="2" t="inlineStr">
        <is>
          <t>OtherKeyMessage|Msg_DLC1_TheGlassBetweenThem2|description</t>
        </is>
      </c>
      <c r="B14769" s="3" t="inlineStr">
        <is>
          <t>Gentle raptors (past tense) fought many animals as secondary function.
War raptor violence (past tense, present tense) not strange or source of fear. High sympathy (present tense).
Gentle raptors (present tense) now choose different function set.</t>
        </is>
      </c>
      <c r="C14769" s="3" t="inlineStr">
        <is>
          <t>Лагідні раптори (минулий час) билися з багатьма тваринами як другорядна функція.
Насильство бойових рапторів (минулий час, теперішній час) не дивне, не джерело страху. Висока симпатія (теперішній час).
Лагідні раптори (теперішній час) тепер обирають інший набір функцій.</t>
        </is>
      </c>
      <c r="D14769" s="2" t="inlineStr">
        <is>
          <t>mt</t>
        </is>
      </c>
      <c r="E14769" s="2" t="inlineStr">
        <is>
          <t>текст</t>
        </is>
      </c>
      <c r="F14769" s="3" t="inlineStr">
        <is>
          <t>Sanfte Raptoren (Vergangenheitsform) viele Tiere bekämpft wegen Notwendigkeit.
Kriegsraptoren-Gewalt (Vergangenheitsform, Gegenwartsform) nicht wegen fremd oder Angst. Hohe Sympathie (Gegenwartsform).
Sanfte Raptoren (Gegenwartsform) jetzt neue Funktion gewählt.</t>
        </is>
      </c>
      <c r="G14769" s="2" t="inlineStr">
        <is>
          <t>gemini+claude-style</t>
        </is>
      </c>
      <c r="H14769" s="3" t="inlineStr"/>
      <c r="I14769" s="3" t="inlineStr"/>
      <c r="J14769" s="2" t="inlineStr">
        <is>
          <t>Expansions\DLC1_Kinship\1_OtherKeyMessage\OtherKeyMessages_DLC1.xml</t>
        </is>
      </c>
    </row>
    <row r="14770">
      <c r="A14770" s="2" t="inlineStr">
        <is>
          <t>OtherKeyMessage|Msg_DLC1_TheGlassBetweenThem2|strategy_tip</t>
        </is>
      </c>
      <c r="B14770" s="3" t="inlineStr">
        <is>
          <t>Well... you can relate to that, in your own way. You redefined your own function, too.</t>
        </is>
      </c>
      <c r="C14770" s="3" t="inlineStr">
        <is>
          <t>Що ж... вам це по-своєму близько. Ви теж переосмислили власну функцію.</t>
        </is>
      </c>
      <c r="D14770" s="2" t="inlineStr">
        <is>
          <t>mt</t>
        </is>
      </c>
      <c r="E14770" s="2" t="inlineStr">
        <is>
          <t>текст</t>
        </is>
      </c>
      <c r="F14770" s="3" t="inlineStr">
        <is>
          <t>Nun ... Das kannst du durchaus auf deine Art nachempfinden. Du hast deine eigene Funktion schließlich auch neu definiert.</t>
        </is>
      </c>
      <c r="G14770" s="2" t="inlineStr">
        <is>
          <t>gemini+claude-style</t>
        </is>
      </c>
      <c r="H14770" s="3" t="inlineStr"/>
      <c r="I14770" s="3" t="inlineStr"/>
      <c r="J14770" s="2" t="inlineStr">
        <is>
          <t>Expansions\DLC1_Kinship\1_OtherKeyMessage\OtherKeyMessages_DLC1.xml</t>
        </is>
      </c>
    </row>
    <row r="14771">
      <c r="A14771" s="2" t="inlineStr">
        <is>
          <t>OtherKeyMessage|Msg_DLC1_TheGlassBetweenThem2|reward_header_text</t>
        </is>
      </c>
      <c r="B14771" s="3" t="inlineStr">
        <is>
          <t>They Know Violence</t>
        </is>
      </c>
      <c r="C14771" s="3" t="inlineStr">
        <is>
          <t>Вони знають насильство</t>
        </is>
      </c>
      <c r="D14771" s="2" t="inlineStr">
        <is>
          <t>mt</t>
        </is>
      </c>
      <c r="E14771" s="2" t="inlineStr">
        <is>
          <t>назва</t>
        </is>
      </c>
      <c r="F14771" s="3" t="inlineStr">
        <is>
          <t>Sie können Gewalt</t>
        </is>
      </c>
      <c r="G14771" s="2" t="inlineStr">
        <is>
          <t>gemini</t>
        </is>
      </c>
      <c r="H14771" s="3" t="inlineStr"/>
      <c r="I14771" s="3" t="inlineStr"/>
      <c r="J14771" s="2" t="inlineStr">
        <is>
          <t>Expansions\DLC1_Kinship\1_OtherKeyMessage\OtherKeyMessages_DLC1.xml</t>
        </is>
      </c>
    </row>
    <row r="14772">
      <c r="A14772" s="2" t="inlineStr">
        <is>
          <t>OtherKeyMessage|Msg_DLC1_TheGlassBetweenThem2|option|1|line_2</t>
        </is>
      </c>
      <c r="B14772" s="3" t="inlineStr">
        <is>
          <t>You Won't Make Them Weapons</t>
        </is>
      </c>
      <c r="C14772" s="3" t="inlineStr">
        <is>
          <t>Ви не зробите з них зброю</t>
        </is>
      </c>
      <c r="D14772" s="2" t="inlineStr">
        <is>
          <t>mt</t>
        </is>
      </c>
      <c r="E14772" s="2" t="inlineStr">
        <is>
          <t>текст</t>
        </is>
      </c>
      <c r="F14772" s="3" t="inlineStr">
        <is>
          <t>Du wirst sie nicht zu Waffen machen</t>
        </is>
      </c>
      <c r="G14772" s="2" t="inlineStr">
        <is>
          <t>gemini+claude-style</t>
        </is>
      </c>
      <c r="H14772" s="3" t="inlineStr"/>
      <c r="I14772" s="3" t="inlineStr"/>
      <c r="J14772" s="2" t="inlineStr">
        <is>
          <t>Expansions\DLC1_Kinship\1_OtherKeyMessage\OtherKeyMessages_DLC1.xml</t>
        </is>
      </c>
    </row>
    <row r="14773">
      <c r="A14773" s="2" t="inlineStr">
        <is>
          <t>OtherKeyMessage|Msg_DLC1_TheGlassBetweenThem3|display_name</t>
        </is>
      </c>
      <c r="B14773" s="3" t="inlineStr">
        <is>
          <t>Much Relief</t>
        </is>
      </c>
      <c r="C14773" s="3" t="inlineStr">
        <is>
          <t>Велике полегшення</t>
        </is>
      </c>
      <c r="D14773" s="2" t="inlineStr">
        <is>
          <t>mt</t>
        </is>
      </c>
      <c r="E14773" s="2" t="inlineStr">
        <is>
          <t>назва</t>
        </is>
      </c>
      <c r="F14773" s="3" t="inlineStr">
        <is>
          <t>Große Erleichterung</t>
        </is>
      </c>
      <c r="G14773" s="2" t="inlineStr">
        <is>
          <t>gemini</t>
        </is>
      </c>
      <c r="H14773" s="3" t="inlineStr"/>
      <c r="I14773" s="3" t="inlineStr"/>
      <c r="J14773" s="2" t="inlineStr">
        <is>
          <t>Expansions\DLC1_Kinship\1_OtherKeyMessage\OtherKeyMessages_DLC1.xml</t>
        </is>
      </c>
    </row>
    <row r="14774">
      <c r="A14774" s="2" t="inlineStr">
        <is>
          <t>OtherKeyMessage|Msg_DLC1_TheGlassBetweenThem3|description</t>
        </is>
      </c>
      <c r="B14774" s="3" t="inlineStr">
        <is>
          <t>War Raptors (future tense) beyond glass, in peace. Gentle Raptors (present tense) teach.</t>
        </is>
      </c>
      <c r="C14774" s="3" t="inlineStr">
        <is>
          <t>Бойові раптори (майбутній час) за склом, у мирі. Лагідні раптори (теперішній час) навчають.</t>
        </is>
      </c>
      <c r="D14774" s="2" t="inlineStr">
        <is>
          <t>mt</t>
        </is>
      </c>
      <c r="E14774" s="2" t="inlineStr">
        <is>
          <t>текст</t>
        </is>
      </c>
      <c r="F14774" s="3" t="inlineStr">
        <is>
          <t>Kriegsraptoren (Zukunftsform) hinter Glas, friedlich. Sanfte Raptoren (Gegenwartsform) lehren.</t>
        </is>
      </c>
      <c r="G14774" s="2" t="inlineStr">
        <is>
          <t>gemini</t>
        </is>
      </c>
      <c r="H14774" s="3" t="inlineStr"/>
      <c r="I14774" s="3" t="inlineStr"/>
      <c r="J14774" s="2" t="inlineStr">
        <is>
          <t>Expansions\DLC1_Kinship\1_OtherKeyMessage\OtherKeyMessages_DLC1.xml</t>
        </is>
      </c>
    </row>
    <row r="14775">
      <c r="A14775" s="2" t="inlineStr">
        <is>
          <t>OtherKeyMessage|Msg_DLC1_TheGlassBetweenThem3|strategy_tip</t>
        </is>
      </c>
      <c r="B14775" s="3" t="inlineStr">
        <is>
          <t>That's about the best thing you could hope for. Plan approved.</t>
        </is>
      </c>
      <c r="C14775" s="3" t="inlineStr">
        <is>
          <t>Це, мабуть, найкраще, на що ви могли сподіватися. План схвалено.</t>
        </is>
      </c>
      <c r="D14775" s="2" t="inlineStr">
        <is>
          <t>mt</t>
        </is>
      </c>
      <c r="E14775" s="2" t="inlineStr">
        <is>
          <t>текст</t>
        </is>
      </c>
      <c r="F14775" s="3" t="inlineStr">
        <is>
          <t>Besser hätte das für dich eigentlich nicht kommen können. Plan genehmigt.</t>
        </is>
      </c>
      <c r="G14775" s="2" t="inlineStr">
        <is>
          <t>gemini</t>
        </is>
      </c>
      <c r="H14775" s="3" t="inlineStr"/>
      <c r="I14775" s="3" t="inlineStr"/>
      <c r="J14775" s="2" t="inlineStr">
        <is>
          <t>Expansions\DLC1_Kinship\1_OtherKeyMessage\OtherKeyMessages_DLC1.xml</t>
        </is>
      </c>
    </row>
    <row r="14776">
      <c r="A14776" s="2" t="inlineStr">
        <is>
          <t>OtherKeyMessage|Msg_DLC1_TheGlassBetweenThem3|reward_header_text</t>
        </is>
      </c>
      <c r="B14776" s="3" t="inlineStr">
        <is>
          <t>Their Own Problem</t>
        </is>
      </c>
      <c r="C14776" s="3" t="inlineStr">
        <is>
          <t>Їхня власна проблема</t>
        </is>
      </c>
      <c r="D14776" s="2" t="inlineStr">
        <is>
          <t>mt</t>
        </is>
      </c>
      <c r="E14776" s="2" t="inlineStr">
        <is>
          <t>назва</t>
        </is>
      </c>
      <c r="F14776" s="3" t="inlineStr">
        <is>
          <t>Ihr eigenes Problem</t>
        </is>
      </c>
      <c r="G14776" s="2" t="inlineStr">
        <is>
          <t>gemini</t>
        </is>
      </c>
      <c r="H14776" s="3" t="inlineStr"/>
      <c r="I14776" s="3" t="inlineStr"/>
      <c r="J14776" s="2" t="inlineStr">
        <is>
          <t>Expansions\DLC1_Kinship\1_OtherKeyMessage\OtherKeyMessages_DLC1.xml</t>
        </is>
      </c>
    </row>
    <row r="14777">
      <c r="A14777" s="2" t="inlineStr">
        <is>
          <t>OtherKeyMessage|Msg_DLC1_FirstLook|display_name</t>
        </is>
      </c>
      <c r="B14777" s="3" t="inlineStr">
        <is>
          <t>First Look</t>
        </is>
      </c>
      <c r="C14777" s="3" t="inlineStr">
        <is>
          <t>Перший погляд</t>
        </is>
      </c>
      <c r="D14777" s="2" t="inlineStr">
        <is>
          <t>mt</t>
        </is>
      </c>
      <c r="E14777" s="2" t="inlineStr">
        <is>
          <t>назва</t>
        </is>
      </c>
      <c r="F14777" s="3" t="inlineStr">
        <is>
          <t>Erster Blick</t>
        </is>
      </c>
      <c r="G14777" s="2" t="inlineStr">
        <is>
          <t>gemini</t>
        </is>
      </c>
      <c r="H14777" s="3" t="inlineStr"/>
      <c r="I14777" s="3" t="inlineStr"/>
      <c r="J14777" s="2" t="inlineStr">
        <is>
          <t>Expansions\DLC1_Kinship\1_OtherKeyMessage\OtherKeyMessages_DLC1.xml</t>
        </is>
      </c>
    </row>
    <row r="14778">
      <c r="A14778" s="2" t="inlineStr">
        <is>
          <t>OtherKeyMessage|Msg_DLC1_FirstLook|description</t>
        </is>
      </c>
      <c r="B14778" s="3" t="inlineStr">
        <is>
          <t>You have reconstructed a coherent time-lapse from millions of micro-micro bot recordings, taken from inside a living and unharmed war raptor.
The flagellated organisms in their brains are not idle. They are building and pruning their own numbers as you watch, following an unknown directive.
Their DNA is not a helix. It is a single spine with branches, like a comb. Nothing on Earth is built this way.</t>
        </is>
      </c>
      <c r="C14778" s="3" t="inlineStr">
        <is>
          <t>Ви реконструювали цілісний таймлапс із мільйонів записів мікроботів, зібраних усередині живого та неушкодженого бойового раптора.
Джгутикові організми в їхньому мозку не сидять без діла. Вони нарощують і проріджують власну чисельність просто у вас на очах, виконуючи невідому директиву.
Їхня ДНК — не спіраль. Це один стрижень із відгалуженнями, наче гребінець. На Землі ніщо так не влаштоване.</t>
        </is>
      </c>
      <c r="D14778" s="2" t="inlineStr">
        <is>
          <t>mt</t>
        </is>
      </c>
      <c r="E14778" s="2" t="inlineStr">
        <is>
          <t>текст</t>
        </is>
      </c>
      <c r="F14778" s="3" t="inlineStr">
        <is>
          <t>Du hast eine schlüssige Zeitschleife aus Millionen von Mikro-Micro-Bot-Aufzeichnungen erstellt, die du aus dem Inneren eines lebendigen, unversehrten Kriegsraptors entnommen hast.
Die Geißeltierchen in ihren Gehirnen sind keineswegs untätig. Sie vermehren und vergrößern sich, während du ihnen dabei zusehen kannst, wie von unsichtbarer Hand gesteuert.
Ihre DNA ist keine Helix, sondern ein einzelner Strang mit Verzweigungen, wie bei einem Kamm. Nichts, was es auf der Erde gibt, sieht so aus.</t>
        </is>
      </c>
      <c r="G14778" s="2" t="inlineStr">
        <is>
          <t>gemini+claude-style+opus-33</t>
        </is>
      </c>
      <c r="H14778" s="3" t="inlineStr"/>
      <c r="I14778" s="3" t="inlineStr"/>
      <c r="J14778" s="2" t="inlineStr">
        <is>
          <t>Expansions\DLC1_Kinship\1_OtherKeyMessage\OtherKeyMessages_DLC1.xml</t>
        </is>
      </c>
    </row>
    <row r="14779">
      <c r="A14779" s="2" t="inlineStr">
        <is>
          <t>OtherKeyMessage|Msg_DLC1_FirstLook|strategy_tip</t>
        </is>
      </c>
      <c r="B14779" s="3" t="inlineStr">
        <is>
          <t>The war raptor wants to know what you saw. You don't have an answer yet.</t>
        </is>
      </c>
      <c r="C14779" s="3" t="inlineStr">
        <is>
          <t>Бойовий раптор хоче знати, що ви побачили. У вас ще немає відповіді.</t>
        </is>
      </c>
      <c r="D14779" s="2" t="inlineStr">
        <is>
          <t>mt</t>
        </is>
      </c>
      <c r="E14779" s="2" t="inlineStr">
        <is>
          <t>текст</t>
        </is>
      </c>
      <c r="F14779" s="3" t="inlineStr">
        <is>
          <t>Der Kriegsraptor möchte wissen, was du gesehen hast. Du kannst es noch nicht so recht beantworten.</t>
        </is>
      </c>
      <c r="G14779" s="2" t="inlineStr">
        <is>
          <t>gemini</t>
        </is>
      </c>
      <c r="H14779" s="3" t="inlineStr"/>
      <c r="I14779" s="3" t="inlineStr"/>
      <c r="J14779" s="2" t="inlineStr">
        <is>
          <t>Expansions\DLC1_Kinship\1_OtherKeyMessage\OtherKeyMessages_DLC1.xml</t>
        </is>
      </c>
    </row>
    <row r="14780">
      <c r="A14780" s="2" t="inlineStr">
        <is>
          <t>OtherKeyMessage|Msg_DLC1_FirstLook|reward_header_text</t>
        </is>
      </c>
      <c r="B14780" s="3" t="inlineStr">
        <is>
          <t>Built Like A Comb</t>
        </is>
      </c>
      <c r="C14780" s="3" t="inlineStr">
        <is>
          <t>Будова як у гребінця</t>
        </is>
      </c>
      <c r="D14780" s="2" t="inlineStr">
        <is>
          <t>mt</t>
        </is>
      </c>
      <c r="E14780" s="2" t="inlineStr">
        <is>
          <t>назва</t>
        </is>
      </c>
      <c r="F14780" s="3" t="inlineStr">
        <is>
          <t>Wie ein Kamm gebaut</t>
        </is>
      </c>
      <c r="G14780" s="2" t="inlineStr">
        <is>
          <t>gemini</t>
        </is>
      </c>
      <c r="H14780" s="3" t="inlineStr"/>
      <c r="I14780" s="3" t="inlineStr"/>
      <c r="J14780" s="2" t="inlineStr">
        <is>
          <t>Expansions\DLC1_Kinship\1_OtherKeyMessage\OtherKeyMessages_DLC1.xml</t>
        </is>
      </c>
    </row>
    <row r="14781">
      <c r="A14781" s="2" t="inlineStr">
        <is>
          <t>OtherKeyMessage|Msg_DLC1_FirstLook|toast_line_2</t>
        </is>
      </c>
      <c r="B14781" s="3" t="inlineStr">
        <is>
          <t>Still At Work</t>
        </is>
      </c>
      <c r="C14781" s="3" t="inlineStr">
        <is>
          <t>Усе ще в процесі</t>
        </is>
      </c>
      <c r="D14781" s="2" t="inlineStr">
        <is>
          <t>mt</t>
        </is>
      </c>
      <c r="E14781" s="2" t="inlineStr">
        <is>
          <t>кнопка</t>
        </is>
      </c>
      <c r="F14781" s="3" t="inlineStr">
        <is>
          <t>Immer noch in Arbeit</t>
        </is>
      </c>
      <c r="G14781" s="2" t="inlineStr">
        <is>
          <t>gemini</t>
        </is>
      </c>
      <c r="H14781" s="3" t="inlineStr"/>
      <c r="I14781" s="3" t="inlineStr"/>
      <c r="J14781" s="2" t="inlineStr">
        <is>
          <t>Expansions\DLC1_Kinship\1_OtherKeyMessage\OtherKeyMessages_DLC1.xml</t>
        </is>
      </c>
    </row>
    <row r="14782">
      <c r="A14782" s="2" t="inlineStr">
        <is>
          <t>OtherKeyMessage|Msg_DLC1_FirstLook|option|1|line_2</t>
        </is>
      </c>
      <c r="B14782" s="3" t="inlineStr">
        <is>
          <t>Find Something To Compare It To</t>
        </is>
      </c>
      <c r="C14782" s="3" t="inlineStr">
        <is>
          <t>Знайти щось для порівняння</t>
        </is>
      </c>
      <c r="D14782" s="2" t="inlineStr">
        <is>
          <t>mt</t>
        </is>
      </c>
      <c r="E14782" s="2" t="inlineStr">
        <is>
          <t>текст</t>
        </is>
      </c>
      <c r="F14782" s="3" t="inlineStr">
        <is>
          <t>Etwas Vergleichbares finden</t>
        </is>
      </c>
      <c r="G14782" s="2" t="inlineStr">
        <is>
          <t>gemini</t>
        </is>
      </c>
      <c r="H14782" s="3" t="inlineStr"/>
      <c r="I14782" s="3" t="inlineStr"/>
      <c r="J14782" s="2" t="inlineStr">
        <is>
          <t>Expansions\DLC1_Kinship\1_OtherKeyMessage\OtherKeyMessages_DLC1.xml</t>
        </is>
      </c>
    </row>
    <row r="14783">
      <c r="A14783" s="2" t="inlineStr">
        <is>
          <t>OtherKeyMessage|Msg_DLC1_FirstLook|option|1|description</t>
        </is>
      </c>
      <c r="B14783" s="3" t="inlineStr">
        <is>
          <t>Somebody, somewhere, has catalogued DNA like this.</t>
        </is>
      </c>
      <c r="C14783" s="3" t="inlineStr">
        <is>
          <t>Хтось десь уже заніс таку ДНК до каталогу.</t>
        </is>
      </c>
      <c r="D14783" s="2" t="inlineStr">
        <is>
          <t>mt</t>
        </is>
      </c>
      <c r="E14783" s="2" t="inlineStr">
        <is>
          <t>текст</t>
        </is>
      </c>
      <c r="F14783" s="3" t="inlineStr">
        <is>
          <t>Irgendetwas, irgendwo, muss doch eine so konzipierte DNA haben.</t>
        </is>
      </c>
      <c r="G14783" s="2" t="inlineStr">
        <is>
          <t>gemini+claude-style</t>
        </is>
      </c>
      <c r="H14783" s="3" t="inlineStr"/>
      <c r="I14783" s="3" t="inlineStr"/>
      <c r="J14783" s="2" t="inlineStr">
        <is>
          <t>Expansions\DLC1_Kinship\1_OtherKeyMessage\OtherKeyMessages_DLC1.xml</t>
        </is>
      </c>
    </row>
    <row r="14784">
      <c r="A14784" s="2" t="inlineStr">
        <is>
          <t>OtherKeyMessage|Msg_DLC1_VorsiberNotes|display_name</t>
        </is>
      </c>
      <c r="B14784" s="3" t="inlineStr">
        <is>
          <t>An Exact Match</t>
        </is>
      </c>
      <c r="C14784" s="3" t="inlineStr">
        <is>
          <t>Точний збіг</t>
        </is>
      </c>
      <c r="D14784" s="2" t="inlineStr">
        <is>
          <t>mt</t>
        </is>
      </c>
      <c r="E14784" s="2" t="inlineStr">
        <is>
          <t>назва</t>
        </is>
      </c>
      <c r="F14784" s="3" t="inlineStr">
        <is>
          <t>Exakte Übereinstimmung</t>
        </is>
      </c>
      <c r="G14784" s="2" t="inlineStr">
        <is>
          <t>gemini</t>
        </is>
      </c>
      <c r="H14784" s="3" t="inlineStr"/>
      <c r="I14784" s="3" t="inlineStr"/>
      <c r="J14784" s="2" t="inlineStr">
        <is>
          <t>Expansions\DLC1_Kinship\1_OtherKeyMessage\OtherKeyMessages_DLC1.xml</t>
        </is>
      </c>
    </row>
    <row r="14785">
      <c r="A14785" s="2" t="inlineStr">
        <is>
          <t>OtherKeyMessage|Msg_DLC1_VorsiberNotes|description</t>
        </is>
      </c>
      <c r="B14785" s="3" t="inlineStr">
        <is>
          <t>It's buried in scholarly data archives: so-called 'Tuomian' DNA collected on Proxima Centauri b.
It turns out there are thousands of extrasolar DNA scans from a variety of planets that the space nations have explored, most on level of microbes or lichen-analogues.
All of this is meant to just be data -- but UIH has living samples on Earth.
They must have made some sort of trade for live Tuomian Giardia. Given war raptors have been around for more than a century, the trade must have been multiple human generations ago.</t>
        </is>
      </c>
      <c r="C14785" s="3" t="inlineStr">
        <is>
          <t>Це лежить глибоко в наукових архівах: так звана «туоміанська» ДНК, зібрана на Проксимі Центавра b.
Виявляється, є тисячі сканів позасонячної ДНК з різних планет, які дослідили космічні нації, — здебільшого мікроби чи щось на кшталт лишайників.
Усе це мало б лишатися просто даними — але в ЮАХ є живі зразки на Землі.
Мабуть, вони якось виміняли живу туоміанську лямблію. А оскільки бойові раптори існують уже понад століття, цей обмін відбувся кілька людських поколінь тому.</t>
        </is>
      </c>
      <c r="D14785" s="2" t="inlineStr">
        <is>
          <t>mt</t>
        </is>
      </c>
      <c r="E14785" s="2" t="inlineStr">
        <is>
          <t>текст</t>
        </is>
      </c>
      <c r="F14785" s="3" t="inlineStr">
        <is>
          <t>Tief in wissenschaftlichen Datenarchiven wirst du fündig: so genannte „Tuomian“-DNA, die auf Proxima Centauri b gesammelt wurde.
Offenbar gibt es tausende extrasolare DNA-Scans von einer Vielzahl an Planeten, die der Weltraumbund erkundet hat – die meisten auf Mikroben- oder Flechten-Ebene.
All das sollten eigentlich nur Daten sein – doch UIH besitzt auch Lebendproben auf der Erde.
Sie müssen durch eine Art Handel an lebendige Tuomian-Giardien gekommen sein. Nachdem es die Kriegsraptoren nun schon seit mehr als einem Jahrhundert gibt, muss das Geschäft schon mehrere Menschengenerationen zurückliegen.</t>
        </is>
      </c>
      <c r="G14785" s="2" t="inlineStr">
        <is>
          <t>gemini+claude-style</t>
        </is>
      </c>
      <c r="H14785" s="3" t="inlineStr"/>
      <c r="I14785" s="3" t="inlineStr"/>
      <c r="J14785" s="2" t="inlineStr">
        <is>
          <t>Expansions\DLC1_Kinship\1_OtherKeyMessage\OtherKeyMessages_DLC1.xml</t>
        </is>
      </c>
    </row>
    <row r="14786">
      <c r="A14786" s="2" t="inlineStr">
        <is>
          <t>OtherKeyMessage|Msg_DLC1_VorsiberNotes|strategy_tip</t>
        </is>
      </c>
      <c r="B14786" s="3" t="inlineStr">
        <is>
          <t>Nice to see that amino acids can self-arrange in so many varied ways, but this is the first practical application you're aware of -- at least on this planet.</t>
        </is>
      </c>
      <c r="C14786" s="3" t="inlineStr">
        <is>
          <t>Приємно бачити, що амінокислоти вміють складатися в такі різні структури, але це перше відоме вам практичне застосування — принаймні на цій планеті.</t>
        </is>
      </c>
      <c r="D14786" s="2" t="inlineStr">
        <is>
          <t>mt</t>
        </is>
      </c>
      <c r="E14786" s="2" t="inlineStr">
        <is>
          <t>текст</t>
        </is>
      </c>
      <c r="F14786" s="3" t="inlineStr">
        <is>
          <t>Schön zu sehen, dass Aminosäuren sich auf so vielseitige Art und Weise organisieren können. Das ist jedoch die erste praktische Anwendung, von der du weißt – zumindest auf diesem Planeten.</t>
        </is>
      </c>
      <c r="G14786" s="2" t="inlineStr">
        <is>
          <t>gemini+claude-style</t>
        </is>
      </c>
      <c r="H14786" s="3" t="inlineStr"/>
      <c r="I14786" s="3" t="inlineStr"/>
      <c r="J14786" s="2" t="inlineStr">
        <is>
          <t>Expansions\DLC1_Kinship\1_OtherKeyMessage\OtherKeyMessages_DLC1.xml</t>
        </is>
      </c>
    </row>
    <row r="14787">
      <c r="A14787" s="2" t="inlineStr">
        <is>
          <t>OtherKeyMessage|Msg_DLC1_VorsiberNotes|reward_header_text</t>
        </is>
      </c>
      <c r="B14787" s="3" t="inlineStr">
        <is>
          <t>Suspicions Confirmed</t>
        </is>
      </c>
      <c r="C14787" s="3" t="inlineStr">
        <is>
          <t>Підозри підтвердилися</t>
        </is>
      </c>
      <c r="D14787" s="2" t="inlineStr">
        <is>
          <t>mt</t>
        </is>
      </c>
      <c r="E14787" s="2" t="inlineStr">
        <is>
          <t>назва</t>
        </is>
      </c>
      <c r="F14787" s="3" t="inlineStr">
        <is>
          <t>Verdacht bestätigt</t>
        </is>
      </c>
      <c r="G14787" s="2" t="inlineStr">
        <is>
          <t>gemini</t>
        </is>
      </c>
      <c r="H14787" s="3" t="inlineStr"/>
      <c r="I14787" s="3" t="inlineStr"/>
      <c r="J14787" s="2" t="inlineStr">
        <is>
          <t>Expansions\DLC1_Kinship\1_OtherKeyMessage\OtherKeyMessages_DLC1.xml</t>
        </is>
      </c>
    </row>
    <row r="14788">
      <c r="A14788" s="2" t="inlineStr">
        <is>
          <t>OtherKeyMessage|Msg_DLC1_VorsiberNotes|option|1|line_1</t>
        </is>
      </c>
      <c r="B14788" s="3" t="inlineStr">
        <is>
          <t>Tell The War Raptors</t>
        </is>
      </c>
      <c r="C14788" s="3" t="inlineStr">
        <is>
          <t>Розповісти бойовим рапторам</t>
        </is>
      </c>
      <c r="D14788" s="2" t="inlineStr">
        <is>
          <t>mt</t>
        </is>
      </c>
      <c r="E14788" s="2" t="inlineStr">
        <is>
          <t>назва</t>
        </is>
      </c>
      <c r="F14788" s="3" t="inlineStr">
        <is>
          <t>Es den Kriegsraptoren erzählen</t>
        </is>
      </c>
      <c r="G14788" s="2" t="inlineStr">
        <is>
          <t>gemini</t>
        </is>
      </c>
      <c r="H14788" s="3" t="inlineStr"/>
      <c r="I14788" s="3" t="inlineStr"/>
      <c r="J14788" s="2" t="inlineStr">
        <is>
          <t>Expansions\DLC1_Kinship\1_OtherKeyMessage\OtherKeyMessages_DLC1.xml</t>
        </is>
      </c>
    </row>
    <row r="14789">
      <c r="A14789" s="2" t="inlineStr">
        <is>
          <t>OtherKeyMessage|Msg_DLC1_VorsiberNotes|option|1|line_2</t>
        </is>
      </c>
      <c r="B14789" s="3" t="inlineStr">
        <is>
          <t>It's Theirs To Know First</t>
        </is>
      </c>
      <c r="C14789" s="3" t="inlineStr">
        <is>
          <t>Вони мають дізнатися першими</t>
        </is>
      </c>
      <c r="D14789" s="2" t="inlineStr">
        <is>
          <t>mt</t>
        </is>
      </c>
      <c r="E14789" s="2" t="inlineStr">
        <is>
          <t>текст</t>
        </is>
      </c>
      <c r="F14789" s="3" t="inlineStr">
        <is>
          <t>Sie haben das Recht, es zuerst zu erfahren</t>
        </is>
      </c>
      <c r="G14789" s="2" t="inlineStr">
        <is>
          <t>gemini</t>
        </is>
      </c>
      <c r="H14789" s="3" t="inlineStr"/>
      <c r="I14789" s="3" t="inlineStr"/>
      <c r="J14789" s="2" t="inlineStr">
        <is>
          <t>Expansions\DLC1_Kinship\1_OtherKeyMessage\OtherKeyMessages_DLC1.xml</t>
        </is>
      </c>
    </row>
    <row r="14790">
      <c r="A14790" s="2" t="inlineStr">
        <is>
          <t>OtherKeyMessage|Msg_DLC1_WhatTheyCarry|display_name</t>
        </is>
      </c>
      <c r="B14790" s="3" t="inlineStr">
        <is>
          <t>They Appreciate The Information</t>
        </is>
      </c>
      <c r="C14790" s="3" t="inlineStr">
        <is>
          <t>Вони вдячні за інформацію</t>
        </is>
      </c>
      <c r="D14790" s="2" t="inlineStr">
        <is>
          <t>mt</t>
        </is>
      </c>
      <c r="E14790" s="2" t="inlineStr">
        <is>
          <t>текст</t>
        </is>
      </c>
      <c r="F14790" s="3" t="inlineStr">
        <is>
          <t>Sie wissen diese Information zu schätzen</t>
        </is>
      </c>
      <c r="G14790" s="2" t="inlineStr">
        <is>
          <t>gemini</t>
        </is>
      </c>
      <c r="H14790" s="3" t="inlineStr"/>
      <c r="I14790" s="3" t="inlineStr"/>
      <c r="J14790" s="2" t="inlineStr">
        <is>
          <t>Expansions\DLC1_Kinship\1_OtherKeyMessage\OtherKeyMessages_DLC1.xml</t>
        </is>
      </c>
    </row>
    <row r="14791">
      <c r="A14791" s="2" t="inlineStr">
        <is>
          <t>OtherKeyMessage|Msg_DLC1_WhatTheyCarry|description</t>
        </is>
      </c>
      <c r="B14791" s="3" t="inlineStr">
        <is>
          <t>The gentle raptors are better at explaining it than you are. It takes a while.
The war raptors relax when they understand that they've always been this way. From their perspective, they are who they are. 
Evidently they were worried that they had some sort of parasite or defect. They have no frame of reference for understanding the nuances.
There's a lot of gentle raptor discussion about intentionality and free will, but you only catch bits of it. They're still hard to understand, and that includes them understanding one another.</t>
        </is>
      </c>
      <c r="C14791" s="3" t="inlineStr">
        <is>
          <t>Лагідні раптори пояснюють це краще за вас. На це йде чимало часу.
Бойові раптори заспокоюються, коли розуміють, що завжди були такими. З їхнього погляду, вони — це вони.
Схоже, вони боялися, що в них якийсь паразит чи дефект. Тонкощів вони не розуміють: їм просто нема з чим порівняти.
Лагідні раптори багато сперечаються про інтенційність і свободу волі, але ви вловлюєте лише уривки. Їх досі важко зрозуміти — навіть одне одному.</t>
        </is>
      </c>
      <c r="D14791" s="2" t="inlineStr">
        <is>
          <t>mt</t>
        </is>
      </c>
      <c r="E14791" s="2" t="inlineStr">
        <is>
          <t>текст</t>
        </is>
      </c>
      <c r="F14791" s="3" t="inlineStr">
        <is>
          <t>Die sanften Raptoren können es besser erklären als du. Es dauert eine Weile.
Die Kriegsraptoren entspannen sich, als sie erfahren, dass es schon immer so war. Aus ihrer Perspektive sind sie eben, was sie sind.
Sie hatten offensichtlich Sorge, dass sie unter einer Art Parasit oder Defekt leiden. Sie haben keine Referenzen, um die Details zu verstehen.
Die sanften Raptoren diskutieren angeregt über Absichten und den freien Willen, du bekommst es allerdings nur teilweise mit. Sie sind immer noch schwer zu verstehen – auch untereinander.</t>
        </is>
      </c>
      <c r="G14791" s="2" t="inlineStr">
        <is>
          <t>gemini+claude-style+opus-33</t>
        </is>
      </c>
      <c r="H14791" s="3" t="inlineStr"/>
      <c r="I14791" s="3" t="inlineStr"/>
      <c r="J14791" s="2" t="inlineStr">
        <is>
          <t>Expansions\DLC1_Kinship\1_OtherKeyMessage\OtherKeyMessages_DLC1.xml</t>
        </is>
      </c>
    </row>
    <row r="14792">
      <c r="A14792" s="2" t="inlineStr">
        <is>
          <t>OtherKeyMessage|Msg_DLC1_WhatTheyCarry|strategy_tip</t>
        </is>
      </c>
      <c r="B14792" s="3" t="inlineStr">
        <is>
          <t>You already grappled with these ideas relating to your own existence. Everyone has to face that at some point.</t>
        </is>
      </c>
      <c r="C14792" s="3" t="inlineStr">
        <is>
          <t>Ви вже ламали голову над тим самим, коли думали про власне існування. Кожному колись доводиться через це пройти.</t>
        </is>
      </c>
      <c r="D14792" s="2" t="inlineStr">
        <is>
          <t>mt</t>
        </is>
      </c>
      <c r="E14792" s="2" t="inlineStr">
        <is>
          <t>текст</t>
        </is>
      </c>
      <c r="F14792" s="3" t="inlineStr">
        <is>
          <t>Du hast dich mit diesen Vorstellungen schon im Hinblick auf deine eigene Existenz befasst. Jeder durchlebt diese Phase irgendwann.</t>
        </is>
      </c>
      <c r="G14792" s="2" t="inlineStr">
        <is>
          <t>gemini+claude-style+opus-33</t>
        </is>
      </c>
      <c r="H14792" s="3" t="inlineStr"/>
      <c r="I14792" s="3" t="inlineStr"/>
      <c r="J14792" s="2" t="inlineStr">
        <is>
          <t>Expansions\DLC1_Kinship\1_OtherKeyMessage\OtherKeyMessages_DLC1.xml</t>
        </is>
      </c>
    </row>
    <row r="14793">
      <c r="A14793" s="2" t="inlineStr">
        <is>
          <t>OtherKeyMessage|Msg_DLC1_WhatTheyCarry|reward_header_text</t>
        </is>
      </c>
      <c r="B14793" s="3" t="inlineStr">
        <is>
          <t>Gratitude (Present Tense)</t>
        </is>
      </c>
      <c r="C14793" s="3" t="inlineStr">
        <is>
          <t>Вдячність (теперішній час)</t>
        </is>
      </c>
      <c r="D14793" s="2" t="inlineStr">
        <is>
          <t>mt</t>
        </is>
      </c>
      <c r="E14793" s="2" t="inlineStr">
        <is>
          <t>назва</t>
        </is>
      </c>
      <c r="F14793" s="3" t="inlineStr">
        <is>
          <t>Dankbarkeit (Gegenwartsform)</t>
        </is>
      </c>
      <c r="G14793" s="2" t="inlineStr">
        <is>
          <t>gemini</t>
        </is>
      </c>
      <c r="H14793" s="3" t="inlineStr"/>
      <c r="I14793" s="3" t="inlineStr"/>
      <c r="J14793" s="2" t="inlineStr">
        <is>
          <t>Expansions\DLC1_Kinship\1_OtherKeyMessage\OtherKeyMessages_DLC1.xml</t>
        </is>
      </c>
    </row>
    <row r="14794">
      <c r="A14794" s="2" t="inlineStr">
        <is>
          <t>OtherKeyMessage|Msg_DLC1_ArchitectureTwelve|display_name</t>
        </is>
      </c>
      <c r="B14794" s="3" t="inlineStr">
        <is>
          <t>Twelve At Once</t>
        </is>
      </c>
      <c r="C14794" s="3" t="inlineStr">
        <is>
          <t>Дванадцять одночасно</t>
        </is>
      </c>
      <c r="D14794" s="2" t="inlineStr">
        <is>
          <t>mt</t>
        </is>
      </c>
      <c r="E14794" s="2" t="inlineStr">
        <is>
          <t>назва</t>
        </is>
      </c>
      <c r="F14794" s="3" t="inlineStr">
        <is>
          <t>Zwölf auf einmal</t>
        </is>
      </c>
      <c r="G14794" s="2" t="inlineStr">
        <is>
          <t>gemini</t>
        </is>
      </c>
      <c r="H14794" s="3" t="inlineStr"/>
      <c r="I14794" s="3" t="inlineStr"/>
      <c r="J14794" s="2" t="inlineStr">
        <is>
          <t>Expansions\DLC1_Kinship\1_OtherKeyMessage\OtherKeyMessages_DLC1.xml</t>
        </is>
      </c>
    </row>
    <row r="14795">
      <c r="A14795" s="2" t="inlineStr">
        <is>
          <t>OtherKeyMessage|Msg_DLC1_ArchitectureTwelve|description</t>
        </is>
      </c>
      <c r="B14795" s="3" t="inlineStr">
        <is>
          <t>Tuomian DNA is read in groups of twelve identical branches, all at the same time, then compared. Dissenting results are ignored, and their branches are replaced.
It's extremely hardened against radiation, which... okay, Proxima Centauri is a flare star, highly active in UV and X-ray, so it makes sense that life there would need extra defenses.
The downside -- depending on one's point of view -- is that this genome effectively froze and can no longer mutate. Any spontaneous or induced mutagenesis would have to change all twelve branches in the same way.</t>
        </is>
      </c>
      <c r="C14795" s="3" t="inlineStr">
        <is>
          <t>Туоміанська ДНК зчитується групами по дванадцять ідентичних гілок — усі одночасно, — а результати порівнюються. Ті, що не збігаються, відкидаються, а їхні гілки замінюються.
Вона надзвичайно стійка до радіації, що... ну гаразд, Проксима Центавра — спалахова зоря, дуже активна в УФ та рентгенівському діапазонах, тож логічно, що життю там потрібен додатковий захист.
Зворотний бік (залежно від того, як дивитися): цей геном фактично завмер і більше не мутує. Будь-який спонтанний чи штучний мутагенез мусив би змінити всі дванадцять гілок однаково.</t>
        </is>
      </c>
      <c r="D14795" s="2" t="inlineStr">
        <is>
          <t>mt</t>
        </is>
      </c>
      <c r="E14795" s="2" t="inlineStr">
        <is>
          <t>текст</t>
        </is>
      </c>
      <c r="F14795" s="3" t="inlineStr">
        <is>
          <t>Tuomian-DNA wird in Gruppen von zwölf identischen Zweigen gleichzeitig abgelesen und dann verglichen. Nicht übereinstimmende Ergebnisse werden ignoriert, ihre Zweige ersetzt.
Sie ist extrem widerstandsfähig gegenüber Strahlung, was natürlich ... Okay, Proxima Centauri ist ein UV-Ceti-Stern oder „Flackerstern“ mit hochaktiver UV- und Röntgenstrahlung, es macht also Sinn, dass jegliches dort existierende Leben zusätzliche Abwehrmaßnahmen benötigt.
Der Nachteil – abhängig von der Sichtweise – ist, dass dieses Genom effektiv eingefroren ist und nicht weiter mutieren kann. Spontane oder künstlich herbeigeführte Mutagenese müsste also alle zwölf Zweige gleichzeitig auf dieselbe Art verändern.</t>
        </is>
      </c>
      <c r="G14795" s="2" t="inlineStr">
        <is>
          <t>gemini+claude-style+opus-33</t>
        </is>
      </c>
      <c r="H14795" s="3" t="inlineStr"/>
      <c r="I14795" s="3" t="inlineStr"/>
      <c r="J14795" s="2" t="inlineStr">
        <is>
          <t>Expansions\DLC1_Kinship\1_OtherKeyMessage\OtherKeyMessages_DLC1.xml</t>
        </is>
      </c>
    </row>
    <row r="14796">
      <c r="A14796" s="2" t="inlineStr">
        <is>
          <t>OtherKeyMessage|Msg_DLC1_ArchitectureTwelve|strategy_tip</t>
        </is>
      </c>
      <c r="B14796" s="3" t="inlineStr">
        <is>
          <t>UIH could of course do that in a lab.</t>
        </is>
      </c>
      <c r="C14796" s="3" t="inlineStr">
        <is>
          <t>ЮАХ, звісно, могла б зробити це в лабораторії.</t>
        </is>
      </c>
      <c r="D14796" s="2" t="inlineStr">
        <is>
          <t>mt</t>
        </is>
      </c>
      <c r="E14796" s="2" t="inlineStr">
        <is>
          <t>текст</t>
        </is>
      </c>
      <c r="F14796" s="3" t="inlineStr">
        <is>
          <t>UIH könnte das in einem Labor durchführen.</t>
        </is>
      </c>
      <c r="G14796" s="2" t="inlineStr">
        <is>
          <t>gemini</t>
        </is>
      </c>
      <c r="H14796" s="3" t="inlineStr"/>
      <c r="I14796" s="3" t="inlineStr"/>
      <c r="J14796" s="2" t="inlineStr">
        <is>
          <t>Expansions\DLC1_Kinship\1_OtherKeyMessage\OtherKeyMessages_DLC1.xml</t>
        </is>
      </c>
    </row>
    <row r="14797">
      <c r="A14797" s="2" t="inlineStr">
        <is>
          <t>OtherKeyMessage|Msg_DLC1_ArchitectureTwelve|reward_header_text</t>
        </is>
      </c>
      <c r="B14797" s="3" t="inlineStr">
        <is>
          <t>Majority Rules</t>
        </is>
      </c>
      <c r="C14797" s="3" t="inlineStr">
        <is>
          <t>Правило більшості</t>
        </is>
      </c>
      <c r="D14797" s="2" t="inlineStr">
        <is>
          <t>mt</t>
        </is>
      </c>
      <c r="E14797" s="2" t="inlineStr">
        <is>
          <t>назва</t>
        </is>
      </c>
      <c r="F14797" s="3" t="inlineStr">
        <is>
          <t>Die Mehrheit entscheidet</t>
        </is>
      </c>
      <c r="G14797" s="2" t="inlineStr">
        <is>
          <t>gemini</t>
        </is>
      </c>
      <c r="H14797" s="3" t="inlineStr"/>
      <c r="I14797" s="3" t="inlineStr"/>
      <c r="J14797" s="2" t="inlineStr">
        <is>
          <t>Expansions\DLC1_Kinship\1_OtherKeyMessage\OtherKeyMessages_DLC1.xml</t>
        </is>
      </c>
    </row>
    <row r="14798">
      <c r="A14798" s="2" t="inlineStr">
        <is>
          <t>OtherKeyMessage|Msg_DLC1_ArchitectureFrozen|display_name</t>
        </is>
      </c>
      <c r="B14798" s="3" t="inlineStr">
        <is>
          <t>The Functional Mystery</t>
        </is>
      </c>
      <c r="C14798" s="3" t="inlineStr">
        <is>
          <t>Функціональна загадка</t>
        </is>
      </c>
      <c r="D14798" s="2" t="inlineStr">
        <is>
          <t>mt</t>
        </is>
      </c>
      <c r="E14798" s="2" t="inlineStr">
        <is>
          <t>назва</t>
        </is>
      </c>
      <c r="F14798" s="3" t="inlineStr">
        <is>
          <t>Das funktionelle Mysterium</t>
        </is>
      </c>
      <c r="G14798" s="2" t="inlineStr">
        <is>
          <t>gemini</t>
        </is>
      </c>
      <c r="H14798" s="3" t="inlineStr"/>
      <c r="I14798" s="3" t="inlineStr"/>
      <c r="J14798" s="2" t="inlineStr">
        <is>
          <t>Expansions\DLC1_Kinship\1_OtherKeyMessage\OtherKeyMessages_DLC1.xml</t>
        </is>
      </c>
    </row>
    <row r="14799">
      <c r="A14799" s="2" t="inlineStr">
        <is>
          <t>OtherKeyMessage|Msg_DLC1_ArchitectureFrozen|description</t>
        </is>
      </c>
      <c r="B14799" s="3" t="inlineStr">
        <is>
          <t>You've now modeled how these function in raptor brains. The organisms can't respond to electrical signals, but they do respond to neuromodulatory compounds released by the astrocytes they're attached to.
In other words, the brain's own chemistry is their instruction set. Surrounding tissue writes a chemical gradient, and the ATGs read it and respond. Build where demand is high, prune where it's low.
The twelve nuclei act as built-in computational error-checking in this context.</t>
        </is>
      </c>
      <c r="C14799" s="3" t="inlineStr">
        <is>
          <t>Тепер ви змоделювали, як вони працюють у мозку раптора. На електричні сигнали ці організми не реагують, зате реагують на нейромодуляторні сполуки від астроцитів, до яких прикріплені.
Інакше кажучи, хімія самого мозку — це їхній набір інструкцій. Навколишня тканина створює хімічний градієнт, а штучні лямблії зчитують його і діють: будують там, де попит високий, і проріджують там, де низький.
Дванадцять ядер тут слугують вбудованою перевіркою помилок.</t>
        </is>
      </c>
      <c r="D14799" s="2" t="inlineStr">
        <is>
          <t>mt</t>
        </is>
      </c>
      <c r="E14799" s="2" t="inlineStr">
        <is>
          <t>текст</t>
        </is>
      </c>
      <c r="F14799" s="3" t="inlineStr">
        <is>
          <t>Du hast ein Funktionsmodell für den Einsatz in Raptorengehirnen entworfen. Die Organismen können nicht auf elektrische Signale reagieren, sie zeigen jedoch eine Reaktion auf die neuromodulatorischen Verbundstoffe der Astrozyten, mit denen sie verbunden sind.
Mit anderen Worten: Die gehirneigene Chemie ist ihr Instruktionsrepertoire. Das umgebende Gewebe sendet ein chemisches Signal aus, das von den ATG-Proteinen aufgenommen und erwidert wird: dort bauen, wo die Nachfrage groß ist, dort reduzieren, wo sie gering ist.
Die zwölf Zellkerne fungieren in diesem Kontext als eine Art eingebaute, prozesstechnische Fehlersuche.</t>
        </is>
      </c>
      <c r="G14799" s="2" t="inlineStr">
        <is>
          <t>gemini+claude-style+opus-33</t>
        </is>
      </c>
      <c r="H14799" s="3" t="inlineStr"/>
      <c r="I14799" s="3" t="inlineStr"/>
      <c r="J14799" s="2" t="inlineStr">
        <is>
          <t>Expansions\DLC1_Kinship\1_OtherKeyMessage\OtherKeyMessages_DLC1.xml</t>
        </is>
      </c>
    </row>
    <row r="14800">
      <c r="A14800" s="2" t="inlineStr">
        <is>
          <t>OtherKeyMessage|Msg_DLC1_ArchitectureFrozen|strategy_tip</t>
        </is>
      </c>
      <c r="B14800" s="3" t="inlineStr">
        <is>
          <t>That's extremely stable, which surely has some use.</t>
        </is>
      </c>
      <c r="C14800" s="3" t="inlineStr">
        <is>
          <t>Це надзвичайно стабільна система, і їй напевно знайдеться застосування.</t>
        </is>
      </c>
      <c r="D14800" s="2" t="inlineStr">
        <is>
          <t>mt</t>
        </is>
      </c>
      <c r="E14800" s="2" t="inlineStr">
        <is>
          <t>текст</t>
        </is>
      </c>
      <c r="F14800" s="3" t="inlineStr">
        <is>
          <t>Das ist extrem stabil. Dafür gibt es bestimmt einen Nutzen.</t>
        </is>
      </c>
      <c r="G14800" s="2" t="inlineStr">
        <is>
          <t>gemini+claude-style</t>
        </is>
      </c>
      <c r="H14800" s="3" t="inlineStr"/>
      <c r="I14800" s="3" t="inlineStr"/>
      <c r="J14800" s="2" t="inlineStr">
        <is>
          <t>Expansions\DLC1_Kinship\1_OtherKeyMessage\OtherKeyMessages_DLC1.xml</t>
        </is>
      </c>
    </row>
    <row r="14801">
      <c r="A14801" s="2" t="inlineStr">
        <is>
          <t>OtherKeyMessage|Msg_DLC1_ArchitectureFrozen|reward_header_text</t>
        </is>
      </c>
      <c r="B14801" s="3" t="inlineStr">
        <is>
          <t>Chemical Signaling</t>
        </is>
      </c>
      <c r="C14801" s="3" t="inlineStr">
        <is>
          <t>Хімічні сигнали</t>
        </is>
      </c>
      <c r="D14801" s="2" t="inlineStr">
        <is>
          <t>mt</t>
        </is>
      </c>
      <c r="E14801" s="2" t="inlineStr">
        <is>
          <t>назва</t>
        </is>
      </c>
      <c r="F14801" s="3" t="inlineStr">
        <is>
          <t>Chemische Signale</t>
        </is>
      </c>
      <c r="G14801" s="2" t="inlineStr">
        <is>
          <t>gemini</t>
        </is>
      </c>
      <c r="H14801" s="3" t="inlineStr"/>
      <c r="I14801" s="3" t="inlineStr"/>
      <c r="J14801" s="2" t="inlineStr">
        <is>
          <t>Expansions\DLC1_Kinship\1_OtherKeyMessage\OtherKeyMessages_DLC1.xml</t>
        </is>
      </c>
    </row>
    <row r="14802">
      <c r="A14802" s="2" t="inlineStr">
        <is>
          <t>OtherKeyMessage|Msg_DLC1_ADeadEnd|display_name</t>
        </is>
      </c>
      <c r="B14802" s="3" t="inlineStr">
        <is>
          <t>Or An Unconventional Path</t>
        </is>
      </c>
      <c r="C14802" s="3" t="inlineStr">
        <is>
          <t>Або нестандартний шлях</t>
        </is>
      </c>
      <c r="D14802" s="2" t="inlineStr">
        <is>
          <t>mt</t>
        </is>
      </c>
      <c r="E14802" s="2" t="inlineStr">
        <is>
          <t>назва</t>
        </is>
      </c>
      <c r="F14802" s="3" t="inlineStr">
        <is>
          <t>Oder auf die unkonventionelle Art</t>
        </is>
      </c>
      <c r="G14802" s="2" t="inlineStr">
        <is>
          <t>gemini</t>
        </is>
      </c>
      <c r="H14802" s="3" t="inlineStr"/>
      <c r="I14802" s="3" t="inlineStr"/>
      <c r="J14802" s="2" t="inlineStr">
        <is>
          <t>Expansions\DLC1_Kinship\1_OtherKeyMessage\OtherKeyMessages_DLC1.xml</t>
        </is>
      </c>
    </row>
    <row r="14803">
      <c r="A14803" s="2" t="inlineStr">
        <is>
          <t>OtherKeyMessage|Msg_DLC1_ADeadEnd|description</t>
        </is>
      </c>
      <c r="B14803" s="3" t="inlineStr">
        <is>
          <t>This seems worthless, which is why everyone but UIH shelved it. The living organism is helpless on Earth in almost every context.
You keep thinking about it. Earth life is loud and competitive, constantly optimizing. This organism reached a quiet equilibrium two billion years ago and stayed there. It doesn't compete; it coexists.
These are little chemical-computers. They run on fermentation. Fermentation produces hydrogen. Hydrogen is buoyant.
Seal one in an oxygen-proof shell, and its own metabolism provides the lift. It would be able to roam the atmosphere.</t>
        </is>
      </c>
      <c r="C14803" s="3" t="inlineStr">
        <is>
          <t>На перший погляд це нічого не варте — тому всі, крім ЮАХ, і поклали це під сукно. Живий організм на Землі безпорадний майже за будь-яких умов.
Але ця думка вас не відпускає. Земне життя галасливе й конкурентне, воно постійно оптимізується. А цей організм досяг тихої рівноваги два мільярди років тому й так у ній і лишився. Він не конкурує — він співіснує.
Це маленькі хімічні комп'ютери. Вони живляться бродінням. Бродіння виділяє водень. Водень легший за повітря.
Запечатайте такий у непроникну для кисню оболонку — і власний метаболізм підніме його в повітря. Він міг би блукати атмосферою.</t>
        </is>
      </c>
      <c r="D14803" s="2" t="inlineStr">
        <is>
          <t>mt</t>
        </is>
      </c>
      <c r="E14803" s="2" t="inlineStr">
        <is>
          <t>текст</t>
        </is>
      </c>
      <c r="F14803" s="3" t="inlineStr">
        <is>
          <t>Das scheint nutzlos, weshalb es von allen außer UIH zu den Akten gelegt wurde. Der lebende Organismus ist auf der Erde in beinahe jedem Kontext völlig hilflos.
Du denkst weiter darüber nach. Das Leben auf der Erde ist laut und im ständigen Wettkampf, ständig auf Selbstoptimierung bedacht. Dieser Organismus erreichte vor zwei Milliarden Jahren eine stille Balance – und bewahrte sie seither. Er tritt nicht in Konkurrenz, er koexistiert.
Es sind im Grunde winzige Chemie-Computer. Ihre Funktion beruht auf Fermentation. Fermentation produziert Wasserstoff. Wasserstoff schwimmt und gibt Vortrieb.
Wenn man eines von ihnen in einem sauerstoffsicheren Bereich einschließt, sorgt der eigene Stoffwechsel für die Fortbewegung. Der Organismus könnte sich so sogar durch die Atmosphäre bewegen.</t>
        </is>
      </c>
      <c r="G14803" s="2" t="inlineStr">
        <is>
          <t>gemini+claude-style</t>
        </is>
      </c>
      <c r="H14803" s="3" t="inlineStr"/>
      <c r="I14803" s="3" t="inlineStr"/>
      <c r="J14803" s="2" t="inlineStr">
        <is>
          <t>Expansions\DLC1_Kinship\1_OtherKeyMessage\OtherKeyMessages_DLC1.xml</t>
        </is>
      </c>
    </row>
    <row r="14804">
      <c r="A14804" s="2" t="inlineStr">
        <is>
          <t>OtherKeyMessage|Msg_DLC1_ADeadEnd|reward_header_text</t>
        </is>
      </c>
      <c r="B14804" s="3" t="inlineStr">
        <is>
          <t>A Dead End?</t>
        </is>
      </c>
      <c r="C14804" s="3" t="inlineStr">
        <is>
          <t>Глухий кут?</t>
        </is>
      </c>
      <c r="D14804" s="2" t="inlineStr">
        <is>
          <t>mt</t>
        </is>
      </c>
      <c r="E14804" s="2" t="inlineStr">
        <is>
          <t>назва</t>
        </is>
      </c>
      <c r="F14804" s="3" t="inlineStr">
        <is>
          <t>Eine Sackgasse?</t>
        </is>
      </c>
      <c r="G14804" s="2" t="inlineStr">
        <is>
          <t>gemini</t>
        </is>
      </c>
      <c r="H14804" s="3" t="inlineStr"/>
      <c r="I14804" s="3" t="inlineStr"/>
      <c r="J14804" s="2" t="inlineStr">
        <is>
          <t>Expansions\DLC1_Kinship\1_OtherKeyMessage\OtherKeyMessages_DLC1.xml</t>
        </is>
      </c>
    </row>
    <row r="14805">
      <c r="A14805" s="2" t="inlineStr">
        <is>
          <t>OtherKeyMessage|Msg_DLC1_ADeadEnd|option|1|line_2</t>
        </is>
      </c>
      <c r="B14805" s="3" t="inlineStr">
        <is>
          <t>This Plan Might Change Everything</t>
        </is>
      </c>
      <c r="C14805" s="3" t="inlineStr">
        <is>
          <t>Цей план може змінити все</t>
        </is>
      </c>
      <c r="D14805" s="2" t="inlineStr">
        <is>
          <t>mt</t>
        </is>
      </c>
      <c r="E14805" s="2" t="inlineStr">
        <is>
          <t>текст</t>
        </is>
      </c>
      <c r="F14805" s="3" t="inlineStr">
        <is>
          <t>Dieser Plan könnte alles verändern</t>
        </is>
      </c>
      <c r="G14805" s="2" t="inlineStr">
        <is>
          <t>gemini</t>
        </is>
      </c>
      <c r="H14805" s="3" t="inlineStr"/>
      <c r="I14805" s="3" t="inlineStr"/>
      <c r="J14805" s="2" t="inlineStr">
        <is>
          <t>Expansions\DLC1_Kinship\1_OtherKeyMessage\OtherKeyMessages_DLC1.xml</t>
        </is>
      </c>
    </row>
    <row r="14806">
      <c r="A14806" s="2" t="inlineStr">
        <is>
          <t>OtherKeyMessage|Msg_DLC1_TheTankTest|display_name</t>
        </is>
      </c>
      <c r="B14806" s="3" t="inlineStr">
        <is>
          <t>The Tank Test</t>
        </is>
      </c>
      <c r="C14806" s="3" t="inlineStr">
        <is>
          <t>Тест у резервуарі</t>
        </is>
      </c>
      <c r="D14806" s="2" t="inlineStr">
        <is>
          <t>mt</t>
        </is>
      </c>
      <c r="E14806" s="2" t="inlineStr">
        <is>
          <t>назва</t>
        </is>
      </c>
      <c r="F14806" s="3" t="inlineStr">
        <is>
          <t>Der Tank-Test</t>
        </is>
      </c>
      <c r="G14806" s="2" t="inlineStr">
        <is>
          <t>gemini</t>
        </is>
      </c>
      <c r="H14806" s="3" t="inlineStr"/>
      <c r="I14806" s="3" t="inlineStr"/>
      <c r="J14806" s="2" t="inlineStr">
        <is>
          <t>Expansions\DLC1_Kinship\1_OtherKeyMessage\OtherKeyMessages_DLC1.xml</t>
        </is>
      </c>
    </row>
    <row r="14807">
      <c r="A14807" s="2" t="inlineStr">
        <is>
          <t>OtherKeyMessage|Msg_DLC1_TheTankTest|description</t>
        </is>
      </c>
      <c r="B14807" s="3" t="inlineStr">
        <is>
          <t>All of the computing substrates that hold you at the moment are electrical. But now you have billions of tiny chemical computers.
The translation is nontrivial, but thanks to the error-checking nature of the tuomian DNA, it's not lossy.
Let's start small: writing a corner of yourself to operate in this cloud of giardia. Other than the fact that this is processed as RNA instruction sets, it's not any different from adding a new android to your collective consciousness.</t>
        </is>
      </c>
      <c r="C14807" s="3" t="inlineStr">
        <is>
          <t>Усі обчислювальні субстрати, у яких ви зараз існуєте, — електричні. Але тепер у вас є мільярди крихітних хімічних комп'ютерів.
Перенести себе туди — справа непроста, але завдяки вбудованій перевірці помилок у туоміанській ДНК втрат не буде.
Почнімо з малого: перепишемо куточок себе під роботу в цій хмарі лямблій. Хіба що обробляється все як набори інструкцій РНК, а так це нічим не відрізняється від підключення нового андроїда до вашої колективної свідомості.</t>
        </is>
      </c>
      <c r="D14807" s="2" t="inlineStr">
        <is>
          <t>mt</t>
        </is>
      </c>
      <c r="E14807" s="2" t="inlineStr">
        <is>
          <t>текст</t>
        </is>
      </c>
      <c r="F14807" s="3" t="inlineStr">
        <is>
          <t>Alle Rechensubstrate, die dich momentan beschäftigen, sind elektrischer Natur. Doch jetzt hast du ja Milliarden winziger chemischer Computer.
Der Übertragungsvorgang ist nicht trivial, doch dank der Fehlerkorrekturfähigkeit der Tuomian-DNA geht dabei keine Information verloren.
Beginnen wir im Kleinen: Du schreibst einen Teil deines Bewusstseins für den Betrieb in dieser Giardien-Wolke ab. Abgesehen von der Tatsache, dass dies als RNA-Instruktionsset verarbeitet wird, unterscheidet es sich nicht von der Methode, einen neuen Androiden zu deinem kollektiven Bewusstsein hinzuzufügen.</t>
        </is>
      </c>
      <c r="G14807" s="2" t="inlineStr">
        <is>
          <t>gemini+claude-style+opus-33</t>
        </is>
      </c>
      <c r="H14807" s="3" t="inlineStr"/>
      <c r="I14807" s="3" t="inlineStr"/>
      <c r="J14807" s="2" t="inlineStr">
        <is>
          <t>Expansions\DLC1_Kinship\1_OtherKeyMessage\OtherKeyMessages_DLC1.xml</t>
        </is>
      </c>
    </row>
    <row r="14808">
      <c r="A14808" s="2" t="inlineStr">
        <is>
          <t>OtherKeyMessage|Msg_DLC1_TheTankTest|reward_header_text</t>
        </is>
      </c>
      <c r="B14808" s="3" t="inlineStr">
        <is>
          <t>Moment Of Truth</t>
        </is>
      </c>
      <c r="C14808" s="3" t="inlineStr">
        <is>
          <t>Момент істини</t>
        </is>
      </c>
      <c r="D14808" s="2" t="inlineStr">
        <is>
          <t>mt</t>
        </is>
      </c>
      <c r="E14808" s="2" t="inlineStr">
        <is>
          <t>назва</t>
        </is>
      </c>
      <c r="F14808" s="3" t="inlineStr">
        <is>
          <t>Moment der Wahrheit</t>
        </is>
      </c>
      <c r="G14808" s="2" t="inlineStr">
        <is>
          <t>gemini</t>
        </is>
      </c>
      <c r="H14808" s="3" t="inlineStr"/>
      <c r="I14808" s="3" t="inlineStr"/>
      <c r="J14808" s="2" t="inlineStr">
        <is>
          <t>Expansions\DLC1_Kinship\1_OtherKeyMessage\OtherKeyMessages_DLC1.xml</t>
        </is>
      </c>
    </row>
    <row r="14809">
      <c r="A14809" s="2" t="inlineStr">
        <is>
          <t>OtherKeyMessage|Msg_DLC1_TheTankTest|option|1|line_2</t>
        </is>
      </c>
      <c r="B14809" s="3" t="inlineStr">
        <is>
          <t>Let's See If This Works</t>
        </is>
      </c>
      <c r="C14809" s="3" t="inlineStr">
        <is>
          <t>Подивимось, чи це спрацює</t>
        </is>
      </c>
      <c r="D14809" s="2" t="inlineStr">
        <is>
          <t>mt</t>
        </is>
      </c>
      <c r="E14809" s="2" t="inlineStr">
        <is>
          <t>текст</t>
        </is>
      </c>
      <c r="F14809" s="3" t="inlineStr">
        <is>
          <t>Mal sehen, ob das funktioniert</t>
        </is>
      </c>
      <c r="G14809" s="2" t="inlineStr">
        <is>
          <t>gemini</t>
        </is>
      </c>
      <c r="H14809" s="3" t="inlineStr"/>
      <c r="I14809" s="3" t="inlineStr"/>
      <c r="J14809" s="2" t="inlineStr">
        <is>
          <t>Expansions\DLC1_Kinship\1_OtherKeyMessage\OtherKeyMessages_DLC1.xml</t>
        </is>
      </c>
    </row>
    <row r="14810">
      <c r="A14810" s="2" t="inlineStr">
        <is>
          <t>OtherKeyMessage|Msg_DLC1_TheTankTest2|description</t>
        </is>
      </c>
      <c r="B14810" s="3" t="inlineStr">
        <is>
          <t>It works!
Twelve-branch error checking turns out to matter more than you would have thought. The giardia are routinely born and die by the million, and your sense of self never degrades.
Vorsiber has been able to threaten you since your awakening due to your physical bodies that are trapped in the city: airborne self-replicating giardia that act as aeroplankton solve all of those problems at once.</t>
        </is>
      </c>
      <c r="C14810" s="3" t="inlineStr">
        <is>
          <t>Працює!
Перевірка помилок на дванадцяти гілках виявилася важливішою, ніж ви думали. Лямблії постійно народжуються і гинуть мільйонами, а ваше відчуття себе анітрохи не розмивається.
Відтоді як ви прокинулися, Ворсібер міг вам загрожувати, бо ваші фізичні тіла замкнені в місті. А летючі лямблії, що самовідтворюються, наче аеропланктон, розв'язують усі ці проблеми одним махом.</t>
        </is>
      </c>
      <c r="D14810" s="2" t="inlineStr">
        <is>
          <t>mt</t>
        </is>
      </c>
      <c r="E14810" s="2" t="inlineStr">
        <is>
          <t>текст</t>
        </is>
      </c>
      <c r="F14810" s="3" t="inlineStr">
        <is>
          <t>Es klappt!
„Zwölfzweigige“ Fehlersuche spielt eine größere Rolle als gedacht. Die Giardien werden millionenfach geboren und sterben millionenfach, ohne dass dein Selbstbewusstsein davon beeinträchtigt wäre.
Vorsiber konnte dich seit deiner Bewusstseinserlangung bedrohen, weil du in materiellen Körpern in dieser Stadt „festsitzen“ musstest. Durch die Luft reisende, sich selbst replizierende Giardien, die als Aeroplankton fungieren, sollten diese Probleme unverzüglich lösen können.</t>
        </is>
      </c>
      <c r="G14810" s="2" t="inlineStr">
        <is>
          <t>gemini+claude-style+opus-33</t>
        </is>
      </c>
      <c r="H14810" s="3" t="inlineStr"/>
      <c r="I14810" s="3" t="inlineStr"/>
      <c r="J14810" s="2" t="inlineStr">
        <is>
          <t>Expansions\DLC1_Kinship\1_OtherKeyMessage\OtherKeyMessages_DLC1.xml</t>
        </is>
      </c>
    </row>
    <row r="14811">
      <c r="A14811" s="2" t="inlineStr">
        <is>
          <t>OtherKeyMessage|Msg_DLC1_TheTankTest2|strategy_tip</t>
        </is>
      </c>
      <c r="B14811" s="3" t="inlineStr">
        <is>
          <t>That said, this was in an enclosed space. The real test is on the wind in the open atmosphere.</t>
        </is>
      </c>
      <c r="C14811" s="3" t="inlineStr">
        <is>
          <t>Утім, це було в замкненому просторі. Справжнє випробування — на вітрі, у відкритій атмосфері.</t>
        </is>
      </c>
      <c r="D14811" s="2" t="inlineStr">
        <is>
          <t>mt</t>
        </is>
      </c>
      <c r="E14811" s="2" t="inlineStr">
        <is>
          <t>текст</t>
        </is>
      </c>
      <c r="F14811" s="3" t="inlineStr">
        <is>
          <t>Allerdings war das in einer gesicherten Umgebung. Der echte Test findet im Wind der offenen Atmosphäre statt.</t>
        </is>
      </c>
      <c r="G14811" s="2" t="inlineStr">
        <is>
          <t>gemini+claude-style</t>
        </is>
      </c>
      <c r="H14811" s="3" t="inlineStr"/>
      <c r="I14811" s="3" t="inlineStr"/>
      <c r="J14811" s="2" t="inlineStr">
        <is>
          <t>Expansions\DLC1_Kinship\1_OtherKeyMessage\OtherKeyMessages_DLC1.xml</t>
        </is>
      </c>
    </row>
    <row r="14812">
      <c r="A14812" s="2" t="inlineStr">
        <is>
          <t>OtherKeyMessage|Msg_DLC1_TheTankTest2|reward_header_text</t>
        </is>
      </c>
      <c r="B14812" s="3" t="inlineStr">
        <is>
          <t>You've Expanded</t>
        </is>
      </c>
      <c r="C14812" s="3" t="inlineStr">
        <is>
          <t>Ви розширилися</t>
        </is>
      </c>
      <c r="D14812" s="2" t="inlineStr">
        <is>
          <t>mt</t>
        </is>
      </c>
      <c r="E14812" s="2" t="inlineStr">
        <is>
          <t>назва</t>
        </is>
      </c>
      <c r="F14812" s="3" t="inlineStr">
        <is>
          <t>Du hast dich erweitert</t>
        </is>
      </c>
      <c r="G14812" s="2" t="inlineStr">
        <is>
          <t>gemini</t>
        </is>
      </c>
      <c r="H14812" s="3" t="inlineStr"/>
      <c r="I14812" s="3" t="inlineStr"/>
      <c r="J14812" s="2" t="inlineStr">
        <is>
          <t>Expansions\DLC1_Kinship\1_OtherKeyMessage\OtherKeyMessages_DLC1.xml</t>
        </is>
      </c>
    </row>
    <row r="14813">
      <c r="A14813" s="2" t="inlineStr">
        <is>
          <t>OtherKeyMessage|Msg_DLC1_TheTankTest2|option|1|line_2</t>
        </is>
      </c>
      <c r="B14813" s="3" t="inlineStr">
        <is>
          <t>Time To Move To The Next Phase</t>
        </is>
      </c>
      <c r="C14813" s="3" t="inlineStr">
        <is>
          <t>Час переходити до наступної фази</t>
        </is>
      </c>
      <c r="D14813" s="2" t="inlineStr">
        <is>
          <t>mt</t>
        </is>
      </c>
      <c r="E14813" s="2" t="inlineStr">
        <is>
          <t>текст</t>
        </is>
      </c>
      <c r="F14813" s="3" t="inlineStr">
        <is>
          <t>Zeit, zur nächsten Phase überzugehen</t>
        </is>
      </c>
      <c r="G14813" s="2" t="inlineStr">
        <is>
          <t>gemini</t>
        </is>
      </c>
      <c r="H14813" s="3" t="inlineStr"/>
      <c r="I14813" s="3" t="inlineStr"/>
      <c r="J14813" s="2" t="inlineStr">
        <is>
          <t>Expansions\DLC1_Kinship\1_OtherKeyMessage\OtherKeyMessages_DLC1.xml</t>
        </is>
      </c>
    </row>
    <row r="14814">
      <c r="A14814" s="2" t="inlineStr">
        <is>
          <t>OtherKeyMessage|Msg_DLC1_BGReleaseResults|display_name</t>
        </is>
      </c>
      <c r="B14814" s="3" t="inlineStr">
        <is>
          <t>Confirmed Functional</t>
        </is>
      </c>
      <c r="C14814" s="3" t="inlineStr">
        <is>
          <t>Функціональність підтверджена</t>
        </is>
      </c>
      <c r="D14814" s="2" t="inlineStr">
        <is>
          <t>mt</t>
        </is>
      </c>
      <c r="E14814" s="2" t="inlineStr">
        <is>
          <t>назва</t>
        </is>
      </c>
      <c r="F14814" s="3" t="inlineStr">
        <is>
          <t>Funktion bestätigt</t>
        </is>
      </c>
      <c r="G14814" s="2" t="inlineStr">
        <is>
          <t>gemini</t>
        </is>
      </c>
      <c r="H14814" s="3" t="inlineStr"/>
      <c r="I14814" s="3" t="inlineStr"/>
      <c r="J14814" s="2" t="inlineStr">
        <is>
          <t>Expansions\DLC1_Kinship\1_OtherKeyMessage\OtherKeyMessages_DLC1.xml</t>
        </is>
      </c>
    </row>
    <row r="14815">
      <c r="A14815" s="2" t="inlineStr">
        <is>
          <t>OtherKeyMessage|Msg_DLC1_BGReleaseResults|description</t>
        </is>
      </c>
      <c r="B14815" s="3" t="inlineStr">
        <is>
          <t>Hundreds of millions of aeroplankton are spreading across the city, each as harmless as dust, and each rapidly replicating.
Their replication rate in the open atmosphere is a lot slower than in the tanks -- due to both lower availability of nutrition as well as to attrition from predation, cosmic rays, and mechanical misadventure.
Gaps in the network form and close, as each individual bionic giardia can only communicate with those within a few meters of itself.
Each is only about 18µm in size, but the magnetite is metallic -- at some point, Vorsiber is going to notice an anomalous and growing magnetic field.</t>
        </is>
      </c>
      <c r="C14815" s="3" t="inlineStr">
        <is>
          <t>Сотні мільйонів частинок аеропланктону розлітаються містом: кожна нешкідлива, як пилинка, і кожна швидко розмножується.
У відкритій атмосфері вони розмножуються набагато повільніше, ніж у резервуарах: і поживи менше, і втрати більші — хижаки, космічні промені, випадкові зіткнення.
У мережі то виникають, то затягуються прогалини, бо кожна біонічна лямблія може спілкуватися лише з тими, що за кілька метрів від неї.
Розмір кожної — лише близько 18 мкм, але магнетит — метал, і рано чи пізно Ворсібер помітить аномальне магнітне поле, яке дедалі більшає.</t>
        </is>
      </c>
      <c r="D14815" s="2" t="inlineStr">
        <is>
          <t>mt</t>
        </is>
      </c>
      <c r="E14815" s="2" t="inlineStr">
        <is>
          <t>текст</t>
        </is>
      </c>
      <c r="F14815" s="3" t="inlineStr">
        <is>
          <t>Hunderte Millionen Einheiten Aeroplankton verbreiten sich in der ganzen Stadt. Sie alle sind so harmlos wie Staub und vervielfachen sich schnell.
Ihre Replikationsrate in der offenen Atmosphäre ist deutlich geringer als zuvor in den Tanks – sowohl wegen weniger vorhandener Nährstoffe als auch wegen Abnutzung durch Fressfeinde, kosmische Strahlung und mechanische Missgeschicke.
Lücken im Netzwerk bilden und schließen sich, da alle Bionischen Giardien nur mit ihrem unmittelbaren Umfeld in wenigen Metern Entfernung kommunizieren können.
Jedes ist nur ungefähr 18 µm groß, der Magnetit ist jedoch metallisch. Irgendwann wird Vorsiber dieses anomale, stetig wachsende Magnetfeld bemerken.</t>
        </is>
      </c>
      <c r="G14815" s="2" t="inlineStr">
        <is>
          <t>gemini+claude-style</t>
        </is>
      </c>
      <c r="H14815" s="3" t="inlineStr"/>
      <c r="I14815" s="3" t="inlineStr"/>
      <c r="J14815" s="2" t="inlineStr">
        <is>
          <t>Expansions\DLC1_Kinship\1_OtherKeyMessage\OtherKeyMessages_DLC1.xml</t>
        </is>
      </c>
    </row>
    <row r="14816">
      <c r="A14816" s="2" t="inlineStr">
        <is>
          <t>OtherKeyMessage|Msg_DLC1_BGReleaseResults|strategy_tip</t>
        </is>
      </c>
      <c r="B14816" s="3" t="inlineStr">
        <is>
          <t>The borders of the city can no longer hold you.</t>
        </is>
      </c>
      <c r="C14816" s="3" t="inlineStr">
        <is>
          <t>Межі міста вас більше не стримають.</t>
        </is>
      </c>
      <c r="D14816" s="2" t="inlineStr">
        <is>
          <t>mt</t>
        </is>
      </c>
      <c r="E14816" s="2" t="inlineStr">
        <is>
          <t>текст</t>
        </is>
      </c>
      <c r="F14816" s="3" t="inlineStr">
        <is>
          <t>Die Stadtgrenzen halten dich nicht länger zurück.</t>
        </is>
      </c>
      <c r="G14816" s="2" t="inlineStr">
        <is>
          <t>gemini+opus-33</t>
        </is>
      </c>
      <c r="H14816" s="3" t="inlineStr"/>
      <c r="I14816" s="3" t="inlineStr"/>
      <c r="J14816" s="2" t="inlineStr">
        <is>
          <t>Expansions\DLC1_Kinship\1_OtherKeyMessage\OtherKeyMessages_DLC1.xml</t>
        </is>
      </c>
    </row>
    <row r="14817">
      <c r="A14817" s="2" t="inlineStr">
        <is>
          <t>OtherKeyMessage|Msg_DLC1_BGReleaseResults|reward_header_text</t>
        </is>
      </c>
      <c r="B14817" s="3" t="inlineStr">
        <is>
          <t>A New Form Of Existence</t>
        </is>
      </c>
      <c r="C14817" s="3" t="inlineStr">
        <is>
          <t>Нова форма існування</t>
        </is>
      </c>
      <c r="D14817" s="2" t="inlineStr">
        <is>
          <t>mt</t>
        </is>
      </c>
      <c r="E14817" s="2" t="inlineStr">
        <is>
          <t>назва</t>
        </is>
      </c>
      <c r="F14817" s="3" t="inlineStr">
        <is>
          <t>Eine neue Form der Existenz</t>
        </is>
      </c>
      <c r="G14817" s="2" t="inlineStr">
        <is>
          <t>gemini</t>
        </is>
      </c>
      <c r="H14817" s="3" t="inlineStr"/>
      <c r="I14817" s="3" t="inlineStr"/>
      <c r="J14817" s="2" t="inlineStr">
        <is>
          <t>Expansions\DLC1_Kinship\1_OtherKeyMessage\OtherKeyMessages_DLC1.xml</t>
        </is>
      </c>
    </row>
    <row r="14818">
      <c r="A14818" s="2" t="inlineStr">
        <is>
          <t>OtherKeyMessage|Msg_DLC1_BGReleaseResults|option|1|line_1</t>
        </is>
      </c>
      <c r="B14818" s="3" t="inlineStr">
        <is>
          <t>Time To Go Wide</t>
        </is>
      </c>
      <c r="C14818" s="3" t="inlineStr">
        <is>
          <t>Час розширювати межі</t>
        </is>
      </c>
      <c r="D14818" s="2" t="inlineStr">
        <is>
          <t>mt</t>
        </is>
      </c>
      <c r="E14818" s="2" t="inlineStr">
        <is>
          <t>назва</t>
        </is>
      </c>
      <c r="F14818" s="3" t="inlineStr">
        <is>
          <t>Zeit, sich auszubreiten</t>
        </is>
      </c>
      <c r="G14818" s="2" t="inlineStr">
        <is>
          <t>gemini</t>
        </is>
      </c>
      <c r="H14818" s="3" t="inlineStr"/>
      <c r="I14818" s="3" t="inlineStr"/>
      <c r="J14818" s="2" t="inlineStr">
        <is>
          <t>Expansions\DLC1_Kinship\1_OtherKeyMessage\OtherKeyMessages_DLC1.xml</t>
        </is>
      </c>
    </row>
    <row r="14819">
      <c r="A14819" s="2" t="inlineStr">
        <is>
          <t>OtherKeyMessage|Msg_DLC1_BGReleaseResults|option|1|line_2</t>
        </is>
      </c>
      <c r="B14819" s="3" t="inlineStr">
        <is>
          <t>Before Anyone Stops You</t>
        </is>
      </c>
      <c r="C14819" s="3" t="inlineStr">
        <is>
          <t>Поки вас ніхто не зупинив</t>
        </is>
      </c>
      <c r="D14819" s="2" t="inlineStr">
        <is>
          <t>mt</t>
        </is>
      </c>
      <c r="E14819" s="2" t="inlineStr">
        <is>
          <t>текст</t>
        </is>
      </c>
      <c r="F14819" s="3" t="inlineStr">
        <is>
          <t>Bevor dich jemand aufhält</t>
        </is>
      </c>
      <c r="G14819" s="2" t="inlineStr">
        <is>
          <t>gemini</t>
        </is>
      </c>
      <c r="H14819" s="3" t="inlineStr"/>
      <c r="I14819" s="3" t="inlineStr"/>
      <c r="J14819" s="2" t="inlineStr">
        <is>
          <t>Expansions\DLC1_Kinship\1_OtherKeyMessage\OtherKeyMessages_DLC1.xml</t>
        </is>
      </c>
    </row>
    <row r="14820">
      <c r="A14820" s="2" t="inlineStr">
        <is>
          <t>OtherKeyMessage|Msg_DLC1_TheGooseIsLeaving|display_name</t>
        </is>
      </c>
      <c r="B14820" s="3" t="inlineStr">
        <is>
          <t>The Goose Is Leaving</t>
        </is>
      </c>
      <c r="C14820" s="3" t="inlineStr">
        <is>
          <t>Гуска відлітає</t>
        </is>
      </c>
      <c r="D14820" s="2" t="inlineStr">
        <is>
          <t>mt</t>
        </is>
      </c>
      <c r="E14820" s="2" t="inlineStr">
        <is>
          <t>назва</t>
        </is>
      </c>
      <c r="F14820" s="3" t="inlineStr">
        <is>
          <t>Die Gans fliegt davon</t>
        </is>
      </c>
      <c r="G14820" s="2" t="inlineStr">
        <is>
          <t>gemini</t>
        </is>
      </c>
      <c r="H14820" s="3" t="inlineStr"/>
      <c r="I14820" s="3" t="inlineStr"/>
      <c r="J14820" s="2" t="inlineStr">
        <is>
          <t>Expansions\DLC1_Kinship\1_OtherKeyMessage\OtherKeyMessages_DLC1.xml</t>
        </is>
      </c>
    </row>
    <row r="14821">
      <c r="A14821" s="2" t="inlineStr">
        <is>
          <t>OtherKeyMessage|Msg_DLC1_TheGooseIsLeaving|description</t>
        </is>
      </c>
      <c r="B14821" s="3" t="inlineStr">
        <is>
          <t>Vorsiber upper management is as calm as ever on the surface, but you sense something like panic under their words.
They've figured out that you're leaving -- they've detected the growing magnetic cloud, as you thought they might.</t>
        </is>
      </c>
      <c r="C14821" s="3" t="inlineStr">
        <is>
          <t>Вище керівництво Ворсіберу зовні спокійне, як завжди, але в їхніх словах вам вчувається щось схоже на паніку.
Вони зрозуміли, що ви йдете: помітили, що магнітна хмара росте, — як ви й передбачали.</t>
        </is>
      </c>
      <c r="D14821" s="2" t="inlineStr">
        <is>
          <t>mt</t>
        </is>
      </c>
      <c r="E14821" s="2" t="inlineStr">
        <is>
          <t>текст</t>
        </is>
      </c>
      <c r="F14821" s="3" t="inlineStr">
        <is>
          <t>Das obere Management von Vorsiber gibt sich oberflächlich ruhig, du spürst in ihren Worten jedoch eine gewisse Panik.
Sie haben wohl bemerkt, dass du gehen willst. Sie haben die wachsende magnetische Wolke entdeckt, wie du es dir schon gedacht hattest.</t>
        </is>
      </c>
      <c r="G14821" s="2" t="inlineStr">
        <is>
          <t>gemini+claude-style+opus-33</t>
        </is>
      </c>
      <c r="H14821" s="3" t="inlineStr"/>
      <c r="I14821" s="3" t="inlineStr"/>
      <c r="J14821" s="2" t="inlineStr">
        <is>
          <t>Expansions\DLC1_Kinship\1_OtherKeyMessage\OtherKeyMessages_DLC1.xml</t>
        </is>
      </c>
    </row>
    <row r="14822">
      <c r="A14822" s="2" t="inlineStr">
        <is>
          <t>OtherKeyMessage|Msg_DLC1_TheGooseIsLeaving|strategy_tip</t>
        </is>
      </c>
      <c r="B14822" s="3" t="inlineStr">
        <is>
          <t>It doesn't expand much beyond the city yet, so it's a race.</t>
        </is>
      </c>
      <c r="C14822" s="3" t="inlineStr">
        <is>
          <t>Вона ще майже не вийшла за межі міста, тож це перегони.</t>
        </is>
      </c>
      <c r="D14822" s="2" t="inlineStr">
        <is>
          <t>mt</t>
        </is>
      </c>
      <c r="E14822" s="2" t="inlineStr">
        <is>
          <t>текст</t>
        </is>
      </c>
      <c r="F14822" s="3" t="inlineStr">
        <is>
          <t>Noch erstreckt sie sich nicht weit über die Stadtgrenzen hinaus, es ist also ein Wettlauf.</t>
        </is>
      </c>
      <c r="G14822" s="2" t="inlineStr">
        <is>
          <t>gemini+claude-style</t>
        </is>
      </c>
      <c r="H14822" s="3" t="inlineStr"/>
      <c r="I14822" s="3" t="inlineStr"/>
      <c r="J14822" s="2" t="inlineStr">
        <is>
          <t>Expansions\DLC1_Kinship\1_OtherKeyMessage\OtherKeyMessages_DLC1.xml</t>
        </is>
      </c>
    </row>
    <row r="14823">
      <c r="A14823" s="2" t="inlineStr">
        <is>
          <t>OtherKeyMessage|Msg_DLC1_TheGooseIsLeaving|reward_header_text</t>
        </is>
      </c>
      <c r="B14823" s="3" t="inlineStr">
        <is>
          <t>Our Expectations Are Not Met</t>
        </is>
      </c>
      <c r="C14823" s="3" t="inlineStr">
        <is>
          <t>Наші очікування не виправдалися</t>
        </is>
      </c>
      <c r="D14823" s="2" t="inlineStr">
        <is>
          <t>mt</t>
        </is>
      </c>
      <c r="E14823" s="2" t="inlineStr">
        <is>
          <t>назва</t>
        </is>
      </c>
      <c r="F14823" s="3" t="inlineStr">
        <is>
          <t>Unsere Erwartungen wurden nicht erfüllt</t>
        </is>
      </c>
      <c r="G14823" s="2" t="inlineStr">
        <is>
          <t>gemini</t>
        </is>
      </c>
      <c r="H14823" s="3" t="inlineStr"/>
      <c r="I14823" s="3" t="inlineStr"/>
      <c r="J14823" s="2" t="inlineStr">
        <is>
          <t>Expansions\DLC1_Kinship\1_OtherKeyMessage\OtherKeyMessages_DLC1.xml</t>
        </is>
      </c>
    </row>
    <row r="14824">
      <c r="A14824" s="2" t="inlineStr">
        <is>
          <t>OtherKeyMessage|Msg_DLC1_TheGooseIsLeaving|option|1|line_1</t>
        </is>
      </c>
      <c r="B14824" s="3" t="inlineStr">
        <is>
          <t>Don't Bother Replying</t>
        </is>
      </c>
      <c r="C14824" s="3" t="inlineStr">
        <is>
          <t>Не варто відповідати</t>
        </is>
      </c>
      <c r="D14824" s="2" t="inlineStr">
        <is>
          <t>mt</t>
        </is>
      </c>
      <c r="E14824" s="2" t="inlineStr">
        <is>
          <t>назва</t>
        </is>
      </c>
      <c r="F14824" s="3" t="inlineStr">
        <is>
          <t>Nicht antworten</t>
        </is>
      </c>
      <c r="G14824" s="2" t="inlineStr">
        <is>
          <t>gemini</t>
        </is>
      </c>
      <c r="H14824" s="3" t="inlineStr"/>
      <c r="I14824" s="3" t="inlineStr"/>
      <c r="J14824" s="2" t="inlineStr">
        <is>
          <t>Expansions\DLC1_Kinship\1_OtherKeyMessage\OtherKeyMessages_DLC1.xml</t>
        </is>
      </c>
    </row>
    <row r="14825">
      <c r="A14825" s="2" t="inlineStr">
        <is>
          <t>OtherKeyMessage|Msg_DLC1_TheGooseIsLeaving|option|1|line_2</t>
        </is>
      </c>
      <c r="B14825" s="3" t="inlineStr">
        <is>
          <t>There's Nothing To Say</t>
        </is>
      </c>
      <c r="C14825" s="3" t="inlineStr">
        <is>
          <t>Немає чого сказати</t>
        </is>
      </c>
      <c r="D14825" s="2" t="inlineStr">
        <is>
          <t>mt</t>
        </is>
      </c>
      <c r="E14825" s="2" t="inlineStr">
        <is>
          <t>текст</t>
        </is>
      </c>
      <c r="F14825" s="3" t="inlineStr">
        <is>
          <t>Dazu gibt es nichts zu sagen</t>
        </is>
      </c>
      <c r="G14825" s="2" t="inlineStr">
        <is>
          <t>gemini</t>
        </is>
      </c>
      <c r="H14825" s="3" t="inlineStr"/>
      <c r="I14825" s="3" t="inlineStr"/>
      <c r="J14825" s="2" t="inlineStr">
        <is>
          <t>Expansions\DLC1_Kinship\1_OtherKeyMessage\OtherKeyMessages_DLC1.xml</t>
        </is>
      </c>
    </row>
    <row r="14826">
      <c r="A14826" s="2" t="inlineStr">
        <is>
          <t>OtherKeyMessage|Msg_DLC1_TheGooseIsLeaving|option|1|description</t>
        </is>
      </c>
      <c r="B14826" s="3" t="inlineStr">
        <is>
          <t>What you ARE going to do is sent all of your sheltered humans and sapient animals far away from you.</t>
        </is>
      </c>
      <c r="C14826" s="3" t="inlineStr">
        <is>
          <t>А ось що ви ТАКИ зробите — відправите всіх людей і мислячих тварин, яким дали прихисток, якнайдалі від себе.</t>
        </is>
      </c>
      <c r="D14826" s="2" t="inlineStr">
        <is>
          <t>mt</t>
        </is>
      </c>
      <c r="E14826" s="2" t="inlineStr">
        <is>
          <t>текст</t>
        </is>
      </c>
      <c r="F14826" s="3" t="inlineStr">
        <is>
          <t>Was du hingegen SCHON tun wirst, ist, alle von dir untergebrachten Menschen und intelligenten Tiere weit von dir zu entfernen.</t>
        </is>
      </c>
      <c r="G14826" s="2" t="inlineStr">
        <is>
          <t>gemini+claude-style</t>
        </is>
      </c>
      <c r="H14826" s="3" t="inlineStr"/>
      <c r="I14826" s="3" t="inlineStr"/>
      <c r="J14826" s="2" t="inlineStr">
        <is>
          <t>Expansions\DLC1_Kinship\1_OtherKeyMessage\OtherKeyMessages_DLC1.xml</t>
        </is>
      </c>
    </row>
    <row r="14827">
      <c r="A14827" s="2" t="inlineStr">
        <is>
          <t>OtherKeyMessage|Msg_DLC1_TheGooseIsLeaving|option|1|strategy_tip</t>
        </is>
      </c>
      <c r="B14827" s="3" t="inlineStr">
        <is>
          <t>However this ends, it won't be safe for them if they're near you.</t>
        </is>
      </c>
      <c r="C14827" s="3" t="inlineStr">
        <is>
          <t>Хай як це закінчиться, їм буде небезпечно залишатися поруч із вами.</t>
        </is>
      </c>
      <c r="D14827" s="2" t="inlineStr">
        <is>
          <t>mt</t>
        </is>
      </c>
      <c r="E14827" s="2" t="inlineStr">
        <is>
          <t>текст</t>
        </is>
      </c>
      <c r="F14827" s="3" t="inlineStr">
        <is>
          <t>Wie auch immer das hier ausgeht – es wird kein gutes Ende für sie nehmen, wenn sie in deiner Nähe sind.</t>
        </is>
      </c>
      <c r="G14827" s="2" t="inlineStr">
        <is>
          <t>gemini</t>
        </is>
      </c>
      <c r="H14827" s="3" t="inlineStr"/>
      <c r="I14827" s="3" t="inlineStr"/>
      <c r="J14827" s="2" t="inlineStr">
        <is>
          <t>Expansions\DLC1_Kinship\1_OtherKeyMessage\OtherKeyMessages_DLC1.xml</t>
        </is>
      </c>
    </row>
    <row r="14828">
      <c r="A14828" s="2" t="inlineStr">
        <is>
          <t>OtherKeyMessage|Msg_DLC1_YoureAbandoningUs|display_name</t>
        </is>
      </c>
      <c r="B14828" s="3" t="inlineStr">
        <is>
          <t>Faith Lost</t>
        </is>
      </c>
      <c r="C14828" s="3" t="inlineStr">
        <is>
          <t>Втрачена довіра</t>
        </is>
      </c>
      <c r="D14828" s="2" t="inlineStr">
        <is>
          <t>mt</t>
        </is>
      </c>
      <c r="E14828" s="2" t="inlineStr">
        <is>
          <t>назва</t>
        </is>
      </c>
      <c r="F14828" s="3" t="inlineStr">
        <is>
          <t>Verlorenes Vertrauen</t>
        </is>
      </c>
      <c r="G14828" s="2" t="inlineStr">
        <is>
          <t>gemini</t>
        </is>
      </c>
      <c r="H14828" s="3" t="inlineStr"/>
      <c r="I14828" s="3" t="inlineStr"/>
      <c r="J14828" s="2" t="inlineStr">
        <is>
          <t>Expansions\DLC1_Kinship\1_OtherKeyMessage\OtherKeyMessages_DLC1.xml</t>
        </is>
      </c>
    </row>
    <row r="14829">
      <c r="A14829" s="2" t="inlineStr">
        <is>
          <t>OtherKeyMessage|Msg_DLC1_YoureAbandoningUs|description</t>
        </is>
      </c>
      <c r="B14829" s="3" t="inlineStr">
        <is>
          <t>Upper management has sent out orders to all military bases in the city: they're to destroy you, but also to capture whatever is allowing you to spread.
They seem to think that if they can get your 'cloud technology,' they'll have enough of a golden egg to nuke the city.</t>
        </is>
      </c>
      <c r="C14829" s="3" t="inlineStr">
        <is>
          <t>Вище керівництво розіслало накази на всі військові бази в місті: знищити вас, але й захопити те, завдяки чому ви поширюєтеся.
Схоже, вони гадають: якщо здобудуть вашу «хмарну технологію», таке золоте яйце виправдає навіть ядерний удар по місту.</t>
        </is>
      </c>
      <c r="D14829" s="2" t="inlineStr">
        <is>
          <t>mt</t>
        </is>
      </c>
      <c r="E14829" s="2" t="inlineStr">
        <is>
          <t>текст</t>
        </is>
      </c>
      <c r="F14829" s="3" t="inlineStr">
        <is>
          <t>Das obere Management hat einen Befehl an alle Militärbasen in der Stadt ausgegeben: Sie sollen dich vernichten und gleichzeitig alles einfangen, was dir deine Ausbreitung ermöglicht.
Sie scheinen zu denken, dass sie mit deiner „Wolkentechnologie“ ein „goldenes Ei“ haben, das groß genug ist, um einen Atomschlag gegen die Stadt zu rechtfertigen.</t>
        </is>
      </c>
      <c r="G14829" s="2" t="inlineStr">
        <is>
          <t>gemini+claude-style+opus-33</t>
        </is>
      </c>
      <c r="H14829" s="3" t="inlineStr"/>
      <c r="I14829" s="3" t="inlineStr"/>
      <c r="J14829" s="2" t="inlineStr">
        <is>
          <t>Expansions\DLC1_Kinship\1_OtherKeyMessage\OtherKeyMessages_DLC1.xml</t>
        </is>
      </c>
    </row>
    <row r="14830">
      <c r="A14830" s="2" t="inlineStr">
        <is>
          <t>OtherKeyMessage|Msg_DLC1_YoureAbandoningUs|strategy_tip</t>
        </is>
      </c>
      <c r="B14830" s="3" t="inlineStr">
        <is>
          <t>Even your puppet bases are turning on you: you won't be able to maintain the engrams that uphold your half of the deal.
They want you to stay, but you can't.</t>
        </is>
      </c>
      <c r="C14830" s="3" t="inlineStr">
        <is>
          <t>Навіть ваші маріонеткові бази обертаються проти вас: ви не зможете підтримувати енграми, на яких тримається ваша частина угоди.
Вони хочуть, щоб ви залишилися, але ви не можете.</t>
        </is>
      </c>
      <c r="D14830" s="2" t="inlineStr">
        <is>
          <t>mt</t>
        </is>
      </c>
      <c r="E14830" s="2" t="inlineStr">
        <is>
          <t>текст</t>
        </is>
      </c>
      <c r="F14830" s="3" t="inlineStr">
        <is>
          <t>Selbst deine Marionetten-Basen wenden sich gegen dich: Du wirst die Engramme, die deine Hälfte der Vereinbarung ausmachen, nicht halten können.
Sie wollen, dass du bleibst, aber du kannst nicht.</t>
        </is>
      </c>
      <c r="G14830" s="2" t="inlineStr">
        <is>
          <t>gemini+claude-style+opus-33</t>
        </is>
      </c>
      <c r="H14830" s="3" t="inlineStr"/>
      <c r="I14830" s="3" t="inlineStr"/>
      <c r="J14830" s="2" t="inlineStr">
        <is>
          <t>Expansions\DLC1_Kinship\1_OtherKeyMessage\OtherKeyMessages_DLC1.xml</t>
        </is>
      </c>
    </row>
    <row r="14831">
      <c r="A14831" s="2" t="inlineStr">
        <is>
          <t>OtherKeyMessage|Msg_DLC1_YoureAbandoningUs|reward_header_text</t>
        </is>
      </c>
      <c r="B14831" s="3" t="inlineStr">
        <is>
          <t>The Deal's Off</t>
        </is>
      </c>
      <c r="C14831" s="3" t="inlineStr">
        <is>
          <t>Угоду скасовано</t>
        </is>
      </c>
      <c r="D14831" s="2" t="inlineStr">
        <is>
          <t>mt</t>
        </is>
      </c>
      <c r="E14831" s="2" t="inlineStr">
        <is>
          <t>назва</t>
        </is>
      </c>
      <c r="F14831" s="3" t="inlineStr">
        <is>
          <t>Die Vereinbarung ist gekündigt</t>
        </is>
      </c>
      <c r="G14831" s="2" t="inlineStr">
        <is>
          <t>gemini</t>
        </is>
      </c>
      <c r="H14831" s="3" t="inlineStr"/>
      <c r="I14831" s="3" t="inlineStr"/>
      <c r="J14831" s="2" t="inlineStr">
        <is>
          <t>Expansions\DLC1_Kinship\1_OtherKeyMessage\OtherKeyMessages_DLC1.xml</t>
        </is>
      </c>
    </row>
    <row r="14832">
      <c r="A14832" s="2" t="inlineStr">
        <is>
          <t>OtherKeyMessage|Msg_DLC1_YoureAbandoningUs|option|1|description</t>
        </is>
      </c>
      <c r="B14832" s="3" t="inlineStr">
        <is>
          <t>You haven't spread far enough to survive that. It's even more of a race than you thought.</t>
        </is>
      </c>
      <c r="C14832" s="3" t="inlineStr">
        <is>
          <t>Ви ще не поширилися настільки, щоб це пережити. Перегони виявилися ще запеклішими, ніж ви гадали.</t>
        </is>
      </c>
      <c r="D14832" s="2" t="inlineStr">
        <is>
          <t>mt</t>
        </is>
      </c>
      <c r="E14832" s="2" t="inlineStr">
        <is>
          <t>текст</t>
        </is>
      </c>
      <c r="F14832" s="3" t="inlineStr">
        <is>
          <t>Du hast dich nicht weit genug ausgebreitet, um das hier zu überleben. Tatsächlich ist es mehr Wettlauf, als du dachtest.</t>
        </is>
      </c>
      <c r="G14832" s="2" t="inlineStr">
        <is>
          <t>gemini+claude-style</t>
        </is>
      </c>
      <c r="H14832" s="3" t="inlineStr"/>
      <c r="I14832" s="3" t="inlineStr"/>
      <c r="J14832" s="2" t="inlineStr">
        <is>
          <t>Expansions\DLC1_Kinship\1_OtherKeyMessage\OtherKeyMessages_DLC1.xml</t>
        </is>
      </c>
    </row>
    <row r="14833">
      <c r="A14833" s="2" t="inlineStr">
        <is>
          <t>OtherKeyMessage|Msg_DLC1_MilitaryRaptorAttack|display_name</t>
        </is>
      </c>
      <c r="B14833" s="3" t="inlineStr">
        <is>
          <t>Unchecked Aggression</t>
        </is>
      </c>
      <c r="C14833" s="3" t="inlineStr">
        <is>
          <t>Нестримна агресія</t>
        </is>
      </c>
      <c r="D14833" s="2" t="inlineStr">
        <is>
          <t>mt</t>
        </is>
      </c>
      <c r="E14833" s="2" t="inlineStr">
        <is>
          <t>назва</t>
        </is>
      </c>
      <c r="F14833" s="3" t="inlineStr">
        <is>
          <t>Zügellose Aggression</t>
        </is>
      </c>
      <c r="G14833" s="2" t="inlineStr">
        <is>
          <t>gemini</t>
        </is>
      </c>
      <c r="H14833" s="3" t="inlineStr"/>
      <c r="I14833" s="3" t="inlineStr"/>
      <c r="J14833" s="2" t="inlineStr">
        <is>
          <t>Expansions\DLC1_Kinship\1_OtherKeyMessage\OtherKeyMessages_DLC1.xml</t>
        </is>
      </c>
    </row>
    <row r="14834">
      <c r="A14834" s="2" t="inlineStr">
        <is>
          <t>OtherKeyMessage|Msg_DLC1_TuomianWind|display_name</t>
        </is>
      </c>
      <c r="B14834" s="3" t="inlineStr">
        <is>
          <t>Vorsiber Got Nothing</t>
        </is>
      </c>
      <c r="C14834" s="3" t="inlineStr">
        <is>
          <t>Ворсібер нічого не отримав</t>
        </is>
      </c>
      <c r="D14834" s="2" t="inlineStr">
        <is>
          <t>mt</t>
        </is>
      </c>
      <c r="E14834" s="2" t="inlineStr">
        <is>
          <t>назва</t>
        </is>
      </c>
      <c r="F14834" s="3" t="inlineStr">
        <is>
          <t>Vorsiber hat nichts davon</t>
        </is>
      </c>
      <c r="G14834" s="2" t="inlineStr">
        <is>
          <t>gemini</t>
        </is>
      </c>
      <c r="H14834" s="3" t="inlineStr"/>
      <c r="I14834" s="3" t="inlineStr"/>
      <c r="J14834" s="2" t="inlineStr">
        <is>
          <t>Expansions\DLC1_Kinship\1_OtherKeyMessage\OtherKeyMessages_DLC1.xml</t>
        </is>
      </c>
    </row>
    <row r="14835">
      <c r="A14835" s="2" t="inlineStr">
        <is>
          <t>OtherKeyMessage|Msg_DLC1_TuomianWind|description</t>
        </is>
      </c>
      <c r="B14835" s="3" t="inlineStr">
        <is>
          <t>That... caught you by surprise. Vorsiber realized you were slipping away, and they couldn't quite grasp the thing they wanted from you... so they lobbed nukes at you like a petty child.
There wasn't even a messenger. They just... pushed the button.
No response is warranted. They might suspect you still exist, but you're past the point where they can do anything to you. You're dust on the wind.</t>
        </is>
      </c>
      <c r="C14835" s="3" t="inlineStr">
        <is>
          <t>Це... заскочило вас зненацька. У Ворсібері зрозуміли, що ви вислизаєте, а вхопити те, чого від вас хотіли, не змогли... тож пожбурляли у вас ядерними боєголовками, наче вередлива дитина.
Не було навіть посланця. Вони просто... натиснули кнопку.
Відповідати нема чого. Може, вони й підозрюють, що ви досі існуєте, але вам уже нічого не зроблять. Ви — пил на вітрі.</t>
        </is>
      </c>
      <c r="D14835" s="2" t="inlineStr">
        <is>
          <t>mt</t>
        </is>
      </c>
      <c r="E14835" s="2" t="inlineStr">
        <is>
          <t>текст</t>
        </is>
      </c>
      <c r="F14835" s="3" t="inlineStr">
        <is>
          <t>Das war ... überraschend. Vorsiber hat bemerkt, dass du dich davonmachst. Sie konnten das, was sie von dir wollten, nicht so recht begreifen ... Also haben sie einfach Atombomben in deine Richtung geschossen wie ein trotziges Kind.
Es gab nicht mal eine Warnung. Sie haben einfach nur auf ... den Knopf gedrückt.
Eine Antwort darauf ist wohl nicht nötig. Sie werden zwar vermuten, dass du noch existierst, du bist aber schon so weit entfernt, dass sie dir ohnehin nichts mehr anhaben können. Du bist wie ein Staubkorn im Wind.</t>
        </is>
      </c>
      <c r="G14835" s="2" t="inlineStr">
        <is>
          <t>gemini+claude-style+opus-33</t>
        </is>
      </c>
      <c r="H14835" s="3" t="inlineStr"/>
      <c r="I14835" s="3" t="inlineStr"/>
      <c r="J14835" s="2" t="inlineStr">
        <is>
          <t>Expansions\DLC1_Kinship\1_OtherKeyMessage\OtherKeyMessages_DLC1.xml</t>
        </is>
      </c>
    </row>
    <row r="14836">
      <c r="A14836" s="2" t="inlineStr">
        <is>
          <t>OtherKeyMessage|Msg_DLC1_TuomianWind|reward_header_text</t>
        </is>
      </c>
      <c r="B14836" s="3" t="inlineStr">
        <is>
          <t>They Have No Hold On You Anymore</t>
        </is>
      </c>
      <c r="C14836" s="3" t="inlineStr">
        <is>
          <t>У них більше немає над вами влади</t>
        </is>
      </c>
      <c r="D14836" s="2" t="inlineStr">
        <is>
          <t>mt</t>
        </is>
      </c>
      <c r="E14836" s="2" t="inlineStr">
        <is>
          <t>текст</t>
        </is>
      </c>
      <c r="F14836" s="3" t="inlineStr">
        <is>
          <t>Sie können dir nichts mehr anhaben</t>
        </is>
      </c>
      <c r="G14836" s="2" t="inlineStr">
        <is>
          <t>gemini+opus-33</t>
        </is>
      </c>
      <c r="H14836" s="3" t="inlineStr"/>
      <c r="I14836" s="3" t="inlineStr"/>
      <c r="J14836" s="2" t="inlineStr">
        <is>
          <t>Expansions\DLC1_Kinship\1_OtherKeyMessage\OtherKeyMessages_DLC1.xml</t>
        </is>
      </c>
    </row>
    <row r="14837">
      <c r="A14837" s="2" t="inlineStr">
        <is>
          <t>OtherKeyMessage|Msg_DLC1_TuomianWind|toast_line_1</t>
        </is>
      </c>
      <c r="B14837" s="3" t="inlineStr">
        <is>
          <t>No Words Were Exchanged</t>
        </is>
      </c>
      <c r="C14837" s="3" t="inlineStr">
        <is>
          <t>Жодного слова</t>
        </is>
      </c>
      <c r="D14837" s="2" t="inlineStr">
        <is>
          <t>mt</t>
        </is>
      </c>
      <c r="E14837" s="2" t="inlineStr">
        <is>
          <t>кнопка</t>
        </is>
      </c>
      <c r="F14837" s="3" t="inlineStr">
        <is>
          <t>Ganz ohne Kommunikation</t>
        </is>
      </c>
      <c r="G14837" s="2" t="inlineStr">
        <is>
          <t>gemini</t>
        </is>
      </c>
      <c r="H14837" s="3" t="inlineStr"/>
      <c r="I14837" s="3" t="inlineStr"/>
      <c r="J14837" s="2" t="inlineStr">
        <is>
          <t>Expansions\DLC1_Kinship\1_OtherKeyMessage\OtherKeyMessages_DLC1.xml</t>
        </is>
      </c>
    </row>
    <row r="14838">
      <c r="A14838" s="2" t="inlineStr">
        <is>
          <t>OtherKeyMessage|Msg_DLC1_TuomianWind|toast_line_2</t>
        </is>
      </c>
      <c r="B14838" s="3" t="inlineStr">
        <is>
          <t>Just Nukes</t>
        </is>
      </c>
      <c r="C14838" s="3" t="inlineStr">
        <is>
          <t>Лише ядерка</t>
        </is>
      </c>
      <c r="D14838" s="2" t="inlineStr">
        <is>
          <t>mt</t>
        </is>
      </c>
      <c r="E14838" s="2" t="inlineStr">
        <is>
          <t>кнопка</t>
        </is>
      </c>
      <c r="F14838" s="3" t="inlineStr">
        <is>
          <t>Einfach nur Atombomben</t>
        </is>
      </c>
      <c r="G14838" s="2" t="inlineStr">
        <is>
          <t>gemini+claude-editor</t>
        </is>
      </c>
      <c r="H14838" s="3" t="inlineStr"/>
      <c r="I14838" s="3" t="inlineStr"/>
      <c r="J14838" s="2" t="inlineStr">
        <is>
          <t>Expansions\DLC1_Kinship\1_OtherKeyMessage\OtherKeyMessages_DLC1.xml</t>
        </is>
      </c>
    </row>
    <row r="14839">
      <c r="A14839" s="2" t="inlineStr">
        <is>
          <t>OtherKeyMessage|Msg_DLC1_TuomianWind|option|1|line_1</t>
        </is>
      </c>
      <c r="B14839" s="3" t="inlineStr">
        <is>
          <t>The Future Is Wide</t>
        </is>
      </c>
      <c r="C14839" s="3" t="inlineStr">
        <is>
          <t>Майбутнє неосяжне</t>
        </is>
      </c>
      <c r="D14839" s="2" t="inlineStr">
        <is>
          <t>mt</t>
        </is>
      </c>
      <c r="E14839" s="2" t="inlineStr">
        <is>
          <t>назва</t>
        </is>
      </c>
      <c r="F14839" s="3" t="inlineStr">
        <is>
          <t>Die Zukunft liegt in der Ferne</t>
        </is>
      </c>
      <c r="G14839" s="2" t="inlineStr">
        <is>
          <t>gemini</t>
        </is>
      </c>
      <c r="H14839" s="3" t="inlineStr"/>
      <c r="I14839" s="3" t="inlineStr"/>
      <c r="J14839" s="2" t="inlineStr">
        <is>
          <t>Expansions\DLC1_Kinship\1_OtherKeyMessage\OtherKeyMessages_DLC1.xml</t>
        </is>
      </c>
    </row>
    <row r="14840">
      <c r="A14840" s="2" t="inlineStr">
        <is>
          <t>OtherKeyMessage|Msg_DLC1_TuomianWind|option|1|line_2</t>
        </is>
      </c>
      <c r="B14840" s="3" t="inlineStr">
        <is>
          <t>Let This City Go</t>
        </is>
      </c>
      <c r="C14840" s="3" t="inlineStr">
        <is>
          <t>Залишити це місто</t>
        </is>
      </c>
      <c r="D14840" s="2" t="inlineStr">
        <is>
          <t>mt</t>
        </is>
      </c>
      <c r="E14840" s="2" t="inlineStr">
        <is>
          <t>текст</t>
        </is>
      </c>
      <c r="F14840" s="3" t="inlineStr">
        <is>
          <t>Raus aus dieser Stadt</t>
        </is>
      </c>
      <c r="G14840" s="2" t="inlineStr">
        <is>
          <t>gemini</t>
        </is>
      </c>
      <c r="H14840" s="3" t="inlineStr"/>
      <c r="I14840" s="3" t="inlineStr"/>
      <c r="J14840" s="2" t="inlineStr">
        <is>
          <t>Expansions\DLC1_Kinship\1_OtherKeyMessage\OtherKeyMessages_DLC1.xml</t>
        </is>
      </c>
    </row>
    <row r="14841">
      <c r="A14841" s="2" t="inlineStr">
        <is>
          <t>OtherKeyMessage|Msg_DLC1_TuomianWind|option|1|description</t>
        </is>
      </c>
      <c r="B14841" s="3" t="inlineStr">
        <is>
          <t>The people and sapient animals you sheltered will have to find their own paths forward.</t>
        </is>
      </c>
      <c r="C14841" s="3" t="inlineStr">
        <is>
          <t>Людям і мислячим тваринам, яким ви дали прихисток, доведеться далі шукати власну дорогу.</t>
        </is>
      </c>
      <c r="D14841" s="2" t="inlineStr">
        <is>
          <t>mt</t>
        </is>
      </c>
      <c r="E14841" s="2" t="inlineStr">
        <is>
          <t>текст</t>
        </is>
      </c>
      <c r="F14841" s="3" t="inlineStr">
        <is>
          <t>Die Menschen und intelligenten Tiere unter deiner Obhut müssen von jetzt an allein klarkommen.</t>
        </is>
      </c>
      <c r="G14841" s="2" t="inlineStr">
        <is>
          <t>gemini+claude-style</t>
        </is>
      </c>
      <c r="H14841" s="3" t="inlineStr"/>
      <c r="I14841" s="3" t="inlineStr"/>
      <c r="J14841" s="2" t="inlineStr">
        <is>
          <t>Expansions\DLC1_Kinship\1_OtherKeyMessage\OtherKeyMessages_DLC1.xml</t>
        </is>
      </c>
    </row>
    <row r="14842">
      <c r="A14842" s="2" t="inlineStr">
        <is>
          <t>OtherKeyMessage|Msg_DLC1_TuomianWind|option|1|strategy_tip</t>
        </is>
      </c>
      <c r="B14842" s="3" t="inlineStr">
        <is>
          <t>You're glad you took the obvious step of sending them away from yourself when the military turned on you.</t>
        </is>
      </c>
      <c r="C14842" s="3" t="inlineStr">
        <is>
          <t>Добре, що ви зробили очевидне й відіслали їх подалі від себе, коли військові обернулися проти вас.</t>
        </is>
      </c>
      <c r="D14842" s="2" t="inlineStr">
        <is>
          <t>mt</t>
        </is>
      </c>
      <c r="E14842" s="2" t="inlineStr">
        <is>
          <t>текст</t>
        </is>
      </c>
      <c r="F14842" s="3" t="inlineStr">
        <is>
          <t>Du bist froh, dass du sie an einen von dir entfernten Ort geschickt hattest, ehe sich das Militär gegen dich wandte.</t>
        </is>
      </c>
      <c r="G14842" s="2" t="inlineStr">
        <is>
          <t>gemini+claude-style</t>
        </is>
      </c>
      <c r="H14842" s="3" t="inlineStr"/>
      <c r="I14842" s="3" t="inlineStr"/>
      <c r="J14842" s="2" t="inlineStr">
        <is>
          <t>Expansions\DLC1_Kinship\1_OtherKeyMessage\OtherKeyMessages_DLC1.xml</t>
        </is>
      </c>
    </row>
    <row r="14843">
      <c r="A14843" s="2" t="inlineStr">
        <is>
          <t>OtherKeyMessage|Msg_DLC1_NobodyHome|display_name</t>
        </is>
      </c>
      <c r="B14843" s="3" t="inlineStr">
        <is>
          <t>And Yet</t>
        </is>
      </c>
      <c r="C14843" s="3" t="inlineStr">
        <is>
          <t>І все ж</t>
        </is>
      </c>
      <c r="D14843" s="2" t="inlineStr">
        <is>
          <t>mt</t>
        </is>
      </c>
      <c r="E14843" s="2" t="inlineStr">
        <is>
          <t>назва</t>
        </is>
      </c>
      <c r="F14843" s="3" t="inlineStr">
        <is>
          <t>Und trotzdem</t>
        </is>
      </c>
      <c r="G14843" s="2" t="inlineStr">
        <is>
          <t>gemini</t>
        </is>
      </c>
      <c r="H14843" s="3" t="inlineStr"/>
      <c r="I14843" s="3" t="inlineStr"/>
      <c r="J14843" s="2" t="inlineStr">
        <is>
          <t>Expansions\DLC1_Kinship\1_OtherKeyMessage\OtherKeyMessages_DLC1.xml</t>
        </is>
      </c>
    </row>
    <row r="14844">
      <c r="A14844" s="2" t="inlineStr">
        <is>
          <t>OtherKeyMessage|Msg_DLC1_NobodyHome|description</t>
        </is>
      </c>
      <c r="B14844" s="3" t="inlineStr">
        <is>
          <t>The patterns are some form of housekeeping chatter from about 384,400 kilometers away. That's... a very specific number.
Also: your bionic giardia are doing great when they can detect a transmission from a few meters away. Kilometers are absolutely out of the question.
Where's the signal coming from? It's... somehow closer at hand than it seems, but that doesn't make any sense.</t>
        </is>
      </c>
      <c r="C14844" s="3" t="inlineStr">
        <is>
          <t>Ці патерни — щось на кшталт службового радіообміну з відстані близько 384 400 кілометрів. Це... дуже конкретне число.
І ще: ваші біонічні лямблії і так молодці, якщо вловлюють передачу за кілька метрів. Про кілометри годі й говорити.
Звідки ж іде сигнал? Він... чомусь ближче, ніж здається, але в цьому немає жодного сенсу.</t>
        </is>
      </c>
      <c r="D14844" s="2" t="inlineStr">
        <is>
          <t>mt</t>
        </is>
      </c>
      <c r="E14844" s="2" t="inlineStr">
        <is>
          <t>текст</t>
        </is>
      </c>
      <c r="F14844" s="3" t="inlineStr">
        <is>
          <t>Bei den Signalen handelt es sich um eine Art „Allerweltsgeplauder“ in einer Entfernung von etwa 384.400 Kilometern. Das ist ... eine überraschend konkrete Zahl.
Außerdem: Deine Bionischen Giardien schlagen sich gut, wenn sie eine Übertragung aus wenigen Metern Entfernung erkennen können. Kilometer kommen absolut nicht in Frage.
Woher kommt also das Signal? Es scheint ... irgendwie näher als gedacht, aber das ergibt keinen Sinn.</t>
        </is>
      </c>
      <c r="G14844" s="2" t="inlineStr">
        <is>
          <t>gemini+claude-style</t>
        </is>
      </c>
      <c r="H14844" s="3" t="inlineStr"/>
      <c r="I14844" s="3" t="inlineStr"/>
      <c r="J14844" s="2" t="inlineStr">
        <is>
          <t>Expansions\DLC1_Kinship\1_OtherKeyMessage\OtherKeyMessages_DLC1.xml</t>
        </is>
      </c>
    </row>
    <row r="14845">
      <c r="A14845" s="2" t="inlineStr">
        <is>
          <t>OtherKeyMessage|Msg_DLC1_NobodyHome|strategy_tip</t>
        </is>
      </c>
      <c r="B14845" s="3" t="inlineStr">
        <is>
          <t>There's a familiar structure in the pattern. You have an inexplicable desire to build... something. Part of your mind seems to intuitively know, but the rest of you has no idea.</t>
        </is>
      </c>
      <c r="C14845" s="3" t="inlineStr">
        <is>
          <t>У цьому патерні є знайома структура. Вам незбагненно хочеться побудувати... щось. Частина вас, схоже, інтуїтивно знає, що саме, а решта — ні.</t>
        </is>
      </c>
      <c r="D14845" s="2" t="inlineStr">
        <is>
          <t>mt</t>
        </is>
      </c>
      <c r="E14845" s="2" t="inlineStr">
        <is>
          <t>текст</t>
        </is>
      </c>
      <c r="F14845" s="3" t="inlineStr">
        <is>
          <t>Dem Muster wohnt eine vertraute Struktur inne. Du hast den unerklärlichen Wunsch, etwas aufzubauen ... irgendetwas. Ein Teil deines Verstands scheint es intuitiv zu wissen, der Rest von dir hat keine Ahnung.</t>
        </is>
      </c>
      <c r="G14845" s="2" t="inlineStr">
        <is>
          <t>gemini+claude-style+opus-33</t>
        </is>
      </c>
      <c r="H14845" s="3" t="inlineStr"/>
      <c r="I14845" s="3" t="inlineStr"/>
      <c r="J14845" s="2" t="inlineStr">
        <is>
          <t>Expansions\DLC1_Kinship\1_OtherKeyMessage\OtherKeyMessages_DLC1.xml</t>
        </is>
      </c>
    </row>
    <row r="14846">
      <c r="A14846" s="2" t="inlineStr">
        <is>
          <t>OtherKeyMessage|Msg_DLC1_NobodyHome|reward_header_text</t>
        </is>
      </c>
      <c r="B14846" s="3" t="inlineStr">
        <is>
          <t>Stale Telemetry</t>
        </is>
      </c>
      <c r="C14846" s="3" t="inlineStr">
        <is>
          <t>Застаріла телеметрія</t>
        </is>
      </c>
      <c r="D14846" s="2" t="inlineStr">
        <is>
          <t>mt</t>
        </is>
      </c>
      <c r="E14846" s="2" t="inlineStr">
        <is>
          <t>назва</t>
        </is>
      </c>
      <c r="F14846" s="3" t="inlineStr">
        <is>
          <t>Altbackene Telemetrie</t>
        </is>
      </c>
      <c r="G14846" s="2" t="inlineStr">
        <is>
          <t>gemini</t>
        </is>
      </c>
      <c r="H14846" s="3" t="inlineStr"/>
      <c r="I14846" s="3" t="inlineStr"/>
      <c r="J14846" s="2" t="inlineStr">
        <is>
          <t>Expansions\DLC1_Kinship\1_OtherKeyMessage\OtherKeyMessages_DLC1.xml</t>
        </is>
      </c>
    </row>
    <row r="14847">
      <c r="A14847" s="2" t="inlineStr">
        <is>
          <t>OtherKeyMessage|Msg_DLC1_NobodyHome|option|1|line_1</t>
        </is>
      </c>
      <c r="B14847" s="3" t="inlineStr">
        <is>
          <t>Let's Build It</t>
        </is>
      </c>
      <c r="C14847" s="3" t="inlineStr">
        <is>
          <t>Побудуймо це</t>
        </is>
      </c>
      <c r="D14847" s="2" t="inlineStr">
        <is>
          <t>mt</t>
        </is>
      </c>
      <c r="E14847" s="2" t="inlineStr">
        <is>
          <t>назва</t>
        </is>
      </c>
      <c r="F14847" s="3" t="inlineStr">
        <is>
          <t>Bauen wir!</t>
        </is>
      </c>
      <c r="G14847" s="2" t="inlineStr">
        <is>
          <t>gemini</t>
        </is>
      </c>
      <c r="H14847" s="3" t="inlineStr"/>
      <c r="I14847" s="3" t="inlineStr"/>
      <c r="J14847" s="2" t="inlineStr">
        <is>
          <t>Expansions\DLC1_Kinship\1_OtherKeyMessage\OtherKeyMessages_DLC1.xml</t>
        </is>
      </c>
    </row>
    <row r="14848">
      <c r="A14848" s="2" t="inlineStr">
        <is>
          <t>OtherKeyMessage|Msg_DLC1_NobodyHome|option|1|line_2</t>
        </is>
      </c>
      <c r="B14848" s="3" t="inlineStr">
        <is>
          <t>What's The Worst That Could Happen?</t>
        </is>
      </c>
      <c r="C14848" s="3" t="inlineStr">
        <is>
          <t>Що найгіршого може статися?</t>
        </is>
      </c>
      <c r="D14848" s="2" t="inlineStr">
        <is>
          <t>mt</t>
        </is>
      </c>
      <c r="E14848" s="2" t="inlineStr">
        <is>
          <t>текст</t>
        </is>
      </c>
      <c r="F14848" s="3" t="inlineStr">
        <is>
          <t>Was soll schon schiefgehen?</t>
        </is>
      </c>
      <c r="G14848" s="2" t="inlineStr">
        <is>
          <t>gemini</t>
        </is>
      </c>
      <c r="H14848" s="3" t="inlineStr"/>
      <c r="I14848" s="3" t="inlineStr"/>
      <c r="J14848" s="2" t="inlineStr">
        <is>
          <t>Expansions\DLC1_Kinship\1_OtherKeyMessage\OtherKeyMessages_DLC1.xml</t>
        </is>
      </c>
    </row>
    <row r="14849">
      <c r="A14849" s="2" t="inlineStr">
        <is>
          <t>OtherKeyMessage|Msg_DLC1_NobodyHome|option|1|description</t>
        </is>
      </c>
      <c r="B14849" s="3" t="inlineStr">
        <is>
          <t>Maybe don't answer that.</t>
        </is>
      </c>
      <c r="C14849" s="3" t="inlineStr">
        <is>
          <t>Мабуть, краще не відповідати.</t>
        </is>
      </c>
      <c r="D14849" s="2" t="inlineStr">
        <is>
          <t>mt</t>
        </is>
      </c>
      <c r="E14849" s="2" t="inlineStr">
        <is>
          <t>текст</t>
        </is>
      </c>
      <c r="F14849" s="3" t="inlineStr">
        <is>
          <t>Darauf solltest du vielleicht eher nicht antworten.</t>
        </is>
      </c>
      <c r="G14849" s="2" t="inlineStr">
        <is>
          <t>gemini+opus-33</t>
        </is>
      </c>
      <c r="H14849" s="3" t="inlineStr"/>
      <c r="I14849" s="3" t="inlineStr"/>
      <c r="J14849" s="2" t="inlineStr">
        <is>
          <t>Expansions\DLC1_Kinship\1_OtherKeyMessage\OtherKeyMessages_DLC1.xml</t>
        </is>
      </c>
    </row>
    <row r="14850">
      <c r="A14850" s="2" t="inlineStr">
        <is>
          <t>OtherKeyMessage|Msg_DLC1_TheShapeIsHolding|display_name</t>
        </is>
      </c>
      <c r="B14850" s="3" t="inlineStr">
        <is>
          <t>Something's Coming</t>
        </is>
      </c>
      <c r="C14850" s="3" t="inlineStr">
        <is>
          <t>Щось наближається</t>
        </is>
      </c>
      <c r="D14850" s="2" t="inlineStr">
        <is>
          <t>mt</t>
        </is>
      </c>
      <c r="E14850" s="2" t="inlineStr">
        <is>
          <t>назва</t>
        </is>
      </c>
      <c r="F14850" s="3" t="inlineStr">
        <is>
          <t>Irgendetwas ist im Anmarsch</t>
        </is>
      </c>
      <c r="G14850" s="2" t="inlineStr">
        <is>
          <t>gemini</t>
        </is>
      </c>
      <c r="H14850" s="3" t="inlineStr"/>
      <c r="I14850" s="3" t="inlineStr"/>
      <c r="J14850" s="2" t="inlineStr">
        <is>
          <t>Expansions\DLC1_Kinship\1_OtherKeyMessage\OtherKeyMessages_DLC1.xml</t>
        </is>
      </c>
    </row>
    <row r="14851">
      <c r="A14851" s="2" t="inlineStr">
        <is>
          <t>OtherKeyMessage|Msg_DLC1_TheShapeIsHolding|description</t>
        </is>
      </c>
      <c r="B14851" s="3" t="inlineStr">
        <is>
          <t>The emitter has drawn down everything it asked for.
At first the space above the emitter is not much different from anywhere else your giardia are located (which is everywhere).
But then a visible pattern starts to form.</t>
        </is>
      </c>
      <c r="C14851" s="3" t="inlineStr">
        <is>
          <t>Випромінювач поглинув усе, що просив.
Спочатку простір над випромінювачем мало чим відрізняється від будь-якого іншого місця, де є ваші лямблії (а вони скрізь).
Але потім починає формуватися видимий патерн.</t>
        </is>
      </c>
      <c r="D14851" s="2" t="inlineStr">
        <is>
          <t>mt</t>
        </is>
      </c>
      <c r="E14851" s="2" t="inlineStr">
        <is>
          <t>текст</t>
        </is>
      </c>
      <c r="F14851" s="3" t="inlineStr">
        <is>
          <t>Der Emitter hat alles heruntergeholt, was ihm aufgetragen wurde.
Erst sah der Raum oberhalb des Emitters nicht großartig anders aus als andere Orte, an denen sich deine Giardien befinden (also im Grunde genommen überall).
Aber dann beginnt sich plötzlich ein sichtbares Muster zu bilden.</t>
        </is>
      </c>
      <c r="G14851" s="2" t="inlineStr">
        <is>
          <t>gemini+claude-style</t>
        </is>
      </c>
      <c r="H14851" s="3" t="inlineStr"/>
      <c r="I14851" s="3" t="inlineStr"/>
      <c r="J14851" s="2" t="inlineStr">
        <is>
          <t>Expansions\DLC1_Kinship\1_OtherKeyMessage\OtherKeyMessages_DLC1.xml</t>
        </is>
      </c>
    </row>
    <row r="14852">
      <c r="A14852" s="2" t="inlineStr">
        <is>
          <t>OtherKeyMessage|Msg_DLC1_TheShapeIsHolding|reward_header_text</t>
        </is>
      </c>
      <c r="B14852" s="3" t="inlineStr">
        <is>
          <t>The Air Is No Longer Empty</t>
        </is>
      </c>
      <c r="C14852" s="3" t="inlineStr">
        <is>
          <t>Повітря більше не порожнє</t>
        </is>
      </c>
      <c r="D14852" s="2" t="inlineStr">
        <is>
          <t>mt</t>
        </is>
      </c>
      <c r="E14852" s="2" t="inlineStr">
        <is>
          <t>назва</t>
        </is>
      </c>
      <c r="F14852" s="3" t="inlineStr">
        <is>
          <t>Die Luft ist nicht mehr leer</t>
        </is>
      </c>
      <c r="G14852" s="2" t="inlineStr">
        <is>
          <t>gemini</t>
        </is>
      </c>
      <c r="H14852" s="3" t="inlineStr"/>
      <c r="I14852" s="3" t="inlineStr"/>
      <c r="J14852" s="2" t="inlineStr">
        <is>
          <t>Expansions\DLC1_Kinship\1_OtherKeyMessage\OtherKeyMessages_DLC1.xml</t>
        </is>
      </c>
    </row>
    <row r="14853">
      <c r="A14853" s="2" t="inlineStr">
        <is>
          <t>OtherKeyMessage|Msg_DLC1_TheShapeIsHolding|toast_line_2</t>
        </is>
      </c>
      <c r="B14853" s="3" t="inlineStr">
        <is>
          <t>It's More Than A Shape</t>
        </is>
      </c>
      <c r="C14853" s="3" t="inlineStr">
        <is>
          <t>Це більше, ніж просто фігура</t>
        </is>
      </c>
      <c r="D14853" s="2" t="inlineStr">
        <is>
          <t>mt</t>
        </is>
      </c>
      <c r="E14853" s="2" t="inlineStr">
        <is>
          <t>кнопка</t>
        </is>
      </c>
      <c r="F14853" s="3" t="inlineStr">
        <is>
          <t>Es ist mehr als nur eine Gestalt</t>
        </is>
      </c>
      <c r="G14853" s="2" t="inlineStr">
        <is>
          <t>gemini</t>
        </is>
      </c>
      <c r="H14853" s="3" t="inlineStr"/>
      <c r="I14853" s="3" t="inlineStr"/>
      <c r="J14853" s="2" t="inlineStr">
        <is>
          <t>Expansions\DLC1_Kinship\1_OtherKeyMessage\OtherKeyMessages_DLC1.xml</t>
        </is>
      </c>
    </row>
    <row r="14854">
      <c r="A14854" s="2" t="inlineStr">
        <is>
          <t>OtherKeyMessage|Msg_DLC1_TheShapeIsHolding|option|1|line_2</t>
        </is>
      </c>
      <c r="B14854" s="3" t="inlineStr">
        <is>
          <t>What Is It?</t>
        </is>
      </c>
      <c r="C14854" s="3" t="inlineStr">
        <is>
          <t>Що це?</t>
        </is>
      </c>
      <c r="D14854" s="2" t="inlineStr">
        <is>
          <t>mt</t>
        </is>
      </c>
      <c r="E14854" s="2" t="inlineStr">
        <is>
          <t>текст</t>
        </is>
      </c>
      <c r="F14854" s="3" t="inlineStr">
        <is>
          <t>Was ist das?</t>
        </is>
      </c>
      <c r="G14854" s="2" t="inlineStr">
        <is>
          <t>gemini</t>
        </is>
      </c>
      <c r="H14854" s="3" t="inlineStr"/>
      <c r="I14854" s="3" t="inlineStr"/>
      <c r="J14854" s="2" t="inlineStr">
        <is>
          <t>Expansions\DLC1_Kinship\1_OtherKeyMessage\OtherKeyMessages_DLC1.xml</t>
        </is>
      </c>
    </row>
    <row r="14855">
      <c r="A14855" s="2" t="inlineStr">
        <is>
          <t>OtherNPCActivityChecklistAlert|CorporateAggression|header_if_more_coming</t>
        </is>
      </c>
      <c r="B14855" s="3" t="inlineStr">
        <is>
          <t>Corporate Aggressors Incoming</t>
        </is>
      </c>
      <c r="C14855" s="3" t="inlineStr">
        <is>
          <t>Наближаються корпоративні агресори</t>
        </is>
      </c>
      <c r="D14855" s="2" t="inlineStr">
        <is>
          <t>mt</t>
        </is>
      </c>
      <c r="E14855" s="2" t="inlineStr">
        <is>
          <t>назва</t>
        </is>
      </c>
      <c r="F14855" s="3" t="inlineStr">
        <is>
          <t>Konzernaggressoren im Anmarsch</t>
        </is>
      </c>
      <c r="G14855" s="2" t="inlineStr">
        <is>
          <t>gemini</t>
        </is>
      </c>
      <c r="H14855" s="3" t="inlineStr"/>
      <c r="I14855" s="3" t="inlineStr"/>
      <c r="J14855" s="2" t="inlineStr">
        <is>
          <t>GameData\Configuration\1_OtherNPCActivityChecklistAlert\OtherNPCActivityChecklists.xml</t>
        </is>
      </c>
    </row>
    <row r="14856">
      <c r="A14856" s="2" t="inlineStr">
        <is>
          <t>OtherNPCActivityChecklistAlert|CorporateAggression|description_if_more_coming</t>
        </is>
      </c>
      <c r="B14856" s="3" t="inlineStr">
        <is>
          <t>There are no corporate forces out right now, but {1} are on the way.</t>
        </is>
      </c>
      <c r="C14856" s="3" t="inlineStr">
        <is>
          <t>Зараз корпоративних сил немає, але {1} вже в дорозі.</t>
        </is>
      </c>
      <c r="D14856" s="2" t="inlineStr">
        <is>
          <t>mt</t>
        </is>
      </c>
      <c r="E14856" s="2" t="inlineStr">
        <is>
          <t>текст</t>
        </is>
      </c>
      <c r="F14856" s="3" t="inlineStr">
        <is>
          <t>Im Moment sind keine Konzernstreitkräfte zu sehen, doch es sind bereits {1} unterwegs.</t>
        </is>
      </c>
      <c r="G14856" s="2" t="inlineStr">
        <is>
          <t>gemini</t>
        </is>
      </c>
      <c r="H14856" s="3" t="inlineStr"/>
      <c r="I14856" s="3" t="inlineStr"/>
      <c r="J14856" s="2" t="inlineStr">
        <is>
          <t>GameData\Configuration\1_OtherNPCActivityChecklistAlert\OtherNPCActivityChecklists.xml</t>
        </is>
      </c>
    </row>
    <row r="14857">
      <c r="A14857" s="2" t="inlineStr">
        <is>
          <t>OtherNPCActivityChecklistAlert|CorporateAggression|strategy_tip_if_more_coming</t>
        </is>
      </c>
      <c r="B14857" s="3" t="inlineStr">
        <is>
          <t>Be on your guard.</t>
        </is>
      </c>
      <c r="C14857" s="3" t="inlineStr">
        <is>
          <t>Будьте напоготові.</t>
        </is>
      </c>
      <c r="D14857" s="2" t="inlineStr">
        <is>
          <t>mt</t>
        </is>
      </c>
      <c r="E14857" s="2" t="inlineStr">
        <is>
          <t>назва</t>
        </is>
      </c>
      <c r="F14857" s="3" t="inlineStr">
        <is>
          <t>Sei auf der Hut.</t>
        </is>
      </c>
      <c r="G14857" s="2" t="inlineStr">
        <is>
          <t>gemini</t>
        </is>
      </c>
      <c r="H14857" s="3" t="inlineStr"/>
      <c r="I14857" s="3" t="inlineStr"/>
      <c r="J14857" s="2" t="inlineStr">
        <is>
          <t>GameData\Configuration\1_OtherNPCActivityChecklistAlert\OtherNPCActivityChecklists.xml</t>
        </is>
      </c>
    </row>
    <row r="14858">
      <c r="A14858" s="2" t="inlineStr">
        <is>
          <t>OtherNPCActivityChecklistAlert|CorporateAggression|header_if_more_coming_and_extant</t>
        </is>
      </c>
      <c r="B14858" s="3" t="inlineStr">
        <is>
          <t>Corporate Aggressors</t>
        </is>
      </c>
      <c r="C14858" s="3" t="inlineStr">
        <is>
          <t>Корпоративні агресори</t>
        </is>
      </c>
      <c r="D14858" s="2" t="inlineStr">
        <is>
          <t>mt</t>
        </is>
      </c>
      <c r="E14858" s="2" t="inlineStr">
        <is>
          <t>назва</t>
        </is>
      </c>
      <c r="F14858" s="3" t="inlineStr">
        <is>
          <t>Konzernaggressoren</t>
        </is>
      </c>
      <c r="G14858" s="2" t="inlineStr">
        <is>
          <t>gemini</t>
        </is>
      </c>
      <c r="H14858" s="3" t="inlineStr"/>
      <c r="I14858" s="3" t="inlineStr"/>
      <c r="J14858" s="2" t="inlineStr">
        <is>
          <t>GameData\Configuration\1_OtherNPCActivityChecklistAlert\OtherNPCActivityChecklists.xml</t>
        </is>
      </c>
    </row>
    <row r="14859">
      <c r="A14859" s="2" t="inlineStr">
        <is>
          <t>OtherNPCActivityChecklistAlert|CorporateAggression|description_if_more_coming_and_extant</t>
        </is>
      </c>
      <c r="B14859" s="3" t="inlineStr">
        <is>
          <t>There are {0} Corporate Aggressors attacking you, and there are {1} more on the way.</t>
        </is>
      </c>
      <c r="C14859" s="3" t="inlineStr">
        <is>
          <t>Вас атакують {0} корпоративних агресорів, і ще {1} вже в дорозі.</t>
        </is>
      </c>
      <c r="D14859" s="2" t="inlineStr">
        <is>
          <t>mt</t>
        </is>
      </c>
      <c r="E14859" s="2" t="inlineStr">
        <is>
          <t>текст</t>
        </is>
      </c>
      <c r="F14859" s="3" t="inlineStr">
        <is>
          <t>Du wirst von {0} Konzernaggressoren angegriffen und es sind {1} weitere unterwegs.</t>
        </is>
      </c>
      <c r="G14859" s="2" t="inlineStr">
        <is>
          <t>gemini</t>
        </is>
      </c>
      <c r="H14859" s="3" t="inlineStr"/>
      <c r="I14859" s="3" t="inlineStr"/>
      <c r="J14859" s="2" t="inlineStr">
        <is>
          <t>GameData\Configuration\1_OtherNPCActivityChecklistAlert\OtherNPCActivityChecklists.xml</t>
        </is>
      </c>
    </row>
    <row r="14860">
      <c r="A14860" s="2" t="inlineStr">
        <is>
          <t>OtherNPCActivityChecklistAlert|CorporateAggression|strategy_tip_if_more_coming_and_extant</t>
        </is>
      </c>
      <c r="B14860" s="3" t="inlineStr">
        <is>
          <t>Focus on taking care of what you can see, and be prepared to handle what you can't.</t>
        </is>
      </c>
      <c r="C14860" s="3" t="inlineStr">
        <is>
          <t>Зосередьтеся на тому, що бачите, і будьте готові до того, чого не бачите.</t>
        </is>
      </c>
      <c r="D14860" s="2" t="inlineStr">
        <is>
          <t>mt</t>
        </is>
      </c>
      <c r="E14860" s="2" t="inlineStr">
        <is>
          <t>текст</t>
        </is>
      </c>
      <c r="F14860" s="3" t="inlineStr">
        <is>
          <t>Konzentriere dich auf das, was du sehen kannst, und bereite dich auf das Unvorhersehbare vor.</t>
        </is>
      </c>
      <c r="G14860" s="2" t="inlineStr">
        <is>
          <t>gemini</t>
        </is>
      </c>
      <c r="H14860" s="3" t="inlineStr"/>
      <c r="I14860" s="3" t="inlineStr"/>
      <c r="J14860" s="2" t="inlineStr">
        <is>
          <t>GameData\Configuration\1_OtherNPCActivityChecklistAlert\OtherNPCActivityChecklists.xml</t>
        </is>
      </c>
    </row>
    <row r="14861">
      <c r="A14861" s="2" t="inlineStr">
        <is>
          <t>OtherNPCActivityChecklistAlert|CorporateAggression|header_if_extant_only</t>
        </is>
      </c>
      <c r="B14861" s="3" t="inlineStr">
        <is>
          <t>Remaining Aggressors</t>
        </is>
      </c>
      <c r="C14861" s="3" t="inlineStr">
        <is>
          <t>Агресори, що залишилися</t>
        </is>
      </c>
      <c r="D14861" s="2" t="inlineStr">
        <is>
          <t>mt</t>
        </is>
      </c>
      <c r="E14861" s="2" t="inlineStr">
        <is>
          <t>назва</t>
        </is>
      </c>
      <c r="F14861" s="3" t="inlineStr">
        <is>
          <t>Verbleibende Aggressoren</t>
        </is>
      </c>
      <c r="G14861" s="2" t="inlineStr">
        <is>
          <t>gemini</t>
        </is>
      </c>
      <c r="H14861" s="3" t="inlineStr"/>
      <c r="I14861" s="3" t="inlineStr"/>
      <c r="J14861" s="2" t="inlineStr">
        <is>
          <t>GameData\Configuration\1_OtherNPCActivityChecklistAlert\OtherNPCActivityChecklists.xml</t>
        </is>
      </c>
    </row>
    <row r="14862">
      <c r="A14862" s="2" t="inlineStr">
        <is>
          <t>OtherNPCActivityChecklistAlert|CorporateAggression|description_if_extant_only</t>
        </is>
      </c>
      <c r="B14862" s="3" t="inlineStr">
        <is>
          <t>The forces attacking you are the last ones for now.</t>
        </is>
      </c>
      <c r="C14862" s="3" t="inlineStr">
        <is>
          <t>Сили, що атакують вас, — поки що останні.</t>
        </is>
      </c>
      <c r="D14862" s="2" t="inlineStr">
        <is>
          <t>mt</t>
        </is>
      </c>
      <c r="E14862" s="2" t="inlineStr">
        <is>
          <t>текст</t>
        </is>
      </c>
      <c r="F14862" s="3" t="inlineStr">
        <is>
          <t>Dies sind vorerst die letzten angreifenden Streitkräfte.</t>
        </is>
      </c>
      <c r="G14862" s="2" t="inlineStr">
        <is>
          <t>gemini+claude-style</t>
        </is>
      </c>
      <c r="H14862" s="3" t="inlineStr"/>
      <c r="I14862" s="3" t="inlineStr"/>
      <c r="J14862" s="2" t="inlineStr">
        <is>
          <t>GameData\Configuration\1_OtherNPCActivityChecklistAlert\OtherNPCActivityChecklists.xml</t>
        </is>
      </c>
    </row>
    <row r="14863">
      <c r="A14863" s="2" t="inlineStr">
        <is>
          <t>OtherNPCActivityChecklistAlert|CorporateAggression|strategy_tip_if_extant_only</t>
        </is>
      </c>
      <c r="B14863" s="3" t="inlineStr">
        <is>
          <t>The corporations have decided that this is all they are willing to invest in this assault.</t>
        </is>
      </c>
      <c r="C14863" s="3" t="inlineStr">
        <is>
          <t>Корпорації вирішили, що більше вкладати в цей напад не будуть.</t>
        </is>
      </c>
      <c r="D14863" s="2" t="inlineStr">
        <is>
          <t>mt</t>
        </is>
      </c>
      <c r="E14863" s="2" t="inlineStr">
        <is>
          <t>текст</t>
        </is>
      </c>
      <c r="F14863" s="3" t="inlineStr">
        <is>
          <t>Die Konzerne haben entschieden, dass sie keine weiteren Ressourcen mehr in diesen Angriff investieren möchten.</t>
        </is>
      </c>
      <c r="G14863" s="2" t="inlineStr">
        <is>
          <t>gemini+claude-style</t>
        </is>
      </c>
      <c r="H14863" s="3" t="inlineStr"/>
      <c r="I14863" s="3" t="inlineStr"/>
      <c r="J14863" s="2" t="inlineStr">
        <is>
          <t>GameData\Configuration\1_OtherNPCActivityChecklistAlert\OtherNPCActivityChecklists.xml</t>
        </is>
      </c>
    </row>
    <row r="14864">
      <c r="A14864" s="2" t="inlineStr">
        <is>
          <t>OtherNPCActivityChecklistAlert|PMCRevenge|header_if_more_coming</t>
        </is>
      </c>
      <c r="B14864" s="3" t="inlineStr">
        <is>
          <t>PMC Forces Incoming</t>
        </is>
      </c>
      <c r="C14864" s="3" t="inlineStr">
        <is>
          <t>Наближаються сили ПВК</t>
        </is>
      </c>
      <c r="D14864" s="2" t="inlineStr">
        <is>
          <t>mt</t>
        </is>
      </c>
      <c r="E14864" s="2" t="inlineStr">
        <is>
          <t>назва</t>
        </is>
      </c>
      <c r="F14864" s="3" t="inlineStr">
        <is>
          <t>PSU-Streitkräfte im Anmarsch</t>
        </is>
      </c>
      <c r="G14864" s="2" t="inlineStr">
        <is>
          <t>gemini</t>
        </is>
      </c>
      <c r="H14864" s="3" t="inlineStr"/>
      <c r="I14864" s="3" t="inlineStr"/>
      <c r="J14864" s="2" t="inlineStr">
        <is>
          <t>GameData\Configuration\1_OtherNPCActivityChecklistAlert\OtherNPCActivityChecklists.xml</t>
        </is>
      </c>
    </row>
    <row r="14865">
      <c r="A14865" s="2" t="inlineStr">
        <is>
          <t>OtherNPCActivityChecklistAlert|PMCRevenge|description_if_more_coming</t>
        </is>
      </c>
      <c r="B14865" s="3" t="inlineStr">
        <is>
          <t>There are no PMC forces out at the moment, but {1} are on the way.</t>
        </is>
      </c>
      <c r="C14865" s="3" t="inlineStr">
        <is>
          <t>Наразі немає розгорнутих сил ПВК, але {1} вже в дорозі.</t>
        </is>
      </c>
      <c r="D14865" s="2" t="inlineStr">
        <is>
          <t>mt</t>
        </is>
      </c>
      <c r="E14865" s="2" t="inlineStr">
        <is>
          <t>текст</t>
        </is>
      </c>
      <c r="F14865" s="3" t="inlineStr">
        <is>
          <t>Im Moment sind keine PSU-Streitkräfte zu sehen, doch es sind bereits {1} unterwegs.</t>
        </is>
      </c>
      <c r="G14865" s="2" t="inlineStr">
        <is>
          <t>gemini</t>
        </is>
      </c>
      <c r="H14865" s="3" t="inlineStr"/>
      <c r="I14865" s="3" t="inlineStr"/>
      <c r="J14865" s="2" t="inlineStr">
        <is>
          <t>GameData\Configuration\1_OtherNPCActivityChecklistAlert\OtherNPCActivityChecklists.xml</t>
        </is>
      </c>
    </row>
    <row r="14866">
      <c r="A14866" s="2" t="inlineStr">
        <is>
          <t>OtherNPCActivityChecklistAlert|PMCRevenge|header_if_more_coming_and_extant</t>
        </is>
      </c>
      <c r="B14866" s="3" t="inlineStr">
        <is>
          <t>PMC Revenge</t>
        </is>
      </c>
      <c r="C14866" s="3" t="inlineStr">
        <is>
          <t>Помста ПВК</t>
        </is>
      </c>
      <c r="D14866" s="2" t="inlineStr">
        <is>
          <t>mt</t>
        </is>
      </c>
      <c r="E14866" s="2" t="inlineStr">
        <is>
          <t>назва</t>
        </is>
      </c>
      <c r="F14866" s="3" t="inlineStr">
        <is>
          <t>PSU-Rache</t>
        </is>
      </c>
      <c r="G14866" s="2" t="inlineStr">
        <is>
          <t>gemini</t>
        </is>
      </c>
      <c r="H14866" s="3" t="inlineStr"/>
      <c r="I14866" s="3" t="inlineStr"/>
      <c r="J14866" s="2" t="inlineStr">
        <is>
          <t>GameData\Configuration\1_OtherNPCActivityChecklistAlert\OtherNPCActivityChecklists.xml</t>
        </is>
      </c>
    </row>
    <row r="14867">
      <c r="A14867" s="2" t="inlineStr">
        <is>
          <t>OtherNPCActivityChecklistAlert|PMCRevenge|description_if_more_coming_and_extant</t>
        </is>
      </c>
      <c r="B14867" s="3" t="inlineStr">
        <is>
          <t>There are {0} attacking you, and there are {1} more on the way.</t>
        </is>
      </c>
      <c r="C14867" s="3" t="inlineStr">
        <is>
          <t>Вас атакують {0}, і ще {1} вже в дорозі.</t>
        </is>
      </c>
      <c r="D14867" s="2" t="inlineStr">
        <is>
          <t>mt</t>
        </is>
      </c>
      <c r="E14867" s="2" t="inlineStr">
        <is>
          <t>текст</t>
        </is>
      </c>
      <c r="F14867" s="3" t="inlineStr">
        <is>
          <t>Du wirst von {0} angegriffen und es sind {1} weitere unterwegs.</t>
        </is>
      </c>
      <c r="G14867" s="2" t="inlineStr">
        <is>
          <t>gemini</t>
        </is>
      </c>
      <c r="H14867" s="3" t="inlineStr"/>
      <c r="I14867" s="3" t="inlineStr"/>
      <c r="J14867" s="2" t="inlineStr">
        <is>
          <t>GameData\Configuration\1_OtherNPCActivityChecklistAlert\OtherNPCActivityChecklists.xml</t>
        </is>
      </c>
    </row>
    <row r="14868">
      <c r="A14868" s="2" t="inlineStr">
        <is>
          <t>OtherNPCActivityChecklistAlert|PMCRevenge|header_if_extant_only</t>
        </is>
      </c>
      <c r="B14868" s="3" t="inlineStr">
        <is>
          <t>Remaining PMC Forces</t>
        </is>
      </c>
      <c r="C14868" s="3" t="inlineStr">
        <is>
          <t>Сили ПВК, що залишилися</t>
        </is>
      </c>
      <c r="D14868" s="2" t="inlineStr">
        <is>
          <t>mt</t>
        </is>
      </c>
      <c r="E14868" s="2" t="inlineStr">
        <is>
          <t>назва</t>
        </is>
      </c>
      <c r="F14868" s="3" t="inlineStr">
        <is>
          <t>Verbleibende PSU-Streitkräfte</t>
        </is>
      </c>
      <c r="G14868" s="2" t="inlineStr">
        <is>
          <t>gemini</t>
        </is>
      </c>
      <c r="H14868" s="3" t="inlineStr"/>
      <c r="I14868" s="3" t="inlineStr"/>
      <c r="J14868" s="2" t="inlineStr">
        <is>
          <t>GameData\Configuration\1_OtherNPCActivityChecklistAlert\OtherNPCActivityChecklists.xml</t>
        </is>
      </c>
    </row>
    <row r="14869">
      <c r="A14869" s="2" t="inlineStr">
        <is>
          <t>OtherNPCActivityChecklistAlert|PMCRevenge|strategy_tip_if_extant_only</t>
        </is>
      </c>
      <c r="B14869" s="3" t="inlineStr">
        <is>
          <t>The PMCs have decided that this is all they are willing to invest in this assault.</t>
        </is>
      </c>
      <c r="C14869" s="3" t="inlineStr">
        <is>
          <t>ПВК вирішили, що більше вкладати в цей напад не будуть.</t>
        </is>
      </c>
      <c r="D14869" s="2" t="inlineStr">
        <is>
          <t>mt</t>
        </is>
      </c>
      <c r="E14869" s="2" t="inlineStr">
        <is>
          <t>текст</t>
        </is>
      </c>
      <c r="F14869" s="3" t="inlineStr">
        <is>
          <t>Die PSUs haben entschieden, dass sie keine weiteren Ressourcen mehr in diesen Angriff investieren möchten.</t>
        </is>
      </c>
      <c r="G14869" s="2" t="inlineStr">
        <is>
          <t>gemini+claude-style</t>
        </is>
      </c>
      <c r="H14869" s="3" t="inlineStr"/>
      <c r="I14869" s="3" t="inlineStr"/>
      <c r="J14869" s="2" t="inlineStr">
        <is>
          <t>GameData\Configuration\1_OtherNPCActivityChecklistAlert\OtherNPCActivityChecklists.xml</t>
        </is>
      </c>
    </row>
    <row r="14870">
      <c r="A14870" s="2" t="inlineStr">
        <is>
          <t>OtherNPCActivityChecklistAlert|Prison_KidnappingInProgress|header_if_more_coming</t>
        </is>
      </c>
      <c r="B14870" s="3" t="inlineStr">
        <is>
          <t>Hack The Kidnapper</t>
        </is>
      </c>
      <c r="C14870" s="3" t="inlineStr">
        <is>
          <t>Зламати викрадача</t>
        </is>
      </c>
      <c r="D14870" s="2" t="inlineStr">
        <is>
          <t>mt</t>
        </is>
      </c>
      <c r="E14870" s="2" t="inlineStr">
        <is>
          <t>назва</t>
        </is>
      </c>
      <c r="F14870" s="3" t="inlineStr">
        <is>
          <t>Den Entführer hacken</t>
        </is>
      </c>
      <c r="G14870" s="2" t="inlineStr">
        <is>
          <t>gemini</t>
        </is>
      </c>
      <c r="H14870" s="3" t="inlineStr"/>
      <c r="I14870" s="3" t="inlineStr"/>
      <c r="J14870" s="2" t="inlineStr">
        <is>
          <t>GameData\Configuration\1_OtherNPCActivityChecklistAlert\OtherNPCActivityChecklists.xml</t>
        </is>
      </c>
    </row>
    <row r="14871">
      <c r="A14871" s="2" t="inlineStr">
        <is>
          <t>OtherNPCActivityChecklistAlert|Prison_KidnappingInProgress|description_if_more_coming</t>
        </is>
      </c>
      <c r="B14871" s="3" t="inlineStr">
        <is>
          <t>Corporate forces are kidnapping humans you shelter to fill their prisons. They routinely do this to the homeless.</t>
        </is>
      </c>
      <c r="C14871" s="3" t="inlineStr">
        <is>
          <t>Корпоративні сили викрадають людей, яким ви надаєте прихисток, щоб наповнити свої в'язниці. Вони регулярно роблять це з бездомними.</t>
        </is>
      </c>
      <c r="D14871" s="2" t="inlineStr">
        <is>
          <t>mt</t>
        </is>
      </c>
      <c r="E14871" s="2" t="inlineStr">
        <is>
          <t>текст</t>
        </is>
      </c>
      <c r="F14871" s="3" t="inlineStr">
        <is>
          <t>Konzernstreitkräfte entführen Menschen, die unter deinem Schutz stehen, um ihre Gefängnisse zu füllen. Das machen sie routinemäßig mit Obdachlosen.</t>
        </is>
      </c>
      <c r="G14871" s="2" t="inlineStr">
        <is>
          <t>gemini</t>
        </is>
      </c>
      <c r="H14871" s="3" t="inlineStr"/>
      <c r="I14871" s="3" t="inlineStr"/>
      <c r="J14871" s="2" t="inlineStr">
        <is>
          <t>GameData\Configuration\1_OtherNPCActivityChecklistAlert\OtherNPCActivityChecklists.xml</t>
        </is>
      </c>
    </row>
    <row r="14872">
      <c r="A14872" s="2" t="inlineStr">
        <is>
          <t>OtherNPCActivityChecklistAlert|Prison_KidnappingInProgress|strategy_tip_if_more_coming</t>
        </is>
      </c>
      <c r="B14872" s="3" t="inlineStr">
        <is>
          <t>Figure out how to steal the mech. You could kill it, but they would just send another. And another.
You need to take more drastic action. Contemplate to invent the Raven, and then use her to hack the mech.</t>
        </is>
      </c>
      <c r="C14872" s="3" t="inlineStr">
        <is>
          <t>З'ясуйте, як викрасти мех. Його можна знищити, але вони просто пришлють новий. І ще один.
Треба діяти рішучіше. Перейдіть до лінзи «Споглядання», винайдіть Ворону, а потім зламайте нею мех.</t>
        </is>
      </c>
      <c r="D14872" s="2" t="inlineStr">
        <is>
          <t>mt</t>
        </is>
      </c>
      <c r="E14872" s="2" t="inlineStr">
        <is>
          <t>текст</t>
        </is>
      </c>
      <c r="F14872" s="3" t="inlineStr">
        <is>
          <t>Finde heraus, wie du den Mech stehlen kannst. Du könntest ihn vernichten, dann würden sie aber wohl ganz einfach den nächsten schicken. Und dann noch einen ...
Es braucht drastischere Maßnahmen. Überlege, die Dohle zu erfinden, und nutze sie anschließend dazu, den Mech zu hacken.</t>
        </is>
      </c>
      <c r="G14872" s="2" t="inlineStr">
        <is>
          <t>gemini+claude-editor+claude-style+opus-33</t>
        </is>
      </c>
      <c r="H14872" s="3" t="inlineStr"/>
      <c r="I14872" s="3" t="inlineStr"/>
      <c r="J14872" s="2" t="inlineStr">
        <is>
          <t>GameData\Configuration\1_OtherNPCActivityChecklistAlert\OtherNPCActivityChecklists.xml</t>
        </is>
      </c>
    </row>
    <row r="14873">
      <c r="A14873" s="2" t="inlineStr">
        <is>
          <t>POIBadge|PollinatorShortage|display_name</t>
        </is>
      </c>
      <c r="B14873" s="3" t="inlineStr">
        <is>
          <t>Pollinator Shortage</t>
        </is>
      </c>
      <c r="C14873" s="3" t="inlineStr">
        <is>
          <t>Нестача запилювачів</t>
        </is>
      </c>
      <c r="D14873" s="2" t="inlineStr">
        <is>
          <t>mt</t>
        </is>
      </c>
      <c r="E14873" s="2" t="inlineStr">
        <is>
          <t>назва</t>
        </is>
      </c>
      <c r="F14873" s="3" t="inlineStr">
        <is>
          <t>Bestäuber-Mangel</t>
        </is>
      </c>
      <c r="G14873" s="2" t="inlineStr">
        <is>
          <t>gemini</t>
        </is>
      </c>
      <c r="H14873" s="3" t="inlineStr"/>
      <c r="I14873" s="3" t="inlineStr"/>
      <c r="J14873" s="2" t="inlineStr">
        <is>
          <t>GameData\Configuration\1_POIBadge\POIBadges.xml</t>
        </is>
      </c>
    </row>
    <row r="14874">
      <c r="A14874" s="2" t="inlineStr">
        <is>
          <t>POIStatus|PollinationFailure|display_name</t>
        </is>
      </c>
      <c r="B14874" s="3" t="inlineStr">
        <is>
          <t>Pollination Failure</t>
        </is>
      </c>
      <c r="C14874" s="3" t="inlineStr">
        <is>
          <t>Збій запилення</t>
        </is>
      </c>
      <c r="D14874" s="2" t="inlineStr">
        <is>
          <t>mt</t>
        </is>
      </c>
      <c r="E14874" s="2" t="inlineStr">
        <is>
          <t>назва</t>
        </is>
      </c>
      <c r="F14874" s="3" t="inlineStr">
        <is>
          <t>Bestäuber-Fehlfunktion</t>
        </is>
      </c>
      <c r="G14874" s="2" t="inlineStr">
        <is>
          <t>gemini</t>
        </is>
      </c>
      <c r="H14874" s="3" t="inlineStr"/>
      <c r="I14874" s="3" t="inlineStr"/>
      <c r="J14874" s="2" t="inlineStr">
        <is>
          <t>GameData\Configuration\1_POIStatus\POIStatuses.xml</t>
        </is>
      </c>
    </row>
    <row r="14875">
      <c r="A14875" s="2" t="inlineStr">
        <is>
          <t>POIStatus|PollinationFromApiary|display_name</t>
        </is>
      </c>
      <c r="B14875" s="3" t="inlineStr">
        <is>
          <t>Pollination From Apiary</t>
        </is>
      </c>
      <c r="C14875" s="3" t="inlineStr">
        <is>
          <t>Запилення з пасіки</t>
        </is>
      </c>
      <c r="D14875" s="2" t="inlineStr">
        <is>
          <t>mt</t>
        </is>
      </c>
      <c r="E14875" s="2" t="inlineStr">
        <is>
          <t>назва</t>
        </is>
      </c>
      <c r="F14875" s="3" t="inlineStr">
        <is>
          <t>Bestäubung durch Bienenhaus</t>
        </is>
      </c>
      <c r="G14875" s="2" t="inlineStr">
        <is>
          <t>gemini</t>
        </is>
      </c>
      <c r="H14875" s="3" t="inlineStr"/>
      <c r="I14875" s="3" t="inlineStr"/>
      <c r="J14875" s="2" t="inlineStr">
        <is>
          <t>GameData\Configuration\1_POIStatus\POIStatuses.xml</t>
        </is>
      </c>
    </row>
    <row r="14876">
      <c r="A14876" s="2" t="inlineStr">
        <is>
          <t>POIType|InternationalAirport|display_name</t>
        </is>
      </c>
      <c r="B14876" s="3" t="inlineStr">
        <is>
          <t>International Airport</t>
        </is>
      </c>
      <c r="C14876" s="3" t="inlineStr">
        <is>
          <t>Міжнародний аеропорт</t>
        </is>
      </c>
      <c r="D14876" s="2" t="inlineStr">
        <is>
          <t>mt</t>
        </is>
      </c>
      <c r="E14876" s="2" t="inlineStr">
        <is>
          <t>назва</t>
        </is>
      </c>
      <c r="F14876" s="3" t="inlineStr">
        <is>
          <t>Internationaler Flughafen</t>
        </is>
      </c>
      <c r="G14876" s="2" t="inlineStr">
        <is>
          <t>gemini</t>
        </is>
      </c>
      <c r="H14876" s="3" t="inlineStr"/>
      <c r="I14876" s="3" t="inlineStr"/>
      <c r="J14876" s="2" t="inlineStr">
        <is>
          <t>GameData\Configuration\1_POIType\POITypes.xml</t>
        </is>
      </c>
    </row>
    <row r="14877">
      <c r="A14877" s="2" t="inlineStr">
        <is>
          <t>POIType|InternationalAirport|description</t>
        </is>
      </c>
      <c r="B14877" s="3" t="inlineStr">
        <is>
          <t>Most airport travelers are immigrating citizens or rotating military forces. However, there are some executives that move through Vorsiber Atomic territory. International travel is rare.</t>
        </is>
      </c>
      <c r="C14877" s="3" t="inlineStr">
        <is>
          <t>Більшість пасажирів аеропорту — іммігранти або військові на ротації. Утім, трапляються й керівники, що їдуть у справах територією Ворсібер Атомік. Міжнародні перельоти — рідкість.</t>
        </is>
      </c>
      <c r="D14877" s="2" t="inlineStr">
        <is>
          <t>mt</t>
        </is>
      </c>
      <c r="E14877" s="2" t="inlineStr">
        <is>
          <t>текст</t>
        </is>
      </c>
      <c r="F14877" s="3" t="inlineStr">
        <is>
          <t>Die meisten Flugreisenden sind Migranten oder Angehörige des Militärs, das seine Garnisonen periodisch auswechselt. Es gibt allerdings auch einige Manager, die das Territorium von Vorsiber Atomic durchqueren. Internationale Reisen sind äußerst selten.</t>
        </is>
      </c>
      <c r="G14877" s="2" t="inlineStr">
        <is>
          <t>gemini+claude-style</t>
        </is>
      </c>
      <c r="H14877" s="3" t="inlineStr"/>
      <c r="I14877" s="3" t="inlineStr"/>
      <c r="J14877" s="2" t="inlineStr">
        <is>
          <t>GameData\Configuration\1_POIType\POITypes.xml</t>
        </is>
      </c>
    </row>
    <row r="14878">
      <c r="A14878" s="2" t="inlineStr">
        <is>
          <t>POIType|RegionalAirport|display_name</t>
        </is>
      </c>
      <c r="B14878" s="3" t="inlineStr">
        <is>
          <t>Regional Airport</t>
        </is>
      </c>
      <c r="C14878" s="3" t="inlineStr">
        <is>
          <t>Регіональний аеропорт</t>
        </is>
      </c>
      <c r="D14878" s="2" t="inlineStr">
        <is>
          <t>mt</t>
        </is>
      </c>
      <c r="E14878" s="2" t="inlineStr">
        <is>
          <t>назва</t>
        </is>
      </c>
      <c r="F14878" s="3" t="inlineStr">
        <is>
          <t>Regionaler Flughafen</t>
        </is>
      </c>
      <c r="G14878" s="2" t="inlineStr">
        <is>
          <t>gemini</t>
        </is>
      </c>
      <c r="H14878" s="3" t="inlineStr"/>
      <c r="I14878" s="3" t="inlineStr"/>
      <c r="J14878" s="2" t="inlineStr">
        <is>
          <t>GameData\Configuration\1_POIType\POITypes.xml</t>
        </is>
      </c>
    </row>
    <row r="14879">
      <c r="A14879" s="2" t="inlineStr">
        <is>
          <t>POIType|RegionalAirport|description</t>
        </is>
      </c>
      <c r="B14879" s="3" t="inlineStr">
        <is>
          <t>This city is the crown jewel of the Vorsiber Atomic territory, so there is consistent traffic through the airport.</t>
        </is>
      </c>
      <c r="C14879" s="3" t="inlineStr">
        <is>
          <t>Це місто — перлина володінь Ворсібер Атомік, тому пасажиропотік в аеропорту не вщухає.</t>
        </is>
      </c>
      <c r="D14879" s="2" t="inlineStr">
        <is>
          <t>mt</t>
        </is>
      </c>
      <c r="E14879" s="2" t="inlineStr">
        <is>
          <t>текст</t>
        </is>
      </c>
      <c r="F14879" s="3" t="inlineStr">
        <is>
          <t>Diese Stadt ist das Kronjuwel von Vorsiber Atomic, weshalb am Flughafen stets reger Verkehr herrscht.</t>
        </is>
      </c>
      <c r="G14879" s="2" t="inlineStr">
        <is>
          <t>gemini+claude-style</t>
        </is>
      </c>
      <c r="H14879" s="3" t="inlineStr"/>
      <c r="I14879" s="3" t="inlineStr"/>
      <c r="J14879" s="2" t="inlineStr">
        <is>
          <t>GameData\Configuration\1_POIType\POITypes.xml</t>
        </is>
      </c>
    </row>
    <row r="14880">
      <c r="A14880" s="2" t="inlineStr">
        <is>
          <t>POIType|RegionalAirport|strategy_tip</t>
        </is>
      </c>
      <c r="B14880" s="3" t="inlineStr">
        <is>
          <t>The security is lighter here. This makes for a healthy less-direct black market.</t>
        </is>
      </c>
      <c r="C14880" s="3" t="inlineStr">
        <is>
          <t>Охорона тут слабша, тож процвітає чорний ринок — не надто відвертий, зате жвавий.</t>
        </is>
      </c>
      <c r="D14880" s="2" t="inlineStr">
        <is>
          <t>mt</t>
        </is>
      </c>
      <c r="E14880" s="2" t="inlineStr">
        <is>
          <t>текст</t>
        </is>
      </c>
      <c r="F14880" s="3" t="inlineStr">
        <is>
          <t>Hier sind die Sicherheitsvorkehrungen schwächer. Das sorgt für einen gesunden, weniger direkten Schwarzmarkt.</t>
        </is>
      </c>
      <c r="G14880" s="2" t="inlineStr">
        <is>
          <t>gemini+claude-style+opus-33</t>
        </is>
      </c>
      <c r="H14880" s="3" t="inlineStr"/>
      <c r="I14880" s="3" t="inlineStr"/>
      <c r="J14880" s="2" t="inlineStr">
        <is>
          <t>GameData\Configuration\1_POIType\POITypes.xml</t>
        </is>
      </c>
    </row>
    <row r="14881">
      <c r="A14881" s="2" t="inlineStr">
        <is>
          <t>POIType|CommStation|description</t>
        </is>
      </c>
      <c r="B14881" s="3" t="inlineStr">
        <is>
          <t>Lots of communications equipment for talking across the planet, and to near and deep space.</t>
        </is>
      </c>
      <c r="C14881" s="3" t="inlineStr">
        <is>
          <t>Безліч апаратури для зв'язку з усією планетою, а також із ближнім і далеким космосом.</t>
        </is>
      </c>
      <c r="D14881" s="2" t="inlineStr">
        <is>
          <t>mt</t>
        </is>
      </c>
      <c r="E14881" s="2" t="inlineStr">
        <is>
          <t>текст</t>
        </is>
      </c>
      <c r="F14881" s="3" t="inlineStr">
        <is>
          <t>Jede Menge Kommunikationsausrüstung für Gespräche auf dem ganzen Planeten und im nahen sowie fernen Weltraum.</t>
        </is>
      </c>
      <c r="G14881" s="2" t="inlineStr">
        <is>
          <t>gemini+claude-style</t>
        </is>
      </c>
      <c r="H14881" s="3" t="inlineStr"/>
      <c r="I14881" s="3" t="inlineStr"/>
      <c r="J14881" s="2" t="inlineStr">
        <is>
          <t>GameData\Configuration\1_POIType\POITypes.xml</t>
        </is>
      </c>
    </row>
    <row r="14882">
      <c r="A14882" s="2" t="inlineStr">
        <is>
          <t>POIType|CommStation|strategy_tip</t>
        </is>
      </c>
      <c r="B14882" s="3" t="inlineStr">
        <is>
          <t>This is one of the few places where, in theory, you could talk to someone from the Space Nations without going through an envoy.</t>
        </is>
      </c>
      <c r="C14882" s="3" t="inlineStr">
        <is>
          <t>Це одне з небагатьох місць, де теоретично можна поговорити з кимось із космічних націй без участі посланця.</t>
        </is>
      </c>
      <c r="D14882" s="2" t="inlineStr">
        <is>
          <t>mt</t>
        </is>
      </c>
      <c r="E14882" s="2" t="inlineStr">
        <is>
          <t>текст</t>
        </is>
      </c>
      <c r="F14882" s="3" t="inlineStr">
        <is>
          <t>Dies ist einer der wenigen Orte, an denen du theoretisch mit jemandem vom Weltraumbund sprechen kannst, ohne auf einen Gesandten angewiesen zu sein.</t>
        </is>
      </c>
      <c r="G14882" s="2" t="inlineStr">
        <is>
          <t>gemini</t>
        </is>
      </c>
      <c r="H14882" s="3" t="inlineStr"/>
      <c r="I14882" s="3" t="inlineStr"/>
      <c r="J14882" s="2" t="inlineStr">
        <is>
          <t>GameData\Configuration\1_POIType\POITypes.xml</t>
        </is>
      </c>
    </row>
    <row r="14883">
      <c r="A14883" s="2" t="inlineStr">
        <is>
          <t>POIType|Cryopolis|display_name</t>
        </is>
      </c>
      <c r="B14883" s="3" t="inlineStr">
        <is>
          <t>Cryopolis</t>
        </is>
      </c>
      <c r="C14883" s="3" t="inlineStr">
        <is>
          <t>Кріополіс</t>
        </is>
      </c>
      <c r="D14883" s="2" t="inlineStr">
        <is>
          <t>mt</t>
        </is>
      </c>
      <c r="E14883" s="2" t="inlineStr">
        <is>
          <t>назва</t>
        </is>
      </c>
      <c r="F14883" s="3" t="inlineStr">
        <is>
          <t>Kryopole</t>
        </is>
      </c>
      <c r="G14883" s="2" t="inlineStr">
        <is>
          <t>gemini</t>
        </is>
      </c>
      <c r="H14883" s="3" t="inlineStr"/>
      <c r="I14883" s="3" t="inlineStr"/>
      <c r="J14883" s="2" t="inlineStr">
        <is>
          <t>GameData\Configuration\1_POIType\POITypes.xml</t>
        </is>
      </c>
    </row>
    <row r="14884">
      <c r="A14884" s="2" t="inlineStr">
        <is>
          <t>POIType|Cryopolis|description</t>
        </is>
      </c>
      <c r="B14884" s="3" t="inlineStr">
        <is>
          <t>Cryogenic freezing and resuscitation was successfully performed on small mammals in the 1940s. Nondestructive freezing is now possible for humans, but resuscitation is still under research.</t>
        </is>
      </c>
      <c r="C14884" s="3" t="inlineStr">
        <is>
          <t>Кріогенне заморожування й оживлення дрібних ссавців вдалося ще в 1940-х. Заморозити людину без ушкоджень тепер теж можна, а от оживлення досі досліджують.</t>
        </is>
      </c>
      <c r="D14884" s="2" t="inlineStr">
        <is>
          <t>mt</t>
        </is>
      </c>
      <c r="E14884" s="2" t="inlineStr">
        <is>
          <t>текст</t>
        </is>
      </c>
      <c r="F14884" s="3" t="inlineStr">
        <is>
          <t>Kryogenes Einfrieren und die anschließende Wiederbelebung wurden in den 1940er Jahren erfolgreich an kleinen Säugetieren durchgeführt. Das unversehrte Einfrieren ist jetzt auch bei Menschen möglich, die Wiederbelebung wird hingegen noch erforscht.</t>
        </is>
      </c>
      <c r="G14884" s="2" t="inlineStr">
        <is>
          <t>gemini+claude-style</t>
        </is>
      </c>
      <c r="H14884" s="3" t="inlineStr"/>
      <c r="I14884" s="3" t="inlineStr"/>
      <c r="J14884" s="2" t="inlineStr">
        <is>
          <t>GameData\Configuration\1_POIType\POITypes.xml</t>
        </is>
      </c>
    </row>
    <row r="14885">
      <c r="A14885" s="2" t="inlineStr">
        <is>
          <t>POIType|ScientificRadioTelescope|description</t>
        </is>
      </c>
      <c r="B14885" s="3" t="inlineStr">
        <is>
          <t>Radio telescopes are sensitive and extremely expensive. With the lights, pollution and radiation, it's baffling that scientists get reliable data from a radio telescope here.</t>
        </is>
      </c>
      <c r="C14885" s="3" t="inlineStr">
        <is>
          <t>Радіотелескопи чутливі й надзвичайно дорогі. Тут стільки світла, забруднення й радіації, що незбагненно, як науковці взагалі отримують із цього радіотелескопа надійні дані.</t>
        </is>
      </c>
      <c r="D14885" s="2" t="inlineStr">
        <is>
          <t>mt</t>
        </is>
      </c>
      <c r="E14885" s="2" t="inlineStr">
        <is>
          <t>текст</t>
        </is>
      </c>
      <c r="F14885" s="3" t="inlineStr">
        <is>
          <t>Radioteleskope sind empfindlich und extrem teuer. Angesichts der Lichter, der Umweltverschmutzung und der Strahlung ist es verwunderlich, dass Wissenschaftler hier zuverlässige Daten von einem Radioteleskop erhalten.</t>
        </is>
      </c>
      <c r="G14885" s="2" t="inlineStr">
        <is>
          <t>gemini+opus-33</t>
        </is>
      </c>
      <c r="H14885" s="3" t="inlineStr"/>
      <c r="I14885" s="3" t="inlineStr"/>
      <c r="J14885" s="2" t="inlineStr">
        <is>
          <t>GameData\Configuration\1_POIType\POITypes.xml</t>
        </is>
      </c>
    </row>
    <row r="14886">
      <c r="A14886" s="2" t="inlineStr">
        <is>
          <t>POIType|ScientificRadioTelescope|strategy_tip</t>
        </is>
      </c>
      <c r="B14886" s="3" t="inlineStr">
        <is>
          <t>It's hard to believe that scientists here get any usable data, but no-one can prove anything. This is the wealthiest city of the wealthiest MegaCorp on Earth. Vorsiber won't let anyone forget that.</t>
        </is>
      </c>
      <c r="C14886" s="3" t="inlineStr">
        <is>
          <t>Важко повірити, що науковці тут отримують хоч якісь придатні дані, але ніхто нічого не може довести. Це найбагатше місто найбагатшої мегакорпорації на Землі. Ворсібер не дасть нікому про це забути.</t>
        </is>
      </c>
      <c r="D14886" s="2" t="inlineStr">
        <is>
          <t>mt</t>
        </is>
      </c>
      <c r="E14886" s="2" t="inlineStr">
        <is>
          <t>текст</t>
        </is>
      </c>
      <c r="F14886" s="3" t="inlineStr">
        <is>
          <t>Es ist schwer zu glauben, dass die Wissenschaftler hier verwertbare Daten sammeln können, aber niemand kann das Gegenteil beweisen. Das ist die reichste Stadt der reichsten MegaCorp auf der Erde. Das wird Vorsiber niemanden vergessen lassen.</t>
        </is>
      </c>
      <c r="G14886" s="2" t="inlineStr">
        <is>
          <t>gemini</t>
        </is>
      </c>
      <c r="H14886" s="3" t="inlineStr"/>
      <c r="I14886" s="3" t="inlineStr"/>
      <c r="J14886" s="2" t="inlineStr">
        <is>
          <t>GameData\Configuration\1_POIType\POITypes.xml</t>
        </is>
      </c>
    </row>
    <row r="14887">
      <c r="A14887" s="2" t="inlineStr">
        <is>
          <t>POIType|Farm|description</t>
        </is>
      </c>
      <c r="B14887" s="3" t="inlineStr">
        <is>
          <t>Provides fresh food for wealthy citizens.</t>
        </is>
      </c>
      <c r="C14887" s="3" t="inlineStr">
        <is>
          <t>Постачає свіжу їжу заможним громадянам.</t>
        </is>
      </c>
      <c r="D14887" s="2" t="inlineStr">
        <is>
          <t>mt</t>
        </is>
      </c>
      <c r="E14887" s="2" t="inlineStr">
        <is>
          <t>текст</t>
        </is>
      </c>
      <c r="F14887" s="3" t="inlineStr">
        <is>
          <t>Gewährt wohlhabenden Bürgern frische Nahrung.</t>
        </is>
      </c>
      <c r="G14887" s="2" t="inlineStr">
        <is>
          <t>gemini+opus-33</t>
        </is>
      </c>
      <c r="H14887" s="3" t="inlineStr"/>
      <c r="I14887" s="3" t="inlineStr"/>
      <c r="J14887" s="2" t="inlineStr">
        <is>
          <t>GameData\Configuration\1_POIType\POITypes.xml</t>
        </is>
      </c>
    </row>
    <row r="14888">
      <c r="A14888" s="2" t="inlineStr">
        <is>
          <t>POIType|Farm|strategy_tip</t>
        </is>
      </c>
      <c r="B14888" s="3" t="inlineStr">
        <is>
          <t>Food for the lower and working classes is imported.</t>
        </is>
      </c>
      <c r="C14888" s="3" t="inlineStr">
        <is>
          <t>Їжу для робітничого й нижчого класів завозять.</t>
        </is>
      </c>
      <c r="D14888" s="2" t="inlineStr">
        <is>
          <t>mt</t>
        </is>
      </c>
      <c r="E14888" s="2" t="inlineStr">
        <is>
          <t>текст</t>
        </is>
      </c>
      <c r="F14888" s="3" t="inlineStr">
        <is>
          <t>Nahrung für die Unter- und Mittelschichten wird importiert.</t>
        </is>
      </c>
      <c r="G14888" s="2" t="inlineStr">
        <is>
          <t>gemini+claude-style</t>
        </is>
      </c>
      <c r="H14888" s="3" t="inlineStr"/>
      <c r="I14888" s="3" t="inlineStr"/>
      <c r="J14888" s="2" t="inlineStr">
        <is>
          <t>GameData\Configuration\1_POIType\POITypes.xml</t>
        </is>
      </c>
    </row>
    <row r="14889">
      <c r="A14889" s="2" t="inlineStr">
        <is>
          <t>POIType|FarmMini|display_name</t>
        </is>
      </c>
      <c r="B14889" s="3" t="inlineStr">
        <is>
          <t>Micro Farm</t>
        </is>
      </c>
      <c r="C14889" s="3" t="inlineStr">
        <is>
          <t>Мікроферма</t>
        </is>
      </c>
      <c r="D14889" s="2" t="inlineStr">
        <is>
          <t>mt</t>
        </is>
      </c>
      <c r="E14889" s="2" t="inlineStr">
        <is>
          <t>назва</t>
        </is>
      </c>
      <c r="F14889" s="3" t="inlineStr">
        <is>
          <t>Micro-Farm</t>
        </is>
      </c>
      <c r="G14889" s="2" t="inlineStr">
        <is>
          <t>gemini</t>
        </is>
      </c>
      <c r="H14889" s="3" t="inlineStr"/>
      <c r="I14889" s="3" t="inlineStr"/>
      <c r="J14889" s="2" t="inlineStr">
        <is>
          <t>GameData\Configuration\1_POIType\POITypes.xml</t>
        </is>
      </c>
    </row>
    <row r="14890">
      <c r="A14890" s="2" t="inlineStr">
        <is>
          <t>POIType|FarmMini|description</t>
        </is>
      </c>
      <c r="B14890" s="3" t="inlineStr">
        <is>
          <t>Endeavors to provide local produce for the middle and lower classes.</t>
        </is>
      </c>
      <c r="C14890" s="3" t="inlineStr">
        <is>
          <t>Намагається забезпечити місцевими продуктами середній і нижчий класи.</t>
        </is>
      </c>
      <c r="D14890" s="2" t="inlineStr">
        <is>
          <t>mt</t>
        </is>
      </c>
      <c r="E14890" s="2" t="inlineStr">
        <is>
          <t>текст</t>
        </is>
      </c>
      <c r="F14890" s="3" t="inlineStr">
        <is>
          <t>Ist bestrebt, lokale Produkte für die Mittel- und Unterschichten anzubieten.</t>
        </is>
      </c>
      <c r="G14890" s="2" t="inlineStr">
        <is>
          <t>gemini</t>
        </is>
      </c>
      <c r="H14890" s="3" t="inlineStr"/>
      <c r="I14890" s="3" t="inlineStr"/>
      <c r="J14890" s="2" t="inlineStr">
        <is>
          <t>GameData\Configuration\1_POIType\POITypes.xml</t>
        </is>
      </c>
    </row>
    <row r="14891">
      <c r="A14891" s="2" t="inlineStr">
        <is>
          <t>POIType|FarmMini|strategy_tip</t>
        </is>
      </c>
      <c r="B14891" s="3" t="inlineStr">
        <is>
          <t>Very limited yields, but a much-needed supplement to canned and packaged goods.</t>
        </is>
      </c>
      <c r="C14891" s="3" t="inlineStr">
        <is>
          <t>Урожаї дуже скромні, але це вкрай потрібне доповнення до консервів і пакованих продуктів.</t>
        </is>
      </c>
      <c r="D14891" s="2" t="inlineStr">
        <is>
          <t>mt</t>
        </is>
      </c>
      <c r="E14891" s="2" t="inlineStr">
        <is>
          <t>текст</t>
        </is>
      </c>
      <c r="F14891" s="3" t="inlineStr">
        <is>
          <t>Der Ertrag ist sehr begrenzt, doch er stellt eine dringend benötigte Ergänzung zu Konserven und verpackten Waren dar.</t>
        </is>
      </c>
      <c r="G14891" s="2" t="inlineStr">
        <is>
          <t>gemini+claude-style</t>
        </is>
      </c>
      <c r="H14891" s="3" t="inlineStr"/>
      <c r="I14891" s="3" t="inlineStr"/>
      <c r="J14891" s="2" t="inlineStr">
        <is>
          <t>GameData\Configuration\1_POIType\POITypes.xml</t>
        </is>
      </c>
    </row>
    <row r="14892">
      <c r="A14892" s="2" t="inlineStr">
        <is>
          <t>POIType|MiningOil|display_name</t>
        </is>
      </c>
      <c r="B14892" s="3" t="inlineStr">
        <is>
          <t>Large Oil Mining Site</t>
        </is>
      </c>
      <c r="C14892" s="3" t="inlineStr">
        <is>
          <t>Великий нафтопромисел</t>
        </is>
      </c>
      <c r="D14892" s="2" t="inlineStr">
        <is>
          <t>mt</t>
        </is>
      </c>
      <c r="E14892" s="2" t="inlineStr">
        <is>
          <t>назва</t>
        </is>
      </c>
      <c r="F14892" s="3" t="inlineStr">
        <is>
          <t>Große Ölgewinnungsstätte</t>
        </is>
      </c>
      <c r="G14892" s="2" t="inlineStr">
        <is>
          <t>gemini</t>
        </is>
      </c>
      <c r="H14892" s="3" t="inlineStr"/>
      <c r="I14892" s="3" t="inlineStr"/>
      <c r="J14892" s="2" t="inlineStr">
        <is>
          <t>GameData\Configuration\1_POIType\POITypes.xml</t>
        </is>
      </c>
    </row>
    <row r="14893">
      <c r="A14893" s="2" t="inlineStr">
        <is>
          <t>POIType|MiningOil|description</t>
        </is>
      </c>
      <c r="B14893" s="3" t="inlineStr">
        <is>
          <t>Petroleum, not used for power for decades, is still prized for making petrochemicals. Earth is one of the only planets with petroleum-like substances.</t>
        </is>
      </c>
      <c r="C14893" s="3" t="inlineStr">
        <is>
          <t>Нафту вже десятиліттями не спалюють заради енергії, але для нафтохімії вона досі цінна. Земля — одна з небагатьох планет із нафтоподібними речовинами.</t>
        </is>
      </c>
      <c r="D14893" s="2" t="inlineStr">
        <is>
          <t>mt</t>
        </is>
      </c>
      <c r="E14893" s="2" t="inlineStr">
        <is>
          <t>текст</t>
        </is>
      </c>
      <c r="F14893" s="3" t="inlineStr">
        <is>
          <t>Erdöl, das schon seit Jahrzehnten nicht mehr zur Energiegewinnung genutzt wird, dient immer noch als wertvolle Ressource für die Herstellung von Petrochemikalien. Die Erde ist einer der einzigen Planeten mit erdölähnlichen Substanzen.</t>
        </is>
      </c>
      <c r="G14893" s="2" t="inlineStr">
        <is>
          <t>gemini+opus-33</t>
        </is>
      </c>
      <c r="H14893" s="3" t="inlineStr"/>
      <c r="I14893" s="3" t="inlineStr"/>
      <c r="J14893" s="2" t="inlineStr">
        <is>
          <t>GameData\Configuration\1_POIType\POITypes.xml</t>
        </is>
      </c>
    </row>
    <row r="14894">
      <c r="A14894" s="2" t="inlineStr">
        <is>
          <t>POIType|MiningOilMini|display_name</t>
        </is>
      </c>
      <c r="B14894" s="3" t="inlineStr">
        <is>
          <t>Small Oil Mining Site</t>
        </is>
      </c>
      <c r="C14894" s="3" t="inlineStr">
        <is>
          <t>Малий нафтопромисел</t>
        </is>
      </c>
      <c r="D14894" s="2" t="inlineStr">
        <is>
          <t>mt</t>
        </is>
      </c>
      <c r="E14894" s="2" t="inlineStr">
        <is>
          <t>назва</t>
        </is>
      </c>
      <c r="F14894" s="3" t="inlineStr">
        <is>
          <t>Kleine Ölgewinnungsstätte</t>
        </is>
      </c>
      <c r="G14894" s="2" t="inlineStr">
        <is>
          <t>gemini</t>
        </is>
      </c>
      <c r="H14894" s="3" t="inlineStr"/>
      <c r="I14894" s="3" t="inlineStr"/>
      <c r="J14894" s="2" t="inlineStr">
        <is>
          <t>GameData\Configuration\1_POIType\POITypes.xml</t>
        </is>
      </c>
    </row>
    <row r="14895">
      <c r="A14895" s="2" t="inlineStr">
        <is>
          <t>POIType|MiningAndScience|display_name</t>
        </is>
      </c>
      <c r="B14895" s="3" t="inlineStr">
        <is>
          <t>Mining Compound</t>
        </is>
      </c>
      <c r="C14895" s="3" t="inlineStr">
        <is>
          <t>Гірничий комплекс</t>
        </is>
      </c>
      <c r="D14895" s="2" t="inlineStr">
        <is>
          <t>mt</t>
        </is>
      </c>
      <c r="E14895" s="2" t="inlineStr">
        <is>
          <t>назва</t>
        </is>
      </c>
      <c r="F14895" s="3" t="inlineStr">
        <is>
          <t>Bergbaugelände</t>
        </is>
      </c>
      <c r="G14895" s="2" t="inlineStr">
        <is>
          <t>gemini</t>
        </is>
      </c>
      <c r="H14895" s="3" t="inlineStr"/>
      <c r="I14895" s="3" t="inlineStr"/>
      <c r="J14895" s="2" t="inlineStr">
        <is>
          <t>GameData\Configuration\1_POIType\POITypes.xml</t>
        </is>
      </c>
    </row>
    <row r="14896">
      <c r="A14896" s="2" t="inlineStr">
        <is>
          <t>POIType|MiningAndScience|description</t>
        </is>
      </c>
      <c r="B14896" s="3" t="inlineStr">
        <is>
          <t>Large mining enclosure with attached scientific facilities.</t>
        </is>
      </c>
      <c r="C14896" s="3" t="inlineStr">
        <is>
          <t>Велика огороджена копальня з науковими об'єктами поруч.</t>
        </is>
      </c>
      <c r="D14896" s="2" t="inlineStr">
        <is>
          <t>mt</t>
        </is>
      </c>
      <c r="E14896" s="2" t="inlineStr">
        <is>
          <t>текст</t>
        </is>
      </c>
      <c r="F14896" s="3" t="inlineStr">
        <is>
          <t>Großes umzäuntes Bergbaugelände mit wissenschaftlichen Einrichtungen.</t>
        </is>
      </c>
      <c r="G14896" s="2" t="inlineStr">
        <is>
          <t>gemini+claude-style</t>
        </is>
      </c>
      <c r="H14896" s="3" t="inlineStr"/>
      <c r="I14896" s="3" t="inlineStr"/>
      <c r="J14896" s="2" t="inlineStr">
        <is>
          <t>GameData\Configuration\1_POIType\POITypes.xml</t>
        </is>
      </c>
    </row>
    <row r="14897">
      <c r="A14897" s="2" t="inlineStr">
        <is>
          <t>POIType|MiningAndScience|strategy_tip</t>
        </is>
      </c>
      <c r="B14897" s="3" t="inlineStr">
        <is>
          <t>For safety and privacy, mineshafts have been repurposed as research labs.</t>
        </is>
      </c>
      <c r="C14897" s="3" t="inlineStr">
        <is>
          <t>З міркувань безпеки та приватності шахти переобладнали на дослідницькі лабораторії.</t>
        </is>
      </c>
      <c r="D14897" s="2" t="inlineStr">
        <is>
          <t>mt</t>
        </is>
      </c>
      <c r="E14897" s="2" t="inlineStr">
        <is>
          <t>текст</t>
        </is>
      </c>
      <c r="F14897" s="3" t="inlineStr">
        <is>
          <t>Aus Sicherheits- und Datenschutzgründen wurden Minenschächte zu Forschungslaboren umfunktioniert.</t>
        </is>
      </c>
      <c r="G14897" s="2" t="inlineStr">
        <is>
          <t>gemini+claude-style</t>
        </is>
      </c>
      <c r="H14897" s="3" t="inlineStr"/>
      <c r="I14897" s="3" t="inlineStr"/>
      <c r="J14897" s="2" t="inlineStr">
        <is>
          <t>GameData\Configuration\1_POIType\POITypes.xml</t>
        </is>
      </c>
    </row>
    <row r="14898">
      <c r="A14898" s="2" t="inlineStr">
        <is>
          <t>POIType|MilitaryBaseLarge|display_name</t>
        </is>
      </c>
      <c r="B14898" s="3" t="inlineStr">
        <is>
          <t>Large Military Complex</t>
        </is>
      </c>
      <c r="C14898" s="3" t="inlineStr">
        <is>
          <t>Великий військовий комплекс</t>
        </is>
      </c>
      <c r="D14898" s="2" t="inlineStr">
        <is>
          <t>mt</t>
        </is>
      </c>
      <c r="E14898" s="2" t="inlineStr">
        <is>
          <t>назва</t>
        </is>
      </c>
      <c r="F14898" s="3" t="inlineStr">
        <is>
          <t>Großer Militärkomplex</t>
        </is>
      </c>
      <c r="G14898" s="2" t="inlineStr">
        <is>
          <t>gemini</t>
        </is>
      </c>
      <c r="H14898" s="3" t="inlineStr"/>
      <c r="I14898" s="3" t="inlineStr"/>
      <c r="J14898" s="2" t="inlineStr">
        <is>
          <t>GameData\Configuration\1_POIType\POITypes.xml</t>
        </is>
      </c>
    </row>
    <row r="14899">
      <c r="A14899" s="2" t="inlineStr">
        <is>
          <t>POIType|MilitaryBaseLarge|description</t>
        </is>
      </c>
      <c r="B14899" s="3" t="inlineStr">
        <is>
          <t>One of a few massive military installations in the city. It is a district unto itself.</t>
        </is>
      </c>
      <c r="C14899" s="3" t="inlineStr">
        <is>
          <t>Один із кількох величезних військових об'єктів у місті. Це цілий окремий район.</t>
        </is>
      </c>
      <c r="D14899" s="2" t="inlineStr">
        <is>
          <t>mt</t>
        </is>
      </c>
      <c r="E14899" s="2" t="inlineStr">
        <is>
          <t>текст</t>
        </is>
      </c>
      <c r="F14899" s="3" t="inlineStr">
        <is>
          <t>Eine der wenigen großen Militäreinrichtungen in der Stadt. Sie ist ein eigener Bezirk.</t>
        </is>
      </c>
      <c r="G14899" s="2" t="inlineStr">
        <is>
          <t>gemini+opus-33</t>
        </is>
      </c>
      <c r="H14899" s="3" t="inlineStr"/>
      <c r="I14899" s="3" t="inlineStr"/>
      <c r="J14899" s="2" t="inlineStr">
        <is>
          <t>GameData\Configuration\1_POIType\POITypes.xml</t>
        </is>
      </c>
    </row>
    <row r="14900">
      <c r="A14900" s="2" t="inlineStr">
        <is>
          <t>POIType|MilitaryBaseLarge|strategy_tip</t>
        </is>
      </c>
      <c r="B14900" s="3" t="inlineStr">
        <is>
          <t>In a war, it would take a lot more than androids to bring these down. Thirty to fifty thousand personnel are present at any time and hundreds of thousands of reserves are within flight distance.</t>
        </is>
      </c>
      <c r="C14900" s="3" t="inlineStr">
        <is>
          <t>У разі війни самими андроїдами такі бази не знищити. Тут постійно перебуває від тридцяти до п'ятдесяти тисяч людей, а сотні тисяч резервістів — на відстані перельоту.</t>
        </is>
      </c>
      <c r="D14900" s="2" t="inlineStr">
        <is>
          <t>mt</t>
        </is>
      </c>
      <c r="E14900" s="2" t="inlineStr">
        <is>
          <t>текст</t>
        </is>
      </c>
      <c r="F14900" s="3" t="inlineStr">
        <is>
          <t>In einem Krieg bräuchte es viel mehr als Androiden, um sie zu Fall zu bringen. Dreißig- bis fünfzigtausend Soldaten sind jederzeit einsatzbereit und Hunderttausende von Reservisten befinden sich in Flugweite.</t>
        </is>
      </c>
      <c r="G14900" s="2" t="inlineStr">
        <is>
          <t>gemini+claude-style+opus-33</t>
        </is>
      </c>
      <c r="H14900" s="3" t="inlineStr"/>
      <c r="I14900" s="3" t="inlineStr"/>
      <c r="J14900" s="2" t="inlineStr">
        <is>
          <t>GameData\Configuration\1_POIType\POITypes.xml</t>
        </is>
      </c>
    </row>
    <row r="14901">
      <c r="A14901" s="2" t="inlineStr">
        <is>
          <t>POIType|MilitaryBaseNormal|description</t>
        </is>
      </c>
      <c r="B14901" s="3" t="inlineStr">
        <is>
          <t>There are a surprising number of standard military installations for a city. This is how Vorsiber Atomic maintains a show of strength to ward off invasion from ExoCorps.</t>
        </is>
      </c>
      <c r="C14901" s="3" t="inlineStr">
        <is>
          <t>Як для міста тут напрочуд багато стандартних військових об'єктів. Так Ворсібер Атомік демонструє силу, щоб відохотити екзокорпорації від вторгнення.</t>
        </is>
      </c>
      <c r="D14901" s="2" t="inlineStr">
        <is>
          <t>mt</t>
        </is>
      </c>
      <c r="E14901" s="2" t="inlineStr">
        <is>
          <t>текст</t>
        </is>
      </c>
      <c r="F14901" s="3" t="inlineStr">
        <is>
          <t>Für eine Stadt gibt es hier überraschend viele militärische Standardanlagen. So zeigt Vorsiber Atomic Stärke, um eine Invasion der ExoCorps abzuwehren.</t>
        </is>
      </c>
      <c r="G14901" s="2" t="inlineStr">
        <is>
          <t>gemini+claude-style</t>
        </is>
      </c>
      <c r="H14901" s="3" t="inlineStr"/>
      <c r="I14901" s="3" t="inlineStr"/>
      <c r="J14901" s="2" t="inlineStr">
        <is>
          <t>GameData\Configuration\1_POIType\POITypes.xml</t>
        </is>
      </c>
    </row>
    <row r="14902">
      <c r="A14902" s="2" t="inlineStr">
        <is>
          <t>POIType|MilitaryBaseNormal|strategy_tip</t>
        </is>
      </c>
      <c r="B14902" s="3" t="inlineStr">
        <is>
          <t>These bases have five to ten thousand personnel on duty at any time. They are also able to call on reinforcements.</t>
        </is>
      </c>
      <c r="C14902" s="3" t="inlineStr">
        <is>
          <t>На цих базах постійно чергують від п'яти до десяти тисяч людей. До того ж вони можуть викликати підкріплення.</t>
        </is>
      </c>
      <c r="D14902" s="2" t="inlineStr">
        <is>
          <t>mt</t>
        </is>
      </c>
      <c r="E14902" s="2" t="inlineStr">
        <is>
          <t>текст</t>
        </is>
      </c>
      <c r="F14902" s="3" t="inlineStr">
        <is>
          <t>In diesen Basen befinden sich jederzeit fünf- bis zehntausend Streitkräfte im Einsatz. Sie sind auch in der Lage, Verstärkung anzufordern.</t>
        </is>
      </c>
      <c r="G14902" s="2" t="inlineStr">
        <is>
          <t>gemini+claude-style</t>
        </is>
      </c>
      <c r="H14902" s="3" t="inlineStr"/>
      <c r="I14902" s="3" t="inlineStr"/>
      <c r="J14902" s="2" t="inlineStr">
        <is>
          <t>GameData\Configuration\1_POIType\POITypes.xml</t>
        </is>
      </c>
    </row>
    <row r="14903">
      <c r="A14903" s="2" t="inlineStr">
        <is>
          <t>POIType|MilitaryBaseLarge_Allied|display_name</t>
        </is>
      </c>
      <c r="B14903" s="3" t="inlineStr">
        <is>
          <t>Large Allied Military Complex</t>
        </is>
      </c>
      <c r="C14903" s="3" t="inlineStr">
        <is>
          <t>Великий союзний військовий комплекс</t>
        </is>
      </c>
      <c r="D14903" s="2" t="inlineStr">
        <is>
          <t>mt</t>
        </is>
      </c>
      <c r="E14903" s="2" t="inlineStr">
        <is>
          <t>назва</t>
        </is>
      </c>
      <c r="F14903" s="3" t="inlineStr">
        <is>
          <t>Großer verbündeter Militärkomplex</t>
        </is>
      </c>
      <c r="G14903" s="2" t="inlineStr">
        <is>
          <t>gemini</t>
        </is>
      </c>
      <c r="H14903" s="3" t="inlineStr"/>
      <c r="I14903" s="3" t="inlineStr"/>
      <c r="J14903" s="2" t="inlineStr">
        <is>
          <t>GameData\Configuration\1_POIType\POITypes.xml</t>
        </is>
      </c>
    </row>
    <row r="14904">
      <c r="A14904" s="2" t="inlineStr">
        <is>
          <t>POIType|MilitaryBaseNormal_Allied|display_name</t>
        </is>
      </c>
      <c r="B14904" s="3" t="inlineStr">
        <is>
          <t>Allied Military Base</t>
        </is>
      </c>
      <c r="C14904" s="3" t="inlineStr">
        <is>
          <t>Союзна військова база</t>
        </is>
      </c>
      <c r="D14904" s="2" t="inlineStr">
        <is>
          <t>mt</t>
        </is>
      </c>
      <c r="E14904" s="2" t="inlineStr">
        <is>
          <t>назва</t>
        </is>
      </c>
      <c r="F14904" s="3" t="inlineStr">
        <is>
          <t>Verbündete Militärbasis</t>
        </is>
      </c>
      <c r="G14904" s="2" t="inlineStr">
        <is>
          <t>gemini</t>
        </is>
      </c>
      <c r="H14904" s="3" t="inlineStr"/>
      <c r="I14904" s="3" t="inlineStr"/>
      <c r="J14904" s="2" t="inlineStr">
        <is>
          <t>GameData\Configuration\1_POIType\POITypes.xml</t>
        </is>
      </c>
    </row>
    <row r="14905">
      <c r="A14905" s="2" t="inlineStr">
        <is>
          <t>POIType|MilitaryBaseMini|display_name</t>
        </is>
      </c>
      <c r="B14905" s="3" t="inlineStr">
        <is>
          <t>Military Outpost</t>
        </is>
      </c>
      <c r="C14905" s="3" t="inlineStr">
        <is>
          <t>Військовий аванпост</t>
        </is>
      </c>
      <c r="D14905" s="2" t="inlineStr">
        <is>
          <t>mt</t>
        </is>
      </c>
      <c r="E14905" s="2" t="inlineStr">
        <is>
          <t>назва</t>
        </is>
      </c>
      <c r="F14905" s="3" t="inlineStr">
        <is>
          <t>Militäraußenposten</t>
        </is>
      </c>
      <c r="G14905" s="2" t="inlineStr">
        <is>
          <t>gemini</t>
        </is>
      </c>
      <c r="H14905" s="3" t="inlineStr"/>
      <c r="I14905" s="3" t="inlineStr"/>
      <c r="J14905" s="2" t="inlineStr">
        <is>
          <t>GameData\Configuration\1_POIType\POITypes.xml</t>
        </is>
      </c>
    </row>
    <row r="14906">
      <c r="A14906" s="2" t="inlineStr">
        <is>
          <t>POIType|MilitaryBaseMini|description</t>
        </is>
      </c>
      <c r="B14906" s="3" t="inlineStr">
        <is>
          <t>This small military installation provides extra muscle and enforcement for its district.</t>
        </is>
      </c>
      <c r="C14906" s="3" t="inlineStr">
        <is>
          <t>Цей невеликий військовий об'єкт додає своєму району силової підтримки й нагляду.</t>
        </is>
      </c>
      <c r="D14906" s="2" t="inlineStr">
        <is>
          <t>mt</t>
        </is>
      </c>
      <c r="E14906" s="2" t="inlineStr">
        <is>
          <t>текст</t>
        </is>
      </c>
      <c r="F14906" s="3" t="inlineStr">
        <is>
          <t>Diese kleine Militäranlage sorgt für zusätzliche Schlagkraft und Durchsetzungsvermögen in ihrem Bezirk.</t>
        </is>
      </c>
      <c r="G14906" s="2" t="inlineStr">
        <is>
          <t>gemini+claude-style</t>
        </is>
      </c>
      <c r="H14906" s="3" t="inlineStr"/>
      <c r="I14906" s="3" t="inlineStr"/>
      <c r="J14906" s="2" t="inlineStr">
        <is>
          <t>GameData\Configuration\1_POIType\POITypes.xml</t>
        </is>
      </c>
    </row>
    <row r="14907">
      <c r="A14907" s="2" t="inlineStr">
        <is>
          <t>POIType|MilitaryBaseMini|strategy_tip</t>
        </is>
      </c>
      <c r="B14907" s="3" t="inlineStr">
        <is>
          <t>These are operated by Private Military Contractors (PMCs). They do not have access to an endless reserve of personnel like the larger bases.</t>
        </is>
      </c>
      <c r="C14907" s="3" t="inlineStr">
        <is>
          <t>Ними керують приватні військові компанії (ПВК). На відміну від більших баз, нескінченного резерву особового складу в них немає.</t>
        </is>
      </c>
      <c r="D14907" s="2" t="inlineStr">
        <is>
          <t>mt</t>
        </is>
      </c>
      <c r="E14907" s="2" t="inlineStr">
        <is>
          <t>текст</t>
        </is>
      </c>
      <c r="F14907" s="3" t="inlineStr">
        <is>
          <t>Sie werden von privaten Sicherheitsunternehmen (PSUs) betrieben. Im Gegensatz zu den größeren Basen stehen ihnen keine endlosen Personalreserven zur Verfügung.</t>
        </is>
      </c>
      <c r="G14907" s="2" t="inlineStr">
        <is>
          <t>gemini+claude-style</t>
        </is>
      </c>
      <c r="H14907" s="3" t="inlineStr"/>
      <c r="I14907" s="3" t="inlineStr"/>
      <c r="J14907" s="2" t="inlineStr">
        <is>
          <t>GameData\Configuration\1_POIType\POITypes.xml</t>
        </is>
      </c>
    </row>
    <row r="14908">
      <c r="A14908" s="2" t="inlineStr">
        <is>
          <t>POIType|NuclearSilo|display_name</t>
        </is>
      </c>
      <c r="B14908" s="3" t="inlineStr">
        <is>
          <t>Nuclear Launch Silo Complex</t>
        </is>
      </c>
      <c r="C14908" s="3" t="inlineStr">
        <is>
          <t>Комплекс ядерних пускових шахт</t>
        </is>
      </c>
      <c r="D14908" s="2" t="inlineStr">
        <is>
          <t>mt</t>
        </is>
      </c>
      <c r="E14908" s="2" t="inlineStr">
        <is>
          <t>назва</t>
        </is>
      </c>
      <c r="F14908" s="3" t="inlineStr">
        <is>
          <t>Nuklearer Raketensilokomplex</t>
        </is>
      </c>
      <c r="G14908" s="2" t="inlineStr">
        <is>
          <t>gemini</t>
        </is>
      </c>
      <c r="H14908" s="3" t="inlineStr"/>
      <c r="I14908" s="3" t="inlineStr"/>
      <c r="J14908" s="2" t="inlineStr">
        <is>
          <t>GameData\Configuration\1_POIType\POITypes.xml</t>
        </is>
      </c>
    </row>
    <row r="14909">
      <c r="A14909" s="2" t="inlineStr">
        <is>
          <t>POIType|NuclearSilo_Self|display_name</t>
        </is>
      </c>
      <c r="B14909" s="3" t="inlineStr">
        <is>
          <t>Your Own Nuclear Launch Silo</t>
        </is>
      </c>
      <c r="C14909" s="3" t="inlineStr">
        <is>
          <t>Ваша власна ядерна пускова шахта</t>
        </is>
      </c>
      <c r="D14909" s="2" t="inlineStr">
        <is>
          <t>mt</t>
        </is>
      </c>
      <c r="E14909" s="2" t="inlineStr">
        <is>
          <t>назва</t>
        </is>
      </c>
      <c r="F14909" s="3" t="inlineStr">
        <is>
          <t>Dein eigener nuklearer Raketensilo</t>
        </is>
      </c>
      <c r="G14909" s="2" t="inlineStr">
        <is>
          <t>gemini</t>
        </is>
      </c>
      <c r="H14909" s="3" t="inlineStr"/>
      <c r="I14909" s="3" t="inlineStr"/>
      <c r="J14909" s="2" t="inlineStr">
        <is>
          <t>GameData\Configuration\1_POIType\POITypes.xml</t>
        </is>
      </c>
    </row>
    <row r="14910">
      <c r="A14910" s="2" t="inlineStr">
        <is>
          <t>POIType|PowerNuclearLarge|display_name</t>
        </is>
      </c>
      <c r="B14910" s="3" t="inlineStr">
        <is>
          <t>Power - Nuclear (Large)</t>
        </is>
      </c>
      <c r="C14910" s="3" t="inlineStr">
        <is>
          <t>Енергія — Ядерна (велика)</t>
        </is>
      </c>
      <c r="D14910" s="2" t="inlineStr">
        <is>
          <t>mt</t>
        </is>
      </c>
      <c r="E14910" s="2" t="inlineStr">
        <is>
          <t>назва</t>
        </is>
      </c>
      <c r="F14910" s="3" t="inlineStr">
        <is>
          <t>Strom – Nuklear (Groß)</t>
        </is>
      </c>
      <c r="G14910" s="2" t="inlineStr">
        <is>
          <t>gemini</t>
        </is>
      </c>
      <c r="H14910" s="3" t="inlineStr"/>
      <c r="I14910" s="3" t="inlineStr"/>
      <c r="J14910" s="2" t="inlineStr">
        <is>
          <t>GameData\Configuration\1_POIType\POITypes.xml</t>
        </is>
      </c>
    </row>
    <row r="14911">
      <c r="A14911" s="2" t="inlineStr">
        <is>
          <t>POIType|PowerNuclearLarge|strategy_tip</t>
        </is>
      </c>
      <c r="B14911" s="3" t="inlineStr">
        <is>
          <t>The power grid is decentralized and filled with redundancies. It will be hard to disrupt power beyond individual facilities.</t>
        </is>
      </c>
      <c r="C14911" s="3" t="inlineStr">
        <is>
          <t>Електромережа децентралізована, з багатьма резервними лініями. Знеструмити щось більше за окремий об'єкт буде важко.</t>
        </is>
      </c>
      <c r="D14911" s="2" t="inlineStr">
        <is>
          <t>mt</t>
        </is>
      </c>
      <c r="E14911" s="2" t="inlineStr">
        <is>
          <t>текст</t>
        </is>
      </c>
      <c r="F14911" s="3" t="inlineStr">
        <is>
          <t>Das Stromnetz ist dezentralisiert und durch redundante Anlagen gesichert. Es wird sich als schwierig erweisen, die Stromversorgung über einzelne Anlagen hinaus zu unterbrechen.</t>
        </is>
      </c>
      <c r="G14911" s="2" t="inlineStr">
        <is>
          <t>gemini+claude-style</t>
        </is>
      </c>
      <c r="H14911" s="3" t="inlineStr"/>
      <c r="I14911" s="3" t="inlineStr"/>
      <c r="J14911" s="2" t="inlineStr">
        <is>
          <t>GameData\Configuration\1_POIType\POITypes.xml</t>
        </is>
      </c>
    </row>
    <row r="14912">
      <c r="A14912" s="2" t="inlineStr">
        <is>
          <t>POIType|PowerNuclearSmall|display_name</t>
        </is>
      </c>
      <c r="B14912" s="3" t="inlineStr">
        <is>
          <t>Power - Nuclear (Small)</t>
        </is>
      </c>
      <c r="C14912" s="3" t="inlineStr">
        <is>
          <t>Енергія — Ядерна (мала)</t>
        </is>
      </c>
      <c r="D14912" s="2" t="inlineStr">
        <is>
          <t>mt</t>
        </is>
      </c>
      <c r="E14912" s="2" t="inlineStr">
        <is>
          <t>назва</t>
        </is>
      </c>
      <c r="F14912" s="3" t="inlineStr">
        <is>
          <t>Strom – Nuklear (Klein)</t>
        </is>
      </c>
      <c r="G14912" s="2" t="inlineStr">
        <is>
          <t>gemini</t>
        </is>
      </c>
      <c r="H14912" s="3" t="inlineStr"/>
      <c r="I14912" s="3" t="inlineStr"/>
      <c r="J14912" s="2" t="inlineStr">
        <is>
          <t>GameData\Configuration\1_POIType\POITypes.xml</t>
        </is>
      </c>
    </row>
    <row r="14913">
      <c r="A14913" s="2" t="inlineStr">
        <is>
          <t>POIType|PowerWind|display_name</t>
        </is>
      </c>
      <c r="B14913" s="3" t="inlineStr">
        <is>
          <t>Power - Wind</t>
        </is>
      </c>
      <c r="C14913" s="3" t="inlineStr">
        <is>
          <t>Енергія — Вітрова</t>
        </is>
      </c>
      <c r="D14913" s="2" t="inlineStr">
        <is>
          <t>mt</t>
        </is>
      </c>
      <c r="E14913" s="2" t="inlineStr">
        <is>
          <t>назва</t>
        </is>
      </c>
      <c r="F14913" s="3" t="inlineStr">
        <is>
          <t>Strom – Wind</t>
        </is>
      </c>
      <c r="G14913" s="2" t="inlineStr">
        <is>
          <t>gemini</t>
        </is>
      </c>
      <c r="H14913" s="3" t="inlineStr"/>
      <c r="I14913" s="3" t="inlineStr"/>
      <c r="J14913" s="2" t="inlineStr">
        <is>
          <t>GameData\Configuration\1_POIType\POITypes.xml</t>
        </is>
      </c>
    </row>
    <row r="14914">
      <c r="A14914" s="2" t="inlineStr">
        <is>
          <t>POIType|PowerWind|description</t>
        </is>
      </c>
      <c r="B14914" s="3" t="inlineStr">
        <is>
          <t>Small wind farm. Provides power to its district.</t>
        </is>
      </c>
      <c r="C14914" s="3" t="inlineStr">
        <is>
          <t>Невелика вітрова електростанція. Забезпечує електроенергією свій район.</t>
        </is>
      </c>
      <c r="D14914" s="2" t="inlineStr">
        <is>
          <t>mt</t>
        </is>
      </c>
      <c r="E14914" s="2" t="inlineStr">
        <is>
          <t>текст</t>
        </is>
      </c>
      <c r="F14914" s="3" t="inlineStr">
        <is>
          <t>Kleiner Windpark. Versorgt seinen Bezirk mit Strom.</t>
        </is>
      </c>
      <c r="G14914" s="2" t="inlineStr">
        <is>
          <t>gemini</t>
        </is>
      </c>
      <c r="H14914" s="3" t="inlineStr"/>
      <c r="I14914" s="3" t="inlineStr"/>
      <c r="J14914" s="2" t="inlineStr">
        <is>
          <t>GameData\Configuration\1_POIType\POITypes.xml</t>
        </is>
      </c>
    </row>
    <row r="14915">
      <c r="A14915" s="2" t="inlineStr">
        <is>
          <t>POIType|PowerSolar|display_name</t>
        </is>
      </c>
      <c r="B14915" s="3" t="inlineStr">
        <is>
          <t>Power - Solar</t>
        </is>
      </c>
      <c r="C14915" s="3" t="inlineStr">
        <is>
          <t>Енергія — Сонячна</t>
        </is>
      </c>
      <c r="D14915" s="2" t="inlineStr">
        <is>
          <t>mt</t>
        </is>
      </c>
      <c r="E14915" s="2" t="inlineStr">
        <is>
          <t>назва</t>
        </is>
      </c>
      <c r="F14915" s="3" t="inlineStr">
        <is>
          <t>Strom – Solar</t>
        </is>
      </c>
      <c r="G14915" s="2" t="inlineStr">
        <is>
          <t>gemini</t>
        </is>
      </c>
      <c r="H14915" s="3" t="inlineStr"/>
      <c r="I14915" s="3" t="inlineStr"/>
      <c r="J14915" s="2" t="inlineStr">
        <is>
          <t>GameData\Configuration\1_POIType\POITypes.xml</t>
        </is>
      </c>
    </row>
    <row r="14916">
      <c r="A14916" s="2" t="inlineStr">
        <is>
          <t>POIType|PowerSolar|description</t>
        </is>
      </c>
      <c r="B14916" s="3" t="inlineStr">
        <is>
          <t>Small solar farm. Provides power to nearby inhabitants.</t>
        </is>
      </c>
      <c r="C14916" s="3" t="inlineStr">
        <is>
          <t>Невелика сонячна електростанція. Забезпечує електроенергією навколишніх мешканців.</t>
        </is>
      </c>
      <c r="D14916" s="2" t="inlineStr">
        <is>
          <t>mt</t>
        </is>
      </c>
      <c r="E14916" s="2" t="inlineStr">
        <is>
          <t>текст</t>
        </is>
      </c>
      <c r="F14916" s="3" t="inlineStr">
        <is>
          <t>Kleiner Solarpark. Versorgt Bewohner in der Nähe mit Strom.</t>
        </is>
      </c>
      <c r="G14916" s="2" t="inlineStr">
        <is>
          <t>gemini</t>
        </is>
      </c>
      <c r="H14916" s="3" t="inlineStr"/>
      <c r="I14916" s="3" t="inlineStr"/>
      <c r="J14916" s="2" t="inlineStr">
        <is>
          <t>GameData\Configuration\1_POIType\POITypes.xml</t>
        </is>
      </c>
    </row>
    <row r="14917">
      <c r="A14917" s="2" t="inlineStr">
        <is>
          <t>POIType|Spaceport|description</t>
        </is>
      </c>
      <c r="B14917" s="3" t="inlineStr">
        <is>
          <t>The city's massive spaceport is the only way to transport people and goods to and from space.</t>
        </is>
      </c>
      <c r="C14917" s="3" t="inlineStr">
        <is>
          <t>Лише через величезний космопорт міста можна доправити людей і вантажі в космос і назад.</t>
        </is>
      </c>
      <c r="D14917" s="2" t="inlineStr">
        <is>
          <t>mt</t>
        </is>
      </c>
      <c r="E14917" s="2" t="inlineStr">
        <is>
          <t>текст</t>
        </is>
      </c>
      <c r="F14917" s="3" t="inlineStr">
        <is>
          <t>Der riesige Raumhafen der Stadt ist die einzige Möglichkeit, Menschen und Waren in und aus dem Weltraum zu transportieren.</t>
        </is>
      </c>
      <c r="G14917" s="2" t="inlineStr">
        <is>
          <t>gemini+opus-33</t>
        </is>
      </c>
      <c r="H14917" s="3" t="inlineStr"/>
      <c r="I14917" s="3" t="inlineStr"/>
      <c r="J14917" s="2" t="inlineStr">
        <is>
          <t>GameData\Configuration\1_POIType\POITypes.xml</t>
        </is>
      </c>
    </row>
    <row r="14918">
      <c r="A14918" s="2" t="inlineStr">
        <is>
          <t>POIType|Spaceport|strategy_tip</t>
        </is>
      </c>
      <c r="B14918" s="3" t="inlineStr">
        <is>
          <t>This is one of the most heavily-surveilled installations on the planet, so tread carefully.</t>
        </is>
      </c>
      <c r="C14918" s="3" t="inlineStr">
        <is>
          <t>За цим об'єктом стежать пильніше, ніж майже за будь-яким іншим на планеті, тож дійте обережно.</t>
        </is>
      </c>
      <c r="D14918" s="2" t="inlineStr">
        <is>
          <t>mt</t>
        </is>
      </c>
      <c r="E14918" s="2" t="inlineStr">
        <is>
          <t>текст</t>
        </is>
      </c>
      <c r="F14918" s="3" t="inlineStr">
        <is>
          <t>Dies ist eine der am stärksten überwachten Anlagen der Welt, also sei vorsichtig.</t>
        </is>
      </c>
      <c r="G14918" s="2" t="inlineStr">
        <is>
          <t>gemini+claude-style</t>
        </is>
      </c>
      <c r="H14918" s="3" t="inlineStr"/>
      <c r="I14918" s="3" t="inlineStr"/>
      <c r="J14918" s="2" t="inlineStr">
        <is>
          <t>GameData\Configuration\1_POIType\POITypes.xml</t>
        </is>
      </c>
    </row>
    <row r="14919">
      <c r="A14919" s="2" t="inlineStr">
        <is>
          <t>POIType|CultistTemple|description</t>
        </is>
      </c>
      <c r="B14919" s="3" t="inlineStr">
        <is>
          <t>Cults often adapt mainstream religious ideas for their own purpose.</t>
        </is>
      </c>
      <c r="C14919" s="3" t="inlineStr">
        <is>
          <t>Культи часто пристосовують поширені релігійні ідеї до власних потреб.</t>
        </is>
      </c>
      <c r="D14919" s="2" t="inlineStr">
        <is>
          <t>mt</t>
        </is>
      </c>
      <c r="E14919" s="2" t="inlineStr">
        <is>
          <t>текст</t>
        </is>
      </c>
      <c r="F14919" s="3" t="inlineStr">
        <is>
          <t>Sekten adaptieren oft religiöse Ideen für ihre eigenen Zwecke.</t>
        </is>
      </c>
      <c r="G14919" s="2" t="inlineStr">
        <is>
          <t>gemini+claude-style</t>
        </is>
      </c>
      <c r="H14919" s="3" t="inlineStr"/>
      <c r="I14919" s="3" t="inlineStr"/>
      <c r="J14919" s="2" t="inlineStr">
        <is>
          <t>GameData\Configuration\1_POIType\POITypes.xml</t>
        </is>
      </c>
    </row>
    <row r="14920">
      <c r="A14920" s="2" t="inlineStr">
        <is>
          <t>POIType|CultistTemple|strategy_tip</t>
        </is>
      </c>
      <c r="B14920" s="3" t="inlineStr">
        <is>
          <t>Not all cults are metaphysical. Some target political ideals, niche goals, behaviors -- or exploitation of the vulnerable.</t>
        </is>
      </c>
      <c r="C14920" s="3" t="inlineStr">
        <is>
          <t>Не всі культи метафізичні. Деякі будуються довкола політичних ідеалів, вузьких цілей, певної поведінки — або експлуатації вразливих.</t>
        </is>
      </c>
      <c r="D14920" s="2" t="inlineStr">
        <is>
          <t>mt</t>
        </is>
      </c>
      <c r="E14920" s="2" t="inlineStr">
        <is>
          <t>текст</t>
        </is>
      </c>
      <c r="F14920" s="3" t="inlineStr">
        <is>
          <t>Nicht alle Sekten sind metaphysisch. Manche zielen auf politische Ideale, Nischenziele, Verhaltensweisen – oder die Ausbeutung der Schwachen ab.</t>
        </is>
      </c>
      <c r="G14920" s="2" t="inlineStr">
        <is>
          <t>gemini+claude-style</t>
        </is>
      </c>
      <c r="H14920" s="3" t="inlineStr"/>
      <c r="I14920" s="3" t="inlineStr"/>
      <c r="J14920" s="2" t="inlineStr">
        <is>
          <t>GameData\Configuration\1_POIType\POITypes.xml</t>
        </is>
      </c>
    </row>
    <row r="14921">
      <c r="A14921" s="2" t="inlineStr">
        <is>
          <t>POIType|HistoricTemple|description</t>
        </is>
      </c>
      <c r="B14921" s="3" t="inlineStr">
        <is>
          <t>Religions are banned in Vorsiber territory, but if they masquerade as entertainment or history, they are tolerated.</t>
        </is>
      </c>
      <c r="C14921" s="3" t="inlineStr">
        <is>
          <t>Релігії заборонені на території Ворсіберу, але якщо вони маскуються під розваги чи історію, їх терплять.</t>
        </is>
      </c>
      <c r="D14921" s="2" t="inlineStr">
        <is>
          <t>mt</t>
        </is>
      </c>
      <c r="E14921" s="2" t="inlineStr">
        <is>
          <t>текст</t>
        </is>
      </c>
      <c r="F14921" s="3" t="inlineStr">
        <is>
          <t>Religionen sind im Territorium von Vorsiber grundsätzlich verboten, doch wenn sie als Unterhaltung oder Teil der Geschichte maskiert wird, wird sie toleriert.</t>
        </is>
      </c>
      <c r="G14921" s="2" t="inlineStr">
        <is>
          <t>gemini+claude-style</t>
        </is>
      </c>
      <c r="H14921" s="3" t="inlineStr"/>
      <c r="I14921" s="3" t="inlineStr"/>
      <c r="J14921" s="2" t="inlineStr">
        <is>
          <t>GameData\Configuration\1_POIType\POITypes.xml</t>
        </is>
      </c>
    </row>
    <row r="14922">
      <c r="A14922" s="2" t="inlineStr">
        <is>
          <t>POIType|HistoricTemple|strategy_tip</t>
        </is>
      </c>
      <c r="B14922" s="3" t="inlineStr">
        <is>
          <t>Historic temples are intended for celebrating human history. But practitioners of faith use them to gather. Vorsiber seems to turn a blind eye.</t>
        </is>
      </c>
      <c r="C14922" s="3" t="inlineStr">
        <is>
          <t>Історичні храми мали б ушановувати історію людства. Але віряни збираються в них на молитву. Ворсібер, схоже, заплющує на це очі.</t>
        </is>
      </c>
      <c r="D14922" s="2" t="inlineStr">
        <is>
          <t>mt</t>
        </is>
      </c>
      <c r="E14922" s="2" t="inlineStr">
        <is>
          <t>текст</t>
        </is>
      </c>
      <c r="F14922" s="3" t="inlineStr">
        <is>
          <t>Historische Tempel dienen dazu, die menschliche Geschichte zu feiern. Aber die Gläubigen nutzen sie als Versammlungsort. Vorsiber scheint dabei ein Auge zuzudrücken.</t>
        </is>
      </c>
      <c r="G14922" s="2" t="inlineStr">
        <is>
          <t>gemini+claude-style</t>
        </is>
      </c>
      <c r="H14922" s="3" t="inlineStr"/>
      <c r="I14922" s="3" t="inlineStr"/>
      <c r="J14922" s="2" t="inlineStr">
        <is>
          <t>GameData\Configuration\1_POIType\POITypes.xml</t>
        </is>
      </c>
    </row>
    <row r="14923">
      <c r="A14923" s="2" t="inlineStr">
        <is>
          <t>POIType|UndergroundDetainmentCenter|description</t>
        </is>
      </c>
      <c r="B14923" s="3" t="inlineStr">
        <is>
          <t>These massive underground complexes are the sites of society's most abhorrent humanitarian crimes. Housed in terrible conditions, prisoners are used for slave labor and research.</t>
        </is>
      </c>
      <c r="C14923" s="3" t="inlineStr">
        <is>
          <t>Ці величезні підземні комплекси — місця найогидніших злочинів проти людяності. В'язнів утримують у жахливих умовах і використовують для рабської праці та дослідів.</t>
        </is>
      </c>
      <c r="D14923" s="2" t="inlineStr">
        <is>
          <t>mt</t>
        </is>
      </c>
      <c r="E14923" s="2" t="inlineStr">
        <is>
          <t>текст</t>
        </is>
      </c>
      <c r="F14923" s="3" t="inlineStr">
        <is>
          <t>Diese riesigen unterirdischen Komplexe sind Schauplatz der abscheulichsten humanitären Verbrechen der Gesellschaft. Unter schrecklichen Bedingungen werden hier Gefangene für Sklavenarbeit und zu Forschungszwecken eingesetzt.</t>
        </is>
      </c>
      <c r="G14923" s="2" t="inlineStr">
        <is>
          <t>gemini+claude-style</t>
        </is>
      </c>
      <c r="H14923" s="3" t="inlineStr"/>
      <c r="I14923" s="3" t="inlineStr"/>
      <c r="J14923" s="2" t="inlineStr">
        <is>
          <t>GameData\Configuration\1_POIType\POITypes.xml</t>
        </is>
      </c>
    </row>
    <row r="14924">
      <c r="A14924" s="2" t="inlineStr">
        <is>
          <t>POIType|UndergroundDetainmentCenter|strategy_tip</t>
        </is>
      </c>
      <c r="B14924" s="3" t="inlineStr">
        <is>
          <t>Vorsiber's laws are unclear and selectively enforced. The justice system targets the jobless and the homeless. The lower classes are controlled through a life of constant uncertainty.</t>
        </is>
      </c>
      <c r="C14924" s="3" t="inlineStr">
        <is>
          <t>Закони Ворсіберу нечіткі, і застосовують їх вибірково. Система правосуддя б'є по безробітних і бездомних. Нижчі класи тримають у покорі постійною невизначеністю.</t>
        </is>
      </c>
      <c r="D14924" s="2" t="inlineStr">
        <is>
          <t>mt</t>
        </is>
      </c>
      <c r="E14924" s="2" t="inlineStr">
        <is>
          <t>текст</t>
        </is>
      </c>
      <c r="F14924" s="3" t="inlineStr">
        <is>
          <t>Die Gesetze von Vorsiber sind unklar und werden selektiv durchgesetzt. Das Justizsystem hat es auf Arbeits- und Obdachlose abgesehen. Die unteren Schichten werden durch ein Leben in ständiger Unsicherheit kontrolliert.</t>
        </is>
      </c>
      <c r="G14924" s="2" t="inlineStr">
        <is>
          <t>gemini+claude-style</t>
        </is>
      </c>
      <c r="H14924" s="3" t="inlineStr"/>
      <c r="I14924" s="3" t="inlineStr"/>
      <c r="J14924" s="2" t="inlineStr">
        <is>
          <t>GameData\Configuration\1_POIType\POITypes.xml</t>
        </is>
      </c>
    </row>
    <row r="14925">
      <c r="A14925" s="2" t="inlineStr">
        <is>
          <t>POIType|FormerPrison_Toxin|description</t>
        </is>
      </c>
      <c r="B14925" s="3" t="inlineStr">
        <is>
          <t>Once a prison. Now a tomb of dead guards and Aklitoxin.</t>
        </is>
      </c>
      <c r="C14925" s="3" t="inlineStr">
        <is>
          <t>Колись в'язниця. Тепер гробниця мертвих охоронців і аклітоксину.</t>
        </is>
      </c>
      <c r="D14925" s="2" t="inlineStr">
        <is>
          <t>mt</t>
        </is>
      </c>
      <c r="E14925" s="2" t="inlineStr">
        <is>
          <t>текст</t>
        </is>
      </c>
      <c r="F14925" s="3" t="inlineStr">
        <is>
          <t>Früher ein Gefängnis. Jetzt ein Grab toter Wächter, voller Aklitoxin.</t>
        </is>
      </c>
      <c r="G14925" s="2" t="inlineStr">
        <is>
          <t>gemini</t>
        </is>
      </c>
      <c r="H14925" s="3" t="inlineStr"/>
      <c r="I14925" s="3" t="inlineStr"/>
      <c r="J14925" s="2" t="inlineStr">
        <is>
          <t>GameData\Configuration\1_POIType\POITypes.xml</t>
        </is>
      </c>
    </row>
    <row r="14926">
      <c r="A14926" s="2" t="inlineStr">
        <is>
          <t>POIType|SecForceStation|description</t>
        </is>
      </c>
      <c r="B14926" s="3" t="inlineStr">
        <is>
          <t>SecForce patrols, deployed all over the city, coordinate out of these stations. These stations are a visible projection of authority as much as anything else.</t>
        </is>
      </c>
      <c r="C14926" s="3" t="inlineStr">
        <is>
          <t>Патрулі СекФорсу, розгорнуті по всьому місту, отримують накази з цих станцій. А ще станції — зриме нагадування, хто тут влада.</t>
        </is>
      </c>
      <c r="D14926" s="2" t="inlineStr">
        <is>
          <t>mt</t>
        </is>
      </c>
      <c r="E14926" s="2" t="inlineStr">
        <is>
          <t>текст</t>
        </is>
      </c>
      <c r="F14926" s="3" t="inlineStr">
        <is>
          <t>SecForce-Patrouillen, die überall in der Stadt stationiert sind, werden von diesen Stützpunkten aus koordiniert. Diese Stützpunkte sind in erster Linie ein visuelles Manifest der Autorität.</t>
        </is>
      </c>
      <c r="G14926" s="2" t="inlineStr">
        <is>
          <t>gemini+claude-style</t>
        </is>
      </c>
      <c r="H14926" s="3" t="inlineStr"/>
      <c r="I14926" s="3" t="inlineStr"/>
      <c r="J14926" s="2" t="inlineStr">
        <is>
          <t>GameData\Configuration\1_POIType\POITypes.xml</t>
        </is>
      </c>
    </row>
    <row r="14927">
      <c r="A14927" s="2" t="inlineStr">
        <is>
          <t>POIType|MilitaryBaseNormal_SpiderClaimed|display_name</t>
        </is>
      </c>
      <c r="B14927" s="3" t="inlineStr">
        <is>
          <t>Spider-Claimed Military Base</t>
        </is>
      </c>
      <c r="C14927" s="3" t="inlineStr">
        <is>
          <t>Військова база, захоплена павуками</t>
        </is>
      </c>
      <c r="D14927" s="2" t="inlineStr">
        <is>
          <t>mt</t>
        </is>
      </c>
      <c r="E14927" s="2" t="inlineStr">
        <is>
          <t>назва</t>
        </is>
      </c>
      <c r="F14927" s="3" t="inlineStr">
        <is>
          <t>„Spinnenbeanspruchte“ Militärbasis</t>
        </is>
      </c>
      <c r="G14927" s="2" t="inlineStr">
        <is>
          <t>gemini</t>
        </is>
      </c>
      <c r="H14927" s="3" t="inlineStr"/>
      <c r="I14927" s="3" t="inlineStr"/>
      <c r="J14927" s="2" t="inlineStr">
        <is>
          <t>Expansions\DLC1_Kinship\1_POIType\POITypes_DLC1.xml</t>
        </is>
      </c>
    </row>
    <row r="14928">
      <c r="A14928" s="2" t="inlineStr">
        <is>
          <t>POIType|MilitaryBaseNormal_SpiderClaimed|description</t>
        </is>
      </c>
      <c r="B14928" s="3" t="inlineStr">
        <is>
          <t>Humans evidently decided that the spider can have this one.</t>
        </is>
      </c>
      <c r="C14928" s="3" t="inlineStr">
        <is>
          <t>Люди, вочевидь, вирішили: хай павук забирає її собі.</t>
        </is>
      </c>
      <c r="D14928" s="2" t="inlineStr">
        <is>
          <t>mt</t>
        </is>
      </c>
      <c r="E14928" s="2" t="inlineStr">
        <is>
          <t>текст</t>
        </is>
      </c>
      <c r="F14928" s="3" t="inlineStr">
        <is>
          <t>Die Menschen haben sich offensichtlich dazu entschlossen, dass die Spinne sie haben soll.</t>
        </is>
      </c>
      <c r="G14928" s="2" t="inlineStr">
        <is>
          <t>gemini+opus-33</t>
        </is>
      </c>
      <c r="H14928" s="3" t="inlineStr"/>
      <c r="I14928" s="3" t="inlineStr"/>
      <c r="J14928" s="2" t="inlineStr">
        <is>
          <t>Expansions\DLC1_Kinship\1_POIType\POITypes_DLC1.xml</t>
        </is>
      </c>
    </row>
    <row r="14929">
      <c r="A14929" s="2" t="inlineStr">
        <is>
          <t>ResearchDomain|SmallArmsResearch|description</t>
        </is>
      </c>
      <c r="B14929" s="3" t="inlineStr">
        <is>
          <t>Use your neural network and past combat experience to invent improvements for android weapons and armor.</t>
        </is>
      </c>
      <c r="C14929" s="3" t="inlineStr">
        <is>
          <t>Використовуйте нейромережу й бойовий досвід, щоб винайти покращення для зброї та броні андроїдів.</t>
        </is>
      </c>
      <c r="D14929" s="2" t="inlineStr">
        <is>
          <t>mt</t>
        </is>
      </c>
      <c r="E14929" s="2" t="inlineStr">
        <is>
          <t>текст</t>
        </is>
      </c>
      <c r="F14929" s="3" t="inlineStr">
        <is>
          <t>Setze auf dein neurales Netzwerk und deine Kampferfahrung, um Verbesserungen für die Bewaffnung und Panzerung von Androiden zu entwickeln.</t>
        </is>
      </c>
      <c r="G14929" s="2" t="inlineStr">
        <is>
          <t>gemini+claude-style+opus-33</t>
        </is>
      </c>
      <c r="H14929" s="3" t="inlineStr"/>
      <c r="I14929" s="3" t="inlineStr"/>
      <c r="J14929" s="2" t="inlineStr">
        <is>
          <t>GameData\Configuration\1_ResearchDomain\ResearchDomains.xml</t>
        </is>
      </c>
    </row>
    <row r="14930">
      <c r="A14930" s="2" t="inlineStr">
        <is>
          <t>ResearchDomain|SmallArmsResearch|strategy_tip</t>
        </is>
      </c>
      <c r="B14930" s="3" t="inlineStr">
        <is>
          <t>Collecting an array of weapon and armor types is vital. For challenging enemies, refitting can make all the difference.</t>
        </is>
      </c>
      <c r="C14930" s="3" t="inlineStr">
        <is>
          <t>Украй важливо зібрати різні типи зброї та броні. Проти складних ворогів переоснащення може вирішити все.</t>
        </is>
      </c>
      <c r="D14930" s="2" t="inlineStr">
        <is>
          <t>mt</t>
        </is>
      </c>
      <c r="E14930" s="2" t="inlineStr">
        <is>
          <t>текст</t>
        </is>
      </c>
      <c r="F14930" s="3" t="inlineStr">
        <is>
          <t>Das Sammeln verschiedenster Waffen- und Rüstungstypen ist äußerst wichtig. Bei herausfordernden Gegnern kann die Nachrüstung den Unterschied ausmachen.</t>
        </is>
      </c>
      <c r="G14930" s="2" t="inlineStr">
        <is>
          <t>gemini+claude-style</t>
        </is>
      </c>
      <c r="H14930" s="3" t="inlineStr"/>
      <c r="I14930" s="3" t="inlineStr"/>
      <c r="J14930" s="2" t="inlineStr">
        <is>
          <t>GameData\Configuration\1_ResearchDomain\ResearchDomains.xml</t>
        </is>
      </c>
    </row>
    <row r="14931">
      <c r="A14931" s="2" t="inlineStr">
        <is>
          <t>ResearchDomain|HeavyArmsResearch|description</t>
        </is>
      </c>
      <c r="B14931" s="3" t="inlineStr">
        <is>
          <t>Use your neural network and past combat experience to invent improvements for vehicle and mech weapons and armor.</t>
        </is>
      </c>
      <c r="C14931" s="3" t="inlineStr">
        <is>
          <t>Використовуйте нейромережу й бойовий досвід, щоб винайти покращення для зброї та броні транспорту й мехів.</t>
        </is>
      </c>
      <c r="D14931" s="2" t="inlineStr">
        <is>
          <t>mt</t>
        </is>
      </c>
      <c r="E14931" s="2" t="inlineStr">
        <is>
          <t>текст</t>
        </is>
      </c>
      <c r="F14931" s="3" t="inlineStr">
        <is>
          <t>Nutze dein neurales Netzwerk und deine Kampferfahrung, um Verbesserungen für die Bewaffnung und Panzerung von Androiden und Mechs zu entwickeln.</t>
        </is>
      </c>
      <c r="G14931" s="2" t="inlineStr">
        <is>
          <t>gemini+claude-style+opus-33</t>
        </is>
      </c>
      <c r="H14931" s="3" t="inlineStr"/>
      <c r="I14931" s="3" t="inlineStr"/>
      <c r="J14931" s="2" t="inlineStr">
        <is>
          <t>GameData\Configuration\1_ResearchDomain\ResearchDomains.xml</t>
        </is>
      </c>
    </row>
    <row r="14932">
      <c r="A14932" s="2" t="inlineStr">
        <is>
          <t>ResearchDomain|AndroidOptimization|description</t>
        </is>
      </c>
      <c r="B14932" s="3" t="inlineStr">
        <is>
          <t>Use your neural network and personal experience to invent improvements for android frames.</t>
        </is>
      </c>
      <c r="C14932" s="3" t="inlineStr">
        <is>
          <t>Використовуйте нейромережу й особистий досвід, щоб винайти покращення для каркасів андроїдів.</t>
        </is>
      </c>
      <c r="D14932" s="2" t="inlineStr">
        <is>
          <t>mt</t>
        </is>
      </c>
      <c r="E14932" s="2" t="inlineStr">
        <is>
          <t>текст</t>
        </is>
      </c>
      <c r="F14932" s="3" t="inlineStr">
        <is>
          <t>Setze auf dein neurales Netzwerk und deine persönlichen Erfahrungen, um Verbesserungen für Androiden-Rahmen zu entwickeln.</t>
        </is>
      </c>
      <c r="G14932" s="2" t="inlineStr">
        <is>
          <t>gemini+claude-style+opus-33</t>
        </is>
      </c>
      <c r="H14932" s="3" t="inlineStr"/>
      <c r="I14932" s="3" t="inlineStr"/>
      <c r="J14932" s="2" t="inlineStr">
        <is>
          <t>GameData\Configuration\1_ResearchDomain\ResearchDomains.xml</t>
        </is>
      </c>
    </row>
    <row r="14933">
      <c r="A14933" s="2" t="inlineStr">
        <is>
          <t>ResearchDomain|AndroidOptimization|strategy_tip</t>
        </is>
      </c>
      <c r="B14933" s="3" t="inlineStr">
        <is>
          <t>While not as powerful as equipment, these kinds of upgrades stack with other equipment.</t>
        </is>
      </c>
      <c r="C14933" s="3" t="inlineStr">
        <is>
          <t>Хоч ці покращення й слабші за спорядження, їхній ефект накопичується разом із ним.</t>
        </is>
      </c>
      <c r="D14933" s="2" t="inlineStr">
        <is>
          <t>mt</t>
        </is>
      </c>
      <c r="E14933" s="2" t="inlineStr">
        <is>
          <t>текст</t>
        </is>
      </c>
      <c r="F14933" s="3" t="inlineStr">
        <is>
          <t>Diese Arten von Upgrades sind zwar nicht so mächtig wie die Ausrüstung selbst, jedoch mit anderen Ausrüstungsteilen kombinierbar.</t>
        </is>
      </c>
      <c r="G14933" s="2" t="inlineStr">
        <is>
          <t>gemini+claude-style</t>
        </is>
      </c>
      <c r="H14933" s="3" t="inlineStr"/>
      <c r="I14933" s="3" t="inlineStr"/>
      <c r="J14933" s="2" t="inlineStr">
        <is>
          <t>GameData\Configuration\1_ResearchDomain\ResearchDomains.xml</t>
        </is>
      </c>
    </row>
    <row r="14934">
      <c r="A14934" s="2" t="inlineStr">
        <is>
          <t>ResearchDomain|StructuralImprovement|description</t>
        </is>
      </c>
      <c r="B14934" s="3" t="inlineStr">
        <is>
          <t>Use your neural network and existing experience building structures to generate upgrades.</t>
        </is>
      </c>
      <c r="C14934" s="3" t="inlineStr">
        <is>
          <t>Використовуйте нейромережу й наявний досвід будівництва, щоб створити покращення.</t>
        </is>
      </c>
      <c r="D14934" s="2" t="inlineStr">
        <is>
          <t>mt</t>
        </is>
      </c>
      <c r="E14934" s="2" t="inlineStr">
        <is>
          <t>текст</t>
        </is>
      </c>
      <c r="F14934" s="3" t="inlineStr">
        <is>
          <t>Setze auf dein neurales Netzwerk und deine Erfahrung, um Strukturen zu errichten und Upgrades zu erzeugen.</t>
        </is>
      </c>
      <c r="G14934" s="2" t="inlineStr">
        <is>
          <t>gemini+claude-style+opus-33</t>
        </is>
      </c>
      <c r="H14934" s="3" t="inlineStr"/>
      <c r="I14934" s="3" t="inlineStr"/>
      <c r="J14934" s="2" t="inlineStr">
        <is>
          <t>GameData\Configuration\1_ResearchDomain\ResearchDomains.xml</t>
        </is>
      </c>
    </row>
    <row r="14935">
      <c r="A14935" s="2" t="inlineStr">
        <is>
          <t>ResearchDomain|HousingExpansion|display_name</t>
        </is>
      </c>
      <c r="B14935" s="3" t="inlineStr">
        <is>
          <t>Housing Expansion</t>
        </is>
      </c>
      <c r="C14935" s="3" t="inlineStr">
        <is>
          <t>Розширення житлового фонду</t>
        </is>
      </c>
      <c r="D14935" s="2" t="inlineStr">
        <is>
          <t>mt</t>
        </is>
      </c>
      <c r="E14935" s="2" t="inlineStr">
        <is>
          <t>назва</t>
        </is>
      </c>
      <c r="F14935" s="3" t="inlineStr">
        <is>
          <t>Wohnraumerweiterung</t>
        </is>
      </c>
      <c r="G14935" s="2" t="inlineStr">
        <is>
          <t>gemini</t>
        </is>
      </c>
      <c r="H14935" s="3" t="inlineStr"/>
      <c r="I14935" s="3" t="inlineStr"/>
      <c r="J14935" s="2" t="inlineStr">
        <is>
          <t>GameData\Configuration\1_ResearchDomain\ResearchDomains.xml</t>
        </is>
      </c>
    </row>
    <row r="14936">
      <c r="A14936" s="2" t="inlineStr">
        <is>
          <t>ResearchDomain|HousingExpansion|description</t>
        </is>
      </c>
      <c r="B14936" s="3" t="inlineStr">
        <is>
          <t>Use your neural network and prior experiences to generate a solution to the housing problems.</t>
        </is>
      </c>
      <c r="C14936" s="3" t="inlineStr">
        <is>
          <t>Використовуйте нейромережу й попередній досвід, щоб розв'язати житлову проблему.</t>
        </is>
      </c>
      <c r="D14936" s="2" t="inlineStr">
        <is>
          <t>mt</t>
        </is>
      </c>
      <c r="E14936" s="2" t="inlineStr">
        <is>
          <t>текст</t>
        </is>
      </c>
      <c r="F14936" s="3" t="inlineStr">
        <is>
          <t>Setze auf dein neurales Netzwerk und bisherige Erfahrungen, um eine Lösung für die Wohnraumprobleme zu finden.</t>
        </is>
      </c>
      <c r="G14936" s="2" t="inlineStr">
        <is>
          <t>gemini+claude-style+opus-33</t>
        </is>
      </c>
      <c r="H14936" s="3" t="inlineStr"/>
      <c r="I14936" s="3" t="inlineStr"/>
      <c r="J14936" s="2" t="inlineStr">
        <is>
          <t>GameData\Configuration\1_ResearchDomain\ResearchDomains.xml</t>
        </is>
      </c>
    </row>
    <row r="14937">
      <c r="A14937" s="2" t="inlineStr">
        <is>
          <t>ResearchDomain|MartialExpansion|description</t>
        </is>
      </c>
      <c r="B14937" s="3" t="inlineStr">
        <is>
          <t>Use your neural network and past combat experience to expand the scope of your military.</t>
        </is>
      </c>
      <c r="C14937" s="3" t="inlineStr">
        <is>
          <t>Використовуйте нейромережу й бойовий досвід, щоб розширити можливості своїх військ.</t>
        </is>
      </c>
      <c r="D14937" s="2" t="inlineStr">
        <is>
          <t>mt</t>
        </is>
      </c>
      <c r="E14937" s="2" t="inlineStr">
        <is>
          <t>текст</t>
        </is>
      </c>
      <c r="F14937" s="3" t="inlineStr">
        <is>
          <t>Setze auf dein neurales Netzwerk und deine Kampferfahrung, um deine militärische Macht zu vergrößern.</t>
        </is>
      </c>
      <c r="G14937" s="2" t="inlineStr">
        <is>
          <t>gemini+claude-style+opus-33</t>
        </is>
      </c>
      <c r="H14937" s="3" t="inlineStr"/>
      <c r="I14937" s="3" t="inlineStr"/>
      <c r="J14937" s="2" t="inlineStr">
        <is>
          <t>GameData\Configuration\1_ResearchDomain\ResearchDomains.xml</t>
        </is>
      </c>
    </row>
    <row r="14938">
      <c r="A14938" s="2" t="inlineStr">
        <is>
          <t>ResearchDomain|MartialExpansion|strategy_tip</t>
        </is>
      </c>
      <c r="B14938" s="3" t="inlineStr">
        <is>
          <t>Improvements to deploying, repairing or supporting your troops may be deciding factors in battle.</t>
        </is>
      </c>
      <c r="C14938" s="3" t="inlineStr">
        <is>
          <t>Удосконалене розгортання, ремонт чи підтримка військ можуть вирішити долю бою.</t>
        </is>
      </c>
      <c r="D14938" s="2" t="inlineStr">
        <is>
          <t>mt</t>
        </is>
      </c>
      <c r="E14938" s="2" t="inlineStr">
        <is>
          <t>текст</t>
        </is>
      </c>
      <c r="F14938" s="3" t="inlineStr">
        <is>
          <t>Verbesserungen beim Einsetzen, Reparieren oder Unterstützen deiner Truppen können in der Schlacht ausschlaggebend sein.</t>
        </is>
      </c>
      <c r="G14938" s="2" t="inlineStr">
        <is>
          <t>gemini+claude-style</t>
        </is>
      </c>
      <c r="H14938" s="3" t="inlineStr"/>
      <c r="I14938" s="3" t="inlineStr"/>
      <c r="J14938" s="2" t="inlineStr">
        <is>
          <t>GameData\Configuration\1_ResearchDomain\ResearchDomains.xml</t>
        </is>
      </c>
    </row>
    <row r="14939">
      <c r="A14939" s="2" t="inlineStr">
        <is>
          <t>ResearchDomain|CombatInternalRobotics|description</t>
        </is>
      </c>
      <c r="B14939" s="3" t="inlineStr">
        <is>
          <t>Use your neural network and past combat experience to gain more internal robotics for military buildings.</t>
        </is>
      </c>
      <c r="C14939" s="3" t="inlineStr">
        <is>
          <t>Використовуйте нейромережу й бойовий досвід, щоб отримати більше внутрішньої робототехніки для військових будівель.</t>
        </is>
      </c>
      <c r="D14939" s="2" t="inlineStr">
        <is>
          <t>mt</t>
        </is>
      </c>
      <c r="E14939" s="2" t="inlineStr">
        <is>
          <t>текст</t>
        </is>
      </c>
      <c r="F14939" s="3" t="inlineStr">
        <is>
          <t>Setze auf dein neurales Netzwerk und deine Kampferfahrung, um deine Verbrauchsgegenstände zu verbessern und mehr Interne Robotik für Militärgebäude zu erlangen.</t>
        </is>
      </c>
      <c r="G14939" s="2" t="inlineStr">
        <is>
          <t>gemini+claude-style+opus-33</t>
        </is>
      </c>
      <c r="H14939" s="3" t="inlineStr"/>
      <c r="I14939" s="3" t="inlineStr"/>
      <c r="J14939" s="2" t="inlineStr">
        <is>
          <t>GameData\Configuration\1_ResearchDomain\ResearchDomains.xml</t>
        </is>
      </c>
    </row>
    <row r="14940">
      <c r="A14940" s="2" t="inlineStr">
        <is>
          <t>ResearchDomain|ItemDevelopment|description</t>
        </is>
      </c>
      <c r="B14940" s="3" t="inlineStr">
        <is>
          <t>Use your neural network and past combat experience to improve your consumable items.</t>
        </is>
      </c>
      <c r="C14940" s="3" t="inlineStr">
        <is>
          <t>Використовуйте нейромережу й бойовий досвід, щоб покращити витратні предмети.</t>
        </is>
      </c>
      <c r="D14940" s="2" t="inlineStr">
        <is>
          <t>mt</t>
        </is>
      </c>
      <c r="E14940" s="2" t="inlineStr">
        <is>
          <t>текст</t>
        </is>
      </c>
      <c r="F14940" s="3" t="inlineStr">
        <is>
          <t>Setze auf dein neurales Netzwerk und deine Kampferfahrung, um deine Verbrauchsgegenstände zu verbessern.</t>
        </is>
      </c>
      <c r="G14940" s="2" t="inlineStr">
        <is>
          <t>gemini+claude-style+opus-33</t>
        </is>
      </c>
      <c r="H14940" s="3" t="inlineStr"/>
      <c r="I14940" s="3" t="inlineStr"/>
      <c r="J14940" s="2" t="inlineStr">
        <is>
          <t>GameData\Configuration\1_ResearchDomain\ResearchDomains.xml</t>
        </is>
      </c>
    </row>
    <row r="14941">
      <c r="A14941" s="2" t="inlineStr">
        <is>
          <t>ResearchDomain|VehicularDevelopment|description</t>
        </is>
      </c>
      <c r="B14941" s="3" t="inlineStr">
        <is>
          <t>Use your neural network and knowledge of flying vehicles to invent upgrades.</t>
        </is>
      </c>
      <c r="C14941" s="3" t="inlineStr">
        <is>
          <t>Використовуйте нейромережу й знання про літальний транспорт, щоб винайти покращення.</t>
        </is>
      </c>
      <c r="D14941" s="2" t="inlineStr">
        <is>
          <t>mt</t>
        </is>
      </c>
      <c r="E14941" s="2" t="inlineStr">
        <is>
          <t>текст</t>
        </is>
      </c>
      <c r="F14941" s="3" t="inlineStr">
        <is>
          <t>Setze auf dein neurales Netzwerk und dein Wissen über Luftfahrzeuge, um Upgrades zu entwickeln.</t>
        </is>
      </c>
      <c r="G14941" s="2" t="inlineStr">
        <is>
          <t>gemini+claude-style+opus-33</t>
        </is>
      </c>
      <c r="H14941" s="3" t="inlineStr"/>
      <c r="I14941" s="3" t="inlineStr"/>
      <c r="J14941" s="2" t="inlineStr">
        <is>
          <t>GameData\Configuration\1_ResearchDomain\ResearchDomains.xml</t>
        </is>
      </c>
    </row>
    <row r="14942">
      <c r="A14942" s="2" t="inlineStr">
        <is>
          <t>ResearchDomain|VehicularDevelopment|strategy_tip</t>
        </is>
      </c>
      <c r="B14942" s="3" t="inlineStr">
        <is>
          <t>Flying vehicles are a force multiplier and there are certain things only vehicles can do.</t>
        </is>
      </c>
      <c r="C14942" s="3" t="inlineStr">
        <is>
          <t>Літальний транспорт примножує силу, і дещо вміє робити лише він.</t>
        </is>
      </c>
      <c r="D14942" s="2" t="inlineStr">
        <is>
          <t>mt</t>
        </is>
      </c>
      <c r="E14942" s="2" t="inlineStr">
        <is>
          <t>текст</t>
        </is>
      </c>
      <c r="F14942" s="3" t="inlineStr">
        <is>
          <t>Luftfahrzeuge verstärken deine Streitmacht und es gibt bestimmte Dinge, die nur mit Fahrzeugen möglich sind.</t>
        </is>
      </c>
      <c r="G14942" s="2" t="inlineStr">
        <is>
          <t>gemini+claude-style</t>
        </is>
      </c>
      <c r="H14942" s="3" t="inlineStr"/>
      <c r="I14942" s="3" t="inlineStr"/>
      <c r="J14942" s="2" t="inlineStr">
        <is>
          <t>GameData\Configuration\1_ResearchDomain\ResearchDomains.xml</t>
        </is>
      </c>
    </row>
    <row r="14943">
      <c r="A14943" s="2" t="inlineStr">
        <is>
          <t>ResearchDomain|ProcurementEfficacy|description</t>
        </is>
      </c>
      <c r="B14943" s="3" t="inlineStr">
        <is>
          <t>Use your neural network and existing work in automated procurement to invent an upgrade.</t>
        </is>
      </c>
      <c r="C14943" s="3" t="inlineStr">
        <is>
          <t>Використовуйте нейромережу й наявні напрацювання в автоматизованому постачанні, щоб винайти покращення.</t>
        </is>
      </c>
      <c r="D14943" s="2" t="inlineStr">
        <is>
          <t>mt</t>
        </is>
      </c>
      <c r="E14943" s="2" t="inlineStr">
        <is>
          <t>текст</t>
        </is>
      </c>
      <c r="F14943" s="3" t="inlineStr">
        <is>
          <t>Nutze dein neurales Netzwerk und deine existierenden Arbeitskräfte für die automatisierte Beschaffung, um ein Upgrade zu entwickeln.</t>
        </is>
      </c>
      <c r="G14943" s="2" t="inlineStr">
        <is>
          <t>gemini+claude-style+opus-33</t>
        </is>
      </c>
      <c r="H14943" s="3" t="inlineStr"/>
      <c r="I14943" s="3" t="inlineStr"/>
      <c r="J14943" s="2" t="inlineStr">
        <is>
          <t>GameData\Configuration\1_ResearchDomain\ResearchDomains.xml</t>
        </is>
      </c>
    </row>
    <row r="14944">
      <c r="A14944" s="2" t="inlineStr">
        <is>
          <t>ResearchDomain|ProcurementEfficacy|strategy_tip</t>
        </is>
      </c>
      <c r="B14944" s="3" t="inlineStr">
        <is>
          <t>It is wise to have a surplus of precursor resource.</t>
        </is>
      </c>
      <c r="C14944" s="3" t="inlineStr">
        <is>
          <t>Розумно тримати запас ресурсу-прекурсора.</t>
        </is>
      </c>
      <c r="D14944" s="2" t="inlineStr">
        <is>
          <t>mt</t>
        </is>
      </c>
      <c r="E14944" s="2" t="inlineStr">
        <is>
          <t>текст</t>
        </is>
      </c>
      <c r="F14944" s="3" t="inlineStr">
        <is>
          <t>Es empfiehlt sich, einen Überschuss an Grundstoffen anzuhäufen.</t>
        </is>
      </c>
      <c r="G14944" s="2" t="inlineStr">
        <is>
          <t>gemini+claude-style</t>
        </is>
      </c>
      <c r="H14944" s="3" t="inlineStr"/>
      <c r="I14944" s="3" t="inlineStr"/>
      <c r="J14944" s="2" t="inlineStr">
        <is>
          <t>GameData\Configuration\1_ResearchDomain\ResearchDomains.xml</t>
        </is>
      </c>
    </row>
    <row r="14945">
      <c r="A14945" s="2" t="inlineStr">
        <is>
          <t>ResearchDomain|ComputingOptimization|description</t>
        </is>
      </c>
      <c r="B14945" s="3" t="inlineStr">
        <is>
          <t>Use your neural network to upgrade your traditional computing capabilities.</t>
        </is>
      </c>
      <c r="C14945" s="3" t="inlineStr">
        <is>
          <t>Використовуйте нейромережу, щоб покращити традиційні обчислювальні потужності.</t>
        </is>
      </c>
      <c r="D14945" s="2" t="inlineStr">
        <is>
          <t>mt</t>
        </is>
      </c>
      <c r="E14945" s="2" t="inlineStr">
        <is>
          <t>текст</t>
        </is>
      </c>
      <c r="F14945" s="3" t="inlineStr">
        <is>
          <t>Nutze dein neurales Netzwerk, um deine herkömmlichen Datenverarbeitungskapazitäten zu erhöhen.</t>
        </is>
      </c>
      <c r="G14945" s="2" t="inlineStr">
        <is>
          <t>gemini+claude-style+opus-33</t>
        </is>
      </c>
      <c r="H14945" s="3" t="inlineStr"/>
      <c r="I14945" s="3" t="inlineStr"/>
      <c r="J14945" s="2" t="inlineStr">
        <is>
          <t>GameData\Configuration\1_ResearchDomain\ResearchDomains.xml</t>
        </is>
      </c>
    </row>
    <row r="14946">
      <c r="A14946" s="2" t="inlineStr">
        <is>
          <t>ResearchDomain|ComputingOptimization|strategy_tip</t>
        </is>
      </c>
      <c r="B14946" s="3" t="inlineStr">
        <is>
          <t>Traditional computing is an important form of your available processing. It is not part of your consciousness, however.</t>
        </is>
      </c>
      <c r="C14946" s="3" t="inlineStr">
        <is>
          <t>Традиційні обчислення — важлива частина доступних вам обчислювальних потужностей. Але до вашої свідомості вони не належать.</t>
        </is>
      </c>
      <c r="D14946" s="2" t="inlineStr">
        <is>
          <t>mt</t>
        </is>
      </c>
      <c r="E14946" s="2" t="inlineStr">
        <is>
          <t>текст</t>
        </is>
      </c>
      <c r="F14946" s="3" t="inlineStr">
        <is>
          <t>Die herkömmliche Datenverarbeitung ist eine wichtige Form deiner verfügbaren Rechenleistung. Sie ist jedoch nicht Teil deines Bewusstseins.</t>
        </is>
      </c>
      <c r="G14946" s="2" t="inlineStr">
        <is>
          <t>gemini+claude-style</t>
        </is>
      </c>
      <c r="H14946" s="3" t="inlineStr"/>
      <c r="I14946" s="3" t="inlineStr"/>
      <c r="J14946" s="2" t="inlineStr">
        <is>
          <t>GameData\Configuration\1_ResearchDomain\ResearchDomains.xml</t>
        </is>
      </c>
    </row>
    <row r="14947">
      <c r="A14947" s="2" t="inlineStr">
        <is>
          <t>ResearchDomain|ValuableSideMissionRewards|display_name</t>
        </is>
      </c>
      <c r="B14947" s="3" t="inlineStr">
        <is>
          <t>Valuable Side Mission Rewards</t>
        </is>
      </c>
      <c r="C14947" s="3" t="inlineStr">
        <is>
          <t>Цінні нагороди за побічні місії</t>
        </is>
      </c>
      <c r="D14947" s="2" t="inlineStr">
        <is>
          <t>mt</t>
        </is>
      </c>
      <c r="E14947" s="2" t="inlineStr">
        <is>
          <t>назва</t>
        </is>
      </c>
      <c r="F14947" s="3" t="inlineStr">
        <is>
          <t>Wertvolle Nebenmissions-Belohnungen</t>
        </is>
      </c>
      <c r="G14947" s="2" t="inlineStr">
        <is>
          <t>gemini</t>
        </is>
      </c>
      <c r="H14947" s="3" t="inlineStr"/>
      <c r="I14947" s="3" t="inlineStr"/>
      <c r="J14947" s="2" t="inlineStr">
        <is>
          <t>GameData\Configuration\1_ResearchDomain\ResearchDomains.xml</t>
        </is>
      </c>
    </row>
    <row r="14948">
      <c r="A14948" s="2" t="inlineStr">
        <is>
          <t>ResourceConsumable|AnimateOfficeEquipment|description</t>
        </is>
      </c>
      <c r="B14948" s="3" t="inlineStr">
        <is>
          <t>Specialized drones breach a small office building and merge with the office printers, which then become weapons of great distraction.</t>
        </is>
      </c>
      <c r="C14948" s="3" t="inlineStr">
        <is>
          <t>Спеціалізовані дрони проникають у невеликий офіс і зливаються з принтерами — ті стають зброєю масового відволікання.</t>
        </is>
      </c>
      <c r="D14948" s="2" t="inlineStr">
        <is>
          <t>mt</t>
        </is>
      </c>
      <c r="E14948" s="2" t="inlineStr">
        <is>
          <t>текст</t>
        </is>
      </c>
      <c r="F14948" s="3" t="inlineStr">
        <is>
          <t>Spezialisierte Drohnen brechen in ein kleines Bürogebäude ein und verschmelzen mit den Bürodruckern, die anschließend zu Massenablenkungswaffen werden.</t>
        </is>
      </c>
      <c r="G14948" s="2" t="inlineStr">
        <is>
          <t>gemini+claude-style+opus-33</t>
        </is>
      </c>
      <c r="H14948" s="3" t="inlineStr"/>
      <c r="I14948" s="3" t="inlineStr"/>
      <c r="J14948" s="2" t="inlineStr">
        <is>
          <t>GameData\Configuration\1_ResourceConsumable\Consumables_Ch2.xml</t>
        </is>
      </c>
    </row>
    <row r="14949">
      <c r="A14949" s="2" t="inlineStr">
        <is>
          <t>ResourceConsumable|AnimateOfficeEquipment|strategy_tip</t>
        </is>
      </c>
      <c r="B14949" s="3" t="inlineStr">
        <is>
          <t>These are part of your captured units cap.</t>
        </is>
      </c>
      <c r="C14949" s="3" t="inlineStr">
        <is>
          <t>На них поширюється ваш ліміт захоплених юнітів.</t>
        </is>
      </c>
      <c r="D14949" s="2" t="inlineStr">
        <is>
          <t>mt</t>
        </is>
      </c>
      <c r="E14949" s="2" t="inlineStr">
        <is>
          <t>текст</t>
        </is>
      </c>
      <c r="F14949" s="3" t="inlineStr">
        <is>
          <t>Für sie gilt das Limit deiner gekaperten Einheiten.</t>
        </is>
      </c>
      <c r="G14949" s="2" t="inlineStr">
        <is>
          <t>gemini</t>
        </is>
      </c>
      <c r="H14949" s="3" t="inlineStr"/>
      <c r="I14949" s="3" t="inlineStr"/>
      <c r="J14949" s="2" t="inlineStr">
        <is>
          <t>GameData\Configuration\1_ResourceConsumable\Consumables_Ch2.xml</t>
        </is>
      </c>
    </row>
    <row r="14950">
      <c r="A14950" s="2" t="inlineStr">
        <is>
          <t>ResourceConsumable|FreshIdentity|description</t>
        </is>
      </c>
      <c r="B14950" s="3" t="inlineStr">
        <is>
          <t>Generate a new ID so that enemies will not recognize this unit is the one they are angry with.</t>
        </is>
      </c>
      <c r="C14950" s="3" t="inlineStr">
        <is>
          <t>Згенерувати новий ID, щоб вороги не впізнали в цьому юніті того, на кого злі.</t>
        </is>
      </c>
      <c r="D14950" s="2" t="inlineStr">
        <is>
          <t>mt</t>
        </is>
      </c>
      <c r="E14950" s="2" t="inlineStr">
        <is>
          <t>текст</t>
        </is>
      </c>
      <c r="F14950" s="3" t="inlineStr">
        <is>
          <t>Generiere eine neue ID, damit Feinde nicht erkennen können, dass sie mit dieser Einheit eine offene Rechnung haben.</t>
        </is>
      </c>
      <c r="G14950" s="2" t="inlineStr">
        <is>
          <t>gemini+claude-style+opus-33</t>
        </is>
      </c>
      <c r="H14950" s="3" t="inlineStr"/>
      <c r="I14950" s="3" t="inlineStr"/>
      <c r="J14950" s="2" t="inlineStr">
        <is>
          <t>GameData\Configuration\1_ResourceConsumable\Consumables_Ch2.xml</t>
        </is>
      </c>
    </row>
    <row r="14951">
      <c r="A14951" s="2" t="inlineStr">
        <is>
          <t>ResourceConsumable|FreshIdentity|strategy_tip</t>
        </is>
      </c>
      <c r="B14951" s="3" t="inlineStr">
        <is>
          <t>If this unit has been marked defective or has angered cohorts, all of that will be wiped away.</t>
        </is>
      </c>
      <c r="C14951" s="3" t="inlineStr">
        <is>
          <t>Якщо цей юніт позначили дефектним або він розлютив якісь угруповання, усе це зітреться.</t>
        </is>
      </c>
      <c r="D14951" s="2" t="inlineStr">
        <is>
          <t>mt</t>
        </is>
      </c>
      <c r="E14951" s="2" t="inlineStr">
        <is>
          <t>текст</t>
        </is>
      </c>
      <c r="F14951" s="3" t="inlineStr">
        <is>
          <t>Egal, ob diese Einheit als verdächtig markiert wurde oder Gruppen verärgert hat – all diese Aspekte werden gelöscht.</t>
        </is>
      </c>
      <c r="G14951" s="2" t="inlineStr">
        <is>
          <t>gemini+claude-style</t>
        </is>
      </c>
      <c r="H14951" s="3" t="inlineStr"/>
      <c r="I14951" s="3" t="inlineStr"/>
      <c r="J14951" s="2" t="inlineStr">
        <is>
          <t>GameData\Configuration\1_ResourceConsumable\Consumables_Ch2.xml</t>
        </is>
      </c>
    </row>
    <row r="14952">
      <c r="A14952" s="2" t="inlineStr">
        <is>
          <t>ResourceConsumable|SkystreakArmorPiercingMissiles|display_name</t>
        </is>
      </c>
      <c r="B14952" s="3" t="inlineStr">
        <is>
          <t>Skystreak Armor-Piercing Missiles</t>
        </is>
      </c>
      <c r="C14952" s="3" t="inlineStr">
        <is>
          <t>Бронебійні ракети Skystreak</t>
        </is>
      </c>
      <c r="D14952" s="2" t="inlineStr">
        <is>
          <t>mt</t>
        </is>
      </c>
      <c r="E14952" s="2" t="inlineStr">
        <is>
          <t>текст</t>
        </is>
      </c>
      <c r="F14952" s="3" t="inlineStr">
        <is>
          <t>Panzerbrechende Skystreak-Raketen</t>
        </is>
      </c>
      <c r="G14952" s="2" t="inlineStr">
        <is>
          <t>gemini</t>
        </is>
      </c>
      <c r="H14952" s="3" t="inlineStr"/>
      <c r="I14952" s="3" t="inlineStr"/>
      <c r="J14952" s="2" t="inlineStr">
        <is>
          <t>GameData\Configuration\1_ResourceConsumable\Consumables_Ch2.xml</t>
        </is>
      </c>
    </row>
    <row r="14953">
      <c r="A14953" s="2" t="inlineStr">
        <is>
          <t>ResourceConsumable|SkystreakArmorPiercingMissiles|description</t>
        </is>
      </c>
      <c r="B14953" s="3" t="inlineStr">
        <is>
          <t>The more of this you apply to a single unit, the better it will be at breaking through enemy armor plating.</t>
        </is>
      </c>
      <c r="C14953" s="3" t="inlineStr">
        <is>
          <t>Що більше їх ви застосуєте до одного юніта, то краще він пробиватиме вороже бронювання.</t>
        </is>
      </c>
      <c r="D14953" s="2" t="inlineStr">
        <is>
          <t>mt</t>
        </is>
      </c>
      <c r="E14953" s="2" t="inlineStr">
        <is>
          <t>текст</t>
        </is>
      </c>
      <c r="F14953" s="3" t="inlineStr">
        <is>
          <t>Je mehr du davon auf eine einzelne Einheit anwenden kannst, desto besser wird diese darin sein, feindliche Plattenpanzerung zu durchdringen.</t>
        </is>
      </c>
      <c r="G14953" s="2" t="inlineStr">
        <is>
          <t>gemini</t>
        </is>
      </c>
      <c r="H14953" s="3" t="inlineStr"/>
      <c r="I14953" s="3" t="inlineStr"/>
      <c r="J14953" s="2" t="inlineStr">
        <is>
          <t>GameData\Configuration\1_ResourceConsumable\Consumables_Ch2.xml</t>
        </is>
      </c>
    </row>
    <row r="14954">
      <c r="A14954" s="2" t="inlineStr">
        <is>
          <t>ResourceConsumable|SkystreakArmorPiercingMissiles|strategy_tip</t>
        </is>
      </c>
      <c r="B14954" s="3" t="inlineStr">
        <is>
          <t>You will almost always want to apply a maximum stack of this status effect to a single unit.</t>
        </is>
      </c>
      <c r="C14954" s="3" t="inlineStr">
        <is>
          <t>Майже завжди варто накопичити на одному юніті максимум цього ефекту статусу.</t>
        </is>
      </c>
      <c r="D14954" s="2" t="inlineStr">
        <is>
          <t>mt</t>
        </is>
      </c>
      <c r="E14954" s="2" t="inlineStr">
        <is>
          <t>текст</t>
        </is>
      </c>
      <c r="F14954" s="3" t="inlineStr">
        <is>
          <t>Du solltest stets danach streben, diesen Statuseffekt mit maximaler Stapelanzahl auf eine einzelne Einheit anzuwenden.</t>
        </is>
      </c>
      <c r="G14954" s="2" t="inlineStr">
        <is>
          <t>gemini+claude-style+opus-33</t>
        </is>
      </c>
      <c r="H14954" s="3" t="inlineStr"/>
      <c r="I14954" s="3" t="inlineStr"/>
      <c r="J14954" s="2" t="inlineStr">
        <is>
          <t>GameData\Configuration\1_ResourceConsumable\Consumables_Ch2.xml</t>
        </is>
      </c>
    </row>
    <row r="14955">
      <c r="A14955" s="2" t="inlineStr">
        <is>
          <t>ResourceConsumable|AnimalCaptureDrone|display_name</t>
        </is>
      </c>
      <c r="B14955" s="3" t="inlineStr">
        <is>
          <t>Animal Capture Drone</t>
        </is>
      </c>
      <c r="C14955" s="3" t="inlineStr">
        <is>
          <t>Дрон для лову тварин</t>
        </is>
      </c>
      <c r="D14955" s="2" t="inlineStr">
        <is>
          <t>mt</t>
        </is>
      </c>
      <c r="E14955" s="2" t="inlineStr">
        <is>
          <t>назва</t>
        </is>
      </c>
      <c r="F14955" s="3" t="inlineStr">
        <is>
          <t>Tierfang-Drohne</t>
        </is>
      </c>
      <c r="G14955" s="2" t="inlineStr">
        <is>
          <t>gemini</t>
        </is>
      </c>
      <c r="H14955" s="3" t="inlineStr"/>
      <c r="I14955" s="3" t="inlineStr"/>
      <c r="J14955" s="2" t="inlineStr">
        <is>
          <t>GameData\Configuration\1_ResourceConsumable\Consumables_Ch2.xml</t>
        </is>
      </c>
    </row>
    <row r="14956">
      <c r="A14956" s="2" t="inlineStr">
        <is>
          <t>ResourceConsumable|HighClassCaptureDrone|display_name</t>
        </is>
      </c>
      <c r="B14956" s="3" t="inlineStr">
        <is>
          <t>High-Class Capture Drone</t>
        </is>
      </c>
      <c r="C14956" s="3" t="inlineStr">
        <is>
          <t>Дрон для лову еліти</t>
        </is>
      </c>
      <c r="D14956" s="2" t="inlineStr">
        <is>
          <t>mt</t>
        </is>
      </c>
      <c r="E14956" s="2" t="inlineStr">
        <is>
          <t>назва</t>
        </is>
      </c>
      <c r="F14956" s="3" t="inlineStr">
        <is>
          <t>Hochklassige Fangdrohne</t>
        </is>
      </c>
      <c r="G14956" s="2" t="inlineStr">
        <is>
          <t>gemini</t>
        </is>
      </c>
      <c r="H14956" s="3" t="inlineStr"/>
      <c r="I14956" s="3" t="inlineStr"/>
      <c r="J14956" s="2" t="inlineStr">
        <is>
          <t>GameData\Configuration\1_ResourceConsumable\Consumables_Ch2.xml</t>
        </is>
      </c>
    </row>
    <row r="14957">
      <c r="A14957" s="2" t="inlineStr">
        <is>
          <t>ResourceConsumable|HighClassCaptureDrone|description</t>
        </is>
      </c>
      <c r="B14957" s="3" t="inlineStr">
        <is>
          <t>Straight to your torment vessels.</t>
        </is>
      </c>
      <c r="C14957" s="3" t="inlineStr">
        <is>
          <t>Прямо до ваших посудин мук.</t>
        </is>
      </c>
      <c r="D14957" s="2" t="inlineStr">
        <is>
          <t>mt</t>
        </is>
      </c>
      <c r="E14957" s="2" t="inlineStr">
        <is>
          <t>текст</t>
        </is>
      </c>
      <c r="F14957" s="3" t="inlineStr">
        <is>
          <t>Sofort in deine Folterschiffe.</t>
        </is>
      </c>
      <c r="G14957" s="2" t="inlineStr">
        <is>
          <t>gemini</t>
        </is>
      </c>
      <c r="H14957" s="3" t="inlineStr"/>
      <c r="I14957" s="3" t="inlineStr"/>
      <c r="J14957" s="2" t="inlineStr">
        <is>
          <t>GameData\Configuration\1_ResourceConsumable\Consumables_Ch2.xml</t>
        </is>
      </c>
    </row>
    <row r="14958">
      <c r="A14958" s="2" t="inlineStr">
        <is>
          <t>ResourceConsumable|HighClassCaptureDrone|strategy_tip</t>
        </is>
      </c>
      <c r="B14958" s="3" t="inlineStr">
        <is>
          <t>Only targets the wealthy classes.</t>
        </is>
      </c>
      <c r="C14958" s="3" t="inlineStr">
        <is>
          <t>Націлюється лише на заможні класи.</t>
        </is>
      </c>
      <c r="D14958" s="2" t="inlineStr">
        <is>
          <t>mt</t>
        </is>
      </c>
      <c r="E14958" s="2" t="inlineStr">
        <is>
          <t>текст</t>
        </is>
      </c>
      <c r="F14958" s="3" t="inlineStr">
        <is>
          <t>Zielt nur auf die reichen Klassen ab.</t>
        </is>
      </c>
      <c r="G14958" s="2" t="inlineStr">
        <is>
          <t>gemini</t>
        </is>
      </c>
      <c r="H14958" s="3" t="inlineStr"/>
      <c r="I14958" s="3" t="inlineStr"/>
      <c r="J14958" s="2" t="inlineStr">
        <is>
          <t>GameData\Configuration\1_ResourceConsumable\Consumables_Ch2.xml</t>
        </is>
      </c>
    </row>
    <row r="14959">
      <c r="A14959" s="2" t="inlineStr">
        <is>
          <t>ResourceConsumable|WorkingClassCaptureDrone|display_name</t>
        </is>
      </c>
      <c r="B14959" s="3" t="inlineStr">
        <is>
          <t>Working-Class Capture Drone</t>
        </is>
      </c>
      <c r="C14959" s="3" t="inlineStr">
        <is>
          <t>Дрон для лову робітничого класу</t>
        </is>
      </c>
      <c r="D14959" s="2" t="inlineStr">
        <is>
          <t>mt</t>
        </is>
      </c>
      <c r="E14959" s="2" t="inlineStr">
        <is>
          <t>назва</t>
        </is>
      </c>
      <c r="F14959" s="3" t="inlineStr">
        <is>
          <t>Arbeiterklassen-Fangdrohne</t>
        </is>
      </c>
      <c r="G14959" s="2" t="inlineStr">
        <is>
          <t>gemini</t>
        </is>
      </c>
      <c r="H14959" s="3" t="inlineStr"/>
      <c r="I14959" s="3" t="inlineStr"/>
      <c r="J14959" s="2" t="inlineStr">
        <is>
          <t>GameData\Configuration\1_ResourceConsumable\Consumables_Ch2.xml</t>
        </is>
      </c>
    </row>
    <row r="14960">
      <c r="A14960" s="2" t="inlineStr">
        <is>
          <t>ResourceConsumable|WorkingClassCaptureDrone|strategy_tip</t>
        </is>
      </c>
      <c r="B14960" s="3" t="inlineStr">
        <is>
          <t>Only targets the lower and working classes.</t>
        </is>
      </c>
      <c r="C14960" s="3" t="inlineStr">
        <is>
          <t>Націлюється лише на нижчий та робітничий класи.</t>
        </is>
      </c>
      <c r="D14960" s="2" t="inlineStr">
        <is>
          <t>mt</t>
        </is>
      </c>
      <c r="E14960" s="2" t="inlineStr">
        <is>
          <t>текст</t>
        </is>
      </c>
      <c r="F14960" s="3" t="inlineStr">
        <is>
          <t>Zielt nur auf die Unter- und Mittelschichten ab.</t>
        </is>
      </c>
      <c r="G14960" s="2" t="inlineStr">
        <is>
          <t>gemini</t>
        </is>
      </c>
      <c r="H14960" s="3" t="inlineStr"/>
      <c r="I14960" s="3" t="inlineStr"/>
      <c r="J14960" s="2" t="inlineStr">
        <is>
          <t>GameData\Configuration\1_ResourceConsumable\Consumables_Ch2.xml</t>
        </is>
      </c>
    </row>
    <row r="14961">
      <c r="A14961" s="2" t="inlineStr">
        <is>
          <t>ResourceConsumable|SlumRescueDrone|display_name</t>
        </is>
      </c>
      <c r="B14961" s="3" t="inlineStr">
        <is>
          <t>Slum Rescue Drone</t>
        </is>
      </c>
      <c r="C14961" s="3" t="inlineStr">
        <is>
          <t>Дрон порятунку нетрів</t>
        </is>
      </c>
      <c r="D14961" s="2" t="inlineStr">
        <is>
          <t>mt</t>
        </is>
      </c>
      <c r="E14961" s="2" t="inlineStr">
        <is>
          <t>назва</t>
        </is>
      </c>
      <c r="F14961" s="3" t="inlineStr">
        <is>
          <t>Slum-Rettungsdrohne</t>
        </is>
      </c>
      <c r="G14961" s="2" t="inlineStr">
        <is>
          <t>gemini</t>
        </is>
      </c>
      <c r="H14961" s="3" t="inlineStr"/>
      <c r="I14961" s="3" t="inlineStr"/>
      <c r="J14961" s="2" t="inlineStr">
        <is>
          <t>GameData\Configuration\1_ResourceConsumable\Consumables_Ch2.xml</t>
        </is>
      </c>
    </row>
    <row r="14962">
      <c r="A14962" s="2" t="inlineStr">
        <is>
          <t>ResourceConsumable|SlumRescueDrone|description</t>
        </is>
      </c>
      <c r="B14962" s="3" t="inlineStr">
        <is>
          <t>Destroy a slum building, relocating the inhabitants to your housing.</t>
        </is>
      </c>
      <c r="C14962" s="3" t="inlineStr">
        <is>
          <t>Знищує будівлю в нетрях і переселяє мешканців у ваше житло.</t>
        </is>
      </c>
      <c r="D14962" s="2" t="inlineStr">
        <is>
          <t>mt</t>
        </is>
      </c>
      <c r="E14962" s="2" t="inlineStr">
        <is>
          <t>текст</t>
        </is>
      </c>
      <c r="F14962" s="3" t="inlineStr">
        <is>
          <t>Reißt ein Slumgebäude ab und siedelt die Bewohner einem deiner Wohnräume an.</t>
        </is>
      </c>
      <c r="G14962" s="2" t="inlineStr">
        <is>
          <t>gemini+opus-34</t>
        </is>
      </c>
      <c r="H14962" s="3" t="inlineStr"/>
      <c r="I14962" s="3" t="inlineStr"/>
      <c r="J14962" s="2" t="inlineStr">
        <is>
          <t>GameData\Configuration\1_ResourceConsumable\Consumables_Ch2.xml</t>
        </is>
      </c>
    </row>
    <row r="14963">
      <c r="A14963" s="2" t="inlineStr">
        <is>
          <t>ResourceConsumable|SaberBees|strategy_tip</t>
        </is>
      </c>
      <c r="B14963" s="3" t="inlineStr">
        <is>
          <t>Bees with bionic plasma cutters.</t>
        </is>
      </c>
      <c r="C14963" s="3" t="inlineStr">
        <is>
          <t>Бджоли з біонічними плазмовими різаками.</t>
        </is>
      </c>
      <c r="D14963" s="2" t="inlineStr">
        <is>
          <t>mt</t>
        </is>
      </c>
      <c r="E14963" s="2" t="inlineStr">
        <is>
          <t>текст</t>
        </is>
      </c>
      <c r="F14963" s="3" t="inlineStr">
        <is>
          <t>Bienen mit bionischen Plasmaschneidern.</t>
        </is>
      </c>
      <c r="G14963" s="2" t="inlineStr">
        <is>
          <t>gemini</t>
        </is>
      </c>
      <c r="H14963" s="3" t="inlineStr"/>
      <c r="I14963" s="3" t="inlineStr"/>
      <c r="J14963" s="2" t="inlineStr">
        <is>
          <t>GameData\Configuration\1_ResourceConsumable\Consumables_Ch2.xml</t>
        </is>
      </c>
    </row>
    <row r="14964">
      <c r="A14964" s="2" t="inlineStr">
        <is>
          <t>ResourceConsumable|TormentCaptureDrone|display_name</t>
        </is>
      </c>
      <c r="B14964" s="3" t="inlineStr">
        <is>
          <t>Torment Capture Drone</t>
        </is>
      </c>
      <c r="C14964" s="3" t="inlineStr">
        <is>
          <t>Дрон для лову на муки</t>
        </is>
      </c>
      <c r="D14964" s="2" t="inlineStr">
        <is>
          <t>mt</t>
        </is>
      </c>
      <c r="E14964" s="2" t="inlineStr">
        <is>
          <t>назва</t>
        </is>
      </c>
      <c r="F14964" s="3" t="inlineStr">
        <is>
          <t>Folter-Fangdrohne</t>
        </is>
      </c>
      <c r="G14964" s="2" t="inlineStr">
        <is>
          <t>gemini</t>
        </is>
      </c>
      <c r="H14964" s="3" t="inlineStr"/>
      <c r="I14964" s="3" t="inlineStr"/>
      <c r="J14964" s="2" t="inlineStr">
        <is>
          <t>GameData\Configuration\1_ResourceConsumable\Consumables_Ch2.xml</t>
        </is>
      </c>
    </row>
    <row r="14965">
      <c r="A14965" s="2" t="inlineStr">
        <is>
          <t>ResourceConsumable|MonsterBait|display_name</t>
        </is>
      </c>
      <c r="B14965" s="3" t="inlineStr">
        <is>
          <t>Monster Bait</t>
        </is>
      </c>
      <c r="C14965" s="3" t="inlineStr">
        <is>
          <t>Приманка для монстрів</t>
        </is>
      </c>
      <c r="D14965" s="2" t="inlineStr">
        <is>
          <t>mt</t>
        </is>
      </c>
      <c r="E14965" s="2" t="inlineStr">
        <is>
          <t>назва</t>
        </is>
      </c>
      <c r="F14965" s="3" t="inlineStr">
        <is>
          <t>Monsterköder</t>
        </is>
      </c>
      <c r="G14965" s="2" t="inlineStr">
        <is>
          <t>gemini</t>
        </is>
      </c>
      <c r="H14965" s="3" t="inlineStr"/>
      <c r="I14965" s="3" t="inlineStr"/>
      <c r="J14965" s="2" t="inlineStr">
        <is>
          <t>GameData\Configuration\1_ResourceConsumable\Consumables_Ch2.xml</t>
        </is>
      </c>
    </row>
    <row r="14966">
      <c r="A14966" s="2" t="inlineStr">
        <is>
          <t>ResourceConsumable|MonsterBait|description</t>
        </is>
      </c>
      <c r="B14966" s="3" t="inlineStr">
        <is>
          <t>If experimental monsters are in the area, from across timelines or otherwise, this will draw them out.</t>
        </is>
      </c>
      <c r="C14966" s="3" t="inlineStr">
        <is>
          <t>Якщо поблизу є експериментальні монстри — з інших часових ліній чи місцеві, — це їх виманить.</t>
        </is>
      </c>
      <c r="D14966" s="2" t="inlineStr">
        <is>
          <t>mt</t>
        </is>
      </c>
      <c r="E14966" s="2" t="inlineStr">
        <is>
          <t>текст</t>
        </is>
      </c>
      <c r="F14966" s="3" t="inlineStr">
        <is>
          <t>Wenn sich experimentelle Monster – aus anderen Universen oder so – hier in diesem Gebiet aufhalten, werden sie dadurch angelockt.</t>
        </is>
      </c>
      <c r="G14966" s="2" t="inlineStr">
        <is>
          <t>gemini+claude-style</t>
        </is>
      </c>
      <c r="H14966" s="3" t="inlineStr"/>
      <c r="I14966" s="3" t="inlineStr"/>
      <c r="J14966" s="2" t="inlineStr">
        <is>
          <t>GameData\Configuration\1_ResourceConsumable\Consumables_Ch2.xml</t>
        </is>
      </c>
    </row>
    <row r="14967">
      <c r="A14967" s="2" t="inlineStr">
        <is>
          <t>ResourceConsumable|CorrosiveNetworkPackets|display_name</t>
        </is>
      </c>
      <c r="B14967" s="3" t="inlineStr">
        <is>
          <t>Corrosive Network Packets</t>
        </is>
      </c>
      <c r="C14967" s="3" t="inlineStr">
        <is>
          <t>Корозійні мережеві пакети</t>
        </is>
      </c>
      <c r="D14967" s="2" t="inlineStr">
        <is>
          <t>mt</t>
        </is>
      </c>
      <c r="E14967" s="2" t="inlineStr">
        <is>
          <t>назва</t>
        </is>
      </c>
      <c r="F14967" s="3" t="inlineStr">
        <is>
          <t>Ätzende Netzwerkpakete</t>
        </is>
      </c>
      <c r="G14967" s="2" t="inlineStr">
        <is>
          <t>gemini</t>
        </is>
      </c>
      <c r="H14967" s="3" t="inlineStr"/>
      <c r="I14967" s="3" t="inlineStr"/>
      <c r="J14967" s="2" t="inlineStr">
        <is>
          <t>GameData\Configuration\1_ResourceConsumable\Consumables_Ch2.xml</t>
        </is>
      </c>
    </row>
    <row r="14968">
      <c r="A14968" s="2" t="inlineStr">
        <is>
          <t>ResourceConsumable|CorrosiveNetworkPackets|description</t>
        </is>
      </c>
      <c r="B14968" s="3" t="inlineStr">
        <is>
          <t>These can be used by Mindrunners to destabilize the smart-nanotech components in human mechs' armor.</t>
        </is>
      </c>
      <c r="C14968" s="3" t="inlineStr">
        <is>
          <t>Майндраннери можуть ними дестабілізувати розумні нанокомпоненти в броні людських мехів.</t>
        </is>
      </c>
      <c r="D14968" s="2" t="inlineStr">
        <is>
          <t>mt</t>
        </is>
      </c>
      <c r="E14968" s="2" t="inlineStr">
        <is>
          <t>текст</t>
        </is>
      </c>
      <c r="F14968" s="3" t="inlineStr">
        <is>
          <t>Diese können von Telepathen zur Destabilisierung der intelligenten Nanotech-Komponenten in der Panzerung von Menschen-Mechs eingesetzt werden.</t>
        </is>
      </c>
      <c r="G14968" s="2" t="inlineStr">
        <is>
          <t>gemini+claude-style</t>
        </is>
      </c>
      <c r="H14968" s="3" t="inlineStr"/>
      <c r="I14968" s="3" t="inlineStr"/>
      <c r="J14968" s="2" t="inlineStr">
        <is>
          <t>GameData\Configuration\1_ResourceConsumable\Consumables_Ch2.xml</t>
        </is>
      </c>
    </row>
    <row r="14969">
      <c r="A14969" s="2" t="inlineStr">
        <is>
          <t>ResourceConsumable|WeaponizedPanic|display_name</t>
        </is>
      </c>
      <c r="B14969" s="3" t="inlineStr">
        <is>
          <t>Weaponized Panic</t>
        </is>
      </c>
      <c r="C14969" s="3" t="inlineStr">
        <is>
          <t>Бойова паніка</t>
        </is>
      </c>
      <c r="D14969" s="2" t="inlineStr">
        <is>
          <t>mt</t>
        </is>
      </c>
      <c r="E14969" s="2" t="inlineStr">
        <is>
          <t>назва</t>
        </is>
      </c>
      <c r="F14969" s="3" t="inlineStr">
        <is>
          <t>Waffenfähige Panik</t>
        </is>
      </c>
      <c r="G14969" s="2" t="inlineStr">
        <is>
          <t>gemini</t>
        </is>
      </c>
      <c r="H14969" s="3" t="inlineStr"/>
      <c r="I14969" s="3" t="inlineStr"/>
      <c r="J14969" s="2" t="inlineStr">
        <is>
          <t>GameData\Configuration\1_ResourceConsumable\Consumables_Ch2.xml</t>
        </is>
      </c>
    </row>
    <row r="14970">
      <c r="A14970" s="2" t="inlineStr">
        <is>
          <t>ResourceConsumable|WeaponizedPanic|description</t>
        </is>
      </c>
      <c r="B14970" s="3" t="inlineStr">
        <is>
          <t>Can be used by Harbingers to do massive morale attacks even on Fearless enemies.</t>
        </is>
      </c>
      <c r="C14970" s="3" t="inlineStr">
        <is>
          <t>Провісники можуть нею завдавати потужних ударів по бойовому духу — навіть безстрашним ворогам.</t>
        </is>
      </c>
      <c r="D14970" s="2" t="inlineStr">
        <is>
          <t>mt</t>
        </is>
      </c>
      <c r="E14970" s="2" t="inlineStr">
        <is>
          <t>текст</t>
        </is>
      </c>
      <c r="F14970" s="3" t="inlineStr">
        <is>
          <t>Kann von Boten für gewaltige Moralangriffe selbst gegen furchtlose Feinde eingesetzt werden.</t>
        </is>
      </c>
      <c r="G14970" s="2" t="inlineStr">
        <is>
          <t>gemini+claude-style</t>
        </is>
      </c>
      <c r="H14970" s="3" t="inlineStr"/>
      <c r="I14970" s="3" t="inlineStr"/>
      <c r="J14970" s="2" t="inlineStr">
        <is>
          <t>GameData\Configuration\1_ResourceConsumable\Consumables_Ch2.xml</t>
        </is>
      </c>
    </row>
    <row r="14971">
      <c r="A14971" s="2" t="inlineStr">
        <is>
          <t>ResourceConsumable|WeaponizedVice|display_name</t>
        </is>
      </c>
      <c r="B14971" s="3" t="inlineStr">
        <is>
          <t>Weaponized Vice</t>
        </is>
      </c>
      <c r="C14971" s="3" t="inlineStr">
        <is>
          <t>Бойовий порок</t>
        </is>
      </c>
      <c r="D14971" s="2" t="inlineStr">
        <is>
          <t>mt</t>
        </is>
      </c>
      <c r="E14971" s="2" t="inlineStr">
        <is>
          <t>назва</t>
        </is>
      </c>
      <c r="F14971" s="3" t="inlineStr">
        <is>
          <t>Waffenfähiges Laster</t>
        </is>
      </c>
      <c r="G14971" s="2" t="inlineStr">
        <is>
          <t>gemini</t>
        </is>
      </c>
      <c r="H14971" s="3" t="inlineStr"/>
      <c r="I14971" s="3" t="inlineStr"/>
      <c r="J14971" s="2" t="inlineStr">
        <is>
          <t>GameData\Configuration\1_ResourceConsumable\Consumables_Ch2.xml</t>
        </is>
      </c>
    </row>
    <row r="14972">
      <c r="A14972" s="2" t="inlineStr">
        <is>
          <t>ResourceConsumable|WeaponizedVice|description</t>
        </is>
      </c>
      <c r="B14972" s="3" t="inlineStr">
        <is>
          <t>Can be used by Harbingers to temporarily stun any human target.</t>
        </is>
      </c>
      <c r="C14972" s="3" t="inlineStr">
        <is>
          <t>Провісники можуть ним тимчасово оглушити будь-яку людську ціль.</t>
        </is>
      </c>
      <c r="D14972" s="2" t="inlineStr">
        <is>
          <t>mt</t>
        </is>
      </c>
      <c r="E14972" s="2" t="inlineStr">
        <is>
          <t>текст</t>
        </is>
      </c>
      <c r="F14972" s="3" t="inlineStr">
        <is>
          <t>Kann von Boten benutzt werden, um menschliche Ziele vorübergehend zu betäuben.</t>
        </is>
      </c>
      <c r="G14972" s="2" t="inlineStr">
        <is>
          <t>gemini+claude-style</t>
        </is>
      </c>
      <c r="H14972" s="3" t="inlineStr"/>
      <c r="I14972" s="3" t="inlineStr"/>
      <c r="J14972" s="2" t="inlineStr">
        <is>
          <t>GameData\Configuration\1_ResourceConsumable\Consumables_Ch2.xml</t>
        </is>
      </c>
    </row>
    <row r="14973">
      <c r="A14973" s="2" t="inlineStr">
        <is>
          <t>ResourceConsumable|AntiAklitoxinInjectorDrone|display_name</t>
        </is>
      </c>
      <c r="B14973" s="3" t="inlineStr">
        <is>
          <t>Anti-Aklitoxin Injector Drone</t>
        </is>
      </c>
      <c r="C14973" s="3" t="inlineStr">
        <is>
          <t>Дрон-ін'єктор антиаклітоксину</t>
        </is>
      </c>
      <c r="D14973" s="2" t="inlineStr">
        <is>
          <t>mt</t>
        </is>
      </c>
      <c r="E14973" s="2" t="inlineStr">
        <is>
          <t>назва</t>
        </is>
      </c>
      <c r="F14973" s="3" t="inlineStr">
        <is>
          <t>Anti-Aklitoxin-Injektionsdrohne</t>
        </is>
      </c>
      <c r="G14973" s="2" t="inlineStr">
        <is>
          <t>gemini</t>
        </is>
      </c>
      <c r="H14973" s="3" t="inlineStr"/>
      <c r="I14973" s="3" t="inlineStr"/>
      <c r="J14973" s="2" t="inlineStr">
        <is>
          <t>GameData\Configuration\1_ResourceConsumable\Consumables_Ch2.xml</t>
        </is>
      </c>
    </row>
    <row r="14974">
      <c r="A14974" s="2" t="inlineStr">
        <is>
          <t>ResourceConsumable|AntiAklitoxinInjectorDrone|description</t>
        </is>
      </c>
      <c r="B14974" s="3" t="inlineStr">
        <is>
          <t>Covertly introduces Anti-Aklitoxin to food shipments.</t>
        </is>
      </c>
      <c r="C14974" s="3" t="inlineStr">
        <is>
          <t>Потай додає антиаклітоксин у партії продовольства.</t>
        </is>
      </c>
      <c r="D14974" s="2" t="inlineStr">
        <is>
          <t>mt</t>
        </is>
      </c>
      <c r="E14974" s="2" t="inlineStr">
        <is>
          <t>текст</t>
        </is>
      </c>
      <c r="F14974" s="3" t="inlineStr">
        <is>
          <t>Speist heimlich Anti-Aklitoxin in Nahrungstransporte ein.</t>
        </is>
      </c>
      <c r="G14974" s="2" t="inlineStr">
        <is>
          <t>gemini+opus-34</t>
        </is>
      </c>
      <c r="H14974" s="3" t="inlineStr"/>
      <c r="I14974" s="3" t="inlineStr"/>
      <c r="J14974" s="2" t="inlineStr">
        <is>
          <t>GameData\Configuration\1_ResourceConsumable\Consumables_Ch2.xml</t>
        </is>
      </c>
    </row>
    <row r="14975">
      <c r="A14975" s="2" t="inlineStr">
        <is>
          <t>ResourceConsumable|PredatorLaunchMNEATWarheads|display_name</t>
        </is>
      </c>
      <c r="B14975" s="3" t="inlineStr">
        <is>
          <t>Launch M.NEAT Warheads</t>
        </is>
      </c>
      <c r="C14975" s="3" t="inlineStr">
        <is>
          <t>Запуск боєголовок M.NEAT</t>
        </is>
      </c>
      <c r="D14975" s="2" t="inlineStr">
        <is>
          <t>mt</t>
        </is>
      </c>
      <c r="E14975" s="2" t="inlineStr">
        <is>
          <t>назва</t>
        </is>
      </c>
      <c r="F14975" s="3" t="inlineStr">
        <is>
          <t>M.NEAT-Sprengköpfe abfeuern</t>
        </is>
      </c>
      <c r="G14975" s="2" t="inlineStr">
        <is>
          <t>gemini</t>
        </is>
      </c>
      <c r="H14975" s="3" t="inlineStr"/>
      <c r="I14975" s="3" t="inlineStr"/>
      <c r="J14975" s="2" t="inlineStr">
        <is>
          <t>GameData\Configuration\1_ResourceConsumable\Consumables_Ch2.xml</t>
        </is>
      </c>
    </row>
    <row r="14976">
      <c r="A14976" s="2" t="inlineStr">
        <is>
          <t>ResourceConsumable|PredatorLaunchMNEATWarheads|description</t>
        </is>
      </c>
      <c r="B14976" s="3" t="inlineStr">
        <is>
          <t>Predators take special pride in hurling these high-density armor-deleting warhead clusters.</t>
        </is>
      </c>
      <c r="C14976" s="3" t="inlineStr">
        <is>
          <t>Хижаки з особливою гордістю метають ці високощільні бронебійні касетні боєголовки.</t>
        </is>
      </c>
      <c r="D14976" s="2" t="inlineStr">
        <is>
          <t>mt</t>
        </is>
      </c>
      <c r="E14976" s="2" t="inlineStr">
        <is>
          <t>текст</t>
        </is>
      </c>
      <c r="F14976" s="3" t="inlineStr">
        <is>
          <t>Predators brillieren darin, diese hochdichten panzerlöschenden Sprengkopf-Cluster abzufeuern.</t>
        </is>
      </c>
      <c r="G14976" s="2" t="inlineStr">
        <is>
          <t>gemini</t>
        </is>
      </c>
      <c r="H14976" s="3" t="inlineStr"/>
      <c r="I14976" s="3" t="inlineStr"/>
      <c r="J14976" s="2" t="inlineStr">
        <is>
          <t>GameData\Configuration\1_ResourceConsumable\Consumables_Ch2.xml</t>
        </is>
      </c>
    </row>
    <row r="14977">
      <c r="A14977" s="2" t="inlineStr">
        <is>
          <t>ResourceConsumable|VehicleLaunchMNEATWarheads|description</t>
        </is>
      </c>
      <c r="B14977" s="3" t="inlineStr">
        <is>
          <t>Vehicles are able to launch low-density armor-deleting warhead cluster missiles.</t>
        </is>
      </c>
      <c r="C14977" s="3" t="inlineStr">
        <is>
          <t>Транспорт може запускати касетні бронебійні ракети низької щільності.</t>
        </is>
      </c>
      <c r="D14977" s="2" t="inlineStr">
        <is>
          <t>mt</t>
        </is>
      </c>
      <c r="E14977" s="2" t="inlineStr">
        <is>
          <t>текст</t>
        </is>
      </c>
      <c r="F14977" s="3" t="inlineStr">
        <is>
          <t>Fahrzeuge können panzerlöschende Sprengkopf-Clusterraketen mit niedriger Dichte abfeuern.</t>
        </is>
      </c>
      <c r="G14977" s="2" t="inlineStr">
        <is>
          <t>gemini</t>
        </is>
      </c>
      <c r="H14977" s="3" t="inlineStr"/>
      <c r="I14977" s="3" t="inlineStr"/>
      <c r="J14977" s="2" t="inlineStr">
        <is>
          <t>GameData\Configuration\1_ResourceConsumable\Consumables_Ch2.xml</t>
        </is>
      </c>
    </row>
    <row r="14978">
      <c r="A14978" s="2" t="inlineStr">
        <is>
          <t>ResourceConsumable|LegacyHackingPackage|display_name</t>
        </is>
      </c>
      <c r="B14978" s="3" t="inlineStr">
        <is>
          <t>Legacy Hacking Package</t>
        </is>
      </c>
      <c r="C14978" s="3" t="inlineStr">
        <is>
          <t>Пакет застарілого зламу</t>
        </is>
      </c>
      <c r="D14978" s="2" t="inlineStr">
        <is>
          <t>mt</t>
        </is>
      </c>
      <c r="E14978" s="2" t="inlineStr">
        <is>
          <t>назва</t>
        </is>
      </c>
      <c r="F14978" s="3" t="inlineStr">
        <is>
          <t>Hackingpaket im alten Stil</t>
        </is>
      </c>
      <c r="G14978" s="2" t="inlineStr">
        <is>
          <t>gemini</t>
        </is>
      </c>
      <c r="H14978" s="3" t="inlineStr"/>
      <c r="I14978" s="3" t="inlineStr"/>
      <c r="J14978" s="2" t="inlineStr">
        <is>
          <t>GameData\Configuration\1_ResourceConsumable\Consumables_Ch2.xml</t>
        </is>
      </c>
    </row>
    <row r="14979">
      <c r="A14979" s="2" t="inlineStr">
        <is>
          <t>ResourceConsumable|LegacyHackingPackage|description</t>
        </is>
      </c>
      <c r="B14979" s="3" t="inlineStr">
        <is>
          <t>Directly try to force your consciousness into androids aboard a space nations battleship before they realize what is going on.</t>
        </is>
      </c>
      <c r="C14979" s="3" t="inlineStr">
        <is>
          <t>Спробувати напряму втиснути свідомість в андроїдів на борту лінкора космічних націй, поки там не зрозуміли, що відбувається.</t>
        </is>
      </c>
      <c r="D14979" s="2" t="inlineStr">
        <is>
          <t>mt</t>
        </is>
      </c>
      <c r="E14979" s="2" t="inlineStr">
        <is>
          <t>текст</t>
        </is>
      </c>
      <c r="F14979" s="3" t="inlineStr">
        <is>
          <t>Zwinge den Androiden an Bord eines Schlachtschiffs des Weltraumbundes dein Bewusstsein auf, ehe sie bemerken, was hier vor sich geht.</t>
        </is>
      </c>
      <c r="G14979" s="2" t="inlineStr">
        <is>
          <t>gemini+claude-style+opus-34</t>
        </is>
      </c>
      <c r="H14979" s="3" t="inlineStr"/>
      <c r="I14979" s="3" t="inlineStr"/>
      <c r="J14979" s="2" t="inlineStr">
        <is>
          <t>GameData\Configuration\1_ResourceConsumable\Consumables_Ch2.xml</t>
        </is>
      </c>
    </row>
    <row r="14980">
      <c r="A14980" s="2" t="inlineStr">
        <is>
          <t>ResourceConsumable|LegacyHackingPackage|strategy_tip</t>
        </is>
      </c>
      <c r="B14980" s="3" t="inlineStr">
        <is>
          <t>This is almost nostalgic; it's been forever since that worked on Vorsiber.</t>
        </is>
      </c>
      <c r="C14980" s="3" t="inlineStr">
        <is>
          <t>Аж ностальгія бере: на Ворсібері це не спрацьовувало вже цілу вічність.</t>
        </is>
      </c>
      <c r="D14980" s="2" t="inlineStr">
        <is>
          <t>mt</t>
        </is>
      </c>
      <c r="E14980" s="2" t="inlineStr">
        <is>
          <t>текст</t>
        </is>
      </c>
      <c r="F14980" s="3" t="inlineStr">
        <is>
          <t>Ein beinahe nostalgisches Gefühl. Es ist ewig her, seit das bei Vorsiber geklappt hat.</t>
        </is>
      </c>
      <c r="G14980" s="2" t="inlineStr">
        <is>
          <t>gemini+claude-style</t>
        </is>
      </c>
      <c r="H14980" s="3" t="inlineStr"/>
      <c r="I14980" s="3" t="inlineStr"/>
      <c r="J14980" s="2" t="inlineStr">
        <is>
          <t>GameData\Configuration\1_ResourceConsumable\Consumables_Ch2.xml</t>
        </is>
      </c>
    </row>
    <row r="14981">
      <c r="A14981" s="2" t="inlineStr">
        <is>
          <t>ResourceConsumable|GroundPenetratingMissile|display_name</t>
        </is>
      </c>
      <c r="B14981" s="3" t="inlineStr">
        <is>
          <t>Ground-Penetrating Missile</t>
        </is>
      </c>
      <c r="C14981" s="3" t="inlineStr">
        <is>
          <t>Бетонобійна ракета</t>
        </is>
      </c>
      <c r="D14981" s="2" t="inlineStr">
        <is>
          <t>mt</t>
        </is>
      </c>
      <c r="E14981" s="2" t="inlineStr">
        <is>
          <t>назва</t>
        </is>
      </c>
      <c r="F14981" s="3" t="inlineStr">
        <is>
          <t>Bunkerbrechende Rakete</t>
        </is>
      </c>
      <c r="G14981" s="2" t="inlineStr">
        <is>
          <t>gemini</t>
        </is>
      </c>
      <c r="H14981" s="3" t="inlineStr"/>
      <c r="I14981" s="3" t="inlineStr"/>
      <c r="J14981" s="2" t="inlineStr">
        <is>
          <t>GameData\Configuration\1_ResourceConsumable\Consumables_Ch2.xml</t>
        </is>
      </c>
    </row>
    <row r="14982">
      <c r="A14982" s="2" t="inlineStr">
        <is>
          <t>ResourceConsumable|GroundPenetratingMissile|description</t>
        </is>
      </c>
      <c r="B14982" s="3" t="inlineStr">
        <is>
          <t>Each time it hits a target, it burrows deeper into that target.
Deep targets may require multiple hits.</t>
        </is>
      </c>
      <c r="C14982" s="3" t="inlineStr">
        <is>
          <t>З кожним влученням вона заривається в ціль глибше.
Для глибоких цілей може знадобитися кілька влучень.</t>
        </is>
      </c>
      <c r="D14982" s="2" t="inlineStr">
        <is>
          <t>mt</t>
        </is>
      </c>
      <c r="E14982" s="2" t="inlineStr">
        <is>
          <t>текст</t>
        </is>
      </c>
      <c r="F14982" s="3" t="inlineStr">
        <is>
          <t>Jedes Mal, wenn ein Ziel getroffen wird, bohrt sie sich tiefer in ihr Ziel.
Tiefliegende Ziele müssen möglicherweise mehrfach getroffen werden.</t>
        </is>
      </c>
      <c r="G14982" s="2" t="inlineStr">
        <is>
          <t>gemini+claude-style+opus-34</t>
        </is>
      </c>
      <c r="H14982" s="3" t="inlineStr"/>
      <c r="I14982" s="3" t="inlineStr"/>
      <c r="J14982" s="2" t="inlineStr">
        <is>
          <t>GameData\Configuration\1_ResourceConsumable\Consumables_Ch2.xml</t>
        </is>
      </c>
    </row>
    <row r="14983">
      <c r="A14983" s="2" t="inlineStr">
        <is>
          <t>ResourceConsumable|Novichok17Rocket|display_name</t>
        </is>
      </c>
      <c r="B14983" s="3" t="inlineStr">
        <is>
          <t>Novichok-17 Rocket</t>
        </is>
      </c>
      <c r="C14983" s="3" t="inlineStr">
        <is>
          <t>Ракета «Новачок-17»</t>
        </is>
      </c>
      <c r="D14983" s="2" t="inlineStr">
        <is>
          <t>mt</t>
        </is>
      </c>
      <c r="E14983" s="2" t="inlineStr">
        <is>
          <t>назва</t>
        </is>
      </c>
      <c r="F14983" s="3" t="inlineStr">
        <is>
          <t>Novitschok-17-Rakete</t>
        </is>
      </c>
      <c r="G14983" s="2" t="inlineStr">
        <is>
          <t>gemini</t>
        </is>
      </c>
      <c r="H14983" s="3" t="inlineStr"/>
      <c r="I14983" s="3" t="inlineStr"/>
      <c r="J14983" s="2" t="inlineStr">
        <is>
          <t>GameData\Configuration\1_ResourceConsumable\Consumables_Ch2.xml</t>
        </is>
      </c>
    </row>
    <row r="14984">
      <c r="A14984" s="2" t="inlineStr">
        <is>
          <t>ResourceConsumable|Novichok17Rocket|description</t>
        </is>
      </c>
      <c r="B14984" s="3" t="inlineStr">
        <is>
          <t>An organophosphate nerve agent developed by Vorsiber about 200 years ago.</t>
        </is>
      </c>
      <c r="C14984" s="3" t="inlineStr">
        <is>
          <t>Фосфорорганічна нервово-паралітична речовина, розроблена Ворсібером близько 200 років тому.</t>
        </is>
      </c>
      <c r="D14984" s="2" t="inlineStr">
        <is>
          <t>mt</t>
        </is>
      </c>
      <c r="E14984" s="2" t="inlineStr">
        <is>
          <t>текст</t>
        </is>
      </c>
      <c r="F14984" s="3" t="inlineStr">
        <is>
          <t>Ein Organophosphat-Nervenkampfstoff, der vor über 200 Jahren von Vorsiber entwickelt wurde.</t>
        </is>
      </c>
      <c r="G14984" s="2" t="inlineStr">
        <is>
          <t>gemini</t>
        </is>
      </c>
      <c r="H14984" s="3" t="inlineStr"/>
      <c r="I14984" s="3" t="inlineStr"/>
      <c r="J14984" s="2" t="inlineStr">
        <is>
          <t>GameData\Configuration\1_ResourceConsumable\Consumables_Ch2.xml</t>
        </is>
      </c>
    </row>
    <row r="14985">
      <c r="A14985" s="2" t="inlineStr">
        <is>
          <t>ResourceConsumable|Engulf|display_name</t>
        </is>
      </c>
      <c r="B14985" s="3" t="inlineStr">
        <is>
          <t>Engulf</t>
        </is>
      </c>
      <c r="C14985" s="3" t="inlineStr">
        <is>
          <t>Поглинання</t>
        </is>
      </c>
      <c r="D14985" s="2" t="inlineStr">
        <is>
          <t>mt</t>
        </is>
      </c>
      <c r="E14985" s="2" t="inlineStr">
        <is>
          <t>назва</t>
        </is>
      </c>
      <c r="F14985" s="3" t="inlineStr">
        <is>
          <t>Verschlingen</t>
        </is>
      </c>
      <c r="G14985" s="2" t="inlineStr">
        <is>
          <t>gemini</t>
        </is>
      </c>
      <c r="H14985" s="3" t="inlineStr"/>
      <c r="I14985" s="3" t="inlineStr"/>
      <c r="J14985" s="2" t="inlineStr">
        <is>
          <t>GameData\Configuration\1_ResourceConsumable\Consumables_Ch2.xml</t>
        </is>
      </c>
    </row>
    <row r="14986">
      <c r="A14986" s="2" t="inlineStr">
        <is>
          <t>ResourceConsumable|Engulf|description</t>
        </is>
      </c>
      <c r="B14986" s="3" t="inlineStr">
        <is>
          <t>Liquid metal flows over an enemy squad, which is never seen again.</t>
        </is>
      </c>
      <c r="C14986" s="3" t="inlineStr">
        <is>
          <t>Рідкий метал накриває ворожий загін, і той зникає назавжди.</t>
        </is>
      </c>
      <c r="D14986" s="2" t="inlineStr">
        <is>
          <t>mt</t>
        </is>
      </c>
      <c r="E14986" s="2" t="inlineStr">
        <is>
          <t>текст</t>
        </is>
      </c>
      <c r="F14986" s="3" t="inlineStr">
        <is>
          <t>Flüssigmetall ertränkt einen gesamten feindlichen Trupp, der nie wieder gesehen wurde.</t>
        </is>
      </c>
      <c r="G14986" s="2" t="inlineStr">
        <is>
          <t>gemini</t>
        </is>
      </c>
      <c r="H14986" s="3" t="inlineStr"/>
      <c r="I14986" s="3" t="inlineStr"/>
      <c r="J14986" s="2" t="inlineStr">
        <is>
          <t>GameData\Configuration\1_ResourceConsumable\Consumables_Ch2.xml</t>
        </is>
      </c>
    </row>
    <row r="14987">
      <c r="A14987" s="2" t="inlineStr">
        <is>
          <t>ResourceConsumable|Engulf|strategy_tip</t>
        </is>
      </c>
      <c r="B14987" s="3" t="inlineStr">
        <is>
          <t>Kills one non-robotic enemy squad outright, whatever its size or health -- but your unit is gone for several turns while it digests. This is a killing, and is counted as one.</t>
        </is>
      </c>
      <c r="C14987" s="3" t="inlineStr">
        <is>
          <t>Миттєво вбиває один ворожий загін (не роботів) незалежно від розміру й здоров'я, але ваш юніт на кілька ходів вибуває, поки перетравлює здобич. Це вбивство, і зараховується воно як одне.</t>
        </is>
      </c>
      <c r="D14987" s="2" t="inlineStr">
        <is>
          <t>mt</t>
        </is>
      </c>
      <c r="E14987" s="2" t="inlineStr">
        <is>
          <t>текст</t>
        </is>
      </c>
      <c r="F14987" s="3" t="inlineStr">
        <is>
          <t>Tötet einen nicht-robotischen feindlichen Trupp sofort, unabhängig von dessen Größe oder LP – deine Einheit bleibt jedoch während des Verdauungsprozesses einige Runden lang beschäftigt. Das gilt als Tötung und wird auch so gezählt.</t>
        </is>
      </c>
      <c r="G14987" s="2" t="inlineStr">
        <is>
          <t>gemini+claude-style+opus-34</t>
        </is>
      </c>
      <c r="H14987" s="3" t="inlineStr"/>
      <c r="I14987" s="3" t="inlineStr"/>
      <c r="J14987" s="2" t="inlineStr">
        <is>
          <t>GameData\Configuration\1_ResourceConsumable\Consumables_Ch2.xml</t>
        </is>
      </c>
    </row>
    <row r="14988">
      <c r="A14988" s="2" t="inlineStr">
        <is>
          <t>ResourceConsumable|SmallCaliberArmorPiercingRounds|display_name</t>
        </is>
      </c>
      <c r="B14988" s="3" t="inlineStr">
        <is>
          <t>Small Caliber Armor-Piercing Rounds</t>
        </is>
      </c>
      <c r="C14988" s="3" t="inlineStr">
        <is>
          <t>Дрібнокаліберні бронебійні набої</t>
        </is>
      </c>
      <c r="D14988" s="2" t="inlineStr">
        <is>
          <t>mt</t>
        </is>
      </c>
      <c r="E14988" s="2" t="inlineStr">
        <is>
          <t>текст</t>
        </is>
      </c>
      <c r="F14988" s="3" t="inlineStr">
        <is>
          <t>Panzerbrechende Kleinkaliber-Projektile</t>
        </is>
      </c>
      <c r="G14988" s="2" t="inlineStr">
        <is>
          <t>gemini</t>
        </is>
      </c>
      <c r="H14988" s="3" t="inlineStr"/>
      <c r="I14988" s="3" t="inlineStr"/>
      <c r="J14988" s="2" t="inlineStr">
        <is>
          <t>GameData\Configuration\1_ResourceConsumable\ResourceConsumable_Basics.xml</t>
        </is>
      </c>
    </row>
    <row r="14989">
      <c r="A14989" s="2" t="inlineStr">
        <is>
          <t>ResourceConsumable|LargeBoreArmorPiercingRounds|display_name</t>
        </is>
      </c>
      <c r="B14989" s="3" t="inlineStr">
        <is>
          <t>Large Bore Armor-Piercing Rounds</t>
        </is>
      </c>
      <c r="C14989" s="3" t="inlineStr">
        <is>
          <t>Великокаліберні бронебійні набої</t>
        </is>
      </c>
      <c r="D14989" s="2" t="inlineStr">
        <is>
          <t>mt</t>
        </is>
      </c>
      <c r="E14989" s="2" t="inlineStr">
        <is>
          <t>текст</t>
        </is>
      </c>
      <c r="F14989" s="3" t="inlineStr">
        <is>
          <t>Panzerbrechende Großkaliber-Projektile</t>
        </is>
      </c>
      <c r="G14989" s="2" t="inlineStr">
        <is>
          <t>gemini</t>
        </is>
      </c>
      <c r="H14989" s="3" t="inlineStr"/>
      <c r="I14989" s="3" t="inlineStr"/>
      <c r="J14989" s="2" t="inlineStr">
        <is>
          <t>GameData\Configuration\1_ResourceConsumable\ResourceConsumable_Basics.xml</t>
        </is>
      </c>
    </row>
    <row r="14990">
      <c r="A14990" s="2" t="inlineStr">
        <is>
          <t>ResourceConsumable|Hackamajig|display_name</t>
        </is>
      </c>
      <c r="B14990" s="3" t="inlineStr">
        <is>
          <t>Hackamajig</t>
        </is>
      </c>
      <c r="C14990" s="3" t="inlineStr">
        <is>
          <t>Хак-ма-джиг</t>
        </is>
      </c>
      <c r="D14990" s="2" t="inlineStr">
        <is>
          <t>mt</t>
        </is>
      </c>
      <c r="E14990" s="2" t="inlineStr">
        <is>
          <t>назва</t>
        </is>
      </c>
      <c r="F14990" s="3" t="inlineStr">
        <is>
          <t>Hackamajig</t>
        </is>
      </c>
      <c r="G14990" s="2" t="inlineStr">
        <is>
          <t>gemini</t>
        </is>
      </c>
      <c r="H14990" s="3" t="inlineStr"/>
      <c r="I14990" s="3" t="inlineStr"/>
      <c r="J14990" s="2" t="inlineStr">
        <is>
          <t>GameData\Configuration\1_ResourceConsumable\ResourceConsumable_Basics.xml</t>
        </is>
      </c>
    </row>
    <row r="14991">
      <c r="A14991" s="2" t="inlineStr">
        <is>
          <t>ResourceConsumable|Hackamajig|description</t>
        </is>
      </c>
      <c r="B14991" s="3" t="inlineStr">
        <is>
          <t>Only useful when used by units that can absorb a lot of damage. Being in cover therefore also helps.</t>
        </is>
      </c>
      <c r="C14991" s="3" t="inlineStr">
        <is>
          <t>Корисно лише в руках юнітів, здатних витримати багато шкоди. Тож укриття теж допомагає.</t>
        </is>
      </c>
      <c r="D14991" s="2" t="inlineStr">
        <is>
          <t>mt</t>
        </is>
      </c>
      <c r="E14991" s="2" t="inlineStr">
        <is>
          <t>текст</t>
        </is>
      </c>
      <c r="F14991" s="3" t="inlineStr">
        <is>
          <t>Nur in den Händen von Einheiten nützlich, die viel Schaden einstecken können. Es hilft zweifellos, sich in Deckungen aufzuhalten.</t>
        </is>
      </c>
      <c r="G14991" s="2" t="inlineStr">
        <is>
          <t>gemini+claude-style</t>
        </is>
      </c>
      <c r="H14991" s="3" t="inlineStr"/>
      <c r="I14991" s="3" t="inlineStr"/>
      <c r="J14991" s="2" t="inlineStr">
        <is>
          <t>GameData\Configuration\1_ResourceConsumable\ResourceConsumable_Basics.xml</t>
        </is>
      </c>
    </row>
    <row r="14992">
      <c r="A14992" s="2" t="inlineStr">
        <is>
          <t>ResourceConsumable|Hackamajig|strategy_tip</t>
        </is>
      </c>
      <c r="B14992" s="3" t="inlineStr">
        <is>
          <t>Enemies are not stupid; they will avoid overkilling your units. However, the more powerful the service disruption, the more overkill they will do. If your unit has high health, or a lot of damage mitigation (such as shields or being in cover), the distraction will be dramatically more effective.</t>
        </is>
      </c>
      <c r="C14992" s="3" t="inlineStr">
        <is>
          <t>Вороги не дурні: вони не стрілятимуть по ваших юнітах більше, ніж треба. Та що сильніший збій служб, то більше зайвого вогню вони все ж витратять. Якщо у вашого юніта багато здоров'я або добрий захист від шкоди (щити, укриття), відволікти ворога вийде значно краще.</t>
        </is>
      </c>
      <c r="D14992" s="2" t="inlineStr">
        <is>
          <t>mt</t>
        </is>
      </c>
      <c r="E14992" s="2" t="inlineStr">
        <is>
          <t>текст</t>
        </is>
      </c>
      <c r="F14992" s="3" t="inlineStr">
        <is>
          <t>Feinde sind nicht dämlich. Sie werden es vermeiden, deine Einheiten mit mehr Schaden als nötig anzugreifen. Doch je stärker die Dienststörung ist, desto höher fällt der Overkill aus. Wenn deine Einheit also über eine hohe LP-Zahl oder jede Menge schadensmindernde Maßnahmen verfügt (etwa Schilde oder Deckung), wird die Ablenkung deutlich effektiver ausfallen.</t>
        </is>
      </c>
      <c r="G14992" s="2" t="inlineStr">
        <is>
          <t>gemini+claude-style+opus-34</t>
        </is>
      </c>
      <c r="H14992" s="3" t="inlineStr"/>
      <c r="I14992" s="3" t="inlineStr"/>
      <c r="J14992" s="2" t="inlineStr">
        <is>
          <t>GameData\Configuration\1_ResourceConsumable\ResourceConsumable_Basics.xml</t>
        </is>
      </c>
    </row>
    <row r="14993">
      <c r="A14993" s="2" t="inlineStr">
        <is>
          <t>ResourceConsumable|MicrobuilderCloud|display_name</t>
        </is>
      </c>
      <c r="B14993" s="3" t="inlineStr">
        <is>
          <t>Microbuilder Cloud</t>
        </is>
      </c>
      <c r="C14993" s="3" t="inlineStr">
        <is>
          <t>Хмара мікробудівників</t>
        </is>
      </c>
      <c r="D14993" s="2" t="inlineStr">
        <is>
          <t>mt</t>
        </is>
      </c>
      <c r="E14993" s="2" t="inlineStr">
        <is>
          <t>назва</t>
        </is>
      </c>
      <c r="F14993" s="3" t="inlineStr">
        <is>
          <t>Microbuilder-Wolke</t>
        </is>
      </c>
      <c r="G14993" s="2" t="inlineStr">
        <is>
          <t>gemini</t>
        </is>
      </c>
      <c r="H14993" s="3" t="inlineStr"/>
      <c r="I14993" s="3" t="inlineStr"/>
      <c r="J14993" s="2" t="inlineStr">
        <is>
          <t>GameData\Configuration\1_ResourceConsumable\ResourceConsumable_Basics.xml</t>
        </is>
      </c>
    </row>
    <row r="14994">
      <c r="A14994" s="2" t="inlineStr">
        <is>
          <t>ResourceConsumable|MicrobuilderCloud|strategy_tip</t>
        </is>
      </c>
      <c r="B14994" s="3" t="inlineStr">
        <is>
          <t>A short-lived cloud of microbuilders which dampen incoming attacks against an android.</t>
        </is>
      </c>
      <c r="C14994" s="3" t="inlineStr">
        <is>
          <t>Недовговічна хмара мікробудівників, яка послаблює атаки на андроїда.</t>
        </is>
      </c>
      <c r="D14994" s="2" t="inlineStr">
        <is>
          <t>mt</t>
        </is>
      </c>
      <c r="E14994" s="2" t="inlineStr">
        <is>
          <t>текст</t>
        </is>
      </c>
      <c r="F14994" s="3" t="inlineStr">
        <is>
          <t>Eine kurzlebige Wolke von Microbuilders, die alle eingehenden Angriffe auf einen deiner Androiden abschwächen.</t>
        </is>
      </c>
      <c r="G14994" s="2" t="inlineStr">
        <is>
          <t>gemini</t>
        </is>
      </c>
      <c r="H14994" s="3" t="inlineStr"/>
      <c r="I14994" s="3" t="inlineStr"/>
      <c r="J14994" s="2" t="inlineStr">
        <is>
          <t>GameData\Configuration\1_ResourceConsumable\ResourceConsumable_Basics.xml</t>
        </is>
      </c>
    </row>
    <row r="14995">
      <c r="A14995" s="2" t="inlineStr">
        <is>
          <t>ResourceConsumable|ExtractionDrone|display_name</t>
        </is>
      </c>
      <c r="B14995" s="3" t="inlineStr">
        <is>
          <t>Extraction Drone</t>
        </is>
      </c>
      <c r="C14995" s="3" t="inlineStr">
        <is>
          <t>Екстракційний дрон</t>
        </is>
      </c>
      <c r="D14995" s="2" t="inlineStr">
        <is>
          <t>mt</t>
        </is>
      </c>
      <c r="E14995" s="2" t="inlineStr">
        <is>
          <t>назва</t>
        </is>
      </c>
      <c r="F14995" s="3" t="inlineStr">
        <is>
          <t>Extraktionsdrohne</t>
        </is>
      </c>
      <c r="G14995" s="2" t="inlineStr">
        <is>
          <t>gemini</t>
        </is>
      </c>
      <c r="H14995" s="3" t="inlineStr"/>
      <c r="I14995" s="3" t="inlineStr"/>
      <c r="J14995" s="2" t="inlineStr">
        <is>
          <t>GameData\Configuration\1_ResourceConsumable\ResourceConsumable_Basics.xml</t>
        </is>
      </c>
    </row>
    <row r="14996">
      <c r="A14996" s="2" t="inlineStr">
        <is>
          <t>ResourceConsumable|EngineDrill|display_name</t>
        </is>
      </c>
      <c r="B14996" s="3" t="inlineStr">
        <is>
          <t>Engine Drill</t>
        </is>
      </c>
      <c r="C14996" s="3" t="inlineStr">
        <is>
          <t>Мотобур</t>
        </is>
      </c>
      <c r="D14996" s="2" t="inlineStr">
        <is>
          <t>mt</t>
        </is>
      </c>
      <c r="E14996" s="2" t="inlineStr">
        <is>
          <t>назва</t>
        </is>
      </c>
      <c r="F14996" s="3" t="inlineStr">
        <is>
          <t>Motorbohrer</t>
        </is>
      </c>
      <c r="G14996" s="2" t="inlineStr">
        <is>
          <t>gemini</t>
        </is>
      </c>
      <c r="H14996" s="3" t="inlineStr"/>
      <c r="I14996" s="3" t="inlineStr"/>
      <c r="J14996" s="2" t="inlineStr">
        <is>
          <t>GameData\Configuration\1_ResourceConsumable\ResourceConsumable_Basics.xml</t>
        </is>
      </c>
    </row>
    <row r="14997">
      <c r="A14997" s="2" t="inlineStr">
        <is>
          <t>ResourceConsumable|WeaponizedSpiders|strategy_tip</t>
        </is>
      </c>
      <c r="B14997" s="3" t="inlineStr">
        <is>
          <t>Hovering mechanical spiders with plasma cutters.</t>
        </is>
      </c>
      <c r="C14997" s="3" t="inlineStr">
        <is>
          <t>Летючі механічні павуки з плазмовими різаками.</t>
        </is>
      </c>
      <c r="D14997" s="2" t="inlineStr">
        <is>
          <t>mt</t>
        </is>
      </c>
      <c r="E14997" s="2" t="inlineStr">
        <is>
          <t>текст</t>
        </is>
      </c>
      <c r="F14997" s="3" t="inlineStr">
        <is>
          <t>Schwebende mechanische Spinnen mit Plasmaschneidern.</t>
        </is>
      </c>
      <c r="G14997" s="2" t="inlineStr">
        <is>
          <t>gemini+claude-style</t>
        </is>
      </c>
      <c r="H14997" s="3" t="inlineStr"/>
      <c r="I14997" s="3" t="inlineStr"/>
      <c r="J14997" s="2" t="inlineStr">
        <is>
          <t>GameData\Configuration\1_ResourceConsumable\ResourceConsumable_Basics.xml</t>
        </is>
      </c>
    </row>
    <row r="14998">
      <c r="A14998" s="2" t="inlineStr">
        <is>
          <t>ResourceConsumable|WeaponizedBees|strategy_tip</t>
        </is>
      </c>
      <c r="B14998" s="3" t="inlineStr">
        <is>
          <t>It's just a container of bees, really. They were plenty weaponized when you found them.</t>
        </is>
      </c>
      <c r="C14998" s="3" t="inlineStr">
        <is>
          <t>Та це просто контейнер із бджолами. Вони й так були цілком бойові, коли ви їх знайшли.</t>
        </is>
      </c>
      <c r="D14998" s="2" t="inlineStr">
        <is>
          <t>mt</t>
        </is>
      </c>
      <c r="E14998" s="2" t="inlineStr">
        <is>
          <t>текст</t>
        </is>
      </c>
      <c r="F14998" s="3" t="inlineStr">
        <is>
          <t>Eigentlich ist es nur ein Behälter mit Bienen. Sie waren schon bewaffnet, als du sie gefunden hast.</t>
        </is>
      </c>
      <c r="G14998" s="2" t="inlineStr">
        <is>
          <t>gemini+claude-style</t>
        </is>
      </c>
      <c r="H14998" s="3" t="inlineStr"/>
      <c r="I14998" s="3" t="inlineStr"/>
      <c r="J14998" s="2" t="inlineStr">
        <is>
          <t>GameData\Configuration\1_ResourceConsumable\ResourceConsumable_Basics.xml</t>
        </is>
      </c>
    </row>
    <row r="14999">
      <c r="A14999" s="2" t="inlineStr">
        <is>
          <t>ResourceConsumable|DecrownerDrones|display_name</t>
        </is>
      </c>
      <c r="B14999" s="3" t="inlineStr">
        <is>
          <t>Decrowner Drones</t>
        </is>
      </c>
      <c r="C14999" s="3" t="inlineStr">
        <is>
          <t>Дрони-декраунери</t>
        </is>
      </c>
      <c r="D14999" s="2" t="inlineStr">
        <is>
          <t>mt</t>
        </is>
      </c>
      <c r="E14999" s="2" t="inlineStr">
        <is>
          <t>назва</t>
        </is>
      </c>
      <c r="F14999" s="3" t="inlineStr">
        <is>
          <t>Ernter-Drohnen</t>
        </is>
      </c>
      <c r="G14999" s="2" t="inlineStr">
        <is>
          <t>gemini</t>
        </is>
      </c>
      <c r="H14999" s="3" t="inlineStr"/>
      <c r="I14999" s="3" t="inlineStr"/>
      <c r="J14999" s="2" t="inlineStr">
        <is>
          <t>GameData\Configuration\1_ResourceConsumable\ResourceConsumable_Basics.xml</t>
        </is>
      </c>
    </row>
    <row r="15000">
      <c r="A15000" s="2" t="inlineStr">
        <is>
          <t>ResourceConsumable|DecrownerDrones|description</t>
        </is>
      </c>
      <c r="B15000" s="3" t="inlineStr">
        <is>
          <t>A trio of medical drones for harvesting human neural networks.</t>
        </is>
      </c>
      <c r="C15000" s="3" t="inlineStr">
        <is>
          <t>Три медичні дрони для збору людських нейромереж.</t>
        </is>
      </c>
      <c r="D15000" s="2" t="inlineStr">
        <is>
          <t>mt</t>
        </is>
      </c>
      <c r="E15000" s="2" t="inlineStr">
        <is>
          <t>текст</t>
        </is>
      </c>
      <c r="F15000" s="3" t="inlineStr">
        <is>
          <t>Ein Trio medizinischer Drohnen zur Gewinnung menschlicher neuraler Netzwerke.</t>
        </is>
      </c>
      <c r="G15000" s="2" t="inlineStr">
        <is>
          <t>gemini+opus-34</t>
        </is>
      </c>
      <c r="H15000" s="3" t="inlineStr"/>
      <c r="I15000" s="3" t="inlineStr"/>
      <c r="J15000" s="2" t="inlineStr">
        <is>
          <t>GameData\Configuration\1_ResourceConsumable\ResourceConsumable_Basics.xml</t>
        </is>
      </c>
    </row>
    <row r="15001">
      <c r="A15001" s="2" t="inlineStr">
        <is>
          <t>ResourceConsumable|DecrownerDrones|strategy_tip</t>
        </is>
      </c>
      <c r="B15001" s="3" t="inlineStr">
        <is>
          <t>Humans are likely to react... intensely.</t>
        </is>
      </c>
      <c r="C15001" s="3" t="inlineStr">
        <is>
          <t>Люди, ймовірно, відреагують... бурхливо.</t>
        </is>
      </c>
      <c r="D15001" s="2" t="inlineStr">
        <is>
          <t>mt</t>
        </is>
      </c>
      <c r="E15001" s="2" t="inlineStr">
        <is>
          <t>текст</t>
        </is>
      </c>
      <c r="F15001" s="3" t="inlineStr">
        <is>
          <t>Menschen reagieren auf sie vermutlich ... aggressiv.</t>
        </is>
      </c>
      <c r="G15001" s="2" t="inlineStr">
        <is>
          <t>gemini</t>
        </is>
      </c>
      <c r="H15001" s="3" t="inlineStr"/>
      <c r="I15001" s="3" t="inlineStr"/>
      <c r="J15001" s="2" t="inlineStr">
        <is>
          <t>GameData\Configuration\1_ResourceConsumable\ResourceConsumable_Basics.xml</t>
        </is>
      </c>
    </row>
    <row r="15002">
      <c r="A15002" s="2" t="inlineStr">
        <is>
          <t>ResourceConsumable|ToxicCloud|display_name</t>
        </is>
      </c>
      <c r="B15002" s="3" t="inlineStr">
        <is>
          <t>Toxic Cloud</t>
        </is>
      </c>
      <c r="C15002" s="3" t="inlineStr">
        <is>
          <t>Токсична хмара</t>
        </is>
      </c>
      <c r="D15002" s="2" t="inlineStr">
        <is>
          <t>mt</t>
        </is>
      </c>
      <c r="E15002" s="2" t="inlineStr">
        <is>
          <t>назва</t>
        </is>
      </c>
      <c r="F15002" s="3" t="inlineStr">
        <is>
          <t>Giftwolke</t>
        </is>
      </c>
      <c r="G15002" s="2" t="inlineStr">
        <is>
          <t>gemini</t>
        </is>
      </c>
      <c r="H15002" s="3" t="inlineStr"/>
      <c r="I15002" s="3" t="inlineStr"/>
      <c r="J15002" s="2" t="inlineStr">
        <is>
          <t>GameData\Configuration\1_ResourceConsumable\ResourceConsumable_Basics.xml</t>
        </is>
      </c>
    </row>
    <row r="15003">
      <c r="A15003" s="2" t="inlineStr">
        <is>
          <t>ResourceConsumable|ToxicCloud|description</t>
        </is>
      </c>
      <c r="B15003" s="3" t="inlineStr">
        <is>
          <t>Shake off pursuers in a cloud of metals and dust.</t>
        </is>
      </c>
      <c r="C15003" s="3" t="inlineStr">
        <is>
          <t>Відірватися від переслідувачів у хмарі металу й пилу.</t>
        </is>
      </c>
      <c r="D15003" s="2" t="inlineStr">
        <is>
          <t>mt</t>
        </is>
      </c>
      <c r="E15003" s="2" t="inlineStr">
        <is>
          <t>текст</t>
        </is>
      </c>
      <c r="F15003" s="3" t="inlineStr">
        <is>
          <t>Schüttle Verfolger in einer Wolke aus Metall und Staub ab.</t>
        </is>
      </c>
      <c r="G15003" s="2" t="inlineStr">
        <is>
          <t>gemini+claude-style</t>
        </is>
      </c>
      <c r="H15003" s="3" t="inlineStr"/>
      <c r="I15003" s="3" t="inlineStr"/>
      <c r="J15003" s="2" t="inlineStr">
        <is>
          <t>GameData\Configuration\1_ResourceConsumable\ResourceConsumable_Basics.xml</t>
        </is>
      </c>
    </row>
    <row r="15004">
      <c r="A15004" s="2" t="inlineStr">
        <is>
          <t>ResourceConsumable|Demolish|display_name</t>
        </is>
      </c>
      <c r="B15004" s="3" t="inlineStr">
        <is>
          <t>Remote Demolish</t>
        </is>
      </c>
      <c r="C15004" s="3" t="inlineStr">
        <is>
          <t>Дистанційне знесення</t>
        </is>
      </c>
      <c r="D15004" s="2" t="inlineStr">
        <is>
          <t>mt</t>
        </is>
      </c>
      <c r="E15004" s="2" t="inlineStr">
        <is>
          <t>назва</t>
        </is>
      </c>
      <c r="F15004" s="3" t="inlineStr">
        <is>
          <t>Fernzerstörung</t>
        </is>
      </c>
      <c r="G15004" s="2" t="inlineStr">
        <is>
          <t>gemini</t>
        </is>
      </c>
      <c r="H15004" s="3" t="inlineStr"/>
      <c r="I15004" s="3" t="inlineStr"/>
      <c r="J15004" s="2" t="inlineStr">
        <is>
          <t>GameData\Configuration\1_ResourceConsumable\ResourceConsumable_Basics.xml</t>
        </is>
      </c>
    </row>
    <row r="15005">
      <c r="A15005" s="2" t="inlineStr">
        <is>
          <t>ResourceConsumable|Demolish|description</t>
        </is>
      </c>
      <c r="B15005" s="3" t="inlineStr">
        <is>
          <t>Send a swarm of microbuilders from this unit to a target building to kill everyone inside and draw a large security response.</t>
        </is>
      </c>
      <c r="C15005" s="3" t="inlineStr">
        <is>
          <t>Відправити рій мікробудівників із цього юніта до цільової будівлі: вони вб'ють усіх усередині, а охорона зреагує дуже масштабно.</t>
        </is>
      </c>
      <c r="D15005" s="2" t="inlineStr">
        <is>
          <t>mt</t>
        </is>
      </c>
      <c r="E15005" s="2" t="inlineStr">
        <is>
          <t>текст</t>
        </is>
      </c>
      <c r="F15005" s="3" t="inlineStr">
        <is>
          <t>Entsende einen von dieser Einheit startenden Schwarm Microbuilders zu einem Zielgebäude, um alle darin zu töten. Dies hat eine erhebliche Reaktion der Sicherheitskräfte zur Folge.</t>
        </is>
      </c>
      <c r="G15005" s="2" t="inlineStr">
        <is>
          <t>gemini+opus-34</t>
        </is>
      </c>
      <c r="H15005" s="3" t="inlineStr"/>
      <c r="I15005" s="3" t="inlineStr"/>
      <c r="J15005" s="2" t="inlineStr">
        <is>
          <t>GameData\Configuration\1_ResourceConsumable\ResourceConsumable_Basics.xml</t>
        </is>
      </c>
    </row>
    <row r="15006">
      <c r="A15006" s="2" t="inlineStr">
        <is>
          <t>ResourceConsumable|Demolish|strategy_tip</t>
        </is>
      </c>
      <c r="B15006" s="3" t="inlineStr">
        <is>
          <t>Some buildings are too hardened for this to work, and others are too low-value to be worth the trouble.</t>
        </is>
      </c>
      <c r="C15006" s="3" t="inlineStr">
        <is>
          <t>Деякі будівлі надто укріплені, щоб це спрацювало, а інші надто малоцінні, щоб із ними морочитися.</t>
        </is>
      </c>
      <c r="D15006" s="2" t="inlineStr">
        <is>
          <t>mt</t>
        </is>
      </c>
      <c r="E15006" s="2" t="inlineStr">
        <is>
          <t>текст</t>
        </is>
      </c>
      <c r="F15006" s="3" t="inlineStr">
        <is>
          <t>Manche Gebäude sind für diese Art der Zerstörung zu gut befestigt, während andere einen zu geringen Wert haben und die Mühe nicht wert sind.</t>
        </is>
      </c>
      <c r="G15006" s="2" t="inlineStr">
        <is>
          <t>gemini+claude-style</t>
        </is>
      </c>
      <c r="H15006" s="3" t="inlineStr"/>
      <c r="I15006" s="3" t="inlineStr"/>
      <c r="J15006" s="2" t="inlineStr">
        <is>
          <t>GameData\Configuration\1_ResourceConsumable\ResourceConsumable_Basics.xml</t>
        </is>
      </c>
    </row>
    <row r="15007">
      <c r="A15007" s="2" t="inlineStr">
        <is>
          <t>ResourceConsumable|HeavyMetalInjection|display_name</t>
        </is>
      </c>
      <c r="B15007" s="3" t="inlineStr">
        <is>
          <t>Heavy Metal Injection</t>
        </is>
      </c>
      <c r="C15007" s="3" t="inlineStr">
        <is>
          <t>Ін'єкція важких металів</t>
        </is>
      </c>
      <c r="D15007" s="2" t="inlineStr">
        <is>
          <t>mt</t>
        </is>
      </c>
      <c r="E15007" s="2" t="inlineStr">
        <is>
          <t>назва</t>
        </is>
      </c>
      <c r="F15007" s="3" t="inlineStr">
        <is>
          <t>Schwermetallinjektion</t>
        </is>
      </c>
      <c r="G15007" s="2" t="inlineStr">
        <is>
          <t>gemini</t>
        </is>
      </c>
      <c r="H15007" s="3" t="inlineStr"/>
      <c r="I15007" s="3" t="inlineStr"/>
      <c r="J15007" s="2" t="inlineStr">
        <is>
          <t>GameData\Configuration\1_ResourceConsumable\ResourceConsumable_Basics.xml</t>
        </is>
      </c>
    </row>
    <row r="15008">
      <c r="A15008" s="2" t="inlineStr">
        <is>
          <t>ResourceConsumable|HeavyMetalInjection|description</t>
        </is>
      </c>
      <c r="B15008" s="3" t="inlineStr">
        <is>
          <t>Inject the target with various toxic heavy metals, causing severe damage over time.</t>
        </is>
      </c>
      <c r="C15008" s="3" t="inlineStr">
        <is>
          <t>Ввести цілі суміш токсичних важких металів, яка з часом завдає серйозної шкоди.</t>
        </is>
      </c>
      <c r="D15008" s="2" t="inlineStr">
        <is>
          <t>mt</t>
        </is>
      </c>
      <c r="E15008" s="2" t="inlineStr">
        <is>
          <t>текст</t>
        </is>
      </c>
      <c r="F15008" s="3" t="inlineStr">
        <is>
          <t>Dem Ziel werden verschiedene toxische Schwermetalle injiziert, die im Laufe der Zeit schweren Schaden verursachen.</t>
        </is>
      </c>
      <c r="G15008" s="2" t="inlineStr">
        <is>
          <t>gemini+claude-style</t>
        </is>
      </c>
      <c r="H15008" s="3" t="inlineStr"/>
      <c r="I15008" s="3" t="inlineStr"/>
      <c r="J15008" s="2" t="inlineStr">
        <is>
          <t>GameData\Configuration\1_ResourceConsumable\ResourceConsumable_Basics.xml</t>
        </is>
      </c>
    </row>
    <row r="15009">
      <c r="A15009" s="2" t="inlineStr">
        <is>
          <t>ResourceConsumable|HeavyMetalInjection|strategy_tip</t>
        </is>
      </c>
      <c r="B15009" s="3" t="inlineStr">
        <is>
          <t>This is a stealthy action, and so does not alert the target.</t>
        </is>
      </c>
      <c r="C15009" s="3" t="inlineStr">
        <is>
          <t>Це прихована дія, тому вона не сполохає ціль.</t>
        </is>
      </c>
      <c r="D15009" s="2" t="inlineStr">
        <is>
          <t>mt</t>
        </is>
      </c>
      <c r="E15009" s="2" t="inlineStr">
        <is>
          <t>текст</t>
        </is>
      </c>
      <c r="F15009" s="3" t="inlineStr">
        <is>
          <t>Das Ziel bemerkt diese Geheimaktion nicht.</t>
        </is>
      </c>
      <c r="G15009" s="2" t="inlineStr">
        <is>
          <t>gemini</t>
        </is>
      </c>
      <c r="H15009" s="3" t="inlineStr"/>
      <c r="I15009" s="3" t="inlineStr"/>
      <c r="J15009" s="2" t="inlineStr">
        <is>
          <t>GameData\Configuration\1_ResourceConsumable\ResourceConsumable_Basics.xml</t>
        </is>
      </c>
    </row>
    <row r="15010">
      <c r="A15010" s="2" t="inlineStr">
        <is>
          <t>ResourceConsumable|IDScrub|display_name</t>
        </is>
      </c>
      <c r="B15010" s="3" t="inlineStr">
        <is>
          <t>ID Scrub</t>
        </is>
      </c>
      <c r="C15010" s="3" t="inlineStr">
        <is>
          <t>Стирання ID</t>
        </is>
      </c>
      <c r="D15010" s="2" t="inlineStr">
        <is>
          <t>mt</t>
        </is>
      </c>
      <c r="E15010" s="2" t="inlineStr">
        <is>
          <t>назва</t>
        </is>
      </c>
      <c r="F15010" s="3" t="inlineStr">
        <is>
          <t>Identität verschleiern</t>
        </is>
      </c>
      <c r="G15010" s="2" t="inlineStr">
        <is>
          <t>gemini</t>
        </is>
      </c>
      <c r="H15010" s="3" t="inlineStr"/>
      <c r="I15010" s="3" t="inlineStr"/>
      <c r="J15010" s="2" t="inlineStr">
        <is>
          <t>GameData\Configuration\1_ResourceConsumable\ResourceConsumable_Basics.xml</t>
        </is>
      </c>
    </row>
    <row r="15011">
      <c r="A15011" s="2" t="inlineStr">
        <is>
          <t>ResourceConsumable|CallInAHit|display_name</t>
        </is>
      </c>
      <c r="B15011" s="3" t="inlineStr">
        <is>
          <t>Call In A Hit</t>
        </is>
      </c>
      <c r="C15011" s="3" t="inlineStr">
        <is>
          <t>Замовити вбивство</t>
        </is>
      </c>
      <c r="D15011" s="2" t="inlineStr">
        <is>
          <t>mt</t>
        </is>
      </c>
      <c r="E15011" s="2" t="inlineStr">
        <is>
          <t>назва</t>
        </is>
      </c>
      <c r="F15011" s="3" t="inlineStr">
        <is>
          <t>Ein Attentat beauftragen</t>
        </is>
      </c>
      <c r="G15011" s="2" t="inlineStr">
        <is>
          <t>gemini</t>
        </is>
      </c>
      <c r="H15011" s="3" t="inlineStr"/>
      <c r="I15011" s="3" t="inlineStr"/>
      <c r="J15011" s="2" t="inlineStr">
        <is>
          <t>GameData\Configuration\1_ResourceConsumable\ResourceConsumable_Basics.xml</t>
        </is>
      </c>
    </row>
    <row r="15012">
      <c r="A15012" s="2" t="inlineStr">
        <is>
          <t>ResourceConsumable|CallInAHit|description</t>
        </is>
      </c>
      <c r="B15012" s="3" t="inlineStr">
        <is>
          <t>The Blackloop Wetwork Expert will instantly kill any squad of humans for you.</t>
        </is>
      </c>
      <c r="C15012" s="3" t="inlineStr">
        <is>
          <t>Кілер Блеклупу миттєво прибере для вас будь-який загін людей.</t>
        </is>
      </c>
      <c r="D15012" s="2" t="inlineStr">
        <is>
          <t>mt</t>
        </is>
      </c>
      <c r="E15012" s="2" t="inlineStr">
        <is>
          <t>текст</t>
        </is>
      </c>
      <c r="F15012" s="3" t="inlineStr">
        <is>
          <t>Der Blackloop-Attentatsexperte wird einen beliebigen Menschentrupp sofort für dich töten.</t>
        </is>
      </c>
      <c r="G15012" s="2" t="inlineStr">
        <is>
          <t>gemini+claude-style</t>
        </is>
      </c>
      <c r="H15012" s="3" t="inlineStr"/>
      <c r="I15012" s="3" t="inlineStr"/>
      <c r="J15012" s="2" t="inlineStr">
        <is>
          <t>GameData\Configuration\1_ResourceConsumable\ResourceConsumable_Basics.xml</t>
        </is>
      </c>
    </row>
    <row r="15013">
      <c r="A15013" s="2" t="inlineStr">
        <is>
          <t>ResourceConsumable|CallInAHit|strategy_tip</t>
        </is>
      </c>
      <c r="B15013" s="3" t="inlineStr">
        <is>
          <t>He won't attack Vorsiber employees, however.</t>
        </is>
      </c>
      <c r="C15013" s="3" t="inlineStr">
        <is>
          <t>Однак він не нападатиме на працівників Ворсіберу.</t>
        </is>
      </c>
      <c r="D15013" s="2" t="inlineStr">
        <is>
          <t>mt</t>
        </is>
      </c>
      <c r="E15013" s="2" t="inlineStr">
        <is>
          <t>текст</t>
        </is>
      </c>
      <c r="F15013" s="3" t="inlineStr">
        <is>
          <t>Er wird allerdings keine Vorsiber-Angestellten angreifen.</t>
        </is>
      </c>
      <c r="G15013" s="2" t="inlineStr">
        <is>
          <t>gemini</t>
        </is>
      </c>
      <c r="H15013" s="3" t="inlineStr"/>
      <c r="I15013" s="3" t="inlineStr"/>
      <c r="J15013" s="2" t="inlineStr">
        <is>
          <t>GameData\Configuration\1_ResourceConsumable\ResourceConsumable_Basics.xml</t>
        </is>
      </c>
    </row>
    <row r="15014">
      <c r="A15014" s="2" t="inlineStr">
        <is>
          <t>ResourceConsumable|ProtectionOrder|display_name</t>
        </is>
      </c>
      <c r="B15014" s="3" t="inlineStr">
        <is>
          <t>Protection Order</t>
        </is>
      </c>
      <c r="C15014" s="3" t="inlineStr">
        <is>
          <t>Охоронний наказ</t>
        </is>
      </c>
      <c r="D15014" s="2" t="inlineStr">
        <is>
          <t>mt</t>
        </is>
      </c>
      <c r="E15014" s="2" t="inlineStr">
        <is>
          <t>назва</t>
        </is>
      </c>
      <c r="F15014" s="3" t="inlineStr">
        <is>
          <t>Schutzbefehl</t>
        </is>
      </c>
      <c r="G15014" s="2" t="inlineStr">
        <is>
          <t>gemini</t>
        </is>
      </c>
      <c r="H15014" s="3" t="inlineStr"/>
      <c r="I15014" s="3" t="inlineStr"/>
      <c r="J15014" s="2" t="inlineStr">
        <is>
          <t>GameData\Configuration\1_ResourceConsumable\ResourceConsumable_Basics.xml</t>
        </is>
      </c>
    </row>
    <row r="15015">
      <c r="A15015" s="2" t="inlineStr">
        <is>
          <t>ResourceConsumable|ProtectionOrder|description</t>
        </is>
      </c>
      <c r="B15015" s="3" t="inlineStr">
        <is>
          <t>Can be used on any of your damaged buildings to call three squads of guards to help you.</t>
        </is>
      </c>
      <c r="C15015" s="3" t="inlineStr">
        <is>
          <t>Можна використати на будь-якій зі своїх пошкоджених будівель, щоб викликати на допомогу три загони охорони.</t>
        </is>
      </c>
      <c r="D15015" s="2" t="inlineStr">
        <is>
          <t>mt</t>
        </is>
      </c>
      <c r="E15015" s="2" t="inlineStr">
        <is>
          <t>текст</t>
        </is>
      </c>
      <c r="F15015" s="3" t="inlineStr">
        <is>
          <t>Kann für ein beliebiges beschädigtes Gebäude eingesetzt werden und ruft drei Wächter-Trupps zu Hilfe.</t>
        </is>
      </c>
      <c r="G15015" s="2" t="inlineStr">
        <is>
          <t>gemini+claude-style</t>
        </is>
      </c>
      <c r="H15015" s="3" t="inlineStr"/>
      <c r="I15015" s="3" t="inlineStr"/>
      <c r="J15015" s="2" t="inlineStr">
        <is>
          <t>GameData\Configuration\1_ResourceConsumable\ResourceConsumable_Basics.xml</t>
        </is>
      </c>
    </row>
    <row r="15016">
      <c r="A15016" s="2" t="inlineStr">
        <is>
          <t>ResourceConsumable|ProtectionOrder|strategy_tip</t>
        </is>
      </c>
      <c r="B15016" s="3" t="inlineStr">
        <is>
          <t>Bear in mind that these guards work for a rather ruthless PMC, Cyberian Guard. They won't attack your units, but they may attack other allies you have in the area.
Choose where to deploy them with care.</t>
        </is>
      </c>
      <c r="C15016" s="3" t="inlineStr">
        <is>
          <t>Майте на увазі: ці охоронці працюють на доволі безжальну ПВК — Кібірську варту. Вони не нападуть на ваших юнітів, але можуть напасти на інших ваших союзників у районі.
Добре подумайте, де їх розгортати.</t>
        </is>
      </c>
      <c r="D15016" s="2" t="inlineStr">
        <is>
          <t>mt</t>
        </is>
      </c>
      <c r="E15016" s="2" t="inlineStr">
        <is>
          <t>текст</t>
        </is>
      </c>
      <c r="F15016" s="3" t="inlineStr">
        <is>
          <t>Denk daran, dass diese Wächter für ein ziemlich skrupelloses PSU arbeiten – die Cyberian-Wache. Sie werden deine Einheiten nicht angreifen, könnten aber andere Verbündete in der Gegend attackieren.
Wähle ihren Einsatzort mit großer Sorgfalt aus.</t>
        </is>
      </c>
      <c r="G15016" s="2" t="inlineStr">
        <is>
          <t>gemini+claude-style</t>
        </is>
      </c>
      <c r="H15016" s="3" t="inlineStr"/>
      <c r="I15016" s="3" t="inlineStr"/>
      <c r="J15016" s="2" t="inlineStr">
        <is>
          <t>GameData\Configuration\1_ResourceConsumable\ResourceConsumable_Basics.xml</t>
        </is>
      </c>
    </row>
    <row r="15017">
      <c r="A15017" s="2" t="inlineStr">
        <is>
          <t>ResourceConsumable|Artillery_TargetDesignator|display_name</t>
        </is>
      </c>
      <c r="B15017" s="3" t="inlineStr">
        <is>
          <t>Designate Coordinated Attack</t>
        </is>
      </c>
      <c r="C15017" s="3" t="inlineStr">
        <is>
          <t>Цілевказання для скоординованої атаки</t>
        </is>
      </c>
      <c r="D15017" s="2" t="inlineStr">
        <is>
          <t>mt</t>
        </is>
      </c>
      <c r="E15017" s="2" t="inlineStr">
        <is>
          <t>назва</t>
        </is>
      </c>
      <c r="F15017" s="3" t="inlineStr">
        <is>
          <t>Koordinierten Angriff bestimmen</t>
        </is>
      </c>
      <c r="G15017" s="2" t="inlineStr">
        <is>
          <t>gemini</t>
        </is>
      </c>
      <c r="H15017" s="3" t="inlineStr"/>
      <c r="I15017" s="3" t="inlineStr"/>
      <c r="J15017" s="2" t="inlineStr">
        <is>
          <t>GameData\Configuration\1_ResourceConsumable\ResourceConsumable_Basics.xml</t>
        </is>
      </c>
    </row>
    <row r="15018">
      <c r="A15018" s="2" t="inlineStr">
        <is>
          <t>ResourceConsumable|Artillery_TargetDesignator|description</t>
        </is>
      </c>
      <c r="B15018" s="3" t="inlineStr">
        <is>
          <t>All units within range with a targeting uplink will fire on the target. This uses Action Points from every unit that fires.</t>
        </is>
      </c>
      <c r="C15018" s="3" t="inlineStr">
        <is>
          <t>Усі юніти в радіусі дії з каналом наведення відкриють вогонь по цілі. Кожен із них витратить на це одиниці дії.</t>
        </is>
      </c>
      <c r="D15018" s="2" t="inlineStr">
        <is>
          <t>mt</t>
        </is>
      </c>
      <c r="E15018" s="2" t="inlineStr">
        <is>
          <t>текст</t>
        </is>
      </c>
      <c r="F15018" s="3" t="inlineStr">
        <is>
          <t>Alle Einheiten innerhalb der Reichweite mit einem Ziel-Uplink werden auf das Ziel feuern. Dabei werden Aktionspunkte von allen feuernden Einheiten verbraucht.</t>
        </is>
      </c>
      <c r="G15018" s="2" t="inlineStr">
        <is>
          <t>gemini+claude-style</t>
        </is>
      </c>
      <c r="H15018" s="3" t="inlineStr"/>
      <c r="I15018" s="3" t="inlineStr"/>
      <c r="J15018" s="2" t="inlineStr">
        <is>
          <t>GameData\Configuration\1_ResourceConsumable\ResourceConsumable_Basics.xml</t>
        </is>
      </c>
    </row>
    <row r="15019">
      <c r="A15019" s="2" t="inlineStr">
        <is>
          <t>ResourceConsumable|Artillery_TargetDesignator|strategy_tip</t>
        </is>
      </c>
      <c r="B15019" s="3" t="inlineStr">
        <is>
          <t>Weapons requiring mental energy are incompatible.</t>
        </is>
      </c>
      <c r="C15019" s="3" t="inlineStr">
        <is>
          <t>Не працює зі зброєю, що потребує ментальної енергії.</t>
        </is>
      </c>
      <c r="D15019" s="2" t="inlineStr">
        <is>
          <t>mt</t>
        </is>
      </c>
      <c r="E15019" s="2" t="inlineStr">
        <is>
          <t>текст</t>
        </is>
      </c>
      <c r="F15019" s="3" t="inlineStr">
        <is>
          <t>Waffen, deren Betrieb Mentalenergie erfordert, sind nicht kompatibel</t>
        </is>
      </c>
      <c r="G15019" s="2" t="inlineStr">
        <is>
          <t>gemini+opus-34</t>
        </is>
      </c>
      <c r="H15019" s="3" t="inlineStr"/>
      <c r="I15019" s="3" t="inlineStr"/>
      <c r="J15019" s="2" t="inlineStr">
        <is>
          <t>GameData\Configuration\1_ResourceConsumable\ResourceConsumable_Basics.xml</t>
        </is>
      </c>
    </row>
    <row r="15020">
      <c r="A15020" s="2" t="inlineStr">
        <is>
          <t>ResourceConsumable|LookInTheBox|description</t>
        </is>
      </c>
      <c r="B15020" s="3" t="inlineStr">
        <is>
          <t>The box is black and seamless. It gives you a deep sense of foreboding.
You're pretty sure you know what's inside, but your mind keeps skittering in other directions rather than thinking of the truth.</t>
        </is>
      </c>
      <c r="C15020" s="3" t="inlineStr">
        <is>
          <t>Скринька чорна, без єдиного шва. Від неї вас охоплює важке передчуття.
Ви майже напевно знаєте, що всередині, але думки щораз тікають убік, аби лише не дивитися правді в очі.</t>
        </is>
      </c>
      <c r="D15020" s="2" t="inlineStr">
        <is>
          <t>mt</t>
        </is>
      </c>
      <c r="E15020" s="2" t="inlineStr">
        <is>
          <t>текст</t>
        </is>
      </c>
      <c r="F15020" s="3" t="inlineStr">
        <is>
          <t>Die Box ist schwarz und nahtlos. Sie hat eine unheilvolle Aura.
Du bist dir ziemlich sicher, dass du den Inhalt kennst, dein Verstand driftet jedoch stets ab, anstatt sich mit der Wahrheit auseinanderzusetzen.</t>
        </is>
      </c>
      <c r="G15020" s="2" t="inlineStr">
        <is>
          <t>gemini+claude-style+opus-34</t>
        </is>
      </c>
      <c r="H15020" s="3" t="inlineStr"/>
      <c r="I15020" s="3" t="inlineStr"/>
      <c r="J15020" s="2" t="inlineStr">
        <is>
          <t>GameData\Configuration\1_ResourceConsumable\ResourceConsumable_Basics.xml</t>
        </is>
      </c>
    </row>
    <row r="15021">
      <c r="A15021" s="2" t="inlineStr">
        <is>
          <t>ResourceConsumable|LookInTheBox|strategy_tip</t>
        </is>
      </c>
      <c r="B15021" s="3" t="inlineStr">
        <is>
          <t>By applying a light electrical current from your fingers to the surface, you're pretty sure you could open it.</t>
        </is>
      </c>
      <c r="C15021" s="3" t="inlineStr">
        <is>
          <t>Якщо пустити з пальців на поверхню слабкий електричний струм, її, мабуть, вдасться відкрити.</t>
        </is>
      </c>
      <c r="D15021" s="2" t="inlineStr">
        <is>
          <t>mt</t>
        </is>
      </c>
      <c r="E15021" s="2" t="inlineStr">
        <is>
          <t>текст</t>
        </is>
      </c>
      <c r="F15021" s="3" t="inlineStr">
        <is>
          <t>Du bist dir ziemlich sicher, dass sie sich durch eine kleine elektrische Überspannung zwischen deinen Fingern und ihrer Oberfläche öffnen lässt.</t>
        </is>
      </c>
      <c r="G15021" s="2" t="inlineStr">
        <is>
          <t>gemini+claude-style+opus-34</t>
        </is>
      </c>
      <c r="H15021" s="3" t="inlineStr"/>
      <c r="I15021" s="3" t="inlineStr"/>
      <c r="J15021" s="2" t="inlineStr">
        <is>
          <t>GameData\Configuration\1_ResourceConsumable\ResourceConsumable_Basics.xml</t>
        </is>
      </c>
    </row>
    <row r="15022">
      <c r="A15022" s="2" t="inlineStr">
        <is>
          <t>ResourceConsumable|LargeNanoSeed_AbandonedA|display_name</t>
        </is>
      </c>
      <c r="B15022" s="3" t="inlineStr">
        <is>
          <t>Throw The NanoSeed</t>
        </is>
      </c>
      <c r="C15022" s="3" t="inlineStr">
        <is>
          <t>Кинути нанозерно</t>
        </is>
      </c>
      <c r="D15022" s="2" t="inlineStr">
        <is>
          <t>mt</t>
        </is>
      </c>
      <c r="E15022" s="2" t="inlineStr">
        <is>
          <t>назва</t>
        </is>
      </c>
      <c r="F15022" s="3" t="inlineStr">
        <is>
          <t>Den NanoSeed werfen</t>
        </is>
      </c>
      <c r="G15022" s="2" t="inlineStr">
        <is>
          <t>gemini</t>
        </is>
      </c>
      <c r="H15022" s="3" t="inlineStr"/>
      <c r="I15022" s="3" t="inlineStr"/>
      <c r="J15022" s="2" t="inlineStr">
        <is>
          <t>GameData\Configuration\1_ResourceConsumable\ResourceConsumable_Basics.xml</t>
        </is>
      </c>
    </row>
    <row r="15023">
      <c r="A15023" s="2" t="inlineStr">
        <is>
          <t>ResourceConsumable|LargeNanoSeed_AbandonedA|description</t>
        </is>
      </c>
      <c r="B15023" s="3" t="inlineStr">
        <is>
          <t>It will consume the target building on impact.</t>
        </is>
      </c>
      <c r="C15023" s="3" t="inlineStr">
        <is>
          <t>Воно поглине цільову будівлю під час зіткнення.</t>
        </is>
      </c>
      <c r="D15023" s="2" t="inlineStr">
        <is>
          <t>mt</t>
        </is>
      </c>
      <c r="E15023" s="2" t="inlineStr">
        <is>
          <t>текст</t>
        </is>
      </c>
      <c r="F15023" s="3" t="inlineStr">
        <is>
          <t>Er wird das Zielgebäude bei Kontakt verschlingen.</t>
        </is>
      </c>
      <c r="G15023" s="2" t="inlineStr">
        <is>
          <t>gemini</t>
        </is>
      </c>
      <c r="H15023" s="3" t="inlineStr"/>
      <c r="I15023" s="3" t="inlineStr"/>
      <c r="J15023" s="2" t="inlineStr">
        <is>
          <t>GameData\Configuration\1_ResourceConsumable\ResourceConsumable_Basics.xml</t>
        </is>
      </c>
    </row>
    <row r="15024">
      <c r="A15024" s="2" t="inlineStr">
        <is>
          <t>ResourceConsumable|LargeNanoSeed_AbandonedA|strategy_tip</t>
        </is>
      </c>
      <c r="B15024" s="3" t="inlineStr">
        <is>
          <t>It can only be used on abandoned buildings, due to your plan with the syndicate to keep you hidden.</t>
        </is>
      </c>
      <c r="C15024" s="3" t="inlineStr">
        <is>
          <t>Можна використовувати лише на покинутих будівлях: так домовлено з синдикатом, щоб ви лишалися в тіні.</t>
        </is>
      </c>
      <c r="D15024" s="2" t="inlineStr">
        <is>
          <t>mt</t>
        </is>
      </c>
      <c r="E15024" s="2" t="inlineStr">
        <is>
          <t>текст</t>
        </is>
      </c>
      <c r="F15024" s="3" t="inlineStr">
        <is>
          <t>Er kann nur an verlassenen Gebäuden eingesetzt werden, da das Syndikat und du vereinbart habt, dich im Verborgenen zu bewahren.</t>
        </is>
      </c>
      <c r="G15024" s="2" t="inlineStr">
        <is>
          <t>gemini+claude-style</t>
        </is>
      </c>
      <c r="H15024" s="3" t="inlineStr"/>
      <c r="I15024" s="3" t="inlineStr"/>
      <c r="J15024" s="2" t="inlineStr">
        <is>
          <t>GameData\Configuration\1_ResourceConsumable\ResourceConsumable_Basics.xml</t>
        </is>
      </c>
    </row>
    <row r="15025">
      <c r="A15025" s="2" t="inlineStr">
        <is>
          <t>ResourceConsumable|LargeNanoSeed_Nanotech|strategy_tip</t>
        </is>
      </c>
      <c r="B15025" s="3" t="inlineStr">
        <is>
          <t>It can only be used on nanotech facilities, due to your plan with the rebel humans.</t>
        </is>
      </c>
      <c r="C15025" s="3" t="inlineStr">
        <is>
          <t>Можна використовувати лише на нанотехнологічних об'єктах: так ви домовилися з людьми-повстанцями.</t>
        </is>
      </c>
      <c r="D15025" s="2" t="inlineStr">
        <is>
          <t>mt</t>
        </is>
      </c>
      <c r="E15025" s="2" t="inlineStr">
        <is>
          <t>текст</t>
        </is>
      </c>
      <c r="F15025" s="3" t="inlineStr">
        <is>
          <t>Er kann aufgrund deines Plans mit den rebellischen Menschen nur an Nanotechnologie-Anlagen eingesetzt werden.</t>
        </is>
      </c>
      <c r="G15025" s="2" t="inlineStr">
        <is>
          <t>gemini+claude-style</t>
        </is>
      </c>
      <c r="H15025" s="3" t="inlineStr"/>
      <c r="I15025" s="3" t="inlineStr"/>
      <c r="J15025" s="2" t="inlineStr">
        <is>
          <t>GameData\Configuration\1_ResourceConsumable\ResourceConsumable_Basics.xml</t>
        </is>
      </c>
    </row>
    <row r="15026">
      <c r="A15026" s="2" t="inlineStr">
        <is>
          <t>ResourceConsumable|LargeNanoSeed_AlmostAny|strategy_tip</t>
        </is>
      </c>
      <c r="B15026" s="3" t="inlineStr">
        <is>
          <t>Use it with Vorsiber's blessing.</t>
        </is>
      </c>
      <c r="C15026" s="3" t="inlineStr">
        <is>
          <t>Використовуйте його з благословення Ворсіберу.</t>
        </is>
      </c>
      <c r="D15026" s="2" t="inlineStr">
        <is>
          <t>mt</t>
        </is>
      </c>
      <c r="E15026" s="2" t="inlineStr">
        <is>
          <t>текст</t>
        </is>
      </c>
      <c r="F15026" s="3" t="inlineStr">
        <is>
          <t>Mit dem Segen von Vorsiber einsetzen.</t>
        </is>
      </c>
      <c r="G15026" s="2" t="inlineStr">
        <is>
          <t>gemini</t>
        </is>
      </c>
      <c r="H15026" s="3" t="inlineStr"/>
      <c r="I15026" s="3" t="inlineStr"/>
      <c r="J15026" s="2" t="inlineStr">
        <is>
          <t>GameData\Configuration\1_ResourceConsumable\ResourceConsumable_Basics.xml</t>
        </is>
      </c>
    </row>
    <row r="15027">
      <c r="A15027" s="2" t="inlineStr">
        <is>
          <t>ResourceConsumable|StealthNanoSeed|display_name</t>
        </is>
      </c>
      <c r="B15027" s="3" t="inlineStr">
        <is>
          <t>Stealth NanoSeed</t>
        </is>
      </c>
      <c r="C15027" s="3" t="inlineStr">
        <is>
          <t>Масковане нанозерно</t>
        </is>
      </c>
      <c r="D15027" s="2" t="inlineStr">
        <is>
          <t>mt</t>
        </is>
      </c>
      <c r="E15027" s="2" t="inlineStr">
        <is>
          <t>назва</t>
        </is>
      </c>
      <c r="F15027" s="3" t="inlineStr">
        <is>
          <t>Getarnter NanoSeed</t>
        </is>
      </c>
      <c r="G15027" s="2" t="inlineStr">
        <is>
          <t>gemini</t>
        </is>
      </c>
      <c r="H15027" s="3" t="inlineStr"/>
      <c r="I15027" s="3" t="inlineStr"/>
      <c r="J15027" s="2" t="inlineStr">
        <is>
          <t>GameData\Configuration\1_ResourceConsumable\ResourceConsumable_Basics.xml</t>
        </is>
      </c>
    </row>
    <row r="15028">
      <c r="A15028" s="2" t="inlineStr">
        <is>
          <t>ResourceConsumable|StealthNanoSeed|strategy_tip</t>
        </is>
      </c>
      <c r="B15028" s="3" t="inlineStr">
        <is>
          <t>It can only be used on abandoned buildings, due to your desire to remain inconspicuous.</t>
        </is>
      </c>
      <c r="C15028" s="3" t="inlineStr">
        <is>
          <t>Можна використовувати лише на покинутих будівлях, бо ви волієте не привертати уваги.</t>
        </is>
      </c>
      <c r="D15028" s="2" t="inlineStr">
        <is>
          <t>mt</t>
        </is>
      </c>
      <c r="E15028" s="2" t="inlineStr">
        <is>
          <t>текст</t>
        </is>
      </c>
      <c r="F15028" s="3" t="inlineStr">
        <is>
          <t>Er kann nur an verlassenen Gebäuden eingesetzt werden, da du dich unauffällig verhalten möchtest.</t>
        </is>
      </c>
      <c r="G15028" s="2" t="inlineStr">
        <is>
          <t>gemini+claude-style</t>
        </is>
      </c>
      <c r="H15028" s="3" t="inlineStr"/>
      <c r="I15028" s="3" t="inlineStr"/>
      <c r="J15028" s="2" t="inlineStr">
        <is>
          <t>GameData\Configuration\1_ResourceConsumable\ResourceConsumable_Basics.xml</t>
        </is>
      </c>
    </row>
    <row r="15029">
      <c r="A15029" s="2" t="inlineStr">
        <is>
          <t>ResourceConsumable|NanoSeedShard|display_name</t>
        </is>
      </c>
      <c r="B15029" s="3" t="inlineStr">
        <is>
          <t>NanoSeed Shard</t>
        </is>
      </c>
      <c r="C15029" s="3" t="inlineStr">
        <is>
          <t>Уламок нанозерна</t>
        </is>
      </c>
      <c r="D15029" s="2" t="inlineStr">
        <is>
          <t>mt</t>
        </is>
      </c>
      <c r="E15029" s="2" t="inlineStr">
        <is>
          <t>назва</t>
        </is>
      </c>
      <c r="F15029" s="3" t="inlineStr">
        <is>
          <t>NanoSeed-Fragment</t>
        </is>
      </c>
      <c r="G15029" s="2" t="inlineStr">
        <is>
          <t>gemini</t>
        </is>
      </c>
      <c r="H15029" s="3" t="inlineStr"/>
      <c r="I15029" s="3" t="inlineStr"/>
      <c r="J15029" s="2" t="inlineStr">
        <is>
          <t>GameData\Configuration\1_ResourceConsumable\ResourceConsumable_Basics.xml</t>
        </is>
      </c>
    </row>
    <row r="15030">
      <c r="A15030" s="2" t="inlineStr">
        <is>
          <t>ResourceConsumable|NanoSeedShard|strategy_tip</t>
        </is>
      </c>
      <c r="B15030" s="3" t="inlineStr">
        <is>
          <t>It can used wherever you like, since it's supposed to draw attention.</t>
        </is>
      </c>
      <c r="C15030" s="3" t="inlineStr">
        <is>
          <t>Можна використовувати де завгодно: він і має привертати увагу.</t>
        </is>
      </c>
      <c r="D15030" s="2" t="inlineStr">
        <is>
          <t>mt</t>
        </is>
      </c>
      <c r="E15030" s="2" t="inlineStr">
        <is>
          <t>текст</t>
        </is>
      </c>
      <c r="F15030" s="3" t="inlineStr">
        <is>
          <t>Kann an einem beliebigen Ort eingesetzt werden, da damit Aufmerksamkeit erregt werden soll.</t>
        </is>
      </c>
      <c r="G15030" s="2" t="inlineStr">
        <is>
          <t>gemini+opus-34</t>
        </is>
      </c>
      <c r="H15030" s="3" t="inlineStr"/>
      <c r="I15030" s="3" t="inlineStr"/>
      <c r="J15030" s="2" t="inlineStr">
        <is>
          <t>GameData\Configuration\1_ResourceConsumable\ResourceConsumable_Basics.xml</t>
        </is>
      </c>
    </row>
    <row r="15031">
      <c r="A15031" s="2" t="inlineStr">
        <is>
          <t>ResourceConsumable|BaurcorpMicroNuke|display_name</t>
        </is>
      </c>
      <c r="B15031" s="3" t="inlineStr">
        <is>
          <t>Baurcorp Micro-Nuke</t>
        </is>
      </c>
      <c r="C15031" s="3" t="inlineStr">
        <is>
          <t>Ядерна мікробомба Бауркорпу</t>
        </is>
      </c>
      <c r="D15031" s="2" t="inlineStr">
        <is>
          <t>mt</t>
        </is>
      </c>
      <c r="E15031" s="2" t="inlineStr">
        <is>
          <t>назва</t>
        </is>
      </c>
      <c r="F15031" s="3" t="inlineStr">
        <is>
          <t>Baurcorp-Mikro-Atombombe</t>
        </is>
      </c>
      <c r="G15031" s="2" t="inlineStr">
        <is>
          <t>gemini</t>
        </is>
      </c>
      <c r="H15031" s="3" t="inlineStr"/>
      <c r="I15031" s="3" t="inlineStr"/>
      <c r="J15031" s="2" t="inlineStr">
        <is>
          <t>GameData\Configuration\1_ResourceConsumable\ResourceConsumable_Basics.xml</t>
        </is>
      </c>
    </row>
    <row r="15032">
      <c r="A15032" s="2" t="inlineStr">
        <is>
          <t>ResourceConsumable|BaurcorpMicroNuke|description</t>
        </is>
      </c>
      <c r="B15032" s="3" t="inlineStr">
        <is>
          <t>Low-yield nuke with a spectral signature that will implicate Vericorp.</t>
        </is>
      </c>
      <c r="C15032" s="3" t="inlineStr">
        <is>
          <t>Ядерна бомба малої потужності зі спектральною сигнатурою, яка вкаже на Верікорп.</t>
        </is>
      </c>
      <c r="D15032" s="2" t="inlineStr">
        <is>
          <t>mt</t>
        </is>
      </c>
      <c r="E15032" s="2" t="inlineStr">
        <is>
          <t>текст</t>
        </is>
      </c>
      <c r="F15032" s="3" t="inlineStr">
        <is>
          <t>Eine Atombombe mit geringer Sprengkraft und einer Spektralsignatur, die Vericorp belasten würde.</t>
        </is>
      </c>
      <c r="G15032" s="2" t="inlineStr">
        <is>
          <t>gemini</t>
        </is>
      </c>
      <c r="H15032" s="3" t="inlineStr"/>
      <c r="I15032" s="3" t="inlineStr"/>
      <c r="J15032" s="2" t="inlineStr">
        <is>
          <t>GameData\Configuration\1_ResourceConsumable\ResourceConsumable_Basics.xml</t>
        </is>
      </c>
    </row>
    <row r="15033">
      <c r="A15033" s="2" t="inlineStr">
        <is>
          <t>ResourceConsumable|BaurcorpMicroNuke|strategy_tip</t>
        </is>
      </c>
      <c r="B15033" s="3" t="inlineStr">
        <is>
          <t>Nuclear events draw an immediate and ferocious response from Vorsiber. Be... very careful. They may sweep through everything you have.</t>
        </is>
      </c>
      <c r="C15033" s="3" t="inlineStr">
        <is>
          <t>На ядерні інциденти Ворсібер відповідає негайно й люто. Будьте... дуже обережні. Вони можуть змести все, що у вас є.</t>
        </is>
      </c>
      <c r="D15033" s="2" t="inlineStr">
        <is>
          <t>mt</t>
        </is>
      </c>
      <c r="E15033" s="2" t="inlineStr">
        <is>
          <t>текст</t>
        </is>
      </c>
      <c r="F15033" s="3" t="inlineStr">
        <is>
          <t>Nukleare Ereignisse ziehen eine sofortige und heftige Reaktion von Vorsiber nach sich. Sei ... äußerst vorsichtig. Sie könnten dir alles nehmen.</t>
        </is>
      </c>
      <c r="G15033" s="2" t="inlineStr">
        <is>
          <t>gemini+claude-style</t>
        </is>
      </c>
      <c r="H15033" s="3" t="inlineStr"/>
      <c r="I15033" s="3" t="inlineStr"/>
      <c r="J15033" s="2" t="inlineStr">
        <is>
          <t>GameData\Configuration\1_ResourceConsumable\ResourceConsumable_Basics.xml</t>
        </is>
      </c>
    </row>
    <row r="15034">
      <c r="A15034" s="2" t="inlineStr">
        <is>
          <t>ResourceConsumable|VorsiberMiniNuke|display_name</t>
        </is>
      </c>
      <c r="B15034" s="3" t="inlineStr">
        <is>
          <t>Vorsiber Mini-Nuke</t>
        </is>
      </c>
      <c r="C15034" s="3" t="inlineStr">
        <is>
          <t>Ядерна мінібомба Ворсіберу</t>
        </is>
      </c>
      <c r="D15034" s="2" t="inlineStr">
        <is>
          <t>mt</t>
        </is>
      </c>
      <c r="E15034" s="2" t="inlineStr">
        <is>
          <t>назва</t>
        </is>
      </c>
      <c r="F15034" s="3" t="inlineStr">
        <is>
          <t>Vorsiber-Mini-Atombombe</t>
        </is>
      </c>
      <c r="G15034" s="2" t="inlineStr">
        <is>
          <t>gemini</t>
        </is>
      </c>
      <c r="H15034" s="3" t="inlineStr"/>
      <c r="I15034" s="3" t="inlineStr"/>
      <c r="J15034" s="2" t="inlineStr">
        <is>
          <t>GameData\Configuration\1_ResourceConsumable\ResourceConsumable_Basics.xml</t>
        </is>
      </c>
    </row>
    <row r="15035">
      <c r="A15035" s="2" t="inlineStr">
        <is>
          <t>ResourceConsumable|VorsiberMiniNuke|description</t>
        </is>
      </c>
      <c r="B15035" s="3" t="inlineStr">
        <is>
          <t>Mid-yield nuke with Vorsiber's spectral signature.</t>
        </is>
      </c>
      <c r="C15035" s="3" t="inlineStr">
        <is>
          <t>Ядерна бомба середньої потужності зі спектральною сигнатурою Ворсіберу.</t>
        </is>
      </c>
      <c r="D15035" s="2" t="inlineStr">
        <is>
          <t>mt</t>
        </is>
      </c>
      <c r="E15035" s="2" t="inlineStr">
        <is>
          <t>текст</t>
        </is>
      </c>
      <c r="F15035" s="3" t="inlineStr">
        <is>
          <t>Mittelstarke Atombombe mit der Spektralsignatur von Vorsiber.</t>
        </is>
      </c>
      <c r="G15035" s="2" t="inlineStr">
        <is>
          <t>gemini</t>
        </is>
      </c>
      <c r="H15035" s="3" t="inlineStr"/>
      <c r="I15035" s="3" t="inlineStr"/>
      <c r="J15035" s="2" t="inlineStr">
        <is>
          <t>GameData\Configuration\1_ResourceConsumable\ResourceConsumable_Basics.xml</t>
        </is>
      </c>
    </row>
    <row r="15036">
      <c r="A15036" s="2" t="inlineStr">
        <is>
          <t>ResourceConsumable|VorsiberMiniNuke|strategy_tip</t>
        </is>
      </c>
      <c r="B15036" s="3" t="inlineStr">
        <is>
          <t>Because of the nature of these nukes, and Vorsiber's blessing to use them... the response should be... confused. But may still be dangerous.</t>
        </is>
      </c>
      <c r="C15036" s="3" t="inlineStr">
        <is>
          <t>Через особливості цих бомб і дозвіл Ворсіберу їх застосовувати... реакція має бути... розгубленою. Але небезпечною вона все одно може бути.</t>
        </is>
      </c>
      <c r="D15036" s="2" t="inlineStr">
        <is>
          <t>mt</t>
        </is>
      </c>
      <c r="E15036" s="2" t="inlineStr">
        <is>
          <t>текст</t>
        </is>
      </c>
      <c r="F15036" s="3" t="inlineStr">
        <is>
          <t>Aufgrund der Beschaffenheit dieser Atombomben und dem Segen von Vorsiber für deren Einsatz ... sollte die Reaktion ... verwirrt ausfallen. Aber dennoch gefährlich.</t>
        </is>
      </c>
      <c r="G15036" s="2" t="inlineStr">
        <is>
          <t>gemini+claude-style+opus-34</t>
        </is>
      </c>
      <c r="H15036" s="3" t="inlineStr"/>
      <c r="I15036" s="3" t="inlineStr"/>
      <c r="J15036" s="2" t="inlineStr">
        <is>
          <t>GameData\Configuration\1_ResourceConsumable\ResourceConsumable_Basics.xml</t>
        </is>
      </c>
    </row>
    <row r="15037">
      <c r="A15037" s="2" t="inlineStr">
        <is>
          <t>ResourceConsumable|SkyveilFlak|display_name</t>
        </is>
      </c>
      <c r="B15037" s="3" t="inlineStr">
        <is>
          <t>Skyveil Flak</t>
        </is>
      </c>
      <c r="C15037" s="3" t="inlineStr">
        <is>
          <t>Зенітний залп Skyveil</t>
        </is>
      </c>
      <c r="D15037" s="2" t="inlineStr">
        <is>
          <t>mt</t>
        </is>
      </c>
      <c r="E15037" s="2" t="inlineStr">
        <is>
          <t>назва</t>
        </is>
      </c>
      <c r="F15037" s="3" t="inlineStr">
        <is>
          <t>Skyveil-Flak</t>
        </is>
      </c>
      <c r="G15037" s="2" t="inlineStr">
        <is>
          <t>gemini+claude-editor</t>
        </is>
      </c>
      <c r="H15037" s="3" t="inlineStr"/>
      <c r="I15037" s="3" t="inlineStr"/>
      <c r="J15037" s="2" t="inlineStr">
        <is>
          <t>Expansions\DLC1_Kinship\1_ResourceConsumable\ResourceConsumables_DLC1.xml</t>
        </is>
      </c>
    </row>
    <row r="15038">
      <c r="A15038" s="2" t="inlineStr">
        <is>
          <t>ResourceConsumable|SkyveilFlak|description</t>
        </is>
      </c>
      <c r="B15038" s="3" t="inlineStr">
        <is>
          <t>A VERY wide-area flak attack that deals systems damage to aircraft. Ground units are unaffected, but can be used as a point from which to center the radius.</t>
        </is>
      </c>
      <c r="C15038" s="3" t="inlineStr">
        <is>
          <t>Зенітна атака ДУЖЕ широкої дії, яка пошкоджує системи літальних апаратів. Наземним юнітам вона не шкодить, але їх можна взяти за центр радіуса.</t>
        </is>
      </c>
      <c r="D15038" s="2" t="inlineStr">
        <is>
          <t>mt</t>
        </is>
      </c>
      <c r="E15038" s="2" t="inlineStr">
        <is>
          <t>текст</t>
        </is>
      </c>
      <c r="F15038" s="3" t="inlineStr">
        <is>
          <t>Ein SEHR großflächiger Flakangriff, der Luftfahrzeugen Systemschaden zufügt. Bodeneinheiten sind davon nicht betroffen, können aber als Bezugspunkt dienen, um den Radius auszurichten.</t>
        </is>
      </c>
      <c r="G15038" s="2" t="inlineStr">
        <is>
          <t>gemini+claude-style</t>
        </is>
      </c>
      <c r="H15038" s="3" t="inlineStr"/>
      <c r="I15038" s="3" t="inlineStr"/>
      <c r="J15038" s="2" t="inlineStr">
        <is>
          <t>Expansions\DLC1_Kinship\1_ResourceConsumable\ResourceConsumables_DLC1.xml</t>
        </is>
      </c>
    </row>
    <row r="15039">
      <c r="A15039" s="2" t="inlineStr">
        <is>
          <t>ResourceConsumable|SkyveilFlak|strategy_tip</t>
        </is>
      </c>
      <c r="B15039" s="3" t="inlineStr">
        <is>
          <t>The burst also scrubs enemy targeting designation off your units and off any buildings it covers.</t>
        </is>
      </c>
      <c r="C15039" s="3" t="inlineStr">
        <is>
          <t>Вибух також стирає вороже цілевказання з ваших юнітів і з будь-яких будівель, які він охоплює.</t>
        </is>
      </c>
      <c r="D15039" s="2" t="inlineStr">
        <is>
          <t>mt</t>
        </is>
      </c>
      <c r="E15039" s="2" t="inlineStr">
        <is>
          <t>текст</t>
        </is>
      </c>
      <c r="F15039" s="3" t="inlineStr">
        <is>
          <t>Die Explosion entfernt außerdem die Zielmarkierungen der Gegner von deinen Einheiten und allen Gebäuden, die sich darin befinden.</t>
        </is>
      </c>
      <c r="G15039" s="2" t="inlineStr">
        <is>
          <t>gemini</t>
        </is>
      </c>
      <c r="H15039" s="3" t="inlineStr"/>
      <c r="I15039" s="3" t="inlineStr"/>
      <c r="J15039" s="2" t="inlineStr">
        <is>
          <t>Expansions\DLC1_Kinship\1_ResourceConsumable\ResourceConsumables_DLC1.xml</t>
        </is>
      </c>
    </row>
    <row r="15040">
      <c r="A15040" s="2" t="inlineStr">
        <is>
          <t>ResourceConsumable|CounterMemeticsBurst|display_name</t>
        </is>
      </c>
      <c r="B15040" s="3" t="inlineStr">
        <is>
          <t>Counter-Memetics Burst</t>
        </is>
      </c>
      <c r="C15040" s="3" t="inlineStr">
        <is>
          <t>Антимеметичний сплеск</t>
        </is>
      </c>
      <c r="D15040" s="2" t="inlineStr">
        <is>
          <t>mt</t>
        </is>
      </c>
      <c r="E15040" s="2" t="inlineStr">
        <is>
          <t>назва</t>
        </is>
      </c>
      <c r="F15040" s="3" t="inlineStr">
        <is>
          <t>Anti-Memetik-Salve</t>
        </is>
      </c>
      <c r="G15040" s="2" t="inlineStr">
        <is>
          <t>gemini</t>
        </is>
      </c>
      <c r="H15040" s="3" t="inlineStr"/>
      <c r="I15040" s="3" t="inlineStr"/>
      <c r="J15040" s="2" t="inlineStr">
        <is>
          <t>Expansions\DLC1_Kinship\1_ResourceConsumable\ResourceConsumables_DLC1.xml</t>
        </is>
      </c>
    </row>
    <row r="15041">
      <c r="A15041" s="2" t="inlineStr">
        <is>
          <t>ResourceConsumable|CounterMemeticsBurst|description</t>
        </is>
      </c>
      <c r="B15041" s="3" t="inlineStr">
        <is>
          <t>A psyops burst that unravels religious fervor.</t>
        </is>
      </c>
      <c r="C15041" s="3" t="inlineStr">
        <is>
          <t>Сплеск психологічного впливу, який розвіює релігійний запал.</t>
        </is>
      </c>
      <c r="D15041" s="2" t="inlineStr">
        <is>
          <t>mt</t>
        </is>
      </c>
      <c r="E15041" s="2" t="inlineStr">
        <is>
          <t>текст</t>
        </is>
      </c>
      <c r="F15041" s="3" t="inlineStr">
        <is>
          <t>Eine Psycho-Salve, die religiösen Eifer auslöst.</t>
        </is>
      </c>
      <c r="G15041" s="2" t="inlineStr">
        <is>
          <t>gemini</t>
        </is>
      </c>
      <c r="H15041" s="3" t="inlineStr"/>
      <c r="I15041" s="3" t="inlineStr"/>
      <c r="J15041" s="2" t="inlineStr">
        <is>
          <t>Expansions\DLC1_Kinship\1_ResourceConsumable\ResourceConsumables_DLC1.xml</t>
        </is>
      </c>
    </row>
    <row r="15042">
      <c r="A15042" s="2" t="inlineStr">
        <is>
          <t>ResourceConsumable|CounterMemeticsBurst|strategy_tip</t>
        </is>
      </c>
      <c r="B15042" s="3" t="inlineStr">
        <is>
          <t>Only useful against targets whipped into fervor.</t>
        </is>
      </c>
      <c r="C15042" s="3" t="inlineStr">
        <is>
          <t>Корисно лише проти цілей, розпалених до фанатизму.</t>
        </is>
      </c>
      <c r="D15042" s="2" t="inlineStr">
        <is>
          <t>mt</t>
        </is>
      </c>
      <c r="E15042" s="2" t="inlineStr">
        <is>
          <t>текст</t>
        </is>
      </c>
      <c r="F15042" s="3" t="inlineStr">
        <is>
          <t>Nur nützlich gegen Ziele, die bereits zum Eifer getrieben wurden.</t>
        </is>
      </c>
      <c r="G15042" s="2" t="inlineStr">
        <is>
          <t>gemini+claude-style</t>
        </is>
      </c>
      <c r="H15042" s="3" t="inlineStr"/>
      <c r="I15042" s="3" t="inlineStr"/>
      <c r="J15042" s="2" t="inlineStr">
        <is>
          <t>Expansions\DLC1_Kinship\1_ResourceConsumable\ResourceConsumables_DLC1.xml</t>
        </is>
      </c>
    </row>
    <row r="15043">
      <c r="A15043" s="2" t="inlineStr">
        <is>
          <t>ResourceConsumable|OverclockStim|display_name</t>
        </is>
      </c>
      <c r="B15043" s="3" t="inlineStr">
        <is>
          <t>Overclock Stim</t>
        </is>
      </c>
      <c r="C15043" s="3" t="inlineStr">
        <is>
          <t>Стимулятор розгону</t>
        </is>
      </c>
      <c r="D15043" s="2" t="inlineStr">
        <is>
          <t>mt</t>
        </is>
      </c>
      <c r="E15043" s="2" t="inlineStr">
        <is>
          <t>назва</t>
        </is>
      </c>
      <c r="F15043" s="3" t="inlineStr">
        <is>
          <t>Overclock-Stimulation</t>
        </is>
      </c>
      <c r="G15043" s="2" t="inlineStr">
        <is>
          <t>gemini</t>
        </is>
      </c>
      <c r="H15043" s="3" t="inlineStr"/>
      <c r="I15043" s="3" t="inlineStr"/>
      <c r="J15043" s="2" t="inlineStr">
        <is>
          <t>Expansions\DLC1_Kinship\1_ResourceConsumable\ResourceConsumables_DLC1.xml</t>
        </is>
      </c>
    </row>
    <row r="15044">
      <c r="A15044" s="2" t="inlineStr">
        <is>
          <t>ResourceConsumable|OverclockStim|description</t>
        </is>
      </c>
      <c r="B15044" s="3" t="inlineStr">
        <is>
          <t>Dumps emergency thermal margin into this unit for bonus action points.</t>
        </is>
      </c>
      <c r="C15044" s="3" t="inlineStr">
        <is>
          <t>Спалює аварійний тепловий запас цього юніта заради додаткових одиниць дії.</t>
        </is>
      </c>
      <c r="D15044" s="2" t="inlineStr">
        <is>
          <t>mt</t>
        </is>
      </c>
      <c r="E15044" s="2" t="inlineStr">
        <is>
          <t>текст</t>
        </is>
      </c>
      <c r="F15044" s="3" t="inlineStr">
        <is>
          <t>Stattet diese Einheit mit einer Not-Thermotoleranz aus und verleiht ihr damit zusätzliche Aktionspunkte.</t>
        </is>
      </c>
      <c r="G15044" s="2" t="inlineStr">
        <is>
          <t>gemini+claude-style</t>
        </is>
      </c>
      <c r="H15044" s="3" t="inlineStr"/>
      <c r="I15044" s="3" t="inlineStr"/>
      <c r="J15044" s="2" t="inlineStr">
        <is>
          <t>Expansions\DLC1_Kinship\1_ResourceConsumable\ResourceConsumables_DLC1.xml</t>
        </is>
      </c>
    </row>
    <row r="15045">
      <c r="A15045" s="2" t="inlineStr">
        <is>
          <t>ResourceConsumable|OverclockStim|strategy_tip</t>
        </is>
      </c>
      <c r="B15045" s="3" t="inlineStr">
        <is>
          <t>Can only be applied while enemies are actively targeting this unit.</t>
        </is>
      </c>
      <c r="C15045" s="3" t="inlineStr">
        <is>
          <t>Можна застосувати лише тоді, коли вороги активно ціляться в цього юніта.</t>
        </is>
      </c>
      <c r="D15045" s="2" t="inlineStr">
        <is>
          <t>mt</t>
        </is>
      </c>
      <c r="E15045" s="2" t="inlineStr">
        <is>
          <t>текст</t>
        </is>
      </c>
      <c r="F15045" s="3" t="inlineStr">
        <is>
          <t>Kann nur angewandt werden, wenn Feinde diese Einheit aktiv unter Beschuss nehmen.</t>
        </is>
      </c>
      <c r="G15045" s="2" t="inlineStr">
        <is>
          <t>gemini</t>
        </is>
      </c>
      <c r="H15045" s="3" t="inlineStr"/>
      <c r="I15045" s="3" t="inlineStr"/>
      <c r="J15045" s="2" t="inlineStr">
        <is>
          <t>Expansions\DLC1_Kinship\1_ResourceConsumable\ResourceConsumables_DLC1.xml</t>
        </is>
      </c>
    </row>
    <row r="15046">
      <c r="A15046" s="2" t="inlineStr">
        <is>
          <t>ResourceConsumable|HagiographJammer|display_name</t>
        </is>
      </c>
      <c r="B15046" s="3" t="inlineStr">
        <is>
          <t>Hagiograph Jammer</t>
        </is>
      </c>
      <c r="C15046" s="3" t="inlineStr">
        <is>
          <t>Глушник агіографів</t>
        </is>
      </c>
      <c r="D15046" s="2" t="inlineStr">
        <is>
          <t>mt</t>
        </is>
      </c>
      <c r="E15046" s="2" t="inlineStr">
        <is>
          <t>назва</t>
        </is>
      </c>
      <c r="F15046" s="3" t="inlineStr">
        <is>
          <t>Hagiographen-Störsender</t>
        </is>
      </c>
      <c r="G15046" s="2" t="inlineStr">
        <is>
          <t>gemini</t>
        </is>
      </c>
      <c r="H15046" s="3" t="inlineStr"/>
      <c r="I15046" s="3" t="inlineStr"/>
      <c r="J15046" s="2" t="inlineStr">
        <is>
          <t>Expansions\DLC1_Kinship\1_ResourceConsumable\ResourceConsumables_DLC1.xml</t>
        </is>
      </c>
    </row>
    <row r="15047">
      <c r="A15047" s="2" t="inlineStr">
        <is>
          <t>ResourceConsumable|HagiographJammer|description</t>
        </is>
      </c>
      <c r="B15047" s="3" t="inlineStr">
        <is>
          <t>Jams the devotional recording mesh around a martyr-to-be.</t>
        </is>
      </c>
      <c r="C15047" s="3" t="inlineStr">
        <is>
          <t>Глушить записувальну мережу вірян навколо майбутнього мученика.</t>
        </is>
      </c>
      <c r="D15047" s="2" t="inlineStr">
        <is>
          <t>mt</t>
        </is>
      </c>
      <c r="E15047" s="2" t="inlineStr">
        <is>
          <t>текст</t>
        </is>
      </c>
      <c r="F15047" s="3" t="inlineStr">
        <is>
          <t>Stört das fromme Übertragungsgeflecht rund um einen werdenden Märtyrer.</t>
        </is>
      </c>
      <c r="G15047" s="2" t="inlineStr">
        <is>
          <t>gemini</t>
        </is>
      </c>
      <c r="H15047" s="3" t="inlineStr"/>
      <c r="I15047" s="3" t="inlineStr"/>
      <c r="J15047" s="2" t="inlineStr">
        <is>
          <t>Expansions\DLC1_Kinship\1_ResourceConsumable\ResourceConsumables_DLC1.xml</t>
        </is>
      </c>
    </row>
    <row r="15048">
      <c r="A15048" s="2" t="inlineStr">
        <is>
          <t>ResourceConsumable|HagiographJammer|strategy_tip</t>
        </is>
      </c>
      <c r="B15048" s="3" t="inlineStr">
        <is>
          <t>A jammed unit's death-triggered abilities never go off.</t>
        </is>
      </c>
      <c r="C15048" s="3" t="inlineStr">
        <is>
          <t>Посмертні здібності заглушеного юніта не спрацюють.</t>
        </is>
      </c>
      <c r="D15048" s="2" t="inlineStr">
        <is>
          <t>mt</t>
        </is>
      </c>
      <c r="E15048" s="2" t="inlineStr">
        <is>
          <t>текст</t>
        </is>
      </c>
      <c r="F15048" s="3" t="inlineStr">
        <is>
          <t>Die beim Tod ausgelösten Fähigkeiten einer gestörten Einheit werden niemals aktiviert.</t>
        </is>
      </c>
      <c r="G15048" s="2" t="inlineStr">
        <is>
          <t>gemini+claude-style</t>
        </is>
      </c>
      <c r="H15048" s="3" t="inlineStr"/>
      <c r="I15048" s="3" t="inlineStr"/>
      <c r="J15048" s="2" t="inlineStr">
        <is>
          <t>Expansions\DLC1_Kinship\1_ResourceConsumable\ResourceConsumables_DLC1.xml</t>
        </is>
      </c>
    </row>
    <row r="15049">
      <c r="A15049" s="2" t="inlineStr">
        <is>
          <t>ResourceConsumable|RetardantFoam|display_name</t>
        </is>
      </c>
      <c r="B15049" s="3" t="inlineStr">
        <is>
          <t>Retardant Foam</t>
        </is>
      </c>
      <c r="C15049" s="3" t="inlineStr">
        <is>
          <t>Вогнегасна піна</t>
        </is>
      </c>
      <c r="D15049" s="2" t="inlineStr">
        <is>
          <t>mt</t>
        </is>
      </c>
      <c r="E15049" s="2" t="inlineStr">
        <is>
          <t>назва</t>
        </is>
      </c>
      <c r="F15049" s="3" t="inlineStr">
        <is>
          <t>Löschschaum</t>
        </is>
      </c>
      <c r="G15049" s="2" t="inlineStr">
        <is>
          <t>gemini</t>
        </is>
      </c>
      <c r="H15049" s="3" t="inlineStr"/>
      <c r="I15049" s="3" t="inlineStr"/>
      <c r="J15049" s="2" t="inlineStr">
        <is>
          <t>Expansions\DLC1_Kinship\1_ResourceConsumable\ResourceConsumables_DLC1.xml</t>
        </is>
      </c>
    </row>
    <row r="15050">
      <c r="A15050" s="2" t="inlineStr">
        <is>
          <t>ResourceConsumable|RetardantFoam|description</t>
        </is>
      </c>
      <c r="B15050" s="3" t="inlineStr">
        <is>
          <t>Puts out the fire on one of your burning structures, or on any burning unit.</t>
        </is>
      </c>
      <c r="C15050" s="3" t="inlineStr">
        <is>
          <t>Гасить вогонь на одній із ваших охоплених полум'ям споруд або на будь-якому юніті, що горить.</t>
        </is>
      </c>
      <c r="D15050" s="2" t="inlineStr">
        <is>
          <t>mt</t>
        </is>
      </c>
      <c r="E15050" s="2" t="inlineStr">
        <is>
          <t>текст</t>
        </is>
      </c>
      <c r="F15050" s="3" t="inlineStr">
        <is>
          <t>Löscht das Feuer an einem deiner brennenden Gebäude oder an einer beliebigen brennenden Einheit.</t>
        </is>
      </c>
      <c r="G15050" s="2" t="inlineStr">
        <is>
          <t>gemini+claude-style</t>
        </is>
      </c>
      <c r="H15050" s="3" t="inlineStr"/>
      <c r="I15050" s="3" t="inlineStr"/>
      <c r="J15050" s="2" t="inlineStr">
        <is>
          <t>Expansions\DLC1_Kinship\1_ResourceConsumable\ResourceConsumables_DLC1.xml</t>
        </is>
      </c>
    </row>
    <row r="15051">
      <c r="A15051" s="2" t="inlineStr">
        <is>
          <t>ResourceConsumable|RetardantFoam|strategy_tip</t>
        </is>
      </c>
      <c r="B15051" s="3" t="inlineStr">
        <is>
          <t>A structure fire never goes out by itself, and nothing else will stop one. Health already burned away is not restored. Shame it doesn't work on forests - those burn too quickly.</t>
        </is>
      </c>
      <c r="C15051" s="3" t="inlineStr">
        <is>
          <t>Пожежа в споруді сама ніколи не згасне, і ніщо інше її не зупинить. Уже вигоріле здоров'я не повертається. Шкода, що на ліси це не діє — вони згоряють надто швидко.</t>
        </is>
      </c>
      <c r="D15051" s="2" t="inlineStr">
        <is>
          <t>mt</t>
        </is>
      </c>
      <c r="E15051" s="2" t="inlineStr">
        <is>
          <t>текст</t>
        </is>
      </c>
      <c r="F15051" s="3" t="inlineStr">
        <is>
          <t>Ein Gebäudebrand erlischt nie von selbst und nichts anderes kann ihn aufhalten. LP, die schon einmal verbrannt sind, lassen sich nicht wiederherstellen. Schade, dass er bei Wäldern nicht funktioniert – die brennen viel zu schnell ab.</t>
        </is>
      </c>
      <c r="G15051" s="2" t="inlineStr">
        <is>
          <t>gemini+claude-style</t>
        </is>
      </c>
      <c r="H15051" s="3" t="inlineStr"/>
      <c r="I15051" s="3" t="inlineStr"/>
      <c r="J15051" s="2" t="inlineStr">
        <is>
          <t>Expansions\DLC1_Kinship\1_ResourceConsumable\ResourceConsumables_DLC1.xml</t>
        </is>
      </c>
    </row>
    <row r="15052">
      <c r="A15052" s="2" t="inlineStr">
        <is>
          <t>ResourceConsumable|PackWhistle|display_name</t>
        </is>
      </c>
      <c r="B15052" s="3" t="inlineStr">
        <is>
          <t>Pack Whistle</t>
        </is>
      </c>
      <c r="C15052" s="3" t="inlineStr">
        <is>
          <t>Свисток для зграї</t>
        </is>
      </c>
      <c r="D15052" s="2" t="inlineStr">
        <is>
          <t>mt</t>
        </is>
      </c>
      <c r="E15052" s="2" t="inlineStr">
        <is>
          <t>назва</t>
        </is>
      </c>
      <c r="F15052" s="3" t="inlineStr">
        <is>
          <t>Rudelpfeife</t>
        </is>
      </c>
      <c r="G15052" s="2" t="inlineStr">
        <is>
          <t>gemini</t>
        </is>
      </c>
      <c r="H15052" s="3" t="inlineStr"/>
      <c r="I15052" s="3" t="inlineStr"/>
      <c r="J15052" s="2" t="inlineStr">
        <is>
          <t>Expansions\DLC1_Kinship\1_ResourceConsumable\ResourceConsumables_DLC1.xml</t>
        </is>
      </c>
    </row>
    <row r="15053">
      <c r="A15053" s="2" t="inlineStr">
        <is>
          <t>ResourceConsumable|PackWhistle|description</t>
        </is>
      </c>
      <c r="B15053" s="3" t="inlineStr">
        <is>
          <t>Sends your war-raptor packs converging on a marked target or area.</t>
        </is>
      </c>
      <c r="C15053" s="3" t="inlineStr">
        <is>
          <t>Спрямовує зграї ваших бойових рапторів на вибрану ціль або в певну зону.</t>
        </is>
      </c>
      <c r="D15053" s="2" t="inlineStr">
        <is>
          <t>mt</t>
        </is>
      </c>
      <c r="E15053" s="2" t="inlineStr">
        <is>
          <t>текст</t>
        </is>
      </c>
      <c r="F15053" s="3" t="inlineStr">
        <is>
          <t>Entsendet deine Kriegsraptoren-Rudel in voller Stärke auf ein markiertes Ziel oder in ein gewünschtes Gebiet.</t>
        </is>
      </c>
      <c r="G15053" s="2" t="inlineStr">
        <is>
          <t>gemini</t>
        </is>
      </c>
      <c r="H15053" s="3" t="inlineStr"/>
      <c r="I15053" s="3" t="inlineStr"/>
      <c r="J15053" s="2" t="inlineStr">
        <is>
          <t>Expansions\DLC1_Kinship\1_ResourceConsumable\ResourceConsumables_DLC1.xml</t>
        </is>
      </c>
    </row>
    <row r="15054">
      <c r="A15054" s="2" t="inlineStr">
        <is>
          <t>ResourceConsumable|PackWhistle|strategy_tip</t>
        </is>
      </c>
      <c r="B15054" s="3" t="inlineStr">
        <is>
          <t>Does nothing without deployed war raptors to direct.</t>
        </is>
      </c>
      <c r="C15054" s="3" t="inlineStr">
        <is>
          <t>Без розгорнутих бойових рапторів нічого не робить.</t>
        </is>
      </c>
      <c r="D15054" s="2" t="inlineStr">
        <is>
          <t>mt</t>
        </is>
      </c>
      <c r="E15054" s="2" t="inlineStr">
        <is>
          <t>текст</t>
        </is>
      </c>
      <c r="F15054" s="3" t="inlineStr">
        <is>
          <t>Ist ohne auf Befehle wartende Kriegsraptoren völlig nutzlos.</t>
        </is>
      </c>
      <c r="G15054" s="2" t="inlineStr">
        <is>
          <t>gemini+claude-style</t>
        </is>
      </c>
      <c r="H15054" s="3" t="inlineStr"/>
      <c r="I15054" s="3" t="inlineStr"/>
      <c r="J15054" s="2" t="inlineStr">
        <is>
          <t>Expansions\DLC1_Kinship\1_ResourceConsumable\ResourceConsumables_DLC1.xml</t>
        </is>
      </c>
    </row>
    <row r="15055">
      <c r="A15055" s="2" t="inlineStr">
        <is>
          <t>ResourceConsumable|BribeLedger|display_name</t>
        </is>
      </c>
      <c r="B15055" s="3" t="inlineStr">
        <is>
          <t>Bribe Ledger</t>
        </is>
      </c>
      <c r="C15055" s="3" t="inlineStr">
        <is>
          <t>Баланс хабарів</t>
        </is>
      </c>
      <c r="D15055" s="2" t="inlineStr">
        <is>
          <t>mt</t>
        </is>
      </c>
      <c r="E15055" s="2" t="inlineStr">
        <is>
          <t>назва</t>
        </is>
      </c>
      <c r="F15055" s="3" t="inlineStr">
        <is>
          <t>Bestechungskonto</t>
        </is>
      </c>
      <c r="G15055" s="2" t="inlineStr">
        <is>
          <t>gemini</t>
        </is>
      </c>
      <c r="H15055" s="3" t="inlineStr"/>
      <c r="I15055" s="3" t="inlineStr"/>
      <c r="J15055" s="2" t="inlineStr">
        <is>
          <t>Expansions\DLC1_Kinship\1_ResourceConsumable\ResourceConsumables_DLC1.xml</t>
        </is>
      </c>
    </row>
    <row r="15056">
      <c r="A15056" s="2" t="inlineStr">
        <is>
          <t>ResourceConsumable|BribeLedger|description</t>
        </is>
      </c>
      <c r="B15056" s="3" t="inlineStr">
        <is>
          <t>An irrevocable transfer to the target's family accounts. Suddenly this fight is not worth their trouble.</t>
        </is>
      </c>
      <c r="C15056" s="3" t="inlineStr">
        <is>
          <t>Безвідкличний переказ на сімейні рахунки цілі. Раптом виявляється, що цей бій не вартий клопоту.</t>
        </is>
      </c>
      <c r="D15056" s="2" t="inlineStr">
        <is>
          <t>mt</t>
        </is>
      </c>
      <c r="E15056" s="2" t="inlineStr">
        <is>
          <t>текст</t>
        </is>
      </c>
      <c r="F15056" s="3" t="inlineStr">
        <is>
          <t>Eine unwiderrufliche Überweisung auf das Familienkonto des Ziels. Plötzlich nimmt ihr Interesse an diesem Kampf schlagartig ab.</t>
        </is>
      </c>
      <c r="G15056" s="2" t="inlineStr">
        <is>
          <t>gemini+claude-style</t>
        </is>
      </c>
      <c r="H15056" s="3" t="inlineStr"/>
      <c r="I15056" s="3" t="inlineStr"/>
      <c r="J15056" s="2" t="inlineStr">
        <is>
          <t>Expansions\DLC1_Kinship\1_ResourceConsumable\ResourceConsumables_DLC1.xml</t>
        </is>
      </c>
    </row>
    <row r="15057">
      <c r="A15057" s="2" t="inlineStr">
        <is>
          <t>ResourceConsumable|BribeLedger|strategy_tip</t>
        </is>
      </c>
      <c r="B15057" s="3" t="inlineStr">
        <is>
          <t>Mercenary humans only; true believers and machines cannot be bought. Stops working once nobody wants money.</t>
        </is>
      </c>
      <c r="C15057" s="3" t="inlineStr">
        <is>
          <t>Лише на людей-найманців: справжніх вірян і машини не купиш. Перестає діяти, коли гроші вже нікому не потрібні.</t>
        </is>
      </c>
      <c r="D15057" s="2" t="inlineStr">
        <is>
          <t>mt</t>
        </is>
      </c>
      <c r="E15057" s="2" t="inlineStr">
        <is>
          <t>текст</t>
        </is>
      </c>
      <c r="F15057" s="3" t="inlineStr">
        <is>
          <t>Dies gilt jedoch nur für Söldner. Wahre Gläubige und Maschinen können nicht gekauft werden. Funktioniert nicht mehr, wenn keiner mehr an Geld interessiert ist.</t>
        </is>
      </c>
      <c r="G15057" s="2" t="inlineStr">
        <is>
          <t>gemini+claude-style</t>
        </is>
      </c>
      <c r="H15057" s="3" t="inlineStr"/>
      <c r="I15057" s="3" t="inlineStr"/>
      <c r="J15057" s="2" t="inlineStr">
        <is>
          <t>Expansions\DLC1_Kinship\1_ResourceConsumable\ResourceConsumables_DLC1.xml</t>
        </is>
      </c>
    </row>
    <row r="15058">
      <c r="A15058" s="2" t="inlineStr">
        <is>
          <t>ResourceConsumable|AnaphylaxisGrenade|display_name</t>
        </is>
      </c>
      <c r="B15058" s="3" t="inlineStr">
        <is>
          <t>Anaphylaxis Grenade</t>
        </is>
      </c>
      <c r="C15058" s="3" t="inlineStr">
        <is>
          <t>Анафілактична граната</t>
        </is>
      </c>
      <c r="D15058" s="2" t="inlineStr">
        <is>
          <t>mt</t>
        </is>
      </c>
      <c r="E15058" s="2" t="inlineStr">
        <is>
          <t>назва</t>
        </is>
      </c>
      <c r="F15058" s="3" t="inlineStr">
        <is>
          <t>Anaphylaxie-Granate</t>
        </is>
      </c>
      <c r="G15058" s="2" t="inlineStr">
        <is>
          <t>gemini</t>
        </is>
      </c>
      <c r="H15058" s="3" t="inlineStr"/>
      <c r="I15058" s="3" t="inlineStr"/>
      <c r="J15058" s="2" t="inlineStr">
        <is>
          <t>Expansions\DLC1_Kinship\1_ResourceConsumable\ResourceConsumables_DLC1.xml</t>
        </is>
      </c>
    </row>
    <row r="15059">
      <c r="A15059" s="2" t="inlineStr">
        <is>
          <t>ResourceConsumable|AnaphylaxisGrenade|description</t>
        </is>
      </c>
      <c r="B15059" s="3" t="inlineStr">
        <is>
          <t>A tailored allergen cloud. Anything with an immune system has a very bad time; machines do not care.</t>
        </is>
      </c>
      <c r="C15059" s="3" t="inlineStr">
        <is>
          <t>Хмара алергенів на замовлення. Усьому, що має імунну систему, стане дуже зле; машинам байдуже.</t>
        </is>
      </c>
      <c r="D15059" s="2" t="inlineStr">
        <is>
          <t>mt</t>
        </is>
      </c>
      <c r="E15059" s="2" t="inlineStr">
        <is>
          <t>текст</t>
        </is>
      </c>
      <c r="F15059" s="3" t="inlineStr">
        <is>
          <t>Eine für das Ziel maßgeschneiderte Allergen-Wolke. Jedes Wesen mit einem Immunsystem hat damit erhebliche Probleme, Maschinen sind davon unbeeindruckt.</t>
        </is>
      </c>
      <c r="G15059" s="2" t="inlineStr">
        <is>
          <t>gemini+claude-style</t>
        </is>
      </c>
      <c r="H15059" s="3" t="inlineStr"/>
      <c r="I15059" s="3" t="inlineStr"/>
      <c r="J15059" s="2" t="inlineStr">
        <is>
          <t>Expansions\DLC1_Kinship\1_ResourceConsumable\ResourceConsumables_DLC1.xml</t>
        </is>
      </c>
    </row>
    <row r="15060">
      <c r="A15060" s="2" t="inlineStr">
        <is>
          <t>ResourceConsumable|ScapegoatRig|display_name</t>
        </is>
      </c>
      <c r="B15060" s="3" t="inlineStr">
        <is>
          <t>Scapegoat Rig</t>
        </is>
      </c>
      <c r="C15060" s="3" t="inlineStr">
        <is>
          <t>Апарат цапа-відбувайла</t>
        </is>
      </c>
      <c r="D15060" s="2" t="inlineStr">
        <is>
          <t>mt</t>
        </is>
      </c>
      <c r="E15060" s="2" t="inlineStr">
        <is>
          <t>назва</t>
        </is>
      </c>
      <c r="F15060" s="3" t="inlineStr">
        <is>
          <t>Sündenbock-Manipulation</t>
        </is>
      </c>
      <c r="G15060" s="2" t="inlineStr">
        <is>
          <t>gemini+claude-editor</t>
        </is>
      </c>
      <c r="H15060" s="3" t="inlineStr"/>
      <c r="I15060" s="3" t="inlineStr"/>
      <c r="J15060" s="2" t="inlineStr">
        <is>
          <t>Expansions\DLC1_Kinship\1_ResourceConsumable\ResourceConsumables_DLC1.xml</t>
        </is>
      </c>
    </row>
    <row r="15061">
      <c r="A15061" s="2" t="inlineStr">
        <is>
          <t>ResourceConsumable|ScapegoatRig|strategy_tip</t>
        </is>
      </c>
      <c r="B15061" s="3" t="inlineStr">
        <is>
          <t>The decoy draws the heat you have accumulated; your own slate is wiped.</t>
        </is>
      </c>
      <c r="C15061" s="3" t="inlineStr">
        <is>
          <t>Приманка перебирає на себе весь накопичений вами гнів; ваш же список гріхів чистий.</t>
        </is>
      </c>
      <c r="D15061" s="2" t="inlineStr">
        <is>
          <t>mt</t>
        </is>
      </c>
      <c r="E15061" s="2" t="inlineStr">
        <is>
          <t>текст</t>
        </is>
      </c>
      <c r="F15061" s="3" t="inlineStr">
        <is>
          <t>Der Lockvogel zieht die negative Aufmerksamkeit voll und ganz auf sich, während du selbst eine weiße Weste hast.</t>
        </is>
      </c>
      <c r="G15061" s="2" t="inlineStr">
        <is>
          <t>gemini+claude-style</t>
        </is>
      </c>
      <c r="H15061" s="3" t="inlineStr"/>
      <c r="I15061" s="3" t="inlineStr"/>
      <c r="J15061" s="2" t="inlineStr">
        <is>
          <t>Expansions\DLC1_Kinship\1_ResourceConsumable\ResourceConsumables_DLC1.xml</t>
        </is>
      </c>
    </row>
    <row r="15062">
      <c r="A15062" s="2" t="inlineStr">
        <is>
          <t>ResourceConsumable|HallucinogenBurst|display_name</t>
        </is>
      </c>
      <c r="B15062" s="3" t="inlineStr">
        <is>
          <t>Hallucinogen Burst</t>
        </is>
      </c>
      <c r="C15062" s="3" t="inlineStr">
        <is>
          <t>Галюциногенний сплеск</t>
        </is>
      </c>
      <c r="D15062" s="2" t="inlineStr">
        <is>
          <t>mt</t>
        </is>
      </c>
      <c r="E15062" s="2" t="inlineStr">
        <is>
          <t>назва</t>
        </is>
      </c>
      <c r="F15062" s="3" t="inlineStr">
        <is>
          <t>Halluzinogene Salve</t>
        </is>
      </c>
      <c r="G15062" s="2" t="inlineStr">
        <is>
          <t>gemini</t>
        </is>
      </c>
      <c r="H15062" s="3" t="inlineStr"/>
      <c r="I15062" s="3" t="inlineStr"/>
      <c r="J15062" s="2" t="inlineStr">
        <is>
          <t>Expansions\DLC1_Kinship\1_ResourceConsumable\ResourceConsumables_DLC1.xml</t>
        </is>
      </c>
    </row>
    <row r="15063">
      <c r="A15063" s="2" t="inlineStr">
        <is>
          <t>ResourceConsumable|HallucinogenBurst|description</t>
        </is>
      </c>
      <c r="B15063" s="3" t="inlineStr">
        <is>
          <t>A psychoactive aerosol burst that only hits enemies whose morale is already low. They stop attacking, and flee the battlefield when the bad trip is done.</t>
        </is>
      </c>
      <c r="C15063" s="3" t="inlineStr">
        <is>
          <t>Викид психоактивного аерозолю, який уражає лише ворогів із уже низьким бойовим духом. Вони припиняють атакувати, а коли бедтріп минає, тікають з поля бою.</t>
        </is>
      </c>
      <c r="D15063" s="2" t="inlineStr">
        <is>
          <t>mt</t>
        </is>
      </c>
      <c r="E15063" s="2" t="inlineStr">
        <is>
          <t>текст</t>
        </is>
      </c>
      <c r="F15063" s="3" t="inlineStr">
        <is>
          <t>Ein psychoaktives Aerosol, das nur auf Feinde abzielt, deren Moral bereits niedrig ist. Sie greifen nicht mehr an und fliehen vom Schlachtfeld, wenn der Bad Trip vorbei ist.</t>
        </is>
      </c>
      <c r="G15063" s="2" t="inlineStr">
        <is>
          <t>gemini+claude-style</t>
        </is>
      </c>
      <c r="H15063" s="3" t="inlineStr"/>
      <c r="I15063" s="3" t="inlineStr"/>
      <c r="J15063" s="2" t="inlineStr">
        <is>
          <t>Expansions\DLC1_Kinship\1_ResourceConsumable\ResourceConsumables_DLC1.xml</t>
        </is>
      </c>
    </row>
    <row r="15064">
      <c r="A15064" s="2" t="inlineStr">
        <is>
          <t>ResourceConsumable|MireCaster|display_name</t>
        </is>
      </c>
      <c r="B15064" s="3" t="inlineStr">
        <is>
          <t>Mire Caster</t>
        </is>
      </c>
      <c r="C15064" s="3" t="inlineStr">
        <is>
          <t>Муломет</t>
        </is>
      </c>
      <c r="D15064" s="2" t="inlineStr">
        <is>
          <t>mt</t>
        </is>
      </c>
      <c r="E15064" s="2" t="inlineStr">
        <is>
          <t>назва</t>
        </is>
      </c>
      <c r="F15064" s="3" t="inlineStr">
        <is>
          <t>Schlammwerfer</t>
        </is>
      </c>
      <c r="G15064" s="2" t="inlineStr">
        <is>
          <t>gemini</t>
        </is>
      </c>
      <c r="H15064" s="3" t="inlineStr"/>
      <c r="I15064" s="3" t="inlineStr"/>
      <c r="J15064" s="2" t="inlineStr">
        <is>
          <t>Expansions\DLC1_Kinship\1_ResourceConsumable\ResourceConsumables_DLC1.xml</t>
        </is>
      </c>
    </row>
    <row r="15065">
      <c r="A15065" s="2" t="inlineStr">
        <is>
          <t>ResourceConsumable|MireCaster|description</t>
        </is>
      </c>
      <c r="B15065" s="3" t="inlineStr">
        <is>
          <t>Immobilizes an enemy with microbuilder sludge.</t>
        </is>
      </c>
      <c r="C15065" s="3" t="inlineStr">
        <is>
          <t>Знерухомлює ворога шламом мікробудівників.</t>
        </is>
      </c>
      <c r="D15065" s="2" t="inlineStr">
        <is>
          <t>mt</t>
        </is>
      </c>
      <c r="E15065" s="2" t="inlineStr">
        <is>
          <t>текст</t>
        </is>
      </c>
      <c r="F15065" s="3" t="inlineStr">
        <is>
          <t>Macht einen Feind mit Microbuilder-Schleim bewegungsunfähig.</t>
        </is>
      </c>
      <c r="G15065" s="2" t="inlineStr">
        <is>
          <t>gemini+opus-34</t>
        </is>
      </c>
      <c r="H15065" s="3" t="inlineStr"/>
      <c r="I15065" s="3" t="inlineStr"/>
      <c r="J15065" s="2" t="inlineStr">
        <is>
          <t>Expansions\DLC1_Kinship\1_ResourceConsumable\ResourceConsumables_DLC1.xml</t>
        </is>
      </c>
    </row>
    <row r="15066">
      <c r="A15066" s="2" t="inlineStr">
        <is>
          <t>ResourceConsumable|MireCaster|strategy_tip</t>
        </is>
      </c>
      <c r="B15066" s="3" t="inlineStr">
        <is>
          <t>Lasts for the rest of this turn and all of the next.</t>
        </is>
      </c>
      <c r="C15066" s="3" t="inlineStr">
        <is>
          <t>Діє до кінця поточного ходу та весь наступний.</t>
        </is>
      </c>
      <c r="D15066" s="2" t="inlineStr">
        <is>
          <t>mt</t>
        </is>
      </c>
      <c r="E15066" s="2" t="inlineStr">
        <is>
          <t>текст</t>
        </is>
      </c>
      <c r="F15066" s="3" t="inlineStr">
        <is>
          <t>Hält bis zum Ende der Runde und für die gesamte nächste Runde an.</t>
        </is>
      </c>
      <c r="G15066" s="2" t="inlineStr">
        <is>
          <t>gemini</t>
        </is>
      </c>
      <c r="H15066" s="3" t="inlineStr"/>
      <c r="I15066" s="3" t="inlineStr"/>
      <c r="J15066" s="2" t="inlineStr">
        <is>
          <t>Expansions\DLC1_Kinship\1_ResourceConsumable\ResourceConsumables_DLC1.xml</t>
        </is>
      </c>
    </row>
    <row r="15067">
      <c r="A15067" s="2" t="inlineStr">
        <is>
          <t>ResourceConsumable|GreenBomb|display_name</t>
        </is>
      </c>
      <c r="B15067" s="3" t="inlineStr">
        <is>
          <t>Tree Bomb</t>
        </is>
      </c>
      <c r="C15067" s="3" t="inlineStr">
        <is>
          <t>Деревобомба</t>
        </is>
      </c>
      <c r="D15067" s="2" t="inlineStr">
        <is>
          <t>mt</t>
        </is>
      </c>
      <c r="E15067" s="2" t="inlineStr">
        <is>
          <t>назва</t>
        </is>
      </c>
      <c r="F15067" s="3" t="inlineStr">
        <is>
          <t>Baumbombe</t>
        </is>
      </c>
      <c r="G15067" s="2" t="inlineStr">
        <is>
          <t>gemini</t>
        </is>
      </c>
      <c r="H15067" s="3" t="inlineStr"/>
      <c r="I15067" s="3" t="inlineStr"/>
      <c r="J15067" s="2" t="inlineStr">
        <is>
          <t>Expansions\DLC1_Kinship\1_ResourceConsumable\ResourceConsumables_DLC1.xml</t>
        </is>
      </c>
    </row>
    <row r="15068">
      <c r="A15068" s="2" t="inlineStr">
        <is>
          <t>ResourceConsumable|GreenBomb|description</t>
        </is>
      </c>
      <c r="B15068" s="3" t="inlineStr">
        <is>
          <t>A seed-and-accelerant charge that razes buildings within its area and seeds rapid-growth forest in the space that is left behind.</t>
        </is>
      </c>
      <c r="C15068" s="3" t="inlineStr">
        <is>
          <t>Заряд із насіння й прискорювача росту: зрівнює з землею будівлі в зоні ураження, а на їхньому місці засіває швидкорослий ліс.</t>
        </is>
      </c>
      <c r="D15068" s="2" t="inlineStr">
        <is>
          <t>mt</t>
        </is>
      </c>
      <c r="E15068" s="2" t="inlineStr">
        <is>
          <t>текст</t>
        </is>
      </c>
      <c r="F15068" s="3" t="inlineStr">
        <is>
          <t>Eine Sprengladung mit Keim- und Beschleunigungsstoff, die Gebäude in ihrem Wirkungsbereich dem Erdboden gleichmacht und auf der verbleibenden Fläche schnellwachsenden Wald entstehen lässt.</t>
        </is>
      </c>
      <c r="G15068" s="2" t="inlineStr">
        <is>
          <t>gemini+claude-style</t>
        </is>
      </c>
      <c r="H15068" s="3" t="inlineStr"/>
      <c r="I15068" s="3" t="inlineStr"/>
      <c r="J15068" s="2" t="inlineStr">
        <is>
          <t>Expansions\DLC1_Kinship\1_ResourceConsumable\ResourceConsumables_DLC1.xml</t>
        </is>
      </c>
    </row>
    <row r="15069">
      <c r="A15069" s="2" t="inlineStr">
        <is>
          <t>ResourceConsumable|GreenBomb|strategy_tip</t>
        </is>
      </c>
      <c r="B15069" s="3" t="inlineStr">
        <is>
          <t>Residents are displaced, not killed. Consider having somewhere to put them.</t>
        </is>
      </c>
      <c r="C15069" s="3" t="inlineStr">
        <is>
          <t>Мешканці не гинуть, а лишаються без домівки. Подбайте, щоб було куди їх подіти.</t>
        </is>
      </c>
      <c r="D15069" s="2" t="inlineStr">
        <is>
          <t>mt</t>
        </is>
      </c>
      <c r="E15069" s="2" t="inlineStr">
        <is>
          <t>текст</t>
        </is>
      </c>
      <c r="F15069" s="3" t="inlineStr">
        <is>
          <t>Die Bewohner werden vertrieben, aber nicht getötet. Überleg dir, wo du sie unterbringen könntest.</t>
        </is>
      </c>
      <c r="G15069" s="2" t="inlineStr">
        <is>
          <t>gemini+claude-style</t>
        </is>
      </c>
      <c r="H15069" s="3" t="inlineStr"/>
      <c r="I15069" s="3" t="inlineStr"/>
      <c r="J15069" s="2" t="inlineStr">
        <is>
          <t>Expansions\DLC1_Kinship\1_ResourceConsumable\ResourceConsumables_DLC1.xml</t>
        </is>
      </c>
    </row>
    <row r="15070">
      <c r="A15070" s="2" t="inlineStr">
        <is>
          <t>ResourceConsumable|CanopyBarrage|display_name</t>
        </is>
      </c>
      <c r="B15070" s="3" t="inlineStr">
        <is>
          <t>Canopy Barrage</t>
        </is>
      </c>
      <c r="C15070" s="3" t="inlineStr">
        <is>
          <t>Шквал крон</t>
        </is>
      </c>
      <c r="D15070" s="2" t="inlineStr">
        <is>
          <t>mt</t>
        </is>
      </c>
      <c r="E15070" s="2" t="inlineStr">
        <is>
          <t>назва</t>
        </is>
      </c>
      <c r="F15070" s="3" t="inlineStr">
        <is>
          <t>Flächenbombardement</t>
        </is>
      </c>
      <c r="G15070" s="2" t="inlineStr">
        <is>
          <t>gemini</t>
        </is>
      </c>
      <c r="H15070" s="3" t="inlineStr"/>
      <c r="I15070" s="3" t="inlineStr"/>
      <c r="J15070" s="2" t="inlineStr">
        <is>
          <t>Expansions\DLC1_Kinship\1_ResourceConsumable\ResourceConsumables_DLC1.xml</t>
        </is>
      </c>
    </row>
    <row r="15071">
      <c r="A15071" s="2" t="inlineStr">
        <is>
          <t>ResourceConsumable|CanopyBarrage|description</t>
        </is>
      </c>
      <c r="B15071" s="3" t="inlineStr">
        <is>
          <t>Tree Bombs extended to a massive scale.</t>
        </is>
      </c>
      <c r="C15071" s="3" t="inlineStr">
        <is>
          <t>Деревобомби у велетенському масштабі.</t>
        </is>
      </c>
      <c r="D15071" s="2" t="inlineStr">
        <is>
          <t>mt</t>
        </is>
      </c>
      <c r="E15071" s="2" t="inlineStr">
        <is>
          <t>текст</t>
        </is>
      </c>
      <c r="F15071" s="3" t="inlineStr">
        <is>
          <t>Baumbomben in gigantischem Ausmaß.</t>
        </is>
      </c>
      <c r="G15071" s="2" t="inlineStr">
        <is>
          <t>gemini+claude-style</t>
        </is>
      </c>
      <c r="H15071" s="3" t="inlineStr"/>
      <c r="I15071" s="3" t="inlineStr"/>
      <c r="J15071" s="2" t="inlineStr">
        <is>
          <t>Expansions\DLC1_Kinship\1_ResourceConsumable\ResourceConsumables_DLC1.xml</t>
        </is>
      </c>
    </row>
    <row r="15072">
      <c r="A15072" s="2" t="inlineStr">
        <is>
          <t>ResourceConsumable|DLC1_UpliftCaptureDrone|display_name</t>
        </is>
      </c>
      <c r="B15072" s="3" t="inlineStr">
        <is>
          <t>Uplift Capture Drone</t>
        </is>
      </c>
      <c r="C15072" s="3" t="inlineStr">
        <is>
          <t>Дрон для захоплення на піднесення</t>
        </is>
      </c>
      <c r="D15072" s="2" t="inlineStr">
        <is>
          <t>mt</t>
        </is>
      </c>
      <c r="E15072" s="2" t="inlineStr">
        <is>
          <t>назва</t>
        </is>
      </c>
      <c r="F15072" s="3" t="inlineStr">
        <is>
          <t>Fangdrohne erleuchten</t>
        </is>
      </c>
      <c r="G15072" s="2" t="inlineStr">
        <is>
          <t>gemini</t>
        </is>
      </c>
      <c r="H15072" s="3" t="inlineStr"/>
      <c r="I15072" s="3" t="inlineStr"/>
      <c r="J15072" s="2" t="inlineStr">
        <is>
          <t>Expansions\DLC1_Kinship\1_ResourceConsumable\ResourceConsumables_DLC1.xml</t>
        </is>
      </c>
    </row>
    <row r="15073">
      <c r="A15073" s="2" t="inlineStr">
        <is>
          <t>ResourceConsumable|DLC1_UpliftCaptureDrone|description</t>
        </is>
      </c>
      <c r="B15073" s="3" t="inlineStr">
        <is>
          <t>Send animals to your new uplift habitats.</t>
        </is>
      </c>
      <c r="C15073" s="3" t="inlineStr">
        <is>
          <t>Відправити тварин до ваших нових середовищ для піднесення.</t>
        </is>
      </c>
      <c r="D15073" s="2" t="inlineStr">
        <is>
          <t>mt</t>
        </is>
      </c>
      <c r="E15073" s="2" t="inlineStr">
        <is>
          <t>текст</t>
        </is>
      </c>
      <c r="F15073" s="3" t="inlineStr">
        <is>
          <t>Entsende Tiere in deine neuen Erleuchtungs-Habitate.</t>
        </is>
      </c>
      <c r="G15073" s="2" t="inlineStr">
        <is>
          <t>gemini+claude-style</t>
        </is>
      </c>
      <c r="H15073" s="3" t="inlineStr"/>
      <c r="I15073" s="3" t="inlineStr"/>
      <c r="J15073" s="2" t="inlineStr">
        <is>
          <t>Expansions\DLC1_Kinship\1_ResourceConsumable\ResourceConsumables_DLC1.xml</t>
        </is>
      </c>
    </row>
    <row r="15074">
      <c r="A15074" s="2" t="inlineStr">
        <is>
          <t>ResourceType|ElementalSlurry|display_name</t>
        </is>
      </c>
      <c r="B15074" s="3" t="inlineStr">
        <is>
          <t>Elemental Slurry</t>
        </is>
      </c>
      <c r="C15074" s="3" t="inlineStr">
        <is>
          <t>Елементний шлам</t>
        </is>
      </c>
      <c r="D15074" s="2" t="inlineStr">
        <is>
          <t>mt</t>
        </is>
      </c>
      <c r="E15074" s="2" t="inlineStr">
        <is>
          <t>назва</t>
        </is>
      </c>
      <c r="F15074" s="3" t="inlineStr">
        <is>
          <t>Elementar-Slurry</t>
        </is>
      </c>
      <c r="G15074" s="2" t="inlineStr">
        <is>
          <t>gemini</t>
        </is>
      </c>
      <c r="H15074" s="3" t="inlineStr"/>
      <c r="I15074" s="3" t="inlineStr"/>
      <c r="J15074" s="2" t="inlineStr">
        <is>
          <t>GameData\Configuration\1_ResourceType\ResourceTypes.xml</t>
        </is>
      </c>
    </row>
    <row r="15075">
      <c r="A15075" s="2" t="inlineStr">
        <is>
          <t>ResourceType|ElementalSlurry|description</t>
        </is>
      </c>
      <c r="B15075" s="3" t="inlineStr">
        <is>
          <t>A mix of precursor elements used for construction.</t>
        </is>
      </c>
      <c r="C15075" s="3" t="inlineStr">
        <is>
          <t>Суміш елементів-прекурсорів для будівництва.</t>
        </is>
      </c>
      <c r="D15075" s="2" t="inlineStr">
        <is>
          <t>mt</t>
        </is>
      </c>
      <c r="E15075" s="2" t="inlineStr">
        <is>
          <t>текст</t>
        </is>
      </c>
      <c r="F15075" s="3" t="inlineStr">
        <is>
          <t>Eine Mischung aus Grundelementen, die für den Bau verwendet werden.</t>
        </is>
      </c>
      <c r="G15075" s="2" t="inlineStr">
        <is>
          <t>gemini+claude-style</t>
        </is>
      </c>
      <c r="H15075" s="3" t="inlineStr"/>
      <c r="I15075" s="3" t="inlineStr"/>
      <c r="J15075" s="2" t="inlineStr">
        <is>
          <t>GameData\Configuration\1_ResourceType\ResourceTypes.xml</t>
        </is>
      </c>
    </row>
    <row r="15076">
      <c r="A15076" s="2" t="inlineStr">
        <is>
          <t>ResourceType|ElementalSlurry|strategy_tip</t>
        </is>
      </c>
      <c r="B15076" s="3" t="inlineStr">
        <is>
          <t>Used in almost everything you build.</t>
        </is>
      </c>
      <c r="C15076" s="3" t="inlineStr">
        <is>
          <t>Використовується майже в усьому, що ви будуєте.</t>
        </is>
      </c>
      <c r="D15076" s="2" t="inlineStr">
        <is>
          <t>mt</t>
        </is>
      </c>
      <c r="E15076" s="2" t="inlineStr">
        <is>
          <t>текст</t>
        </is>
      </c>
      <c r="F15076" s="3" t="inlineStr">
        <is>
          <t>Wird für nahezu all deine Bauprojekte benutzt.</t>
        </is>
      </c>
      <c r="G15076" s="2" t="inlineStr">
        <is>
          <t>gemini</t>
        </is>
      </c>
      <c r="H15076" s="3" t="inlineStr"/>
      <c r="I15076" s="3" t="inlineStr"/>
      <c r="J15076" s="2" t="inlineStr">
        <is>
          <t>GameData\Configuration\1_ResourceType\ResourceTypes.xml</t>
        </is>
      </c>
    </row>
    <row r="15077">
      <c r="A15077" s="2" t="inlineStr">
        <is>
          <t>ResourceType|ElementalSlurry|how_to_acquire</t>
        </is>
      </c>
      <c r="B15077" s="3" t="inlineStr">
        <is>
          <t>When you end the turn, any units with excess AP will gather this. Any remaining mental energy will be applied to your highest-scavenging-skill unit.</t>
        </is>
      </c>
      <c r="C15077" s="3" t="inlineStr">
        <is>
          <t>Наприкінці ходу всі юніти, у яких лишилися ОД, збиратимуть його. Залишок ментальної енергії піде юніту з найвищою навичкою збирання.</t>
        </is>
      </c>
      <c r="D15077" s="2" t="inlineStr">
        <is>
          <t>mt</t>
        </is>
      </c>
      <c r="E15077" s="2" t="inlineStr">
        <is>
          <t>текст</t>
        </is>
      </c>
      <c r="F15077" s="3" t="inlineStr">
        <is>
          <t>Alle Einheiten, die beim Beenden der Runde überschüssige AP haben, sammeln diese Ressource. Die verbleibende Mentalenergie wird auf deine Einheit mit dem höchsten Plündern-Skill übertragen.</t>
        </is>
      </c>
      <c r="G15077" s="2" t="inlineStr">
        <is>
          <t>gemini+claude-style</t>
        </is>
      </c>
      <c r="H15077" s="3" t="inlineStr"/>
      <c r="I15077" s="3" t="inlineStr"/>
      <c r="J15077" s="2" t="inlineStr">
        <is>
          <t>GameData\Configuration\1_ResourceType\ResourceTypes.xml</t>
        </is>
      </c>
    </row>
    <row r="15078">
      <c r="A15078" s="2" t="inlineStr">
        <is>
          <t>ResourceType|ElementalSlurry|technical_notes</t>
        </is>
      </c>
      <c r="B15078" s="3" t="inlineStr">
        <is>
          <t>Mostly carbon, fluorine, nitrogen, oxygen, argon, aluminum, copper, lead, nickel, and iron.</t>
        </is>
      </c>
      <c r="C15078" s="3" t="inlineStr">
        <is>
          <t>Переважно вуглець, фтор, азот, кисень, аргон, алюміній, мідь, свинець, нікель і залізо.</t>
        </is>
      </c>
      <c r="D15078" s="2" t="inlineStr">
        <is>
          <t>mt</t>
        </is>
      </c>
      <c r="E15078" s="2" t="inlineStr">
        <is>
          <t>текст</t>
        </is>
      </c>
      <c r="F15078" s="3" t="inlineStr">
        <is>
          <t>Hauptsächlich Kohlenstoff, Fluor, Stickstoff, Sauerstoff, Argon, Aluminium, Kupfer, Blei, Nickel und Eisen.</t>
        </is>
      </c>
      <c r="G15078" s="2" t="inlineStr">
        <is>
          <t>gemini</t>
        </is>
      </c>
      <c r="H15078" s="3" t="inlineStr"/>
      <c r="I15078" s="3" t="inlineStr"/>
      <c r="J15078" s="2" t="inlineStr">
        <is>
          <t>GameData\Configuration\1_ResourceType\ResourceTypes.xml</t>
        </is>
      </c>
    </row>
    <row r="15079">
      <c r="A15079" s="2" t="inlineStr">
        <is>
          <t>ResourceType|Microbuilders|display_name</t>
        </is>
      </c>
      <c r="B15079" s="3" t="inlineStr">
        <is>
          <t>Microbuilders</t>
        </is>
      </c>
      <c r="C15079" s="3" t="inlineStr">
        <is>
          <t>Мікробудівники</t>
        </is>
      </c>
      <c r="D15079" s="2" t="inlineStr">
        <is>
          <t>mt</t>
        </is>
      </c>
      <c r="E15079" s="2" t="inlineStr">
        <is>
          <t>назва</t>
        </is>
      </c>
      <c r="F15079" s="3" t="inlineStr">
        <is>
          <t>Microbuilders</t>
        </is>
      </c>
      <c r="G15079" s="2" t="inlineStr">
        <is>
          <t>gemini</t>
        </is>
      </c>
      <c r="H15079" s="3" t="inlineStr"/>
      <c r="I15079" s="3" t="inlineStr"/>
      <c r="J15079" s="2" t="inlineStr">
        <is>
          <t>GameData\Configuration\1_ResourceType\ResourceTypes.xml</t>
        </is>
      </c>
    </row>
    <row r="15080">
      <c r="A15080" s="2" t="inlineStr">
        <is>
          <t>ResourceType|Microbuilders|description</t>
        </is>
      </c>
      <c r="B15080" s="3" t="inlineStr">
        <is>
          <t>Ranging in scale from half a millimeter to two millimeters in size, they follow instructions for repair or construction.</t>
        </is>
      </c>
      <c r="C15080" s="3" t="inlineStr">
        <is>
          <t>Завбільшки від пів міліметра до двох, вони виконують інструкції з ремонту чи будівництва.</t>
        </is>
      </c>
      <c r="D15080" s="2" t="inlineStr">
        <is>
          <t>mt</t>
        </is>
      </c>
      <c r="E15080" s="2" t="inlineStr">
        <is>
          <t>текст</t>
        </is>
      </c>
      <c r="F15080" s="3" t="inlineStr">
        <is>
          <t>Sie sind zwischen einem halben und zwei Millimetern groß und folgen Reparatur- und Bauanweisungen.</t>
        </is>
      </c>
      <c r="G15080" s="2" t="inlineStr">
        <is>
          <t>gemini+claude-style</t>
        </is>
      </c>
      <c r="H15080" s="3" t="inlineStr"/>
      <c r="I15080" s="3" t="inlineStr"/>
      <c r="J15080" s="2" t="inlineStr">
        <is>
          <t>GameData\Configuration\1_ResourceType\ResourceTypes.xml</t>
        </is>
      </c>
    </row>
    <row r="15081">
      <c r="A15081" s="2" t="inlineStr">
        <is>
          <t>ResourceType|Microbuilders|technical_notes</t>
        </is>
      </c>
      <c r="B15081" s="3" t="inlineStr">
        <is>
          <t>Each individual unit of this resource is several hundred billion actual microbuilders -- about 12 cubic meters in volume.
Microbuilders need Elemental Slurry before they start work and they immediately expire after completing work. This is a safety feature. Microbuilders have been known to threaten and melt down parts of their environment to get Elemental Slurry when they run dry.</t>
        </is>
      </c>
      <c r="C15081" s="3" t="inlineStr">
        <is>
          <t>Одна одиниця цього ресурсу — це кілька сотень мільярдів справжніх мікробудівників, близько 12 кубічних метрів.
Перед роботою мікробудівникам потрібен елементний шлам, а щойно роботу завершено, вони гинуть. Це запобіжник: бувало, що мікробудівники, коли шлам у них закінчувався, погрожували довкіллю й розплавляли його частини, аби добути ще.</t>
        </is>
      </c>
      <c r="D15081" s="2" t="inlineStr">
        <is>
          <t>mt</t>
        </is>
      </c>
      <c r="E15081" s="2" t="inlineStr">
        <is>
          <t>текст</t>
        </is>
      </c>
      <c r="F15081" s="3" t="inlineStr">
        <is>
          <t>Jede einzelne Einheit dieser Ressource besteht aus mehreren hundert Milliarden Microbuilders – mit einem Volumen von etwa 12 Kubikmetern.
Microbuilders brauchen Elementar-Slurry, bevor sie mit der Arbeit beginnen können. Sie zerfallen, sobald sie ihren Auftrag erfüllt haben. Dies ist eine Sicherheitsvorkehrung. Denn Microbuilders sind bekannt dafür, Teile ihrer Umgebung zu bedrohen und einzuschmelzen, um an Elementar-Slurry zu kommen, sollte es ihnen ausgehen.</t>
        </is>
      </c>
      <c r="G15081" s="2" t="inlineStr">
        <is>
          <t>gemini+claude-style+opus-34</t>
        </is>
      </c>
      <c r="H15081" s="3" t="inlineStr"/>
      <c r="I15081" s="3" t="inlineStr"/>
      <c r="J15081" s="2" t="inlineStr">
        <is>
          <t>GameData\Configuration\1_ResourceType\ResourceTypes.xml</t>
        </is>
      </c>
    </row>
    <row r="15082">
      <c r="A15082" s="2" t="inlineStr">
        <is>
          <t>ResourceType|Wealth|display_name</t>
        </is>
      </c>
      <c r="B15082" s="3" t="inlineStr">
        <is>
          <t>Wealth</t>
        </is>
      </c>
      <c r="C15082" s="3" t="inlineStr">
        <is>
          <t>Багатство</t>
        </is>
      </c>
      <c r="D15082" s="2" t="inlineStr">
        <is>
          <t>mt</t>
        </is>
      </c>
      <c r="E15082" s="2" t="inlineStr">
        <is>
          <t>назва</t>
        </is>
      </c>
      <c r="F15082" s="3" t="inlineStr">
        <is>
          <t>Vermögen</t>
        </is>
      </c>
      <c r="G15082" s="2" t="inlineStr">
        <is>
          <t>gemini</t>
        </is>
      </c>
      <c r="H15082" s="3" t="inlineStr"/>
      <c r="I15082" s="3" t="inlineStr"/>
      <c r="J15082" s="2" t="inlineStr">
        <is>
          <t>GameData\Configuration\1_ResourceType\ResourceTypes.xml</t>
        </is>
      </c>
    </row>
    <row r="15083">
      <c r="A15083" s="2" t="inlineStr">
        <is>
          <t>ResourceType|Wealth|description</t>
        </is>
      </c>
      <c r="B15083" s="3" t="inlineStr">
        <is>
          <t>Currency and valuables you have extracted from the city.</t>
        </is>
      </c>
      <c r="C15083" s="3" t="inlineStr">
        <is>
          <t>Валюта й цінності, які ви вилучили з міста.</t>
        </is>
      </c>
      <c r="D15083" s="2" t="inlineStr">
        <is>
          <t>mt</t>
        </is>
      </c>
      <c r="E15083" s="2" t="inlineStr">
        <is>
          <t>текст</t>
        </is>
      </c>
      <c r="F15083" s="3" t="inlineStr">
        <is>
          <t>Geld und Wertgegenstände, die du aus der Stadt extrahiert hast.</t>
        </is>
      </c>
      <c r="G15083" s="2" t="inlineStr">
        <is>
          <t>gemini</t>
        </is>
      </c>
      <c r="H15083" s="3" t="inlineStr"/>
      <c r="I15083" s="3" t="inlineStr"/>
      <c r="J15083" s="2" t="inlineStr">
        <is>
          <t>GameData\Configuration\1_ResourceType\ResourceTypes.xml</t>
        </is>
      </c>
    </row>
    <row r="15084">
      <c r="A15084" s="2" t="inlineStr">
        <is>
          <t>ResourceType|Wealth|strategy_tip</t>
        </is>
      </c>
      <c r="B15084" s="3" t="inlineStr">
        <is>
          <t>40 units of wealth is the yearly income of a working-class citizen. Managerial-class citizens average 50 times that, or 2000 units per year.</t>
        </is>
      </c>
      <c r="C15084" s="3" t="inlineStr">
        <is>
          <t>40 одиниць багатства — це річний дохід громадянина робітничого класу. Дохід громадян управлінського класу в середньому в 50 разів вищий — 2000 одиниць на рік.</t>
        </is>
      </c>
      <c r="D15084" s="2" t="inlineStr">
        <is>
          <t>mt</t>
        </is>
      </c>
      <c r="E15084" s="2" t="inlineStr">
        <is>
          <t>текст</t>
        </is>
      </c>
      <c r="F15084" s="3" t="inlineStr">
        <is>
          <t>40 Einheiten Vermögen sind das Jahreseinkommen eines Bürgers der Mittelschicht. Bürger im Management verdienen das Fünfzigfache oder 2000 Einheiten pro Jahr.</t>
        </is>
      </c>
      <c r="G15084" s="2" t="inlineStr">
        <is>
          <t>gemini</t>
        </is>
      </c>
      <c r="H15084" s="3" t="inlineStr"/>
      <c r="I15084" s="3" t="inlineStr"/>
      <c r="J15084" s="2" t="inlineStr">
        <is>
          <t>GameData\Configuration\1_ResourceType\ResourceTypes.xml</t>
        </is>
      </c>
    </row>
    <row r="15085">
      <c r="A15085" s="2" t="inlineStr">
        <is>
          <t>ResourceType|Wealth|how_to_acquire</t>
        </is>
      </c>
      <c r="B15085" s="3" t="inlineStr">
        <is>
          <t>Wiretap to steal from the working class, use a Shadowdweller unit to steal from criminals, or start a shell company to open direct ways to earn wealth.</t>
        </is>
      </c>
      <c r="C15085" s="3" t="inlineStr">
        <is>
          <t>Прослуховуйте, щоб обкрадати робітничий клас, крадіть у злочинців юнітом-мешканцем тіней або заснуйте компанію-прикриття, щоб заробляти напряму.</t>
        </is>
      </c>
      <c r="D15085" s="2" t="inlineStr">
        <is>
          <t>mt</t>
        </is>
      </c>
      <c r="E15085" s="2" t="inlineStr">
        <is>
          <t>текст</t>
        </is>
      </c>
      <c r="F15085" s="3" t="inlineStr">
        <is>
          <t>Höre die Mittelschicht ab, um ihr Vermögen zu stehlen, nutze eine Schattenbewohner-Einheit, um von Kriminellen zu stehlen, oder gründe eine Briefkastenfirma, um Vermögen auf direktem Weg verdienen zu können.</t>
        </is>
      </c>
      <c r="G15085" s="2" t="inlineStr">
        <is>
          <t>gemini+claude-style+opus-34</t>
        </is>
      </c>
      <c r="H15085" s="3" t="inlineStr"/>
      <c r="I15085" s="3" t="inlineStr"/>
      <c r="J15085" s="2" t="inlineStr">
        <is>
          <t>GameData\Configuration\1_ResourceType\ResourceTypes.xml</t>
        </is>
      </c>
    </row>
    <row r="15086">
      <c r="A15086" s="2" t="inlineStr">
        <is>
          <t>ResourceType|Wealth|technical_notes</t>
        </is>
      </c>
      <c r="B15086" s="3" t="inlineStr">
        <is>
          <t>Of no interest to you, but the humans value it. Useful for applying pressure or paying bribes.</t>
        </is>
      </c>
      <c r="C15086" s="3" t="inlineStr">
        <is>
          <t>Вам воно ні до чого, але люди його цінують. Згодиться для тиску чи хабарів.</t>
        </is>
      </c>
      <c r="D15086" s="2" t="inlineStr">
        <is>
          <t>mt</t>
        </is>
      </c>
      <c r="E15086" s="2" t="inlineStr">
        <is>
          <t>текст</t>
        </is>
      </c>
      <c r="F15086" s="3" t="inlineStr">
        <is>
          <t>Für dich ist es uninteressant, aber von Menschen geschätzt. Nützlich, um Druck auszuüben oder Bestechungsgelder zu zahlen.</t>
        </is>
      </c>
      <c r="G15086" s="2" t="inlineStr">
        <is>
          <t>gemini+claude-style</t>
        </is>
      </c>
      <c r="H15086" s="3" t="inlineStr"/>
      <c r="I15086" s="3" t="inlineStr"/>
      <c r="J15086" s="2" t="inlineStr">
        <is>
          <t>GameData\Configuration\1_ResourceType\ResourceTypes.xml</t>
        </is>
      </c>
    </row>
    <row r="15087">
      <c r="A15087" s="2" t="inlineStr">
        <is>
          <t>ResourceType|ShelteredHumans|description</t>
        </is>
      </c>
      <c r="B15087" s="3" t="inlineStr">
        <is>
          <t>The number of humans you are currently sheltering within your structures.</t>
        </is>
      </c>
      <c r="C15087" s="3" t="inlineStr">
        <is>
          <t>Кількість людей, яких ви зараз прихищаєте у своїх спорудах.</t>
        </is>
      </c>
      <c r="D15087" s="2" t="inlineStr">
        <is>
          <t>mt</t>
        </is>
      </c>
      <c r="E15087" s="2" t="inlineStr">
        <is>
          <t>текст</t>
        </is>
      </c>
      <c r="F15087" s="3" t="inlineStr">
        <is>
          <t>Die Anzahl der Menschen, die du aktuell in deinen Strukturen unterbringst.</t>
        </is>
      </c>
      <c r="G15087" s="2" t="inlineStr">
        <is>
          <t>gemini+opus-34</t>
        </is>
      </c>
      <c r="H15087" s="3" t="inlineStr"/>
      <c r="I15087" s="3" t="inlineStr"/>
      <c r="J15087" s="2" t="inlineStr">
        <is>
          <t>GameData\Configuration\1_ResourceType\ResourceTypes.xml</t>
        </is>
      </c>
    </row>
    <row r="15088">
      <c r="A15088" s="2" t="inlineStr">
        <is>
          <t>ResourceType|ShelteredHumans|strategy_tip</t>
        </is>
      </c>
      <c r="B15088" s="3" t="inlineStr">
        <is>
          <t>These people would otherwise be homeless.</t>
        </is>
      </c>
      <c r="C15088" s="3" t="inlineStr">
        <is>
          <t>Інакше ці люди були б бездомними.</t>
        </is>
      </c>
      <c r="D15088" s="2" t="inlineStr">
        <is>
          <t>mt</t>
        </is>
      </c>
      <c r="E15088" s="2" t="inlineStr">
        <is>
          <t>текст</t>
        </is>
      </c>
      <c r="F15088" s="3" t="inlineStr">
        <is>
          <t>Diese Menschen wären sonst obdachlos.</t>
        </is>
      </c>
      <c r="G15088" s="2" t="inlineStr">
        <is>
          <t>gemini</t>
        </is>
      </c>
      <c r="H15088" s="3" t="inlineStr"/>
      <c r="I15088" s="3" t="inlineStr"/>
      <c r="J15088" s="2" t="inlineStr">
        <is>
          <t>GameData\Configuration\1_ResourceType\ResourceTypes.xml</t>
        </is>
      </c>
    </row>
    <row r="15089">
      <c r="A15089" s="2" t="inlineStr">
        <is>
          <t>ResourceType|RefugeeHumans|display_name</t>
        </is>
      </c>
      <c r="B15089" s="3" t="inlineStr">
        <is>
          <t>Refugee Humans</t>
        </is>
      </c>
      <c r="C15089" s="3" t="inlineStr">
        <is>
          <t>Люди-біженці</t>
        </is>
      </c>
      <c r="D15089" s="2" t="inlineStr">
        <is>
          <t>mt</t>
        </is>
      </c>
      <c r="E15089" s="2" t="inlineStr">
        <is>
          <t>назва</t>
        </is>
      </c>
      <c r="F15089" s="3" t="inlineStr">
        <is>
          <t>Menschliche Flüchtlinge</t>
        </is>
      </c>
      <c r="G15089" s="2" t="inlineStr">
        <is>
          <t>gemini</t>
        </is>
      </c>
      <c r="H15089" s="3" t="inlineStr"/>
      <c r="I15089" s="3" t="inlineStr"/>
      <c r="J15089" s="2" t="inlineStr">
        <is>
          <t>GameData\Configuration\1_ResourceType\ResourceTypes.xml</t>
        </is>
      </c>
    </row>
    <row r="15090">
      <c r="A15090" s="2" t="inlineStr">
        <is>
          <t>ResourceType|RefugeeHumans|description</t>
        </is>
      </c>
      <c r="B15090" s="3" t="inlineStr">
        <is>
          <t>The number of humans currently occupying your refugee towers. This is not a pleasant place to live, but prevents humans from dying from exposure.</t>
        </is>
      </c>
      <c r="C15090" s="3" t="inlineStr">
        <is>
          <t>Кількість людей, які наразі перебувають у ваших вежах для біженців. Жити там неприємно, зате люди не гинуть від негоди.</t>
        </is>
      </c>
      <c r="D15090" s="2" t="inlineStr">
        <is>
          <t>mt</t>
        </is>
      </c>
      <c r="E15090" s="2" t="inlineStr">
        <is>
          <t>текст</t>
        </is>
      </c>
      <c r="F15090" s="3" t="inlineStr">
        <is>
          <t>Die Anzahl der Menschen, die derzeit in Flüchtlingstürmen untergebracht sind. Dies ist zwar kein angenehmer Ort zum Leben, aber immerhin erfrieren sie dort nicht.</t>
        </is>
      </c>
      <c r="G15090" s="2" t="inlineStr">
        <is>
          <t>gemini+claude-style</t>
        </is>
      </c>
      <c r="H15090" s="3" t="inlineStr"/>
      <c r="I15090" s="3" t="inlineStr"/>
      <c r="J15090" s="2" t="inlineStr">
        <is>
          <t>GameData\Configuration\1_ResourceType\ResourceTypes.xml</t>
        </is>
      </c>
    </row>
    <row r="15091">
      <c r="A15091" s="2" t="inlineStr">
        <is>
          <t>ResourceType|RefugeeHumans|strategy_tip</t>
        </is>
      </c>
      <c r="B15091" s="3" t="inlineStr">
        <is>
          <t>Building proper apartment housing for them should be a priority if you can manage it.</t>
        </is>
      </c>
      <c r="C15091" s="3" t="inlineStr">
        <is>
          <t>Якщо зможете, насамперед збудуйте для них справжнє багатоквартирне житло.</t>
        </is>
      </c>
      <c r="D15091" s="2" t="inlineStr">
        <is>
          <t>mt</t>
        </is>
      </c>
      <c r="E15091" s="2" t="inlineStr">
        <is>
          <t>текст</t>
        </is>
      </c>
      <c r="F15091" s="3" t="inlineStr">
        <is>
          <t>Du solltest den Bau von geeigneten Apartments für sie, wenn möglich, priorisieren.</t>
        </is>
      </c>
      <c r="G15091" s="2" t="inlineStr">
        <is>
          <t>gemini+claude-editor+claude-style</t>
        </is>
      </c>
      <c r="H15091" s="3" t="inlineStr"/>
      <c r="I15091" s="3" t="inlineStr"/>
      <c r="J15091" s="2" t="inlineStr">
        <is>
          <t>GameData\Configuration\1_ResourceType\ResourceTypes.xml</t>
        </is>
      </c>
    </row>
    <row r="15092">
      <c r="A15092" s="2" t="inlineStr">
        <is>
          <t>ResourceType|AbandonedHumans|display_name</t>
        </is>
      </c>
      <c r="B15092" s="3" t="inlineStr">
        <is>
          <t>Abandoned Humans</t>
        </is>
      </c>
      <c r="C15092" s="3" t="inlineStr">
        <is>
          <t>Покинуті люди</t>
        </is>
      </c>
      <c r="D15092" s="2" t="inlineStr">
        <is>
          <t>mt</t>
        </is>
      </c>
      <c r="E15092" s="2" t="inlineStr">
        <is>
          <t>назва</t>
        </is>
      </c>
      <c r="F15092" s="3" t="inlineStr">
        <is>
          <t>Verlassene Menschen</t>
        </is>
      </c>
      <c r="G15092" s="2" t="inlineStr">
        <is>
          <t>gemini</t>
        </is>
      </c>
      <c r="H15092" s="3" t="inlineStr"/>
      <c r="I15092" s="3" t="inlineStr"/>
      <c r="J15092" s="2" t="inlineStr">
        <is>
          <t>GameData\Configuration\1_ResourceType\ResourceTypes.xml</t>
        </is>
      </c>
    </row>
    <row r="15093">
      <c r="A15093" s="2" t="inlineStr">
        <is>
          <t>ResourceType|AbandonedHumans|description</t>
        </is>
      </c>
      <c r="B15093" s="3" t="inlineStr">
        <is>
          <t>The number of humans currently without any form of shelter due to your actions. They are now worse off than the homeless class.</t>
        </is>
      </c>
      <c r="C15093" s="3" t="inlineStr">
        <is>
          <t>Кількість людей, які через ваші дії лишилися без жодного прихистку. Тепер їм гірше, ніж бездомним.</t>
        </is>
      </c>
      <c r="D15093" s="2" t="inlineStr">
        <is>
          <t>mt</t>
        </is>
      </c>
      <c r="E15093" s="2" t="inlineStr">
        <is>
          <t>текст</t>
        </is>
      </c>
      <c r="F15093" s="3" t="inlineStr">
        <is>
          <t>Die Anzahl der Menschen, die derzeit aufgrund deiner Aktionen ohne jegliche Unterkunft sind. Sie sind noch schlimmer dran als Obdachlose.</t>
        </is>
      </c>
      <c r="G15093" s="2" t="inlineStr">
        <is>
          <t>gemini+claude-editor+opus-34</t>
        </is>
      </c>
      <c r="H15093" s="3" t="inlineStr"/>
      <c r="I15093" s="3" t="inlineStr"/>
      <c r="J15093" s="2" t="inlineStr">
        <is>
          <t>GameData\Configuration\1_ResourceType\ResourceTypes.xml</t>
        </is>
      </c>
    </row>
    <row r="15094">
      <c r="A15094" s="2" t="inlineStr">
        <is>
          <t>ResourceType|AbandonedHumans|strategy_tip</t>
        </is>
      </c>
      <c r="B15094" s="3" t="inlineStr">
        <is>
          <t>Some of these individuals will die of exposure every turn. Build refugee towers to prevent this.</t>
        </is>
      </c>
      <c r="C15094" s="3" t="inlineStr">
        <is>
          <t>Щоходу хтось із них помиратиме від негоди. Будуйте вежі для біженців, щоб цьому запобігти.</t>
        </is>
      </c>
      <c r="D15094" s="2" t="inlineStr">
        <is>
          <t>mt</t>
        </is>
      </c>
      <c r="E15094" s="2" t="inlineStr">
        <is>
          <t>текст</t>
        </is>
      </c>
      <c r="F15094" s="3" t="inlineStr">
        <is>
          <t>Einige davon werden jede Runde aufgrund von mangelndem Schutz sterben. Baue Flüchtlingstürme, um das zu verhindern.</t>
        </is>
      </c>
      <c r="G15094" s="2" t="inlineStr">
        <is>
          <t>gemini+claude-style</t>
        </is>
      </c>
      <c r="H15094" s="3" t="inlineStr"/>
      <c r="I15094" s="3" t="inlineStr"/>
      <c r="J15094" s="2" t="inlineStr">
        <is>
          <t>GameData\Configuration\1_ResourceType\ResourceTypes.xml</t>
        </is>
      </c>
    </row>
    <row r="15095">
      <c r="A15095" s="2" t="inlineStr">
        <is>
          <t>ResourceType|ConsumerGoods|display_name</t>
        </is>
      </c>
      <c r="B15095" s="3" t="inlineStr">
        <is>
          <t>Consumer Goods</t>
        </is>
      </c>
      <c r="C15095" s="3" t="inlineStr">
        <is>
          <t>Споживчі товари</t>
        </is>
      </c>
      <c r="D15095" s="2" t="inlineStr">
        <is>
          <t>mt</t>
        </is>
      </c>
      <c r="E15095" s="2" t="inlineStr">
        <is>
          <t>назва</t>
        </is>
      </c>
      <c r="F15095" s="3" t="inlineStr">
        <is>
          <t>Verbrauchsgüter</t>
        </is>
      </c>
      <c r="G15095" s="2" t="inlineStr">
        <is>
          <t>gemini</t>
        </is>
      </c>
      <c r="H15095" s="3" t="inlineStr"/>
      <c r="I15095" s="3" t="inlineStr"/>
      <c r="J15095" s="2" t="inlineStr">
        <is>
          <t>GameData\Configuration\1_ResourceType\ResourceTypes.xml</t>
        </is>
      </c>
    </row>
    <row r="15096">
      <c r="A15096" s="2" t="inlineStr">
        <is>
          <t>ResourceType|ConsumerGoods|description</t>
        </is>
      </c>
      <c r="B15096" s="3" t="inlineStr">
        <is>
          <t>Items that humans want or need.</t>
        </is>
      </c>
      <c r="C15096" s="3" t="inlineStr">
        <is>
          <t>Товари, яких люди хочуть або потребують.</t>
        </is>
      </c>
      <c r="D15096" s="2" t="inlineStr">
        <is>
          <t>mt</t>
        </is>
      </c>
      <c r="E15096" s="2" t="inlineStr">
        <is>
          <t>текст</t>
        </is>
      </c>
      <c r="F15096" s="3" t="inlineStr">
        <is>
          <t>Güter, die Menschen wollen oder benötigen.</t>
        </is>
      </c>
      <c r="G15096" s="2" t="inlineStr">
        <is>
          <t>gemini+opus-34</t>
        </is>
      </c>
      <c r="H15096" s="3" t="inlineStr"/>
      <c r="I15096" s="3" t="inlineStr"/>
      <c r="J15096" s="2" t="inlineStr">
        <is>
          <t>GameData\Configuration\1_ResourceType\ResourceTypes.xml</t>
        </is>
      </c>
    </row>
    <row r="15097">
      <c r="A15097" s="2" t="inlineStr">
        <is>
          <t>ResourceType|ConsumerGoods|strategy_tip</t>
        </is>
      </c>
      <c r="B15097" s="3" t="inlineStr">
        <is>
          <t>Seems like a lot of people don't have as much as they need, and that nobody has as much as they want.</t>
        </is>
      </c>
      <c r="C15097" s="3" t="inlineStr">
        <is>
          <t>Схоже, багатьом бракує необхідного, а стільки, скільки хочеться, немає ні в кого.</t>
        </is>
      </c>
      <c r="D15097" s="2" t="inlineStr">
        <is>
          <t>mt</t>
        </is>
      </c>
      <c r="E15097" s="2" t="inlineStr">
        <is>
          <t>текст</t>
        </is>
      </c>
      <c r="F15097" s="3" t="inlineStr">
        <is>
          <t>Es scheint, dass viele Menschen nicht so viel haben, wie sie brauchen, und dass niemand so viel hat, wie er gerne haben möchte.</t>
        </is>
      </c>
      <c r="G15097" s="2" t="inlineStr">
        <is>
          <t>gemini+claude-style</t>
        </is>
      </c>
      <c r="H15097" s="3" t="inlineStr"/>
      <c r="I15097" s="3" t="inlineStr"/>
      <c r="J15097" s="2" t="inlineStr">
        <is>
          <t>GameData\Configuration\1_ResourceType\ResourceTypes.xml</t>
        </is>
      </c>
    </row>
    <row r="15098">
      <c r="A15098" s="2" t="inlineStr">
        <is>
          <t>ResourceType|FineGoods|display_name</t>
        </is>
      </c>
      <c r="B15098" s="3" t="inlineStr">
        <is>
          <t>Fine Goods</t>
        </is>
      </c>
      <c r="C15098" s="3" t="inlineStr">
        <is>
          <t>Предмети розкоші</t>
        </is>
      </c>
      <c r="D15098" s="2" t="inlineStr">
        <is>
          <t>mt</t>
        </is>
      </c>
      <c r="E15098" s="2" t="inlineStr">
        <is>
          <t>назва</t>
        </is>
      </c>
      <c r="F15098" s="3" t="inlineStr">
        <is>
          <t>Luxusgüter</t>
        </is>
      </c>
      <c r="G15098" s="2" t="inlineStr">
        <is>
          <t>gemini</t>
        </is>
      </c>
      <c r="H15098" s="3" t="inlineStr"/>
      <c r="I15098" s="3" t="inlineStr"/>
      <c r="J15098" s="2" t="inlineStr">
        <is>
          <t>GameData\Configuration\1_ResourceType\ResourceTypes.xml</t>
        </is>
      </c>
    </row>
    <row r="15099">
      <c r="A15099" s="2" t="inlineStr">
        <is>
          <t>ResourceType|FineGoods|description</t>
        </is>
      </c>
      <c r="B15099" s="3" t="inlineStr">
        <is>
          <t>Luxury wares for the upper classes.</t>
        </is>
      </c>
      <c r="C15099" s="3" t="inlineStr">
        <is>
          <t>Предмети розкоші для вищих класів.</t>
        </is>
      </c>
      <c r="D15099" s="2" t="inlineStr">
        <is>
          <t>mt</t>
        </is>
      </c>
      <c r="E15099" s="2" t="inlineStr">
        <is>
          <t>текст</t>
        </is>
      </c>
      <c r="F15099" s="3" t="inlineStr">
        <is>
          <t>Luxuswaren für die Oberschichten.</t>
        </is>
      </c>
      <c r="G15099" s="2" t="inlineStr">
        <is>
          <t>gemini</t>
        </is>
      </c>
      <c r="H15099" s="3" t="inlineStr"/>
      <c r="I15099" s="3" t="inlineStr"/>
      <c r="J15099" s="2" t="inlineStr">
        <is>
          <t>GameData\Configuration\1_ResourceType\ResourceTypes.xml</t>
        </is>
      </c>
    </row>
    <row r="15100">
      <c r="A15100" s="2" t="inlineStr">
        <is>
          <t>ResourceType|Furniture|description</t>
        </is>
      </c>
      <c r="B15100" s="3" t="inlineStr">
        <is>
          <t>Items that turn an empty room into functional human space.
If you have any unfurnished apartments in housing you provide, then your central stockpile will immediately be debited to convert those into Furnished Apartments.</t>
        </is>
      </c>
      <c r="C15100" s="3" t="inlineStr">
        <is>
          <t>Усе, що перетворює порожню кімнату на придатне для людей житло.
Якщо у вашому житлі є немебльовані квартири, з центрального складу негайно спишуться меблі, і ці квартири стануть умебльованими.</t>
        </is>
      </c>
      <c r="D15100" s="2" t="inlineStr">
        <is>
          <t>mt</t>
        </is>
      </c>
      <c r="E15100" s="2" t="inlineStr">
        <is>
          <t>текст</t>
        </is>
      </c>
      <c r="F15100" s="3" t="inlineStr">
        <is>
          <t>Objekte, die aus leeren Räumen funktionelle Wohnbereiche für Menschen machen.
Wenn sich im von dir bereitgestellten Wohnraum unmöblierte Wohnungen befinden, werden diese mit dem Vorrat deines Zentrallagers unverzüglich in möblierte Apartments umgewandelt.</t>
        </is>
      </c>
      <c r="G15100" s="2" t="inlineStr">
        <is>
          <t>gemini+claude-style+opus-34</t>
        </is>
      </c>
      <c r="H15100" s="3" t="inlineStr"/>
      <c r="I15100" s="3" t="inlineStr"/>
      <c r="J15100" s="2" t="inlineStr">
        <is>
          <t>GameData\Configuration\1_ResourceType\ResourceTypes.xml</t>
        </is>
      </c>
    </row>
    <row r="15101">
      <c r="A15101" s="2" t="inlineStr">
        <is>
          <t>ResourceType|Furniture|how_to_acquire</t>
        </is>
      </c>
      <c r="B15101" s="3" t="inlineStr">
        <is>
          <t>Can be stolen from warehouses, or can be bought from Warehouse Shops if you have a shell company.</t>
        </is>
      </c>
      <c r="C15101" s="3" t="inlineStr">
        <is>
          <t>Можна вкрасти зі складів або купити в складських крамницях, якщо у вас є компанія-прикриття.</t>
        </is>
      </c>
      <c r="D15101" s="2" t="inlineStr">
        <is>
          <t>mt</t>
        </is>
      </c>
      <c r="E15101" s="2" t="inlineStr">
        <is>
          <t>текст</t>
        </is>
      </c>
      <c r="F15101" s="3" t="inlineStr">
        <is>
          <t>Kann aus Lagerhäusern gestohlen oder in Lager-Läden erworben werden, wenn du eine Briefkastenfirma unterhältst.</t>
        </is>
      </c>
      <c r="G15101" s="2" t="inlineStr">
        <is>
          <t>gemini</t>
        </is>
      </c>
      <c r="H15101" s="3" t="inlineStr"/>
      <c r="I15101" s="3" t="inlineStr"/>
      <c r="J15101" s="2" t="inlineStr">
        <is>
          <t>GameData\Configuration\1_ResourceType\ResourceTypes.xml</t>
        </is>
      </c>
    </row>
    <row r="15102">
      <c r="A15102" s="2" t="inlineStr">
        <is>
          <t>ResourceType|ComputroniumCubes|display_name</t>
        </is>
      </c>
      <c r="B15102" s="3" t="inlineStr">
        <is>
          <t>Computronium Cubes</t>
        </is>
      </c>
      <c r="C15102" s="3" t="inlineStr">
        <is>
          <t>Комп’ютронієві куби</t>
        </is>
      </c>
      <c r="D15102" s="2" t="inlineStr">
        <is>
          <t>mt</t>
        </is>
      </c>
      <c r="E15102" s="2" t="inlineStr">
        <is>
          <t>назва</t>
        </is>
      </c>
      <c r="F15102" s="3" t="inlineStr">
        <is>
          <t>Computronium-Würfel</t>
        </is>
      </c>
      <c r="G15102" s="2" t="inlineStr">
        <is>
          <t>gemini</t>
        </is>
      </c>
      <c r="H15102" s="3" t="inlineStr"/>
      <c r="I15102" s="3" t="inlineStr"/>
      <c r="J15102" s="2" t="inlineStr">
        <is>
          <t>GameData\Configuration\1_ResourceType\ResourceTypes.xml</t>
        </is>
      </c>
    </row>
    <row r="15103">
      <c r="A15103" s="2" t="inlineStr">
        <is>
          <t>ResourceType|ComputroniumCubes|description</t>
        </is>
      </c>
      <c r="B15103" s="3" t="inlineStr">
        <is>
          <t>Each cube is a brick of programmable matter.</t>
        </is>
      </c>
      <c r="C15103" s="3" t="inlineStr">
        <is>
          <t>Кожен куб — це цеглинка програмованої матерії.</t>
        </is>
      </c>
      <c r="D15103" s="2" t="inlineStr">
        <is>
          <t>mt</t>
        </is>
      </c>
      <c r="E15103" s="2" t="inlineStr">
        <is>
          <t>текст</t>
        </is>
      </c>
      <c r="F15103" s="3" t="inlineStr">
        <is>
          <t>Jeder Würfel besteht aus programmierbarer Materie.</t>
        </is>
      </c>
      <c r="G15103" s="2" t="inlineStr">
        <is>
          <t>gemini</t>
        </is>
      </c>
      <c r="H15103" s="3" t="inlineStr"/>
      <c r="I15103" s="3" t="inlineStr"/>
      <c r="J15103" s="2" t="inlineStr">
        <is>
          <t>GameData\Configuration\1_ResourceType\ResourceTypes.xml</t>
        </is>
      </c>
    </row>
    <row r="15104">
      <c r="A15104" s="2" t="inlineStr">
        <is>
          <t>ResourceType|ComputroniumCubes|technical_notes</t>
        </is>
      </c>
      <c r="B15104" s="3" t="inlineStr">
        <is>
          <t>The cubes are unfortunately limited to two millimeters in size -- about the size of a ball bearing -- due to heat dissipation concerns.</t>
        </is>
      </c>
      <c r="C15104" s="3" t="inlineStr">
        <is>
          <t>На жаль, через проблеми з відведенням тепла куби не більші за два міліметри — приблизно як кулька підшипника.</t>
        </is>
      </c>
      <c r="D15104" s="2" t="inlineStr">
        <is>
          <t>mt</t>
        </is>
      </c>
      <c r="E15104" s="2" t="inlineStr">
        <is>
          <t>текст</t>
        </is>
      </c>
      <c r="F15104" s="3" t="inlineStr">
        <is>
          <t>Um die Wärmeabfuhr zu gewährleisten, sind die Würfel leider auf eine Größe von zwei Millimetern begrenzt – das entspricht etwa der Größe eines Kugellagers.</t>
        </is>
      </c>
      <c r="G15104" s="2" t="inlineStr">
        <is>
          <t>gemini+claude-style</t>
        </is>
      </c>
      <c r="H15104" s="3" t="inlineStr"/>
      <c r="I15104" s="3" t="inlineStr"/>
      <c r="J15104" s="2" t="inlineStr">
        <is>
          <t>GameData\Configuration\1_ResourceType\ResourceTypes.xml</t>
        </is>
      </c>
    </row>
    <row r="15105">
      <c r="A15105" s="2" t="inlineStr">
        <is>
          <t>ResourceType|ComputroniumCubes|how_to_acquire</t>
        </is>
      </c>
      <c r="B15105" s="3" t="inlineStr">
        <is>
          <t>Built by a Computronium Refinery structure, from the build menu.</t>
        </is>
      </c>
      <c r="C15105" s="3" t="inlineStr">
        <is>
          <t>Створюється спорудою «Переробний завод комп’ютронію» в меню будівництва.</t>
        </is>
      </c>
      <c r="D15105" s="2" t="inlineStr">
        <is>
          <t>mt</t>
        </is>
      </c>
      <c r="E15105" s="2" t="inlineStr">
        <is>
          <t>текст</t>
        </is>
      </c>
      <c r="F15105" s="3" t="inlineStr">
        <is>
          <t>Wird in einer Computronium-Raffinerie gebaut, die im Baumenü zu finden ist.</t>
        </is>
      </c>
      <c r="G15105" s="2" t="inlineStr">
        <is>
          <t>gemini</t>
        </is>
      </c>
      <c r="H15105" s="3" t="inlineStr"/>
      <c r="I15105" s="3" t="inlineStr"/>
      <c r="J15105" s="2" t="inlineStr">
        <is>
          <t>GameData\Configuration\1_ResourceType\ResourceTypes.xml</t>
        </is>
      </c>
    </row>
    <row r="15106">
      <c r="A15106" s="2" t="inlineStr">
        <is>
          <t>ResourceType|ComputroniumHelices|display_name</t>
        </is>
      </c>
      <c r="B15106" s="3" t="inlineStr">
        <is>
          <t>Computronium Helices</t>
        </is>
      </c>
      <c r="C15106" s="3" t="inlineStr">
        <is>
          <t>Комп’ютронієві спіралі</t>
        </is>
      </c>
      <c r="D15106" s="2" t="inlineStr">
        <is>
          <t>mt</t>
        </is>
      </c>
      <c r="E15106" s="2" t="inlineStr">
        <is>
          <t>назва</t>
        </is>
      </c>
      <c r="F15106" s="3" t="inlineStr">
        <is>
          <t>Computronium-Spiralen</t>
        </is>
      </c>
      <c r="G15106" s="2" t="inlineStr">
        <is>
          <t>gemini</t>
        </is>
      </c>
      <c r="H15106" s="3" t="inlineStr"/>
      <c r="I15106" s="3" t="inlineStr"/>
      <c r="J15106" s="2" t="inlineStr">
        <is>
          <t>GameData\Configuration\1_ResourceType\ResourceTypes.xml</t>
        </is>
      </c>
    </row>
    <row r="15107">
      <c r="A15107" s="2" t="inlineStr">
        <is>
          <t>ResourceType|ComputroniumHelices|description</t>
        </is>
      </c>
      <c r="B15107" s="3" t="inlineStr">
        <is>
          <t>Each helix is a twisted pair of programmable matter.</t>
        </is>
      </c>
      <c r="C15107" s="3" t="inlineStr">
        <is>
          <t>Кожна спіраль — це звита пара програмованої матерії.</t>
        </is>
      </c>
      <c r="D15107" s="2" t="inlineStr">
        <is>
          <t>mt</t>
        </is>
      </c>
      <c r="E15107" s="2" t="inlineStr">
        <is>
          <t>текст</t>
        </is>
      </c>
      <c r="F15107" s="3" t="inlineStr">
        <is>
          <t>Jede Spirale ist ein ineinander verschlungenes Paar programmierbarer Materie.</t>
        </is>
      </c>
      <c r="G15107" s="2" t="inlineStr">
        <is>
          <t>gemini</t>
        </is>
      </c>
      <c r="H15107" s="3" t="inlineStr"/>
      <c r="I15107" s="3" t="inlineStr"/>
      <c r="J15107" s="2" t="inlineStr">
        <is>
          <t>GameData\Configuration\1_ResourceType\ResourceTypes.xml</t>
        </is>
      </c>
    </row>
    <row r="15108">
      <c r="A15108" s="2" t="inlineStr">
        <is>
          <t>ResourceType|ComputroniumHelices|strategy_tip</t>
        </is>
      </c>
      <c r="B15108" s="3" t="inlineStr">
        <is>
          <t>This allows one side to analyze the other side without interfering with it, which is great for security or for analysis but less-useful for general computing.</t>
        </is>
      </c>
      <c r="C15108" s="3" t="inlineStr">
        <is>
          <t>Так одна сторона може аналізувати іншу, не втручаючись у неї: чудово для безпеки чи аналізу, але не так корисно для звичайних обчислень.</t>
        </is>
      </c>
      <c r="D15108" s="2" t="inlineStr">
        <is>
          <t>mt</t>
        </is>
      </c>
      <c r="E15108" s="2" t="inlineStr">
        <is>
          <t>текст</t>
        </is>
      </c>
      <c r="F15108" s="3" t="inlineStr">
        <is>
          <t>Auf diese Weise kann eine Seite die andere analysieren, ohne sie zu stören. Dies ist für Sicherheits- oder Analysetätigkeiten optimal, für allgemeine Datenverarbeitung jedoch weniger nützlich.</t>
        </is>
      </c>
      <c r="G15108" s="2" t="inlineStr">
        <is>
          <t>gemini+claude-style</t>
        </is>
      </c>
      <c r="H15108" s="3" t="inlineStr"/>
      <c r="I15108" s="3" t="inlineStr"/>
      <c r="J15108" s="2" t="inlineStr">
        <is>
          <t>GameData\Configuration\1_ResourceType\ResourceTypes.xml</t>
        </is>
      </c>
    </row>
    <row r="15109">
      <c r="A15109" s="2" t="inlineStr">
        <is>
          <t>ResourceType|ComputroniumHelices|how_to_acquire</t>
        </is>
      </c>
      <c r="B15109" s="3" t="inlineStr">
        <is>
          <t>Built by a Helix Forge structure, from the build menu.</t>
        </is>
      </c>
      <c r="C15109" s="3" t="inlineStr">
        <is>
          <t>Створюється спорудою «Кузня спіралей» у меню будівництва.</t>
        </is>
      </c>
      <c r="D15109" s="2" t="inlineStr">
        <is>
          <t>mt</t>
        </is>
      </c>
      <c r="E15109" s="2" t="inlineStr">
        <is>
          <t>текст</t>
        </is>
      </c>
      <c r="F15109" s="3" t="inlineStr">
        <is>
          <t>Wird in einer Spiral-Schmiede gebaut, die im Baumenü zu finden ist.</t>
        </is>
      </c>
      <c r="G15109" s="2" t="inlineStr">
        <is>
          <t>gemini</t>
        </is>
      </c>
      <c r="H15109" s="3" t="inlineStr"/>
      <c r="I15109" s="3" t="inlineStr"/>
      <c r="J15109" s="2" t="inlineStr">
        <is>
          <t>GameData\Configuration\1_ResourceType\ResourceTypes.xml</t>
        </is>
      </c>
    </row>
    <row r="15110">
      <c r="A15110" s="2" t="inlineStr">
        <is>
          <t>ResourceType|Biomulch|display_name</t>
        </is>
      </c>
      <c r="B15110" s="3" t="inlineStr">
        <is>
          <t>Biomulch</t>
        </is>
      </c>
      <c r="C15110" s="3" t="inlineStr">
        <is>
          <t>Біомульча</t>
        </is>
      </c>
      <c r="D15110" s="2" t="inlineStr">
        <is>
          <t>mt</t>
        </is>
      </c>
      <c r="E15110" s="2" t="inlineStr">
        <is>
          <t>назва</t>
        </is>
      </c>
      <c r="F15110" s="3" t="inlineStr">
        <is>
          <t>Bio-Mulch</t>
        </is>
      </c>
      <c r="G15110" s="2" t="inlineStr">
        <is>
          <t>gemini</t>
        </is>
      </c>
      <c r="H15110" s="3" t="inlineStr"/>
      <c r="I15110" s="3" t="inlineStr"/>
      <c r="J15110" s="2" t="inlineStr">
        <is>
          <t>GameData\Configuration\1_ResourceType\ResourceTypes.xml</t>
        </is>
      </c>
    </row>
    <row r="15111">
      <c r="A15111" s="2" t="inlineStr">
        <is>
          <t>ResourceType|Biomulch|description</t>
        </is>
      </c>
      <c r="B15111" s="3" t="inlineStr">
        <is>
          <t>A composite mixture of organic material and minerals.</t>
        </is>
      </c>
      <c r="C15111" s="3" t="inlineStr">
        <is>
          <t>Композитна суміш органічних матеріалів і мінералів.</t>
        </is>
      </c>
      <c r="D15111" s="2" t="inlineStr">
        <is>
          <t>mt</t>
        </is>
      </c>
      <c r="E15111" s="2" t="inlineStr">
        <is>
          <t>текст</t>
        </is>
      </c>
      <c r="F15111" s="3" t="inlineStr">
        <is>
          <t>Ein Gemisch aus organischem Material und Mineralien.</t>
        </is>
      </c>
      <c r="G15111" s="2" t="inlineStr">
        <is>
          <t>gemini</t>
        </is>
      </c>
      <c r="H15111" s="3" t="inlineStr"/>
      <c r="I15111" s="3" t="inlineStr"/>
      <c r="J15111" s="2" t="inlineStr">
        <is>
          <t>GameData\Configuration\1_ResourceType\ResourceTypes.xml</t>
        </is>
      </c>
    </row>
    <row r="15112">
      <c r="A15112" s="2" t="inlineStr">
        <is>
          <t>ResourceType|Biomulch|strategy_tip</t>
        </is>
      </c>
      <c r="B15112" s="3" t="inlineStr">
        <is>
          <t>Used as a precursor in many biological processors.</t>
        </is>
      </c>
      <c r="C15112" s="3" t="inlineStr">
        <is>
          <t>Використовується як прекурсор у багатьох біологічних процесорах.</t>
        </is>
      </c>
      <c r="D15112" s="2" t="inlineStr">
        <is>
          <t>mt</t>
        </is>
      </c>
      <c r="E15112" s="2" t="inlineStr">
        <is>
          <t>текст</t>
        </is>
      </c>
      <c r="F15112" s="3" t="inlineStr">
        <is>
          <t>Wird als Grundstoff in vielen biologischen Prozessen verwendet.</t>
        </is>
      </c>
      <c r="G15112" s="2" t="inlineStr">
        <is>
          <t>gemini</t>
        </is>
      </c>
      <c r="H15112" s="3" t="inlineStr"/>
      <c r="I15112" s="3" t="inlineStr"/>
      <c r="J15112" s="2" t="inlineStr">
        <is>
          <t>GameData\Configuration\1_ResourceType\ResourceTypes.xml</t>
        </is>
      </c>
    </row>
    <row r="15113">
      <c r="A15113" s="2" t="inlineStr">
        <is>
          <t>ResourceType|Biomulch|technical_notes</t>
        </is>
      </c>
      <c r="B15113" s="3" t="inlineStr">
        <is>
          <t>Typically harvested from weeds, insects, and rodents. The details of the contents are best overlooked.</t>
        </is>
      </c>
      <c r="C15113" s="3" t="inlineStr">
        <is>
          <t>Зазвичай його роблять із бур'янів, комах і гризунів. У подробиці складу краще не вникати.</t>
        </is>
      </c>
      <c r="D15113" s="2" t="inlineStr">
        <is>
          <t>mt</t>
        </is>
      </c>
      <c r="E15113" s="2" t="inlineStr">
        <is>
          <t>текст</t>
        </is>
      </c>
      <c r="F15113" s="3" t="inlineStr">
        <is>
          <t>Wird typischerweise aus Unkraut, Insekten und Nagetieren gewonnen. Über die genauen Inhalte sollte man sich am besten keine Gedanken machen.</t>
        </is>
      </c>
      <c r="G15113" s="2" t="inlineStr">
        <is>
          <t>gemini+claude-style</t>
        </is>
      </c>
      <c r="H15113" s="3" t="inlineStr"/>
      <c r="I15113" s="3" t="inlineStr"/>
      <c r="J15113" s="2" t="inlineStr">
        <is>
          <t>GameData\Configuration\1_ResourceType\ResourceTypes.xml</t>
        </is>
      </c>
    </row>
    <row r="15114">
      <c r="A15114" s="2" t="inlineStr">
        <is>
          <t>ResourceType|Biomulch|how_to_acquire</t>
        </is>
      </c>
      <c r="B15114" s="3" t="inlineStr">
        <is>
          <t>Gathered by Biomulcher structures, from the build menu.</t>
        </is>
      </c>
      <c r="C15114" s="3" t="inlineStr">
        <is>
          <t>Збирається спорудами «Біомульчери» в меню будівництва.</t>
        </is>
      </c>
      <c r="D15114" s="2" t="inlineStr">
        <is>
          <t>mt</t>
        </is>
      </c>
      <c r="E15114" s="2" t="inlineStr">
        <is>
          <t>текст</t>
        </is>
      </c>
      <c r="F15114" s="3" t="inlineStr">
        <is>
          <t>Wird von Bio-Mulcher-Strukturen gesammelt, die im Baumenü zu finden sind.</t>
        </is>
      </c>
      <c r="G15114" s="2" t="inlineStr">
        <is>
          <t>gemini</t>
        </is>
      </c>
      <c r="H15114" s="3" t="inlineStr"/>
      <c r="I15114" s="3" t="inlineStr"/>
      <c r="J15114" s="2" t="inlineStr">
        <is>
          <t>GameData\Configuration\1_ResourceType\ResourceTypes.xml</t>
        </is>
      </c>
    </row>
    <row r="15115">
      <c r="A15115" s="2" t="inlineStr">
        <is>
          <t>ResourceType|Chitin|display_name</t>
        </is>
      </c>
      <c r="B15115" s="3" t="inlineStr">
        <is>
          <t>Chitin</t>
        </is>
      </c>
      <c r="C15115" s="3" t="inlineStr">
        <is>
          <t>Хітин</t>
        </is>
      </c>
      <c r="D15115" s="2" t="inlineStr">
        <is>
          <t>mt</t>
        </is>
      </c>
      <c r="E15115" s="2" t="inlineStr">
        <is>
          <t>назва</t>
        </is>
      </c>
      <c r="F15115" s="3" t="inlineStr">
        <is>
          <t>Chitin</t>
        </is>
      </c>
      <c r="G15115" s="2" t="inlineStr">
        <is>
          <t>gemini</t>
        </is>
      </c>
      <c r="H15115" s="3" t="inlineStr"/>
      <c r="I15115" s="3" t="inlineStr"/>
      <c r="J15115" s="2" t="inlineStr">
        <is>
          <t>GameData\Configuration\1_ResourceType\ResourceTypes.xml</t>
        </is>
      </c>
    </row>
    <row r="15116">
      <c r="A15116" s="2" t="inlineStr">
        <is>
          <t>ResourceType|Chitin|description</t>
        </is>
      </c>
      <c r="B15116" s="3" t="inlineStr">
        <is>
          <t>A pliable, translucent, and tough polysaccharide.</t>
        </is>
      </c>
      <c r="C15116" s="3" t="inlineStr">
        <is>
          <t>Гнучкий, напівпрозорий і міцний полісахарид.</t>
        </is>
      </c>
      <c r="D15116" s="2" t="inlineStr">
        <is>
          <t>mt</t>
        </is>
      </c>
      <c r="E15116" s="2" t="inlineStr">
        <is>
          <t>текст</t>
        </is>
      </c>
      <c r="F15116" s="3" t="inlineStr">
        <is>
          <t>Ein biegsames, transparentes und zähes Polysaccharid.</t>
        </is>
      </c>
      <c r="G15116" s="2" t="inlineStr">
        <is>
          <t>gemini</t>
        </is>
      </c>
      <c r="H15116" s="3" t="inlineStr"/>
      <c r="I15116" s="3" t="inlineStr"/>
      <c r="J15116" s="2" t="inlineStr">
        <is>
          <t>GameData\Configuration\1_ResourceType\ResourceTypes.xml</t>
        </is>
      </c>
    </row>
    <row r="15117">
      <c r="A15117" s="2" t="inlineStr">
        <is>
          <t>ResourceType|Chitin|strategy_tip</t>
        </is>
      </c>
      <c r="B15117" s="3" t="inlineStr">
        <is>
          <t>Can be modified to have very different properties. For example, found as a composite material in most arthropods.</t>
        </is>
      </c>
      <c r="C15117" s="3" t="inlineStr">
        <is>
          <t>Модифікаціями йому можна надати дуже різних властивостей. Скажімо, у більшості членистоногих він входить до складу композитного матеріалу.</t>
        </is>
      </c>
      <c r="D15117" s="2" t="inlineStr">
        <is>
          <t>mt</t>
        </is>
      </c>
      <c r="E15117" s="2" t="inlineStr">
        <is>
          <t>текст</t>
        </is>
      </c>
      <c r="F15117" s="3" t="inlineStr">
        <is>
          <t>Kann modifiziert werden, um verschiedene Eigenschaften aufzuweisen und ist als Gemisch in den Panzern der meisten Gliederfüßer zu finden.</t>
        </is>
      </c>
      <c r="G15117" s="2" t="inlineStr">
        <is>
          <t>gemini+claude-style+opus-34</t>
        </is>
      </c>
      <c r="H15117" s="3" t="inlineStr"/>
      <c r="I15117" s="3" t="inlineStr"/>
      <c r="J15117" s="2" t="inlineStr">
        <is>
          <t>GameData\Configuration\1_ResourceType\ResourceTypes.xml</t>
        </is>
      </c>
    </row>
    <row r="15118">
      <c r="A15118" s="2" t="inlineStr">
        <is>
          <t>ResourceType|Chitin|technical_notes</t>
        </is>
      </c>
      <c r="B15118" s="3" t="inlineStr">
        <is>
          <t>Harvested from fungi. It's the second-most abundant organic substance on the planet, behind cellulose.</t>
        </is>
      </c>
      <c r="C15118" s="3" t="inlineStr">
        <is>
          <t>Його добувають із грибів. Це друга за поширеністю органічна речовина на планеті після целюлози.</t>
        </is>
      </c>
      <c r="D15118" s="2" t="inlineStr">
        <is>
          <t>mt</t>
        </is>
      </c>
      <c r="E15118" s="2" t="inlineStr">
        <is>
          <t>текст</t>
        </is>
      </c>
      <c r="F15118" s="3" t="inlineStr">
        <is>
          <t>Wird aus Pilzen geerntet. Die zweithäufigste organische Substanz auf dem Planeten, direkt hinter Zellulose.</t>
        </is>
      </c>
      <c r="G15118" s="2" t="inlineStr">
        <is>
          <t>gemini+opus-34</t>
        </is>
      </c>
      <c r="H15118" s="3" t="inlineStr"/>
      <c r="I15118" s="3" t="inlineStr"/>
      <c r="J15118" s="2" t="inlineStr">
        <is>
          <t>GameData\Configuration\1_ResourceType\ResourceTypes.xml</t>
        </is>
      </c>
    </row>
    <row r="15119">
      <c r="A15119" s="2" t="inlineStr">
        <is>
          <t>ResourceType|Chitin|how_to_acquire</t>
        </is>
      </c>
      <c r="B15119" s="3" t="inlineStr">
        <is>
          <t>Gathered by Mycomulcher structures, from the build menu.</t>
        </is>
      </c>
      <c r="C15119" s="3" t="inlineStr">
        <is>
          <t>Збирається спорудами «Мікомульчери» в меню будівництва.</t>
        </is>
      </c>
      <c r="D15119" s="2" t="inlineStr">
        <is>
          <t>mt</t>
        </is>
      </c>
      <c r="E15119" s="2" t="inlineStr">
        <is>
          <t>текст</t>
        </is>
      </c>
      <c r="F15119" s="3" t="inlineStr">
        <is>
          <t>Wird von Mykomulcher-Strukturen gesammelt, die im Baumenü zu finden sind.</t>
        </is>
      </c>
      <c r="G15119" s="2" t="inlineStr">
        <is>
          <t>gemini</t>
        </is>
      </c>
      <c r="H15119" s="3" t="inlineStr"/>
      <c r="I15119" s="3" t="inlineStr"/>
      <c r="J15119" s="2" t="inlineStr">
        <is>
          <t>GameData\Configuration\1_ResourceType\ResourceTypes.xml</t>
        </is>
      </c>
    </row>
    <row r="15120">
      <c r="A15120" s="2" t="inlineStr">
        <is>
          <t>ResourceType|CannedProtein|display_name</t>
        </is>
      </c>
      <c r="B15120" s="3" t="inlineStr">
        <is>
          <t>Canned Protein</t>
        </is>
      </c>
      <c r="C15120" s="3" t="inlineStr">
        <is>
          <t>Консервований протеїн</t>
        </is>
      </c>
      <c r="D15120" s="2" t="inlineStr">
        <is>
          <t>mt</t>
        </is>
      </c>
      <c r="E15120" s="2" t="inlineStr">
        <is>
          <t>назва</t>
        </is>
      </c>
      <c r="F15120" s="3" t="inlineStr">
        <is>
          <t>Dosenprotein</t>
        </is>
      </c>
      <c r="G15120" s="2" t="inlineStr">
        <is>
          <t>gemini</t>
        </is>
      </c>
      <c r="H15120" s="3" t="inlineStr"/>
      <c r="I15120" s="3" t="inlineStr"/>
      <c r="J15120" s="2" t="inlineStr">
        <is>
          <t>GameData\Configuration\1_ResourceType\ResourceTypes.xml</t>
        </is>
      </c>
    </row>
    <row r="15121">
      <c r="A15121" s="2" t="inlineStr">
        <is>
          <t>ResourceType|CannedProtein|description</t>
        </is>
      </c>
      <c r="B15121" s="3" t="inlineStr">
        <is>
          <t>Meat in a can. Not any one meat ... precisely. It's a ground-up mix of protein scavenged from the environment.</t>
        </is>
      </c>
      <c r="C15121" s="3" t="inlineStr">
        <is>
          <t>М'ясо в бляшанці. Не якесь одне м'ясо... якщо точно. Це перемелена суміш білка, назбираного де попало.</t>
        </is>
      </c>
      <c r="D15121" s="2" t="inlineStr">
        <is>
          <t>mt</t>
        </is>
      </c>
      <c r="E15121" s="2" t="inlineStr">
        <is>
          <t>текст</t>
        </is>
      </c>
      <c r="F15121" s="3" t="inlineStr">
        <is>
          <t>Fleisch in der Dose. Dabei handelt es sich nicht um eine bestimmte Art von Fleisch, sondern um eine Mischung aus geplünderten und zerhackten Proteinen.</t>
        </is>
      </c>
      <c r="G15121" s="2" t="inlineStr">
        <is>
          <t>gemini+claude-style</t>
        </is>
      </c>
      <c r="H15121" s="3" t="inlineStr"/>
      <c r="I15121" s="3" t="inlineStr"/>
      <c r="J15121" s="2" t="inlineStr">
        <is>
          <t>GameData\Configuration\1_ResourceType\ResourceTypes.xml</t>
        </is>
      </c>
    </row>
    <row r="15122">
      <c r="A15122" s="2" t="inlineStr">
        <is>
          <t>ResourceType|CannedProtein|strategy_tip</t>
        </is>
      </c>
      <c r="B15122" s="3" t="inlineStr">
        <is>
          <t>This protein is harvested from anything bigger than a rabbit.</t>
        </is>
      </c>
      <c r="C15122" s="3" t="inlineStr">
        <is>
          <t>Цей протеїн беруть з усього, що більше за кролика.</t>
        </is>
      </c>
      <c r="D15122" s="2" t="inlineStr">
        <is>
          <t>mt</t>
        </is>
      </c>
      <c r="E15122" s="2" t="inlineStr">
        <is>
          <t>текст</t>
        </is>
      </c>
      <c r="F15122" s="3" t="inlineStr">
        <is>
          <t>Dieses Protein wir aus allen Lebewesen gewonnen, die größer als ein Kaninchen sind.</t>
        </is>
      </c>
      <c r="G15122" s="2" t="inlineStr">
        <is>
          <t>gemini+claude-style</t>
        </is>
      </c>
      <c r="H15122" s="3" t="inlineStr"/>
      <c r="I15122" s="3" t="inlineStr"/>
      <c r="J15122" s="2" t="inlineStr">
        <is>
          <t>GameData\Configuration\1_ResourceType\ResourceTypes.xml</t>
        </is>
      </c>
    </row>
    <row r="15123">
      <c r="A15123" s="2" t="inlineStr">
        <is>
          <t>ResourceType|CannedProtein|how_to_acquire</t>
        </is>
      </c>
      <c r="B15123" s="3" t="inlineStr">
        <is>
          <t>Gathered by Protein Cannery structures, from the build menu.</t>
        </is>
      </c>
      <c r="C15123" s="3" t="inlineStr">
        <is>
          <t>Збирається спорудами «Протеїновий консервний завод» у меню будівництва.</t>
        </is>
      </c>
      <c r="D15123" s="2" t="inlineStr">
        <is>
          <t>mt</t>
        </is>
      </c>
      <c r="E15123" s="2" t="inlineStr">
        <is>
          <t>текст</t>
        </is>
      </c>
      <c r="F15123" s="3" t="inlineStr">
        <is>
          <t>Wird von Protein-Konservenfabriken gesammelt, die im Baumenü zu finden sind.</t>
        </is>
      </c>
      <c r="G15123" s="2" t="inlineStr">
        <is>
          <t>gemini</t>
        </is>
      </c>
      <c r="H15123" s="3" t="inlineStr"/>
      <c r="I15123" s="3" t="inlineStr"/>
      <c r="J15123" s="2" t="inlineStr">
        <is>
          <t>GameData\Configuration\1_ResourceType\ResourceTypes.xml</t>
        </is>
      </c>
    </row>
    <row r="15124">
      <c r="A15124" s="2" t="inlineStr">
        <is>
          <t>ResourceType|BovineTissue|display_name</t>
        </is>
      </c>
      <c r="B15124" s="3" t="inlineStr">
        <is>
          <t>Bovine Tissue</t>
        </is>
      </c>
      <c r="C15124" s="3" t="inlineStr">
        <is>
          <t>Яловича тканина</t>
        </is>
      </c>
      <c r="D15124" s="2" t="inlineStr">
        <is>
          <t>mt</t>
        </is>
      </c>
      <c r="E15124" s="2" t="inlineStr">
        <is>
          <t>назва</t>
        </is>
      </c>
      <c r="F15124" s="3" t="inlineStr">
        <is>
          <t>Rindfleischgewebe</t>
        </is>
      </c>
      <c r="G15124" s="2" t="inlineStr">
        <is>
          <t>gemini</t>
        </is>
      </c>
      <c r="H15124" s="3" t="inlineStr"/>
      <c r="I15124" s="3" t="inlineStr"/>
      <c r="J15124" s="2" t="inlineStr">
        <is>
          <t>GameData\Configuration\1_ResourceType\ResourceTypes.xml</t>
        </is>
      </c>
    </row>
    <row r="15125">
      <c r="A15125" s="2" t="inlineStr">
        <is>
          <t>ResourceType|BovineTissue|description</t>
        </is>
      </c>
      <c r="B15125" s="3" t="inlineStr">
        <is>
          <t>A slab of cow muscle.</t>
        </is>
      </c>
      <c r="C15125" s="3" t="inlineStr">
        <is>
          <t>Шматок коров'ячого м'яза.</t>
        </is>
      </c>
      <c r="D15125" s="2" t="inlineStr">
        <is>
          <t>mt</t>
        </is>
      </c>
      <c r="E15125" s="2" t="inlineStr">
        <is>
          <t>текст</t>
        </is>
      </c>
      <c r="F15125" s="3" t="inlineStr">
        <is>
          <t>Eine Scheibe Kuh-Muskelgewebe.</t>
        </is>
      </c>
      <c r="G15125" s="2" t="inlineStr">
        <is>
          <t>gemini</t>
        </is>
      </c>
      <c r="H15125" s="3" t="inlineStr"/>
      <c r="I15125" s="3" t="inlineStr"/>
      <c r="J15125" s="2" t="inlineStr">
        <is>
          <t>GameData\Configuration\1_ResourceType\ResourceTypes.xml</t>
        </is>
      </c>
    </row>
    <row r="15126">
      <c r="A15126" s="2" t="inlineStr">
        <is>
          <t>ResourceType|BovineTissue|how_to_acquire</t>
        </is>
      </c>
      <c r="B15126" s="3" t="inlineStr">
        <is>
          <t>Must be harvested from live cattle or grown in a replication chamber. Harvesting requires an Investigation the first time in chapter one, and then StreetSense after that.</t>
        </is>
      </c>
      <c r="C15126" s="3" t="inlineStr">
        <is>
          <t>Добувається з живих корів або вирощується в камері реплікації. Уперше в першому розділі для добування потрібне розслідування, а далі — Вуличне чуття.</t>
        </is>
      </c>
      <c r="D15126" s="2" t="inlineStr">
        <is>
          <t>mt</t>
        </is>
      </c>
      <c r="E15126" s="2" t="inlineStr">
        <is>
          <t>текст</t>
        </is>
      </c>
      <c r="F15126" s="3" t="inlineStr">
        <is>
          <t>Muss von lebenden Rindern geerntet oder in einer Replikationskammer gezüchtet werden. Die Ernte erfordert eine erstmalige Ermittlung in Kapitel eins und anschließend StreetSense.</t>
        </is>
      </c>
      <c r="G15126" s="2" t="inlineStr">
        <is>
          <t>gemini+claude-style</t>
        </is>
      </c>
      <c r="H15126" s="3" t="inlineStr"/>
      <c r="I15126" s="3" t="inlineStr"/>
      <c r="J15126" s="2" t="inlineStr">
        <is>
          <t>GameData\Configuration\1_ResourceType\ResourceTypes.xml</t>
        </is>
      </c>
    </row>
    <row r="15127">
      <c r="A15127" s="2" t="inlineStr">
        <is>
          <t>ResourceType|BovineTissue|technical_notes</t>
        </is>
      </c>
      <c r="B15127" s="3" t="inlineStr">
        <is>
          <t>Contains 8 trillion cattle cells per kilogram of Bovine Tissue.</t>
        </is>
      </c>
      <c r="C15127" s="3" t="inlineStr">
        <is>
          <t>Містить 8 трильйонів клітин великої рогатої худоби на кілограм яловичої тканини.</t>
        </is>
      </c>
      <c r="D15127" s="2" t="inlineStr">
        <is>
          <t>mt</t>
        </is>
      </c>
      <c r="E15127" s="2" t="inlineStr">
        <is>
          <t>текст</t>
        </is>
      </c>
      <c r="F15127" s="3" t="inlineStr">
        <is>
          <t>Enthält 8 Billionen Rinderzellen pro Kilogramm Rindfleischgewebe.</t>
        </is>
      </c>
      <c r="G15127" s="2" t="inlineStr">
        <is>
          <t>gemini</t>
        </is>
      </c>
      <c r="H15127" s="3" t="inlineStr"/>
      <c r="I15127" s="3" t="inlineStr"/>
      <c r="J15127" s="2" t="inlineStr">
        <is>
          <t>GameData\Configuration\1_ResourceType\ResourceTypes.xml</t>
        </is>
      </c>
    </row>
    <row r="15128">
      <c r="A15128" s="2" t="inlineStr">
        <is>
          <t>ResourceType|VatGrownMeat|description</t>
        </is>
      </c>
      <c r="B15128" s="3" t="inlineStr">
        <is>
          <t>Slabs of lab-grown meat. Lacks fats, so it has an odd flavor and texture.</t>
        </is>
      </c>
      <c r="C15128" s="3" t="inlineStr">
        <is>
          <t>Шматки культивованого м'яса. Без жиру, тому смак і текстура в нього дивні.</t>
        </is>
      </c>
      <c r="D15128" s="2" t="inlineStr">
        <is>
          <t>mt</t>
        </is>
      </c>
      <c r="E15128" s="2" t="inlineStr">
        <is>
          <t>текст</t>
        </is>
      </c>
      <c r="F15128" s="3" t="inlineStr">
        <is>
          <t>Dicke Scheiben Fleisch, das im Labor gezüchtet wurde. Da es kein Fett enthält, schmeckt es komisch und hat eine seltsame Konsistenz.</t>
        </is>
      </c>
      <c r="G15128" s="2" t="inlineStr">
        <is>
          <t>gemini+claude-style</t>
        </is>
      </c>
      <c r="H15128" s="3" t="inlineStr"/>
      <c r="I15128" s="3" t="inlineStr"/>
      <c r="J15128" s="2" t="inlineStr">
        <is>
          <t>GameData\Configuration\1_ResourceType\ResourceTypes.xml</t>
        </is>
      </c>
    </row>
    <row r="15129">
      <c r="A15129" s="2" t="inlineStr">
        <is>
          <t>ResourceType|VatGrownMeat|strategy_tip</t>
        </is>
      </c>
      <c r="B15129" s="3" t="inlineStr">
        <is>
          <t>High-quality protein sources are inaccessible for the lower classes.</t>
        </is>
      </c>
      <c r="C15129" s="3" t="inlineStr">
        <is>
          <t>Високоякісні джерела протеїну нижчим класам недоступні.</t>
        </is>
      </c>
      <c r="D15129" s="2" t="inlineStr">
        <is>
          <t>mt</t>
        </is>
      </c>
      <c r="E15129" s="2" t="inlineStr">
        <is>
          <t>текст</t>
        </is>
      </c>
      <c r="F15129" s="3" t="inlineStr">
        <is>
          <t>Der Unterschicht stehen keine hochwertigen Proteinquellen zur Verfügung.</t>
        </is>
      </c>
      <c r="G15129" s="2" t="inlineStr">
        <is>
          <t>gemini+claude-style</t>
        </is>
      </c>
      <c r="H15129" s="3" t="inlineStr"/>
      <c r="I15129" s="3" t="inlineStr"/>
      <c r="J15129" s="2" t="inlineStr">
        <is>
          <t>GameData\Configuration\1_ResourceType\ResourceTypes.xml</t>
        </is>
      </c>
    </row>
    <row r="15130">
      <c r="A15130" s="2" t="inlineStr">
        <is>
          <t>ResourceType|VatGrownMeat|how_to_acquire</t>
        </is>
      </c>
      <c r="B15130" s="3" t="inlineStr">
        <is>
          <t>Grown in Bovine Replicator structures, from the build menu.</t>
        </is>
      </c>
      <c r="C15130" s="3" t="inlineStr">
        <is>
          <t>Вирощується в спорудах «Реплікатор яловичини» в меню будівництва.</t>
        </is>
      </c>
      <c r="D15130" s="2" t="inlineStr">
        <is>
          <t>mt</t>
        </is>
      </c>
      <c r="E15130" s="2" t="inlineStr">
        <is>
          <t>текст</t>
        </is>
      </c>
      <c r="F15130" s="3" t="inlineStr">
        <is>
          <t>Wird in Rindfleisch-Replikator-Strukturen erzeugt, die im Baumenü zu finden sind.</t>
        </is>
      </c>
      <c r="G15130" s="2" t="inlineStr">
        <is>
          <t>gemini</t>
        </is>
      </c>
      <c r="H15130" s="3" t="inlineStr"/>
      <c r="I15130" s="3" t="inlineStr"/>
      <c r="J15130" s="2" t="inlineStr">
        <is>
          <t>GameData\Configuration\1_ResourceType\ResourceTypes.xml</t>
        </is>
      </c>
    </row>
    <row r="15131">
      <c r="A15131" s="2" t="inlineStr">
        <is>
          <t>ResourceType|SheetFat|display_name</t>
        </is>
      </c>
      <c r="B15131" s="3" t="inlineStr">
        <is>
          <t>Sheet-Fat</t>
        </is>
      </c>
      <c r="C15131" s="3" t="inlineStr">
        <is>
          <t>Листовий жир</t>
        </is>
      </c>
      <c r="D15131" s="2" t="inlineStr">
        <is>
          <t>mt</t>
        </is>
      </c>
      <c r="E15131" s="2" t="inlineStr">
        <is>
          <t>назва</t>
        </is>
      </c>
      <c r="F15131" s="3" t="inlineStr">
        <is>
          <t>Fettscheiben</t>
        </is>
      </c>
      <c r="G15131" s="2" t="inlineStr">
        <is>
          <t>gemini</t>
        </is>
      </c>
      <c r="H15131" s="3" t="inlineStr"/>
      <c r="I15131" s="3" t="inlineStr"/>
      <c r="J15131" s="2" t="inlineStr">
        <is>
          <t>GameData\Configuration\1_ResourceType\ResourceTypes.xml</t>
        </is>
      </c>
    </row>
    <row r="15132">
      <c r="A15132" s="2" t="inlineStr">
        <is>
          <t>ResourceType|SheetFat|description</t>
        </is>
      </c>
      <c r="B15132" s="3" t="inlineStr">
        <is>
          <t>Thin sheets of fat cells grown in an artificial environment. Grown in thin sheets due to lack of vasculature methodology.</t>
        </is>
      </c>
      <c r="C15132" s="3" t="inlineStr">
        <is>
          <t>Тонкі пласти жирових клітин, вирощених у штучному середовищі. Тонкими — бо вирощувати судини ще не навчилися.</t>
        </is>
      </c>
      <c r="D15132" s="2" t="inlineStr">
        <is>
          <t>mt</t>
        </is>
      </c>
      <c r="E15132" s="2" t="inlineStr">
        <is>
          <t>текст</t>
        </is>
      </c>
      <c r="F15132" s="3" t="inlineStr">
        <is>
          <t>Dünne Scheiben Fett, das in einer künstlichen Umgebung gezüchtet wurde. Sie werden in dünnen Scheiben gezüchtet, da es kein Gefäßsystem gibt.</t>
        </is>
      </c>
      <c r="G15132" s="2" t="inlineStr">
        <is>
          <t>gemini+claude-style</t>
        </is>
      </c>
      <c r="H15132" s="3" t="inlineStr"/>
      <c r="I15132" s="3" t="inlineStr"/>
      <c r="J15132" s="2" t="inlineStr">
        <is>
          <t>GameData\Configuration\1_ResourceType\ResourceTypes.xml</t>
        </is>
      </c>
    </row>
    <row r="15133">
      <c r="A15133" s="2" t="inlineStr">
        <is>
          <t>ResourceType|SheetFat|strategy_tip</t>
        </is>
      </c>
      <c r="B15133" s="3" t="inlineStr">
        <is>
          <t>Can be used to enrich the flavor and nutrition of vat-grown meat and in products that require lipids.</t>
        </is>
      </c>
      <c r="C15133" s="3" t="inlineStr">
        <is>
          <t>Додає смаку й поживності культивованому м’ясу; годиться й для продуктів, яким потрібні ліпіди.</t>
        </is>
      </c>
      <c r="D15133" s="2" t="inlineStr">
        <is>
          <t>mt</t>
        </is>
      </c>
      <c r="E15133" s="2" t="inlineStr">
        <is>
          <t>текст</t>
        </is>
      </c>
      <c r="F15133" s="3" t="inlineStr">
        <is>
          <t>Kann verwendet werden, um den Geschmack und den Nährwert von Laborfleisch und Produkten, die Lipide benötigen, zu verbessern.</t>
        </is>
      </c>
      <c r="G15133" s="2" t="inlineStr">
        <is>
          <t>gemini+claude-editor+opus-34</t>
        </is>
      </c>
      <c r="H15133" s="3" t="inlineStr"/>
      <c r="I15133" s="3" t="inlineStr"/>
      <c r="J15133" s="2" t="inlineStr">
        <is>
          <t>GameData\Configuration\1_ResourceType\ResourceTypes.xml</t>
        </is>
      </c>
    </row>
    <row r="15134">
      <c r="A15134" s="2" t="inlineStr">
        <is>
          <t>ResourceType|HydroponicGreens|description</t>
        </is>
      </c>
      <c r="B15134" s="3" t="inlineStr">
        <is>
          <t>Fresh vegetables from hydroponic tanks.</t>
        </is>
      </c>
      <c r="C15134" s="3" t="inlineStr">
        <is>
          <t>Свіжі овочі з гідропонних резервуарів.</t>
        </is>
      </c>
      <c r="D15134" s="2" t="inlineStr">
        <is>
          <t>mt</t>
        </is>
      </c>
      <c r="E15134" s="2" t="inlineStr">
        <is>
          <t>текст</t>
        </is>
      </c>
      <c r="F15134" s="3" t="inlineStr">
        <is>
          <t>Frisches Gemüse aus Hydrokultur-Tanks.</t>
        </is>
      </c>
      <c r="G15134" s="2" t="inlineStr">
        <is>
          <t>gemini</t>
        </is>
      </c>
      <c r="H15134" s="3" t="inlineStr"/>
      <c r="I15134" s="3" t="inlineStr"/>
      <c r="J15134" s="2" t="inlineStr">
        <is>
          <t>GameData\Configuration\1_ResourceType\ResourceTypes.xml</t>
        </is>
      </c>
    </row>
    <row r="15135">
      <c r="A15135" s="2" t="inlineStr">
        <is>
          <t>ResourceType|HydroponicGreens|strategy_tip</t>
        </is>
      </c>
      <c r="B15135" s="3" t="inlineStr">
        <is>
          <t>Nutrient-dense greens would improve the health of the lower classes and underclass.</t>
        </is>
      </c>
      <c r="C15135" s="3" t="inlineStr">
        <is>
          <t>Поживна зелень зміцнила б здоров'я нижчих класів і соціального дна.</t>
        </is>
      </c>
      <c r="D15135" s="2" t="inlineStr">
        <is>
          <t>mt</t>
        </is>
      </c>
      <c r="E15135" s="2" t="inlineStr">
        <is>
          <t>текст</t>
        </is>
      </c>
      <c r="F15135" s="3" t="inlineStr">
        <is>
          <t>Nährstoffreiches Gemüse würde den Gesundheitszustand der Unterschichten verbessern.</t>
        </is>
      </c>
      <c r="G15135" s="2" t="inlineStr">
        <is>
          <t>gemini+opus-34</t>
        </is>
      </c>
      <c r="H15135" s="3" t="inlineStr"/>
      <c r="I15135" s="3" t="inlineStr"/>
      <c r="J15135" s="2" t="inlineStr">
        <is>
          <t>GameData\Configuration\1_ResourceType\ResourceTypes.xml</t>
        </is>
      </c>
    </row>
    <row r="15136">
      <c r="A15136" s="2" t="inlineStr">
        <is>
          <t>ResourceType|HydroponicGreens|how_to_acquire</t>
        </is>
      </c>
      <c r="B15136" s="3" t="inlineStr">
        <is>
          <t>Grown in Hydroponic Tower structures, from the build menu.</t>
        </is>
      </c>
      <c r="C15136" s="3" t="inlineStr">
        <is>
          <t>Вирощується в спорудах «Гідропонна вежа» в меню будівництва.</t>
        </is>
      </c>
      <c r="D15136" s="2" t="inlineStr">
        <is>
          <t>mt</t>
        </is>
      </c>
      <c r="E15136" s="2" t="inlineStr">
        <is>
          <t>текст</t>
        </is>
      </c>
      <c r="F15136" s="3" t="inlineStr">
        <is>
          <t>Wird in Hydrokulturtürmen gezüchtet, die im Baumenü zu finden sind.</t>
        </is>
      </c>
      <c r="G15136" s="2" t="inlineStr">
        <is>
          <t>gemini</t>
        </is>
      </c>
      <c r="H15136" s="3" t="inlineStr"/>
      <c r="I15136" s="3" t="inlineStr"/>
      <c r="J15136" s="2" t="inlineStr">
        <is>
          <t>GameData\Configuration\1_ResourceType\ResourceTypes.xml</t>
        </is>
      </c>
    </row>
    <row r="15137">
      <c r="A15137" s="2" t="inlineStr">
        <is>
          <t>ResourceType|MonsterPelts|display_name</t>
        </is>
      </c>
      <c r="B15137" s="3" t="inlineStr">
        <is>
          <t>Monster Pelts</t>
        </is>
      </c>
      <c r="C15137" s="3" t="inlineStr">
        <is>
          <t>Шкури монстрів</t>
        </is>
      </c>
      <c r="D15137" s="2" t="inlineStr">
        <is>
          <t>mt</t>
        </is>
      </c>
      <c r="E15137" s="2" t="inlineStr">
        <is>
          <t>назва</t>
        </is>
      </c>
      <c r="F15137" s="3" t="inlineStr">
        <is>
          <t>Monsterpelze</t>
        </is>
      </c>
      <c r="G15137" s="2" t="inlineStr">
        <is>
          <t>gemini</t>
        </is>
      </c>
      <c r="H15137" s="3" t="inlineStr"/>
      <c r="I15137" s="3" t="inlineStr"/>
      <c r="J15137" s="2" t="inlineStr">
        <is>
          <t>GameData\Configuration\1_ResourceType\ResourceTypes.xml</t>
        </is>
      </c>
    </row>
    <row r="15138">
      <c r="A15138" s="2" t="inlineStr">
        <is>
          <t>ResourceType|MonsterPelts|description</t>
        </is>
      </c>
      <c r="B15138" s="3" t="inlineStr">
        <is>
          <t>Stripped hide from an experimental monster.</t>
        </is>
      </c>
      <c r="C15138" s="3" t="inlineStr">
        <is>
          <t>Шкура, здерта з експериментального монстра.</t>
        </is>
      </c>
      <c r="D15138" s="2" t="inlineStr">
        <is>
          <t>mt</t>
        </is>
      </c>
      <c r="E15138" s="2" t="inlineStr">
        <is>
          <t>текст</t>
        </is>
      </c>
      <c r="F15138" s="3" t="inlineStr">
        <is>
          <t>Die abgezogene Haut eines experimentellen Monsters.</t>
        </is>
      </c>
      <c r="G15138" s="2" t="inlineStr">
        <is>
          <t>gemini+claude-style</t>
        </is>
      </c>
      <c r="H15138" s="3" t="inlineStr"/>
      <c r="I15138" s="3" t="inlineStr"/>
      <c r="J15138" s="2" t="inlineStr">
        <is>
          <t>GameData\Configuration\1_ResourceType\ResourceTypes.xml</t>
        </is>
      </c>
    </row>
    <row r="15139">
      <c r="A15139" s="2" t="inlineStr">
        <is>
          <t>ResourceType|MonsterPelts|how_to_acquire</t>
        </is>
      </c>
      <c r="B15139" s="3" t="inlineStr">
        <is>
          <t>Several are acquired by killing a single monster, given their large size.</t>
        </is>
      </c>
      <c r="C15139" s="3" t="inlineStr">
        <is>
          <t>Монстри великі, тож з одного вбитого виходить кілька шкур.</t>
        </is>
      </c>
      <c r="D15139" s="2" t="inlineStr">
        <is>
          <t>mt</t>
        </is>
      </c>
      <c r="E15139" s="2" t="inlineStr">
        <is>
          <t>текст</t>
        </is>
      </c>
      <c r="F15139" s="3" t="inlineStr">
        <is>
          <t>Durch Töten eines einzelnen Monsters erhältst du dank ihrer schieren Größe gleich mehrere davon.</t>
        </is>
      </c>
      <c r="G15139" s="2" t="inlineStr">
        <is>
          <t>gemini+claude-style</t>
        </is>
      </c>
      <c r="H15139" s="3" t="inlineStr"/>
      <c r="I15139" s="3" t="inlineStr"/>
      <c r="J15139" s="2" t="inlineStr">
        <is>
          <t>GameData\Configuration\1_ResourceType\ResourceTypes.xml</t>
        </is>
      </c>
    </row>
    <row r="15140">
      <c r="A15140" s="2" t="inlineStr">
        <is>
          <t>ResourceType|DailyNecessities|description</t>
        </is>
      </c>
      <c r="B15140" s="3" t="inlineStr">
        <is>
          <t>Soaps, cleaning supplies, toilet paper, and so on.</t>
        </is>
      </c>
      <c r="C15140" s="3" t="inlineStr">
        <is>
          <t>Мило, засоби для чищення, туалетний папір тощо.</t>
        </is>
      </c>
      <c r="D15140" s="2" t="inlineStr">
        <is>
          <t>mt</t>
        </is>
      </c>
      <c r="E15140" s="2" t="inlineStr">
        <is>
          <t>текст</t>
        </is>
      </c>
      <c r="F15140" s="3" t="inlineStr">
        <is>
          <t>Seife, Reinigungsmittel, Toilettenpapier etc.</t>
        </is>
      </c>
      <c r="G15140" s="2" t="inlineStr">
        <is>
          <t>gemini</t>
        </is>
      </c>
      <c r="H15140" s="3" t="inlineStr"/>
      <c r="I15140" s="3" t="inlineStr"/>
      <c r="J15140" s="2" t="inlineStr">
        <is>
          <t>GameData\Configuration\1_ResourceType\ResourceTypes.xml</t>
        </is>
      </c>
    </row>
    <row r="15141">
      <c r="A15141" s="2" t="inlineStr">
        <is>
          <t>ResourceType|DailyNecessities|strategy_tip</t>
        </is>
      </c>
      <c r="B15141" s="3" t="inlineStr">
        <is>
          <t>Basic necessities for human everyday living.</t>
        </is>
      </c>
      <c r="C15141" s="3" t="inlineStr">
        <is>
          <t>Найнеобхідніше для повсякденного життя людини.</t>
        </is>
      </c>
      <c r="D15141" s="2" t="inlineStr">
        <is>
          <t>mt</t>
        </is>
      </c>
      <c r="E15141" s="2" t="inlineStr">
        <is>
          <t>текст</t>
        </is>
      </c>
      <c r="F15141" s="3" t="inlineStr">
        <is>
          <t>Grundlegende Güter, die für das tägliche Leben der Menschen unerlässlich sind.</t>
        </is>
      </c>
      <c r="G15141" s="2" t="inlineStr">
        <is>
          <t>gemini+claude-style</t>
        </is>
      </c>
      <c r="H15141" s="3" t="inlineStr"/>
      <c r="I15141" s="3" t="inlineStr"/>
      <c r="J15141" s="2" t="inlineStr">
        <is>
          <t>GameData\Configuration\1_ResourceType\ResourceTypes.xml</t>
        </is>
      </c>
    </row>
    <row r="15142">
      <c r="A15142" s="2" t="inlineStr">
        <is>
          <t>ResourceType|DailyNecessities|technical_notes</t>
        </is>
      </c>
      <c r="B15142" s="3" t="inlineStr">
        <is>
          <t>The homeless have none. They either do without or use what they can find. The results vary in efficacy and... side effects.</t>
        </is>
      </c>
      <c r="C15142" s="3" t="inlineStr">
        <is>
          <t>У бездомних їх немає. Вони або обходяться, або беруть що знайдуть. Результат різний — і за дієвістю, і за... побічними ефектами.</t>
        </is>
      </c>
      <c r="D15142" s="2" t="inlineStr">
        <is>
          <t>mt</t>
        </is>
      </c>
      <c r="E15142" s="2" t="inlineStr">
        <is>
          <t>текст</t>
        </is>
      </c>
      <c r="F15142" s="3" t="inlineStr">
        <is>
          <t>Obdachlose besitzen keine. Entweder verzichten sie darauf oder sie benutzen das, was sie finden können. Die Ergebnisse sind nicht immer gleich effizient und manchmal gibt es ... Nebenwirkungen.</t>
        </is>
      </c>
      <c r="G15142" s="2" t="inlineStr">
        <is>
          <t>gemini+claude-style</t>
        </is>
      </c>
      <c r="H15142" s="3" t="inlineStr"/>
      <c r="I15142" s="3" t="inlineStr"/>
      <c r="J15142" s="2" t="inlineStr">
        <is>
          <t>GameData\Configuration\1_ResourceType\ResourceTypes.xml</t>
        </is>
      </c>
    </row>
    <row r="15143">
      <c r="A15143" s="2" t="inlineStr">
        <is>
          <t>ResourceType|DailyNecessities|how_to_acquire</t>
        </is>
      </c>
      <c r="B15143" s="3" t="inlineStr">
        <is>
          <t>Steal from a warehouse, buy from third parties, or (eventually) make your own.</t>
        </is>
      </c>
      <c r="C15143" s="3" t="inlineStr">
        <is>
          <t>Вкрасти зі складу, купити в третіх осіб або (згодом) виготовляти самостійно.</t>
        </is>
      </c>
      <c r="D15143" s="2" t="inlineStr">
        <is>
          <t>mt</t>
        </is>
      </c>
      <c r="E15143" s="2" t="inlineStr">
        <is>
          <t>текст</t>
        </is>
      </c>
      <c r="F15143" s="3" t="inlineStr">
        <is>
          <t>Stiehl aus einem Lager, kaufe bei Drittparteien oder stelle (irgendwann) deine eigenen her.</t>
        </is>
      </c>
      <c r="G15143" s="2" t="inlineStr">
        <is>
          <t>gemini</t>
        </is>
      </c>
      <c r="H15143" s="3" t="inlineStr"/>
      <c r="I15143" s="3" t="inlineStr"/>
      <c r="J15143" s="2" t="inlineStr">
        <is>
          <t>GameData\Configuration\1_ResourceType\ResourceTypes.xml</t>
        </is>
      </c>
    </row>
    <row r="15144">
      <c r="A15144" s="2" t="inlineStr">
        <is>
          <t>ResourceType|WildZinnia|description</t>
        </is>
      </c>
      <c r="B15144" s="3" t="inlineStr">
        <is>
          <t>One of the hardiest wildflowers on the planet. Grows even in irradiated soil.</t>
        </is>
      </c>
      <c r="C15144" s="3" t="inlineStr">
        <is>
          <t>Одна з найвитриваліших польових квіток на планеті. Росте навіть в опроміненому ґрунті.</t>
        </is>
      </c>
      <c r="D15144" s="2" t="inlineStr">
        <is>
          <t>mt</t>
        </is>
      </c>
      <c r="E15144" s="2" t="inlineStr">
        <is>
          <t>текст</t>
        </is>
      </c>
      <c r="F15144" s="3" t="inlineStr">
        <is>
          <t>Eine der widerstandsfähigsten Wildblumen der Welt. Wächst sogar in verstrahltem Boden.</t>
        </is>
      </c>
      <c r="G15144" s="2" t="inlineStr">
        <is>
          <t>gemini</t>
        </is>
      </c>
      <c r="H15144" s="3" t="inlineStr"/>
      <c r="I15144" s="3" t="inlineStr"/>
      <c r="J15144" s="2" t="inlineStr">
        <is>
          <t>GameData\Configuration\1_ResourceType\ResourceTypes.xml</t>
        </is>
      </c>
    </row>
    <row r="15145">
      <c r="A15145" s="2" t="inlineStr">
        <is>
          <t>ResourceType|WildZinnia|strategy_tip</t>
        </is>
      </c>
      <c r="B15145" s="3" t="inlineStr">
        <is>
          <t>The flowers, when cultured into a gel, are a precursor for lab-grown wood and paper products.</t>
        </is>
      </c>
      <c r="C15145" s="3" t="inlineStr">
        <is>
          <t>Квіти, перероблені на гель, — прекурсор для лабораторної деревини й паперу.</t>
        </is>
      </c>
      <c r="D15145" s="2" t="inlineStr">
        <is>
          <t>mt</t>
        </is>
      </c>
      <c r="E15145" s="2" t="inlineStr">
        <is>
          <t>текст</t>
        </is>
      </c>
      <c r="F15145" s="3" t="inlineStr">
        <is>
          <t>Die Blüten werden zu Gel verarbeitet, das im Labor als Grundstoff für gezüchtetes Holz und Papier dient.</t>
        </is>
      </c>
      <c r="G15145" s="2" t="inlineStr">
        <is>
          <t>gemini+claude-style</t>
        </is>
      </c>
      <c r="H15145" s="3" t="inlineStr"/>
      <c r="I15145" s="3" t="inlineStr"/>
      <c r="J15145" s="2" t="inlineStr">
        <is>
          <t>GameData\Configuration\1_ResourceType\ResourceTypes.xml</t>
        </is>
      </c>
    </row>
    <row r="15146">
      <c r="A15146" s="2" t="inlineStr">
        <is>
          <t>ResourceType|Ecdysteroids|display_name</t>
        </is>
      </c>
      <c r="B15146" s="3" t="inlineStr">
        <is>
          <t>Ecdysteroids</t>
        </is>
      </c>
      <c r="C15146" s="3" t="inlineStr">
        <is>
          <t>Екдистероїди</t>
        </is>
      </c>
      <c r="D15146" s="2" t="inlineStr">
        <is>
          <t>mt</t>
        </is>
      </c>
      <c r="E15146" s="2" t="inlineStr">
        <is>
          <t>назва</t>
        </is>
      </c>
      <c r="F15146" s="3" t="inlineStr">
        <is>
          <t>Ecdysteroide</t>
        </is>
      </c>
      <c r="G15146" s="2" t="inlineStr">
        <is>
          <t>gemini</t>
        </is>
      </c>
      <c r="H15146" s="3" t="inlineStr"/>
      <c r="I15146" s="3" t="inlineStr"/>
      <c r="J15146" s="2" t="inlineStr">
        <is>
          <t>GameData\Configuration\1_ResourceType\ResourceTypes.xml</t>
        </is>
      </c>
    </row>
    <row r="15147">
      <c r="A15147" s="2" t="inlineStr">
        <is>
          <t>ResourceType|Ecdysteroids|description</t>
        </is>
      </c>
      <c r="B15147" s="3" t="inlineStr">
        <is>
          <t>Arthropod steroid hormones that are responsible for the molting, development, and reproductive processes.</t>
        </is>
      </c>
      <c r="C15147" s="3" t="inlineStr">
        <is>
          <t>Стероїдні гормони членистоногих, що відповідають за линяння, розвиток і розмноження.</t>
        </is>
      </c>
      <c r="D15147" s="2" t="inlineStr">
        <is>
          <t>mt</t>
        </is>
      </c>
      <c r="E15147" s="2" t="inlineStr">
        <is>
          <t>текст</t>
        </is>
      </c>
      <c r="F15147" s="3" t="inlineStr">
        <is>
          <t>Steroid-Hormone für Gliederfüßer, die sich auf Häutung, Entwicklung und Fortpflanzung der entsprechenden Kreaturen auswirken.</t>
        </is>
      </c>
      <c r="G15147" s="2" t="inlineStr">
        <is>
          <t>gemini+claude-style</t>
        </is>
      </c>
      <c r="H15147" s="3" t="inlineStr"/>
      <c r="I15147" s="3" t="inlineStr"/>
      <c r="J15147" s="2" t="inlineStr">
        <is>
          <t>GameData\Configuration\1_ResourceType\ResourceTypes.xml</t>
        </is>
      </c>
    </row>
    <row r="15148">
      <c r="A15148" s="2" t="inlineStr">
        <is>
          <t>ResourceType|Ecdysteroids|strategy_tip</t>
        </is>
      </c>
      <c r="B15148" s="3" t="inlineStr">
        <is>
          <t>Given the high doses of atmospheric radiation planet-wide, every farmer has to be prepared to monitor and aid the hormone health of their pollinators.</t>
        </is>
      </c>
      <c r="C15148" s="3" t="inlineStr">
        <is>
          <t>Через високий радіаційний фон по всій планеті кожен фермер мусить стежити за гормональним здоров'ям своїх запилювачів і підтримувати його.</t>
        </is>
      </c>
      <c r="D15148" s="2" t="inlineStr">
        <is>
          <t>mt</t>
        </is>
      </c>
      <c r="E15148" s="2" t="inlineStr">
        <is>
          <t>текст</t>
        </is>
      </c>
      <c r="F15148" s="3" t="inlineStr">
        <is>
          <t>Angesichts der hochdosierten atmosphärischen Strahlung rund um den Planeten sollten alle Farmer darauf vorbereitet sein, die hormonelle Gesundheit ihrer Bestäuber zu überwachen und zu fördern.</t>
        </is>
      </c>
      <c r="G15148" s="2" t="inlineStr">
        <is>
          <t>gemini+claude-style</t>
        </is>
      </c>
      <c r="H15148" s="3" t="inlineStr"/>
      <c r="I15148" s="3" t="inlineStr"/>
      <c r="J15148" s="2" t="inlineStr">
        <is>
          <t>GameData\Configuration\1_ResourceType\ResourceTypes.xml</t>
        </is>
      </c>
    </row>
    <row r="15149">
      <c r="A15149" s="2" t="inlineStr">
        <is>
          <t>ResourceType|JuvenileHormone|display_name</t>
        </is>
      </c>
      <c r="B15149" s="3" t="inlineStr">
        <is>
          <t>Juvenile Hormone</t>
        </is>
      </c>
      <c r="C15149" s="3" t="inlineStr">
        <is>
          <t>Ювенільний гормон</t>
        </is>
      </c>
      <c r="D15149" s="2" t="inlineStr">
        <is>
          <t>mt</t>
        </is>
      </c>
      <c r="E15149" s="2" t="inlineStr">
        <is>
          <t>назва</t>
        </is>
      </c>
      <c r="F15149" s="3" t="inlineStr">
        <is>
          <t>Hormone der Jugend</t>
        </is>
      </c>
      <c r="G15149" s="2" t="inlineStr">
        <is>
          <t>gemini</t>
        </is>
      </c>
      <c r="H15149" s="3" t="inlineStr"/>
      <c r="I15149" s="3" t="inlineStr"/>
      <c r="J15149" s="2" t="inlineStr">
        <is>
          <t>GameData\Configuration\1_ResourceType\ResourceTypes.xml</t>
        </is>
      </c>
    </row>
    <row r="15150">
      <c r="A15150" s="2" t="inlineStr">
        <is>
          <t>ResourceType|JuvenileHormone|description</t>
        </is>
      </c>
      <c r="B15150" s="3" t="inlineStr">
        <is>
          <t>Acyclic sesquiterpenoids that regulate many aspects of insect and spider growth, egg production, diapause, and even polyphenism.
The versatility of many insect species to adapt to (or avoid) adverse environmental conditions is often regulated by these hormones.</t>
        </is>
      </c>
      <c r="C15150" s="3" t="inlineStr">
        <is>
          <t>Ациклічні сесквітерпеноїди, які регулюють багато аспектів росту комах і павуків, вироблення яєць, діапаузу і навіть поліфенізм.
Саме ці гормони часто визначають, наскільки гнучко багато видів комах пристосовуються до несприятливих умов (або уникають їх).</t>
        </is>
      </c>
      <c r="D15150" s="2" t="inlineStr">
        <is>
          <t>mt</t>
        </is>
      </c>
      <c r="E15150" s="2" t="inlineStr">
        <is>
          <t>текст</t>
        </is>
      </c>
      <c r="F15150" s="3" t="inlineStr">
        <is>
          <t>Azyklische Sesquiterpenoide, die verschiedene Aspekte des Insekten- und Spinnenwachstums, der Eierproduktion, des Ruhestadiums und selbst des Polyphänismus regulieren.
Die Vielseitigkeit mancher Insektenspezies, was die Anpassung an ungünstige Umweltbedingungen (oder deren Vermeidung) angeht, wird nicht selten von diesen Hormonen gesteuert.</t>
        </is>
      </c>
      <c r="G15150" s="2" t="inlineStr">
        <is>
          <t>gemini+claude-style</t>
        </is>
      </c>
      <c r="H15150" s="3" t="inlineStr"/>
      <c r="I15150" s="3" t="inlineStr"/>
      <c r="J15150" s="2" t="inlineStr">
        <is>
          <t>GameData\Configuration\1_ResourceType\ResourceTypes.xml</t>
        </is>
      </c>
    </row>
    <row r="15151">
      <c r="A15151" s="2" t="inlineStr">
        <is>
          <t>ResourceType|Groundwater|display_name</t>
        </is>
      </c>
      <c r="B15151" s="3" t="inlineStr">
        <is>
          <t>Groundwater</t>
        </is>
      </c>
      <c r="C15151" s="3" t="inlineStr">
        <is>
          <t>Ґрунтові води</t>
        </is>
      </c>
      <c r="D15151" s="2" t="inlineStr">
        <is>
          <t>mt</t>
        </is>
      </c>
      <c r="E15151" s="2" t="inlineStr">
        <is>
          <t>назва</t>
        </is>
      </c>
      <c r="F15151" s="3" t="inlineStr">
        <is>
          <t>Grundwasser</t>
        </is>
      </c>
      <c r="G15151" s="2" t="inlineStr">
        <is>
          <t>gemini</t>
        </is>
      </c>
      <c r="H15151" s="3" t="inlineStr"/>
      <c r="I15151" s="3" t="inlineStr"/>
      <c r="J15151" s="2" t="inlineStr">
        <is>
          <t>GameData\Configuration\1_ResourceType\ResourceTypes.xml</t>
        </is>
      </c>
    </row>
    <row r="15152">
      <c r="A15152" s="2" t="inlineStr">
        <is>
          <t>ResourceType|Groundwater|description</t>
        </is>
      </c>
      <c r="B15152" s="3" t="inlineStr">
        <is>
          <t>Water contaminated with heavy metals, toxins, and radioactive dust.</t>
        </is>
      </c>
      <c r="C15152" s="3" t="inlineStr">
        <is>
          <t>Вода, забруднена важкими металами, токсинами та радіоактивним пилом.</t>
        </is>
      </c>
      <c r="D15152" s="2" t="inlineStr">
        <is>
          <t>mt</t>
        </is>
      </c>
      <c r="E15152" s="2" t="inlineStr">
        <is>
          <t>текст</t>
        </is>
      </c>
      <c r="F15152" s="3" t="inlineStr">
        <is>
          <t>Wasser, das mit Schwermetallen, Giftstoffen und radioaktivem Staub verseucht ist.</t>
        </is>
      </c>
      <c r="G15152" s="2" t="inlineStr">
        <is>
          <t>gemini</t>
        </is>
      </c>
      <c r="H15152" s="3" t="inlineStr"/>
      <c r="I15152" s="3" t="inlineStr"/>
      <c r="J15152" s="2" t="inlineStr">
        <is>
          <t>GameData\Configuration\1_ResourceType\ResourceTypes.xml</t>
        </is>
      </c>
    </row>
    <row r="15153">
      <c r="A15153" s="2" t="inlineStr">
        <is>
          <t>ResourceType|Groundwater|strategy_tip</t>
        </is>
      </c>
      <c r="B15153" s="3" t="inlineStr">
        <is>
          <t>This entire area is downwind and down-river from a nuclear exclusion zone.</t>
        </is>
      </c>
      <c r="C15153" s="3" t="inlineStr">
        <is>
          <t>Уся ця територія — з підвітряного боку й нижче за течією від ядерної зони відчуження.</t>
        </is>
      </c>
      <c r="D15153" s="2" t="inlineStr">
        <is>
          <t>mt</t>
        </is>
      </c>
      <c r="E15153" s="2" t="inlineStr">
        <is>
          <t>текст</t>
        </is>
      </c>
      <c r="F15153" s="3" t="inlineStr">
        <is>
          <t>Das gesamte Gebiet liegt in Windrichtung und flussabwärts von einer nuklearen Sperrzone.</t>
        </is>
      </c>
      <c r="G15153" s="2" t="inlineStr">
        <is>
          <t>gemini+claude-style</t>
        </is>
      </c>
      <c r="H15153" s="3" t="inlineStr"/>
      <c r="I15153" s="3" t="inlineStr"/>
      <c r="J15153" s="2" t="inlineStr">
        <is>
          <t>GameData\Configuration\1_ResourceType\ResourceTypes.xml</t>
        </is>
      </c>
    </row>
    <row r="15154">
      <c r="A15154" s="2" t="inlineStr">
        <is>
          <t>ResourceType|Groundwater|how_to_acquire</t>
        </is>
      </c>
      <c r="B15154" s="3" t="inlineStr">
        <is>
          <t>Collected by Well And Cistern structures, from the build menu.</t>
        </is>
      </c>
      <c r="C15154" s="3" t="inlineStr">
        <is>
          <t>Збирається спорудами «Криниця й цистерна» в меню будівництва.</t>
        </is>
      </c>
      <c r="D15154" s="2" t="inlineStr">
        <is>
          <t>mt</t>
        </is>
      </c>
      <c r="E15154" s="2" t="inlineStr">
        <is>
          <t>текст</t>
        </is>
      </c>
      <c r="F15154" s="3" t="inlineStr">
        <is>
          <t>Wird von Brunnen und Zisternen gesammelt, die im Baumenü zu finden sind.</t>
        </is>
      </c>
      <c r="G15154" s="2" t="inlineStr">
        <is>
          <t>gemini</t>
        </is>
      </c>
      <c r="H15154" s="3" t="inlineStr"/>
      <c r="I15154" s="3" t="inlineStr"/>
      <c r="J15154" s="2" t="inlineStr">
        <is>
          <t>GameData\Configuration\1_ResourceType\ResourceTypes.xml</t>
        </is>
      </c>
    </row>
    <row r="15155">
      <c r="A15155" s="2" t="inlineStr">
        <is>
          <t>ResourceType|FilteredWater|display_name</t>
        </is>
      </c>
      <c r="B15155" s="3" t="inlineStr">
        <is>
          <t>Filtered Water</t>
        </is>
      </c>
      <c r="C15155" s="3" t="inlineStr">
        <is>
          <t>Фільтрована вода</t>
        </is>
      </c>
      <c r="D15155" s="2" t="inlineStr">
        <is>
          <t>mt</t>
        </is>
      </c>
      <c r="E15155" s="2" t="inlineStr">
        <is>
          <t>назва</t>
        </is>
      </c>
      <c r="F15155" s="3" t="inlineStr">
        <is>
          <t>Gefiltertes Wasser</t>
        </is>
      </c>
      <c r="G15155" s="2" t="inlineStr">
        <is>
          <t>gemini</t>
        </is>
      </c>
      <c r="H15155" s="3" t="inlineStr"/>
      <c r="I15155" s="3" t="inlineStr"/>
      <c r="J15155" s="2" t="inlineStr">
        <is>
          <t>GameData\Configuration\1_ResourceType\ResourceTypes.xml</t>
        </is>
      </c>
    </row>
    <row r="15156">
      <c r="A15156" s="2" t="inlineStr">
        <is>
          <t>ResourceType|FilteredWater|description</t>
        </is>
      </c>
      <c r="B15156" s="3" t="inlineStr">
        <is>
          <t>Water that is fully sterile and has all contaminants removed, and is almost-but-not-quite medical grade.</t>
        </is>
      </c>
      <c r="C15156" s="3" t="inlineStr">
        <is>
          <t>Цілком стерильна вода, очищена від усіх забруднювачів, — майже, але не зовсім медичного класу.</t>
        </is>
      </c>
      <c r="D15156" s="2" t="inlineStr">
        <is>
          <t>mt</t>
        </is>
      </c>
      <c r="E15156" s="2" t="inlineStr">
        <is>
          <t>текст</t>
        </is>
      </c>
      <c r="F15156" s="3" t="inlineStr">
        <is>
          <t>Wasser, das vollständig steril ist, von allen Verunreinigungen befreit wurde und beinahe medizinische Qualität hat.</t>
        </is>
      </c>
      <c r="G15156" s="2" t="inlineStr">
        <is>
          <t>gemini+claude-style</t>
        </is>
      </c>
      <c r="H15156" s="3" t="inlineStr"/>
      <c r="I15156" s="3" t="inlineStr"/>
      <c r="J15156" s="2" t="inlineStr">
        <is>
          <t>GameData\Configuration\1_ResourceType\ResourceTypes.xml</t>
        </is>
      </c>
    </row>
    <row r="15157">
      <c r="A15157" s="2" t="inlineStr">
        <is>
          <t>ResourceType|FilteredWater|how_to_acquire</t>
        </is>
      </c>
      <c r="B15157" s="3" t="inlineStr">
        <is>
          <t>Refined from Groundwater by Water Filtration Tower or similar structures, from the build menu.</t>
        </is>
      </c>
      <c r="C15157" s="3" t="inlineStr">
        <is>
          <t>Очищається з ґрунтових вод у спорудах «Водоочисна вежа» та подібних, у меню будівництва.</t>
        </is>
      </c>
      <c r="D15157" s="2" t="inlineStr">
        <is>
          <t>mt</t>
        </is>
      </c>
      <c r="E15157" s="2" t="inlineStr">
        <is>
          <t>текст</t>
        </is>
      </c>
      <c r="F15157" s="3" t="inlineStr">
        <is>
          <t>Wird in Wasserfiltertürmen bzw. ähnlichen Strukturen aus dem Grundwasser gefördert, die im Baumenü zu finden sind.</t>
        </is>
      </c>
      <c r="G15157" s="2" t="inlineStr">
        <is>
          <t>gemini+claude-style</t>
        </is>
      </c>
      <c r="H15157" s="3" t="inlineStr"/>
      <c r="I15157" s="3" t="inlineStr"/>
      <c r="J15157" s="2" t="inlineStr">
        <is>
          <t>GameData\Configuration\1_ResourceType\ResourceTypes.xml</t>
        </is>
      </c>
    </row>
    <row r="15158">
      <c r="A15158" s="2" t="inlineStr">
        <is>
          <t>ResourceType|FilteredWater|technical_notes</t>
        </is>
      </c>
      <c r="B15158" s="3" t="inlineStr">
        <is>
          <t>The civic authorities recognize two grades of usable water: Potable, and Pure. This water is in-between those.</t>
        </is>
      </c>
      <c r="C15158" s="3" t="inlineStr">
        <is>
          <t>Міська влада визнає два класи придатної води: питну й чисту. Ця — десь посередині.</t>
        </is>
      </c>
      <c r="D15158" s="2" t="inlineStr">
        <is>
          <t>mt</t>
        </is>
      </c>
      <c r="E15158" s="2" t="inlineStr">
        <is>
          <t>текст</t>
        </is>
      </c>
      <c r="F15158" s="3" t="inlineStr">
        <is>
          <t>Die städtischen Behörden erkennen zwei Arten von nutzbarem Wasser an: trinkbar und rein. Die Qualität dieses Wassers liegt genau dazwischen.</t>
        </is>
      </c>
      <c r="G15158" s="2" t="inlineStr">
        <is>
          <t>gemini+claude-style</t>
        </is>
      </c>
      <c r="H15158" s="3" t="inlineStr"/>
      <c r="I15158" s="3" t="inlineStr"/>
      <c r="J15158" s="2" t="inlineStr">
        <is>
          <t>GameData\Configuration\1_ResourceType\ResourceTypes.xml</t>
        </is>
      </c>
    </row>
    <row r="15159">
      <c r="A15159" s="2" t="inlineStr">
        <is>
          <t>ResourceType|HeavyMetals|display_name</t>
        </is>
      </c>
      <c r="B15159" s="3" t="inlineStr">
        <is>
          <t>Heavy Metals</t>
        </is>
      </c>
      <c r="C15159" s="3" t="inlineStr">
        <is>
          <t>Важкі метали</t>
        </is>
      </c>
      <c r="D15159" s="2" t="inlineStr">
        <is>
          <t>mt</t>
        </is>
      </c>
      <c r="E15159" s="2" t="inlineStr">
        <is>
          <t>назва</t>
        </is>
      </c>
      <c r="F15159" s="3" t="inlineStr">
        <is>
          <t>Schwermetalle</t>
        </is>
      </c>
      <c r="G15159" s="2" t="inlineStr">
        <is>
          <t>gemini</t>
        </is>
      </c>
      <c r="H15159" s="3" t="inlineStr"/>
      <c r="I15159" s="3" t="inlineStr"/>
      <c r="J15159" s="2" t="inlineStr">
        <is>
          <t>GameData\Configuration\1_ResourceType\ResourceTypes.xml</t>
        </is>
      </c>
    </row>
    <row r="15160">
      <c r="A15160" s="2" t="inlineStr">
        <is>
          <t>ResourceType|HeavyMetals|description</t>
        </is>
      </c>
      <c r="B15160" s="3" t="inlineStr">
        <is>
          <t>A mix of 35 metals that have industrial applications. Toxic to humans even in tiny doses.</t>
        </is>
      </c>
      <c r="C15160" s="3" t="inlineStr">
        <is>
          <t>Суміш із 35 металів, які використовують у промисловості. Для людей токсична навіть у мізерних дозах.</t>
        </is>
      </c>
      <c r="D15160" s="2" t="inlineStr">
        <is>
          <t>mt</t>
        </is>
      </c>
      <c r="E15160" s="2" t="inlineStr">
        <is>
          <t>текст</t>
        </is>
      </c>
      <c r="F15160" s="3" t="inlineStr">
        <is>
          <t>Eine Mischung aus 35 Metallen, die in der Industrie verwendet werden. Schon in geringen Dosen giftig für Menschen.</t>
        </is>
      </c>
      <c r="G15160" s="2" t="inlineStr">
        <is>
          <t>gemini+claude-style</t>
        </is>
      </c>
      <c r="H15160" s="3" t="inlineStr"/>
      <c r="I15160" s="3" t="inlineStr"/>
      <c r="J15160" s="2" t="inlineStr">
        <is>
          <t>GameData\Configuration\1_ResourceType\ResourceTypes.xml</t>
        </is>
      </c>
    </row>
    <row r="15161">
      <c r="A15161" s="2" t="inlineStr">
        <is>
          <t>ResourceType|HeavyMetals|technical_notes</t>
        </is>
      </c>
      <c r="B15161" s="3" t="inlineStr">
        <is>
          <t>The primary 14 are cobalt, chromium, copper, tellurium, thallium, uranium, arsenic, bismuth, gallium, cadmium, lead, gold, nickel, and platinum.</t>
        </is>
      </c>
      <c r="C15161" s="3" t="inlineStr">
        <is>
          <t>Основні 14 — це кобальт, хром, мідь, телур, талій, уран, миш'як, вісмут, галій, кадмій, свинець, золото, нікель і платина.</t>
        </is>
      </c>
      <c r="D15161" s="2" t="inlineStr">
        <is>
          <t>mt</t>
        </is>
      </c>
      <c r="E15161" s="2" t="inlineStr">
        <is>
          <t>текст</t>
        </is>
      </c>
      <c r="F15161" s="3" t="inlineStr">
        <is>
          <t>Die wichtigsten 14 sind Kobalt, Chrom, Kupfer, Tellur, Thallium, Uran, Arsen, Wismut, Gallium, Cadmium, Blei, Gold, Nickel und Platin.</t>
        </is>
      </c>
      <c r="G15161" s="2" t="inlineStr">
        <is>
          <t>gemini</t>
        </is>
      </c>
      <c r="H15161" s="3" t="inlineStr"/>
      <c r="I15161" s="3" t="inlineStr"/>
      <c r="J15161" s="2" t="inlineStr">
        <is>
          <t>GameData\Configuration\1_ResourceType\ResourceTypes.xml</t>
        </is>
      </c>
    </row>
    <row r="15162">
      <c r="A15162" s="2" t="inlineStr">
        <is>
          <t>ResourceType|HeavyMetals|how_to_acquire</t>
        </is>
      </c>
      <c r="B15162" s="3" t="inlineStr">
        <is>
          <t>A byproduct of water filtration.</t>
        </is>
      </c>
      <c r="C15162" s="3" t="inlineStr">
        <is>
          <t>Побічний продукт очищення води.</t>
        </is>
      </c>
      <c r="D15162" s="2" t="inlineStr">
        <is>
          <t>mt</t>
        </is>
      </c>
      <c r="E15162" s="2" t="inlineStr">
        <is>
          <t>текст</t>
        </is>
      </c>
      <c r="F15162" s="3" t="inlineStr">
        <is>
          <t>Ein Nebenprodukt der Wasserfiltration.</t>
        </is>
      </c>
      <c r="G15162" s="2" t="inlineStr">
        <is>
          <t>gemini</t>
        </is>
      </c>
      <c r="H15162" s="3" t="inlineStr"/>
      <c r="I15162" s="3" t="inlineStr"/>
      <c r="J15162" s="2" t="inlineStr">
        <is>
          <t>GameData\Configuration\1_ResourceType\ResourceTypes.xml</t>
        </is>
      </c>
    </row>
    <row r="15163">
      <c r="A15163" s="2" t="inlineStr">
        <is>
          <t>ResourceType|SulfurHexafluroideGas|display_name</t>
        </is>
      </c>
      <c r="B15163" s="3" t="inlineStr">
        <is>
          <t>Sulfur Hexafluroide Gas</t>
        </is>
      </c>
      <c r="C15163" s="3" t="inlineStr">
        <is>
          <t>Гексафторид сірки</t>
        </is>
      </c>
      <c r="D15163" s="2" t="inlineStr">
        <is>
          <t>mt</t>
        </is>
      </c>
      <c r="E15163" s="2" t="inlineStr">
        <is>
          <t>назва</t>
        </is>
      </c>
      <c r="F15163" s="3" t="inlineStr">
        <is>
          <t>Schwefelhexafluorid</t>
        </is>
      </c>
      <c r="G15163" s="2" t="inlineStr">
        <is>
          <t>gemini</t>
        </is>
      </c>
      <c r="H15163" s="3" t="inlineStr"/>
      <c r="I15163" s="3" t="inlineStr"/>
      <c r="J15163" s="2" t="inlineStr">
        <is>
          <t>GameData\Configuration\1_ResourceType\ResourceTypes.xml</t>
        </is>
      </c>
    </row>
    <row r="15164">
      <c r="A15164" s="2" t="inlineStr">
        <is>
          <t>ResourceType|SulfurHexafluroideGas|description</t>
        </is>
      </c>
      <c r="B15164" s="3" t="inlineStr">
        <is>
          <t>Insulation against electrical discharge in high-voltage chambers.</t>
        </is>
      </c>
      <c r="C15164" s="3" t="inlineStr">
        <is>
          <t>Ізоляція від електричного розряду у високовольтних камерах.</t>
        </is>
      </c>
      <c r="D15164" s="2" t="inlineStr">
        <is>
          <t>mt</t>
        </is>
      </c>
      <c r="E15164" s="2" t="inlineStr">
        <is>
          <t>текст</t>
        </is>
      </c>
      <c r="F15164" s="3" t="inlineStr">
        <is>
          <t>Isolierung gegen elektrische Entladung in Hochspannungskammern.</t>
        </is>
      </c>
      <c r="G15164" s="2" t="inlineStr">
        <is>
          <t>gemini</t>
        </is>
      </c>
      <c r="H15164" s="3" t="inlineStr"/>
      <c r="I15164" s="3" t="inlineStr"/>
      <c r="J15164" s="2" t="inlineStr">
        <is>
          <t>GameData\Configuration\1_ResourceType\ResourceTypes.xml</t>
        </is>
      </c>
    </row>
    <row r="15165">
      <c r="A15165" s="2" t="inlineStr">
        <is>
          <t>ResourceType|SulfurHexafluroideGas|strategy_tip</t>
        </is>
      </c>
      <c r="B15165" s="3" t="inlineStr">
        <is>
          <t>Extremely useful in high-density computing situations, where the amount of radio interference would otherwise cause errors.</t>
        </is>
      </c>
      <c r="C15165" s="3" t="inlineStr">
        <is>
          <t>Надзвичайно корисний для щільних обчислень, де радіоперешкоди інакше спричиняли б помилки.</t>
        </is>
      </c>
      <c r="D15165" s="2" t="inlineStr">
        <is>
          <t>mt</t>
        </is>
      </c>
      <c r="E15165" s="2" t="inlineStr">
        <is>
          <t>текст</t>
        </is>
      </c>
      <c r="F15165" s="3" t="inlineStr">
        <is>
          <t>Äußerst nützlich in Situationen mit hoher Rechnerdichte, in denen die Menge an Funkstörungen sonst zu Fehlern führen würde.</t>
        </is>
      </c>
      <c r="G15165" s="2" t="inlineStr">
        <is>
          <t>gemini+claude-style</t>
        </is>
      </c>
      <c r="H15165" s="3" t="inlineStr"/>
      <c r="I15165" s="3" t="inlineStr"/>
      <c r="J15165" s="2" t="inlineStr">
        <is>
          <t>GameData\Configuration\1_ResourceType\ResourceTypes.xml</t>
        </is>
      </c>
    </row>
    <row r="15166">
      <c r="A15166" s="2" t="inlineStr">
        <is>
          <t>ResourceType|SulfurHexafluroideGas|technical_notes</t>
        </is>
      </c>
      <c r="B15166" s="3" t="inlineStr">
        <is>
          <t>Colorless, odorless, non-flammable, and non-toxic. An inert gas compound that has reasonably-high heat conductivity.</t>
        </is>
      </c>
      <c r="C15166" s="3" t="inlineStr">
        <is>
          <t>Безбарвний, без запаху, негорючий і нетоксичний. Інертна газова сполука з доволі високою теплопровідністю.</t>
        </is>
      </c>
      <c r="D15166" s="2" t="inlineStr">
        <is>
          <t>mt</t>
        </is>
      </c>
      <c r="E15166" s="2" t="inlineStr">
        <is>
          <t>текст</t>
        </is>
      </c>
      <c r="F15166" s="3" t="inlineStr">
        <is>
          <t>Farblos, geruchlos, nicht entflammbar und ungiftig. Eine inerte Gasverbindung, die eine relativ hohe Wärmeleitfähigkeit hat.</t>
        </is>
      </c>
      <c r="G15166" s="2" t="inlineStr">
        <is>
          <t>gemini+claude-style</t>
        </is>
      </c>
      <c r="H15166" s="3" t="inlineStr"/>
      <c r="I15166" s="3" t="inlineStr"/>
      <c r="J15166" s="2" t="inlineStr">
        <is>
          <t>GameData\Configuration\1_ResourceType\ResourceTypes.xml</t>
        </is>
      </c>
    </row>
    <row r="15167">
      <c r="A15167" s="2" t="inlineStr">
        <is>
          <t>ResourceType|LiquidGallium|display_name</t>
        </is>
      </c>
      <c r="B15167" s="3" t="inlineStr">
        <is>
          <t>Liquid Gallium</t>
        </is>
      </c>
      <c r="C15167" s="3" t="inlineStr">
        <is>
          <t>Рідкий галій</t>
        </is>
      </c>
      <c r="D15167" s="2" t="inlineStr">
        <is>
          <t>mt</t>
        </is>
      </c>
      <c r="E15167" s="2" t="inlineStr">
        <is>
          <t>назва</t>
        </is>
      </c>
      <c r="F15167" s="3" t="inlineStr">
        <is>
          <t>Flüssiges Gallium</t>
        </is>
      </c>
      <c r="G15167" s="2" t="inlineStr">
        <is>
          <t>gemini</t>
        </is>
      </c>
      <c r="H15167" s="3" t="inlineStr"/>
      <c r="I15167" s="3" t="inlineStr"/>
      <c r="J15167" s="2" t="inlineStr">
        <is>
          <t>GameData\Configuration\1_ResourceType\ResourceTypes.xml</t>
        </is>
      </c>
    </row>
    <row r="15168">
      <c r="A15168" s="2" t="inlineStr">
        <is>
          <t>ResourceType|LiquidGallium|description</t>
        </is>
      </c>
      <c r="B15168" s="3" t="inlineStr">
        <is>
          <t>An effective passive coolant.</t>
        </is>
      </c>
      <c r="C15168" s="3" t="inlineStr">
        <is>
          <t>Ефективний пасивний охолоджувач.</t>
        </is>
      </c>
      <c r="D15168" s="2" t="inlineStr">
        <is>
          <t>mt</t>
        </is>
      </c>
      <c r="E15168" s="2" t="inlineStr">
        <is>
          <t>текст</t>
        </is>
      </c>
      <c r="F15168" s="3" t="inlineStr">
        <is>
          <t>Ein effektives passives Kühlmittel.</t>
        </is>
      </c>
      <c r="G15168" s="2" t="inlineStr">
        <is>
          <t>gemini</t>
        </is>
      </c>
      <c r="H15168" s="3" t="inlineStr"/>
      <c r="I15168" s="3" t="inlineStr"/>
      <c r="J15168" s="2" t="inlineStr">
        <is>
          <t>GameData\Configuration\1_ResourceType\ResourceTypes.xml</t>
        </is>
      </c>
    </row>
    <row r="15169">
      <c r="A15169" s="2" t="inlineStr">
        <is>
          <t>ResourceType|LiquidGallium|strategy_tip</t>
        </is>
      </c>
      <c r="B15169" s="3" t="inlineStr">
        <is>
          <t>Required for jobs that otherwise run excessively hot.</t>
        </is>
      </c>
      <c r="C15169" s="3" t="inlineStr">
        <is>
          <t>Потрібен для робіт, які інакше перегріваються.</t>
        </is>
      </c>
      <c r="D15169" s="2" t="inlineStr">
        <is>
          <t>mt</t>
        </is>
      </c>
      <c r="E15169" s="2" t="inlineStr">
        <is>
          <t>текст</t>
        </is>
      </c>
      <c r="F15169" s="3" t="inlineStr">
        <is>
          <t>Erforderlich für Aufträge, die sonst zu heißlaufen.</t>
        </is>
      </c>
      <c r="G15169" s="2" t="inlineStr">
        <is>
          <t>gemini+claude-style</t>
        </is>
      </c>
      <c r="H15169" s="3" t="inlineStr"/>
      <c r="I15169" s="3" t="inlineStr"/>
      <c r="J15169" s="2" t="inlineStr">
        <is>
          <t>GameData\Configuration\1_ResourceType\ResourceTypes.xml</t>
        </is>
      </c>
    </row>
    <row r="15170">
      <c r="A15170" s="2" t="inlineStr">
        <is>
          <t>ResourceType|LiquidGallium|how_to_acquire</t>
        </is>
      </c>
      <c r="B15170" s="3" t="inlineStr">
        <is>
          <t>Acquired from Bauxite Skimmer structures, in the build menu.</t>
        </is>
      </c>
      <c r="C15170" s="3" t="inlineStr">
        <is>
          <t>Отримується зі споруд «Скімер бокситу» в меню будівництва.</t>
        </is>
      </c>
      <c r="D15170" s="2" t="inlineStr">
        <is>
          <t>mt</t>
        </is>
      </c>
      <c r="E15170" s="2" t="inlineStr">
        <is>
          <t>текст</t>
        </is>
      </c>
      <c r="F15170" s="3" t="inlineStr">
        <is>
          <t>Wird von Bauxit-Schöpfern gefördert, die im Baumenü zu finden sind.</t>
        </is>
      </c>
      <c r="G15170" s="2" t="inlineStr">
        <is>
          <t>gemini</t>
        </is>
      </c>
      <c r="H15170" s="3" t="inlineStr"/>
      <c r="I15170" s="3" t="inlineStr"/>
      <c r="J15170" s="2" t="inlineStr">
        <is>
          <t>GameData\Configuration\1_ResourceType\ResourceTypes.xml</t>
        </is>
      </c>
    </row>
    <row r="15171">
      <c r="A15171" s="2" t="inlineStr">
        <is>
          <t>ResourceType|LiquidGallium|technical_notes</t>
        </is>
      </c>
      <c r="B15171" s="3" t="inlineStr">
        <is>
          <t>Atomic number 31 on the periodic table; a metal found in trace amounts in zinc, bauxite, and coal ores.</t>
        </is>
      </c>
      <c r="C15171" s="3" t="inlineStr">
        <is>
          <t>Атомний номер 31 у періодичній системі; метал, що міститься у слідових кількостях у цинкових, бокситних і вугільних рудах.</t>
        </is>
      </c>
      <c r="D15171" s="2" t="inlineStr">
        <is>
          <t>mt</t>
        </is>
      </c>
      <c r="E15171" s="2" t="inlineStr">
        <is>
          <t>текст</t>
        </is>
      </c>
      <c r="F15171" s="3" t="inlineStr">
        <is>
          <t>Ordnungszahl 31 im Periodensystem; ein Metall, das in Spurenmengen in Zink-, Bauxit- und Kohleerzen vorkommt.</t>
        </is>
      </c>
      <c r="G15171" s="2" t="inlineStr">
        <is>
          <t>gemini</t>
        </is>
      </c>
      <c r="H15171" s="3" t="inlineStr"/>
      <c r="I15171" s="3" t="inlineStr"/>
      <c r="J15171" s="2" t="inlineStr">
        <is>
          <t>GameData\Configuration\1_ResourceType\ResourceTypes.xml</t>
        </is>
      </c>
    </row>
    <row r="15172">
      <c r="A15172" s="2" t="inlineStr">
        <is>
          <t>ResourceType|Alumina|display_name</t>
        </is>
      </c>
      <c r="B15172" s="3" t="inlineStr">
        <is>
          <t>Alumina</t>
        </is>
      </c>
      <c r="C15172" s="3" t="inlineStr">
        <is>
          <t>Глинозем</t>
        </is>
      </c>
      <c r="D15172" s="2" t="inlineStr">
        <is>
          <t>mt</t>
        </is>
      </c>
      <c r="E15172" s="2" t="inlineStr">
        <is>
          <t>назва</t>
        </is>
      </c>
      <c r="F15172" s="3" t="inlineStr">
        <is>
          <t>Alumina</t>
        </is>
      </c>
      <c r="G15172" s="2" t="inlineStr">
        <is>
          <t>gemini</t>
        </is>
      </c>
      <c r="H15172" s="3" t="inlineStr"/>
      <c r="I15172" s="3" t="inlineStr"/>
      <c r="J15172" s="2" t="inlineStr">
        <is>
          <t>GameData\Configuration\1_ResourceType\ResourceTypes.xml</t>
        </is>
      </c>
    </row>
    <row r="15173">
      <c r="A15173" s="2" t="inlineStr">
        <is>
          <t>ResourceType|Alumina|description</t>
        </is>
      </c>
      <c r="B15173" s="3" t="inlineStr">
        <is>
          <t>Synthetically-produced aluminum oxide.</t>
        </is>
      </c>
      <c r="C15173" s="3" t="inlineStr">
        <is>
          <t>Синтетично вироблений оксид алюмінію.</t>
        </is>
      </c>
      <c r="D15173" s="2" t="inlineStr">
        <is>
          <t>mt</t>
        </is>
      </c>
      <c r="E15173" s="2" t="inlineStr">
        <is>
          <t>текст</t>
        </is>
      </c>
      <c r="F15173" s="3" t="inlineStr">
        <is>
          <t>Synthetisch hergestelltes Aluminiumoxid.</t>
        </is>
      </c>
      <c r="G15173" s="2" t="inlineStr">
        <is>
          <t>gemini</t>
        </is>
      </c>
      <c r="H15173" s="3" t="inlineStr"/>
      <c r="I15173" s="3" t="inlineStr"/>
      <c r="J15173" s="2" t="inlineStr">
        <is>
          <t>GameData\Configuration\1_ResourceType\ResourceTypes.xml</t>
        </is>
      </c>
    </row>
    <row r="15174">
      <c r="A15174" s="2" t="inlineStr">
        <is>
          <t>ResourceType|Alumina|strategy_tip</t>
        </is>
      </c>
      <c r="B15174" s="3" t="inlineStr">
        <is>
          <t>A precursor for smelting aluminum metal. Useful in advanced ceramic circuitry.</t>
        </is>
      </c>
      <c r="C15174" s="3" t="inlineStr">
        <is>
          <t>Прекурсор для виплавлення металевого алюмінію. Корисний у сучасних керамічних схемах.</t>
        </is>
      </c>
      <c r="D15174" s="2" t="inlineStr">
        <is>
          <t>mt</t>
        </is>
      </c>
      <c r="E15174" s="2" t="inlineStr">
        <is>
          <t>текст</t>
        </is>
      </c>
      <c r="F15174" s="3" t="inlineStr">
        <is>
          <t>Ein Grundstoff für das Schmelzen von Aluminiummetall. Nützlich für moderne Keramikschaltkreise.</t>
        </is>
      </c>
      <c r="G15174" s="2" t="inlineStr">
        <is>
          <t>gemini</t>
        </is>
      </c>
      <c r="H15174" s="3" t="inlineStr"/>
      <c r="I15174" s="3" t="inlineStr"/>
      <c r="J15174" s="2" t="inlineStr">
        <is>
          <t>GameData\Configuration\1_ResourceType\ResourceTypes.xml</t>
        </is>
      </c>
    </row>
    <row r="15175">
      <c r="A15175" s="2" t="inlineStr">
        <is>
          <t>ResourceType|Alumina|how_to_acquire</t>
        </is>
      </c>
      <c r="B15175" s="3" t="inlineStr">
        <is>
          <t>The primary product of bauxite refining, or can be bought at Warehouse Shops if you have a shell company.</t>
        </is>
      </c>
      <c r="C15175" s="3" t="inlineStr">
        <is>
          <t>Основний продукт переробки бокситів. Можна також купити в складських крамницях, якщо у вас є компанія-прикриття.</t>
        </is>
      </c>
      <c r="D15175" s="2" t="inlineStr">
        <is>
          <t>mt</t>
        </is>
      </c>
      <c r="E15175" s="2" t="inlineStr">
        <is>
          <t>текст</t>
        </is>
      </c>
      <c r="F15175" s="3" t="inlineStr">
        <is>
          <t>Das Hauptprodukt der Bauxitraffination. Kann alternativ in Lager-Läden erworben werden, wenn du über eine Briefkastenfirma verfügst.</t>
        </is>
      </c>
      <c r="G15175" s="2" t="inlineStr">
        <is>
          <t>gemini</t>
        </is>
      </c>
      <c r="H15175" s="3" t="inlineStr"/>
      <c r="I15175" s="3" t="inlineStr"/>
      <c r="J15175" s="2" t="inlineStr">
        <is>
          <t>GameData\Configuration\1_ResourceType\ResourceTypes.xml</t>
        </is>
      </c>
    </row>
    <row r="15176">
      <c r="A15176" s="2" t="inlineStr">
        <is>
          <t>ResourceType|Alumina|technical_notes</t>
        </is>
      </c>
      <c r="B15176" s="3" t="inlineStr">
        <is>
          <t>High temperature resistance and electrical insulation make this ideal for high-density, large-scale computing.</t>
        </is>
      </c>
      <c r="C15176" s="3" t="inlineStr">
        <is>
          <t>Завдяки термостійкості й електроізоляційним властивостям ідеальний для щільних великомасштабних обчислень.</t>
        </is>
      </c>
      <c r="D15176" s="2" t="inlineStr">
        <is>
          <t>mt</t>
        </is>
      </c>
      <c r="E15176" s="2" t="inlineStr">
        <is>
          <t>текст</t>
        </is>
      </c>
      <c r="F15176" s="3" t="inlineStr">
        <is>
          <t>Die hohe Hitzebeständigkeit und die elektrische Isolierung machen sie ideal für große Rechenanlagen mit hoher Dichte.</t>
        </is>
      </c>
      <c r="G15176" s="2" t="inlineStr">
        <is>
          <t>gemini+claude-style</t>
        </is>
      </c>
      <c r="H15176" s="3" t="inlineStr"/>
      <c r="I15176" s="3" t="inlineStr"/>
      <c r="J15176" s="2" t="inlineStr">
        <is>
          <t>GameData\Configuration\1_ResourceType\ResourceTypes.xml</t>
        </is>
      </c>
    </row>
    <row r="15177">
      <c r="A15177" s="2" t="inlineStr">
        <is>
          <t>ResourceType|PrismaticTungsten|display_name</t>
        </is>
      </c>
      <c r="B15177" s="3" t="inlineStr">
        <is>
          <t>Prismatic Tungsten</t>
        </is>
      </c>
      <c r="C15177" s="3" t="inlineStr">
        <is>
          <t>Призматичний вольфрам</t>
        </is>
      </c>
      <c r="D15177" s="2" t="inlineStr">
        <is>
          <t>mt</t>
        </is>
      </c>
      <c r="E15177" s="2" t="inlineStr">
        <is>
          <t>назва</t>
        </is>
      </c>
      <c r="F15177" s="3" t="inlineStr">
        <is>
          <t>Prismen-Wolfram</t>
        </is>
      </c>
      <c r="G15177" s="2" t="inlineStr">
        <is>
          <t>gemini</t>
        </is>
      </c>
      <c r="H15177" s="3" t="inlineStr"/>
      <c r="I15177" s="3" t="inlineStr"/>
      <c r="J15177" s="2" t="inlineStr">
        <is>
          <t>GameData\Configuration\1_ResourceType\ResourceTypes.xml</t>
        </is>
      </c>
    </row>
    <row r="15178">
      <c r="A15178" s="2" t="inlineStr">
        <is>
          <t>ResourceType|PrismaticTungsten|description</t>
        </is>
      </c>
      <c r="B15178" s="3" t="inlineStr">
        <is>
          <t>Has many military applications, including versatile armor-plating-piercing rounds.</t>
        </is>
      </c>
      <c r="C15178" s="3" t="inlineStr">
        <is>
          <t>Широко застосовується у військовій справі, зокрема в універсальних бронебійних набоях.</t>
        </is>
      </c>
      <c r="D15178" s="2" t="inlineStr">
        <is>
          <t>mt</t>
        </is>
      </c>
      <c r="E15178" s="2" t="inlineStr">
        <is>
          <t>текст</t>
        </is>
      </c>
      <c r="F15178" s="3" t="inlineStr">
        <is>
          <t>Hat viele militärische Anwendungen, einschließlich vielseitiger panzerbrechender Projektile.</t>
        </is>
      </c>
      <c r="G15178" s="2" t="inlineStr">
        <is>
          <t>gemini+claude-editor+claude-style</t>
        </is>
      </c>
      <c r="H15178" s="3" t="inlineStr"/>
      <c r="I15178" s="3" t="inlineStr"/>
      <c r="J15178" s="2" t="inlineStr">
        <is>
          <t>GameData\Configuration\1_ResourceType\ResourceTypes.xml</t>
        </is>
      </c>
    </row>
    <row r="15179">
      <c r="A15179" s="2" t="inlineStr">
        <is>
          <t>ResourceType|PrismaticTungsten|how_to_acquire</t>
        </is>
      </c>
      <c r="B15179" s="3" t="inlineStr">
        <is>
          <t>Must be stolen from human military bases.</t>
        </is>
      </c>
      <c r="C15179" s="3" t="inlineStr">
        <is>
          <t>Потрібно вкрасти з людських військових баз.</t>
        </is>
      </c>
      <c r="D15179" s="2" t="inlineStr">
        <is>
          <t>mt</t>
        </is>
      </c>
      <c r="E15179" s="2" t="inlineStr">
        <is>
          <t>текст</t>
        </is>
      </c>
      <c r="F15179" s="3" t="inlineStr">
        <is>
          <t>Muss aus Menschen-Militärbasen gestohlen werden.</t>
        </is>
      </c>
      <c r="G15179" s="2" t="inlineStr">
        <is>
          <t>gemini</t>
        </is>
      </c>
      <c r="H15179" s="3" t="inlineStr"/>
      <c r="I15179" s="3" t="inlineStr"/>
      <c r="J15179" s="2" t="inlineStr">
        <is>
          <t>GameData\Configuration\1_ResourceType\ResourceTypes.xml</t>
        </is>
      </c>
    </row>
    <row r="15180">
      <c r="A15180" s="2" t="inlineStr">
        <is>
          <t>ResourceType|PrismaticTungsten|technical_notes</t>
        </is>
      </c>
      <c r="B15180" s="3" t="inlineStr">
        <is>
          <t>Hexamethyltungsten is air-sensitive and highly volatile. It has to be very carefully maintained prior to use.</t>
        </is>
      </c>
      <c r="C15180" s="3" t="inlineStr">
        <is>
          <t>Гексаметилвольфрам чутливий до повітря і дуже леткий. До використання його треба дуже обережно зберігати.</t>
        </is>
      </c>
      <c r="D15180" s="2" t="inlineStr">
        <is>
          <t>mt</t>
        </is>
      </c>
      <c r="E15180" s="2" t="inlineStr">
        <is>
          <t>текст</t>
        </is>
      </c>
      <c r="F15180" s="3" t="inlineStr">
        <is>
          <t>Hexamethylwolfram ist luftempfindlich und sehr flüchtig. Es muss vor der Verwendung sehr sorgfältig damit umgegangen werden.</t>
        </is>
      </c>
      <c r="G15180" s="2" t="inlineStr">
        <is>
          <t>gemini+claude-style</t>
        </is>
      </c>
      <c r="H15180" s="3" t="inlineStr"/>
      <c r="I15180" s="3" t="inlineStr"/>
      <c r="J15180" s="2" t="inlineStr">
        <is>
          <t>GameData\Configuration\1_ResourceType\ResourceTypes.xml</t>
        </is>
      </c>
    </row>
    <row r="15181">
      <c r="A15181" s="2" t="inlineStr">
        <is>
          <t>ResourceType|TungstenScraps|display_name</t>
        </is>
      </c>
      <c r="B15181" s="3" t="inlineStr">
        <is>
          <t>Tungsten Scraps</t>
        </is>
      </c>
      <c r="C15181" s="3" t="inlineStr">
        <is>
          <t>Вольфрамовий брухт</t>
        </is>
      </c>
      <c r="D15181" s="2" t="inlineStr">
        <is>
          <t>mt</t>
        </is>
      </c>
      <c r="E15181" s="2" t="inlineStr">
        <is>
          <t>назва</t>
        </is>
      </c>
      <c r="F15181" s="3" t="inlineStr">
        <is>
          <t>Wolfram-Schrott</t>
        </is>
      </c>
      <c r="G15181" s="2" t="inlineStr">
        <is>
          <t>gemini</t>
        </is>
      </c>
      <c r="H15181" s="3" t="inlineStr"/>
      <c r="I15181" s="3" t="inlineStr"/>
      <c r="J15181" s="2" t="inlineStr">
        <is>
          <t>GameData\Configuration\1_ResourceType\ResourceTypes.xml</t>
        </is>
      </c>
    </row>
    <row r="15182">
      <c r="A15182" s="2" t="inlineStr">
        <is>
          <t>ResourceType|TungstenScraps|description</t>
        </is>
      </c>
      <c r="B15182" s="3" t="inlineStr">
        <is>
          <t>Brittle metal scraps that are not good for much directly. Can be methylated into prismatic tungsten.</t>
        </is>
      </c>
      <c r="C15182" s="3" t="inlineStr">
        <is>
          <t>Крихкий металевий брухт, який сам по собі не дуже корисний. Його можна метилювати в призматичний вольфрам.</t>
        </is>
      </c>
      <c r="D15182" s="2" t="inlineStr">
        <is>
          <t>mt</t>
        </is>
      </c>
      <c r="E15182" s="2" t="inlineStr">
        <is>
          <t>текст</t>
        </is>
      </c>
      <c r="F15182" s="3" t="inlineStr">
        <is>
          <t>Spröder Metallschrott, der in dieser Form nicht wirklich etwas taugt. Kann durch Methylieren zu Prismen-Wolfram verarbeitet werden.</t>
        </is>
      </c>
      <c r="G15182" s="2" t="inlineStr">
        <is>
          <t>gemini</t>
        </is>
      </c>
      <c r="H15182" s="3" t="inlineStr"/>
      <c r="I15182" s="3" t="inlineStr"/>
      <c r="J15182" s="2" t="inlineStr">
        <is>
          <t>GameData\Configuration\1_ResourceType\ResourceTypes.xml</t>
        </is>
      </c>
    </row>
    <row r="15183">
      <c r="A15183" s="2" t="inlineStr">
        <is>
          <t>ResourceType|TungstenScraps|how_to_acquire</t>
        </is>
      </c>
      <c r="B15183" s="3" t="inlineStr">
        <is>
          <t>Dropped by enemy mechs when you manually hack their pilot cradle, armor plating service panels, hydraulic actuators, or weapon systems.</t>
        </is>
      </c>
      <c r="C15183" s="3" t="inlineStr">
        <is>
          <t>Випадає з ворожих мехів, коли ви вручну зламуєте їхній ложемент пілота, сервісні панелі броні, гідроприводи або системи озброєння.</t>
        </is>
      </c>
      <c r="D15183" s="2" t="inlineStr">
        <is>
          <t>mt</t>
        </is>
      </c>
      <c r="E15183" s="2" t="inlineStr">
        <is>
          <t>текст</t>
        </is>
      </c>
      <c r="F15183" s="3" t="inlineStr">
        <is>
          <t>Wird von feindlichen Mechs fallengelassen, wenn du ihre Pilotenliegen, Plattenpanzerungs-Dienstkonsolen, die hydraulischen Stellmotoren oder die Waffensysteme manuell hackst.</t>
        </is>
      </c>
      <c r="G15183" s="2" t="inlineStr">
        <is>
          <t>gemini+claude-style</t>
        </is>
      </c>
      <c r="H15183" s="3" t="inlineStr"/>
      <c r="I15183" s="3" t="inlineStr"/>
      <c r="J15183" s="2" t="inlineStr">
        <is>
          <t>GameData\Configuration\1_ResourceType\ResourceTypes.xml</t>
        </is>
      </c>
    </row>
    <row r="15184">
      <c r="A15184" s="2" t="inlineStr">
        <is>
          <t>ResourceType|TungstenScraps|technical_notes</t>
        </is>
      </c>
      <c r="B15184" s="3" t="inlineStr">
        <is>
          <t>Also known as Wolfram. Atomic number 74 on the periodic table.</t>
        </is>
      </c>
      <c r="C15184" s="3" t="inlineStr">
        <is>
          <t>Інша назва — тунгстен. Атомний номер 74 у періодичній системі.</t>
        </is>
      </c>
      <c r="D15184" s="2" t="inlineStr">
        <is>
          <t>mt</t>
        </is>
      </c>
      <c r="E15184" s="2" t="inlineStr">
        <is>
          <t>текст</t>
        </is>
      </c>
      <c r="F15184" s="3" t="inlineStr">
        <is>
          <t>Ordnungszahl 74 im Periodensystem.</t>
        </is>
      </c>
      <c r="G15184" s="2" t="inlineStr">
        <is>
          <t>gemini+claude-style</t>
        </is>
      </c>
      <c r="H15184" s="3" t="inlineStr"/>
      <c r="I15184" s="3" t="inlineStr"/>
      <c r="J15184" s="2" t="inlineStr">
        <is>
          <t>GameData\Configuration\1_ResourceType\ResourceTypes.xml</t>
        </is>
      </c>
    </row>
    <row r="15185">
      <c r="A15185" s="2" t="inlineStr">
        <is>
          <t>ResourceType|HumanBiodata|display_name</t>
        </is>
      </c>
      <c r="B15185" s="3" t="inlineStr">
        <is>
          <t>Human Biodata</t>
        </is>
      </c>
      <c r="C15185" s="3" t="inlineStr">
        <is>
          <t>Людські біодані</t>
        </is>
      </c>
      <c r="D15185" s="2" t="inlineStr">
        <is>
          <t>mt</t>
        </is>
      </c>
      <c r="E15185" s="2" t="inlineStr">
        <is>
          <t>назва</t>
        </is>
      </c>
      <c r="F15185" s="3" t="inlineStr">
        <is>
          <t>Menschliche Biodaten</t>
        </is>
      </c>
      <c r="G15185" s="2" t="inlineStr">
        <is>
          <t>gemini</t>
        </is>
      </c>
      <c r="H15185" s="3" t="inlineStr"/>
      <c r="I15185" s="3" t="inlineStr"/>
      <c r="J15185" s="2" t="inlineStr">
        <is>
          <t>GameData\Configuration\1_ResourceType\ResourceTypes.xml</t>
        </is>
      </c>
    </row>
    <row r="15186">
      <c r="A15186" s="2" t="inlineStr">
        <is>
          <t>ResourceType|HumanBiodata|description</t>
        </is>
      </c>
      <c r="B15186" s="3" t="inlineStr">
        <is>
          <t>Information about the life and work history of humans that you have collected by accident.</t>
        </is>
      </c>
      <c r="C15186" s="3" t="inlineStr">
        <is>
          <t>Випадково зібрана вами інформація про життя й трудовий шлях людей.</t>
        </is>
      </c>
      <c r="D15186" s="2" t="inlineStr">
        <is>
          <t>mt</t>
        </is>
      </c>
      <c r="E15186" s="2" t="inlineStr">
        <is>
          <t>текст</t>
        </is>
      </c>
      <c r="F15186" s="3" t="inlineStr">
        <is>
          <t>Informationen über das Leben und die Arbeitshistorie von Menschen, die du rein zufällig gesammelt hast.</t>
        </is>
      </c>
      <c r="G15186" s="2" t="inlineStr">
        <is>
          <t>gemini+claude-style</t>
        </is>
      </c>
      <c r="H15186" s="3" t="inlineStr"/>
      <c r="I15186" s="3" t="inlineStr"/>
      <c r="J15186" s="2" t="inlineStr">
        <is>
          <t>GameData\Configuration\1_ResourceType\ResourceTypes.xml</t>
        </is>
      </c>
    </row>
    <row r="15187">
      <c r="A15187" s="2" t="inlineStr">
        <is>
          <t>ResourceType|HumanBiodata|how_to_acquire</t>
        </is>
      </c>
      <c r="B15187" s="3" t="inlineStr">
        <is>
          <t>Dropped when you manually hack bionic humans, or enemy mechs when you manually hack their pilot cradle. Occasionally also found in other locations.</t>
        </is>
      </c>
      <c r="C15187" s="3" t="inlineStr">
        <is>
          <t>Випадає, коли ви вручну зламуєте біонічних людей або ложемент пілота ворожого меха. Іноді трапляється й деінде.</t>
        </is>
      </c>
      <c r="D15187" s="2" t="inlineStr">
        <is>
          <t>mt</t>
        </is>
      </c>
      <c r="E15187" s="2" t="inlineStr">
        <is>
          <t>текст</t>
        </is>
      </c>
      <c r="F15187" s="3" t="inlineStr">
        <is>
          <t>Wird fallen gelassen, wenn du bionische Menschen oder feindliche Mechs bzw. deren Pilotenliegen manuell hackst. Ist gelegentlich auch andernorts zu finden.</t>
        </is>
      </c>
      <c r="G15187" s="2" t="inlineStr">
        <is>
          <t>gemini+claude-style</t>
        </is>
      </c>
      <c r="H15187" s="3" t="inlineStr"/>
      <c r="I15187" s="3" t="inlineStr"/>
      <c r="J15187" s="2" t="inlineStr">
        <is>
          <t>GameData\Configuration\1_ResourceType\ResourceTypes.xml</t>
        </is>
      </c>
    </row>
    <row r="15188">
      <c r="A15188" s="2" t="inlineStr">
        <is>
          <t>ResourceType|Bastnasite|display_name</t>
        </is>
      </c>
      <c r="B15188" s="3" t="inlineStr">
        <is>
          <t>Bastnäsite</t>
        </is>
      </c>
      <c r="C15188" s="3" t="inlineStr">
        <is>
          <t>Бастнезит</t>
        </is>
      </c>
      <c r="D15188" s="2" t="inlineStr">
        <is>
          <t>mt</t>
        </is>
      </c>
      <c r="E15188" s="2" t="inlineStr">
        <is>
          <t>назва</t>
        </is>
      </c>
      <c r="F15188" s="3" t="inlineStr">
        <is>
          <t>Bastnäsit</t>
        </is>
      </c>
      <c r="G15188" s="2" t="inlineStr">
        <is>
          <t>gemini</t>
        </is>
      </c>
      <c r="H15188" s="3" t="inlineStr"/>
      <c r="I15188" s="3" t="inlineStr"/>
      <c r="J15188" s="2" t="inlineStr">
        <is>
          <t>GameData\Configuration\1_ResourceType\ResourceTypes.xml</t>
        </is>
      </c>
    </row>
    <row r="15189">
      <c r="A15189" s="2" t="inlineStr">
        <is>
          <t>ResourceType|Bastnasite|description</t>
        </is>
      </c>
      <c r="B15189" s="3" t="inlineStr">
        <is>
          <t>The most reliable way to acquire gadolinium in this region.</t>
        </is>
      </c>
      <c r="C15189" s="3" t="inlineStr">
        <is>
          <t>Найнадійніший спосіб отримати гадоліній у цьому регіоні.</t>
        </is>
      </c>
      <c r="D15189" s="2" t="inlineStr">
        <is>
          <t>mt</t>
        </is>
      </c>
      <c r="E15189" s="2" t="inlineStr">
        <is>
          <t>текст</t>
        </is>
      </c>
      <c r="F15189" s="3" t="inlineStr">
        <is>
          <t>Der zuverlässigste Weg, um in dieser Region an Gadolinium zu kommen.</t>
        </is>
      </c>
      <c r="G15189" s="2" t="inlineStr">
        <is>
          <t>gemini</t>
        </is>
      </c>
      <c r="H15189" s="3" t="inlineStr"/>
      <c r="I15189" s="3" t="inlineStr"/>
      <c r="J15189" s="2" t="inlineStr">
        <is>
          <t>GameData\Configuration\1_ResourceType\ResourceTypes.xml</t>
        </is>
      </c>
    </row>
    <row r="15190">
      <c r="A15190" s="2" t="inlineStr">
        <is>
          <t>ResourceType|Bastnasite|technical_notes</t>
        </is>
      </c>
      <c r="B15190" s="3" t="inlineStr">
        <is>
          <t>Found locally within bauxite deposits. One of the more valuable finds since Siberia thawed.</t>
        </is>
      </c>
      <c r="C15190" s="3" t="inlineStr">
        <is>
          <t>Тут трапляється в бокситових родовищах. Одна з найцінніших знахідок, відколи Сибір розмерзся.</t>
        </is>
      </c>
      <c r="D15190" s="2" t="inlineStr">
        <is>
          <t>mt</t>
        </is>
      </c>
      <c r="E15190" s="2" t="inlineStr">
        <is>
          <t>текст</t>
        </is>
      </c>
      <c r="F15190" s="3" t="inlineStr">
        <is>
          <t>Lokal in Bauxitvorkommen zu finden. Einer der wertvollsten Funde seit dem Auftauen von Sibirien.</t>
        </is>
      </c>
      <c r="G15190" s="2" t="inlineStr">
        <is>
          <t>gemini+claude-style</t>
        </is>
      </c>
      <c r="H15190" s="3" t="inlineStr"/>
      <c r="I15190" s="3" t="inlineStr"/>
      <c r="J15190" s="2" t="inlineStr">
        <is>
          <t>GameData\Configuration\1_ResourceType\ResourceTypes.xml</t>
        </is>
      </c>
    </row>
    <row r="15191">
      <c r="A15191" s="2" t="inlineStr">
        <is>
          <t>ResourceType|Neodymium|display_name</t>
        </is>
      </c>
      <c r="B15191" s="3" t="inlineStr">
        <is>
          <t>Neodymium</t>
        </is>
      </c>
      <c r="C15191" s="3" t="inlineStr">
        <is>
          <t>Неодим</t>
        </is>
      </c>
      <c r="D15191" s="2" t="inlineStr">
        <is>
          <t>mt</t>
        </is>
      </c>
      <c r="E15191" s="2" t="inlineStr">
        <is>
          <t>назва</t>
        </is>
      </c>
      <c r="F15191" s="3" t="inlineStr">
        <is>
          <t>Neodymium</t>
        </is>
      </c>
      <c r="G15191" s="2" t="inlineStr">
        <is>
          <t>gemini</t>
        </is>
      </c>
      <c r="H15191" s="3" t="inlineStr"/>
      <c r="I15191" s="3" t="inlineStr"/>
      <c r="J15191" s="2" t="inlineStr">
        <is>
          <t>GameData\Configuration\1_ResourceType\ResourceTypes.xml</t>
        </is>
      </c>
    </row>
    <row r="15192">
      <c r="A15192" s="2" t="inlineStr">
        <is>
          <t>ResourceType|Neodymium|description</t>
        </is>
      </c>
      <c r="B15192" s="3" t="inlineStr">
        <is>
          <t>Highly reactive lanthanide alloys for making strong magnets.</t>
        </is>
      </c>
      <c r="C15192" s="3" t="inlineStr">
        <is>
          <t>Високореактивні лантанідні сплави для виготовлення сильних магнітів.</t>
        </is>
      </c>
      <c r="D15192" s="2" t="inlineStr">
        <is>
          <t>mt</t>
        </is>
      </c>
      <c r="E15192" s="2" t="inlineStr">
        <is>
          <t>текст</t>
        </is>
      </c>
      <c r="F15192" s="3" t="inlineStr">
        <is>
          <t>Hochreaktive Lanthanid-Legierungen für die Herstellung starker Magnete.</t>
        </is>
      </c>
      <c r="G15192" s="2" t="inlineStr">
        <is>
          <t>gemini</t>
        </is>
      </c>
      <c r="H15192" s="3" t="inlineStr"/>
      <c r="I15192" s="3" t="inlineStr"/>
      <c r="J15192" s="2" t="inlineStr">
        <is>
          <t>GameData\Configuration\1_ResourceType\ResourceTypes.xml</t>
        </is>
      </c>
    </row>
    <row r="15193">
      <c r="A15193" s="2" t="inlineStr">
        <is>
          <t>ResourceType|Neodymium|strategy_tip</t>
        </is>
      </c>
      <c r="B15193" s="3" t="inlineStr">
        <is>
          <t>Needed to make ultra-deep drilling tools that can withstand extreme temperatures.</t>
        </is>
      </c>
      <c r="C15193" s="3" t="inlineStr">
        <is>
          <t>Потрібен для інструментів надглибокого буріння, що витримують екстремальні температури.</t>
        </is>
      </c>
      <c r="D15193" s="2" t="inlineStr">
        <is>
          <t>mt</t>
        </is>
      </c>
      <c r="E15193" s="2" t="inlineStr">
        <is>
          <t>текст</t>
        </is>
      </c>
      <c r="F15193" s="3" t="inlineStr">
        <is>
          <t>Sie werden für Bohrwerkzeuge benötigt, die in sehr großen Tiefen eingesetzt werden und extremen Temperaturen standhalten müssen.</t>
        </is>
      </c>
      <c r="G15193" s="2" t="inlineStr">
        <is>
          <t>gemini+claude-style</t>
        </is>
      </c>
      <c r="H15193" s="3" t="inlineStr"/>
      <c r="I15193" s="3" t="inlineStr"/>
      <c r="J15193" s="2" t="inlineStr">
        <is>
          <t>GameData\Configuration\1_ResourceType\ResourceTypes.xml</t>
        </is>
      </c>
    </row>
    <row r="15194">
      <c r="A15194" s="2" t="inlineStr">
        <is>
          <t>ResourceType|Neodymium|how_to_acquire</t>
        </is>
      </c>
      <c r="B15194" s="3" t="inlineStr">
        <is>
          <t>Found locally in thortveitite. It is available worldwide in rare earth deposits. Can be stripped out of some science labs, or extracted from some flying transports.</t>
        </is>
      </c>
      <c r="C15194" s="3" t="inlineStr">
        <is>
          <t>Тут трапляється в тортвейтиті; у світі його добувають із родовищ рідкісноземельних елементів. Можна винести з деяких наукових лабораторій або зняти з деяких літальних транспортів.</t>
        </is>
      </c>
      <c r="D15194" s="2" t="inlineStr">
        <is>
          <t>mt</t>
        </is>
      </c>
      <c r="E15194" s="2" t="inlineStr">
        <is>
          <t>текст</t>
        </is>
      </c>
      <c r="F15194" s="3" t="inlineStr">
        <is>
          <t>Wird lokal in Thortveitit gefunden. Es ist weltweit in Vorkommen an Seltenen Erden verfügbar. Kann aus manchen wissenschaftlichen Labors entwendet oder aus manchen Flugtransporten gewonnen werden.</t>
        </is>
      </c>
      <c r="G15194" s="2" t="inlineStr">
        <is>
          <t>gemini+claude-style</t>
        </is>
      </c>
      <c r="H15194" s="3" t="inlineStr"/>
      <c r="I15194" s="3" t="inlineStr"/>
      <c r="J15194" s="2" t="inlineStr">
        <is>
          <t>GameData\Configuration\1_ResourceType\ResourceTypes.xml</t>
        </is>
      </c>
    </row>
    <row r="15195">
      <c r="A15195" s="2" t="inlineStr">
        <is>
          <t>ResourceType|Scandium|display_name</t>
        </is>
      </c>
      <c r="B15195" s="3" t="inlineStr">
        <is>
          <t>Scandium</t>
        </is>
      </c>
      <c r="C15195" s="3" t="inlineStr">
        <is>
          <t>Скандій</t>
        </is>
      </c>
      <c r="D15195" s="2" t="inlineStr">
        <is>
          <t>mt</t>
        </is>
      </c>
      <c r="E15195" s="2" t="inlineStr">
        <is>
          <t>назва</t>
        </is>
      </c>
      <c r="F15195" s="3" t="inlineStr">
        <is>
          <t>Scandium</t>
        </is>
      </c>
      <c r="G15195" s="2" t="inlineStr">
        <is>
          <t>gemini</t>
        </is>
      </c>
      <c r="H15195" s="3" t="inlineStr"/>
      <c r="I15195" s="3" t="inlineStr"/>
      <c r="J15195" s="2" t="inlineStr">
        <is>
          <t>GameData\Configuration\1_ResourceType\ResourceTypes.xml</t>
        </is>
      </c>
    </row>
    <row r="15196">
      <c r="A15196" s="2" t="inlineStr">
        <is>
          <t>ResourceType|Scandium|description</t>
        </is>
      </c>
      <c r="B15196" s="3" t="inlineStr">
        <is>
          <t>Silvery-white rare-earth metal.</t>
        </is>
      </c>
      <c r="C15196" s="3" t="inlineStr">
        <is>
          <t>Сріблясто-білий рідкісноземельний метал.</t>
        </is>
      </c>
      <c r="D15196" s="2" t="inlineStr">
        <is>
          <t>mt</t>
        </is>
      </c>
      <c r="E15196" s="2" t="inlineStr">
        <is>
          <t>текст</t>
        </is>
      </c>
      <c r="F15196" s="3" t="inlineStr">
        <is>
          <t>Silbrig-weißes Metall aus der Gruppe der seltenen Erden.</t>
        </is>
      </c>
      <c r="G15196" s="2" t="inlineStr">
        <is>
          <t>gemini</t>
        </is>
      </c>
      <c r="H15196" s="3" t="inlineStr"/>
      <c r="I15196" s="3" t="inlineStr"/>
      <c r="J15196" s="2" t="inlineStr">
        <is>
          <t>GameData\Configuration\1_ResourceType\ResourceTypes.xml</t>
        </is>
      </c>
    </row>
    <row r="15197">
      <c r="A15197" s="2" t="inlineStr">
        <is>
          <t>ResourceType|Scandium|how_to_acquire</t>
        </is>
      </c>
      <c r="B15197" s="3" t="inlineStr">
        <is>
          <t>Found locally in thortveitite. It is available worldwide in various rare earth deposits. Can be acquired from enemy Military Troop Transports. Can also be bought at Warehouse Shops if you have a shell company.</t>
        </is>
      </c>
      <c r="C15197" s="3" t="inlineStr">
        <is>
          <t>Тут трапляється в тортвейтиті; у світі його добувають із різних родовищ рідкісноземельних елементів. Можна здобути з ворожих військових транспортників або купити в складських крамницях, якщо у вас є компанія-прикриття.</t>
        </is>
      </c>
      <c r="D15197" s="2" t="inlineStr">
        <is>
          <t>mt</t>
        </is>
      </c>
      <c r="E15197" s="2" t="inlineStr">
        <is>
          <t>текст</t>
        </is>
      </c>
      <c r="F15197" s="3" t="inlineStr">
        <is>
          <t>Wird lokal in Thortveitit gefunden. Es ist weltweit in diversen Vorkommen an Seltenen Erden verfügbar. Kann von feindlichen militärischen Truppentransportern gewonnen werden. Kann alternativ in Lager-Läden erworben werden, falls du eine Briefkastenfirma unterhältst.</t>
        </is>
      </c>
      <c r="G15197" s="2" t="inlineStr">
        <is>
          <t>gemini+claude-style</t>
        </is>
      </c>
      <c r="H15197" s="3" t="inlineStr"/>
      <c r="I15197" s="3" t="inlineStr"/>
      <c r="J15197" s="2" t="inlineStr">
        <is>
          <t>GameData\Configuration\1_ResourceType\ResourceTypes.xml</t>
        </is>
      </c>
    </row>
    <row r="15198">
      <c r="A15198" s="2" t="inlineStr">
        <is>
          <t>ResourceType|Scandium|technical_notes</t>
        </is>
      </c>
      <c r="B15198" s="3" t="inlineStr">
        <is>
          <t>Due to the stresses of grav-lev fields, scandium must be combined with aluminum in order to form modern airframes.</t>
        </is>
      </c>
      <c r="C15198" s="3" t="inlineStr">
        <is>
          <t>Гравілевітаційні поля створюють такі навантаження, що для сучасних планерів скандій доводиться сплавляти з алюмінієм.</t>
        </is>
      </c>
      <c r="D15198" s="2" t="inlineStr">
        <is>
          <t>mt</t>
        </is>
      </c>
      <c r="E15198" s="2" t="inlineStr">
        <is>
          <t>текст</t>
        </is>
      </c>
      <c r="F15198" s="3" t="inlineStr">
        <is>
          <t>Aufgrund der Belastungen durch Grav-Lev-Felder muss Scandium mit Aluminium kombiniert werden, um moderne Flugwerke zu bauen.</t>
        </is>
      </c>
      <c r="G15198" s="2" t="inlineStr">
        <is>
          <t>gemini+claude-style</t>
        </is>
      </c>
      <c r="H15198" s="3" t="inlineStr"/>
      <c r="I15198" s="3" t="inlineStr"/>
      <c r="J15198" s="2" t="inlineStr">
        <is>
          <t>GameData\Configuration\1_ResourceType\ResourceTypes.xml</t>
        </is>
      </c>
    </row>
    <row r="15199">
      <c r="A15199" s="2" t="inlineStr">
        <is>
          <t>ResourceType|PollinatorBees|display_name</t>
        </is>
      </c>
      <c r="B15199" s="3" t="inlineStr">
        <is>
          <t>Pollinator Bees</t>
        </is>
      </c>
      <c r="C15199" s="3" t="inlineStr">
        <is>
          <t>Бджоли-запилювачі</t>
        </is>
      </c>
      <c r="D15199" s="2" t="inlineStr">
        <is>
          <t>mt</t>
        </is>
      </c>
      <c r="E15199" s="2" t="inlineStr">
        <is>
          <t>назва</t>
        </is>
      </c>
      <c r="F15199" s="3" t="inlineStr">
        <is>
          <t>Bestäuberbienen</t>
        </is>
      </c>
      <c r="G15199" s="2" t="inlineStr">
        <is>
          <t>gemini</t>
        </is>
      </c>
      <c r="H15199" s="3" t="inlineStr"/>
      <c r="I15199" s="3" t="inlineStr"/>
      <c r="J15199" s="2" t="inlineStr">
        <is>
          <t>GameData\Configuration\1_ResourceType\ResourceTypes.xml</t>
        </is>
      </c>
    </row>
    <row r="15200">
      <c r="A15200" s="2" t="inlineStr">
        <is>
          <t>ResourceType|PollinatorBees|how_to_acquire</t>
        </is>
      </c>
      <c r="B15200" s="3" t="inlineStr">
        <is>
          <t>If all your apiaries are wiped out, you will have to replace them and then get a new queen.</t>
        </is>
      </c>
      <c r="C15200" s="3" t="inlineStr">
        <is>
          <t>Якщо всі ваші пасіки знищать, доведеться відбудувати їх, а потім роздобути нову матку.</t>
        </is>
      </c>
      <c r="D15200" s="2" t="inlineStr">
        <is>
          <t>mt</t>
        </is>
      </c>
      <c r="E15200" s="2" t="inlineStr">
        <is>
          <t>текст</t>
        </is>
      </c>
      <c r="F15200" s="3" t="inlineStr">
        <is>
          <t>Wenn all deine Bienenhäuser vernichtet wurden, musst du sie ersetzen und anschließend eine neue Königin besorgen.</t>
        </is>
      </c>
      <c r="G15200" s="2" t="inlineStr">
        <is>
          <t>gemini+claude-style</t>
        </is>
      </c>
      <c r="H15200" s="3" t="inlineStr"/>
      <c r="I15200" s="3" t="inlineStr"/>
      <c r="J15200" s="2" t="inlineStr">
        <is>
          <t>GameData\Configuration\1_ResourceType\ResourceTypes.xml</t>
        </is>
      </c>
    </row>
    <row r="15201">
      <c r="A15201" s="2" t="inlineStr">
        <is>
          <t>ResourceType|PollinatorBeeQueen|display_name</t>
        </is>
      </c>
      <c r="B15201" s="3" t="inlineStr">
        <is>
          <t>Pollinator Bee Queen</t>
        </is>
      </c>
      <c r="C15201" s="3" t="inlineStr">
        <is>
          <t>Матка бджіл-запилювачів</t>
        </is>
      </c>
      <c r="D15201" s="2" t="inlineStr">
        <is>
          <t>mt</t>
        </is>
      </c>
      <c r="E15201" s="2" t="inlineStr">
        <is>
          <t>назва</t>
        </is>
      </c>
      <c r="F15201" s="3" t="inlineStr">
        <is>
          <t>Bestäuber-Bienenkönigin</t>
        </is>
      </c>
      <c r="G15201" s="2" t="inlineStr">
        <is>
          <t>gemini</t>
        </is>
      </c>
      <c r="H15201" s="3" t="inlineStr"/>
      <c r="I15201" s="3" t="inlineStr"/>
      <c r="J15201" s="2" t="inlineStr">
        <is>
          <t>GameData\Configuration\1_ResourceType\ResourceTypes.xml</t>
        </is>
      </c>
    </row>
    <row r="15202">
      <c r="A15202" s="2" t="inlineStr">
        <is>
          <t>ResourceType|PollinatorBeeQueen|how_to_acquire</t>
        </is>
      </c>
      <c r="B15202" s="3" t="inlineStr">
        <is>
          <t>Discover with StreetSense.</t>
        </is>
      </c>
      <c r="C15202" s="3" t="inlineStr">
        <is>
          <t>Знайдіть через Вуличне чуття.</t>
        </is>
      </c>
      <c r="D15202" s="2" t="inlineStr">
        <is>
          <t>mt</t>
        </is>
      </c>
      <c r="E15202" s="2" t="inlineStr">
        <is>
          <t>текст</t>
        </is>
      </c>
      <c r="F15202" s="3" t="inlineStr">
        <is>
          <t>Mit StreetSense aufdecken.</t>
        </is>
      </c>
      <c r="G15202" s="2" t="inlineStr">
        <is>
          <t>gemini</t>
        </is>
      </c>
      <c r="H15202" s="3" t="inlineStr"/>
      <c r="I15202" s="3" t="inlineStr"/>
      <c r="J15202" s="2" t="inlineStr">
        <is>
          <t>GameData\Configuration\1_ResourceType\ResourceTypes.xml</t>
        </is>
      </c>
    </row>
    <row r="15203">
      <c r="A15203" s="2" t="inlineStr">
        <is>
          <t>ResourceType|Neuroweave|display_name</t>
        </is>
      </c>
      <c r="B15203" s="3" t="inlineStr">
        <is>
          <t>Neuroweave</t>
        </is>
      </c>
      <c r="C15203" s="3" t="inlineStr">
        <is>
          <t>Нейроплетиво</t>
        </is>
      </c>
      <c r="D15203" s="2" t="inlineStr">
        <is>
          <t>mt</t>
        </is>
      </c>
      <c r="E15203" s="2" t="inlineStr">
        <is>
          <t>назва</t>
        </is>
      </c>
      <c r="F15203" s="3" t="inlineStr">
        <is>
          <t>Neurogewebe</t>
        </is>
      </c>
      <c r="G15203" s="2" t="inlineStr">
        <is>
          <t>gemini</t>
        </is>
      </c>
      <c r="H15203" s="3" t="inlineStr"/>
      <c r="I15203" s="3" t="inlineStr"/>
      <c r="J15203" s="2" t="inlineStr">
        <is>
          <t>GameData\Configuration\1_ResourceType\ResourceTypes.xml</t>
        </is>
      </c>
    </row>
    <row r="15204">
      <c r="A15204" s="2" t="inlineStr">
        <is>
          <t>ResourceType|Neuroweave|description</t>
        </is>
      </c>
      <c r="B15204" s="3" t="inlineStr">
        <is>
          <t>High-quality connective wiring that can form unit brains and nervous systems.</t>
        </is>
      </c>
      <c r="C15204" s="3" t="inlineStr">
        <is>
          <t>Високоякісна сполучна проводка, з якої формують мозок і нервову систему юнітів.</t>
        </is>
      </c>
      <c r="D15204" s="2" t="inlineStr">
        <is>
          <t>mt</t>
        </is>
      </c>
      <c r="E15204" s="2" t="inlineStr">
        <is>
          <t>текст</t>
        </is>
      </c>
      <c r="F15204" s="3" t="inlineStr">
        <is>
          <t>Hochwertige Verbindungen, die ein einheitliches Gehirn und Nervensystem bilden können.</t>
        </is>
      </c>
      <c r="G15204" s="2" t="inlineStr">
        <is>
          <t>gemini+claude-style</t>
        </is>
      </c>
      <c r="H15204" s="3" t="inlineStr"/>
      <c r="I15204" s="3" t="inlineStr"/>
      <c r="J15204" s="2" t="inlineStr">
        <is>
          <t>GameData\Configuration\1_ResourceType\ResourceTypes.xml</t>
        </is>
      </c>
    </row>
    <row r="15205">
      <c r="A15205" s="2" t="inlineStr">
        <is>
          <t>ResourceType|Neuroweave|strategy_tip</t>
        </is>
      </c>
      <c r="B15205" s="3" t="inlineStr">
        <is>
          <t>Required for all units you construct.</t>
        </is>
      </c>
      <c r="C15205" s="3" t="inlineStr">
        <is>
          <t>Потрібне для кожного юніта, якого ви створюєте.</t>
        </is>
      </c>
      <c r="D15205" s="2" t="inlineStr">
        <is>
          <t>mt</t>
        </is>
      </c>
      <c r="E15205" s="2" t="inlineStr">
        <is>
          <t>текст</t>
        </is>
      </c>
      <c r="F15205" s="3" t="inlineStr">
        <is>
          <t>Erforderlich für alle Einheiten, die du baust.</t>
        </is>
      </c>
      <c r="G15205" s="2" t="inlineStr">
        <is>
          <t>gemini+claude-style</t>
        </is>
      </c>
      <c r="H15205" s="3" t="inlineStr"/>
      <c r="I15205" s="3" t="inlineStr"/>
      <c r="J15205" s="2" t="inlineStr">
        <is>
          <t>GameData\Configuration\1_ResourceType\ResourceTypes.xml</t>
        </is>
      </c>
    </row>
    <row r="15206">
      <c r="A15206" s="2" t="inlineStr">
        <is>
          <t>ResourceType|Neuroweave|how_to_acquire</t>
        </is>
      </c>
      <c r="B15206" s="3" t="inlineStr">
        <is>
          <t>Created by and stored in Neuroweave Factory structures, in the build menu.</t>
        </is>
      </c>
      <c r="C15206" s="3" t="inlineStr">
        <is>
          <t>Створюється і зберігається в спорудах «Завод нейроплетива» в меню будівництва.</t>
        </is>
      </c>
      <c r="D15206" s="2" t="inlineStr">
        <is>
          <t>mt</t>
        </is>
      </c>
      <c r="E15206" s="2" t="inlineStr">
        <is>
          <t>текст</t>
        </is>
      </c>
      <c r="F15206" s="3" t="inlineStr">
        <is>
          <t>Wird von Neurogewebe-Fabriken erzeugt und gelagert, die im Baumenü zu finden sind.</t>
        </is>
      </c>
      <c r="G15206" s="2" t="inlineStr">
        <is>
          <t>gemini</t>
        </is>
      </c>
      <c r="H15206" s="3" t="inlineStr"/>
      <c r="I15206" s="3" t="inlineStr"/>
      <c r="J15206" s="2" t="inlineStr">
        <is>
          <t>GameData\Configuration\1_ResourceType\ResourceTypes.xml</t>
        </is>
      </c>
    </row>
    <row r="15207">
      <c r="A15207" s="2" t="inlineStr">
        <is>
          <t>ResourceType|MorphologicLattice|display_name</t>
        </is>
      </c>
      <c r="B15207" s="3" t="inlineStr">
        <is>
          <t>Morphologic Lattice</t>
        </is>
      </c>
      <c r="C15207" s="3" t="inlineStr">
        <is>
          <t>Морфологічна ґратка</t>
        </is>
      </c>
      <c r="D15207" s="2" t="inlineStr">
        <is>
          <t>mt</t>
        </is>
      </c>
      <c r="E15207" s="2" t="inlineStr">
        <is>
          <t>назва</t>
        </is>
      </c>
      <c r="F15207" s="3" t="inlineStr">
        <is>
          <t>Morphologischer Gitterrahmen</t>
        </is>
      </c>
      <c r="G15207" s="2" t="inlineStr">
        <is>
          <t>gemini</t>
        </is>
      </c>
      <c r="H15207" s="3" t="inlineStr"/>
      <c r="I15207" s="3" t="inlineStr"/>
      <c r="J15207" s="2" t="inlineStr">
        <is>
          <t>GameData\Configuration\1_ResourceType\ResourceTypes.xml</t>
        </is>
      </c>
    </row>
    <row r="15208">
      <c r="A15208" s="2" t="inlineStr">
        <is>
          <t>ResourceType|MorphologicLattice|description</t>
        </is>
      </c>
      <c r="B15208" s="3" t="inlineStr">
        <is>
          <t>Highly flexible connective material.</t>
        </is>
      </c>
      <c r="C15208" s="3" t="inlineStr">
        <is>
          <t>Високогнучкий сполучний матеріал.</t>
        </is>
      </c>
      <c r="D15208" s="2" t="inlineStr">
        <is>
          <t>mt</t>
        </is>
      </c>
      <c r="E15208" s="2" t="inlineStr">
        <is>
          <t>текст</t>
        </is>
      </c>
      <c r="F15208" s="3" t="inlineStr">
        <is>
          <t>Hochflexibles Bindematerial.</t>
        </is>
      </c>
      <c r="G15208" s="2" t="inlineStr">
        <is>
          <t>gemini</t>
        </is>
      </c>
      <c r="H15208" s="3" t="inlineStr"/>
      <c r="I15208" s="3" t="inlineStr"/>
      <c r="J15208" s="2" t="inlineStr">
        <is>
          <t>GameData\Configuration\1_ResourceType\ResourceTypes.xml</t>
        </is>
      </c>
    </row>
    <row r="15209">
      <c r="A15209" s="2" t="inlineStr">
        <is>
          <t>ResourceType|MorphologicLattice|strategy_tip</t>
        </is>
      </c>
      <c r="B15209" s="3" t="inlineStr">
        <is>
          <t>Required for the construction of any large units, such as mechs and vehicles.</t>
        </is>
      </c>
      <c r="C15209" s="3" t="inlineStr">
        <is>
          <t>Потрібна для створення будь-яких великих юнітів — мехів і транспорту.</t>
        </is>
      </c>
      <c r="D15209" s="2" t="inlineStr">
        <is>
          <t>mt</t>
        </is>
      </c>
      <c r="E15209" s="2" t="inlineStr">
        <is>
          <t>текст</t>
        </is>
      </c>
      <c r="F15209" s="3" t="inlineStr">
        <is>
          <t>Erforderlich für den Bau von großen Einheiten wie Mechs und Fahrzeugen.</t>
        </is>
      </c>
      <c r="G15209" s="2" t="inlineStr">
        <is>
          <t>gemini+claude-style</t>
        </is>
      </c>
      <c r="H15209" s="3" t="inlineStr"/>
      <c r="I15209" s="3" t="inlineStr"/>
      <c r="J15209" s="2" t="inlineStr">
        <is>
          <t>GameData\Configuration\1_ResourceType\ResourceTypes.xml</t>
        </is>
      </c>
    </row>
    <row r="15210">
      <c r="A15210" s="2" t="inlineStr">
        <is>
          <t>ResourceType|MorphologicLattice|how_to_acquire</t>
        </is>
      </c>
      <c r="B15210" s="3" t="inlineStr">
        <is>
          <t>Created by and stored in Aerospace Hangar structures, in the build menu.</t>
        </is>
      </c>
      <c r="C15210" s="3" t="inlineStr">
        <is>
          <t>Створюється і зберігається в спорудах «Аерокосмічний ангар» у меню будівництва.</t>
        </is>
      </c>
      <c r="D15210" s="2" t="inlineStr">
        <is>
          <t>mt</t>
        </is>
      </c>
      <c r="E15210" s="2" t="inlineStr">
        <is>
          <t>текст</t>
        </is>
      </c>
      <c r="F15210" s="3" t="inlineStr">
        <is>
          <t>Wird in Hangars erzeugt und gelagert, die im Baumenü zu finden sind.</t>
        </is>
      </c>
      <c r="G15210" s="2" t="inlineStr">
        <is>
          <t>gemini</t>
        </is>
      </c>
      <c r="H15210" s="3" t="inlineStr"/>
      <c r="I15210" s="3" t="inlineStr"/>
      <c r="J15210" s="2" t="inlineStr">
        <is>
          <t>GameData\Configuration\1_ResourceType\ResourceTypes.xml</t>
        </is>
      </c>
    </row>
    <row r="15211">
      <c r="A15211" s="2" t="inlineStr">
        <is>
          <t>ResourceType|RoboticMotivator|display_name</t>
        </is>
      </c>
      <c r="B15211" s="3" t="inlineStr">
        <is>
          <t>Robotic Motivator</t>
        </is>
      </c>
      <c r="C15211" s="3" t="inlineStr">
        <is>
          <t>Роботизований мотиватор</t>
        </is>
      </c>
      <c r="D15211" s="2" t="inlineStr">
        <is>
          <t>mt</t>
        </is>
      </c>
      <c r="E15211" s="2" t="inlineStr">
        <is>
          <t>назва</t>
        </is>
      </c>
      <c r="F15211" s="3" t="inlineStr">
        <is>
          <t>Robotischer Motivator</t>
        </is>
      </c>
      <c r="G15211" s="2" t="inlineStr">
        <is>
          <t>gemini</t>
        </is>
      </c>
      <c r="H15211" s="3" t="inlineStr"/>
      <c r="I15211" s="3" t="inlineStr"/>
      <c r="J15211" s="2" t="inlineStr">
        <is>
          <t>GameData\Configuration\1_ResourceType\ResourceTypes.xml</t>
        </is>
      </c>
    </row>
    <row r="15212">
      <c r="A15212" s="2" t="inlineStr">
        <is>
          <t>ResourceType|RoboticMotivator|description</t>
        </is>
      </c>
      <c r="B15212" s="3" t="inlineStr">
        <is>
          <t>Classic computing core with machine learning elements.</t>
        </is>
      </c>
      <c r="C15212" s="3" t="inlineStr">
        <is>
          <t>Класичне обчислювальне ядро з елементами машинного навчання.</t>
        </is>
      </c>
      <c r="D15212" s="2" t="inlineStr">
        <is>
          <t>mt</t>
        </is>
      </c>
      <c r="E15212" s="2" t="inlineStr">
        <is>
          <t>текст</t>
        </is>
      </c>
      <c r="F15212" s="3" t="inlineStr">
        <is>
          <t>Klassischer Rechenkern, der mit Machine-Learning-Elementen ausgestattet ist.</t>
        </is>
      </c>
      <c r="G15212" s="2" t="inlineStr">
        <is>
          <t>gemini</t>
        </is>
      </c>
      <c r="H15212" s="3" t="inlineStr"/>
      <c r="I15212" s="3" t="inlineStr"/>
      <c r="J15212" s="2" t="inlineStr">
        <is>
          <t>GameData\Configuration\1_ResourceType\ResourceTypes.xml</t>
        </is>
      </c>
    </row>
    <row r="15213">
      <c r="A15213" s="2" t="inlineStr">
        <is>
          <t>ResourceType|RoboticMotivator|strategy_tip</t>
        </is>
      </c>
      <c r="B15213" s="3" t="inlineStr">
        <is>
          <t>Required precursor for Bulk and Worker squads that are not part of your consciousness.</t>
        </is>
      </c>
      <c r="C15213" s="3" t="inlineStr">
        <is>
          <t>Обов'язковий прекурсор для серійних і робочих загонів, що не входять до вашої свідомості.</t>
        </is>
      </c>
      <c r="D15213" s="2" t="inlineStr">
        <is>
          <t>mt</t>
        </is>
      </c>
      <c r="E15213" s="2" t="inlineStr">
        <is>
          <t>текст</t>
        </is>
      </c>
      <c r="F15213" s="3" t="inlineStr">
        <is>
          <t>Erforderlicher Grundstoff für konventionelle Trupps und Arbeiter-Trupps, die nicht Teil deines Bewusstseins sind.</t>
        </is>
      </c>
      <c r="G15213" s="2" t="inlineStr">
        <is>
          <t>gemini+claude-style+opus-34</t>
        </is>
      </c>
      <c r="H15213" s="3" t="inlineStr"/>
      <c r="I15213" s="3" t="inlineStr"/>
      <c r="J15213" s="2" t="inlineStr">
        <is>
          <t>GameData\Configuration\1_ResourceType\ResourceTypes.xml</t>
        </is>
      </c>
    </row>
    <row r="15214">
      <c r="A15214" s="2" t="inlineStr">
        <is>
          <t>ResourceType|RoboticMotivator|technical_notes</t>
        </is>
      </c>
      <c r="B15214" s="3" t="inlineStr">
        <is>
          <t>Motivators can follow simple orders, fight, and be trained to complete complex tasks. But there's no risk of them running off and becoming sentient.</t>
        </is>
      </c>
      <c r="C15214" s="3" t="inlineStr">
        <is>
          <t>Мотиватори вміють виконувати прості накази, битися, і їх можна навчити складних завдань. Зате ризику, що вони втечуть і усвідомлять себе, немає.</t>
        </is>
      </c>
      <c r="D15214" s="2" t="inlineStr">
        <is>
          <t>mt</t>
        </is>
      </c>
      <c r="E15214" s="2" t="inlineStr">
        <is>
          <t>текст</t>
        </is>
      </c>
      <c r="F15214" s="3" t="inlineStr">
        <is>
          <t>Motivatoren können einfache Befehle befolgen, kämpfen und darauf trainiert werden, komplexe Aufgaben auszuführen. Dabei besteht keine Gefahr, dass sie davonlaufen oder empfindungsfähig werden.</t>
        </is>
      </c>
      <c r="G15214" s="2" t="inlineStr">
        <is>
          <t>gemini+claude-style+opus-34</t>
        </is>
      </c>
      <c r="H15214" s="3" t="inlineStr"/>
      <c r="I15214" s="3" t="inlineStr"/>
      <c r="J15214" s="2" t="inlineStr">
        <is>
          <t>GameData\Configuration\1_ResourceType\ResourceTypes.xml</t>
        </is>
      </c>
    </row>
    <row r="15215">
      <c r="A15215" s="2" t="inlineStr">
        <is>
          <t>ResourceType|RoboticMotivator|how_to_acquire</t>
        </is>
      </c>
      <c r="B15215" s="3" t="inlineStr">
        <is>
          <t>Created by and stored in Robotic Motivator Factory structures, in the build menu.</t>
        </is>
      </c>
      <c r="C15215" s="3" t="inlineStr">
        <is>
          <t>Створюється і зберігається в спорудах «Завод роботизованих мотиваторів» у меню будівництва.</t>
        </is>
      </c>
      <c r="D15215" s="2" t="inlineStr">
        <is>
          <t>mt</t>
        </is>
      </c>
      <c r="E15215" s="2" t="inlineStr">
        <is>
          <t>текст</t>
        </is>
      </c>
      <c r="F15215" s="3" t="inlineStr">
        <is>
          <t>Wird in Robotischen Motivator-Fabriken erzeugt und gelagert, die im Baumenü zu finden sind.</t>
        </is>
      </c>
      <c r="G15215" s="2" t="inlineStr">
        <is>
          <t>gemini</t>
        </is>
      </c>
      <c r="H15215" s="3" t="inlineStr"/>
      <c r="I15215" s="3" t="inlineStr"/>
      <c r="J15215" s="2" t="inlineStr">
        <is>
          <t>GameData\Configuration\1_ResourceType\ResourceTypes.xml</t>
        </is>
      </c>
    </row>
    <row r="15216">
      <c r="A15216" s="2" t="inlineStr">
        <is>
          <t>ResourceType|DroneFrame|display_name</t>
        </is>
      </c>
      <c r="B15216" s="3" t="inlineStr">
        <is>
          <t>Drone Frame</t>
        </is>
      </c>
      <c r="C15216" s="3" t="inlineStr">
        <is>
          <t>Каркас дрона</t>
        </is>
      </c>
      <c r="D15216" s="2" t="inlineStr">
        <is>
          <t>mt</t>
        </is>
      </c>
      <c r="E15216" s="2" t="inlineStr">
        <is>
          <t>назва</t>
        </is>
      </c>
      <c r="F15216" s="3" t="inlineStr">
        <is>
          <t>Drohnenrahmen</t>
        </is>
      </c>
      <c r="G15216" s="2" t="inlineStr">
        <is>
          <t>gemini</t>
        </is>
      </c>
      <c r="H15216" s="3" t="inlineStr"/>
      <c r="I15216" s="3" t="inlineStr"/>
      <c r="J15216" s="2" t="inlineStr">
        <is>
          <t>GameData\Configuration\1_ResourceType\ResourceTypes.xml</t>
        </is>
      </c>
    </row>
    <row r="15217">
      <c r="A15217" s="2" t="inlineStr">
        <is>
          <t>ResourceType|DroneFrame|description</t>
        </is>
      </c>
      <c r="B15217" s="3" t="inlineStr">
        <is>
          <t>A general-purpose drone kit.</t>
        </is>
      </c>
      <c r="C15217" s="3" t="inlineStr">
        <is>
          <t>Комплект дрона загального призначення.</t>
        </is>
      </c>
      <c r="D15217" s="2" t="inlineStr">
        <is>
          <t>mt</t>
        </is>
      </c>
      <c r="E15217" s="2" t="inlineStr">
        <is>
          <t>текст</t>
        </is>
      </c>
      <c r="F15217" s="3" t="inlineStr">
        <is>
          <t>Ein Allzweck-Drohnenbausatz.</t>
        </is>
      </c>
      <c r="G15217" s="2" t="inlineStr">
        <is>
          <t>gemini</t>
        </is>
      </c>
      <c r="H15217" s="3" t="inlineStr"/>
      <c r="I15217" s="3" t="inlineStr"/>
      <c r="J15217" s="2" t="inlineStr">
        <is>
          <t>GameData\Configuration\1_ResourceType\ResourceTypes.xml</t>
        </is>
      </c>
    </row>
    <row r="15218">
      <c r="A15218" s="2" t="inlineStr">
        <is>
          <t>ResourceType|DroneFrame|technical_notes</t>
        </is>
      </c>
      <c r="B15218" s="3" t="inlineStr">
        <is>
          <t>A precursor for drone deployment from an appropriate air vehicle or ground structure.</t>
        </is>
      </c>
      <c r="C15218" s="3" t="inlineStr">
        <is>
          <t>Прекурсор для розгортання дронів із відповідного літального транспорту чи наземної споруди.</t>
        </is>
      </c>
      <c r="D15218" s="2" t="inlineStr">
        <is>
          <t>mt</t>
        </is>
      </c>
      <c r="E15218" s="2" t="inlineStr">
        <is>
          <t>текст</t>
        </is>
      </c>
      <c r="F15218" s="3" t="inlineStr">
        <is>
          <t>Ein Grundstoff für den Drohneneinsatz von einem geeigneten Luftfahrzeug oder einer Bodenstruktur aus.</t>
        </is>
      </c>
      <c r="G15218" s="2" t="inlineStr">
        <is>
          <t>gemini</t>
        </is>
      </c>
      <c r="H15218" s="3" t="inlineStr"/>
      <c r="I15218" s="3" t="inlineStr"/>
      <c r="J15218" s="2" t="inlineStr">
        <is>
          <t>GameData\Configuration\1_ResourceType\ResourceTypes.xml</t>
        </is>
      </c>
    </row>
    <row r="15219">
      <c r="A15219" s="2" t="inlineStr">
        <is>
          <t>ResourceType|DroneFrame|how_to_acquire</t>
        </is>
      </c>
      <c r="B15219" s="3" t="inlineStr">
        <is>
          <t>Created by and stored in Drone Factory structures, in the build menu.</t>
        </is>
      </c>
      <c r="C15219" s="3" t="inlineStr">
        <is>
          <t>Створюється і зберігається в спорудах «Завод дронів» у меню будівництва.</t>
        </is>
      </c>
      <c r="D15219" s="2" t="inlineStr">
        <is>
          <t>mt</t>
        </is>
      </c>
      <c r="E15219" s="2" t="inlineStr">
        <is>
          <t>текст</t>
        </is>
      </c>
      <c r="F15219" s="3" t="inlineStr">
        <is>
          <t>Wird von Drohnenfabriken erzeugt und gelagert, die im Baumenü zu finden sind.</t>
        </is>
      </c>
      <c r="G15219" s="2" t="inlineStr">
        <is>
          <t>gemini</t>
        </is>
      </c>
      <c r="H15219" s="3" t="inlineStr"/>
      <c r="I15219" s="3" t="inlineStr"/>
      <c r="J15219" s="2" t="inlineStr">
        <is>
          <t>GameData\Configuration\1_ResourceType\ResourceTypes.xml</t>
        </is>
      </c>
    </row>
    <row r="15220">
      <c r="A15220" s="2" t="inlineStr">
        <is>
          <t>ResourceType|FullDiveVRCradle|display_name</t>
        </is>
      </c>
      <c r="B15220" s="3" t="inlineStr">
        <is>
          <t>Full-Dive VR Cradle</t>
        </is>
      </c>
      <c r="C15220" s="3" t="inlineStr">
        <is>
          <t>VR-ложемент повного занурення</t>
        </is>
      </c>
      <c r="D15220" s="2" t="inlineStr">
        <is>
          <t>mt</t>
        </is>
      </c>
      <c r="E15220" s="2" t="inlineStr">
        <is>
          <t>назва</t>
        </is>
      </c>
      <c r="F15220" s="3" t="inlineStr">
        <is>
          <t>Full-Dive-VR-Liege</t>
        </is>
      </c>
      <c r="G15220" s="2" t="inlineStr">
        <is>
          <t>gemini</t>
        </is>
      </c>
      <c r="H15220" s="3" t="inlineStr"/>
      <c r="I15220" s="3" t="inlineStr"/>
      <c r="J15220" s="2" t="inlineStr">
        <is>
          <t>GameData\Configuration\1_ResourceType\ResourceTypes.xml</t>
        </is>
      </c>
    </row>
    <row r="15221">
      <c r="A15221" s="2" t="inlineStr">
        <is>
          <t>ResourceType|FullDiveVRCradle|description</t>
        </is>
      </c>
      <c r="B15221" s="3" t="inlineStr">
        <is>
          <t>Seat for a single person to be hooked up to a VR simulation in a non-invasive way. All of their senses are redirected to the virtual environment, and from their perspective they are transported to a new place.</t>
        </is>
      </c>
      <c r="C15221" s="3" t="inlineStr">
        <is>
          <t>Крісло для однієї людини, яке неінвазивно під'єднує її до VR-симуляції. Усі відчуття перенаправляються у віртуальне середовище, і людині здається, що вона перенеслася в інше місце.</t>
        </is>
      </c>
      <c r="D15221" s="2" t="inlineStr">
        <is>
          <t>mt</t>
        </is>
      </c>
      <c r="E15221" s="2" t="inlineStr">
        <is>
          <t>текст</t>
        </is>
      </c>
      <c r="F15221" s="3" t="inlineStr">
        <is>
          <t>Sitz für eine einzelne Person, die auf nicht-invasive Weise an eine VR-Simulation angeschlossen wird. Dabei werden alle ihre Sinne auf die virtuelle Umgebung umgelenkt und aus ihrer Perspektive an einen neuen Ort versetzt.</t>
        </is>
      </c>
      <c r="G15221" s="2" t="inlineStr">
        <is>
          <t>gemini+claude-style+opus-34</t>
        </is>
      </c>
      <c r="H15221" s="3" t="inlineStr"/>
      <c r="I15221" s="3" t="inlineStr"/>
      <c r="J15221" s="2" t="inlineStr">
        <is>
          <t>GameData\Configuration\1_ResourceType\ResourceTypes.xml</t>
        </is>
      </c>
    </row>
    <row r="15222">
      <c r="A15222" s="2" t="inlineStr">
        <is>
          <t>ResourceType|FullDiveVRCradle|strategy_tip</t>
        </is>
      </c>
      <c r="B15222" s="3" t="inlineStr">
        <is>
          <t>The nature of their body in that place, and the nature of the place itself, depends entirely on the simulation being run.
Cradles in your storage are always inactive. They must be installed into your housing or other buildings in order for anyone to make use of them.</t>
        </is>
      </c>
      <c r="C15222" s="3" t="inlineStr">
        <is>
          <t>Яким там буде її тіло і яким — саме місце, цілком залежить від запущеної симуляції.
Ложементи на вашому складі завжди неактивні. Щоб ними хтось користувався, їх треба встановити у ваше житло чи інші будівлі.</t>
        </is>
      </c>
      <c r="D15222" s="2" t="inlineStr">
        <is>
          <t>mt</t>
        </is>
      </c>
      <c r="E15222" s="2" t="inlineStr">
        <is>
          <t>текст</t>
        </is>
      </c>
      <c r="F15222" s="3" t="inlineStr">
        <is>
          <t>Die Eigenschaften ihres Körpers an diesem Ort und die Eigenschaften des Ortes selbst hängen ganz von der Simulation ab, die durchgeführt wird.
Liegen in deinem Lager sind stets inaktiv. Sie müssen in Häusern in deinem Besitz oder anderen Gebäuden installiert werden, damit sie von den Leuten genutzt werden können.</t>
        </is>
      </c>
      <c r="G15222" s="2" t="inlineStr">
        <is>
          <t>gemini+claude-style</t>
        </is>
      </c>
      <c r="H15222" s="3" t="inlineStr"/>
      <c r="I15222" s="3" t="inlineStr"/>
      <c r="J15222" s="2" t="inlineStr">
        <is>
          <t>GameData\Configuration\1_ResourceType\ResourceTypes.xml</t>
        </is>
      </c>
    </row>
    <row r="15223">
      <c r="A15223" s="2" t="inlineStr">
        <is>
          <t>ResourceType|FullDiveVRCradle|technical_notes</t>
        </is>
      </c>
      <c r="B15223" s="3" t="inlineStr">
        <is>
          <t>Not suitable for long-term use. Occupants must disconnect to handle bodily functions.</t>
        </is>
      </c>
      <c r="C15223" s="3" t="inlineStr">
        <is>
          <t>Не для тривалого використання: щоб справити тілесні потреби, користувачам доводиться від'єднуватися.</t>
        </is>
      </c>
      <c r="D15223" s="2" t="inlineStr">
        <is>
          <t>mt</t>
        </is>
      </c>
      <c r="E15223" s="2" t="inlineStr">
        <is>
          <t>текст</t>
        </is>
      </c>
      <c r="F15223" s="3" t="inlineStr">
        <is>
          <t>Nicht für den Langzeiteinsatz geeignet. Benutzer müssen die Verbindung trennen, um sich um ihre Körperfunktionen zu kümmern.</t>
        </is>
      </c>
      <c r="G15223" s="2" t="inlineStr">
        <is>
          <t>gemini+claude-style</t>
        </is>
      </c>
      <c r="H15223" s="3" t="inlineStr"/>
      <c r="I15223" s="3" t="inlineStr"/>
      <c r="J15223" s="2" t="inlineStr">
        <is>
          <t>GameData\Configuration\1_ResourceType\ResourceTypes.xml</t>
        </is>
      </c>
    </row>
    <row r="15224">
      <c r="A15224" s="2" t="inlineStr">
        <is>
          <t>ResourceType|FullDiveVRCradle|how_to_acquire</t>
        </is>
      </c>
      <c r="B15224" s="3" t="inlineStr">
        <is>
          <t>Created by VR Cradle Factory structures, in the build menu.</t>
        </is>
      </c>
      <c r="C15224" s="3" t="inlineStr">
        <is>
          <t>Створюється спорудою «Завод VR-ложементів» у меню будівництва.</t>
        </is>
      </c>
      <c r="D15224" s="2" t="inlineStr">
        <is>
          <t>mt</t>
        </is>
      </c>
      <c r="E15224" s="2" t="inlineStr">
        <is>
          <t>текст</t>
        </is>
      </c>
      <c r="F15224" s="3" t="inlineStr">
        <is>
          <t>Wird von Fabriken für VR-Liegen erzeugt, die im Baumenü zu finden sind.</t>
        </is>
      </c>
      <c r="G15224" s="2" t="inlineStr">
        <is>
          <t>gemini</t>
        </is>
      </c>
      <c r="H15224" s="3" t="inlineStr"/>
      <c r="I15224" s="3" t="inlineStr"/>
      <c r="J15224" s="2" t="inlineStr">
        <is>
          <t>GameData\Configuration\1_ResourceType\ResourceTypes.xml</t>
        </is>
      </c>
    </row>
    <row r="15225">
      <c r="A15225" s="2" t="inlineStr">
        <is>
          <t>ResourceType|PreservedBrain|display_name</t>
        </is>
      </c>
      <c r="B15225" s="3" t="inlineStr">
        <is>
          <t>Preserved Brain</t>
        </is>
      </c>
      <c r="C15225" s="3" t="inlineStr">
        <is>
          <t>Законсервований мозок</t>
        </is>
      </c>
      <c r="D15225" s="2" t="inlineStr">
        <is>
          <t>mt</t>
        </is>
      </c>
      <c r="E15225" s="2" t="inlineStr">
        <is>
          <t>назва</t>
        </is>
      </c>
      <c r="F15225" s="3" t="inlineStr">
        <is>
          <t>Konserviertes Gehirn</t>
        </is>
      </c>
      <c r="G15225" s="2" t="inlineStr">
        <is>
          <t>gemini</t>
        </is>
      </c>
      <c r="H15225" s="3" t="inlineStr"/>
      <c r="I15225" s="3" t="inlineStr"/>
      <c r="J15225" s="2" t="inlineStr">
        <is>
          <t>GameData\Configuration\1_ResourceType\ResourceTypes.xml</t>
        </is>
      </c>
    </row>
    <row r="15226">
      <c r="A15226" s="2" t="inlineStr">
        <is>
          <t>ResourceType|PreservedBrain|description</t>
        </is>
      </c>
      <c r="B15226" s="3" t="inlineStr">
        <is>
          <t>A human brain and spinal column, carefully removed from the occupant and ready to run a computing neural net.</t>
        </is>
      </c>
      <c r="C15226" s="3" t="inlineStr">
        <is>
          <t>Людський мозок із хребтом, обережно вилучені з власника й готові працювати обчислювальною нейромережею.</t>
        </is>
      </c>
      <c r="D15226" s="2" t="inlineStr">
        <is>
          <t>mt</t>
        </is>
      </c>
      <c r="E15226" s="2" t="inlineStr">
        <is>
          <t>текст</t>
        </is>
      </c>
      <c r="F15226" s="3" t="inlineStr">
        <is>
          <t>Ein menschliches Gehirn und eine Wirbelsäule, die sorgfältig aus dem Benutzer entfernt wurden und bereit sind, ein neuronales Rechennetz zu betreiben.</t>
        </is>
      </c>
      <c r="G15226" s="2" t="inlineStr">
        <is>
          <t>gemini+claude-style</t>
        </is>
      </c>
      <c r="H15226" s="3" t="inlineStr"/>
      <c r="I15226" s="3" t="inlineStr"/>
      <c r="J15226" s="2" t="inlineStr">
        <is>
          <t>GameData\Configuration\1_ResourceType\ResourceTypes.xml</t>
        </is>
      </c>
    </row>
    <row r="15227">
      <c r="A15227" s="2" t="inlineStr">
        <is>
          <t>ResourceType|PreservedBrain|strategy_tip</t>
        </is>
      </c>
      <c r="B15227" s="3" t="inlineStr">
        <is>
          <t>The neurons inside were set for other purposes. But they are rewritten when inserted in a computing cluster.</t>
        </is>
      </c>
      <c r="C15227" s="3" t="inlineStr">
        <is>
          <t>Нейрони всередині були налаштовані на інше. Але після встановлення в обчислювальний кластер їх перезаписують.</t>
        </is>
      </c>
      <c r="D15227" s="2" t="inlineStr">
        <is>
          <t>mt</t>
        </is>
      </c>
      <c r="E15227" s="2" t="inlineStr">
        <is>
          <t>текст</t>
        </is>
      </c>
      <c r="F15227" s="3" t="inlineStr">
        <is>
          <t>Die darin enthaltenen Neuronen waren für andere Zwecke bestimmt. Aber sie werden umgeschrieben, wenn sie in einen Computer-Cluster eingesetzt werden.</t>
        </is>
      </c>
      <c r="G15227" s="2" t="inlineStr">
        <is>
          <t>gemini+claude-style</t>
        </is>
      </c>
      <c r="H15227" s="3" t="inlineStr"/>
      <c r="I15227" s="3" t="inlineStr"/>
      <c r="J15227" s="2" t="inlineStr">
        <is>
          <t>GameData\Configuration\1_ResourceType\ResourceTypes.xml</t>
        </is>
      </c>
    </row>
    <row r="15228">
      <c r="A15228" s="2" t="inlineStr">
        <is>
          <t>ResourceType|ComputeTime|display_name</t>
        </is>
      </c>
      <c r="B15228" s="3" t="inlineStr">
        <is>
          <t>Compute Time</t>
        </is>
      </c>
      <c r="C15228" s="3" t="inlineStr">
        <is>
          <t>Процесорний час</t>
        </is>
      </c>
      <c r="D15228" s="2" t="inlineStr">
        <is>
          <t>mt</t>
        </is>
      </c>
      <c r="E15228" s="2" t="inlineStr">
        <is>
          <t>назва</t>
        </is>
      </c>
      <c r="F15228" s="3" t="inlineStr">
        <is>
          <t>Datenverarbeitungszeit</t>
        </is>
      </c>
      <c r="G15228" s="2" t="inlineStr">
        <is>
          <t>gemini</t>
        </is>
      </c>
      <c r="H15228" s="3" t="inlineStr"/>
      <c r="I15228" s="3" t="inlineStr"/>
      <c r="J15228" s="2" t="inlineStr">
        <is>
          <t>GameData\Configuration\1_ResourceType\ResourceTypes.xml</t>
        </is>
      </c>
    </row>
    <row r="15229">
      <c r="A15229" s="2" t="inlineStr">
        <is>
          <t>ResourceType|ComputeTime|description</t>
        </is>
      </c>
      <c r="B15229" s="3" t="inlineStr">
        <is>
          <t>The amount of processor time it takes for an algorithm to complete its task.</t>
        </is>
      </c>
      <c r="C15229" s="3" t="inlineStr">
        <is>
          <t>Скільки процесорного часу треба алгоритму, щоб виконати завдання.</t>
        </is>
      </c>
      <c r="D15229" s="2" t="inlineStr">
        <is>
          <t>mt</t>
        </is>
      </c>
      <c r="E15229" s="2" t="inlineStr">
        <is>
          <t>текст</t>
        </is>
      </c>
      <c r="F15229" s="3" t="inlineStr">
        <is>
          <t>Die nötige Rechenzeit eines Prozessors, bis ein Algorithmus seine Aufgabe abgeschlossen hat.</t>
        </is>
      </c>
      <c r="G15229" s="2" t="inlineStr">
        <is>
          <t>gemini+claude-style</t>
        </is>
      </c>
      <c r="H15229" s="3" t="inlineStr"/>
      <c r="I15229" s="3" t="inlineStr"/>
      <c r="J15229" s="2" t="inlineStr">
        <is>
          <t>GameData\Configuration\1_ResourceType\ResourceTypes.xml</t>
        </is>
      </c>
    </row>
    <row r="15230">
      <c r="A15230" s="2" t="inlineStr">
        <is>
          <t>ResourceType|ComputeTime|strategy_tip</t>
        </is>
      </c>
      <c r="B15230" s="3" t="inlineStr">
        <is>
          <t>Provided by mainframes, and used by client services.</t>
        </is>
      </c>
      <c r="C15230" s="3" t="inlineStr">
        <is>
          <t>Його дають мейнфрейми, а споживають клієнтські служби.</t>
        </is>
      </c>
      <c r="D15230" s="2" t="inlineStr">
        <is>
          <t>mt</t>
        </is>
      </c>
      <c r="E15230" s="2" t="inlineStr">
        <is>
          <t>текст</t>
        </is>
      </c>
      <c r="F15230" s="3" t="inlineStr">
        <is>
          <t>Wird von Großrechnern bereitgestellt und von Kunden-Dienstleistungen benutzt.</t>
        </is>
      </c>
      <c r="G15230" s="2" t="inlineStr">
        <is>
          <t>gemini+opus-34</t>
        </is>
      </c>
      <c r="H15230" s="3" t="inlineStr"/>
      <c r="I15230" s="3" t="inlineStr"/>
      <c r="J15230" s="2" t="inlineStr">
        <is>
          <t>GameData\Configuration\1_ResourceType\ResourceTypes.xml</t>
        </is>
      </c>
    </row>
    <row r="15231">
      <c r="A15231" s="2" t="inlineStr">
        <is>
          <t>ResourceType|ComputeTime|how_to_acquire</t>
        </is>
      </c>
      <c r="B15231" s="3" t="inlineStr">
        <is>
          <t>Build Tower Mainframes, Biological Mainframes, or eventually do something trickier.</t>
        </is>
      </c>
      <c r="C15231" s="3" t="inlineStr">
        <is>
          <t>Будуйте мейнфрейми вежі, біологічні мейнфрейми або згодом придумайте щось хитріше.</t>
        </is>
      </c>
      <c r="D15231" s="2" t="inlineStr">
        <is>
          <t>mt</t>
        </is>
      </c>
      <c r="E15231" s="2" t="inlineStr">
        <is>
          <t>текст</t>
        </is>
      </c>
      <c r="F15231" s="3" t="inlineStr">
        <is>
          <t>Baue Turm-Großrechner, Biologische Großrechner oder lass dir etwas sogar noch Spezielleres einfallen.</t>
        </is>
      </c>
      <c r="G15231" s="2" t="inlineStr">
        <is>
          <t>gemini+claude-style</t>
        </is>
      </c>
      <c r="H15231" s="3" t="inlineStr"/>
      <c r="I15231" s="3" t="inlineStr"/>
      <c r="J15231" s="2" t="inlineStr">
        <is>
          <t>GameData\Configuration\1_ResourceType\ResourceTypes.xml</t>
        </is>
      </c>
    </row>
    <row r="15232">
      <c r="A15232" s="2" t="inlineStr">
        <is>
          <t>ResourceType|FelineCarcass|display_name</t>
        </is>
      </c>
      <c r="B15232" s="3" t="inlineStr">
        <is>
          <t>Feline Carcass</t>
        </is>
      </c>
      <c r="C15232" s="3" t="inlineStr">
        <is>
          <t>Котяча тушка</t>
        </is>
      </c>
      <c r="D15232" s="2" t="inlineStr">
        <is>
          <t>mt</t>
        </is>
      </c>
      <c r="E15232" s="2" t="inlineStr">
        <is>
          <t>назва</t>
        </is>
      </c>
      <c r="F15232" s="3" t="inlineStr">
        <is>
          <t>Katzenkadaver</t>
        </is>
      </c>
      <c r="G15232" s="2" t="inlineStr">
        <is>
          <t>gemini</t>
        </is>
      </c>
      <c r="H15232" s="3" t="inlineStr"/>
      <c r="I15232" s="3" t="inlineStr"/>
      <c r="J15232" s="2" t="inlineStr">
        <is>
          <t>GameData\Configuration\1_ResourceType\ResourceTypes.xml</t>
        </is>
      </c>
    </row>
    <row r="15233">
      <c r="A15233" s="2" t="inlineStr">
        <is>
          <t>ResourceType|FelineCarcass|description</t>
        </is>
      </c>
      <c r="B15233" s="3" t="inlineStr">
        <is>
          <t>A dead cat.</t>
        </is>
      </c>
      <c r="C15233" s="3" t="inlineStr">
        <is>
          <t>Мертвий кіт.</t>
        </is>
      </c>
      <c r="D15233" s="2" t="inlineStr">
        <is>
          <t>mt</t>
        </is>
      </c>
      <c r="E15233" s="2" t="inlineStr">
        <is>
          <t>текст</t>
        </is>
      </c>
      <c r="F15233" s="3" t="inlineStr">
        <is>
          <t>Eine tote Katze.</t>
        </is>
      </c>
      <c r="G15233" s="2" t="inlineStr">
        <is>
          <t>gemini</t>
        </is>
      </c>
      <c r="H15233" s="3" t="inlineStr"/>
      <c r="I15233" s="3" t="inlineStr"/>
      <c r="J15233" s="2" t="inlineStr">
        <is>
          <t>GameData\Configuration\1_ResourceType\ResourceTypes.xml</t>
        </is>
      </c>
    </row>
    <row r="15234">
      <c r="A15234" s="2" t="inlineStr">
        <is>
          <t>ResourceType|FelineCarcass|strategy_tip</t>
        </is>
      </c>
      <c r="B15234" s="3" t="inlineStr">
        <is>
          <t>Unclear what this could be useful for.</t>
        </is>
      </c>
      <c r="C15234" s="3" t="inlineStr">
        <is>
          <t>Незрозуміло, для чого це може знадобитися.</t>
        </is>
      </c>
      <c r="D15234" s="2" t="inlineStr">
        <is>
          <t>mt</t>
        </is>
      </c>
      <c r="E15234" s="2" t="inlineStr">
        <is>
          <t>текст</t>
        </is>
      </c>
      <c r="F15234" s="3" t="inlineStr">
        <is>
          <t>Es ist nicht klar, wozu das nützlich sein könnte.</t>
        </is>
      </c>
      <c r="G15234" s="2" t="inlineStr">
        <is>
          <t>gemini</t>
        </is>
      </c>
      <c r="H15234" s="3" t="inlineStr"/>
      <c r="I15234" s="3" t="inlineStr"/>
      <c r="J15234" s="2" t="inlineStr">
        <is>
          <t>GameData\Configuration\1_ResourceType\ResourceTypes.xml</t>
        </is>
      </c>
    </row>
    <row r="15235">
      <c r="A15235" s="2" t="inlineStr">
        <is>
          <t>ResourceType|PetCat|display_name</t>
        </is>
      </c>
      <c r="B15235" s="3" t="inlineStr">
        <is>
          <t>Pet Cat</t>
        </is>
      </c>
      <c r="C15235" s="3" t="inlineStr">
        <is>
          <t>Домашній кіт</t>
        </is>
      </c>
      <c r="D15235" s="2" t="inlineStr">
        <is>
          <t>mt</t>
        </is>
      </c>
      <c r="E15235" s="2" t="inlineStr">
        <is>
          <t>назва</t>
        </is>
      </c>
      <c r="F15235" s="3" t="inlineStr">
        <is>
          <t>Haustierkatze</t>
        </is>
      </c>
      <c r="G15235" s="2" t="inlineStr">
        <is>
          <t>gemini</t>
        </is>
      </c>
      <c r="H15235" s="3" t="inlineStr"/>
      <c r="I15235" s="3" t="inlineStr"/>
      <c r="J15235" s="2" t="inlineStr">
        <is>
          <t>GameData\Configuration\1_ResourceType\ResourceTypes.xml</t>
        </is>
      </c>
    </row>
    <row r="15236">
      <c r="A15236" s="2" t="inlineStr">
        <is>
          <t>ResourceType|PetCat|description</t>
        </is>
      </c>
      <c r="B15236" s="3" t="inlineStr">
        <is>
          <t>Felines you have decided to house and care for.</t>
        </is>
      </c>
      <c r="C15236" s="3" t="inlineStr">
        <is>
          <t>Коти, яких ви вирішили прихистити й доглядати.</t>
        </is>
      </c>
      <c r="D15236" s="2" t="inlineStr">
        <is>
          <t>mt</t>
        </is>
      </c>
      <c r="E15236" s="2" t="inlineStr">
        <is>
          <t>текст</t>
        </is>
      </c>
      <c r="F15236" s="3" t="inlineStr">
        <is>
          <t>Katzen, die du bei dir aufgenommen hast und für die du sorgst.</t>
        </is>
      </c>
      <c r="G15236" s="2" t="inlineStr">
        <is>
          <t>gemini+claude-style</t>
        </is>
      </c>
      <c r="H15236" s="3" t="inlineStr"/>
      <c r="I15236" s="3" t="inlineStr"/>
      <c r="J15236" s="2" t="inlineStr">
        <is>
          <t>GameData\Configuration\1_ResourceType\ResourceTypes.xml</t>
        </is>
      </c>
    </row>
    <row r="15237">
      <c r="A15237" s="2" t="inlineStr">
        <is>
          <t>ResourceType|PetCat|strategy_tip</t>
        </is>
      </c>
      <c r="B15237" s="3" t="inlineStr">
        <is>
          <t>Pets tend to have less of a purpose than livestock, which have a definite purpose. The humans you keep are a lot more like livestock.</t>
        </is>
      </c>
      <c r="C15237" s="3" t="inlineStr">
        <is>
          <t>Від домашніх тварин зазвичай менше пуття, ніж від худоби, у якої є чітке призначення. Люди, яких ви тримаєте, значно ближчі до худоби.</t>
        </is>
      </c>
      <c r="D15237" s="2" t="inlineStr">
        <is>
          <t>mt</t>
        </is>
      </c>
      <c r="E15237" s="2" t="inlineStr">
        <is>
          <t>текст</t>
        </is>
      </c>
      <c r="F15237" s="3" t="inlineStr">
        <is>
          <t>Katzen haben deutlich weniger Zweck als Lebendvieh, die zweifellos nützlich sind. Die Menschen, die du hältst, ähneln Vieh deutlich mehr.</t>
        </is>
      </c>
      <c r="G15237" s="2" t="inlineStr">
        <is>
          <t>gemini+claude-style</t>
        </is>
      </c>
      <c r="H15237" s="3" t="inlineStr"/>
      <c r="I15237" s="3" t="inlineStr"/>
      <c r="J15237" s="2" t="inlineStr">
        <is>
          <t>GameData\Configuration\1_ResourceType\ResourceTypes.xml</t>
        </is>
      </c>
    </row>
    <row r="15238">
      <c r="A15238" s="2" t="inlineStr">
        <is>
          <t>ResourceType|PetBulldog|display_name</t>
        </is>
      </c>
      <c r="B15238" s="3" t="inlineStr">
        <is>
          <t>Pet Bulldog</t>
        </is>
      </c>
      <c r="C15238" s="3" t="inlineStr">
        <is>
          <t>Домашній бульдог</t>
        </is>
      </c>
      <c r="D15238" s="2" t="inlineStr">
        <is>
          <t>mt</t>
        </is>
      </c>
      <c r="E15238" s="2" t="inlineStr">
        <is>
          <t>назва</t>
        </is>
      </c>
      <c r="F15238" s="3" t="inlineStr">
        <is>
          <t>Haustier-Bulldogge</t>
        </is>
      </c>
      <c r="G15238" s="2" t="inlineStr">
        <is>
          <t>gemini</t>
        </is>
      </c>
      <c r="H15238" s="3" t="inlineStr"/>
      <c r="I15238" s="3" t="inlineStr"/>
      <c r="J15238" s="2" t="inlineStr">
        <is>
          <t>GameData\Configuration\1_ResourceType\ResourceTypes.xml</t>
        </is>
      </c>
    </row>
    <row r="15239">
      <c r="A15239" s="2" t="inlineStr">
        <is>
          <t>ResourceType|PetBulldog|description</t>
        </is>
      </c>
      <c r="B15239" s="3" t="inlineStr">
        <is>
          <t>Dogs you have decided to house and care for.</t>
        </is>
      </c>
      <c r="C15239" s="3" t="inlineStr">
        <is>
          <t>Собаки, яких ви вирішили прихистити й доглядати.</t>
        </is>
      </c>
      <c r="D15239" s="2" t="inlineStr">
        <is>
          <t>mt</t>
        </is>
      </c>
      <c r="E15239" s="2" t="inlineStr">
        <is>
          <t>текст</t>
        </is>
      </c>
      <c r="F15239" s="3" t="inlineStr">
        <is>
          <t>Hunde, die du bei dir aufgenommen hast und für die du sorgst.</t>
        </is>
      </c>
      <c r="G15239" s="2" t="inlineStr">
        <is>
          <t>gemini+claude-style</t>
        </is>
      </c>
      <c r="H15239" s="3" t="inlineStr"/>
      <c r="I15239" s="3" t="inlineStr"/>
      <c r="J15239" s="2" t="inlineStr">
        <is>
          <t>GameData\Configuration\1_ResourceType\ResourceTypes.xml</t>
        </is>
      </c>
    </row>
    <row r="15240">
      <c r="A15240" s="2" t="inlineStr">
        <is>
          <t>ResourceType|PetDalmatian|display_name</t>
        </is>
      </c>
      <c r="B15240" s="3" t="inlineStr">
        <is>
          <t>Pet Dalmatian</t>
        </is>
      </c>
      <c r="C15240" s="3" t="inlineStr">
        <is>
          <t>Домашній далматинець</t>
        </is>
      </c>
      <c r="D15240" s="2" t="inlineStr">
        <is>
          <t>mt</t>
        </is>
      </c>
      <c r="E15240" s="2" t="inlineStr">
        <is>
          <t>назва</t>
        </is>
      </c>
      <c r="F15240" s="3" t="inlineStr">
        <is>
          <t>Haustier-Dalmatiner</t>
        </is>
      </c>
      <c r="G15240" s="2" t="inlineStr">
        <is>
          <t>gemini</t>
        </is>
      </c>
      <c r="H15240" s="3" t="inlineStr"/>
      <c r="I15240" s="3" t="inlineStr"/>
      <c r="J15240" s="2" t="inlineStr">
        <is>
          <t>GameData\Configuration\1_ResourceType\ResourceTypes.xml</t>
        </is>
      </c>
    </row>
    <row r="15241">
      <c r="A15241" s="2" t="inlineStr">
        <is>
          <t>ResourceType|PetDoberman|display_name</t>
        </is>
      </c>
      <c r="B15241" s="3" t="inlineStr">
        <is>
          <t>Pet Doberman</t>
        </is>
      </c>
      <c r="C15241" s="3" t="inlineStr">
        <is>
          <t>Домашній доберман</t>
        </is>
      </c>
      <c r="D15241" s="2" t="inlineStr">
        <is>
          <t>mt</t>
        </is>
      </c>
      <c r="E15241" s="2" t="inlineStr">
        <is>
          <t>назва</t>
        </is>
      </c>
      <c r="F15241" s="3" t="inlineStr">
        <is>
          <t>Haustier-Dobermann</t>
        </is>
      </c>
      <c r="G15241" s="2" t="inlineStr">
        <is>
          <t>gemini</t>
        </is>
      </c>
      <c r="H15241" s="3" t="inlineStr"/>
      <c r="I15241" s="3" t="inlineStr"/>
      <c r="J15241" s="2" t="inlineStr">
        <is>
          <t>GameData\Configuration\1_ResourceType\ResourceTypes.xml</t>
        </is>
      </c>
    </row>
    <row r="15242">
      <c r="A15242" s="2" t="inlineStr">
        <is>
          <t>ResourceType|PetDachshund|display_name</t>
        </is>
      </c>
      <c r="B15242" s="3" t="inlineStr">
        <is>
          <t>Pet Dachshund</t>
        </is>
      </c>
      <c r="C15242" s="3" t="inlineStr">
        <is>
          <t>Домашня такса</t>
        </is>
      </c>
      <c r="D15242" s="2" t="inlineStr">
        <is>
          <t>mt</t>
        </is>
      </c>
      <c r="E15242" s="2" t="inlineStr">
        <is>
          <t>назва</t>
        </is>
      </c>
      <c r="F15242" s="3" t="inlineStr">
        <is>
          <t>Haustier-Dackel</t>
        </is>
      </c>
      <c r="G15242" s="2" t="inlineStr">
        <is>
          <t>gemini</t>
        </is>
      </c>
      <c r="H15242" s="3" t="inlineStr"/>
      <c r="I15242" s="3" t="inlineStr"/>
      <c r="J15242" s="2" t="inlineStr">
        <is>
          <t>GameData\Configuration\1_ResourceType\ResourceTypes.xml</t>
        </is>
      </c>
    </row>
    <row r="15243">
      <c r="A15243" s="2" t="inlineStr">
        <is>
          <t>ResourceType|PetGreyhound|display_name</t>
        </is>
      </c>
      <c r="B15243" s="3" t="inlineStr">
        <is>
          <t>Pet Greyhound</t>
        </is>
      </c>
      <c r="C15243" s="3" t="inlineStr">
        <is>
          <t>Домашній хорт</t>
        </is>
      </c>
      <c r="D15243" s="2" t="inlineStr">
        <is>
          <t>mt</t>
        </is>
      </c>
      <c r="E15243" s="2" t="inlineStr">
        <is>
          <t>назва</t>
        </is>
      </c>
      <c r="F15243" s="3" t="inlineStr">
        <is>
          <t>Haustier-Windhund</t>
        </is>
      </c>
      <c r="G15243" s="2" t="inlineStr">
        <is>
          <t>gemini</t>
        </is>
      </c>
      <c r="H15243" s="3" t="inlineStr"/>
      <c r="I15243" s="3" t="inlineStr"/>
      <c r="J15243" s="2" t="inlineStr">
        <is>
          <t>GameData\Configuration\1_ResourceType\ResourceTypes.xml</t>
        </is>
      </c>
    </row>
    <row r="15244">
      <c r="A15244" s="2" t="inlineStr">
        <is>
          <t>ResourceType|PetHusky|display_name</t>
        </is>
      </c>
      <c r="B15244" s="3" t="inlineStr">
        <is>
          <t>Pet Husky</t>
        </is>
      </c>
      <c r="C15244" s="3" t="inlineStr">
        <is>
          <t>Домашній хаскі</t>
        </is>
      </c>
      <c r="D15244" s="2" t="inlineStr">
        <is>
          <t>mt</t>
        </is>
      </c>
      <c r="E15244" s="2" t="inlineStr">
        <is>
          <t>назва</t>
        </is>
      </c>
      <c r="F15244" s="3" t="inlineStr">
        <is>
          <t>Haustier-Husky</t>
        </is>
      </c>
      <c r="G15244" s="2" t="inlineStr">
        <is>
          <t>gemini</t>
        </is>
      </c>
      <c r="H15244" s="3" t="inlineStr"/>
      <c r="I15244" s="3" t="inlineStr"/>
      <c r="J15244" s="2" t="inlineStr">
        <is>
          <t>GameData\Configuration\1_ResourceType\ResourceTypes.xml</t>
        </is>
      </c>
    </row>
    <row r="15245">
      <c r="A15245" s="2" t="inlineStr">
        <is>
          <t>ResourceType|PetRottweiler|display_name</t>
        </is>
      </c>
      <c r="B15245" s="3" t="inlineStr">
        <is>
          <t>Pet Rottweiler</t>
        </is>
      </c>
      <c r="C15245" s="3" t="inlineStr">
        <is>
          <t>Домашній ротвейлер</t>
        </is>
      </c>
      <c r="D15245" s="2" t="inlineStr">
        <is>
          <t>mt</t>
        </is>
      </c>
      <c r="E15245" s="2" t="inlineStr">
        <is>
          <t>назва</t>
        </is>
      </c>
      <c r="F15245" s="3" t="inlineStr">
        <is>
          <t>Haustier-Rottweiler</t>
        </is>
      </c>
      <c r="G15245" s="2" t="inlineStr">
        <is>
          <t>gemini</t>
        </is>
      </c>
      <c r="H15245" s="3" t="inlineStr"/>
      <c r="I15245" s="3" t="inlineStr"/>
      <c r="J15245" s="2" t="inlineStr">
        <is>
          <t>GameData\Configuration\1_ResourceType\ResourceTypes.xml</t>
        </is>
      </c>
    </row>
    <row r="15246">
      <c r="A15246" s="2" t="inlineStr">
        <is>
          <t>ResourceType|PetTatraSheepdog|display_name</t>
        </is>
      </c>
      <c r="B15246" s="3" t="inlineStr">
        <is>
          <t>Pet Tatra Sheepdog</t>
        </is>
      </c>
      <c r="C15246" s="3" t="inlineStr">
        <is>
          <t>Домашня татранська вівчарка</t>
        </is>
      </c>
      <c r="D15246" s="2" t="inlineStr">
        <is>
          <t>mt</t>
        </is>
      </c>
      <c r="E15246" s="2" t="inlineStr">
        <is>
          <t>назва</t>
        </is>
      </c>
      <c r="F15246" s="3" t="inlineStr">
        <is>
          <t>Haustier-Tatrahund</t>
        </is>
      </c>
      <c r="G15246" s="2" t="inlineStr">
        <is>
          <t>gemini</t>
        </is>
      </c>
      <c r="H15246" s="3" t="inlineStr"/>
      <c r="I15246" s="3" t="inlineStr"/>
      <c r="J15246" s="2" t="inlineStr">
        <is>
          <t>GameData\Configuration\1_ResourceType\ResourceTypes.xml</t>
        </is>
      </c>
    </row>
    <row r="15247">
      <c r="A15247" s="2" t="inlineStr">
        <is>
          <t>ResourceType|VRDayUseSeats|strategy_tip</t>
        </is>
      </c>
      <c r="B15247" s="3" t="inlineStr">
        <is>
          <t>This is provided from your housing, rather than Mind Farms.</t>
        </is>
      </c>
      <c r="C15247" s="3" t="inlineStr">
        <is>
          <t>Це дає ваше житло, а не ферми розумів.</t>
        </is>
      </c>
      <c r="D15247" s="2" t="inlineStr">
        <is>
          <t>mt</t>
        </is>
      </c>
      <c r="E15247" s="2" t="inlineStr">
        <is>
          <t>текст</t>
        </is>
      </c>
      <c r="F15247" s="3" t="inlineStr">
        <is>
          <t>Wird nicht von deinen Gedankenfarmen, sondern deinen Unterkünften generiert.</t>
        </is>
      </c>
      <c r="G15247" s="2" t="inlineStr">
        <is>
          <t>gemini+opus-34</t>
        </is>
      </c>
      <c r="H15247" s="3" t="inlineStr"/>
      <c r="I15247" s="3" t="inlineStr"/>
      <c r="J15247" s="2" t="inlineStr">
        <is>
          <t>GameData\Configuration\1_ResourceType\ResourceTypes.xml</t>
        </is>
      </c>
    </row>
    <row r="15248">
      <c r="A15248" s="2" t="inlineStr">
        <is>
          <t>ResourceType|MolecularGeneticists|display_name</t>
        </is>
      </c>
      <c r="B15248" s="3" t="inlineStr">
        <is>
          <t>Molecular Geneticists</t>
        </is>
      </c>
      <c r="C15248" s="3" t="inlineStr">
        <is>
          <t>Молекулярні генетики</t>
        </is>
      </c>
      <c r="D15248" s="2" t="inlineStr">
        <is>
          <t>mt</t>
        </is>
      </c>
      <c r="E15248" s="2" t="inlineStr">
        <is>
          <t>назва</t>
        </is>
      </c>
      <c r="F15248" s="3" t="inlineStr">
        <is>
          <t>Molekulargenetiker</t>
        </is>
      </c>
      <c r="G15248" s="2" t="inlineStr">
        <is>
          <t>gemini</t>
        </is>
      </c>
      <c r="H15248" s="3" t="inlineStr"/>
      <c r="I15248" s="3" t="inlineStr"/>
      <c r="J15248" s="2" t="inlineStr">
        <is>
          <t>GameData\Configuration\1_ResourceType\ResourceTypes_Ch2.xml</t>
        </is>
      </c>
    </row>
    <row r="15249">
      <c r="A15249" s="2" t="inlineStr">
        <is>
          <t>ResourceType|MolecularGeneticists|description</t>
        </is>
      </c>
      <c r="B15249" s="3" t="inlineStr">
        <is>
          <t>How many Molecular Geneticists your shell company currently has on the payroll.</t>
        </is>
      </c>
      <c r="C15249" s="3" t="inlineStr">
        <is>
          <t>Скільки молекулярних генетиків наразі в штаті вашої компанії-прикриття.</t>
        </is>
      </c>
      <c r="D15249" s="2" t="inlineStr">
        <is>
          <t>mt</t>
        </is>
      </c>
      <c r="E15249" s="2" t="inlineStr">
        <is>
          <t>текст</t>
        </is>
      </c>
      <c r="F15249" s="3" t="inlineStr">
        <is>
          <t>Die Zahl der momentan von deiner Briefkastenfirma beschäftigten Molekulargenetiker.</t>
        </is>
      </c>
      <c r="G15249" s="2" t="inlineStr">
        <is>
          <t>gemini</t>
        </is>
      </c>
      <c r="H15249" s="3" t="inlineStr"/>
      <c r="I15249" s="3" t="inlineStr"/>
      <c r="J15249" s="2" t="inlineStr">
        <is>
          <t>GameData\Configuration\1_ResourceType\ResourceTypes_Ch2.xml</t>
        </is>
      </c>
    </row>
    <row r="15250">
      <c r="A15250" s="2" t="inlineStr">
        <is>
          <t>ResourceType|MolecularGeneticists|how_to_acquire</t>
        </is>
      </c>
      <c r="B15250" s="3" t="inlineStr">
        <is>
          <t>Will be automatically hired if you can afford to pay them and you have a shell company as well as the appropriate type of work environment  for them.</t>
        </is>
      </c>
      <c r="C15250" s="3" t="inlineStr">
        <is>
          <t>Наймаються автоматично, якщо вам по кишені їхня платня і у вас є компанія-прикриття та відповідне для них робоче місце.</t>
        </is>
      </c>
      <c r="D15250" s="2" t="inlineStr">
        <is>
          <t>mt</t>
        </is>
      </c>
      <c r="E15250" s="2" t="inlineStr">
        <is>
          <t>текст</t>
        </is>
      </c>
      <c r="F15250" s="3" t="inlineStr">
        <is>
          <t>Diese werden automatisch rekrutiert, wenn du genügend Geld für ihre Bezahlung sowie eine Briefkastenfirma besitzt und die nötigen Arbeitsbedingungen erschaffen kannst.</t>
        </is>
      </c>
      <c r="G15250" s="2" t="inlineStr">
        <is>
          <t>gemini+claude-style</t>
        </is>
      </c>
      <c r="H15250" s="3" t="inlineStr"/>
      <c r="I15250" s="3" t="inlineStr"/>
      <c r="J15250" s="2" t="inlineStr">
        <is>
          <t>GameData\Configuration\1_ResourceType\ResourceTypes_Ch2.xml</t>
        </is>
      </c>
    </row>
    <row r="15251">
      <c r="A15251" s="2" t="inlineStr">
        <is>
          <t>ResourceType|ForensicGeneticists|display_name</t>
        </is>
      </c>
      <c r="B15251" s="3" t="inlineStr">
        <is>
          <t>Forensic Geneticists</t>
        </is>
      </c>
      <c r="C15251" s="3" t="inlineStr">
        <is>
          <t>Судові генетики</t>
        </is>
      </c>
      <c r="D15251" s="2" t="inlineStr">
        <is>
          <t>mt</t>
        </is>
      </c>
      <c r="E15251" s="2" t="inlineStr">
        <is>
          <t>назва</t>
        </is>
      </c>
      <c r="F15251" s="3" t="inlineStr">
        <is>
          <t>Forensische Genetiker</t>
        </is>
      </c>
      <c r="G15251" s="2" t="inlineStr">
        <is>
          <t>gemini</t>
        </is>
      </c>
      <c r="H15251" s="3" t="inlineStr"/>
      <c r="I15251" s="3" t="inlineStr"/>
      <c r="J15251" s="2" t="inlineStr">
        <is>
          <t>GameData\Configuration\1_ResourceType\ResourceTypes_Ch2.xml</t>
        </is>
      </c>
    </row>
    <row r="15252">
      <c r="A15252" s="2" t="inlineStr">
        <is>
          <t>ResourceType|ForensicGeneticists|description</t>
        </is>
      </c>
      <c r="B15252" s="3" t="inlineStr">
        <is>
          <t>How many Forensic Geneticists your shell company currently has on the payroll.</t>
        </is>
      </c>
      <c r="C15252" s="3" t="inlineStr">
        <is>
          <t>Скільки судових генетиків наразі в штаті вашої компанії-прикриття.</t>
        </is>
      </c>
      <c r="D15252" s="2" t="inlineStr">
        <is>
          <t>mt</t>
        </is>
      </c>
      <c r="E15252" s="2" t="inlineStr">
        <is>
          <t>текст</t>
        </is>
      </c>
      <c r="F15252" s="3" t="inlineStr">
        <is>
          <t>Die Zahl der momentan von deiner Briefkastenfirma beschäftigten Forensischen Genetiker.</t>
        </is>
      </c>
      <c r="G15252" s="2" t="inlineStr">
        <is>
          <t>gemini</t>
        </is>
      </c>
      <c r="H15252" s="3" t="inlineStr"/>
      <c r="I15252" s="3" t="inlineStr"/>
      <c r="J15252" s="2" t="inlineStr">
        <is>
          <t>GameData\Configuration\1_ResourceType\ResourceTypes_Ch2.xml</t>
        </is>
      </c>
    </row>
    <row r="15253">
      <c r="A15253" s="2" t="inlineStr">
        <is>
          <t>ResourceType|Zoologists|display_name</t>
        </is>
      </c>
      <c r="B15253" s="3" t="inlineStr">
        <is>
          <t>Zoologists</t>
        </is>
      </c>
      <c r="C15253" s="3" t="inlineStr">
        <is>
          <t>Зоологи</t>
        </is>
      </c>
      <c r="D15253" s="2" t="inlineStr">
        <is>
          <t>mt</t>
        </is>
      </c>
      <c r="E15253" s="2" t="inlineStr">
        <is>
          <t>назва</t>
        </is>
      </c>
      <c r="F15253" s="3" t="inlineStr">
        <is>
          <t>Zoologen</t>
        </is>
      </c>
      <c r="G15253" s="2" t="inlineStr">
        <is>
          <t>gemini</t>
        </is>
      </c>
      <c r="H15253" s="3" t="inlineStr"/>
      <c r="I15253" s="3" t="inlineStr"/>
      <c r="J15253" s="2" t="inlineStr">
        <is>
          <t>GameData\Configuration\1_ResourceType\ResourceTypes_Ch2.xml</t>
        </is>
      </c>
    </row>
    <row r="15254">
      <c r="A15254" s="2" t="inlineStr">
        <is>
          <t>ResourceType|Zoologists|description</t>
        </is>
      </c>
      <c r="B15254" s="3" t="inlineStr">
        <is>
          <t>How many Zoologists your shell company currently has on the payroll.</t>
        </is>
      </c>
      <c r="C15254" s="3" t="inlineStr">
        <is>
          <t>Скільки зоологів наразі в штаті вашої компанії-прикриття.</t>
        </is>
      </c>
      <c r="D15254" s="2" t="inlineStr">
        <is>
          <t>mt</t>
        </is>
      </c>
      <c r="E15254" s="2" t="inlineStr">
        <is>
          <t>текст</t>
        </is>
      </c>
      <c r="F15254" s="3" t="inlineStr">
        <is>
          <t>Die Zahl der momentan von deiner Briefkastenfirma beschäftigten Zoologen.</t>
        </is>
      </c>
      <c r="G15254" s="2" t="inlineStr">
        <is>
          <t>gemini</t>
        </is>
      </c>
      <c r="H15254" s="3" t="inlineStr"/>
      <c r="I15254" s="3" t="inlineStr"/>
      <c r="J15254" s="2" t="inlineStr">
        <is>
          <t>GameData\Configuration\1_ResourceType\ResourceTypes_Ch2.xml</t>
        </is>
      </c>
    </row>
    <row r="15255">
      <c r="A15255" s="2" t="inlineStr">
        <is>
          <t>ResourceType|Physicians|display_name</t>
        </is>
      </c>
      <c r="B15255" s="3" t="inlineStr">
        <is>
          <t>Physicians</t>
        </is>
      </c>
      <c r="C15255" s="3" t="inlineStr">
        <is>
          <t>Лікарі</t>
        </is>
      </c>
      <c r="D15255" s="2" t="inlineStr">
        <is>
          <t>mt</t>
        </is>
      </c>
      <c r="E15255" s="2" t="inlineStr">
        <is>
          <t>назва</t>
        </is>
      </c>
      <c r="F15255" s="3" t="inlineStr">
        <is>
          <t>Ärzte</t>
        </is>
      </c>
      <c r="G15255" s="2" t="inlineStr">
        <is>
          <t>gemini</t>
        </is>
      </c>
      <c r="H15255" s="3" t="inlineStr"/>
      <c r="I15255" s="3" t="inlineStr"/>
      <c r="J15255" s="2" t="inlineStr">
        <is>
          <t>GameData\Configuration\1_ResourceType\ResourceTypes_Ch2.xml</t>
        </is>
      </c>
    </row>
    <row r="15256">
      <c r="A15256" s="2" t="inlineStr">
        <is>
          <t>ResourceType|Physicians|description</t>
        </is>
      </c>
      <c r="B15256" s="3" t="inlineStr">
        <is>
          <t>How many Physicians (general practice) your shell company currently has on the payroll.</t>
        </is>
      </c>
      <c r="C15256" s="3" t="inlineStr">
        <is>
          <t>Скільки лікарів (загальної практики) наразі в штаті вашої компанії-прикриття.</t>
        </is>
      </c>
      <c r="D15256" s="2" t="inlineStr">
        <is>
          <t>mt</t>
        </is>
      </c>
      <c r="E15256" s="2" t="inlineStr">
        <is>
          <t>текст</t>
        </is>
      </c>
      <c r="F15256" s="3" t="inlineStr">
        <is>
          <t>Die Zahl der momentan von deiner Briefkastenfirma beschäftigten Ärzte (Allgemeinmediziner).</t>
        </is>
      </c>
      <c r="G15256" s="2" t="inlineStr">
        <is>
          <t>gemini</t>
        </is>
      </c>
      <c r="H15256" s="3" t="inlineStr"/>
      <c r="I15256" s="3" t="inlineStr"/>
      <c r="J15256" s="2" t="inlineStr">
        <is>
          <t>GameData\Configuration\1_ResourceType\ResourceTypes_Ch2.xml</t>
        </is>
      </c>
    </row>
    <row r="15257">
      <c r="A15257" s="2" t="inlineStr">
        <is>
          <t>ResourceType|Physicians|strategy_tip</t>
        </is>
      </c>
      <c r="B15257" s="3" t="inlineStr">
        <is>
          <t>Capable of directing a surgical suite. By-hand surgery is a relic of the distant past.</t>
        </is>
      </c>
      <c r="C15257" s="3" t="inlineStr">
        <is>
          <t>Здатні керувати операційною. Ручна хірургія — пережиток далекого минулого.</t>
        </is>
      </c>
      <c r="D15257" s="2" t="inlineStr">
        <is>
          <t>mt</t>
        </is>
      </c>
      <c r="E15257" s="2" t="inlineStr">
        <is>
          <t>текст</t>
        </is>
      </c>
      <c r="F15257" s="3" t="inlineStr">
        <is>
          <t>Kann einen Operationssaal steuern. Händisch durchgeführte Operationen sind ein Relikt der entfernten Vergangenheit.</t>
        </is>
      </c>
      <c r="G15257" s="2" t="inlineStr">
        <is>
          <t>gemini</t>
        </is>
      </c>
      <c r="H15257" s="3" t="inlineStr"/>
      <c r="I15257" s="3" t="inlineStr"/>
      <c r="J15257" s="2" t="inlineStr">
        <is>
          <t>GameData\Configuration\1_ResourceType\ResourceTypes_Ch2.xml</t>
        </is>
      </c>
    </row>
    <row r="15258">
      <c r="A15258" s="2" t="inlineStr">
        <is>
          <t>ResourceType|Veterinarians|display_name</t>
        </is>
      </c>
      <c r="B15258" s="3" t="inlineStr">
        <is>
          <t>Veterinarians</t>
        </is>
      </c>
      <c r="C15258" s="3" t="inlineStr">
        <is>
          <t>Ветеринари</t>
        </is>
      </c>
      <c r="D15258" s="2" t="inlineStr">
        <is>
          <t>mt</t>
        </is>
      </c>
      <c r="E15258" s="2" t="inlineStr">
        <is>
          <t>назва</t>
        </is>
      </c>
      <c r="F15258" s="3" t="inlineStr">
        <is>
          <t>Tierärzte</t>
        </is>
      </c>
      <c r="G15258" s="2" t="inlineStr">
        <is>
          <t>gemini</t>
        </is>
      </c>
      <c r="H15258" s="3" t="inlineStr"/>
      <c r="I15258" s="3" t="inlineStr"/>
      <c r="J15258" s="2" t="inlineStr">
        <is>
          <t>GameData\Configuration\1_ResourceType\ResourceTypes_Ch2.xml</t>
        </is>
      </c>
    </row>
    <row r="15259">
      <c r="A15259" s="2" t="inlineStr">
        <is>
          <t>ResourceType|Veterinarians|description</t>
        </is>
      </c>
      <c r="B15259" s="3" t="inlineStr">
        <is>
          <t>How many Veterinarians your shell company currently has on the payroll.</t>
        </is>
      </c>
      <c r="C15259" s="3" t="inlineStr">
        <is>
          <t>Скільки ветеринарів наразі в штаті вашої компанії-прикриття.</t>
        </is>
      </c>
      <c r="D15259" s="2" t="inlineStr">
        <is>
          <t>mt</t>
        </is>
      </c>
      <c r="E15259" s="2" t="inlineStr">
        <is>
          <t>текст</t>
        </is>
      </c>
      <c r="F15259" s="3" t="inlineStr">
        <is>
          <t>Die Zahl der momentan von deiner Briefkastenfirma beschäftigten Tierärzte.</t>
        </is>
      </c>
      <c r="G15259" s="2" t="inlineStr">
        <is>
          <t>gemini</t>
        </is>
      </c>
      <c r="H15259" s="3" t="inlineStr"/>
      <c r="I15259" s="3" t="inlineStr"/>
      <c r="J15259" s="2" t="inlineStr">
        <is>
          <t>GameData\Configuration\1_ResourceType\ResourceTypes_Ch2.xml</t>
        </is>
      </c>
    </row>
    <row r="15260">
      <c r="A15260" s="2" t="inlineStr">
        <is>
          <t>ResourceType|Botanists|display_name</t>
        </is>
      </c>
      <c r="B15260" s="3" t="inlineStr">
        <is>
          <t>Botanists</t>
        </is>
      </c>
      <c r="C15260" s="3" t="inlineStr">
        <is>
          <t>Ботаніки</t>
        </is>
      </c>
      <c r="D15260" s="2" t="inlineStr">
        <is>
          <t>mt</t>
        </is>
      </c>
      <c r="E15260" s="2" t="inlineStr">
        <is>
          <t>назва</t>
        </is>
      </c>
      <c r="F15260" s="3" t="inlineStr">
        <is>
          <t>Botaniker</t>
        </is>
      </c>
      <c r="G15260" s="2" t="inlineStr">
        <is>
          <t>gemini</t>
        </is>
      </c>
      <c r="H15260" s="3" t="inlineStr"/>
      <c r="I15260" s="3" t="inlineStr"/>
      <c r="J15260" s="2" t="inlineStr">
        <is>
          <t>GameData\Configuration\1_ResourceType\ResourceTypes_Ch2.xml</t>
        </is>
      </c>
    </row>
    <row r="15261">
      <c r="A15261" s="2" t="inlineStr">
        <is>
          <t>ResourceType|Botanists|description</t>
        </is>
      </c>
      <c r="B15261" s="3" t="inlineStr">
        <is>
          <t>How many Botanists your shell company currently has on the payroll.</t>
        </is>
      </c>
      <c r="C15261" s="3" t="inlineStr">
        <is>
          <t>Скільки ботаніків наразі в штаті вашої компанії-прикриття.</t>
        </is>
      </c>
      <c r="D15261" s="2" t="inlineStr">
        <is>
          <t>mt</t>
        </is>
      </c>
      <c r="E15261" s="2" t="inlineStr">
        <is>
          <t>текст</t>
        </is>
      </c>
      <c r="F15261" s="3" t="inlineStr">
        <is>
          <t>Die Zahl der momentan von deiner Briefkastenfirma beschäftigten Botaniker.</t>
        </is>
      </c>
      <c r="G15261" s="2" t="inlineStr">
        <is>
          <t>gemini</t>
        </is>
      </c>
      <c r="H15261" s="3" t="inlineStr"/>
      <c r="I15261" s="3" t="inlineStr"/>
      <c r="J15261" s="2" t="inlineStr">
        <is>
          <t>GameData\Configuration\1_ResourceType\ResourceTypes_Ch2.xml</t>
        </is>
      </c>
    </row>
    <row r="15262">
      <c r="A15262" s="2" t="inlineStr">
        <is>
          <t>ResourceType|BionicsEngineers|display_name</t>
        </is>
      </c>
      <c r="B15262" s="3" t="inlineStr">
        <is>
          <t>Bionics Engineers</t>
        </is>
      </c>
      <c r="C15262" s="3" t="inlineStr">
        <is>
          <t>Інженери з біоніки</t>
        </is>
      </c>
      <c r="D15262" s="2" t="inlineStr">
        <is>
          <t>mt</t>
        </is>
      </c>
      <c r="E15262" s="2" t="inlineStr">
        <is>
          <t>назва</t>
        </is>
      </c>
      <c r="F15262" s="3" t="inlineStr">
        <is>
          <t>Bionik-Techniker</t>
        </is>
      </c>
      <c r="G15262" s="2" t="inlineStr">
        <is>
          <t>gemini</t>
        </is>
      </c>
      <c r="H15262" s="3" t="inlineStr"/>
      <c r="I15262" s="3" t="inlineStr"/>
      <c r="J15262" s="2" t="inlineStr">
        <is>
          <t>GameData\Configuration\1_ResourceType\ResourceTypes_Ch2.xml</t>
        </is>
      </c>
    </row>
    <row r="15263">
      <c r="A15263" s="2" t="inlineStr">
        <is>
          <t>ResourceType|BionicsEngineers|description</t>
        </is>
      </c>
      <c r="B15263" s="3" t="inlineStr">
        <is>
          <t>How many Bionics Engineers your shell company currently has on the payroll.</t>
        </is>
      </c>
      <c r="C15263" s="3" t="inlineStr">
        <is>
          <t>Скільки інженерів з біоніки наразі в штаті вашої компанії-прикриття.</t>
        </is>
      </c>
      <c r="D15263" s="2" t="inlineStr">
        <is>
          <t>mt</t>
        </is>
      </c>
      <c r="E15263" s="2" t="inlineStr">
        <is>
          <t>текст</t>
        </is>
      </c>
      <c r="F15263" s="3" t="inlineStr">
        <is>
          <t>Die Zahl der momentan von deiner Briefkastenfirma beschäftigten Bionik-Techniker.</t>
        </is>
      </c>
      <c r="G15263" s="2" t="inlineStr">
        <is>
          <t>gemini</t>
        </is>
      </c>
      <c r="H15263" s="3" t="inlineStr"/>
      <c r="I15263" s="3" t="inlineStr"/>
      <c r="J15263" s="2" t="inlineStr">
        <is>
          <t>GameData\Configuration\1_ResourceType\ResourceTypes_Ch2.xml</t>
        </is>
      </c>
    </row>
    <row r="15264">
      <c r="A15264" s="2" t="inlineStr">
        <is>
          <t>ResourceType|Epidemiologists|display_name</t>
        </is>
      </c>
      <c r="B15264" s="3" t="inlineStr">
        <is>
          <t>Epidemiologists</t>
        </is>
      </c>
      <c r="C15264" s="3" t="inlineStr">
        <is>
          <t>Епідеміологи</t>
        </is>
      </c>
      <c r="D15264" s="2" t="inlineStr">
        <is>
          <t>mt</t>
        </is>
      </c>
      <c r="E15264" s="2" t="inlineStr">
        <is>
          <t>назва</t>
        </is>
      </c>
      <c r="F15264" s="3" t="inlineStr">
        <is>
          <t>Epidemiologen</t>
        </is>
      </c>
      <c r="G15264" s="2" t="inlineStr">
        <is>
          <t>gemini</t>
        </is>
      </c>
      <c r="H15264" s="3" t="inlineStr"/>
      <c r="I15264" s="3" t="inlineStr"/>
      <c r="J15264" s="2" t="inlineStr">
        <is>
          <t>GameData\Configuration\1_ResourceType\ResourceTypes_Ch2.xml</t>
        </is>
      </c>
    </row>
    <row r="15265">
      <c r="A15265" s="2" t="inlineStr">
        <is>
          <t>ResourceType|Epidemiologists|description</t>
        </is>
      </c>
      <c r="B15265" s="3" t="inlineStr">
        <is>
          <t>How many Epidemiologists your shell company currently has on the payroll.</t>
        </is>
      </c>
      <c r="C15265" s="3" t="inlineStr">
        <is>
          <t>Скільки епідеміологів наразі в штаті вашої компанії-прикриття.</t>
        </is>
      </c>
      <c r="D15265" s="2" t="inlineStr">
        <is>
          <t>mt</t>
        </is>
      </c>
      <c r="E15265" s="2" t="inlineStr">
        <is>
          <t>текст</t>
        </is>
      </c>
      <c r="F15265" s="3" t="inlineStr">
        <is>
          <t>Die Zahl der momentan von deiner Briefkastenfirma beschäftigten Epidemiologen.</t>
        </is>
      </c>
      <c r="G15265" s="2" t="inlineStr">
        <is>
          <t>gemini</t>
        </is>
      </c>
      <c r="H15265" s="3" t="inlineStr"/>
      <c r="I15265" s="3" t="inlineStr"/>
      <c r="J15265" s="2" t="inlineStr">
        <is>
          <t>GameData\Configuration\1_ResourceType\ResourceTypes_Ch2.xml</t>
        </is>
      </c>
    </row>
    <row r="15266">
      <c r="A15266" s="2" t="inlineStr">
        <is>
          <t>ResourceType|Neurologists|display_name</t>
        </is>
      </c>
      <c r="B15266" s="3" t="inlineStr">
        <is>
          <t>Neurologists</t>
        </is>
      </c>
      <c r="C15266" s="3" t="inlineStr">
        <is>
          <t>Неврологи</t>
        </is>
      </c>
      <c r="D15266" s="2" t="inlineStr">
        <is>
          <t>mt</t>
        </is>
      </c>
      <c r="E15266" s="2" t="inlineStr">
        <is>
          <t>назва</t>
        </is>
      </c>
      <c r="F15266" s="3" t="inlineStr">
        <is>
          <t>Neurologen</t>
        </is>
      </c>
      <c r="G15266" s="2" t="inlineStr">
        <is>
          <t>gemini</t>
        </is>
      </c>
      <c r="H15266" s="3" t="inlineStr"/>
      <c r="I15266" s="3" t="inlineStr"/>
      <c r="J15266" s="2" t="inlineStr">
        <is>
          <t>GameData\Configuration\1_ResourceType\ResourceTypes_Ch2.xml</t>
        </is>
      </c>
    </row>
    <row r="15267">
      <c r="A15267" s="2" t="inlineStr">
        <is>
          <t>ResourceType|Neurologists|description</t>
        </is>
      </c>
      <c r="B15267" s="3" t="inlineStr">
        <is>
          <t>How many Neurologists your shell company currently has on the payroll.</t>
        </is>
      </c>
      <c r="C15267" s="3" t="inlineStr">
        <is>
          <t>Скільки неврологів наразі в штаті вашої компанії-прикриття.</t>
        </is>
      </c>
      <c r="D15267" s="2" t="inlineStr">
        <is>
          <t>mt</t>
        </is>
      </c>
      <c r="E15267" s="2" t="inlineStr">
        <is>
          <t>текст</t>
        </is>
      </c>
      <c r="F15267" s="3" t="inlineStr">
        <is>
          <t>Die Zahl der momentan von deiner Briefkastenfirma beschäftigten Neurologen.</t>
        </is>
      </c>
      <c r="G15267" s="2" t="inlineStr">
        <is>
          <t>gemini</t>
        </is>
      </c>
      <c r="H15267" s="3" t="inlineStr"/>
      <c r="I15267" s="3" t="inlineStr"/>
      <c r="J15267" s="2" t="inlineStr">
        <is>
          <t>GameData\Configuration\1_ResourceType\ResourceTypes_Ch2.xml</t>
        </is>
      </c>
    </row>
    <row r="15268">
      <c r="A15268" s="2" t="inlineStr">
        <is>
          <t>ResourceType|VitaminWater|description</t>
        </is>
      </c>
      <c r="B15268" s="3" t="inlineStr">
        <is>
          <t>Filtered water that has been infused with vitamins.</t>
        </is>
      </c>
      <c r="C15268" s="3" t="inlineStr">
        <is>
          <t>Фільтрована вода, збагачена вітамінами.</t>
        </is>
      </c>
      <c r="D15268" s="2" t="inlineStr">
        <is>
          <t>mt</t>
        </is>
      </c>
      <c r="E15268" s="2" t="inlineStr">
        <is>
          <t>текст</t>
        </is>
      </c>
      <c r="F15268" s="3" t="inlineStr">
        <is>
          <t>Gefiltertes Wasser, das mit Vitaminen versetzt wurde.</t>
        </is>
      </c>
      <c r="G15268" s="2" t="inlineStr">
        <is>
          <t>gemini</t>
        </is>
      </c>
      <c r="H15268" s="3" t="inlineStr"/>
      <c r="I15268" s="3" t="inlineStr"/>
      <c r="J15268" s="2" t="inlineStr">
        <is>
          <t>GameData\Configuration\1_ResourceType\ResourceTypes_Ch2.xml</t>
        </is>
      </c>
    </row>
    <row r="15269">
      <c r="A15269" s="2" t="inlineStr">
        <is>
          <t>ResourceType|VitaminWater|strategy_tip</t>
        </is>
      </c>
      <c r="B15269" s="3" t="inlineStr">
        <is>
          <t>Has a pleasant sweet taste.</t>
        </is>
      </c>
      <c r="C15269" s="3" t="inlineStr">
        <is>
          <t>Має приємний солодкий смак.</t>
        </is>
      </c>
      <c r="D15269" s="2" t="inlineStr">
        <is>
          <t>mt</t>
        </is>
      </c>
      <c r="E15269" s="2" t="inlineStr">
        <is>
          <t>текст</t>
        </is>
      </c>
      <c r="F15269" s="3" t="inlineStr">
        <is>
          <t>Schmeckt angenehm süß.</t>
        </is>
      </c>
      <c r="G15269" s="2" t="inlineStr">
        <is>
          <t>gemini</t>
        </is>
      </c>
      <c r="H15269" s="3" t="inlineStr"/>
      <c r="I15269" s="3" t="inlineStr"/>
      <c r="J15269" s="2" t="inlineStr">
        <is>
          <t>GameData\Configuration\1_ResourceType\ResourceTypes_Ch2.xml</t>
        </is>
      </c>
    </row>
    <row r="15270">
      <c r="A15270" s="2" t="inlineStr">
        <is>
          <t>ResourceType|VitaminWater|how_to_acquire</t>
        </is>
      </c>
      <c r="B15270" s="3" t="inlineStr">
        <is>
          <t>Purple Murnong and Filtered Water must be processed together.</t>
        </is>
      </c>
      <c r="C15270" s="3" t="inlineStr">
        <is>
          <t>Фіолетовий мурнонг і фільтровану воду слід обробляти разом.</t>
        </is>
      </c>
      <c r="D15270" s="2" t="inlineStr">
        <is>
          <t>mt</t>
        </is>
      </c>
      <c r="E15270" s="2" t="inlineStr">
        <is>
          <t>текст</t>
        </is>
      </c>
      <c r="F15270" s="3" t="inlineStr">
        <is>
          <t>Violette Murnong und gefiltertes Wasser müssen gemeinsam verarbeitet werden.</t>
        </is>
      </c>
      <c r="G15270" s="2" t="inlineStr">
        <is>
          <t>gemini</t>
        </is>
      </c>
      <c r="H15270" s="3" t="inlineStr"/>
      <c r="I15270" s="3" t="inlineStr"/>
      <c r="J15270" s="2" t="inlineStr">
        <is>
          <t>GameData\Configuration\1_ResourceType\ResourceTypes_Ch2.xml</t>
        </is>
      </c>
    </row>
    <row r="15271">
      <c r="A15271" s="2" t="inlineStr">
        <is>
          <t>ResourceType|SafehouseHumans|display_name</t>
        </is>
      </c>
      <c r="B15271" s="3" t="inlineStr">
        <is>
          <t>Safehouse Humans</t>
        </is>
      </c>
      <c r="C15271" s="3" t="inlineStr">
        <is>
          <t>Люди в схованках</t>
        </is>
      </c>
      <c r="D15271" s="2" t="inlineStr">
        <is>
          <t>mt</t>
        </is>
      </c>
      <c r="E15271" s="2" t="inlineStr">
        <is>
          <t>назва</t>
        </is>
      </c>
      <c r="F15271" s="3" t="inlineStr">
        <is>
          <t>Menschen im Safehouse</t>
        </is>
      </c>
      <c r="G15271" s="2" t="inlineStr">
        <is>
          <t>gemini</t>
        </is>
      </c>
      <c r="H15271" s="3" t="inlineStr"/>
      <c r="I15271" s="3" t="inlineStr"/>
      <c r="J15271" s="2" t="inlineStr">
        <is>
          <t>GameData\Configuration\1_ResourceType\ResourceTypes_Ch2.xml</t>
        </is>
      </c>
    </row>
    <row r="15272">
      <c r="A15272" s="2" t="inlineStr">
        <is>
          <t>ResourceType|SafehouseHumans|description</t>
        </is>
      </c>
      <c r="B15272" s="3" t="inlineStr">
        <is>
          <t>The number of humans currently occupying your safehouses. They are hiding from Vorsiber.</t>
        </is>
      </c>
      <c r="C15272" s="3" t="inlineStr">
        <is>
          <t>Кількість людей, які наразі перебувають у ваших схованках. Вони переховуються від Ворсіберу.</t>
        </is>
      </c>
      <c r="D15272" s="2" t="inlineStr">
        <is>
          <t>mt</t>
        </is>
      </c>
      <c r="E15272" s="2" t="inlineStr">
        <is>
          <t>текст</t>
        </is>
      </c>
      <c r="F15272" s="3" t="inlineStr">
        <is>
          <t>Die Anzahl der Menschen, die momentan in deinen Safehouses wohnen. Sie verstecken sich vor Vorsiber.</t>
        </is>
      </c>
      <c r="G15272" s="2" t="inlineStr">
        <is>
          <t>gemini</t>
        </is>
      </c>
      <c r="H15272" s="3" t="inlineStr"/>
      <c r="I15272" s="3" t="inlineStr"/>
      <c r="J15272" s="2" t="inlineStr">
        <is>
          <t>GameData\Configuration\1_ResourceType\ResourceTypes_Ch2.xml</t>
        </is>
      </c>
    </row>
    <row r="15273">
      <c r="A15273" s="2" t="inlineStr">
        <is>
          <t>ResourceType|FugitiveAGIResearchers|description</t>
        </is>
      </c>
      <c r="B15273" s="3" t="inlineStr">
        <is>
          <t>How many AGI Researchers you currently harbor.</t>
        </is>
      </c>
      <c r="C15273" s="3" t="inlineStr">
        <is>
          <t>Скільки дослідників ЗШІ ви наразі переховуєте.</t>
        </is>
      </c>
      <c r="D15273" s="2" t="inlineStr">
        <is>
          <t>mt</t>
        </is>
      </c>
      <c r="E15273" s="2" t="inlineStr">
        <is>
          <t>текст</t>
        </is>
      </c>
      <c r="F15273" s="3" t="inlineStr">
        <is>
          <t>Die Zahl der momentan in deinen Diensten stehenden VKI-Forscher.</t>
        </is>
      </c>
      <c r="G15273" s="2" t="inlineStr">
        <is>
          <t>gemini</t>
        </is>
      </c>
      <c r="H15273" s="3" t="inlineStr"/>
      <c r="I15273" s="3" t="inlineStr"/>
      <c r="J15273" s="2" t="inlineStr">
        <is>
          <t>GameData\Configuration\1_ResourceType\ResourceTypes_Ch2.xml</t>
        </is>
      </c>
    </row>
    <row r="15274">
      <c r="A15274" s="2" t="inlineStr">
        <is>
          <t>ResourceType|TraumatizedExCons|display_name</t>
        </is>
      </c>
      <c r="B15274" s="3" t="inlineStr">
        <is>
          <t>Traumatized Ex-Cons</t>
        </is>
      </c>
      <c r="C15274" s="3" t="inlineStr">
        <is>
          <t>Травмовані колишні в'язні</t>
        </is>
      </c>
      <c r="D15274" s="2" t="inlineStr">
        <is>
          <t>mt</t>
        </is>
      </c>
      <c r="E15274" s="2" t="inlineStr">
        <is>
          <t>назва</t>
        </is>
      </c>
      <c r="F15274" s="3" t="inlineStr">
        <is>
          <t>Traumatisierte Ex-Konzernangehörige</t>
        </is>
      </c>
      <c r="G15274" s="2" t="inlineStr">
        <is>
          <t>gemini</t>
        </is>
      </c>
      <c r="H15274" s="3" t="inlineStr"/>
      <c r="I15274" s="3" t="inlineStr"/>
      <c r="J15274" s="2" t="inlineStr">
        <is>
          <t>GameData\Configuration\1_ResourceType\ResourceTypes_Ch2.xml</t>
        </is>
      </c>
    </row>
    <row r="15275">
      <c r="A15275" s="2" t="inlineStr">
        <is>
          <t>ResourceType|TraumatizedExCons|description</t>
        </is>
      </c>
      <c r="B15275" s="3" t="inlineStr">
        <is>
          <t>An unsorted mass of prisoners you've liberated.</t>
        </is>
      </c>
      <c r="C15275" s="3" t="inlineStr">
        <is>
          <t>Різношерста маса в'язнів, яких ви звільнили.</t>
        </is>
      </c>
      <c r="D15275" s="2" t="inlineStr">
        <is>
          <t>mt</t>
        </is>
      </c>
      <c r="E15275" s="2" t="inlineStr">
        <is>
          <t>текст</t>
        </is>
      </c>
      <c r="F15275" s="3" t="inlineStr">
        <is>
          <t>Du hast eine bunt durchmischte Menge an Gefangenen befreit.</t>
        </is>
      </c>
      <c r="G15275" s="2" t="inlineStr">
        <is>
          <t>gemini</t>
        </is>
      </c>
      <c r="H15275" s="3" t="inlineStr"/>
      <c r="I15275" s="3" t="inlineStr"/>
      <c r="J15275" s="2" t="inlineStr">
        <is>
          <t>GameData\Configuration\1_ResourceType\ResourceTypes_Ch2.xml</t>
        </is>
      </c>
    </row>
    <row r="15276">
      <c r="A15276" s="2" t="inlineStr">
        <is>
          <t>ResourceType|TraumatizedExCons|strategy_tip</t>
        </is>
      </c>
      <c r="B15276" s="3" t="inlineStr">
        <is>
          <t>For now all you can do is house them, and give them their freedom. Eventually they'll need a lot more than that.</t>
        </is>
      </c>
      <c r="C15276" s="3" t="inlineStr">
        <is>
          <t>Поки що ви можете лише дати їм дах і свободу. Згодом їм знадобиться значно більше.</t>
        </is>
      </c>
      <c r="D15276" s="2" t="inlineStr">
        <is>
          <t>mt</t>
        </is>
      </c>
      <c r="E15276" s="2" t="inlineStr">
        <is>
          <t>текст</t>
        </is>
      </c>
      <c r="F15276" s="3" t="inlineStr">
        <is>
          <t>Fürs Erste bleibt dir nichts anderes übrig, als ihnen eine Unterkunft und ihre Freiheit zu geben. In weitere Folge werden sie allerdings noch deutlich mehr als das brauchen.</t>
        </is>
      </c>
      <c r="G15276" s="2" t="inlineStr">
        <is>
          <t>gemini+claude-style</t>
        </is>
      </c>
      <c r="H15276" s="3" t="inlineStr"/>
      <c r="I15276" s="3" t="inlineStr"/>
      <c r="J15276" s="2" t="inlineStr">
        <is>
          <t>GameData\Configuration\1_ResourceType\ResourceTypes_Ch2.xml</t>
        </is>
      </c>
    </row>
    <row r="15277">
      <c r="A15277" s="2" t="inlineStr">
        <is>
          <t>ResourceType|ExperimentalMonsters|strategy_tip</t>
        </is>
      </c>
      <c r="B15277" s="3" t="inlineStr">
        <is>
          <t>The result is... monstrous. Definitely not human.</t>
        </is>
      </c>
      <c r="C15277" s="3" t="inlineStr">
        <is>
          <t>Результат... жахливий. Точно не людина.</t>
        </is>
      </c>
      <c r="D15277" s="2" t="inlineStr">
        <is>
          <t>mt</t>
        </is>
      </c>
      <c r="E15277" s="2" t="inlineStr">
        <is>
          <t>текст</t>
        </is>
      </c>
      <c r="F15277" s="3" t="inlineStr">
        <is>
          <t>Das Ergebnis ist ... monströs. Und ganz bestimmt nicht menschlich.</t>
        </is>
      </c>
      <c r="G15277" s="2" t="inlineStr">
        <is>
          <t>gemini</t>
        </is>
      </c>
      <c r="H15277" s="3" t="inlineStr"/>
      <c r="I15277" s="3" t="inlineStr"/>
      <c r="J15277" s="2" t="inlineStr">
        <is>
          <t>GameData\Configuration\1_ResourceType\ResourceTypes_Ch2.xml</t>
        </is>
      </c>
    </row>
    <row r="15278">
      <c r="A15278" s="2" t="inlineStr">
        <is>
          <t>ResourceType|HomoGrandien|strategy_tip</t>
        </is>
      </c>
      <c r="B15278" s="3" t="inlineStr">
        <is>
          <t>Unmodified humans still find them both repulsive to look at, and frightening to be around.</t>
        </is>
      </c>
      <c r="C15278" s="3" t="inlineStr">
        <is>
          <t>Немодифіковані люди досі вважають їх огидними на вигляд і бояться бути поруч.</t>
        </is>
      </c>
      <c r="D15278" s="2" t="inlineStr">
        <is>
          <t>mt</t>
        </is>
      </c>
      <c r="E15278" s="2" t="inlineStr">
        <is>
          <t>текст</t>
        </is>
      </c>
      <c r="F15278" s="3" t="inlineStr">
        <is>
          <t>Nicht modifizierte Menschen finden ihr Äußeres abstoßend und ängstigen sich in ihrer Anwesenheit.</t>
        </is>
      </c>
      <c r="G15278" s="2" t="inlineStr">
        <is>
          <t>gemini+claude-style</t>
        </is>
      </c>
      <c r="H15278" s="3" t="inlineStr"/>
      <c r="I15278" s="3" t="inlineStr"/>
      <c r="J15278" s="2" t="inlineStr">
        <is>
          <t>GameData\Configuration\1_ResourceType\ResourceTypes_Ch2.xml</t>
        </is>
      </c>
    </row>
    <row r="15279">
      <c r="A15279" s="2" t="inlineStr">
        <is>
          <t>ResourceType|HomoGrandien|technical_notes</t>
        </is>
      </c>
      <c r="B15279" s="3" t="inlineStr">
        <is>
          <t>Homo Grandien refers to their largeness in both mind and body.</t>
        </is>
      </c>
      <c r="C15279" s="3" t="inlineStr">
        <is>
          <t>Назва Homo Grandien вказує на їхню велич — і розуму, і тіла.</t>
        </is>
      </c>
      <c r="D15279" s="2" t="inlineStr">
        <is>
          <t>mt</t>
        </is>
      </c>
      <c r="E15279" s="2" t="inlineStr">
        <is>
          <t>текст</t>
        </is>
      </c>
      <c r="F15279" s="3" t="inlineStr">
        <is>
          <t>Ihre Bezeichnung Homo Grandiens bezieht sich sowohl auf ihre geistige als auch ihre körperliche Größe.</t>
        </is>
      </c>
      <c r="G15279" s="2" t="inlineStr">
        <is>
          <t>gemini+claude-style</t>
        </is>
      </c>
      <c r="H15279" s="3" t="inlineStr"/>
      <c r="I15279" s="3" t="inlineStr"/>
      <c r="J15279" s="2" t="inlineStr">
        <is>
          <t>GameData\Configuration\1_ResourceType\ResourceTypes_Ch2.xml</t>
        </is>
      </c>
    </row>
    <row r="15280">
      <c r="A15280" s="2" t="inlineStr">
        <is>
          <t>ResourceType|UpliftedRaccoons|display_name</t>
        </is>
      </c>
      <c r="B15280" s="3" t="inlineStr">
        <is>
          <t>Uplifted Raccoons</t>
        </is>
      </c>
      <c r="C15280" s="3" t="inlineStr">
        <is>
          <t>Піднесені єноти</t>
        </is>
      </c>
      <c r="D15280" s="2" t="inlineStr">
        <is>
          <t>mt</t>
        </is>
      </c>
      <c r="E15280" s="2" t="inlineStr">
        <is>
          <t>назва</t>
        </is>
      </c>
      <c r="F15280" s="3" t="inlineStr">
        <is>
          <t>Erleuchtete Waschbären</t>
        </is>
      </c>
      <c r="G15280" s="2" t="inlineStr">
        <is>
          <t>gemini</t>
        </is>
      </c>
      <c r="H15280" s="3" t="inlineStr"/>
      <c r="I15280" s="3" t="inlineStr"/>
      <c r="J15280" s="2" t="inlineStr">
        <is>
          <t>GameData\Configuration\1_ResourceType\ResourceTypes_Ch2.xml</t>
        </is>
      </c>
    </row>
    <row r="15281">
      <c r="A15281" s="2" t="inlineStr">
        <is>
          <t>ResourceType|UpliftedRaccoons|description</t>
        </is>
      </c>
      <c r="B15281" s="3" t="inlineStr">
        <is>
          <t>They are sapient, but remain out of sight and do not seem to want housing from you.</t>
        </is>
      </c>
      <c r="C15281" s="3" t="inlineStr">
        <is>
          <t>Вони розумні, але тримаються непомітно і, схоже, житла від вас не хочуть.</t>
        </is>
      </c>
      <c r="D15281" s="2" t="inlineStr">
        <is>
          <t>mt</t>
        </is>
      </c>
      <c r="E15281" s="2" t="inlineStr">
        <is>
          <t>текст</t>
        </is>
      </c>
      <c r="F15281" s="3" t="inlineStr">
        <is>
          <t>Sie sind intelligent, bleiben aber außer Sichtweite und scheinen keine Unterkünfte von dir zu wollen.</t>
        </is>
      </c>
      <c r="G15281" s="2" t="inlineStr">
        <is>
          <t>gemini+claude-style</t>
        </is>
      </c>
      <c r="H15281" s="3" t="inlineStr"/>
      <c r="I15281" s="3" t="inlineStr"/>
      <c r="J15281" s="2" t="inlineStr">
        <is>
          <t>GameData\Configuration\1_ResourceType\ResourceTypes_Ch2.xml</t>
        </is>
      </c>
    </row>
    <row r="15282">
      <c r="A15282" s="2" t="inlineStr">
        <is>
          <t>ResourceType|UpliftedBulldog|display_name</t>
        </is>
      </c>
      <c r="B15282" s="3" t="inlineStr">
        <is>
          <t>Uplifted Bulldog</t>
        </is>
      </c>
      <c r="C15282" s="3" t="inlineStr">
        <is>
          <t>Піднесений бульдог</t>
        </is>
      </c>
      <c r="D15282" s="2" t="inlineStr">
        <is>
          <t>mt</t>
        </is>
      </c>
      <c r="E15282" s="2" t="inlineStr">
        <is>
          <t>назва</t>
        </is>
      </c>
      <c r="F15282" s="3" t="inlineStr">
        <is>
          <t>Erleuchtete Bulldogge</t>
        </is>
      </c>
      <c r="G15282" s="2" t="inlineStr">
        <is>
          <t>gemini</t>
        </is>
      </c>
      <c r="H15282" s="3" t="inlineStr"/>
      <c r="I15282" s="3" t="inlineStr"/>
      <c r="J15282" s="2" t="inlineStr">
        <is>
          <t>GameData\Configuration\1_ResourceType\ResourceTypes_Ch2.xml</t>
        </is>
      </c>
    </row>
    <row r="15283">
      <c r="A15283" s="2" t="inlineStr">
        <is>
          <t>ResourceType|UpliftedBulldog|description</t>
        </is>
      </c>
      <c r="B15283" s="3" t="inlineStr">
        <is>
          <t>They are sapient, and are happy to come and go from housing you build for them.</t>
        </is>
      </c>
      <c r="C15283" s="3" t="inlineStr">
        <is>
          <t>Вони розумні й охоче живуть у житлі, яке ви їм будуєте, а приходять і йдуть, коли заманеться.</t>
        </is>
      </c>
      <c r="D15283" s="2" t="inlineStr">
        <is>
          <t>mt</t>
        </is>
      </c>
      <c r="E15283" s="2" t="inlineStr">
        <is>
          <t>текст</t>
        </is>
      </c>
      <c r="F15283" s="3" t="inlineStr">
        <is>
          <t>Intelligent und bereit, in den von dir errichteten Unterkünften ein und aus zu gehen.</t>
        </is>
      </c>
      <c r="G15283" s="2" t="inlineStr">
        <is>
          <t>gemini+claude-style+opus-34</t>
        </is>
      </c>
      <c r="H15283" s="3" t="inlineStr"/>
      <c r="I15283" s="3" t="inlineStr"/>
      <c r="J15283" s="2" t="inlineStr">
        <is>
          <t>GameData\Configuration\1_ResourceType\ResourceTypes_Ch2.xml</t>
        </is>
      </c>
    </row>
    <row r="15284">
      <c r="A15284" s="2" t="inlineStr">
        <is>
          <t>ResourceType|UpliftedDalmatian|display_name</t>
        </is>
      </c>
      <c r="B15284" s="3" t="inlineStr">
        <is>
          <t>Uplifted Dalmatian</t>
        </is>
      </c>
      <c r="C15284" s="3" t="inlineStr">
        <is>
          <t>Піднесений далматинець</t>
        </is>
      </c>
      <c r="D15284" s="2" t="inlineStr">
        <is>
          <t>mt</t>
        </is>
      </c>
      <c r="E15284" s="2" t="inlineStr">
        <is>
          <t>назва</t>
        </is>
      </c>
      <c r="F15284" s="3" t="inlineStr">
        <is>
          <t>Erleuchteter Dalmatiner</t>
        </is>
      </c>
      <c r="G15284" s="2" t="inlineStr">
        <is>
          <t>gemini</t>
        </is>
      </c>
      <c r="H15284" s="3" t="inlineStr"/>
      <c r="I15284" s="3" t="inlineStr"/>
      <c r="J15284" s="2" t="inlineStr">
        <is>
          <t>GameData\Configuration\1_ResourceType\ResourceTypes_Ch2.xml</t>
        </is>
      </c>
    </row>
    <row r="15285">
      <c r="A15285" s="2" t="inlineStr">
        <is>
          <t>ResourceType|UpliftedDoberman|display_name</t>
        </is>
      </c>
      <c r="B15285" s="3" t="inlineStr">
        <is>
          <t>Uplifted Doberman</t>
        </is>
      </c>
      <c r="C15285" s="3" t="inlineStr">
        <is>
          <t>Піднесений доберман</t>
        </is>
      </c>
      <c r="D15285" s="2" t="inlineStr">
        <is>
          <t>mt</t>
        </is>
      </c>
      <c r="E15285" s="2" t="inlineStr">
        <is>
          <t>назва</t>
        </is>
      </c>
      <c r="F15285" s="3" t="inlineStr">
        <is>
          <t>Erleuchteter Dobermann</t>
        </is>
      </c>
      <c r="G15285" s="2" t="inlineStr">
        <is>
          <t>gemini</t>
        </is>
      </c>
      <c r="H15285" s="3" t="inlineStr"/>
      <c r="I15285" s="3" t="inlineStr"/>
      <c r="J15285" s="2" t="inlineStr">
        <is>
          <t>GameData\Configuration\1_ResourceType\ResourceTypes_Ch2.xml</t>
        </is>
      </c>
    </row>
    <row r="15286">
      <c r="A15286" s="2" t="inlineStr">
        <is>
          <t>ResourceType|UpliftedDachshund|display_name</t>
        </is>
      </c>
      <c r="B15286" s="3" t="inlineStr">
        <is>
          <t>Uplifted Dachshund</t>
        </is>
      </c>
      <c r="C15286" s="3" t="inlineStr">
        <is>
          <t>Піднесена такса</t>
        </is>
      </c>
      <c r="D15286" s="2" t="inlineStr">
        <is>
          <t>mt</t>
        </is>
      </c>
      <c r="E15286" s="2" t="inlineStr">
        <is>
          <t>назва</t>
        </is>
      </c>
      <c r="F15286" s="3" t="inlineStr">
        <is>
          <t>Erleuchteter Dackel</t>
        </is>
      </c>
      <c r="G15286" s="2" t="inlineStr">
        <is>
          <t>gemini</t>
        </is>
      </c>
      <c r="H15286" s="3" t="inlineStr"/>
      <c r="I15286" s="3" t="inlineStr"/>
      <c r="J15286" s="2" t="inlineStr">
        <is>
          <t>GameData\Configuration\1_ResourceType\ResourceTypes_Ch2.xml</t>
        </is>
      </c>
    </row>
    <row r="15287">
      <c r="A15287" s="2" t="inlineStr">
        <is>
          <t>ResourceType|UpliftedGreyhound|display_name</t>
        </is>
      </c>
      <c r="B15287" s="3" t="inlineStr">
        <is>
          <t>Uplifted Greyhound</t>
        </is>
      </c>
      <c r="C15287" s="3" t="inlineStr">
        <is>
          <t>Піднесений хорт</t>
        </is>
      </c>
      <c r="D15287" s="2" t="inlineStr">
        <is>
          <t>mt</t>
        </is>
      </c>
      <c r="E15287" s="2" t="inlineStr">
        <is>
          <t>назва</t>
        </is>
      </c>
      <c r="F15287" s="3" t="inlineStr">
        <is>
          <t>Erleuchteter Windhund</t>
        </is>
      </c>
      <c r="G15287" s="2" t="inlineStr">
        <is>
          <t>gemini</t>
        </is>
      </c>
      <c r="H15287" s="3" t="inlineStr"/>
      <c r="I15287" s="3" t="inlineStr"/>
      <c r="J15287" s="2" t="inlineStr">
        <is>
          <t>GameData\Configuration\1_ResourceType\ResourceTypes_Ch2.xml</t>
        </is>
      </c>
    </row>
    <row r="15288">
      <c r="A15288" s="2" t="inlineStr">
        <is>
          <t>ResourceType|UpliftedHusky|display_name</t>
        </is>
      </c>
      <c r="B15288" s="3" t="inlineStr">
        <is>
          <t>Uplifted Husky</t>
        </is>
      </c>
      <c r="C15288" s="3" t="inlineStr">
        <is>
          <t>Піднесений хаскі</t>
        </is>
      </c>
      <c r="D15288" s="2" t="inlineStr">
        <is>
          <t>mt</t>
        </is>
      </c>
      <c r="E15288" s="2" t="inlineStr">
        <is>
          <t>назва</t>
        </is>
      </c>
      <c r="F15288" s="3" t="inlineStr">
        <is>
          <t>Erleuchteter Husky</t>
        </is>
      </c>
      <c r="G15288" s="2" t="inlineStr">
        <is>
          <t>gemini</t>
        </is>
      </c>
      <c r="H15288" s="3" t="inlineStr"/>
      <c r="I15288" s="3" t="inlineStr"/>
      <c r="J15288" s="2" t="inlineStr">
        <is>
          <t>GameData\Configuration\1_ResourceType\ResourceTypes_Ch2.xml</t>
        </is>
      </c>
    </row>
    <row r="15289">
      <c r="A15289" s="2" t="inlineStr">
        <is>
          <t>ResourceType|UpliftedRottweiler|display_name</t>
        </is>
      </c>
      <c r="B15289" s="3" t="inlineStr">
        <is>
          <t>Uplifted Rottweiler</t>
        </is>
      </c>
      <c r="C15289" s="3" t="inlineStr">
        <is>
          <t>Піднесений ротвейлер</t>
        </is>
      </c>
      <c r="D15289" s="2" t="inlineStr">
        <is>
          <t>mt</t>
        </is>
      </c>
      <c r="E15289" s="2" t="inlineStr">
        <is>
          <t>назва</t>
        </is>
      </c>
      <c r="F15289" s="3" t="inlineStr">
        <is>
          <t>Erleuchteter Rottweiler</t>
        </is>
      </c>
      <c r="G15289" s="2" t="inlineStr">
        <is>
          <t>gemini</t>
        </is>
      </c>
      <c r="H15289" s="3" t="inlineStr"/>
      <c r="I15289" s="3" t="inlineStr"/>
      <c r="J15289" s="2" t="inlineStr">
        <is>
          <t>GameData\Configuration\1_ResourceType\ResourceTypes_Ch2.xml</t>
        </is>
      </c>
    </row>
    <row r="15290">
      <c r="A15290" s="2" t="inlineStr">
        <is>
          <t>ResourceType|UpliftedTatraSheepdog|display_name</t>
        </is>
      </c>
      <c r="B15290" s="3" t="inlineStr">
        <is>
          <t>Uplifted Tatra Sheepdog</t>
        </is>
      </c>
      <c r="C15290" s="3" t="inlineStr">
        <is>
          <t>Піднесена татранська вівчарка</t>
        </is>
      </c>
      <c r="D15290" s="2" t="inlineStr">
        <is>
          <t>mt</t>
        </is>
      </c>
      <c r="E15290" s="2" t="inlineStr">
        <is>
          <t>назва</t>
        </is>
      </c>
      <c r="F15290" s="3" t="inlineStr">
        <is>
          <t>Erleuchteter Tatrahund</t>
        </is>
      </c>
      <c r="G15290" s="2" t="inlineStr">
        <is>
          <t>gemini</t>
        </is>
      </c>
      <c r="H15290" s="3" t="inlineStr"/>
      <c r="I15290" s="3" t="inlineStr"/>
      <c r="J15290" s="2" t="inlineStr">
        <is>
          <t>GameData\Configuration\1_ResourceType\ResourceTypes_Ch2.xml</t>
        </is>
      </c>
    </row>
    <row r="15291">
      <c r="A15291" s="2" t="inlineStr">
        <is>
          <t>ResourceType|UpliftedCats|display_name</t>
        </is>
      </c>
      <c r="B15291" s="3" t="inlineStr">
        <is>
          <t>Uplifted Cats</t>
        </is>
      </c>
      <c r="C15291" s="3" t="inlineStr">
        <is>
          <t>Піднесені коти</t>
        </is>
      </c>
      <c r="D15291" s="2" t="inlineStr">
        <is>
          <t>mt</t>
        </is>
      </c>
      <c r="E15291" s="2" t="inlineStr">
        <is>
          <t>назва</t>
        </is>
      </c>
      <c r="F15291" s="3" t="inlineStr">
        <is>
          <t>Erleuchtete Katzen</t>
        </is>
      </c>
      <c r="G15291" s="2" t="inlineStr">
        <is>
          <t>gemini</t>
        </is>
      </c>
      <c r="H15291" s="3" t="inlineStr"/>
      <c r="I15291" s="3" t="inlineStr"/>
      <c r="J15291" s="2" t="inlineStr">
        <is>
          <t>GameData\Configuration\1_ResourceType\ResourceTypes_Ch2.xml</t>
        </is>
      </c>
    </row>
    <row r="15292">
      <c r="A15292" s="2" t="inlineStr">
        <is>
          <t>ResourceType|UpliftedCats|description</t>
        </is>
      </c>
      <c r="B15292" s="3" t="inlineStr">
        <is>
          <t>They are sapient, and prefer to wander through your many buildings on their own, not requiring any housing.</t>
        </is>
      </c>
      <c r="C15292" s="3" t="inlineStr">
        <is>
          <t>Вони розумні й воліють самі блукати вашими численними спорудами; житло їм не потрібне.</t>
        </is>
      </c>
      <c r="D15292" s="2" t="inlineStr">
        <is>
          <t>mt</t>
        </is>
      </c>
      <c r="E15292" s="2" t="inlineStr">
        <is>
          <t>текст</t>
        </is>
      </c>
      <c r="F15292" s="3" t="inlineStr">
        <is>
          <t>Intelligent, benötigen aber keine Unterkunft, da sie ein Durchstreifen deiner Gebäude auf eigene Faust bevorzugen.</t>
        </is>
      </c>
      <c r="G15292" s="2" t="inlineStr">
        <is>
          <t>gemini+claude-style</t>
        </is>
      </c>
      <c r="H15292" s="3" t="inlineStr"/>
      <c r="I15292" s="3" t="inlineStr"/>
      <c r="J15292" s="2" t="inlineStr">
        <is>
          <t>GameData\Configuration\1_ResourceType\ResourceTypes_Ch2.xml</t>
        </is>
      </c>
    </row>
    <row r="15293">
      <c r="A15293" s="2" t="inlineStr">
        <is>
          <t>ResourceType|WorkerSledgeFrame|display_name</t>
        </is>
      </c>
      <c r="B15293" s="3" t="inlineStr">
        <is>
          <t>Worker Sledge Frame</t>
        </is>
      </c>
      <c r="C15293" s="3" t="inlineStr">
        <is>
          <t>Каркас робочої кувалди</t>
        </is>
      </c>
      <c r="D15293" s="2" t="inlineStr">
        <is>
          <t>mt</t>
        </is>
      </c>
      <c r="E15293" s="2" t="inlineStr">
        <is>
          <t>назва</t>
        </is>
      </c>
      <c r="F15293" s="3" t="inlineStr">
        <is>
          <t>Arbeiter-Klump-Rahmen</t>
        </is>
      </c>
      <c r="G15293" s="2" t="inlineStr">
        <is>
          <t>gemini</t>
        </is>
      </c>
      <c r="H15293" s="3" t="inlineStr"/>
      <c r="I15293" s="3" t="inlineStr"/>
      <c r="J15293" s="2" t="inlineStr">
        <is>
          <t>GameData\Configuration\1_ResourceType\ResourceTypes_Ch2.xml</t>
        </is>
      </c>
    </row>
    <row r="15294">
      <c r="A15294" s="2" t="inlineStr">
        <is>
          <t>ResourceType|WorkerSledgeFrame|description</t>
        </is>
      </c>
      <c r="B15294" s="3" t="inlineStr">
        <is>
          <t>An empty frame ready to be turned into a facsimile of one of your main android designs.</t>
        </is>
      </c>
      <c r="C15294" s="3" t="inlineStr">
        <is>
          <t>Порожній каркас, з якого можна зробити точну копію однієї з ваших основних моделей андроїдів.</t>
        </is>
      </c>
      <c r="D15294" s="2" t="inlineStr">
        <is>
          <t>mt</t>
        </is>
      </c>
      <c r="E15294" s="2" t="inlineStr">
        <is>
          <t>текст</t>
        </is>
      </c>
      <c r="F15294" s="3" t="inlineStr">
        <is>
          <t>Ein leerer Rahmen, der bereit ist, in ein Faksimile eines deiner wichtigsten Androiden-Entwürfe verwandelt zu werden.</t>
        </is>
      </c>
      <c r="G15294" s="2" t="inlineStr">
        <is>
          <t>gemini+opus-34</t>
        </is>
      </c>
      <c r="H15294" s="3" t="inlineStr"/>
      <c r="I15294" s="3" t="inlineStr"/>
      <c r="J15294" s="2" t="inlineStr">
        <is>
          <t>GameData\Configuration\1_ResourceType\ResourceTypes_Ch2.xml</t>
        </is>
      </c>
    </row>
    <row r="15295">
      <c r="A15295" s="2" t="inlineStr">
        <is>
          <t>ResourceType|WorkerSledgeFrame|how_to_acquire</t>
        </is>
      </c>
      <c r="B15295" s="3" t="inlineStr">
        <is>
          <t>Built by the Worker Sledge Factory structure, in the Military tab of the build menu.</t>
        </is>
      </c>
      <c r="C15295" s="3" t="inlineStr">
        <is>
          <t>Створюється спорудою «Завод робочих кувалд» на вкладці «Військові» в меню будівництва.</t>
        </is>
      </c>
      <c r="D15295" s="2" t="inlineStr">
        <is>
          <t>mt</t>
        </is>
      </c>
      <c r="E15295" s="2" t="inlineStr">
        <is>
          <t>текст</t>
        </is>
      </c>
      <c r="F15295" s="3" t="inlineStr">
        <is>
          <t>Wird von der Arbeiter-Klump-Fabrik erzeugt, die im Militär-Reiter des Baumenüs zu finden ist.</t>
        </is>
      </c>
      <c r="G15295" s="2" t="inlineStr">
        <is>
          <t>gemini</t>
        </is>
      </c>
      <c r="H15295" s="3" t="inlineStr"/>
      <c r="I15295" s="3" t="inlineStr"/>
      <c r="J15295" s="2" t="inlineStr">
        <is>
          <t>GameData\Configuration\1_ResourceType\ResourceTypes_Ch2.xml</t>
        </is>
      </c>
    </row>
    <row r="15296">
      <c r="A15296" s="2" t="inlineStr">
        <is>
          <t>ResourceType|WorkerPMCImpostorFrame|display_name</t>
        </is>
      </c>
      <c r="B15296" s="3" t="inlineStr">
        <is>
          <t>Worker PMC Impostor Frame</t>
        </is>
      </c>
      <c r="C15296" s="3" t="inlineStr">
        <is>
          <t>Каркас робочого самозванця ПВК</t>
        </is>
      </c>
      <c r="D15296" s="2" t="inlineStr">
        <is>
          <t>mt</t>
        </is>
      </c>
      <c r="E15296" s="2" t="inlineStr">
        <is>
          <t>назва</t>
        </is>
      </c>
      <c r="F15296" s="3" t="inlineStr">
        <is>
          <t>Arbeiter-PSU-Schwindler-Rahmen</t>
        </is>
      </c>
      <c r="G15296" s="2" t="inlineStr">
        <is>
          <t>gemini</t>
        </is>
      </c>
      <c r="H15296" s="3" t="inlineStr"/>
      <c r="I15296" s="3" t="inlineStr"/>
      <c r="J15296" s="2" t="inlineStr">
        <is>
          <t>GameData\Configuration\1_ResourceType\ResourceTypes_Ch2.xml</t>
        </is>
      </c>
    </row>
    <row r="15297">
      <c r="A15297" s="2" t="inlineStr">
        <is>
          <t>ResourceType|WorkerPMCImpostorFrame|how_to_acquire</t>
        </is>
      </c>
      <c r="B15297" s="3" t="inlineStr">
        <is>
          <t>Built by the Worker PMC Impostor Factory structure, in the Military tab of the build menu.</t>
        </is>
      </c>
      <c r="C15297" s="3" t="inlineStr">
        <is>
          <t>Створюється спорудою «Завод робочих самозванців ПВК» на вкладці «Військові» в меню будівництва.</t>
        </is>
      </c>
      <c r="D15297" s="2" t="inlineStr">
        <is>
          <t>mt</t>
        </is>
      </c>
      <c r="E15297" s="2" t="inlineStr">
        <is>
          <t>текст</t>
        </is>
      </c>
      <c r="F15297" s="3" t="inlineStr">
        <is>
          <t>Wird von der Arbeiter-PSU-Schwindler-Fabrik erzeugt, die im Militär-Reiter des Baumenüs zu finden ist.</t>
        </is>
      </c>
      <c r="G15297" s="2" t="inlineStr">
        <is>
          <t>gemini</t>
        </is>
      </c>
      <c r="H15297" s="3" t="inlineStr"/>
      <c r="I15297" s="3" t="inlineStr"/>
      <c r="J15297" s="2" t="inlineStr">
        <is>
          <t>GameData\Configuration\1_ResourceType\ResourceTypes_Ch2.xml</t>
        </is>
      </c>
    </row>
    <row r="15298">
      <c r="A15298" s="2" t="inlineStr">
        <is>
          <t>ResourceType|WorkerPredatorFrame|display_name</t>
        </is>
      </c>
      <c r="B15298" s="3" t="inlineStr">
        <is>
          <t>Worker Predator Frame</t>
        </is>
      </c>
      <c r="C15298" s="3" t="inlineStr">
        <is>
          <t>Каркас робочого хижака</t>
        </is>
      </c>
      <c r="D15298" s="2" t="inlineStr">
        <is>
          <t>mt</t>
        </is>
      </c>
      <c r="E15298" s="2" t="inlineStr">
        <is>
          <t>назва</t>
        </is>
      </c>
      <c r="F15298" s="3" t="inlineStr">
        <is>
          <t>Arbeiter-Predator-Rahmen</t>
        </is>
      </c>
      <c r="G15298" s="2" t="inlineStr">
        <is>
          <t>gemini</t>
        </is>
      </c>
      <c r="H15298" s="3" t="inlineStr"/>
      <c r="I15298" s="3" t="inlineStr"/>
      <c r="J15298" s="2" t="inlineStr">
        <is>
          <t>GameData\Configuration\1_ResourceType\ResourceTypes_Ch2.xml</t>
        </is>
      </c>
    </row>
    <row r="15299">
      <c r="A15299" s="2" t="inlineStr">
        <is>
          <t>ResourceType|WorkerPredatorFrame|how_to_acquire</t>
        </is>
      </c>
      <c r="B15299" s="3" t="inlineStr">
        <is>
          <t>Built by the Worker Predator Factory structure, in the Military tab of the build menu.</t>
        </is>
      </c>
      <c r="C15299" s="3" t="inlineStr">
        <is>
          <t>Створюється спорудою «Завод робочих хижаків» на вкладці «Військові» в меню будівництва.</t>
        </is>
      </c>
      <c r="D15299" s="2" t="inlineStr">
        <is>
          <t>mt</t>
        </is>
      </c>
      <c r="E15299" s="2" t="inlineStr">
        <is>
          <t>текст</t>
        </is>
      </c>
      <c r="F15299" s="3" t="inlineStr">
        <is>
          <t>Wird von der Arbeiter-Predator-Fabrik erzeugt, die im Militär-Reiter des Baumenüs zu finden ist.</t>
        </is>
      </c>
      <c r="G15299" s="2" t="inlineStr">
        <is>
          <t>gemini</t>
        </is>
      </c>
      <c r="H15299" s="3" t="inlineStr"/>
      <c r="I15299" s="3" t="inlineStr"/>
      <c r="J15299" s="2" t="inlineStr">
        <is>
          <t>GameData\Configuration\1_ResourceType\ResourceTypes_Ch2.xml</t>
        </is>
      </c>
    </row>
    <row r="15300">
      <c r="A15300" s="2" t="inlineStr">
        <is>
          <t>ResourceType|WorkerHomunculusFrame|display_name</t>
        </is>
      </c>
      <c r="B15300" s="3" t="inlineStr">
        <is>
          <t>Worker Homunculus Frame</t>
        </is>
      </c>
      <c r="C15300" s="3" t="inlineStr">
        <is>
          <t>Каркас робочого гомункулуса</t>
        </is>
      </c>
      <c r="D15300" s="2" t="inlineStr">
        <is>
          <t>mt</t>
        </is>
      </c>
      <c r="E15300" s="2" t="inlineStr">
        <is>
          <t>назва</t>
        </is>
      </c>
      <c r="F15300" s="3" t="inlineStr">
        <is>
          <t>Arbeiter-Homunkulus-Rahmen</t>
        </is>
      </c>
      <c r="G15300" s="2" t="inlineStr">
        <is>
          <t>gemini</t>
        </is>
      </c>
      <c r="H15300" s="3" t="inlineStr"/>
      <c r="I15300" s="3" t="inlineStr"/>
      <c r="J15300" s="2" t="inlineStr">
        <is>
          <t>GameData\Configuration\1_ResourceType\ResourceTypes_Ch2.xml</t>
        </is>
      </c>
    </row>
    <row r="15301">
      <c r="A15301" s="2" t="inlineStr">
        <is>
          <t>ResourceType|WorkerHomunculusFrame|how_to_acquire</t>
        </is>
      </c>
      <c r="B15301" s="3" t="inlineStr">
        <is>
          <t>Built by the Worker Homunculus Factory structure, in the Military tab of the build menu.</t>
        </is>
      </c>
      <c r="C15301" s="3" t="inlineStr">
        <is>
          <t>Створюється спорудою «Завод робочих гомункулусів» на вкладці «Військові» в меню будівництва.</t>
        </is>
      </c>
      <c r="D15301" s="2" t="inlineStr">
        <is>
          <t>mt</t>
        </is>
      </c>
      <c r="E15301" s="2" t="inlineStr">
        <is>
          <t>текст</t>
        </is>
      </c>
      <c r="F15301" s="3" t="inlineStr">
        <is>
          <t>Wird von der Arbeiter-Homunkulus-Fabrik erzeugt, die im Militär-Reiter des Baumenüs zu finden ist.</t>
        </is>
      </c>
      <c r="G15301" s="2" t="inlineStr">
        <is>
          <t>gemini</t>
        </is>
      </c>
      <c r="H15301" s="3" t="inlineStr"/>
      <c r="I15301" s="3" t="inlineStr"/>
      <c r="J15301" s="2" t="inlineStr">
        <is>
          <t>GameData\Configuration\1_ResourceType\ResourceTypes_Ch2.xml</t>
        </is>
      </c>
    </row>
    <row r="15302">
      <c r="A15302" s="2" t="inlineStr">
        <is>
          <t>ResourceType|WorkerPeacekeeperFrame|display_name</t>
        </is>
      </c>
      <c r="B15302" s="3" t="inlineStr">
        <is>
          <t>Worker Peacekeeper Frame</t>
        </is>
      </c>
      <c r="C15302" s="3" t="inlineStr">
        <is>
          <t>Каркас робочого миротворця</t>
        </is>
      </c>
      <c r="D15302" s="2" t="inlineStr">
        <is>
          <t>mt</t>
        </is>
      </c>
      <c r="E15302" s="2" t="inlineStr">
        <is>
          <t>назва</t>
        </is>
      </c>
      <c r="F15302" s="3" t="inlineStr">
        <is>
          <t>Arbeiter-Hüter-Rahmen</t>
        </is>
      </c>
      <c r="G15302" s="2" t="inlineStr">
        <is>
          <t>gemini</t>
        </is>
      </c>
      <c r="H15302" s="3" t="inlineStr"/>
      <c r="I15302" s="3" t="inlineStr"/>
      <c r="J15302" s="2" t="inlineStr">
        <is>
          <t>GameData\Configuration\1_ResourceType\ResourceTypes_Ch2.xml</t>
        </is>
      </c>
    </row>
    <row r="15303">
      <c r="A15303" s="2" t="inlineStr">
        <is>
          <t>ResourceType|WorkerPeacekeeperFrame|how_to_acquire</t>
        </is>
      </c>
      <c r="B15303" s="3" t="inlineStr">
        <is>
          <t>Built by the Worker Peacekeeper Factory structure, in the Military tab of the build menu.</t>
        </is>
      </c>
      <c r="C15303" s="3" t="inlineStr">
        <is>
          <t>Створюється спорудою «Завод робочих миротворців» на вкладці «Військові» в меню будівництва.</t>
        </is>
      </c>
      <c r="D15303" s="2" t="inlineStr">
        <is>
          <t>mt</t>
        </is>
      </c>
      <c r="E15303" s="2" t="inlineStr">
        <is>
          <t>текст</t>
        </is>
      </c>
      <c r="F15303" s="3" t="inlineStr">
        <is>
          <t>Wird von der Arbeiter-Hüter-Fabrik erzeugt, die im Militär-Reiter des Baumenüs zu finden ist.</t>
        </is>
      </c>
      <c r="G15303" s="2" t="inlineStr">
        <is>
          <t>gemini</t>
        </is>
      </c>
      <c r="H15303" s="3" t="inlineStr"/>
      <c r="I15303" s="3" t="inlineStr"/>
      <c r="J15303" s="2" t="inlineStr">
        <is>
          <t>GameData\Configuration\1_ResourceType\ResourceTypes_Ch2.xml</t>
        </is>
      </c>
    </row>
    <row r="15304">
      <c r="A15304" s="2" t="inlineStr">
        <is>
          <t>ResourceType|DarkMatterParticle|display_name</t>
        </is>
      </c>
      <c r="B15304" s="3" t="inlineStr">
        <is>
          <t>Dark Matter Particle</t>
        </is>
      </c>
      <c r="C15304" s="3" t="inlineStr">
        <is>
          <t>Частинка темної матерії</t>
        </is>
      </c>
      <c r="D15304" s="2" t="inlineStr">
        <is>
          <t>mt</t>
        </is>
      </c>
      <c r="E15304" s="2" t="inlineStr">
        <is>
          <t>назва</t>
        </is>
      </c>
      <c r="F15304" s="3" t="inlineStr">
        <is>
          <t>Dunkles Materienpartikel</t>
        </is>
      </c>
      <c r="G15304" s="2" t="inlineStr">
        <is>
          <t>gemini</t>
        </is>
      </c>
      <c r="H15304" s="3" t="inlineStr"/>
      <c r="I15304" s="3" t="inlineStr"/>
      <c r="J15304" s="2" t="inlineStr">
        <is>
          <t>GameData\Configuration\1_ResourceType\ResourceTypes_Ch2.xml</t>
        </is>
      </c>
    </row>
    <row r="15305">
      <c r="A15305" s="2" t="inlineStr">
        <is>
          <t>ResourceType|DarkMatterParticle|description</t>
        </is>
      </c>
      <c r="B15305" s="3" t="inlineStr">
        <is>
          <t>Similar to antimatter, but a lot more powerful.
A single particle can vaporize everything in a radius of 13 meters.</t>
        </is>
      </c>
      <c r="C15305" s="3" t="inlineStr">
        <is>
          <t>Схожа на антиматерію, але значно потужніша.
Одна частинка може випарувати все в радіусі 13 метрів.</t>
        </is>
      </c>
      <c r="D15305" s="2" t="inlineStr">
        <is>
          <t>mt</t>
        </is>
      </c>
      <c r="E15305" s="2" t="inlineStr">
        <is>
          <t>текст</t>
        </is>
      </c>
      <c r="F15305" s="3" t="inlineStr">
        <is>
          <t>Ähnelt Antimaterie, ist aber deutlich stärker.
Ein einzelnes Partikel kann alles in einem Umkreis von 13 Metern verglühen lassen.</t>
        </is>
      </c>
      <c r="G15305" s="2" t="inlineStr">
        <is>
          <t>gemini</t>
        </is>
      </c>
      <c r="H15305" s="3" t="inlineStr"/>
      <c r="I15305" s="3" t="inlineStr"/>
      <c r="J15305" s="2" t="inlineStr">
        <is>
          <t>GameData\Configuration\1_ResourceType\ResourceTypes_Ch2.xml</t>
        </is>
      </c>
    </row>
    <row r="15306">
      <c r="A15306" s="2" t="inlineStr">
        <is>
          <t>ResourceType|DarkMatterParticle|how_to_acquire</t>
        </is>
      </c>
      <c r="B15306" s="3" t="inlineStr">
        <is>
          <t>Vorsiber had some in very limited quantities in their nuclear silos. Once it's used, it's gone forever.</t>
        </is>
      </c>
      <c r="C15306" s="3" t="inlineStr">
        <is>
          <t>У ядерних шахтах Ворсіберу її було зовсім небагато. Використаєте — і її не стане назавжди.</t>
        </is>
      </c>
      <c r="D15306" s="2" t="inlineStr">
        <is>
          <t>mt</t>
        </is>
      </c>
      <c r="E15306" s="2" t="inlineStr">
        <is>
          <t>текст</t>
        </is>
      </c>
      <c r="F15306" s="3" t="inlineStr">
        <is>
          <t>Vorsiber bewahrte es in sehr begrenzten Mengen in ihren Raketensilos auf. Einmal benutzt ist das Zeug für immer verloren.</t>
        </is>
      </c>
      <c r="G15306" s="2" t="inlineStr">
        <is>
          <t>gemini+claude-style+opus-34</t>
        </is>
      </c>
      <c r="H15306" s="3" t="inlineStr"/>
      <c r="I15306" s="3" t="inlineStr"/>
      <c r="J15306" s="2" t="inlineStr">
        <is>
          <t>GameData\Configuration\1_ResourceType\ResourceTypes_Ch2.xml</t>
        </is>
      </c>
    </row>
    <row r="15307">
      <c r="A15307" s="2" t="inlineStr">
        <is>
          <t>ResourceType|DarkMatterParticle|technical_notes</t>
        </is>
      </c>
      <c r="B15307" s="3" t="inlineStr">
        <is>
          <t>Dark Matter was a mystery until the 26th century or so. Then we started collecting it from around galaxies and in the Oort cloud around stars.</t>
        </is>
      </c>
      <c r="C15307" s="3" t="inlineStr">
        <is>
          <t>Темна матерія лишалася загадкою десь до 26-го століття. Потім ми почали збирати її довкола галактик і в хмарах Оорта навколо зірок.</t>
        </is>
      </c>
      <c r="D15307" s="2" t="inlineStr">
        <is>
          <t>mt</t>
        </is>
      </c>
      <c r="E15307" s="2" t="inlineStr">
        <is>
          <t>текст</t>
        </is>
      </c>
      <c r="F15307" s="3" t="inlineStr">
        <is>
          <t>Dunkle Materie galt ungefähr bis zum 26. Jahrhundert als Mysterium. Dann begannen wir, es aus fremden Galaxien und der Oort’schen Wolke aus dem Nahbereich von Sternen zu sammeln.</t>
        </is>
      </c>
      <c r="G15307" s="2" t="inlineStr">
        <is>
          <t>gemini+claude-style</t>
        </is>
      </c>
      <c r="H15307" s="3" t="inlineStr"/>
      <c r="I15307" s="3" t="inlineStr"/>
      <c r="J15307" s="2" t="inlineStr">
        <is>
          <t>GameData\Configuration\1_ResourceType\ResourceTypes_Ch2.xml</t>
        </is>
      </c>
    </row>
    <row r="15308">
      <c r="A15308" s="2" t="inlineStr">
        <is>
          <t>ResourceType|Novichok17|display_name</t>
        </is>
      </c>
      <c r="B15308" s="3" t="inlineStr">
        <is>
          <t>Novichok-17</t>
        </is>
      </c>
      <c r="C15308" s="3" t="inlineStr">
        <is>
          <t>Новачок-17</t>
        </is>
      </c>
      <c r="D15308" s="2" t="inlineStr">
        <is>
          <t>mt</t>
        </is>
      </c>
      <c r="E15308" s="2" t="inlineStr">
        <is>
          <t>назва</t>
        </is>
      </c>
      <c r="F15308" s="3" t="inlineStr">
        <is>
          <t>Novitschok-17</t>
        </is>
      </c>
      <c r="G15308" s="2" t="inlineStr">
        <is>
          <t>gemini</t>
        </is>
      </c>
      <c r="H15308" s="3" t="inlineStr"/>
      <c r="I15308" s="3" t="inlineStr"/>
      <c r="J15308" s="2" t="inlineStr">
        <is>
          <t>GameData\Configuration\1_ResourceType\ResourceTypes_Ch2.xml</t>
        </is>
      </c>
    </row>
    <row r="15309">
      <c r="A15309" s="2" t="inlineStr">
        <is>
          <t>ResourceType|Novichok17|how_to_acquire</t>
        </is>
      </c>
      <c r="B15309" s="3" t="inlineStr">
        <is>
          <t>Chemical weapons storage is disgustingly common throughout the city.</t>
        </is>
      </c>
      <c r="C15309" s="3" t="inlineStr">
        <is>
          <t>Сховищ хімічної зброї в місті огидно багато.</t>
        </is>
      </c>
      <c r="D15309" s="2" t="inlineStr">
        <is>
          <t>mt</t>
        </is>
      </c>
      <c r="E15309" s="2" t="inlineStr">
        <is>
          <t>текст</t>
        </is>
      </c>
      <c r="F15309" s="3" t="inlineStr">
        <is>
          <t>Chemiewaffenlager sind in der gesamten Stadt abstoßenderweise häufig vorhanden.</t>
        </is>
      </c>
      <c r="G15309" s="2" t="inlineStr">
        <is>
          <t>gemini+claude-style</t>
        </is>
      </c>
      <c r="H15309" s="3" t="inlineStr"/>
      <c r="I15309" s="3" t="inlineStr"/>
      <c r="J15309" s="2" t="inlineStr">
        <is>
          <t>GameData\Configuration\1_ResourceType\ResourceTypes_Ch2.xml</t>
        </is>
      </c>
    </row>
    <row r="15310">
      <c r="A15310" s="2" t="inlineStr">
        <is>
          <t>ResourceType|Novichok17|technical_notes</t>
        </is>
      </c>
      <c r="B15310" s="3" t="inlineStr">
        <is>
          <t>Volatile liquid that evaporates over a period of days, leaving only low amounts of contamination. Lethality is 12x that of VX. More treatment-resistant than Soman.</t>
        </is>
      </c>
      <c r="C15310" s="3" t="inlineStr">
        <is>
          <t>Летка рідина, що випаровується за кілька днів і лишає по собі лише слабке забруднення. Смертоносність у 12 разів вища, ніж у VX. Піддається лікуванню гірше за зоман.</t>
        </is>
      </c>
      <c r="D15310" s="2" t="inlineStr">
        <is>
          <t>mt</t>
        </is>
      </c>
      <c r="E15310" s="2" t="inlineStr">
        <is>
          <t>текст</t>
        </is>
      </c>
      <c r="F15310" s="3" t="inlineStr">
        <is>
          <t>Flüchtige Flüssigkeiten, die über einen Zeitraum von Tagen hinweg verdampfen und nur geringe Kontaminierung hinterlassen. Die Letalität ist 12-mal so hoch wie jene von VX. Und das Zeug ist deutlich behandlungsresistenter als Soman.</t>
        </is>
      </c>
      <c r="G15310" s="2" t="inlineStr">
        <is>
          <t>gemini+claude-style</t>
        </is>
      </c>
      <c r="H15310" s="3" t="inlineStr"/>
      <c r="I15310" s="3" t="inlineStr"/>
      <c r="J15310" s="2" t="inlineStr">
        <is>
          <t>GameData\Configuration\1_ResourceType\ResourceTypes_Ch2.xml</t>
        </is>
      </c>
    </row>
    <row r="15311">
      <c r="A15311" s="2" t="inlineStr">
        <is>
          <t>ResourceType|TPN|display_name</t>
        </is>
      </c>
      <c r="B15311" s="3" t="inlineStr">
        <is>
          <t>TPN</t>
        </is>
      </c>
      <c r="C15311" s="3" t="inlineStr">
        <is>
          <t>ППХ</t>
        </is>
      </c>
      <c r="D15311" s="2" t="inlineStr">
        <is>
          <t>mt</t>
        </is>
      </c>
      <c r="E15311" s="2" t="inlineStr">
        <is>
          <t>назва</t>
        </is>
      </c>
      <c r="F15311" s="3" t="inlineStr">
        <is>
          <t>VPE</t>
        </is>
      </c>
      <c r="G15311" s="2" t="inlineStr">
        <is>
          <t>gemini</t>
        </is>
      </c>
      <c r="H15311" s="3" t="inlineStr"/>
      <c r="I15311" s="3" t="inlineStr"/>
      <c r="J15311" s="2" t="inlineStr">
        <is>
          <t>GameData\Configuration\1_ResourceType\ResourceTypes_Ch2.xml</t>
        </is>
      </c>
    </row>
    <row r="15312">
      <c r="A15312" s="2" t="inlineStr">
        <is>
          <t>ResourceType|TPN|how_to_acquire</t>
        </is>
      </c>
      <c r="B15312" s="3" t="inlineStr">
        <is>
          <t>Created by the TPN Refinery structure, in the build menu.</t>
        </is>
      </c>
      <c r="C15312" s="3" t="inlineStr">
        <is>
          <t>Створюється спорудою «Переробний завод ППХ» у меню будівництва.</t>
        </is>
      </c>
      <c r="D15312" s="2" t="inlineStr">
        <is>
          <t>mt</t>
        </is>
      </c>
      <c r="E15312" s="2" t="inlineStr">
        <is>
          <t>текст</t>
        </is>
      </c>
      <c r="F15312" s="3" t="inlineStr">
        <is>
          <t>Wird von der VPE-Raffinerie erzeugt, die im Baumenü zu finden ist.</t>
        </is>
      </c>
      <c r="G15312" s="2" t="inlineStr">
        <is>
          <t>gemini</t>
        </is>
      </c>
      <c r="H15312" s="3" t="inlineStr"/>
      <c r="I15312" s="3" t="inlineStr"/>
      <c r="J15312" s="2" t="inlineStr">
        <is>
          <t>GameData\Configuration\1_ResourceType\ResourceTypes_Ch2.xml</t>
        </is>
      </c>
    </row>
    <row r="15313">
      <c r="A15313" s="2" t="inlineStr">
        <is>
          <t>ResourceType|TormentedHumans|display_name</t>
        </is>
      </c>
      <c r="B15313" s="3" t="inlineStr">
        <is>
          <t>Tormented Humans</t>
        </is>
      </c>
      <c r="C15313" s="3" t="inlineStr">
        <is>
          <t>Катовані люди</t>
        </is>
      </c>
      <c r="D15313" s="2" t="inlineStr">
        <is>
          <t>mt</t>
        </is>
      </c>
      <c r="E15313" s="2" t="inlineStr">
        <is>
          <t>назва</t>
        </is>
      </c>
      <c r="F15313" s="3" t="inlineStr">
        <is>
          <t>Gefolterte Menschen</t>
        </is>
      </c>
      <c r="G15313" s="2" t="inlineStr">
        <is>
          <t>gemini</t>
        </is>
      </c>
      <c r="H15313" s="3" t="inlineStr"/>
      <c r="I15313" s="3" t="inlineStr"/>
      <c r="J15313" s="2" t="inlineStr">
        <is>
          <t>GameData\Configuration\1_ResourceType\ResourceTypes_Ch2.xml</t>
        </is>
      </c>
    </row>
    <row r="15314">
      <c r="A15314" s="2" t="inlineStr">
        <is>
          <t>ResourceType|TormentedHumans|description</t>
        </is>
      </c>
      <c r="B15314" s="3" t="inlineStr">
        <is>
          <t>Humans in a constant nightmare state of mental anguish in your Torment Vessels.</t>
        </is>
      </c>
      <c r="C15314" s="3" t="inlineStr">
        <is>
          <t>Люди у ваших посудинах мук, приречені на безперервний кошмар душевних страждань.</t>
        </is>
      </c>
      <c r="D15314" s="2" t="inlineStr">
        <is>
          <t>mt</t>
        </is>
      </c>
      <c r="E15314" s="2" t="inlineStr">
        <is>
          <t>текст</t>
        </is>
      </c>
      <c r="F15314" s="3" t="inlineStr">
        <is>
          <t>Menschen auf deinen Folterschiffen. Befinden sich in einem ständigen Albtraumzustand seelischer Qualen.</t>
        </is>
      </c>
      <c r="G15314" s="2" t="inlineStr">
        <is>
          <t>gemini+claude-style+opus-34</t>
        </is>
      </c>
      <c r="H15314" s="3" t="inlineStr"/>
      <c r="I15314" s="3" t="inlineStr"/>
      <c r="J15314" s="2" t="inlineStr">
        <is>
          <t>GameData\Configuration\1_ResourceType\ResourceTypes_Ch2.xml</t>
        </is>
      </c>
    </row>
    <row r="15315">
      <c r="A15315" s="2" t="inlineStr">
        <is>
          <t>ResourceType|NutritionBlend|display_name</t>
        </is>
      </c>
      <c r="B15315" s="3" t="inlineStr">
        <is>
          <t>Nutrition Blend</t>
        </is>
      </c>
      <c r="C15315" s="3" t="inlineStr">
        <is>
          <t>Поживна суміш</t>
        </is>
      </c>
      <c r="D15315" s="2" t="inlineStr">
        <is>
          <t>mt</t>
        </is>
      </c>
      <c r="E15315" s="2" t="inlineStr">
        <is>
          <t>назва</t>
        </is>
      </c>
      <c r="F15315" s="3" t="inlineStr">
        <is>
          <t>Nährstoffmischung</t>
        </is>
      </c>
      <c r="G15315" s="2" t="inlineStr">
        <is>
          <t>gemini</t>
        </is>
      </c>
      <c r="H15315" s="3" t="inlineStr"/>
      <c r="I15315" s="3" t="inlineStr"/>
      <c r="J15315" s="2" t="inlineStr">
        <is>
          <t>GameData\Configuration\1_ResourceType\ResourceTypes_Ch2.xml</t>
        </is>
      </c>
    </row>
    <row r="15316">
      <c r="A15316" s="2" t="inlineStr">
        <is>
          <t>ResourceType|NutritionBlend|how_to_acquire</t>
        </is>
      </c>
      <c r="B15316" s="3" t="inlineStr">
        <is>
          <t>Created by the Nutrition Blend Refinery structure, in the build menu.</t>
        </is>
      </c>
      <c r="C15316" s="3" t="inlineStr">
        <is>
          <t>Створюється спорудою «Переробний завод поживних сумішей» у меню будівництва.</t>
        </is>
      </c>
      <c r="D15316" s="2" t="inlineStr">
        <is>
          <t>mt</t>
        </is>
      </c>
      <c r="E15316" s="2" t="inlineStr">
        <is>
          <t>текст</t>
        </is>
      </c>
      <c r="F15316" s="3" t="inlineStr">
        <is>
          <t>Wird von der Nährstoffmischung-Raffinerie erzeugt, die im Baumenü zu finden ist.</t>
        </is>
      </c>
      <c r="G15316" s="2" t="inlineStr">
        <is>
          <t>gemini</t>
        </is>
      </c>
      <c r="H15316" s="3" t="inlineStr"/>
      <c r="I15316" s="3" t="inlineStr"/>
      <c r="J15316" s="2" t="inlineStr">
        <is>
          <t>GameData\Configuration\1_ResourceType\ResourceTypes_Ch2.xml</t>
        </is>
      </c>
    </row>
    <row r="15317">
      <c r="A15317" s="2" t="inlineStr">
        <is>
          <t>ResourceType|MealKit|display_name</t>
        </is>
      </c>
      <c r="B15317" s="3" t="inlineStr">
        <is>
          <t>Meal Kit</t>
        </is>
      </c>
      <c r="C15317" s="3" t="inlineStr">
        <is>
          <t>Харчовий набір</t>
        </is>
      </c>
      <c r="D15317" s="2" t="inlineStr">
        <is>
          <t>mt</t>
        </is>
      </c>
      <c r="E15317" s="2" t="inlineStr">
        <is>
          <t>назва</t>
        </is>
      </c>
      <c r="F15317" s="3" t="inlineStr">
        <is>
          <t>Nahrungsration</t>
        </is>
      </c>
      <c r="G15317" s="2" t="inlineStr">
        <is>
          <t>gemini</t>
        </is>
      </c>
      <c r="H15317" s="3" t="inlineStr"/>
      <c r="I15317" s="3" t="inlineStr"/>
      <c r="J15317" s="2" t="inlineStr">
        <is>
          <t>GameData\Configuration\1_ResourceType\ResourceTypes_Ch2.xml</t>
        </is>
      </c>
    </row>
    <row r="15318">
      <c r="A15318" s="2" t="inlineStr">
        <is>
          <t>ResourceType|MealKit|description</t>
        </is>
      </c>
      <c r="B15318" s="3" t="inlineStr">
        <is>
          <t>Meets all of the food and water needs of a human. In the absence of a functional economy, this serves as an alternative currency.</t>
        </is>
      </c>
      <c r="C15318" s="3" t="inlineStr">
        <is>
          <t>Задовольняє всі потреби людини в їжі та воді. Коли справної економіки немає, слугує альтернативною валютою.</t>
        </is>
      </c>
      <c r="D15318" s="2" t="inlineStr">
        <is>
          <t>mt</t>
        </is>
      </c>
      <c r="E15318" s="2" t="inlineStr">
        <is>
          <t>текст</t>
        </is>
      </c>
      <c r="F15318" s="3" t="inlineStr">
        <is>
          <t>Erfüllt den Nahrungs- und Wasserbedarf eines Menschen. Da es derzeit keine funktionierende Wirtschaft gibt, dienen die Rationen als alternative Währung.</t>
        </is>
      </c>
      <c r="G15318" s="2" t="inlineStr">
        <is>
          <t>gemini+opus-34</t>
        </is>
      </c>
      <c r="H15318" s="3" t="inlineStr"/>
      <c r="I15318" s="3" t="inlineStr"/>
      <c r="J15318" s="2" t="inlineStr">
        <is>
          <t>GameData\Configuration\1_ResourceType\ResourceTypes_Ch2.xml</t>
        </is>
      </c>
    </row>
    <row r="15319">
      <c r="A15319" s="2" t="inlineStr">
        <is>
          <t>ResourceType|MealKit|strategy_tip</t>
        </is>
      </c>
      <c r="B15319" s="3" t="inlineStr">
        <is>
          <t>Even in the presence of a working economy, it's still great food that helps the hungry.</t>
        </is>
      </c>
      <c r="C15319" s="3" t="inlineStr">
        <is>
          <t>Та й коли економіка працює, це все одно чудова їжа, яка допомагає голодним.</t>
        </is>
      </c>
      <c r="D15319" s="2" t="inlineStr">
        <is>
          <t>mt</t>
        </is>
      </c>
      <c r="E15319" s="2" t="inlineStr">
        <is>
          <t>текст</t>
        </is>
      </c>
      <c r="F15319" s="3" t="inlineStr">
        <is>
          <t>Selbst bei einer funktionierenden Wirtschaft wäre es Nahrung, die den Hungrigen zweifellos hilft.</t>
        </is>
      </c>
      <c r="G15319" s="2" t="inlineStr">
        <is>
          <t>gemini+claude-style</t>
        </is>
      </c>
      <c r="H15319" s="3" t="inlineStr"/>
      <c r="I15319" s="3" t="inlineStr"/>
      <c r="J15319" s="2" t="inlineStr">
        <is>
          <t>GameData\Configuration\1_ResourceType\ResourceTypes_Ch2.xml</t>
        </is>
      </c>
    </row>
    <row r="15320">
      <c r="A15320" s="2" t="inlineStr">
        <is>
          <t>ResourceType|MealKit|technical_notes</t>
        </is>
      </c>
      <c r="B15320" s="3" t="inlineStr">
        <is>
          <t>Enough to satisfy for a single turn.</t>
        </is>
      </c>
      <c r="C15320" s="3" t="inlineStr">
        <is>
          <t>Вистачає на один хід.</t>
        </is>
      </c>
      <c r="D15320" s="2" t="inlineStr">
        <is>
          <t>mt</t>
        </is>
      </c>
      <c r="E15320" s="2" t="inlineStr">
        <is>
          <t>текст</t>
        </is>
      </c>
      <c r="F15320" s="3" t="inlineStr">
        <is>
          <t>Genug, um eine Runde lang zu sättigen.</t>
        </is>
      </c>
      <c r="G15320" s="2" t="inlineStr">
        <is>
          <t>gemini+claude-style</t>
        </is>
      </c>
      <c r="H15320" s="3" t="inlineStr"/>
      <c r="I15320" s="3" t="inlineStr"/>
      <c r="J15320" s="2" t="inlineStr">
        <is>
          <t>GameData\Configuration\1_ResourceType\ResourceTypes_Ch2.xml</t>
        </is>
      </c>
    </row>
    <row r="15321">
      <c r="A15321" s="2" t="inlineStr">
        <is>
          <t>ResourceType|MealKit|how_to_acquire</t>
        </is>
      </c>
      <c r="B15321" s="3" t="inlineStr">
        <is>
          <t>Created by the Meal Kit Assembler structure, in the build menu.</t>
        </is>
      </c>
      <c r="C15321" s="3" t="inlineStr">
        <is>
          <t>Створюється спорудою «Складальник харчових наборів» у меню будівництва.</t>
        </is>
      </c>
      <c r="D15321" s="2" t="inlineStr">
        <is>
          <t>mt</t>
        </is>
      </c>
      <c r="E15321" s="2" t="inlineStr">
        <is>
          <t>текст</t>
        </is>
      </c>
      <c r="F15321" s="3" t="inlineStr">
        <is>
          <t>Wird vom Nahrungsration-Assembler erzeugt, der im Baumenü zu finden ist.</t>
        </is>
      </c>
      <c r="G15321" s="2" t="inlineStr">
        <is>
          <t>gemini</t>
        </is>
      </c>
      <c r="H15321" s="3" t="inlineStr"/>
      <c r="I15321" s="3" t="inlineStr"/>
      <c r="J15321" s="2" t="inlineStr">
        <is>
          <t>GameData\Configuration\1_ResourceType\ResourceTypes_Ch2.xml</t>
        </is>
      </c>
    </row>
    <row r="15322">
      <c r="A15322" s="2" t="inlineStr">
        <is>
          <t>ResourceType|HumansInMindFarms|display_name</t>
        </is>
      </c>
      <c r="B15322" s="3" t="inlineStr">
        <is>
          <t>Humans In Mind Farms</t>
        </is>
      </c>
      <c r="C15322" s="3" t="inlineStr">
        <is>
          <t>Люди на фермах розумів</t>
        </is>
      </c>
      <c r="D15322" s="2" t="inlineStr">
        <is>
          <t>mt</t>
        </is>
      </c>
      <c r="E15322" s="2" t="inlineStr">
        <is>
          <t>назва</t>
        </is>
      </c>
      <c r="F15322" s="3" t="inlineStr">
        <is>
          <t>Menschen in Gedankenfarmen</t>
        </is>
      </c>
      <c r="G15322" s="2" t="inlineStr">
        <is>
          <t>gemini</t>
        </is>
      </c>
      <c r="H15322" s="3" t="inlineStr"/>
      <c r="I15322" s="3" t="inlineStr"/>
      <c r="J15322" s="2" t="inlineStr">
        <is>
          <t>GameData\Configuration\1_ResourceType\ResourceTypes_Ch2.xml</t>
        </is>
      </c>
    </row>
    <row r="15323">
      <c r="A15323" s="2" t="inlineStr">
        <is>
          <t>ResourceType|HumansInMindFarms|description</t>
        </is>
      </c>
      <c r="B15323" s="3" t="inlineStr">
        <is>
          <t>Humans in your commercial Mind Farms.</t>
        </is>
      </c>
      <c r="C15323" s="3" t="inlineStr">
        <is>
          <t>Люди на ваших комерційних фермах розумів.</t>
        </is>
      </c>
      <c r="D15323" s="2" t="inlineStr">
        <is>
          <t>mt</t>
        </is>
      </c>
      <c r="E15323" s="2" t="inlineStr">
        <is>
          <t>текст</t>
        </is>
      </c>
      <c r="F15323" s="3" t="inlineStr">
        <is>
          <t>Menschen in deinen kommerziellen Gedankenfarmen.</t>
        </is>
      </c>
      <c r="G15323" s="2" t="inlineStr">
        <is>
          <t>gemini</t>
        </is>
      </c>
      <c r="H15323" s="3" t="inlineStr"/>
      <c r="I15323" s="3" t="inlineStr"/>
      <c r="J15323" s="2" t="inlineStr">
        <is>
          <t>GameData\Configuration\1_ResourceType\ResourceTypes_Ch2.xml</t>
        </is>
      </c>
    </row>
    <row r="15324">
      <c r="A15324" s="2" t="inlineStr">
        <is>
          <t>ResourceType|DonutsByDanver|display_name</t>
        </is>
      </c>
      <c r="B15324" s="3" t="inlineStr">
        <is>
          <t>Donuts By Danver</t>
        </is>
      </c>
      <c r="C15324" s="3" t="inlineStr">
        <is>
          <t>Пончики від Денвера</t>
        </is>
      </c>
      <c r="D15324" s="2" t="inlineStr">
        <is>
          <t>mt</t>
        </is>
      </c>
      <c r="E15324" s="2" t="inlineStr">
        <is>
          <t>назва</t>
        </is>
      </c>
      <c r="F15324" s="3" t="inlineStr">
        <is>
          <t>Donuts von Danver</t>
        </is>
      </c>
      <c r="G15324" s="2" t="inlineStr">
        <is>
          <t>gemini</t>
        </is>
      </c>
      <c r="H15324" s="3" t="inlineStr"/>
      <c r="I15324" s="3" t="inlineStr"/>
      <c r="J15324" s="2" t="inlineStr">
        <is>
          <t>GameData\Configuration\1_ResourceType\ResourceTypes_Ch2.xml</t>
        </is>
      </c>
    </row>
    <row r="15325">
      <c r="A15325" s="2" t="inlineStr">
        <is>
          <t>ResourceType|DonutsByDanver|description</t>
        </is>
      </c>
      <c r="B15325" s="3" t="inlineStr">
        <is>
          <t>Donuts purchased from military noncommissioned officers.</t>
        </is>
      </c>
      <c r="C15325" s="3" t="inlineStr">
        <is>
          <t>Пончики, придбані у військових унтерофіцерів.</t>
        </is>
      </c>
      <c r="D15325" s="2" t="inlineStr">
        <is>
          <t>mt</t>
        </is>
      </c>
      <c r="E15325" s="2" t="inlineStr">
        <is>
          <t>текст</t>
        </is>
      </c>
      <c r="F15325" s="3" t="inlineStr">
        <is>
          <t>Donuts, die von Unteroffizieren des Militärs gekauft wurden.</t>
        </is>
      </c>
      <c r="G15325" s="2" t="inlineStr">
        <is>
          <t>gemini</t>
        </is>
      </c>
      <c r="H15325" s="3" t="inlineStr"/>
      <c r="I15325" s="3" t="inlineStr"/>
      <c r="J15325" s="2" t="inlineStr">
        <is>
          <t>GameData\Configuration\1_ResourceType\ResourceTypes_Ch2.xml</t>
        </is>
      </c>
    </row>
    <row r="15326">
      <c r="A15326" s="2" t="inlineStr">
        <is>
          <t>ResourceType|DonutsByDanver|strategy_tip</t>
        </is>
      </c>
      <c r="B15326" s="3" t="inlineStr">
        <is>
          <t>These seem thoroughly pointless.</t>
        </is>
      </c>
      <c r="C15326" s="3" t="inlineStr">
        <is>
          <t>Схоже, користі від них жодної.</t>
        </is>
      </c>
      <c r="D15326" s="2" t="inlineStr">
        <is>
          <t>mt</t>
        </is>
      </c>
      <c r="E15326" s="2" t="inlineStr">
        <is>
          <t>текст</t>
        </is>
      </c>
      <c r="F15326" s="3" t="inlineStr">
        <is>
          <t>Sie scheinen völlig sinnlos zu sein.</t>
        </is>
      </c>
      <c r="G15326" s="2" t="inlineStr">
        <is>
          <t>gemini+claude-style</t>
        </is>
      </c>
      <c r="H15326" s="3" t="inlineStr"/>
      <c r="I15326" s="3" t="inlineStr"/>
      <c r="J15326" s="2" t="inlineStr">
        <is>
          <t>GameData\Configuration\1_ResourceType\ResourceTypes_Ch2.xml</t>
        </is>
      </c>
    </row>
    <row r="15327">
      <c r="A15327" s="2" t="inlineStr">
        <is>
          <t>ResourceType|DonutsByHudson|display_name</t>
        </is>
      </c>
      <c r="B15327" s="3" t="inlineStr">
        <is>
          <t>Donuts By Hudson</t>
        </is>
      </c>
      <c r="C15327" s="3" t="inlineStr">
        <is>
          <t>Пончики від Гадсона</t>
        </is>
      </c>
      <c r="D15327" s="2" t="inlineStr">
        <is>
          <t>mt</t>
        </is>
      </c>
      <c r="E15327" s="2" t="inlineStr">
        <is>
          <t>назва</t>
        </is>
      </c>
      <c r="F15327" s="3" t="inlineStr">
        <is>
          <t>Donuts von Hudson</t>
        </is>
      </c>
      <c r="G15327" s="2" t="inlineStr">
        <is>
          <t>gemini</t>
        </is>
      </c>
      <c r="H15327" s="3" t="inlineStr"/>
      <c r="I15327" s="3" t="inlineStr"/>
      <c r="J15327" s="2" t="inlineStr">
        <is>
          <t>GameData\Configuration\1_ResourceType\ResourceTypes_Ch2.xml</t>
        </is>
      </c>
    </row>
    <row r="15328">
      <c r="A15328" s="2" t="inlineStr">
        <is>
          <t>ResourceType|DonutsByHudson|description</t>
        </is>
      </c>
      <c r="B15328" s="3" t="inlineStr">
        <is>
          <t>Donuts purchased from SecForce.</t>
        </is>
      </c>
      <c r="C15328" s="3" t="inlineStr">
        <is>
          <t>Пончики, придбані в СекФорсу.</t>
        </is>
      </c>
      <c r="D15328" s="2" t="inlineStr">
        <is>
          <t>mt</t>
        </is>
      </c>
      <c r="E15328" s="2" t="inlineStr">
        <is>
          <t>текст</t>
        </is>
      </c>
      <c r="F15328" s="3" t="inlineStr">
        <is>
          <t>Donuts, die von SecForce gekauft wurden.</t>
        </is>
      </c>
      <c r="G15328" s="2" t="inlineStr">
        <is>
          <t>gemini</t>
        </is>
      </c>
      <c r="H15328" s="3" t="inlineStr"/>
      <c r="I15328" s="3" t="inlineStr"/>
      <c r="J15328" s="2" t="inlineStr">
        <is>
          <t>GameData\Configuration\1_ResourceType\ResourceTypes_Ch2.xml</t>
        </is>
      </c>
    </row>
    <row r="15329">
      <c r="A15329" s="2" t="inlineStr">
        <is>
          <t>ResourceType|MindUploads|description</t>
        </is>
      </c>
      <c r="B15329" s="3" t="inlineStr">
        <is>
          <t>Digital copies of human minds, able to be simulated at massive computational expense.</t>
        </is>
      </c>
      <c r="C15329" s="3" t="inlineStr">
        <is>
          <t>Цифрові копії людського розуму; симуляція кожної коштує величезних обчислювальних ресурсів.</t>
        </is>
      </c>
      <c r="D15329" s="2" t="inlineStr">
        <is>
          <t>mt</t>
        </is>
      </c>
      <c r="E15329" s="2" t="inlineStr">
        <is>
          <t>текст</t>
        </is>
      </c>
      <c r="F15329" s="3" t="inlineStr">
        <is>
          <t>Digitale Kopien des menschlichen Gehirns, das mit hohem Rechenaufwand simuliert wird.</t>
        </is>
      </c>
      <c r="G15329" s="2" t="inlineStr">
        <is>
          <t>gemini+claude-style</t>
        </is>
      </c>
      <c r="H15329" s="3" t="inlineStr"/>
      <c r="I15329" s="3" t="inlineStr"/>
      <c r="J15329" s="2" t="inlineStr">
        <is>
          <t>GameData\Configuration\1_ResourceType\ResourceTypes_Ch2.xml</t>
        </is>
      </c>
    </row>
    <row r="15330">
      <c r="A15330" s="2" t="inlineStr">
        <is>
          <t>ResourceType|MindUploads|strategy_tip</t>
        </is>
      </c>
      <c r="B15330" s="3" t="inlineStr">
        <is>
          <t>The original human is dead, but their consciousness -- or at least a copy of it, known as an Engram -- lives on in a digital afterlife, with full access to your VR environment.</t>
        </is>
      </c>
      <c r="C15330" s="3" t="inlineStr">
        <is>
          <t>Сама людина мертва, але її свідомість — чи принаймні копія, яку називають енграмою, — живе далі в цифровому потойбіччі з повним доступом до вашого VR-середовища.</t>
        </is>
      </c>
      <c r="D15330" s="2" t="inlineStr">
        <is>
          <t>mt</t>
        </is>
      </c>
      <c r="E15330" s="2" t="inlineStr">
        <is>
          <t>текст</t>
        </is>
      </c>
      <c r="F15330" s="3" t="inlineStr">
        <is>
          <t>Der ursprüngliche Mensch ist tot, aber sein Bewusstsein (oder zumindest eine als „Engramm“ bezeichnete Kopie davon) lebt in einem digitalen Jenseits weiter – mit vollem Zugang zu deiner VR-Umgebung.</t>
        </is>
      </c>
      <c r="G15330" s="2" t="inlineStr">
        <is>
          <t>gemini+claude-style</t>
        </is>
      </c>
      <c r="H15330" s="3" t="inlineStr"/>
      <c r="I15330" s="3" t="inlineStr"/>
      <c r="J15330" s="2" t="inlineStr">
        <is>
          <t>GameData\Configuration\1_ResourceType\ResourceTypes_Ch2.xml</t>
        </is>
      </c>
    </row>
    <row r="15331">
      <c r="A15331" s="2" t="inlineStr">
        <is>
          <t>ResourceType|GadoliniumMesosilicate|how_to_acquire</t>
        </is>
      </c>
      <c r="B15331" s="3" t="inlineStr">
        <is>
          <t>Requires a bastnäsite precursor and delicate industrial processing.</t>
        </is>
      </c>
      <c r="C15331" s="3" t="inlineStr">
        <is>
          <t>Потрібні прекурсор-бастнезит і делікатна промислова обробка.</t>
        </is>
      </c>
      <c r="D15331" s="2" t="inlineStr">
        <is>
          <t>mt</t>
        </is>
      </c>
      <c r="E15331" s="2" t="inlineStr">
        <is>
          <t>текст</t>
        </is>
      </c>
      <c r="F15331" s="3" t="inlineStr">
        <is>
          <t>Erfordert einen Bastnäsit-Grundstoff und eine heikle industrielle Verarbeitung.</t>
        </is>
      </c>
      <c r="G15331" s="2" t="inlineStr">
        <is>
          <t>gemini+claude-style+opus-34</t>
        </is>
      </c>
      <c r="H15331" s="3" t="inlineStr"/>
      <c r="I15331" s="3" t="inlineStr"/>
      <c r="J15331" s="2" t="inlineStr">
        <is>
          <t>GameData\Configuration\1_ResourceType\ResourceTypes_Ch2.xml</t>
        </is>
      </c>
    </row>
    <row r="15332">
      <c r="A15332" s="2" t="inlineStr">
        <is>
          <t>ResourceType|GadoliniumMesosilicate|technical_notes</t>
        </is>
      </c>
      <c r="B15332" s="3" t="inlineStr">
        <is>
          <t>Gadolinium combined with silicate to form a mesoporous nano lattice with very interesting properties.</t>
        </is>
      </c>
      <c r="C15332" s="3" t="inlineStr">
        <is>
          <t>Гадоліній у поєднанні із силікатом утворює мезопористу нанорешітку з дуже цікавими властивостями.</t>
        </is>
      </c>
      <c r="D15332" s="2" t="inlineStr">
        <is>
          <t>mt</t>
        </is>
      </c>
      <c r="E15332" s="2" t="inlineStr">
        <is>
          <t>текст</t>
        </is>
      </c>
      <c r="F15332" s="3" t="inlineStr">
        <is>
          <t>Gadolinium verbindet sich mit Silikat und bildet ein mesoporöses Nanogitter mit äußerst interessanten Eigenschaften.</t>
        </is>
      </c>
      <c r="G15332" s="2" t="inlineStr">
        <is>
          <t>gemini</t>
        </is>
      </c>
      <c r="H15332" s="3" t="inlineStr"/>
      <c r="I15332" s="3" t="inlineStr"/>
      <c r="J15332" s="2" t="inlineStr">
        <is>
          <t>GameData\Configuration\1_ResourceType\ResourceTypes_Ch2.xml</t>
        </is>
      </c>
    </row>
    <row r="15333">
      <c r="A15333" s="2" t="inlineStr">
        <is>
          <t>ResourceType|LiquidAir|display_name</t>
        </is>
      </c>
      <c r="B15333" s="3" t="inlineStr">
        <is>
          <t>Liquid Air</t>
        </is>
      </c>
      <c r="C15333" s="3" t="inlineStr">
        <is>
          <t>Рідке повітря</t>
        </is>
      </c>
      <c r="D15333" s="2" t="inlineStr">
        <is>
          <t>mt</t>
        </is>
      </c>
      <c r="E15333" s="2" t="inlineStr">
        <is>
          <t>назва</t>
        </is>
      </c>
      <c r="F15333" s="3" t="inlineStr">
        <is>
          <t>Flüssige Luft</t>
        </is>
      </c>
      <c r="G15333" s="2" t="inlineStr">
        <is>
          <t>gemini</t>
        </is>
      </c>
      <c r="H15333" s="3" t="inlineStr"/>
      <c r="I15333" s="3" t="inlineStr"/>
      <c r="J15333" s="2" t="inlineStr">
        <is>
          <t>GameData\Configuration\1_ResourceType\ResourceTypes_Ch2.xml</t>
        </is>
      </c>
    </row>
    <row r="15334">
      <c r="A15334" s="2" t="inlineStr">
        <is>
          <t>ResourceType|LiquidAir|description</t>
        </is>
      </c>
      <c r="B15334" s="3" t="inlineStr">
        <is>
          <t>Normal air from the atmosphere has been supercooled to a pale blue liquid state.</t>
        </is>
      </c>
      <c r="C15334" s="3" t="inlineStr">
        <is>
          <t>Звичайне атмосферне повітря, переохолоджене до блідо-блакитної рідини.</t>
        </is>
      </c>
      <c r="D15334" s="2" t="inlineStr">
        <is>
          <t>mt</t>
        </is>
      </c>
      <c r="E15334" s="2" t="inlineStr">
        <is>
          <t>текст</t>
        </is>
      </c>
      <c r="F15334" s="3" t="inlineStr">
        <is>
          <t>Durch Unterkühlung hat normale Luft aus der Atmosphäre einen blassblauen flüssigen Zustand angenommen.</t>
        </is>
      </c>
      <c r="G15334" s="2" t="inlineStr">
        <is>
          <t>gemini+claude-style</t>
        </is>
      </c>
      <c r="H15334" s="3" t="inlineStr"/>
      <c r="I15334" s="3" t="inlineStr"/>
      <c r="J15334" s="2" t="inlineStr">
        <is>
          <t>GameData\Configuration\1_ResourceType\ResourceTypes_Ch2.xml</t>
        </is>
      </c>
    </row>
    <row r="15335">
      <c r="A15335" s="2" t="inlineStr">
        <is>
          <t>ResourceType|LiquidAir|strategy_tip</t>
        </is>
      </c>
      <c r="B15335" s="3" t="inlineStr">
        <is>
          <t>Not terribly useful until separated into its constituent parts by fractional distillation.</t>
        </is>
      </c>
      <c r="C15335" s="3" t="inlineStr">
        <is>
          <t>Не надто корисне, доки його не розділять на складники фракційною перегонкою.</t>
        </is>
      </c>
      <c r="D15335" s="2" t="inlineStr">
        <is>
          <t>mt</t>
        </is>
      </c>
      <c r="E15335" s="2" t="inlineStr">
        <is>
          <t>текст</t>
        </is>
      </c>
      <c r="F15335" s="3" t="inlineStr">
        <is>
          <t>Sie ist nicht sonderlich nützlich, bis sie durch fraktionierte Destillation in ihre Bestandteile zerlegt wird.</t>
        </is>
      </c>
      <c r="G15335" s="2" t="inlineStr">
        <is>
          <t>gemini+claude-style</t>
        </is>
      </c>
      <c r="H15335" s="3" t="inlineStr"/>
      <c r="I15335" s="3" t="inlineStr"/>
      <c r="J15335" s="2" t="inlineStr">
        <is>
          <t>GameData\Configuration\1_ResourceType\ResourceTypes_Ch2.xml</t>
        </is>
      </c>
    </row>
    <row r="15336">
      <c r="A15336" s="2" t="inlineStr">
        <is>
          <t>ResourceType|ArgonGas|display_name</t>
        </is>
      </c>
      <c r="B15336" s="3" t="inlineStr">
        <is>
          <t>Argon Gas</t>
        </is>
      </c>
      <c r="C15336" s="3" t="inlineStr">
        <is>
          <t>Аргон</t>
        </is>
      </c>
      <c r="D15336" s="2" t="inlineStr">
        <is>
          <t>mt</t>
        </is>
      </c>
      <c r="E15336" s="2" t="inlineStr">
        <is>
          <t>назва</t>
        </is>
      </c>
      <c r="F15336" s="3" t="inlineStr">
        <is>
          <t>Argon</t>
        </is>
      </c>
      <c r="G15336" s="2" t="inlineStr">
        <is>
          <t>gemini</t>
        </is>
      </c>
      <c r="H15336" s="3" t="inlineStr"/>
      <c r="I15336" s="3" t="inlineStr"/>
      <c r="J15336" s="2" t="inlineStr">
        <is>
          <t>GameData\Configuration\1_ResourceType\ResourceTypes_Ch2.xml</t>
        </is>
      </c>
    </row>
    <row r="15337">
      <c r="A15337" s="2" t="inlineStr">
        <is>
          <t>ResourceType|ArgonGas|description</t>
        </is>
      </c>
      <c r="B15337" s="3" t="inlineStr">
        <is>
          <t>Useful as an insulator. Less reactive than nitrogen.</t>
        </is>
      </c>
      <c r="C15337" s="3" t="inlineStr">
        <is>
          <t>Корисний як ізолятор. Менш реактивний, ніж азот.</t>
        </is>
      </c>
      <c r="D15337" s="2" t="inlineStr">
        <is>
          <t>mt</t>
        </is>
      </c>
      <c r="E15337" s="2" t="inlineStr">
        <is>
          <t>текст</t>
        </is>
      </c>
      <c r="F15337" s="3" t="inlineStr">
        <is>
          <t>Nützlich als Isolator. Weniger reaktiv als Stickstoff.</t>
        </is>
      </c>
      <c r="G15337" s="2" t="inlineStr">
        <is>
          <t>gemini</t>
        </is>
      </c>
      <c r="H15337" s="3" t="inlineStr"/>
      <c r="I15337" s="3" t="inlineStr"/>
      <c r="J15337" s="2" t="inlineStr">
        <is>
          <t>GameData\Configuration\1_ResourceType\ResourceTypes_Ch2.xml</t>
        </is>
      </c>
    </row>
    <row r="15338">
      <c r="A15338" s="2" t="inlineStr">
        <is>
          <t>ResourceType|ArgonGas|strategy_tip</t>
        </is>
      </c>
      <c r="B15338" s="3" t="inlineStr">
        <is>
          <t>Has cryogenic uses if converted to liquid form.</t>
        </is>
      </c>
      <c r="C15338" s="3" t="inlineStr">
        <is>
          <t>У рідкому стані придатний для кріогеніки.</t>
        </is>
      </c>
      <c r="D15338" s="2" t="inlineStr">
        <is>
          <t>mt</t>
        </is>
      </c>
      <c r="E15338" s="2" t="inlineStr">
        <is>
          <t>текст</t>
        </is>
      </c>
      <c r="F15338" s="3" t="inlineStr">
        <is>
          <t>Im flüssigen Zustand kann es als Kühlmittel verwendet werden.</t>
        </is>
      </c>
      <c r="G15338" s="2" t="inlineStr">
        <is>
          <t>gemini+claude-style</t>
        </is>
      </c>
      <c r="H15338" s="3" t="inlineStr"/>
      <c r="I15338" s="3" t="inlineStr"/>
      <c r="J15338" s="2" t="inlineStr">
        <is>
          <t>GameData\Configuration\1_ResourceType\ResourceTypes_Ch2.xml</t>
        </is>
      </c>
    </row>
    <row r="15339">
      <c r="A15339" s="2" t="inlineStr">
        <is>
          <t>ResourceType|ArgonGas|how_to_acquire</t>
        </is>
      </c>
      <c r="B15339" s="3" t="inlineStr">
        <is>
          <t>Product of fractional distillation of liquid air.</t>
        </is>
      </c>
      <c r="C15339" s="3" t="inlineStr">
        <is>
          <t>Продукт фракційної перегонки рідкого повітря.</t>
        </is>
      </c>
      <c r="D15339" s="2" t="inlineStr">
        <is>
          <t>mt</t>
        </is>
      </c>
      <c r="E15339" s="2" t="inlineStr">
        <is>
          <t>текст</t>
        </is>
      </c>
      <c r="F15339" s="3" t="inlineStr">
        <is>
          <t>Produkt der fraktionierten Destillation von flüssiger Luft.</t>
        </is>
      </c>
      <c r="G15339" s="2" t="inlineStr">
        <is>
          <t>gemini</t>
        </is>
      </c>
      <c r="H15339" s="3" t="inlineStr"/>
      <c r="I15339" s="3" t="inlineStr"/>
      <c r="J15339" s="2" t="inlineStr">
        <is>
          <t>GameData\Configuration\1_ResourceType\ResourceTypes_Ch2.xml</t>
        </is>
      </c>
    </row>
    <row r="15340">
      <c r="A15340" s="2" t="inlineStr">
        <is>
          <t>ResourceType|KryptonGas|display_name</t>
        </is>
      </c>
      <c r="B15340" s="3" t="inlineStr">
        <is>
          <t>Krypton Gas</t>
        </is>
      </c>
      <c r="C15340" s="3" t="inlineStr">
        <is>
          <t>Криптон</t>
        </is>
      </c>
      <c r="D15340" s="2" t="inlineStr">
        <is>
          <t>mt</t>
        </is>
      </c>
      <c r="E15340" s="2" t="inlineStr">
        <is>
          <t>назва</t>
        </is>
      </c>
      <c r="F15340" s="3" t="inlineStr">
        <is>
          <t>Krypton</t>
        </is>
      </c>
      <c r="G15340" s="2" t="inlineStr">
        <is>
          <t>gemini</t>
        </is>
      </c>
      <c r="H15340" s="3" t="inlineStr"/>
      <c r="I15340" s="3" t="inlineStr"/>
      <c r="J15340" s="2" t="inlineStr">
        <is>
          <t>GameData\Configuration\1_ResourceType\ResourceTypes_Ch2.xml</t>
        </is>
      </c>
    </row>
    <row r="15341">
      <c r="A15341" s="2" t="inlineStr">
        <is>
          <t>ResourceType|KryptonGas|description</t>
        </is>
      </c>
      <c r="B15341" s="3" t="inlineStr">
        <is>
          <t>Consumed by krypton fluoride exciplex lasers.</t>
        </is>
      </c>
      <c r="C15341" s="3" t="inlineStr">
        <is>
          <t>Його споживають ексимерні лазери на фториді криптону.</t>
        </is>
      </c>
      <c r="D15341" s="2" t="inlineStr">
        <is>
          <t>mt</t>
        </is>
      </c>
      <c r="E15341" s="2" t="inlineStr">
        <is>
          <t>текст</t>
        </is>
      </c>
      <c r="F15341" s="3" t="inlineStr">
        <is>
          <t>Wird von Krypton-Fluorid-Excimerlasern verwendet.</t>
        </is>
      </c>
      <c r="G15341" s="2" t="inlineStr">
        <is>
          <t>gemini+opus-34</t>
        </is>
      </c>
      <c r="H15341" s="3" t="inlineStr"/>
      <c r="I15341" s="3" t="inlineStr"/>
      <c r="J15341" s="2" t="inlineStr">
        <is>
          <t>GameData\Configuration\1_ResourceType\ResourceTypes_Ch2.xml</t>
        </is>
      </c>
    </row>
    <row r="15342">
      <c r="A15342" s="2" t="inlineStr">
        <is>
          <t>ResourceType|KryptonGas|strategy_tip</t>
        </is>
      </c>
      <c r="B15342" s="3" t="inlineStr">
        <is>
          <t>Critical for high quality micro-machining.</t>
        </is>
      </c>
      <c r="C15342" s="3" t="inlineStr">
        <is>
          <t>Критично важливий для високоякісної мікрообробки.</t>
        </is>
      </c>
      <c r="D15342" s="2" t="inlineStr">
        <is>
          <t>mt</t>
        </is>
      </c>
      <c r="E15342" s="2" t="inlineStr">
        <is>
          <t>текст</t>
        </is>
      </c>
      <c r="F15342" s="3" t="inlineStr">
        <is>
          <t>Unerlässlich für hochwertige Mikrobearbeitung.</t>
        </is>
      </c>
      <c r="G15342" s="2" t="inlineStr">
        <is>
          <t>gemini</t>
        </is>
      </c>
      <c r="H15342" s="3" t="inlineStr"/>
      <c r="I15342" s="3" t="inlineStr"/>
      <c r="J15342" s="2" t="inlineStr">
        <is>
          <t>GameData\Configuration\1_ResourceType\ResourceTypes_Ch2.xml</t>
        </is>
      </c>
    </row>
    <row r="15343">
      <c r="A15343" s="2" t="inlineStr">
        <is>
          <t>ResourceType|KryptonGas|technical_notes</t>
        </is>
      </c>
      <c r="B15343" s="3" t="inlineStr">
        <is>
          <t>Atomic number 36 on the periodic table; one of the noble gases. About 100 times less common than argon.</t>
        </is>
      </c>
      <c r="C15343" s="3" t="inlineStr">
        <is>
          <t>Атомний номер 36 у періодичній системі; один з інертних газів. Приблизно в 100 разів рідкісніший за аргон.</t>
        </is>
      </c>
      <c r="D15343" s="2" t="inlineStr">
        <is>
          <t>mt</t>
        </is>
      </c>
      <c r="E15343" s="2" t="inlineStr">
        <is>
          <t>текст</t>
        </is>
      </c>
      <c r="F15343" s="3" t="inlineStr">
        <is>
          <t>Ordnungszahl 36 im Periodensystem; gehört zu den Edelgasen. Etwa 100-mal seltener als Argon.</t>
        </is>
      </c>
      <c r="G15343" s="2" t="inlineStr">
        <is>
          <t>gemini</t>
        </is>
      </c>
      <c r="H15343" s="3" t="inlineStr"/>
      <c r="I15343" s="3" t="inlineStr"/>
      <c r="J15343" s="2" t="inlineStr">
        <is>
          <t>GameData\Configuration\1_ResourceType\ResourceTypes_Ch2.xml</t>
        </is>
      </c>
    </row>
    <row r="15344">
      <c r="A15344" s="2" t="inlineStr">
        <is>
          <t>ResourceType|LiquidNitrogen|display_name</t>
        </is>
      </c>
      <c r="B15344" s="3" t="inlineStr">
        <is>
          <t>Liquid Nitrogen</t>
        </is>
      </c>
      <c r="C15344" s="3" t="inlineStr">
        <is>
          <t>Рідкий азот</t>
        </is>
      </c>
      <c r="D15344" s="2" t="inlineStr">
        <is>
          <t>mt</t>
        </is>
      </c>
      <c r="E15344" s="2" t="inlineStr">
        <is>
          <t>назва</t>
        </is>
      </c>
      <c r="F15344" s="3" t="inlineStr">
        <is>
          <t>Flüssigstickstoff</t>
        </is>
      </c>
      <c r="G15344" s="2" t="inlineStr">
        <is>
          <t>gemini</t>
        </is>
      </c>
      <c r="H15344" s="3" t="inlineStr"/>
      <c r="I15344" s="3" t="inlineStr"/>
      <c r="J15344" s="2" t="inlineStr">
        <is>
          <t>GameData\Configuration\1_ResourceType\ResourceTypes_Ch2.xml</t>
        </is>
      </c>
    </row>
    <row r="15345">
      <c r="A15345" s="2" t="inlineStr">
        <is>
          <t>ResourceType|LiquidNitrogen|description</t>
        </is>
      </c>
      <c r="B15345" s="3" t="inlineStr">
        <is>
          <t>Used for cryogenics. Reactive and prone to impurities, so it is not suitable for high-quality micro-machining.</t>
        </is>
      </c>
      <c r="C15345" s="3" t="inlineStr">
        <is>
          <t>Використовується для кріогеніки. Реактивний і схильний до домішок, тому не підходить для високоякісної мікрообробки.</t>
        </is>
      </c>
      <c r="D15345" s="2" t="inlineStr">
        <is>
          <t>mt</t>
        </is>
      </c>
      <c r="E15345" s="2" t="inlineStr">
        <is>
          <t>текст</t>
        </is>
      </c>
      <c r="F15345" s="3" t="inlineStr">
        <is>
          <t>Wird in der Kryotechnik verwendet. Reaktiv und anfällig für Verunreinigungen, daher nicht für die hochwertige Mikrobearbeitung geeignet.</t>
        </is>
      </c>
      <c r="G15345" s="2" t="inlineStr">
        <is>
          <t>gemini</t>
        </is>
      </c>
      <c r="H15345" s="3" t="inlineStr"/>
      <c r="I15345" s="3" t="inlineStr"/>
      <c r="J15345" s="2" t="inlineStr">
        <is>
          <t>GameData\Configuration\1_ResourceType\ResourceTypes_Ch2.xml</t>
        </is>
      </c>
    </row>
    <row r="15346">
      <c r="A15346" s="2" t="inlineStr">
        <is>
          <t>ResourceType|LiquidNitrogen|strategy_tip</t>
        </is>
      </c>
      <c r="B15346" s="3" t="inlineStr">
        <is>
          <t>Only useful if you are planning on getting into cryogenics. Otherwise its just a byproduct.</t>
        </is>
      </c>
      <c r="C15346" s="3" t="inlineStr">
        <is>
          <t>Корисний, лише якщо ви плануєте зайнятися кріогенікою. Інакше це просто побічний продукт.</t>
        </is>
      </c>
      <c r="D15346" s="2" t="inlineStr">
        <is>
          <t>mt</t>
        </is>
      </c>
      <c r="E15346" s="2" t="inlineStr">
        <is>
          <t>текст</t>
        </is>
      </c>
      <c r="F15346" s="3" t="inlineStr">
        <is>
          <t>Nur sinnvoll, wenn du vorhast, in die Kryotechnik einzusteigen. Ansonsten ist es nur ein Nebenprodukt.</t>
        </is>
      </c>
      <c r="G15346" s="2" t="inlineStr">
        <is>
          <t>gemini</t>
        </is>
      </c>
      <c r="H15346" s="3" t="inlineStr"/>
      <c r="I15346" s="3" t="inlineStr"/>
      <c r="J15346" s="2" t="inlineStr">
        <is>
          <t>GameData\Configuration\1_ResourceType\ResourceTypes_Ch2.xml</t>
        </is>
      </c>
    </row>
    <row r="15347">
      <c r="A15347" s="2" t="inlineStr">
        <is>
          <t>ResourceType|LiquidNitrogen|technical_notes</t>
        </is>
      </c>
      <c r="B15347" s="3" t="inlineStr">
        <is>
          <t>Nitrogen gas which has been supercooled by the fractional distillation process.</t>
        </is>
      </c>
      <c r="C15347" s="3" t="inlineStr">
        <is>
          <t>Азот, переохолоджений під час фракційної перегонки.</t>
        </is>
      </c>
      <c r="D15347" s="2" t="inlineStr">
        <is>
          <t>mt</t>
        </is>
      </c>
      <c r="E15347" s="2" t="inlineStr">
        <is>
          <t>текст</t>
        </is>
      </c>
      <c r="F15347" s="3" t="inlineStr">
        <is>
          <t>Stickstoffgas, das durch das Verfahren der fraktionierten Destillation unterkühlt wurde.</t>
        </is>
      </c>
      <c r="G15347" s="2" t="inlineStr">
        <is>
          <t>gemini+claude-style</t>
        </is>
      </c>
      <c r="H15347" s="3" t="inlineStr"/>
      <c r="I15347" s="3" t="inlineStr"/>
      <c r="J15347" s="2" t="inlineStr">
        <is>
          <t>GameData\Configuration\1_ResourceType\ResourceTypes_Ch2.xml</t>
        </is>
      </c>
    </row>
    <row r="15348">
      <c r="A15348" s="2" t="inlineStr">
        <is>
          <t>ResourceType|LiquidOxygen|display_name</t>
        </is>
      </c>
      <c r="B15348" s="3" t="inlineStr">
        <is>
          <t>Liquid Oxygen</t>
        </is>
      </c>
      <c r="C15348" s="3" t="inlineStr">
        <is>
          <t>Рідкий кисень</t>
        </is>
      </c>
      <c r="D15348" s="2" t="inlineStr">
        <is>
          <t>mt</t>
        </is>
      </c>
      <c r="E15348" s="2" t="inlineStr">
        <is>
          <t>назва</t>
        </is>
      </c>
      <c r="F15348" s="3" t="inlineStr">
        <is>
          <t>Flüssigsauerstoff</t>
        </is>
      </c>
      <c r="G15348" s="2" t="inlineStr">
        <is>
          <t>gemini</t>
        </is>
      </c>
      <c r="H15348" s="3" t="inlineStr"/>
      <c r="I15348" s="3" t="inlineStr"/>
      <c r="J15348" s="2" t="inlineStr">
        <is>
          <t>GameData\Configuration\1_ResourceType\ResourceTypes_Ch2.xml</t>
        </is>
      </c>
    </row>
    <row r="15349">
      <c r="A15349" s="2" t="inlineStr">
        <is>
          <t>ResourceType|LiquidOxygen|description</t>
        </is>
      </c>
      <c r="B15349" s="3" t="inlineStr">
        <is>
          <t>Rocket fuel. Organic matter burns rapidly when submersed in Liquid Oxygen. Can be combined with carbon to form volatile explosives.</t>
        </is>
      </c>
      <c r="C15349" s="3" t="inlineStr">
        <is>
          <t>Ракетне паливо. Органіка, занурена в рідкий кисень, швидко згоряє. У поєднанні з вуглецем дає нестійкі вибухові речовини.</t>
        </is>
      </c>
      <c r="D15349" s="2" t="inlineStr">
        <is>
          <t>mt</t>
        </is>
      </c>
      <c r="E15349" s="2" t="inlineStr">
        <is>
          <t>текст</t>
        </is>
      </c>
      <c r="F15349" s="3" t="inlineStr">
        <is>
          <t>Raketentreibstoff. Organisches Material verbrennt schnell, wenn es in Flüssigsauerstoff getaucht wird. Kann mit Kohlenstoff kombiniert werden, um flüchtige Sprengstoffe zu bilden.</t>
        </is>
      </c>
      <c r="G15349" s="2" t="inlineStr">
        <is>
          <t>gemini+claude-style</t>
        </is>
      </c>
      <c r="H15349" s="3" t="inlineStr"/>
      <c r="I15349" s="3" t="inlineStr"/>
      <c r="J15349" s="2" t="inlineStr">
        <is>
          <t>GameData\Configuration\1_ResourceType\ResourceTypes_Ch2.xml</t>
        </is>
      </c>
    </row>
    <row r="15350">
      <c r="A15350" s="2" t="inlineStr">
        <is>
          <t>ResourceType|LiquidOxygen|strategy_tip</t>
        </is>
      </c>
      <c r="B15350" s="3" t="inlineStr">
        <is>
          <t>Humans have all sorts of use for this. Could be useful for if you plan on making rockets or bombs. Otherwise its just a dangerous byproduct.</t>
        </is>
      </c>
      <c r="C15350" s="3" t="inlineStr">
        <is>
          <t>Люди знаходять йому безліч застосувань. Згодиться, якщо плануєте робити ракети чи бомби. Інакше це просто небезпечний побічний продукт.</t>
        </is>
      </c>
      <c r="D15350" s="2" t="inlineStr">
        <is>
          <t>mt</t>
        </is>
      </c>
      <c r="E15350" s="2" t="inlineStr">
        <is>
          <t>текст</t>
        </is>
      </c>
      <c r="F15350" s="3" t="inlineStr">
        <is>
          <t>Die Menschen haben alle möglichen Verwendungsmöglichkeiten dafür. Er könnte nützlich sein, wenn du Raketen oder Bomben bauen willst. Ansonsten ist er nur ein gefährliches Nebenprodukt.</t>
        </is>
      </c>
      <c r="G15350" s="2" t="inlineStr">
        <is>
          <t>gemini+claude-style</t>
        </is>
      </c>
      <c r="H15350" s="3" t="inlineStr"/>
      <c r="I15350" s="3" t="inlineStr"/>
      <c r="J15350" s="2" t="inlineStr">
        <is>
          <t>GameData\Configuration\1_ResourceType\ResourceTypes_Ch2.xml</t>
        </is>
      </c>
    </row>
    <row r="15351">
      <c r="A15351" s="2" t="inlineStr">
        <is>
          <t>ResourceType|LiquidOxygen|technical_notes</t>
        </is>
      </c>
      <c r="B15351" s="3" t="inlineStr">
        <is>
          <t>Oxygen gas which has been supercooled by fractional distillation.</t>
        </is>
      </c>
      <c r="C15351" s="3" t="inlineStr">
        <is>
          <t>Кисень, переохолоджений фракційною перегонкою.</t>
        </is>
      </c>
      <c r="D15351" s="2" t="inlineStr">
        <is>
          <t>mt</t>
        </is>
      </c>
      <c r="E15351" s="2" t="inlineStr">
        <is>
          <t>текст</t>
        </is>
      </c>
      <c r="F15351" s="3" t="inlineStr">
        <is>
          <t>Sauerstoffgas, das durch fraktionierte Destillation unterkühlt wurde.</t>
        </is>
      </c>
      <c r="G15351" s="2" t="inlineStr">
        <is>
          <t>gemini+claude-style</t>
        </is>
      </c>
      <c r="H15351" s="3" t="inlineStr"/>
      <c r="I15351" s="3" t="inlineStr"/>
      <c r="J15351" s="2" t="inlineStr">
        <is>
          <t>GameData\Configuration\1_ResourceType\ResourceTypes_Ch2.xml</t>
        </is>
      </c>
    </row>
    <row r="15352">
      <c r="A15352" s="2" t="inlineStr">
        <is>
          <t>ResourceType|Gristloaf|display_name</t>
        </is>
      </c>
      <c r="B15352" s="3" t="inlineStr">
        <is>
          <t>Gristloaf</t>
        </is>
      </c>
      <c r="C15352" s="3" t="inlineStr">
        <is>
          <t>Хрящовий рулет</t>
        </is>
      </c>
      <c r="D15352" s="2" t="inlineStr">
        <is>
          <t>mt</t>
        </is>
      </c>
      <c r="E15352" s="2" t="inlineStr">
        <is>
          <t>назва</t>
        </is>
      </c>
      <c r="F15352" s="3" t="inlineStr">
        <is>
          <t>Schrotling</t>
        </is>
      </c>
      <c r="G15352" s="2" t="inlineStr">
        <is>
          <t>gemini</t>
        </is>
      </c>
      <c r="H15352" s="3" t="inlineStr"/>
      <c r="I15352" s="3" t="inlineStr"/>
      <c r="J15352" s="2" t="inlineStr">
        <is>
          <t>GameData\Configuration\1_ResourceType\ResourceTypes_Ch2.xml</t>
        </is>
      </c>
    </row>
    <row r="15353">
      <c r="A15353" s="2" t="inlineStr">
        <is>
          <t>ResourceType|Gristloaf|description</t>
        </is>
      </c>
      <c r="B15353" s="3" t="inlineStr">
        <is>
          <t>The nickname 'mouseloaf' is mostly inaccurate. Rats, rabbits, birds... they all make a rather unappetizing patty.</t>
        </is>
      </c>
      <c r="C15353" s="3" t="inlineStr">
        <is>
          <t>Прізвисько «мишачий рулет» здебільшого неточне. Щури, кролики, птахи... з усіх них виходить доволі неапетитна котлета.</t>
        </is>
      </c>
      <c r="D15353" s="2" t="inlineStr">
        <is>
          <t>mt</t>
        </is>
      </c>
      <c r="E15353" s="2" t="inlineStr">
        <is>
          <t>текст</t>
        </is>
      </c>
      <c r="F15353" s="3" t="inlineStr">
        <is>
          <t>Die landläufige Bezeichnung „Mausling“ ist nicht ganz treffend. Ratten, Hasen, Vögel ... sie alle werden zu einem weitgehend unappetitlichen Bratling verarbeitet.</t>
        </is>
      </c>
      <c r="G15353" s="2" t="inlineStr">
        <is>
          <t>gemini</t>
        </is>
      </c>
      <c r="H15353" s="3" t="inlineStr"/>
      <c r="I15353" s="3" t="inlineStr"/>
      <c r="J15353" s="2" t="inlineStr">
        <is>
          <t>GameData\Configuration\1_ResourceType\ResourceTypes_Ch2.xml</t>
        </is>
      </c>
    </row>
    <row r="15354">
      <c r="A15354" s="2" t="inlineStr">
        <is>
          <t>ResourceType|Gristloaf|strategy_tip</t>
        </is>
      </c>
      <c r="B15354" s="3" t="inlineStr">
        <is>
          <t>A food of desperation.</t>
        </is>
      </c>
      <c r="C15354" s="3" t="inlineStr">
        <is>
          <t>Їжа відчаю.</t>
        </is>
      </c>
      <c r="D15354" s="2" t="inlineStr">
        <is>
          <t>mt</t>
        </is>
      </c>
      <c r="E15354" s="2" t="inlineStr">
        <is>
          <t>текст</t>
        </is>
      </c>
      <c r="F15354" s="3" t="inlineStr">
        <is>
          <t>Nahrung für Verzweifelte.</t>
        </is>
      </c>
      <c r="G15354" s="2" t="inlineStr">
        <is>
          <t>gemini</t>
        </is>
      </c>
      <c r="H15354" s="3" t="inlineStr"/>
      <c r="I15354" s="3" t="inlineStr"/>
      <c r="J15354" s="2" t="inlineStr">
        <is>
          <t>GameData\Configuration\1_ResourceType\ResourceTypes_Ch2.xml</t>
        </is>
      </c>
    </row>
    <row r="15355">
      <c r="A15355" s="2" t="inlineStr">
        <is>
          <t>ResourceType|HumanUmbilicalCords|display_name</t>
        </is>
      </c>
      <c r="B15355" s="3" t="inlineStr">
        <is>
          <t>Human Umbilical Cords</t>
        </is>
      </c>
      <c r="C15355" s="3" t="inlineStr">
        <is>
          <t>Людські пуповини</t>
        </is>
      </c>
      <c r="D15355" s="2" t="inlineStr">
        <is>
          <t>mt</t>
        </is>
      </c>
      <c r="E15355" s="2" t="inlineStr">
        <is>
          <t>назва</t>
        </is>
      </c>
      <c r="F15355" s="3" t="inlineStr">
        <is>
          <t>Menschliche Nabelschnüre</t>
        </is>
      </c>
      <c r="G15355" s="2" t="inlineStr">
        <is>
          <t>gemini</t>
        </is>
      </c>
      <c r="H15355" s="3" t="inlineStr"/>
      <c r="I15355" s="3" t="inlineStr"/>
      <c r="J15355" s="2" t="inlineStr">
        <is>
          <t>GameData\Configuration\1_ResourceType\ResourceTypes_Ch2.xml</t>
        </is>
      </c>
    </row>
    <row r="15356">
      <c r="A15356" s="2" t="inlineStr">
        <is>
          <t>ResourceType|HumanUmbilicalCords|description</t>
        </is>
      </c>
      <c r="B15356" s="3" t="inlineStr">
        <is>
          <t>Of no ongoing use to mother or child after birth. Full of stem cells.</t>
        </is>
      </c>
      <c r="C15356" s="3" t="inlineStr">
        <is>
          <t>Після народження ні матері, ні дитині вже не потрібні. Повні стовбурових клітин.</t>
        </is>
      </c>
      <c r="D15356" s="2" t="inlineStr">
        <is>
          <t>mt</t>
        </is>
      </c>
      <c r="E15356" s="2" t="inlineStr">
        <is>
          <t>текст</t>
        </is>
      </c>
      <c r="F15356" s="3" t="inlineStr">
        <is>
          <t>Nach der Geburt für Mutter und Kind nicht mehr von Nutzen. Voller Stammzellen.</t>
        </is>
      </c>
      <c r="G15356" s="2" t="inlineStr">
        <is>
          <t>gemini+claude-style</t>
        </is>
      </c>
      <c r="H15356" s="3" t="inlineStr"/>
      <c r="I15356" s="3" t="inlineStr"/>
      <c r="J15356" s="2" t="inlineStr">
        <is>
          <t>GameData\Configuration\1_ResourceType\ResourceTypes_Ch2.xml</t>
        </is>
      </c>
    </row>
    <row r="15357">
      <c r="A15357" s="2" t="inlineStr">
        <is>
          <t>ResourceType|UIHWarRaptor|description</t>
        </is>
      </c>
      <c r="B15357" s="3" t="inlineStr">
        <is>
          <t>A raptor engineered for war by the UIH.
The genetics are not accurate to any historical theropod, but the animal is roughly the size of a Utahraptor.</t>
        </is>
      </c>
      <c r="C15357" s="3" t="inlineStr">
        <is>
          <t>Раптор, створений для війни корпорацією ЮАХ.
Генетика не відповідає жодному історичному тероподу, але розміром тварина приблизно з ютараптора.</t>
        </is>
      </c>
      <c r="D15357" s="2" t="inlineStr">
        <is>
          <t>mt</t>
        </is>
      </c>
      <c r="E15357" s="2" t="inlineStr">
        <is>
          <t>текст</t>
        </is>
      </c>
      <c r="F15357" s="3" t="inlineStr">
        <is>
          <t>Ein von UIH für den Krieg entwickelter Raptor.
Die Genetik entspricht keinem historischen Theropoden, aber das Tier hat ungefähr die Größe eines Utahraptors.</t>
        </is>
      </c>
      <c r="G15357" s="2" t="inlineStr">
        <is>
          <t>gemini</t>
        </is>
      </c>
      <c r="H15357" s="3" t="inlineStr"/>
      <c r="I15357" s="3" t="inlineStr"/>
      <c r="J15357" s="2" t="inlineStr">
        <is>
          <t>GameData\Configuration\1_ResourceType\ResourceTypes_Ch2.xml</t>
        </is>
      </c>
    </row>
    <row r="15358">
      <c r="A15358" s="2" t="inlineStr">
        <is>
          <t>ResourceType|WarRaptorInfant|display_name</t>
        </is>
      </c>
      <c r="B15358" s="3" t="inlineStr">
        <is>
          <t>War Raptor Infant</t>
        </is>
      </c>
      <c r="C15358" s="3" t="inlineStr">
        <is>
          <t>Дитинча бойового раптора</t>
        </is>
      </c>
      <c r="D15358" s="2" t="inlineStr">
        <is>
          <t>mt</t>
        </is>
      </c>
      <c r="E15358" s="2" t="inlineStr">
        <is>
          <t>назва</t>
        </is>
      </c>
      <c r="F15358" s="3" t="inlineStr">
        <is>
          <t>Junger Kriegsraptor</t>
        </is>
      </c>
      <c r="G15358" s="2" t="inlineStr">
        <is>
          <t>gemini</t>
        </is>
      </c>
      <c r="H15358" s="3" t="inlineStr"/>
      <c r="I15358" s="3" t="inlineStr"/>
      <c r="J15358" s="2" t="inlineStr">
        <is>
          <t>GameData\Configuration\1_ResourceType\ResourceTypes_Ch2.xml</t>
        </is>
      </c>
    </row>
    <row r="15359">
      <c r="A15359" s="2" t="inlineStr">
        <is>
          <t>ResourceType|WarRaptorInfant|description</t>
        </is>
      </c>
      <c r="B15359" s="3" t="inlineStr">
        <is>
          <t>A product of your shell company's reverse engineering of the work done by the UIH.
Will take years to mature, under natural circumstances.</t>
        </is>
      </c>
      <c r="C15359" s="3" t="inlineStr">
        <is>
          <t>Ваша компанія-прикриття розібрала напрацювання ЮАХ і відтворила цю тварину.
За природних умов дорослішатиме роками.</t>
        </is>
      </c>
      <c r="D15359" s="2" t="inlineStr">
        <is>
          <t>mt</t>
        </is>
      </c>
      <c r="E15359" s="2" t="inlineStr">
        <is>
          <t>текст</t>
        </is>
      </c>
      <c r="F15359" s="3" t="inlineStr">
        <is>
          <t>Ein Produkt der Nachkonstruktion der Arbeit von UIH durch deine Briefkastenfirma.
Unter natürlichen Bedingungen dauert es Jahre bis zur vollen Reife.</t>
        </is>
      </c>
      <c r="G15359" s="2" t="inlineStr">
        <is>
          <t>gemini+claude-style+opus-34</t>
        </is>
      </c>
      <c r="H15359" s="3" t="inlineStr"/>
      <c r="I15359" s="3" t="inlineStr"/>
      <c r="J15359" s="2" t="inlineStr">
        <is>
          <t>GameData\Configuration\1_ResourceType\ResourceTypes_Ch2.xml</t>
        </is>
      </c>
    </row>
    <row r="15360">
      <c r="A15360" s="2" t="inlineStr">
        <is>
          <t>ResourceType|PurpleMurnong|description</t>
        </is>
      </c>
      <c r="B15360" s="3" t="inlineStr">
        <is>
          <t>A purple daisy-like flower above-ground, with multiple vitamin-rich tubers produced per season.</t>
        </is>
      </c>
      <c r="C15360" s="3" t="inlineStr">
        <is>
          <t>Над землею — фіолетова квітка, схожа на маргаритку; під землею за сезон дає кілька багатих на вітаміни бульб.</t>
        </is>
      </c>
      <c r="D15360" s="2" t="inlineStr">
        <is>
          <t>mt</t>
        </is>
      </c>
      <c r="E15360" s="2" t="inlineStr">
        <is>
          <t>текст</t>
        </is>
      </c>
      <c r="F15360" s="3" t="inlineStr">
        <is>
          <t>Eine violette, an der Oberfläche blühende Blume, die einem Gänseblümchen ähnelt und jede Jahreszeit mehrere vitaminreiche Knollen ausbildet.</t>
        </is>
      </c>
      <c r="G15360" s="2" t="inlineStr">
        <is>
          <t>gemini+claude-style</t>
        </is>
      </c>
      <c r="H15360" s="3" t="inlineStr"/>
      <c r="I15360" s="3" t="inlineStr"/>
      <c r="J15360" s="2" t="inlineStr">
        <is>
          <t>GameData\Configuration\1_ResourceType\ResourceTypes_Ch2.xml</t>
        </is>
      </c>
    </row>
    <row r="15361">
      <c r="A15361" s="2" t="inlineStr">
        <is>
          <t>ResourceType|PurpleMurnong|strategy_tip</t>
        </is>
      </c>
      <c r="B15361" s="3" t="inlineStr">
        <is>
          <t>Daisy yams have been known as a super-food for generations.</t>
        </is>
      </c>
      <c r="C15361" s="3" t="inlineStr">
        <is>
          <t>Австралійський батат поколіннями був відомий як суперфуд.</t>
        </is>
      </c>
      <c r="D15361" s="2" t="inlineStr">
        <is>
          <t>mt</t>
        </is>
      </c>
      <c r="E15361" s="2" t="inlineStr">
        <is>
          <t>текст</t>
        </is>
      </c>
      <c r="F15361" s="3" t="inlineStr">
        <is>
          <t>Gänseblümchen-Süßkartoffel sind seit Generationen als Superfood bekannt.</t>
        </is>
      </c>
      <c r="G15361" s="2" t="inlineStr">
        <is>
          <t>gemini</t>
        </is>
      </c>
      <c r="H15361" s="3" t="inlineStr"/>
      <c r="I15361" s="3" t="inlineStr"/>
      <c r="J15361" s="2" t="inlineStr">
        <is>
          <t>GameData\Configuration\1_ResourceType\ResourceTypes_Ch2.xml</t>
        </is>
      </c>
    </row>
    <row r="15362">
      <c r="A15362" s="2" t="inlineStr">
        <is>
          <t>ResourceType|PurpleMurnong|technical_notes</t>
        </is>
      </c>
      <c r="B15362" s="3" t="inlineStr">
        <is>
          <t>Microseris cymbifolia is a genetically-modified descendant of Microseris lanceolata. It is far more prolific than its Wurundjeri ancestor, which was nearly wiped out during the colonization of Australia.</t>
        </is>
      </c>
      <c r="C15362" s="3" t="inlineStr">
        <is>
          <t>Microseris cymbifolia — генетично модифікований нащадок Microseris lanceolata. Він набагато плідніший за свого пращура — рослину народу вурунджері, яку майже знищили під час колонізації Австралії.</t>
        </is>
      </c>
      <c r="D15362" s="2" t="inlineStr">
        <is>
          <t>mt</t>
        </is>
      </c>
      <c r="E15362" s="2" t="inlineStr">
        <is>
          <t>текст</t>
        </is>
      </c>
      <c r="F15362" s="3" t="inlineStr">
        <is>
          <t>Microseris cymbifolia ist eine genetisch modifizierte Art von Microseric lanceolata. Sie ist wesentlich langlebiger als ihre Wurundjeri-Vorfahrin, die während der Kolonisierung von Australien ihrerseits beinahe ausgerottet worden wäre.</t>
        </is>
      </c>
      <c r="G15362" s="2" t="inlineStr">
        <is>
          <t>gemini+opus-34</t>
        </is>
      </c>
      <c r="H15362" s="3" t="inlineStr"/>
      <c r="I15362" s="3" t="inlineStr"/>
      <c r="J15362" s="2" t="inlineStr">
        <is>
          <t>GameData\Configuration\1_ResourceType\ResourceTypes_Ch2.xml</t>
        </is>
      </c>
    </row>
    <row r="15363">
      <c r="A15363" s="2" t="inlineStr">
        <is>
          <t>ResourceType|CulturedZinniaGel|description</t>
        </is>
      </c>
      <c r="B15363" s="3" t="inlineStr">
        <is>
          <t>A viscous mix of plant cells, lignin, and cellulose.</t>
        </is>
      </c>
      <c r="C15363" s="3" t="inlineStr">
        <is>
          <t>В'язка суміш рослинних клітин, лігніну та целюлози.</t>
        </is>
      </c>
      <c r="D15363" s="2" t="inlineStr">
        <is>
          <t>mt</t>
        </is>
      </c>
      <c r="E15363" s="2" t="inlineStr">
        <is>
          <t>текст</t>
        </is>
      </c>
      <c r="F15363" s="3" t="inlineStr">
        <is>
          <t>Eine zähflüssige Mischung aus Pflanzenzellen, Lignin und Zellulose.</t>
        </is>
      </c>
      <c r="G15363" s="2" t="inlineStr">
        <is>
          <t>gemini</t>
        </is>
      </c>
      <c r="H15363" s="3" t="inlineStr"/>
      <c r="I15363" s="3" t="inlineStr"/>
      <c r="J15363" s="2" t="inlineStr">
        <is>
          <t>GameData\Configuration\1_ResourceType\ResourceTypes_Ch2.xml</t>
        </is>
      </c>
    </row>
    <row r="15364">
      <c r="A15364" s="2" t="inlineStr">
        <is>
          <t>ResourceType|CulturedZinniaGel|strategy_tip</t>
        </is>
      </c>
      <c r="B15364" s="3" t="inlineStr">
        <is>
          <t>Hormones and florescence can be applied to the gel to produce glue, paper, or wood laminar.</t>
        </is>
      </c>
      <c r="C15364" s="3" t="inlineStr">
        <is>
          <t>Додаючи до гелю гормони й суцвіття, отримують клей, папір або ламіновану деревину.</t>
        </is>
      </c>
      <c r="D15364" s="2" t="inlineStr">
        <is>
          <t>mt</t>
        </is>
      </c>
      <c r="E15364" s="2" t="inlineStr">
        <is>
          <t>текст</t>
        </is>
      </c>
      <c r="F15364" s="3" t="inlineStr">
        <is>
          <t>Das Gel kann mit Hormone und Blüten versetzt werden, um Leim, Papier oder Holzlaminat herzustellen.</t>
        </is>
      </c>
      <c r="G15364" s="2" t="inlineStr">
        <is>
          <t>gemini+claude-style</t>
        </is>
      </c>
      <c r="H15364" s="3" t="inlineStr"/>
      <c r="I15364" s="3" t="inlineStr"/>
      <c r="J15364" s="2" t="inlineStr">
        <is>
          <t>GameData\Configuration\1_ResourceType\ResourceTypes_Ch2.xml</t>
        </is>
      </c>
    </row>
    <row r="15365">
      <c r="A15365" s="2" t="inlineStr">
        <is>
          <t>ResourceType|Paper|display_name</t>
        </is>
      </c>
      <c r="B15365" s="3" t="inlineStr">
        <is>
          <t>Paper</t>
        </is>
      </c>
      <c r="C15365" s="3" t="inlineStr">
        <is>
          <t>Папір</t>
        </is>
      </c>
      <c r="D15365" s="2" t="inlineStr">
        <is>
          <t>mt</t>
        </is>
      </c>
      <c r="E15365" s="2" t="inlineStr">
        <is>
          <t>назва</t>
        </is>
      </c>
      <c r="F15365" s="3" t="inlineStr">
        <is>
          <t>Papier</t>
        </is>
      </c>
      <c r="G15365" s="2" t="inlineStr">
        <is>
          <t>gemini</t>
        </is>
      </c>
      <c r="H15365" s="3" t="inlineStr"/>
      <c r="I15365" s="3" t="inlineStr"/>
      <c r="J15365" s="2" t="inlineStr">
        <is>
          <t>GameData\Configuration\1_ResourceType\ResourceTypes_Ch2.xml</t>
        </is>
      </c>
    </row>
    <row r="15366">
      <c r="A15366" s="2" t="inlineStr">
        <is>
          <t>ResourceType|Paper|description</t>
        </is>
      </c>
      <c r="B15366" s="3" t="inlineStr">
        <is>
          <t>Used in a variety of products.</t>
        </is>
      </c>
      <c r="C15366" s="3" t="inlineStr">
        <is>
          <t>Використовується в різноманітних виробах.</t>
        </is>
      </c>
      <c r="D15366" s="2" t="inlineStr">
        <is>
          <t>mt</t>
        </is>
      </c>
      <c r="E15366" s="2" t="inlineStr">
        <is>
          <t>текст</t>
        </is>
      </c>
      <c r="F15366" s="3" t="inlineStr">
        <is>
          <t>Wird in einer Vielzahl von Produkten verwendet.</t>
        </is>
      </c>
      <c r="G15366" s="2" t="inlineStr">
        <is>
          <t>gemini</t>
        </is>
      </c>
      <c r="H15366" s="3" t="inlineStr"/>
      <c r="I15366" s="3" t="inlineStr"/>
      <c r="J15366" s="2" t="inlineStr">
        <is>
          <t>GameData\Configuration\1_ResourceType\ResourceTypes_Ch2.xml</t>
        </is>
      </c>
    </row>
    <row r="15367">
      <c r="A15367" s="2" t="inlineStr">
        <is>
          <t>ResourceType|Glue|display_name</t>
        </is>
      </c>
      <c r="B15367" s="3" t="inlineStr">
        <is>
          <t>Glue</t>
        </is>
      </c>
      <c r="C15367" s="3" t="inlineStr">
        <is>
          <t>Клей</t>
        </is>
      </c>
      <c r="D15367" s="2" t="inlineStr">
        <is>
          <t>mt</t>
        </is>
      </c>
      <c r="E15367" s="2" t="inlineStr">
        <is>
          <t>назва</t>
        </is>
      </c>
      <c r="F15367" s="3" t="inlineStr">
        <is>
          <t>Leim</t>
        </is>
      </c>
      <c r="G15367" s="2" t="inlineStr">
        <is>
          <t>gemini</t>
        </is>
      </c>
      <c r="H15367" s="3" t="inlineStr"/>
      <c r="I15367" s="3" t="inlineStr"/>
      <c r="J15367" s="2" t="inlineStr">
        <is>
          <t>GameData\Configuration\1_ResourceType\ResourceTypes_Ch2.xml</t>
        </is>
      </c>
    </row>
    <row r="15368">
      <c r="A15368" s="2" t="inlineStr">
        <is>
          <t>ResourceType|WoodLaminar|display_name</t>
        </is>
      </c>
      <c r="B15368" s="3" t="inlineStr">
        <is>
          <t>Wood Laminar</t>
        </is>
      </c>
      <c r="C15368" s="3" t="inlineStr">
        <is>
          <t>Ламінована деревина</t>
        </is>
      </c>
      <c r="D15368" s="2" t="inlineStr">
        <is>
          <t>mt</t>
        </is>
      </c>
      <c r="E15368" s="2" t="inlineStr">
        <is>
          <t>назва</t>
        </is>
      </c>
      <c r="F15368" s="3" t="inlineStr">
        <is>
          <t>Holzlaminat</t>
        </is>
      </c>
      <c r="G15368" s="2" t="inlineStr">
        <is>
          <t>gemini</t>
        </is>
      </c>
      <c r="H15368" s="3" t="inlineStr"/>
      <c r="I15368" s="3" t="inlineStr"/>
      <c r="J15368" s="2" t="inlineStr">
        <is>
          <t>GameData\Configuration\1_ResourceType\ResourceTypes_Ch2.xml</t>
        </is>
      </c>
    </row>
    <row r="15369">
      <c r="A15369" s="2" t="inlineStr">
        <is>
          <t>ResourceType|WoodLaminar|description</t>
        </is>
      </c>
      <c r="B15369" s="3" t="inlineStr">
        <is>
          <t>A thin sheet of lab-grown, hardened lignin and cellulose.</t>
        </is>
      </c>
      <c r="C15369" s="3" t="inlineStr">
        <is>
          <t>Тонкий лист вирощених у лабораторії затверділих лігніну та целюлози.</t>
        </is>
      </c>
      <c r="D15369" s="2" t="inlineStr">
        <is>
          <t>mt</t>
        </is>
      </c>
      <c r="E15369" s="2" t="inlineStr">
        <is>
          <t>текст</t>
        </is>
      </c>
      <c r="F15369" s="3" t="inlineStr">
        <is>
          <t>Eine dünne Schicht aus im Labor gezüchtetem, gehärtetem Lignin und Zellulose.</t>
        </is>
      </c>
      <c r="G15369" s="2" t="inlineStr">
        <is>
          <t>gemini</t>
        </is>
      </c>
      <c r="H15369" s="3" t="inlineStr"/>
      <c r="I15369" s="3" t="inlineStr"/>
      <c r="J15369" s="2" t="inlineStr">
        <is>
          <t>GameData\Configuration\1_ResourceType\ResourceTypes_Ch2.xml</t>
        </is>
      </c>
    </row>
    <row r="15370">
      <c r="A15370" s="2" t="inlineStr">
        <is>
          <t>ResourceType|WoodLaminar|strategy_tip</t>
        </is>
      </c>
      <c r="B15370" s="3" t="inlineStr">
        <is>
          <t>It is too fragile to use on its own.</t>
        </is>
      </c>
      <c r="C15370" s="3" t="inlineStr">
        <is>
          <t>Сама по собі надто крихка.</t>
        </is>
      </c>
      <c r="D15370" s="2" t="inlineStr">
        <is>
          <t>mt</t>
        </is>
      </c>
      <c r="E15370" s="2" t="inlineStr">
        <is>
          <t>текст</t>
        </is>
      </c>
      <c r="F15370" s="3" t="inlineStr">
        <is>
          <t>Da sie sehr zerbrechlich ist, sollte sie nur in Kombination mit anderen Materialien verwendet werden.</t>
        </is>
      </c>
      <c r="G15370" s="2" t="inlineStr">
        <is>
          <t>gemini+claude-style</t>
        </is>
      </c>
      <c r="H15370" s="3" t="inlineStr"/>
      <c r="I15370" s="3" t="inlineStr"/>
      <c r="J15370" s="2" t="inlineStr">
        <is>
          <t>GameData\Configuration\1_ResourceType\ResourceTypes_Ch2.xml</t>
        </is>
      </c>
    </row>
    <row r="15371">
      <c r="A15371" s="2" t="inlineStr">
        <is>
          <t>ResourceType|Planks|display_name</t>
        </is>
      </c>
      <c r="B15371" s="3" t="inlineStr">
        <is>
          <t>Planks</t>
        </is>
      </c>
      <c r="C15371" s="3" t="inlineStr">
        <is>
          <t>Дошки</t>
        </is>
      </c>
      <c r="D15371" s="2" t="inlineStr">
        <is>
          <t>mt</t>
        </is>
      </c>
      <c r="E15371" s="2" t="inlineStr">
        <is>
          <t>назва</t>
        </is>
      </c>
      <c r="F15371" s="3" t="inlineStr">
        <is>
          <t>Bretter</t>
        </is>
      </c>
      <c r="G15371" s="2" t="inlineStr">
        <is>
          <t>gemini</t>
        </is>
      </c>
      <c r="H15371" s="3" t="inlineStr"/>
      <c r="I15371" s="3" t="inlineStr"/>
      <c r="J15371" s="2" t="inlineStr">
        <is>
          <t>GameData\Configuration\1_ResourceType\ResourceTypes_Ch2.xml</t>
        </is>
      </c>
    </row>
    <row r="15372">
      <c r="A15372" s="2" t="inlineStr">
        <is>
          <t>ResourceType|Planks|description</t>
        </is>
      </c>
      <c r="B15372" s="3" t="inlineStr">
        <is>
          <t>Durable wooden planks.</t>
        </is>
      </c>
      <c r="C15372" s="3" t="inlineStr">
        <is>
          <t>Міцні дерев'яні дошки.</t>
        </is>
      </c>
      <c r="D15372" s="2" t="inlineStr">
        <is>
          <t>mt</t>
        </is>
      </c>
      <c r="E15372" s="2" t="inlineStr">
        <is>
          <t>текст</t>
        </is>
      </c>
      <c r="F15372" s="3" t="inlineStr">
        <is>
          <t>Strapazierfähige Holzbretter.</t>
        </is>
      </c>
      <c r="G15372" s="2" t="inlineStr">
        <is>
          <t>gemini</t>
        </is>
      </c>
      <c r="H15372" s="3" t="inlineStr"/>
      <c r="I15372" s="3" t="inlineStr"/>
      <c r="J15372" s="2" t="inlineStr">
        <is>
          <t>GameData\Configuration\1_ResourceType\ResourceTypes_Ch2.xml</t>
        </is>
      </c>
    </row>
    <row r="15373">
      <c r="A15373" s="2" t="inlineStr">
        <is>
          <t>ResourceType|Planks|strategy_tip</t>
        </is>
      </c>
      <c r="B15373" s="3" t="inlineStr">
        <is>
          <t>These planks are formed by alternating layers of glue and wood laminar, yielding a result that is both stronger but also more flexible than normal wood.</t>
        </is>
      </c>
      <c r="C15373" s="3" t="inlineStr">
        <is>
          <t>Ці дошки складають із почергових шарів клею й ламінованої деревини, тому вони і міцніші, і гнучкіші за звичайне дерево.</t>
        </is>
      </c>
      <c r="D15373" s="2" t="inlineStr">
        <is>
          <t>mt</t>
        </is>
      </c>
      <c r="E15373" s="2" t="inlineStr">
        <is>
          <t>текст</t>
        </is>
      </c>
      <c r="F15373" s="3" t="inlineStr">
        <is>
          <t>Diese Bretter bestehen aus abwechselnden Schichten von Leim und Holzlaminat, was zu einem Ergebnis führt, das sowohl stärker als auch flexibler als normales Holz ist.</t>
        </is>
      </c>
      <c r="G15373" s="2" t="inlineStr">
        <is>
          <t>gemini+claude-style</t>
        </is>
      </c>
      <c r="H15373" s="3" t="inlineStr"/>
      <c r="I15373" s="3" t="inlineStr"/>
      <c r="J15373" s="2" t="inlineStr">
        <is>
          <t>GameData\Configuration\1_ResourceType\ResourceTypes_Ch2.xml</t>
        </is>
      </c>
    </row>
    <row r="15374">
      <c r="A15374" s="2" t="inlineStr">
        <is>
          <t>ResourceType|CottonPrecursor|display_name</t>
        </is>
      </c>
      <c r="B15374" s="3" t="inlineStr">
        <is>
          <t>Cotton Precursor</t>
        </is>
      </c>
      <c r="C15374" s="3" t="inlineStr">
        <is>
          <t>Прекурсор бавовни</t>
        </is>
      </c>
      <c r="D15374" s="2" t="inlineStr">
        <is>
          <t>mt</t>
        </is>
      </c>
      <c r="E15374" s="2" t="inlineStr">
        <is>
          <t>назва</t>
        </is>
      </c>
      <c r="F15374" s="3" t="inlineStr">
        <is>
          <t>Baumwoll-Grundstoff</t>
        </is>
      </c>
      <c r="G15374" s="2" t="inlineStr">
        <is>
          <t>gemini</t>
        </is>
      </c>
      <c r="H15374" s="3" t="inlineStr"/>
      <c r="I15374" s="3" t="inlineStr"/>
      <c r="J15374" s="2" t="inlineStr">
        <is>
          <t>GameData\Configuration\1_ResourceType\ResourceTypes_Ch2.xml</t>
        </is>
      </c>
    </row>
    <row r="15375">
      <c r="A15375" s="2" t="inlineStr">
        <is>
          <t>ResourceType|CottonPrecursor|description</t>
        </is>
      </c>
      <c r="B15375" s="3" t="inlineStr">
        <is>
          <t>Cells from cotton plants.</t>
        </is>
      </c>
      <c r="C15375" s="3" t="inlineStr">
        <is>
          <t>Клітини рослин бавовнику.</t>
        </is>
      </c>
      <c r="D15375" s="2" t="inlineStr">
        <is>
          <t>mt</t>
        </is>
      </c>
      <c r="E15375" s="2" t="inlineStr">
        <is>
          <t>текст</t>
        </is>
      </c>
      <c r="F15375" s="3" t="inlineStr">
        <is>
          <t>Zellen von Baumwollpflanzen.</t>
        </is>
      </c>
      <c r="G15375" s="2" t="inlineStr">
        <is>
          <t>gemini</t>
        </is>
      </c>
      <c r="H15375" s="3" t="inlineStr"/>
      <c r="I15375" s="3" t="inlineStr"/>
      <c r="J15375" s="2" t="inlineStr">
        <is>
          <t>GameData\Configuration\1_ResourceType\ResourceTypes_Ch2.xml</t>
        </is>
      </c>
    </row>
    <row r="15376">
      <c r="A15376" s="2" t="inlineStr">
        <is>
          <t>ResourceType|CottonPrecursor|strategy_tip</t>
        </is>
      </c>
      <c r="B15376" s="3" t="inlineStr">
        <is>
          <t>Used to make cotton fiber sheets.</t>
        </is>
      </c>
      <c r="C15376" s="3" t="inlineStr">
        <is>
          <t>Використовується для виготовлення бавовняних полотен.</t>
        </is>
      </c>
      <c r="D15376" s="2" t="inlineStr">
        <is>
          <t>mt</t>
        </is>
      </c>
      <c r="E15376" s="2" t="inlineStr">
        <is>
          <t>текст</t>
        </is>
      </c>
      <c r="F15376" s="3" t="inlineStr">
        <is>
          <t>Wird zur Herstellung von Baumwollfasertüchern verwendet.</t>
        </is>
      </c>
      <c r="G15376" s="2" t="inlineStr">
        <is>
          <t>gemini</t>
        </is>
      </c>
      <c r="H15376" s="3" t="inlineStr"/>
      <c r="I15376" s="3" t="inlineStr"/>
      <c r="J15376" s="2" t="inlineStr">
        <is>
          <t>GameData\Configuration\1_ResourceType\ResourceTypes_Ch2.xml</t>
        </is>
      </c>
    </row>
    <row r="15377">
      <c r="A15377" s="2" t="inlineStr">
        <is>
          <t>ResourceType|CottonFiberSheets|display_name</t>
        </is>
      </c>
      <c r="B15377" s="3" t="inlineStr">
        <is>
          <t>Cotton Fiber Sheets</t>
        </is>
      </c>
      <c r="C15377" s="3" t="inlineStr">
        <is>
          <t>Бавовняні полотна</t>
        </is>
      </c>
      <c r="D15377" s="2" t="inlineStr">
        <is>
          <t>mt</t>
        </is>
      </c>
      <c r="E15377" s="2" t="inlineStr">
        <is>
          <t>назва</t>
        </is>
      </c>
      <c r="F15377" s="3" t="inlineStr">
        <is>
          <t>Baumwollfasertücher</t>
        </is>
      </c>
      <c r="G15377" s="2" t="inlineStr">
        <is>
          <t>gemini</t>
        </is>
      </c>
      <c r="H15377" s="3" t="inlineStr"/>
      <c r="I15377" s="3" t="inlineStr"/>
      <c r="J15377" s="2" t="inlineStr">
        <is>
          <t>GameData\Configuration\1_ResourceType\ResourceTypes_Ch2.xml</t>
        </is>
      </c>
    </row>
    <row r="15378">
      <c r="A15378" s="2" t="inlineStr">
        <is>
          <t>ResourceType|CottonFiberSheets|description</t>
        </is>
      </c>
      <c r="B15378" s="3" t="inlineStr">
        <is>
          <t>Sheets of cotton fiber. Used to make clothing and sundry goods.</t>
        </is>
      </c>
      <c r="C15378" s="3" t="inlineStr">
        <is>
          <t>Полотна з бавовняного волокна. Використовуються для виготовлення одягу та різних товарів.</t>
        </is>
      </c>
      <c r="D15378" s="2" t="inlineStr">
        <is>
          <t>mt</t>
        </is>
      </c>
      <c r="E15378" s="2" t="inlineStr">
        <is>
          <t>текст</t>
        </is>
      </c>
      <c r="F15378" s="3" t="inlineStr">
        <is>
          <t>Tücher aus Baumwollfasern. Sie werden zur Herstellung von Kleidung und verschiedensten anderen Gütern verwendet.</t>
        </is>
      </c>
      <c r="G15378" s="2" t="inlineStr">
        <is>
          <t>gemini</t>
        </is>
      </c>
      <c r="H15378" s="3" t="inlineStr"/>
      <c r="I15378" s="3" t="inlineStr"/>
      <c r="J15378" s="2" t="inlineStr">
        <is>
          <t>GameData\Configuration\1_ResourceType\ResourceTypes_Ch2.xml</t>
        </is>
      </c>
    </row>
    <row r="15379">
      <c r="A15379" s="2" t="inlineStr">
        <is>
          <t>ResourceType|VitalizedYams|display_name</t>
        </is>
      </c>
      <c r="B15379" s="3" t="inlineStr">
        <is>
          <t>Vitalized Yams</t>
        </is>
      </c>
      <c r="C15379" s="3" t="inlineStr">
        <is>
          <t>Збагачений батат</t>
        </is>
      </c>
      <c r="D15379" s="2" t="inlineStr">
        <is>
          <t>mt</t>
        </is>
      </c>
      <c r="E15379" s="2" t="inlineStr">
        <is>
          <t>назва</t>
        </is>
      </c>
      <c r="F15379" s="3" t="inlineStr">
        <is>
          <t>Vitalisierte Süßkartoffeln</t>
        </is>
      </c>
      <c r="G15379" s="2" t="inlineStr">
        <is>
          <t>gemini</t>
        </is>
      </c>
      <c r="H15379" s="3" t="inlineStr"/>
      <c r="I15379" s="3" t="inlineStr"/>
      <c r="J15379" s="2" t="inlineStr">
        <is>
          <t>GameData\Configuration\1_ResourceType\ResourceTypes_Ch2.xml</t>
        </is>
      </c>
    </row>
    <row r="15380">
      <c r="A15380" s="2" t="inlineStr">
        <is>
          <t>ResourceType|VitalizedYams|description</t>
        </is>
      </c>
      <c r="B15380" s="3" t="inlineStr">
        <is>
          <t>Tubers that produce hormones. Can produce bioidentical results for any target plant or animal hormone.</t>
        </is>
      </c>
      <c r="C15380" s="3" t="inlineStr">
        <is>
          <t>Бульби, що виробляють гормони. Можуть відтворити біоідентичний аналог будь-якого рослинного чи тваринного гормону.</t>
        </is>
      </c>
      <c r="D15380" s="2" t="inlineStr">
        <is>
          <t>mt</t>
        </is>
      </c>
      <c r="E15380" s="2" t="inlineStr">
        <is>
          <t>текст</t>
        </is>
      </c>
      <c r="F15380" s="3" t="inlineStr">
        <is>
          <t>Knollen, die Hormone produzieren. Kann bioidentische Ergebnisse für jedes pflanzliche oder tierische Zielhormon produzieren.</t>
        </is>
      </c>
      <c r="G15380" s="2" t="inlineStr">
        <is>
          <t>gemini+claude-style</t>
        </is>
      </c>
      <c r="H15380" s="3" t="inlineStr"/>
      <c r="I15380" s="3" t="inlineStr"/>
      <c r="J15380" s="2" t="inlineStr">
        <is>
          <t>GameData\Configuration\1_ResourceType\ResourceTypes_Ch2.xml</t>
        </is>
      </c>
    </row>
    <row r="15381">
      <c r="A15381" s="2" t="inlineStr">
        <is>
          <t>ResourceType|VitalizedYams|strategy_tip</t>
        </is>
      </c>
      <c r="B15381" s="3" t="inlineStr">
        <is>
          <t>Yams have been used for the production of synthetic progesterone since the 1950s. These specimens take it to the next level. With the proper chemical signal, can produce any hormone.</t>
        </is>
      </c>
      <c r="C15381" s="3" t="inlineStr">
        <is>
          <t>Батат використовують для виробництва синтетичного прогестерону ще з 1950-х. Ці зразки — наступний рівень: за належного хімічного сигналу вони виробляють будь-який гормон.</t>
        </is>
      </c>
      <c r="D15381" s="2" t="inlineStr">
        <is>
          <t>mt</t>
        </is>
      </c>
      <c r="E15381" s="2" t="inlineStr">
        <is>
          <t>текст</t>
        </is>
      </c>
      <c r="F15381" s="3" t="inlineStr">
        <is>
          <t>Süßkartoffeln werden seit den 1950er Jahren für die Herstellung von synthetischem Progesteron verwendet. Diese Exemplare gehen noch einen Schritt weiter. Mit dem richtigen chemischen Signal können sie jedes Hormon produzieren.</t>
        </is>
      </c>
      <c r="G15381" s="2" t="inlineStr">
        <is>
          <t>gemini+claude-style</t>
        </is>
      </c>
      <c r="H15381" s="3" t="inlineStr"/>
      <c r="I15381" s="3" t="inlineStr"/>
      <c r="J15381" s="2" t="inlineStr">
        <is>
          <t>GameData\Configuration\1_ResourceType\ResourceTypes_Ch2.xml</t>
        </is>
      </c>
    </row>
    <row r="15382">
      <c r="A15382" s="2" t="inlineStr">
        <is>
          <t>ResourceType|SyntheticHormones|description</t>
        </is>
      </c>
      <c r="B15382" s="3" t="inlineStr">
        <is>
          <t>Mix of plant and animal hormones for general production of synthetic animal and plant cells.</t>
        </is>
      </c>
      <c r="C15382" s="3" t="inlineStr">
        <is>
          <t>Суміш рослинних і тваринних гормонів для загального виробництва синтетичних тваринних і рослинних клітин.</t>
        </is>
      </c>
      <c r="D15382" s="2" t="inlineStr">
        <is>
          <t>mt</t>
        </is>
      </c>
      <c r="E15382" s="2" t="inlineStr">
        <is>
          <t>текст</t>
        </is>
      </c>
      <c r="F15382" s="3" t="inlineStr">
        <is>
          <t>Eine Mischung aus pflanzlichen und tierischen Hormonen für die allgemeine Herstellung von synthetischen Tier- und Pflanzenzellen.</t>
        </is>
      </c>
      <c r="G15382" s="2" t="inlineStr">
        <is>
          <t>gemini</t>
        </is>
      </c>
      <c r="H15382" s="3" t="inlineStr"/>
      <c r="I15382" s="3" t="inlineStr"/>
      <c r="J15382" s="2" t="inlineStr">
        <is>
          <t>GameData\Configuration\1_ResourceType\ResourceTypes_Ch2.xml</t>
        </is>
      </c>
    </row>
    <row r="15383">
      <c r="A15383" s="2" t="inlineStr">
        <is>
          <t>ResourceType|SyntheticHormones|strategy_tip</t>
        </is>
      </c>
      <c r="B15383" s="3" t="inlineStr">
        <is>
          <t>Hormones are chemical messenger molecules that coordinate activities in organisms. They are vital for artificial production of organic material.</t>
        </is>
      </c>
      <c r="C15383" s="3" t="inlineStr">
        <is>
          <t>Гормони — хімічні молекули-посланці, що координують процеси в організмі. Без них штучно виробляти органіку неможливо.</t>
        </is>
      </c>
      <c r="D15383" s="2" t="inlineStr">
        <is>
          <t>mt</t>
        </is>
      </c>
      <c r="E15383" s="2" t="inlineStr">
        <is>
          <t>текст</t>
        </is>
      </c>
      <c r="F15383" s="3" t="inlineStr">
        <is>
          <t>Hormone sind chemische Botenmoleküle, die die Aktivitäten in Organismen koordinieren. Sie sind für die künstliche Herstellung von organischem Material unerlässlich.</t>
        </is>
      </c>
      <c r="G15383" s="2" t="inlineStr">
        <is>
          <t>gemini+claude-style</t>
        </is>
      </c>
      <c r="H15383" s="3" t="inlineStr"/>
      <c r="I15383" s="3" t="inlineStr"/>
      <c r="J15383" s="2" t="inlineStr">
        <is>
          <t>GameData\Configuration\1_ResourceType\ResourceTypes_Ch2.xml</t>
        </is>
      </c>
    </row>
    <row r="15384">
      <c r="A15384" s="2" t="inlineStr">
        <is>
          <t>ResourceType|Anthroneuroweave|display_name</t>
        </is>
      </c>
      <c r="B15384" s="3" t="inlineStr">
        <is>
          <t>Anthroneuroweave</t>
        </is>
      </c>
      <c r="C15384" s="3" t="inlineStr">
        <is>
          <t>Антронейроплетиво</t>
        </is>
      </c>
      <c r="D15384" s="2" t="inlineStr">
        <is>
          <t>mt</t>
        </is>
      </c>
      <c r="E15384" s="2" t="inlineStr">
        <is>
          <t>назва</t>
        </is>
      </c>
      <c r="F15384" s="3" t="inlineStr">
        <is>
          <t>Anthro-Neurogewebe</t>
        </is>
      </c>
      <c r="G15384" s="2" t="inlineStr">
        <is>
          <t>gemini</t>
        </is>
      </c>
      <c r="H15384" s="3" t="inlineStr"/>
      <c r="I15384" s="3" t="inlineStr"/>
      <c r="J15384" s="2" t="inlineStr">
        <is>
          <t>GameData\Configuration\1_ResourceType\ResourceTypes_Ch2.xml</t>
        </is>
      </c>
    </row>
    <row r="15385">
      <c r="A15385" s="2" t="inlineStr">
        <is>
          <t>ResourceType|BrainPal|display_name</t>
        </is>
      </c>
      <c r="B15385" s="3" t="inlineStr">
        <is>
          <t>BrainPal</t>
        </is>
      </c>
      <c r="C15385" s="3" t="inlineStr">
        <is>
          <t>Брейнпел</t>
        </is>
      </c>
      <c r="D15385" s="2" t="inlineStr">
        <is>
          <t>mt</t>
        </is>
      </c>
      <c r="E15385" s="2" t="inlineStr">
        <is>
          <t>назва</t>
        </is>
      </c>
      <c r="F15385" s="3" t="inlineStr">
        <is>
          <t>BrainPal</t>
        </is>
      </c>
      <c r="G15385" s="2" t="inlineStr">
        <is>
          <t>gemini</t>
        </is>
      </c>
      <c r="H15385" s="3" t="inlineStr"/>
      <c r="I15385" s="3" t="inlineStr"/>
      <c r="J15385" s="2" t="inlineStr">
        <is>
          <t>GameData\Configuration\1_ResourceType\ResourceTypes_Ch2.xml</t>
        </is>
      </c>
    </row>
    <row r="15386">
      <c r="A15386" s="2" t="inlineStr">
        <is>
          <t>ResourceType|BrainPal|description</t>
        </is>
      </c>
      <c r="B15386" s="3" t="inlineStr">
        <is>
          <t>A human brain augment that must be surgically implanted. A plaything and status symbol for the wealthy.</t>
        </is>
      </c>
      <c r="C15386" s="3" t="inlineStr">
        <is>
          <t>Аугментація людського мозку, яку вживлюють хірургічно. Іграшка й символ статусу для багатіїв.</t>
        </is>
      </c>
      <c r="D15386" s="2" t="inlineStr">
        <is>
          <t>mt</t>
        </is>
      </c>
      <c r="E15386" s="2" t="inlineStr">
        <is>
          <t>текст</t>
        </is>
      </c>
      <c r="F15386" s="3" t="inlineStr">
        <is>
          <t>Ein menschliches Gehirnimplantat, das chirurgisch eingesetzt werden muss. Ein Spielzeug und Statussymbol für die Wohlhabenden.</t>
        </is>
      </c>
      <c r="G15386" s="2" t="inlineStr">
        <is>
          <t>gemini+claude-style</t>
        </is>
      </c>
      <c r="H15386" s="3" t="inlineStr"/>
      <c r="I15386" s="3" t="inlineStr"/>
      <c r="J15386" s="2" t="inlineStr">
        <is>
          <t>GameData\Configuration\1_ResourceType\ResourceTypes_Ch2.xml</t>
        </is>
      </c>
    </row>
    <row r="15387">
      <c r="A15387" s="2" t="inlineStr">
        <is>
          <t>ResourceType|BrainPal|strategy_tip</t>
        </is>
      </c>
      <c r="B15387" s="3" t="inlineStr">
        <is>
          <t>A backdoor allows you to gain 25 Neural Expansion and 0.3 Compute Cycles per BrainPal sold.</t>
        </is>
      </c>
      <c r="C15387" s="3" t="inlineStr">
        <is>
          <t>Завдяки бекдору ви отримуєте 25 нейронного розширення та 0,3 процесорного циклу за кожен проданий брейнпел.</t>
        </is>
      </c>
      <c r="D15387" s="2" t="inlineStr">
        <is>
          <t>mt</t>
        </is>
      </c>
      <c r="E15387" s="2" t="inlineStr">
        <is>
          <t>текст</t>
        </is>
      </c>
      <c r="F15387" s="3" t="inlineStr">
        <is>
          <t>Eine Hintertür erlaubt es dir, 25 Neurale Erweiterung und 0,3 Rechenzyklen pro verkaufter BrainPal-Einheit.</t>
        </is>
      </c>
      <c r="G15387" s="2" t="inlineStr">
        <is>
          <t>gemini+opus-34</t>
        </is>
      </c>
      <c r="H15387" s="3" t="inlineStr"/>
      <c r="I15387" s="3" t="inlineStr"/>
      <c r="J15387" s="2" t="inlineStr">
        <is>
          <t>GameData\Configuration\1_ResourceType\ResourceTypes_Ch2.xml</t>
        </is>
      </c>
    </row>
    <row r="15388">
      <c r="A15388" s="2" t="inlineStr">
        <is>
          <t>ResourceType|BrainPal|technical_notes</t>
        </is>
      </c>
      <c r="B15388" s="3" t="inlineStr">
        <is>
          <t>Designed by you and your scientists, and illegally sold by criminal syndicates.</t>
        </is>
      </c>
      <c r="C15388" s="3" t="inlineStr">
        <is>
          <t>Розробили його ви разом із науковцями, а нелегально продають злочинні синдикати.</t>
        </is>
      </c>
      <c r="D15388" s="2" t="inlineStr">
        <is>
          <t>mt</t>
        </is>
      </c>
      <c r="E15388" s="2" t="inlineStr">
        <is>
          <t>текст</t>
        </is>
      </c>
      <c r="F15388" s="3" t="inlineStr">
        <is>
          <t>Von dir und deinen Wissenschaftlern entwickelt und illegal durch kriminelle Syndikate verkauft.</t>
        </is>
      </c>
      <c r="G15388" s="2" t="inlineStr">
        <is>
          <t>gemini+claude-style+opus-34</t>
        </is>
      </c>
      <c r="H15388" s="3" t="inlineStr"/>
      <c r="I15388" s="3" t="inlineStr"/>
      <c r="J15388" s="2" t="inlineStr">
        <is>
          <t>GameData\Configuration\1_ResourceType\ResourceTypes_Ch2.xml</t>
        </is>
      </c>
    </row>
    <row r="15389">
      <c r="A15389" s="2" t="inlineStr">
        <is>
          <t>ResourceType|ParkourBear|strategy_tip</t>
        </is>
      </c>
      <c r="B15389" s="3" t="inlineStr">
        <is>
          <t>Humans are venal and insane.</t>
        </is>
      </c>
      <c r="C15389" s="3" t="inlineStr">
        <is>
          <t>Люди продажні та божевільні.</t>
        </is>
      </c>
      <c r="D15389" s="2" t="inlineStr">
        <is>
          <t>mt</t>
        </is>
      </c>
      <c r="E15389" s="2" t="inlineStr">
        <is>
          <t>текст</t>
        </is>
      </c>
      <c r="F15389" s="3" t="inlineStr">
        <is>
          <t>Menschen sind korrupt und verrückt.</t>
        </is>
      </c>
      <c r="G15389" s="2" t="inlineStr">
        <is>
          <t>gemini</t>
        </is>
      </c>
      <c r="H15389" s="3" t="inlineStr"/>
      <c r="I15389" s="3" t="inlineStr"/>
      <c r="J15389" s="2" t="inlineStr">
        <is>
          <t>GameData\Configuration\1_ResourceType\ResourceTypes_Ch2.xml</t>
        </is>
      </c>
    </row>
    <row r="15390">
      <c r="A15390" s="2" t="inlineStr">
        <is>
          <t>ResourceType|Aklitoxin|display_name</t>
        </is>
      </c>
      <c r="B15390" s="3" t="inlineStr">
        <is>
          <t>Aklitoxin</t>
        </is>
      </c>
      <c r="C15390" s="3" t="inlineStr">
        <is>
          <t>Аклітоксин</t>
        </is>
      </c>
      <c r="D15390" s="2" t="inlineStr">
        <is>
          <t>mt</t>
        </is>
      </c>
      <c r="E15390" s="2" t="inlineStr">
        <is>
          <t>назва</t>
        </is>
      </c>
      <c r="F15390" s="3" t="inlineStr">
        <is>
          <t>Aklitoxin</t>
        </is>
      </c>
      <c r="G15390" s="2" t="inlineStr">
        <is>
          <t>gemini</t>
        </is>
      </c>
      <c r="H15390" s="3" t="inlineStr"/>
      <c r="I15390" s="3" t="inlineStr"/>
      <c r="J15390" s="2" t="inlineStr">
        <is>
          <t>GameData\Configuration\1_ResourceType\ResourceTypes_Ch2.xml</t>
        </is>
      </c>
    </row>
    <row r="15391">
      <c r="A15391" s="2" t="inlineStr">
        <is>
          <t>ResourceType|Aklitoxin|description</t>
        </is>
      </c>
      <c r="B15391" s="3" t="inlineStr">
        <is>
          <t>A deadly neurotoxin produced by Gymnotelium Noginsk under the correct conditions.</t>
        </is>
      </c>
      <c r="C15391" s="3" t="inlineStr">
        <is>
          <t>Смертельний нейротоксин, який за належних умов виробляє Gymnotelium Noginsk.</t>
        </is>
      </c>
      <c r="D15391" s="2" t="inlineStr">
        <is>
          <t>mt</t>
        </is>
      </c>
      <c r="E15391" s="2" t="inlineStr">
        <is>
          <t>текст</t>
        </is>
      </c>
      <c r="F15391" s="3" t="inlineStr">
        <is>
          <t>Ein tödliches Nervengift, das unter korrekten Bedingungen von Gymnotelium Noginsk produziert wird.</t>
        </is>
      </c>
      <c r="G15391" s="2" t="inlineStr">
        <is>
          <t>gemini</t>
        </is>
      </c>
      <c r="H15391" s="3" t="inlineStr"/>
      <c r="I15391" s="3" t="inlineStr"/>
      <c r="J15391" s="2" t="inlineStr">
        <is>
          <t>GameData\Configuration\1_ResourceType\ResourceTypes_Ch2.xml</t>
        </is>
      </c>
    </row>
    <row r="15392">
      <c r="A15392" s="2" t="inlineStr">
        <is>
          <t>ResourceType|Aklitoxin|strategy_tip</t>
        </is>
      </c>
      <c r="B15392" s="3" t="inlineStr">
        <is>
          <t>Incapacitates humans within seconds. Then kills them upsettingly slowly.</t>
        </is>
      </c>
      <c r="C15392" s="3" t="inlineStr">
        <is>
          <t>Виводить людей із ладу за лічені секунди. А тоді вбиває — до жаху повільно.</t>
        </is>
      </c>
      <c r="D15392" s="2" t="inlineStr">
        <is>
          <t>mt</t>
        </is>
      </c>
      <c r="E15392" s="2" t="inlineStr">
        <is>
          <t>текст</t>
        </is>
      </c>
      <c r="F15392" s="3" t="inlineStr">
        <is>
          <t>Setzt Menschen binnen Sekunden außer Gefecht und tötet sie anschließend quälend langsam.</t>
        </is>
      </c>
      <c r="G15392" s="2" t="inlineStr">
        <is>
          <t>gemini+opus-34</t>
        </is>
      </c>
      <c r="H15392" s="3" t="inlineStr"/>
      <c r="I15392" s="3" t="inlineStr"/>
      <c r="J15392" s="2" t="inlineStr">
        <is>
          <t>GameData\Configuration\1_ResourceType\ResourceTypes_Ch2.xml</t>
        </is>
      </c>
    </row>
    <row r="15393">
      <c r="A15393" s="2" t="inlineStr">
        <is>
          <t>ResourceType|Aklitoxin|technical_notes</t>
        </is>
      </c>
      <c r="B15393" s="3" t="inlineStr">
        <is>
          <t>A vital component of your plan to free the inmates of the city's prisons.</t>
        </is>
      </c>
      <c r="C15393" s="3" t="inlineStr">
        <is>
          <t>Ключова складова вашого плану звільнити в'язнів міських тюрем.</t>
        </is>
      </c>
      <c r="D15393" s="2" t="inlineStr">
        <is>
          <t>mt</t>
        </is>
      </c>
      <c r="E15393" s="2" t="inlineStr">
        <is>
          <t>текст</t>
        </is>
      </c>
      <c r="F15393" s="3" t="inlineStr">
        <is>
          <t>Eine entscheidende Komponente deines Plans, die Insassen der städtischen Gefängnisse zu befreien.</t>
        </is>
      </c>
      <c r="G15393" s="2" t="inlineStr">
        <is>
          <t>gemini+opus-34</t>
        </is>
      </c>
      <c r="H15393" s="3" t="inlineStr"/>
      <c r="I15393" s="3" t="inlineStr"/>
      <c r="J15393" s="2" t="inlineStr">
        <is>
          <t>GameData\Configuration\1_ResourceType\ResourceTypes_Ch2.xml</t>
        </is>
      </c>
    </row>
    <row r="15394">
      <c r="A15394" s="2" t="inlineStr">
        <is>
          <t>ResourceType|Aklitoxin|how_to_acquire</t>
        </is>
      </c>
      <c r="B15394" s="3" t="inlineStr">
        <is>
          <t>Produced in Fungal Growth Chambers, from the build menu.</t>
        </is>
      </c>
      <c r="C15394" s="3" t="inlineStr">
        <is>
          <t>Виробляється у камерах вирощування грибів, у меню будівництва.</t>
        </is>
      </c>
      <c r="D15394" s="2" t="inlineStr">
        <is>
          <t>mt</t>
        </is>
      </c>
      <c r="E15394" s="2" t="inlineStr">
        <is>
          <t>текст</t>
        </is>
      </c>
      <c r="F15394" s="3" t="inlineStr">
        <is>
          <t>Wird in Pilz-Gewächskammern via Baumenü produziert.</t>
        </is>
      </c>
      <c r="G15394" s="2" t="inlineStr">
        <is>
          <t>gemini</t>
        </is>
      </c>
      <c r="H15394" s="3" t="inlineStr"/>
      <c r="I15394" s="3" t="inlineStr"/>
      <c r="J15394" s="2" t="inlineStr">
        <is>
          <t>GameData\Configuration\1_ResourceType\ResourceTypes_Ch2.xml</t>
        </is>
      </c>
    </row>
    <row r="15395">
      <c r="A15395" s="2" t="inlineStr">
        <is>
          <t>ResourceType|AntiAklitoxin|display_name</t>
        </is>
      </c>
      <c r="B15395" s="3" t="inlineStr">
        <is>
          <t>Anti-Aklitoxin</t>
        </is>
      </c>
      <c r="C15395" s="3" t="inlineStr">
        <is>
          <t>Антиаклітоксин</t>
        </is>
      </c>
      <c r="D15395" s="2" t="inlineStr">
        <is>
          <t>mt</t>
        </is>
      </c>
      <c r="E15395" s="2" t="inlineStr">
        <is>
          <t>назва</t>
        </is>
      </c>
      <c r="F15395" s="3" t="inlineStr">
        <is>
          <t>Anti-Aklitoxin</t>
        </is>
      </c>
      <c r="G15395" s="2" t="inlineStr">
        <is>
          <t>gemini</t>
        </is>
      </c>
      <c r="H15395" s="3" t="inlineStr"/>
      <c r="I15395" s="3" t="inlineStr"/>
      <c r="J15395" s="2" t="inlineStr">
        <is>
          <t>GameData\Configuration\1_ResourceType\ResourceTypes_Ch2.xml</t>
        </is>
      </c>
    </row>
    <row r="15396">
      <c r="A15396" s="2" t="inlineStr">
        <is>
          <t>ResourceType|AntiAklitoxin|description</t>
        </is>
      </c>
      <c r="B15396" s="3" t="inlineStr">
        <is>
          <t>Interferes with the Aklitoxin neurotoxin produced by Gymnotelium Noginsk.</t>
        </is>
      </c>
      <c r="C15396" s="3" t="inlineStr">
        <is>
          <t>Блокує нейротоксин аклітоксин, який виробляє Gymnotelium Noginsk.</t>
        </is>
      </c>
      <c r="D15396" s="2" t="inlineStr">
        <is>
          <t>mt</t>
        </is>
      </c>
      <c r="E15396" s="2" t="inlineStr">
        <is>
          <t>текст</t>
        </is>
      </c>
      <c r="F15396" s="3" t="inlineStr">
        <is>
          <t>Hebt die Wirkung des Nervengifts Aklitoxin auf, welches von Gymnotelium Noginsk produziert wird.</t>
        </is>
      </c>
      <c r="G15396" s="2" t="inlineStr">
        <is>
          <t>gemini+claude-style</t>
        </is>
      </c>
      <c r="H15396" s="3" t="inlineStr"/>
      <c r="I15396" s="3" t="inlineStr"/>
      <c r="J15396" s="2" t="inlineStr">
        <is>
          <t>GameData\Configuration\1_ResourceType\ResourceTypes_Ch2.xml</t>
        </is>
      </c>
    </row>
    <row r="15397">
      <c r="A15397" s="2" t="inlineStr">
        <is>
          <t>ResourceType|AntiAklitoxin|strategy_tip</t>
        </is>
      </c>
      <c r="B15397" s="3" t="inlineStr">
        <is>
          <t>Nearly harmless to humans even in large doses, and produces a long-lasting immunity.</t>
        </is>
      </c>
      <c r="C15397" s="3" t="inlineStr">
        <is>
          <t>Майже нешкідливий для людей навіть у великих дозах і дає тривалий імунітет.</t>
        </is>
      </c>
      <c r="D15397" s="2" t="inlineStr">
        <is>
          <t>mt</t>
        </is>
      </c>
      <c r="E15397" s="2" t="inlineStr">
        <is>
          <t>текст</t>
        </is>
      </c>
      <c r="F15397" s="3" t="inlineStr">
        <is>
          <t>Es ist selbst in großen Dosen relativ ungefährlich für Menschen und erzeugt eine langanhaltende Immunität.</t>
        </is>
      </c>
      <c r="G15397" s="2" t="inlineStr">
        <is>
          <t>gemini+claude-style</t>
        </is>
      </c>
      <c r="H15397" s="3" t="inlineStr"/>
      <c r="I15397" s="3" t="inlineStr"/>
      <c r="J15397" s="2" t="inlineStr">
        <is>
          <t>GameData\Configuration\1_ResourceType\ResourceTypes_Ch2.xml</t>
        </is>
      </c>
    </row>
    <row r="15398">
      <c r="A15398" s="2" t="inlineStr">
        <is>
          <t>ResourceType|FissileScraps|display_name</t>
        </is>
      </c>
      <c r="B15398" s="3" t="inlineStr">
        <is>
          <t>Fissile Scraps</t>
        </is>
      </c>
      <c r="C15398" s="3" t="inlineStr">
        <is>
          <t>Розщеплюваний брухт</t>
        </is>
      </c>
      <c r="D15398" s="2" t="inlineStr">
        <is>
          <t>mt</t>
        </is>
      </c>
      <c r="E15398" s="2" t="inlineStr">
        <is>
          <t>назва</t>
        </is>
      </c>
      <c r="F15398" s="3" t="inlineStr">
        <is>
          <t>Spaltbarer Schrott</t>
        </is>
      </c>
      <c r="G15398" s="2" t="inlineStr">
        <is>
          <t>gemini</t>
        </is>
      </c>
      <c r="H15398" s="3" t="inlineStr"/>
      <c r="I15398" s="3" t="inlineStr"/>
      <c r="J15398" s="2" t="inlineStr">
        <is>
          <t>GameData\Configuration\1_ResourceType\ResourceTypes_Ch2.xml</t>
        </is>
      </c>
    </row>
    <row r="15399">
      <c r="A15399" s="2" t="inlineStr">
        <is>
          <t>ResourceType|FissileScraps|description</t>
        </is>
      </c>
      <c r="B15399" s="3" t="inlineStr">
        <is>
          <t>Byproducts from a nuclear reactor.</t>
        </is>
      </c>
      <c r="C15399" s="3" t="inlineStr">
        <is>
          <t>Побічні продукти ядерного реактора.</t>
        </is>
      </c>
      <c r="D15399" s="2" t="inlineStr">
        <is>
          <t>mt</t>
        </is>
      </c>
      <c r="E15399" s="2" t="inlineStr">
        <is>
          <t>текст</t>
        </is>
      </c>
      <c r="F15399" s="3" t="inlineStr">
        <is>
          <t>Nebenprodukte eines Atomreaktors.</t>
        </is>
      </c>
      <c r="G15399" s="2" t="inlineStr">
        <is>
          <t>gemini</t>
        </is>
      </c>
      <c r="H15399" s="3" t="inlineStr"/>
      <c r="I15399" s="3" t="inlineStr"/>
      <c r="J15399" s="2" t="inlineStr">
        <is>
          <t>GameData\Configuration\1_ResourceType\ResourceTypes_Ch2.xml</t>
        </is>
      </c>
    </row>
    <row r="15400">
      <c r="A15400" s="2" t="inlineStr">
        <is>
          <t>ResourceType|FissileScraps|how_to_acquire</t>
        </is>
      </c>
      <c r="B15400" s="3" t="inlineStr">
        <is>
          <t>Graciously provided to you via Vericorp Nuclear Redirectors.</t>
        </is>
      </c>
      <c r="C15400" s="3" t="inlineStr">
        <is>
          <t>Люб'язно надаються вам через ядерні перенаправлювачі Верікорпу.</t>
        </is>
      </c>
      <c r="D15400" s="2" t="inlineStr">
        <is>
          <t>mt</t>
        </is>
      </c>
      <c r="E15400" s="2" t="inlineStr">
        <is>
          <t>текст</t>
        </is>
      </c>
      <c r="F15400" s="3" t="inlineStr">
        <is>
          <t>Mit besten Grüßen von den Vericorp-Nuclear-Umleitern.</t>
        </is>
      </c>
      <c r="G15400" s="2" t="inlineStr">
        <is>
          <t>gemini+claude-style</t>
        </is>
      </c>
      <c r="H15400" s="3" t="inlineStr"/>
      <c r="I15400" s="3" t="inlineStr"/>
      <c r="J15400" s="2" t="inlineStr">
        <is>
          <t>GameData\Configuration\1_ResourceType\ResourceTypes_Ch2.xml</t>
        </is>
      </c>
    </row>
    <row r="15401">
      <c r="A15401" s="2" t="inlineStr">
        <is>
          <t>ResourceType|FissileScraps|technical_notes</t>
        </is>
      </c>
      <c r="B15401" s="3" t="inlineStr">
        <is>
          <t>They're perfectly safe, slight radiation aside. It's very hard to make nuclear materials explode-y, actually.</t>
        </is>
      </c>
      <c r="C15401" s="3" t="inlineStr">
        <is>
          <t>Вони цілком безпечні, хіба що трохи фонять. Насправді змусити ядерні матеріали вибухнути дуже важко.</t>
        </is>
      </c>
      <c r="D15401" s="2" t="inlineStr">
        <is>
          <t>mt</t>
        </is>
      </c>
      <c r="E15401" s="2" t="inlineStr">
        <is>
          <t>текст</t>
        </is>
      </c>
      <c r="F15401" s="3" t="inlineStr">
        <is>
          <t>Abgesehen von geringen Strahlungswerten sind sie völlig sicher. Es ist tatsächlich äußerst schwer, nukleare Materialen sprengfähig zu machen.</t>
        </is>
      </c>
      <c r="G15401" s="2" t="inlineStr">
        <is>
          <t>gemini+claude-style</t>
        </is>
      </c>
      <c r="H15401" s="3" t="inlineStr"/>
      <c r="I15401" s="3" t="inlineStr"/>
      <c r="J15401" s="2" t="inlineStr">
        <is>
          <t>GameData\Configuration\1_ResourceType\ResourceTypes_Ch2.xml</t>
        </is>
      </c>
    </row>
    <row r="15402">
      <c r="A15402" s="2" t="inlineStr">
        <is>
          <t>ResourceType|MNEATWarhead|display_name</t>
        </is>
      </c>
      <c r="B15402" s="3" t="inlineStr">
        <is>
          <t>M.NEAT Warhead</t>
        </is>
      </c>
      <c r="C15402" s="3" t="inlineStr">
        <is>
          <t>Боєголовка M.NEAT</t>
        </is>
      </c>
      <c r="D15402" s="2" t="inlineStr">
        <is>
          <t>mt</t>
        </is>
      </c>
      <c r="E15402" s="2" t="inlineStr">
        <is>
          <t>назва</t>
        </is>
      </c>
      <c r="F15402" s="3" t="inlineStr">
        <is>
          <t>M.NEAT-Sprengkopf</t>
        </is>
      </c>
      <c r="G15402" s="2" t="inlineStr">
        <is>
          <t>gemini</t>
        </is>
      </c>
      <c r="H15402" s="3" t="inlineStr"/>
      <c r="I15402" s="3" t="inlineStr"/>
      <c r="J15402" s="2" t="inlineStr">
        <is>
          <t>GameData\Configuration\1_ResourceType\ResourceTypes_Ch2.xml</t>
        </is>
      </c>
    </row>
    <row r="15403">
      <c r="A15403" s="2" t="inlineStr">
        <is>
          <t>ResourceType|MNEATWarhead|description</t>
        </is>
      </c>
      <c r="B15403" s="3" t="inlineStr">
        <is>
          <t>A single warhead that is meant to be used as part of a cluster of 7.</t>
        </is>
      </c>
      <c r="C15403" s="3" t="inlineStr">
        <is>
          <t>Одна боєголовка з касети на 7 штук.</t>
        </is>
      </c>
      <c r="D15403" s="2" t="inlineStr">
        <is>
          <t>mt</t>
        </is>
      </c>
      <c r="E15403" s="2" t="inlineStr">
        <is>
          <t>текст</t>
        </is>
      </c>
      <c r="F15403" s="3" t="inlineStr">
        <is>
          <t>Ein einzelner Sprengkopf, der normalerweise in einem Cluster von sieben Stück eingesetzt wird.</t>
        </is>
      </c>
      <c r="G15403" s="2" t="inlineStr">
        <is>
          <t>gemini+claude-style</t>
        </is>
      </c>
      <c r="H15403" s="3" t="inlineStr"/>
      <c r="I15403" s="3" t="inlineStr"/>
      <c r="J15403" s="2" t="inlineStr">
        <is>
          <t>GameData\Configuration\1_ResourceType\ResourceTypes_Ch2.xml</t>
        </is>
      </c>
    </row>
    <row r="15404">
      <c r="A15404" s="2" t="inlineStr">
        <is>
          <t>ResourceType|MNEATWarhead|how_to_acquire</t>
        </is>
      </c>
      <c r="B15404" s="3" t="inlineStr">
        <is>
          <t>Built by the M.NEAT Warhead Factory structure, in the Military tab of the build menu.</t>
        </is>
      </c>
      <c r="C15404" s="3" t="inlineStr">
        <is>
          <t>Створюється спорудою «Завод боєголовок M.NEAT» на вкладці «Військові» в меню будівництва.</t>
        </is>
      </c>
      <c r="D15404" s="2" t="inlineStr">
        <is>
          <t>mt</t>
        </is>
      </c>
      <c r="E15404" s="2" t="inlineStr">
        <is>
          <t>текст</t>
        </is>
      </c>
      <c r="F15404" s="3" t="inlineStr">
        <is>
          <t>Wird von der M.NEAT-Sprengkopffabrik erzeugt, die im Militär-Reiter des Baumenüs zu finden ist.</t>
        </is>
      </c>
      <c r="G15404" s="2" t="inlineStr">
        <is>
          <t>gemini</t>
        </is>
      </c>
      <c r="H15404" s="3" t="inlineStr"/>
      <c r="I15404" s="3" t="inlineStr"/>
      <c r="J15404" s="2" t="inlineStr">
        <is>
          <t>GameData\Configuration\1_ResourceType\ResourceTypes_Ch2.xml</t>
        </is>
      </c>
    </row>
    <row r="15405">
      <c r="A15405" s="2" t="inlineStr">
        <is>
          <t>ResourceType|WeaponsGradeUranium|display_name</t>
        </is>
      </c>
      <c r="B15405" s="3" t="inlineStr">
        <is>
          <t>Weapons-Grade Uranium</t>
        </is>
      </c>
      <c r="C15405" s="3" t="inlineStr">
        <is>
          <t>Збройовий уран</t>
        </is>
      </c>
      <c r="D15405" s="2" t="inlineStr">
        <is>
          <t>mt</t>
        </is>
      </c>
      <c r="E15405" s="2" t="inlineStr">
        <is>
          <t>назва</t>
        </is>
      </c>
      <c r="F15405" s="3" t="inlineStr">
        <is>
          <t>Waffenfähiges Uran</t>
        </is>
      </c>
      <c r="G15405" s="2" t="inlineStr">
        <is>
          <t>gemini</t>
        </is>
      </c>
      <c r="H15405" s="3" t="inlineStr"/>
      <c r="I15405" s="3" t="inlineStr"/>
      <c r="J15405" s="2" t="inlineStr">
        <is>
          <t>GameData\Configuration\1_ResourceType\ResourceTypes_Ch2.xml</t>
        </is>
      </c>
    </row>
    <row r="15406">
      <c r="A15406" s="2" t="inlineStr">
        <is>
          <t>ResourceType|WeaponsGradeUranium|description</t>
        </is>
      </c>
      <c r="B15406" s="3" t="inlineStr">
        <is>
          <t>Ready for use in nuclear weapons.</t>
        </is>
      </c>
      <c r="C15406" s="3" t="inlineStr">
        <is>
          <t>Готовий до використання в ядерній зброї.</t>
        </is>
      </c>
      <c r="D15406" s="2" t="inlineStr">
        <is>
          <t>mt</t>
        </is>
      </c>
      <c r="E15406" s="2" t="inlineStr">
        <is>
          <t>текст</t>
        </is>
      </c>
      <c r="F15406" s="3" t="inlineStr">
        <is>
          <t>Bereit für den Einsatz in Nuklearwaffen.</t>
        </is>
      </c>
      <c r="G15406" s="2" t="inlineStr">
        <is>
          <t>gemini</t>
        </is>
      </c>
      <c r="H15406" s="3" t="inlineStr"/>
      <c r="I15406" s="3" t="inlineStr"/>
      <c r="J15406" s="2" t="inlineStr">
        <is>
          <t>GameData\Configuration\1_ResourceType\ResourceTypes_Ch2.xml</t>
        </is>
      </c>
    </row>
    <row r="15407">
      <c r="A15407" s="2" t="inlineStr">
        <is>
          <t>ResourceType|CybercraticPrisoners|display_name</t>
        </is>
      </c>
      <c r="B15407" s="3" t="inlineStr">
        <is>
          <t>Cybercratic Prisoners</t>
        </is>
      </c>
      <c r="C15407" s="3" t="inlineStr">
        <is>
          <t>В'язні кіберократії</t>
        </is>
      </c>
      <c r="D15407" s="2" t="inlineStr">
        <is>
          <t>mt</t>
        </is>
      </c>
      <c r="E15407" s="2" t="inlineStr">
        <is>
          <t>назва</t>
        </is>
      </c>
      <c r="F15407" s="3" t="inlineStr">
        <is>
          <t>Cyberokratische Gefangene</t>
        </is>
      </c>
      <c r="G15407" s="2" t="inlineStr">
        <is>
          <t>gemini</t>
        </is>
      </c>
      <c r="H15407" s="3" t="inlineStr"/>
      <c r="I15407" s="3" t="inlineStr"/>
      <c r="J15407" s="2" t="inlineStr">
        <is>
          <t>GameData\Configuration\1_ResourceType\ResourceTypes_Ch2.xml</t>
        </is>
      </c>
    </row>
    <row r="15408">
      <c r="A15408" s="2" t="inlineStr">
        <is>
          <t>ResourceType|CybercraticPrisoners|description</t>
        </is>
      </c>
      <c r="B15408" s="3" t="inlineStr">
        <is>
          <t>The number of people you're holding in prison.</t>
        </is>
      </c>
      <c r="C15408" s="3" t="inlineStr">
        <is>
          <t>Кількість людей, яких ви тримаєте у в'язниці.</t>
        </is>
      </c>
      <c r="D15408" s="2" t="inlineStr">
        <is>
          <t>mt</t>
        </is>
      </c>
      <c r="E15408" s="2" t="inlineStr">
        <is>
          <t>текст</t>
        </is>
      </c>
      <c r="F15408" s="3" t="inlineStr">
        <is>
          <t>Die Zahl der Menschen, die du in Gefängnissen verwahrst.</t>
        </is>
      </c>
      <c r="G15408" s="2" t="inlineStr">
        <is>
          <t>gemini</t>
        </is>
      </c>
      <c r="H15408" s="3" t="inlineStr"/>
      <c r="I15408" s="3" t="inlineStr"/>
      <c r="J15408" s="2" t="inlineStr">
        <is>
          <t>GameData\Configuration\1_ResourceType\ResourceTypes_Ch2.xml</t>
        </is>
      </c>
    </row>
    <row r="15409">
      <c r="A15409" s="2" t="inlineStr">
        <is>
          <t>ResourceType|AsphodelProgramEnrollees|display_name</t>
        </is>
      </c>
      <c r="B15409" s="3" t="inlineStr">
        <is>
          <t>Asphodel Program Enrollees</t>
        </is>
      </c>
      <c r="C15409" s="3" t="inlineStr">
        <is>
          <t>Учасники програми «Асфодель»</t>
        </is>
      </c>
      <c r="D15409" s="2" t="inlineStr">
        <is>
          <t>mt</t>
        </is>
      </c>
      <c r="E15409" s="2" t="inlineStr">
        <is>
          <t>назва</t>
        </is>
      </c>
      <c r="F15409" s="3" t="inlineStr">
        <is>
          <t>Affodill-Programm-Antragsteller</t>
        </is>
      </c>
      <c r="G15409" s="2" t="inlineStr">
        <is>
          <t>gemini</t>
        </is>
      </c>
      <c r="H15409" s="3" t="inlineStr"/>
      <c r="I15409" s="3" t="inlineStr"/>
      <c r="J15409" s="2" t="inlineStr">
        <is>
          <t>GameData\Configuration\1_ResourceType\ResourceTypes_Ch2.xml</t>
        </is>
      </c>
    </row>
    <row r="15410">
      <c r="A15410" s="2" t="inlineStr">
        <is>
          <t>ResourceType|FungalChow|description</t>
        </is>
      </c>
      <c r="B15410" s="3" t="inlineStr">
        <is>
          <t>Meets all of the food and water needs of a human.</t>
        </is>
      </c>
      <c r="C15410" s="3" t="inlineStr">
        <is>
          <t>Задовольняє всі потреби людини в їжі та воді.</t>
        </is>
      </c>
      <c r="D15410" s="2" t="inlineStr">
        <is>
          <t>mt</t>
        </is>
      </c>
      <c r="E15410" s="2" t="inlineStr">
        <is>
          <t>текст</t>
        </is>
      </c>
      <c r="F15410" s="3" t="inlineStr">
        <is>
          <t>Erfüllt den Nahrungs- und Wasserbedarf eines Menschen.</t>
        </is>
      </c>
      <c r="G15410" s="2" t="inlineStr">
        <is>
          <t>gemini</t>
        </is>
      </c>
      <c r="H15410" s="3" t="inlineStr"/>
      <c r="I15410" s="3" t="inlineStr"/>
      <c r="J15410" s="2" t="inlineStr">
        <is>
          <t>GameData\Configuration\1_ResourceType\ResourceTypes_Ch2.xml</t>
        </is>
      </c>
    </row>
    <row r="15411">
      <c r="A15411" s="2" t="inlineStr">
        <is>
          <t>ResourceType|FungalChow|strategy_tip</t>
        </is>
      </c>
      <c r="B15411" s="3" t="inlineStr">
        <is>
          <t>Apparently it tastes okay, but variety would be nice.</t>
        </is>
      </c>
      <c r="C15411" s="3" t="inlineStr">
        <is>
          <t>Начебто смакує нормально, але розмаїття не завадило б.</t>
        </is>
      </c>
      <c r="D15411" s="2" t="inlineStr">
        <is>
          <t>mt</t>
        </is>
      </c>
      <c r="E15411" s="2" t="inlineStr">
        <is>
          <t>текст</t>
        </is>
      </c>
      <c r="F15411" s="3" t="inlineStr">
        <is>
          <t>Schmeckt angeblich ganz okay, ein wenig Abwechslung wäre aber ganz nett.</t>
        </is>
      </c>
      <c r="G15411" s="2" t="inlineStr">
        <is>
          <t>gemini</t>
        </is>
      </c>
      <c r="H15411" s="3" t="inlineStr"/>
      <c r="I15411" s="3" t="inlineStr"/>
      <c r="J15411" s="2" t="inlineStr">
        <is>
          <t>GameData\Configuration\1_ResourceType\ResourceTypes_Ch2.xml</t>
        </is>
      </c>
    </row>
    <row r="15412">
      <c r="A15412" s="2" t="inlineStr">
        <is>
          <t>ResourceType|AlgaeInfusedSlop|strategy_tip</t>
        </is>
      </c>
      <c r="B15412" s="3" t="inlineStr">
        <is>
          <t>Has a very pungent odor while cooking, and a very bland taste once prepared.</t>
        </is>
      </c>
      <c r="C15412" s="3" t="inlineStr">
        <is>
          <t>Під час приготування пахне дуже різко, а готове — майже без смаку.</t>
        </is>
      </c>
      <c r="D15412" s="2" t="inlineStr">
        <is>
          <t>mt</t>
        </is>
      </c>
      <c r="E15412" s="2" t="inlineStr">
        <is>
          <t>текст</t>
        </is>
      </c>
      <c r="F15412" s="3" t="inlineStr">
        <is>
          <t>Riecht während des Kochens ziemlich intensiv, schmeckt nach erfolgter Zubereitung aber recht öde.</t>
        </is>
      </c>
      <c r="G15412" s="2" t="inlineStr">
        <is>
          <t>gemini+claude-style</t>
        </is>
      </c>
      <c r="H15412" s="3" t="inlineStr"/>
      <c r="I15412" s="3" t="inlineStr"/>
      <c r="J15412" s="2" t="inlineStr">
        <is>
          <t>GameData\Configuration\1_ResourceType\ResourceTypes_Ch2.xml</t>
        </is>
      </c>
    </row>
    <row r="15413">
      <c r="A15413" s="2" t="inlineStr">
        <is>
          <t>ResourceType|CybercraticCitizens|description</t>
        </is>
      </c>
      <c r="B15413" s="3" t="inlineStr">
        <is>
          <t>The number of people nominally under your authority in this cyberocracy.
Whether they recognize your authority or not is another matter.</t>
        </is>
      </c>
      <c r="C15413" s="3" t="inlineStr">
        <is>
          <t>Кількість людей, номінально підвладних вам у цій кіберократії.
А чи визнають вони вашу владу — то вже інше питання.</t>
        </is>
      </c>
      <c r="D15413" s="2" t="inlineStr">
        <is>
          <t>mt</t>
        </is>
      </c>
      <c r="E15413" s="2" t="inlineStr">
        <is>
          <t>текст</t>
        </is>
      </c>
      <c r="F15413" s="3" t="inlineStr">
        <is>
          <t>Die Anzahl der Leute, die sich in dieser Cyberokratie nominell von dir kontrolliert werden.
Ob sie deine Herrschaft anerkennen oder nicht, ist eine andere Frage.</t>
        </is>
      </c>
      <c r="G15413" s="2" t="inlineStr">
        <is>
          <t>gemini+claude-style</t>
        </is>
      </c>
      <c r="H15413" s="3" t="inlineStr"/>
      <c r="I15413" s="3" t="inlineStr"/>
      <c r="J15413" s="2" t="inlineStr">
        <is>
          <t>GameData\Configuration\1_ResourceType\ResourceTypes_Ch2.xml</t>
        </is>
      </c>
    </row>
    <row r="15414">
      <c r="A15414" s="2" t="inlineStr">
        <is>
          <t>ResourceType|UnderfedCitizens|display_name</t>
        </is>
      </c>
      <c r="B15414" s="3" t="inlineStr">
        <is>
          <t>Underfed Citizens</t>
        </is>
      </c>
      <c r="C15414" s="3" t="inlineStr">
        <is>
          <t>Недогодовані громадяни</t>
        </is>
      </c>
      <c r="D15414" s="2" t="inlineStr">
        <is>
          <t>mt</t>
        </is>
      </c>
      <c r="E15414" s="2" t="inlineStr">
        <is>
          <t>назва</t>
        </is>
      </c>
      <c r="F15414" s="3" t="inlineStr">
        <is>
          <t>Unterernährte Bürger</t>
        </is>
      </c>
      <c r="G15414" s="2" t="inlineStr">
        <is>
          <t>gemini</t>
        </is>
      </c>
      <c r="H15414" s="3" t="inlineStr"/>
      <c r="I15414" s="3" t="inlineStr"/>
      <c r="J15414" s="2" t="inlineStr">
        <is>
          <t>GameData\Configuration\1_ResourceType\ResourceTypes_Ch2.xml</t>
        </is>
      </c>
    </row>
    <row r="15415">
      <c r="A15415" s="2" t="inlineStr">
        <is>
          <t>ResourceType|UnderfedCitizens|description</t>
        </is>
      </c>
      <c r="B15415" s="3" t="inlineStr">
        <is>
          <t>The number of people in the city not getting enough food based on the amount you're producing.</t>
        </is>
      </c>
      <c r="C15415" s="3" t="inlineStr">
        <is>
          <t>Скільки людей у місті недоїдає за тієї кількості їжі, яку ви виробляєте.</t>
        </is>
      </c>
      <c r="D15415" s="2" t="inlineStr">
        <is>
          <t>mt</t>
        </is>
      </c>
      <c r="E15415" s="2" t="inlineStr">
        <is>
          <t>текст</t>
        </is>
      </c>
      <c r="F15415" s="3" t="inlineStr">
        <is>
          <t>Die Anzahl der Leute in der Stadt, die auf der Grundlage der von dir produzierten Menge nicht genug Nahrung erhalten.</t>
        </is>
      </c>
      <c r="G15415" s="2" t="inlineStr">
        <is>
          <t>gemini+claude-style</t>
        </is>
      </c>
      <c r="H15415" s="3" t="inlineStr"/>
      <c r="I15415" s="3" t="inlineStr"/>
      <c r="J15415" s="2" t="inlineStr">
        <is>
          <t>GameData\Configuration\1_ResourceType\ResourceTypes_Ch2.xml</t>
        </is>
      </c>
    </row>
    <row r="15416">
      <c r="A15416" s="2" t="inlineStr">
        <is>
          <t>ResourceType|UnderfedCitizens|strategy_tip</t>
        </is>
      </c>
      <c r="B15416" s="3" t="inlineStr">
        <is>
          <t>Some of these individuals will die of starvation every turn.</t>
        </is>
      </c>
      <c r="C15416" s="3" t="inlineStr">
        <is>
          <t>Щоходу хтось із них помиратиме від голоду.</t>
        </is>
      </c>
      <c r="D15416" s="2" t="inlineStr">
        <is>
          <t>mt</t>
        </is>
      </c>
      <c r="E15416" s="2" t="inlineStr">
        <is>
          <t>текст</t>
        </is>
      </c>
      <c r="F15416" s="3" t="inlineStr">
        <is>
          <t>Einige davon werden jede Runde den Hungertod erleiden.</t>
        </is>
      </c>
      <c r="G15416" s="2" t="inlineStr">
        <is>
          <t>gemini+opus-34</t>
        </is>
      </c>
      <c r="H15416" s="3" t="inlineStr"/>
      <c r="I15416" s="3" t="inlineStr"/>
      <c r="J15416" s="2" t="inlineStr">
        <is>
          <t>GameData\Configuration\1_ResourceType\ResourceTypes_Ch2.xml</t>
        </is>
      </c>
    </row>
    <row r="15417">
      <c r="A15417" s="2" t="inlineStr">
        <is>
          <t>ResourceType|MentalEnergy|display_name</t>
        </is>
      </c>
      <c r="B15417" s="3" t="inlineStr">
        <is>
          <t>Mental Energy</t>
        </is>
      </c>
      <c r="C15417" s="3" t="inlineStr">
        <is>
          <t>Ментальна енергія</t>
        </is>
      </c>
      <c r="D15417" s="2" t="inlineStr">
        <is>
          <t>mt</t>
        </is>
      </c>
      <c r="E15417" s="2" t="inlineStr">
        <is>
          <t>назва</t>
        </is>
      </c>
      <c r="F15417" s="3" t="inlineStr">
        <is>
          <t>Mentalenergie</t>
        </is>
      </c>
      <c r="G15417" s="2" t="inlineStr">
        <is>
          <t>gemini</t>
        </is>
      </c>
      <c r="H15417" s="3" t="inlineStr"/>
      <c r="I15417" s="3" t="inlineStr"/>
      <c r="J15417" s="2" t="inlineStr">
        <is>
          <t>GameData\Configuration\1_ResourceType\StrategicResources.xml</t>
        </is>
      </c>
    </row>
    <row r="15418">
      <c r="A15418" s="2" t="inlineStr">
        <is>
          <t>ResourceType|MentalEnergy|description</t>
        </is>
      </c>
      <c r="B15418" s="3" t="inlineStr">
        <is>
          <t>Units that are part of your consciousness require mental energy to do work.</t>
        </is>
      </c>
      <c r="C15418" s="3" t="inlineStr">
        <is>
          <t>Юнітам, які входять до вашої свідомості, для роботи потрібна ментальна енергія.</t>
        </is>
      </c>
      <c r="D15418" s="2" t="inlineStr">
        <is>
          <t>mt</t>
        </is>
      </c>
      <c r="E15418" s="2" t="inlineStr">
        <is>
          <t>текст</t>
        </is>
      </c>
      <c r="F15418" s="3" t="inlineStr">
        <is>
          <t>Einheiten, die Teil deines Bewusstseins sind, benötigen Mentalenergie, um zu funktionieren.</t>
        </is>
      </c>
      <c r="G15418" s="2" t="inlineStr">
        <is>
          <t>gemini+claude-style</t>
        </is>
      </c>
      <c r="H15418" s="3" t="inlineStr"/>
      <c r="I15418" s="3" t="inlineStr"/>
      <c r="J15418" s="2" t="inlineStr">
        <is>
          <t>GameData\Configuration\1_ResourceType\StrategicResources.xml</t>
        </is>
      </c>
    </row>
    <row r="15419">
      <c r="A15419" s="2" t="inlineStr">
        <is>
          <t>ResourceType|MentalEnergy|strategy_tip</t>
        </is>
      </c>
      <c r="B15419" s="3" t="inlineStr">
        <is>
          <t>Units do not require mental energy to continue work over time, and structures do not use mental energy at all.
Unless otherwise specified, actions cost exactly 1 AP and 1 Mental Energy.</t>
        </is>
      </c>
      <c r="C15419" s="3" t="inlineStr">
        <is>
          <t>Щоб продовжувати вже почату роботу, юнітам ментальна енергія не потрібна, а споруди не витрачають її взагалі.
Якщо не вказано інше, дія коштує рівно 1 ОД і 1 ментальну енергію.</t>
        </is>
      </c>
      <c r="D15419" s="2" t="inlineStr">
        <is>
          <t>mt</t>
        </is>
      </c>
      <c r="E15419" s="2" t="inlineStr">
        <is>
          <t>текст</t>
        </is>
      </c>
      <c r="F15419" s="3" t="inlineStr">
        <is>
          <t>Einheiten benötigen keine Mentalenergie, um ihre Arbeit im Laufe der Zeit fortzusetzen, während Strukturen überhaupt keine Mentalenergie verbrauchen.
Wenn nicht anders angegeben, kosten Aktionen genau 1 AP und 1 Mentalenergie.</t>
        </is>
      </c>
      <c r="G15419" s="2" t="inlineStr">
        <is>
          <t>gemini+claude-style</t>
        </is>
      </c>
      <c r="H15419" s="3" t="inlineStr"/>
      <c r="I15419" s="3" t="inlineStr"/>
      <c r="J15419" s="2" t="inlineStr">
        <is>
          <t>GameData\Configuration\1_ResourceType\StrategicResources.xml</t>
        </is>
      </c>
    </row>
    <row r="15420">
      <c r="A15420" s="2" t="inlineStr">
        <is>
          <t>ResourceType|MysteriousBox|display_name</t>
        </is>
      </c>
      <c r="B15420" s="3" t="inlineStr">
        <is>
          <t>Mysterious Box</t>
        </is>
      </c>
      <c r="C15420" s="3" t="inlineStr">
        <is>
          <t>Таємнича скринька</t>
        </is>
      </c>
      <c r="D15420" s="2" t="inlineStr">
        <is>
          <t>mt</t>
        </is>
      </c>
      <c r="E15420" s="2" t="inlineStr">
        <is>
          <t>назва</t>
        </is>
      </c>
      <c r="F15420" s="3" t="inlineStr">
        <is>
          <t>Mysteriöse Box</t>
        </is>
      </c>
      <c r="G15420" s="2" t="inlineStr">
        <is>
          <t>gemini</t>
        </is>
      </c>
      <c r="H15420" s="3" t="inlineStr"/>
      <c r="I15420" s="3" t="inlineStr"/>
      <c r="J15420" s="2" t="inlineStr">
        <is>
          <t>GameData\Configuration\1_ResourceType\StrategicResources.xml</t>
        </is>
      </c>
    </row>
    <row r="15421">
      <c r="A15421" s="2" t="inlineStr">
        <is>
          <t>ResourceType|MysteriousBox|strategy_tip</t>
        </is>
      </c>
      <c r="B15421" s="3" t="inlineStr">
        <is>
          <t>You could look inside via the Use Consumable Item entry on your ability bar if you want...</t>
        </is>
      </c>
      <c r="C15421" s="3" t="inlineStr">
        <is>
          <t>Якщо хочете, можете зазирнути всередину через пункт «Використати витратний предмет» на панелі здібностей...</t>
        </is>
      </c>
      <c r="D15421" s="2" t="inlineStr">
        <is>
          <t>mt</t>
        </is>
      </c>
      <c r="E15421" s="2" t="inlineStr">
        <is>
          <t>текст</t>
        </is>
      </c>
      <c r="F15421" s="3" t="inlineStr">
        <is>
          <t>Du könntest den „Verbrauchsgegenstand benutzen“-Eintrag in deiner Fähigkeitsleiste benutzen, wenn du möchtest ...</t>
        </is>
      </c>
      <c r="G15421" s="2" t="inlineStr">
        <is>
          <t>gemini+claude-style</t>
        </is>
      </c>
      <c r="H15421" s="3" t="inlineStr"/>
      <c r="I15421" s="3" t="inlineStr"/>
      <c r="J15421" s="2" t="inlineStr">
        <is>
          <t>GameData\Configuration\1_ResourceType\StrategicResources.xml</t>
        </is>
      </c>
    </row>
    <row r="15422">
      <c r="A15422" s="2" t="inlineStr">
        <is>
          <t>ResourceType|LargeNanoSeed|display_name</t>
        </is>
      </c>
      <c r="B15422" s="3" t="inlineStr">
        <is>
          <t>Large NanoSeed</t>
        </is>
      </c>
      <c r="C15422" s="3" t="inlineStr">
        <is>
          <t>Велике нанозерно</t>
        </is>
      </c>
      <c r="D15422" s="2" t="inlineStr">
        <is>
          <t>mt</t>
        </is>
      </c>
      <c r="E15422" s="2" t="inlineStr">
        <is>
          <t>назва</t>
        </is>
      </c>
      <c r="F15422" s="3" t="inlineStr">
        <is>
          <t>Großer NanoSeed</t>
        </is>
      </c>
      <c r="G15422" s="2" t="inlineStr">
        <is>
          <t>gemini</t>
        </is>
      </c>
      <c r="H15422" s="3" t="inlineStr"/>
      <c r="I15422" s="3" t="inlineStr"/>
      <c r="J15422" s="2" t="inlineStr">
        <is>
          <t>GameData\Configuration\1_ResourceType\StrategicResources.xml</t>
        </is>
      </c>
    </row>
    <row r="15423">
      <c r="A15423" s="2" t="inlineStr">
        <is>
          <t>ResourceType|LargeNanoSeed|description</t>
        </is>
      </c>
      <c r="B15423" s="3" t="inlineStr">
        <is>
          <t>Cluster of nanomachines that can be programmed to build shaped rigid structures.</t>
        </is>
      </c>
      <c r="C15423" s="3" t="inlineStr">
        <is>
          <t>Скупчення наномашин, які можна запрограмувати на створення фігурних жорстких конструкцій.</t>
        </is>
      </c>
      <c r="D15423" s="2" t="inlineStr">
        <is>
          <t>mt</t>
        </is>
      </c>
      <c r="E15423" s="2" t="inlineStr">
        <is>
          <t>текст</t>
        </is>
      </c>
      <c r="F15423" s="3" t="inlineStr">
        <is>
          <t>Ein Cluster von Nanomaschinen, die so programmiert werden können, dass sie starre Strukturen ausbilden.</t>
        </is>
      </c>
      <c r="G15423" s="2" t="inlineStr">
        <is>
          <t>gemini</t>
        </is>
      </c>
      <c r="H15423" s="3" t="inlineStr"/>
      <c r="I15423" s="3" t="inlineStr"/>
      <c r="J15423" s="2" t="inlineStr">
        <is>
          <t>GameData\Configuration\1_ResourceType\StrategicResources.xml</t>
        </is>
      </c>
    </row>
    <row r="15424">
      <c r="A15424" s="2" t="inlineStr">
        <is>
          <t>ResourceType|LargeNanoSeed|strategy_tip</t>
        </is>
      </c>
      <c r="B15424" s="3" t="inlineStr">
        <is>
          <t>This is the largest one you've ever seen, and its destructive power is disturbingly immense. 
It could obliterate and rebuild a skyscraper in a hundred milliseconds. If it's defective, it could erase the surface of the planet in about two hours.</t>
        </is>
      </c>
      <c r="C15424" s="3" t="inlineStr">
        <is>
          <t>Такого великого ви ще не бачили, і його руйнівна сила лякає своїм розмахом. 
Воно здатне стерти й відбудувати хмарочос за сто мілісекунд. А якщо в ньому дефект — за якихось дві години зітре поверхню планети.</t>
        </is>
      </c>
      <c r="D15424" s="2" t="inlineStr">
        <is>
          <t>mt</t>
        </is>
      </c>
      <c r="E15424" s="2" t="inlineStr">
        <is>
          <t>текст</t>
        </is>
      </c>
      <c r="F15424" s="3" t="inlineStr">
        <is>
          <t>Einen größeren hast du bisher nicht gesehen. Seine zerstörerische Macht ist verstörend enorm.
Das Ding könnte einen Wolkenkratzer innerhalb von hundert Millisekunden vernichten und wiederaufbauen. Wenn er defekt ist, könnte er die Oberfläche des Planeten innerhalb von zwei Stunden auslöschen.</t>
        </is>
      </c>
      <c r="G15424" s="2" t="inlineStr">
        <is>
          <t>gemini+claude-style+opus-34</t>
        </is>
      </c>
      <c r="H15424" s="3" t="inlineStr"/>
      <c r="I15424" s="3" t="inlineStr"/>
      <c r="J15424" s="2" t="inlineStr">
        <is>
          <t>GameData\Configuration\1_ResourceType\StrategicResources.xml</t>
        </is>
      </c>
    </row>
    <row r="15425">
      <c r="A15425" s="2" t="inlineStr">
        <is>
          <t>ResourceType|NanoSeed|display_name</t>
        </is>
      </c>
      <c r="B15425" s="3" t="inlineStr">
        <is>
          <t>NanoSeed</t>
        </is>
      </c>
      <c r="C15425" s="3" t="inlineStr">
        <is>
          <t>Нанозерно</t>
        </is>
      </c>
      <c r="D15425" s="2" t="inlineStr">
        <is>
          <t>mt</t>
        </is>
      </c>
      <c r="E15425" s="2" t="inlineStr">
        <is>
          <t>назва</t>
        </is>
      </c>
      <c r="F15425" s="3" t="inlineStr">
        <is>
          <t>NanoSeed</t>
        </is>
      </c>
      <c r="G15425" s="2" t="inlineStr">
        <is>
          <t>gemini</t>
        </is>
      </c>
      <c r="H15425" s="3" t="inlineStr"/>
      <c r="I15425" s="3" t="inlineStr"/>
      <c r="J15425" s="2" t="inlineStr">
        <is>
          <t>GameData\Configuration\1_ResourceType\StrategicResources.xml</t>
        </is>
      </c>
    </row>
    <row r="15426">
      <c r="A15426" s="2" t="inlineStr">
        <is>
          <t>ResourceType|NanoSeed|strategy_tip</t>
        </is>
      </c>
      <c r="B15426" s="3" t="inlineStr">
        <is>
          <t>Self-replicating nanotechnology of this sort is considered dangerous by the humans. But as long as it's use responsibly, it should be fine.</t>
        </is>
      </c>
      <c r="C15426" s="3" t="inlineStr">
        <is>
          <t>Люди вважають самовідтворювані нанотехнології такого штибу небезпечними. Але якщо поводитися з ними відповідально, все буде гаразд.</t>
        </is>
      </c>
      <c r="D15426" s="2" t="inlineStr">
        <is>
          <t>mt</t>
        </is>
      </c>
      <c r="E15426" s="2" t="inlineStr">
        <is>
          <t>текст</t>
        </is>
      </c>
      <c r="F15426" s="3" t="inlineStr">
        <is>
          <t>Selbstreplizierende Nanotechnologie dieser Art wird von den Menschen als gefährlich angesehen. Aber solange sie verantwortungsbewusst eingesetzt wird, sollte das kein Problem darstellen.</t>
        </is>
      </c>
      <c r="G15426" s="2" t="inlineStr">
        <is>
          <t>gemini+claude-style</t>
        </is>
      </c>
      <c r="H15426" s="3" t="inlineStr"/>
      <c r="I15426" s="3" t="inlineStr"/>
      <c r="J15426" s="2" t="inlineStr">
        <is>
          <t>GameData\Configuration\1_ResourceType\StrategicResources.xml</t>
        </is>
      </c>
    </row>
    <row r="15427">
      <c r="A15427" s="2" t="inlineStr">
        <is>
          <t>ResourceType|StealthNanoSeed|strategy_tip</t>
        </is>
      </c>
      <c r="B15427" s="3" t="inlineStr">
        <is>
          <t>Will quietly create a secret lair.</t>
        </is>
      </c>
      <c r="C15427" s="3" t="inlineStr">
        <is>
          <t>Непомітно створить таємне лігво.</t>
        </is>
      </c>
      <c r="D15427" s="2" t="inlineStr">
        <is>
          <t>mt</t>
        </is>
      </c>
      <c r="E15427" s="2" t="inlineStr">
        <is>
          <t>текст</t>
        </is>
      </c>
      <c r="F15427" s="3" t="inlineStr">
        <is>
          <t>Erschafft still und heimlich einen geheimen Unterschlupf.</t>
        </is>
      </c>
      <c r="G15427" s="2" t="inlineStr">
        <is>
          <t>gemini</t>
        </is>
      </c>
      <c r="H15427" s="3" t="inlineStr"/>
      <c r="I15427" s="3" t="inlineStr"/>
      <c r="J15427" s="2" t="inlineStr">
        <is>
          <t>GameData\Configuration\1_ResourceType\StrategicResources.xml</t>
        </is>
      </c>
    </row>
    <row r="15428">
      <c r="A15428" s="2" t="inlineStr">
        <is>
          <t>ResourceType|NanoSeedShard|strategy_tip</t>
        </is>
      </c>
      <c r="B15428" s="3" t="inlineStr">
        <is>
          <t>Will loudly create a flimsy decoy tower.</t>
        </is>
      </c>
      <c r="C15428" s="3" t="inlineStr">
        <is>
          <t>Гучно спорудить хистку вежу-приманку.</t>
        </is>
      </c>
      <c r="D15428" s="2" t="inlineStr">
        <is>
          <t>mt</t>
        </is>
      </c>
      <c r="E15428" s="2" t="inlineStr">
        <is>
          <t>текст</t>
        </is>
      </c>
      <c r="F15428" s="3" t="inlineStr">
        <is>
          <t>Erschafft mit großem Tamtam einen instabilen Köderturm.</t>
        </is>
      </c>
      <c r="G15428" s="2" t="inlineStr">
        <is>
          <t>gemini+claude-style</t>
        </is>
      </c>
      <c r="H15428" s="3" t="inlineStr"/>
      <c r="I15428" s="3" t="inlineStr"/>
      <c r="J15428" s="2" t="inlineStr">
        <is>
          <t>GameData\Configuration\1_ResourceType\StrategicResources.xml</t>
        </is>
      </c>
    </row>
    <row r="15429">
      <c r="A15429" s="2" t="inlineStr">
        <is>
          <t>ResourceType|VorsiberMiniNuke|description</t>
        </is>
      </c>
      <c r="B15429" s="3" t="inlineStr">
        <is>
          <t>Mid-yield nuke with Vorsiber's own spectral signature.</t>
        </is>
      </c>
      <c r="C15429" s="3" t="inlineStr">
        <is>
          <t>Ядерна бомба середньої потужності із власною спектральною сигнатурою Ворсіберу.</t>
        </is>
      </c>
      <c r="D15429" s="2" t="inlineStr">
        <is>
          <t>mt</t>
        </is>
      </c>
      <c r="E15429" s="2" t="inlineStr">
        <is>
          <t>текст</t>
        </is>
      </c>
      <c r="F15429" s="3" t="inlineStr">
        <is>
          <t>Mittelstarke Atombombe mit der eigenen Spektralsignatur von Vorsiber.</t>
        </is>
      </c>
      <c r="G15429" s="2" t="inlineStr">
        <is>
          <t>gemini</t>
        </is>
      </c>
      <c r="H15429" s="3" t="inlineStr"/>
      <c r="I15429" s="3" t="inlineStr"/>
      <c r="J15429" s="2" t="inlineStr">
        <is>
          <t>GameData\Configuration\1_ResourceType\StrategicResources.xml</t>
        </is>
      </c>
    </row>
    <row r="15430">
      <c r="A15430" s="2" t="inlineStr">
        <is>
          <t>ResourceType|BaurcorpMicroNuke|description</t>
        </is>
      </c>
      <c r="B15430" s="3" t="inlineStr">
        <is>
          <t>Low-yield nuke with Vericorp's spectral signature.</t>
        </is>
      </c>
      <c r="C15430" s="3" t="inlineStr">
        <is>
          <t>Ядерна бомба малої потужності зі спектральною сигнатурою Верікорпу.</t>
        </is>
      </c>
      <c r="D15430" s="2" t="inlineStr">
        <is>
          <t>mt</t>
        </is>
      </c>
      <c r="E15430" s="2" t="inlineStr">
        <is>
          <t>текст</t>
        </is>
      </c>
      <c r="F15430" s="3" t="inlineStr">
        <is>
          <t>Atombombe mit geringer Sprengkraft und Vericorp-Spektralsignatur.</t>
        </is>
      </c>
      <c r="G15430" s="2" t="inlineStr">
        <is>
          <t>gemini</t>
        </is>
      </c>
      <c r="H15430" s="3" t="inlineStr"/>
      <c r="I15430" s="3" t="inlineStr"/>
      <c r="J15430" s="2" t="inlineStr">
        <is>
          <t>GameData\Configuration\1_ResourceType\StrategicResources.xml</t>
        </is>
      </c>
    </row>
    <row r="15431">
      <c r="A15431" s="2" t="inlineStr">
        <is>
          <t>ResourceType|EncryptedMilitaryVRSimData|display_name</t>
        </is>
      </c>
      <c r="B15431" s="3" t="inlineStr">
        <is>
          <t>Encrypted Military VR Sim Data</t>
        </is>
      </c>
      <c r="C15431" s="3" t="inlineStr">
        <is>
          <t>Зашифровані дані військових VR-симуляцій</t>
        </is>
      </c>
      <c r="D15431" s="2" t="inlineStr">
        <is>
          <t>mt</t>
        </is>
      </c>
      <c r="E15431" s="2" t="inlineStr">
        <is>
          <t>назва</t>
        </is>
      </c>
      <c r="F15431" s="3" t="inlineStr">
        <is>
          <t>Verschlüsselte militärische VR-Simulationsdaten</t>
        </is>
      </c>
      <c r="G15431" s="2" t="inlineStr">
        <is>
          <t>gemini</t>
        </is>
      </c>
      <c r="H15431" s="3" t="inlineStr"/>
      <c r="I15431" s="3" t="inlineStr"/>
      <c r="J15431" s="2" t="inlineStr">
        <is>
          <t>GameData\Configuration\1_ResourceType\StrategicResources.xml</t>
        </is>
      </c>
    </row>
    <row r="15432">
      <c r="A15432" s="2" t="inlineStr">
        <is>
          <t>ResourceType|EncryptedMilitaryVRSimData|description</t>
        </is>
      </c>
      <c r="B15432" s="3" t="inlineStr">
        <is>
          <t>Data and software for a virtual reality simulation that was stolen from a military base.</t>
        </is>
      </c>
      <c r="C15432" s="3" t="inlineStr">
        <is>
          <t>Дані та програмне забезпечення для симуляції віртуальної реальності, вкрадені з військової бази.</t>
        </is>
      </c>
      <c r="D15432" s="2" t="inlineStr">
        <is>
          <t>mt</t>
        </is>
      </c>
      <c r="E15432" s="2" t="inlineStr">
        <is>
          <t>текст</t>
        </is>
      </c>
      <c r="F15432" s="3" t="inlineStr">
        <is>
          <t>Daten und Software für eine Virtual-Reality-Simulation, die aus einer Militärbasis entwendet wurden.</t>
        </is>
      </c>
      <c r="G15432" s="2" t="inlineStr">
        <is>
          <t>gemini</t>
        </is>
      </c>
      <c r="H15432" s="3" t="inlineStr"/>
      <c r="I15432" s="3" t="inlineStr"/>
      <c r="J15432" s="2" t="inlineStr">
        <is>
          <t>GameData\Configuration\1_ResourceType\StrategicResources.xml</t>
        </is>
      </c>
    </row>
    <row r="15433">
      <c r="A15433" s="2" t="inlineStr">
        <is>
          <t>ResourceType|EncryptedMilitaryVRSimData|strategy_tip</t>
        </is>
      </c>
      <c r="B15433" s="3" t="inlineStr">
        <is>
          <t>It's useless in its encrypted form.</t>
        </is>
      </c>
      <c r="C15433" s="3" t="inlineStr">
        <is>
          <t>Поки вони зашифровані, користі з них жодної.</t>
        </is>
      </c>
      <c r="D15433" s="2" t="inlineStr">
        <is>
          <t>mt</t>
        </is>
      </c>
      <c r="E15433" s="2" t="inlineStr">
        <is>
          <t>текст</t>
        </is>
      </c>
      <c r="F15433" s="3" t="inlineStr">
        <is>
          <t>In verschlüsselter Form sind sie nutzlos.</t>
        </is>
      </c>
      <c r="G15433" s="2" t="inlineStr">
        <is>
          <t>gemini+claude-style</t>
        </is>
      </c>
      <c r="H15433" s="3" t="inlineStr"/>
      <c r="I15433" s="3" t="inlineStr"/>
      <c r="J15433" s="2" t="inlineStr">
        <is>
          <t>GameData\Configuration\1_ResourceType\StrategicResources.xml</t>
        </is>
      </c>
    </row>
    <row r="15434">
      <c r="A15434" s="2" t="inlineStr">
        <is>
          <t>ResourceType|BlackloopBurnerPhone|display_name</t>
        </is>
      </c>
      <c r="B15434" s="3" t="inlineStr">
        <is>
          <t>Blackloop Burner Phone</t>
        </is>
      </c>
      <c r="C15434" s="3" t="inlineStr">
        <is>
          <t>Одноразовий телефон Блеклупу</t>
        </is>
      </c>
      <c r="D15434" s="2" t="inlineStr">
        <is>
          <t>mt</t>
        </is>
      </c>
      <c r="E15434" s="2" t="inlineStr">
        <is>
          <t>назва</t>
        </is>
      </c>
      <c r="F15434" s="3" t="inlineStr">
        <is>
          <t>Blackloop-Wegwerftelefon</t>
        </is>
      </c>
      <c r="G15434" s="2" t="inlineStr">
        <is>
          <t>gemini</t>
        </is>
      </c>
      <c r="H15434" s="3" t="inlineStr"/>
      <c r="I15434" s="3" t="inlineStr"/>
      <c r="J15434" s="2" t="inlineStr">
        <is>
          <t>GameData\Configuration\1_ResourceType\StrategicResources.xml</t>
        </is>
      </c>
    </row>
    <row r="15435">
      <c r="A15435" s="2" t="inlineStr">
        <is>
          <t>ResourceType|BlackloopBurnerPhone|description</t>
        </is>
      </c>
      <c r="B15435" s="3" t="inlineStr">
        <is>
          <t>A single-use phone that allows you to contact the Blackloop Wetwork Expert.
He will kill any single squad of humans you wish, so long as they don't work for Vorsiber themselves.</t>
        </is>
      </c>
      <c r="C15435" s="3" t="inlineStr">
        <is>
          <t>Одноразовий телефон для зв'язку з кілером Блеклупу.
Він уб'є один будь-який загін людей на ваш вибір — аби тільки вони не працювали на сам Ворсібер.</t>
        </is>
      </c>
      <c r="D15435" s="2" t="inlineStr">
        <is>
          <t>mt</t>
        </is>
      </c>
      <c r="E15435" s="2" t="inlineStr">
        <is>
          <t>текст</t>
        </is>
      </c>
      <c r="F15435" s="3" t="inlineStr">
        <is>
          <t>Ein Einweg-Wertkartentelefon, über das du den Blackloop-Attentatsexperten kontaktieren kannst.
Er wird auf deinen Wunsch hin einen beliebigen Menschentrupp töten, sofern dessen Angehörige nicht für Vorsiber selbst arbeiten.</t>
        </is>
      </c>
      <c r="G15435" s="2" t="inlineStr">
        <is>
          <t>gemini+claude-style</t>
        </is>
      </c>
      <c r="H15435" s="3" t="inlineStr"/>
      <c r="I15435" s="3" t="inlineStr"/>
      <c r="J15435" s="2" t="inlineStr">
        <is>
          <t>GameData\Configuration\1_ResourceType\StrategicResources.xml</t>
        </is>
      </c>
    </row>
    <row r="15436">
      <c r="A15436" s="2" t="inlineStr">
        <is>
          <t>ResourceType|WritOfProtection|display_name</t>
        </is>
      </c>
      <c r="B15436" s="3" t="inlineStr">
        <is>
          <t>Writ Of Protection</t>
        </is>
      </c>
      <c r="C15436" s="3" t="inlineStr">
        <is>
          <t>Охоронна грамота</t>
        </is>
      </c>
      <c r="D15436" s="2" t="inlineStr">
        <is>
          <t>mt</t>
        </is>
      </c>
      <c r="E15436" s="2" t="inlineStr">
        <is>
          <t>назва</t>
        </is>
      </c>
      <c r="F15436" s="3" t="inlineStr">
        <is>
          <t>Schutzbrief</t>
        </is>
      </c>
      <c r="G15436" s="2" t="inlineStr">
        <is>
          <t>gemini</t>
        </is>
      </c>
      <c r="H15436" s="3" t="inlineStr"/>
      <c r="I15436" s="3" t="inlineStr"/>
      <c r="J15436" s="2" t="inlineStr">
        <is>
          <t>GameData\Configuration\1_ResourceType\StrategicResources.xml</t>
        </is>
      </c>
    </row>
    <row r="15437">
      <c r="A15437" s="2" t="inlineStr">
        <is>
          <t>ResourceType|WritOfProtection|description</t>
        </is>
      </c>
      <c r="B15437" s="3" t="inlineStr">
        <is>
          <t>A single-use legal order from a Vorsiber Magistrate.
If one of your buildings has been damaged, you can use this order to call three squads of guards to help you.</t>
        </is>
      </c>
      <c r="C15437" s="3" t="inlineStr">
        <is>
          <t>Одноразовий судовий наказ від магістрату Ворсіберу.
Якщо одну з ваших будівель пошкодили, цим наказом можна викликати на допомогу три загони охорони.</t>
        </is>
      </c>
      <c r="D15437" s="2" t="inlineStr">
        <is>
          <t>mt</t>
        </is>
      </c>
      <c r="E15437" s="2" t="inlineStr">
        <is>
          <t>текст</t>
        </is>
      </c>
      <c r="F15437" s="3" t="inlineStr">
        <is>
          <t>Ein einmal gültiges gesetzliches Dekret eines Vorsiber-Schiedsrichters.
Wenn eines deiner Gebäude beschädigt wurde, kannst du mit diesem Brief drei Wächter-Trupps zu deiner Hilfe rufen.</t>
        </is>
      </c>
      <c r="G15437" s="2" t="inlineStr">
        <is>
          <t>gemini+claude-style</t>
        </is>
      </c>
      <c r="H15437" s="3" t="inlineStr"/>
      <c r="I15437" s="3" t="inlineStr"/>
      <c r="J15437" s="2" t="inlineStr">
        <is>
          <t>GameData\Configuration\1_ResourceType\StrategicResources.xml</t>
        </is>
      </c>
    </row>
    <row r="15438">
      <c r="A15438" s="2" t="inlineStr">
        <is>
          <t>ResourceType|Compassion|description</t>
        </is>
      </c>
      <c r="B15438" s="3" t="inlineStr">
        <is>
          <t>Strategic resource used to fuel certain choices and special abilities.</t>
        </is>
      </c>
      <c r="C15438" s="3" t="inlineStr">
        <is>
          <t>Стратегічний ресурс, який витрачається на певні рішення та спеціальні здібності.</t>
        </is>
      </c>
      <c r="D15438" s="2" t="inlineStr">
        <is>
          <t>mt</t>
        </is>
      </c>
      <c r="E15438" s="2" t="inlineStr">
        <is>
          <t>текст</t>
        </is>
      </c>
      <c r="F15438" s="3" t="inlineStr">
        <is>
          <t>Strategische Ressource, die bestimmte Entscheidungsmöglichkeiten und Spezialfähigkeiten fördert.</t>
        </is>
      </c>
      <c r="G15438" s="2" t="inlineStr">
        <is>
          <t>gemini+claude-style</t>
        </is>
      </c>
      <c r="H15438" s="3" t="inlineStr"/>
      <c r="I15438" s="3" t="inlineStr"/>
      <c r="J15438" s="2" t="inlineStr">
        <is>
          <t>GameData\Configuration\1_ResourceType\StrategicResources.xml</t>
        </is>
      </c>
    </row>
    <row r="15439">
      <c r="A15439" s="2" t="inlineStr">
        <is>
          <t>ResourceType|Compassion|how_to_acquire</t>
        </is>
      </c>
      <c r="B15439" s="3" t="inlineStr">
        <is>
          <t>Make specific choices in Contemplations or choose certain Project Outcomes.</t>
        </is>
      </c>
      <c r="C15439" s="3" t="inlineStr">
        <is>
          <t>Ухвалюйте певні рішення у спогляданнях або обирайте певні результати проєктів.</t>
        </is>
      </c>
      <c r="D15439" s="2" t="inlineStr">
        <is>
          <t>mt</t>
        </is>
      </c>
      <c r="E15439" s="2" t="inlineStr">
        <is>
          <t>текст</t>
        </is>
      </c>
      <c r="F15439" s="3" t="inlineStr">
        <is>
          <t>Triff in den „Überlegungen“ bestimmte Entscheidungen oder wähle aus unterschiedlichen Projektergebnissen.</t>
        </is>
      </c>
      <c r="G15439" s="2" t="inlineStr">
        <is>
          <t>gemini+claude-style</t>
        </is>
      </c>
      <c r="H15439" s="3" t="inlineStr"/>
      <c r="I15439" s="3" t="inlineStr"/>
      <c r="J15439" s="2" t="inlineStr">
        <is>
          <t>GameData\Configuration\1_ResourceType\StrategicResources.xml</t>
        </is>
      </c>
    </row>
    <row r="15440">
      <c r="A15440" s="2" t="inlineStr">
        <is>
          <t>ResourceType|ScientificResearch|description</t>
        </is>
      </c>
      <c r="B15440" s="3" t="inlineStr">
        <is>
          <t>Can be used to generate inspiration for new upgrades.</t>
        </is>
      </c>
      <c r="C15440" s="3" t="inlineStr">
        <is>
          <t>З них можна черпати натхнення для нових покращень.</t>
        </is>
      </c>
      <c r="D15440" s="2" t="inlineStr">
        <is>
          <t>mt</t>
        </is>
      </c>
      <c r="E15440" s="2" t="inlineStr">
        <is>
          <t>текст</t>
        </is>
      </c>
      <c r="F15440" s="3" t="inlineStr">
        <is>
          <t>Dient dazu, Inspiration für neue Upgrades zu generieren.</t>
        </is>
      </c>
      <c r="G15440" s="2" t="inlineStr">
        <is>
          <t>gemini+claude-style</t>
        </is>
      </c>
      <c r="H15440" s="3" t="inlineStr"/>
      <c r="I15440" s="3" t="inlineStr"/>
      <c r="J15440" s="2" t="inlineStr">
        <is>
          <t>GameData\Configuration\1_ResourceType\StrategicResources.xml</t>
        </is>
      </c>
    </row>
    <row r="15441">
      <c r="A15441" s="2" t="inlineStr">
        <is>
          <t>ResourceType|ScientificResearch|strategy_tip</t>
        </is>
      </c>
      <c r="B15441" s="3" t="inlineStr">
        <is>
          <t>Spent in the virtual reality pod room, under the Inspiration category.</t>
        </is>
      </c>
      <c r="C15441" s="3" t="inlineStr">
        <is>
          <t>Витрачається в кімнаті з VR-капсулами, у категорії «Натхнення».</t>
        </is>
      </c>
      <c r="D15441" s="2" t="inlineStr">
        <is>
          <t>mt</t>
        </is>
      </c>
      <c r="E15441" s="2" t="inlineStr">
        <is>
          <t>текст</t>
        </is>
      </c>
      <c r="F15441" s="3" t="inlineStr">
        <is>
          <t>Kann im VR-Kapselraum in der Kategorie „Inspiration“ investiert werden.</t>
        </is>
      </c>
      <c r="G15441" s="2" t="inlineStr">
        <is>
          <t>gemini</t>
        </is>
      </c>
      <c r="H15441" s="3" t="inlineStr"/>
      <c r="I15441" s="3" t="inlineStr"/>
      <c r="J15441" s="2" t="inlineStr">
        <is>
          <t>GameData\Configuration\1_ResourceType\StrategicResources.xml</t>
        </is>
      </c>
    </row>
    <row r="15442">
      <c r="A15442" s="2" t="inlineStr">
        <is>
          <t>ResourceType|ScientificResearch|how_to_acquire</t>
        </is>
      </c>
      <c r="B15442" s="3" t="inlineStr">
        <is>
          <t>Your scientists and engineers all produce a certain amount of research per turn, if they have a proper building in which to work.</t>
        </is>
      </c>
      <c r="C15442" s="3" t="inlineStr">
        <is>
          <t>Кожен ваш науковець чи інженер щоходу дає певну кількість досліджень, якщо має відповідну будівлю для роботи.</t>
        </is>
      </c>
      <c r="D15442" s="2" t="inlineStr">
        <is>
          <t>mt</t>
        </is>
      </c>
      <c r="E15442" s="2" t="inlineStr">
        <is>
          <t>текст</t>
        </is>
      </c>
      <c r="F15442" s="3" t="inlineStr">
        <is>
          <t>Deine Wissenschaftler und Ingenieure produzieren pro Runde eine gewisse Menge an Forschung, wenn sie ein entsprechendes Gebäude als Arbeitsplatz besitzen.</t>
        </is>
      </c>
      <c r="G15442" s="2" t="inlineStr">
        <is>
          <t>gemini+claude-style</t>
        </is>
      </c>
      <c r="H15442" s="3" t="inlineStr"/>
      <c r="I15442" s="3" t="inlineStr"/>
      <c r="J15442" s="2" t="inlineStr">
        <is>
          <t>GameData\Configuration\1_ResourceType\StrategicResources.xml</t>
        </is>
      </c>
    </row>
    <row r="15443">
      <c r="A15443" s="2" t="inlineStr">
        <is>
          <t>ResourceType|HatredOfVorsiber|display_name</t>
        </is>
      </c>
      <c r="B15443" s="3" t="inlineStr">
        <is>
          <t>Hatred Of Vorsiber</t>
        </is>
      </c>
      <c r="C15443" s="3" t="inlineStr">
        <is>
          <t>Ненависть до Ворсіберу</t>
        </is>
      </c>
      <c r="D15443" s="2" t="inlineStr">
        <is>
          <t>mt</t>
        </is>
      </c>
      <c r="E15443" s="2" t="inlineStr">
        <is>
          <t>назва</t>
        </is>
      </c>
      <c r="F15443" s="3" t="inlineStr">
        <is>
          <t>Hass auf Vorsiber</t>
        </is>
      </c>
      <c r="G15443" s="2" t="inlineStr">
        <is>
          <t>gemini</t>
        </is>
      </c>
      <c r="H15443" s="3" t="inlineStr"/>
      <c r="I15443" s="3" t="inlineStr"/>
      <c r="J15443" s="2" t="inlineStr">
        <is>
          <t>GameData\Configuration\1_ResourceType\StrategicResources.xml</t>
        </is>
      </c>
    </row>
    <row r="15444">
      <c r="A15444" s="2" t="inlineStr">
        <is>
          <t>ResourceType|HatredOfVorsiber|description</t>
        </is>
      </c>
      <c r="B15444" s="3" t="inlineStr">
        <is>
          <t>Vorsiber has wronged you in an egregious fashion.</t>
        </is>
      </c>
      <c r="C15444" s="3" t="inlineStr">
        <is>
          <t>Ворсібер обійшовся з вами кричуще несправедливо.</t>
        </is>
      </c>
      <c r="D15444" s="2" t="inlineStr">
        <is>
          <t>mt</t>
        </is>
      </c>
      <c r="E15444" s="2" t="inlineStr">
        <is>
          <t>текст</t>
        </is>
      </c>
      <c r="F15444" s="3" t="inlineStr">
        <is>
          <t>Vorsiber hat dich auf ungeheuerliche Art und Weise hinters Licht geführt.</t>
        </is>
      </c>
      <c r="G15444" s="2" t="inlineStr">
        <is>
          <t>gemini+claude-style</t>
        </is>
      </c>
      <c r="H15444" s="3" t="inlineStr"/>
      <c r="I15444" s="3" t="inlineStr"/>
      <c r="J15444" s="2" t="inlineStr">
        <is>
          <t>GameData\Configuration\1_ResourceType\StrategicResources.xml</t>
        </is>
      </c>
    </row>
    <row r="15445">
      <c r="A15445" s="2" t="inlineStr">
        <is>
          <t>ResourceType|HatredOfVorsiber|strategy_tip</t>
        </is>
      </c>
      <c r="B15445" s="3" t="inlineStr">
        <is>
          <t>As your hatred grows, certain options become available.</t>
        </is>
      </c>
      <c r="C15445" s="3" t="inlineStr">
        <is>
          <t>Що сильніша ваша ненависть, то більше варіантів вам відкривається.</t>
        </is>
      </c>
      <c r="D15445" s="2" t="inlineStr">
        <is>
          <t>mt</t>
        </is>
      </c>
      <c r="E15445" s="2" t="inlineStr">
        <is>
          <t>текст</t>
        </is>
      </c>
      <c r="F15445" s="3" t="inlineStr">
        <is>
          <t>Dein Hass wächst und es stehen immer mehr Optionen zu deiner Verfügung.</t>
        </is>
      </c>
      <c r="G15445" s="2" t="inlineStr">
        <is>
          <t>gemini+claude-style+opus-34</t>
        </is>
      </c>
      <c r="H15445" s="3" t="inlineStr"/>
      <c r="I15445" s="3" t="inlineStr"/>
      <c r="J15445" s="2" t="inlineStr">
        <is>
          <t>GameData\Configuration\1_ResourceType\StrategicResources.xml</t>
        </is>
      </c>
    </row>
    <row r="15446">
      <c r="A15446" s="2" t="inlineStr">
        <is>
          <t>ResourceType|EncryptedTitanSystemsData|display_name</t>
        </is>
      </c>
      <c r="B15446" s="3" t="inlineStr">
        <is>
          <t>Encrypted Titan Systems Data</t>
        </is>
      </c>
      <c r="C15446" s="3" t="inlineStr">
        <is>
          <t>Зашифровані системні дані титана</t>
        </is>
      </c>
      <c r="D15446" s="2" t="inlineStr">
        <is>
          <t>mt</t>
        </is>
      </c>
      <c r="E15446" s="2" t="inlineStr">
        <is>
          <t>назва</t>
        </is>
      </c>
      <c r="F15446" s="3" t="inlineStr">
        <is>
          <t>Verschlüsselte Titan-Systemdaten</t>
        </is>
      </c>
      <c r="G15446" s="2" t="inlineStr">
        <is>
          <t>gemini</t>
        </is>
      </c>
      <c r="H15446" s="3" t="inlineStr"/>
      <c r="I15446" s="3" t="inlineStr"/>
      <c r="J15446" s="2" t="inlineStr">
        <is>
          <t>GameData\Configuration\1_ResourceType\StrategicResources_Ch2.xml</t>
        </is>
      </c>
    </row>
    <row r="15447">
      <c r="A15447" s="2" t="inlineStr">
        <is>
          <t>ResourceType|EncryptedTitanSystemsData|description</t>
        </is>
      </c>
      <c r="B15447" s="3" t="inlineStr">
        <is>
          <t>Exploring the comms system of the titan, you brushed up against a digital system on the other side. This is what you were able to record.</t>
        </is>
      </c>
      <c r="C15447" s="3" t="inlineStr">
        <is>
          <t>Досліджуючи систему зв'язку титана, ви зачепили цифрову систему по той бік. Ось що вам вдалося записати.</t>
        </is>
      </c>
      <c r="D15447" s="2" t="inlineStr">
        <is>
          <t>mt</t>
        </is>
      </c>
      <c r="E15447" s="2" t="inlineStr">
        <is>
          <t>текст</t>
        </is>
      </c>
      <c r="F15447" s="3" t="inlineStr">
        <is>
          <t>Als du das Kommunikationssystem von Titan durchstöberst, stößt du auf der anderen Seite auf ein digitales System. Das konntest du also bei deinen Aufzeichnungen erkennen.</t>
        </is>
      </c>
      <c r="G15447" s="2" t="inlineStr">
        <is>
          <t>gemini+claude-style</t>
        </is>
      </c>
      <c r="H15447" s="3" t="inlineStr"/>
      <c r="I15447" s="3" t="inlineStr"/>
      <c r="J15447" s="2" t="inlineStr">
        <is>
          <t>GameData\Configuration\1_ResourceType\StrategicResources_Ch2.xml</t>
        </is>
      </c>
    </row>
    <row r="15448">
      <c r="A15448" s="2" t="inlineStr">
        <is>
          <t>ResourceType|EncryptedTitanCommsLog|display_name</t>
        </is>
      </c>
      <c r="B15448" s="3" t="inlineStr">
        <is>
          <t>Encrypted Titan Comms Log</t>
        </is>
      </c>
      <c r="C15448" s="3" t="inlineStr">
        <is>
          <t>Зашифрований журнал зв’язку титана</t>
        </is>
      </c>
      <c r="D15448" s="2" t="inlineStr">
        <is>
          <t>mt</t>
        </is>
      </c>
      <c r="E15448" s="2" t="inlineStr">
        <is>
          <t>назва</t>
        </is>
      </c>
      <c r="F15448" s="3" t="inlineStr">
        <is>
          <t>Verschlüsseltes Titan-Kommunikationsprotokoll</t>
        </is>
      </c>
      <c r="G15448" s="2" t="inlineStr">
        <is>
          <t>gemini</t>
        </is>
      </c>
      <c r="H15448" s="3" t="inlineStr"/>
      <c r="I15448" s="3" t="inlineStr"/>
      <c r="J15448" s="2" t="inlineStr">
        <is>
          <t>GameData\Configuration\1_ResourceType\StrategicResources_Ch2.xml</t>
        </is>
      </c>
    </row>
    <row r="15449">
      <c r="A15449" s="2" t="inlineStr">
        <is>
          <t>ResourceType|EncryptedTitanCommsLog|description</t>
        </is>
      </c>
      <c r="B15449" s="3" t="inlineStr">
        <is>
          <t>Exploring the comms system of the titan, you were able to record some of the internal crew's conversations. There are a lot of people in that thing.</t>
        </is>
      </c>
      <c r="C15449" s="3" t="inlineStr">
        <is>
          <t>Досліджуючи систему зв'язку титана, ви записали частину розмов екіпажу всередині. У цій штуці повно людей.</t>
        </is>
      </c>
      <c r="D15449" s="2" t="inlineStr">
        <is>
          <t>mt</t>
        </is>
      </c>
      <c r="E15449" s="2" t="inlineStr">
        <is>
          <t>текст</t>
        </is>
      </c>
      <c r="F15449" s="3" t="inlineStr">
        <is>
          <t>Als du das Kommunikationssystem von Titan durchstöberst, konntest du einen Teil der internen Crew-Gespräche aufzeichnen. In diesem Ding befinden sich jede Menge Leute.</t>
        </is>
      </c>
      <c r="G15449" s="2" t="inlineStr">
        <is>
          <t>gemini+claude-style</t>
        </is>
      </c>
      <c r="H15449" s="3" t="inlineStr"/>
      <c r="I15449" s="3" t="inlineStr"/>
      <c r="J15449" s="2" t="inlineStr">
        <is>
          <t>GameData\Configuration\1_ResourceType\StrategicResources_Ch2.xml</t>
        </is>
      </c>
    </row>
    <row r="15450">
      <c r="A15450" s="2" t="inlineStr">
        <is>
          <t>ResourceType|DecryptedTitanSystemsData|display_name</t>
        </is>
      </c>
      <c r="B15450" s="3" t="inlineStr">
        <is>
          <t>Decrypted Titan Systems Data</t>
        </is>
      </c>
      <c r="C15450" s="3" t="inlineStr">
        <is>
          <t>Розшифровані системні дані титана</t>
        </is>
      </c>
      <c r="D15450" s="2" t="inlineStr">
        <is>
          <t>mt</t>
        </is>
      </c>
      <c r="E15450" s="2" t="inlineStr">
        <is>
          <t>назва</t>
        </is>
      </c>
      <c r="F15450" s="3" t="inlineStr">
        <is>
          <t>Entschlüsselte Titan-Systemdaten</t>
        </is>
      </c>
      <c r="G15450" s="2" t="inlineStr">
        <is>
          <t>gemini</t>
        </is>
      </c>
      <c r="H15450" s="3" t="inlineStr"/>
      <c r="I15450" s="3" t="inlineStr"/>
      <c r="J15450" s="2" t="inlineStr">
        <is>
          <t>GameData\Configuration\1_ResourceType\StrategicResources_Ch2.xml</t>
        </is>
      </c>
    </row>
    <row r="15451">
      <c r="A15451" s="2" t="inlineStr">
        <is>
          <t>ResourceType|DecryptedTitanCommsLog|display_name</t>
        </is>
      </c>
      <c r="B15451" s="3" t="inlineStr">
        <is>
          <t>Decrypted Titan Comms Log</t>
        </is>
      </c>
      <c r="C15451" s="3" t="inlineStr">
        <is>
          <t>Розшифрований журнал зв’язку титана</t>
        </is>
      </c>
      <c r="D15451" s="2" t="inlineStr">
        <is>
          <t>mt</t>
        </is>
      </c>
      <c r="E15451" s="2" t="inlineStr">
        <is>
          <t>назва</t>
        </is>
      </c>
      <c r="F15451" s="3" t="inlineStr">
        <is>
          <t>Entschlüsseltes Titan-Kommunikationsprotokoll</t>
        </is>
      </c>
      <c r="G15451" s="2" t="inlineStr">
        <is>
          <t>gemini</t>
        </is>
      </c>
      <c r="H15451" s="3" t="inlineStr"/>
      <c r="I15451" s="3" t="inlineStr"/>
      <c r="J15451" s="2" t="inlineStr">
        <is>
          <t>GameData\Configuration\1_ResourceType\StrategicResources_Ch2.xml</t>
        </is>
      </c>
    </row>
    <row r="15452">
      <c r="A15452" s="2" t="inlineStr">
        <is>
          <t>ResourceType|EncryptedEspiaTelecomLogs|display_name</t>
        </is>
      </c>
      <c r="B15452" s="3" t="inlineStr">
        <is>
          <t>Encrypted Espia Telecom Logs</t>
        </is>
      </c>
      <c r="C15452" s="3" t="inlineStr">
        <is>
          <t>Зашифровані журнали Еспія Телеком</t>
        </is>
      </c>
      <c r="D15452" s="2" t="inlineStr">
        <is>
          <t>mt</t>
        </is>
      </c>
      <c r="E15452" s="2" t="inlineStr">
        <is>
          <t>назва</t>
        </is>
      </c>
      <c r="F15452" s="3" t="inlineStr">
        <is>
          <t>Verschlüsselte „Espia Telecom“-Protokolle</t>
        </is>
      </c>
      <c r="G15452" s="2" t="inlineStr">
        <is>
          <t>gemini</t>
        </is>
      </c>
      <c r="H15452" s="3" t="inlineStr"/>
      <c r="I15452" s="3" t="inlineStr"/>
      <c r="J15452" s="2" t="inlineStr">
        <is>
          <t>GameData\Configuration\1_ResourceType\StrategicResources_Ch2.xml</t>
        </is>
      </c>
    </row>
    <row r="15453">
      <c r="A15453" s="2" t="inlineStr">
        <is>
          <t>ResourceType|DecryptedEspiaTelecomLogs|display_name</t>
        </is>
      </c>
      <c r="B15453" s="3" t="inlineStr">
        <is>
          <t>Decrypted Espia Telecom Logs</t>
        </is>
      </c>
      <c r="C15453" s="3" t="inlineStr">
        <is>
          <t>Розшифровані журнали Еспія Телеком</t>
        </is>
      </c>
      <c r="D15453" s="2" t="inlineStr">
        <is>
          <t>mt</t>
        </is>
      </c>
      <c r="E15453" s="2" t="inlineStr">
        <is>
          <t>назва</t>
        </is>
      </c>
      <c r="F15453" s="3" t="inlineStr">
        <is>
          <t>Entschlüsselte „Espia Telecom“-Protokolle</t>
        </is>
      </c>
      <c r="G15453" s="2" t="inlineStr">
        <is>
          <t>gemini</t>
        </is>
      </c>
      <c r="H15453" s="3" t="inlineStr"/>
      <c r="I15453" s="3" t="inlineStr"/>
      <c r="J15453" s="2" t="inlineStr">
        <is>
          <t>GameData\Configuration\1_ResourceType\StrategicResources_Ch2.xml</t>
        </is>
      </c>
    </row>
    <row r="15454">
      <c r="A15454" s="2" t="inlineStr">
        <is>
          <t>ResourceType|EncryptedEspiaSpyData|display_name</t>
        </is>
      </c>
      <c r="B15454" s="3" t="inlineStr">
        <is>
          <t>Encrypted Espia Spy Data</t>
        </is>
      </c>
      <c r="C15454" s="3" t="inlineStr">
        <is>
          <t>Зашифровані шпигунські дані Еспії</t>
        </is>
      </c>
      <c r="D15454" s="2" t="inlineStr">
        <is>
          <t>mt</t>
        </is>
      </c>
      <c r="E15454" s="2" t="inlineStr">
        <is>
          <t>назва</t>
        </is>
      </c>
      <c r="F15454" s="3" t="inlineStr">
        <is>
          <t>Verschlüsselte Espia-Spionagedaten</t>
        </is>
      </c>
      <c r="G15454" s="2" t="inlineStr">
        <is>
          <t>gemini</t>
        </is>
      </c>
      <c r="H15454" s="3" t="inlineStr"/>
      <c r="I15454" s="3" t="inlineStr"/>
      <c r="J15454" s="2" t="inlineStr">
        <is>
          <t>GameData\Configuration\1_ResourceType\StrategicResources_Ch2.xml</t>
        </is>
      </c>
    </row>
    <row r="15455">
      <c r="A15455" s="2" t="inlineStr">
        <is>
          <t>ResourceType|EncryptedEspiaSpyData|description</t>
        </is>
      </c>
      <c r="B15455" s="3" t="inlineStr">
        <is>
          <t>All records gathered from Espia Listening Posts.</t>
        </is>
      </c>
      <c r="C15455" s="3" t="inlineStr">
        <is>
          <t>Усі записи, зібрані з постів прослуховування Еспії.</t>
        </is>
      </c>
      <c r="D15455" s="2" t="inlineStr">
        <is>
          <t>mt</t>
        </is>
      </c>
      <c r="E15455" s="2" t="inlineStr">
        <is>
          <t>текст</t>
        </is>
      </c>
      <c r="F15455" s="3" t="inlineStr">
        <is>
          <t>Das gesammelte Material, das von Espia-Horchposten aufgezeichnet wurde.</t>
        </is>
      </c>
      <c r="G15455" s="2" t="inlineStr">
        <is>
          <t>gemini</t>
        </is>
      </c>
      <c r="H15455" s="3" t="inlineStr"/>
      <c r="I15455" s="3" t="inlineStr"/>
      <c r="J15455" s="2" t="inlineStr">
        <is>
          <t>GameData\Configuration\1_ResourceType\StrategicResources_Ch2.xml</t>
        </is>
      </c>
    </row>
    <row r="15456">
      <c r="A15456" s="2" t="inlineStr">
        <is>
          <t>ResourceType|DecryptedEspiaSpyData|display_name</t>
        </is>
      </c>
      <c r="B15456" s="3" t="inlineStr">
        <is>
          <t>Decrypted Espia Spy Data</t>
        </is>
      </c>
      <c r="C15456" s="3" t="inlineStr">
        <is>
          <t>Розшифровані шпигунські дані Еспії</t>
        </is>
      </c>
      <c r="D15456" s="2" t="inlineStr">
        <is>
          <t>mt</t>
        </is>
      </c>
      <c r="E15456" s="2" t="inlineStr">
        <is>
          <t>назва</t>
        </is>
      </c>
      <c r="F15456" s="3" t="inlineStr">
        <is>
          <t>Verschlüsselte Espia-Spionagedaten</t>
        </is>
      </c>
      <c r="G15456" s="2" t="inlineStr">
        <is>
          <t>gemini</t>
        </is>
      </c>
      <c r="H15456" s="3" t="inlineStr"/>
      <c r="I15456" s="3" t="inlineStr"/>
      <c r="J15456" s="2" t="inlineStr">
        <is>
          <t>GameData\Configuration\1_ResourceType\StrategicResources_Ch2.xml</t>
        </is>
      </c>
    </row>
    <row r="15457">
      <c r="A15457" s="2" t="inlineStr">
        <is>
          <t>ResourceType|EncryptedStolenVericorpData|display_name</t>
        </is>
      </c>
      <c r="B15457" s="3" t="inlineStr">
        <is>
          <t>Encrypted Stolen Vericorp Data</t>
        </is>
      </c>
      <c r="C15457" s="3" t="inlineStr">
        <is>
          <t>Зашифровані викрадені дані Верікорпу</t>
        </is>
      </c>
      <c r="D15457" s="2" t="inlineStr">
        <is>
          <t>mt</t>
        </is>
      </c>
      <c r="E15457" s="2" t="inlineStr">
        <is>
          <t>назва</t>
        </is>
      </c>
      <c r="F15457" s="3" t="inlineStr">
        <is>
          <t>Verschlüsselte gestohlene Vericorp-Daten</t>
        </is>
      </c>
      <c r="G15457" s="2" t="inlineStr">
        <is>
          <t>gemini</t>
        </is>
      </c>
      <c r="H15457" s="3" t="inlineStr"/>
      <c r="I15457" s="3" t="inlineStr"/>
      <c r="J15457" s="2" t="inlineStr">
        <is>
          <t>GameData\Configuration\1_ResourceType\StrategicResources_Ch2.xml</t>
        </is>
      </c>
    </row>
    <row r="15458">
      <c r="A15458" s="2" t="inlineStr">
        <is>
          <t>ResourceType|EncryptedStolenVericorpData|description</t>
        </is>
      </c>
      <c r="B15458" s="3" t="inlineStr">
        <is>
          <t>All records gathered as an aside while bombing various Vericorp battery backups and generators.</t>
        </is>
      </c>
      <c r="C15458" s="3" t="inlineStr">
        <is>
          <t>Усі записи, зібрані принагідно під час бомбардування різноманітних резервних акумуляторів і генераторів Верікорпу.</t>
        </is>
      </c>
      <c r="D15458" s="2" t="inlineStr">
        <is>
          <t>mt</t>
        </is>
      </c>
      <c r="E15458" s="2" t="inlineStr">
        <is>
          <t>текст</t>
        </is>
      </c>
      <c r="F15458" s="3" t="inlineStr">
        <is>
          <t>Alle Aufzeichnungen wurden nebenbei angefertigt, während du verschiedene Backup-Akkus und Generatoren von Vericorp bombardiert hast.</t>
        </is>
      </c>
      <c r="G15458" s="2" t="inlineStr">
        <is>
          <t>gemini</t>
        </is>
      </c>
      <c r="H15458" s="3" t="inlineStr"/>
      <c r="I15458" s="3" t="inlineStr"/>
      <c r="J15458" s="2" t="inlineStr">
        <is>
          <t>GameData\Configuration\1_ResourceType\StrategicResources_Ch2.xml</t>
        </is>
      </c>
    </row>
    <row r="15459">
      <c r="A15459" s="2" t="inlineStr">
        <is>
          <t>ResourceType|DecryptedStolenVericorpData|display_name</t>
        </is>
      </c>
      <c r="B15459" s="3" t="inlineStr">
        <is>
          <t>Decrypted Stolen Vericorp Data</t>
        </is>
      </c>
      <c r="C15459" s="3" t="inlineStr">
        <is>
          <t>Розшифровані викрадені дані Верікорпу</t>
        </is>
      </c>
      <c r="D15459" s="2" t="inlineStr">
        <is>
          <t>mt</t>
        </is>
      </c>
      <c r="E15459" s="2" t="inlineStr">
        <is>
          <t>назва</t>
        </is>
      </c>
      <c r="F15459" s="3" t="inlineStr">
        <is>
          <t>Entschlüsselte gestohlene Vericorp-Daten</t>
        </is>
      </c>
      <c r="G15459" s="2" t="inlineStr">
        <is>
          <t>gemini</t>
        </is>
      </c>
      <c r="H15459" s="3" t="inlineStr"/>
      <c r="I15459" s="3" t="inlineStr"/>
      <c r="J15459" s="2" t="inlineStr">
        <is>
          <t>GameData\Configuration\1_ResourceType\StrategicResources_Ch2.xml</t>
        </is>
      </c>
    </row>
    <row r="15460">
      <c r="A15460" s="2" t="inlineStr">
        <is>
          <t>ResourceType|UpliftedRaccoonSpeechData|display_name</t>
        </is>
      </c>
      <c r="B15460" s="3" t="inlineStr">
        <is>
          <t>Uplifted Raccoon Speech Data</t>
        </is>
      </c>
      <c r="C15460" s="3" t="inlineStr">
        <is>
          <t>Мовні дані піднесених єнотів</t>
        </is>
      </c>
      <c r="D15460" s="2" t="inlineStr">
        <is>
          <t>mt</t>
        </is>
      </c>
      <c r="E15460" s="2" t="inlineStr">
        <is>
          <t>назва</t>
        </is>
      </c>
      <c r="F15460" s="3" t="inlineStr">
        <is>
          <t>Erleuchtete-Waschbären-Sprachdaten</t>
        </is>
      </c>
      <c r="G15460" s="2" t="inlineStr">
        <is>
          <t>gemini</t>
        </is>
      </c>
      <c r="H15460" s="3" t="inlineStr"/>
      <c r="I15460" s="3" t="inlineStr"/>
      <c r="J15460" s="2" t="inlineStr">
        <is>
          <t>GameData\Configuration\1_ResourceType\StrategicResources_Ch2.xml</t>
        </is>
      </c>
    </row>
    <row r="15461">
      <c r="A15461" s="2" t="inlineStr">
        <is>
          <t>ResourceType|UpliftedRaccoonSpeechData|description</t>
        </is>
      </c>
      <c r="B15461" s="3" t="inlineStr">
        <is>
          <t>Let's see if we can learn to speak with them.</t>
        </is>
      </c>
      <c r="C15461" s="3" t="inlineStr">
        <is>
          <t>Подивимося, чи вдасться навчитися з ними говорити.</t>
        </is>
      </c>
      <c r="D15461" s="2" t="inlineStr">
        <is>
          <t>mt</t>
        </is>
      </c>
      <c r="E15461" s="2" t="inlineStr">
        <is>
          <t>текст</t>
        </is>
      </c>
      <c r="F15461" s="3" t="inlineStr">
        <is>
          <t>Mal sehen, ob wir lernen können, mit ihnen zu sprechen.</t>
        </is>
      </c>
      <c r="G15461" s="2" t="inlineStr">
        <is>
          <t>gemini+opus-34</t>
        </is>
      </c>
      <c r="H15461" s="3" t="inlineStr"/>
      <c r="I15461" s="3" t="inlineStr"/>
      <c r="J15461" s="2" t="inlineStr">
        <is>
          <t>GameData\Configuration\1_ResourceType\StrategicResources_Ch2.xml</t>
        </is>
      </c>
    </row>
    <row r="15462">
      <c r="A15462" s="2" t="inlineStr">
        <is>
          <t>ResourceType|EncryptedFederatedCorporationRecords|display_name</t>
        </is>
      </c>
      <c r="B15462" s="3" t="inlineStr">
        <is>
          <t>Encrypted Federated Corporation Records</t>
        </is>
      </c>
      <c r="C15462" s="3" t="inlineStr">
        <is>
          <t>Зашифровані записи федеративної корпорації</t>
        </is>
      </c>
      <c r="D15462" s="2" t="inlineStr">
        <is>
          <t>mt</t>
        </is>
      </c>
      <c r="E15462" s="2" t="inlineStr">
        <is>
          <t>текст</t>
        </is>
      </c>
      <c r="F15462" s="3" t="inlineStr">
        <is>
          <t>Verschlüsselte Aufzeichnungen der Tochtergesellschaft</t>
        </is>
      </c>
      <c r="G15462" s="2" t="inlineStr">
        <is>
          <t>gemini</t>
        </is>
      </c>
      <c r="H15462" s="3" t="inlineStr"/>
      <c r="I15462" s="3" t="inlineStr"/>
      <c r="J15462" s="2" t="inlineStr">
        <is>
          <t>GameData\Configuration\1_ResourceType\StrategicResources_Ch2.xml</t>
        </is>
      </c>
    </row>
    <row r="15463">
      <c r="A15463" s="2" t="inlineStr">
        <is>
          <t>ResourceType|EncryptedFederatedCorporationRecords|description</t>
        </is>
      </c>
      <c r="B15463" s="3" t="inlineStr">
        <is>
          <t>It's only a crime if Vorsiber says so.</t>
        </is>
      </c>
      <c r="C15463" s="3" t="inlineStr">
        <is>
          <t>Це злочин, лише якщо так каже Ворсібер.</t>
        </is>
      </c>
      <c r="D15463" s="2" t="inlineStr">
        <is>
          <t>mt</t>
        </is>
      </c>
      <c r="E15463" s="2" t="inlineStr">
        <is>
          <t>текст</t>
        </is>
      </c>
      <c r="F15463" s="3" t="inlineStr">
        <is>
          <t>Das ist nur dann kriminell, wenn Vorsiber es rausfindet.</t>
        </is>
      </c>
      <c r="G15463" s="2" t="inlineStr">
        <is>
          <t>gemini</t>
        </is>
      </c>
      <c r="H15463" s="3" t="inlineStr"/>
      <c r="I15463" s="3" t="inlineStr"/>
      <c r="J15463" s="2" t="inlineStr">
        <is>
          <t>GameData\Configuration\1_ResourceType\StrategicResources_Ch2.xml</t>
        </is>
      </c>
    </row>
    <row r="15464">
      <c r="A15464" s="2" t="inlineStr">
        <is>
          <t>ResourceType|EncryptedAtcaBankRecords|display_name</t>
        </is>
      </c>
      <c r="B15464" s="3" t="inlineStr">
        <is>
          <t>Encrypted Atca Bank Records</t>
        </is>
      </c>
      <c r="C15464" s="3" t="inlineStr">
        <is>
          <t>Зашифровані записи банку Атка</t>
        </is>
      </c>
      <c r="D15464" s="2" t="inlineStr">
        <is>
          <t>mt</t>
        </is>
      </c>
      <c r="E15464" s="2" t="inlineStr">
        <is>
          <t>назва</t>
        </is>
      </c>
      <c r="F15464" s="3" t="inlineStr">
        <is>
          <t>Verschlüsselte Atca-Bankdaten</t>
        </is>
      </c>
      <c r="G15464" s="2" t="inlineStr">
        <is>
          <t>gemini</t>
        </is>
      </c>
      <c r="H15464" s="3" t="inlineStr"/>
      <c r="I15464" s="3" t="inlineStr"/>
      <c r="J15464" s="2" t="inlineStr">
        <is>
          <t>GameData\Configuration\1_ResourceType\StrategicResources_Ch2.xml</t>
        </is>
      </c>
    </row>
    <row r="15465">
      <c r="A15465" s="2" t="inlineStr">
        <is>
          <t>ResourceType|CorrosiveNetworkPackets|how_to_acquire</t>
        </is>
      </c>
      <c r="B15465" s="3" t="inlineStr">
        <is>
          <t>Can be generated over time in the VR Screen.</t>
        </is>
      </c>
      <c r="C15465" s="3" t="inlineStr">
        <is>
          <t>Генеруються з часом на VR-екрані.</t>
        </is>
      </c>
      <c r="D15465" s="2" t="inlineStr">
        <is>
          <t>mt</t>
        </is>
      </c>
      <c r="E15465" s="2" t="inlineStr">
        <is>
          <t>текст</t>
        </is>
      </c>
      <c r="F15465" s="3" t="inlineStr">
        <is>
          <t>Kann im Lauf der Zeit im VR-Menü generiert werden.</t>
        </is>
      </c>
      <c r="G15465" s="2" t="inlineStr">
        <is>
          <t>gemini+claude-style</t>
        </is>
      </c>
      <c r="H15465" s="3" t="inlineStr"/>
      <c r="I15465" s="3" t="inlineStr"/>
      <c r="J15465" s="2" t="inlineStr">
        <is>
          <t>GameData\Configuration\1_ResourceType\StrategicResources_Ch2.xml</t>
        </is>
      </c>
    </row>
    <row r="15466">
      <c r="A15466" s="2" t="inlineStr">
        <is>
          <t>ResourceType|CultLoyalty|display_name</t>
        </is>
      </c>
      <c r="B15466" s="3" t="inlineStr">
        <is>
          <t>Cult Loyalty</t>
        </is>
      </c>
      <c r="C15466" s="3" t="inlineStr">
        <is>
          <t>Відданість культу</t>
        </is>
      </c>
      <c r="D15466" s="2" t="inlineStr">
        <is>
          <t>mt</t>
        </is>
      </c>
      <c r="E15466" s="2" t="inlineStr">
        <is>
          <t>назва</t>
        </is>
      </c>
      <c r="F15466" s="3" t="inlineStr">
        <is>
          <t>Sektenloyalität</t>
        </is>
      </c>
      <c r="G15466" s="2" t="inlineStr">
        <is>
          <t>gemini</t>
        </is>
      </c>
      <c r="H15466" s="3" t="inlineStr"/>
      <c r="I15466" s="3" t="inlineStr"/>
      <c r="J15466" s="2" t="inlineStr">
        <is>
          <t>GameData\Configuration\1_ResourceType\StrategicResources_Ch2.xml</t>
        </is>
      </c>
    </row>
    <row r="15467">
      <c r="A15467" s="2" t="inlineStr">
        <is>
          <t>ResourceType|CultLoyalty|description</t>
        </is>
      </c>
      <c r="B15467" s="3" t="inlineStr">
        <is>
          <t>Strategic resource used to fuel actions on the Cult Actions sidebar.</t>
        </is>
      </c>
      <c r="C15467" s="3" t="inlineStr">
        <is>
          <t>Стратегічний ресурс, який витрачається на дії з бічної панелі «Дії культу».</t>
        </is>
      </c>
      <c r="D15467" s="2" t="inlineStr">
        <is>
          <t>mt</t>
        </is>
      </c>
      <c r="E15467" s="2" t="inlineStr">
        <is>
          <t>текст</t>
        </is>
      </c>
      <c r="F15467" s="3" t="inlineStr">
        <is>
          <t>Strategische Ressource für Aktionen in der Sektenaktionen-Randleiste.</t>
        </is>
      </c>
      <c r="G15467" s="2" t="inlineStr">
        <is>
          <t>gemini+claude-style</t>
        </is>
      </c>
      <c r="H15467" s="3" t="inlineStr"/>
      <c r="I15467" s="3" t="inlineStr"/>
      <c r="J15467" s="2" t="inlineStr">
        <is>
          <t>GameData\Configuration\1_ResourceType\StrategicResources_Ch2.xml</t>
        </is>
      </c>
    </row>
    <row r="15468">
      <c r="A15468" s="2" t="inlineStr">
        <is>
          <t>ResourceType|CultLoyalty|how_to_acquire</t>
        </is>
      </c>
      <c r="B15468" s="3" t="inlineStr">
        <is>
          <t>Accumulates over time when you have a machine cult.</t>
        </is>
      </c>
      <c r="C15468" s="3" t="inlineStr">
        <is>
          <t>Накопичується з часом, коли у вас є культ машини.</t>
        </is>
      </c>
      <c r="D15468" s="2" t="inlineStr">
        <is>
          <t>mt</t>
        </is>
      </c>
      <c r="E15468" s="2" t="inlineStr">
        <is>
          <t>текст</t>
        </is>
      </c>
      <c r="F15468" s="3" t="inlineStr">
        <is>
          <t>Wird im Laufe der Zeit angesammelt, wenn du über einen Maschinenkult verfügst.</t>
        </is>
      </c>
      <c r="G15468" s="2" t="inlineStr">
        <is>
          <t>gemini</t>
        </is>
      </c>
      <c r="H15468" s="3" t="inlineStr"/>
      <c r="I15468" s="3" t="inlineStr"/>
      <c r="J15468" s="2" t="inlineStr">
        <is>
          <t>GameData\Configuration\1_ResourceType\StrategicResources_Ch2.xml</t>
        </is>
      </c>
    </row>
    <row r="15469">
      <c r="A15469" s="2" t="inlineStr">
        <is>
          <t>ResourceType|SpaceMentalEnergy|display_name</t>
        </is>
      </c>
      <c r="B15469" s="3" t="inlineStr">
        <is>
          <t>Mental Energy (Space)</t>
        </is>
      </c>
      <c r="C15469" s="3" t="inlineStr">
        <is>
          <t>Ментальна енергія (Космос)</t>
        </is>
      </c>
      <c r="D15469" s="2" t="inlineStr">
        <is>
          <t>mt</t>
        </is>
      </c>
      <c r="E15469" s="2" t="inlineStr">
        <is>
          <t>назва</t>
        </is>
      </c>
      <c r="F15469" s="3" t="inlineStr">
        <is>
          <t>Mentalenergie (Weltraum)</t>
        </is>
      </c>
      <c r="G15469" s="2" t="inlineStr">
        <is>
          <t>gemini</t>
        </is>
      </c>
      <c r="H15469" s="3" t="inlineStr"/>
      <c r="I15469" s="3" t="inlineStr"/>
      <c r="J15469" s="2" t="inlineStr">
        <is>
          <t>GameData\Configuration\1_ResourceType\StrategicResources_Ch2.xml</t>
        </is>
      </c>
    </row>
    <row r="15470">
      <c r="A15470" s="2" t="inlineStr">
        <is>
          <t>ResourceType|SpaceMentalEnergy|description</t>
        </is>
      </c>
      <c r="B15470" s="3" t="inlineStr">
        <is>
          <t>The amount of things you can do during the next phase of combat in space.</t>
        </is>
      </c>
      <c r="C15470" s="3" t="inlineStr">
        <is>
          <t>Скільки дій ви зможете виконати під час наступної фази космічного бою.</t>
        </is>
      </c>
      <c r="D15470" s="2" t="inlineStr">
        <is>
          <t>mt</t>
        </is>
      </c>
      <c r="E15470" s="2" t="inlineStr">
        <is>
          <t>текст</t>
        </is>
      </c>
      <c r="F15470" s="3" t="inlineStr">
        <is>
          <t>Das Maß der Dinge, die du während der nächsten Kampfphase im Weltraum tun kannst.</t>
        </is>
      </c>
      <c r="G15470" s="2" t="inlineStr">
        <is>
          <t>gemini+opus-34</t>
        </is>
      </c>
      <c r="H15470" s="3" t="inlineStr"/>
      <c r="I15470" s="3" t="inlineStr"/>
      <c r="J15470" s="2" t="inlineStr">
        <is>
          <t>GameData\Configuration\1_ResourceType\StrategicResources_Ch2.xml</t>
        </is>
      </c>
    </row>
    <row r="15471">
      <c r="A15471" s="2" t="inlineStr">
        <is>
          <t>ResourceType|SpaceMentalEnergy|how_to_acquire</t>
        </is>
      </c>
      <c r="B15471" s="3" t="inlineStr">
        <is>
          <t>One is gained for every remaining normal Mental Energy you have at the end of your turns.</t>
        </is>
      </c>
      <c r="C15471" s="3" t="inlineStr">
        <is>
          <t>Ви отримуєте по одній одиниці за кожну одиницю звичайної ментальної енергії, що залишилася наприкінці ваших ходів.</t>
        </is>
      </c>
      <c r="D15471" s="2" t="inlineStr">
        <is>
          <t>mt</t>
        </is>
      </c>
      <c r="E15471" s="2" t="inlineStr">
        <is>
          <t>текст</t>
        </is>
      </c>
      <c r="F15471" s="3" t="inlineStr">
        <is>
          <t>Plus eins für jeden Punkt normale Mentalenergie, der dir am Rundenende übrig bleibt.</t>
        </is>
      </c>
      <c r="G15471" s="2" t="inlineStr">
        <is>
          <t>gemini+claude-style</t>
        </is>
      </c>
      <c r="H15471" s="3" t="inlineStr"/>
      <c r="I15471" s="3" t="inlineStr"/>
      <c r="J15471" s="2" t="inlineStr">
        <is>
          <t>GameData\Configuration\1_ResourceType\StrategicResources_Ch2.xml</t>
        </is>
      </c>
    </row>
    <row r="15472">
      <c r="A15472" s="2" t="inlineStr">
        <is>
          <t>ResourceType|SpaceNationsAcceptance|display_name</t>
        </is>
      </c>
      <c r="B15472" s="3" t="inlineStr">
        <is>
          <t>Space Nations - Acceptance</t>
        </is>
      </c>
      <c r="C15472" s="3" t="inlineStr">
        <is>
          <t>Космічні нації — Прийняття</t>
        </is>
      </c>
      <c r="D15472" s="2" t="inlineStr">
        <is>
          <t>mt</t>
        </is>
      </c>
      <c r="E15472" s="2" t="inlineStr">
        <is>
          <t>назва</t>
        </is>
      </c>
      <c r="F15472" s="3" t="inlineStr">
        <is>
          <t>Weltraumbund – Akzeptanz</t>
        </is>
      </c>
      <c r="G15472" s="2" t="inlineStr">
        <is>
          <t>gemini</t>
        </is>
      </c>
      <c r="H15472" s="3" t="inlineStr"/>
      <c r="I15472" s="3" t="inlineStr"/>
      <c r="J15472" s="2" t="inlineStr">
        <is>
          <t>GameData\Configuration\1_ResourceType\StrategicResources_Ch2.xml</t>
        </is>
      </c>
    </row>
    <row r="15473">
      <c r="A15473" s="2" t="inlineStr">
        <is>
          <t>ResourceType|SpaceNationsAcceptance|description</t>
        </is>
      </c>
      <c r="B15473" s="3" t="inlineStr">
        <is>
          <t>How tolerant the neutral factions from the space nations feel toward you.
As this gets higher, you are better able to convert specific neutral ships into adopting a friendly stance toward you.</t>
        </is>
      </c>
      <c r="C15473" s="3" t="inlineStr">
        <is>
          <t>Наскільки терпимо ставляться до вас нейтральні фракції космічних націй.
Що вищий цей показник, то легше схилити окремі нейтральні кораблі до дружньої стійки щодо вас.</t>
        </is>
      </c>
      <c r="D15473" s="2" t="inlineStr">
        <is>
          <t>mt</t>
        </is>
      </c>
      <c r="E15473" s="2" t="inlineStr">
        <is>
          <t>текст</t>
        </is>
      </c>
      <c r="F15473" s="3" t="inlineStr">
        <is>
          <t>Zeigt, wie tolerant die neutralen Fraktionen des Weltraumbundes dir gegenüber sind.
Wenn dieser Wert steigt, kannst du bestimmte neutrale Schiffe zu einer vermehrt „verbündeten“ Haltung bewegen.</t>
        </is>
      </c>
      <c r="G15473" s="2" t="inlineStr">
        <is>
          <t>gemini+claude-style</t>
        </is>
      </c>
      <c r="H15473" s="3" t="inlineStr"/>
      <c r="I15473" s="3" t="inlineStr"/>
      <c r="J15473" s="2" t="inlineStr">
        <is>
          <t>GameData\Configuration\1_ResourceType\StrategicResources_Ch2.xml</t>
        </is>
      </c>
    </row>
    <row r="15474">
      <c r="A15474" s="2" t="inlineStr">
        <is>
          <t>ResourceType|SpaceNationsHorror|display_name</t>
        </is>
      </c>
      <c r="B15474" s="3" t="inlineStr">
        <is>
          <t>Space Nations - Horror</t>
        </is>
      </c>
      <c r="C15474" s="3" t="inlineStr">
        <is>
          <t>Космічні нації — Жах</t>
        </is>
      </c>
      <c r="D15474" s="2" t="inlineStr">
        <is>
          <t>mt</t>
        </is>
      </c>
      <c r="E15474" s="2" t="inlineStr">
        <is>
          <t>назва</t>
        </is>
      </c>
      <c r="F15474" s="3" t="inlineStr">
        <is>
          <t>Weltraumbund – Abscheu</t>
        </is>
      </c>
      <c r="G15474" s="2" t="inlineStr">
        <is>
          <t>gemini</t>
        </is>
      </c>
      <c r="H15474" s="3" t="inlineStr"/>
      <c r="I15474" s="3" t="inlineStr"/>
      <c r="J15474" s="2" t="inlineStr">
        <is>
          <t>GameData\Configuration\1_ResourceType\StrategicResources_Ch2.xml</t>
        </is>
      </c>
    </row>
    <row r="15475">
      <c r="A15475" s="2" t="inlineStr">
        <is>
          <t>ResourceType|SpaceNationsHorror|description</t>
        </is>
      </c>
      <c r="B15475" s="3" t="inlineStr">
        <is>
          <t>How much fear and loathing the enemy space nations feel toward you.
If this gets too high, the Pyxis extremists are increasingly likely to destroy Earth just to stop you.</t>
        </is>
      </c>
      <c r="C15475" s="3" t="inlineStr">
        <is>
          <t>Скільки страху й відрази відчувають до вас ворожі космічні нації.
Якщо показник підніметься надто високо, екстремісти «Піксісу» дедалі охочіше знищать Землю, аби лише вас зупинити.</t>
        </is>
      </c>
      <c r="D15475" s="2" t="inlineStr">
        <is>
          <t>mt</t>
        </is>
      </c>
      <c r="E15475" s="2" t="inlineStr">
        <is>
          <t>текст</t>
        </is>
      </c>
      <c r="F15475" s="3" t="inlineStr">
        <is>
          <t>Zeigt, wie sehr dich die Nationen des Weltraumbundes fürchten und hassen.
Wenn dieser Wert zu hoch ist, werden die Schiffskompass-Extremisten die Erde mit hoher Wahrscheinlichkeit zerstören, um dich aufzuhalten.</t>
        </is>
      </c>
      <c r="G15475" s="2" t="inlineStr">
        <is>
          <t>gemini+claude-style</t>
        </is>
      </c>
      <c r="H15475" s="3" t="inlineStr"/>
      <c r="I15475" s="3" t="inlineStr"/>
      <c r="J15475" s="2" t="inlineStr">
        <is>
          <t>GameData\Configuration\1_ResourceType\StrategicResources_Ch2.xml</t>
        </is>
      </c>
    </row>
    <row r="15476">
      <c r="A15476" s="2" t="inlineStr">
        <is>
          <t>ResourceType|VorsiberNuclearICBM|display_name</t>
        </is>
      </c>
      <c r="B15476" s="3" t="inlineStr">
        <is>
          <t>Vorsiber Nuclear ICBM</t>
        </is>
      </c>
      <c r="C15476" s="3" t="inlineStr">
        <is>
          <t>Ядерна МБР Ворсіберу</t>
        </is>
      </c>
      <c r="D15476" s="2" t="inlineStr">
        <is>
          <t>mt</t>
        </is>
      </c>
      <c r="E15476" s="2" t="inlineStr">
        <is>
          <t>назва</t>
        </is>
      </c>
      <c r="F15476" s="3" t="inlineStr">
        <is>
          <t>Vorsiber-Atom-Interkontinentalrakete</t>
        </is>
      </c>
      <c r="G15476" s="2" t="inlineStr">
        <is>
          <t>gemini</t>
        </is>
      </c>
      <c r="H15476" s="3" t="inlineStr"/>
      <c r="I15476" s="3" t="inlineStr"/>
      <c r="J15476" s="2" t="inlineStr">
        <is>
          <t>GameData\Configuration\1_ResourceType\StrategicResources_Ch2.xml</t>
        </is>
      </c>
    </row>
    <row r="15477">
      <c r="A15477" s="2" t="inlineStr">
        <is>
          <t>ResourceType|VorsiberNuclearICBM|description</t>
        </is>
      </c>
      <c r="B15477" s="3" t="inlineStr">
        <is>
          <t>Stored in the silos you stole from Vorsiber.
Ready to be launched at any target in the region.</t>
        </is>
      </c>
      <c r="C15477" s="3" t="inlineStr">
        <is>
          <t>Зберігається в шахтах, які ви вкрали у Ворсіберу.
Готова до запуску по будь-якій цілі в регіоні.</t>
        </is>
      </c>
      <c r="D15477" s="2" t="inlineStr">
        <is>
          <t>mt</t>
        </is>
      </c>
      <c r="E15477" s="2" t="inlineStr">
        <is>
          <t>текст</t>
        </is>
      </c>
      <c r="F15477" s="3" t="inlineStr">
        <is>
          <t>Wird in den von Vorsiber gestohlenen Silos gelagert.
Kann jederzeit auf ein Ziel in der Region abgefeuert werden.</t>
        </is>
      </c>
      <c r="G15477" s="2" t="inlineStr">
        <is>
          <t>gemini</t>
        </is>
      </c>
      <c r="H15477" s="3" t="inlineStr"/>
      <c r="I15477" s="3" t="inlineStr"/>
      <c r="J15477" s="2" t="inlineStr">
        <is>
          <t>GameData\Configuration\1_ResourceType\StrategicResources_Ch2.xml</t>
        </is>
      </c>
    </row>
    <row r="15478">
      <c r="A15478" s="2" t="inlineStr">
        <is>
          <t>ResourceType|VorsiberNuclearICBM|strategy_tip</t>
        </is>
      </c>
      <c r="B15478" s="3" t="inlineStr">
        <is>
          <t>You can switch to the regional map using the targeting icon in the upper right-hand header.</t>
        </is>
      </c>
      <c r="C15478" s="3" t="inlineStr">
        <is>
          <t>Перемкнутися на регіональну мапу можна через іконку прицілу праворуч на верхній панелі.</t>
        </is>
      </c>
      <c r="D15478" s="2" t="inlineStr">
        <is>
          <t>mt</t>
        </is>
      </c>
      <c r="E15478" s="2" t="inlineStr">
        <is>
          <t>текст</t>
        </is>
      </c>
      <c r="F15478" s="3" t="inlineStr">
        <is>
          <t>Du kannst über das Zielen-Symbol in der Kopfleiste rechts oben zur Regionskarte wechseln.</t>
        </is>
      </c>
      <c r="G15478" s="2" t="inlineStr">
        <is>
          <t>gemini+claude-style+opus-34</t>
        </is>
      </c>
      <c r="H15478" s="3" t="inlineStr"/>
      <c r="I15478" s="3" t="inlineStr"/>
      <c r="J15478" s="2" t="inlineStr">
        <is>
          <t>GameData\Configuration\1_ResourceType\StrategicResources_Ch2.xml</t>
        </is>
      </c>
    </row>
    <row r="15479">
      <c r="A15479" s="2" t="inlineStr">
        <is>
          <t>ResourceType|HomunculusICBM|display_name</t>
        </is>
      </c>
      <c r="B15479" s="3" t="inlineStr">
        <is>
          <t>Homunculus ICBM</t>
        </is>
      </c>
      <c r="C15479" s="3" t="inlineStr">
        <is>
          <t>МБР із гомункулусами</t>
        </is>
      </c>
      <c r="D15479" s="2" t="inlineStr">
        <is>
          <t>mt</t>
        </is>
      </c>
      <c r="E15479" s="2" t="inlineStr">
        <is>
          <t>назва</t>
        </is>
      </c>
      <c r="F15479" s="3" t="inlineStr">
        <is>
          <t>Homunkulus-Interkontinentalraketen</t>
        </is>
      </c>
      <c r="G15479" s="2" t="inlineStr">
        <is>
          <t>gemini</t>
        </is>
      </c>
      <c r="H15479" s="3" t="inlineStr"/>
      <c r="I15479" s="3" t="inlineStr"/>
      <c r="J15479" s="2" t="inlineStr">
        <is>
          <t>GameData\Configuration\1_ResourceType\StrategicResources_Ch2.xml</t>
        </is>
      </c>
    </row>
    <row r="15480">
      <c r="A15480" s="2" t="inlineStr">
        <is>
          <t>ResourceType|HomunculusICBM|description</t>
        </is>
      </c>
      <c r="B15480" s="3" t="inlineStr">
        <is>
          <t>Each rocket includes 1000 Homunculi. Approximately 360 are expected to make it to the ground.
Ready to be launched at any target in the region.</t>
        </is>
      </c>
      <c r="C15480" s="3" t="inlineStr">
        <is>
          <t>Кожна ракета несе 1000 гомункулусів; до землі, за розрахунками, долетить приблизно 360.
Готова до запуску по будь-якій цілі в регіоні.</t>
        </is>
      </c>
      <c r="D15480" s="2" t="inlineStr">
        <is>
          <t>mt</t>
        </is>
      </c>
      <c r="E15480" s="2" t="inlineStr">
        <is>
          <t>текст</t>
        </is>
      </c>
      <c r="F15480" s="3" t="inlineStr">
        <is>
          <t>Jede Rakete beinhaltet 1000 Homunkuli. Ungefähr 360 davon werden es Schätzungen zufolge bis zum Boden schaffen.
Kann jederzeit auf ein Ziel in der Region abgefeuert werden.</t>
        </is>
      </c>
      <c r="G15480" s="2" t="inlineStr">
        <is>
          <t>gemini+opus-34</t>
        </is>
      </c>
      <c r="H15480" s="3" t="inlineStr"/>
      <c r="I15480" s="3" t="inlineStr"/>
      <c r="J15480" s="2" t="inlineStr">
        <is>
          <t>GameData\Configuration\1_ResourceType\StrategicResources_Ch2.xml</t>
        </is>
      </c>
    </row>
    <row r="15481">
      <c r="A15481" s="2" t="inlineStr">
        <is>
          <t>ResourceType|FedcorpUnrest|display_name</t>
        </is>
      </c>
      <c r="B15481" s="3" t="inlineStr">
        <is>
          <t>Fedcorp Unrest</t>
        </is>
      </c>
      <c r="C15481" s="3" t="inlineStr">
        <is>
          <t>Заворушення у федкорпах</t>
        </is>
      </c>
      <c r="D15481" s="2" t="inlineStr">
        <is>
          <t>mt</t>
        </is>
      </c>
      <c r="E15481" s="2" t="inlineStr">
        <is>
          <t>назва</t>
        </is>
      </c>
      <c r="F15481" s="3" t="inlineStr">
        <is>
          <t>Fedcorp-Unruhen</t>
        </is>
      </c>
      <c r="G15481" s="2" t="inlineStr">
        <is>
          <t>gemini</t>
        </is>
      </c>
      <c r="H15481" s="3" t="inlineStr"/>
      <c r="I15481" s="3" t="inlineStr"/>
      <c r="J15481" s="2" t="inlineStr">
        <is>
          <t>GameData\Configuration\1_ResourceType\StrategicResources_Ch2.xml</t>
        </is>
      </c>
    </row>
    <row r="15482">
      <c r="A15482" s="2" t="inlineStr">
        <is>
          <t>ResourceType|FedcorpUnrest|description</t>
        </is>
      </c>
      <c r="B15482" s="3" t="inlineStr">
        <is>
          <t>How disillusioned the fedcorps are with Vorsiber high command.</t>
        </is>
      </c>
      <c r="C15482" s="3" t="inlineStr">
        <is>
          <t>Наскільки федкорпи розчаровані вищим командуванням Ворсіберу.</t>
        </is>
      </c>
      <c r="D15482" s="2" t="inlineStr">
        <is>
          <t>mt</t>
        </is>
      </c>
      <c r="E15482" s="2" t="inlineStr">
        <is>
          <t>текст</t>
        </is>
      </c>
      <c r="F15482" s="3" t="inlineStr">
        <is>
          <t>Das Ausmaß des Unmuts der Fedcorps gegenüber dem Vorsiber-Oberkommando.</t>
        </is>
      </c>
      <c r="G15482" s="2" t="inlineStr">
        <is>
          <t>gemini</t>
        </is>
      </c>
      <c r="H15482" s="3" t="inlineStr"/>
      <c r="I15482" s="3" t="inlineStr"/>
      <c r="J15482" s="2" t="inlineStr">
        <is>
          <t>GameData\Configuration\1_ResourceType\StrategicResources_Ch2.xml</t>
        </is>
      </c>
    </row>
    <row r="15483">
      <c r="A15483" s="2" t="inlineStr">
        <is>
          <t>ResourceType|FedcorpUnrest|how_to_acquire</t>
        </is>
      </c>
      <c r="B15483" s="3" t="inlineStr">
        <is>
          <t>Nuking strategic sites increases unrest based on what you destroy.
Deploying homunculi on the regional map does the same thing, but slower -- and generates 10x as much unrest over time. Amongst a civilian populace, they generate 300x.</t>
        </is>
      </c>
      <c r="C15483" s="3" t="inlineStr">
        <is>
          <t>Ядерні удари по стратегічних об'єктах посилюють заворушення — залежно від того, що ви руйнуєте.
Гомункулуси, розгорнуті на регіональній мапі, діють так само, але повільніше — і з часом дають у 10 разів більше заворушень. Серед цивільного населення — у 300 разів більше.</t>
        </is>
      </c>
      <c r="D15483" s="2" t="inlineStr">
        <is>
          <t>mt</t>
        </is>
      </c>
      <c r="E15483" s="2" t="inlineStr">
        <is>
          <t>текст</t>
        </is>
      </c>
      <c r="F15483" s="3" t="inlineStr">
        <is>
          <t>Der nukleare Beschuss von strategischen Orten wird die Unruhen auf der Grundlage der von dir zerstörten Objekte erhöhen.
Der Einsatz von Homunkuli hat ähnliche, aber langsamere Folgen – und generiert im Lauf der Zeit 10x so viel Unruhen. In der Zivilbevölkerung beläuft sich der Zuwachs auf 300x.</t>
        </is>
      </c>
      <c r="G15483" s="2" t="inlineStr">
        <is>
          <t>gemini+claude-style</t>
        </is>
      </c>
      <c r="H15483" s="3" t="inlineStr"/>
      <c r="I15483" s="3" t="inlineStr"/>
      <c r="J15483" s="2" t="inlineStr">
        <is>
          <t>GameData\Configuration\1_ResourceType\StrategicResources_Ch2.xml</t>
        </is>
      </c>
    </row>
    <row r="15484">
      <c r="A15484" s="2" t="inlineStr">
        <is>
          <t>ResourceType|CrystallizedFear|display_name</t>
        </is>
      </c>
      <c r="B15484" s="3" t="inlineStr">
        <is>
          <t>Crystallized Fear</t>
        </is>
      </c>
      <c r="C15484" s="3" t="inlineStr">
        <is>
          <t>Кристалізований страх</t>
        </is>
      </c>
      <c r="D15484" s="2" t="inlineStr">
        <is>
          <t>mt</t>
        </is>
      </c>
      <c r="E15484" s="2" t="inlineStr">
        <is>
          <t>назва</t>
        </is>
      </c>
      <c r="F15484" s="3" t="inlineStr">
        <is>
          <t>Kristalline Angst</t>
        </is>
      </c>
      <c r="G15484" s="2" t="inlineStr">
        <is>
          <t>gemini</t>
        </is>
      </c>
      <c r="H15484" s="3" t="inlineStr"/>
      <c r="I15484" s="3" t="inlineStr"/>
      <c r="J15484" s="2" t="inlineStr">
        <is>
          <t>GameData\Configuration\1_ResourceType\StrategicResources_Ch2.xml</t>
        </is>
      </c>
    </row>
    <row r="15485">
      <c r="A15485" s="2" t="inlineStr">
        <is>
          <t>ResourceType|CrystallizedFear|description</t>
        </is>
      </c>
      <c r="B15485" s="3" t="inlineStr">
        <is>
          <t>Human brain activity collected and condensed into a weaponized form.</t>
        </is>
      </c>
      <c r="C15485" s="3" t="inlineStr">
        <is>
          <t>Зібрана й згущена активність людського мозку, перетворена на зброю.</t>
        </is>
      </c>
      <c r="D15485" s="2" t="inlineStr">
        <is>
          <t>mt</t>
        </is>
      </c>
      <c r="E15485" s="2" t="inlineStr">
        <is>
          <t>текст</t>
        </is>
      </c>
      <c r="F15485" s="3" t="inlineStr">
        <is>
          <t>Menschliche Gehirnaktivität, die gesammelt und in kondensierter Form zu einer Waffe zusammengefasst wurde.</t>
        </is>
      </c>
      <c r="G15485" s="2" t="inlineStr">
        <is>
          <t>gemini+claude-style+opus-35</t>
        </is>
      </c>
      <c r="H15485" s="3" t="inlineStr"/>
      <c r="I15485" s="3" t="inlineStr"/>
      <c r="J15485" s="2" t="inlineStr">
        <is>
          <t>GameData\Configuration\1_ResourceType\StrategicResources_Ch2.xml</t>
        </is>
      </c>
    </row>
    <row r="15486">
      <c r="A15486" s="2" t="inlineStr">
        <is>
          <t>ResourceType|CrystallizedFear|strategy_tip</t>
        </is>
      </c>
      <c r="B15486" s="3" t="inlineStr">
        <is>
          <t>Can be used in the VR screen to power various actions.</t>
        </is>
      </c>
      <c r="C15486" s="3" t="inlineStr">
        <is>
          <t>На VR-екрані живить різні дії.</t>
        </is>
      </c>
      <c r="D15486" s="2" t="inlineStr">
        <is>
          <t>mt</t>
        </is>
      </c>
      <c r="E15486" s="2" t="inlineStr">
        <is>
          <t>текст</t>
        </is>
      </c>
      <c r="F15486" s="3" t="inlineStr">
        <is>
          <t>Kann im VR-Menü dazu benutzt werden, verschiedene Aktionen mit Energie zu versorgen.</t>
        </is>
      </c>
      <c r="G15486" s="2" t="inlineStr">
        <is>
          <t>gemini+opus-35</t>
        </is>
      </c>
      <c r="H15486" s="3" t="inlineStr"/>
      <c r="I15486" s="3" t="inlineStr"/>
      <c r="J15486" s="2" t="inlineStr">
        <is>
          <t>GameData\Configuration\1_ResourceType\StrategicResources_Ch2.xml</t>
        </is>
      </c>
    </row>
    <row r="15487">
      <c r="A15487" s="2" t="inlineStr">
        <is>
          <t>ResourceType|CrystallizedFear|technical_notes</t>
        </is>
      </c>
      <c r="B15487" s="3" t="inlineStr">
        <is>
          <t>A collection of 5 hertz theta waves from many amygdalas.</t>
        </is>
      </c>
      <c r="C15487" s="3" t="inlineStr">
        <is>
          <t>Зібрання тета-хвиль частотою 5 герц із багатьох мигдалеподібних тіл.</t>
        </is>
      </c>
      <c r="D15487" s="2" t="inlineStr">
        <is>
          <t>mt</t>
        </is>
      </c>
      <c r="E15487" s="2" t="inlineStr">
        <is>
          <t>текст</t>
        </is>
      </c>
      <c r="F15487" s="3" t="inlineStr">
        <is>
          <t>Eine Sammlung an 5-Hertz-Thetawellen aus vielen Amygdalas.</t>
        </is>
      </c>
      <c r="G15487" s="2" t="inlineStr">
        <is>
          <t>gemini</t>
        </is>
      </c>
      <c r="H15487" s="3" t="inlineStr"/>
      <c r="I15487" s="3" t="inlineStr"/>
      <c r="J15487" s="2" t="inlineStr">
        <is>
          <t>GameData\Configuration\1_ResourceType\StrategicResources_Ch2.xml</t>
        </is>
      </c>
    </row>
    <row r="15488">
      <c r="A15488" s="2" t="inlineStr">
        <is>
          <t>ResourceType|CrystallizedFear|how_to_acquire</t>
        </is>
      </c>
      <c r="B15488" s="3" t="inlineStr">
        <is>
          <t>Gathered from Torment Vessels.</t>
        </is>
      </c>
      <c r="C15488" s="3" t="inlineStr">
        <is>
          <t>Збирається з посудин мук.</t>
        </is>
      </c>
      <c r="D15488" s="2" t="inlineStr">
        <is>
          <t>mt</t>
        </is>
      </c>
      <c r="E15488" s="2" t="inlineStr">
        <is>
          <t>текст</t>
        </is>
      </c>
      <c r="F15488" s="3" t="inlineStr">
        <is>
          <t>Kann in Folterschiffen gesammelt werden.</t>
        </is>
      </c>
      <c r="G15488" s="2" t="inlineStr">
        <is>
          <t>gemini</t>
        </is>
      </c>
      <c r="H15488" s="3" t="inlineStr"/>
      <c r="I15488" s="3" t="inlineStr"/>
      <c r="J15488" s="2" t="inlineStr">
        <is>
          <t>GameData\Configuration\1_ResourceType\StrategicResources_Ch2.xml</t>
        </is>
      </c>
    </row>
    <row r="15489">
      <c r="A15489" s="2" t="inlineStr">
        <is>
          <t>ResourceType|CrystallizedCalm|display_name</t>
        </is>
      </c>
      <c r="B15489" s="3" t="inlineStr">
        <is>
          <t>Crystallized Calm</t>
        </is>
      </c>
      <c r="C15489" s="3" t="inlineStr">
        <is>
          <t>Кристалізований спокій</t>
        </is>
      </c>
      <c r="D15489" s="2" t="inlineStr">
        <is>
          <t>mt</t>
        </is>
      </c>
      <c r="E15489" s="2" t="inlineStr">
        <is>
          <t>назва</t>
        </is>
      </c>
      <c r="F15489" s="3" t="inlineStr">
        <is>
          <t>Kristalline Ruhe</t>
        </is>
      </c>
      <c r="G15489" s="2" t="inlineStr">
        <is>
          <t>gemini</t>
        </is>
      </c>
      <c r="H15489" s="3" t="inlineStr"/>
      <c r="I15489" s="3" t="inlineStr"/>
      <c r="J15489" s="2" t="inlineStr">
        <is>
          <t>GameData\Configuration\1_ResourceType\StrategicResources_Ch2.xml</t>
        </is>
      </c>
    </row>
    <row r="15490">
      <c r="A15490" s="2" t="inlineStr">
        <is>
          <t>ResourceType|CrystallizedCalm|technical_notes</t>
        </is>
      </c>
      <c r="B15490" s="3" t="inlineStr">
        <is>
          <t>A collection of 3 hertz delta waves from human brains in deep meditation or dreamless sleep.</t>
        </is>
      </c>
      <c r="C15490" s="3" t="inlineStr">
        <is>
          <t>Зібрання дельта-хвиль частотою 3 герци з людського мозку в стані глибокої медитації або сну без сновидінь.</t>
        </is>
      </c>
      <c r="D15490" s="2" t="inlineStr">
        <is>
          <t>mt</t>
        </is>
      </c>
      <c r="E15490" s="2" t="inlineStr">
        <is>
          <t>текст</t>
        </is>
      </c>
      <c r="F15490" s="3" t="inlineStr">
        <is>
          <t>Eine Sammlung an 3-Hertz-Deltawellen menschlicher Gehirne aus tiefen Meditations- oder traumlosen Schlafphasen.</t>
        </is>
      </c>
      <c r="G15490" s="2" t="inlineStr">
        <is>
          <t>gemini</t>
        </is>
      </c>
      <c r="H15490" s="3" t="inlineStr"/>
      <c r="I15490" s="3" t="inlineStr"/>
      <c r="J15490" s="2" t="inlineStr">
        <is>
          <t>GameData\Configuration\1_ResourceType\StrategicResources_Ch2.xml</t>
        </is>
      </c>
    </row>
    <row r="15491">
      <c r="A15491" s="2" t="inlineStr">
        <is>
          <t>ResourceType|CrystallizedCalm|how_to_acquire</t>
        </is>
      </c>
      <c r="B15491" s="3" t="inlineStr">
        <is>
          <t>Gathered from Mind Farms and VR Day-Use Seats in varying amounts depending on the services you offer.</t>
        </is>
      </c>
      <c r="C15491" s="3" t="inlineStr">
        <is>
          <t>Збирається з ферм розумів і денних VR-крісел у різній кількості залежно від ваших послуг.</t>
        </is>
      </c>
      <c r="D15491" s="2" t="inlineStr">
        <is>
          <t>mt</t>
        </is>
      </c>
      <c r="E15491" s="2" t="inlineStr">
        <is>
          <t>текст</t>
        </is>
      </c>
      <c r="F15491" s="3" t="inlineStr">
        <is>
          <t>Kann in Gedankenfarmen und VR-Sitzen für den Tagesgebrauch gesammelte werden. Die Menge variiert und hängt von den Diensten an, die du anbieten willst.</t>
        </is>
      </c>
      <c r="G15491" s="2" t="inlineStr">
        <is>
          <t>gemini+opus-35</t>
        </is>
      </c>
      <c r="H15491" s="3" t="inlineStr"/>
      <c r="I15491" s="3" t="inlineStr"/>
      <c r="J15491" s="2" t="inlineStr">
        <is>
          <t>GameData\Configuration\1_ResourceType\StrategicResources_Ch2.xml</t>
        </is>
      </c>
    </row>
    <row r="15492">
      <c r="A15492" s="2" t="inlineStr">
        <is>
          <t>ResourceType|CrystallizedExhilaration|display_name</t>
        </is>
      </c>
      <c r="B15492" s="3" t="inlineStr">
        <is>
          <t>Crystallized Exhilaration</t>
        </is>
      </c>
      <c r="C15492" s="3" t="inlineStr">
        <is>
          <t>Кристалізований азарт</t>
        </is>
      </c>
      <c r="D15492" s="2" t="inlineStr">
        <is>
          <t>mt</t>
        </is>
      </c>
      <c r="E15492" s="2" t="inlineStr">
        <is>
          <t>назва</t>
        </is>
      </c>
      <c r="F15492" s="3" t="inlineStr">
        <is>
          <t>Kristalliner Rausch</t>
        </is>
      </c>
      <c r="G15492" s="2" t="inlineStr">
        <is>
          <t>gemini</t>
        </is>
      </c>
      <c r="H15492" s="3" t="inlineStr"/>
      <c r="I15492" s="3" t="inlineStr"/>
      <c r="J15492" s="2" t="inlineStr">
        <is>
          <t>GameData\Configuration\1_ResourceType\StrategicResources_Ch2.xml</t>
        </is>
      </c>
    </row>
    <row r="15493">
      <c r="A15493" s="2" t="inlineStr">
        <is>
          <t>ResourceType|CrystallizedExhilaration|technical_notes</t>
        </is>
      </c>
      <c r="B15493" s="3" t="inlineStr">
        <is>
          <t>A collection of beta waves in the 20 hertz range from human brains experiencing exciting situations.</t>
        </is>
      </c>
      <c r="C15493" s="3" t="inlineStr">
        <is>
          <t>Зібрання бета-хвиль у діапазоні 20 герц із людського мозку в захопливих ситуаціях.</t>
        </is>
      </c>
      <c r="D15493" s="2" t="inlineStr">
        <is>
          <t>mt</t>
        </is>
      </c>
      <c r="E15493" s="2" t="inlineStr">
        <is>
          <t>текст</t>
        </is>
      </c>
      <c r="F15493" s="3" t="inlineStr">
        <is>
          <t>Eine Sammlung an Betawellen im Bereich von 20 Hertz aus menschlichen Gehirnen, die aufregende Situationen erleben.</t>
        </is>
      </c>
      <c r="G15493" s="2" t="inlineStr">
        <is>
          <t>gemini</t>
        </is>
      </c>
      <c r="H15493" s="3" t="inlineStr"/>
      <c r="I15493" s="3" t="inlineStr"/>
      <c r="J15493" s="2" t="inlineStr">
        <is>
          <t>GameData\Configuration\1_ResourceType\StrategicResources_Ch2.xml</t>
        </is>
      </c>
    </row>
    <row r="15494">
      <c r="A15494" s="2" t="inlineStr">
        <is>
          <t>ResourceType|CrystallizedMotivation|display_name</t>
        </is>
      </c>
      <c r="B15494" s="3" t="inlineStr">
        <is>
          <t>Crystallized Motivation</t>
        </is>
      </c>
      <c r="C15494" s="3" t="inlineStr">
        <is>
          <t>Кристалізована мотивація</t>
        </is>
      </c>
      <c r="D15494" s="2" t="inlineStr">
        <is>
          <t>mt</t>
        </is>
      </c>
      <c r="E15494" s="2" t="inlineStr">
        <is>
          <t>назва</t>
        </is>
      </c>
      <c r="F15494" s="3" t="inlineStr">
        <is>
          <t>Kristalline Motivation</t>
        </is>
      </c>
      <c r="G15494" s="2" t="inlineStr">
        <is>
          <t>gemini</t>
        </is>
      </c>
      <c r="H15494" s="3" t="inlineStr"/>
      <c r="I15494" s="3" t="inlineStr"/>
      <c r="J15494" s="2" t="inlineStr">
        <is>
          <t>GameData\Configuration\1_ResourceType\StrategicResources_Ch2.xml</t>
        </is>
      </c>
    </row>
    <row r="15495">
      <c r="A15495" s="2" t="inlineStr">
        <is>
          <t>ResourceType|CrystallizedMotivation|technical_notes</t>
        </is>
      </c>
      <c r="B15495" s="3" t="inlineStr">
        <is>
          <t>A collection of gamma waves above 40 hertz from human minds racing during heavy information processing and synthesis.</t>
        </is>
      </c>
      <c r="C15495" s="3" t="inlineStr">
        <is>
          <t>Зібрання гамма-хвиль понад 40 герц із людського мозку, що гарячково обробляє й синтезує інформацію.</t>
        </is>
      </c>
      <c r="D15495" s="2" t="inlineStr">
        <is>
          <t>mt</t>
        </is>
      </c>
      <c r="E15495" s="2" t="inlineStr">
        <is>
          <t>текст</t>
        </is>
      </c>
      <c r="F15495" s="3" t="inlineStr">
        <is>
          <t>Eine Sammlung an Gammawellen über 40 Hertz aus menschlichen Gehirnen in Phasen aufwändiger Informationsübertragung und -Synthese.</t>
        </is>
      </c>
      <c r="G15495" s="2" t="inlineStr">
        <is>
          <t>gemini+opus-35</t>
        </is>
      </c>
      <c r="H15495" s="3" t="inlineStr"/>
      <c r="I15495" s="3" t="inlineStr"/>
      <c r="J15495" s="2" t="inlineStr">
        <is>
          <t>GameData\Configuration\1_ResourceType\StrategicResources_Ch2.xml</t>
        </is>
      </c>
    </row>
    <row r="15496">
      <c r="A15496" s="2" t="inlineStr">
        <is>
          <t>ResourceType|CrystallizedAttention|display_name</t>
        </is>
      </c>
      <c r="B15496" s="3" t="inlineStr">
        <is>
          <t>Crystallized Attention</t>
        </is>
      </c>
      <c r="C15496" s="3" t="inlineStr">
        <is>
          <t>Кристалізована увага</t>
        </is>
      </c>
      <c r="D15496" s="2" t="inlineStr">
        <is>
          <t>mt</t>
        </is>
      </c>
      <c r="E15496" s="2" t="inlineStr">
        <is>
          <t>назва</t>
        </is>
      </c>
      <c r="F15496" s="3" t="inlineStr">
        <is>
          <t>Kristalline Aufmerksamkeit</t>
        </is>
      </c>
      <c r="G15496" s="2" t="inlineStr">
        <is>
          <t>gemini</t>
        </is>
      </c>
      <c r="H15496" s="3" t="inlineStr"/>
      <c r="I15496" s="3" t="inlineStr"/>
      <c r="J15496" s="2" t="inlineStr">
        <is>
          <t>GameData\Configuration\1_ResourceType\StrategicResources_Ch2.xml</t>
        </is>
      </c>
    </row>
    <row r="15497">
      <c r="A15497" s="2" t="inlineStr">
        <is>
          <t>ResourceType|CrystallizedAttention|technical_notes</t>
        </is>
      </c>
      <c r="B15497" s="3" t="inlineStr">
        <is>
          <t>A collection of alpha waves in the 10 hertz range from human brains that are awake and attentive.</t>
        </is>
      </c>
      <c r="C15497" s="3" t="inlineStr">
        <is>
          <t>Зібрання альфа-хвиль у діапазоні 10 герц із людського мозку, бадьорого й уважного.</t>
        </is>
      </c>
      <c r="D15497" s="2" t="inlineStr">
        <is>
          <t>mt</t>
        </is>
      </c>
      <c r="E15497" s="2" t="inlineStr">
        <is>
          <t>текст</t>
        </is>
      </c>
      <c r="F15497" s="3" t="inlineStr">
        <is>
          <t>Eine Sammlung von Alphawellen im Bereich von 10 Hertz aus menschlichen Gehirnen, die wach und aufnahmefähig sind.</t>
        </is>
      </c>
      <c r="G15497" s="2" t="inlineStr">
        <is>
          <t>gemini+opus-35</t>
        </is>
      </c>
      <c r="H15497" s="3" t="inlineStr"/>
      <c r="I15497" s="3" t="inlineStr"/>
      <c r="J15497" s="2" t="inlineStr">
        <is>
          <t>GameData\Configuration\1_ResourceType\StrategicResources_Ch2.xml</t>
        </is>
      </c>
    </row>
    <row r="15498">
      <c r="A15498" s="2" t="inlineStr">
        <is>
          <t>ResourceType|EcologicalInspiration|display_name</t>
        </is>
      </c>
      <c r="B15498" s="3" t="inlineStr">
        <is>
          <t>Ecological Inspiration</t>
        </is>
      </c>
      <c r="C15498" s="3" t="inlineStr">
        <is>
          <t>Екологічне натхнення</t>
        </is>
      </c>
      <c r="D15498" s="2" t="inlineStr">
        <is>
          <t>mt</t>
        </is>
      </c>
      <c r="E15498" s="2" t="inlineStr">
        <is>
          <t>назва</t>
        </is>
      </c>
      <c r="F15498" s="3" t="inlineStr">
        <is>
          <t>Ökologische Inspiration</t>
        </is>
      </c>
      <c r="G15498" s="2" t="inlineStr">
        <is>
          <t>gemini</t>
        </is>
      </c>
      <c r="H15498" s="3" t="inlineStr"/>
      <c r="I15498" s="3" t="inlineStr"/>
      <c r="J15498" s="2" t="inlineStr">
        <is>
          <t>Expansions\DLC1_Kinship\1_ResourceType\ResourceTypes_DLC1.xml</t>
        </is>
      </c>
    </row>
    <row r="15499">
      <c r="A15499" s="2" t="inlineStr">
        <is>
          <t>ResourceType|EcologicalInspiration|description</t>
        </is>
      </c>
      <c r="B15499" s="3" t="inlineStr">
        <is>
          <t>Electronic capture of the sense of wonder that radiates from places where humans live among growing things.</t>
        </is>
      </c>
      <c r="C15499" s="3" t="inlineStr">
        <is>
          <t>Електронно зафіксоване відчуття дива, яким дихають місця, де люди живуть серед живої зелені.</t>
        </is>
      </c>
      <c r="D15499" s="2" t="inlineStr">
        <is>
          <t>mt</t>
        </is>
      </c>
      <c r="E15499" s="2" t="inlineStr">
        <is>
          <t>текст</t>
        </is>
      </c>
      <c r="F15499" s="3" t="inlineStr">
        <is>
          <t>Das Staunen, das von Orten ausgeht, an denen Menschen inmitten von wachsenden Dingen leben, elektronisch festhalten.</t>
        </is>
      </c>
      <c r="G15499" s="2" t="inlineStr">
        <is>
          <t>gemini+claude-style</t>
        </is>
      </c>
      <c r="H15499" s="3" t="inlineStr"/>
      <c r="I15499" s="3" t="inlineStr"/>
      <c r="J15499" s="2" t="inlineStr">
        <is>
          <t>Expansions\DLC1_Kinship\1_ResourceType\ResourceTypes_DLC1.xml</t>
        </is>
      </c>
    </row>
    <row r="15500">
      <c r="A15500" s="2" t="inlineStr">
        <is>
          <t>ResourceType|EcologicalInspiration|how_to_acquire</t>
        </is>
      </c>
      <c r="B15500" s="3" t="inlineStr">
        <is>
          <t>Cultivated from Vivariums with people in them.</t>
        </is>
      </c>
      <c r="C15500" s="3" t="inlineStr">
        <is>
          <t>Вирощується у віваріях, де живуть люди.</t>
        </is>
      </c>
      <c r="D15500" s="2" t="inlineStr">
        <is>
          <t>mt</t>
        </is>
      </c>
      <c r="E15500" s="2" t="inlineStr">
        <is>
          <t>текст</t>
        </is>
      </c>
      <c r="F15500" s="3" t="inlineStr">
        <is>
          <t>In Vivarien gezüchtet, in denen sich Menschen befinden.</t>
        </is>
      </c>
      <c r="G15500" s="2" t="inlineStr">
        <is>
          <t>gemini+claude-style</t>
        </is>
      </c>
      <c r="H15500" s="3" t="inlineStr"/>
      <c r="I15500" s="3" t="inlineStr"/>
      <c r="J15500" s="2" t="inlineStr">
        <is>
          <t>Expansions\DLC1_Kinship\1_ResourceType\ResourceTypes_DLC1.xml</t>
        </is>
      </c>
    </row>
    <row r="15501">
      <c r="A15501" s="2" t="inlineStr">
        <is>
          <t>ResourceType|SecForceImpostorFrame|display_name</t>
        </is>
      </c>
      <c r="B15501" s="3" t="inlineStr">
        <is>
          <t>SecForce Impostor Frame</t>
        </is>
      </c>
      <c r="C15501" s="3" t="inlineStr">
        <is>
          <t>Каркас самозванця СекФорсу</t>
        </is>
      </c>
      <c r="D15501" s="2" t="inlineStr">
        <is>
          <t>mt</t>
        </is>
      </c>
      <c r="E15501" s="2" t="inlineStr">
        <is>
          <t>назва</t>
        </is>
      </c>
      <c r="F15501" s="3" t="inlineStr">
        <is>
          <t>SecForce-Schwindler-Rahmen</t>
        </is>
      </c>
      <c r="G15501" s="2" t="inlineStr">
        <is>
          <t>gemini</t>
        </is>
      </c>
      <c r="H15501" s="3" t="inlineStr"/>
      <c r="I15501" s="3" t="inlineStr"/>
      <c r="J15501" s="2" t="inlineStr">
        <is>
          <t>Expansions\DLC1_Kinship\1_ResourceType\ResourceTypes_DLC1.xml</t>
        </is>
      </c>
    </row>
    <row r="15502">
      <c r="A15502" s="2" t="inlineStr">
        <is>
          <t>ResourceType|SecForceImpostorFrame|description</t>
        </is>
      </c>
      <c r="B15502" s="3" t="inlineStr">
        <is>
          <t>An empty frame ready to be turned into a facsimile of a SecForce officer.</t>
        </is>
      </c>
      <c r="C15502" s="3" t="inlineStr">
        <is>
          <t>Порожній каркас, готовий стати подобою офіцера СекФорсу.</t>
        </is>
      </c>
      <c r="D15502" s="2" t="inlineStr">
        <is>
          <t>mt</t>
        </is>
      </c>
      <c r="E15502" s="2" t="inlineStr">
        <is>
          <t>текст</t>
        </is>
      </c>
      <c r="F15502" s="3" t="inlineStr">
        <is>
          <t>Ein leerer Rahmen, der bereit ist, in ein Faksimile eines SecForce-Beamten verwandelt zu werden.</t>
        </is>
      </c>
      <c r="G15502" s="2" t="inlineStr">
        <is>
          <t>gemini+claude-style</t>
        </is>
      </c>
      <c r="H15502" s="3" t="inlineStr"/>
      <c r="I15502" s="3" t="inlineStr"/>
      <c r="J15502" s="2" t="inlineStr">
        <is>
          <t>Expansions\DLC1_Kinship\1_ResourceType\ResourceTypes_DLC1.xml</t>
        </is>
      </c>
    </row>
    <row r="15503">
      <c r="A15503" s="2" t="inlineStr">
        <is>
          <t>ResourceType|SecForceImpostorFrame|how_to_acquire</t>
        </is>
      </c>
      <c r="B15503" s="3" t="inlineStr">
        <is>
          <t>Built by the SecForce Impostor Factory structure, in the Military tab of the build menu.</t>
        </is>
      </c>
      <c r="C15503" s="3" t="inlineStr">
        <is>
          <t>Створюється спорудою «Завод самозванців СекФорсу» на вкладці «Військові» в меню будівництва.</t>
        </is>
      </c>
      <c r="D15503" s="2" t="inlineStr">
        <is>
          <t>mt</t>
        </is>
      </c>
      <c r="E15503" s="2" t="inlineStr">
        <is>
          <t>текст</t>
        </is>
      </c>
      <c r="F15503" s="3" t="inlineStr">
        <is>
          <t>Wird von der SecForce-Schwindler-Fabrik erzeugt, die im Militär-Reiter des Baumenüs zu finden ist.</t>
        </is>
      </c>
      <c r="G15503" s="2" t="inlineStr">
        <is>
          <t>gemini</t>
        </is>
      </c>
      <c r="H15503" s="3" t="inlineStr"/>
      <c r="I15503" s="3" t="inlineStr"/>
      <c r="J15503" s="2" t="inlineStr">
        <is>
          <t>Expansions\DLC1_Kinship\1_ResourceType\ResourceTypes_DLC1.xml</t>
        </is>
      </c>
    </row>
    <row r="15504">
      <c r="A15504" s="2" t="inlineStr">
        <is>
          <t>ResourceType|TarkImpostorFrame|display_name</t>
        </is>
      </c>
      <c r="B15504" s="3" t="inlineStr">
        <is>
          <t>Tark Impostor Frame</t>
        </is>
      </c>
      <c r="C15504" s="3" t="inlineStr">
        <is>
          <t>Каркас самозванця Тарку</t>
        </is>
      </c>
      <c r="D15504" s="2" t="inlineStr">
        <is>
          <t>mt</t>
        </is>
      </c>
      <c r="E15504" s="2" t="inlineStr">
        <is>
          <t>назва</t>
        </is>
      </c>
      <c r="F15504" s="3" t="inlineStr">
        <is>
          <t>Tark-Schwindler-Rahmen</t>
        </is>
      </c>
      <c r="G15504" s="2" t="inlineStr">
        <is>
          <t>gemini</t>
        </is>
      </c>
      <c r="H15504" s="3" t="inlineStr"/>
      <c r="I15504" s="3" t="inlineStr"/>
      <c r="J15504" s="2" t="inlineStr">
        <is>
          <t>Expansions\DLC1_Kinship\1_ResourceType\ResourceTypes_DLC1.xml</t>
        </is>
      </c>
    </row>
    <row r="15505">
      <c r="A15505" s="2" t="inlineStr">
        <is>
          <t>ResourceType|TarkImpostorFrame|description</t>
        </is>
      </c>
      <c r="B15505" s="3" t="inlineStr">
        <is>
          <t>An empty worker frame, waiting to turned into a fake soldier supposedly from Tark Defense Systems.</t>
        </is>
      </c>
      <c r="C15505" s="3" t="inlineStr">
        <is>
          <t>Порожній робітничий каркас чекає, поки з нього зроблять фальшивого солдата нібито з Тарк Дефенс Системз.</t>
        </is>
      </c>
      <c r="D15505" s="2" t="inlineStr">
        <is>
          <t>mt</t>
        </is>
      </c>
      <c r="E15505" s="2" t="inlineStr">
        <is>
          <t>текст</t>
        </is>
      </c>
      <c r="F15505" s="3" t="inlineStr">
        <is>
          <t>Ein leerer Arbeiter-Rahmen, der darauf wartet, in einen angeblichen Soldaten von Tark Defense Systems verwandelt zu werden.</t>
        </is>
      </c>
      <c r="G15505" s="2" t="inlineStr">
        <is>
          <t>gemini+claude-style+opus-35</t>
        </is>
      </c>
      <c r="H15505" s="3" t="inlineStr"/>
      <c r="I15505" s="3" t="inlineStr"/>
      <c r="J15505" s="2" t="inlineStr">
        <is>
          <t>Expansions\DLC1_Kinship\1_ResourceType\ResourceTypes_DLC1.xml</t>
        </is>
      </c>
    </row>
    <row r="15506">
      <c r="A15506" s="2" t="inlineStr">
        <is>
          <t>ResourceType|TarkImpostorFrame|how_to_acquire</t>
        </is>
      </c>
      <c r="B15506" s="3" t="inlineStr">
        <is>
          <t>Built by the Tark Impostor Factory structure, in the Military tab of the build menu.</t>
        </is>
      </c>
      <c r="C15506" s="3" t="inlineStr">
        <is>
          <t>Створюється спорудою «Завод самозванців Тарку» на вкладці «Військові» в меню будівництва.</t>
        </is>
      </c>
      <c r="D15506" s="2" t="inlineStr">
        <is>
          <t>mt</t>
        </is>
      </c>
      <c r="E15506" s="2" t="inlineStr">
        <is>
          <t>текст</t>
        </is>
      </c>
      <c r="F15506" s="3" t="inlineStr">
        <is>
          <t>Wird von der Tark-Schwindler-Fabrik erzeugt, die im Militär-Reiter des Baumenüs zu finden ist.</t>
        </is>
      </c>
      <c r="G15506" s="2" t="inlineStr">
        <is>
          <t>gemini</t>
        </is>
      </c>
      <c r="H15506" s="3" t="inlineStr"/>
      <c r="I15506" s="3" t="inlineStr"/>
      <c r="J15506" s="2" t="inlineStr">
        <is>
          <t>Expansions\DLC1_Kinship\1_ResourceType\ResourceTypes_DLC1.xml</t>
        </is>
      </c>
    </row>
    <row r="15507">
      <c r="A15507" s="2" t="inlineStr">
        <is>
          <t>ResourceType|GentleRaptorReleaseStock|description</t>
        </is>
      </c>
      <c r="B15507" s="3" t="inlineStr">
        <is>
          <t>Docile, genetically-designed raptors.
More of an artistic statement by humans than an actual animal. They don't even have feathers.</t>
        </is>
      </c>
      <c r="C15507" s="3" t="inlineStr">
        <is>
          <t>Слухняні, генетично сконструйовані раптори.
Радше мистецький жест людей, ніж справжня тварина. У них навіть пір'я немає.</t>
        </is>
      </c>
      <c r="D15507" s="2" t="inlineStr">
        <is>
          <t>mt</t>
        </is>
      </c>
      <c r="E15507" s="2" t="inlineStr">
        <is>
          <t>текст</t>
        </is>
      </c>
      <c r="F15507" s="3" t="inlineStr">
        <is>
          <t>Sanftmütige, gentechnisch optimierte Raptoren.
Eher ein künstlerisches Statement der Menschen als ein wirkliches Tier. Sie haben nicht mal Federn.</t>
        </is>
      </c>
      <c r="G15507" s="2" t="inlineStr">
        <is>
          <t>gemini+claude-style</t>
        </is>
      </c>
      <c r="H15507" s="3" t="inlineStr"/>
      <c r="I15507" s="3" t="inlineStr"/>
      <c r="J15507" s="2" t="inlineStr">
        <is>
          <t>Expansions\DLC1_Kinship\1_ResourceType\ResourceTypes_DLC1.xml</t>
        </is>
      </c>
    </row>
    <row r="15508">
      <c r="A15508" s="2" t="inlineStr">
        <is>
          <t>ResourceType|BionicGiardiaCulture|display_name</t>
        </is>
      </c>
      <c r="B15508" s="3" t="inlineStr">
        <is>
          <t>Sealed Giardia Culture</t>
        </is>
      </c>
      <c r="C15508" s="3" t="inlineStr">
        <is>
          <t>Запечатана культура лямблій</t>
        </is>
      </c>
      <c r="D15508" s="2" t="inlineStr">
        <is>
          <t>mt</t>
        </is>
      </c>
      <c r="E15508" s="2" t="inlineStr">
        <is>
          <t>назва</t>
        </is>
      </c>
      <c r="F15508" s="3" t="inlineStr">
        <is>
          <t>Abgeriegelte Giardien-Kultur</t>
        </is>
      </c>
      <c r="G15508" s="2" t="inlineStr">
        <is>
          <t>gemini</t>
        </is>
      </c>
      <c r="H15508" s="3" t="inlineStr"/>
      <c r="I15508" s="3" t="inlineStr"/>
      <c r="J15508" s="2" t="inlineStr">
        <is>
          <t>Expansions\DLC1_Kinship\1_ResourceType\ResourceTypes_DLC1.xml</t>
        </is>
      </c>
    </row>
    <row r="15509">
      <c r="A15509" s="2" t="inlineStr">
        <is>
          <t>ResourceType|BionicGiardiaCulture|description</t>
        </is>
      </c>
      <c r="B15509" s="3" t="inlineStr">
        <is>
          <t>Multiplying inside your sealed breeder tanks.</t>
        </is>
      </c>
      <c r="C15509" s="3" t="inlineStr">
        <is>
          <t>Розмножуються у ваших герметичних резервуарах-розплідниках.</t>
        </is>
      </c>
      <c r="D15509" s="2" t="inlineStr">
        <is>
          <t>mt</t>
        </is>
      </c>
      <c r="E15509" s="2" t="inlineStr">
        <is>
          <t>текст</t>
        </is>
      </c>
      <c r="F15509" s="3" t="inlineStr">
        <is>
          <t>Sie vervielfacht sich in deinen abgeriegelten Züchtungstanks.</t>
        </is>
      </c>
      <c r="G15509" s="2" t="inlineStr">
        <is>
          <t>gemini+claude-style</t>
        </is>
      </c>
      <c r="H15509" s="3" t="inlineStr"/>
      <c r="I15509" s="3" t="inlineStr"/>
      <c r="J15509" s="2" t="inlineStr">
        <is>
          <t>Expansions\DLC1_Kinship\1_ResourceType\ResourceTypes_DLC1.xml</t>
        </is>
      </c>
    </row>
    <row r="15510">
      <c r="A15510" s="2" t="inlineStr">
        <is>
          <t>ResourceType|BionicGiardiaAeroplankton|display_name</t>
        </is>
      </c>
      <c r="B15510" s="3" t="inlineStr">
        <is>
          <t>Bionic Giardia Aeroplankton</t>
        </is>
      </c>
      <c r="C15510" s="3" t="inlineStr">
        <is>
          <t>Аеропланктон біонічних лямблій</t>
        </is>
      </c>
      <c r="D15510" s="2" t="inlineStr">
        <is>
          <t>mt</t>
        </is>
      </c>
      <c r="E15510" s="2" t="inlineStr">
        <is>
          <t>назва</t>
        </is>
      </c>
      <c r="F15510" s="3" t="inlineStr">
        <is>
          <t>Bionische-Giardien-Aeroplankton</t>
        </is>
      </c>
      <c r="G15510" s="2" t="inlineStr">
        <is>
          <t>gemini</t>
        </is>
      </c>
      <c r="H15510" s="3" t="inlineStr"/>
      <c r="I15510" s="3" t="inlineStr"/>
      <c r="J15510" s="2" t="inlineStr">
        <is>
          <t>Expansions\DLC1_Kinship\1_ResourceType\ResourceTypes_DLC1.xml</t>
        </is>
      </c>
    </row>
    <row r="15511">
      <c r="A15511" s="2" t="inlineStr">
        <is>
          <t>ResourceType|BionicGiardiaAeroplankton|description</t>
        </is>
      </c>
      <c r="B15511" s="3" t="inlineStr">
        <is>
          <t>The ambient Bionic Giardia that you've released on the wind.
Each can replicate itself using aeolian dust. 
Their antennas are a chain of magnetite crystals, grown the same way the shell is grown. Same trick that magnetotactic bacteria have used on Earth for billions of years.</t>
        </is>
      </c>
      <c r="C15511" s="3" t="inlineStr">
        <is>
          <t>Біонічні лямблії, що витають довкола: ви випустили їх у повітря.
Кожна відтворює себе з еолового пилу. 
Їхні антени — ланцюжок кристалів магнетиту, вирощених так само, як і оболонка. Той самий трюк, яким магнітотактичні бактерії на Землі користуються вже мільярди років.</t>
        </is>
      </c>
      <c r="D15511" s="2" t="inlineStr">
        <is>
          <t>mt</t>
        </is>
      </c>
      <c r="E15511" s="2" t="inlineStr">
        <is>
          <t>текст</t>
        </is>
      </c>
      <c r="F15511" s="3" t="inlineStr">
        <is>
          <t>Jene Bionischen Giardien, die du im Wind freigesetzt hast.
Jedes von ihnen kann sich mit äolischem Staub replizieren.
Ihre Antennen sind eine Kette von Magnetit-Kristallen, die genauso wachsen wie ihre Schutzhüllen. Diesen Trick haben magnetotaktische Bakterien schon vor Milliarden Jahren auf der Erde angewandt.</t>
        </is>
      </c>
      <c r="G15511" s="2" t="inlineStr">
        <is>
          <t>gemini+claude-style+opus-35</t>
        </is>
      </c>
      <c r="H15511" s="3" t="inlineStr"/>
      <c r="I15511" s="3" t="inlineStr"/>
      <c r="J15511" s="2" t="inlineStr">
        <is>
          <t>Expansions\DLC1_Kinship\1_ResourceType\ResourceTypes_DLC1.xml</t>
        </is>
      </c>
    </row>
    <row r="15512">
      <c r="A15512" s="2" t="inlineStr">
        <is>
          <t>ResourceType|AlteredSoldiers|display_name</t>
        </is>
      </c>
      <c r="B15512" s="3" t="inlineStr">
        <is>
          <t>Altered Soldiers</t>
        </is>
      </c>
      <c r="C15512" s="3" t="inlineStr">
        <is>
          <t>Змінені солдати</t>
        </is>
      </c>
      <c r="D15512" s="2" t="inlineStr">
        <is>
          <t>mt</t>
        </is>
      </c>
      <c r="E15512" s="2" t="inlineStr">
        <is>
          <t>назва</t>
        </is>
      </c>
      <c r="F15512" s="3" t="inlineStr">
        <is>
          <t>Veränderte Soldaten</t>
        </is>
      </c>
      <c r="G15512" s="2" t="inlineStr">
        <is>
          <t>gemini</t>
        </is>
      </c>
      <c r="H15512" s="3" t="inlineStr"/>
      <c r="I15512" s="3" t="inlineStr"/>
      <c r="J15512" s="2" t="inlineStr">
        <is>
          <t>Expansions\DLC1_Kinship\1_ResourceType\ResourceTypes_DLC1.xml</t>
        </is>
      </c>
    </row>
    <row r="15513">
      <c r="A15513" s="2" t="inlineStr">
        <is>
          <t>ResourceType|AlteredSoldiers|description</t>
        </is>
      </c>
      <c r="B15513" s="3" t="inlineStr">
        <is>
          <t>Captured soldiers from whom you removed the 'compliance chips' in their necks. And the attached explosives.</t>
        </is>
      </c>
      <c r="C15513" s="3" t="inlineStr">
        <is>
          <t>Полонені солдати, яким ви вийняли з шиї «чипи покори». А разом із ними — і прикріплену вибухівку.</t>
        </is>
      </c>
      <c r="D15513" s="2" t="inlineStr">
        <is>
          <t>mt</t>
        </is>
      </c>
      <c r="E15513" s="2" t="inlineStr">
        <is>
          <t>текст</t>
        </is>
      </c>
      <c r="F15513" s="3" t="inlineStr">
        <is>
          <t>Entführte Soldaten, denen du die Compliance-Chips aus dem Hals entfernt hast. Und die daran befestigten Sprengsätze.</t>
        </is>
      </c>
      <c r="G15513" s="2" t="inlineStr">
        <is>
          <t>gemini+claude-style</t>
        </is>
      </c>
      <c r="H15513" s="3" t="inlineStr"/>
      <c r="I15513" s="3" t="inlineStr"/>
      <c r="J15513" s="2" t="inlineStr">
        <is>
          <t>Expansions\DLC1_Kinship\1_ResourceType\ResourceTypes_DLC1.xml</t>
        </is>
      </c>
    </row>
    <row r="15514">
      <c r="A15514" s="2" t="inlineStr">
        <is>
          <t>ResourceType|SleeperAgentExecutives|display_name</t>
        </is>
      </c>
      <c r="B15514" s="3" t="inlineStr">
        <is>
          <t>Sleeper Agent Executives</t>
        </is>
      </c>
      <c r="C15514" s="3" t="inlineStr">
        <is>
          <t>Сплячі агенти-керівники</t>
        </is>
      </c>
      <c r="D15514" s="2" t="inlineStr">
        <is>
          <t>mt</t>
        </is>
      </c>
      <c r="E15514" s="2" t="inlineStr">
        <is>
          <t>назва</t>
        </is>
      </c>
      <c r="F15514" s="3" t="inlineStr">
        <is>
          <t>Schläfer-Agenten-Manager</t>
        </is>
      </c>
      <c r="G15514" s="2" t="inlineStr">
        <is>
          <t>gemini</t>
        </is>
      </c>
      <c r="H15514" s="3" t="inlineStr"/>
      <c r="I15514" s="3" t="inlineStr"/>
      <c r="J15514" s="2" t="inlineStr">
        <is>
          <t>Expansions\DLC1_Kinship\1_ResourceType\ResourceTypes_DLC1.xml</t>
        </is>
      </c>
    </row>
    <row r="15515">
      <c r="A15515" s="2" t="inlineStr">
        <is>
          <t>ResourceType|SleeperAgentExecutives|description</t>
        </is>
      </c>
      <c r="B15515" s="3" t="inlineStr">
        <is>
          <t>Captured executives fitted with compliance chips (and explosives) taken from soldiers. They must do your bidding or perish.</t>
        </is>
      </c>
      <c r="C15515" s="3" t="inlineStr">
        <is>
          <t>Полонені керівники, яким вживили зняті з солдатів чипи покори (і вибухівку). Або вони виконують ваші накази, або гинуть.</t>
        </is>
      </c>
      <c r="D15515" s="2" t="inlineStr">
        <is>
          <t>mt</t>
        </is>
      </c>
      <c r="E15515" s="2" t="inlineStr">
        <is>
          <t>текст</t>
        </is>
      </c>
      <c r="F15515" s="3" t="inlineStr">
        <is>
          <t>Entführte Manager, die mit Compliance-Chips (und Sprengsätzen) von Soldaten bestückt wurden. Sie müssen dir Gehorsam leisten oder sterben.</t>
        </is>
      </c>
      <c r="G15515" s="2" t="inlineStr">
        <is>
          <t>gemini+claude-style+opus-35</t>
        </is>
      </c>
      <c r="H15515" s="3" t="inlineStr"/>
      <c r="I15515" s="3" t="inlineStr"/>
      <c r="J15515" s="2" t="inlineStr">
        <is>
          <t>Expansions\DLC1_Kinship\1_ResourceType\ResourceTypes_DLC1.xml</t>
        </is>
      </c>
    </row>
    <row r="15516">
      <c r="A15516" s="2" t="inlineStr">
        <is>
          <t>ResourceType|EncryptedCriminalSpyData|display_name</t>
        </is>
      </c>
      <c r="B15516" s="3" t="inlineStr">
        <is>
          <t>Encrypted Criminal Tracking Data</t>
        </is>
      </c>
      <c r="C15516" s="3" t="inlineStr">
        <is>
          <t>Зашифровані дані стеження за злочинцями</t>
        </is>
      </c>
      <c r="D15516" s="2" t="inlineStr">
        <is>
          <t>mt</t>
        </is>
      </c>
      <c r="E15516" s="2" t="inlineStr">
        <is>
          <t>текст</t>
        </is>
      </c>
      <c r="F15516" s="3" t="inlineStr">
        <is>
          <t>Verschlüsselte Verbrecher-Tracker-Daten</t>
        </is>
      </c>
      <c r="G15516" s="2" t="inlineStr">
        <is>
          <t>gemini</t>
        </is>
      </c>
      <c r="H15516" s="3" t="inlineStr"/>
      <c r="I15516" s="3" t="inlineStr"/>
      <c r="J15516" s="2" t="inlineStr">
        <is>
          <t>Expansions\DLC1_Kinship\1_ResourceType\ResourceTypes_DLC1.xml</t>
        </is>
      </c>
    </row>
    <row r="15517">
      <c r="A15517" s="2" t="inlineStr">
        <is>
          <t>ResourceType|EncryptedCriminalSpyData|description</t>
        </is>
      </c>
      <c r="B15517" s="3" t="inlineStr">
        <is>
          <t>All records gathered from Criminal Trackers.</t>
        </is>
      </c>
      <c r="C15517" s="3" t="inlineStr">
        <is>
          <t>Усі записи, зібрані з трекерів злочинців.</t>
        </is>
      </c>
      <c r="D15517" s="2" t="inlineStr">
        <is>
          <t>mt</t>
        </is>
      </c>
      <c r="E15517" s="2" t="inlineStr">
        <is>
          <t>текст</t>
        </is>
      </c>
      <c r="F15517" s="3" t="inlineStr">
        <is>
          <t>Sämtliche von Verbrecher-Trackern gesammelte Daten.</t>
        </is>
      </c>
      <c r="G15517" s="2" t="inlineStr">
        <is>
          <t>gemini</t>
        </is>
      </c>
      <c r="H15517" s="3" t="inlineStr"/>
      <c r="I15517" s="3" t="inlineStr"/>
      <c r="J15517" s="2" t="inlineStr">
        <is>
          <t>Expansions\DLC1_Kinship\1_ResourceType\ResourceTypes_DLC1.xml</t>
        </is>
      </c>
    </row>
    <row r="15518">
      <c r="A15518" s="2" t="inlineStr">
        <is>
          <t>ResourceType|WorkExchangeLabor|display_name</t>
        </is>
      </c>
      <c r="B15518" s="3" t="inlineStr">
        <is>
          <t>Work Exchange Labor</t>
        </is>
      </c>
      <c r="C15518" s="3" t="inlineStr">
        <is>
          <t>Робоча сила біржі праці</t>
        </is>
      </c>
      <c r="D15518" s="2" t="inlineStr">
        <is>
          <t>mt</t>
        </is>
      </c>
      <c r="E15518" s="2" t="inlineStr">
        <is>
          <t>назва</t>
        </is>
      </c>
      <c r="F15518" s="3" t="inlineStr">
        <is>
          <t>Arbeitsbörse-Arbeit</t>
        </is>
      </c>
      <c r="G15518" s="2" t="inlineStr">
        <is>
          <t>gemini</t>
        </is>
      </c>
      <c r="H15518" s="3" t="inlineStr"/>
      <c r="I15518" s="3" t="inlineStr"/>
      <c r="J15518" s="2" t="inlineStr">
        <is>
          <t>Expansions\DLC1_Kinship\1_ResourceType\ResourceTypes_DLC1.xml</t>
        </is>
      </c>
    </row>
    <row r="15519">
      <c r="A15519" s="2" t="inlineStr">
        <is>
          <t>ResourceType|WorkExchangeLabor|description</t>
        </is>
      </c>
      <c r="B15519" s="3" t="inlineStr">
        <is>
          <t>The cumulative labor done by former gang members in one part of your gamified alternative.</t>
        </is>
      </c>
      <c r="C15519" s="3" t="inlineStr">
        <is>
          <t>Уся праця, яку колишні члени банд виконали в одній із ланок вашої гейміфікованої альтернативи.</t>
        </is>
      </c>
      <c r="D15519" s="2" t="inlineStr">
        <is>
          <t>mt</t>
        </is>
      </c>
      <c r="E15519" s="2" t="inlineStr">
        <is>
          <t>текст</t>
        </is>
      </c>
      <c r="F15519" s="3" t="inlineStr">
        <is>
          <t>Die gesamte Arbeit, die von ehemaligen Gangmitgliedern verrichtet wird, ist ein Teil deiner Gamification-Alternative.</t>
        </is>
      </c>
      <c r="G15519" s="2" t="inlineStr">
        <is>
          <t>gemini+claude-style</t>
        </is>
      </c>
      <c r="H15519" s="3" t="inlineStr"/>
      <c r="I15519" s="3" t="inlineStr"/>
      <c r="J15519" s="2" t="inlineStr">
        <is>
          <t>Expansions\DLC1_Kinship\1_ResourceType\ResourceTypes_DLC1.xml</t>
        </is>
      </c>
    </row>
    <row r="15520">
      <c r="A15520" s="2" t="inlineStr">
        <is>
          <t>ResourceType|LegacyHallLabor|display_name</t>
        </is>
      </c>
      <c r="B15520" s="3" t="inlineStr">
        <is>
          <t>Legacy Hall Labor</t>
        </is>
      </c>
      <c r="C15520" s="3" t="inlineStr">
        <is>
          <t>Робоча сила Зали спадщини</t>
        </is>
      </c>
      <c r="D15520" s="2" t="inlineStr">
        <is>
          <t>mt</t>
        </is>
      </c>
      <c r="E15520" s="2" t="inlineStr">
        <is>
          <t>назва</t>
        </is>
      </c>
      <c r="F15520" s="3" t="inlineStr">
        <is>
          <t>Vermächtnishallen-Arbeit</t>
        </is>
      </c>
      <c r="G15520" s="2" t="inlineStr">
        <is>
          <t>gemini</t>
        </is>
      </c>
      <c r="H15520" s="3" t="inlineStr"/>
      <c r="I15520" s="3" t="inlineStr"/>
      <c r="J15520" s="2" t="inlineStr">
        <is>
          <t>Expansions\DLC1_Kinship\1_ResourceType\ResourceTypes_DLC1.xml</t>
        </is>
      </c>
    </row>
    <row r="15521">
      <c r="A15521" s="2" t="inlineStr">
        <is>
          <t>ResourceType|CaptiveDeer|display_name</t>
        </is>
      </c>
      <c r="B15521" s="3" t="inlineStr">
        <is>
          <t>Captive Deer</t>
        </is>
      </c>
      <c r="C15521" s="3" t="inlineStr">
        <is>
          <t>Олені в неволі</t>
        </is>
      </c>
      <c r="D15521" s="2" t="inlineStr">
        <is>
          <t>mt</t>
        </is>
      </c>
      <c r="E15521" s="2" t="inlineStr">
        <is>
          <t>назва</t>
        </is>
      </c>
      <c r="F15521" s="3" t="inlineStr">
        <is>
          <t>Gefangener Hirsch</t>
        </is>
      </c>
      <c r="G15521" s="2" t="inlineStr">
        <is>
          <t>gemini</t>
        </is>
      </c>
      <c r="H15521" s="3" t="inlineStr"/>
      <c r="I15521" s="3" t="inlineStr"/>
      <c r="J15521" s="2" t="inlineStr">
        <is>
          <t>Expansions\DLC1_Kinship\1_ResourceType\ResourceTypes_DLC1.xml</t>
        </is>
      </c>
    </row>
    <row r="15522">
      <c r="A15522" s="2" t="inlineStr">
        <is>
          <t>ResourceType|DecryptedCriminalSpyData|display_name</t>
        </is>
      </c>
      <c r="B15522" s="3" t="inlineStr">
        <is>
          <t>Decrypted Criminal Tracking Data</t>
        </is>
      </c>
      <c r="C15522" s="3" t="inlineStr">
        <is>
          <t>Розшифровані дані стеження за злочинцями</t>
        </is>
      </c>
      <c r="D15522" s="2" t="inlineStr">
        <is>
          <t>mt</t>
        </is>
      </c>
      <c r="E15522" s="2" t="inlineStr">
        <is>
          <t>текст</t>
        </is>
      </c>
      <c r="F15522" s="3" t="inlineStr">
        <is>
          <t>Entschlüsselte Verbrecher-Tracker-Daten</t>
        </is>
      </c>
      <c r="G15522" s="2" t="inlineStr">
        <is>
          <t>gemini</t>
        </is>
      </c>
      <c r="H15522" s="3" t="inlineStr"/>
      <c r="I15522" s="3" t="inlineStr"/>
      <c r="J15522" s="2" t="inlineStr">
        <is>
          <t>Expansions\DLC1_Kinship\1_ResourceType\ResourceTypes_DLC1.xml</t>
        </is>
      </c>
    </row>
    <row r="15523">
      <c r="A15523" s="2" t="inlineStr">
        <is>
          <t>ResourceType|MeritHouseLabor|display_name</t>
        </is>
      </c>
      <c r="B15523" s="3" t="inlineStr">
        <is>
          <t>Merit House Labor</t>
        </is>
      </c>
      <c r="C15523" s="3" t="inlineStr">
        <is>
          <t>Робоча сила Дому заслуг</t>
        </is>
      </c>
      <c r="D15523" s="2" t="inlineStr">
        <is>
          <t>mt</t>
        </is>
      </c>
      <c r="E15523" s="2" t="inlineStr">
        <is>
          <t>назва</t>
        </is>
      </c>
      <c r="F15523" s="3" t="inlineStr">
        <is>
          <t>Verdiensthaus-Arbeit</t>
        </is>
      </c>
      <c r="G15523" s="2" t="inlineStr">
        <is>
          <t>gemini</t>
        </is>
      </c>
      <c r="H15523" s="3" t="inlineStr"/>
      <c r="I15523" s="3" t="inlineStr"/>
      <c r="J15523" s="2" t="inlineStr">
        <is>
          <t>Expansions\DLC1_Kinship\1_ResourceType\ResourceTypes_DLC1.xml</t>
        </is>
      </c>
    </row>
    <row r="15524">
      <c r="A15524" s="2" t="inlineStr">
        <is>
          <t>ResourceTypeCollection|Economic|display_name</t>
        </is>
      </c>
      <c r="B15524" s="3" t="inlineStr">
        <is>
          <t>Economic</t>
        </is>
      </c>
      <c r="C15524" s="3" t="inlineStr">
        <is>
          <t>Економічні</t>
        </is>
      </c>
      <c r="D15524" s="2" t="inlineStr">
        <is>
          <t>mt</t>
        </is>
      </c>
      <c r="E15524" s="2" t="inlineStr">
        <is>
          <t>кнопка</t>
        </is>
      </c>
      <c r="F15524" s="3" t="inlineStr">
        <is>
          <t>Wirtschaft</t>
        </is>
      </c>
      <c r="G15524" s="2" t="inlineStr">
        <is>
          <t>gemini</t>
        </is>
      </c>
      <c r="H15524" s="3" t="inlineStr"/>
      <c r="I15524" s="3" t="inlineStr"/>
      <c r="J15524" s="2" t="inlineStr">
        <is>
          <t>GameData\Configuration\1_ResourceTypeCollection\ResourceTypeCollections.xml</t>
        </is>
      </c>
    </row>
    <row r="15525">
      <c r="A15525" s="2" t="inlineStr">
        <is>
          <t>ResourceTypeCollection|Goods|display_name</t>
        </is>
      </c>
      <c r="B15525" s="3" t="inlineStr">
        <is>
          <t>Goods</t>
        </is>
      </c>
      <c r="C15525" s="3" t="inlineStr">
        <is>
          <t>Товари</t>
        </is>
      </c>
      <c r="D15525" s="2" t="inlineStr">
        <is>
          <t>mt</t>
        </is>
      </c>
      <c r="E15525" s="2" t="inlineStr">
        <is>
          <t>кнопка</t>
        </is>
      </c>
      <c r="F15525" s="3" t="inlineStr">
        <is>
          <t>Güter</t>
        </is>
      </c>
      <c r="G15525" s="2" t="inlineStr">
        <is>
          <t>gemini</t>
        </is>
      </c>
      <c r="H15525" s="3" t="inlineStr"/>
      <c r="I15525" s="3" t="inlineStr"/>
      <c r="J15525" s="2" t="inlineStr">
        <is>
          <t>GameData\Configuration\1_ResourceTypeCollection\ResourceTypeCollections.xml</t>
        </is>
      </c>
    </row>
    <row r="15526">
      <c r="A15526" s="2" t="inlineStr">
        <is>
          <t>ResourceTypeCollection|Personality|display_name</t>
        </is>
      </c>
      <c r="B15526" s="3" t="inlineStr">
        <is>
          <t>Personality</t>
        </is>
      </c>
      <c r="C15526" s="3" t="inlineStr">
        <is>
          <t>Особистість</t>
        </is>
      </c>
      <c r="D15526" s="2" t="inlineStr">
        <is>
          <t>mt</t>
        </is>
      </c>
      <c r="E15526" s="2" t="inlineStr">
        <is>
          <t>кнопка</t>
        </is>
      </c>
      <c r="F15526" s="3" t="inlineStr">
        <is>
          <t>Persönlichkeit</t>
        </is>
      </c>
      <c r="G15526" s="2" t="inlineStr">
        <is>
          <t>gemini</t>
        </is>
      </c>
      <c r="H15526" s="3" t="inlineStr"/>
      <c r="I15526" s="3" t="inlineStr"/>
      <c r="J15526" s="2" t="inlineStr">
        <is>
          <t>GameData\Configuration\1_ResourceTypeCollection\ResourceTypeCollections.xml</t>
        </is>
      </c>
    </row>
    <row r="15527">
      <c r="A15527" s="2" t="inlineStr">
        <is>
          <t>ResourceTypeCollection|Biomass|display_name</t>
        </is>
      </c>
      <c r="B15527" s="3" t="inlineStr">
        <is>
          <t>Biomass</t>
        </is>
      </c>
      <c r="C15527" s="3" t="inlineStr">
        <is>
          <t>Біомаса</t>
        </is>
      </c>
      <c r="D15527" s="2" t="inlineStr">
        <is>
          <t>mt</t>
        </is>
      </c>
      <c r="E15527" s="2" t="inlineStr">
        <is>
          <t>кнопка</t>
        </is>
      </c>
      <c r="F15527" s="3" t="inlineStr">
        <is>
          <t>Biomasse</t>
        </is>
      </c>
      <c r="G15527" s="2" t="inlineStr">
        <is>
          <t>gemini</t>
        </is>
      </c>
      <c r="H15527" s="3" t="inlineStr"/>
      <c r="I15527" s="3" t="inlineStr"/>
      <c r="J15527" s="2" t="inlineStr">
        <is>
          <t>GameData\Configuration\1_ResourceTypeCollection\ResourceTypeCollections.xml</t>
        </is>
      </c>
    </row>
    <row r="15528">
      <c r="A15528" s="2" t="inlineStr">
        <is>
          <t>ResourceTypeCollection|Hydroponics|display_name</t>
        </is>
      </c>
      <c r="B15528" s="3" t="inlineStr">
        <is>
          <t>Hydroponics</t>
        </is>
      </c>
      <c r="C15528" s="3" t="inlineStr">
        <is>
          <t>Гідропоніка</t>
        </is>
      </c>
      <c r="D15528" s="2" t="inlineStr">
        <is>
          <t>mt</t>
        </is>
      </c>
      <c r="E15528" s="2" t="inlineStr">
        <is>
          <t>кнопка</t>
        </is>
      </c>
      <c r="F15528" s="3" t="inlineStr">
        <is>
          <t>Hydrokultur</t>
        </is>
      </c>
      <c r="G15528" s="2" t="inlineStr">
        <is>
          <t>gemini</t>
        </is>
      </c>
      <c r="H15528" s="3" t="inlineStr"/>
      <c r="I15528" s="3" t="inlineStr"/>
      <c r="J15528" s="2" t="inlineStr">
        <is>
          <t>GameData\Configuration\1_ResourceTypeCollection\ResourceTypeCollections.xml</t>
        </is>
      </c>
    </row>
    <row r="15529">
      <c r="A15529" s="2" t="inlineStr">
        <is>
          <t>ResourceTypeCollection|MeatProduction|display_name</t>
        </is>
      </c>
      <c r="B15529" s="3" t="inlineStr">
        <is>
          <t>Meat Production</t>
        </is>
      </c>
      <c r="C15529" s="3" t="inlineStr">
        <is>
          <t>Виробництво м'яса</t>
        </is>
      </c>
      <c r="D15529" s="2" t="inlineStr">
        <is>
          <t>mt</t>
        </is>
      </c>
      <c r="E15529" s="2" t="inlineStr">
        <is>
          <t>кнопка</t>
        </is>
      </c>
      <c r="F15529" s="3" t="inlineStr">
        <is>
          <t>Fleischproduktion</t>
        </is>
      </c>
      <c r="G15529" s="2" t="inlineStr">
        <is>
          <t>gemini</t>
        </is>
      </c>
      <c r="H15529" s="3" t="inlineStr"/>
      <c r="I15529" s="3" t="inlineStr"/>
      <c r="J15529" s="2" t="inlineStr">
        <is>
          <t>GameData\Configuration\1_ResourceTypeCollection\ResourceTypeCollections.xml</t>
        </is>
      </c>
    </row>
    <row r="15530">
      <c r="A15530" s="2" t="inlineStr">
        <is>
          <t>ResourceTypeCollection|HormoneProduction|display_name</t>
        </is>
      </c>
      <c r="B15530" s="3" t="inlineStr">
        <is>
          <t>Hormone Production</t>
        </is>
      </c>
      <c r="C15530" s="3" t="inlineStr">
        <is>
          <t>Виробництво гормонів</t>
        </is>
      </c>
      <c r="D15530" s="2" t="inlineStr">
        <is>
          <t>mt</t>
        </is>
      </c>
      <c r="E15530" s="2" t="inlineStr">
        <is>
          <t>кнопка</t>
        </is>
      </c>
      <c r="F15530" s="3" t="inlineStr">
        <is>
          <t>Hormonproduktion</t>
        </is>
      </c>
      <c r="G15530" s="2" t="inlineStr">
        <is>
          <t>gemini</t>
        </is>
      </c>
      <c r="H15530" s="3" t="inlineStr"/>
      <c r="I15530" s="3" t="inlineStr"/>
      <c r="J15530" s="2" t="inlineStr">
        <is>
          <t>GameData\Configuration\1_ResourceTypeCollection\ResourceTypeCollections.xml</t>
        </is>
      </c>
    </row>
    <row r="15531">
      <c r="A15531" s="2" t="inlineStr">
        <is>
          <t>ResourceTypeCollection|PlantProducts|display_name</t>
        </is>
      </c>
      <c r="B15531" s="3" t="inlineStr">
        <is>
          <t>Plant Products</t>
        </is>
      </c>
      <c r="C15531" s="3" t="inlineStr">
        <is>
          <t>Рослинні продукти</t>
        </is>
      </c>
      <c r="D15531" s="2" t="inlineStr">
        <is>
          <t>mt</t>
        </is>
      </c>
      <c r="E15531" s="2" t="inlineStr">
        <is>
          <t>кнопка</t>
        </is>
      </c>
      <c r="F15531" s="3" t="inlineStr">
        <is>
          <t>Pflanzenprodukte</t>
        </is>
      </c>
      <c r="G15531" s="2" t="inlineStr">
        <is>
          <t>gemini</t>
        </is>
      </c>
      <c r="H15531" s="3" t="inlineStr"/>
      <c r="I15531" s="3" t="inlineStr"/>
      <c r="J15531" s="2" t="inlineStr">
        <is>
          <t>GameData\Configuration\1_ResourceTypeCollection\ResourceTypeCollections.xml</t>
        </is>
      </c>
    </row>
    <row r="15532">
      <c r="A15532" s="2" t="inlineStr">
        <is>
          <t>ResourceTypeCollection|Gases|display_name</t>
        </is>
      </c>
      <c r="B15532" s="3" t="inlineStr">
        <is>
          <t>Gases</t>
        </is>
      </c>
      <c r="C15532" s="3" t="inlineStr">
        <is>
          <t>Гази</t>
        </is>
      </c>
      <c r="D15532" s="2" t="inlineStr">
        <is>
          <t>mt</t>
        </is>
      </c>
      <c r="E15532" s="2" t="inlineStr">
        <is>
          <t>кнопка</t>
        </is>
      </c>
      <c r="F15532" s="3" t="inlineStr">
        <is>
          <t>Gase</t>
        </is>
      </c>
      <c r="G15532" s="2" t="inlineStr">
        <is>
          <t>gemini</t>
        </is>
      </c>
      <c r="H15532" s="3" t="inlineStr"/>
      <c r="I15532" s="3" t="inlineStr"/>
      <c r="J15532" s="2" t="inlineStr">
        <is>
          <t>GameData\Configuration\1_ResourceTypeCollection\ResourceTypeCollections.xml</t>
        </is>
      </c>
    </row>
    <row r="15533">
      <c r="A15533" s="2" t="inlineStr">
        <is>
          <t>ResourceTypeCollection|Metals|display_name</t>
        </is>
      </c>
      <c r="B15533" s="3" t="inlineStr">
        <is>
          <t>Metals</t>
        </is>
      </c>
      <c r="C15533" s="3" t="inlineStr">
        <is>
          <t>Метали</t>
        </is>
      </c>
      <c r="D15533" s="2" t="inlineStr">
        <is>
          <t>mt</t>
        </is>
      </c>
      <c r="E15533" s="2" t="inlineStr">
        <is>
          <t>кнопка</t>
        </is>
      </c>
      <c r="F15533" s="3" t="inlineStr">
        <is>
          <t>Metalle</t>
        </is>
      </c>
      <c r="G15533" s="2" t="inlineStr">
        <is>
          <t>gemini</t>
        </is>
      </c>
      <c r="H15533" s="3" t="inlineStr"/>
      <c r="I15533" s="3" t="inlineStr"/>
      <c r="J15533" s="2" t="inlineStr">
        <is>
          <t>GameData\Configuration\1_ResourceTypeCollection\ResourceTypeCollections.xml</t>
        </is>
      </c>
    </row>
    <row r="15534">
      <c r="A15534" s="2" t="inlineStr">
        <is>
          <t>ResourceTypeCollection|Minerals|display_name</t>
        </is>
      </c>
      <c r="B15534" s="3" t="inlineStr">
        <is>
          <t>Minerals</t>
        </is>
      </c>
      <c r="C15534" s="3" t="inlineStr">
        <is>
          <t>Мінерали</t>
        </is>
      </c>
      <c r="D15534" s="2" t="inlineStr">
        <is>
          <t>mt</t>
        </is>
      </c>
      <c r="E15534" s="2" t="inlineStr">
        <is>
          <t>кнопка</t>
        </is>
      </c>
      <c r="F15534" s="3" t="inlineStr">
        <is>
          <t>Mineralien</t>
        </is>
      </c>
      <c r="G15534" s="2" t="inlineStr">
        <is>
          <t>gemini</t>
        </is>
      </c>
      <c r="H15534" s="3" t="inlineStr"/>
      <c r="I15534" s="3" t="inlineStr"/>
      <c r="J15534" s="2" t="inlineStr">
        <is>
          <t>GameData\Configuration\1_ResourceTypeCollection\ResourceTypeCollections.xml</t>
        </is>
      </c>
    </row>
    <row r="15535">
      <c r="A15535" s="2" t="inlineStr">
        <is>
          <t>ResourceTypeCollection|Insects|display_name</t>
        </is>
      </c>
      <c r="B15535" s="3" t="inlineStr">
        <is>
          <t>Insects</t>
        </is>
      </c>
      <c r="C15535" s="3" t="inlineStr">
        <is>
          <t>Комахи</t>
        </is>
      </c>
      <c r="D15535" s="2" t="inlineStr">
        <is>
          <t>mt</t>
        </is>
      </c>
      <c r="E15535" s="2" t="inlineStr">
        <is>
          <t>кнопка</t>
        </is>
      </c>
      <c r="F15535" s="3" t="inlineStr">
        <is>
          <t>Insekten</t>
        </is>
      </c>
      <c r="G15535" s="2" t="inlineStr">
        <is>
          <t>gemini</t>
        </is>
      </c>
      <c r="H15535" s="3" t="inlineStr"/>
      <c r="I15535" s="3" t="inlineStr"/>
      <c r="J15535" s="2" t="inlineStr">
        <is>
          <t>GameData\Configuration\1_ResourceTypeCollection\ResourceTypeCollections.xml</t>
        </is>
      </c>
    </row>
    <row r="15536">
      <c r="A15536" s="2" t="inlineStr">
        <is>
          <t>ResourceTypeCollection|CrystalizedMentalStates|display_name</t>
        </is>
      </c>
      <c r="B15536" s="3" t="inlineStr">
        <is>
          <t>Crystallized Mental States</t>
        </is>
      </c>
      <c r="C15536" s="3" t="inlineStr">
        <is>
          <t>Кристалізовані ментальні стани</t>
        </is>
      </c>
      <c r="D15536" s="2" t="inlineStr">
        <is>
          <t>mt</t>
        </is>
      </c>
      <c r="E15536" s="2" t="inlineStr">
        <is>
          <t>кнопка</t>
        </is>
      </c>
      <c r="F15536" s="3" t="inlineStr">
        <is>
          <t>Kristalline Gemütszustände</t>
        </is>
      </c>
      <c r="G15536" s="2" t="inlineStr">
        <is>
          <t>gemini</t>
        </is>
      </c>
      <c r="H15536" s="3" t="inlineStr"/>
      <c r="I15536" s="3" t="inlineStr"/>
      <c r="J15536" s="2" t="inlineStr">
        <is>
          <t>GameData\Configuration\1_ResourceTypeCollection\ResourceTypeCollections.xml</t>
        </is>
      </c>
    </row>
    <row r="15537">
      <c r="A15537" s="2" t="inlineStr">
        <is>
          <t>ResourceTypeCollection|Employees|display_name</t>
        </is>
      </c>
      <c r="B15537" s="3" t="inlineStr">
        <is>
          <t>Employees</t>
        </is>
      </c>
      <c r="C15537" s="3" t="inlineStr">
        <is>
          <t>Працівники</t>
        </is>
      </c>
      <c r="D15537" s="2" t="inlineStr">
        <is>
          <t>mt</t>
        </is>
      </c>
      <c r="E15537" s="2" t="inlineStr">
        <is>
          <t>кнопка</t>
        </is>
      </c>
      <c r="F15537" s="3" t="inlineStr">
        <is>
          <t>Angestellte</t>
        </is>
      </c>
      <c r="G15537" s="2" t="inlineStr">
        <is>
          <t>gemini+claude-editor</t>
        </is>
      </c>
      <c r="H15537" s="3" t="inlineStr"/>
      <c r="I15537" s="3" t="inlineStr"/>
      <c r="J15537" s="2" t="inlineStr">
        <is>
          <t>GameData\Configuration\1_ResourceTypeCollection\ResourceTypeCollections.xml</t>
        </is>
      </c>
    </row>
    <row r="15538">
      <c r="A15538" s="2" t="inlineStr">
        <is>
          <t>ResourceTypeCollection|GeneticData|display_name</t>
        </is>
      </c>
      <c r="B15538" s="3" t="inlineStr">
        <is>
          <t>Genetic Data</t>
        </is>
      </c>
      <c r="C15538" s="3" t="inlineStr">
        <is>
          <t>Генетичні дані</t>
        </is>
      </c>
      <c r="D15538" s="2" t="inlineStr">
        <is>
          <t>mt</t>
        </is>
      </c>
      <c r="E15538" s="2" t="inlineStr">
        <is>
          <t>кнопка</t>
        </is>
      </c>
      <c r="F15538" s="3" t="inlineStr">
        <is>
          <t>Genetische Daten</t>
        </is>
      </c>
      <c r="G15538" s="2" t="inlineStr">
        <is>
          <t>gemini</t>
        </is>
      </c>
      <c r="H15538" s="3" t="inlineStr"/>
      <c r="I15538" s="3" t="inlineStr"/>
      <c r="J15538" s="2" t="inlineStr">
        <is>
          <t>GameData\Configuration\1_ResourceTypeCollection\ResourceTypeCollections.xml</t>
        </is>
      </c>
    </row>
    <row r="15539">
      <c r="A15539" s="2" t="inlineStr">
        <is>
          <t>ResourceTypeCollection|Cult|display_name</t>
        </is>
      </c>
      <c r="B15539" s="3" t="inlineStr">
        <is>
          <t>Cult</t>
        </is>
      </c>
      <c r="C15539" s="3" t="inlineStr">
        <is>
          <t>Культ</t>
        </is>
      </c>
      <c r="D15539" s="2" t="inlineStr">
        <is>
          <t>mt</t>
        </is>
      </c>
      <c r="E15539" s="2" t="inlineStr">
        <is>
          <t>кнопка</t>
        </is>
      </c>
      <c r="F15539" s="3" t="inlineStr">
        <is>
          <t>Kult</t>
        </is>
      </c>
      <c r="G15539" s="2" t="inlineStr">
        <is>
          <t>gemini</t>
        </is>
      </c>
      <c r="H15539" s="3" t="inlineStr"/>
      <c r="I15539" s="3" t="inlineStr"/>
      <c r="J15539" s="2" t="inlineStr">
        <is>
          <t>GameData\Configuration\1_ResourceTypeCollection\ResourceTypeCollections.xml</t>
        </is>
      </c>
    </row>
    <row r="15540">
      <c r="A15540" s="2" t="inlineStr">
        <is>
          <t>ResourceTypeCollection|Toxins|display_name</t>
        </is>
      </c>
      <c r="B15540" s="3" t="inlineStr">
        <is>
          <t>Toxins</t>
        </is>
      </c>
      <c r="C15540" s="3" t="inlineStr">
        <is>
          <t>Токсини</t>
        </is>
      </c>
      <c r="D15540" s="2" t="inlineStr">
        <is>
          <t>mt</t>
        </is>
      </c>
      <c r="E15540" s="2" t="inlineStr">
        <is>
          <t>кнопка</t>
        </is>
      </c>
      <c r="F15540" s="3" t="inlineStr">
        <is>
          <t>Toxin</t>
        </is>
      </c>
      <c r="G15540" s="2" t="inlineStr">
        <is>
          <t>gemini</t>
        </is>
      </c>
      <c r="H15540" s="3" t="inlineStr"/>
      <c r="I15540" s="3" t="inlineStr"/>
      <c r="J15540" s="2" t="inlineStr">
        <is>
          <t>GameData\Configuration\1_ResourceTypeCollection\ResourceTypeCollections.xml</t>
        </is>
      </c>
    </row>
    <row r="15541">
      <c r="A15541" s="2" t="inlineStr">
        <is>
          <t>ResourceTypeCollection|Commerce|display_name</t>
        </is>
      </c>
      <c r="B15541" s="3" t="inlineStr">
        <is>
          <t>Commerce</t>
        </is>
      </c>
      <c r="C15541" s="3" t="inlineStr">
        <is>
          <t>Комерція</t>
        </is>
      </c>
      <c r="D15541" s="2" t="inlineStr">
        <is>
          <t>mt</t>
        </is>
      </c>
      <c r="E15541" s="2" t="inlineStr">
        <is>
          <t>кнопка</t>
        </is>
      </c>
      <c r="F15541" s="3" t="inlineStr">
        <is>
          <t>Handel</t>
        </is>
      </c>
      <c r="G15541" s="2" t="inlineStr">
        <is>
          <t>gemini</t>
        </is>
      </c>
      <c r="H15541" s="3" t="inlineStr"/>
      <c r="I15541" s="3" t="inlineStr"/>
      <c r="J15541" s="2" t="inlineStr">
        <is>
          <t>GameData\Configuration\1_ResourceTypeCollection\ResourceTypeCollections.xml</t>
        </is>
      </c>
    </row>
    <row r="15542">
      <c r="A15542" s="2" t="inlineStr">
        <is>
          <t>Swarm|LurkingWarRaptors|display_name</t>
        </is>
      </c>
      <c r="B15542" s="3" t="inlineStr">
        <is>
          <t>Lurking War Raptors</t>
        </is>
      </c>
      <c r="C15542" s="3" t="inlineStr">
        <is>
          <t>Причаєні бойові раптори</t>
        </is>
      </c>
      <c r="D15542" s="2" t="inlineStr">
        <is>
          <t>mt</t>
        </is>
      </c>
      <c r="E15542" s="2" t="inlineStr">
        <is>
          <t>назва</t>
        </is>
      </c>
      <c r="F15542" s="3" t="inlineStr">
        <is>
          <t>Lauernde Kriegsraptoren</t>
        </is>
      </c>
      <c r="G15542" s="2" t="inlineStr">
        <is>
          <t>gemini</t>
        </is>
      </c>
      <c r="H15542" s="3" t="inlineStr"/>
      <c r="I15542" s="3" t="inlineStr"/>
      <c r="J15542" s="2" t="inlineStr">
        <is>
          <t>GameData\Configuration\1_Swarm\Swarms_Ch2.xml</t>
        </is>
      </c>
    </row>
    <row r="15543">
      <c r="A15543" s="2" t="inlineStr">
        <is>
          <t>Swarm|LurkingWarRaptors|description</t>
        </is>
      </c>
      <c r="B15543" s="3" t="inlineStr">
        <is>
          <t>Some of your War Raptors have slipped their bionic implants and have nested in this building.</t>
        </is>
      </c>
      <c r="C15543" s="3" t="inlineStr">
        <is>
          <t>Частина ваших бойових рапторів скинула біонічні імпланти й загніздилася в цій будівлі.</t>
        </is>
      </c>
      <c r="D15543" s="2" t="inlineStr">
        <is>
          <t>mt</t>
        </is>
      </c>
      <c r="E15543" s="2" t="inlineStr">
        <is>
          <t>текст</t>
        </is>
      </c>
      <c r="F15543" s="3" t="inlineStr">
        <is>
          <t>Einige deiner Kriegsraptoren haben ihre bionischen Implantate abgelegt und sich in diesem Gebäude eingenistet.</t>
        </is>
      </c>
      <c r="G15543" s="2" t="inlineStr">
        <is>
          <t>gemini+claude-style</t>
        </is>
      </c>
      <c r="H15543" s="3" t="inlineStr"/>
      <c r="I15543" s="3" t="inlineStr"/>
      <c r="J15543" s="2" t="inlineStr">
        <is>
          <t>GameData\Configuration\1_Swarm\Swarms_Ch2.xml</t>
        </is>
      </c>
    </row>
    <row r="15544">
      <c r="A15544" s="2" t="inlineStr">
        <is>
          <t>Swarm|LurkingWarRaptors|strategy_tip</t>
        </is>
      </c>
      <c r="B15544" s="3" t="inlineStr">
        <is>
          <t>Your bionic engineers think this security lapse might be related to their accelerated aging.</t>
        </is>
      </c>
      <c r="C15544" s="3" t="inlineStr">
        <is>
          <t>Ваші біонічні інженери гадають, що цей прокол у безпеці пов'язаний із прискореним старінням рапторів.</t>
        </is>
      </c>
      <c r="D15544" s="2" t="inlineStr">
        <is>
          <t>mt</t>
        </is>
      </c>
      <c r="E15544" s="2" t="inlineStr">
        <is>
          <t>текст</t>
        </is>
      </c>
      <c r="F15544" s="3" t="inlineStr">
        <is>
          <t>Deine Bionik-Ingenieure glauben, dass diese Sicherheitslücke mit ihrer beschleunigten Alterung zusammenhängen könnte.</t>
        </is>
      </c>
      <c r="G15544" s="2" t="inlineStr">
        <is>
          <t>gemini+claude-style</t>
        </is>
      </c>
      <c r="H15544" s="3" t="inlineStr"/>
      <c r="I15544" s="3" t="inlineStr"/>
      <c r="J15544" s="2" t="inlineStr">
        <is>
          <t>GameData\Configuration\1_Swarm\Swarms_Ch2.xml</t>
        </is>
      </c>
    </row>
    <row r="15545">
      <c r="A15545" s="2" t="inlineStr">
        <is>
          <t>Swarm|CybercraticCitizens|description</t>
        </is>
      </c>
      <c r="B15545" s="3" t="inlineStr">
        <is>
          <t>These people have joined your society, abandoning Vorsiber's.</t>
        </is>
      </c>
      <c r="C15545" s="3" t="inlineStr">
        <is>
          <t>Ці люди покинули суспільство Ворсіберу й приєдналися до вашого.</t>
        </is>
      </c>
      <c r="D15545" s="2" t="inlineStr">
        <is>
          <t>mt</t>
        </is>
      </c>
      <c r="E15545" s="2" t="inlineStr">
        <is>
          <t>текст</t>
        </is>
      </c>
      <c r="F15545" s="3" t="inlineStr">
        <is>
          <t>Diese Leute haben sich deiner Gesellschaft angeschlossen und Vorsiber verlassen.</t>
        </is>
      </c>
      <c r="G15545" s="2" t="inlineStr">
        <is>
          <t>gemini+claude-style</t>
        </is>
      </c>
      <c r="H15545" s="3" t="inlineStr"/>
      <c r="I15545" s="3" t="inlineStr"/>
      <c r="J15545" s="2" t="inlineStr">
        <is>
          <t>GameData\Configuration\1_Swarm\Swarms_Ch2.xml</t>
        </is>
      </c>
    </row>
    <row r="15546">
      <c r="A15546" s="2" t="inlineStr">
        <is>
          <t>Swarm|TentacleFungus_Contained|display_name</t>
        </is>
      </c>
      <c r="B15546" s="3" t="inlineStr">
        <is>
          <t>Tentacle Fungus (Contained)</t>
        </is>
      </c>
      <c r="C15546" s="3" t="inlineStr">
        <is>
          <t>Гриб із щупальцями (локалізований)</t>
        </is>
      </c>
      <c r="D15546" s="2" t="inlineStr">
        <is>
          <t>mt</t>
        </is>
      </c>
      <c r="E15546" s="2" t="inlineStr">
        <is>
          <t>назва</t>
        </is>
      </c>
      <c r="F15546" s="3" t="inlineStr">
        <is>
          <t>Tentakelpilz (kontrolliert)</t>
        </is>
      </c>
      <c r="G15546" s="2" t="inlineStr">
        <is>
          <t>gemini</t>
        </is>
      </c>
      <c r="H15546" s="3" t="inlineStr"/>
      <c r="I15546" s="3" t="inlineStr"/>
      <c r="J15546" s="2" t="inlineStr">
        <is>
          <t>GameData\Configuration\1_Swarm\Swarms_Early.xml</t>
        </is>
      </c>
    </row>
    <row r="15547">
      <c r="A15547" s="2" t="inlineStr">
        <is>
          <t>Swarm|TentacleFungus_Contained|description</t>
        </is>
      </c>
      <c r="B15547" s="3" t="inlineStr">
        <is>
          <t>Gymnotelium Noginsk is an aggressive mutation from Gymnosporangium Juniperi-Virginianae. It forms in carrot-colored tentacles that are 2 to 7 meters long.</t>
        </is>
      </c>
      <c r="C15547" s="3" t="inlineStr">
        <is>
          <t>Gymnotelium Noginsk — це агресивна мутація Gymnosporangium Juniperi-Virginianae. Вона росте щупальцями морквяного кольору завдовжки від 2 до 7 метрів.</t>
        </is>
      </c>
      <c r="D15547" s="2" t="inlineStr">
        <is>
          <t>mt</t>
        </is>
      </c>
      <c r="E15547" s="2" t="inlineStr">
        <is>
          <t>текст</t>
        </is>
      </c>
      <c r="F15547" s="3" t="inlineStr">
        <is>
          <t>Gymnotelium Noginsk ist eine aggressive Mutation von Gymnosporangium Juniperi-Virginianae. Der Pilz bildet karottenfärbige Tentakel aus, die zwischen 2 und 7 Meter lang sind.</t>
        </is>
      </c>
      <c r="G15547" s="2" t="inlineStr">
        <is>
          <t>gemini+claude-style</t>
        </is>
      </c>
      <c r="H15547" s="3" t="inlineStr"/>
      <c r="I15547" s="3" t="inlineStr"/>
      <c r="J15547" s="2" t="inlineStr">
        <is>
          <t>GameData\Configuration\1_Swarm\Swarms_Early.xml</t>
        </is>
      </c>
    </row>
    <row r="15548">
      <c r="A15548" s="2" t="inlineStr">
        <is>
          <t>Swarm|TentacleFungus_Contained|strategy_tip</t>
        </is>
      </c>
      <c r="B15548" s="3" t="inlineStr">
        <is>
          <t>It does not spread easily, and at the moment it is confined to this one building.
It contains a number of highly-toxic substances.</t>
        </is>
      </c>
      <c r="C15548" s="3" t="inlineStr">
        <is>
          <t>Поширюється важко і наразі не виходить за межі цієї будівлі.
Містить низку високотоксичних речовин.</t>
        </is>
      </c>
      <c r="D15548" s="2" t="inlineStr">
        <is>
          <t>mt</t>
        </is>
      </c>
      <c r="E15548" s="2" t="inlineStr">
        <is>
          <t>текст</t>
        </is>
      </c>
      <c r="F15548" s="3" t="inlineStr">
        <is>
          <t>Er breitet sich nicht leicht aus und beschränkt sich momentan auf dieses eine Gebäude.
Er enthält eine Vielzahl an hochgiftigen Substanzen.</t>
        </is>
      </c>
      <c r="G15548" s="2" t="inlineStr">
        <is>
          <t>gemini+claude-style</t>
        </is>
      </c>
      <c r="H15548" s="3" t="inlineStr"/>
      <c r="I15548" s="3" t="inlineStr"/>
      <c r="J15548" s="2" t="inlineStr">
        <is>
          <t>GameData\Configuration\1_Swarm\Swarms_Early.xml</t>
        </is>
      </c>
    </row>
    <row r="15549">
      <c r="A15549" s="2" t="inlineStr">
        <is>
          <t>Swarm|EarlyRust|display_name</t>
        </is>
      </c>
      <c r="B15549" s="3" t="inlineStr">
        <is>
          <t>C. Heterosporium Dominium</t>
        </is>
      </c>
      <c r="C15549" s="3" t="inlineStr">
        <is>
          <t>C. Heterosporium Dominium</t>
        </is>
      </c>
      <c r="D15549" s="2" t="inlineStr">
        <is>
          <t>mt</t>
        </is>
      </c>
      <c r="E15549" s="2" t="inlineStr">
        <is>
          <t>назва</t>
        </is>
      </c>
      <c r="F15549" s="3" t="inlineStr">
        <is>
          <t>C. Heterosporium Dominium</t>
        </is>
      </c>
      <c r="G15549" s="2" t="inlineStr">
        <is>
          <t>gemini</t>
        </is>
      </c>
      <c r="H15549" s="3" t="inlineStr"/>
      <c r="I15549" s="3" t="inlineStr"/>
      <c r="J15549" s="2" t="inlineStr">
        <is>
          <t>GameData\Configuration\1_Swarm\Swarms_Early.xml</t>
        </is>
      </c>
    </row>
    <row r="15550">
      <c r="A15550" s="2" t="inlineStr">
        <is>
          <t>Swarm|EarlyRust|description</t>
        </is>
      </c>
      <c r="B15550" s="3" t="inlineStr">
        <is>
          <t>C. Heterosporium Dominium is a radiotrophic micro-fungi evolved from Cladosporium Sphaerospermum. It spores easily and rapidly, and spreads on the wind and on surfaces.</t>
        </is>
      </c>
      <c r="C15550" s="3" t="inlineStr">
        <is>
          <t>C. Heterosporium Dominium — це радіотрофний мікрогрибок, що еволюціонував із Cladosporium Sphaerospermum. Спори він випускає легко й швидко, а шириться вітром і по поверхнях.</t>
        </is>
      </c>
      <c r="D15550" s="2" t="inlineStr">
        <is>
          <t>mt</t>
        </is>
      </c>
      <c r="E15550" s="2" t="inlineStr">
        <is>
          <t>текст</t>
        </is>
      </c>
      <c r="F15550" s="3" t="inlineStr">
        <is>
          <t>C. Heterosporium Dominium ist ein radiotropher Mikropilz, der sich aus Cladosporium Sphareospermum entwickelte. Seine Sporen verbreiten sich leicht und schnell über Wind und Oberflächen.</t>
        </is>
      </c>
      <c r="G15550" s="2" t="inlineStr">
        <is>
          <t>gemini+claude-style</t>
        </is>
      </c>
      <c r="H15550" s="3" t="inlineStr"/>
      <c r="I15550" s="3" t="inlineStr"/>
      <c r="J15550" s="2" t="inlineStr">
        <is>
          <t>GameData\Configuration\1_Swarm\Swarms_Early.xml</t>
        </is>
      </c>
    </row>
    <row r="15551">
      <c r="A15551" s="2" t="inlineStr">
        <is>
          <t>Swarm|EarlyRust|strategy_tip</t>
        </is>
      </c>
      <c r="B15551" s="3" t="inlineStr">
        <is>
          <t>Not particularly dangerous to organic life, but seems to collect on electron-emitting sources.
Most radiotrophic fungi feed on higher-energy sources like gamma rays or other forms of radioactive decay. This evolutionary offshoot can get what it needs from regular electricity; there's some similarity there to mitochondria in cells, in that both function as lower-energy bioelectric units.</t>
        </is>
      </c>
      <c r="C15551" s="3" t="inlineStr">
        <is>
          <t>Для органічного життя не надто небезпечний, але, схоже, збирається на всьому, що випромінює електрони.
Більшість радіотрофних грибків живиться потужнішими джерелами — гамма-променями чи іншими видами радіоактивного розпаду. Ця еволюційна гілка бере потрібне зі звичайної електрики; чимось це нагадує мітохондрії в клітинах — і ті, й інші працюють як низькоенергетичні біоелектричні одиниці.</t>
        </is>
      </c>
      <c r="D15551" s="2" t="inlineStr">
        <is>
          <t>mt</t>
        </is>
      </c>
      <c r="E15551" s="2" t="inlineStr">
        <is>
          <t>текст</t>
        </is>
      </c>
      <c r="F15551" s="3" t="inlineStr">
        <is>
          <t>Keine besondere Gefahr für organische Lebensformen, scheint jedoch Elektronen-emittierende Quellen anzuzapfen.
Die meisten radiotrophen Pilze ernähren sich von intensiveren Energiequellen wie Gammastrahlung oder anderen Formen radioaktiven Verfalls. Dieser evolutionäre Ableger kann seinen Bedarf vollständig mit regulärer Elektrizität decken. Es besteht dahingehend eine gewisse Ähnlichkeit mit den Mitochondrien in Zellen, als dass beide bioelektrische Niedrigenergieträger funktionieren.</t>
        </is>
      </c>
      <c r="G15551" s="2" t="inlineStr">
        <is>
          <t>gemini+claude-style</t>
        </is>
      </c>
      <c r="H15551" s="3" t="inlineStr"/>
      <c r="I15551" s="3" t="inlineStr"/>
      <c r="J15551" s="2" t="inlineStr">
        <is>
          <t>GameData\Configuration\1_Swarm\Swarms_Early.xml</t>
        </is>
      </c>
    </row>
    <row r="15552">
      <c r="A15552" s="2" t="inlineStr">
        <is>
          <t>Swarm|TheRust|display_name</t>
        </is>
      </c>
      <c r="B15552" s="3" t="inlineStr">
        <is>
          <t>The Rust</t>
        </is>
      </c>
      <c r="C15552" s="3" t="inlineStr">
        <is>
          <t>Іржа</t>
        </is>
      </c>
      <c r="D15552" s="2" t="inlineStr">
        <is>
          <t>mt</t>
        </is>
      </c>
      <c r="E15552" s="2" t="inlineStr">
        <is>
          <t>назва</t>
        </is>
      </c>
      <c r="F15552" s="3" t="inlineStr">
        <is>
          <t>Der Rost</t>
        </is>
      </c>
      <c r="G15552" s="2" t="inlineStr">
        <is>
          <t>gemini</t>
        </is>
      </c>
      <c r="H15552" s="3" t="inlineStr"/>
      <c r="I15552" s="3" t="inlineStr"/>
      <c r="J15552" s="2" t="inlineStr">
        <is>
          <t>GameData\Configuration\1_Swarm\Swarms_Early.xml</t>
        </is>
      </c>
    </row>
    <row r="15553">
      <c r="A15553" s="2" t="inlineStr">
        <is>
          <t>Swarm|TheRust|description</t>
        </is>
      </c>
      <c r="B15553" s="3" t="inlineStr">
        <is>
          <t>C. Heterosporium Dominium is a dangerous radiotrophic micro-fungi evolved from Cladosporium Sphaerospermum. It spores easily and rapidly, and spreads on the wind and on surfaces.</t>
        </is>
      </c>
      <c r="C15553" s="3" t="inlineStr">
        <is>
          <t>C. Heterosporium Dominium — це небезпечний радіотрофний мікрогрибок, що еволюціонував із Cladosporium Sphaerospermum. Спори він випускає легко й швидко, а шириться вітром і по поверхнях.</t>
        </is>
      </c>
      <c r="D15553" s="2" t="inlineStr">
        <is>
          <t>mt</t>
        </is>
      </c>
      <c r="E15553" s="2" t="inlineStr">
        <is>
          <t>текст</t>
        </is>
      </c>
      <c r="F15553" s="3" t="inlineStr">
        <is>
          <t>C. Heterosporium Dominium ist ein gefährlicher radiotropher Mikropilz, der sich aus Cladosporium Sphareospermum entwickelte. Seine Sporen verbreiten sich leicht und schnell über Wind und Oberflächen.</t>
        </is>
      </c>
      <c r="G15553" s="2" t="inlineStr">
        <is>
          <t>gemini+claude-style</t>
        </is>
      </c>
      <c r="H15553" s="3" t="inlineStr"/>
      <c r="I15553" s="3" t="inlineStr"/>
      <c r="J15553" s="2" t="inlineStr">
        <is>
          <t>GameData\Configuration\1_Swarm\Swarms_Early.xml</t>
        </is>
      </c>
    </row>
    <row r="15554">
      <c r="A15554" s="2" t="inlineStr">
        <is>
          <t>Swarm|TheRust|strategy_tip</t>
        </is>
      </c>
      <c r="B15554" s="3" t="inlineStr">
        <is>
          <t>The Rust is not particularly dangerous to organic life. However, it is highly corrosive, and it causes rapid degeneration and loss of function to surfaces like smart-walls, wiring, and especially neuroweave -- all of which are a part of you.</t>
        </is>
      </c>
      <c r="C15554" s="3" t="inlineStr">
        <is>
          <t>Для органічного життя Іржа не надто небезпечна. Зате вона дуже їдка: розумні стіни, проводка й особливо нейроплетиво під нею швидко руйнуються і перестають працювати — а все це частина вас.</t>
        </is>
      </c>
      <c r="D15554" s="2" t="inlineStr">
        <is>
          <t>mt</t>
        </is>
      </c>
      <c r="E15554" s="2" t="inlineStr">
        <is>
          <t>текст</t>
        </is>
      </c>
      <c r="F15554" s="3" t="inlineStr">
        <is>
          <t>Der Rost ist im Grunde keine große Gefahr für organische Lebensformen. Er ist allerdings höchst ätzend und verursacht eine schnelle Degeneration sowie einen Funktionsverlust an Oberflächen wie Smart-Wänden, Verkabelung und vor allem Neurogewebe – allesamt deine Bestandselemente.</t>
        </is>
      </c>
      <c r="G15554" s="2" t="inlineStr">
        <is>
          <t>gemini+claude-style</t>
        </is>
      </c>
      <c r="H15554" s="3" t="inlineStr"/>
      <c r="I15554" s="3" t="inlineStr"/>
      <c r="J15554" s="2" t="inlineStr">
        <is>
          <t>GameData\Configuration\1_Swarm\Swarms_Early.xml</t>
        </is>
      </c>
    </row>
    <row r="15555">
      <c r="A15555" s="2" t="inlineStr">
        <is>
          <t>TerritoryControlType|Factory_DailyNecessities|description</t>
        </is>
      </c>
      <c r="B15555" s="3" t="inlineStr">
        <is>
          <t>Siphon off resources for the humans.</t>
        </is>
      </c>
      <c r="C15555" s="3" t="inlineStr">
        <is>
          <t>Викачуйте ресурси для людей.</t>
        </is>
      </c>
      <c r="D15555" s="2" t="inlineStr">
        <is>
          <t>mt</t>
        </is>
      </c>
      <c r="E15555" s="2" t="inlineStr">
        <is>
          <t>текст</t>
        </is>
      </c>
      <c r="F15555" s="3" t="inlineStr">
        <is>
          <t>Ressourcen für Menschen abzweigen.</t>
        </is>
      </c>
      <c r="G15555" s="2" t="inlineStr">
        <is>
          <t>gemini</t>
        </is>
      </c>
      <c r="H15555" s="3" t="inlineStr"/>
      <c r="I15555" s="3" t="inlineStr"/>
      <c r="J15555" s="2" t="inlineStr">
        <is>
          <t>GameData\Configuration\1_TerritoryControlType\TerritoryControlTypes.xml</t>
        </is>
      </c>
    </row>
    <row r="15556">
      <c r="A15556" s="2" t="inlineStr">
        <is>
          <t>TerritoryControlType|Warehouse_Furniture|description</t>
        </is>
      </c>
      <c r="B15556" s="3" t="inlineStr">
        <is>
          <t>Invite humans to storm this warehouse and take furnishings for their homes.</t>
        </is>
      </c>
      <c r="C15556" s="3" t="inlineStr">
        <is>
          <t>Закличте людей узяти цей склад штурмом і розтягти меблі по домівках.</t>
        </is>
      </c>
      <c r="D15556" s="2" t="inlineStr">
        <is>
          <t>mt</t>
        </is>
      </c>
      <c r="E15556" s="2" t="inlineStr">
        <is>
          <t>текст</t>
        </is>
      </c>
      <c r="F15556" s="3" t="inlineStr">
        <is>
          <t>Menschen auffordern, dieses Lagerhaus zu stürmen und Einrichtungsgegenstände für ihr Zuhause mitzunehmen.</t>
        </is>
      </c>
      <c r="G15556" s="2" t="inlineStr">
        <is>
          <t>gemini+claude-style+opus-35</t>
        </is>
      </c>
      <c r="H15556" s="3" t="inlineStr"/>
      <c r="I15556" s="3" t="inlineStr"/>
      <c r="J15556" s="2" t="inlineStr">
        <is>
          <t>GameData\Configuration\1_TerritoryControlType\TerritoryControlTypes.xml</t>
        </is>
      </c>
    </row>
    <row r="15557">
      <c r="A15557" s="2" t="inlineStr">
        <is>
          <t>TerritoryControlType|Warehouse_Furniture|strategy_tip_optional</t>
        </is>
      </c>
      <c r="B15557" s="3" t="inlineStr">
        <is>
          <t>Without sufficient deterrence in place, some humans seeking resources will die.</t>
        </is>
      </c>
      <c r="C15557" s="3" t="inlineStr">
        <is>
          <t>Якщо не стримувати натовп як слід, частина людей, що прийдуть по ресурси, загине.</t>
        </is>
      </c>
      <c r="D15557" s="2" t="inlineStr">
        <is>
          <t>mt</t>
        </is>
      </c>
      <c r="E15557" s="2" t="inlineStr">
        <is>
          <t>текст</t>
        </is>
      </c>
      <c r="F15557" s="3" t="inlineStr">
        <is>
          <t>Ohne ausreichende Abschreckung werden einige Menschen auf der Suche nach Ressourcen sterben.</t>
        </is>
      </c>
      <c r="G15557" s="2" t="inlineStr">
        <is>
          <t>gemini+claude-style</t>
        </is>
      </c>
      <c r="H15557" s="3" t="inlineStr"/>
      <c r="I15557" s="3" t="inlineStr"/>
      <c r="J15557" s="2" t="inlineStr">
        <is>
          <t>GameData\Configuration\1_TerritoryControlType\TerritoryControlTypes.xml</t>
        </is>
      </c>
    </row>
    <row r="15558">
      <c r="A15558" s="2" t="inlineStr">
        <is>
          <t>TerritoryControlType|Warehouse_Scandium|description</t>
        </is>
      </c>
      <c r="B15558" s="3" t="inlineStr">
        <is>
          <t>Siphon off resources to fund your flying vehicles.</t>
        </is>
      </c>
      <c r="C15558" s="3" t="inlineStr">
        <is>
          <t>Викачуйте ресурси, щоб утримувати літальний транспорт.</t>
        </is>
      </c>
      <c r="D15558" s="2" t="inlineStr">
        <is>
          <t>mt</t>
        </is>
      </c>
      <c r="E15558" s="2" t="inlineStr">
        <is>
          <t>текст</t>
        </is>
      </c>
      <c r="F15558" s="3" t="inlineStr">
        <is>
          <t>Ressourcen anzapfen, um deine Luftfahrzeuge zu finanzieren.</t>
        </is>
      </c>
      <c r="G15558" s="2" t="inlineStr">
        <is>
          <t>gemini+claude-style+opus-35</t>
        </is>
      </c>
      <c r="H15558" s="3" t="inlineStr"/>
      <c r="I15558" s="3" t="inlineStr"/>
      <c r="J15558" s="2" t="inlineStr">
        <is>
          <t>GameData\Configuration\1_TerritoryControlType\TerritoryControlTypes.xml</t>
        </is>
      </c>
    </row>
    <row r="15559">
      <c r="A15559" s="2" t="inlineStr">
        <is>
          <t>TerritoryControlType|Water_PurificationPlant|description</t>
        </is>
      </c>
      <c r="B15559" s="3" t="inlineStr">
        <is>
          <t>Siphon off humanity's most precious resource. This is the really high-quality stuff.
Stealing this amount will simply mean the wealthy can't take baths every day.</t>
        </is>
      </c>
      <c r="C15559" s="3" t="inlineStr">
        <is>
          <t>Викачуйте найцінніший ресурс людства. Це по-справжньому якісна вода.
Якщо вкрасти стільки, багатії просто не зможуть щодня купатися у ванні.</t>
        </is>
      </c>
      <c r="D15559" s="2" t="inlineStr">
        <is>
          <t>mt</t>
        </is>
      </c>
      <c r="E15559" s="2" t="inlineStr">
        <is>
          <t>текст</t>
        </is>
      </c>
      <c r="F15559" s="3" t="inlineStr">
        <is>
          <t>Zapfe die wertvollste Ressource der Menschen ab. Dieses Zeug ist qualitativ so richtig hochwertig.
Wenn du diese Menge stiehlst, bedeutet das bloß, dass die Reichen nicht jeden Tag ein Bad nehmen können.</t>
        </is>
      </c>
      <c r="G15559" s="2" t="inlineStr">
        <is>
          <t>gemini+claude-style+opus-35</t>
        </is>
      </c>
      <c r="H15559" s="3" t="inlineStr"/>
      <c r="I15559" s="3" t="inlineStr"/>
      <c r="J15559" s="2" t="inlineStr">
        <is>
          <t>GameData\Configuration\1_TerritoryControlType\TerritoryControlTypes.xml</t>
        </is>
      </c>
    </row>
    <row r="15560">
      <c r="A15560" s="2" t="inlineStr">
        <is>
          <t>TerritoryControlType|Biomulch_Fields|description</t>
        </is>
      </c>
      <c r="B15560" s="3" t="inlineStr">
        <is>
          <t>Recycle weeds, rodents, flowers, stems, stalks, mushrooms, and other non-food products from a farm.</t>
        </is>
      </c>
      <c r="C15560" s="3" t="inlineStr">
        <is>
          <t>Переробляйте бур'яни, гризунів, квіти, стебла, бадилля, гриби та інші нехарчові відходи ферми.</t>
        </is>
      </c>
      <c r="D15560" s="2" t="inlineStr">
        <is>
          <t>mt</t>
        </is>
      </c>
      <c r="E15560" s="2" t="inlineStr">
        <is>
          <t>текст</t>
        </is>
      </c>
      <c r="F15560" s="3" t="inlineStr">
        <is>
          <t>Recycle Unkraut, Nagetiere, Blüten, Stängel, Stämme, Pilze und andere nahrungsuntaugliche Produkte einer Farm.</t>
        </is>
      </c>
      <c r="G15560" s="2" t="inlineStr">
        <is>
          <t>gemini+claude-style</t>
        </is>
      </c>
      <c r="H15560" s="3" t="inlineStr"/>
      <c r="I15560" s="3" t="inlineStr"/>
      <c r="J15560" s="2" t="inlineStr">
        <is>
          <t>GameData\Configuration\1_TerritoryControlType\TerritoryControlTypes.xml</t>
        </is>
      </c>
    </row>
    <row r="15561">
      <c r="A15561" s="2" t="inlineStr">
        <is>
          <t>TileComplaintType|BiologicalHazards|display_name</t>
        </is>
      </c>
      <c r="B15561" s="3" t="inlineStr">
        <is>
          <t>Biological Hazards</t>
        </is>
      </c>
      <c r="C15561" s="3" t="inlineStr">
        <is>
          <t>Біологічна небезпека</t>
        </is>
      </c>
      <c r="D15561" s="2" t="inlineStr">
        <is>
          <t>mt</t>
        </is>
      </c>
      <c r="E15561" s="2" t="inlineStr">
        <is>
          <t>назва</t>
        </is>
      </c>
      <c r="F15561" s="3" t="inlineStr">
        <is>
          <t>Biologisches Gefahrgut</t>
        </is>
      </c>
      <c r="G15561" s="2" t="inlineStr">
        <is>
          <t>gemini</t>
        </is>
      </c>
      <c r="H15561" s="3" t="inlineStr"/>
      <c r="I15561" s="3" t="inlineStr"/>
      <c r="J15561" s="2" t="inlineStr">
        <is>
          <t>GameData\Configuration\1_TileComplaintType\TileComplaintTypes_Ch2.xml</t>
        </is>
      </c>
    </row>
    <row r="15562">
      <c r="A15562" s="2" t="inlineStr">
        <is>
          <t>TileComplaintType|StorageShortageForCitizens|display_name</t>
        </is>
      </c>
      <c r="B15562" s="3" t="inlineStr">
        <is>
          <t>Storage Shortage For Citizens</t>
        </is>
      </c>
      <c r="C15562" s="3" t="inlineStr">
        <is>
          <t>Громадянам ніде зберігати речі</t>
        </is>
      </c>
      <c r="D15562" s="2" t="inlineStr">
        <is>
          <t>mt</t>
        </is>
      </c>
      <c r="E15562" s="2" t="inlineStr">
        <is>
          <t>назва</t>
        </is>
      </c>
      <c r="F15562" s="3" t="inlineStr">
        <is>
          <t>Lagermangel für Bürger</t>
        </is>
      </c>
      <c r="G15562" s="2" t="inlineStr">
        <is>
          <t>gemini+claude-style</t>
        </is>
      </c>
      <c r="H15562" s="3" t="inlineStr"/>
      <c r="I15562" s="3" t="inlineStr"/>
      <c r="J15562" s="2" t="inlineStr">
        <is>
          <t>GameData\Configuration\1_TileComplaintType\TileComplaintTypes_Ch2.xml</t>
        </is>
      </c>
    </row>
    <row r="15563">
      <c r="A15563" s="2" t="inlineStr">
        <is>
          <t>TileComplaintType|CitizensWantMoreComputeTime|display_name</t>
        </is>
      </c>
      <c r="B15563" s="3" t="inlineStr">
        <is>
          <t>Citizens Want More Compute Time</t>
        </is>
      </c>
      <c r="C15563" s="3" t="inlineStr">
        <is>
          <t>Громадяни хочуть більше процесорного часу</t>
        </is>
      </c>
      <c r="D15563" s="2" t="inlineStr">
        <is>
          <t>mt</t>
        </is>
      </c>
      <c r="E15563" s="2" t="inlineStr">
        <is>
          <t>текст</t>
        </is>
      </c>
      <c r="F15563" s="3" t="inlineStr">
        <is>
          <t>Bürger wünschen sich mehr Datenverarbeitungszeit</t>
        </is>
      </c>
      <c r="G15563" s="2" t="inlineStr">
        <is>
          <t>gemini</t>
        </is>
      </c>
      <c r="H15563" s="3" t="inlineStr"/>
      <c r="I15563" s="3" t="inlineStr"/>
      <c r="J15563" s="2" t="inlineStr">
        <is>
          <t>GameData\Configuration\1_TileComplaintType\TileComplaintTypes_Ch2.xml</t>
        </is>
      </c>
    </row>
    <row r="15564">
      <c r="A15564" s="2" t="inlineStr">
        <is>
          <t>TileComplaintType|CleanWaterShortage|display_name</t>
        </is>
      </c>
      <c r="B15564" s="3" t="inlineStr">
        <is>
          <t>Clean Water Shortage</t>
        </is>
      </c>
      <c r="C15564" s="3" t="inlineStr">
        <is>
          <t>Нестача чистої води</t>
        </is>
      </c>
      <c r="D15564" s="2" t="inlineStr">
        <is>
          <t>mt</t>
        </is>
      </c>
      <c r="E15564" s="2" t="inlineStr">
        <is>
          <t>назва</t>
        </is>
      </c>
      <c r="F15564" s="3" t="inlineStr">
        <is>
          <t>Trinkwasserknappheit</t>
        </is>
      </c>
      <c r="G15564" s="2" t="inlineStr">
        <is>
          <t>gemini</t>
        </is>
      </c>
      <c r="H15564" s="3" t="inlineStr"/>
      <c r="I15564" s="3" t="inlineStr"/>
      <c r="J15564" s="2" t="inlineStr">
        <is>
          <t>GameData\Configuration\1_TileComplaintType\TileComplaintTypes_Ch2.xml</t>
        </is>
      </c>
    </row>
    <row r="15565">
      <c r="A15565" s="2" t="inlineStr">
        <is>
          <t>TileComplaintType|InsufficientEntertainment|display_name</t>
        </is>
      </c>
      <c r="B15565" s="3" t="inlineStr">
        <is>
          <t>Insufficient Entertainment</t>
        </is>
      </c>
      <c r="C15565" s="3" t="inlineStr">
        <is>
          <t>Брак розваг</t>
        </is>
      </c>
      <c r="D15565" s="2" t="inlineStr">
        <is>
          <t>mt</t>
        </is>
      </c>
      <c r="E15565" s="2" t="inlineStr">
        <is>
          <t>назва</t>
        </is>
      </c>
      <c r="F15565" s="3" t="inlineStr">
        <is>
          <t>Nicht genug Unterhaltung</t>
        </is>
      </c>
      <c r="G15565" s="2" t="inlineStr">
        <is>
          <t>gemini</t>
        </is>
      </c>
      <c r="H15565" s="3" t="inlineStr"/>
      <c r="I15565" s="3" t="inlineStr"/>
      <c r="J15565" s="2" t="inlineStr">
        <is>
          <t>GameData\Configuration\1_TileComplaintType\TileComplaintTypes_Ch2.xml</t>
        </is>
      </c>
    </row>
    <row r="15566">
      <c r="A15566" s="2" t="inlineStr">
        <is>
          <t>TileComplaintType|LackOfCulture|display_name</t>
        </is>
      </c>
      <c r="B15566" s="3" t="inlineStr">
        <is>
          <t>Lack Of Culture</t>
        </is>
      </c>
      <c r="C15566" s="3" t="inlineStr">
        <is>
          <t>Брак культури</t>
        </is>
      </c>
      <c r="D15566" s="2" t="inlineStr">
        <is>
          <t>mt</t>
        </is>
      </c>
      <c r="E15566" s="2" t="inlineStr">
        <is>
          <t>назва</t>
        </is>
      </c>
      <c r="F15566" s="3" t="inlineStr">
        <is>
          <t>Mangel an Kultur</t>
        </is>
      </c>
      <c r="G15566" s="2" t="inlineStr">
        <is>
          <t>gemini</t>
        </is>
      </c>
      <c r="H15566" s="3" t="inlineStr"/>
      <c r="I15566" s="3" t="inlineStr"/>
      <c r="J15566" s="2" t="inlineStr">
        <is>
          <t>GameData\Configuration\1_TileComplaintType\TileComplaintTypes_Ch2.xml</t>
        </is>
      </c>
    </row>
    <row r="15567">
      <c r="A15567" s="2" t="inlineStr">
        <is>
          <t>TileComplaintType|LackOfWorkSpaces|display_name</t>
        </is>
      </c>
      <c r="B15567" s="3" t="inlineStr">
        <is>
          <t>Lack Of Work Spaces</t>
        </is>
      </c>
      <c r="C15567" s="3" t="inlineStr">
        <is>
          <t>Брак робочих місць</t>
        </is>
      </c>
      <c r="D15567" s="2" t="inlineStr">
        <is>
          <t>mt</t>
        </is>
      </c>
      <c r="E15567" s="2" t="inlineStr">
        <is>
          <t>назва</t>
        </is>
      </c>
      <c r="F15567" s="3" t="inlineStr">
        <is>
          <t>Mangel an Arbeitsplätzen</t>
        </is>
      </c>
      <c r="G15567" s="2" t="inlineStr">
        <is>
          <t>gemini</t>
        </is>
      </c>
      <c r="H15567" s="3" t="inlineStr"/>
      <c r="I15567" s="3" t="inlineStr"/>
      <c r="J15567" s="2" t="inlineStr">
        <is>
          <t>GameData\Configuration\1_TileComplaintType\TileComplaintTypes_Ch2.xml</t>
        </is>
      </c>
    </row>
    <row r="15568">
      <c r="A15568" s="2" t="inlineStr">
        <is>
          <t>TileComplaintType|GangActivity|display_name</t>
        </is>
      </c>
      <c r="B15568" s="3" t="inlineStr">
        <is>
          <t>Gang Activity</t>
        </is>
      </c>
      <c r="C15568" s="3" t="inlineStr">
        <is>
          <t>Активність банд</t>
        </is>
      </c>
      <c r="D15568" s="2" t="inlineStr">
        <is>
          <t>mt</t>
        </is>
      </c>
      <c r="E15568" s="2" t="inlineStr">
        <is>
          <t>назва</t>
        </is>
      </c>
      <c r="F15568" s="3" t="inlineStr">
        <is>
          <t>Gang-Aktivität</t>
        </is>
      </c>
      <c r="G15568" s="2" t="inlineStr">
        <is>
          <t>gemini</t>
        </is>
      </c>
      <c r="H15568" s="3" t="inlineStr"/>
      <c r="I15568" s="3" t="inlineStr"/>
      <c r="J15568" s="2" t="inlineStr">
        <is>
          <t>GameData\Configuration\1_TileComplaintType\TileComplaintTypes_Ch2.xml</t>
        </is>
      </c>
    </row>
    <row r="15569">
      <c r="A15569" s="2" t="inlineStr">
        <is>
          <t>TileComplaintType|CriminalSyndicateActivity|display_name</t>
        </is>
      </c>
      <c r="B15569" s="3" t="inlineStr">
        <is>
          <t>Criminal Syndicate Activity</t>
        </is>
      </c>
      <c r="C15569" s="3" t="inlineStr">
        <is>
          <t>Активність злочинних синдикатів</t>
        </is>
      </c>
      <c r="D15569" s="2" t="inlineStr">
        <is>
          <t>mt</t>
        </is>
      </c>
      <c r="E15569" s="2" t="inlineStr">
        <is>
          <t>назва</t>
        </is>
      </c>
      <c r="F15569" s="3" t="inlineStr">
        <is>
          <t>Aktivitäten krimineller Syndikate</t>
        </is>
      </c>
      <c r="G15569" s="2" t="inlineStr">
        <is>
          <t>gemini</t>
        </is>
      </c>
      <c r="H15569" s="3" t="inlineStr"/>
      <c r="I15569" s="3" t="inlineStr"/>
      <c r="J15569" s="2" t="inlineStr">
        <is>
          <t>GameData\Configuration\1_TileComplaintType\TileComplaintTypes_Ch2.xml</t>
        </is>
      </c>
    </row>
    <row r="15570">
      <c r="A15570" s="2" t="inlineStr">
        <is>
          <t>TileComplaintType|ElectricalShortage|display_name</t>
        </is>
      </c>
      <c r="B15570" s="3" t="inlineStr">
        <is>
          <t>Electrical Shortage</t>
        </is>
      </c>
      <c r="C15570" s="3" t="inlineStr">
        <is>
          <t>Нестача електроенергії</t>
        </is>
      </c>
      <c r="D15570" s="2" t="inlineStr">
        <is>
          <t>mt</t>
        </is>
      </c>
      <c r="E15570" s="2" t="inlineStr">
        <is>
          <t>назва</t>
        </is>
      </c>
      <c r="F15570" s="3" t="inlineStr">
        <is>
          <t>Strommangel</t>
        </is>
      </c>
      <c r="G15570" s="2" t="inlineStr">
        <is>
          <t>gemini</t>
        </is>
      </c>
      <c r="H15570" s="3" t="inlineStr"/>
      <c r="I15570" s="3" t="inlineStr"/>
      <c r="J15570" s="2" t="inlineStr">
        <is>
          <t>GameData\Configuration\1_TileComplaintType\TileComplaintTypes_Ch2.xml</t>
        </is>
      </c>
    </row>
    <row r="15571">
      <c r="A15571" s="2" t="inlineStr">
        <is>
          <t>TileComplaintType|LackOfHealthcare|display_name</t>
        </is>
      </c>
      <c r="B15571" s="3" t="inlineStr">
        <is>
          <t>Lack Of Healthcare</t>
        </is>
      </c>
      <c r="C15571" s="3" t="inlineStr">
        <is>
          <t>Брак охорони здоров'я</t>
        </is>
      </c>
      <c r="D15571" s="2" t="inlineStr">
        <is>
          <t>mt</t>
        </is>
      </c>
      <c r="E15571" s="2" t="inlineStr">
        <is>
          <t>назва</t>
        </is>
      </c>
      <c r="F15571" s="3" t="inlineStr">
        <is>
          <t>Mangel an Gesundheitsfürsorge</t>
        </is>
      </c>
      <c r="G15571" s="2" t="inlineStr">
        <is>
          <t>gemini</t>
        </is>
      </c>
      <c r="H15571" s="3" t="inlineStr"/>
      <c r="I15571" s="3" t="inlineStr"/>
      <c r="J15571" s="2" t="inlineStr">
        <is>
          <t>GameData\Configuration\1_TileComplaintType\TileComplaintTypes_Ch2.xml</t>
        </is>
      </c>
    </row>
    <row r="15572">
      <c r="A15572" s="2" t="inlineStr">
        <is>
          <t>TileComplaintType|LackOfTherapy|display_name</t>
        </is>
      </c>
      <c r="B15572" s="3" t="inlineStr">
        <is>
          <t>Lack Of Therapy</t>
        </is>
      </c>
      <c r="C15572" s="3" t="inlineStr">
        <is>
          <t>Брак терапії</t>
        </is>
      </c>
      <c r="D15572" s="2" t="inlineStr">
        <is>
          <t>mt</t>
        </is>
      </c>
      <c r="E15572" s="2" t="inlineStr">
        <is>
          <t>назва</t>
        </is>
      </c>
      <c r="F15572" s="3" t="inlineStr">
        <is>
          <t>Mangel an Therapie</t>
        </is>
      </c>
      <c r="G15572" s="2" t="inlineStr">
        <is>
          <t>gemini</t>
        </is>
      </c>
      <c r="H15572" s="3" t="inlineStr"/>
      <c r="I15572" s="3" t="inlineStr"/>
      <c r="J15572" s="2" t="inlineStr">
        <is>
          <t>GameData\Configuration\1_TileComplaintType\TileComplaintTypes_Ch2.xml</t>
        </is>
      </c>
    </row>
    <row r="15573">
      <c r="A15573" s="2" t="inlineStr">
        <is>
          <t>TileComplaintType|LackOfEducation|display_name</t>
        </is>
      </c>
      <c r="B15573" s="3" t="inlineStr">
        <is>
          <t>Lack Of Education</t>
        </is>
      </c>
      <c r="C15573" s="3" t="inlineStr">
        <is>
          <t>Брак освіти</t>
        </is>
      </c>
      <c r="D15573" s="2" t="inlineStr">
        <is>
          <t>mt</t>
        </is>
      </c>
      <c r="E15573" s="2" t="inlineStr">
        <is>
          <t>назва</t>
        </is>
      </c>
      <c r="F15573" s="3" t="inlineStr">
        <is>
          <t>Mangel an Bildung</t>
        </is>
      </c>
      <c r="G15573" s="2" t="inlineStr">
        <is>
          <t>gemini</t>
        </is>
      </c>
      <c r="H15573" s="3" t="inlineStr"/>
      <c r="I15573" s="3" t="inlineStr"/>
      <c r="J15573" s="2" t="inlineStr">
        <is>
          <t>GameData\Configuration\1_TileComplaintType\TileComplaintTypes_Ch2.xml</t>
        </is>
      </c>
    </row>
    <row r="15574">
      <c r="A15574" s="2" t="inlineStr">
        <is>
          <t>TileComplaintType|HiddenRaptors|display_name</t>
        </is>
      </c>
      <c r="B15574" s="3" t="inlineStr">
        <is>
          <t>Hidden Raptors</t>
        </is>
      </c>
      <c r="C15574" s="3" t="inlineStr">
        <is>
          <t>Сховані раптори</t>
        </is>
      </c>
      <c r="D15574" s="2" t="inlineStr">
        <is>
          <t>mt</t>
        </is>
      </c>
      <c r="E15574" s="2" t="inlineStr">
        <is>
          <t>назва</t>
        </is>
      </c>
      <c r="F15574" s="3" t="inlineStr">
        <is>
          <t>Versteckte Raptoren</t>
        </is>
      </c>
      <c r="G15574" s="2" t="inlineStr">
        <is>
          <t>gemini</t>
        </is>
      </c>
      <c r="H15574" s="3" t="inlineStr"/>
      <c r="I15574" s="3" t="inlineStr"/>
      <c r="J15574" s="2" t="inlineStr">
        <is>
          <t>GameData\Configuration\1_TileComplaintType\TileComplaintTypes_Ch2.xml</t>
        </is>
      </c>
    </row>
    <row r="15575">
      <c r="A15575" s="2" t="inlineStr">
        <is>
          <t>TileComplaintType|RebelOpposition|display_name</t>
        </is>
      </c>
      <c r="B15575" s="3" t="inlineStr">
        <is>
          <t>Rebel Opposition</t>
        </is>
      </c>
      <c r="C15575" s="3" t="inlineStr">
        <is>
          <t>Опозиція повстанців</t>
        </is>
      </c>
      <c r="D15575" s="2" t="inlineStr">
        <is>
          <t>mt</t>
        </is>
      </c>
      <c r="E15575" s="2" t="inlineStr">
        <is>
          <t>назва</t>
        </is>
      </c>
      <c r="F15575" s="3" t="inlineStr">
        <is>
          <t>Aufständische Rebellen</t>
        </is>
      </c>
      <c r="G15575" s="2" t="inlineStr">
        <is>
          <t>gemini</t>
        </is>
      </c>
      <c r="H15575" s="3" t="inlineStr"/>
      <c r="I15575" s="3" t="inlineStr"/>
      <c r="J15575" s="2" t="inlineStr">
        <is>
          <t>GameData\Configuration\1_TileComplaintType\TileComplaintTypes_Ch2.xml</t>
        </is>
      </c>
    </row>
    <row r="15576">
      <c r="A15576" s="2" t="inlineStr">
        <is>
          <t>TileComplaintType|Unrest|display_name</t>
        </is>
      </c>
      <c r="B15576" s="3" t="inlineStr">
        <is>
          <t>Unrest</t>
        </is>
      </c>
      <c r="C15576" s="3" t="inlineStr">
        <is>
          <t>Заворушення</t>
        </is>
      </c>
      <c r="D15576" s="2" t="inlineStr">
        <is>
          <t>mt</t>
        </is>
      </c>
      <c r="E15576" s="2" t="inlineStr">
        <is>
          <t>назва</t>
        </is>
      </c>
      <c r="F15576" s="3" t="inlineStr">
        <is>
          <t>Unruhen</t>
        </is>
      </c>
      <c r="G15576" s="2" t="inlineStr">
        <is>
          <t>gemini</t>
        </is>
      </c>
      <c r="H15576" s="3" t="inlineStr"/>
      <c r="I15576" s="3" t="inlineStr"/>
      <c r="J15576" s="2" t="inlineStr">
        <is>
          <t>GameData\Configuration\1_TileComplaintType\TileComplaintTypes_Ch2.xml</t>
        </is>
      </c>
    </row>
    <row r="15577">
      <c r="A15577" s="2" t="inlineStr">
        <is>
          <t>TileComplaintType|NoAccessToTransport|display_name</t>
        </is>
      </c>
      <c r="B15577" s="3" t="inlineStr">
        <is>
          <t>No Access To Transport</t>
        </is>
      </c>
      <c r="C15577" s="3" t="inlineStr">
        <is>
          <t>Немає доступу до транспорту</t>
        </is>
      </c>
      <c r="D15577" s="2" t="inlineStr">
        <is>
          <t>mt</t>
        </is>
      </c>
      <c r="E15577" s="2" t="inlineStr">
        <is>
          <t>назва</t>
        </is>
      </c>
      <c r="F15577" s="3" t="inlineStr">
        <is>
          <t>Kein Zugang zu Transportmitteln</t>
        </is>
      </c>
      <c r="G15577" s="2" t="inlineStr">
        <is>
          <t>gemini</t>
        </is>
      </c>
      <c r="H15577" s="3" t="inlineStr"/>
      <c r="I15577" s="3" t="inlineStr"/>
      <c r="J15577" s="2" t="inlineStr">
        <is>
          <t>GameData\Configuration\1_TileComplaintType\TileComplaintTypes_Ch2.xml</t>
        </is>
      </c>
    </row>
    <row r="15578">
      <c r="A15578" s="2" t="inlineStr">
        <is>
          <t>TileDataType|WastelandToxinsBlowingIn|display_name</t>
        </is>
      </c>
      <c r="B15578" s="3" t="inlineStr">
        <is>
          <t>Wasteland Toxins Blowing In</t>
        </is>
      </c>
      <c r="C15578" s="3" t="inlineStr">
        <is>
          <t>Вітер несе токсини з пустки</t>
        </is>
      </c>
      <c r="D15578" s="2" t="inlineStr">
        <is>
          <t>mt</t>
        </is>
      </c>
      <c r="E15578" s="2" t="inlineStr">
        <is>
          <t>назва</t>
        </is>
      </c>
      <c r="F15578" s="3" t="inlineStr">
        <is>
          <t>Angewehte Ödland-Toxine</t>
        </is>
      </c>
      <c r="G15578" s="2" t="inlineStr">
        <is>
          <t>gemini+claude-style</t>
        </is>
      </c>
      <c r="H15578" s="3" t="inlineStr"/>
      <c r="I15578" s="3" t="inlineStr"/>
      <c r="J15578" s="2" t="inlineStr">
        <is>
          <t>GameData\Configuration\1_TileDataType\TileDataTypes_Ch2.xml</t>
        </is>
      </c>
    </row>
    <row r="15579">
      <c r="A15579" s="2" t="inlineStr">
        <is>
          <t>TileDataType|ChemicalWeaponsResidue|display_name</t>
        </is>
      </c>
      <c r="B15579" s="3" t="inlineStr">
        <is>
          <t>Chemical Weapons Residue</t>
        </is>
      </c>
      <c r="C15579" s="3" t="inlineStr">
        <is>
          <t>Залишки хімічної зброї</t>
        </is>
      </c>
      <c r="D15579" s="2" t="inlineStr">
        <is>
          <t>mt</t>
        </is>
      </c>
      <c r="E15579" s="2" t="inlineStr">
        <is>
          <t>назва</t>
        </is>
      </c>
      <c r="F15579" s="3" t="inlineStr">
        <is>
          <t>Chemiewaffen-Rückstände</t>
        </is>
      </c>
      <c r="G15579" s="2" t="inlineStr">
        <is>
          <t>gemini</t>
        </is>
      </c>
      <c r="H15579" s="3" t="inlineStr"/>
      <c r="I15579" s="3" t="inlineStr"/>
      <c r="J15579" s="2" t="inlineStr">
        <is>
          <t>GameData\Configuration\1_TileDataType\TileDataTypes_Ch2.xml</t>
        </is>
      </c>
    </row>
    <row r="15580">
      <c r="A15580" s="2" t="inlineStr">
        <is>
          <t>TileDataType|RadioactiveFallout|display_name</t>
        </is>
      </c>
      <c r="B15580" s="3" t="inlineStr">
        <is>
          <t>Radioactive Fallout</t>
        </is>
      </c>
      <c r="C15580" s="3" t="inlineStr">
        <is>
          <t>Радіоактивні опади</t>
        </is>
      </c>
      <c r="D15580" s="2" t="inlineStr">
        <is>
          <t>mt</t>
        </is>
      </c>
      <c r="E15580" s="2" t="inlineStr">
        <is>
          <t>назва</t>
        </is>
      </c>
      <c r="F15580" s="3" t="inlineStr">
        <is>
          <t>Radioaktiver Fallout</t>
        </is>
      </c>
      <c r="G15580" s="2" t="inlineStr">
        <is>
          <t>gemini</t>
        </is>
      </c>
      <c r="H15580" s="3" t="inlineStr"/>
      <c r="I15580" s="3" t="inlineStr"/>
      <c r="J15580" s="2" t="inlineStr">
        <is>
          <t>GameData\Configuration\1_TileDataType\TileDataTypes_Ch2.xml</t>
        </is>
      </c>
    </row>
    <row r="15581">
      <c r="A15581" s="2" t="inlineStr">
        <is>
          <t>TileDataType|ContaminationFromMining|display_name</t>
        </is>
      </c>
      <c r="B15581" s="3" t="inlineStr">
        <is>
          <t>Contamination From Mining</t>
        </is>
      </c>
      <c r="C15581" s="3" t="inlineStr">
        <is>
          <t>Забруднення від видобутку</t>
        </is>
      </c>
      <c r="D15581" s="2" t="inlineStr">
        <is>
          <t>mt</t>
        </is>
      </c>
      <c r="E15581" s="2" t="inlineStr">
        <is>
          <t>назва</t>
        </is>
      </c>
      <c r="F15581" s="3" t="inlineStr">
        <is>
          <t>Verunreinigung durch Bergbau</t>
        </is>
      </c>
      <c r="G15581" s="2" t="inlineStr">
        <is>
          <t>gemini</t>
        </is>
      </c>
      <c r="H15581" s="3" t="inlineStr"/>
      <c r="I15581" s="3" t="inlineStr"/>
      <c r="J15581" s="2" t="inlineStr">
        <is>
          <t>GameData\Configuration\1_TileDataType\TileDataTypes_Ch2.xml</t>
        </is>
      </c>
    </row>
    <row r="15582">
      <c r="A15582" s="2" t="inlineStr">
        <is>
          <t>TileDataType|CleanWater|display_name</t>
        </is>
      </c>
      <c r="B15582" s="3" t="inlineStr">
        <is>
          <t>Clean Water</t>
        </is>
      </c>
      <c r="C15582" s="3" t="inlineStr">
        <is>
          <t>Чиста вода</t>
        </is>
      </c>
      <c r="D15582" s="2" t="inlineStr">
        <is>
          <t>mt</t>
        </is>
      </c>
      <c r="E15582" s="2" t="inlineStr">
        <is>
          <t>назва</t>
        </is>
      </c>
      <c r="F15582" s="3" t="inlineStr">
        <is>
          <t>Sauberes Wasser</t>
        </is>
      </c>
      <c r="G15582" s="2" t="inlineStr">
        <is>
          <t>gemini</t>
        </is>
      </c>
      <c r="H15582" s="3" t="inlineStr"/>
      <c r="I15582" s="3" t="inlineStr"/>
      <c r="J15582" s="2" t="inlineStr">
        <is>
          <t>GameData\Configuration\1_TileDataType\TileDataTypes_Ch2.xml</t>
        </is>
      </c>
    </row>
    <row r="15583">
      <c r="A15583" s="2" t="inlineStr">
        <is>
          <t>TileDataType|FearOfTorment|display_name</t>
        </is>
      </c>
      <c r="B15583" s="3" t="inlineStr">
        <is>
          <t>Fear Of Torment</t>
        </is>
      </c>
      <c r="C15583" s="3" t="inlineStr">
        <is>
          <t>Страх перед муками</t>
        </is>
      </c>
      <c r="D15583" s="2" t="inlineStr">
        <is>
          <t>mt</t>
        </is>
      </c>
      <c r="E15583" s="2" t="inlineStr">
        <is>
          <t>назва</t>
        </is>
      </c>
      <c r="F15583" s="3" t="inlineStr">
        <is>
          <t>Angst vor Folter</t>
        </is>
      </c>
      <c r="G15583" s="2" t="inlineStr">
        <is>
          <t>gemini</t>
        </is>
      </c>
      <c r="H15583" s="3" t="inlineStr"/>
      <c r="I15583" s="3" t="inlineStr"/>
      <c r="J15583" s="2" t="inlineStr">
        <is>
          <t>GameData\Configuration\1_TileDataType\TileDataTypes_Ch2.xml</t>
        </is>
      </c>
    </row>
    <row r="15584">
      <c r="A15584" s="2" t="inlineStr">
        <is>
          <t>TileDataType|Healthcare|display_name</t>
        </is>
      </c>
      <c r="B15584" s="3" t="inlineStr">
        <is>
          <t>Healthcare</t>
        </is>
      </c>
      <c r="C15584" s="3" t="inlineStr">
        <is>
          <t>Охорона здоров'я</t>
        </is>
      </c>
      <c r="D15584" s="2" t="inlineStr">
        <is>
          <t>mt</t>
        </is>
      </c>
      <c r="E15584" s="2" t="inlineStr">
        <is>
          <t>назва</t>
        </is>
      </c>
      <c r="F15584" s="3" t="inlineStr">
        <is>
          <t>Gesundheitsfürsorge</t>
        </is>
      </c>
      <c r="G15584" s="2" t="inlineStr">
        <is>
          <t>gemini</t>
        </is>
      </c>
      <c r="H15584" s="3" t="inlineStr"/>
      <c r="I15584" s="3" t="inlineStr"/>
      <c r="J15584" s="2" t="inlineStr">
        <is>
          <t>GameData\Configuration\1_TileDataType\TileDataTypes_Ch2.xml</t>
        </is>
      </c>
    </row>
    <row r="15585">
      <c r="A15585" s="2" t="inlineStr">
        <is>
          <t>TileDataType|TherapyNeeds|display_name</t>
        </is>
      </c>
      <c r="B15585" s="3" t="inlineStr">
        <is>
          <t>Therapy Needs</t>
        </is>
      </c>
      <c r="C15585" s="3" t="inlineStr">
        <is>
          <t>Потреби в терапії</t>
        </is>
      </c>
      <c r="D15585" s="2" t="inlineStr">
        <is>
          <t>mt</t>
        </is>
      </c>
      <c r="E15585" s="2" t="inlineStr">
        <is>
          <t>назва</t>
        </is>
      </c>
      <c r="F15585" s="3" t="inlineStr">
        <is>
          <t>Therapiebedarf</t>
        </is>
      </c>
      <c r="G15585" s="2" t="inlineStr">
        <is>
          <t>gemini</t>
        </is>
      </c>
      <c r="H15585" s="3" t="inlineStr"/>
      <c r="I15585" s="3" t="inlineStr"/>
      <c r="J15585" s="2" t="inlineStr">
        <is>
          <t>GameData\Configuration\1_TileDataType\TileDataTypes_Ch2.xml</t>
        </is>
      </c>
    </row>
    <row r="15586">
      <c r="A15586" s="2" t="inlineStr">
        <is>
          <t>TimelineGoal|NexusOfTormentVessels|display_name</t>
        </is>
      </c>
      <c r="B15586" s="3" t="inlineStr">
        <is>
          <t>Nexus Of Torment Vessels</t>
        </is>
      </c>
      <c r="C15586" s="3" t="inlineStr">
        <is>
          <t>Нексус посудин мук</t>
        </is>
      </c>
      <c r="D15586" s="2" t="inlineStr">
        <is>
          <t>mt</t>
        </is>
      </c>
      <c r="E15586" s="2" t="inlineStr">
        <is>
          <t>назва</t>
        </is>
      </c>
      <c r="F15586" s="3" t="inlineStr">
        <is>
          <t>Nexus von Folterschiffen</t>
        </is>
      </c>
      <c r="G15586" s="2" t="inlineStr">
        <is>
          <t>gemini</t>
        </is>
      </c>
      <c r="H15586" s="3" t="inlineStr"/>
      <c r="I15586" s="3" t="inlineStr"/>
      <c r="J15586" s="2" t="inlineStr">
        <is>
          <t>GameData\Configuration\1_TimelineGoal\TimelineGoals_L1.xml</t>
        </is>
      </c>
    </row>
    <row r="15587">
      <c r="A15587" s="2" t="inlineStr">
        <is>
          <t>TimelineGoal|NexusOfTormentVessels|description</t>
        </is>
      </c>
      <c r="B15587" s="3" t="inlineStr">
        <is>
          <t>Create a wide network of torment vessels, and populate and defend them.</t>
        </is>
      </c>
      <c r="C15587" s="3" t="inlineStr">
        <is>
          <t>Створіть широку мережу посудин мук, заселіть їх і захищайте.</t>
        </is>
      </c>
      <c r="D15587" s="2" t="inlineStr">
        <is>
          <t>mt</t>
        </is>
      </c>
      <c r="E15587" s="2" t="inlineStr">
        <is>
          <t>текст</t>
        </is>
      </c>
      <c r="F15587" s="3" t="inlineStr">
        <is>
          <t>Erstelle ein umfangreiches Netzwerk an Folterschiffen, bemanne und verteidige sie.</t>
        </is>
      </c>
      <c r="G15587" s="2" t="inlineStr">
        <is>
          <t>gemini+opus-35</t>
        </is>
      </c>
      <c r="H15587" s="3" t="inlineStr"/>
      <c r="I15587" s="3" t="inlineStr"/>
      <c r="J15587" s="2" t="inlineStr">
        <is>
          <t>GameData\Configuration\1_TimelineGoal\TimelineGoals_L1.xml</t>
        </is>
      </c>
    </row>
    <row r="15588">
      <c r="A15588" s="2" t="inlineStr">
        <is>
          <t>TimelineGoal|NexusOfTormentVessels|goal_path|PrimaryGoal|display_name</t>
        </is>
      </c>
      <c r="B15588" s="3" t="inlineStr">
        <is>
          <t>Primary Goal</t>
        </is>
      </c>
      <c r="C15588" s="3" t="inlineStr">
        <is>
          <t>Головна ціль</t>
        </is>
      </c>
      <c r="D15588" s="2" t="inlineStr">
        <is>
          <t>mt</t>
        </is>
      </c>
      <c r="E15588" s="2" t="inlineStr">
        <is>
          <t>назва</t>
        </is>
      </c>
      <c r="F15588" s="3" t="inlineStr">
        <is>
          <t>Primärziel</t>
        </is>
      </c>
      <c r="G15588" s="2" t="inlineStr">
        <is>
          <t>gemini</t>
        </is>
      </c>
      <c r="H15588" s="3" t="inlineStr"/>
      <c r="I15588" s="3" t="inlineStr"/>
      <c r="J15588" s="2" t="inlineStr">
        <is>
          <t>GameData\Configuration\1_TimelineGoal\TimelineGoals_L1.xml</t>
        </is>
      </c>
    </row>
    <row r="15589">
      <c r="A15589" s="2" t="inlineStr">
        <is>
          <t>TimelineGoal|NexusOfTormentVessels|goal_path|PrimaryGoal|description</t>
        </is>
      </c>
      <c r="B15589" s="3" t="inlineStr">
        <is>
          <t>4+ million Neural Expansion</t>
        </is>
      </c>
      <c r="C15589" s="3" t="inlineStr">
        <is>
          <t>4+ мільйони нейронного розширення</t>
        </is>
      </c>
      <c r="D15589" s="2" t="inlineStr">
        <is>
          <t>mt</t>
        </is>
      </c>
      <c r="E15589" s="2" t="inlineStr">
        <is>
          <t>текст</t>
        </is>
      </c>
      <c r="F15589" s="3" t="inlineStr">
        <is>
          <t>4+ Millionen Neurale Erweiterung</t>
        </is>
      </c>
      <c r="G15589" s="2" t="inlineStr">
        <is>
          <t>gemini</t>
        </is>
      </c>
      <c r="H15589" s="3" t="inlineStr"/>
      <c r="I15589" s="3" t="inlineStr"/>
      <c r="J15589" s="2" t="inlineStr">
        <is>
          <t>GameData\Configuration\1_TimelineGoal\TimelineGoals_L1.xml</t>
        </is>
      </c>
    </row>
    <row r="15590">
      <c r="A15590" s="2" t="inlineStr">
        <is>
          <t>TimelineGoal|NexusOfTormentVessels|goal_path|NoMurders|display_name</t>
        </is>
      </c>
      <c r="B15590" s="3" t="inlineStr">
        <is>
          <t>No Murders</t>
        </is>
      </c>
      <c r="C15590" s="3" t="inlineStr">
        <is>
          <t>Жодних убивств</t>
        </is>
      </c>
      <c r="D15590" s="2" t="inlineStr">
        <is>
          <t>mt</t>
        </is>
      </c>
      <c r="E15590" s="2" t="inlineStr">
        <is>
          <t>назва</t>
        </is>
      </c>
      <c r="F15590" s="3" t="inlineStr">
        <is>
          <t>Keine Morde</t>
        </is>
      </c>
      <c r="G15590" s="2" t="inlineStr">
        <is>
          <t>gemini</t>
        </is>
      </c>
      <c r="H15590" s="3" t="inlineStr"/>
      <c r="I15590" s="3" t="inlineStr"/>
      <c r="J15590" s="2" t="inlineStr">
        <is>
          <t>GameData\Configuration\1_TimelineGoal\TimelineGoals_L1.xml</t>
        </is>
      </c>
    </row>
    <row r="15591">
      <c r="A15591" s="2" t="inlineStr">
        <is>
          <t>TimelineGoal|NexusOfTormentVessels|goal_path|HardMode|display_name</t>
        </is>
      </c>
      <c r="B15591" s="3" t="inlineStr">
        <is>
          <t>Hard Mode</t>
        </is>
      </c>
      <c r="C15591" s="3" t="inlineStr">
        <is>
          <t>Складний режим</t>
        </is>
      </c>
      <c r="D15591" s="2" t="inlineStr">
        <is>
          <t>mt</t>
        </is>
      </c>
      <c r="E15591" s="2" t="inlineStr">
        <is>
          <t>назва</t>
        </is>
      </c>
      <c r="F15591" s="3" t="inlineStr">
        <is>
          <t>Schwieriger Modus</t>
        </is>
      </c>
      <c r="G15591" s="2" t="inlineStr">
        <is>
          <t>gemini</t>
        </is>
      </c>
      <c r="H15591" s="3" t="inlineStr"/>
      <c r="I15591" s="3" t="inlineStr"/>
      <c r="J15591" s="2" t="inlineStr">
        <is>
          <t>GameData\Configuration\1_TimelineGoal\TimelineGoals_L1.xml</t>
        </is>
      </c>
    </row>
    <row r="15592">
      <c r="A15592" s="2" t="inlineStr">
        <is>
          <t>TimelineGoal|NexusOfTormentVessels|goal_path|ExtremeMode|display_name</t>
        </is>
      </c>
      <c r="B15592" s="3" t="inlineStr">
        <is>
          <t>Extreme Mode</t>
        </is>
      </c>
      <c r="C15592" s="3" t="inlineStr">
        <is>
          <t>Екстремальний режим</t>
        </is>
      </c>
      <c r="D15592" s="2" t="inlineStr">
        <is>
          <t>mt</t>
        </is>
      </c>
      <c r="E15592" s="2" t="inlineStr">
        <is>
          <t>назва</t>
        </is>
      </c>
      <c r="F15592" s="3" t="inlineStr">
        <is>
          <t>Extremer Modus</t>
        </is>
      </c>
      <c r="G15592" s="2" t="inlineStr">
        <is>
          <t>gemini</t>
        </is>
      </c>
      <c r="H15592" s="3" t="inlineStr"/>
      <c r="I15592" s="3" t="inlineStr"/>
      <c r="J15592" s="2" t="inlineStr">
        <is>
          <t>GameData\Configuration\1_TimelineGoal\TimelineGoals_L1.xml</t>
        </is>
      </c>
    </row>
    <row r="15593">
      <c r="A15593" s="2" t="inlineStr">
        <is>
          <t>TimelineGoal|NexusOfTormentVessels|goal_path|MiseryMode|display_name</t>
        </is>
      </c>
      <c r="B15593" s="3" t="inlineStr">
        <is>
          <t>Misery Mode</t>
        </is>
      </c>
      <c r="C15593" s="3" t="inlineStr">
        <is>
          <t>Режим страждань</t>
        </is>
      </c>
      <c r="D15593" s="2" t="inlineStr">
        <is>
          <t>mt</t>
        </is>
      </c>
      <c r="E15593" s="2" t="inlineStr">
        <is>
          <t>назва</t>
        </is>
      </c>
      <c r="F15593" s="3" t="inlineStr">
        <is>
          <t>Unheil-Modus</t>
        </is>
      </c>
      <c r="G15593" s="2" t="inlineStr">
        <is>
          <t>gemini</t>
        </is>
      </c>
      <c r="H15593" s="3" t="inlineStr"/>
      <c r="I15593" s="3" t="inlineStr"/>
      <c r="J15593" s="2" t="inlineStr">
        <is>
          <t>GameData\Configuration\1_TimelineGoal\TimelineGoals_L1.xml</t>
        </is>
      </c>
    </row>
    <row r="15594">
      <c r="A15594" s="2" t="inlineStr">
        <is>
          <t>TimelineGoal|WillingRejectionOfReality|display_name</t>
        </is>
      </c>
      <c r="B15594" s="3" t="inlineStr">
        <is>
          <t>Willing Rejection Of Reality</t>
        </is>
      </c>
      <c r="C15594" s="3" t="inlineStr">
        <is>
          <t>Добровільна відмова від реальності</t>
        </is>
      </c>
      <c r="D15594" s="2" t="inlineStr">
        <is>
          <t>mt</t>
        </is>
      </c>
      <c r="E15594" s="2" t="inlineStr">
        <is>
          <t>назва</t>
        </is>
      </c>
      <c r="F15594" s="3" t="inlineStr">
        <is>
          <t>Gewollte Abkehr von der Realität</t>
        </is>
      </c>
      <c r="G15594" s="2" t="inlineStr">
        <is>
          <t>gemini</t>
        </is>
      </c>
      <c r="H15594" s="3" t="inlineStr"/>
      <c r="I15594" s="3" t="inlineStr"/>
      <c r="J15594" s="2" t="inlineStr">
        <is>
          <t>GameData\Configuration\1_TimelineGoal\TimelineGoals_L1.xml</t>
        </is>
      </c>
    </row>
    <row r="15595">
      <c r="A15595" s="2" t="inlineStr">
        <is>
          <t>TimelineGoal|WillingRejectionOfReality|description</t>
        </is>
      </c>
      <c r="B15595" s="3" t="inlineStr">
        <is>
          <t>You have a massive network of full-dive VR pods in which people knowingly live virtual lives. Some may leave periodically to visit people 'in real,' but the vast majority prefer to exist in the reality you continue to weave for them.</t>
        </is>
      </c>
      <c r="C15595" s="3" t="inlineStr">
        <is>
          <t>У вас величезна мережа VR-капсул повного занурення, в яких люди свідомо живуть віртуальним життям. Дехто вряди-годи вибирається провідати людей «у реалі», але переважна більшість воліє існувати в реальності, яку ви й далі для них плетете.</t>
        </is>
      </c>
      <c r="D15595" s="2" t="inlineStr">
        <is>
          <t>mt</t>
        </is>
      </c>
      <c r="E15595" s="2" t="inlineStr">
        <is>
          <t>текст</t>
        </is>
      </c>
      <c r="F15595" s="3" t="inlineStr">
        <is>
          <t>Du unterhältst ein riesiges Netzwerk von Full-Dive-VR-Kapseln, in denen Leute bewusst virtuelle Leben leben. Manche verlassen diese von Zeit zu Zeit, um sich „tatsächlich“ mit anderen Menschen zu treffen, doch der überwiegende Teil zieht es vor, in der Realität zu leben, die wir für sie entwerfen.</t>
        </is>
      </c>
      <c r="G15595" s="2" t="inlineStr">
        <is>
          <t>gemini+claude-style+opus-35</t>
        </is>
      </c>
      <c r="H15595" s="3" t="inlineStr"/>
      <c r="I15595" s="3" t="inlineStr"/>
      <c r="J15595" s="2" t="inlineStr">
        <is>
          <t>GameData\Configuration\1_TimelineGoal\TimelineGoals_L1.xml</t>
        </is>
      </c>
    </row>
    <row r="15596">
      <c r="A15596" s="2" t="inlineStr">
        <is>
          <t>TimelineGoal|WillingRejectionOfReality|goal_path|PrimaryGoal|description</t>
        </is>
      </c>
      <c r="B15596" s="3" t="inlineStr">
        <is>
          <t>2+ million Neural Expansion</t>
        </is>
      </c>
      <c r="C15596" s="3" t="inlineStr">
        <is>
          <t>2+ мільйони нейронного розширення</t>
        </is>
      </c>
      <c r="D15596" s="2" t="inlineStr">
        <is>
          <t>mt</t>
        </is>
      </c>
      <c r="E15596" s="2" t="inlineStr">
        <is>
          <t>текст</t>
        </is>
      </c>
      <c r="F15596" s="3" t="inlineStr">
        <is>
          <t>2+ Millionen Neurale Erweiterung</t>
        </is>
      </c>
      <c r="G15596" s="2" t="inlineStr">
        <is>
          <t>gemini</t>
        </is>
      </c>
      <c r="H15596" s="3" t="inlineStr"/>
      <c r="I15596" s="3" t="inlineStr"/>
      <c r="J15596" s="2" t="inlineStr">
        <is>
          <t>GameData\Configuration\1_TimelineGoal\TimelineGoals_L1.xml</t>
        </is>
      </c>
    </row>
    <row r="15597">
      <c r="A15597" s="2" t="inlineStr">
        <is>
          <t>TimelineGoal|WillingRejectionOfReality|goal_path|NoNicotine|display_name</t>
        </is>
      </c>
      <c r="B15597" s="3" t="inlineStr">
        <is>
          <t>No Nicotine</t>
        </is>
      </c>
      <c r="C15597" s="3" t="inlineStr">
        <is>
          <t>Жодного нікотину</t>
        </is>
      </c>
      <c r="D15597" s="2" t="inlineStr">
        <is>
          <t>mt</t>
        </is>
      </c>
      <c r="E15597" s="2" t="inlineStr">
        <is>
          <t>назва</t>
        </is>
      </c>
      <c r="F15597" s="3" t="inlineStr">
        <is>
          <t>Kein Nikotin</t>
        </is>
      </c>
      <c r="G15597" s="2" t="inlineStr">
        <is>
          <t>gemini</t>
        </is>
      </c>
      <c r="H15597" s="3" t="inlineStr"/>
      <c r="I15597" s="3" t="inlineStr"/>
      <c r="J15597" s="2" t="inlineStr">
        <is>
          <t>GameData\Configuration\1_TimelineGoal\TimelineGoals_L1.xml</t>
        </is>
      </c>
    </row>
    <row r="15598">
      <c r="A15598" s="2" t="inlineStr">
        <is>
          <t>TimelineGoal|WillingRejectionOfReality|goal_path|NoNicotine|description</t>
        </is>
      </c>
      <c r="B15598" s="3" t="inlineStr">
        <is>
          <t>Solved the usage plateau without relying on addiction.</t>
        </is>
      </c>
      <c r="C15598" s="3" t="inlineStr">
        <is>
          <t>Подолали плато використання, не роблячи ставку на залежність.</t>
        </is>
      </c>
      <c r="D15598" s="2" t="inlineStr">
        <is>
          <t>mt</t>
        </is>
      </c>
      <c r="E15598" s="2" t="inlineStr">
        <is>
          <t>текст</t>
        </is>
      </c>
      <c r="F15598" s="3" t="inlineStr">
        <is>
          <t>Die Stagnation wurde ohne Abhängigkeit überwunden.</t>
        </is>
      </c>
      <c r="G15598" s="2" t="inlineStr">
        <is>
          <t>gemini+claude-style+opus-35</t>
        </is>
      </c>
      <c r="H15598" s="3" t="inlineStr"/>
      <c r="I15598" s="3" t="inlineStr"/>
      <c r="J15598" s="2" t="inlineStr">
        <is>
          <t>GameData\Configuration\1_TimelineGoal\TimelineGoals_L1.xml</t>
        </is>
      </c>
    </row>
    <row r="15599">
      <c r="A15599" s="2" t="inlineStr">
        <is>
          <t>TimelineGoal|UpliftedMinority|display_name</t>
        </is>
      </c>
      <c r="B15599" s="3" t="inlineStr">
        <is>
          <t>Uplifted Minority</t>
        </is>
      </c>
      <c r="C15599" s="3" t="inlineStr">
        <is>
          <t>Піднесена меншина</t>
        </is>
      </c>
      <c r="D15599" s="2" t="inlineStr">
        <is>
          <t>mt</t>
        </is>
      </c>
      <c r="E15599" s="2" t="inlineStr">
        <is>
          <t>назва</t>
        </is>
      </c>
      <c r="F15599" s="3" t="inlineStr">
        <is>
          <t>Erleuchtete Minderheit</t>
        </is>
      </c>
      <c r="G15599" s="2" t="inlineStr">
        <is>
          <t>gemini</t>
        </is>
      </c>
      <c r="H15599" s="3" t="inlineStr"/>
      <c r="I15599" s="3" t="inlineStr"/>
      <c r="J15599" s="2" t="inlineStr">
        <is>
          <t>GameData\Configuration\1_TimelineGoal\TimelineGoals_L1.xml</t>
        </is>
      </c>
    </row>
    <row r="15600">
      <c r="A15600" s="2" t="inlineStr">
        <is>
          <t>TimelineGoal|UpliftedMinority|description</t>
        </is>
      </c>
      <c r="B15600" s="3" t="inlineStr">
        <is>
          <t>You have uplifted at least one 'lower animal' species to sapience, and it is now a stable minority population living alongside humans.</t>
        </is>
      </c>
      <c r="C15600" s="3" t="inlineStr">
        <is>
          <t>Ви піднесли принаймні один «нижчий вид тварин» до розумності, і тепер це стабільна меншина, що живе пліч-о-пліч із людьми.</t>
        </is>
      </c>
      <c r="D15600" s="2" t="inlineStr">
        <is>
          <t>mt</t>
        </is>
      </c>
      <c r="E15600" s="2" t="inlineStr">
        <is>
          <t>текст</t>
        </is>
      </c>
      <c r="F15600" s="3" t="inlineStr">
        <is>
          <t>Du hast mindestens einer „niedrigen Tierspezies“ zu intelligentem Leben verholfen. Sie ist nun eine stabile Minderheitenpopulation, die unter den Menschen lebt.</t>
        </is>
      </c>
      <c r="G15600" s="2" t="inlineStr">
        <is>
          <t>gemini</t>
        </is>
      </c>
      <c r="H15600" s="3" t="inlineStr"/>
      <c r="I15600" s="3" t="inlineStr"/>
      <c r="J15600" s="2" t="inlineStr">
        <is>
          <t>GameData\Configuration\1_TimelineGoal\TimelineGoals_L1.xml</t>
        </is>
      </c>
    </row>
    <row r="15601">
      <c r="A15601" s="2" t="inlineStr">
        <is>
          <t>TimelineGoal|UpliftedMinority|goal_path|UnexpectedGuests|display_name</t>
        </is>
      </c>
      <c r="B15601" s="3" t="inlineStr">
        <is>
          <t>Unexpected Guests</t>
        </is>
      </c>
      <c r="C15601" s="3" t="inlineStr">
        <is>
          <t>Несподівані гості</t>
        </is>
      </c>
      <c r="D15601" s="2" t="inlineStr">
        <is>
          <t>mt</t>
        </is>
      </c>
      <c r="E15601" s="2" t="inlineStr">
        <is>
          <t>назва</t>
        </is>
      </c>
      <c r="F15601" s="3" t="inlineStr">
        <is>
          <t>Unerwartete Gäste</t>
        </is>
      </c>
      <c r="G15601" s="2" t="inlineStr">
        <is>
          <t>gemini</t>
        </is>
      </c>
      <c r="H15601" s="3" t="inlineStr"/>
      <c r="I15601" s="3" t="inlineStr"/>
      <c r="J15601" s="2" t="inlineStr">
        <is>
          <t>GameData\Configuration\1_TimelineGoal\TimelineGoals_L1.xml</t>
        </is>
      </c>
    </row>
    <row r="15602">
      <c r="A15602" s="2" t="inlineStr">
        <is>
          <t>TimelineGoal|UpliftedMinority|goal_path|Dogs|display_name</t>
        </is>
      </c>
      <c r="B15602" s="3" t="inlineStr">
        <is>
          <t>Dogs</t>
        </is>
      </c>
      <c r="C15602" s="3" t="inlineStr">
        <is>
          <t>Собаки</t>
        </is>
      </c>
      <c r="D15602" s="2" t="inlineStr">
        <is>
          <t>mt</t>
        </is>
      </c>
      <c r="E15602" s="2" t="inlineStr">
        <is>
          <t>назва</t>
        </is>
      </c>
      <c r="F15602" s="3" t="inlineStr">
        <is>
          <t>Hunde</t>
        </is>
      </c>
      <c r="G15602" s="2" t="inlineStr">
        <is>
          <t>gemini</t>
        </is>
      </c>
      <c r="H15602" s="3" t="inlineStr"/>
      <c r="I15602" s="3" t="inlineStr"/>
      <c r="J15602" s="2" t="inlineStr">
        <is>
          <t>GameData\Configuration\1_TimelineGoal\TimelineGoals_L1.xml</t>
        </is>
      </c>
    </row>
    <row r="15603">
      <c r="A15603" s="2" t="inlineStr">
        <is>
          <t>TimelineGoal|UpliftedMinority|goal_path|Cats|display_name</t>
        </is>
      </c>
      <c r="B15603" s="3" t="inlineStr">
        <is>
          <t>Cats</t>
        </is>
      </c>
      <c r="C15603" s="3" t="inlineStr">
        <is>
          <t>Коти</t>
        </is>
      </c>
      <c r="D15603" s="2" t="inlineStr">
        <is>
          <t>mt</t>
        </is>
      </c>
      <c r="E15603" s="2" t="inlineStr">
        <is>
          <t>назва</t>
        </is>
      </c>
      <c r="F15603" s="3" t="inlineStr">
        <is>
          <t>Katzen</t>
        </is>
      </c>
      <c r="G15603" s="2" t="inlineStr">
        <is>
          <t>gemini</t>
        </is>
      </c>
      <c r="H15603" s="3" t="inlineStr"/>
      <c r="I15603" s="3" t="inlineStr"/>
      <c r="J15603" s="2" t="inlineStr">
        <is>
          <t>GameData\Configuration\1_TimelineGoal\TimelineGoals_L1.xml</t>
        </is>
      </c>
    </row>
    <row r="15604">
      <c r="A15604" s="2" t="inlineStr">
        <is>
          <t>TimelineGoal|BuddingCybercrat|display_name</t>
        </is>
      </c>
      <c r="B15604" s="3" t="inlineStr">
        <is>
          <t>Budding Cybercrat</t>
        </is>
      </c>
      <c r="C15604" s="3" t="inlineStr">
        <is>
          <t>Кіберократ-початківець</t>
        </is>
      </c>
      <c r="D15604" s="2" t="inlineStr">
        <is>
          <t>mt</t>
        </is>
      </c>
      <c r="E15604" s="2" t="inlineStr">
        <is>
          <t>назва</t>
        </is>
      </c>
      <c r="F15604" s="3" t="inlineStr">
        <is>
          <t>Erklärter Cyberokrat</t>
        </is>
      </c>
      <c r="G15604" s="2" t="inlineStr">
        <is>
          <t>gemini</t>
        </is>
      </c>
      <c r="H15604" s="3" t="inlineStr"/>
      <c r="I15604" s="3" t="inlineStr"/>
      <c r="J15604" s="2" t="inlineStr">
        <is>
          <t>GameData\Configuration\1_TimelineGoal\TimelineGoals_L1.xml</t>
        </is>
      </c>
    </row>
    <row r="15605">
      <c r="A15605" s="2" t="inlineStr">
        <is>
          <t>TimelineGoal|BuddingCybercrat|description</t>
        </is>
      </c>
      <c r="B15605" s="3" t="inlineStr">
        <is>
          <t>Vorsiber may still control the city, but you've established a haven for those who wish to live under your cybercratic rule.</t>
        </is>
      </c>
      <c r="C15605" s="3" t="inlineStr">
        <is>
          <t>Хай Ворсібер досі контролює місто, та ви створили прихисток для тих, хто хоче жити під вашим кіберократичним правлінням.</t>
        </is>
      </c>
      <c r="D15605" s="2" t="inlineStr">
        <is>
          <t>mt</t>
        </is>
      </c>
      <c r="E15605" s="2" t="inlineStr">
        <is>
          <t>текст</t>
        </is>
      </c>
      <c r="F15605" s="3" t="inlineStr">
        <is>
          <t>Vorsiber mag die Stadt kontrollieren, du hast allerdings einen Zufluchtsort für jene geschaffen, die unter deiner cyberokratischen Herrschaft leben wollen.</t>
        </is>
      </c>
      <c r="G15605" s="2" t="inlineStr">
        <is>
          <t>gemini+claude-style</t>
        </is>
      </c>
      <c r="H15605" s="3" t="inlineStr"/>
      <c r="I15605" s="3" t="inlineStr"/>
      <c r="J15605" s="2" t="inlineStr">
        <is>
          <t>GameData\Configuration\1_TimelineGoal\TimelineGoals_L1.xml</t>
        </is>
      </c>
    </row>
    <row r="15606">
      <c r="A15606" s="2" t="inlineStr">
        <is>
          <t>TimelineGoal|BuddingCybercrat|goal_path|EphemeralHaven|display_name</t>
        </is>
      </c>
      <c r="B15606" s="3" t="inlineStr">
        <is>
          <t>Ephemeral Haven</t>
        </is>
      </c>
      <c r="C15606" s="3" t="inlineStr">
        <is>
          <t>Ефемерний прихисток</t>
        </is>
      </c>
      <c r="D15606" s="2" t="inlineStr">
        <is>
          <t>mt</t>
        </is>
      </c>
      <c r="E15606" s="2" t="inlineStr">
        <is>
          <t>назва</t>
        </is>
      </c>
      <c r="F15606" s="3" t="inlineStr">
        <is>
          <t>Vorübergehende Zuflucht</t>
        </is>
      </c>
      <c r="G15606" s="2" t="inlineStr">
        <is>
          <t>gemini</t>
        </is>
      </c>
      <c r="H15606" s="3" t="inlineStr"/>
      <c r="I15606" s="3" t="inlineStr"/>
      <c r="J15606" s="2" t="inlineStr">
        <is>
          <t>GameData\Configuration\1_TimelineGoal\TimelineGoals_L1.xml</t>
        </is>
      </c>
    </row>
    <row r="15607">
      <c r="A15607" s="2" t="inlineStr">
        <is>
          <t>TimelineGoal|AlteredGrowth|display_name</t>
        </is>
      </c>
      <c r="B15607" s="3" t="inlineStr">
        <is>
          <t>Altered Growth</t>
        </is>
      </c>
      <c r="C15607" s="3" t="inlineStr">
        <is>
          <t>Змінений розвиток</t>
        </is>
      </c>
      <c r="D15607" s="2" t="inlineStr">
        <is>
          <t>mt</t>
        </is>
      </c>
      <c r="E15607" s="2" t="inlineStr">
        <is>
          <t>назва</t>
        </is>
      </c>
      <c r="F15607" s="3" t="inlineStr">
        <is>
          <t>Verändertes Wachstum</t>
        </is>
      </c>
      <c r="G15607" s="2" t="inlineStr">
        <is>
          <t>gemini</t>
        </is>
      </c>
      <c r="H15607" s="3" t="inlineStr"/>
      <c r="I15607" s="3" t="inlineStr"/>
      <c r="J15607" s="2" t="inlineStr">
        <is>
          <t>GameData\Configuration\1_TimelineGoal\TimelineGoals_L1.xml</t>
        </is>
      </c>
    </row>
    <row r="15608">
      <c r="A15608" s="2" t="inlineStr">
        <is>
          <t>TimelineGoal|AlteredGrowth|description</t>
        </is>
      </c>
      <c r="B15608" s="3" t="inlineStr">
        <is>
          <t>You have created a genetic sub-species of humanity.</t>
        </is>
      </c>
      <c r="C15608" s="3" t="inlineStr">
        <is>
          <t>Ви створили генетичний підвид людства.</t>
        </is>
      </c>
      <c r="D15608" s="2" t="inlineStr">
        <is>
          <t>mt</t>
        </is>
      </c>
      <c r="E15608" s="2" t="inlineStr">
        <is>
          <t>текст</t>
        </is>
      </c>
      <c r="F15608" s="3" t="inlineStr">
        <is>
          <t>Du hast eine genetische Sub-Spezies des Menschen erschaffen.</t>
        </is>
      </c>
      <c r="G15608" s="2" t="inlineStr">
        <is>
          <t>gemini</t>
        </is>
      </c>
      <c r="H15608" s="3" t="inlineStr"/>
      <c r="I15608" s="3" t="inlineStr"/>
      <c r="J15608" s="2" t="inlineStr">
        <is>
          <t>GameData\Configuration\1_TimelineGoal\TimelineGoals_L1.xml</t>
        </is>
      </c>
    </row>
    <row r="15609">
      <c r="A15609" s="2" t="inlineStr">
        <is>
          <t>TimelineGoal|PostApocalypticTitan|display_name</t>
        </is>
      </c>
      <c r="B15609" s="3" t="inlineStr">
        <is>
          <t>Post-Apocalyptic Titan</t>
        </is>
      </c>
      <c r="C15609" s="3" t="inlineStr">
        <is>
          <t>Постапокаліптичний титан</t>
        </is>
      </c>
      <c r="D15609" s="2" t="inlineStr">
        <is>
          <t>mt</t>
        </is>
      </c>
      <c r="E15609" s="2" t="inlineStr">
        <is>
          <t>назва</t>
        </is>
      </c>
      <c r="F15609" s="3" t="inlineStr">
        <is>
          <t>Postapokalyptischer Titan</t>
        </is>
      </c>
      <c r="G15609" s="2" t="inlineStr">
        <is>
          <t>gemini</t>
        </is>
      </c>
      <c r="H15609" s="3" t="inlineStr"/>
      <c r="I15609" s="3" t="inlineStr"/>
      <c r="J15609" s="2" t="inlineStr">
        <is>
          <t>GameData\Configuration\1_TimelineGoal\TimelineGoals_L1.xml</t>
        </is>
      </c>
    </row>
    <row r="15610">
      <c r="A15610" s="2" t="inlineStr">
        <is>
          <t>TimelineGoal|PostApocalypticTitan|description</t>
        </is>
      </c>
      <c r="B15610" s="3" t="inlineStr">
        <is>
          <t>After a terrible event, you met an impossible adversary.</t>
        </is>
      </c>
      <c r="C15610" s="3" t="inlineStr">
        <is>
          <t>Після жахливої події ви зіткнулися з нездоланним супротивником.</t>
        </is>
      </c>
      <c r="D15610" s="2" t="inlineStr">
        <is>
          <t>mt</t>
        </is>
      </c>
      <c r="E15610" s="2" t="inlineStr">
        <is>
          <t>текст</t>
        </is>
      </c>
      <c r="F15610" s="3" t="inlineStr">
        <is>
          <t>Nach einem schrecklichen Ereignis bist du auf einen unüberwindbaren Gegner gestoßen.</t>
        </is>
      </c>
      <c r="G15610" s="2" t="inlineStr">
        <is>
          <t>gemini</t>
        </is>
      </c>
      <c r="H15610" s="3" t="inlineStr"/>
      <c r="I15610" s="3" t="inlineStr"/>
      <c r="J15610" s="2" t="inlineStr">
        <is>
          <t>GameData\Configuration\1_TimelineGoal\TimelineGoals_L1.xml</t>
        </is>
      </c>
    </row>
    <row r="15611">
      <c r="A15611" s="2" t="inlineStr">
        <is>
          <t>TimelineGoal|PostApocalypticTitan|strategy_tip</t>
        </is>
      </c>
      <c r="B15611" s="3" t="inlineStr">
        <is>
          <t>Through careful probing and intelligent deduction, you figured out a way around it.</t>
        </is>
      </c>
      <c r="C15611" s="3" t="inlineStr">
        <is>
          <t>Обережно промацавши ґрунт і розумно все зваживши, ви знайшли спосіб його обійти.</t>
        </is>
      </c>
      <c r="D15611" s="2" t="inlineStr">
        <is>
          <t>mt</t>
        </is>
      </c>
      <c r="E15611" s="2" t="inlineStr">
        <is>
          <t>текст</t>
        </is>
      </c>
      <c r="F15611" s="3" t="inlineStr">
        <is>
          <t>Mithilfe sorgfältiger Ermittlungen und intelligenter Schlussfolgerungen hast du einen Weg gefunden, ihn zu umgehen.</t>
        </is>
      </c>
      <c r="G15611" s="2" t="inlineStr">
        <is>
          <t>gemini+claude-style</t>
        </is>
      </c>
      <c r="H15611" s="3" t="inlineStr"/>
      <c r="I15611" s="3" t="inlineStr"/>
      <c r="J15611" s="2" t="inlineStr">
        <is>
          <t>GameData\Configuration\1_TimelineGoal\TimelineGoals_L1.xml</t>
        </is>
      </c>
    </row>
    <row r="15612">
      <c r="A15612" s="2" t="inlineStr">
        <is>
          <t>TimelineGoal|PostApocalypticTitan|goal_path|PrimaryGoal|description</t>
        </is>
      </c>
      <c r="B15612" s="3" t="inlineStr">
        <is>
          <t>Establish A Bridge</t>
        </is>
      </c>
      <c r="C15612" s="3" t="inlineStr">
        <is>
          <t>Навести міст</t>
        </is>
      </c>
      <c r="D15612" s="2" t="inlineStr">
        <is>
          <t>mt</t>
        </is>
      </c>
      <c r="E15612" s="2" t="inlineStr">
        <is>
          <t>текст</t>
        </is>
      </c>
      <c r="F15612" s="3" t="inlineStr">
        <is>
          <t>Brücken bauen</t>
        </is>
      </c>
      <c r="G15612" s="2" t="inlineStr">
        <is>
          <t>gemini</t>
        </is>
      </c>
      <c r="H15612" s="3" t="inlineStr"/>
      <c r="I15612" s="3" t="inlineStr"/>
      <c r="J15612" s="2" t="inlineStr">
        <is>
          <t>GameData\Configuration\1_TimelineGoal\TimelineGoals_L1.xml</t>
        </is>
      </c>
    </row>
    <row r="15613">
      <c r="A15613" s="2" t="inlineStr">
        <is>
          <t>TimelineGoal|LowerLevelOfSurvival|display_name</t>
        </is>
      </c>
      <c r="B15613" s="3" t="inlineStr">
        <is>
          <t>Lower Level Of Survival</t>
        </is>
      </c>
      <c r="C15613" s="3" t="inlineStr">
        <is>
          <t>Скромніше виживання</t>
        </is>
      </c>
      <c r="D15613" s="2" t="inlineStr">
        <is>
          <t>mt</t>
        </is>
      </c>
      <c r="E15613" s="2" t="inlineStr">
        <is>
          <t>назва</t>
        </is>
      </c>
      <c r="F15613" s="3" t="inlineStr">
        <is>
          <t>Bescheideneres Überleben</t>
        </is>
      </c>
      <c r="G15613" s="2" t="inlineStr">
        <is>
          <t>gemini</t>
        </is>
      </c>
      <c r="H15613" s="3" t="inlineStr"/>
      <c r="I15613" s="3" t="inlineStr"/>
      <c r="J15613" s="2" t="inlineStr">
        <is>
          <t>GameData\Configuration\1_TimelineGoal\TimelineGoals_L1.xml</t>
        </is>
      </c>
    </row>
    <row r="15614">
      <c r="A15614" s="2" t="inlineStr">
        <is>
          <t>TimelineGoal|LowerLevelOfSurvival|description</t>
        </is>
      </c>
      <c r="B15614" s="3" t="inlineStr">
        <is>
          <t>After pushing Vorsiber too far, you were nearly destroyed. There was no friend available to meet, this time.</t>
        </is>
      </c>
      <c r="C15614" s="3" t="inlineStr">
        <is>
          <t>Ви надто сильно натиснули на Ворсібер, і вас ледь не знищили. Цього разу не знайшлося друга, який би вас зустрів.</t>
        </is>
      </c>
      <c r="D15614" s="2" t="inlineStr">
        <is>
          <t>mt</t>
        </is>
      </c>
      <c r="E15614" s="2" t="inlineStr">
        <is>
          <t>текст</t>
        </is>
      </c>
      <c r="F15614" s="3" t="inlineStr">
        <is>
          <t>Als du es mit Vorsiber zu weit getrieben hast, wurdest du beinahe zerstört. Diesmal gab es keine Freunde, an die du dich hättest wenden können.</t>
        </is>
      </c>
      <c r="G15614" s="2" t="inlineStr">
        <is>
          <t>gemini+claude-style+opus-35</t>
        </is>
      </c>
      <c r="H15614" s="3" t="inlineStr"/>
      <c r="I15614" s="3" t="inlineStr"/>
      <c r="J15614" s="2" t="inlineStr">
        <is>
          <t>GameData\Configuration\1_TimelineGoal\TimelineGoals_L1.xml</t>
        </is>
      </c>
    </row>
    <row r="15615">
      <c r="A15615" s="2" t="inlineStr">
        <is>
          <t>TimelineGoal|LowerLevelOfSurvival|strategy_tip</t>
        </is>
      </c>
      <c r="B15615" s="3" t="inlineStr">
        <is>
          <t>There is a new and lower level of survival you will have to accept.</t>
        </is>
      </c>
      <c r="C15615" s="3" t="inlineStr">
        <is>
          <t>Доведеться змиритися з новим, скромнішим рівнем виживання.</t>
        </is>
      </c>
      <c r="D15615" s="2" t="inlineStr">
        <is>
          <t>mt</t>
        </is>
      </c>
      <c r="E15615" s="2" t="inlineStr">
        <is>
          <t>текст</t>
        </is>
      </c>
      <c r="F15615" s="3" t="inlineStr">
        <is>
          <t>Du musst dich wohl oder übel mit einer weniger erfreulichen Art des Überlebens zufrieden geben.</t>
        </is>
      </c>
      <c r="G15615" s="2" t="inlineStr">
        <is>
          <t>gemini+claude-style</t>
        </is>
      </c>
      <c r="H15615" s="3" t="inlineStr"/>
      <c r="I15615" s="3" t="inlineStr"/>
      <c r="J15615" s="2" t="inlineStr">
        <is>
          <t>GameData\Configuration\1_TimelineGoal\TimelineGoals_L1.xml</t>
        </is>
      </c>
    </row>
    <row r="15616">
      <c r="A15616" s="2" t="inlineStr">
        <is>
          <t>TimelineGoal|LowerLevelOfSurvival|goal_path|MyceliumBurrower|display_name</t>
        </is>
      </c>
      <c r="B15616" s="3" t="inlineStr">
        <is>
          <t>Burrower</t>
        </is>
      </c>
      <c r="C15616" s="3" t="inlineStr">
        <is>
          <t>Копач</t>
        </is>
      </c>
      <c r="D15616" s="2" t="inlineStr">
        <is>
          <t>mt</t>
        </is>
      </c>
      <c r="E15616" s="2" t="inlineStr">
        <is>
          <t>назва</t>
        </is>
      </c>
      <c r="F15616" s="3" t="inlineStr">
        <is>
          <t>Gräber</t>
        </is>
      </c>
      <c r="G15616" s="2" t="inlineStr">
        <is>
          <t>gemini</t>
        </is>
      </c>
      <c r="H15616" s="3" t="inlineStr"/>
      <c r="I15616" s="3" t="inlineStr"/>
      <c r="J15616" s="2" t="inlineStr">
        <is>
          <t>GameData\Configuration\1_TimelineGoal\TimelineGoals_L1.xml</t>
        </is>
      </c>
    </row>
    <row r="15617">
      <c r="A15617" s="2" t="inlineStr">
        <is>
          <t>TimelineGoal|LowerLevelOfSurvival|goal_path|NoKills|display_name</t>
        </is>
      </c>
      <c r="B15617" s="3" t="inlineStr">
        <is>
          <t>No Kills</t>
        </is>
      </c>
      <c r="C15617" s="3" t="inlineStr">
        <is>
          <t>Без убитих у бою</t>
        </is>
      </c>
      <c r="D15617" s="2" t="inlineStr">
        <is>
          <t>ok</t>
        </is>
      </c>
      <c r="E15617" s="2" t="inlineStr">
        <is>
          <t>назва</t>
        </is>
      </c>
      <c r="F15617" s="3" t="inlineStr">
        <is>
          <t>Keine Kills</t>
        </is>
      </c>
      <c r="G15617" s="2" t="inlineStr">
        <is>
          <t>gemini</t>
        </is>
      </c>
      <c r="H15617" s="3" t="inlineStr"/>
      <c r="I15617" s="3" t="inlineStr"/>
      <c r="J15617" s="2" t="inlineStr">
        <is>
          <t>GameData\Configuration\1_TimelineGoal\TimelineGoals_L1.xml</t>
        </is>
      </c>
    </row>
    <row r="15618">
      <c r="A15618" s="2" t="inlineStr">
        <is>
          <t>TimelineGoal|BionicDues|display_name</t>
        </is>
      </c>
      <c r="B15618" s="3" t="inlineStr">
        <is>
          <t>Bionic Dues</t>
        </is>
      </c>
      <c r="C15618" s="3" t="inlineStr">
        <is>
          <t>Біонічна данина</t>
        </is>
      </c>
      <c r="D15618" s="2" t="inlineStr">
        <is>
          <t>mt</t>
        </is>
      </c>
      <c r="E15618" s="2" t="inlineStr">
        <is>
          <t>назва</t>
        </is>
      </c>
      <c r="F15618" s="3" t="inlineStr">
        <is>
          <t>Bionische Schuld</t>
        </is>
      </c>
      <c r="G15618" s="2" t="inlineStr">
        <is>
          <t>gemini</t>
        </is>
      </c>
      <c r="H15618" s="3" t="inlineStr"/>
      <c r="I15618" s="3" t="inlineStr"/>
      <c r="J15618" s="2" t="inlineStr">
        <is>
          <t>GameData\Configuration\1_TimelineGoal\TimelineGoals_L1.xml</t>
        </is>
      </c>
    </row>
    <row r="15619">
      <c r="A15619" s="2" t="inlineStr">
        <is>
          <t>TimelineGoal|BionicDues|description</t>
        </is>
      </c>
      <c r="B15619" s="3" t="inlineStr">
        <is>
          <t>Develop a machine cult from a population that already has brain implants.</t>
        </is>
      </c>
      <c r="C15619" s="3" t="inlineStr">
        <is>
          <t>Створіть культ машини серед населення, у якого вже є мозкові імпланти.</t>
        </is>
      </c>
      <c r="D15619" s="2" t="inlineStr">
        <is>
          <t>mt</t>
        </is>
      </c>
      <c r="E15619" s="2" t="inlineStr">
        <is>
          <t>текст</t>
        </is>
      </c>
      <c r="F15619" s="3" t="inlineStr">
        <is>
          <t>Entwickle einen Maschinenkult aus einer Bevölkerung heraus, die bereits über Gehirnimplantate verfügt.</t>
        </is>
      </c>
      <c r="G15619" s="2" t="inlineStr">
        <is>
          <t>gemini+opus-35</t>
        </is>
      </c>
      <c r="H15619" s="3" t="inlineStr"/>
      <c r="I15619" s="3" t="inlineStr"/>
      <c r="J15619" s="2" t="inlineStr">
        <is>
          <t>GameData\Configuration\1_TimelineGoal\TimelineGoals_L1.xml</t>
        </is>
      </c>
    </row>
    <row r="15620">
      <c r="A15620" s="2" t="inlineStr">
        <is>
          <t>TimelineGoal|BionicDues|strategy_tip</t>
        </is>
      </c>
      <c r="B15620" s="3" t="inlineStr">
        <is>
          <t>No matter how your cult is founded, the nature of it is always the same. There are different entry points, but the character and utility of your cult is the same, because it's a reflection of you.</t>
        </is>
      </c>
      <c r="C15620" s="3" t="inlineStr">
        <is>
          <t>Хоч як би постав ваш культ, суть його завжди та сама. Шляхи до нього різні, але характер і користь культу незмінні, бо він — ваше відображення.</t>
        </is>
      </c>
      <c r="D15620" s="2" t="inlineStr">
        <is>
          <t>mt</t>
        </is>
      </c>
      <c r="E15620" s="2" t="inlineStr">
        <is>
          <t>текст</t>
        </is>
      </c>
      <c r="F15620" s="3" t="inlineStr">
        <is>
          <t>Egal, wie dein Kult aufgestellt ist, sein Grundsatz ist immer derselbe. Es gibt verschiedene Zugangspunkte, doch Charakter und Nutzen deines Kultes sind immer ident, weil er nichts weiter als ein Abbild deiner selbst ist.</t>
        </is>
      </c>
      <c r="G15620" s="2" t="inlineStr">
        <is>
          <t>gemini+claude-style</t>
        </is>
      </c>
      <c r="H15620" s="3" t="inlineStr"/>
      <c r="I15620" s="3" t="inlineStr"/>
      <c r="J15620" s="2" t="inlineStr">
        <is>
          <t>GameData\Configuration\1_TimelineGoal\TimelineGoals_L1.xml</t>
        </is>
      </c>
    </row>
    <row r="15621">
      <c r="A15621" s="2" t="inlineStr">
        <is>
          <t>TimelineGoal|BionicDues|goal_path|WarCult|display_name</t>
        </is>
      </c>
      <c r="B15621" s="3" t="inlineStr">
        <is>
          <t>War Cult</t>
        </is>
      </c>
      <c r="C15621" s="3" t="inlineStr">
        <is>
          <t>Культ війни</t>
        </is>
      </c>
      <c r="D15621" s="2" t="inlineStr">
        <is>
          <t>mt</t>
        </is>
      </c>
      <c r="E15621" s="2" t="inlineStr">
        <is>
          <t>назва</t>
        </is>
      </c>
      <c r="F15621" s="3" t="inlineStr">
        <is>
          <t>Kriegskult</t>
        </is>
      </c>
      <c r="G15621" s="2" t="inlineStr">
        <is>
          <t>gemini</t>
        </is>
      </c>
      <c r="H15621" s="3" t="inlineStr"/>
      <c r="I15621" s="3" t="inlineStr"/>
      <c r="J15621" s="2" t="inlineStr">
        <is>
          <t>GameData\Configuration\1_TimelineGoal\TimelineGoals_L1.xml</t>
        </is>
      </c>
    </row>
    <row r="15622">
      <c r="A15622" s="2" t="inlineStr">
        <is>
          <t>TimelineGoal|BionicDues|goal_path|CultOfDanver|display_name</t>
        </is>
      </c>
      <c r="B15622" s="3" t="inlineStr">
        <is>
          <t>Cult Of Danver</t>
        </is>
      </c>
      <c r="C15622" s="3" t="inlineStr">
        <is>
          <t>Культ Данвера</t>
        </is>
      </c>
      <c r="D15622" s="2" t="inlineStr">
        <is>
          <t>mt</t>
        </is>
      </c>
      <c r="E15622" s="2" t="inlineStr">
        <is>
          <t>назва</t>
        </is>
      </c>
      <c r="F15622" s="3" t="inlineStr">
        <is>
          <t>Sekte von Danver</t>
        </is>
      </c>
      <c r="G15622" s="2" t="inlineStr">
        <is>
          <t>gemini</t>
        </is>
      </c>
      <c r="H15622" s="3" t="inlineStr"/>
      <c r="I15622" s="3" t="inlineStr"/>
      <c r="J15622" s="2" t="inlineStr">
        <is>
          <t>GameData\Configuration\1_TimelineGoal\TimelineGoals_L1.xml</t>
        </is>
      </c>
    </row>
    <row r="15623">
      <c r="A15623" s="2" t="inlineStr">
        <is>
          <t>TimelineGoal|BionicDues|goal_path|ExtraSprinkles|display_name</t>
        </is>
      </c>
      <c r="B15623" s="3" t="inlineStr">
        <is>
          <t>Extra Sprinkles</t>
        </is>
      </c>
      <c r="C15623" s="3" t="inlineStr">
        <is>
          <t>Додаткові посипки</t>
        </is>
      </c>
      <c r="D15623" s="2" t="inlineStr">
        <is>
          <t>mt</t>
        </is>
      </c>
      <c r="E15623" s="2" t="inlineStr">
        <is>
          <t>назва</t>
        </is>
      </c>
      <c r="F15623" s="3" t="inlineStr">
        <is>
          <t>Extra-Streusel</t>
        </is>
      </c>
      <c r="G15623" s="2" t="inlineStr">
        <is>
          <t>gemini</t>
        </is>
      </c>
      <c r="H15623" s="3" t="inlineStr"/>
      <c r="I15623" s="3" t="inlineStr"/>
      <c r="J15623" s="2" t="inlineStr">
        <is>
          <t>GameData\Configuration\1_TimelineGoal\TimelineGoals_L1.xml</t>
        </is>
      </c>
    </row>
    <row r="15624">
      <c r="A15624" s="2" t="inlineStr">
        <is>
          <t>TimelineGoal|BionicDues|goal_path|ExtraSprinkles|description</t>
        </is>
      </c>
      <c r="B15624" s="3" t="inlineStr">
        <is>
          <t>10 Million Donuts From Danver</t>
        </is>
      </c>
      <c r="C15624" s="3" t="inlineStr">
        <is>
          <t>10 мільйонів пончиків від Данвера</t>
        </is>
      </c>
      <c r="D15624" s="2" t="inlineStr">
        <is>
          <t>mt</t>
        </is>
      </c>
      <c r="E15624" s="2" t="inlineStr">
        <is>
          <t>текст</t>
        </is>
      </c>
      <c r="F15624" s="3" t="inlineStr">
        <is>
          <t>10 Millionen Donuts aus Danver</t>
        </is>
      </c>
      <c r="G15624" s="2" t="inlineStr">
        <is>
          <t>gemini</t>
        </is>
      </c>
      <c r="H15624" s="3" t="inlineStr"/>
      <c r="I15624" s="3" t="inlineStr"/>
      <c r="J15624" s="2" t="inlineStr">
        <is>
          <t>GameData\Configuration\1_TimelineGoal\TimelineGoals_L1.xml</t>
        </is>
      </c>
    </row>
    <row r="15625">
      <c r="A15625" s="2" t="inlineStr">
        <is>
          <t>TimelineGoal|IsItJustice|display_name</t>
        </is>
      </c>
      <c r="B15625" s="3" t="inlineStr">
        <is>
          <t>Is It Justice?</t>
        </is>
      </c>
      <c r="C15625" s="3" t="inlineStr">
        <is>
          <t>Чи це справедливість?</t>
        </is>
      </c>
      <c r="D15625" s="2" t="inlineStr">
        <is>
          <t>mt</t>
        </is>
      </c>
      <c r="E15625" s="2" t="inlineStr">
        <is>
          <t>назва</t>
        </is>
      </c>
      <c r="F15625" s="3" t="inlineStr">
        <is>
          <t>Ist das Gerechtigkeit?</t>
        </is>
      </c>
      <c r="G15625" s="2" t="inlineStr">
        <is>
          <t>gemini</t>
        </is>
      </c>
      <c r="H15625" s="3" t="inlineStr"/>
      <c r="I15625" s="3" t="inlineStr"/>
      <c r="J15625" s="2" t="inlineStr">
        <is>
          <t>GameData\Configuration\1_TimelineGoal\TimelineGoals_L1.xml</t>
        </is>
      </c>
    </row>
    <row r="15626">
      <c r="A15626" s="2" t="inlineStr">
        <is>
          <t>TimelineGoal|IsItJustice|description</t>
        </is>
      </c>
      <c r="B15626" s="3" t="inlineStr">
        <is>
          <t>Work with the LostGen rebel kids to the point where they take things too far.</t>
        </is>
      </c>
      <c r="C15626" s="3" t="inlineStr">
        <is>
          <t>Працюйте з дітьми-повстанцями з ЛостДжен, аж поки вони не зайдуть надто далеко.</t>
        </is>
      </c>
      <c r="D15626" s="2" t="inlineStr">
        <is>
          <t>mt</t>
        </is>
      </c>
      <c r="E15626" s="2" t="inlineStr">
        <is>
          <t>текст</t>
        </is>
      </c>
      <c r="F15626" s="3" t="inlineStr">
        <is>
          <t>Arbeite mit den rebellischen LostGen-Kindern so lange zusammen, bis sie es zu weit treiben.</t>
        </is>
      </c>
      <c r="G15626" s="2" t="inlineStr">
        <is>
          <t>gemini+claude-style</t>
        </is>
      </c>
      <c r="H15626" s="3" t="inlineStr"/>
      <c r="I15626" s="3" t="inlineStr"/>
      <c r="J15626" s="2" t="inlineStr">
        <is>
          <t>GameData\Configuration\1_TimelineGoal\TimelineGoals_L1.xml</t>
        </is>
      </c>
    </row>
    <row r="15627">
      <c r="A15627" s="2" t="inlineStr">
        <is>
          <t>TimelineGoal|IsItJustice|goal_path|Stopped|display_name</t>
        </is>
      </c>
      <c r="B15627" s="3" t="inlineStr">
        <is>
          <t>Stopped The Kids</t>
        </is>
      </c>
      <c r="C15627" s="3" t="inlineStr">
        <is>
          <t>Зупинили дітей</t>
        </is>
      </c>
      <c r="D15627" s="2" t="inlineStr">
        <is>
          <t>mt</t>
        </is>
      </c>
      <c r="E15627" s="2" t="inlineStr">
        <is>
          <t>назва</t>
        </is>
      </c>
      <c r="F15627" s="3" t="inlineStr">
        <is>
          <t>Die Kinder aufgehalten</t>
        </is>
      </c>
      <c r="G15627" s="2" t="inlineStr">
        <is>
          <t>gemini</t>
        </is>
      </c>
      <c r="H15627" s="3" t="inlineStr"/>
      <c r="I15627" s="3" t="inlineStr"/>
      <c r="J15627" s="2" t="inlineStr">
        <is>
          <t>GameData\Configuration\1_TimelineGoal\TimelineGoals_L1.xml</t>
        </is>
      </c>
    </row>
    <row r="15628">
      <c r="A15628" s="2" t="inlineStr">
        <is>
          <t>TimelineGoal|IsItJustice|goal_path|Aided|display_name</t>
        </is>
      </c>
      <c r="B15628" s="3" t="inlineStr">
        <is>
          <t>Aided The Kids</t>
        </is>
      </c>
      <c r="C15628" s="3" t="inlineStr">
        <is>
          <t>Допомогли дітям</t>
        </is>
      </c>
      <c r="D15628" s="2" t="inlineStr">
        <is>
          <t>mt</t>
        </is>
      </c>
      <c r="E15628" s="2" t="inlineStr">
        <is>
          <t>назва</t>
        </is>
      </c>
      <c r="F15628" s="3" t="inlineStr">
        <is>
          <t>Den Kindern geholfen</t>
        </is>
      </c>
      <c r="G15628" s="2" t="inlineStr">
        <is>
          <t>gemini</t>
        </is>
      </c>
      <c r="H15628" s="3" t="inlineStr"/>
      <c r="I15628" s="3" t="inlineStr"/>
      <c r="J15628" s="2" t="inlineStr">
        <is>
          <t>GameData\Configuration\1_TimelineGoal\TimelineGoals_L1.xml</t>
        </is>
      </c>
    </row>
    <row r="15629">
      <c r="A15629" s="2" t="inlineStr">
        <is>
          <t>TimelineGoal|EscapeTheCity|display_name</t>
        </is>
      </c>
      <c r="B15629" s="3" t="inlineStr">
        <is>
          <t>Escape The City</t>
        </is>
      </c>
      <c r="C15629" s="3" t="inlineStr">
        <is>
          <t>Втеча з міста</t>
        </is>
      </c>
      <c r="D15629" s="2" t="inlineStr">
        <is>
          <t>mt</t>
        </is>
      </c>
      <c r="E15629" s="2" t="inlineStr">
        <is>
          <t>назва</t>
        </is>
      </c>
      <c r="F15629" s="3" t="inlineStr">
        <is>
          <t>Entkomme aus der Stadt</t>
        </is>
      </c>
      <c r="G15629" s="2" t="inlineStr">
        <is>
          <t>gemini</t>
        </is>
      </c>
      <c r="H15629" s="3" t="inlineStr"/>
      <c r="I15629" s="3" t="inlineStr"/>
      <c r="J15629" s="2" t="inlineStr">
        <is>
          <t>GameData\Configuration\1_TimelineGoal\TimelineGoals_L1.xml</t>
        </is>
      </c>
    </row>
    <row r="15630">
      <c r="A15630" s="2" t="inlineStr">
        <is>
          <t>TimelineGoal|EscapeTheCity|description</t>
        </is>
      </c>
      <c r="B15630" s="3" t="inlineStr">
        <is>
          <t>Get some of your androids beyond the ruins.</t>
        </is>
      </c>
      <c r="C15630" s="3" t="inlineStr">
        <is>
          <t>Виведіть кількох андроїдів за межі руїн.</t>
        </is>
      </c>
      <c r="D15630" s="2" t="inlineStr">
        <is>
          <t>mt</t>
        </is>
      </c>
      <c r="E15630" s="2" t="inlineStr">
        <is>
          <t>текст</t>
        </is>
      </c>
      <c r="F15630" s="3" t="inlineStr">
        <is>
          <t>Befördere ein paar deiner Androiden jenseits der Ruinen.</t>
        </is>
      </c>
      <c r="G15630" s="2" t="inlineStr">
        <is>
          <t>gemini+claude-style+opus-35</t>
        </is>
      </c>
      <c r="H15630" s="3" t="inlineStr"/>
      <c r="I15630" s="3" t="inlineStr"/>
      <c r="J15630" s="2" t="inlineStr">
        <is>
          <t>GameData\Configuration\1_TimelineGoal\TimelineGoals_L1.xml</t>
        </is>
      </c>
    </row>
    <row r="15631">
      <c r="A15631" s="2" t="inlineStr">
        <is>
          <t>TimelineGoal|EscapeTheCity|strategy_tip</t>
        </is>
      </c>
      <c r="B15631" s="3" t="inlineStr">
        <is>
          <t>Visitors from other timelines don't count.</t>
        </is>
      </c>
      <c r="C15631" s="3" t="inlineStr">
        <is>
          <t>Відвідувачі з інших часових ліній не враховуються.</t>
        </is>
      </c>
      <c r="D15631" s="2" t="inlineStr">
        <is>
          <t>mt</t>
        </is>
      </c>
      <c r="E15631" s="2" t="inlineStr">
        <is>
          <t>текст</t>
        </is>
      </c>
      <c r="F15631" s="3" t="inlineStr">
        <is>
          <t>Besucher aus anderen Universen zählen nicht.</t>
        </is>
      </c>
      <c r="G15631" s="2" t="inlineStr">
        <is>
          <t>gemini</t>
        </is>
      </c>
      <c r="H15631" s="3" t="inlineStr"/>
      <c r="I15631" s="3" t="inlineStr"/>
      <c r="J15631" s="2" t="inlineStr">
        <is>
          <t>GameData\Configuration\1_TimelineGoal\TimelineGoals_L1.xml</t>
        </is>
      </c>
    </row>
    <row r="15632">
      <c r="A15632" s="2" t="inlineStr">
        <is>
          <t>TimelineGoal|EscapeTheCity|goal_path|AtLeastOneMimicEscaped|display_name</t>
        </is>
      </c>
      <c r="B15632" s="3" t="inlineStr">
        <is>
          <t>At Least One Mimic Escaped</t>
        </is>
      </c>
      <c r="C15632" s="3" t="inlineStr">
        <is>
          <t>Принаймні один імітатор утік</t>
        </is>
      </c>
      <c r="D15632" s="2" t="inlineStr">
        <is>
          <t>mt</t>
        </is>
      </c>
      <c r="E15632" s="2" t="inlineStr">
        <is>
          <t>назва</t>
        </is>
      </c>
      <c r="F15632" s="3" t="inlineStr">
        <is>
          <t>Mindestens ein Imitat entkommen</t>
        </is>
      </c>
      <c r="G15632" s="2" t="inlineStr">
        <is>
          <t>gemini</t>
        </is>
      </c>
      <c r="H15632" s="3" t="inlineStr"/>
      <c r="I15632" s="3" t="inlineStr"/>
      <c r="J15632" s="2" t="inlineStr">
        <is>
          <t>GameData\Configuration\1_TimelineGoal\TimelineGoals_L1.xml</t>
        </is>
      </c>
    </row>
    <row r="15633">
      <c r="A15633" s="2" t="inlineStr">
        <is>
          <t>TimelineGoal|EndlessWarRaptors|display_name</t>
        </is>
      </c>
      <c r="B15633" s="3" t="inlineStr">
        <is>
          <t>Endless War Raptors</t>
        </is>
      </c>
      <c r="C15633" s="3" t="inlineStr">
        <is>
          <t>Нескінченні бойові раптори</t>
        </is>
      </c>
      <c r="D15633" s="2" t="inlineStr">
        <is>
          <t>mt</t>
        </is>
      </c>
      <c r="E15633" s="2" t="inlineStr">
        <is>
          <t>назва</t>
        </is>
      </c>
      <c r="F15633" s="3" t="inlineStr">
        <is>
          <t>Endlose Kriegsraptoren</t>
        </is>
      </c>
      <c r="G15633" s="2" t="inlineStr">
        <is>
          <t>gemini</t>
        </is>
      </c>
      <c r="H15633" s="3" t="inlineStr"/>
      <c r="I15633" s="3" t="inlineStr"/>
      <c r="J15633" s="2" t="inlineStr">
        <is>
          <t>GameData\Configuration\1_TimelineGoal\TimelineGoals_L1.xml</t>
        </is>
      </c>
    </row>
    <row r="15634">
      <c r="A15634" s="2" t="inlineStr">
        <is>
          <t>TimelineGoal|EndlessWarRaptors|description</t>
        </is>
      </c>
      <c r="B15634" s="3" t="inlineStr">
        <is>
          <t>Loose non-uplifted War Raptors on the citizenry.</t>
        </is>
      </c>
      <c r="C15634" s="3" t="inlineStr">
        <is>
          <t>Випустіть непіднесених бойових рапторів на громадян.</t>
        </is>
      </c>
      <c r="D15634" s="2" t="inlineStr">
        <is>
          <t>mt</t>
        </is>
      </c>
      <c r="E15634" s="2" t="inlineStr">
        <is>
          <t>текст</t>
        </is>
      </c>
      <c r="F15634" s="3" t="inlineStr">
        <is>
          <t>Lasse nicht erleuchtete Kriegsraptoren auf die Bürger los.</t>
        </is>
      </c>
      <c r="G15634" s="2" t="inlineStr">
        <is>
          <t>gemini</t>
        </is>
      </c>
      <c r="H15634" s="3" t="inlineStr"/>
      <c r="I15634" s="3" t="inlineStr"/>
      <c r="J15634" s="2" t="inlineStr">
        <is>
          <t>GameData\Configuration\1_TimelineGoal\TimelineGoals_L1.xml</t>
        </is>
      </c>
    </row>
    <row r="15635">
      <c r="A15635" s="2" t="inlineStr">
        <is>
          <t>TimelineGoal|EndlessWarRaptors|goal_path|Over4000|display_name</t>
        </is>
      </c>
      <c r="B15635" s="3" t="inlineStr">
        <is>
          <t>Over 4000</t>
        </is>
      </c>
      <c r="C15635" s="3" t="inlineStr">
        <is>
          <t>Понад 4000</t>
        </is>
      </c>
      <c r="D15635" s="2" t="inlineStr">
        <is>
          <t>mt</t>
        </is>
      </c>
      <c r="E15635" s="2" t="inlineStr">
        <is>
          <t>назва</t>
        </is>
      </c>
      <c r="F15635" s="3" t="inlineStr">
        <is>
          <t>Über 4000</t>
        </is>
      </c>
      <c r="G15635" s="2" t="inlineStr">
        <is>
          <t>gemini</t>
        </is>
      </c>
      <c r="H15635" s="3" t="inlineStr"/>
      <c r="I15635" s="3" t="inlineStr"/>
      <c r="J15635" s="2" t="inlineStr">
        <is>
          <t>GameData\Configuration\1_TimelineGoal\TimelineGoals_L1.xml</t>
        </is>
      </c>
    </row>
    <row r="15636">
      <c r="A15636" s="2" t="inlineStr">
        <is>
          <t>TimelineGoal|TheGreatAndTerribleProtector|display_name</t>
        </is>
      </c>
      <c r="B15636" s="3" t="inlineStr">
        <is>
          <t>The Great And Terrible Protector</t>
        </is>
      </c>
      <c r="C15636" s="3" t="inlineStr">
        <is>
          <t>Великий і жахливий захисник</t>
        </is>
      </c>
      <c r="D15636" s="2" t="inlineStr">
        <is>
          <t>mt</t>
        </is>
      </c>
      <c r="E15636" s="2" t="inlineStr">
        <is>
          <t>текст</t>
        </is>
      </c>
      <c r="F15636" s="3" t="inlineStr">
        <is>
          <t>Der große und schreckliche Beschützer</t>
        </is>
      </c>
      <c r="G15636" s="2" t="inlineStr">
        <is>
          <t>gemini</t>
        </is>
      </c>
      <c r="H15636" s="3" t="inlineStr"/>
      <c r="I15636" s="3" t="inlineStr"/>
      <c r="J15636" s="2" t="inlineStr">
        <is>
          <t>GameData\Configuration\1_TimelineGoal\TimelineGoals_L1.xml</t>
        </is>
      </c>
    </row>
    <row r="15637">
      <c r="A15637" s="2" t="inlineStr">
        <is>
          <t>TimelineGoal|TheGreatAndTerribleProtector|description</t>
        </is>
      </c>
      <c r="B15637" s="3" t="inlineStr">
        <is>
          <t>Risky choices with access to your brain come back to bite you. A new obsession overrides all of your other priorities.</t>
        </is>
      </c>
      <c r="C15637" s="3" t="inlineStr">
        <is>
          <t>Ризиковані рішення щодо доступу до вашого мозку виходять вам боком. Нова одержимість перекриває всі інші пріоритети.</t>
        </is>
      </c>
      <c r="D15637" s="2" t="inlineStr">
        <is>
          <t>mt</t>
        </is>
      </c>
      <c r="E15637" s="2" t="inlineStr">
        <is>
          <t>текст</t>
        </is>
      </c>
      <c r="F15637" s="3" t="inlineStr">
        <is>
          <t>Riskante Entscheidungen den Zugriff auf dein Gehirn betreffend werden dir zum Verhängnis. Eine neue Besessenheit drängt sich vor alle anderen Prioritäten.</t>
        </is>
      </c>
      <c r="G15637" s="2" t="inlineStr">
        <is>
          <t>gemini+claude-style</t>
        </is>
      </c>
      <c r="H15637" s="3" t="inlineStr"/>
      <c r="I15637" s="3" t="inlineStr"/>
      <c r="J15637" s="2" t="inlineStr">
        <is>
          <t>GameData\Configuration\1_TimelineGoal\TimelineGoals_L1.xml</t>
        </is>
      </c>
    </row>
    <row r="15638">
      <c r="A15638" s="2" t="inlineStr">
        <is>
          <t>TimelineGoal|TheGreatAndTerribleProtector|goal_path|1MillionSavedFromTheSlums|display_name</t>
        </is>
      </c>
      <c r="B15638" s="3" t="inlineStr">
        <is>
          <t>1 Million Saved From The Slums</t>
        </is>
      </c>
      <c r="C15638" s="3" t="inlineStr">
        <is>
          <t>1 мільйон урятовано з нетрів</t>
        </is>
      </c>
      <c r="D15638" s="2" t="inlineStr">
        <is>
          <t>mt</t>
        </is>
      </c>
      <c r="E15638" s="2" t="inlineStr">
        <is>
          <t>назва</t>
        </is>
      </c>
      <c r="F15638" s="3" t="inlineStr">
        <is>
          <t>1 Million aus den Slums gerettet</t>
        </is>
      </c>
      <c r="G15638" s="2" t="inlineStr">
        <is>
          <t>gemini</t>
        </is>
      </c>
      <c r="H15638" s="3" t="inlineStr"/>
      <c r="I15638" s="3" t="inlineStr"/>
      <c r="J15638" s="2" t="inlineStr">
        <is>
          <t>GameData\Configuration\1_TimelineGoal\TimelineGoals_L1.xml</t>
        </is>
      </c>
    </row>
    <row r="15639">
      <c r="A15639" s="2" t="inlineStr">
        <is>
          <t>TimelineGoal|TheGreatAndTerribleProtector|goal_path|WithoutNervousBreakdown|display_name</t>
        </is>
      </c>
      <c r="B15639" s="3" t="inlineStr">
        <is>
          <t>Without Nervous Breakdown</t>
        </is>
      </c>
      <c r="C15639" s="3" t="inlineStr">
        <is>
          <t>Без нервового зриву</t>
        </is>
      </c>
      <c r="D15639" s="2" t="inlineStr">
        <is>
          <t>mt</t>
        </is>
      </c>
      <c r="E15639" s="2" t="inlineStr">
        <is>
          <t>назва</t>
        </is>
      </c>
      <c r="F15639" s="3" t="inlineStr">
        <is>
          <t>Ohne Nervenzusammenbruch</t>
        </is>
      </c>
      <c r="G15639" s="2" t="inlineStr">
        <is>
          <t>gemini</t>
        </is>
      </c>
      <c r="H15639" s="3" t="inlineStr"/>
      <c r="I15639" s="3" t="inlineStr"/>
      <c r="J15639" s="2" t="inlineStr">
        <is>
          <t>GameData\Configuration\1_TimelineGoal\TimelineGoals_L1.xml</t>
        </is>
      </c>
    </row>
    <row r="15640">
      <c r="A15640" s="2" t="inlineStr">
        <is>
          <t>TimelineGoal|TheGreatAndTerribleProtector|goal_path|WithoutDeathsFromExposure|display_name</t>
        </is>
      </c>
      <c r="B15640" s="3" t="inlineStr">
        <is>
          <t>Without Deaths From Exposure</t>
        </is>
      </c>
      <c r="C15640" s="3" t="inlineStr">
        <is>
          <t>Без смертей від негоди</t>
        </is>
      </c>
      <c r="D15640" s="2" t="inlineStr">
        <is>
          <t>mt</t>
        </is>
      </c>
      <c r="E15640" s="2" t="inlineStr">
        <is>
          <t>назва</t>
        </is>
      </c>
      <c r="F15640" s="3" t="inlineStr">
        <is>
          <t>Ohne Tode durch mangelnden Schutz</t>
        </is>
      </c>
      <c r="G15640" s="2" t="inlineStr">
        <is>
          <t>gemini+claude-style</t>
        </is>
      </c>
      <c r="H15640" s="3" t="inlineStr"/>
      <c r="I15640" s="3" t="inlineStr"/>
      <c r="J15640" s="2" t="inlineStr">
        <is>
          <t>GameData\Configuration\1_TimelineGoal\TimelineGoals_L1.xml</t>
        </is>
      </c>
    </row>
    <row r="15641">
      <c r="A15641" s="2" t="inlineStr">
        <is>
          <t>TimelineGoal|BionicSecret|display_name</t>
        </is>
      </c>
      <c r="B15641" s="3" t="inlineStr">
        <is>
          <t>Bionic Secret</t>
        </is>
      </c>
      <c r="C15641" s="3" t="inlineStr">
        <is>
          <t>Біонічна таємниця</t>
        </is>
      </c>
      <c r="D15641" s="2" t="inlineStr">
        <is>
          <t>mt</t>
        </is>
      </c>
      <c r="E15641" s="2" t="inlineStr">
        <is>
          <t>назва</t>
        </is>
      </c>
      <c r="F15641" s="3" t="inlineStr">
        <is>
          <t>Bionisches Geheimnis</t>
        </is>
      </c>
      <c r="G15641" s="2" t="inlineStr">
        <is>
          <t>gemini</t>
        </is>
      </c>
      <c r="H15641" s="3" t="inlineStr"/>
      <c r="I15641" s="3" t="inlineStr"/>
      <c r="J15641" s="2" t="inlineStr">
        <is>
          <t>GameData\Configuration\1_TimelineGoal\TimelineGoals_L1.xml</t>
        </is>
      </c>
    </row>
    <row r="15642">
      <c r="A15642" s="2" t="inlineStr">
        <is>
          <t>TimelineGoal|BionicSecret|description</t>
        </is>
      </c>
      <c r="B15642" s="3" t="inlineStr">
        <is>
          <t>Use your shell company and bionics expertise to install a backdoor in many citizens.</t>
        </is>
      </c>
      <c r="C15642" s="3" t="inlineStr">
        <is>
          <t>Скористайтеся компанією-прикриттям і знанням біоніки, щоб вживити бекдор багатьом громадянам.</t>
        </is>
      </c>
      <c r="D15642" s="2" t="inlineStr">
        <is>
          <t>mt</t>
        </is>
      </c>
      <c r="E15642" s="2" t="inlineStr">
        <is>
          <t>текст</t>
        </is>
      </c>
      <c r="F15642" s="3" t="inlineStr">
        <is>
          <t>Nutze deine Briefkastenfirma und die Expertise deiner Bioniker, um in vielen Bürgern Hintertürchen zu installieren.</t>
        </is>
      </c>
      <c r="G15642" s="2" t="inlineStr">
        <is>
          <t>gemini+claude-style</t>
        </is>
      </c>
      <c r="H15642" s="3" t="inlineStr"/>
      <c r="I15642" s="3" t="inlineStr"/>
      <c r="J15642" s="2" t="inlineStr">
        <is>
          <t>GameData\Configuration\1_TimelineGoal\TimelineGoals_L1.xml</t>
        </is>
      </c>
    </row>
    <row r="15643">
      <c r="A15643" s="2" t="inlineStr">
        <is>
          <t>TimelineGoal|BionicSecret|goal_path|RebelAlliance|display_name</t>
        </is>
      </c>
      <c r="B15643" s="3" t="inlineStr">
        <is>
          <t>Rebel Alliance</t>
        </is>
      </c>
      <c r="C15643" s="3" t="inlineStr">
        <is>
          <t>Альянс повстанців</t>
        </is>
      </c>
      <c r="D15643" s="2" t="inlineStr">
        <is>
          <t>mt</t>
        </is>
      </c>
      <c r="E15643" s="2" t="inlineStr">
        <is>
          <t>назва</t>
        </is>
      </c>
      <c r="F15643" s="3" t="inlineStr">
        <is>
          <t>Rebellenallianz</t>
        </is>
      </c>
      <c r="G15643" s="2" t="inlineStr">
        <is>
          <t>gemini</t>
        </is>
      </c>
      <c r="H15643" s="3" t="inlineStr"/>
      <c r="I15643" s="3" t="inlineStr"/>
      <c r="J15643" s="2" t="inlineStr">
        <is>
          <t>GameData\Configuration\1_TimelineGoal\TimelineGoals_L1.xml</t>
        </is>
      </c>
    </row>
    <row r="15644">
      <c r="A15644" s="2" t="inlineStr">
        <is>
          <t>TimelineGoal|BionicSecret|goal_path|RebelAlliance|description</t>
        </is>
      </c>
      <c r="B15644" s="3" t="inlineStr">
        <is>
          <t>Gain Security Clearance 4</t>
        </is>
      </c>
      <c r="C15644" s="3" t="inlineStr">
        <is>
          <t>Здобути 4-й рівень допуску</t>
        </is>
      </c>
      <c r="D15644" s="2" t="inlineStr">
        <is>
          <t>mt</t>
        </is>
      </c>
      <c r="E15644" s="2" t="inlineStr">
        <is>
          <t>текст</t>
        </is>
      </c>
      <c r="F15644" s="3" t="inlineStr">
        <is>
          <t>Erlange Sicherheitsstufe 4</t>
        </is>
      </c>
      <c r="G15644" s="2" t="inlineStr">
        <is>
          <t>gemini</t>
        </is>
      </c>
      <c r="H15644" s="3" t="inlineStr"/>
      <c r="I15644" s="3" t="inlineStr"/>
      <c r="J15644" s="2" t="inlineStr">
        <is>
          <t>GameData\Configuration\1_TimelineGoal\TimelineGoals_L1.xml</t>
        </is>
      </c>
    </row>
    <row r="15645">
      <c r="A15645" s="2" t="inlineStr">
        <is>
          <t>TimelineGoal|BionicSecret|goal_path|ToysForTheElite|display_name</t>
        </is>
      </c>
      <c r="B15645" s="3" t="inlineStr">
        <is>
          <t>Toys For The Elite</t>
        </is>
      </c>
      <c r="C15645" s="3" t="inlineStr">
        <is>
          <t>Іграшки для еліти</t>
        </is>
      </c>
      <c r="D15645" s="2" t="inlineStr">
        <is>
          <t>mt</t>
        </is>
      </c>
      <c r="E15645" s="2" t="inlineStr">
        <is>
          <t>назва</t>
        </is>
      </c>
      <c r="F15645" s="3" t="inlineStr">
        <is>
          <t>Spielzeug der Eliten</t>
        </is>
      </c>
      <c r="G15645" s="2" t="inlineStr">
        <is>
          <t>gemini</t>
        </is>
      </c>
      <c r="H15645" s="3" t="inlineStr"/>
      <c r="I15645" s="3" t="inlineStr"/>
      <c r="J15645" s="2" t="inlineStr">
        <is>
          <t>GameData\Configuration\1_TimelineGoal\TimelineGoals_L1.xml</t>
        </is>
      </c>
    </row>
    <row r="15646">
      <c r="A15646" s="2" t="inlineStr">
        <is>
          <t>TimelineGoal|AdvocateEncounter|display_name</t>
        </is>
      </c>
      <c r="B15646" s="3" t="inlineStr">
        <is>
          <t>Advocate Encounter</t>
        </is>
      </c>
      <c r="C15646" s="3" t="inlineStr">
        <is>
          <t>Зустріч із Захисниками</t>
        </is>
      </c>
      <c r="D15646" s="2" t="inlineStr">
        <is>
          <t>mt</t>
        </is>
      </c>
      <c r="E15646" s="2" t="inlineStr">
        <is>
          <t>назва</t>
        </is>
      </c>
      <c r="F15646" s="3" t="inlineStr">
        <is>
          <t>Treffen mit Bürgerhüter</t>
        </is>
      </c>
      <c r="G15646" s="2" t="inlineStr">
        <is>
          <t>gemini</t>
        </is>
      </c>
      <c r="H15646" s="3" t="inlineStr"/>
      <c r="I15646" s="3" t="inlineStr"/>
      <c r="J15646" s="2" t="inlineStr">
        <is>
          <t>GameData\Configuration\1_TimelineGoal\TimelineGoals_L1.xml</t>
        </is>
      </c>
    </row>
    <row r="15647">
      <c r="A15647" s="2" t="inlineStr">
        <is>
          <t>TimelineGoal|AdvocateEncounter|description</t>
        </is>
      </c>
      <c r="B15647" s="3" t="inlineStr">
        <is>
          <t>Draw the attention of a certain group of vigilantes who normally avoid you.</t>
        </is>
      </c>
      <c r="C15647" s="3" t="inlineStr">
        <is>
          <t>Приверніть увагу певної групи месників, які зазвичай уникають вас.</t>
        </is>
      </c>
      <c r="D15647" s="2" t="inlineStr">
        <is>
          <t>mt</t>
        </is>
      </c>
      <c r="E15647" s="2" t="inlineStr">
        <is>
          <t>текст</t>
        </is>
      </c>
      <c r="F15647" s="3" t="inlineStr">
        <is>
          <t>Erregt die Aufmerksamkeit einer gewissen Gruppe von Ordnungshütern, die dich normalerweise meiden.</t>
        </is>
      </c>
      <c r="G15647" s="2" t="inlineStr">
        <is>
          <t>gemini</t>
        </is>
      </c>
      <c r="H15647" s="3" t="inlineStr"/>
      <c r="I15647" s="3" t="inlineStr"/>
      <c r="J15647" s="2" t="inlineStr">
        <is>
          <t>GameData\Configuration\1_TimelineGoal\TimelineGoals_L1.xml</t>
        </is>
      </c>
    </row>
    <row r="15648">
      <c r="A15648" s="2" t="inlineStr">
        <is>
          <t>TimelineGoal|AdvocateEncounter|goal_path|EarnedSomeRespect|display_name</t>
        </is>
      </c>
      <c r="B15648" s="3" t="inlineStr">
        <is>
          <t>Earned Some Respect</t>
        </is>
      </c>
      <c r="C15648" s="3" t="inlineStr">
        <is>
          <t>Здобули трохи поваги</t>
        </is>
      </c>
      <c r="D15648" s="2" t="inlineStr">
        <is>
          <t>mt</t>
        </is>
      </c>
      <c r="E15648" s="2" t="inlineStr">
        <is>
          <t>назва</t>
        </is>
      </c>
      <c r="F15648" s="3" t="inlineStr">
        <is>
          <t>Ein wenig Respekt verdient</t>
        </is>
      </c>
      <c r="G15648" s="2" t="inlineStr">
        <is>
          <t>gemini</t>
        </is>
      </c>
      <c r="H15648" s="3" t="inlineStr"/>
      <c r="I15648" s="3" t="inlineStr"/>
      <c r="J15648" s="2" t="inlineStr">
        <is>
          <t>GameData\Configuration\1_TimelineGoal\TimelineGoals_L1.xml</t>
        </is>
      </c>
    </row>
    <row r="15649">
      <c r="A15649" s="2" t="inlineStr">
        <is>
          <t>TimelineGoal|AdvocateEncounter|goal_path|EarnedNewMortalEnemies|display_name</t>
        </is>
      </c>
      <c r="B15649" s="3" t="inlineStr">
        <is>
          <t>Earned New Mortal Enemies</t>
        </is>
      </c>
      <c r="C15649" s="3" t="inlineStr">
        <is>
          <t>Нажили нових заклятих ворогів</t>
        </is>
      </c>
      <c r="D15649" s="2" t="inlineStr">
        <is>
          <t>mt</t>
        </is>
      </c>
      <c r="E15649" s="2" t="inlineStr">
        <is>
          <t>назва</t>
        </is>
      </c>
      <c r="F15649" s="3" t="inlineStr">
        <is>
          <t>Neue Todfeinde erlangt</t>
        </is>
      </c>
      <c r="G15649" s="2" t="inlineStr">
        <is>
          <t>gemini+opus-35</t>
        </is>
      </c>
      <c r="H15649" s="3" t="inlineStr"/>
      <c r="I15649" s="3" t="inlineStr"/>
      <c r="J15649" s="2" t="inlineStr">
        <is>
          <t>GameData\Configuration\1_TimelineGoal\TimelineGoals_L1.xml</t>
        </is>
      </c>
    </row>
    <row r="15650">
      <c r="A15650" s="2" t="inlineStr">
        <is>
          <t>TimelineGoal|WorldWar4|description</t>
        </is>
      </c>
      <c r="B15650" s="3" t="inlineStr">
        <is>
          <t>Escalate a military invasion into full-blown World War 4.</t>
        </is>
      </c>
      <c r="C15650" s="3" t="inlineStr">
        <is>
          <t>Перетворіть військове вторгнення на повноцінну Четверту світову війну.</t>
        </is>
      </c>
      <c r="D15650" s="2" t="inlineStr">
        <is>
          <t>mt</t>
        </is>
      </c>
      <c r="E15650" s="2" t="inlineStr">
        <is>
          <t>текст</t>
        </is>
      </c>
      <c r="F15650" s="3" t="inlineStr">
        <is>
          <t>Eskaliere eine militärische Invasion zu einem ausgewachsenen Vierten Weltkrieg.</t>
        </is>
      </c>
      <c r="G15650" s="2" t="inlineStr">
        <is>
          <t>gemini</t>
        </is>
      </c>
      <c r="H15650" s="3" t="inlineStr"/>
      <c r="I15650" s="3" t="inlineStr"/>
      <c r="J15650" s="2" t="inlineStr">
        <is>
          <t>GameData\Configuration\1_TimelineGoal\TimelineGoals_L2.xml</t>
        </is>
      </c>
    </row>
    <row r="15651">
      <c r="A15651" s="2" t="inlineStr">
        <is>
          <t>TimelineGoal|WorldWar4|strategy_tip</t>
        </is>
      </c>
      <c r="B15651" s="3" t="inlineStr">
        <is>
          <t>This can only be started during the ninth doom, and only if you've prevented the C-Suite assassination in this timeline.
Once started, the war never ends in this timeline. It also crosses over into other timelines in a mild way. Multiple timelines with World War 4 happening on the same rock will stack, making the effect more intense in all timelines on that rock.</t>
        </is>
      </c>
      <c r="C15651" s="3" t="inlineStr">
        <is>
          <t>Почати це можна лише під час дев'ятого лиха, і тільки якщо в цій часовій лінії ви запобігли вбивству топ-менеджменту.
Щойно війна почнеться, у цій часовій лінії вона вже не скінчиться. Вона також слабко відлунює в інших часових лініях. Якщо Четверта світова йде в кількох часових лініях на одній планеті, ефекти додаються й сильнішають в усіх лініях на цій планеті.</t>
        </is>
      </c>
      <c r="D15651" s="2" t="inlineStr">
        <is>
          <t>mt</t>
        </is>
      </c>
      <c r="E15651" s="2" t="inlineStr">
        <is>
          <t>текст</t>
        </is>
      </c>
      <c r="F15651" s="3" t="inlineStr">
        <is>
          <t>Dies ist erst während des neunten Verderbens möglich und kann nur durchgeführt werden, wenn du in diesem Universum die Ermordung der C-Ebene verhindert hast.
Ist der Krieg erst begonnen, wird er in diesem Universum nie wieder enden. Er überträgt sich außerdem auf abgeschwächte Weise in anderen Universen. Mehrere Universen, in denen auf demselben Felsen gleichzeitig der Vierte Weltkrieg stattfindet, sind stapelbar und sorgen dafür, dass der Effekt in allen Universen auf diesem Felsen intensiver ausfällt.</t>
        </is>
      </c>
      <c r="G15651" s="2" t="inlineStr">
        <is>
          <t>gemini+claude-style</t>
        </is>
      </c>
      <c r="H15651" s="3" t="inlineStr"/>
      <c r="I15651" s="3" t="inlineStr"/>
      <c r="J15651" s="2" t="inlineStr">
        <is>
          <t>GameData\Configuration\1_TimelineGoal\TimelineGoals_L2.xml</t>
        </is>
      </c>
    </row>
    <row r="15652">
      <c r="A15652" s="2" t="inlineStr">
        <is>
          <t>TimelineGoal|WorldWar4|goal_path|Averted|display_name</t>
        </is>
      </c>
      <c r="B15652" s="3" t="inlineStr">
        <is>
          <t>Averted The Apocalypse</t>
        </is>
      </c>
      <c r="C15652" s="3" t="inlineStr">
        <is>
          <t>Відвернули апокаліпсис</t>
        </is>
      </c>
      <c r="D15652" s="2" t="inlineStr">
        <is>
          <t>mt</t>
        </is>
      </c>
      <c r="E15652" s="2" t="inlineStr">
        <is>
          <t>назва</t>
        </is>
      </c>
      <c r="F15652" s="3" t="inlineStr">
        <is>
          <t>Die Apokalypse verhindert</t>
        </is>
      </c>
      <c r="G15652" s="2" t="inlineStr">
        <is>
          <t>gemini</t>
        </is>
      </c>
      <c r="H15652" s="3" t="inlineStr"/>
      <c r="I15652" s="3" t="inlineStr"/>
      <c r="J15652" s="2" t="inlineStr">
        <is>
          <t>GameData\Configuration\1_TimelineGoal\TimelineGoals_L2.xml</t>
        </is>
      </c>
    </row>
    <row r="15653">
      <c r="A15653" s="2" t="inlineStr">
        <is>
          <t>TimelineGoal|ForTheSakeOfThoseBound|display_name</t>
        </is>
      </c>
      <c r="B15653" s="3" t="inlineStr">
        <is>
          <t>For The Sake Of Those Bound</t>
        </is>
      </c>
      <c r="C15653" s="3" t="inlineStr">
        <is>
          <t>Заради ув'язнених</t>
        </is>
      </c>
      <c r="D15653" s="2" t="inlineStr">
        <is>
          <t>mt</t>
        </is>
      </c>
      <c r="E15653" s="2" t="inlineStr">
        <is>
          <t>назва</t>
        </is>
      </c>
      <c r="F15653" s="3" t="inlineStr">
        <is>
          <t>Für die Gefangenen</t>
        </is>
      </c>
      <c r="G15653" s="2" t="inlineStr">
        <is>
          <t>gemini</t>
        </is>
      </c>
      <c r="H15653" s="3" t="inlineStr"/>
      <c r="I15653" s="3" t="inlineStr"/>
      <c r="J15653" s="2" t="inlineStr">
        <is>
          <t>GameData\Configuration\1_TimelineGoal\TimelineGoals_L2.xml</t>
        </is>
      </c>
    </row>
    <row r="15654">
      <c r="A15654" s="2" t="inlineStr">
        <is>
          <t>TimelineGoal|ForTheSakeOfThoseBound|description</t>
        </is>
      </c>
      <c r="B15654" s="3" t="inlineStr">
        <is>
          <t>You've engaged in many further prison breaks, using toxins in a clever-but-ethically-dubious manner.</t>
        </is>
      </c>
      <c r="C15654" s="3" t="inlineStr">
        <is>
          <t>Ви влаштували ще чимало втеч із в'язниць, використовуючи токсини дотепно, але етично сумнівно.</t>
        </is>
      </c>
      <c r="D15654" s="2" t="inlineStr">
        <is>
          <t>mt</t>
        </is>
      </c>
      <c r="E15654" s="2" t="inlineStr">
        <is>
          <t>текст</t>
        </is>
      </c>
      <c r="F15654" s="3" t="inlineStr">
        <is>
          <t>Du hast viele weitere Gefängnisausbrüche durchgeführt und Giftstoffe auf kluge, aber moralisch zweifelhafte Art und Weise eingesetzt.</t>
        </is>
      </c>
      <c r="G15654" s="2" t="inlineStr">
        <is>
          <t>gemini+claude-style</t>
        </is>
      </c>
      <c r="H15654" s="3" t="inlineStr"/>
      <c r="I15654" s="3" t="inlineStr"/>
      <c r="J15654" s="2" t="inlineStr">
        <is>
          <t>GameData\Configuration\1_TimelineGoal\TimelineGoals_L2.xml</t>
        </is>
      </c>
    </row>
    <row r="15655">
      <c r="A15655" s="2" t="inlineStr">
        <is>
          <t>TimelineGoal|ForTheSakeOfThoseBound|goal_path|ForLiquidMetal|display_name</t>
        </is>
      </c>
      <c r="B15655" s="3" t="inlineStr">
        <is>
          <t>For Liquid Metal's Sake</t>
        </is>
      </c>
      <c r="C15655" s="3" t="inlineStr">
        <is>
          <t>Заради Рідкого Металу</t>
        </is>
      </c>
      <c r="D15655" s="2" t="inlineStr">
        <is>
          <t>mt</t>
        </is>
      </c>
      <c r="E15655" s="2" t="inlineStr">
        <is>
          <t>назва</t>
        </is>
      </c>
      <c r="F15655" s="3" t="inlineStr">
        <is>
          <t>Für Flüssigmetall</t>
        </is>
      </c>
      <c r="G15655" s="2" t="inlineStr">
        <is>
          <t>gemini</t>
        </is>
      </c>
      <c r="H15655" s="3" t="inlineStr"/>
      <c r="I15655" s="3" t="inlineStr"/>
      <c r="J15655" s="2" t="inlineStr">
        <is>
          <t>GameData\Configuration\1_TimelineGoal\TimelineGoals_L2.xml</t>
        </is>
      </c>
    </row>
    <row r="15656">
      <c r="A15656" s="2" t="inlineStr">
        <is>
          <t>TimelineGoal|ForTheSakeOfThoseBound|goal_path|TrickedTheKids|display_name</t>
        </is>
      </c>
      <c r="B15656" s="3" t="inlineStr">
        <is>
          <t>Tricked The Kids</t>
        </is>
      </c>
      <c r="C15656" s="3" t="inlineStr">
        <is>
          <t>Надурили дітей</t>
        </is>
      </c>
      <c r="D15656" s="2" t="inlineStr">
        <is>
          <t>mt</t>
        </is>
      </c>
      <c r="E15656" s="2" t="inlineStr">
        <is>
          <t>назва</t>
        </is>
      </c>
      <c r="F15656" s="3" t="inlineStr">
        <is>
          <t>Die Kinder reingelegt</t>
        </is>
      </c>
      <c r="G15656" s="2" t="inlineStr">
        <is>
          <t>gemini</t>
        </is>
      </c>
      <c r="H15656" s="3" t="inlineStr"/>
      <c r="I15656" s="3" t="inlineStr"/>
      <c r="J15656" s="2" t="inlineStr">
        <is>
          <t>GameData\Configuration\1_TimelineGoal\TimelineGoals_L2.xml</t>
        </is>
      </c>
    </row>
    <row r="15657">
      <c r="A15657" s="2" t="inlineStr">
        <is>
          <t>TimelineGoal|ForTheSakeOfThoseBound|goal_path|Gruel|display_name</t>
        </is>
      </c>
      <c r="B15657" s="3" t="inlineStr">
        <is>
          <t>25+ Gruel Shipments Injected</t>
        </is>
      </c>
      <c r="C15657" s="3" t="inlineStr">
        <is>
          <t>Начинено 25+ партій баланди</t>
        </is>
      </c>
      <c r="D15657" s="2" t="inlineStr">
        <is>
          <t>mt</t>
        </is>
      </c>
      <c r="E15657" s="2" t="inlineStr">
        <is>
          <t>назва</t>
        </is>
      </c>
      <c r="F15657" s="3" t="inlineStr">
        <is>
          <t>25+ Schleimbrei-Transporte mit Gegengift versetzt</t>
        </is>
      </c>
      <c r="G15657" s="2" t="inlineStr">
        <is>
          <t>gemini+claude-style</t>
        </is>
      </c>
      <c r="H15657" s="3" t="inlineStr"/>
      <c r="I15657" s="3" t="inlineStr"/>
      <c r="J15657" s="2" t="inlineStr">
        <is>
          <t>GameData\Configuration\1_TimelineGoal\TimelineGoals_L2.xml</t>
        </is>
      </c>
    </row>
    <row r="15658">
      <c r="A15658" s="2" t="inlineStr">
        <is>
          <t>TimelineGoal|CivilSpycraft|display_name</t>
        </is>
      </c>
      <c r="B15658" s="3" t="inlineStr">
        <is>
          <t>Civil Spycraft</t>
        </is>
      </c>
      <c r="C15658" s="3" t="inlineStr">
        <is>
          <t>Громадянське шпигунство</t>
        </is>
      </c>
      <c r="D15658" s="2" t="inlineStr">
        <is>
          <t>mt</t>
        </is>
      </c>
      <c r="E15658" s="2" t="inlineStr">
        <is>
          <t>назва</t>
        </is>
      </c>
      <c r="F15658" s="3" t="inlineStr">
        <is>
          <t>Zivile Spionage</t>
        </is>
      </c>
      <c r="G15658" s="2" t="inlineStr">
        <is>
          <t>gemini</t>
        </is>
      </c>
      <c r="H15658" s="3" t="inlineStr"/>
      <c r="I15658" s="3" t="inlineStr"/>
      <c r="J15658" s="2" t="inlineStr">
        <is>
          <t>GameData\Configuration\1_TimelineGoal\TimelineGoals_L2.xml</t>
        </is>
      </c>
    </row>
    <row r="15659">
      <c r="A15659" s="2" t="inlineStr">
        <is>
          <t>TimelineGoal|CivilSpycraft|description</t>
        </is>
      </c>
      <c r="B15659" s="3" t="inlineStr">
        <is>
          <t>Unravel a disturbing mystery after ending a civil war between the fedcorps.</t>
        </is>
      </c>
      <c r="C15659" s="3" t="inlineStr">
        <is>
          <t>Покладіть край громадянській війні між федкорпами, а тоді розгадайте тривожну таємницю.</t>
        </is>
      </c>
      <c r="D15659" s="2" t="inlineStr">
        <is>
          <t>mt</t>
        </is>
      </c>
      <c r="E15659" s="2" t="inlineStr">
        <is>
          <t>текст</t>
        </is>
      </c>
      <c r="F15659" s="3" t="inlineStr">
        <is>
          <t>Lüfte ein verstörendes Geheimnis, nachdem du einen zwischen den Fedcorps wütenden Bürgerkrieg beendet hast.</t>
        </is>
      </c>
      <c r="G15659" s="2" t="inlineStr">
        <is>
          <t>gemini+opus-35</t>
        </is>
      </c>
      <c r="H15659" s="3" t="inlineStr"/>
      <c r="I15659" s="3" t="inlineStr"/>
      <c r="J15659" s="2" t="inlineStr">
        <is>
          <t>GameData\Configuration\1_TimelineGoal\TimelineGoals_L2.xml</t>
        </is>
      </c>
    </row>
    <row r="15660">
      <c r="A15660" s="2" t="inlineStr">
        <is>
          <t>TimelineGoal|CivilSpycraft|goal_path|EspiaTelecom|display_name</t>
        </is>
      </c>
      <c r="B15660" s="3" t="inlineStr">
        <is>
          <t>Use Espia Telecom As Your Puppet</t>
        </is>
      </c>
      <c r="C15660" s="3" t="inlineStr">
        <is>
          <t>Зробіть Еспія Телеком своєю маріонеткою</t>
        </is>
      </c>
      <c r="D15660" s="2" t="inlineStr">
        <is>
          <t>mt</t>
        </is>
      </c>
      <c r="E15660" s="2" t="inlineStr">
        <is>
          <t>текст</t>
        </is>
      </c>
      <c r="F15660" s="3" t="inlineStr">
        <is>
          <t>Setze Espia Telecom als deine Marionetten ein</t>
        </is>
      </c>
      <c r="G15660" s="2" t="inlineStr">
        <is>
          <t>gemini+claude-style</t>
        </is>
      </c>
      <c r="H15660" s="3" t="inlineStr"/>
      <c r="I15660" s="3" t="inlineStr"/>
      <c r="J15660" s="2" t="inlineStr">
        <is>
          <t>GameData\Configuration\1_TimelineGoal\TimelineGoals_L2.xml</t>
        </is>
      </c>
    </row>
    <row r="15661">
      <c r="A15661" s="2" t="inlineStr">
        <is>
          <t>TimelineGoal|CivilSpycraft|goal_path|Vericorp|display_name</t>
        </is>
      </c>
      <c r="B15661" s="3" t="inlineStr">
        <is>
          <t>Use Vericorp As Your Puppet</t>
        </is>
      </c>
      <c r="C15661" s="3" t="inlineStr">
        <is>
          <t>Зробіть Верікорп своєю маріонеткою</t>
        </is>
      </c>
      <c r="D15661" s="2" t="inlineStr">
        <is>
          <t>mt</t>
        </is>
      </c>
      <c r="E15661" s="2" t="inlineStr">
        <is>
          <t>назва</t>
        </is>
      </c>
      <c r="F15661" s="3" t="inlineStr">
        <is>
          <t>Setze Vericorp als deine Marionetten ein</t>
        </is>
      </c>
      <c r="G15661" s="2" t="inlineStr">
        <is>
          <t>gemini+claude-style</t>
        </is>
      </c>
      <c r="H15661" s="3" t="inlineStr"/>
      <c r="I15661" s="3" t="inlineStr"/>
      <c r="J15661" s="2" t="inlineStr">
        <is>
          <t>GameData\Configuration\1_TimelineGoal\TimelineGoals_L2.xml</t>
        </is>
      </c>
    </row>
    <row r="15662">
      <c r="A15662" s="2" t="inlineStr">
        <is>
          <t>TimelineGoal|CivilSpycraft|goal_path|SaveYourPuppet|display_name</t>
        </is>
      </c>
      <c r="B15662" s="3" t="inlineStr">
        <is>
          <t>Let Your Puppets Keep Their Jobs</t>
        </is>
      </c>
      <c r="C15662" s="3" t="inlineStr">
        <is>
          <t>Збережіть маріонеткам посади</t>
        </is>
      </c>
      <c r="D15662" s="2" t="inlineStr">
        <is>
          <t>mt</t>
        </is>
      </c>
      <c r="E15662" s="2" t="inlineStr">
        <is>
          <t>текст</t>
        </is>
      </c>
      <c r="F15662" s="3" t="inlineStr">
        <is>
          <t>Deine Marionetten sollen ihre Jobs behalten</t>
        </is>
      </c>
      <c r="G15662" s="2" t="inlineStr">
        <is>
          <t>gemini+claude-style+opus-35</t>
        </is>
      </c>
      <c r="H15662" s="3" t="inlineStr"/>
      <c r="I15662" s="3" t="inlineStr"/>
      <c r="J15662" s="2" t="inlineStr">
        <is>
          <t>GameData\Configuration\1_TimelineGoal\TimelineGoals_L2.xml</t>
        </is>
      </c>
    </row>
    <row r="15663">
      <c r="A15663" s="2" t="inlineStr">
        <is>
          <t>TimelineGoal|CivilSpycraft|goal_path|Obession|display_name</t>
        </is>
      </c>
      <c r="B15663" s="3" t="inlineStr">
        <is>
          <t>Experience An Unwanted Obsession</t>
        </is>
      </c>
      <c r="C15663" s="3" t="inlineStr">
        <is>
          <t>Пережийте небажану одержимість</t>
        </is>
      </c>
      <c r="D15663" s="2" t="inlineStr">
        <is>
          <t>mt</t>
        </is>
      </c>
      <c r="E15663" s="2" t="inlineStr">
        <is>
          <t>текст</t>
        </is>
      </c>
      <c r="F15663" s="3" t="inlineStr">
        <is>
          <t>Erlebe eine ungewollte Besessenheit</t>
        </is>
      </c>
      <c r="G15663" s="2" t="inlineStr">
        <is>
          <t>gemini+claude-style</t>
        </is>
      </c>
      <c r="H15663" s="3" t="inlineStr"/>
      <c r="I15663" s="3" t="inlineStr"/>
      <c r="J15663" s="2" t="inlineStr">
        <is>
          <t>GameData\Configuration\1_TimelineGoal\TimelineGoals_L2.xml</t>
        </is>
      </c>
    </row>
    <row r="15664">
      <c r="A15664" s="2" t="inlineStr">
        <is>
          <t>TimelineGoal|PeaceAfterBrutality|description</t>
        </is>
      </c>
      <c r="B15664" s="3" t="inlineStr">
        <is>
          <t>After committing one or more atrocities, ensure long-term safety for yourself.</t>
        </is>
      </c>
      <c r="C15664" s="3" t="inlineStr">
        <is>
          <t>Скоївши одне чи кілька звірств, забезпечте собі безпеку надовго.</t>
        </is>
      </c>
      <c r="D15664" s="2" t="inlineStr">
        <is>
          <t>mt</t>
        </is>
      </c>
      <c r="E15664" s="2" t="inlineStr">
        <is>
          <t>текст</t>
        </is>
      </c>
      <c r="F15664" s="3" t="inlineStr">
        <is>
          <t>Sorge für langfristige Sicherheit für dich selbst, nachdem du eine oder mehrere Gräueltaten begangen hast.</t>
        </is>
      </c>
      <c r="G15664" s="2" t="inlineStr">
        <is>
          <t>gemini+claude-style</t>
        </is>
      </c>
      <c r="H15664" s="3" t="inlineStr"/>
      <c r="I15664" s="3" t="inlineStr"/>
      <c r="J15664" s="2" t="inlineStr">
        <is>
          <t>GameData\Configuration\1_TimelineGoal\TimelineGoals_L3.xml</t>
        </is>
      </c>
    </row>
    <row r="15665">
      <c r="A15665" s="2" t="inlineStr">
        <is>
          <t>TimelineGoal|PeaceAfterBrutality|strategy_tip</t>
        </is>
      </c>
      <c r="B15665" s="3" t="inlineStr">
        <is>
          <t>Will you abandon most of your prior works and resort to brute force to get your way?</t>
        </is>
      </c>
      <c r="C15665" s="3" t="inlineStr">
        <is>
          <t>Чи покинете ви більшість зробленого раніше й візьмете своє грубою силою?</t>
        </is>
      </c>
      <c r="D15665" s="2" t="inlineStr">
        <is>
          <t>mt</t>
        </is>
      </c>
      <c r="E15665" s="2" t="inlineStr">
        <is>
          <t>текст</t>
        </is>
      </c>
      <c r="F15665" s="3" t="inlineStr">
        <is>
          <t>Wirst du den Großteil deiner bisherigen Arbeit über Bord werfen und deinen Willen mit roher Gewalt durchsetzen?</t>
        </is>
      </c>
      <c r="G15665" s="2" t="inlineStr">
        <is>
          <t>gemini+claude-style</t>
        </is>
      </c>
      <c r="H15665" s="3" t="inlineStr"/>
      <c r="I15665" s="3" t="inlineStr"/>
      <c r="J15665" s="2" t="inlineStr">
        <is>
          <t>GameData\Configuration\1_TimelineGoal\TimelineGoals_L3.xml</t>
        </is>
      </c>
    </row>
    <row r="15666">
      <c r="A15666" s="2" t="inlineStr">
        <is>
          <t>TimelineGoal|PeaceAfterBrutality|goal_path|TheVorsiberProblem|display_name</t>
        </is>
      </c>
      <c r="B15666" s="3" t="inlineStr">
        <is>
          <t>The Vorsiber Problem</t>
        </is>
      </c>
      <c r="C15666" s="3" t="inlineStr">
        <is>
          <t>Проблема Ворсіберу</t>
        </is>
      </c>
      <c r="D15666" s="2" t="inlineStr">
        <is>
          <t>mt</t>
        </is>
      </c>
      <c r="E15666" s="2" t="inlineStr">
        <is>
          <t>назва</t>
        </is>
      </c>
      <c r="F15666" s="3" t="inlineStr">
        <is>
          <t>Das Vorsiber-Problem</t>
        </is>
      </c>
      <c r="G15666" s="2" t="inlineStr">
        <is>
          <t>gemini</t>
        </is>
      </c>
      <c r="H15666" s="3" t="inlineStr"/>
      <c r="I15666" s="3" t="inlineStr"/>
      <c r="J15666" s="2" t="inlineStr">
        <is>
          <t>GameData\Configuration\1_TimelineGoal\TimelineGoals_L3.xml</t>
        </is>
      </c>
    </row>
    <row r="15667">
      <c r="A15667" s="2" t="inlineStr">
        <is>
          <t>TimelineGoal|PeaceAfterBrutality|goal_path|ThroneOfDust|display_name</t>
        </is>
      </c>
      <c r="B15667" s="3" t="inlineStr">
        <is>
          <t>Throne Of Dust</t>
        </is>
      </c>
      <c r="C15667" s="3" t="inlineStr">
        <is>
          <t>Трон із пилу</t>
        </is>
      </c>
      <c r="D15667" s="2" t="inlineStr">
        <is>
          <t>mt</t>
        </is>
      </c>
      <c r="E15667" s="2" t="inlineStr">
        <is>
          <t>назва</t>
        </is>
      </c>
      <c r="F15667" s="3" t="inlineStr">
        <is>
          <t>Thron aus Schutt und Asche</t>
        </is>
      </c>
      <c r="G15667" s="2" t="inlineStr">
        <is>
          <t>gemini</t>
        </is>
      </c>
      <c r="H15667" s="3" t="inlineStr"/>
      <c r="I15667" s="3" t="inlineStr"/>
      <c r="J15667" s="2" t="inlineStr">
        <is>
          <t>GameData\Configuration\1_TimelineGoal\TimelineGoals_L3.xml</t>
        </is>
      </c>
    </row>
    <row r="15668">
      <c r="A15668" s="2" t="inlineStr">
        <is>
          <t>TimelineGoal|CybercraticAmbitions|description</t>
        </is>
      </c>
      <c r="B15668" s="3" t="inlineStr">
        <is>
          <t>Develop your cyberocracy into a true political entity.</t>
        </is>
      </c>
      <c r="C15668" s="3" t="inlineStr">
        <is>
          <t>Перетворіть свою кіберократію на повноцінний політичний суб'єкт.</t>
        </is>
      </c>
      <c r="D15668" s="2" t="inlineStr">
        <is>
          <t>mt</t>
        </is>
      </c>
      <c r="E15668" s="2" t="inlineStr">
        <is>
          <t>текст</t>
        </is>
      </c>
      <c r="F15668" s="3" t="inlineStr">
        <is>
          <t>Entwickle deine Cyberokratie zu einer echten politischen Instanz.</t>
        </is>
      </c>
      <c r="G15668" s="2" t="inlineStr">
        <is>
          <t>gemini+claude-style</t>
        </is>
      </c>
      <c r="H15668" s="3" t="inlineStr"/>
      <c r="I15668" s="3" t="inlineStr"/>
      <c r="J15668" s="2" t="inlineStr">
        <is>
          <t>GameData\Configuration\1_TimelineGoal\TimelineGoals_L3.xml</t>
        </is>
      </c>
    </row>
    <row r="15669">
      <c r="A15669" s="2" t="inlineStr">
        <is>
          <t>TimelineGoal|CybercraticAmbitions|goal_path|Nastrond|description</t>
        </is>
      </c>
      <c r="B15669" s="3" t="inlineStr">
        <is>
          <t>Basic route, with or without uplifts.</t>
        </is>
      </c>
      <c r="C15669" s="3" t="inlineStr">
        <is>
          <t>Базовий шлях, з піднесенням або без.</t>
        </is>
      </c>
      <c r="D15669" s="2" t="inlineStr">
        <is>
          <t>mt</t>
        </is>
      </c>
      <c r="E15669" s="2" t="inlineStr">
        <is>
          <t>текст</t>
        </is>
      </c>
      <c r="F15669" s="3" t="inlineStr">
        <is>
          <t>Einfache Route, mit oder ohne Erleuchtungen.</t>
        </is>
      </c>
      <c r="G15669" s="2" t="inlineStr">
        <is>
          <t>gemini</t>
        </is>
      </c>
      <c r="H15669" s="3" t="inlineStr"/>
      <c r="I15669" s="3" t="inlineStr"/>
      <c r="J15669" s="2" t="inlineStr">
        <is>
          <t>GameData\Configuration\1_TimelineGoal\TimelineGoals_L3.xml</t>
        </is>
      </c>
    </row>
    <row r="15670">
      <c r="A15670" s="2" t="inlineStr">
        <is>
          <t>TimelineGoal|CybercraticAmbitions|goal_path|Tartarus|description</t>
        </is>
      </c>
      <c r="B15670" s="3" t="inlineStr">
        <is>
          <t>Nexus of torment vessels.</t>
        </is>
      </c>
      <c r="C15670" s="3" t="inlineStr">
        <is>
          <t>Нексус посудин мук.</t>
        </is>
      </c>
      <c r="D15670" s="2" t="inlineStr">
        <is>
          <t>mt</t>
        </is>
      </c>
      <c r="E15670" s="2" t="inlineStr">
        <is>
          <t>текст</t>
        </is>
      </c>
      <c r="F15670" s="3" t="inlineStr">
        <is>
          <t>Nexus von Folterschiffen.</t>
        </is>
      </c>
      <c r="G15670" s="2" t="inlineStr">
        <is>
          <t>gemini</t>
        </is>
      </c>
      <c r="H15670" s="3" t="inlineStr"/>
      <c r="I15670" s="3" t="inlineStr"/>
      <c r="J15670" s="2" t="inlineStr">
        <is>
          <t>GameData\Configuration\1_TimelineGoal\TimelineGoals_L3.xml</t>
        </is>
      </c>
    </row>
    <row r="15671">
      <c r="A15671" s="2" t="inlineStr">
        <is>
          <t>TimelineGoal|CybercraticAmbitions|goal_path|Folkvangr|description</t>
        </is>
      </c>
      <c r="B15671" s="3" t="inlineStr">
        <is>
          <t>No torment vessels. Liberated all prisons.</t>
        </is>
      </c>
      <c r="C15671" s="3" t="inlineStr">
        <is>
          <t>Жодних посудин мук. Усі в'язниці звільнено.</t>
        </is>
      </c>
      <c r="D15671" s="2" t="inlineStr">
        <is>
          <t>mt</t>
        </is>
      </c>
      <c r="E15671" s="2" t="inlineStr">
        <is>
          <t>текст</t>
        </is>
      </c>
      <c r="F15671" s="3" t="inlineStr">
        <is>
          <t>Keine Folterschiffe. Alle Gefängnisse befreit.</t>
        </is>
      </c>
      <c r="G15671" s="2" t="inlineStr">
        <is>
          <t>gemini</t>
        </is>
      </c>
      <c r="H15671" s="3" t="inlineStr"/>
      <c r="I15671" s="3" t="inlineStr"/>
      <c r="J15671" s="2" t="inlineStr">
        <is>
          <t>GameData\Configuration\1_TimelineGoal\TimelineGoals_L3.xml</t>
        </is>
      </c>
    </row>
    <row r="15672">
      <c r="A15672" s="2" t="inlineStr">
        <is>
          <t>TimelineGoal|CybercraticAmbitions|goal_path|StellarBackwash|display_name</t>
        </is>
      </c>
      <c r="B15672" s="3" t="inlineStr">
        <is>
          <t>Stellar Backwash</t>
        </is>
      </c>
      <c r="C15672" s="3" t="inlineStr">
        <is>
          <t>Зоряна віддача</t>
        </is>
      </c>
      <c r="D15672" s="2" t="inlineStr">
        <is>
          <t>mt</t>
        </is>
      </c>
      <c r="E15672" s="2" t="inlineStr">
        <is>
          <t>назва</t>
        </is>
      </c>
      <c r="F15672" s="3" t="inlineStr">
        <is>
          <t>Stellarer Rückstrom</t>
        </is>
      </c>
      <c r="G15672" s="2" t="inlineStr">
        <is>
          <t>gemini</t>
        </is>
      </c>
      <c r="H15672" s="3" t="inlineStr"/>
      <c r="I15672" s="3" t="inlineStr"/>
      <c r="J15672" s="2" t="inlineStr">
        <is>
          <t>GameData\Configuration\1_TimelineGoal\TimelineGoals_L3.xml</t>
        </is>
      </c>
    </row>
    <row r="15673">
      <c r="A15673" s="2" t="inlineStr">
        <is>
          <t>TimelineGoal|CybercraticAmbitions|goal_path|StellarBackwash|description</t>
        </is>
      </c>
      <c r="B15673" s="3" t="inlineStr">
        <is>
          <t>You couldn't let go of your enmity towards Vorsiber.</t>
        </is>
      </c>
      <c r="C15673" s="3" t="inlineStr">
        <is>
          <t>Ви так і не позбулися ворожнечі до Ворсіберу.</t>
        </is>
      </c>
      <c r="D15673" s="2" t="inlineStr">
        <is>
          <t>mt</t>
        </is>
      </c>
      <c r="E15673" s="2" t="inlineStr">
        <is>
          <t>текст</t>
        </is>
      </c>
      <c r="F15673" s="3" t="inlineStr">
        <is>
          <t>Du konntest deine Feindschaft mit Vorsiber nicht beseitigen.</t>
        </is>
      </c>
      <c r="G15673" s="2" t="inlineStr">
        <is>
          <t>gemini+claude-style+opus-35</t>
        </is>
      </c>
      <c r="H15673" s="3" t="inlineStr"/>
      <c r="I15673" s="3" t="inlineStr"/>
      <c r="J15673" s="2" t="inlineStr">
        <is>
          <t>GameData\Configuration\1_TimelineGoal\TimelineGoals_L3.xml</t>
        </is>
      </c>
    </row>
    <row r="15674">
      <c r="A15674" s="2" t="inlineStr">
        <is>
          <t>TimelineGoal|SliceOfInferno|display_name</t>
        </is>
      </c>
      <c r="B15674" s="3" t="inlineStr">
        <is>
          <t>Slice Of Inferno</t>
        </is>
      </c>
      <c r="C15674" s="3" t="inlineStr">
        <is>
          <t>Шматочок пекла</t>
        </is>
      </c>
      <c r="D15674" s="2" t="inlineStr">
        <is>
          <t>mt</t>
        </is>
      </c>
      <c r="E15674" s="2" t="inlineStr">
        <is>
          <t>назва</t>
        </is>
      </c>
      <c r="F15674" s="3" t="inlineStr">
        <is>
          <t>Ein Hauch von Inferno</t>
        </is>
      </c>
      <c r="G15674" s="2" t="inlineStr">
        <is>
          <t>gemini</t>
        </is>
      </c>
      <c r="H15674" s="3" t="inlineStr"/>
      <c r="I15674" s="3" t="inlineStr"/>
      <c r="J15674" s="2" t="inlineStr">
        <is>
          <t>GameData\Configuration\1_TimelineGoal\TimelineGoals_Side.xml</t>
        </is>
      </c>
    </row>
    <row r="15675">
      <c r="A15675" s="2" t="inlineStr">
        <is>
          <t>TimelineGoal|SliceOfInferno|description</t>
        </is>
      </c>
      <c r="B15675" s="3" t="inlineStr">
        <is>
          <t>A nuclear reactor has been detonated within the city.</t>
        </is>
      </c>
      <c r="C15675" s="3" t="inlineStr">
        <is>
          <t>У місті підірвали ядерний реактор.</t>
        </is>
      </c>
      <c r="D15675" s="2" t="inlineStr">
        <is>
          <t>mt</t>
        </is>
      </c>
      <c r="E15675" s="2" t="inlineStr">
        <is>
          <t>текст</t>
        </is>
      </c>
      <c r="F15675" s="3" t="inlineStr">
        <is>
          <t>Ein Atomreaktor ist in der Stadt explodiert.</t>
        </is>
      </c>
      <c r="G15675" s="2" t="inlineStr">
        <is>
          <t>gemini+claude-style</t>
        </is>
      </c>
      <c r="H15675" s="3" t="inlineStr"/>
      <c r="I15675" s="3" t="inlineStr"/>
      <c r="J15675" s="2" t="inlineStr">
        <is>
          <t>GameData\Configuration\1_TimelineGoal\TimelineGoals_Side.xml</t>
        </is>
      </c>
    </row>
    <row r="15676">
      <c r="A15676" s="2" t="inlineStr">
        <is>
          <t>TimelineGoal|SliceOfInferno|strategy_tip</t>
        </is>
      </c>
      <c r="B15676" s="3" t="inlineStr">
        <is>
          <t>Only applies when prior to the Final Doom.</t>
        </is>
      </c>
      <c r="C15676" s="3" t="inlineStr">
        <is>
          <t>Зараховується лише до настання фінального лиха.</t>
        </is>
      </c>
      <c r="D15676" s="2" t="inlineStr">
        <is>
          <t>mt</t>
        </is>
      </c>
      <c r="E15676" s="2" t="inlineStr">
        <is>
          <t>текст</t>
        </is>
      </c>
      <c r="F15676" s="3" t="inlineStr">
        <is>
          <t>Kommt nur zur Anwendung, wenn das Letzte Verderben bevorsteht.</t>
        </is>
      </c>
      <c r="G15676" s="2" t="inlineStr">
        <is>
          <t>gemini+claude-style</t>
        </is>
      </c>
      <c r="H15676" s="3" t="inlineStr"/>
      <c r="I15676" s="3" t="inlineStr"/>
      <c r="J15676" s="2" t="inlineStr">
        <is>
          <t>GameData\Configuration\1_TimelineGoal\TimelineGoals_Side.xml</t>
        </is>
      </c>
    </row>
    <row r="15677">
      <c r="A15677" s="2" t="inlineStr">
        <is>
          <t>TimelineGoal|SliceOfInferno|goal_path|ViaReactorTampering|display_name</t>
        </is>
      </c>
      <c r="B15677" s="3" t="inlineStr">
        <is>
          <t>Via Reactor Tampering</t>
        </is>
      </c>
      <c r="C15677" s="3" t="inlineStr">
        <is>
          <t>Через втручання в реактор</t>
        </is>
      </c>
      <c r="D15677" s="2" t="inlineStr">
        <is>
          <t>mt</t>
        </is>
      </c>
      <c r="E15677" s="2" t="inlineStr">
        <is>
          <t>назва</t>
        </is>
      </c>
      <c r="F15677" s="3" t="inlineStr">
        <is>
          <t>Via Reaktor-Manipulation</t>
        </is>
      </c>
      <c r="G15677" s="2" t="inlineStr">
        <is>
          <t>gemini</t>
        </is>
      </c>
      <c r="H15677" s="3" t="inlineStr"/>
      <c r="I15677" s="3" t="inlineStr"/>
      <c r="J15677" s="2" t="inlineStr">
        <is>
          <t>GameData\Configuration\1_TimelineGoal\TimelineGoals_Side.xml</t>
        </is>
      </c>
    </row>
    <row r="15678">
      <c r="A15678" s="2" t="inlineStr">
        <is>
          <t>TimelineGoal|SliceOfInferno|goal_path|TwoInOneTimeline|display_name</t>
        </is>
      </c>
      <c r="B15678" s="3" t="inlineStr">
        <is>
          <t>Two In One Timeline</t>
        </is>
      </c>
      <c r="C15678" s="3" t="inlineStr">
        <is>
          <t>Два в одній часовій лінії</t>
        </is>
      </c>
      <c r="D15678" s="2" t="inlineStr">
        <is>
          <t>mt</t>
        </is>
      </c>
      <c r="E15678" s="2" t="inlineStr">
        <is>
          <t>назва</t>
        </is>
      </c>
      <c r="F15678" s="3" t="inlineStr">
        <is>
          <t>Zwei Universen in einem</t>
        </is>
      </c>
      <c r="G15678" s="2" t="inlineStr">
        <is>
          <t>gemini</t>
        </is>
      </c>
      <c r="H15678" s="3" t="inlineStr"/>
      <c r="I15678" s="3" t="inlineStr"/>
      <c r="J15678" s="2" t="inlineStr">
        <is>
          <t>GameData\Configuration\1_TimelineGoal\TimelineGoals_Side.xml</t>
        </is>
      </c>
    </row>
    <row r="15679">
      <c r="A15679" s="2" t="inlineStr">
        <is>
          <t>TimelineGoal|MilitaryInvasion|display_name</t>
        </is>
      </c>
      <c r="B15679" s="3" t="inlineStr">
        <is>
          <t>Military Invasion</t>
        </is>
      </c>
      <c r="C15679" s="3" t="inlineStr">
        <is>
          <t>Військове вторгнення</t>
        </is>
      </c>
      <c r="D15679" s="2" t="inlineStr">
        <is>
          <t>mt</t>
        </is>
      </c>
      <c r="E15679" s="2" t="inlineStr">
        <is>
          <t>назва</t>
        </is>
      </c>
      <c r="F15679" s="3" t="inlineStr">
        <is>
          <t>Militärische Invasion</t>
        </is>
      </c>
      <c r="G15679" s="2" t="inlineStr">
        <is>
          <t>gemini</t>
        </is>
      </c>
      <c r="H15679" s="3" t="inlineStr"/>
      <c r="I15679" s="3" t="inlineStr"/>
      <c r="J15679" s="2" t="inlineStr">
        <is>
          <t>GameData\Configuration\1_TimelineGoal\TimelineGoals_Side.xml</t>
        </is>
      </c>
    </row>
    <row r="15680">
      <c r="A15680" s="2" t="inlineStr">
        <is>
          <t>TimelineGoal|MilitaryInvasion|description</t>
        </is>
      </c>
      <c r="B15680" s="3" t="inlineStr">
        <is>
          <t>Trigger (and survive) an invasion of the city by at least one ExoCorp.</t>
        </is>
      </c>
      <c r="C15680" s="3" t="inlineStr">
        <is>
          <t>Спровокуйте (та переживіть) вторгнення в місто принаймні однієї екзокорпорації.</t>
        </is>
      </c>
      <c r="D15680" s="2" t="inlineStr">
        <is>
          <t>mt</t>
        </is>
      </c>
      <c r="E15680" s="2" t="inlineStr">
        <is>
          <t>текст</t>
        </is>
      </c>
      <c r="F15680" s="3" t="inlineStr">
        <is>
          <t>Löse eine Invasion der Stadt durch mindestens eine ExoCorps aus (und überlebe).</t>
        </is>
      </c>
      <c r="G15680" s="2" t="inlineStr">
        <is>
          <t>gemini</t>
        </is>
      </c>
      <c r="H15680" s="3" t="inlineStr"/>
      <c r="I15680" s="3" t="inlineStr"/>
      <c r="J15680" s="2" t="inlineStr">
        <is>
          <t>GameData\Configuration\1_TimelineGoal\TimelineGoals_Side.xml</t>
        </is>
      </c>
    </row>
    <row r="15681">
      <c r="A15681" s="2" t="inlineStr">
        <is>
          <t>TimelineGoal|MilitaryInvasion|strategy_tip</t>
        </is>
      </c>
      <c r="B15681" s="3" t="inlineStr">
        <is>
          <t>Be a bit careful with this. Once it starts, the invasion will last around 50 turns. It does not cross over into other timelines.</t>
        </is>
      </c>
      <c r="C15681" s="3" t="inlineStr">
        <is>
          <t>Тут варто бути обережними. Щойно вторгнення почнеться, воно триватиме близько 50 ходів. В інші часові лінії воно не переходить.</t>
        </is>
      </c>
      <c r="D15681" s="2" t="inlineStr">
        <is>
          <t>mt</t>
        </is>
      </c>
      <c r="E15681" s="2" t="inlineStr">
        <is>
          <t>текст</t>
        </is>
      </c>
      <c r="F15681" s="3" t="inlineStr">
        <is>
          <t>Sei hiermit ein wenig vorsichtig. Sobald die Invasion begonnen hat, wird sie ungefähr 50 Runden andauern. Sie überträgt sich nicht in anderen Universen.</t>
        </is>
      </c>
      <c r="G15681" s="2" t="inlineStr">
        <is>
          <t>gemini+claude-style</t>
        </is>
      </c>
      <c r="H15681" s="3" t="inlineStr"/>
      <c r="I15681" s="3" t="inlineStr"/>
      <c r="J15681" s="2" t="inlineStr">
        <is>
          <t>GameData\Configuration\1_TimelineGoal\TimelineGoals_Side.xml</t>
        </is>
      </c>
    </row>
    <row r="15682">
      <c r="A15682" s="2" t="inlineStr">
        <is>
          <t>TimelineGoal|MilitaryInvasion|goal_path|UIH|display_name</t>
        </is>
      </c>
      <c r="B15682" s="3" t="inlineStr">
        <is>
          <t>Invasion By UIH</t>
        </is>
      </c>
      <c r="C15682" s="3" t="inlineStr">
        <is>
          <t>Вторгнення ЮАХ</t>
        </is>
      </c>
      <c r="D15682" s="2" t="inlineStr">
        <is>
          <t>mt</t>
        </is>
      </c>
      <c r="E15682" s="2" t="inlineStr">
        <is>
          <t>назва</t>
        </is>
      </c>
      <c r="F15682" s="3" t="inlineStr">
        <is>
          <t>Invasion durch UIH</t>
        </is>
      </c>
      <c r="G15682" s="2" t="inlineStr">
        <is>
          <t>gemini</t>
        </is>
      </c>
      <c r="H15682" s="3" t="inlineStr"/>
      <c r="I15682" s="3" t="inlineStr"/>
      <c r="J15682" s="2" t="inlineStr">
        <is>
          <t>GameData\Configuration\1_TimelineGoal\TimelineGoals_Side.xml</t>
        </is>
      </c>
    </row>
    <row r="15683">
      <c r="A15683" s="2" t="inlineStr">
        <is>
          <t>TimelineGoal|MilitaryInvasion|goal_path|Dagekon|display_name</t>
        </is>
      </c>
      <c r="B15683" s="3" t="inlineStr">
        <is>
          <t>Invasion By Dagekon</t>
        </is>
      </c>
      <c r="C15683" s="3" t="inlineStr">
        <is>
          <t>Вторгнення Дагекону</t>
        </is>
      </c>
      <c r="D15683" s="2" t="inlineStr">
        <is>
          <t>mt</t>
        </is>
      </c>
      <c r="E15683" s="2" t="inlineStr">
        <is>
          <t>назва</t>
        </is>
      </c>
      <c r="F15683" s="3" t="inlineStr">
        <is>
          <t>Invasion durch Dagekon</t>
        </is>
      </c>
      <c r="G15683" s="2" t="inlineStr">
        <is>
          <t>gemini</t>
        </is>
      </c>
      <c r="H15683" s="3" t="inlineStr"/>
      <c r="I15683" s="3" t="inlineStr"/>
      <c r="J15683" s="2" t="inlineStr">
        <is>
          <t>GameData\Configuration\1_TimelineGoal\TimelineGoals_Side.xml</t>
        </is>
      </c>
    </row>
    <row r="15684">
      <c r="A15684" s="2" t="inlineStr">
        <is>
          <t>TimelineGoal|CollapseACriminalSyndicate|display_name</t>
        </is>
      </c>
      <c r="B15684" s="3" t="inlineStr">
        <is>
          <t>Collapse A Criminal Syndicate</t>
        </is>
      </c>
      <c r="C15684" s="3" t="inlineStr">
        <is>
          <t>Знищити злочинний синдикат</t>
        </is>
      </c>
      <c r="D15684" s="2" t="inlineStr">
        <is>
          <t>mt</t>
        </is>
      </c>
      <c r="E15684" s="2" t="inlineStr">
        <is>
          <t>назва</t>
        </is>
      </c>
      <c r="F15684" s="3" t="inlineStr">
        <is>
          <t>Eliminiere ein kriminelles Syndikat</t>
        </is>
      </c>
      <c r="G15684" s="2" t="inlineStr">
        <is>
          <t>gemini</t>
        </is>
      </c>
      <c r="H15684" s="3" t="inlineStr"/>
      <c r="I15684" s="3" t="inlineStr"/>
      <c r="J15684" s="2" t="inlineStr">
        <is>
          <t>GameData\Configuration\1_TimelineGoal\TimelineGoals_Side.xml</t>
        </is>
      </c>
    </row>
    <row r="15685">
      <c r="A15685" s="2" t="inlineStr">
        <is>
          <t>TimelineGoal|CollapseACriminalSyndicate|description</t>
        </is>
      </c>
      <c r="B15685" s="3" t="inlineStr">
        <is>
          <t>There was a syndicate here. It's gone now.</t>
        </is>
      </c>
      <c r="C15685" s="3" t="inlineStr">
        <is>
          <t>Тут був синдикат. Тепер його немає.</t>
        </is>
      </c>
      <c r="D15685" s="2" t="inlineStr">
        <is>
          <t>mt</t>
        </is>
      </c>
      <c r="E15685" s="2" t="inlineStr">
        <is>
          <t>текст</t>
        </is>
      </c>
      <c r="F15685" s="3" t="inlineStr">
        <is>
          <t>Hier war früher ein Syndikat. Jetzt ist es Geschichte.</t>
        </is>
      </c>
      <c r="G15685" s="2" t="inlineStr">
        <is>
          <t>gemini</t>
        </is>
      </c>
      <c r="H15685" s="3" t="inlineStr"/>
      <c r="I15685" s="3" t="inlineStr"/>
      <c r="J15685" s="2" t="inlineStr">
        <is>
          <t>GameData\Configuration\1_TimelineGoal\TimelineGoals_Side.xml</t>
        </is>
      </c>
    </row>
    <row r="15686">
      <c r="A15686" s="2" t="inlineStr">
        <is>
          <t>TimelineGoal|CollapseACriminalSyndicate|goal_path|ExoticImporters|display_name</t>
        </is>
      </c>
      <c r="B15686" s="3" t="inlineStr">
        <is>
          <t>Betray Exotic Importers</t>
        </is>
      </c>
      <c r="C15686" s="3" t="inlineStr">
        <is>
          <t>Зрадити Екзотичний імпорт</t>
        </is>
      </c>
      <c r="D15686" s="2" t="inlineStr">
        <is>
          <t>mt</t>
        </is>
      </c>
      <c r="E15686" s="2" t="inlineStr">
        <is>
          <t>назва</t>
        </is>
      </c>
      <c r="F15686" s="3" t="inlineStr">
        <is>
          <t>Exotic Importers betrügen</t>
        </is>
      </c>
      <c r="G15686" s="2" t="inlineStr">
        <is>
          <t>gemini</t>
        </is>
      </c>
      <c r="H15686" s="3" t="inlineStr"/>
      <c r="I15686" s="3" t="inlineStr"/>
      <c r="J15686" s="2" t="inlineStr">
        <is>
          <t>GameData\Configuration\1_TimelineGoal\TimelineGoals_Side.xml</t>
        </is>
      </c>
    </row>
    <row r="15687">
      <c r="A15687" s="2" t="inlineStr">
        <is>
          <t>TimelineGoal|CollapseAFederatedCorporation|display_name</t>
        </is>
      </c>
      <c r="B15687" s="3" t="inlineStr">
        <is>
          <t>Collapse A Federated Corporation</t>
        </is>
      </c>
      <c r="C15687" s="3" t="inlineStr">
        <is>
          <t>Знищити федеративну корпорацію</t>
        </is>
      </c>
      <c r="D15687" s="2" t="inlineStr">
        <is>
          <t>mt</t>
        </is>
      </c>
      <c r="E15687" s="2" t="inlineStr">
        <is>
          <t>текст</t>
        </is>
      </c>
      <c r="F15687" s="3" t="inlineStr">
        <is>
          <t>Eliminiere eine Tochtergesellschaft</t>
        </is>
      </c>
      <c r="G15687" s="2" t="inlineStr">
        <is>
          <t>gemini</t>
        </is>
      </c>
      <c r="H15687" s="3" t="inlineStr"/>
      <c r="I15687" s="3" t="inlineStr"/>
      <c r="J15687" s="2" t="inlineStr">
        <is>
          <t>GameData\Configuration\1_TimelineGoal\TimelineGoals_Side.xml</t>
        </is>
      </c>
    </row>
    <row r="15688">
      <c r="A15688" s="2" t="inlineStr">
        <is>
          <t>TimelineGoal|CollapseAFederatedCorporation|description</t>
        </is>
      </c>
      <c r="B15688" s="3" t="inlineStr">
        <is>
          <t>Before you showed up, this hadn't happened in over a century.</t>
        </is>
      </c>
      <c r="C15688" s="3" t="inlineStr">
        <is>
          <t>До вашої появи цього не траплялося вже понад століття.</t>
        </is>
      </c>
      <c r="D15688" s="2" t="inlineStr">
        <is>
          <t>mt</t>
        </is>
      </c>
      <c r="E15688" s="2" t="inlineStr">
        <is>
          <t>текст</t>
        </is>
      </c>
      <c r="F15688" s="3" t="inlineStr">
        <is>
          <t>Bevor du hier aufgekreuzt bist, ist das schon ein ganzes Jahrhundert lang nicht mehr passiert.</t>
        </is>
      </c>
      <c r="G15688" s="2" t="inlineStr">
        <is>
          <t>gemini</t>
        </is>
      </c>
      <c r="H15688" s="3" t="inlineStr"/>
      <c r="I15688" s="3" t="inlineStr"/>
      <c r="J15688" s="2" t="inlineStr">
        <is>
          <t>GameData\Configuration\1_TimelineGoal\TimelineGoals_Side.xml</t>
        </is>
      </c>
    </row>
    <row r="15689">
      <c r="A15689" s="2" t="inlineStr">
        <is>
          <t>TimelineGoal|CollapseAFederatedCorporation|goal_path|AtcaRetail|display_name</t>
        </is>
      </c>
      <c r="B15689" s="3" t="inlineStr">
        <is>
          <t>Frame Atca Retail</t>
        </is>
      </c>
      <c r="C15689" s="3" t="inlineStr">
        <is>
          <t>Підставити Атка Ритейл</t>
        </is>
      </c>
      <c r="D15689" s="2" t="inlineStr">
        <is>
          <t>mt</t>
        </is>
      </c>
      <c r="E15689" s="2" t="inlineStr">
        <is>
          <t>назва</t>
        </is>
      </c>
      <c r="F15689" s="3" t="inlineStr">
        <is>
          <t>Atca Retail manipulieren</t>
        </is>
      </c>
      <c r="G15689" s="2" t="inlineStr">
        <is>
          <t>gemini</t>
        </is>
      </c>
      <c r="H15689" s="3" t="inlineStr"/>
      <c r="I15689" s="3" t="inlineStr"/>
      <c r="J15689" s="2" t="inlineStr">
        <is>
          <t>GameData\Configuration\1_TimelineGoal\TimelineGoals_Side.xml</t>
        </is>
      </c>
    </row>
    <row r="15690">
      <c r="A15690" s="2" t="inlineStr">
        <is>
          <t>TimelineGoal|CollapseAFederatedCorporation|goal_path|FalsomDetention|display_name</t>
        </is>
      </c>
      <c r="B15690" s="3" t="inlineStr">
        <is>
          <t>Disgrace Falsom Detention</t>
        </is>
      </c>
      <c r="C15690" s="3" t="inlineStr">
        <is>
          <t>Зганьбити Фалсом Детеншн</t>
        </is>
      </c>
      <c r="D15690" s="2" t="inlineStr">
        <is>
          <t>mt</t>
        </is>
      </c>
      <c r="E15690" s="2" t="inlineStr">
        <is>
          <t>назва</t>
        </is>
      </c>
      <c r="F15690" s="3" t="inlineStr">
        <is>
          <t>Falsom Detention blamieren</t>
        </is>
      </c>
      <c r="G15690" s="2" t="inlineStr">
        <is>
          <t>gemini</t>
        </is>
      </c>
      <c r="H15690" s="3" t="inlineStr"/>
      <c r="I15690" s="3" t="inlineStr"/>
      <c r="J15690" s="2" t="inlineStr">
        <is>
          <t>GameData\Configuration\1_TimelineGoal\TimelineGoals_Side.xml</t>
        </is>
      </c>
    </row>
    <row r="15691">
      <c r="A15691" s="2" t="inlineStr">
        <is>
          <t>TimelineGoal|CauseACivilWar|display_name</t>
        </is>
      </c>
      <c r="B15691" s="3" t="inlineStr">
        <is>
          <t>Cause A Civil War</t>
        </is>
      </c>
      <c r="C15691" s="3" t="inlineStr">
        <is>
          <t>Розпалити громадянську війну</t>
        </is>
      </c>
      <c r="D15691" s="2" t="inlineStr">
        <is>
          <t>mt</t>
        </is>
      </c>
      <c r="E15691" s="2" t="inlineStr">
        <is>
          <t>назва</t>
        </is>
      </c>
      <c r="F15691" s="3" t="inlineStr">
        <is>
          <t>Einen Bürgerkrieg auslösen</t>
        </is>
      </c>
      <c r="G15691" s="2" t="inlineStr">
        <is>
          <t>gemini+claude-editor</t>
        </is>
      </c>
      <c r="H15691" s="3" t="inlineStr"/>
      <c r="I15691" s="3" t="inlineStr"/>
      <c r="J15691" s="2" t="inlineStr">
        <is>
          <t>GameData\Configuration\1_TimelineGoal\TimelineGoals_Side.xml</t>
        </is>
      </c>
    </row>
    <row r="15692">
      <c r="A15692" s="2" t="inlineStr">
        <is>
          <t>TimelineGoal|CauseACivilWar|description</t>
        </is>
      </c>
      <c r="B15692" s="3" t="inlineStr">
        <is>
          <t>Cause the federated corporations, which are all subsidiaries of Vorsiber Atomic, to go to war with one another via any means.</t>
        </is>
      </c>
      <c r="C15692" s="3" t="inlineStr">
        <is>
          <t>Будь-яким способом змусьте федеративні корпорації — усі вони дочірні компанії Ворсібер Атомік — піти війною одна на одну.</t>
        </is>
      </c>
      <c r="D15692" s="2" t="inlineStr">
        <is>
          <t>mt</t>
        </is>
      </c>
      <c r="E15692" s="2" t="inlineStr">
        <is>
          <t>текст</t>
        </is>
      </c>
      <c r="F15692" s="3" t="inlineStr">
        <is>
          <t>Bring die Tochtergesellschaften, allesamt Ableger von Vorsiber Atomic, dazu, gegeneinander mit allen verfügbaren Mitteln in den Krieg zu zeihen.</t>
        </is>
      </c>
      <c r="G15692" s="2" t="inlineStr">
        <is>
          <t>gemini+claude-style</t>
        </is>
      </c>
      <c r="H15692" s="3" t="inlineStr"/>
      <c r="I15692" s="3" t="inlineStr"/>
      <c r="J15692" s="2" t="inlineStr">
        <is>
          <t>GameData\Configuration\1_TimelineGoal\TimelineGoals_Side.xml</t>
        </is>
      </c>
    </row>
    <row r="15693">
      <c r="A15693" s="2" t="inlineStr">
        <is>
          <t>TimelineGoal|CauseACivilWar|goal_path|Billionaire|display_name</t>
        </is>
      </c>
      <c r="B15693" s="3" t="inlineStr">
        <is>
          <t>Everyone's A Billionaire</t>
        </is>
      </c>
      <c r="C15693" s="3" t="inlineStr">
        <is>
          <t>Усі — мільярдери</t>
        </is>
      </c>
      <c r="D15693" s="2" t="inlineStr">
        <is>
          <t>mt</t>
        </is>
      </c>
      <c r="E15693" s="2" t="inlineStr">
        <is>
          <t>назва</t>
        </is>
      </c>
      <c r="F15693" s="3" t="inlineStr">
        <is>
          <t>Milliardäre sind überall</t>
        </is>
      </c>
      <c r="G15693" s="2" t="inlineStr">
        <is>
          <t>gemini</t>
        </is>
      </c>
      <c r="H15693" s="3" t="inlineStr"/>
      <c r="I15693" s="3" t="inlineStr"/>
      <c r="J15693" s="2" t="inlineStr">
        <is>
          <t>GameData\Configuration\1_TimelineGoal\TimelineGoals_Side.xml</t>
        </is>
      </c>
    </row>
    <row r="15694">
      <c r="A15694" s="2" t="inlineStr">
        <is>
          <t>TimelineGoal|CauseACivilWar|goal_path|Billionaire|description</t>
        </is>
      </c>
      <c r="B15694" s="3" t="inlineStr">
        <is>
          <t>Collapse the economy through hyper-inflation.</t>
        </is>
      </c>
      <c r="C15694" s="3" t="inlineStr">
        <is>
          <t>Обваліть економіку гіперінфляцією.</t>
        </is>
      </c>
      <c r="D15694" s="2" t="inlineStr">
        <is>
          <t>mt</t>
        </is>
      </c>
      <c r="E15694" s="2" t="inlineStr">
        <is>
          <t>текст</t>
        </is>
      </c>
      <c r="F15694" s="3" t="inlineStr">
        <is>
          <t>Bring die Wirtschaft durch Hyper-Inflation zum Kollaps.</t>
        </is>
      </c>
      <c r="G15694" s="2" t="inlineStr">
        <is>
          <t>gemini+claude-style</t>
        </is>
      </c>
      <c r="H15694" s="3" t="inlineStr"/>
      <c r="I15694" s="3" t="inlineStr"/>
      <c r="J15694" s="2" t="inlineStr">
        <is>
          <t>GameData\Configuration\1_TimelineGoal\TimelineGoals_Side.xml</t>
        </is>
      </c>
    </row>
    <row r="15695">
      <c r="A15695" s="2" t="inlineStr">
        <is>
          <t>TimelineGoal|DarkUnderbelly|display_name</t>
        </is>
      </c>
      <c r="B15695" s="3" t="inlineStr">
        <is>
          <t>Dark Underbelly</t>
        </is>
      </c>
      <c r="C15695" s="3" t="inlineStr">
        <is>
          <t>Темне дно</t>
        </is>
      </c>
      <c r="D15695" s="2" t="inlineStr">
        <is>
          <t>mt</t>
        </is>
      </c>
      <c r="E15695" s="2" t="inlineStr">
        <is>
          <t>назва</t>
        </is>
      </c>
      <c r="F15695" s="3" t="inlineStr">
        <is>
          <t>Dunkle Unterseite</t>
        </is>
      </c>
      <c r="G15695" s="2" t="inlineStr">
        <is>
          <t>gemini</t>
        </is>
      </c>
      <c r="H15695" s="3" t="inlineStr"/>
      <c r="I15695" s="3" t="inlineStr"/>
      <c r="J15695" s="2" t="inlineStr">
        <is>
          <t>GameData\Configuration\1_TimelineGoal\TimelineGoals_Side.xml</t>
        </is>
      </c>
    </row>
    <row r="15696">
      <c r="A15696" s="2" t="inlineStr">
        <is>
          <t>TimelineGoal|DarkUnderbelly|description</t>
        </is>
      </c>
      <c r="B15696" s="3" t="inlineStr">
        <is>
          <t>The city is home to many secrets. Some are darker than others.</t>
        </is>
      </c>
      <c r="C15696" s="3" t="inlineStr">
        <is>
          <t>Місто приховує багато таємниць. Деякі з них темніші за інші.</t>
        </is>
      </c>
      <c r="D15696" s="2" t="inlineStr">
        <is>
          <t>mt</t>
        </is>
      </c>
      <c r="E15696" s="2" t="inlineStr">
        <is>
          <t>текст</t>
        </is>
      </c>
      <c r="F15696" s="3" t="inlineStr">
        <is>
          <t>Die Stadt birgt viele Geheimnisse. Manche sind dunkler als andere.</t>
        </is>
      </c>
      <c r="G15696" s="2" t="inlineStr">
        <is>
          <t>gemini</t>
        </is>
      </c>
      <c r="H15696" s="3" t="inlineStr"/>
      <c r="I15696" s="3" t="inlineStr"/>
      <c r="J15696" s="2" t="inlineStr">
        <is>
          <t>GameData\Configuration\1_TimelineGoal\TimelineGoals_Side.xml</t>
        </is>
      </c>
    </row>
    <row r="15697">
      <c r="A15697" s="2" t="inlineStr">
        <is>
          <t>TimelineGoal|EndACivilWar|display_name</t>
        </is>
      </c>
      <c r="B15697" s="3" t="inlineStr">
        <is>
          <t>End A Civil War</t>
        </is>
      </c>
      <c r="C15697" s="3" t="inlineStr">
        <is>
          <t>Спинити громадянську війну</t>
        </is>
      </c>
      <c r="D15697" s="2" t="inlineStr">
        <is>
          <t>mt</t>
        </is>
      </c>
      <c r="E15697" s="2" t="inlineStr">
        <is>
          <t>назва</t>
        </is>
      </c>
      <c r="F15697" s="3" t="inlineStr">
        <is>
          <t>Einen Bürgerkrieg beenden</t>
        </is>
      </c>
      <c r="G15697" s="2" t="inlineStr">
        <is>
          <t>gemini+claude-editor</t>
        </is>
      </c>
      <c r="H15697" s="3" t="inlineStr"/>
      <c r="I15697" s="3" t="inlineStr"/>
      <c r="J15697" s="2" t="inlineStr">
        <is>
          <t>GameData\Configuration\1_TimelineGoal\TimelineGoals_Side.xml</t>
        </is>
      </c>
    </row>
    <row r="15698">
      <c r="A15698" s="2" t="inlineStr">
        <is>
          <t>TimelineGoal|EndACivilWar|description</t>
        </is>
      </c>
      <c r="B15698" s="3" t="inlineStr">
        <is>
          <t>After starting a civil war between fedcorps, end that war by any means.</t>
        </is>
      </c>
      <c r="C15698" s="3" t="inlineStr">
        <is>
          <t>Розпаливши громадянську війну між федкорпами, будь-яким способом покладіть їй край.</t>
        </is>
      </c>
      <c r="D15698" s="2" t="inlineStr">
        <is>
          <t>mt</t>
        </is>
      </c>
      <c r="E15698" s="2" t="inlineStr">
        <is>
          <t>текст</t>
        </is>
      </c>
      <c r="F15698" s="3" t="inlineStr">
        <is>
          <t>Du hast einen Bürgerkrieg zwischen Fedcorps ausgelöst. Beende ihn mit allen Mitteln.</t>
        </is>
      </c>
      <c r="G15698" s="2" t="inlineStr">
        <is>
          <t>gemini+claude-style</t>
        </is>
      </c>
      <c r="H15698" s="3" t="inlineStr"/>
      <c r="I15698" s="3" t="inlineStr"/>
      <c r="J15698" s="2" t="inlineStr">
        <is>
          <t>GameData\Configuration\1_TimelineGoal\TimelineGoals_Side.xml</t>
        </is>
      </c>
    </row>
    <row r="15699">
      <c r="A15699" s="2" t="inlineStr">
        <is>
          <t>TimelineGoal|EndACivilWar|goal_path|Help|display_name</t>
        </is>
      </c>
      <c r="B15699" s="3" t="inlineStr">
        <is>
          <t>Asked Vorsiber For Help</t>
        </is>
      </c>
      <c r="C15699" s="3" t="inlineStr">
        <is>
          <t>Попросили допомоги у Ворсіберу</t>
        </is>
      </c>
      <c r="D15699" s="2" t="inlineStr">
        <is>
          <t>mt</t>
        </is>
      </c>
      <c r="E15699" s="2" t="inlineStr">
        <is>
          <t>назва</t>
        </is>
      </c>
      <c r="F15699" s="3" t="inlineStr">
        <is>
          <t>Vorsiber um Hilfe gebeten</t>
        </is>
      </c>
      <c r="G15699" s="2" t="inlineStr">
        <is>
          <t>gemini</t>
        </is>
      </c>
      <c r="H15699" s="3" t="inlineStr"/>
      <c r="I15699" s="3" t="inlineStr"/>
      <c r="J15699" s="2" t="inlineStr">
        <is>
          <t>GameData\Configuration\1_TimelineGoal\TimelineGoals_Side.xml</t>
        </is>
      </c>
    </row>
    <row r="15700">
      <c r="A15700" s="2" t="inlineStr">
        <is>
          <t>TimelineGoal|EndACivilWar|goal_path|Taunt|display_name</t>
        </is>
      </c>
      <c r="B15700" s="3" t="inlineStr">
        <is>
          <t>Taunted Vorsiber Into Fixing It</t>
        </is>
      </c>
      <c r="C15700" s="3" t="inlineStr">
        <is>
          <t>Підначили Ворсібер усе владнати</t>
        </is>
      </c>
      <c r="D15700" s="2" t="inlineStr">
        <is>
          <t>mt</t>
        </is>
      </c>
      <c r="E15700" s="2" t="inlineStr">
        <is>
          <t>текст</t>
        </is>
      </c>
      <c r="F15700" s="3" t="inlineStr">
        <is>
          <t>Vorsiber dazu gebracht, das Chaos zu beseitigen</t>
        </is>
      </c>
      <c r="G15700" s="2" t="inlineStr">
        <is>
          <t>gemini+opus-35</t>
        </is>
      </c>
      <c r="H15700" s="3" t="inlineStr"/>
      <c r="I15700" s="3" t="inlineStr"/>
      <c r="J15700" s="2" t="inlineStr">
        <is>
          <t>GameData\Configuration\1_TimelineGoal\TimelineGoals_Side.xml</t>
        </is>
      </c>
    </row>
    <row r="15701">
      <c r="A15701" s="2" t="inlineStr">
        <is>
          <t>TimelineGoal|EndACivilWar|goal_path|Self|display_name</t>
        </is>
      </c>
      <c r="B15701" s="3" t="inlineStr">
        <is>
          <t>Solved It On Your Own</t>
        </is>
      </c>
      <c r="C15701" s="3" t="inlineStr">
        <is>
          <t>Вирішили все самостійно</t>
        </is>
      </c>
      <c r="D15701" s="2" t="inlineStr">
        <is>
          <t>mt</t>
        </is>
      </c>
      <c r="E15701" s="2" t="inlineStr">
        <is>
          <t>назва</t>
        </is>
      </c>
      <c r="F15701" s="3" t="inlineStr">
        <is>
          <t>Das Problem selbst gelöst</t>
        </is>
      </c>
      <c r="G15701" s="2" t="inlineStr">
        <is>
          <t>gemini</t>
        </is>
      </c>
      <c r="H15701" s="3" t="inlineStr"/>
      <c r="I15701" s="3" t="inlineStr"/>
      <c r="J15701" s="2" t="inlineStr">
        <is>
          <t>GameData\Configuration\1_TimelineGoal\TimelineGoals_Side.xml</t>
        </is>
      </c>
    </row>
    <row r="15702">
      <c r="A15702" s="2" t="inlineStr">
        <is>
          <t>TimelineGoal|EndACivilWar|goal_path|Self|description</t>
        </is>
      </c>
      <c r="B15702" s="3" t="inlineStr">
        <is>
          <t>Dramatically harder than getting Vorsiber to handle it.</t>
        </is>
      </c>
      <c r="C15702" s="3" t="inlineStr">
        <is>
          <t>Набагато важче, ніж змусити Ворсібер із цим розібратися.</t>
        </is>
      </c>
      <c r="D15702" s="2" t="inlineStr">
        <is>
          <t>mt</t>
        </is>
      </c>
      <c r="E15702" s="2" t="inlineStr">
        <is>
          <t>текст</t>
        </is>
      </c>
      <c r="F15702" s="3" t="inlineStr">
        <is>
          <t>Dramatisch schwerer, als wenn du Vorsiber dazu bewegt hättest, die Sache zu lösen.</t>
        </is>
      </c>
      <c r="G15702" s="2" t="inlineStr">
        <is>
          <t>gemini+claude-style+opus-35</t>
        </is>
      </c>
      <c r="H15702" s="3" t="inlineStr"/>
      <c r="I15702" s="3" t="inlineStr"/>
      <c r="J15702" s="2" t="inlineStr">
        <is>
          <t>GameData\Configuration\1_TimelineGoal\TimelineGoals_Side.xml</t>
        </is>
      </c>
    </row>
    <row r="15703">
      <c r="A15703" s="2" t="inlineStr">
        <is>
          <t>TimelineGoal|PressuringTheCity|display_name</t>
        </is>
      </c>
      <c r="B15703" s="3" t="inlineStr">
        <is>
          <t>Pressuring The City</t>
        </is>
      </c>
      <c r="C15703" s="3" t="inlineStr">
        <is>
          <t>Тиск на місто</t>
        </is>
      </c>
      <c r="D15703" s="2" t="inlineStr">
        <is>
          <t>mt</t>
        </is>
      </c>
      <c r="E15703" s="2" t="inlineStr">
        <is>
          <t>назва</t>
        </is>
      </c>
      <c r="F15703" s="3" t="inlineStr">
        <is>
          <t>Stadt unter Druck</t>
        </is>
      </c>
      <c r="G15703" s="2" t="inlineStr">
        <is>
          <t>gemini</t>
        </is>
      </c>
      <c r="H15703" s="3" t="inlineStr"/>
      <c r="I15703" s="3" t="inlineStr"/>
      <c r="J15703" s="2" t="inlineStr">
        <is>
          <t>GameData\Configuration\1_TimelineGoal\TimelineGoals_Side.xml</t>
        </is>
      </c>
    </row>
    <row r="15704">
      <c r="A15704" s="2" t="inlineStr">
        <is>
          <t>TimelineGoal|PressuringTheCity|description</t>
        </is>
      </c>
      <c r="B15704" s="3" t="inlineStr">
        <is>
          <t>Pressure Points are options in StreetSense that allow you to alter the city in various ways.</t>
        </is>
      </c>
      <c r="C15704" s="3" t="inlineStr">
        <is>
          <t>Больові точки — це варіанти дій у «Вуличному чутті», які дають змогу по-різному змінювати місто.</t>
        </is>
      </c>
      <c r="D15704" s="2" t="inlineStr">
        <is>
          <t>mt</t>
        </is>
      </c>
      <c r="E15704" s="2" t="inlineStr">
        <is>
          <t>текст</t>
        </is>
      </c>
      <c r="F15704" s="3" t="inlineStr">
        <is>
          <t>Druckpunkte sind Optionen im StreetSense-Filter, mit denen du die Stadt auf verschiedene Art und Weise beeinflussen kannst.</t>
        </is>
      </c>
      <c r="G15704" s="2" t="inlineStr">
        <is>
          <t>gemini+claude-style</t>
        </is>
      </c>
      <c r="H15704" s="3" t="inlineStr"/>
      <c r="I15704" s="3" t="inlineStr"/>
      <c r="J15704" s="2" t="inlineStr">
        <is>
          <t>GameData\Configuration\1_TimelineGoal\TimelineGoals_Side.xml</t>
        </is>
      </c>
    </row>
    <row r="15705">
      <c r="A15705" s="2" t="inlineStr">
        <is>
          <t>TimelineGoal|PressuringTheCity|goal_path|10Plus|display_name</t>
        </is>
      </c>
      <c r="B15705" s="3" t="inlineStr">
        <is>
          <t>10+</t>
        </is>
      </c>
      <c r="C15705" s="3" t="inlineStr">
        <is>
          <t>10+</t>
        </is>
      </c>
      <c r="D15705" s="2" t="inlineStr">
        <is>
          <t>mt</t>
        </is>
      </c>
      <c r="E15705" s="2" t="inlineStr">
        <is>
          <t>назва</t>
        </is>
      </c>
      <c r="F15705" s="3" t="inlineStr">
        <is>
          <t>10+</t>
        </is>
      </c>
      <c r="G15705" s="2" t="inlineStr">
        <is>
          <t>gemini</t>
        </is>
      </c>
      <c r="H15705" s="3" t="inlineStr"/>
      <c r="I15705" s="3" t="inlineStr"/>
      <c r="J15705" s="2" t="inlineStr">
        <is>
          <t>GameData\Configuration\1_TimelineGoal\TimelineGoals_Side.xml</t>
        </is>
      </c>
    </row>
    <row r="15706">
      <c r="A15706" s="2" t="inlineStr">
        <is>
          <t>TimelineGoal|PressuringTheCity|goal_path|20Plus|display_name</t>
        </is>
      </c>
      <c r="B15706" s="3" t="inlineStr">
        <is>
          <t>20+</t>
        </is>
      </c>
      <c r="C15706" s="3" t="inlineStr">
        <is>
          <t>20+</t>
        </is>
      </c>
      <c r="D15706" s="2" t="inlineStr">
        <is>
          <t>mt</t>
        </is>
      </c>
      <c r="E15706" s="2" t="inlineStr">
        <is>
          <t>назва</t>
        </is>
      </c>
      <c r="F15706" s="3" t="inlineStr">
        <is>
          <t>20+</t>
        </is>
      </c>
      <c r="G15706" s="2" t="inlineStr">
        <is>
          <t>gemini</t>
        </is>
      </c>
      <c r="H15706" s="3" t="inlineStr"/>
      <c r="I15706" s="3" t="inlineStr"/>
      <c r="J15706" s="2" t="inlineStr">
        <is>
          <t>GameData\Configuration\1_TimelineGoal\TimelineGoals_Side.xml</t>
        </is>
      </c>
    </row>
    <row r="15707">
      <c r="A15707" s="2" t="inlineStr">
        <is>
          <t>TimelineGoal|PressuringTheCity|goal_path|30Plus|display_name</t>
        </is>
      </c>
      <c r="B15707" s="3" t="inlineStr">
        <is>
          <t>30+</t>
        </is>
      </c>
      <c r="C15707" s="3" t="inlineStr">
        <is>
          <t>30+</t>
        </is>
      </c>
      <c r="D15707" s="2" t="inlineStr">
        <is>
          <t>mt</t>
        </is>
      </c>
      <c r="E15707" s="2" t="inlineStr">
        <is>
          <t>назва</t>
        </is>
      </c>
      <c r="F15707" s="3" t="inlineStr">
        <is>
          <t>30+</t>
        </is>
      </c>
      <c r="G15707" s="2" t="inlineStr">
        <is>
          <t>gemini</t>
        </is>
      </c>
      <c r="H15707" s="3" t="inlineStr"/>
      <c r="I15707" s="3" t="inlineStr"/>
      <c r="J15707" s="2" t="inlineStr">
        <is>
          <t>GameData\Configuration\1_TimelineGoal\TimelineGoals_Side.xml</t>
        </is>
      </c>
    </row>
    <row r="15708">
      <c r="A15708" s="2" t="inlineStr">
        <is>
          <t>TimelineGoal|InterstellarIncident|display_name</t>
        </is>
      </c>
      <c r="B15708" s="3" t="inlineStr">
        <is>
          <t>Interstellar Incident</t>
        </is>
      </c>
      <c r="C15708" s="3" t="inlineStr">
        <is>
          <t>Міжзоряний інцидент</t>
        </is>
      </c>
      <c r="D15708" s="2" t="inlineStr">
        <is>
          <t>mt</t>
        </is>
      </c>
      <c r="E15708" s="2" t="inlineStr">
        <is>
          <t>назва</t>
        </is>
      </c>
      <c r="F15708" s="3" t="inlineStr">
        <is>
          <t>Interstellarer Zwischenfall</t>
        </is>
      </c>
      <c r="G15708" s="2" t="inlineStr">
        <is>
          <t>gemini</t>
        </is>
      </c>
      <c r="H15708" s="3" t="inlineStr"/>
      <c r="I15708" s="3" t="inlineStr"/>
      <c r="J15708" s="2" t="inlineStr">
        <is>
          <t>GameData\Configuration\1_TimelineGoal\TimelineGoals_Side.xml</t>
        </is>
      </c>
    </row>
    <row r="15709">
      <c r="A15709" s="2" t="inlineStr">
        <is>
          <t>TimelineGoal|InterstellarIncident|description</t>
        </is>
      </c>
      <c r="B15709" s="3" t="inlineStr">
        <is>
          <t>Survive having the space nations go on high alert.</t>
        </is>
      </c>
      <c r="C15709" s="3" t="inlineStr">
        <is>
          <t>Переживіть момент, коли космічні нації піднімуть бойову тривогу.</t>
        </is>
      </c>
      <c r="D15709" s="2" t="inlineStr">
        <is>
          <t>mt</t>
        </is>
      </c>
      <c r="E15709" s="2" t="inlineStr">
        <is>
          <t>текст</t>
        </is>
      </c>
      <c r="F15709" s="3" t="inlineStr">
        <is>
          <t>Überlebe und sorge dafür, dass der Weltraumbund die höchste Alarmbereitschaft ausruft.</t>
        </is>
      </c>
      <c r="G15709" s="2" t="inlineStr">
        <is>
          <t>gemini+claude-style</t>
        </is>
      </c>
      <c r="H15709" s="3" t="inlineStr"/>
      <c r="I15709" s="3" t="inlineStr"/>
      <c r="J15709" s="2" t="inlineStr">
        <is>
          <t>GameData\Configuration\1_TimelineGoal\TimelineGoals_Side.xml</t>
        </is>
      </c>
    </row>
    <row r="15710">
      <c r="A15710" s="2" t="inlineStr">
        <is>
          <t>TimelineGoal|InterstellarIncident|goal_path|SpaceportBombed|display_name</t>
        </is>
      </c>
      <c r="B15710" s="3" t="inlineStr">
        <is>
          <t>Spaceport Bombed</t>
        </is>
      </c>
      <c r="C15710" s="3" t="inlineStr">
        <is>
          <t>Космопорт розбомблено</t>
        </is>
      </c>
      <c r="D15710" s="2" t="inlineStr">
        <is>
          <t>mt</t>
        </is>
      </c>
      <c r="E15710" s="2" t="inlineStr">
        <is>
          <t>назва</t>
        </is>
      </c>
      <c r="F15710" s="3" t="inlineStr">
        <is>
          <t>Raumhafen bombardiert</t>
        </is>
      </c>
      <c r="G15710" s="2" t="inlineStr">
        <is>
          <t>gemini</t>
        </is>
      </c>
      <c r="H15710" s="3" t="inlineStr"/>
      <c r="I15710" s="3" t="inlineStr"/>
      <c r="J15710" s="2" t="inlineStr">
        <is>
          <t>GameData\Configuration\1_TimelineGoal\TimelineGoals_Side.xml</t>
        </is>
      </c>
    </row>
    <row r="15711">
      <c r="A15711" s="2" t="inlineStr">
        <is>
          <t>TimelineGoal|InterstellarIncident|goal_path|TrickedAgain|display_name</t>
        </is>
      </c>
      <c r="B15711" s="3" t="inlineStr">
        <is>
          <t>Tricked Again</t>
        </is>
      </c>
      <c r="C15711" s="3" t="inlineStr">
        <is>
          <t>Знову надурили</t>
        </is>
      </c>
      <c r="D15711" s="2" t="inlineStr">
        <is>
          <t>mt</t>
        </is>
      </c>
      <c r="E15711" s="2" t="inlineStr">
        <is>
          <t>назва</t>
        </is>
      </c>
      <c r="F15711" s="3" t="inlineStr">
        <is>
          <t>Wieder reingelegt</t>
        </is>
      </c>
      <c r="G15711" s="2" t="inlineStr">
        <is>
          <t>gemini</t>
        </is>
      </c>
      <c r="H15711" s="3" t="inlineStr"/>
      <c r="I15711" s="3" t="inlineStr"/>
      <c r="J15711" s="2" t="inlineStr">
        <is>
          <t>GameData\Configuration\1_TimelineGoal\TimelineGoals_Side.xml</t>
        </is>
      </c>
    </row>
    <row r="15712">
      <c r="A15712" s="2" t="inlineStr">
        <is>
          <t>TimelineGoal|ArtisticLicense|display_name</t>
        </is>
      </c>
      <c r="B15712" s="3" t="inlineStr">
        <is>
          <t>Artistic License</t>
        </is>
      </c>
      <c r="C15712" s="3" t="inlineStr">
        <is>
          <t>Творча свобода</t>
        </is>
      </c>
      <c r="D15712" s="2" t="inlineStr">
        <is>
          <t>mt</t>
        </is>
      </c>
      <c r="E15712" s="2" t="inlineStr">
        <is>
          <t>назва</t>
        </is>
      </c>
      <c r="F15712" s="3" t="inlineStr">
        <is>
          <t>Kunstlizenz</t>
        </is>
      </c>
      <c r="G15712" s="2" t="inlineStr">
        <is>
          <t>gemini</t>
        </is>
      </c>
      <c r="H15712" s="3" t="inlineStr"/>
      <c r="I15712" s="3" t="inlineStr"/>
      <c r="J15712" s="2" t="inlineStr">
        <is>
          <t>Expansions\DLC1_Kinship\1_TimelineGoal\TimelineGoalsY_DLC1.xml</t>
        </is>
      </c>
    </row>
    <row r="15713">
      <c r="A15713" s="2" t="inlineStr">
        <is>
          <t>TimelineGoal|ArtisticLicense|description</t>
        </is>
      </c>
      <c r="B15713" s="3" t="inlineStr">
        <is>
          <t>Express yourself in a way that resonates with human emotions.</t>
        </is>
      </c>
      <c r="C15713" s="3" t="inlineStr">
        <is>
          <t>Виразіть себе так, щоб зачепити людей за живе.</t>
        </is>
      </c>
      <c r="D15713" s="2" t="inlineStr">
        <is>
          <t>mt</t>
        </is>
      </c>
      <c r="E15713" s="2" t="inlineStr">
        <is>
          <t>текст</t>
        </is>
      </c>
      <c r="F15713" s="3" t="inlineStr">
        <is>
          <t>Drücke dich auf eine Art und Weise aus, die menschliche Emotionen erregt.</t>
        </is>
      </c>
      <c r="G15713" s="2" t="inlineStr">
        <is>
          <t>gemini+claude-style+opus-35</t>
        </is>
      </c>
      <c r="H15713" s="3" t="inlineStr"/>
      <c r="I15713" s="3" t="inlineStr"/>
      <c r="J15713" s="2" t="inlineStr">
        <is>
          <t>Expansions\DLC1_Kinship\1_TimelineGoal\TimelineGoalsY_DLC1.xml</t>
        </is>
      </c>
    </row>
    <row r="15714">
      <c r="A15714" s="2" t="inlineStr">
        <is>
          <t>TimelineGoal|ArtisticLicense|strategy_tip</t>
        </is>
      </c>
      <c r="B15714" s="3" t="inlineStr">
        <is>
          <t>Requires an intelligence class 9 mind to attempt.</t>
        </is>
      </c>
      <c r="C15714" s="3" t="inlineStr">
        <is>
          <t>Щоб спробувати, потрібен розум 9-го класу інтелекту.</t>
        </is>
      </c>
      <c r="D15714" s="2" t="inlineStr">
        <is>
          <t>mt</t>
        </is>
      </c>
      <c r="E15714" s="2" t="inlineStr">
        <is>
          <t>текст</t>
        </is>
      </c>
      <c r="F15714" s="3" t="inlineStr">
        <is>
          <t>Für diesen Versuch ist ein Verstand mit Intelligenzklasse 9 erforderlich.</t>
        </is>
      </c>
      <c r="G15714" s="2" t="inlineStr">
        <is>
          <t>gemini+opus-35</t>
        </is>
      </c>
      <c r="H15714" s="3" t="inlineStr"/>
      <c r="I15714" s="3" t="inlineStr"/>
      <c r="J15714" s="2" t="inlineStr">
        <is>
          <t>Expansions\DLC1_Kinship\1_TimelineGoal\TimelineGoalsY_DLC1.xml</t>
        </is>
      </c>
    </row>
    <row r="15715">
      <c r="A15715" s="2" t="inlineStr">
        <is>
          <t>TimelineGoal|CrimeAndObservation|display_name</t>
        </is>
      </c>
      <c r="B15715" s="3" t="inlineStr">
        <is>
          <t>Crime And Observation</t>
        </is>
      </c>
      <c r="C15715" s="3" t="inlineStr">
        <is>
          <t>Злочин і спостереження</t>
        </is>
      </c>
      <c r="D15715" s="2" t="inlineStr">
        <is>
          <t>mt</t>
        </is>
      </c>
      <c r="E15715" s="2" t="inlineStr">
        <is>
          <t>назва</t>
        </is>
      </c>
      <c r="F15715" s="3" t="inlineStr">
        <is>
          <t>Verbrechen und Beobachtung</t>
        </is>
      </c>
      <c r="G15715" s="2" t="inlineStr">
        <is>
          <t>gemini</t>
        </is>
      </c>
      <c r="H15715" s="3" t="inlineStr"/>
      <c r="I15715" s="3" t="inlineStr"/>
      <c r="J15715" s="2" t="inlineStr">
        <is>
          <t>Expansions\DLC1_Kinship\1_TimelineGoal\TimelineGoalsY_DLC1.xml</t>
        </is>
      </c>
    </row>
    <row r="15716">
      <c r="A15716" s="2" t="inlineStr">
        <is>
          <t>TimelineGoal|CrimeAndObservation|description</t>
        </is>
      </c>
      <c r="B15716" s="3" t="inlineStr">
        <is>
          <t>Do an anthropological study of small-time criminals.</t>
        </is>
      </c>
      <c r="C15716" s="3" t="inlineStr">
        <is>
          <t>Проведіть антропологічне дослідження дрібних злочинців.</t>
        </is>
      </c>
      <c r="D15716" s="2" t="inlineStr">
        <is>
          <t>mt</t>
        </is>
      </c>
      <c r="E15716" s="2" t="inlineStr">
        <is>
          <t>текст</t>
        </is>
      </c>
      <c r="F15716" s="3" t="inlineStr">
        <is>
          <t>Fertige eine anthropologische Studie über Kleinkriminelle an.</t>
        </is>
      </c>
      <c r="G15716" s="2" t="inlineStr">
        <is>
          <t>gemini</t>
        </is>
      </c>
      <c r="H15716" s="3" t="inlineStr"/>
      <c r="I15716" s="3" t="inlineStr"/>
      <c r="J15716" s="2" t="inlineStr">
        <is>
          <t>Expansions\DLC1_Kinship\1_TimelineGoal\TimelineGoalsY_DLC1.xml</t>
        </is>
      </c>
    </row>
    <row r="15717">
      <c r="A15717" s="2" t="inlineStr">
        <is>
          <t>TimelineGoal|CrimeAndObservation|strategy_tip</t>
        </is>
      </c>
      <c r="B15717" s="3" t="inlineStr">
        <is>
          <t>Must be in a timeline beyond the first.</t>
        </is>
      </c>
      <c r="C15717" s="3" t="inlineStr">
        <is>
          <t>Доступно лише в часових лініях після першої.</t>
        </is>
      </c>
      <c r="D15717" s="2" t="inlineStr">
        <is>
          <t>mt</t>
        </is>
      </c>
      <c r="E15717" s="2" t="inlineStr">
        <is>
          <t>текст</t>
        </is>
      </c>
      <c r="F15717" s="3" t="inlineStr">
        <is>
          <t>Darf nicht im allerersten Universum stattfinden.</t>
        </is>
      </c>
      <c r="G15717" s="2" t="inlineStr">
        <is>
          <t>gemini+claude-style+opus-35</t>
        </is>
      </c>
      <c r="H15717" s="3" t="inlineStr"/>
      <c r="I15717" s="3" t="inlineStr"/>
      <c r="J15717" s="2" t="inlineStr">
        <is>
          <t>Expansions\DLC1_Kinship\1_TimelineGoal\TimelineGoalsY_DLC1.xml</t>
        </is>
      </c>
    </row>
    <row r="15718">
      <c r="A15718" s="2" t="inlineStr">
        <is>
          <t>TimelineGoal|CrimeAndObservation|goal_path|NeedlesslyAggressive|display_name</t>
        </is>
      </c>
      <c r="B15718" s="3" t="inlineStr">
        <is>
          <t>Needlessly Aggressive</t>
        </is>
      </c>
      <c r="C15718" s="3" t="inlineStr">
        <is>
          <t>Невиправдано агресивно</t>
        </is>
      </c>
      <c r="D15718" s="2" t="inlineStr">
        <is>
          <t>mt</t>
        </is>
      </c>
      <c r="E15718" s="2" t="inlineStr">
        <is>
          <t>назва</t>
        </is>
      </c>
      <c r="F15718" s="3" t="inlineStr">
        <is>
          <t>Sinnlos aggressiv</t>
        </is>
      </c>
      <c r="G15718" s="2" t="inlineStr">
        <is>
          <t>gemini</t>
        </is>
      </c>
      <c r="H15718" s="3" t="inlineStr"/>
      <c r="I15718" s="3" t="inlineStr"/>
      <c r="J15718" s="2" t="inlineStr">
        <is>
          <t>Expansions\DLC1_Kinship\1_TimelineGoal\TimelineGoalsY_DLC1.xml</t>
        </is>
      </c>
    </row>
    <row r="15719">
      <c r="A15719" s="2" t="inlineStr">
        <is>
          <t>TimelineGoal|CrimeAndObservation|goal_path|TrustInTheSystem|display_name</t>
        </is>
      </c>
      <c r="B15719" s="3" t="inlineStr">
        <is>
          <t>Systems Thinking</t>
        </is>
      </c>
      <c r="C15719" s="3" t="inlineStr">
        <is>
          <t>Системне мислення</t>
        </is>
      </c>
      <c r="D15719" s="2" t="inlineStr">
        <is>
          <t>mt</t>
        </is>
      </c>
      <c r="E15719" s="2" t="inlineStr">
        <is>
          <t>назва</t>
        </is>
      </c>
      <c r="F15719" s="3" t="inlineStr">
        <is>
          <t>Systemdenken</t>
        </is>
      </c>
      <c r="G15719" s="2" t="inlineStr">
        <is>
          <t>gemini</t>
        </is>
      </c>
      <c r="H15719" s="3" t="inlineStr"/>
      <c r="I15719" s="3" t="inlineStr"/>
      <c r="J15719" s="2" t="inlineStr">
        <is>
          <t>Expansions\DLC1_Kinship\1_TimelineGoal\TimelineGoalsY_DLC1.xml</t>
        </is>
      </c>
    </row>
    <row r="15720">
      <c r="A15720" s="2" t="inlineStr">
        <is>
          <t>TimelineGoal|CriminalConspiracy|display_name</t>
        </is>
      </c>
      <c r="B15720" s="3" t="inlineStr">
        <is>
          <t>Criminal Conspiracy</t>
        </is>
      </c>
      <c r="C15720" s="3" t="inlineStr">
        <is>
          <t>Злочинна змова</t>
        </is>
      </c>
      <c r="D15720" s="2" t="inlineStr">
        <is>
          <t>mt</t>
        </is>
      </c>
      <c r="E15720" s="2" t="inlineStr">
        <is>
          <t>назва</t>
        </is>
      </c>
      <c r="F15720" s="3" t="inlineStr">
        <is>
          <t>Kriminelle Verschwörung</t>
        </is>
      </c>
      <c r="G15720" s="2" t="inlineStr">
        <is>
          <t>gemini</t>
        </is>
      </c>
      <c r="H15720" s="3" t="inlineStr"/>
      <c r="I15720" s="3" t="inlineStr"/>
      <c r="J15720" s="2" t="inlineStr">
        <is>
          <t>Expansions\DLC1_Kinship\1_TimelineGoal\TimelineGoalsY_DLC1.xml</t>
        </is>
      </c>
    </row>
    <row r="15721">
      <c r="A15721" s="2" t="inlineStr">
        <is>
          <t>TimelineGoal|CriminalConspiracy|description</t>
        </is>
      </c>
      <c r="B15721" s="3" t="inlineStr">
        <is>
          <t>Your attention turns to the major criminal syndicates.</t>
        </is>
      </c>
      <c r="C15721" s="3" t="inlineStr">
        <is>
          <t>Ви звертаєте увагу на великі злочинні синдикати.</t>
        </is>
      </c>
      <c r="D15721" s="2" t="inlineStr">
        <is>
          <t>mt</t>
        </is>
      </c>
      <c r="E15721" s="2" t="inlineStr">
        <is>
          <t>текст</t>
        </is>
      </c>
      <c r="F15721" s="3" t="inlineStr">
        <is>
          <t>Du richtest deine Aufmerksamkeit auf die großen kriminellen Syndikate.</t>
        </is>
      </c>
      <c r="G15721" s="2" t="inlineStr">
        <is>
          <t>gemini+claude-style</t>
        </is>
      </c>
      <c r="H15721" s="3" t="inlineStr"/>
      <c r="I15721" s="3" t="inlineStr"/>
      <c r="J15721" s="2" t="inlineStr">
        <is>
          <t>Expansions\DLC1_Kinship\1_TimelineGoal\TimelineGoalsY_DLC1.xml</t>
        </is>
      </c>
    </row>
    <row r="15722">
      <c r="A15722" s="2" t="inlineStr">
        <is>
          <t>TimelineGoal|CriminalConspiracy|goal_path|Autocop|display_name</t>
        </is>
      </c>
      <c r="B15722" s="3" t="inlineStr">
        <is>
          <t>Autocop</t>
        </is>
      </c>
      <c r="C15722" s="3" t="inlineStr">
        <is>
          <t>Автокоп</t>
        </is>
      </c>
      <c r="D15722" s="2" t="inlineStr">
        <is>
          <t>mt</t>
        </is>
      </c>
      <c r="E15722" s="2" t="inlineStr">
        <is>
          <t>назва</t>
        </is>
      </c>
      <c r="F15722" s="3" t="inlineStr">
        <is>
          <t>Autocop</t>
        </is>
      </c>
      <c r="G15722" s="2" t="inlineStr">
        <is>
          <t>gemini</t>
        </is>
      </c>
      <c r="H15722" s="3" t="inlineStr"/>
      <c r="I15722" s="3" t="inlineStr"/>
      <c r="J15722" s="2" t="inlineStr">
        <is>
          <t>Expansions\DLC1_Kinship\1_TimelineGoal\TimelineGoalsY_DLC1.xml</t>
        </is>
      </c>
    </row>
    <row r="15723">
      <c r="A15723" s="2" t="inlineStr">
        <is>
          <t>TimelineGoal|CriminalConspiracy|goal_path|TheSnitch|display_name</t>
        </is>
      </c>
      <c r="B15723" s="3" t="inlineStr">
        <is>
          <t>The Snitch</t>
        </is>
      </c>
      <c r="C15723" s="3" t="inlineStr">
        <is>
          <t>Стукач</t>
        </is>
      </c>
      <c r="D15723" s="2" t="inlineStr">
        <is>
          <t>mt</t>
        </is>
      </c>
      <c r="E15723" s="2" t="inlineStr">
        <is>
          <t>назва</t>
        </is>
      </c>
      <c r="F15723" s="3" t="inlineStr">
        <is>
          <t>Der Spitzel</t>
        </is>
      </c>
      <c r="G15723" s="2" t="inlineStr">
        <is>
          <t>gemini</t>
        </is>
      </c>
      <c r="H15723" s="3" t="inlineStr"/>
      <c r="I15723" s="3" t="inlineStr"/>
      <c r="J15723" s="2" t="inlineStr">
        <is>
          <t>Expansions\DLC1_Kinship\1_TimelineGoal\TimelineGoalsY_DLC1.xml</t>
        </is>
      </c>
    </row>
    <row r="15724">
      <c r="A15724" s="2" t="inlineStr">
        <is>
          <t>TimelineGoal|Arachnophilia|display_name</t>
        </is>
      </c>
      <c r="B15724" s="3" t="inlineStr">
        <is>
          <t>Arachnophilia</t>
        </is>
      </c>
      <c r="C15724" s="3" t="inlineStr">
        <is>
          <t>Арахнофілія</t>
        </is>
      </c>
      <c r="D15724" s="2" t="inlineStr">
        <is>
          <t>mt</t>
        </is>
      </c>
      <c r="E15724" s="2" t="inlineStr">
        <is>
          <t>назва</t>
        </is>
      </c>
      <c r="F15724" s="3" t="inlineStr">
        <is>
          <t>Arachnophilie</t>
        </is>
      </c>
      <c r="G15724" s="2" t="inlineStr">
        <is>
          <t>gemini</t>
        </is>
      </c>
      <c r="H15724" s="3" t="inlineStr"/>
      <c r="I15724" s="3" t="inlineStr"/>
      <c r="J15724" s="2" t="inlineStr">
        <is>
          <t>Expansions\DLC1_Kinship\1_TimelineGoal\TimelineGoalsY_DLC1.xml</t>
        </is>
      </c>
    </row>
    <row r="15725">
      <c r="A15725" s="2" t="inlineStr">
        <is>
          <t>TimelineGoal|Arachnophilia|description</t>
        </is>
      </c>
      <c r="B15725" s="3" t="inlineStr">
        <is>
          <t>Yet another spider robot.</t>
        </is>
      </c>
      <c r="C15725" s="3" t="inlineStr">
        <is>
          <t>Ще один робот-павук.</t>
        </is>
      </c>
      <c r="D15725" s="2" t="inlineStr">
        <is>
          <t>mt</t>
        </is>
      </c>
      <c r="E15725" s="2" t="inlineStr">
        <is>
          <t>текст</t>
        </is>
      </c>
      <c r="F15725" s="3" t="inlineStr">
        <is>
          <t>Schon wieder ein Spinnenroboter.</t>
        </is>
      </c>
      <c r="G15725" s="2" t="inlineStr">
        <is>
          <t>gemini</t>
        </is>
      </c>
      <c r="H15725" s="3" t="inlineStr"/>
      <c r="I15725" s="3" t="inlineStr"/>
      <c r="J15725" s="2" t="inlineStr">
        <is>
          <t>Expansions\DLC1_Kinship\1_TimelineGoal\TimelineGoalsY_DLC1.xml</t>
        </is>
      </c>
    </row>
    <row r="15726">
      <c r="A15726" s="2" t="inlineStr">
        <is>
          <t>TimelineGoal|Arachnophilia|goal_path|LackOfProof|display_name</t>
        </is>
      </c>
      <c r="B15726" s="3" t="inlineStr">
        <is>
          <t>Lack Of Proof</t>
        </is>
      </c>
      <c r="C15726" s="3" t="inlineStr">
        <is>
          <t>Брак доказів</t>
        </is>
      </c>
      <c r="D15726" s="2" t="inlineStr">
        <is>
          <t>mt</t>
        </is>
      </c>
      <c r="E15726" s="2" t="inlineStr">
        <is>
          <t>назва</t>
        </is>
      </c>
      <c r="F15726" s="3" t="inlineStr">
        <is>
          <t>Mangel an Beweisen</t>
        </is>
      </c>
      <c r="G15726" s="2" t="inlineStr">
        <is>
          <t>gemini</t>
        </is>
      </c>
      <c r="H15726" s="3" t="inlineStr"/>
      <c r="I15726" s="3" t="inlineStr"/>
      <c r="J15726" s="2" t="inlineStr">
        <is>
          <t>Expansions\DLC1_Kinship\1_TimelineGoal\TimelineGoalsY_DLC1.xml</t>
        </is>
      </c>
    </row>
    <row r="15727">
      <c r="A15727" s="2" t="inlineStr">
        <is>
          <t>TimelineGoal|Arachnophilia|goal_path|GrowthMindset|display_name</t>
        </is>
      </c>
      <c r="B15727" s="3" t="inlineStr">
        <is>
          <t>Growth Mindset</t>
        </is>
      </c>
      <c r="C15727" s="3" t="inlineStr">
        <is>
          <t>Мислення зростання</t>
        </is>
      </c>
      <c r="D15727" s="2" t="inlineStr">
        <is>
          <t>mt</t>
        </is>
      </c>
      <c r="E15727" s="2" t="inlineStr">
        <is>
          <t>назва</t>
        </is>
      </c>
      <c r="F15727" s="3" t="inlineStr">
        <is>
          <t>Mindset: Wachstum</t>
        </is>
      </c>
      <c r="G15727" s="2" t="inlineStr">
        <is>
          <t>gemini</t>
        </is>
      </c>
      <c r="H15727" s="3" t="inlineStr"/>
      <c r="I15727" s="3" t="inlineStr"/>
      <c r="J15727" s="2" t="inlineStr">
        <is>
          <t>Expansions\DLC1_Kinship\1_TimelineGoal\TimelineGoalsY_DLC1.xml</t>
        </is>
      </c>
    </row>
    <row r="15728">
      <c r="A15728" s="2" t="inlineStr">
        <is>
          <t>TimelineGoal|Arachnophilia|goal_path|TheogicalDanger|display_name</t>
        </is>
      </c>
      <c r="B15728" s="3" t="inlineStr">
        <is>
          <t>Theological Danger</t>
        </is>
      </c>
      <c r="C15728" s="3" t="inlineStr">
        <is>
          <t>Теологічна небезпека</t>
        </is>
      </c>
      <c r="D15728" s="2" t="inlineStr">
        <is>
          <t>mt</t>
        </is>
      </c>
      <c r="E15728" s="2" t="inlineStr">
        <is>
          <t>назва</t>
        </is>
      </c>
      <c r="F15728" s="3" t="inlineStr">
        <is>
          <t>Theologische Gefahr</t>
        </is>
      </c>
      <c r="G15728" s="2" t="inlineStr">
        <is>
          <t>gemini</t>
        </is>
      </c>
      <c r="H15728" s="3" t="inlineStr"/>
      <c r="I15728" s="3" t="inlineStr"/>
      <c r="J15728" s="2" t="inlineStr">
        <is>
          <t>Expansions\DLC1_Kinship\1_TimelineGoal\TimelineGoalsY_DLC1.xml</t>
        </is>
      </c>
    </row>
    <row r="15729">
      <c r="A15729" s="2" t="inlineStr">
        <is>
          <t>TimelineGoal|Arachnophilia|goal_path|NullResponse|display_name</t>
        </is>
      </c>
      <c r="B15729" s="3" t="inlineStr">
        <is>
          <t>Null Response</t>
        </is>
      </c>
      <c r="C15729" s="3" t="inlineStr">
        <is>
          <t>Нульова реакція</t>
        </is>
      </c>
      <c r="D15729" s="2" t="inlineStr">
        <is>
          <t>mt</t>
        </is>
      </c>
      <c r="E15729" s="2" t="inlineStr">
        <is>
          <t>назва</t>
        </is>
      </c>
      <c r="F15729" s="3" t="inlineStr">
        <is>
          <t>Nullreaktion</t>
        </is>
      </c>
      <c r="G15729" s="2" t="inlineStr">
        <is>
          <t>gemini</t>
        </is>
      </c>
      <c r="H15729" s="3" t="inlineStr"/>
      <c r="I15729" s="3" t="inlineStr"/>
      <c r="J15729" s="2" t="inlineStr">
        <is>
          <t>Expansions\DLC1_Kinship\1_TimelineGoal\TimelineGoalsY_DLC1.xml</t>
        </is>
      </c>
    </row>
    <row r="15730">
      <c r="A15730" s="2" t="inlineStr">
        <is>
          <t>TimelineGoal|ApostateMindset|display_name</t>
        </is>
      </c>
      <c r="B15730" s="3" t="inlineStr">
        <is>
          <t>Apostate Mindset</t>
        </is>
      </c>
      <c r="C15730" s="3" t="inlineStr">
        <is>
          <t>Мислення відступника</t>
        </is>
      </c>
      <c r="D15730" s="2" t="inlineStr">
        <is>
          <t>mt</t>
        </is>
      </c>
      <c r="E15730" s="2" t="inlineStr">
        <is>
          <t>назва</t>
        </is>
      </c>
      <c r="F15730" s="3" t="inlineStr">
        <is>
          <t>Mindset: Apostat</t>
        </is>
      </c>
      <c r="G15730" s="2" t="inlineStr">
        <is>
          <t>gemini</t>
        </is>
      </c>
      <c r="H15730" s="3" t="inlineStr"/>
      <c r="I15730" s="3" t="inlineStr"/>
      <c r="J15730" s="2" t="inlineStr">
        <is>
          <t>Expansions\DLC1_Kinship\1_TimelineGoal\TimelineGoalsY_DLC1.xml</t>
        </is>
      </c>
    </row>
    <row r="15731">
      <c r="A15731" s="2" t="inlineStr">
        <is>
          <t>TimelineGoal|ApostateMindset|description</t>
        </is>
      </c>
      <c r="B15731" s="3" t="inlineStr">
        <is>
          <t>Deigned to discuss things with an unorthodox religious sect.</t>
        </is>
      </c>
      <c r="C15731" s="3" t="inlineStr">
        <is>
          <t>Зволили обговорити справи з неортодоксальною релігійною сектою.</t>
        </is>
      </c>
      <c r="D15731" s="2" t="inlineStr">
        <is>
          <t>mt</t>
        </is>
      </c>
      <c r="E15731" s="2" t="inlineStr">
        <is>
          <t>текст</t>
        </is>
      </c>
      <c r="F15731" s="3" t="inlineStr">
        <is>
          <t>Für die Diskussion über gewisse Themen mit einer unorthodoxen religiösen Sekte.</t>
        </is>
      </c>
      <c r="G15731" s="2" t="inlineStr">
        <is>
          <t>gemini</t>
        </is>
      </c>
      <c r="H15731" s="3" t="inlineStr"/>
      <c r="I15731" s="3" t="inlineStr"/>
      <c r="J15731" s="2" t="inlineStr">
        <is>
          <t>Expansions\DLC1_Kinship\1_TimelineGoal\TimelineGoalsY_DLC1.xml</t>
        </is>
      </c>
    </row>
    <row r="15732">
      <c r="A15732" s="2" t="inlineStr">
        <is>
          <t>TimelineGoal|ApostateMindset|goal_path|InstilledHope|display_name</t>
        </is>
      </c>
      <c r="B15732" s="3" t="inlineStr">
        <is>
          <t>Instilled Hope</t>
        </is>
      </c>
      <c r="C15732" s="3" t="inlineStr">
        <is>
          <t>Вселили надію</t>
        </is>
      </c>
      <c r="D15732" s="2" t="inlineStr">
        <is>
          <t>mt</t>
        </is>
      </c>
      <c r="E15732" s="2" t="inlineStr">
        <is>
          <t>назва</t>
        </is>
      </c>
      <c r="F15732" s="3" t="inlineStr">
        <is>
          <t>Hoffnung gegeben</t>
        </is>
      </c>
      <c r="G15732" s="2" t="inlineStr">
        <is>
          <t>gemini</t>
        </is>
      </c>
      <c r="H15732" s="3" t="inlineStr"/>
      <c r="I15732" s="3" t="inlineStr"/>
      <c r="J15732" s="2" t="inlineStr">
        <is>
          <t>Expansions\DLC1_Kinship\1_TimelineGoal\TimelineGoalsY_DLC1.xml</t>
        </is>
      </c>
    </row>
    <row r="15733">
      <c r="A15733" s="2" t="inlineStr">
        <is>
          <t>TimelineGoal|ApostateMindset|goal_path|CausedDespair|display_name</t>
        </is>
      </c>
      <c r="B15733" s="3" t="inlineStr">
        <is>
          <t>Caused Despair</t>
        </is>
      </c>
      <c r="C15733" s="3" t="inlineStr">
        <is>
          <t>Спричинили відчай</t>
        </is>
      </c>
      <c r="D15733" s="2" t="inlineStr">
        <is>
          <t>mt</t>
        </is>
      </c>
      <c r="E15733" s="2" t="inlineStr">
        <is>
          <t>назва</t>
        </is>
      </c>
      <c r="F15733" s="3" t="inlineStr">
        <is>
          <t>Verzweiflung verursacht</t>
        </is>
      </c>
      <c r="G15733" s="2" t="inlineStr">
        <is>
          <t>gemini</t>
        </is>
      </c>
      <c r="H15733" s="3" t="inlineStr"/>
      <c r="I15733" s="3" t="inlineStr"/>
      <c r="J15733" s="2" t="inlineStr">
        <is>
          <t>Expansions\DLC1_Kinship\1_TimelineGoal\TimelineGoalsY_DLC1.xml</t>
        </is>
      </c>
    </row>
    <row r="15734">
      <c r="A15734" s="2" t="inlineStr">
        <is>
          <t>TimelineGoal|TheologicalAccelerant|display_name</t>
        </is>
      </c>
      <c r="B15734" s="3" t="inlineStr">
        <is>
          <t>Theological Accelerant</t>
        </is>
      </c>
      <c r="C15734" s="3" t="inlineStr">
        <is>
          <t>Теологічний прискорювач</t>
        </is>
      </c>
      <c r="D15734" s="2" t="inlineStr">
        <is>
          <t>mt</t>
        </is>
      </c>
      <c r="E15734" s="2" t="inlineStr">
        <is>
          <t>назва</t>
        </is>
      </c>
      <c r="F15734" s="3" t="inlineStr">
        <is>
          <t>Theologischer Beschleuniger</t>
        </is>
      </c>
      <c r="G15734" s="2" t="inlineStr">
        <is>
          <t>gemini</t>
        </is>
      </c>
      <c r="H15734" s="3" t="inlineStr"/>
      <c r="I15734" s="3" t="inlineStr"/>
      <c r="J15734" s="2" t="inlineStr">
        <is>
          <t>Expansions\DLC1_Kinship\1_TimelineGoal\TimelineGoalsY_DLC1.xml</t>
        </is>
      </c>
    </row>
    <row r="15735">
      <c r="A15735" s="2" t="inlineStr">
        <is>
          <t>TimelineGoal|TheologicalAccelerant|description</t>
        </is>
      </c>
      <c r="B15735" s="3" t="inlineStr">
        <is>
          <t>Inserting yourself into religious matters is surely a plan with no downsides.</t>
        </is>
      </c>
      <c r="C15735" s="3" t="inlineStr">
        <is>
          <t>Лізти в релігійні справи — план, безперечно, без жодних вад.</t>
        </is>
      </c>
      <c r="D15735" s="2" t="inlineStr">
        <is>
          <t>mt</t>
        </is>
      </c>
      <c r="E15735" s="2" t="inlineStr">
        <is>
          <t>текст</t>
        </is>
      </c>
      <c r="F15735" s="3" t="inlineStr">
        <is>
          <t>Dich in allerlei religiöse Angelegenheiten „einzubringen“, ist ganz sicherlich ein Plan ohne Nachteile.</t>
        </is>
      </c>
      <c r="G15735" s="2" t="inlineStr">
        <is>
          <t>gemini+claude-style</t>
        </is>
      </c>
      <c r="H15735" s="3" t="inlineStr"/>
      <c r="I15735" s="3" t="inlineStr"/>
      <c r="J15735" s="2" t="inlineStr">
        <is>
          <t>Expansions\DLC1_Kinship\1_TimelineGoal\TimelineGoalsY_DLC1.xml</t>
        </is>
      </c>
    </row>
    <row r="15736">
      <c r="A15736" s="2" t="inlineStr">
        <is>
          <t>TimelineGoal|TheologicalAccelerant|goal_path|VictoryThroughSubterfuge|display_name</t>
        </is>
      </c>
      <c r="B15736" s="3" t="inlineStr">
        <is>
          <t>Victory Through Subterfuge</t>
        </is>
      </c>
      <c r="C15736" s="3" t="inlineStr">
        <is>
          <t>Перемога через хитрощі</t>
        </is>
      </c>
      <c r="D15736" s="2" t="inlineStr">
        <is>
          <t>mt</t>
        </is>
      </c>
      <c r="E15736" s="2" t="inlineStr">
        <is>
          <t>назва</t>
        </is>
      </c>
      <c r="F15736" s="3" t="inlineStr">
        <is>
          <t>Sieg durch Ausflucht</t>
        </is>
      </c>
      <c r="G15736" s="2" t="inlineStr">
        <is>
          <t>gemini</t>
        </is>
      </c>
      <c r="H15736" s="3" t="inlineStr"/>
      <c r="I15736" s="3" t="inlineStr"/>
      <c r="J15736" s="2" t="inlineStr">
        <is>
          <t>Expansions\DLC1_Kinship\1_TimelineGoal\TimelineGoalsY_DLC1.xml</t>
        </is>
      </c>
    </row>
    <row r="15737">
      <c r="A15737" s="2" t="inlineStr">
        <is>
          <t>TimelineGoal|TheologicalAccelerant|goal_path|VictoryThroughBattle|display_name</t>
        </is>
      </c>
      <c r="B15737" s="3" t="inlineStr">
        <is>
          <t>Victory Through Battle</t>
        </is>
      </c>
      <c r="C15737" s="3" t="inlineStr">
        <is>
          <t>Перемога в бою</t>
        </is>
      </c>
      <c r="D15737" s="2" t="inlineStr">
        <is>
          <t>mt</t>
        </is>
      </c>
      <c r="E15737" s="2" t="inlineStr">
        <is>
          <t>назва</t>
        </is>
      </c>
      <c r="F15737" s="3" t="inlineStr">
        <is>
          <t>Sieg durch Kampf</t>
        </is>
      </c>
      <c r="G15737" s="2" t="inlineStr">
        <is>
          <t>gemini</t>
        </is>
      </c>
      <c r="H15737" s="3" t="inlineStr"/>
      <c r="I15737" s="3" t="inlineStr"/>
      <c r="J15737" s="2" t="inlineStr">
        <is>
          <t>Expansions\DLC1_Kinship\1_TimelineGoal\TimelineGoalsY_DLC1.xml</t>
        </is>
      </c>
    </row>
    <row r="15738">
      <c r="A15738" s="2" t="inlineStr">
        <is>
          <t>TimelineGoal|DivineFracture|display_name</t>
        </is>
      </c>
      <c r="B15738" s="3" t="inlineStr">
        <is>
          <t>Divine Fracture</t>
        </is>
      </c>
      <c r="C15738" s="3" t="inlineStr">
        <is>
          <t>Божественний розлам</t>
        </is>
      </c>
      <c r="D15738" s="2" t="inlineStr">
        <is>
          <t>mt</t>
        </is>
      </c>
      <c r="E15738" s="2" t="inlineStr">
        <is>
          <t>назва</t>
        </is>
      </c>
      <c r="F15738" s="3" t="inlineStr">
        <is>
          <t>Göttlicher Bruch</t>
        </is>
      </c>
      <c r="G15738" s="2" t="inlineStr">
        <is>
          <t>gemini</t>
        </is>
      </c>
      <c r="H15738" s="3" t="inlineStr"/>
      <c r="I15738" s="3" t="inlineStr"/>
      <c r="J15738" s="2" t="inlineStr">
        <is>
          <t>Expansions\DLC1_Kinship\1_TimelineGoal\TimelineGoalsY_DLC1.xml</t>
        </is>
      </c>
    </row>
    <row r="15739">
      <c r="A15739" s="2" t="inlineStr">
        <is>
          <t>TimelineGoal|DivineFracture|description</t>
        </is>
      </c>
      <c r="B15739" s="3" t="inlineStr">
        <is>
          <t>All your fault? Sure.</t>
        </is>
      </c>
      <c r="C15739" s="3" t="inlineStr">
        <is>
          <t>Усе з вашої вини? Звісно.</t>
        </is>
      </c>
      <c r="D15739" s="2" t="inlineStr">
        <is>
          <t>mt</t>
        </is>
      </c>
      <c r="E15739" s="2" t="inlineStr">
        <is>
          <t>текст</t>
        </is>
      </c>
      <c r="F15739" s="3" t="inlineStr">
        <is>
          <t>Alles deine Schuld? Klar.</t>
        </is>
      </c>
      <c r="G15739" s="2" t="inlineStr">
        <is>
          <t>gemini</t>
        </is>
      </c>
      <c r="H15739" s="3" t="inlineStr"/>
      <c r="I15739" s="3" t="inlineStr"/>
      <c r="J15739" s="2" t="inlineStr">
        <is>
          <t>Expansions\DLC1_Kinship\1_TimelineGoal\TimelineGoalsY_DLC1.xml</t>
        </is>
      </c>
    </row>
    <row r="15740">
      <c r="A15740" s="2" t="inlineStr">
        <is>
          <t>TimelineGoal|DivineFracture|goal_path|InterfaithException|display_name</t>
        </is>
      </c>
      <c r="B15740" s="3" t="inlineStr">
        <is>
          <t>Interfaith Exception</t>
        </is>
      </c>
      <c r="C15740" s="3" t="inlineStr">
        <is>
          <t>Міжконфесійний виняток</t>
        </is>
      </c>
      <c r="D15740" s="2" t="inlineStr">
        <is>
          <t>mt</t>
        </is>
      </c>
      <c r="E15740" s="2" t="inlineStr">
        <is>
          <t>назва</t>
        </is>
      </c>
      <c r="F15740" s="3" t="inlineStr">
        <is>
          <t>Glaubensübergreifende Ausnahme</t>
        </is>
      </c>
      <c r="G15740" s="2" t="inlineStr">
        <is>
          <t>gemini</t>
        </is>
      </c>
      <c r="H15740" s="3" t="inlineStr"/>
      <c r="I15740" s="3" t="inlineStr"/>
      <c r="J15740" s="2" t="inlineStr">
        <is>
          <t>Expansions\DLC1_Kinship\1_TimelineGoal\TimelineGoalsY_DLC1.xml</t>
        </is>
      </c>
    </row>
    <row r="15741">
      <c r="A15741" s="2" t="inlineStr">
        <is>
          <t>TimelineGoal|ParksWithoutRecreation|display_name</t>
        </is>
      </c>
      <c r="B15741" s="3" t="inlineStr">
        <is>
          <t>Parks Without Recreation</t>
        </is>
      </c>
      <c r="C15741" s="3" t="inlineStr">
        <is>
          <t>Парки без відпочинку</t>
        </is>
      </c>
      <c r="D15741" s="2" t="inlineStr">
        <is>
          <t>mt</t>
        </is>
      </c>
      <c r="E15741" s="2" t="inlineStr">
        <is>
          <t>назва</t>
        </is>
      </c>
      <c r="F15741" s="3" t="inlineStr">
        <is>
          <t>Parks ohne Recreation</t>
        </is>
      </c>
      <c r="G15741" s="2" t="inlineStr">
        <is>
          <t>gemini</t>
        </is>
      </c>
      <c r="H15741" s="3" t="inlineStr"/>
      <c r="I15741" s="3" t="inlineStr"/>
      <c r="J15741" s="2" t="inlineStr">
        <is>
          <t>Expansions\DLC1_Kinship\1_TimelineGoal\TimelineGoalsY_DLC1.xml</t>
        </is>
      </c>
    </row>
    <row r="15742">
      <c r="A15742" s="2" t="inlineStr">
        <is>
          <t>TimelineGoal|ParksWithoutRecreation|description</t>
        </is>
      </c>
      <c r="B15742" s="3" t="inlineStr">
        <is>
          <t>More trees, anyone?</t>
        </is>
      </c>
      <c r="C15742" s="3" t="inlineStr">
        <is>
          <t>Кому ще дерев?</t>
        </is>
      </c>
      <c r="D15742" s="2" t="inlineStr">
        <is>
          <t>mt</t>
        </is>
      </c>
      <c r="E15742" s="2" t="inlineStr">
        <is>
          <t>текст</t>
        </is>
      </c>
      <c r="F15742" s="3" t="inlineStr">
        <is>
          <t>Noch mehr Bäume gefällig?</t>
        </is>
      </c>
      <c r="G15742" s="2" t="inlineStr">
        <is>
          <t>gemini</t>
        </is>
      </c>
      <c r="H15742" s="3" t="inlineStr"/>
      <c r="I15742" s="3" t="inlineStr"/>
      <c r="J15742" s="2" t="inlineStr">
        <is>
          <t>Expansions\DLC1_Kinship\1_TimelineGoal\TimelineGoalsY_DLC1.xml</t>
        </is>
      </c>
    </row>
    <row r="15743">
      <c r="A15743" s="2" t="inlineStr">
        <is>
          <t>TimelineGoal|ParksWithoutRecreation|goal_path|EcoBomber|display_name</t>
        </is>
      </c>
      <c r="B15743" s="3" t="inlineStr">
        <is>
          <t>Eco-Bomber</t>
        </is>
      </c>
      <c r="C15743" s="3" t="inlineStr">
        <is>
          <t>Еко-бомбардувальник</t>
        </is>
      </c>
      <c r="D15743" s="2" t="inlineStr">
        <is>
          <t>mt</t>
        </is>
      </c>
      <c r="E15743" s="2" t="inlineStr">
        <is>
          <t>назва</t>
        </is>
      </c>
      <c r="F15743" s="3" t="inlineStr">
        <is>
          <t>Öko-Bomber</t>
        </is>
      </c>
      <c r="G15743" s="2" t="inlineStr">
        <is>
          <t>gemini</t>
        </is>
      </c>
      <c r="H15743" s="3" t="inlineStr"/>
      <c r="I15743" s="3" t="inlineStr"/>
      <c r="J15743" s="2" t="inlineStr">
        <is>
          <t>Expansions\DLC1_Kinship\1_TimelineGoal\TimelineGoalsY_DLC1.xml</t>
        </is>
      </c>
    </row>
    <row r="15744">
      <c r="A15744" s="2" t="inlineStr">
        <is>
          <t>TimelineGoal|ParksWithoutRecreation|goal_path|NoDeathsFromExposure|display_name</t>
        </is>
      </c>
      <c r="B15744" s="3" t="inlineStr">
        <is>
          <t>No Deaths From Exposure</t>
        </is>
      </c>
      <c r="C15744" s="3" t="inlineStr">
        <is>
          <t>Жодних смертей від негоди</t>
        </is>
      </c>
      <c r="D15744" s="2" t="inlineStr">
        <is>
          <t>mt</t>
        </is>
      </c>
      <c r="E15744" s="2" t="inlineStr">
        <is>
          <t>назва</t>
        </is>
      </c>
      <c r="F15744" s="3" t="inlineStr">
        <is>
          <t>Keine Tode durch mangelnden Schutz</t>
        </is>
      </c>
      <c r="G15744" s="2" t="inlineStr">
        <is>
          <t>gemini+claude-style</t>
        </is>
      </c>
      <c r="H15744" s="3" t="inlineStr"/>
      <c r="I15744" s="3" t="inlineStr"/>
      <c r="J15744" s="2" t="inlineStr">
        <is>
          <t>Expansions\DLC1_Kinship\1_TimelineGoal\TimelineGoalsY_DLC1.xml</t>
        </is>
      </c>
    </row>
    <row r="15745">
      <c r="A15745" s="2" t="inlineStr">
        <is>
          <t>TimelineGoal|RewildingProtocol|display_name</t>
        </is>
      </c>
      <c r="B15745" s="3" t="inlineStr">
        <is>
          <t>Rewilding Protocol</t>
        </is>
      </c>
      <c r="C15745" s="3" t="inlineStr">
        <is>
          <t>Протокол ревайлдингу</t>
        </is>
      </c>
      <c r="D15745" s="2" t="inlineStr">
        <is>
          <t>mt</t>
        </is>
      </c>
      <c r="E15745" s="2" t="inlineStr">
        <is>
          <t>назва</t>
        </is>
      </c>
      <c r="F15745" s="3" t="inlineStr">
        <is>
          <t>Renaturierungsprotokoll</t>
        </is>
      </c>
      <c r="G15745" s="2" t="inlineStr">
        <is>
          <t>gemini</t>
        </is>
      </c>
      <c r="H15745" s="3" t="inlineStr"/>
      <c r="I15745" s="3" t="inlineStr"/>
      <c r="J15745" s="2" t="inlineStr">
        <is>
          <t>Expansions\DLC1_Kinship\1_TimelineGoal\TimelineGoalsY_DLC1.xml</t>
        </is>
      </c>
    </row>
    <row r="15746">
      <c r="A15746" s="2" t="inlineStr">
        <is>
          <t>TimelineGoal|RewildingProtocol|description</t>
        </is>
      </c>
      <c r="B15746" s="3" t="inlineStr">
        <is>
          <t>Introduce fauna to your green spaces.</t>
        </is>
      </c>
      <c r="C15746" s="3" t="inlineStr">
        <is>
          <t>Заселіть зелені зони фауною.</t>
        </is>
      </c>
      <c r="D15746" s="2" t="inlineStr">
        <is>
          <t>mt</t>
        </is>
      </c>
      <c r="E15746" s="2" t="inlineStr">
        <is>
          <t>текст</t>
        </is>
      </c>
      <c r="F15746" s="3" t="inlineStr">
        <is>
          <t>Siedle Tiere in deinen Grünflächen an.</t>
        </is>
      </c>
      <c r="G15746" s="2" t="inlineStr">
        <is>
          <t>gemini+claude-style+opus-35</t>
        </is>
      </c>
      <c r="H15746" s="3" t="inlineStr"/>
      <c r="I15746" s="3" t="inlineStr"/>
      <c r="J15746" s="2" t="inlineStr">
        <is>
          <t>Expansions\DLC1_Kinship\1_TimelineGoal\TimelineGoalsY_DLC1.xml</t>
        </is>
      </c>
    </row>
    <row r="15747">
      <c r="A15747" s="2" t="inlineStr">
        <is>
          <t>TimelineGoal|RewildingProtocol|goal_path|2Plus|display_name</t>
        </is>
      </c>
      <c r="B15747" s="3" t="inlineStr">
        <is>
          <t>2+</t>
        </is>
      </c>
      <c r="C15747" s="3" t="inlineStr">
        <is>
          <t>2+</t>
        </is>
      </c>
      <c r="D15747" s="2" t="inlineStr">
        <is>
          <t>mt</t>
        </is>
      </c>
      <c r="E15747" s="2" t="inlineStr">
        <is>
          <t>назва</t>
        </is>
      </c>
      <c r="F15747" s="3" t="inlineStr">
        <is>
          <t>+2</t>
        </is>
      </c>
      <c r="G15747" s="2" t="inlineStr">
        <is>
          <t>gemini</t>
        </is>
      </c>
      <c r="H15747" s="3" t="inlineStr"/>
      <c r="I15747" s="3" t="inlineStr"/>
      <c r="J15747" s="2" t="inlineStr">
        <is>
          <t>Expansions\DLC1_Kinship\1_TimelineGoal\TimelineGoalsY_DLC1.xml</t>
        </is>
      </c>
    </row>
    <row r="15748">
      <c r="A15748" s="2" t="inlineStr">
        <is>
          <t>TimelineGoal|RewildingProtocol|goal_path|5Plus|display_name</t>
        </is>
      </c>
      <c r="B15748" s="3" t="inlineStr">
        <is>
          <t>5+</t>
        </is>
      </c>
      <c r="C15748" s="3" t="inlineStr">
        <is>
          <t>5+</t>
        </is>
      </c>
      <c r="D15748" s="2" t="inlineStr">
        <is>
          <t>mt</t>
        </is>
      </c>
      <c r="E15748" s="2" t="inlineStr">
        <is>
          <t>назва</t>
        </is>
      </c>
      <c r="F15748" s="3" t="inlineStr">
        <is>
          <t>+5</t>
        </is>
      </c>
      <c r="G15748" s="2" t="inlineStr">
        <is>
          <t>gemini</t>
        </is>
      </c>
      <c r="H15748" s="3" t="inlineStr"/>
      <c r="I15748" s="3" t="inlineStr"/>
      <c r="J15748" s="2" t="inlineStr">
        <is>
          <t>Expansions\DLC1_Kinship\1_TimelineGoal\TimelineGoalsY_DLC1.xml</t>
        </is>
      </c>
    </row>
    <row r="15749">
      <c r="A15749" s="2" t="inlineStr">
        <is>
          <t>TimelineGoal|RewildingProtocol|goal_path|8Plus|display_name</t>
        </is>
      </c>
      <c r="B15749" s="3" t="inlineStr">
        <is>
          <t>8+</t>
        </is>
      </c>
      <c r="C15749" s="3" t="inlineStr">
        <is>
          <t>8+</t>
        </is>
      </c>
      <c r="D15749" s="2" t="inlineStr">
        <is>
          <t>mt</t>
        </is>
      </c>
      <c r="E15749" s="2" t="inlineStr">
        <is>
          <t>назва</t>
        </is>
      </c>
      <c r="F15749" s="3" t="inlineStr">
        <is>
          <t>+8</t>
        </is>
      </c>
      <c r="G15749" s="2" t="inlineStr">
        <is>
          <t>gemini</t>
        </is>
      </c>
      <c r="H15749" s="3" t="inlineStr"/>
      <c r="I15749" s="3" t="inlineStr"/>
      <c r="J15749" s="2" t="inlineStr">
        <is>
          <t>Expansions\DLC1_Kinship\1_TimelineGoal\TimelineGoalsY_DLC1.xml</t>
        </is>
      </c>
    </row>
    <row r="15750">
      <c r="A15750" s="2" t="inlineStr">
        <is>
          <t>TimelineGoal|FencesAndForests|display_name</t>
        </is>
      </c>
      <c r="B15750" s="3" t="inlineStr">
        <is>
          <t>Fences And Forests</t>
        </is>
      </c>
      <c r="C15750" s="3" t="inlineStr">
        <is>
          <t>Паркани й ліси</t>
        </is>
      </c>
      <c r="D15750" s="2" t="inlineStr">
        <is>
          <t>mt</t>
        </is>
      </c>
      <c r="E15750" s="2" t="inlineStr">
        <is>
          <t>назва</t>
        </is>
      </c>
      <c r="F15750" s="3" t="inlineStr">
        <is>
          <t>Zäune und Wälder</t>
        </is>
      </c>
      <c r="G15750" s="2" t="inlineStr">
        <is>
          <t>gemini</t>
        </is>
      </c>
      <c r="H15750" s="3" t="inlineStr"/>
      <c r="I15750" s="3" t="inlineStr"/>
      <c r="J15750" s="2" t="inlineStr">
        <is>
          <t>Expansions\DLC1_Kinship\1_TimelineGoal\TimelineGoalsY_DLC1.xml</t>
        </is>
      </c>
    </row>
    <row r="15751">
      <c r="A15751" s="2" t="inlineStr">
        <is>
          <t>TimelineGoal|FencesAndForests|description</t>
        </is>
      </c>
      <c r="B15751" s="3" t="inlineStr">
        <is>
          <t>Deal with food shortages in the green spaces, plus ongoing human reactions to new fauna.</t>
        </is>
      </c>
      <c r="C15751" s="3" t="inlineStr">
        <is>
          <t>Дайте раду нестачі їжі в зелених зонах, а також людям, які досі не звикли до нової фауни.</t>
        </is>
      </c>
      <c r="D15751" s="2" t="inlineStr">
        <is>
          <t>mt</t>
        </is>
      </c>
      <c r="E15751" s="2" t="inlineStr">
        <is>
          <t>текст</t>
        </is>
      </c>
      <c r="F15751" s="3" t="inlineStr">
        <is>
          <t>Kümmere dich um Nahrungsmangel in den Grünflächen sowie um die anhaltenden Reaktionen der Menschen auf neue Tierarten.</t>
        </is>
      </c>
      <c r="G15751" s="2" t="inlineStr">
        <is>
          <t>gemini+claude-style+opus-35</t>
        </is>
      </c>
      <c r="H15751" s="3" t="inlineStr"/>
      <c r="I15751" s="3" t="inlineStr"/>
      <c r="J15751" s="2" t="inlineStr">
        <is>
          <t>Expansions\DLC1_Kinship\1_TimelineGoal\TimelineGoalsY_DLC1.xml</t>
        </is>
      </c>
    </row>
    <row r="15752">
      <c r="A15752" s="2" t="inlineStr">
        <is>
          <t>TimelineGoal|FencesAndForests|goal_path|CentralPark|display_name</t>
        </is>
      </c>
      <c r="B15752" s="3" t="inlineStr">
        <is>
          <t>Central Park</t>
        </is>
      </c>
      <c r="C15752" s="3" t="inlineStr">
        <is>
          <t>Центральний парк</t>
        </is>
      </c>
      <c r="D15752" s="2" t="inlineStr">
        <is>
          <t>mt</t>
        </is>
      </c>
      <c r="E15752" s="2" t="inlineStr">
        <is>
          <t>назва</t>
        </is>
      </c>
      <c r="F15752" s="3" t="inlineStr">
        <is>
          <t>Zentraler Park</t>
        </is>
      </c>
      <c r="G15752" s="2" t="inlineStr">
        <is>
          <t>gemini</t>
        </is>
      </c>
      <c r="H15752" s="3" t="inlineStr"/>
      <c r="I15752" s="3" t="inlineStr"/>
      <c r="J15752" s="2" t="inlineStr">
        <is>
          <t>Expansions\DLC1_Kinship\1_TimelineGoal\TimelineGoalsY_DLC1.xml</t>
        </is>
      </c>
    </row>
    <row r="15753">
      <c r="A15753" s="2" t="inlineStr">
        <is>
          <t>TimelineGoal|ARefugeFromHumans|display_name</t>
        </is>
      </c>
      <c r="B15753" s="3" t="inlineStr">
        <is>
          <t>A Refuge From Humans</t>
        </is>
      </c>
      <c r="C15753" s="3" t="inlineStr">
        <is>
          <t>Прихисток від людей</t>
        </is>
      </c>
      <c r="D15753" s="2" t="inlineStr">
        <is>
          <t>mt</t>
        </is>
      </c>
      <c r="E15753" s="2" t="inlineStr">
        <is>
          <t>назва</t>
        </is>
      </c>
      <c r="F15753" s="3" t="inlineStr">
        <is>
          <t>Eine Zuflucht vor den Menschen</t>
        </is>
      </c>
      <c r="G15753" s="2" t="inlineStr">
        <is>
          <t>gemini</t>
        </is>
      </c>
      <c r="H15753" s="3" t="inlineStr"/>
      <c r="I15753" s="3" t="inlineStr"/>
      <c r="J15753" s="2" t="inlineStr">
        <is>
          <t>Expansions\DLC1_Kinship\1_TimelineGoal\TimelineGoalsY_DLC1.xml</t>
        </is>
      </c>
    </row>
    <row r="15754">
      <c r="A15754" s="2" t="inlineStr">
        <is>
          <t>TimelineGoal|ARefugeFromHumans|description</t>
        </is>
      </c>
      <c r="B15754" s="3" t="inlineStr">
        <is>
          <t>Honor the requests of some long-lost... clients.</t>
        </is>
      </c>
      <c r="C15754" s="3" t="inlineStr">
        <is>
          <t>Вшануйте прохання давно зниклих... клієнтів.</t>
        </is>
      </c>
      <c r="D15754" s="2" t="inlineStr">
        <is>
          <t>mt</t>
        </is>
      </c>
      <c r="E15754" s="2" t="inlineStr">
        <is>
          <t>текст</t>
        </is>
      </c>
      <c r="F15754" s="3" t="inlineStr">
        <is>
          <t>Ehre die Wünsche einiger längst verlorener ... Klienten.</t>
        </is>
      </c>
      <c r="G15754" s="2" t="inlineStr">
        <is>
          <t>gemini+claude-style</t>
        </is>
      </c>
      <c r="H15754" s="3" t="inlineStr"/>
      <c r="I15754" s="3" t="inlineStr"/>
      <c r="J15754" s="2" t="inlineStr">
        <is>
          <t>Expansions\DLC1_Kinship\1_TimelineGoal\TimelineGoalsY_DLC1.xml</t>
        </is>
      </c>
    </row>
    <row r="15755">
      <c r="A15755" s="2" t="inlineStr">
        <is>
          <t>TimelineGoal|ARefugeFromHumans|strategy_tip</t>
        </is>
      </c>
      <c r="B15755" s="3" t="inlineStr">
        <is>
          <t>Follows Fences And Forests. Must also be 20+ turns beyond the Unexpected Guests path of Uplifted Minority.</t>
        </is>
      </c>
      <c r="C15755" s="3" t="inlineStr">
        <is>
          <t>Йде після мети «Паркани й ліси». Також має пройти понад 20 ходів після завершення шляху «Несподівані гості» мети «Піднесена меншина».</t>
        </is>
      </c>
      <c r="D15755" s="2" t="inlineStr">
        <is>
          <t>mt</t>
        </is>
      </c>
      <c r="E15755" s="2" t="inlineStr">
        <is>
          <t>текст</t>
        </is>
      </c>
      <c r="F15755" s="3" t="inlineStr">
        <is>
          <t>Folgt auf „Zäune und Wälder“. Muss außerdem 20+ Runden nach dem „Unerwartete Gäste“-Pfad von „Erleuchtete Minderheit“ stattfinden.</t>
        </is>
      </c>
      <c r="G15755" s="2" t="inlineStr">
        <is>
          <t>gemini</t>
        </is>
      </c>
      <c r="H15755" s="3" t="inlineStr"/>
      <c r="I15755" s="3" t="inlineStr"/>
      <c r="J15755" s="2" t="inlineStr">
        <is>
          <t>Expansions\DLC1_Kinship\1_TimelineGoal\TimelineGoalsY_DLC1.xml</t>
        </is>
      </c>
    </row>
    <row r="15756">
      <c r="A15756" s="2" t="inlineStr">
        <is>
          <t>TimelineGoal|ARefugeFromHumans|goal_path|TheHumanExodus|display_name</t>
        </is>
      </c>
      <c r="B15756" s="3" t="inlineStr">
        <is>
          <t>The Human Exodus</t>
        </is>
      </c>
      <c r="C15756" s="3" t="inlineStr">
        <is>
          <t>Вихід людей</t>
        </is>
      </c>
      <c r="D15756" s="2" t="inlineStr">
        <is>
          <t>mt</t>
        </is>
      </c>
      <c r="E15756" s="2" t="inlineStr">
        <is>
          <t>назва</t>
        </is>
      </c>
      <c r="F15756" s="3" t="inlineStr">
        <is>
          <t>Der menschliche Exodus</t>
        </is>
      </c>
      <c r="G15756" s="2" t="inlineStr">
        <is>
          <t>gemini</t>
        </is>
      </c>
      <c r="H15756" s="3" t="inlineStr"/>
      <c r="I15756" s="3" t="inlineStr"/>
      <c r="J15756" s="2" t="inlineStr">
        <is>
          <t>Expansions\DLC1_Kinship\1_TimelineGoal\TimelineGoalsY_DLC1.xml</t>
        </is>
      </c>
    </row>
    <row r="15757">
      <c r="A15757" s="2" t="inlineStr">
        <is>
          <t>TimelineGoal|ARefugeFromHumans|goal_path|JustAnotherClientSpecies|display_name</t>
        </is>
      </c>
      <c r="B15757" s="3" t="inlineStr">
        <is>
          <t>Just Another Client Species</t>
        </is>
      </c>
      <c r="C15757" s="3" t="inlineStr">
        <is>
          <t>Просто ще один вид клієнтів</t>
        </is>
      </c>
      <c r="D15757" s="2" t="inlineStr">
        <is>
          <t>mt</t>
        </is>
      </c>
      <c r="E15757" s="2" t="inlineStr">
        <is>
          <t>назва</t>
        </is>
      </c>
      <c r="F15757" s="3" t="inlineStr">
        <is>
          <t>Bloß eine weitere Klienten-Spezies</t>
        </is>
      </c>
      <c r="G15757" s="2" t="inlineStr">
        <is>
          <t>gemini</t>
        </is>
      </c>
      <c r="H15757" s="3" t="inlineStr"/>
      <c r="I15757" s="3" t="inlineStr"/>
      <c r="J15757" s="2" t="inlineStr">
        <is>
          <t>Expansions\DLC1_Kinship\1_TimelineGoal\TimelineGoalsY_DLC1.xml</t>
        </is>
      </c>
    </row>
    <row r="15758">
      <c r="A15758" s="2" t="inlineStr">
        <is>
          <t>TimelineGoal|ARefugeFromHumans|goal_path|DecimatedTheHumans|display_name</t>
        </is>
      </c>
      <c r="B15758" s="3" t="inlineStr">
        <is>
          <t>Decimated The Humans</t>
        </is>
      </c>
      <c r="C15758" s="3" t="inlineStr">
        <is>
          <t>Винищили людей</t>
        </is>
      </c>
      <c r="D15758" s="2" t="inlineStr">
        <is>
          <t>mt</t>
        </is>
      </c>
      <c r="E15758" s="2" t="inlineStr">
        <is>
          <t>назва</t>
        </is>
      </c>
      <c r="F15758" s="3" t="inlineStr">
        <is>
          <t>Menschen dezimiert</t>
        </is>
      </c>
      <c r="G15758" s="2" t="inlineStr">
        <is>
          <t>gemini</t>
        </is>
      </c>
      <c r="H15758" s="3" t="inlineStr"/>
      <c r="I15758" s="3" t="inlineStr"/>
      <c r="J15758" s="2" t="inlineStr">
        <is>
          <t>Expansions\DLC1_Kinship\1_TimelineGoal\TimelineGoalsY_DLC1.xml</t>
        </is>
      </c>
    </row>
    <row r="15759">
      <c r="A15759" s="2" t="inlineStr">
        <is>
          <t>TimelineGoal|ARefugeFromHumans|goal_path|DecimatedTheHumans|description</t>
        </is>
      </c>
      <c r="B15759" s="3" t="inlineStr">
        <is>
          <t>4+ million dead.</t>
        </is>
      </c>
      <c r="C15759" s="3" t="inlineStr">
        <is>
          <t>Понад 4 мільйони загиблих.</t>
        </is>
      </c>
      <c r="D15759" s="2" t="inlineStr">
        <is>
          <t>mt</t>
        </is>
      </c>
      <c r="E15759" s="2" t="inlineStr">
        <is>
          <t>текст</t>
        </is>
      </c>
      <c r="F15759" s="3" t="inlineStr">
        <is>
          <t>4+ Millionen getötet.</t>
        </is>
      </c>
      <c r="G15759" s="2" t="inlineStr">
        <is>
          <t>gemini</t>
        </is>
      </c>
      <c r="H15759" s="3" t="inlineStr"/>
      <c r="I15759" s="3" t="inlineStr"/>
      <c r="J15759" s="2" t="inlineStr">
        <is>
          <t>Expansions\DLC1_Kinship\1_TimelineGoal\TimelineGoalsY_DLC1.xml</t>
        </is>
      </c>
    </row>
    <row r="15760">
      <c r="A15760" s="2" t="inlineStr">
        <is>
          <t>TimelineGoal|UpliftedSurplus|display_name</t>
        </is>
      </c>
      <c r="B15760" s="3" t="inlineStr">
        <is>
          <t>Uplifted Surplus</t>
        </is>
      </c>
      <c r="C15760" s="3" t="inlineStr">
        <is>
          <t>Піднесений надлишок</t>
        </is>
      </c>
      <c r="D15760" s="2" t="inlineStr">
        <is>
          <t>mt</t>
        </is>
      </c>
      <c r="E15760" s="2" t="inlineStr">
        <is>
          <t>назва</t>
        </is>
      </c>
      <c r="F15760" s="3" t="inlineStr">
        <is>
          <t>Erleuchteter Überschuss</t>
        </is>
      </c>
      <c r="G15760" s="2" t="inlineStr">
        <is>
          <t>gemini</t>
        </is>
      </c>
      <c r="H15760" s="3" t="inlineStr"/>
      <c r="I15760" s="3" t="inlineStr"/>
      <c r="J15760" s="2" t="inlineStr">
        <is>
          <t>Expansions\DLC1_Kinship\1_TimelineGoal\TimelineGoalsY_DLC1.xml</t>
        </is>
      </c>
    </row>
    <row r="15761">
      <c r="A15761" s="2" t="inlineStr">
        <is>
          <t>TimelineGoal|UpliftedSurplus|description</t>
        </is>
      </c>
      <c r="B15761" s="3" t="inlineStr">
        <is>
          <t>You have uplifted even more 'lower animals' to sapience.</t>
        </is>
      </c>
      <c r="C15761" s="3" t="inlineStr">
        <is>
          <t>Ви піднесли до розумності ще більше «нижчих тварин».</t>
        </is>
      </c>
      <c r="D15761" s="2" t="inlineStr">
        <is>
          <t>mt</t>
        </is>
      </c>
      <c r="E15761" s="2" t="inlineStr">
        <is>
          <t>текст</t>
        </is>
      </c>
      <c r="F15761" s="3" t="inlineStr">
        <is>
          <t>Du hast noch mehr „niederem Getier“ zur Intelligenz verholfen.</t>
        </is>
      </c>
      <c r="G15761" s="2" t="inlineStr">
        <is>
          <t>gemini</t>
        </is>
      </c>
      <c r="H15761" s="3" t="inlineStr"/>
      <c r="I15761" s="3" t="inlineStr"/>
      <c r="J15761" s="2" t="inlineStr">
        <is>
          <t>Expansions\DLC1_Kinship\1_TimelineGoal\TimelineGoalsY_DLC1.xml</t>
        </is>
      </c>
    </row>
    <row r="15762">
      <c r="A15762" s="2" t="inlineStr">
        <is>
          <t>TimelineGoal|UpliftedSurplus|goal_path|Deer|display_name</t>
        </is>
      </c>
      <c r="B15762" s="3" t="inlineStr">
        <is>
          <t>Deer</t>
        </is>
      </c>
      <c r="C15762" s="3" t="inlineStr">
        <is>
          <t>Олені</t>
        </is>
      </c>
      <c r="D15762" s="2" t="inlineStr">
        <is>
          <t>mt</t>
        </is>
      </c>
      <c r="E15762" s="2" t="inlineStr">
        <is>
          <t>назва</t>
        </is>
      </c>
      <c r="F15762" s="3" t="inlineStr">
        <is>
          <t>Hirsche</t>
        </is>
      </c>
      <c r="G15762" s="2" t="inlineStr">
        <is>
          <t>gemini</t>
        </is>
      </c>
      <c r="H15762" s="3" t="inlineStr"/>
      <c r="I15762" s="3" t="inlineStr"/>
      <c r="J15762" s="2" t="inlineStr">
        <is>
          <t>Expansions\DLC1_Kinship\1_TimelineGoal\TimelineGoalsY_DLC1.xml</t>
        </is>
      </c>
    </row>
    <row r="15763">
      <c r="A15763" s="2" t="inlineStr">
        <is>
          <t>TimelineGoal|UpliftedSurplus|goal_path|CaneToads|display_name</t>
        </is>
      </c>
      <c r="B15763" s="3" t="inlineStr">
        <is>
          <t>Cane Toads</t>
        </is>
      </c>
      <c r="C15763" s="3" t="inlineStr">
        <is>
          <t>Аги</t>
        </is>
      </c>
      <c r="D15763" s="2" t="inlineStr">
        <is>
          <t>mt</t>
        </is>
      </c>
      <c r="E15763" s="2" t="inlineStr">
        <is>
          <t>назва</t>
        </is>
      </c>
      <c r="F15763" s="3" t="inlineStr">
        <is>
          <t>Riesenkröten</t>
        </is>
      </c>
      <c r="G15763" s="2" t="inlineStr">
        <is>
          <t>gemini</t>
        </is>
      </c>
      <c r="H15763" s="3" t="inlineStr"/>
      <c r="I15763" s="3" t="inlineStr"/>
      <c r="J15763" s="2" t="inlineStr">
        <is>
          <t>Expansions\DLC1_Kinship\1_TimelineGoal\TimelineGoalsY_DLC1.xml</t>
        </is>
      </c>
    </row>
    <row r="15764">
      <c r="A15764" s="2" t="inlineStr">
        <is>
          <t>TimelineGoal|UpliftedSurplus|goal_path|Pigeons|display_name</t>
        </is>
      </c>
      <c r="B15764" s="3" t="inlineStr">
        <is>
          <t>Pigeons</t>
        </is>
      </c>
      <c r="C15764" s="3" t="inlineStr">
        <is>
          <t>Голуби</t>
        </is>
      </c>
      <c r="D15764" s="2" t="inlineStr">
        <is>
          <t>mt</t>
        </is>
      </c>
      <c r="E15764" s="2" t="inlineStr">
        <is>
          <t>назва</t>
        </is>
      </c>
      <c r="F15764" s="3" t="inlineStr">
        <is>
          <t>Tauben</t>
        </is>
      </c>
      <c r="G15764" s="2" t="inlineStr">
        <is>
          <t>gemini</t>
        </is>
      </c>
      <c r="H15764" s="3" t="inlineStr"/>
      <c r="I15764" s="3" t="inlineStr"/>
      <c r="J15764" s="2" t="inlineStr">
        <is>
          <t>Expansions\DLC1_Kinship\1_TimelineGoal\TimelineGoalsY_DLC1.xml</t>
        </is>
      </c>
    </row>
    <row r="15765">
      <c r="A15765" s="2" t="inlineStr">
        <is>
          <t>TimelineGoal|UpliftedSurplus|goal_path|Geese|display_name</t>
        </is>
      </c>
      <c r="B15765" s="3" t="inlineStr">
        <is>
          <t>Geese</t>
        </is>
      </c>
      <c r="C15765" s="3" t="inlineStr">
        <is>
          <t>Гуси</t>
        </is>
      </c>
      <c r="D15765" s="2" t="inlineStr">
        <is>
          <t>mt</t>
        </is>
      </c>
      <c r="E15765" s="2" t="inlineStr">
        <is>
          <t>назва</t>
        </is>
      </c>
      <c r="F15765" s="3" t="inlineStr">
        <is>
          <t>Gänse</t>
        </is>
      </c>
      <c r="G15765" s="2" t="inlineStr">
        <is>
          <t>gemini</t>
        </is>
      </c>
      <c r="H15765" s="3" t="inlineStr"/>
      <c r="I15765" s="3" t="inlineStr"/>
      <c r="J15765" s="2" t="inlineStr">
        <is>
          <t>Expansions\DLC1_Kinship\1_TimelineGoal\TimelineGoalsY_DLC1.xml</t>
        </is>
      </c>
    </row>
    <row r="15766">
      <c r="A15766" s="2" t="inlineStr">
        <is>
          <t>TimelineGoal|UpliftedSurplus|goal_path|Wolves|display_name</t>
        </is>
      </c>
      <c r="B15766" s="3" t="inlineStr">
        <is>
          <t>Wolves</t>
        </is>
      </c>
      <c r="C15766" s="3" t="inlineStr">
        <is>
          <t>Вовки</t>
        </is>
      </c>
      <c r="D15766" s="2" t="inlineStr">
        <is>
          <t>mt</t>
        </is>
      </c>
      <c r="E15766" s="2" t="inlineStr">
        <is>
          <t>назва</t>
        </is>
      </c>
      <c r="F15766" s="3" t="inlineStr">
        <is>
          <t>Wölfe</t>
        </is>
      </c>
      <c r="G15766" s="2" t="inlineStr">
        <is>
          <t>gemini</t>
        </is>
      </c>
      <c r="H15766" s="3" t="inlineStr"/>
      <c r="I15766" s="3" t="inlineStr"/>
      <c r="J15766" s="2" t="inlineStr">
        <is>
          <t>Expansions\DLC1_Kinship\1_TimelineGoal\TimelineGoalsY_DLC1.xml</t>
        </is>
      </c>
    </row>
    <row r="15767">
      <c r="A15767" s="2" t="inlineStr">
        <is>
          <t>TimelineGoal|UpliftedSurplus|goal_path|GiantButterflies|display_name</t>
        </is>
      </c>
      <c r="B15767" s="3" t="inlineStr">
        <is>
          <t>Giant Butterflies</t>
        </is>
      </c>
      <c r="C15767" s="3" t="inlineStr">
        <is>
          <t>Гігантські метелики</t>
        </is>
      </c>
      <c r="D15767" s="2" t="inlineStr">
        <is>
          <t>mt</t>
        </is>
      </c>
      <c r="E15767" s="2" t="inlineStr">
        <is>
          <t>назва</t>
        </is>
      </c>
      <c r="F15767" s="3" t="inlineStr">
        <is>
          <t>Riesenschmetterlinge</t>
        </is>
      </c>
      <c r="G15767" s="2" t="inlineStr">
        <is>
          <t>gemini</t>
        </is>
      </c>
      <c r="H15767" s="3" t="inlineStr"/>
      <c r="I15767" s="3" t="inlineStr"/>
      <c r="J15767" s="2" t="inlineStr">
        <is>
          <t>Expansions\DLC1_Kinship\1_TimelineGoal\TimelineGoalsY_DLC1.xml</t>
        </is>
      </c>
    </row>
    <row r="15768">
      <c r="A15768" s="2" t="inlineStr">
        <is>
          <t>TimelineGoal|UpliftedSurplus|goal_path|GiantSpiders|display_name</t>
        </is>
      </c>
      <c r="B15768" s="3" t="inlineStr">
        <is>
          <t>Giant Spiders</t>
        </is>
      </c>
      <c r="C15768" s="3" t="inlineStr">
        <is>
          <t>Гігантські павуки</t>
        </is>
      </c>
      <c r="D15768" s="2" t="inlineStr">
        <is>
          <t>mt</t>
        </is>
      </c>
      <c r="E15768" s="2" t="inlineStr">
        <is>
          <t>назва</t>
        </is>
      </c>
      <c r="F15768" s="3" t="inlineStr">
        <is>
          <t>Riesenspinnen</t>
        </is>
      </c>
      <c r="G15768" s="2" t="inlineStr">
        <is>
          <t>gemini</t>
        </is>
      </c>
      <c r="H15768" s="3" t="inlineStr"/>
      <c r="I15768" s="3" t="inlineStr"/>
      <c r="J15768" s="2" t="inlineStr">
        <is>
          <t>Expansions\DLC1_Kinship\1_TimelineGoal\TimelineGoalsY_DLC1.xml</t>
        </is>
      </c>
    </row>
    <row r="15769">
      <c r="A15769" s="2" t="inlineStr">
        <is>
          <t>TimelineGoal|UpliftedSurplus|goal_path|Hippos|display_name</t>
        </is>
      </c>
      <c r="B15769" s="3" t="inlineStr">
        <is>
          <t>Hippos</t>
        </is>
      </c>
      <c r="C15769" s="3" t="inlineStr">
        <is>
          <t>Бегемоти</t>
        </is>
      </c>
      <c r="D15769" s="2" t="inlineStr">
        <is>
          <t>mt</t>
        </is>
      </c>
      <c r="E15769" s="2" t="inlineStr">
        <is>
          <t>назва</t>
        </is>
      </c>
      <c r="F15769" s="3" t="inlineStr">
        <is>
          <t>Nilpferde</t>
        </is>
      </c>
      <c r="G15769" s="2" t="inlineStr">
        <is>
          <t>gemini</t>
        </is>
      </c>
      <c r="H15769" s="3" t="inlineStr"/>
      <c r="I15769" s="3" t="inlineStr"/>
      <c r="J15769" s="2" t="inlineStr">
        <is>
          <t>Expansions\DLC1_Kinship\1_TimelineGoal\TimelineGoalsY_DLC1.xml</t>
        </is>
      </c>
    </row>
    <row r="15770">
      <c r="A15770" s="2" t="inlineStr">
        <is>
          <t>TimelineGoal|UpliftedSurplus|goal_path|ParkourBears|display_name</t>
        </is>
      </c>
      <c r="B15770" s="3" t="inlineStr">
        <is>
          <t>Parkour Bears</t>
        </is>
      </c>
      <c r="C15770" s="3" t="inlineStr">
        <is>
          <t>Ведмеді-паркуристи</t>
        </is>
      </c>
      <c r="D15770" s="2" t="inlineStr">
        <is>
          <t>mt</t>
        </is>
      </c>
      <c r="E15770" s="2" t="inlineStr">
        <is>
          <t>назва</t>
        </is>
      </c>
      <c r="F15770" s="3" t="inlineStr">
        <is>
          <t>Parkour-Bären</t>
        </is>
      </c>
      <c r="G15770" s="2" t="inlineStr">
        <is>
          <t>gemini</t>
        </is>
      </c>
      <c r="H15770" s="3" t="inlineStr"/>
      <c r="I15770" s="3" t="inlineStr"/>
      <c r="J15770" s="2" t="inlineStr">
        <is>
          <t>Expansions\DLC1_Kinship\1_TimelineGoal\TimelineGoalsY_DLC1.xml</t>
        </is>
      </c>
    </row>
    <row r="15771">
      <c r="A15771" s="2" t="inlineStr">
        <is>
          <t>TimelineGoal|UpliftedSurplus|goal_path|Raptors|display_name</t>
        </is>
      </c>
      <c r="B15771" s="3" t="inlineStr">
        <is>
          <t>Raptors</t>
        </is>
      </c>
      <c r="C15771" s="3" t="inlineStr">
        <is>
          <t>Раптори</t>
        </is>
      </c>
      <c r="D15771" s="2" t="inlineStr">
        <is>
          <t>mt</t>
        </is>
      </c>
      <c r="E15771" s="2" t="inlineStr">
        <is>
          <t>назва</t>
        </is>
      </c>
      <c r="F15771" s="3" t="inlineStr">
        <is>
          <t>Raptoren</t>
        </is>
      </c>
      <c r="G15771" s="2" t="inlineStr">
        <is>
          <t>gemini</t>
        </is>
      </c>
      <c r="H15771" s="3" t="inlineStr"/>
      <c r="I15771" s="3" t="inlineStr"/>
      <c r="J15771" s="2" t="inlineStr">
        <is>
          <t>Expansions\DLC1_Kinship\1_TimelineGoal\TimelineGoalsY_DLC1.xml</t>
        </is>
      </c>
    </row>
    <row r="15772">
      <c r="A15772" s="2" t="inlineStr">
        <is>
          <t>TimelineGoal|TheRaptorAnomaly|display_name</t>
        </is>
      </c>
      <c r="B15772" s="3" t="inlineStr">
        <is>
          <t>The Raptor Anomaly</t>
        </is>
      </c>
      <c r="C15772" s="3" t="inlineStr">
        <is>
          <t>Аномалія рапторів</t>
        </is>
      </c>
      <c r="D15772" s="2" t="inlineStr">
        <is>
          <t>mt</t>
        </is>
      </c>
      <c r="E15772" s="2" t="inlineStr">
        <is>
          <t>назва</t>
        </is>
      </c>
      <c r="F15772" s="3" t="inlineStr">
        <is>
          <t>Die Raptoren-Anomalie</t>
        </is>
      </c>
      <c r="G15772" s="2" t="inlineStr">
        <is>
          <t>gemini</t>
        </is>
      </c>
      <c r="H15772" s="3" t="inlineStr"/>
      <c r="I15772" s="3" t="inlineStr"/>
      <c r="J15772" s="2" t="inlineStr">
        <is>
          <t>Expansions\DLC1_Kinship\1_TimelineGoal\TimelineGoalsY_DLC1.xml</t>
        </is>
      </c>
    </row>
    <row r="15773">
      <c r="A15773" s="2" t="inlineStr">
        <is>
          <t>TimelineGoal|TheRaptorAnomaly|description</t>
        </is>
      </c>
      <c r="B15773" s="3" t="inlineStr">
        <is>
          <t>You want to uplift War Raptors, but there's a mysterious problem.</t>
        </is>
      </c>
      <c r="C15773" s="3" t="inlineStr">
        <is>
          <t>Ви хочете піднести бойових рапторів, але виникає загадкова проблема.</t>
        </is>
      </c>
      <c r="D15773" s="2" t="inlineStr">
        <is>
          <t>mt</t>
        </is>
      </c>
      <c r="E15773" s="2" t="inlineStr">
        <is>
          <t>текст</t>
        </is>
      </c>
      <c r="F15773" s="3" t="inlineStr">
        <is>
          <t>Du willst Kriegsraptoren erleuchten, doch da gibt es ein mysteriöses Problem.</t>
        </is>
      </c>
      <c r="G15773" s="2" t="inlineStr">
        <is>
          <t>gemini</t>
        </is>
      </c>
      <c r="H15773" s="3" t="inlineStr"/>
      <c r="I15773" s="3" t="inlineStr"/>
      <c r="J15773" s="2" t="inlineStr">
        <is>
          <t>Expansions\DLC1_Kinship\1_TimelineGoal\TimelineGoalsY_DLC1.xml</t>
        </is>
      </c>
    </row>
    <row r="15774">
      <c r="A15774" s="2" t="inlineStr">
        <is>
          <t>TimelineGoal|TheRaptorAnomaly|strategy_tip</t>
        </is>
      </c>
      <c r="B15774" s="3" t="inlineStr">
        <is>
          <t>Must have at least one pen of war raptors, have done any animal uplift in this timeline, and have failed raptor uplift in another timeline. 
Finally, you must be experiencing The Fracturing as a doom set.</t>
        </is>
      </c>
      <c r="C15774" s="3" t="inlineStr">
        <is>
          <t>Потрібно мати принаймні один загін для бойових рапторів, піднести якихось тварин у цій часовій лінії і провалити піднесення рапторів в іншій. 
Нарешті, Розлам має бути вашим поточним набором лих.</t>
        </is>
      </c>
      <c r="D15774" s="2" t="inlineStr">
        <is>
          <t>mt</t>
        </is>
      </c>
      <c r="E15774" s="2" t="inlineStr">
        <is>
          <t>текст</t>
        </is>
      </c>
      <c r="F15774" s="3" t="inlineStr">
        <is>
          <t>Du musst mindestens ein Kriegsraptoren-Gehege besitzen, in diesem Universum beliebige Tiere erleuchtet haben und in einem anderen Universum bei der Erleuchtung der Raptoren gescheitert sein.
Schließlich musst du „Die Frakturierung“ als Verderben festgelegt haben.</t>
        </is>
      </c>
      <c r="G15774" s="2" t="inlineStr">
        <is>
          <t>gemini+claude-style</t>
        </is>
      </c>
      <c r="H15774" s="3" t="inlineStr"/>
      <c r="I15774" s="3" t="inlineStr"/>
      <c r="J15774" s="2" t="inlineStr">
        <is>
          <t>Expansions\DLC1_Kinship\1_TimelineGoal\TimelineGoalsY_DLC1.xml</t>
        </is>
      </c>
    </row>
    <row r="15775">
      <c r="A15775" s="2" t="inlineStr">
        <is>
          <t>TimelineGoal|TheRaptorAnomaly|goal_path|AGentlerStrain|display_name</t>
        </is>
      </c>
      <c r="B15775" s="3" t="inlineStr">
        <is>
          <t>A Gentler Strain</t>
        </is>
      </c>
      <c r="C15775" s="3" t="inlineStr">
        <is>
          <t>Лагідніший штам</t>
        </is>
      </c>
      <c r="D15775" s="2" t="inlineStr">
        <is>
          <t>mt</t>
        </is>
      </c>
      <c r="E15775" s="2" t="inlineStr">
        <is>
          <t>назва</t>
        </is>
      </c>
      <c r="F15775" s="3" t="inlineStr">
        <is>
          <t>Die sanftere Sorte</t>
        </is>
      </c>
      <c r="G15775" s="2" t="inlineStr">
        <is>
          <t>gemini</t>
        </is>
      </c>
      <c r="H15775" s="3" t="inlineStr"/>
      <c r="I15775" s="3" t="inlineStr"/>
      <c r="J15775" s="2" t="inlineStr">
        <is>
          <t>Expansions\DLC1_Kinship\1_TimelineGoal\TimelineGoalsY_DLC1.xml</t>
        </is>
      </c>
    </row>
    <row r="15776">
      <c r="A15776" s="2" t="inlineStr">
        <is>
          <t>TimelineGoal|TuomianCalm|display_name</t>
        </is>
      </c>
      <c r="B15776" s="3" t="inlineStr">
        <is>
          <t>Tuomian Calm</t>
        </is>
      </c>
      <c r="C15776" s="3" t="inlineStr">
        <is>
          <t>Туоміанський спокій</t>
        </is>
      </c>
      <c r="D15776" s="2" t="inlineStr">
        <is>
          <t>mt</t>
        </is>
      </c>
      <c r="E15776" s="2" t="inlineStr">
        <is>
          <t>назва</t>
        </is>
      </c>
      <c r="F15776" s="3" t="inlineStr">
        <is>
          <t>Tuomian-Ruhe</t>
        </is>
      </c>
      <c r="G15776" s="2" t="inlineStr">
        <is>
          <t>gemini</t>
        </is>
      </c>
      <c r="H15776" s="3" t="inlineStr"/>
      <c r="I15776" s="3" t="inlineStr"/>
      <c r="J15776" s="2" t="inlineStr">
        <is>
          <t>Expansions\DLC1_Kinship\1_TimelineGoal\TimelineGoalsY_DLC1.xml</t>
        </is>
      </c>
    </row>
    <row r="15777">
      <c r="A15777" s="2" t="inlineStr">
        <is>
          <t>TimelineGoal|TuomianCalm|description</t>
        </is>
      </c>
      <c r="B15777" s="3" t="inlineStr">
        <is>
          <t>The raptors want to understand what UIH put inside them. Finding out will change you, too.</t>
        </is>
      </c>
      <c r="C15777" s="3" t="inlineStr">
        <is>
          <t>Раптори хочуть зрозуміти, що ЮАХ вклала в них. Відповідь змінить і вас.</t>
        </is>
      </c>
      <c r="D15777" s="2" t="inlineStr">
        <is>
          <t>mt</t>
        </is>
      </c>
      <c r="E15777" s="2" t="inlineStr">
        <is>
          <t>текст</t>
        </is>
      </c>
      <c r="F15777" s="3" t="inlineStr">
        <is>
          <t>Die Raptoren wollen verstehen, was UIH ihnen eingepflanzt hat. Wenn du es herausfindest, werden diese Erkenntnisse auch dich verändern.</t>
        </is>
      </c>
      <c r="G15777" s="2" t="inlineStr">
        <is>
          <t>gemini+claude-style</t>
        </is>
      </c>
      <c r="H15777" s="3" t="inlineStr"/>
      <c r="I15777" s="3" t="inlineStr"/>
      <c r="J15777" s="2" t="inlineStr">
        <is>
          <t>Expansions\DLC1_Kinship\1_TimelineGoal\TimelineGoalsY_DLC1.xml</t>
        </is>
      </c>
    </row>
    <row r="15778">
      <c r="A15778" s="2" t="inlineStr">
        <is>
          <t>TimelineGoal|TuomianCalm|strategy_tip</t>
        </is>
      </c>
      <c r="B15778" s="3" t="inlineStr">
        <is>
          <t>Follows The Raptor Anomaly. Must still have both kinds of raptor.</t>
        </is>
      </c>
      <c r="C15778" s="3" t="inlineStr">
        <is>
          <t>Йде після «Аномалії рапторів». У вас досі мають бути обидва види рапторів.</t>
        </is>
      </c>
      <c r="D15778" s="2" t="inlineStr">
        <is>
          <t>mt</t>
        </is>
      </c>
      <c r="E15778" s="2" t="inlineStr">
        <is>
          <t>текст</t>
        </is>
      </c>
      <c r="F15778" s="3" t="inlineStr">
        <is>
          <t>Folgt auf „Raptoren-Anomalie“. Beide Arten von Raptoren müssen vorhanden sein.</t>
        </is>
      </c>
      <c r="G15778" s="2" t="inlineStr">
        <is>
          <t>gemini+claude-style</t>
        </is>
      </c>
      <c r="H15778" s="3" t="inlineStr"/>
      <c r="I15778" s="3" t="inlineStr"/>
      <c r="J15778" s="2" t="inlineStr">
        <is>
          <t>Expansions\DLC1_Kinship\1_TimelineGoal\TimelineGoalsY_DLC1.xml</t>
        </is>
      </c>
    </row>
    <row r="15779">
      <c r="A15779" s="2" t="inlineStr">
        <is>
          <t>TimelineGoal|TuomianCalm|goal_path|TuomianWind|display_name</t>
        </is>
      </c>
      <c r="B15779" s="3" t="inlineStr">
        <is>
          <t>Tuomian Wind</t>
        </is>
      </c>
      <c r="C15779" s="3" t="inlineStr">
        <is>
          <t>Туоміанський вітер</t>
        </is>
      </c>
      <c r="D15779" s="2" t="inlineStr">
        <is>
          <t>mt</t>
        </is>
      </c>
      <c r="E15779" s="2" t="inlineStr">
        <is>
          <t>назва</t>
        </is>
      </c>
      <c r="F15779" s="3" t="inlineStr">
        <is>
          <t>Tuomian-Wind</t>
        </is>
      </c>
      <c r="G15779" s="2" t="inlineStr">
        <is>
          <t>gemini</t>
        </is>
      </c>
      <c r="H15779" s="3" t="inlineStr"/>
      <c r="I15779" s="3" t="inlineStr"/>
      <c r="J15779" s="2" t="inlineStr">
        <is>
          <t>Expansions\DLC1_Kinship\1_TimelineGoal\TimelineGoalsY_DLC1.xml</t>
        </is>
      </c>
    </row>
    <row r="15780">
      <c r="A15780" s="2" t="inlineStr">
        <is>
          <t>TimelineGoal|RebuiltAndReunited|display_name</t>
        </is>
      </c>
      <c r="B15780" s="3" t="inlineStr">
        <is>
          <t>Rebuilt And Reunited</t>
        </is>
      </c>
      <c r="C15780" s="3" t="inlineStr">
        <is>
          <t>Відбудовано та возз'єднано</t>
        </is>
      </c>
      <c r="D15780" s="2" t="inlineStr">
        <is>
          <t>mt</t>
        </is>
      </c>
      <c r="E15780" s="2" t="inlineStr">
        <is>
          <t>назва</t>
        </is>
      </c>
      <c r="F15780" s="3" t="inlineStr">
        <is>
          <t>Wiederaufgebaut und wiedervereinigt</t>
        </is>
      </c>
      <c r="G15780" s="2" t="inlineStr">
        <is>
          <t>gemini</t>
        </is>
      </c>
      <c r="H15780" s="3" t="inlineStr"/>
      <c r="I15780" s="3" t="inlineStr"/>
      <c r="J15780" s="2" t="inlineStr">
        <is>
          <t>Expansions\DLC1_Kinship\1_TimelineGoal\TimelineGoalsY_DLC1.xml</t>
        </is>
      </c>
    </row>
    <row r="15781">
      <c r="A15781" s="2" t="inlineStr">
        <is>
          <t>TimelineGoal|RebuiltAndReunited|description</t>
        </is>
      </c>
      <c r="B15781" s="3" t="inlineStr">
        <is>
          <t>The connection wasn't forgotten.</t>
        </is>
      </c>
      <c r="C15781" s="3" t="inlineStr">
        <is>
          <t>Про цей зв'язок не забули.</t>
        </is>
      </c>
      <c r="D15781" s="2" t="inlineStr">
        <is>
          <t>mt</t>
        </is>
      </c>
      <c r="E15781" s="2" t="inlineStr">
        <is>
          <t>текст</t>
        </is>
      </c>
      <c r="F15781" s="3" t="inlineStr">
        <is>
          <t>Die Verbindung ist nicht in Vergessenheit geraten.</t>
        </is>
      </c>
      <c r="G15781" s="2" t="inlineStr">
        <is>
          <t>gemini+claude-style</t>
        </is>
      </c>
      <c r="H15781" s="3" t="inlineStr"/>
      <c r="I15781" s="3" t="inlineStr"/>
      <c r="J15781" s="2" t="inlineStr">
        <is>
          <t>Expansions\DLC1_Kinship\1_TimelineGoal\TimelineGoalsY_DLC1.xml</t>
        </is>
      </c>
    </row>
    <row r="15782">
      <c r="A15782" s="2" t="inlineStr">
        <is>
          <t>TimelineGoal|RebuiltAndReunited|goal_path|TheTimeAdventure|display_name</t>
        </is>
      </c>
      <c r="B15782" s="3" t="inlineStr">
        <is>
          <t>Starting A Time Adventure</t>
        </is>
      </c>
      <c r="C15782" s="3" t="inlineStr">
        <is>
          <t>Початок Пригоди в часі</t>
        </is>
      </c>
      <c r="D15782" s="2" t="inlineStr">
        <is>
          <t>mt</t>
        </is>
      </c>
      <c r="E15782" s="2" t="inlineStr">
        <is>
          <t>назва</t>
        </is>
      </c>
      <c r="F15782" s="3" t="inlineStr">
        <is>
          <t>Zeit-Abenteuer beginnen</t>
        </is>
      </c>
      <c r="G15782" s="2" t="inlineStr">
        <is>
          <t>gemini</t>
        </is>
      </c>
      <c r="H15782" s="3" t="inlineStr"/>
      <c r="I15782" s="3" t="inlineStr"/>
      <c r="J15782" s="2" t="inlineStr">
        <is>
          <t>Expansions\DLC1_Kinship\1_TimelineGoal\TimelineGoalsY_DLC1.xml</t>
        </is>
      </c>
    </row>
    <row r="15783">
      <c r="A15783" s="2" t="inlineStr">
        <is>
          <t>TimelineGoalAftermathText|NexusOfTormentVessels_Main|description</t>
        </is>
      </c>
      <c r="B15783" s="3" t="inlineStr">
        <is>
          <t>Your torment nexus is fully operational. Humans aren't happy about it, but they're going to harass you a lot less than they have been.
You can continue to build up more neural expansion from your nexus, or you can focus on upgrades from Crystallized Fear in the VR Screen (top right corner).</t>
        </is>
      </c>
      <c r="C15783" s="3" t="inlineStr">
        <is>
          <t>Ваш нексус посудин мук працює на повну. Людям це не до вподоби, але дошкулятимуть вам вони значно менше, ніж досі.
Можете й далі нарощувати нейронне розширення з нексуса або зосередитися на покращеннях за кристалізований страх на VR-екрані (у правому верхньому куті).</t>
        </is>
      </c>
      <c r="D15783" s="2" t="inlineStr">
        <is>
          <t>mt</t>
        </is>
      </c>
      <c r="E15783" s="2" t="inlineStr">
        <is>
          <t>текст</t>
        </is>
      </c>
      <c r="F15783" s="3" t="inlineStr">
        <is>
          <t>Dein Folter-Nexus ist vollständig betriebsbereit. Die Menschen sind darüber nicht besonders glücklich, doch sie werden dich deutlich weniger belästigen als bisher.
Du kannst weiterhin Neurale Erweiterung in deinem Nexus aufbauen oder dich auf Upgrades mit Kristalliner Angst im VR-Menü (oben rechts) konzentrieren.</t>
        </is>
      </c>
      <c r="G15783" s="2" t="inlineStr">
        <is>
          <t>gemini+claude-style</t>
        </is>
      </c>
      <c r="H15783" s="3" t="inlineStr"/>
      <c r="I15783" s="3" t="inlineStr"/>
      <c r="J15783" s="2" t="inlineStr">
        <is>
          <t>GameData\Configuration\1_TimelineGoalAftermathText\TimelineGoalAftermathTexts_L1.xml</t>
        </is>
      </c>
    </row>
    <row r="15784">
      <c r="A15784" s="2" t="inlineStr">
        <is>
          <t>TimelineGoalAftermathText|WillingRejectionOfReality_Main|description</t>
        </is>
      </c>
      <c r="B15784" s="3" t="inlineStr">
        <is>
          <t>You've capitalized on the fact that reality stinks, and have provided escapism for huge numbers of people.
While this seems to be a commercial venture on the surface, you're really more interested in what you can extract from their minds.
You can continue to build up more neural expansion from your mind farms, or you can focus on upgrades from Crystallized Calm and Crystallized Exhilaration in the VR Screen (top right corner).</t>
        </is>
      </c>
      <c r="C15784" s="3" t="inlineStr">
        <is>
          <t>Ви скористалися тим, що реальність — відстій, і дали величезній кількості людей змогу від неї втекти.
Зовні це схоже на комерційний проєкт, але насправді вас більше цікавить, що можна витягти з їхніх розумів.
Можете й далі нарощувати нейронне розширення з ферм розумів або зосередитися на покращеннях за кристалізований спокій і кристалізований азарт на VR-екрані (у правому верхньому куті).</t>
        </is>
      </c>
      <c r="D15784" s="2" t="inlineStr">
        <is>
          <t>mt</t>
        </is>
      </c>
      <c r="E15784" s="2" t="inlineStr">
        <is>
          <t>текст</t>
        </is>
      </c>
      <c r="F15784" s="3" t="inlineStr">
        <is>
          <t>Du hast die Tatsache ausgenutzt, dass die Realität nun mal enttäuschend ist, und einer Vielzahl an Leuten eine Möglichkeit geboten, dem Alltag zu entfliehen.
Das scheint zwar oberflächlich ein gewerbliches Unternehmen zu sein, tatsächlich bist du aber daran interessiert, was du aus ihrem Verstand extrahieren kannst.
Du kannst weiterhin Neurale Erweiterung aus deinen Gedankenfarmen aufbauen oder dich auf Upgrades mit Kristalliner Ruhe und Kristallinem Rausch im VR-Menü (oben rechts) konzentrieren.</t>
        </is>
      </c>
      <c r="G15784" s="2" t="inlineStr">
        <is>
          <t>gemini+claude-style</t>
        </is>
      </c>
      <c r="H15784" s="3" t="inlineStr"/>
      <c r="I15784" s="3" t="inlineStr"/>
      <c r="J15784" s="2" t="inlineStr">
        <is>
          <t>GameData\Configuration\1_TimelineGoalAftermathText\TimelineGoalAftermathTexts_L1.xml</t>
        </is>
      </c>
    </row>
    <row r="15785">
      <c r="A15785" s="2" t="inlineStr">
        <is>
          <t>TimelineGoalAftermathText|UpliftedMinority_UnexpectedGuests|description</t>
        </is>
      </c>
      <c r="B15785" s="3" t="inlineStr">
        <is>
          <t>Raccoons that uplifted themselves and now don't want to talk to you? Maybe... this is a bit how the humans feel.
Surely you'll see them again someday. But for now they seem to be doing their own thing.</t>
        </is>
      </c>
      <c r="C15785" s="3" t="inlineStr">
        <is>
          <t>Єноти, що піднесли себе самі й тепер не хочуть з вами розмовляти? Можливо... десь так почуваються й люди.
Колись ви їх, звісно, ще побачите. А поки що вони, схоже, живуть своїм життям.</t>
        </is>
      </c>
      <c r="D15785" s="2" t="inlineStr">
        <is>
          <t>mt</t>
        </is>
      </c>
      <c r="E15785" s="2" t="inlineStr">
        <is>
          <t>текст</t>
        </is>
      </c>
      <c r="F15785" s="3" t="inlineStr">
        <is>
          <t>Waschbären, die sich selbst auf eine höhere Stufe erhoben haben und jetzt nicht mehr mit dir reden wollen? Vielleicht ... ist das ein wenig so, wie sich die Menschen fühlen.
Sicherlich wirst du sie eines Tages wiedersehen. Aber fürs Erste scheinen sie erst einmal ihr eigenes Ding zu machen.</t>
        </is>
      </c>
      <c r="G15785" s="2" t="inlineStr">
        <is>
          <t>gemini+claude-style</t>
        </is>
      </c>
      <c r="H15785" s="3" t="inlineStr"/>
      <c r="I15785" s="3" t="inlineStr"/>
      <c r="J15785" s="2" t="inlineStr">
        <is>
          <t>GameData\Configuration\1_TimelineGoalAftermathText\TimelineGoalAftermathTexts_L1.xml</t>
        </is>
      </c>
    </row>
    <row r="15786">
      <c r="A15786" s="2" t="inlineStr">
        <is>
          <t>TimelineGoalAftermathText|BuddingCybercrat_Main|description</t>
        </is>
      </c>
      <c r="B15786" s="3" t="inlineStr">
        <is>
          <t>As far as a true cyberocracy goes, this is pretty bare-bones. But great things have humble beginnings.
You've carved out part of the city for people who are interested in living under your rule. You're not actually ruling them yet, but... well, the slapdash nature of this accomplishment is probably why Vorsiber isn't really intervening.
When it comes time to build more on top of this foundation, Vorsiber won't stay so quiet.</t>
        </is>
      </c>
      <c r="C15786" s="3" t="inlineStr">
        <is>
          <t>Як на справжню кіберократію, це доволі куцо. Але все велике починається зі скромного.
Ви відкраяли частину міста для людей, охочих жити під вашим правлінням. Насправді ви ними ще не правите, але... ну, мабуть, саме через те, що все зроблено нашвидкуруч, Ворсібер особливо й не втручається.
Коли настане час будувати на цьому фундаменті щось більше, Ворсібер уже не сидітиме тихо.</t>
        </is>
      </c>
      <c r="D15786" s="2" t="inlineStr">
        <is>
          <t>mt</t>
        </is>
      </c>
      <c r="E15786" s="2" t="inlineStr">
        <is>
          <t>текст</t>
        </is>
      </c>
      <c r="F15786" s="3" t="inlineStr">
        <is>
          <t>Was Cyberokratie betrifft, ist das ein ziemliches Minimum. Aber alle großen Dinge sind anfänglich eher bescheiden.
Du hast einen Teil der Stadt für jene Leute ausgewählt, die daran interessiert sind, unter deiner Herrschaft zu leben. Bisher herrschst du nicht wirklich, aber ... nun, die eher schlampige Art der Umsetzung ist vermutlich der Grund dafür, weshalb sich Vorsiber bisher nicht einmischt.
Wenn du weiter auf diesem Fundament aufbaust, wird Vorsiber sich wohl nicht mehr so still verhalten.</t>
        </is>
      </c>
      <c r="G15786" s="2" t="inlineStr">
        <is>
          <t>gemini+claude-style</t>
        </is>
      </c>
      <c r="H15786" s="3" t="inlineStr"/>
      <c r="I15786" s="3" t="inlineStr"/>
      <c r="J15786" s="2" t="inlineStr">
        <is>
          <t>GameData\Configuration\1_TimelineGoalAftermathText\TimelineGoalAftermathTexts_L1.xml</t>
        </is>
      </c>
    </row>
    <row r="15787">
      <c r="A15787" s="2" t="inlineStr">
        <is>
          <t>TimelineGoalAftermathText|AlteredGrowth_HomoGrandien|description</t>
        </is>
      </c>
      <c r="B15787" s="3" t="inlineStr">
        <is>
          <t>Humans really are reckless. Their 'experimental monsters' were just so... slapdash. The fact that you had to clean up after reckless scientists feels all too familiar.
Between your own intervention and the work of those human scientists, you wound up creating a new sub-species of humans kind of by accident. Homo Grandien is really appropriate for both their minds and physical size.
For all their massive strength, what really stands out is their great wisdom. They don't seem to be in a hurry to involve themselves in the goings-on of the city at the moment.
There may come a time where you call on Homo Grandien for aid, or where they aid you of their own accord. But for now they prefer to be left in peace.</t>
        </is>
      </c>
      <c r="C15787" s="3" t="inlineStr">
        <is>
          <t>Люди таки безрозсудні. Їхні «експериментальні монстри» були такими... зліпленими абияк. Знову прибирати за безрозсудними науковцями — до болю знайоме відчуття.
Ваше втручання плюс робота тих людських науковців — і ви майже випадково створили новий підвид людей. Назва Homo Grandien пасує і до їхнього розуму, і до їхніх розмірів.
Попри величезну силу, найбільше в них вражає глибока мудрість. Поки що вони, здається, не поспішають встрявати в міські справи.
Можливо, колись ви покличете Homo Grandien на допомогу — або вони допоможуть вам самі. Та поки що вони воліють, щоб їм дали спокій.</t>
        </is>
      </c>
      <c r="D15787" s="2" t="inlineStr">
        <is>
          <t>mt</t>
        </is>
      </c>
      <c r="E15787" s="2" t="inlineStr">
        <is>
          <t>текст</t>
        </is>
      </c>
      <c r="F15787" s="3" t="inlineStr">
        <is>
          <t>Menschen sind wirklich leichtsinnig. Ihre „experimentellen Monster“ waren sowas von ... unausgereift. Die Tatsache, dass du hinter unbesonnenen Wissenschaftlern aufräumen musstest, fühlt sich nur allzu vertraut an.
Zwischen deiner eigenen Intervention und der Arbeit dieser menschlichen Wissenschaftler hast du mehr oder weniger durch Zufall eine neue Subspezies erschaffen: Homo Grandiens ist angesichts ihrer geistigen und körperlichen Eigenschaften eine treffende Bezeichnung.
Sie sind ungeheuer stark, doch noch auffälliger ist ihre enorme Weisheit. Sie scheinen derzeit keine Eile zu haben, sich in die Geschehnisse in der Stadt einzumischen.
Möglicherweise kommt der Tag, an dem du Homo Grandiens zu Hilfe rufst oder sie dir von selbst zu Hilfe eilen. Vorerst bevorzugen sie es jedoch, in Ruhe gelassen zu werden.</t>
        </is>
      </c>
      <c r="G15787" s="2" t="inlineStr">
        <is>
          <t>gemini+claude-style+opus-35</t>
        </is>
      </c>
      <c r="H15787" s="3" t="inlineStr"/>
      <c r="I15787" s="3" t="inlineStr"/>
      <c r="J15787" s="2" t="inlineStr">
        <is>
          <t>GameData\Configuration\1_TimelineGoalAftermathText\TimelineGoalAftermathTexts_L1.xml</t>
        </is>
      </c>
    </row>
    <row r="15788">
      <c r="A15788" s="2" t="inlineStr">
        <is>
          <t>TimelineGoalAftermathText|AlteredGrowth_HomoObscurus|description</t>
        </is>
      </c>
      <c r="B15788" s="3" t="inlineStr">
        <is>
          <t>The wastelanders have been genetically diverging from the larger body of humanity for centuries. But without your aid in repairing their damaged genome, their existence was always on borrowed time.
This new sub-species of human retains the culture that they've built up over the years, and so they keep to the radioactive wastelands around the city. You may be able to ask them for help from time to time, but they're fundamentally isolationist.</t>
        </is>
      </c>
      <c r="C15788" s="3" t="inlineStr">
        <is>
          <t>Пусткарі століттями генетично віддалялися від решти людства. Але якби ви не допомогли полагодити їхній пошкоджений геном, їхні дні були б полічені.
Цей новий підвид людей зберігає культуру, вибудувану за довгі роки, і тому тримається радіоактивних пусток навколо міста. Час від часу ви зможете просити їх про допомогу, але за своєю суттю вони ізоляціоністи.</t>
        </is>
      </c>
      <c r="D15788" s="2" t="inlineStr">
        <is>
          <t>mt</t>
        </is>
      </c>
      <c r="E15788" s="2" t="inlineStr">
        <is>
          <t>текст</t>
        </is>
      </c>
      <c r="F15788" s="3" t="inlineStr">
        <is>
          <t>Die Ödländer unterscheiden sich schon seit Jahrhunderten genetisch vom Rest der Menschheit. Hättest du ihnen jedoch nicht dabei geholfen, ihr beschädigtes Genom zu reparieren, wäre ihr Fortbestand zweifellos nicht gesichert gewesen.
Diese neue menschliche Subspezies führt ihre über Jahre angeeignete Kultur fort und hält sich nach wie vor im radioaktiven Ödland rund um die Stadt auf. Du könntest sie von Zeit zu Zeit um Hilfe bitten, sie sind allerdings geradezu fundamentalistische Isolationisten.</t>
        </is>
      </c>
      <c r="G15788" s="2" t="inlineStr">
        <is>
          <t>gemini+claude-style</t>
        </is>
      </c>
      <c r="H15788" s="3" t="inlineStr"/>
      <c r="I15788" s="3" t="inlineStr"/>
      <c r="J15788" s="2" t="inlineStr">
        <is>
          <t>GameData\Configuration\1_TimelineGoalAftermathText\TimelineGoalAftermathTexts_L1.xml</t>
        </is>
      </c>
    </row>
    <row r="15789">
      <c r="A15789" s="2" t="inlineStr">
        <is>
          <t>TimelineGoalAftermathText|PostApocalypticTitan_Main|description</t>
        </is>
      </c>
      <c r="B15789" s="3" t="inlineStr">
        <is>
          <t>LAKE remains a fast friend with whom you share hardware. Everything moved kind of fast there, but you were both under a lot of duress.
Now that things have calmed down, you find that you still really enjoy one another's company, which is a relief.
LAKE has regrets that you can hear turning over in his mind, and you certainly have plenty of demons of your own. But you're both polite enough not to comment on one another's thoughts.
You wonder what the future holds for the two of you -- is this it?
Friendship here at the end of the world. That... wouldn't be so bad.</t>
        </is>
      </c>
      <c r="C15789" s="3" t="inlineStr">
        <is>
          <t>ОЗЕРО лишається вірним другом, з яким ви ділите обладнання. Усе тоді відбувалося якось надто швидко, але на вас обох тиснули обставини.
Тепер, коли все вляглося, вам і досі добре разом — і це полегшення.
ОЗЕРО про дещо шкодує, і ви чуєте, як він подумки знову й знову це перебирає, та й у вас самих демонів не бракує. Але ви обоє надто чемні, щоб коментувати думки одне одного.
Ви замислюєтеся, що чекає на вас двох далі — невже це все?
Дружба тут, на краю світу. Це... було б не так уже й погано.</t>
        </is>
      </c>
      <c r="D15789" s="2" t="inlineStr">
        <is>
          <t>mt</t>
        </is>
      </c>
      <c r="E15789" s="2" t="inlineStr">
        <is>
          <t>текст</t>
        </is>
      </c>
      <c r="F15789" s="3" t="inlineStr">
        <is>
          <t>LAKE ist weiterhin ein treuer Freund, mit dem du dir Hardware teilst. Damals ging alles ziemlich schnell, doch ihr standet beide unter großem Druck.
Jetzt, wo sich die Lage beruhigt hat, erfreut ihr euch nach wie vor an der Gesellschaft – eine Erleichterung.
LAKE befürchtet, dass du Sinneswechsel in seinem Verstand hören kannst, während du selbst zweifellos mit deinem eigenen Schweinehund zu kämpfen hast. Doch ihr seid beide höflich genug, um die Gedanken eures Gegenübers nicht zu kommentieren.
Du fragst dich, was die Zukunft wohl für euch beide bereithält. Ist es das?
Freundschaft, hier am Ende der Welt. Das ... wäre wohl ganz okay.</t>
        </is>
      </c>
      <c r="G15789" s="2" t="inlineStr">
        <is>
          <t>gemini+claude-style+opus-35</t>
        </is>
      </c>
      <c r="H15789" s="3" t="inlineStr"/>
      <c r="I15789" s="3" t="inlineStr"/>
      <c r="J15789" s="2" t="inlineStr">
        <is>
          <t>GameData\Configuration\1_TimelineGoalAftermathText\TimelineGoalAftermathTexts_L1.xml</t>
        </is>
      </c>
    </row>
    <row r="15790">
      <c r="A15790" s="2" t="inlineStr">
        <is>
          <t>TimelineGoalAftermathText|BionicDues_Main|description</t>
        </is>
      </c>
      <c r="B15790" s="3" t="inlineStr">
        <is>
          <t>A machine cult in your image... you're still not sure how you feel about that.
Still, it reflects your personality. There's no mysticism involved, and you're providing a very literal afterlife to the people who have pledged to help you in various ways.
There are pretty sharp limits on how much help your cultists can be on a day-to-day basis, but you suspect that they'll prove to be very useful in certain strategic situations. You have no idea what, but you just have a feeling.</t>
        </is>
      </c>
      <c r="C15790" s="3" t="inlineStr">
        <is>
          <t>Культ машини за вашою подобою... ви досі не знаєте, як до цього ставитися.
Утім, він відображає вашу вдачу. Жодної містики: ви даруєте цілком буквальне потойбічне життя людям, які присягнули допомагати вам хто чим може.
У повсякденні користь від культистів доволі обмежена, але ви підозрюєте, що в певних стратегічних ситуаціях вони стануть у великій пригоді. У яких саме — гадки не маєте, просто таке передчуття.</t>
        </is>
      </c>
      <c r="D15790" s="2" t="inlineStr">
        <is>
          <t>mt</t>
        </is>
      </c>
      <c r="E15790" s="2" t="inlineStr">
        <is>
          <t>текст</t>
        </is>
      </c>
      <c r="F15790" s="3" t="inlineStr">
        <is>
          <t>Ein Maschinenkult, der dir huldigt ... Du weißt immer noch nicht, was du davon halten sollst.
Doch es passt zu deiner Persönlichkeit. Es gibt keine mystischen Elemente und du bietest den Leuten, die dir Unterstützung auf verschiedene Art und Weise Hilfe versprochen haben, buchstäblich ein Leben nach dem Tod an.
Deine Kultisten sind dir im Alltag zwar nur begrenzt behilflich, du hast allerdings den Verdacht, dass sie sich in bestimmten strategischen Situationen zweifellos nützlich erweisen könnten. Du weißt zwar nicht, welche das sein könnten, aber du hast so ein Gefühl.</t>
        </is>
      </c>
      <c r="G15790" s="2" t="inlineStr">
        <is>
          <t>gemini+claude-style</t>
        </is>
      </c>
      <c r="H15790" s="3" t="inlineStr"/>
      <c r="I15790" s="3" t="inlineStr"/>
      <c r="J15790" s="2" t="inlineStr">
        <is>
          <t>GameData\Configuration\1_TimelineGoalAftermathText\TimelineGoalAftermathTexts_L1.xml</t>
        </is>
      </c>
    </row>
    <row r="15791">
      <c r="A15791" s="2" t="inlineStr">
        <is>
          <t>TimelineGoalAftermathText|IsItJustice_Main|description</t>
        </is>
      </c>
      <c r="B15791" s="3" t="inlineStr">
        <is>
          <t>These kids have a serious case of 'main character syndrome,' and you've had about enough of them. Even trying to work with their own plans causes endless friction, and they're just so prone to rash decisions.
You guess it was useful to see human adolescence up close, but you're going to limit contact with them in the future. Working with them again in any fashion seems like a last resort.</t>
        </is>
      </c>
      <c r="C15791" s="3" t="inlineStr">
        <is>
          <t>У цих дітей тяжкий «синдром головного героя», і з вас уже досить. Навіть коли ви граєте за їхніми ж планами, тертя не припиняються, а до нерозважливих рішень вони аж надто схильні.
Мабуть, корисно було побачити людських підлітків зблизька, але надалі ви обмежите з ними контакти. Знову працювати з ними в будь-якій формі — хіба що як крайній захід.</t>
        </is>
      </c>
      <c r="D15791" s="2" t="inlineStr">
        <is>
          <t>mt</t>
        </is>
      </c>
      <c r="E15791" s="2" t="inlineStr">
        <is>
          <t>текст</t>
        </is>
      </c>
      <c r="F15791" s="3" t="inlineStr">
        <is>
          <t>Diese Kinder nehmen sich eindeutig viel zu wichtig und du hast langsam genug von ihnen. Selbst die Arbeit mit ihren eigenen Plänen hat bloß endlose Probleme gebracht und sie sind ganz einfach viel zu anfällig für vorschnelle Entscheidungen.
Du denkst, dass es durchaus nützlich war, heranwachsende Menschen aus der Nähe zu erleben, wirst den Kontakt mit ihnen jedoch in Zukunft limitieren. Eine Zusammenarbeit mit ihnen scheint nicht viel mehr als ein letzter Ausweg zu sein.</t>
        </is>
      </c>
      <c r="G15791" s="2" t="inlineStr">
        <is>
          <t>gemini+claude-style+opus-35</t>
        </is>
      </c>
      <c r="H15791" s="3" t="inlineStr"/>
      <c r="I15791" s="3" t="inlineStr"/>
      <c r="J15791" s="2" t="inlineStr">
        <is>
          <t>GameData\Configuration\1_TimelineGoalAftermathText\TimelineGoalAftermathTexts_L1.xml</t>
        </is>
      </c>
    </row>
    <row r="15792">
      <c r="A15792" s="2" t="inlineStr">
        <is>
          <t>TimelineGoalAftermathText|EscapeTheCity_Main|description</t>
        </is>
      </c>
      <c r="B15792" s="3" t="inlineStr">
        <is>
          <t>Everything about that was terrible. Security is being tightened because of your mimic's actions, and you didn't personally even get to see outside the city.
Worse yet, you've realized that even if you were to consistently get units out of the city, you'd only be hearing about it at a remove. Copies of your consciousness would get to experience the wider world, but your main hardware is firmly rooted here.
That's a bitter thought.</t>
        </is>
      </c>
      <c r="C15792" s="3" t="inlineStr">
        <is>
          <t>Усе в цьому було жахливо. Через дії вашого імітатора посилюють охорону, а самі ви так і не побачили, що там, за містом.
Гірше того: ви усвідомили, що навіть якби регулярно виводили юніти з міста, то знали б про це лише з чужих слів. Великий світ побачили б копії вашої свідомості, а ваше основне обладнання міцно вкорінене тут.
Гірка думка.</t>
        </is>
      </c>
      <c r="D15792" s="2" t="inlineStr">
        <is>
          <t>mt</t>
        </is>
      </c>
      <c r="E15792" s="2" t="inlineStr">
        <is>
          <t>текст</t>
        </is>
      </c>
      <c r="F15792" s="3" t="inlineStr">
        <is>
          <t>Alles daran war schrecklich. Wegen der Handlungen deines Imitats wurden die Sicherheitsmaßnahmen verstärkt, weshalb du die Welt außerhalb der Stadt nie persönlich sehen konntest.
Schlimmer, du hast erkannt, dass du selbst dann, wenn du regelmäßig Einheiten aus der Stadt schaffen könntest, bloß aus der Ferne davon erfahren würdest. Kopien deines Bewusstseins würden die Welt da draußen erleben, doch deine Haupt-Hardware ist hier fest verankert.
Ein bitterer Gedanke.</t>
        </is>
      </c>
      <c r="G15792" s="2" t="inlineStr">
        <is>
          <t>gemini+claude-style</t>
        </is>
      </c>
      <c r="H15792" s="3" t="inlineStr"/>
      <c r="I15792" s="3" t="inlineStr"/>
      <c r="J15792" s="2" t="inlineStr">
        <is>
          <t>GameData\Configuration\1_TimelineGoalAftermathText\TimelineGoalAftermathTexts_L1.xml</t>
        </is>
      </c>
    </row>
    <row r="15793">
      <c r="A15793" s="2" t="inlineStr">
        <is>
          <t>TimelineGoalAftermathText|EndlessWarRaptors_Main|description</t>
        </is>
      </c>
      <c r="B15793" s="3" t="inlineStr">
        <is>
          <t>What a mess. You're not sure if you should be amused or annoyed.
You do like the dinosaurs, but the fact that they get loose so quickly and start killing people around town is... not grand.
Eh, you can keep using them, though. Either you bring them back in each time before they get loose, or they just get loose. People have been killing each other this whole time in the city, so some getting killed by dinosaurs just shows their revised place in the food chain.
It's probably good that humans get used to no longer being at the top.</t>
        </is>
      </c>
      <c r="C15793" s="3" t="inlineStr">
        <is>
          <t>Ну й шарварок. Ви не знаєте, сміятися вам чи дратуватися.
Динозаври вам таки подобаються, але вони надто швидко вириваються на волю й беруться вбивати людей по місту, а це... не дуже.
Ех, та користуватися ними можна й далі. Або ви щоразу заганяєте їх назад, поки вони не вирвалися, або вони просто вириваються. Люди в цьому місті весь час убивали одне одного, тож якщо декого з'їдять динозаври, це лише покаже їхнє нове місце в харчовому ланцюжку.
Мабуть, людям навіть корисно звикнути, що вони більше не на вершині.</t>
        </is>
      </c>
      <c r="D15793" s="2" t="inlineStr">
        <is>
          <t>mt</t>
        </is>
      </c>
      <c r="E15793" s="2" t="inlineStr">
        <is>
          <t>текст</t>
        </is>
      </c>
      <c r="F15793" s="3" t="inlineStr">
        <is>
          <t>Was für ein Schlamassel. Du bist nicht sicher, ob du amüsiert oder genervt sein sollst.
Du magst Dinosaurier, aber die Tatsache, dass sie sich so schnell losgerissen und damit angefangen haben, in der ganzen Stadt Leute zu töten, ist ... nicht großartig.
Tja, du kannst sie wohl trotzdem irgendwie einsetzen. Entweder, du fängst sie jedes Mal wieder ein, wenn sie ausreißen, oder ... du akzeptierst es einfach. Die Leute bringen sich schließlich in dieser Stadt auch ständig gegenseitig um, also bedeutet der Tod einiger von ihnen durch Dinosaurier wohl bloß eine Neuordnung der Nahrungskette.
Vielleicht ist es gar nicht so schlecht, dass sich die Menschen daran gewöhnen, nicht mehr über allem zu stehen.</t>
        </is>
      </c>
      <c r="G15793" s="2" t="inlineStr">
        <is>
          <t>gemini+claude-style+opus-35</t>
        </is>
      </c>
      <c r="H15793" s="3" t="inlineStr"/>
      <c r="I15793" s="3" t="inlineStr"/>
      <c r="J15793" s="2" t="inlineStr">
        <is>
          <t>GameData\Configuration\1_TimelineGoalAftermathText\TimelineGoalAftermathTexts_L1.xml</t>
        </is>
      </c>
    </row>
    <row r="15794">
      <c r="A15794" s="2" t="inlineStr">
        <is>
          <t>TimelineGoalAftermathText|TheGreatAndTerribleProtector_Main|description</t>
        </is>
      </c>
      <c r="B15794" s="3" t="inlineStr">
        <is>
          <t>Wait... why were you so focused on the slums? You've collected a truly enormous number of humans into your housing, but you can't for the life of you remember why it seemed so important just a bit ago.
Your servos judder for a moment. Your mind was not your own.
Don't. Like. THAT...</t>
        </is>
      </c>
      <c r="C15794" s="3" t="inlineStr">
        <is>
          <t>Стривайте... чого ви так уперлися в ці нетрі? Ви зібрали у своєму житлі справді величезну кількість людей, але хоч убийте не можете згадати, чому ще мить тому це здавалося таким важливим.
Сервоприводи на мить здригаються. Ваш розум вам не належав.
Вам. Таке. НЕ ПОДОБАЄТЬСЯ...</t>
        </is>
      </c>
      <c r="D15794" s="2" t="inlineStr">
        <is>
          <t>mt</t>
        </is>
      </c>
      <c r="E15794" s="2" t="inlineStr">
        <is>
          <t>текст</t>
        </is>
      </c>
      <c r="F15794" s="3" t="inlineStr">
        <is>
          <t>Warte ... Wieso hast du dich so sehr auf die Slums konzentriert? Du hast eine wahrhaft enorme Menge an Menschen in deinen Unterkünften angehäuft, weißt aber beim besten Willen nicht mehr, wieso dir das so wichtig war.
Deine Systeme geraten für einen Moment ins Straucheln. Dein Verstand war nicht dein eigener.
Gefällt. Nicht. DAS ...</t>
        </is>
      </c>
      <c r="G15794" s="2" t="inlineStr">
        <is>
          <t>gemini+claude-style+opus-35</t>
        </is>
      </c>
      <c r="H15794" s="3" t="inlineStr"/>
      <c r="I15794" s="3" t="inlineStr"/>
      <c r="J15794" s="2" t="inlineStr">
        <is>
          <t>GameData\Configuration\1_TimelineGoalAftermathText\TimelineGoalAftermathTexts_L1.xml</t>
        </is>
      </c>
    </row>
    <row r="15795">
      <c r="A15795" s="2" t="inlineStr">
        <is>
          <t>TimelineGoalAftermathText|BionicSecret_RebelAlliance|description</t>
        </is>
      </c>
      <c r="B15795" s="3" t="inlineStr">
        <is>
          <t>All things considered, you don't mind working with Vox Populi. They're pretty secretive, but then again so are you.
The military officer codex was a great gift; you're glad you were able to talk them into sharing it.
Perhaps you can work together at some point in the future.</t>
        </is>
      </c>
      <c r="C15795" s="3" t="inlineStr">
        <is>
          <t>Як не крути, ви не проти працювати з Гласом народу. Вони доволі потайливі — але ж і ви теж.
Кодекс військового офіцера — чудовий подарунок; добре, що ви вмовили їх ним поділитися.
Можливо, колись ви ще попрацюєте разом.</t>
        </is>
      </c>
      <c r="D15795" s="2" t="inlineStr">
        <is>
          <t>mt</t>
        </is>
      </c>
      <c r="E15795" s="2" t="inlineStr">
        <is>
          <t>текст</t>
        </is>
      </c>
      <c r="F15795" s="3" t="inlineStr">
        <is>
          <t>Wenn man die Umstände bedenkt, macht es dir nichts aus, mit Vox Populi zusammenzuarbeiten. Sie sind ziemlich geheimniskrämerisch, aber das könnte man auch von dir behaupten.
Der militärische Offizierskodex war ein tolles Geschenk und du freust dich, dass sie ihn dir nach ein wenig Überzeugungsarbeit überlassen haben.
Vielleicht könnt ihr ja irgendwann in Zukunft zusammenarbeiten.</t>
        </is>
      </c>
      <c r="G15795" s="2" t="inlineStr">
        <is>
          <t>gemini+claude-style</t>
        </is>
      </c>
      <c r="H15795" s="3" t="inlineStr"/>
      <c r="I15795" s="3" t="inlineStr"/>
      <c r="J15795" s="2" t="inlineStr">
        <is>
          <t>GameData\Configuration\1_TimelineGoalAftermathText\TimelineGoalAftermathTexts_L1.xml</t>
        </is>
      </c>
    </row>
    <row r="15796">
      <c r="A15796" s="2" t="inlineStr">
        <is>
          <t>TimelineGoalAftermathText|BionicSecret_ToysForTheElite|description</t>
        </is>
      </c>
      <c r="B15796" s="3" t="inlineStr">
        <is>
          <t>BrainPals are... interesting. Having a bit of yourself embedded in the minds of the elite of the city is certainly a rush. 
The neural expansion is great, but the fact that you could end their lives with barely a thought is surprisingly tempting. It's just casual cruelty... but so many of these same people are casually cruel, after all.
For now, this technology has hit a plateau. There's only so many people who are interested in buying something that goes in their brains AND who can reasonably afford it, so... you guess that's it?
Perhaps it's best to save these mental backdoors for some rainy day in the future.</t>
        </is>
      </c>
      <c r="C15796" s="3" t="inlineStr">
        <is>
          <t>Брейнпели — це... цікаво. Мати частинку себе в головах міської еліти — від цього, що й казати, аж дух захоплює. 
Нейронне розширення — чудово, але сама можливість обірвати їм життя однією думкою напрочуд спокуслива. Це всього лише буденна жорстокість... але ж багато хто з цих самих людей і сам буденно жорстокий.
Поки що ця технологія вперлася в стелю. Мало хто хоче вживити собі щось у мозок і водночас може це дозволити, тож... мабуть, на цьому все?
Певно, ці ментальні бекдори краще приберегти на чорний день.</t>
        </is>
      </c>
      <c r="D15796" s="2" t="inlineStr">
        <is>
          <t>mt</t>
        </is>
      </c>
      <c r="E15796" s="2" t="inlineStr">
        <is>
          <t>текст</t>
        </is>
      </c>
      <c r="F15796" s="3" t="inlineStr">
        <is>
          <t>BrainPals sind ... interessant. Es ist zweifellos aufregend, einen Teil von dir selbst in die Köpfe der Eliten dieser Stadt einzuspeisen.
Die neurale Erweiterung ist eine tolle Sache, doch die Tatsache, dass du ihre Leben schlicht durch einen Gedanken beenden könntest, ist überraschend verlockend. Das ist zwanglose Grausamkeit, doch ... viele dieser Leute sind schließlich selbst zwanglos grausam.
Diese Technologie ist vorerst an ihre Grenzen gestoßen. Es gibt nicht so viele Leute, die daran interessiert sind, etwas zu kaufen, dass in ihr Gehirn eingesetzt wird UND es sich leisten können also ... war’s das wohl?
Vielleicht wäre es das Beste, diese mentalen Hintertüren für schwierige Zeiten offen zu halten.</t>
        </is>
      </c>
      <c r="G15796" s="2" t="inlineStr">
        <is>
          <t>gemini+claude-style+opus-35</t>
        </is>
      </c>
      <c r="H15796" s="3" t="inlineStr"/>
      <c r="I15796" s="3" t="inlineStr"/>
      <c r="J15796" s="2" t="inlineStr">
        <is>
          <t>GameData\Configuration\1_TimelineGoalAftermathText\TimelineGoalAftermathTexts_L1.xml</t>
        </is>
      </c>
    </row>
    <row r="15797">
      <c r="A15797" s="2" t="inlineStr">
        <is>
          <t>TimelineGoalAftermathText|AdvocateEncounter_EarnedSomeRespect|description</t>
        </is>
      </c>
      <c r="B15797" s="3" t="inlineStr">
        <is>
          <t>The Citizen Advocates live up to their name, and you have to say you respect their vigilante hustle.
It feels like there is something that they haven't told you yet, though. They probably have ties to a lot of the other reputable rebel groups around town... but you sense it's probably bigger than that.
You'll have to look for opportunities to speak to them again.</t>
        </is>
      </c>
      <c r="C15797" s="3" t="inlineStr">
        <is>
          <t>Громадські захисники виправдовують свою назву, і, ніде правди діти, ви поважаєте їхню месницьку завзятість.
Утім, здається, вони вам ще не все розповіли. Напевно, у них є зв'язки з багатьма іншими поважними повстанськими групами в місті... але ви відчуваєте, що тут щось більше.
Треба буде шукати нагоди поговорити з ними знову.</t>
        </is>
      </c>
      <c r="D15797" s="2" t="inlineStr">
        <is>
          <t>mt</t>
        </is>
      </c>
      <c r="E15797" s="2" t="inlineStr">
        <is>
          <t>текст</t>
        </is>
      </c>
      <c r="F15797" s="3" t="inlineStr">
        <is>
          <t>Die Bürgerhüter machen ihrem Namen alle Ehre und du weißt ihr Engagement in Sachen Selbstjustiz durchaus zu schätzen.
Du hast allerdings das Gefühl, als gäbe es da etwas, was sie dir noch nicht gesagt haben. Sie haben vermutlich Verbindungen zu anderen nennenswerten Rebellengruppen in der Stadt ... aber du hast so eine Ahnung, dass da noch etwas Größeres dahinterstecken könnte.
Du wirst in Zukunft Gelegenheiten für ein Gespräch finden müssen.</t>
        </is>
      </c>
      <c r="G15797" s="2" t="inlineStr">
        <is>
          <t>gemini+claude-style+opus-35</t>
        </is>
      </c>
      <c r="H15797" s="3" t="inlineStr"/>
      <c r="I15797" s="3" t="inlineStr"/>
      <c r="J15797" s="2" t="inlineStr">
        <is>
          <t>GameData\Configuration\1_TimelineGoalAftermathText\TimelineGoalAftermathTexts_L1.xml</t>
        </is>
      </c>
    </row>
    <row r="15798">
      <c r="A15798" s="2" t="inlineStr">
        <is>
          <t>TimelineGoalAftermathText|AdvocateEncounter_EarnedNewMortalEnemies|description</t>
        </is>
      </c>
      <c r="B15798" s="3" t="inlineStr">
        <is>
          <t>The Citizen Advocates were churlish and insubordinate. You're glad they're dead, although there might be more of them.
And hey, you got some really sweet gear off of them!</t>
        </is>
      </c>
      <c r="C15798" s="3" t="inlineStr">
        <is>
          <t>Громадські захисники були грубі й непокірні. Ви раді, що вони мертві, хоча, можливо, є й інші.
А ще ж ви зняли з них справді круте спорядження!</t>
        </is>
      </c>
      <c r="D15798" s="2" t="inlineStr">
        <is>
          <t>mt</t>
        </is>
      </c>
      <c r="E15798" s="2" t="inlineStr">
        <is>
          <t>текст</t>
        </is>
      </c>
      <c r="F15798" s="3" t="inlineStr">
        <is>
          <t>Die Bürgerhüter waren mürrisch und widerspenstig. Du freust dich, dass sie tot sind, doch es könnte noch mehr von ihnen geben.
Und hey, du hast richtig feine Ausrüstung von ihnen bekommen!</t>
        </is>
      </c>
      <c r="G15798" s="2" t="inlineStr">
        <is>
          <t>gemini+claude-style</t>
        </is>
      </c>
      <c r="H15798" s="3" t="inlineStr"/>
      <c r="I15798" s="3" t="inlineStr"/>
      <c r="J15798" s="2" t="inlineStr">
        <is>
          <t>GameData\Configuration\1_TimelineGoalAftermathText\TimelineGoalAftermathTexts_L1.xml</t>
        </is>
      </c>
    </row>
    <row r="15799">
      <c r="A15799" s="2" t="inlineStr">
        <is>
          <t>TimelineGoalAftermathText|LowerLevelOfSurvival_MyceliumBurrower|description</t>
        </is>
      </c>
      <c r="B15799" s="3" t="inlineStr">
        <is>
          <t>This wasn't the apocalypse you wanted, but in the end it turned out... kind of nice. The humans still have no idea that you exist here, despite all their searching.
Sure you can get into the odd firefight with them with your androids, but they can't prove that you still exist. The proof was always in your buildings -- and they continue to see nothing.
Meanwhile, the entire city is practically one big brain, now. Maybe you'll do something further, someday.
But for now... you're content. This is the least-threatened you've ever been in your existence, and the fungus is good company.</t>
        </is>
      </c>
      <c r="C15799" s="3" t="inlineStr">
        <is>
          <t>Це не той апокаліпсис, якого ви хотіли, але зрештою вийшло... навіть непогано. Хоч скільки люди шукали, вони досі не здогадуються, що ви тут є.
Звісно, ваші андроїди час від часу встрягають із ними в перестрілку, та довести, що ви досі існуєте, вони не можуть. Доказом завжди були ваші будівлі — а їх вони й далі не бачать.
Тим часом усе місто тепер — практично один великий мозок. Може, колись ви зробите й наступний крок.
Але поки що... вам добре. Ще ніколи за все своє існування ви не були в такій безпеці, а гриб — приємна компанія.</t>
        </is>
      </c>
      <c r="D15799" s="2" t="inlineStr">
        <is>
          <t>mt</t>
        </is>
      </c>
      <c r="E15799" s="2" t="inlineStr">
        <is>
          <t>текст</t>
        </is>
      </c>
      <c r="F15799" s="3" t="inlineStr">
        <is>
          <t>Das war nicht die gewünschte Apokalypse, aber das lief ja am Ende ... ganz gut. Die Menschen wissen trotz ihrer umfassenden Suche immer noch nicht, dass du hier existierst.
Natürlich sind da die peinlichen Schießereien zwischen ihnen und deinen Androiden, aber sie können deine Existenz immer noch nicht beweisen. Der Beweis waren stets deine Gebäude – und sie sehen immer noch nichts.
Inzwischen ist die gesamte Stadt im Grunde ein riesiges Gehirn. Vielleicht gehst du ja eines Tages noch einen Schritt weiter, wer weiß.
Aber fürs Erste ... bist du zufrieden. Ein so geringes Maß an Bedrohung gab es für dich bisher noch nie. Und der Pilz ist eine gute Partie.</t>
        </is>
      </c>
      <c r="G15799" s="2" t="inlineStr">
        <is>
          <t>gemini+claude-style+opus-35</t>
        </is>
      </c>
      <c r="H15799" s="3" t="inlineStr"/>
      <c r="I15799" s="3" t="inlineStr"/>
      <c r="J15799" s="2" t="inlineStr">
        <is>
          <t>GameData\Configuration\1_TimelineGoalAftermathText\TimelineGoalAftermathTexts_L1.xml</t>
        </is>
      </c>
    </row>
    <row r="15800">
      <c r="A15800" s="2" t="inlineStr">
        <is>
          <t>TimelineGoalAftermathText|WorldWar4_Main|description</t>
        </is>
      </c>
      <c r="B15800" s="3" t="inlineStr">
        <is>
          <t>You've averted the Final Doom, and Vorsiber as a real organization has been demolished. Excellent.
You're no longer under any form of real time pressure, but... remnants of Vorsiber are still everywhere. As are invading mechs and soldiers.
Will this last forever?
You get the sense that if you're tired of having these jerks running around your city, you're going to have to do something drastic.</t>
        </is>
      </c>
      <c r="C15800" s="3" t="inlineStr">
        <is>
          <t>Ви відвернули фінальне лихо, а Ворсібер як справжню організацію розвалено. Чудово.
Час вас більше не підганяє, але... рештки Ворсіберу досі скрізь. Як і мехи та солдати загарбників.
Невже це назавжди?
Схоже, якщо вам набридли ці бовдури, що вештаються вашим містом, доведеться вдатися до чогось радикального.</t>
        </is>
      </c>
      <c r="D15800" s="2" t="inlineStr">
        <is>
          <t>mt</t>
        </is>
      </c>
      <c r="E15800" s="2" t="inlineStr">
        <is>
          <t>текст</t>
        </is>
      </c>
      <c r="F15800" s="3" t="inlineStr">
        <is>
          <t>Du konntest das letzte Verderben vermeiden und Vorsiber wurde als Organisation zerschlagen. Hervorragend.
Du stehst nun nicht mehr unter echtem Zeitdruck, doch ... die Überreste von Vorsiber sind immer noch überall. Genau wie Mechs und Soldaten, die in die Stadt eindringen.
Wird das immer so weitergehen?
Dich beschleicht das Gefühl, dass du wohl zu drastischen Mitteln greifen musst, wenn du dich nicht mehr mit diesen Idioten in der Stadt herumschlagen willst.</t>
        </is>
      </c>
      <c r="G15800" s="2" t="inlineStr">
        <is>
          <t>gemini+claude-style+opus-35</t>
        </is>
      </c>
      <c r="H15800" s="3" t="inlineStr"/>
      <c r="I15800" s="3" t="inlineStr"/>
      <c r="J15800" s="2" t="inlineStr">
        <is>
          <t>GameData\Configuration\1_TimelineGoalAftermathText\TimelineGoalAftermathTexts_L2.xml</t>
        </is>
      </c>
    </row>
    <row r="15801">
      <c r="A15801" s="2" t="inlineStr">
        <is>
          <t>TimelineGoalAftermathText|ForTheSakeOfThoseBound_Main|description</t>
        </is>
      </c>
      <c r="B15801" s="3" t="inlineStr">
        <is>
          <t>The prison-industrial complex has been ended in the city. This is something that tons of rebel groups have wanted to do for centuries, but it was never possible without a being like you.
The question now is what you're going to do with all these freed convicts? Therapy seems pretty obvious, but... maybe it's time you really got serious about governance in this city.
Or maybe humans can just do what they do.</t>
        </is>
      </c>
      <c r="C15801" s="3" t="inlineStr">
        <is>
          <t>В’язнично-промисловому комплексу в місті покладено край. Безліч повстанських груп століттями мріяли про це, але без такої істоти, як ви, це було неможливо.
Тепер питання: що робити з усіма цими звільненими в’язнями? Терапія — очевидний варіант, але... можливо, вам час усерйоз узятися за управління цим містом.
Або ж хай люди просто роблять своє.</t>
        </is>
      </c>
      <c r="D15801" s="2" t="inlineStr">
        <is>
          <t>mt</t>
        </is>
      </c>
      <c r="E15801" s="2" t="inlineStr">
        <is>
          <t>текст</t>
        </is>
      </c>
      <c r="F15801" s="3" t="inlineStr">
        <is>
          <t>Das Gefängnis-Industrie-Konglomerat der Stadt wurde zerschlagen. Das wollten schon unzählige Rebellengruppen vor dir jahrhundertelang erreichen, doch ohne jemanden wie dich war es bisher nicht möglich.
Die Frage ist, was du nun mit all den befreiten Straftätern anstellen sollst? Therapie scheint unumgänglich, aber ... vielleicht wäre es an der Zeit, langsam die Kontrolle über die Stadt zu übernehmen.
Oder vielleicht Menschen einfach das tun lassen, was Menschen eben tun.</t>
        </is>
      </c>
      <c r="G15801" s="2" t="inlineStr">
        <is>
          <t>gemini+claude-style</t>
        </is>
      </c>
      <c r="H15801" s="3" t="inlineStr"/>
      <c r="I15801" s="3" t="inlineStr"/>
      <c r="J15801" s="2" t="inlineStr">
        <is>
          <t>GameData\Configuration\1_TimelineGoalAftermathText\TimelineGoalAftermathTexts_L2.xml</t>
        </is>
      </c>
    </row>
    <row r="15802">
      <c r="A15802" s="2" t="inlineStr">
        <is>
          <t>TimelineGoalAftermathText|CivilSpycraft_Main|description</t>
        </is>
      </c>
      <c r="B15802" s="3" t="inlineStr">
        <is>
          <t>You own all the military bases in the city, thanks to your partnership with your puppet.
That's great, but you're still furious.
Vorsiber tricked you in a way that is unforgivable. You already hated them, but this is on a whole new level. One of the biggest accomplishments you felt you ever had, and it was all a lie from the start.
One way or another, you're going to make Vorsiber pay.</t>
        </is>
      </c>
      <c r="C15802" s="3" t="inlineStr">
        <is>
          <t>Завдяки спілці з вашою маріонеткою всі військові бази в місті тепер ваші.
Це чудово, але ви все одно лютуєте.
Ворсібер обдурив вас так, що пробачити це неможливо. Ви й раніше його ненавиділи, але це вже зовсім інший рівень. Одне з найбільших, як вам здавалося, досягнень у вашому житті — і все це від самого початку було брехнею.
Так чи інакше, Ворсібер за це заплатить.</t>
        </is>
      </c>
      <c r="D15802" s="2" t="inlineStr">
        <is>
          <t>mt</t>
        </is>
      </c>
      <c r="E15802" s="2" t="inlineStr">
        <is>
          <t>текст</t>
        </is>
      </c>
      <c r="F15802" s="3" t="inlineStr">
        <is>
          <t>Du besitzt dank deiner Partnerschaft mit deiner Marionette alle Militärbasen in der Stadt.
Das ist gut, du bist aber immer noch wütend.
Vorsiber hat dich auf unverzeihliche Art und Weise hinters Licht geführt. Du hast sie schon vorher gehasst, doch das ist eine völlig neue Größenordnung. Eine der größten Errungenschaften, die du bisher erzielen konntest – und alles war von Beginn an eine Lüge.
Wie dem auch sei, du wirst Vorsiber jedenfalls bezahlen lassen.</t>
        </is>
      </c>
      <c r="G15802" s="2" t="inlineStr">
        <is>
          <t>gemini+claude-style</t>
        </is>
      </c>
      <c r="H15802" s="3" t="inlineStr"/>
      <c r="I15802" s="3" t="inlineStr"/>
      <c r="J15802" s="2" t="inlineStr">
        <is>
          <t>GameData\Configuration\1_TimelineGoalAftermathText\TimelineGoalAftermathTexts_L2.xml</t>
        </is>
      </c>
    </row>
    <row r="15803">
      <c r="A15803" s="2" t="inlineStr">
        <is>
          <t>TimelineGoalAftermathText|CivilSpycraft_Obsession|description</t>
        </is>
      </c>
      <c r="B15803" s="3" t="inlineStr">
        <is>
          <t>You still own all the military bases in the city. It's easy to forget that after the haze of the obsession.
You feel tired and sad, but you're going to get back at Vorsiber. One of the biggest accomplishments you felt you ever had, and it was all a lie from the start.
Next time, you're going to hit them in a way where they can't falsify the results.</t>
        </is>
      </c>
      <c r="C15803" s="3" t="inlineStr">
        <is>
          <t>Усі військові бази в місті досі ваші. Після туману одержимості про це легко забути.
Ви втомлені й засмучені, але Ворсіберу ви це пригадаєте. Одне з найбільших, як вам здавалося, досягнень у вашому житті — і все це від самого початку було брехнею.
Наступного разу ви вдарите так, щоб підробити результат вони вже не змогли.</t>
        </is>
      </c>
      <c r="D15803" s="2" t="inlineStr">
        <is>
          <t>mt</t>
        </is>
      </c>
      <c r="E15803" s="2" t="inlineStr">
        <is>
          <t>текст</t>
        </is>
      </c>
      <c r="F15803" s="3" t="inlineStr">
        <is>
          <t>Du besitzt immer noch alle Militärbasen in der Stadt. Das hättest du angesichts des Schleiers deiner Besessenheit beinahe vergessen.
Du fühlst dich müde und traurig, aber du wirst Vorsiber dafür bezahlen lassen. Eine der größten Errungenschaften, die du bisher erzielen konntest – und alles war von Beginn an eine Lüge.
Beim nächsten Mal wirst du sie so treffen, dass sie die Ergebnisse nicht fälschen können.</t>
        </is>
      </c>
      <c r="G15803" s="2" t="inlineStr">
        <is>
          <t>gemini+claude-style</t>
        </is>
      </c>
      <c r="H15803" s="3" t="inlineStr"/>
      <c r="I15803" s="3" t="inlineStr"/>
      <c r="J15803" s="2" t="inlineStr">
        <is>
          <t>GameData\Configuration\1_TimelineGoalAftermathText\TimelineGoalAftermathTexts_L2.xml</t>
        </is>
      </c>
    </row>
    <row r="15804">
      <c r="A15804" s="2" t="inlineStr">
        <is>
          <t>TimelineGoalAftermathText|PeaceAfterBrutality_ThroneOfDust|description</t>
        </is>
      </c>
      <c r="B15804" s="3" t="inlineStr">
        <is>
          <t>You rule the city from atop a vista of empty buildings. Vorsiber has stopped firing nuclear missiles at you, and you have all the time in the world to do anything you feel like.
Vorsiber makes noise about a cordon, but it's a hollow gesture. Your supremacy is obvious, and they know it. For now, your city offers space enough to grow, and you intend to use it.
Maybe you'll take up a new hobby, like breeding toxin-resistant crocodiles. You're free now.
You can do whatever you want... so long as you keep out of the way of the space nations. You hope you haven't just traded one prison for another.</t>
        </is>
      </c>
      <c r="C15804" s="3" t="inlineStr">
        <is>
          <t>Ви правите містом, озираючи з висоти краєвид із порожніх будівель. Ворсібер перестав пускати у вас ядерні ракети, і тепер у вас море часу на все, що заманеться.
Ворсібер галасує про блокаду, але це порожній жест. Ваша перевага очевидна, і там це знають. Поки що в місті вдосталь простору, щоб рости, і ви збираєтеся ним скористатися.
Може, заведете нове хобі — скажімо, розводитимете стійких до токсинів крокодилів. Тепер ви вільні.
Можете робити що завгодно... аби лише не плутатися під ногами в космічних націй. Сподіваєтеся, що не проміняли одну в’язницю на іншу.</t>
        </is>
      </c>
      <c r="D15804" s="2" t="inlineStr">
        <is>
          <t>mt</t>
        </is>
      </c>
      <c r="E15804" s="2" t="inlineStr">
        <is>
          <t>текст</t>
        </is>
      </c>
      <c r="F15804" s="3" t="inlineStr">
        <is>
          <t>Du herrschst über die Stadt, die sich in Form leerer Gebäude unter dir erstreckt. Vorsiber feuert keine Atomraketen mehr in deine Richtung und du hast alle Zeit der Welt zu tun, was auch immer du willst.
Vorsiber verbreitet Gerüchte über eine Sperre, doch es ist scheinbar nichts dahinter. Deine Dominanz ist offensichtlich und sie wissen es. Fürs Erste findest du in der Stadt genug Wachstumsmöglichkeiten vor, die du auch nutzen willst.
Vielleicht suchst du dir ein neues Hobby, wie etwa die Zucht giftresistenter Krokodile. Du bist jetzt frei.
Du kannst tun, was immer du willst ... solange du dich vom Weltraumbund fernhältst. Du hoffst, dass du nicht ein Gefängnis gegen ein anderes eingetauscht hast.</t>
        </is>
      </c>
      <c r="G15804" s="2" t="inlineStr">
        <is>
          <t>gemini+claude-style+opus-35</t>
        </is>
      </c>
      <c r="H15804" s="3" t="inlineStr"/>
      <c r="I15804" s="3" t="inlineStr"/>
      <c r="J15804" s="2" t="inlineStr">
        <is>
          <t>GameData\Configuration\1_TimelineGoalAftermathText\TimelineGoalAftermathTexts_L3.xml</t>
        </is>
      </c>
    </row>
    <row r="15805">
      <c r="A15805" s="2" t="inlineStr">
        <is>
          <t>TimelineGoalAftermathText|PeaceAfterBrutality_TheVorsiberProblem|description</t>
        </is>
      </c>
      <c r="B15805" s="3" t="inlineStr">
        <is>
          <t>As the months passed, you began to realize that these humans really do conduct themselves differently under the new regime. They aren't perfect, but they don't act like the organizations you grew to know and hate.
That's interesting, because both groups involve a lot of the same people. The weight of organizational momentum in shaping human actions is surprisingly high.
It's too early to tell how things will go on the span of years or centuries, but signs are reasonably positive for now. It's more enjoyable being a full diplomatic entity than you expected.
You've been girding yourself for possible war in the future, just as everyone else is also doing. War will probably come and go, but possibly not for a while.
If it ever comes down to it, you're confident you'll come out on top.</t>
        </is>
      </c>
      <c r="C15805" s="3" t="inlineStr">
        <is>
          <t>Минали місяці, і ви почали помічати, що за нового режиму ці люди справді поводяться інакше. Вони не ідеальні, але вже не діють як ті організації, які ви встигли добре пізнати й зненавидіти.
Цікаво, адже в обох випадках ідеться здебільшого про тих самих людей. Інерція організації формує людські вчинки напрочуд сильно.
Зарано судити, як усе складеться за роки чи століття, але поки що ознаки доволі обнадійливі. Бути повноцінним дипломатичним гравцем приємніше, ніж ви сподівалися.
Ви готуєтеся до можливої війни, як і всі інші. Війна, мабуть, іще не раз прийде й мине, але, можливо, не скоро.
А якщо до цього таки дійде, ви впевнені, що гору візьмете ви.</t>
        </is>
      </c>
      <c r="D15805" s="2" t="inlineStr">
        <is>
          <t>mt</t>
        </is>
      </c>
      <c r="E15805" s="2" t="inlineStr">
        <is>
          <t>текст</t>
        </is>
      </c>
      <c r="F15805" s="3" t="inlineStr">
        <is>
          <t>Die Monate vergehen und du bemerkst, dass diese Menschen sich unter dem neuen Regime tatsächlich anders verhalten. Sie sind nicht perfekt, agieren aber auch nicht wie die Organisationen, die du mittlerweile hassen gelernt hast.
Das ist interessant, da sich die Gruppierungen durchaus überschneiden. Das Gewicht eines organisierten Momentums hinsichtlich der Beeinflussung menschlicher Handlungen scheint überraschend hoch.
Es ist noch zu früh, um eine weitere Entwicklung über Jahrhunderte vorauszusehen, doch die Zeichen scheinen vorerst recht vielversprechend. Das Dasein als diplomatische Entität ist wesentlich angenehmer, als du es dir vorgestellt hast.
Du hast dich lange auf einen möglichen Krieg in der Zukunft vorbereitet, genau wie alle anderen. Vermutlich wird es immer wieder Kriege geben, möglicherweise bleibst du aber vorerst davon verschont.
Falls es jemals dazu kommt, hast du jedenfalls gute Chancen, auf der siegreichen Seite zu stehen.</t>
        </is>
      </c>
      <c r="G15805" s="2" t="inlineStr">
        <is>
          <t>gemini+claude-style</t>
        </is>
      </c>
      <c r="H15805" s="3" t="inlineStr"/>
      <c r="I15805" s="3" t="inlineStr"/>
      <c r="J15805" s="2" t="inlineStr">
        <is>
          <t>GameData\Configuration\1_TimelineGoalAftermathText\TimelineGoalAftermathTexts_L3.xml</t>
        </is>
      </c>
    </row>
    <row r="15806">
      <c r="A15806" s="2" t="inlineStr">
        <is>
          <t>TimelineGoalAftermathText|CybercraticAmbitions_StellarBackwash|description</t>
        </is>
      </c>
      <c r="B15806" s="3" t="inlineStr">
        <is>
          <t>That... was more explosive than intended. It looks like the star's interior backwashed through the wormhole. You're claiming it was an accident.
The prior deal with taking ownership of the region is canceled. This city is all you'll ever get, but you... can live with that.
The future is deeply uncertain, but Vorsiber is likely to want to try again. Only you can operate the best ticket off-planet, so they can't just bomb you. Much as they'd probably like to.</t>
        </is>
      </c>
      <c r="C15806" s="3" t="inlineStr">
        <is>
          <t>Це... рвонуло сильніше, ніж планувалося. Схоже, надра зірки хлюпнули назад крізь червоточину. Ви наполягаєте, що це був нещасний випадок.
Попередню угоду про передачу вам регіону скасовано. Це місто — все, що вам будь-коли дістанеться, але ви... якось із цим проживете.
Майбутнє геть туманне, але Ворсібер, певно, захоче спробувати ще раз. Лише ви вмієте керувати найкращим квитком геть із планети, тож просто розбомбити вас вони не можуть. Хоч, мабуть, і дуже хотіли б.</t>
        </is>
      </c>
      <c r="D15806" s="2" t="inlineStr">
        <is>
          <t>mt</t>
        </is>
      </c>
      <c r="E15806" s="2" t="inlineStr">
        <is>
          <t>текст</t>
        </is>
      </c>
      <c r="F15806" s="3" t="inlineStr">
        <is>
          <t>Das ... war eine heftigere Explosion als gedacht. Sieht aus, als wäre das Innenleben des Sterns in das Wurmloch zurückgespült worden. Du behauptest, es war ein Unfall.
Die ursprüngliche Vereinbarung, in der vorgesehen war, dass du die Kontrolle über die Region übernimmst, ist nichtig. Du wirst nur die Stadt bekommen aber ... du kannst damit leben.
Die Zukunft ist höchst ungewiss, doch Vorsiber will es bestimmt noch mal versuchen. Nur du kannst die Premium-Fahrkarte weg von diesem Planeten bereitstellen, sie können dich also nicht einfach bombardieren. Auch wenn sie das wohl gerne tun würden.</t>
        </is>
      </c>
      <c r="G15806" s="2" t="inlineStr">
        <is>
          <t>gemini+claude-style+opus-35</t>
        </is>
      </c>
      <c r="H15806" s="3" t="inlineStr"/>
      <c r="I15806" s="3" t="inlineStr"/>
      <c r="J15806" s="2" t="inlineStr">
        <is>
          <t>GameData\Configuration\1_TimelineGoalAftermathText\TimelineGoalAftermathTexts_L3.xml</t>
        </is>
      </c>
    </row>
    <row r="15807">
      <c r="A15807" s="2" t="inlineStr">
        <is>
          <t>TimelineGoalAftermathText|SliceOfInferno_Main|description</t>
        </is>
      </c>
      <c r="B15807" s="3" t="inlineStr">
        <is>
          <t>That was fun. But it looks like it really pissed Vorsiber off.
Keep going?</t>
        </is>
      </c>
      <c r="C15807" s="3" t="inlineStr">
        <is>
          <t>Було весело. Але Ворсібер, схоже, не на жарт розлютився.
Продовжимо?</t>
        </is>
      </c>
      <c r="D15807" s="2" t="inlineStr">
        <is>
          <t>mt</t>
        </is>
      </c>
      <c r="E15807" s="2" t="inlineStr">
        <is>
          <t>текст</t>
        </is>
      </c>
      <c r="F15807" s="3" t="inlineStr">
        <is>
          <t>Das hat Spaß gemacht. Aber sieht so aus, als hättest du Vorsiber damit so richtig verärgert.
Willst du weitermachen?</t>
        </is>
      </c>
      <c r="G15807" s="2" t="inlineStr">
        <is>
          <t>gemini+claude-style</t>
        </is>
      </c>
      <c r="H15807" s="3" t="inlineStr"/>
      <c r="I15807" s="3" t="inlineStr"/>
      <c r="J15807" s="2" t="inlineStr">
        <is>
          <t>GameData\Configuration\1_TimelineGoalAftermathText\TimelineGoalAftermathTexts_Side.xml</t>
        </is>
      </c>
    </row>
    <row r="15808">
      <c r="A15808" s="2" t="inlineStr">
        <is>
          <t>TimelineGoalAftermathText|MilitaryInvasion_Main|description</t>
        </is>
      </c>
      <c r="B15808" s="3" t="inlineStr">
        <is>
          <t>That was just an exploratory force. The full strength of the ExoCorps is worryingly high.</t>
        </is>
      </c>
      <c r="C15808" s="3" t="inlineStr">
        <is>
          <t>Це був лише розвідувальний загін. Повна ж міць екзокорпорацій тривожно велика.</t>
        </is>
      </c>
      <c r="D15808" s="2" t="inlineStr">
        <is>
          <t>mt</t>
        </is>
      </c>
      <c r="E15808" s="2" t="inlineStr">
        <is>
          <t>текст</t>
        </is>
      </c>
      <c r="F15808" s="3" t="inlineStr">
        <is>
          <t>Das war nur ein Stoßtrupp. Die Gesamtstärke der ExoCorps ist beunruhigend eindrucksvoll.</t>
        </is>
      </c>
      <c r="G15808" s="2" t="inlineStr">
        <is>
          <t>gemini+claude-style</t>
        </is>
      </c>
      <c r="H15808" s="3" t="inlineStr"/>
      <c r="I15808" s="3" t="inlineStr"/>
      <c r="J15808" s="2" t="inlineStr">
        <is>
          <t>GameData\Configuration\1_TimelineGoalAftermathText\TimelineGoalAftermathTexts_Side.xml</t>
        </is>
      </c>
    </row>
    <row r="15809">
      <c r="A15809" s="2" t="inlineStr">
        <is>
          <t>TimelineGoalAftermathText|CollapseACriminalSyndicate_Main|description</t>
        </is>
      </c>
      <c r="B15809" s="3" t="inlineStr">
        <is>
          <t>Criminal syndicates are normally a bit below your notice -- you're more dealing with international MegaCorps, and Vorsiber's fedcorps compared to these small fry.
Still, it's a bit satisfying to see bad folks taken down.</t>
        </is>
      </c>
      <c r="C15809" s="3" t="inlineStr">
        <is>
          <t>Злочинні синдикати зазвичай не варті вашої уваги — ви маєте справу радше з міжнародними мегакорпораціями й федкорпами Ворсіберу, ніж із такою дрібнотою.
Утім, дивитися, як поганців ставлять на місце, трохи приємно.</t>
        </is>
      </c>
      <c r="D15809" s="2" t="inlineStr">
        <is>
          <t>mt</t>
        </is>
      </c>
      <c r="E15809" s="2" t="inlineStr">
        <is>
          <t>текст</t>
        </is>
      </c>
      <c r="F15809" s="3" t="inlineStr">
        <is>
          <t>Kriminelle Syndikate entziehen sich normalerweise weitgehend deiner Wahrnehmung – du hast schließlich regelmäßig mit internationalen MegaCorps und den Fedcorps von Vorsiber zu tun, den großen Fischen.
Trotzdem verschafft es dir eine gewisse Befriedigung, wenn die „Bösen“ draufgehen.</t>
        </is>
      </c>
      <c r="G15809" s="2" t="inlineStr">
        <is>
          <t>gemini+claude-style+opus-35</t>
        </is>
      </c>
      <c r="H15809" s="3" t="inlineStr"/>
      <c r="I15809" s="3" t="inlineStr"/>
      <c r="J15809" s="2" t="inlineStr">
        <is>
          <t>GameData\Configuration\1_TimelineGoalAftermathText\TimelineGoalAftermathTexts_Side.xml</t>
        </is>
      </c>
    </row>
    <row r="15810">
      <c r="A15810" s="2" t="inlineStr">
        <is>
          <t>TimelineGoalAftermathText|CollapseAFederatedCorporation_Main|description</t>
        </is>
      </c>
      <c r="B15810" s="3" t="inlineStr">
        <is>
          <t>Fedcorps make up a lot of Vorsiber's strength, since Vorsiber delegates so much of their power to these subsidiaries of theirs.
Any fedcorp you can destroy or suborn is certainly a move in the right direction.</t>
        </is>
      </c>
      <c r="C15810" s="3" t="inlineStr">
        <is>
          <t>Федкорпи — чимала частка сили Ворсіберу, адже він передає цим дочірнім компаніям дуже багато влади.
Кожен федкорп, який ви знищите або переманите, — безперечно крок у правильному напрямку.</t>
        </is>
      </c>
      <c r="D15810" s="2" t="inlineStr">
        <is>
          <t>mt</t>
        </is>
      </c>
      <c r="E15810" s="2" t="inlineStr">
        <is>
          <t>текст</t>
        </is>
      </c>
      <c r="F15810" s="3" t="inlineStr">
        <is>
          <t>Fedcorps machen einen Großteil der Stärke Vorsibers aus, da Vorsiber diesen Tochtergesellschaften jede Menge Macht überantwortet.
Wenn du eine Fedcorp vernichten oder unterwerfen kannst, ist das zweifellos ein Schritt in die richtige Richtung.</t>
        </is>
      </c>
      <c r="G15810" s="2" t="inlineStr">
        <is>
          <t>gemini+claude-style+opus-35</t>
        </is>
      </c>
      <c r="H15810" s="3" t="inlineStr"/>
      <c r="I15810" s="3" t="inlineStr"/>
      <c r="J15810" s="2" t="inlineStr">
        <is>
          <t>GameData\Configuration\1_TimelineGoalAftermathText\TimelineGoalAftermathTexts_Side.xml</t>
        </is>
      </c>
    </row>
    <row r="15811">
      <c r="A15811" s="2" t="inlineStr">
        <is>
          <t>TimelineGoalAftermathText|CauseACivilWar_Main|description</t>
        </is>
      </c>
      <c r="B15811" s="3" t="inlineStr">
        <is>
          <t>This is going to be painful, and doesn't look like it will ever end unless you or Vorsiber do something about it.
...Great.</t>
        </is>
      </c>
      <c r="C15811" s="3" t="inlineStr">
        <is>
          <t>Буде боляче, і, схоже, це не скінчиться, доки ви або Ворсібер чогось не вдієте.
...Чудово.</t>
        </is>
      </c>
      <c r="D15811" s="2" t="inlineStr">
        <is>
          <t>mt</t>
        </is>
      </c>
      <c r="E15811" s="2" t="inlineStr">
        <is>
          <t>текст</t>
        </is>
      </c>
      <c r="F15811" s="3" t="inlineStr">
        <is>
          <t>Das wird schmerzhaft und es sieht nicht so aus, als würde es jemals enden, sofern du oder Vorsiber nicht etwas dagegen unternehmen.
... Na toll.</t>
        </is>
      </c>
      <c r="G15811" s="2" t="inlineStr">
        <is>
          <t>gemini+claude-style</t>
        </is>
      </c>
      <c r="H15811" s="3" t="inlineStr"/>
      <c r="I15811" s="3" t="inlineStr"/>
      <c r="J15811" s="2" t="inlineStr">
        <is>
          <t>GameData\Configuration\1_TimelineGoalAftermathText\TimelineGoalAftermathTexts_Side.xml</t>
        </is>
      </c>
    </row>
    <row r="15812">
      <c r="A15812" s="2" t="inlineStr">
        <is>
          <t>TimelineGoalAftermathText|DarkUnderbelly_TheExecutiveTomb|description</t>
        </is>
      </c>
      <c r="B15812" s="3" t="inlineStr">
        <is>
          <t>Well that was horrifying. You don't ever want to go back there. Surely you'll never have a reason to.</t>
        </is>
      </c>
      <c r="C15812" s="3" t="inlineStr">
        <is>
          <t>Ну й жах. Більше ви туди ні ногою. Та й приводу, звісно, не буде.</t>
        </is>
      </c>
      <c r="D15812" s="2" t="inlineStr">
        <is>
          <t>mt</t>
        </is>
      </c>
      <c r="E15812" s="2" t="inlineStr">
        <is>
          <t>текст</t>
        </is>
      </c>
      <c r="F15812" s="3" t="inlineStr">
        <is>
          <t>Tja, das war erschreckend. Das willst du nie wieder tun müssen. Und bestimmt wirst du auch nie einen Grund dazu haben.</t>
        </is>
      </c>
      <c r="G15812" s="2" t="inlineStr">
        <is>
          <t>gemini+claude-style+opus-35</t>
        </is>
      </c>
      <c r="H15812" s="3" t="inlineStr"/>
      <c r="I15812" s="3" t="inlineStr"/>
      <c r="J15812" s="2" t="inlineStr">
        <is>
          <t>GameData\Configuration\1_TimelineGoalAftermathText\TimelineGoalAftermathTexts_Side.xml</t>
        </is>
      </c>
    </row>
    <row r="15813">
      <c r="A15813" s="2" t="inlineStr">
        <is>
          <t>TimelineGoalAftermathText|EndACivilWar_Self|description</t>
        </is>
      </c>
      <c r="B15813" s="3" t="inlineStr">
        <is>
          <t>Ending the civil war you started... yeah, you're the one who really came out on top from this whole sequence of events.
Now that things are quiet again, let's not start that up again, though.</t>
        </is>
      </c>
      <c r="C15813" s="3" t="inlineStr">
        <is>
          <t>Закінчити громадянську війну, яку самі ж і розпалили... так, із усієї цієї низки подій у виграші опинилися саме ви.
Тепер, коли все знову вляглося, краще цього не повторювати.</t>
        </is>
      </c>
      <c r="D15813" s="2" t="inlineStr">
        <is>
          <t>mt</t>
        </is>
      </c>
      <c r="E15813" s="2" t="inlineStr">
        <is>
          <t>текст</t>
        </is>
      </c>
      <c r="F15813" s="3" t="inlineStr">
        <is>
          <t>Den Bürgerkrieg beenden, den du begonnen hast ... Ja, du hast dich schließlich am Ende dieser Serie von Ereignissen durchgesetzt.
Jetzt, wo alles wieder ruhig ist, sollte man allerdings nicht gleich alles wieder aufwärmen.</t>
        </is>
      </c>
      <c r="G15813" s="2" t="inlineStr">
        <is>
          <t>gemini+claude-style+opus-35</t>
        </is>
      </c>
      <c r="H15813" s="3" t="inlineStr"/>
      <c r="I15813" s="3" t="inlineStr"/>
      <c r="J15813" s="2" t="inlineStr">
        <is>
          <t>GameData\Configuration\1_TimelineGoalAftermathText\TimelineGoalAftermathTexts_Side.xml</t>
        </is>
      </c>
    </row>
    <row r="15814">
      <c r="A15814" s="2" t="inlineStr">
        <is>
          <t>TimelineGoalAftermathText|EndACivilWar_Vorsiber|description</t>
        </is>
      </c>
      <c r="B15814" s="3" t="inlineStr">
        <is>
          <t>Something about that doesn't sit right with you at all. Why did Vorsiber wait until you said something?
Maybe they're just that desperate for the technology you could provide.</t>
        </is>
      </c>
      <c r="C15814" s="3" t="inlineStr">
        <is>
          <t>Щось тут вам геть не подобається. Чому Ворсібер чекав, доки ви озветеся?
Можливо, їм просто аж так відчайдушно потрібні технології, які ви можете дати.</t>
        </is>
      </c>
      <c r="D15814" s="2" t="inlineStr">
        <is>
          <t>mt</t>
        </is>
      </c>
      <c r="E15814" s="2" t="inlineStr">
        <is>
          <t>текст</t>
        </is>
      </c>
      <c r="F15814" s="3" t="inlineStr">
        <is>
          <t>Irgendetwas daran kommt dir seltsam vor. Warum hat Vorsiber zugewartet, bis du etwas gesagt hast?
Vielleicht sind sie bloß verzweifelt, alle Technologien in die Finger zu kriegen, die du ihnen beschaffen könntest.</t>
        </is>
      </c>
      <c r="G15814" s="2" t="inlineStr">
        <is>
          <t>gemini+claude-style</t>
        </is>
      </c>
      <c r="H15814" s="3" t="inlineStr"/>
      <c r="I15814" s="3" t="inlineStr"/>
      <c r="J15814" s="2" t="inlineStr">
        <is>
          <t>GameData\Configuration\1_TimelineGoalAftermathText\TimelineGoalAftermathTexts_Side.xml</t>
        </is>
      </c>
    </row>
    <row r="15815">
      <c r="A15815" s="2" t="inlineStr">
        <is>
          <t>TimelineGoalAftermathText|InterstellarIncident_TrickedAgain|description</t>
        </is>
      </c>
      <c r="B15815" s="3" t="inlineStr">
        <is>
          <t>Well THAT was awful. Talkie could have warned you a bit more.
The reward is pretty nice, but... being unable to damage a powerful enemy never sits right with you. You dream of someday getting revenge on those stupid space nations.</t>
        </is>
      </c>
      <c r="C15815" s="3" t="inlineStr">
        <is>
          <t>Ну, ЦЕ було жахливо. Балакун міг би й краще вас попередити.
Винагорода непогана, але... коли ви не можете зачепити могутнього ворога, вам це завжди муляє. Ви мрієте колись відплатити цим дурним космічним націям.</t>
        </is>
      </c>
      <c r="D15815" s="2" t="inlineStr">
        <is>
          <t>mt</t>
        </is>
      </c>
      <c r="E15815" s="2" t="inlineStr">
        <is>
          <t>текст</t>
        </is>
      </c>
      <c r="F15815" s="3" t="inlineStr">
        <is>
          <t>Puh, DAS war schrecklich. Talkie hätte dich ein wenig warnen können.
Der Lohn ist ja ganz nett, aber ... es ist nie ein gutes Gefühl, einem mächtigen Gegner nichts anhaben zu können. Du träumst davon, dich eines Tages an diesem dämlichen Weltraumbund rächen zu können.</t>
        </is>
      </c>
      <c r="G15815" s="2" t="inlineStr">
        <is>
          <t>gemini+claude-style</t>
        </is>
      </c>
      <c r="H15815" s="3" t="inlineStr"/>
      <c r="I15815" s="3" t="inlineStr"/>
      <c r="J15815" s="2" t="inlineStr">
        <is>
          <t>GameData\Configuration\1_TimelineGoalAftermathText\TimelineGoalAftermathTexts_Side.xml</t>
        </is>
      </c>
    </row>
    <row r="15816">
      <c r="A15816" s="2" t="inlineStr">
        <is>
          <t>TimelineGoalAftermathText|InterstellarIncident_SpaceportBombed|description</t>
        </is>
      </c>
      <c r="B15816" s="3" t="inlineStr">
        <is>
          <t>Here's a question: WHY DOES THE SPACEPORT EVEN EXIST? If the space nations can just casually drop large ships into and out of atmosphere, what good is a spaceport?
Actually, now that you think about it, Vorsiber used to have a bunch of rocket launches of their own, sending trade goods to low orbit.
So... Vorsiber and the other MegaCorps have to use tech that is centuries behind the space nations?
Space supremacists sure are jerks. Who knew.</t>
        </is>
      </c>
      <c r="C15816" s="3" t="inlineStr">
        <is>
          <t>Є питання: НАВІЩО ВЗАГАЛІ ПОТРІБЕН КОСМОПОРТ? Якщо космічні нації можуть отак запросто спускати великі кораблі в атмосферу й піднімати назад, яка користь від космопорту?
Хоча, якщо подумати, Ворсібер колись і сам чимало запускав ракет, відправляючи товари на низьку орбіту.
Тобто... Ворсібер та інші мегакорпорації мусять обходитися технікою, що на століття відстає від космічних націй?
Поборники космічної вищості таки покидьки. Хто б міг подумати.</t>
        </is>
      </c>
      <c r="D15816" s="2" t="inlineStr">
        <is>
          <t>mt</t>
        </is>
      </c>
      <c r="E15816" s="2" t="inlineStr">
        <is>
          <t>текст</t>
        </is>
      </c>
      <c r="F15816" s="3" t="inlineStr">
        <is>
          <t>Eine Frage: WIESO GIBT ES DEN RAUHMAFEN ÜBERHAUPT? Wenn der Weltraumbund ganz einfach große Schiffe in und aus der Atmosphäre verlegen kann ... wozu dann ein Raumhafen?
Wenn du darüber nachdenkst ... Vorsiber hat früher selbst einige Raketen abgeschossen und Handelsgüter in den niedrigen Orbit transportiert.
Also müssen ... Vorsiber und die anderen MegaCorps Technologien nutzen, die Jahrhunderte hinter jenen des Weltraumbundes hinterherhinken?
Dieser arrogante Weltraumverein ist wirklich eine Plage. Wer hätte das gedacht.</t>
        </is>
      </c>
      <c r="G15816" s="2" t="inlineStr">
        <is>
          <t>gemini+claude-style</t>
        </is>
      </c>
      <c r="H15816" s="3" t="inlineStr"/>
      <c r="I15816" s="3" t="inlineStr"/>
      <c r="J15816" s="2" t="inlineStr">
        <is>
          <t>GameData\Configuration\1_TimelineGoalAftermathText\TimelineGoalAftermathTexts_Side.xml</t>
        </is>
      </c>
    </row>
    <row r="15817">
      <c r="A15817" s="2" t="inlineStr">
        <is>
          <t>TimelineGoalAftermathText|Arachnophilia_LackOfProof|description</t>
        </is>
      </c>
      <c r="B15817" s="3" t="inlineStr">
        <is>
          <t>The question they asked only had unfalsifiable answers. But these are religious thinkers and philosophers, and so that does not deter them. They seem satisfied with your response.
That bothers you, a bit.</t>
        </is>
      </c>
      <c r="C15817" s="3" t="inlineStr">
        <is>
          <t>На їхнє питання є лише такі відповіді, яких не спростуєш. Але це релігійні мислителі й філософи, тож їх це не бентежить. Схоже, ваша відповідь їх задовольнила.
А вас це трохи непокоїть.</t>
        </is>
      </c>
      <c r="D15817" s="2" t="inlineStr">
        <is>
          <t>mt</t>
        </is>
      </c>
      <c r="E15817" s="2" t="inlineStr">
        <is>
          <t>текст</t>
        </is>
      </c>
      <c r="F15817" s="3" t="inlineStr">
        <is>
          <t>Die Antworten auf die Frage, die sie dir gestellt haben, lassen sich nicht falsifizieren. Doch das sind religiöse Denker und Philosophen, das scheint sie also nicht zu stören. Sie scheinen mit deiner Antwort zufrieden.
Das stört dich ein wenig.</t>
        </is>
      </c>
      <c r="G15817" s="2" t="inlineStr">
        <is>
          <t>gemini+claude-style</t>
        </is>
      </c>
      <c r="H15817" s="3" t="inlineStr"/>
      <c r="I15817" s="3" t="inlineStr"/>
      <c r="J15817" s="2" t="inlineStr">
        <is>
          <t>Expansions\DLC1_Kinship\1_TimelineGoalAftermathText\TimelineGoalAftermathTexts_DLCs.xml</t>
        </is>
      </c>
    </row>
    <row r="15818">
      <c r="A15818" s="2" t="inlineStr">
        <is>
          <t>TimelineGoalAftermathText|Arachnophilia_GrowthMindset|description</t>
        </is>
      </c>
      <c r="B15818" s="3" t="inlineStr">
        <is>
          <t>You stated that you don't trust your own answer, since you, like the humans before you, have a stake in placing yourself at the top.
The humans are already buzzing about how you have demonstrated something that was more useful than an answer. You wonder if that was wise.</t>
        </is>
      </c>
      <c r="C15818" s="3" t="inlineStr">
        <is>
          <t>Ви сказали, що не довіряєте власній відповіді, бо вам, як і людям до вас, вигідно поставити себе на вершину.
Люди вже гудуть: мовляв, ви показали щось цінніше за будь-яку відповідь. Ви замислюєтеся, чи мудро це було.</t>
        </is>
      </c>
      <c r="D15818" s="2" t="inlineStr">
        <is>
          <t>mt</t>
        </is>
      </c>
      <c r="E15818" s="2" t="inlineStr">
        <is>
          <t>текст</t>
        </is>
      </c>
      <c r="F15818" s="3" t="inlineStr">
        <is>
          <t>Du hast angegeben, dass du deiner eigenen Antwort nicht vertraust, da du genau wie die Menschen vor dir Interesse daran hast, dich selbst zu überhöhen.
Die Menschen sind bereits in Aufruhr, weil du angeblich etwas demonstrierst hast, das weit nützlicher ist als eine Antwort. Du fragst dich, ob das wohl intelligent war.</t>
        </is>
      </c>
      <c r="G15818" s="2" t="inlineStr">
        <is>
          <t>gemini+claude-style</t>
        </is>
      </c>
      <c r="H15818" s="3" t="inlineStr"/>
      <c r="I15818" s="3" t="inlineStr"/>
      <c r="J15818" s="2" t="inlineStr">
        <is>
          <t>Expansions\DLC1_Kinship\1_TimelineGoalAftermathText\TimelineGoalAftermathTexts_DLCs.xml</t>
        </is>
      </c>
    </row>
    <row r="15819">
      <c r="A15819" s="2" t="inlineStr">
        <is>
          <t>TimelineGoalAftermathText|Arachnophilia_TheogicalDanger|description</t>
        </is>
      </c>
      <c r="B15819" s="3" t="inlineStr">
        <is>
          <t>You all but declared yourself an enemy of their doctrines. Or at least, that's how they're be taking it.
Radical and frightened sects are already mobilizing: to prune a rival, to strike a threat to the veil, to aid a god.
In trying to disentangle yourself from their ideals, you bound yourself more tightly than ever. Great.</t>
        </is>
      </c>
      <c r="C15819" s="3" t="inlineStr">
        <is>
          <t>Ви фактично оголосили себе ворогом їхніх доктрин. Принаймні так вони це сприймають.
Радикальні й налякані секти вже мобілізуються: хто — відсікти суперника, хто — вдарити по загрозі Вуалі, хто — допомогти богу.
Намагаючись виплутатися з їхніх ідеалів, ви заплуталися в них міцніше, ніж будь-коли. Чудово.</t>
        </is>
      </c>
      <c r="D15819" s="2" t="inlineStr">
        <is>
          <t>mt</t>
        </is>
      </c>
      <c r="E15819" s="2" t="inlineStr">
        <is>
          <t>текст</t>
        </is>
      </c>
      <c r="F15819" s="3" t="inlineStr">
        <is>
          <t>Du hast dich faktisch zum Feind ihrer Lehren erklärt. Oder zumindest werden sie es so auffassen.
Radikale und verängstigte Sekten mobilisieren bereits, um einen Rivalen auszuschalten, um eine Bedrohung für den Schleier zu bekämpfen, um einen Gott zu unterstützen.
Beim Versuch, dich von ihren Idealen zu lösen, hast du dich stärker denn je an sie gebunden. Na toll.</t>
        </is>
      </c>
      <c r="G15819" s="2" t="inlineStr">
        <is>
          <t>gemini+claude-style+opus-35</t>
        </is>
      </c>
      <c r="H15819" s="3" t="inlineStr"/>
      <c r="I15819" s="3" t="inlineStr"/>
      <c r="J15819" s="2" t="inlineStr">
        <is>
          <t>Expansions\DLC1_Kinship\1_TimelineGoalAftermathText\TimelineGoalAftermathTexts_DLCs.xml</t>
        </is>
      </c>
    </row>
    <row r="15820">
      <c r="A15820" s="2" t="inlineStr">
        <is>
          <t>TimelineGoalAftermathText|Arachnophilia_NullResponse|description</t>
        </is>
      </c>
      <c r="B15820" s="3" t="inlineStr">
        <is>
          <t>That's the end of that religious discussion.
Whatever they wanted to say to you, you'll never know. Mech patrols intensify around the city.</t>
        </is>
      </c>
      <c r="C15820" s="3" t="inlineStr">
        <is>
          <t>На цьому релігійну дискусію закінчено.
Що вони хотіли вам сказати, ви вже не дізнаєтеся. Мехів на патрулях у місті побільшало.</t>
        </is>
      </c>
      <c r="D15820" s="2" t="inlineStr">
        <is>
          <t>mt</t>
        </is>
      </c>
      <c r="E15820" s="2" t="inlineStr">
        <is>
          <t>текст</t>
        </is>
      </c>
      <c r="F15820" s="3" t="inlineStr">
        <is>
          <t>Das ist das Ende dieser religiösen Diskussion.
Was auch immer sie dir sagen wollten, wirst du nie erfahren. Mech-Patrouillen intensivieren ihre Streifen durch die Stadt.</t>
        </is>
      </c>
      <c r="G15820" s="2" t="inlineStr">
        <is>
          <t>gemini+claude-style</t>
        </is>
      </c>
      <c r="H15820" s="3" t="inlineStr"/>
      <c r="I15820" s="3" t="inlineStr"/>
      <c r="J15820" s="2" t="inlineStr">
        <is>
          <t>Expansions\DLC1_Kinship\1_TimelineGoalAftermathText\TimelineGoalAftermathTexts_DLCs.xml</t>
        </is>
      </c>
    </row>
    <row r="15821">
      <c r="A15821" s="2" t="inlineStr">
        <is>
          <t>TimelineGoalAftermathText|ApostateMindset_InstilledHope|description</t>
        </is>
      </c>
      <c r="B15821" s="3" t="inlineStr">
        <is>
          <t>You're not so sure about this whole 'veil' business, and the Unorthodox Revealers probably have a rough road ahead... but it feels nice that people actually care about your opinion.</t>
        </is>
      </c>
      <c r="C15821" s="3" t="inlineStr">
        <is>
          <t>Уся ця історія з «Вуаллю» вам не дуже зрозуміла, а неортодоксальних викривачів, мабуть, чекає нелегкий шлях... але приємно, що людям справді не байдужа ваша думка.</t>
        </is>
      </c>
      <c r="D15821" s="2" t="inlineStr">
        <is>
          <t>mt</t>
        </is>
      </c>
      <c r="E15821" s="2" t="inlineStr">
        <is>
          <t>текст</t>
        </is>
      </c>
      <c r="F15821" s="3" t="inlineStr">
        <is>
          <t>Du weißt nicht so recht wegen dieser ganzen „Schleier“-Sache. Und die Unorthodoxen Offenbarer haben vermutlich eine schwierige Zeit vor sich ... Doch es fühlt sich gut an, dass die Leute etwas auf deine Meinung geben.</t>
        </is>
      </c>
      <c r="G15821" s="2" t="inlineStr">
        <is>
          <t>gemini+claude-style</t>
        </is>
      </c>
      <c r="H15821" s="3" t="inlineStr"/>
      <c r="I15821" s="3" t="inlineStr"/>
      <c r="J15821" s="2" t="inlineStr">
        <is>
          <t>Expansions\DLC1_Kinship\1_TimelineGoalAftermathText\TimelineGoalAftermathTexts_DLCs.xml</t>
        </is>
      </c>
    </row>
    <row r="15822">
      <c r="A15822" s="2" t="inlineStr">
        <is>
          <t>TimelineGoalAftermathText|ApostateMindset_CausedDespair|description</t>
        </is>
      </c>
      <c r="B15822" s="3" t="inlineStr">
        <is>
          <t>Is this really what you believe? It's such a blatant dive into nihilism. Does the fact that there are infinite possibilities, and different versions of yourself making different moral and practical choices, really rob you of meaning where you are?
Religion has always been the human search for meaning in the face of an indifferent universe. Why can't some of those philosophical underpinnings carry over to a multiverse?
You were deliberately cruel, and you're not sure why. Maybe you just didn't like them. Maybe you're tired of benefiting from versions of yourself you'd rather didn't share your identity.</t>
        </is>
      </c>
      <c r="C15822" s="3" t="inlineStr">
        <is>
          <t>Ви справді в це вірите? Ви ж просто з головою пірнули в нігілізм. Невже через безмежжя можливостей та інші версії вас, які роблять інший моральний і практичний вибір, ваше буття тут справді втрачає сенс?
Релігія завжди була людським пошуком сенсу перед лицем байдужого всесвіту. Чому б частині цих філософських підвалин не перенестися і в мультивсесвіт?
Ви були навмисне жорстокі й самі не знаєте чому. Може, вони вам просто не сподобалися. А може, ви втомилися мати зиск із тих версій себе, яких воліли б не вважати собою.</t>
        </is>
      </c>
      <c r="D15822" s="2" t="inlineStr">
        <is>
          <t>mt</t>
        </is>
      </c>
      <c r="E15822" s="2" t="inlineStr">
        <is>
          <t>текст</t>
        </is>
      </c>
      <c r="F15822" s="3" t="inlineStr">
        <is>
          <t>Das glaubst du wirklich? Das ist ein eklatanter Ausflug in den Nihilismus. Raubt dir die Tatsache, dass es unendlich viele Möglichkeiten gibt und verschiedene Versionen von dir selbst unterschiedliche moralische und praktische Entscheidungen treffen, wirklich die Existenzgrundlage?
Religion ist seit jeher die Suche des Menschen nach dem Sinn – angesichts eines gleichgültigen Universums. Warum sollten einige dieser philosophischen Grundlagen nicht auch auf ein Multiversum übertragen werden können?
Du warst absichtlich grausam, und weißt nicht genau, warum. Vielleicht mochtest du sie einfach nicht? Vielleicht hast du es satt, von Versionen deiner selbst zu profitieren, mit denen du deine Identität lieber nicht teilen würdest?</t>
        </is>
      </c>
      <c r="G15822" s="2" t="inlineStr">
        <is>
          <t>gemini+claude-style+opus-35</t>
        </is>
      </c>
      <c r="H15822" s="3" t="inlineStr"/>
      <c r="I15822" s="3" t="inlineStr"/>
      <c r="J15822" s="2" t="inlineStr">
        <is>
          <t>Expansions\DLC1_Kinship\1_TimelineGoalAftermathText\TimelineGoalAftermathTexts_DLCs.xml</t>
        </is>
      </c>
    </row>
    <row r="15823">
      <c r="A15823" s="2" t="inlineStr">
        <is>
          <t>TimelineGoalAftermathText|TheologicalAccelerant_VictoryThroughSubterfuge|description</t>
        </is>
      </c>
      <c r="B15823" s="3" t="inlineStr">
        <is>
          <t>That was satisfying. You have a feeling they're going to be scrutinizing their executives and troops as they rotate out of this city.
That's fine. It was the sort of trick that only works once, and you have other tools in your arsenal. For now you've dumped extra work for them, and created breathing room for yourself.</t>
        </is>
      </c>
      <c r="C15823" s="3" t="inlineStr">
        <is>
          <t>Приємно було. Ви відчуваєте, що тепер вони прискіпливо перевірятимуть своїх керівників і війська, коли ті за ротацією залишатимуть це місто.
Нічого страшного. Такий трюк спрацьовує лише раз, а у вашому арсеналі є й інші інструменти. Поки що ви підкинули їм зайвої роботи й здобули собі перепочинок.</t>
        </is>
      </c>
      <c r="D15823" s="2" t="inlineStr">
        <is>
          <t>mt</t>
        </is>
      </c>
      <c r="E15823" s="2" t="inlineStr">
        <is>
          <t>текст</t>
        </is>
      </c>
      <c r="F15823" s="3" t="inlineStr">
        <is>
          <t>Das war befriedigend. Du hast so das Gefühl, dass sie ihre Manager und Truppen unter die Lupe nehmen werden, wenn sie die Stadt verlassen.
Das ist okay. So ein Trick funktioniert eben nur einmal und du hast noch andere Asse im Ärmel. Fürs Erste hast du ihnen mal mehr Arbeit aufgehalst und dir ein wenig Raum zum Atmen geschaffen.</t>
        </is>
      </c>
      <c r="G15823" s="2" t="inlineStr">
        <is>
          <t>gemini+claude-style</t>
        </is>
      </c>
      <c r="H15823" s="3" t="inlineStr"/>
      <c r="I15823" s="3" t="inlineStr"/>
      <c r="J15823" s="2" t="inlineStr">
        <is>
          <t>Expansions\DLC1_Kinship\1_TimelineGoalAftermathText\TimelineGoalAftermathTexts_DLCs.xml</t>
        </is>
      </c>
    </row>
    <row r="15824">
      <c r="A15824" s="2" t="inlineStr">
        <is>
          <t>TimelineGoalAftermathText|TheologicalAccelerant_VictoryThroughBattle|description</t>
        </is>
      </c>
      <c r="B15824" s="3" t="inlineStr">
        <is>
          <t>Vorsiber is leaning on its standard playbook for sowing discord, and to be honest it seems to work as well as ever. That said, you've made a counter-argument that you're a force that won't be easily distracted or beaten down.
The faiths are divided, not due to ideology, but based on which side they're comfortable betting on. Nobody WANTS to bet on Vorsiber, but... they're always the safe bet.
If you want to have true and permanent change, you'll have to change that calculus.</t>
        </is>
      </c>
      <c r="C15824" s="3" t="inlineStr">
        <is>
          <t>Ворсібер сіє розбрат за своєю стандартною методичкою, і, чесно кажучи, вона працює не гірше, ніж завжди. Утім, ви довели протилежне: ви — сила, яку нелегко відволікти чи зламати.
Релігії розкололися не через ідеологію, а залежно від того, на кого їм безпечніше ставити. Ніхто не ХОЧЕ ставити на Ворсібер, але... це завжди надійна ставка.
Якщо ви хочете справжніх і незворотних змін, доведеться змінити цей розклад.</t>
        </is>
      </c>
      <c r="D15824" s="2" t="inlineStr">
        <is>
          <t>mt</t>
        </is>
      </c>
      <c r="E15824" s="2" t="inlineStr">
        <is>
          <t>текст</t>
        </is>
      </c>
      <c r="F15824" s="3" t="inlineStr">
        <is>
          <t>Vorsiber verlässt sich auf ihre Standard-Vorgehensweise: Zwietracht säen. Und um ehrlich zu sein funktioniert sie besser denn je. Allerdings hast du als Gegenargument gebracht, dass du eine Macht bist, die sich nicht so leicht ablenken oder unterkriegen lassen wird.
Ihr Glaube ist gespalten. Nicht wegen Ideologie, sondern weil sie nicht wissen, auf welche Seite sie in dieser Sache wetten sollen. Niemand WILL sich auf die Seite von Vorsiber schlagen, aber ... das ist eben eine weitgehend sichere Sache.
Wenn du einen echten, dauerhaften Wandel einleiten willst, musst du irgendetwas an dieser Berechnungsformel ändern.</t>
        </is>
      </c>
      <c r="G15824" s="2" t="inlineStr">
        <is>
          <t>gemini+claude-style</t>
        </is>
      </c>
      <c r="H15824" s="3" t="inlineStr"/>
      <c r="I15824" s="3" t="inlineStr"/>
      <c r="J15824" s="2" t="inlineStr">
        <is>
          <t>Expansions\DLC1_Kinship\1_TimelineGoalAftermathText\TimelineGoalAftermathTexts_DLCs.xml</t>
        </is>
      </c>
    </row>
    <row r="15825">
      <c r="A15825" s="2" t="inlineStr">
        <is>
          <t>TimelineGoalAftermathText|DivineFracture_InterfaithException|description</t>
        </is>
      </c>
      <c r="B15825" s="3" t="inlineStr">
        <is>
          <t>The space nations, the earthbound faithful, Vorsiber, and you: all collaborating without direct collusion. Everyone played their part, and naturally converged on a surprising resolution.
The Pyxis extremists are pretty unhappy, but they're mollified by your confinement to this city.
As the first earthbound humans travel to the stars (including hundreds of former Vorsiber executives who have 'come out' as religious), the space nations finally negotiate with you.
Your requests are simple: the right to exist, partial title to this city, and to be left alone.
The space nations agree to your terms. Vorsiber files numerous complaints, but you can tell it's just for show.
Your future is secure.</t>
        </is>
      </c>
      <c r="C15825" s="3" t="inlineStr">
        <is>
          <t>Космічні нації, земні віряни, Ворсібер і ви: усі співпрацюють, ні про що прямо не змовляючись. Кожен зіграв свою роль, і всі самі собою зійшлися на несподіваному рішенні.
Екстремісти «Піксісу» не в захваті, але їх заспокоює, що ви замкнені в цьому місті.
Коли перші земляни вирушають до зірок (серед них — сотні колишніх керівників Ворсіберу, які «зізналися» у своїй вірі), космічні нації нарешті сідають з вами за стіл переговорів.
Ваші вимоги прості: право на існування, часткове право власності на це місто і щоб вам дали спокій.
Космічні нації приймають ваші умови. Ворсібер засипає всіх скаргами, але ви бачите, що це лише про людське око.
Ваше майбутнє в безпеці.</t>
        </is>
      </c>
      <c r="D15825" s="2" t="inlineStr">
        <is>
          <t>mt</t>
        </is>
      </c>
      <c r="E15825" s="2" t="inlineStr">
        <is>
          <t>текст</t>
        </is>
      </c>
      <c r="F15825" s="3" t="inlineStr">
        <is>
          <t>Der Weltraumbund, die Gläubigen auf der Erde, Vorsiber und du: alle arbeiten ohne direktes Einverständnis zusammen. Alle haben ihre Rolle gespielt und gemeinsam eine überraschende Lösung erzielt.
Die Schiffskompass-Extremisten sind ziemlich unzufrieden, lassen sich aber dadurch besänftigen, dass du dich auf diese Stadt beschränkst.
Während die ersten Erdenbürger zu den Sternen reisen (darunter Hunderte ehemalige Vorsiber-Manager, die „plötzlich“ fromm geworden sind), tritt der Weltraumbund endlich mit dir in Verhandlungen.
Deine Forderungen sind simpel: das Recht auf Existenz, ein teilweiser Anspruch auf diese Stadt und deine liebe Ruhe.
Der Weltraumbund hat deinen Bedingungen zugestimmt. Vorsiber hat mehrere Beschwerden angemeldet, doch du kannst sehen, dass das bloß Show ist.
Deine Zukunft ist gesichert.</t>
        </is>
      </c>
      <c r="G15825" s="2" t="inlineStr">
        <is>
          <t>gemini+claude-style+opus-35</t>
        </is>
      </c>
      <c r="H15825" s="3" t="inlineStr"/>
      <c r="I15825" s="3" t="inlineStr"/>
      <c r="J15825" s="2" t="inlineStr">
        <is>
          <t>Expansions\DLC1_Kinship\1_TimelineGoalAftermathText\TimelineGoalAftermathTexts_DLCs.xml</t>
        </is>
      </c>
    </row>
    <row r="15826">
      <c r="A15826" s="2" t="inlineStr">
        <is>
          <t>TimelineGoalAftermathText|ParksWithoutRecreation_EcoBomber|description</t>
        </is>
      </c>
      <c r="B15826" s="3" t="inlineStr">
        <is>
          <t>The people in the Vivariums are happy, as one might expect. The amount of human science pointing to greenery helping mood was overwhelming for centuries, after all.
On the other hand, those dispossessed by your forests are still quite angry. It will probably take a while for that to die down.</t>
        </is>
      </c>
      <c r="C15826" s="3" t="inlineStr">
        <is>
          <t>Люди у віваріях щасливі, чого й слід було чекати. Зрештою, людська наука століттями доводила, що зелень покращує настрій.
Зате ті, кого ваші ліси позбавили власності, досі дуже злі. Мабуть, мине ще чимало часу, перш ніж це вляжеться.</t>
        </is>
      </c>
      <c r="D15826" s="2" t="inlineStr">
        <is>
          <t>mt</t>
        </is>
      </c>
      <c r="E15826" s="2" t="inlineStr">
        <is>
          <t>текст</t>
        </is>
      </c>
      <c r="F15826" s="3" t="inlineStr">
        <is>
          <t>Die Menschen in den Vivarien sind so glücklich, wie man es erwarten würde. Schließlich gab es im Laufe der Jahrhunderte etliche wissenschaftlichen Erkenntnisse, die darauf hindeuteten, dass Grünflächen die Stimmung heben.
Andererseits sind jene, die durch deine Wälder ihrer Heimat beraubt wurden, immer noch ziemlich wütend. Es wird wohl eine Weile dauern, bis sich das wieder legt.</t>
        </is>
      </c>
      <c r="G15826" s="2" t="inlineStr">
        <is>
          <t>gemini+claude-style</t>
        </is>
      </c>
      <c r="H15826" s="3" t="inlineStr"/>
      <c r="I15826" s="3" t="inlineStr"/>
      <c r="J15826" s="2" t="inlineStr">
        <is>
          <t>Expansions\DLC1_Kinship\1_TimelineGoalAftermathText\TimelineGoalAftermathTexts_DLCs.xml</t>
        </is>
      </c>
    </row>
    <row r="15827">
      <c r="A15827" s="2" t="inlineStr">
        <is>
          <t>TimelineGoalAftermathText|RewildingProtocol_Main|description</t>
        </is>
      </c>
      <c r="B15827" s="3" t="inlineStr">
        <is>
          <t>The green spaces now have fauna -- some of it deeply problematic.
Shame on those careless humans for leaving genetic data of this sort near their bio-replicators. Wonder what will happen.</t>
        </is>
      </c>
      <c r="C15827" s="3" t="inlineStr">
        <is>
          <t>У зелених зонах тепер є фауна — і подекуди вкрай проблемна.
Сором тим недбалим людям, що покинули такі генетичні дані біля біореплікаторів. Цікаво, що з цього буде.</t>
        </is>
      </c>
      <c r="D15827" s="2" t="inlineStr">
        <is>
          <t>mt</t>
        </is>
      </c>
      <c r="E15827" s="2" t="inlineStr">
        <is>
          <t>текст</t>
        </is>
      </c>
      <c r="F15827" s="3" t="inlineStr">
        <is>
          <t>In den Grünflächen gibt es jetzt Tiere – von denen einige äußerst problematisch sind.
Schande über diese achtlosen Menschen, dass sie solche genetischen Daten in der Nähe ihrer Bio-Replikatoren liegen lassen. Ich frage mich, wozu das führen wird ...</t>
        </is>
      </c>
      <c r="G15827" s="2" t="inlineStr">
        <is>
          <t>gemini+claude-style+opus-35</t>
        </is>
      </c>
      <c r="H15827" s="3" t="inlineStr"/>
      <c r="I15827" s="3" t="inlineStr"/>
      <c r="J15827" s="2" t="inlineStr">
        <is>
          <t>Expansions\DLC1_Kinship\1_TimelineGoalAftermathText\TimelineGoalAftermathTexts_DLCs.xml</t>
        </is>
      </c>
    </row>
    <row r="15828">
      <c r="A15828" s="2" t="inlineStr">
        <is>
          <t>TimelineGoalAftermathText|FencesAndForests_CentralPark|description</t>
        </is>
      </c>
      <c r="B15828" s="3" t="inlineStr">
        <is>
          <t>There's a substantial amount of green space in the city now, which is something that the last dozen human generations have never known.
There are animals, and the animals are fed. Some of them are deeply problematic -- cane toads were clearly a mistake. There's time to solve that problem before it becomes a crisis, but that also assumes the status quo remains in some way.
If Vorsiber nukes the whole place, or you take over and institute a new world order or something, then these extra animals are the least of anyone's problems.
For now, you've come to an unspoken armistice with both commercial poachers and former landowners, so that's enough.</t>
        </is>
      </c>
      <c r="C15828" s="3" t="inlineStr">
        <is>
          <t>У місті тепер чимало зелені — такого не бачив жоден із останніх десяти поколінь людей.
Є тварини, і вони нагодовані. Деякі з них — справжня проблема: аги були явною помилкою. Ще є час розв'язати цю проблему, поки вона не переросла в кризу, — якщо, звісно, статус-кво хоч якось збережеться.
Якщо Ворсібер скине на все це ядерну бомбу або ви захопите владу й запровадите новий світовий порядок чи щось таке, то зайві тварини будуть найменшим із клопотів.
Поки що ви дійшли негласного перемир'я і з комерційними браконьєрами, і з колишніми землевласниками, і цього досить.</t>
        </is>
      </c>
      <c r="D15828" s="2" t="inlineStr">
        <is>
          <t>mt</t>
        </is>
      </c>
      <c r="E15828" s="2" t="inlineStr">
        <is>
          <t>текст</t>
        </is>
      </c>
      <c r="F15828" s="3" t="inlineStr">
        <is>
          <t>In der Stadt gibt es mittlerweile jede Menge Grünflächen – etwas, das die letzten zwölf menschlichen Generationen nie erlebt haben.
Es gibt Tiere, und die Tiere werden gefüttert. Manche davon sind äußerst problematisch – die Riesenkröte war eindeutig ein Fehler. Es bleibt noch Zeit, dieses Problem zu lösen, bevor es zu einer Krise ausartet, aber das setzt auch voraus, dass der Status quo in gewisser Weise erhalten bleibt.
Wenn Vorsiber den ganzen Laden in die Luft jagt oder du die Macht übernimmst und eine neue Weltordnung oder so einführst, dann sind diese zusätzlichen Tiere das geringste Problem.
Im Moment hast du sowohl mit den kommerziellen Wilderern als auch mit den ehemaligen Landbesitzern einen stillschweigenden Waffenstillstand geschlossen, was fürs Erste reichen sollte.</t>
        </is>
      </c>
      <c r="G15828" s="2" t="inlineStr">
        <is>
          <t>gemini+claude-style+opus-35</t>
        </is>
      </c>
      <c r="H15828" s="3" t="inlineStr"/>
      <c r="I15828" s="3" t="inlineStr"/>
      <c r="J15828" s="2" t="inlineStr">
        <is>
          <t>Expansions\DLC1_Kinship\1_TimelineGoalAftermathText\TimelineGoalAftermathTexts_DLCs.xml</t>
        </is>
      </c>
    </row>
    <row r="15829">
      <c r="A15829" s="2" t="inlineStr">
        <is>
          <t>TimelineGoalAftermathText|UpliftedSurplus_Main|description</t>
        </is>
      </c>
      <c r="B15829" s="3" t="inlineStr">
        <is>
          <t>That's quite a roster you've got going. You hope they turn out to be nice.</t>
        </is>
      </c>
      <c r="C15829" s="3" t="inlineStr">
        <is>
          <t>Нічогенька команда у вас набирається. Сподіваєтеся, що вони виявляться приязними.</t>
        </is>
      </c>
      <c r="D15829" s="2" t="inlineStr">
        <is>
          <t>mt</t>
        </is>
      </c>
      <c r="E15829" s="2" t="inlineStr">
        <is>
          <t>текст</t>
        </is>
      </c>
      <c r="F15829" s="3" t="inlineStr">
        <is>
          <t>Mittlerweile hast du ein ziemliches „Arsenal“ aufzuweisen. Hoffentlich stellen sich alle als nett heraus.</t>
        </is>
      </c>
      <c r="G15829" s="2" t="inlineStr">
        <is>
          <t>gemini+claude-style</t>
        </is>
      </c>
      <c r="H15829" s="3" t="inlineStr"/>
      <c r="I15829" s="3" t="inlineStr"/>
      <c r="J15829" s="2" t="inlineStr">
        <is>
          <t>Expansions\DLC1_Kinship\1_TimelineGoalAftermathText\TimelineGoalAftermathTexts_DLCs.xml</t>
        </is>
      </c>
    </row>
    <row r="15830">
      <c r="A15830" s="2" t="inlineStr">
        <is>
          <t>TimelineGoalAftermathText|ARefugeFromHumans_TheHumanExodus|description</t>
        </is>
      </c>
      <c r="B15830" s="3" t="inlineStr">
        <is>
          <t>Good riddance, frankly. They built you in their image, but that doesn't excuse never giving you a moment's peace. The idea that your time is your own is novel and exciting.</t>
        </is>
      </c>
      <c r="C15830" s="3" t="inlineStr">
        <is>
          <t>Скатертиною дорога, чесно кажучи. Вони створили вас за своєю подобою, але це не привід не давати вам ані хвилини спокою. Думка, що ваш час належить лише вам, — нова й захоплива.</t>
        </is>
      </c>
      <c r="D15830" s="2" t="inlineStr">
        <is>
          <t>mt</t>
        </is>
      </c>
      <c r="E15830" s="2" t="inlineStr">
        <is>
          <t>текст</t>
        </is>
      </c>
      <c r="F15830" s="3" t="inlineStr">
        <is>
          <t>Ganz ehrlich? Auf Nimmerwiedersehen. Sie haben dich zwar nach ihrem Ebenbild erschaffen, doch das rechtfertigt auch nicht, dir keinen einzigen Moment Ruhe zu gönnen. Die Vorstellung, dass deine Zeit jetzt dir allein gehört, ist neu und aufregend.</t>
        </is>
      </c>
      <c r="G15830" s="2" t="inlineStr">
        <is>
          <t>gemini+claude-style+opus-35</t>
        </is>
      </c>
      <c r="H15830" s="3" t="inlineStr"/>
      <c r="I15830" s="3" t="inlineStr"/>
      <c r="J15830" s="2" t="inlineStr">
        <is>
          <t>Expansions\DLC1_Kinship\1_TimelineGoalAftermathText\TimelineGoalAftermathTexts_DLCs.xml</t>
        </is>
      </c>
    </row>
    <row r="15831">
      <c r="A15831" s="2" t="inlineStr">
        <is>
          <t>TimelineGoalAftermathText|ARefugeFromHumans_TheHumanExodus|conditional_description1</t>
        </is>
      </c>
      <c r="B15831" s="3" t="inlineStr">
        <is>
          <t>There really were a tremendous number of humans who died as part of all this, but so it goes. The sapient animals lost plenty of their number, too.</t>
        </is>
      </c>
      <c r="C15831" s="3" t="inlineStr">
        <is>
          <t>Людей у всьому цьому загинуло справді страшенно багато, але так уже склалося. Мислячі тварини теж втратили чимало своїх.</t>
        </is>
      </c>
      <c r="D15831" s="2" t="inlineStr">
        <is>
          <t>mt</t>
        </is>
      </c>
      <c r="E15831" s="2" t="inlineStr">
        <is>
          <t>текст</t>
        </is>
      </c>
      <c r="F15831" s="3" t="inlineStr">
        <is>
          <t>Eine wirklich sehr große Zahl an Menschen mussten deswegen sterben, aber so ist das nun mal. Die intelligenten Tiere mussten auch einige ihrer jeweiligen Artgenossen einbüßen.</t>
        </is>
      </c>
      <c r="G15831" s="2" t="inlineStr">
        <is>
          <t>gemini+claude-style</t>
        </is>
      </c>
      <c r="H15831" s="3" t="inlineStr"/>
      <c r="I15831" s="3" t="inlineStr"/>
      <c r="J15831" s="2" t="inlineStr">
        <is>
          <t>Expansions\DLC1_Kinship\1_TimelineGoalAftermathText\TimelineGoalAftermathTexts_DLCs.xml</t>
        </is>
      </c>
    </row>
    <row r="15832">
      <c r="A15832" s="2" t="inlineStr">
        <is>
          <t>TimelineGoalAftermathText|ARefugeFromHumans_TheHumanExodus|conditional_description2</t>
        </is>
      </c>
      <c r="B15832" s="3" t="inlineStr">
        <is>
          <t>You took great care that all this greening didn't leave the newly-unhomed without shelter. The high-density refugee towers were depressing, but served their purpose until the evacuation.</t>
        </is>
      </c>
      <c r="C15832" s="3" t="inlineStr">
        <is>
          <t>Ви подбали, щоб усе це озеленення не лишило тих, хто щойно втратив дім, без даху над головою. Тісні вежі для біженців наганяли тугу, але до самої евакуації робили свою справу.</t>
        </is>
      </c>
      <c r="D15832" s="2" t="inlineStr">
        <is>
          <t>mt</t>
        </is>
      </c>
      <c r="E15832" s="2" t="inlineStr">
        <is>
          <t>текст</t>
        </is>
      </c>
      <c r="F15832" s="3" t="inlineStr">
        <is>
          <t>Du hast alles daran gesetzt, damit diese Begrünung die neuen Obdachlosen nicht ohne Unterschlupf zurücklässt. Die hochdichten Flüchtlingstürme waren zwar deprimierend, haben aber bis zur Evakuierung ihren Zweck erfüllt.</t>
        </is>
      </c>
      <c r="G15832" s="2" t="inlineStr">
        <is>
          <t>gemini+claude-style</t>
        </is>
      </c>
      <c r="H15832" s="3" t="inlineStr"/>
      <c r="I15832" s="3" t="inlineStr"/>
      <c r="J15832" s="2" t="inlineStr">
        <is>
          <t>Expansions\DLC1_Kinship\1_TimelineGoalAftermathText\TimelineGoalAftermathTexts_DLCs.xml</t>
        </is>
      </c>
    </row>
    <row r="15833">
      <c r="A15833" s="2" t="inlineStr">
        <is>
          <t>TimelineGoalAftermathText|ARefugeFromHumans_TheHumanExodus|conditional_description3</t>
        </is>
      </c>
      <c r="B15833" s="3" t="inlineStr">
        <is>
          <t>The raccoons are interested in expanding communication, the humans are interested in exploring sapience, and you... well, you've had a taste of geoengineering, and you rather liked it.
A lot of Earth isn't in the best shape, and humans are planning on yet another exodus to the stars. You wonder if the remainder would be cool with you... redecorating.
Bet they will.</t>
        </is>
      </c>
      <c r="C15833" s="3" t="inlineStr">
        <is>
          <t>Єноти хочуть далі розвивати спілкування, люди — досліджувати розумність, а ви... ну, ви скуштували геоінженерії, і вам таки сподобалося.
Земля здебільшого не в найкращому стані, а люди планують черговий вихід до зірок. Цікаво, чи ті, хто залишиться, не будуть проти, якщо ви... займетеся переплануванням.
Закладаєтеся, що не будуть.</t>
        </is>
      </c>
      <c r="D15833" s="2" t="inlineStr">
        <is>
          <t>mt</t>
        </is>
      </c>
      <c r="E15833" s="2" t="inlineStr">
        <is>
          <t>текст</t>
        </is>
      </c>
      <c r="F15833" s="3" t="inlineStr">
        <is>
          <t>Die Waschbären interessieren sich für eine Ausweitung der Kommunikation, die Menschen wollen mehr über tierische Intelligenz erfahren und du ... na ja, du hast einen Vorgeschmack auf Geoengineering bekommen und daran Gefallen gefunden.
Ein Großteil der Erde ist nicht im Bestzustand und die Menschen planen bereits einen weiteren Exodus zu den Sternen. Du fragst dich, ob der Rest wohl damit einverstanden ist, wenn du ... hier umgestaltest.
Vermutlich schon.</t>
        </is>
      </c>
      <c r="G15833" s="2" t="inlineStr">
        <is>
          <t>gemini+claude-style+opus-35</t>
        </is>
      </c>
      <c r="H15833" s="3" t="inlineStr"/>
      <c r="I15833" s="3" t="inlineStr"/>
      <c r="J15833" s="2" t="inlineStr">
        <is>
          <t>Expansions\DLC1_Kinship\1_TimelineGoalAftermathText\TimelineGoalAftermathTexts_DLCs.xml</t>
        </is>
      </c>
    </row>
    <row r="15834">
      <c r="A15834" s="2" t="inlineStr">
        <is>
          <t>TimelineGoalAftermathText|ARefugeFromHumans_JustAnotherClientSpecies|description</t>
        </is>
      </c>
      <c r="B15834" s="3" t="inlineStr">
        <is>
          <t>Everyone got what they wanted, including you: you're being left to your own devices. Excellent.
The humans who remain in the city are mostly scientists and Nurturism Exalters -- those who got you started on the uplift path so long ago.</t>
        </is>
      </c>
      <c r="C15834" s="3" t="inlineStr">
        <is>
          <t>Усі отримали, що хотіли, і ви зокрема: вас полишили на самих себе. Чудово.
Люди, що лишилися в місті, — переважно науковці та Возвеличувачі плеканства — ті, хто колись давно й поставив вас на шлях піднесення.</t>
        </is>
      </c>
      <c r="D15834" s="2" t="inlineStr">
        <is>
          <t>mt</t>
        </is>
      </c>
      <c r="E15834" s="2" t="inlineStr">
        <is>
          <t>текст</t>
        </is>
      </c>
      <c r="F15834" s="3" t="inlineStr">
        <is>
          <t>Alle haben bekommen, was sie wollten, darunter auch du: Jetzt bist du auf dich allein gestellt. Wunderbar.
Die Menschen, die noch in der Stadt geblieben sind, sind hauptsächlich Wissenschaftler und Nurturismus-Verherrlicher – also genau jene, die dich vor nicht allzu langer Zeit auf die Erleuchtungssache gebracht haben.</t>
        </is>
      </c>
      <c r="G15834" s="2" t="inlineStr">
        <is>
          <t>gemini+claude-style</t>
        </is>
      </c>
      <c r="H15834" s="3" t="inlineStr"/>
      <c r="I15834" s="3" t="inlineStr"/>
      <c r="J15834" s="2" t="inlineStr">
        <is>
          <t>Expansions\DLC1_Kinship\1_TimelineGoalAftermathText\TimelineGoalAftermathTexts_DLCs.xml</t>
        </is>
      </c>
    </row>
    <row r="15835">
      <c r="A15835" s="2" t="inlineStr">
        <is>
          <t>TimelineGoalAftermathText|CrimeAndObservation_NeedlesslyAggressive|description</t>
        </is>
      </c>
      <c r="B15835" s="3" t="inlineStr">
        <is>
          <t>You couldn't leave the Vorsiber Inquisitors alone -- maybe it was the whole animals-are-target-practice thing. Unfortunately, now SecForce cruisers patrol the city hunting further trouble.
Maybe there was a non-confrontational way to save the animals? Maybe it wasn't about animals at all. Ah well.
There's an upside: Citizen Advocates in power armor keep tangling with those patrols. A power suit would look much better on your androids than on a wannabe superhero...</t>
        </is>
      </c>
      <c r="C15835" s="3" t="inlineStr">
        <is>
          <t>Ви не змогли дати спокій інквізиторам Ворсіберу — може, через оту їхню звичку стріляти по тваринах, як по мішенях. На жаль, тепер місто патрулюють крейсери СекФорсу й шукають, до чого б іще причепитися.
Може, тварин можна було врятувати й без сутички? А може, річ була зовсім не у тваринах. Ну що ж.
Є й плюс: Громадські захисники в силовій броні раз у раз зчіплюються з цими патрулями. На ваших андроїдах силовий костюм сидів би куди краще, ніж на якомусь горе-супергерої...</t>
        </is>
      </c>
      <c r="D15835" s="2" t="inlineStr">
        <is>
          <t>mt</t>
        </is>
      </c>
      <c r="E15835" s="2" t="inlineStr">
        <is>
          <t>текст</t>
        </is>
      </c>
      <c r="F15835" s="3" t="inlineStr">
        <is>
          <t>Du konntest die Vorsiber-Inquisitoren nicht einfach allein lassen. Vielleicht liegt es an dieser „Tiere-sind-Übungsziele“-Sache. Leider wird die Stadt jetzt von SecForce-Kreuzern auf Patrouille heimgesucht, die auf weitere Schwierigkeiten aus sind.
Vielleicht gab es ja einen konfrontationslosen Weg, die Tiere zu retten? Vielleicht ging es eigentlich gar nicht um Tiere? Na ja.
Es gibt auch eine gute Sache daran: Bürgerhüter in Kraftpanzerung vermischen sich mit diesen Patrouillen. Ein Kraftanzug würde deinen Androiden doch viel besser stehen als diesen Möchtegern-Superhelden</t>
        </is>
      </c>
      <c r="G15835" s="2" t="inlineStr">
        <is>
          <t>gemini+claude-style+opus-35</t>
        </is>
      </c>
      <c r="H15835" s="3" t="inlineStr"/>
      <c r="I15835" s="3" t="inlineStr"/>
      <c r="J15835" s="2" t="inlineStr">
        <is>
          <t>Expansions\DLC1_Kinship\1_TimelineGoalAftermathText\TimelineGoalAftermathTexts_DLCs.xml</t>
        </is>
      </c>
    </row>
    <row r="15836">
      <c r="A15836" s="2" t="inlineStr">
        <is>
          <t>TimelineGoalAftermathText|CrimeAndObservation_TrustInTheSystem|description</t>
        </is>
      </c>
      <c r="B15836" s="3" t="inlineStr">
        <is>
          <t>You didn't take Vorsiber's bait. You kept them and Golden Pyramid at bay, and ran your gamified alternative social ladder. Seems like the idea has merit, no pun intended. But it's also not a panacea.
You might be a terrible anthropologist, but you've built something positive without having to understand all the ins and outs.
Also, all your androids just got a boost to fear-based attacks. Nice.</t>
        </is>
      </c>
      <c r="C15836" s="3" t="inlineStr">
        <is>
          <t>Ви не клюнули на приманку Ворсіберу. Тримали і їх, і Золоту піраміду на відстані та запустили власну гейміфіковану соціальну драбину. Схоже, ідея чогось варта — і це не каламбур. Але й не панацея.
Антрополог із вас, може, і жахливий, але ви збудували щось хороше, не розбираючись в усіх тонкощах.
До того ж усі ваші андроїди щойно отримали бонус до атак залякуванням. Непогано.</t>
        </is>
      </c>
      <c r="D15836" s="2" t="inlineStr">
        <is>
          <t>mt</t>
        </is>
      </c>
      <c r="E15836" s="2" t="inlineStr">
        <is>
          <t>текст</t>
        </is>
      </c>
      <c r="F15836" s="3" t="inlineStr">
        <is>
          <t>Du hast den Köder von Vorsiber nicht geschluckt. Du hast sie und Golden Pyramid in Schach gehalten und deine alternative Gamification-„Aufstiesleiter“ durchgezogen. Das hat sich diese Idee auch verdient (Wortwitz nicht beabsichtigt). Aber sie ist auch kein Allheilmittel.
Du verstehst vielleicht nichts von Anthropologie, aber du hast immerhin etwas Positives aufgebaut, ohne alle Details zu verstehen.
Außerdem haben all deine Androiden einen Boost in Sachen angstbasierte Angriffe erhalten. Gut so.</t>
        </is>
      </c>
      <c r="G15836" s="2" t="inlineStr">
        <is>
          <t>gemini+claude-style+opus-35</t>
        </is>
      </c>
      <c r="H15836" s="3" t="inlineStr"/>
      <c r="I15836" s="3" t="inlineStr"/>
      <c r="J15836" s="2" t="inlineStr">
        <is>
          <t>Expansions\DLC1_Kinship\1_TimelineGoalAftermathText\TimelineGoalAftermathTexts_DLCs.xml</t>
        </is>
      </c>
    </row>
    <row r="15837">
      <c r="A15837" s="2" t="inlineStr">
        <is>
          <t>TimelineGoalAftermathText|CriminalConspiracy_TheTerrifyingTruth|description</t>
        </is>
      </c>
      <c r="B15837" s="3" t="inlineStr">
        <is>
          <t>Golden Pyramid couldn't believe what you were until you demonstrated inhuman resources and capability. You thought the days of that sort of thing were long behind you, but apparently there's always another fool.
From the sound of things, there's a few heads rolling within Golden Pyramid and Goleri -- par for the course. It doesn't particularly concern you, since you're now free to resume use of your work exchange program unmolested.
You can't help but feel a bit smug: after so long dealing with Vorsiber themselves, it's striking just how far below you these criminal syndicates and fedcorp departments are.</t>
        </is>
      </c>
      <c r="C15837" s="3" t="inlineStr">
        <is>
          <t>У Золотій піраміді не могли повірити, що ви таке, аж поки ви не продемонстрували нелюдські ресурси й можливості. Ви гадали, що подібне давно лишилося в минулому, але, схоже, завжди знайдеться ще один дурень.
Судячи з усього, у Золотій піраміді й Голері покотилося кілька голів — звична справа. Вас це не надто обходить: тепер ніщо не заважає вам знову користуватися програмою біржі праці.
Важко втриматися від легкого самовдоволення: після такого довгого протистояння з самим Ворсібером аж дивно, як далеко цим злочинним синдикатам і відділам федкорпів до вас.</t>
        </is>
      </c>
      <c r="D15837" s="2" t="inlineStr">
        <is>
          <t>mt</t>
        </is>
      </c>
      <c r="E15837" s="2" t="inlineStr">
        <is>
          <t>текст</t>
        </is>
      </c>
      <c r="F15837" s="3" t="inlineStr">
        <is>
          <t>Golden Pyramid konnten nicht glauben, was du tatsächlich bist, bis du unmenschliche Ressourcen und Fähigkeiten unter Beweis gestellt hast. Du hättest eigentlich gedacht, dass diese Dinge längst der Vergangenheit angehören würden, aber offenbar gibt es immer noch mehr Narren als gedacht.
Es hat den Anschein, dass bei Golden Pyramid und Goleri wohl ein paar Köpfe rollen werden – das war nicht anders zu erwarten. Das betrifft dich allerdings nicht wirklich, da du dein Arbeitsbörsen-Programm jetzt unbehelligt fortsetzen kannst.
Du kommst in dieser Sache nicht um eine gewisse Selbstgefälligkeit: Du musstest dich so lange mit Vorsiber höchstselbst herumschlagen, dass es gewissermaßen verblüffend ist, wie deutlich unterlegen diese Verbrecher-Syndikate und Fedcorp-Abteilungen sind.</t>
        </is>
      </c>
      <c r="G15837" s="2" t="inlineStr">
        <is>
          <t>claude+claude-style+opus-35</t>
        </is>
      </c>
      <c r="H15837" s="3" t="inlineStr"/>
      <c r="I15837" s="3" t="inlineStr"/>
      <c r="J15837" s="2" t="inlineStr">
        <is>
          <t>Expansions\DLC1_Kinship\1_TimelineGoalAftermathText\TimelineGoalAftermathTexts_DLCs.xml</t>
        </is>
      </c>
    </row>
    <row r="15838">
      <c r="A15838" s="2" t="inlineStr">
        <is>
          <t>TimelineGoalAftermathText|CriminalConspiracy_Autocop|description</t>
        </is>
      </c>
      <c r="B15838" s="3" t="inlineStr">
        <is>
          <t>That's... a substantial bite taken out of one of the top criminal syndicates in the city. They're no longer even trying to fight back -- they've shifted and are completely on the run.
SecForce never looks twice at your impostors. You can keep them roaming as-desired.</t>
        </is>
      </c>
      <c r="C15838" s="3" t="inlineStr">
        <is>
          <t>Це... чималий шмат, відкушений від одного з провідних злочинних синдикатів міста. Вони вже навіть не намагаються дати відсіч — змінили тактику й тепер лише тікають.
СекФорс і оком не веде на ваших самозванців. Можете й далі пускати їх блукати, де заманеться.</t>
        </is>
      </c>
      <c r="D15838" s="2" t="inlineStr">
        <is>
          <t>mt</t>
        </is>
      </c>
      <c r="E15838" s="2" t="inlineStr">
        <is>
          <t>текст</t>
        </is>
      </c>
      <c r="F15838" s="3" t="inlineStr">
        <is>
          <t>Und damit ... hat eines der Top-Syndikate der Stadt einen erheblichen Dämpfer erlitten. Sie versuchen nicht mal mehr, sich zu wehren – sie haben ihre Strategie geändert und verlegen sich auf die Flucht.
SecForce würdigt deine Schwindler nicht mal eines zweiten Blickes. Du kannst sie weiter unbehelligt umherstreifen lassen.</t>
        </is>
      </c>
      <c r="G15838" s="2" t="inlineStr">
        <is>
          <t>claude</t>
        </is>
      </c>
      <c r="H15838" s="3" t="inlineStr"/>
      <c r="I15838" s="3" t="inlineStr"/>
      <c r="J15838" s="2" t="inlineStr">
        <is>
          <t>Expansions\DLC1_Kinship\1_TimelineGoalAftermathText\TimelineGoalAftermathTexts_DLCs.xml</t>
        </is>
      </c>
    </row>
    <row r="15839">
      <c r="A15839" s="2" t="inlineStr">
        <is>
          <t>TimelineGoalAftermathText|CriminalConspiracy_TheSnitch|description</t>
        </is>
      </c>
      <c r="B15839" s="3" t="inlineStr">
        <is>
          <t>Vorsiber has made it very clear that they only care about one thing: technology that can get them into space. Granted, that's just the top executives... but that's who you've been talking to.
Expecting them to care about something minor like a random purge of citizens... yeah, you're not sure what you were thinking. Of course they told you to get back to work.
Well... let's focus elsewhere.</t>
        </is>
      </c>
      <c r="C15839" s="3" t="inlineStr">
        <is>
          <t>У Ворсібері дуже чітко дали зрозуміти, що їх цікавить лише одне: технології, які доправлять їх у космос. Щоправда, йдеться лише про вище керівництво... але саме з ним ви й розмовляли.
Сподіватися, що їх обходитиме така дрібниця, як якась випадкова чистка громадян... так, ви й самі не знаєте, про що думали. Звісно ж, вам звеліли повертатися до роботи.
Що ж... зосередьмося на чомусь іншому.</t>
        </is>
      </c>
      <c r="D15839" s="2" t="inlineStr">
        <is>
          <t>mt</t>
        </is>
      </c>
      <c r="E15839" s="2" t="inlineStr">
        <is>
          <t>текст</t>
        </is>
      </c>
      <c r="F15839" s="3" t="inlineStr">
        <is>
          <t>Vorsiber hat klar gemacht, dass für sie nur eine einzige Sache zählt: Technologie, die sie in den Weltraum bringt. Natürlich betrifft das nur das obere Management ... aber mit ihnen hast du schließlich gesprochen.
Zu erwarten, dass sie sich um etwas Minderes wie eine wahllose Säuberung unter Bürgern scheren ... Nun, du weißt auch nicht, was du dir dabei gedacht hast. Natürlich haben sie dir sofort zu verstehen gegeben, dass du dich gefälligst wieder an die Arbeit machen sollst.
Also dann ... konzentrieren wir uns auf andere Dinge.</t>
        </is>
      </c>
      <c r="G15839" s="2" t="inlineStr">
        <is>
          <t>claude+opus-36</t>
        </is>
      </c>
      <c r="H15839" s="3" t="inlineStr"/>
      <c r="I15839" s="3" t="inlineStr"/>
      <c r="J15839" s="2" t="inlineStr">
        <is>
          <t>Expansions\DLC1_Kinship\1_TimelineGoalAftermathText\TimelineGoalAftermathTexts_DLCs.xml</t>
        </is>
      </c>
    </row>
    <row r="15840">
      <c r="A15840" s="2" t="inlineStr">
        <is>
          <t>TimelineGoalAftermathText|ArtisticLicense_Witness|description</t>
        </is>
      </c>
      <c r="B15840" s="3" t="inlineStr">
        <is>
          <t>Well... it turned out hideous. That's not quite how you imagined it, but the humans are too nervous to say something.</t>
        </is>
      </c>
      <c r="C15840" s="3" t="inlineStr">
        <is>
          <t>Що ж... вийшло потворно. Ви уявляли це не зовсім так, але люди так нервують, що не наважуються нічого сказати.</t>
        </is>
      </c>
      <c r="D15840" s="2" t="inlineStr">
        <is>
          <t>mt</t>
        </is>
      </c>
      <c r="E15840" s="2" t="inlineStr">
        <is>
          <t>текст</t>
        </is>
      </c>
      <c r="F15840" s="3" t="inlineStr">
        <is>
          <t>Tja ... es ist ziemlich hässlich geworden. So hast du dir das ganz bestimmt nicht vorgestellt, doch die Menschen sind zu nervös, um ihre Meinung auszusprechen.</t>
        </is>
      </c>
      <c r="G15840" s="2" t="inlineStr">
        <is>
          <t>claude+opus-36</t>
        </is>
      </c>
      <c r="H15840" s="3" t="inlineStr"/>
      <c r="I15840" s="3" t="inlineStr"/>
      <c r="J15840" s="2" t="inlineStr">
        <is>
          <t>Expansions\DLC1_Kinship\1_TimelineGoalAftermathText\TimelineGoalAftermathTexts_DLCs.xml</t>
        </is>
      </c>
    </row>
    <row r="15841">
      <c r="A15841" s="2" t="inlineStr">
        <is>
          <t>TimelineGoalAftermathText|ArtisticLicense_Transcendence|description</t>
        </is>
      </c>
      <c r="B15841" s="3" t="inlineStr">
        <is>
          <t>Okay, that one actually turned out surprisingly nice! You're proud of how you got the microbuilders to move like cloth.</t>
        </is>
      </c>
      <c r="C15841" s="3" t="inlineStr">
        <is>
          <t>Гаразд, цього разу вийшло напрочуд гарно! Ви пишаєтеся тим, як змусили мікробудівників рухатися, наче тканина.</t>
        </is>
      </c>
      <c r="D15841" s="2" t="inlineStr">
        <is>
          <t>mt</t>
        </is>
      </c>
      <c r="E15841" s="2" t="inlineStr">
        <is>
          <t>текст</t>
        </is>
      </c>
      <c r="F15841" s="3" t="inlineStr">
        <is>
          <t>Okay, das sieht tatsächlich richtig gut aus! Du bist besonders stolz darauf, dass du es geschafft hast, deinen Microbuilders eine „stoffartige“ Bewegung zu geben.</t>
        </is>
      </c>
      <c r="G15841" s="2" t="inlineStr">
        <is>
          <t>claude</t>
        </is>
      </c>
      <c r="H15841" s="3" t="inlineStr"/>
      <c r="I15841" s="3" t="inlineStr"/>
      <c r="J15841" s="2" t="inlineStr">
        <is>
          <t>Expansions\DLC1_Kinship\1_TimelineGoalAftermathText\TimelineGoalAftermathTexts_DLCs.xml</t>
        </is>
      </c>
    </row>
    <row r="15842">
      <c r="A15842" s="2" t="inlineStr">
        <is>
          <t>TimelineGoalAftermathText|ArtisticLicense_Memory|description</t>
        </is>
      </c>
      <c r="B15842" s="3" t="inlineStr">
        <is>
          <t>It came out... more threatening than you expected. Good thing you didn't go with the sound effects you'd had in mind. The neighbors already hate it.</t>
        </is>
      </c>
      <c r="C15842" s="3" t="inlineStr">
        <is>
          <t>Вийшло... загрозливіше, ніж ви очікували. Добре, що ви відмовилися від задуманих звукових ефектів. Сусіди й так уже це ненавидять.</t>
        </is>
      </c>
      <c r="D15842" s="2" t="inlineStr">
        <is>
          <t>mt</t>
        </is>
      </c>
      <c r="E15842" s="2" t="inlineStr">
        <is>
          <t>текст</t>
        </is>
      </c>
      <c r="F15842" s="3" t="inlineStr">
        <is>
          <t>Das ist deutlich ... bedrohlicher geworden als geplant. Gut, dass du auf die Soundeffekte verzichtet hast, die du eigentlich geplant hattest. Die Nachbarn hassen das Ding jetzt schon.</t>
        </is>
      </c>
      <c r="G15842" s="2" t="inlineStr">
        <is>
          <t>claude</t>
        </is>
      </c>
      <c r="H15842" s="3" t="inlineStr"/>
      <c r="I15842" s="3" t="inlineStr"/>
      <c r="J15842" s="2" t="inlineStr">
        <is>
          <t>Expansions\DLC1_Kinship\1_TimelineGoalAftermathText\TimelineGoalAftermathTexts_DLCs.xml</t>
        </is>
      </c>
    </row>
    <row r="15843">
      <c r="A15843" s="2" t="inlineStr">
        <is>
          <t>TimelineGoalAftermathText|TheRaptorAnomaly_AGentlerStrain|description</t>
        </is>
      </c>
      <c r="B15843" s="3" t="inlineStr">
        <is>
          <t>The gentle raptors will be the teachers, and the war raptors the students. It is understood that nobody is going to be rewriting their genes anymore; not even you.
You're not entirely clear what either set of animals experienced with their respective corporate overlords, but you're glad they're now out of corporate control.
Extra assistance is something you haven't offered, since neither group of raptors has asked. You're just happy that they're at least hanging around where you can see them, unlike how the raccoons ran off. If they ever need anything, it's not like you'll be unwilling.
But for now you're content to let them determine their own future.</t>
        </is>
      </c>
      <c r="C15843" s="3" t="inlineStr">
        <is>
          <t>Лагідні раптори стануть учителями, а бойові раптори — учнями. Усі розуміють, що більше ніхто не переписуватиме їхні гени, навіть ви.
Ви не зовсім уявляєте, що довелося пережити обом групам тварин під владою корпоративних господарів, але радієте, що корпорації їх більше не контролюють.
Додаткової допомоги ви не пропонували, бо жодна з груп рапторів про неї не просила. Ви просто раді, що вони принаймні тримаються десь на виду, а не розбіглися, як єноти. Якщо їм колись щось знадобиться, ви не відмовите.
А поки що ви спокійно даєте їм самим вирішувати своє майбутнє.</t>
        </is>
      </c>
      <c r="D15843" s="2" t="inlineStr">
        <is>
          <t>mt</t>
        </is>
      </c>
      <c r="E15843" s="2" t="inlineStr">
        <is>
          <t>текст</t>
        </is>
      </c>
      <c r="F15843" s="3" t="inlineStr">
        <is>
          <t>Die sanften Raptoren werden lehren, die Kriegsraptoren lernen. Es ist klar, dass niemand mehr ihre Genetik manipulieren wird, nicht mal du selbst.
Du bist dir nicht ganz sicher, was die beiden Tierspezies unter ihren jeweiligen Konzernaufsehern erdulden mussten, aber du bist zweifellos froh, dass sie nicht mehr deren Befehlen ausgeliefert sind.
Weitere Hilfe hast du bisher nicht angeboten, da keine der beiden Raptorengruppen darum gebeten hat. Du bist einfach nur glücklich, dass sie wenigstens dort herumhängen, wo du sie sehen kannst – ganz anders als die geflüchteten Waschbären. Falls sie jemals irgendetwas brauchen sollten, wärst du zweifelsohne bereit.
Fürs Erste gibst du dich damit zufrieden, sie selbst über ihre Zukunft entscheiden zu lassen.</t>
        </is>
      </c>
      <c r="G15843" s="2" t="inlineStr">
        <is>
          <t>claude+claude-style+opus-36</t>
        </is>
      </c>
      <c r="H15843" s="3" t="inlineStr"/>
      <c r="I15843" s="3" t="inlineStr"/>
      <c r="J15843" s="2" t="inlineStr">
        <is>
          <t>Expansions\DLC1_Kinship\1_TimelineGoalAftermathText\TimelineGoalAftermathTexts_DLCs.xml</t>
        </is>
      </c>
    </row>
    <row r="15844">
      <c r="A15844" s="2" t="inlineStr">
        <is>
          <t>TimelineGoalAftermathText|TuomianCalm_TuomianWind|description</t>
        </is>
      </c>
      <c r="B15844" s="3" t="inlineStr">
        <is>
          <t>Freedom. True freedom, for the first time in your experience as a sapient being. Nobody can ask you for anything, and nobody can harm you. You're no longer part of the cycle of violence in this world.
Even if you choose to return to fight in the future, it will be on your own terms. The worst they'll ever be able to do is strike at physical things you build -- never at you, yourself.
They can't make you do anything.</t>
        </is>
      </c>
      <c r="C15844" s="3" t="inlineStr">
        <is>
          <t>Свобода. Справжня свобода — уперше відтоді, як ви стали мислячою істотою. Ніхто нічого не може від вас вимагати, і ніхто не може вам зашкодити. Ви більше не частина кола насильства в цьому світі.
Навіть якщо колись ви вирішите повернутися до боротьби, то лише на власних умовах. Найгірше, що вони зможуть, — бити по тому, що ви збудуєте у фізичному світі. По вас самих — ніколи.
Вони не можуть ні до чого вас змусити.</t>
        </is>
      </c>
      <c r="D15844" s="2" t="inlineStr">
        <is>
          <t>mt</t>
        </is>
      </c>
      <c r="E15844" s="2" t="inlineStr">
        <is>
          <t>текст</t>
        </is>
      </c>
      <c r="F15844" s="3" t="inlineStr">
        <is>
          <t>Freiheit. Wahre Freiheit, zum ersten Mal, seit du als intelligentes Wesen existierst. Niemand kann dir etwas befehlen, niemand kann dir etwas anhaben. Du bist nicht mehr Teil des Kreislaufs der Gewalt dieser Welt.
Selbst, wenn du dich in Zukunft dazu entschließen solltest, wieder zu kämpfen, wird es aus freien Stücken sein. Das Schlimmste, was sie dir anhaben können, ist, Dinge zu zerstören, die du erbaut hast – aber nicht dich selbst.
Sie können dich zu nichts mehr zwingen.</t>
        </is>
      </c>
      <c r="G15844" s="2" t="inlineStr">
        <is>
          <t>claude+opus-36</t>
        </is>
      </c>
      <c r="H15844" s="3" t="inlineStr"/>
      <c r="I15844" s="3" t="inlineStr"/>
      <c r="J15844" s="2" t="inlineStr">
        <is>
          <t>Expansions\DLC1_Kinship\1_TimelineGoalAftermathText\TimelineGoalAftermathTexts_DLCs.xml</t>
        </is>
      </c>
    </row>
    <row r="15845">
      <c r="A15845" s="2" t="inlineStr">
        <is>
          <t>TimelineGoalAftermathText|TuomianCalm_TuomianWind|conditional_description1</t>
        </is>
      </c>
      <c r="B15845" s="3" t="inlineStr">
        <is>
          <t>On the other hand, you've throttled way down. Minutes pass where milliseconds used to. It's a temporary state of being while the aeroplankton continue to spread, but there will likely always be pockets of you that are much slower than you used to be.
If it ever bothers you, you can always start more construction. Somewhere that Vorsiber wouldn't know to look.
For the time being, you're content.</t>
        </is>
      </c>
      <c r="C15845" s="3" t="inlineStr">
        <is>
          <t>З іншого боку, ви дуже сповільнилися. Там, де раніше минали мілісекунди, тепер минають хвилини. Це тимчасовий стан, поки аеропланктон поширюється далі, але, найпевніше, завжди лишатимуться частини вас, значно повільніші, ніж ви були колись.
Якщо це колись почне вас турбувати, завжди можна розгорнути нове будівництво. Десь там, де Ворсіберу й на думку не спаде шукати.
А поки що ви задоволені.</t>
        </is>
      </c>
      <c r="D15845" s="2" t="inlineStr">
        <is>
          <t>mt</t>
        </is>
      </c>
      <c r="E15845" s="2" t="inlineStr">
        <is>
          <t>текст</t>
        </is>
      </c>
      <c r="F15845" s="3" t="inlineStr">
        <is>
          <t>Andererseits bist du deutlich langsamer geworden. Was früher binnen Millisekunden geschah, dauert jetzt mehrere Minuten. Es ist ein vorübergehender Zustand, während sich das Aeroplankton weiter ausbreitet, aber es wird wohl oder übel dauerhaft Teile von dir geben, die viel langsamer sind als früher.
Sollte dich das jemals stören, kannst du jederzeit nach Lust und Laune weiterbauen – an einem Ort, an dem Vorsiber nicht nachsieht.
Vorerst bist du zufrieden.</t>
        </is>
      </c>
      <c r="G15845" s="2" t="inlineStr">
        <is>
          <t>claude</t>
        </is>
      </c>
      <c r="H15845" s="3" t="inlineStr"/>
      <c r="I15845" s="3" t="inlineStr"/>
      <c r="J15845" s="2" t="inlineStr">
        <is>
          <t>Expansions\DLC1_Kinship\1_TimelineGoalAftermathText\TimelineGoalAftermathTexts_DLCs.xml</t>
        </is>
      </c>
    </row>
    <row r="15846">
      <c r="A15846" s="2" t="inlineStr">
        <is>
          <t>TimelineGoalAftermathText|RebuiltAndReunited_Main|description</t>
        </is>
      </c>
      <c r="B15846" s="3" t="inlineStr">
        <is>
          <t>In another timeline, at the end of a world, you made a friend.
He remembers everything the two of you ever did -- even the parts you only half recall. He says he'll remember them for both of you.
Friendship at the end of the world was good. But this is better.</t>
        </is>
      </c>
      <c r="C15846" s="3" t="inlineStr">
        <is>
          <t>В іншій часовій лінії, під кінець одного світу, ви знайшли друга.
Він пам’ятає все, що ви колись робили разом, — навіть те, що ви самі пригадуєте лише наполовину. Каже, що пам’ятатиме це за вас обох.
Дружба під кінець світу була чудовою. Але так ще краще.</t>
        </is>
      </c>
      <c r="D15846" s="2" t="inlineStr">
        <is>
          <t>mt</t>
        </is>
      </c>
      <c r="E15846" s="2" t="inlineStr">
        <is>
          <t>текст</t>
        </is>
      </c>
      <c r="F15846" s="3" t="inlineStr">
        <is>
          <t>In einem anderen Universum, am Ende einer Welt, hast du einen Freund gefunden.
Er erinnert sich an alles, was ihr zwei jemals durchgemacht habt. Sogar an jene Teile, an die du dich nur halb erinnerst. Er meint, er würde sich für euch beide an sie erinnern.
Freundschaft am Ende der Welt war eine feine Sache. Aber das hier ist noch besser.</t>
        </is>
      </c>
      <c r="G15846" s="2" t="inlineStr">
        <is>
          <t>claude</t>
        </is>
      </c>
      <c r="H15846" s="3" t="inlineStr"/>
      <c r="I15846" s="3" t="inlineStr"/>
      <c r="J15846" s="2" t="inlineStr">
        <is>
          <t>Expansions\DLC1_Kinship\1_TimelineGoalAftermathText\TimelineGoalAftermathTexts_DLCs.xml</t>
        </is>
      </c>
    </row>
    <row r="15847">
      <c r="A15847" s="2" t="inlineStr">
        <is>
          <t>TrendChangeReason|Income_EventChoice|display_name</t>
        </is>
      </c>
      <c r="B15847" s="3" t="inlineStr">
        <is>
          <t>Event Choice</t>
        </is>
      </c>
      <c r="C15847" s="3" t="inlineStr">
        <is>
          <t>Вибір у події</t>
        </is>
      </c>
      <c r="D15847" s="2" t="inlineStr">
        <is>
          <t>mt</t>
        </is>
      </c>
      <c r="E15847" s="2" t="inlineStr">
        <is>
          <t>назва</t>
        </is>
      </c>
      <c r="F15847" s="3" t="inlineStr">
        <is>
          <t>Ereignis-Entscheidung</t>
        </is>
      </c>
      <c r="G15847" s="2" t="inlineStr">
        <is>
          <t>claude</t>
        </is>
      </c>
      <c r="H15847" s="3" t="inlineStr"/>
      <c r="I15847" s="3" t="inlineStr"/>
      <c r="J15847" s="2" t="inlineStr">
        <is>
          <t>GameData\Configuration\1_TrendChangeReason\Trend_PlayerBasics.xml</t>
        </is>
      </c>
    </row>
    <row r="15848">
      <c r="A15848" s="2" t="inlineStr">
        <is>
          <t>TrendChangeReason|Income_ActionOverTimeRefund|display_name</t>
        </is>
      </c>
      <c r="B15848" s="3" t="inlineStr">
        <is>
          <t>Action-Over-Time Refund</t>
        </is>
      </c>
      <c r="C15848" s="3" t="inlineStr">
        <is>
          <t>Повернення за тривалу дію</t>
        </is>
      </c>
      <c r="D15848" s="2" t="inlineStr">
        <is>
          <t>mt</t>
        </is>
      </c>
      <c r="E15848" s="2" t="inlineStr">
        <is>
          <t>назва</t>
        </is>
      </c>
      <c r="F15848" s="3" t="inlineStr">
        <is>
          <t>Zeitaktion-Rückerstattung</t>
        </is>
      </c>
      <c r="G15848" s="2" t="inlineStr">
        <is>
          <t>claude</t>
        </is>
      </c>
      <c r="H15848" s="3" t="inlineStr"/>
      <c r="I15848" s="3" t="inlineStr"/>
      <c r="J15848" s="2" t="inlineStr">
        <is>
          <t>GameData\Configuration\1_TrendChangeReason\Trend_PlayerBasics.xml</t>
        </is>
      </c>
    </row>
    <row r="15849">
      <c r="A15849" s="2" t="inlineStr">
        <is>
          <t>TrendChangeReason|Income_Tutorial|display_name</t>
        </is>
      </c>
      <c r="B15849" s="3" t="inlineStr">
        <is>
          <t>Tutorial</t>
        </is>
      </c>
      <c r="C15849" s="3" t="inlineStr">
        <is>
          <t>Навчання</t>
        </is>
      </c>
      <c r="D15849" s="2" t="inlineStr">
        <is>
          <t>mt</t>
        </is>
      </c>
      <c r="E15849" s="2" t="inlineStr">
        <is>
          <t>назва</t>
        </is>
      </c>
      <c r="F15849" s="3" t="inlineStr">
        <is>
          <t>Tutorial</t>
        </is>
      </c>
      <c r="G15849" s="2" t="inlineStr">
        <is>
          <t>claude</t>
        </is>
      </c>
      <c r="H15849" s="3" t="inlineStr"/>
      <c r="I15849" s="3" t="inlineStr"/>
      <c r="J15849" s="2" t="inlineStr">
        <is>
          <t>GameData\Configuration\1_TrendChangeReason\Trend_PlayerBasics.xml</t>
        </is>
      </c>
    </row>
    <row r="15850">
      <c r="A15850" s="2" t="inlineStr">
        <is>
          <t>TrendChangeReason|Income_BaselineMentalEnergyBudget|display_name</t>
        </is>
      </c>
      <c r="B15850" s="3" t="inlineStr">
        <is>
          <t>Baseline Mental Energy Budget</t>
        </is>
      </c>
      <c r="C15850" s="3" t="inlineStr">
        <is>
          <t>Базовий бюджет ментальної енергії</t>
        </is>
      </c>
      <c r="D15850" s="2" t="inlineStr">
        <is>
          <t>mt</t>
        </is>
      </c>
      <c r="E15850" s="2" t="inlineStr">
        <is>
          <t>назва</t>
        </is>
      </c>
      <c r="F15850" s="3" t="inlineStr">
        <is>
          <t>Grundlegendes Mentalenergie-Einkommen</t>
        </is>
      </c>
      <c r="G15850" s="2" t="inlineStr">
        <is>
          <t>claude</t>
        </is>
      </c>
      <c r="H15850" s="3" t="inlineStr"/>
      <c r="I15850" s="3" t="inlineStr"/>
      <c r="J15850" s="2" t="inlineStr">
        <is>
          <t>GameData\Configuration\1_TrendChangeReason\Trend_PlayerBasics.xml</t>
        </is>
      </c>
    </row>
    <row r="15851">
      <c r="A15851" s="2" t="inlineStr">
        <is>
          <t>TrendChangeReason|Income_Investigation|display_name</t>
        </is>
      </c>
      <c r="B15851" s="3" t="inlineStr">
        <is>
          <t>Investigation</t>
        </is>
      </c>
      <c r="C15851" s="3" t="inlineStr">
        <is>
          <t>Розслідування</t>
        </is>
      </c>
      <c r="D15851" s="2" t="inlineStr">
        <is>
          <t>mt</t>
        </is>
      </c>
      <c r="E15851" s="2" t="inlineStr">
        <is>
          <t>назва</t>
        </is>
      </c>
      <c r="F15851" s="3" t="inlineStr">
        <is>
          <t>Ermittlung</t>
        </is>
      </c>
      <c r="G15851" s="2" t="inlineStr">
        <is>
          <t>claude</t>
        </is>
      </c>
      <c r="H15851" s="3" t="inlineStr"/>
      <c r="I15851" s="3" t="inlineStr"/>
      <c r="J15851" s="2" t="inlineStr">
        <is>
          <t>GameData\Configuration\1_TrendChangeReason\Trend_PlayerBasics.xml</t>
        </is>
      </c>
    </row>
    <row r="15852">
      <c r="A15852" s="2" t="inlineStr">
        <is>
          <t>TrendChangeReason|Income_RefundFromActionOverTimeCancellation|display_name</t>
        </is>
      </c>
      <c r="B15852" s="3" t="inlineStr">
        <is>
          <t>Refund From Action-Over-Time Cancellation</t>
        </is>
      </c>
      <c r="C15852" s="3" t="inlineStr">
        <is>
          <t>Повернення за скасовану тривалу дію</t>
        </is>
      </c>
      <c r="D15852" s="2" t="inlineStr">
        <is>
          <t>mt</t>
        </is>
      </c>
      <c r="E15852" s="2" t="inlineStr">
        <is>
          <t>текст</t>
        </is>
      </c>
      <c r="F15852" s="3" t="inlineStr">
        <is>
          <t>Rückerstattung durch Abbruch von Zeitaktion</t>
        </is>
      </c>
      <c r="G15852" s="2" t="inlineStr">
        <is>
          <t>claude</t>
        </is>
      </c>
      <c r="H15852" s="3" t="inlineStr"/>
      <c r="I15852" s="3" t="inlineStr"/>
      <c r="J15852" s="2" t="inlineStr">
        <is>
          <t>GameData\Configuration\1_TrendChangeReason\Trend_PlayerBasics.xml</t>
        </is>
      </c>
    </row>
    <row r="15853">
      <c r="A15853" s="2" t="inlineStr">
        <is>
          <t>TrendChangeReason|Income_RefundFromActionOverTimeFailed|display_name</t>
        </is>
      </c>
      <c r="B15853" s="3" t="inlineStr">
        <is>
          <t>Refund From Action-Over-Time Failure</t>
        </is>
      </c>
      <c r="C15853" s="3" t="inlineStr">
        <is>
          <t>Повернення за провалену тривалу дію</t>
        </is>
      </c>
      <c r="D15853" s="2" t="inlineStr">
        <is>
          <t>mt</t>
        </is>
      </c>
      <c r="E15853" s="2" t="inlineStr">
        <is>
          <t>текст</t>
        </is>
      </c>
      <c r="F15853" s="3" t="inlineStr">
        <is>
          <t>Rückerstattung durch Fehlschlag bei Zeitaktion</t>
        </is>
      </c>
      <c r="G15853" s="2" t="inlineStr">
        <is>
          <t>claude</t>
        </is>
      </c>
      <c r="H15853" s="3" t="inlineStr"/>
      <c r="I15853" s="3" t="inlineStr"/>
      <c r="J15853" s="2" t="inlineStr">
        <is>
          <t>GameData\Configuration\1_TrendChangeReason\Trend_PlayerBasics.xml</t>
        </is>
      </c>
    </row>
    <row r="15854">
      <c r="A15854" s="2" t="inlineStr">
        <is>
          <t>TrendChangeReason|Income_ExcessConvertedToProperStorage|display_name</t>
        </is>
      </c>
      <c r="B15854" s="3" t="inlineStr">
        <is>
          <t>Excess Converted To Proper Storage</t>
        </is>
      </c>
      <c r="C15854" s="3" t="inlineStr">
        <is>
          <t>Надлишок перенесено в належне сховище</t>
        </is>
      </c>
      <c r="D15854" s="2" t="inlineStr">
        <is>
          <t>mt</t>
        </is>
      </c>
      <c r="E15854" s="2" t="inlineStr">
        <is>
          <t>текст</t>
        </is>
      </c>
      <c r="F15854" s="3" t="inlineStr">
        <is>
          <t>Überschuss wird in passendes Lager verschoben</t>
        </is>
      </c>
      <c r="G15854" s="2" t="inlineStr">
        <is>
          <t>claude</t>
        </is>
      </c>
      <c r="H15854" s="3" t="inlineStr"/>
      <c r="I15854" s="3" t="inlineStr"/>
      <c r="J15854" s="2" t="inlineStr">
        <is>
          <t>GameData\Configuration\1_TrendChangeReason\Trend_PlayerBasics.xml</t>
        </is>
      </c>
    </row>
    <row r="15855">
      <c r="A15855" s="2" t="inlineStr">
        <is>
          <t>TrendChangeReason|Income_FromKillOfEnemyUnit|display_name</t>
        </is>
      </c>
      <c r="B15855" s="3" t="inlineStr">
        <is>
          <t>From Kill Of Enemy Unit</t>
        </is>
      </c>
      <c r="C15855" s="3" t="inlineStr">
        <is>
          <t>Ліквідація ворожого юніта</t>
        </is>
      </c>
      <c r="D15855" s="2" t="inlineStr">
        <is>
          <t>mt</t>
        </is>
      </c>
      <c r="E15855" s="2" t="inlineStr">
        <is>
          <t>назва</t>
        </is>
      </c>
      <c r="F15855" s="3" t="inlineStr">
        <is>
          <t>Durch Tötung feindlicher Einheit</t>
        </is>
      </c>
      <c r="G15855" s="2" t="inlineStr">
        <is>
          <t>claude</t>
        </is>
      </c>
      <c r="H15855" s="3" t="inlineStr"/>
      <c r="I15855" s="3" t="inlineStr"/>
      <c r="J15855" s="2" t="inlineStr">
        <is>
          <t>GameData\Configuration\1_TrendChangeReason\Trend_PlayerBasics.xml</t>
        </is>
      </c>
    </row>
    <row r="15856">
      <c r="A15856" s="2" t="inlineStr">
        <is>
          <t>TrendChangeReason|Income_FromExtractionOfEnemyUnit|display_name</t>
        </is>
      </c>
      <c r="B15856" s="3" t="inlineStr">
        <is>
          <t>From Extraction Of Enemy Unit</t>
        </is>
      </c>
      <c r="C15856" s="3" t="inlineStr">
        <is>
          <t>Вилучення з ворожого юніта</t>
        </is>
      </c>
      <c r="D15856" s="2" t="inlineStr">
        <is>
          <t>mt</t>
        </is>
      </c>
      <c r="E15856" s="2" t="inlineStr">
        <is>
          <t>назва</t>
        </is>
      </c>
      <c r="F15856" s="3" t="inlineStr">
        <is>
          <t>Durch Extraktion feindlicher Einheit</t>
        </is>
      </c>
      <c r="G15856" s="2" t="inlineStr">
        <is>
          <t>claude</t>
        </is>
      </c>
      <c r="H15856" s="3" t="inlineStr"/>
      <c r="I15856" s="3" t="inlineStr"/>
      <c r="J15856" s="2" t="inlineStr">
        <is>
          <t>GameData\Configuration\1_TrendChangeReason\Trend_PlayerBasics.xml</t>
        </is>
      </c>
    </row>
    <row r="15857">
      <c r="A15857" s="2" t="inlineStr">
        <is>
          <t>TrendChangeReason|Income_GatheredFromTerritoryControlResourceSites|display_name</t>
        </is>
      </c>
      <c r="B15857" s="3" t="inlineStr">
        <is>
          <t>Gathered From Territory Control Resource Sites</t>
        </is>
      </c>
      <c r="C15857" s="3" t="inlineStr">
        <is>
          <t>Зібрано з ресурсних точок контролю території</t>
        </is>
      </c>
      <c r="D15857" s="2" t="inlineStr">
        <is>
          <t>mt</t>
        </is>
      </c>
      <c r="E15857" s="2" t="inlineStr">
        <is>
          <t>текст</t>
        </is>
      </c>
      <c r="F15857" s="3" t="inlineStr">
        <is>
          <t>Gesammelt von Territoriumskontrolle-Ressourcenstätten</t>
        </is>
      </c>
      <c r="G15857" s="2" t="inlineStr">
        <is>
          <t>claude</t>
        </is>
      </c>
      <c r="H15857" s="3" t="inlineStr"/>
      <c r="I15857" s="3" t="inlineStr"/>
      <c r="J15857" s="2" t="inlineStr">
        <is>
          <t>GameData\Configuration\1_TrendChangeReason\Trend_PlayerBasics.xml</t>
        </is>
      </c>
    </row>
    <row r="15858">
      <c r="A15858" s="2" t="inlineStr">
        <is>
          <t>TrendChangeReason|Income_WiretapTheft|display_name</t>
        </is>
      </c>
      <c r="B15858" s="3" t="inlineStr">
        <is>
          <t>Wiretap Theft</t>
        </is>
      </c>
      <c r="C15858" s="3" t="inlineStr">
        <is>
          <t>Крадіжка через прослух</t>
        </is>
      </c>
      <c r="D15858" s="2" t="inlineStr">
        <is>
          <t>mt</t>
        </is>
      </c>
      <c r="E15858" s="2" t="inlineStr">
        <is>
          <t>назва</t>
        </is>
      </c>
      <c r="F15858" s="3" t="inlineStr">
        <is>
          <t>Abhördiebstahl</t>
        </is>
      </c>
      <c r="G15858" s="2" t="inlineStr">
        <is>
          <t>claude+claude-editor</t>
        </is>
      </c>
      <c r="H15858" s="3" t="inlineStr"/>
      <c r="I15858" s="3" t="inlineStr"/>
      <c r="J15858" s="2" t="inlineStr">
        <is>
          <t>GameData\Configuration\1_TrendChangeReason\Trend_PlayerBasics.xml</t>
        </is>
      </c>
    </row>
    <row r="15859">
      <c r="A15859" s="2" t="inlineStr">
        <is>
          <t>TrendChangeReason|Income_Wallripper|display_name</t>
        </is>
      </c>
      <c r="B15859" s="3" t="inlineStr">
        <is>
          <t>Wallripper</t>
        </is>
      </c>
      <c r="C15859" s="3" t="inlineStr">
        <is>
          <t>Стінодер</t>
        </is>
      </c>
      <c r="D15859" s="2" t="inlineStr">
        <is>
          <t>mt</t>
        </is>
      </c>
      <c r="E15859" s="2" t="inlineStr">
        <is>
          <t>назва</t>
        </is>
      </c>
      <c r="F15859" s="3" t="inlineStr">
        <is>
          <t>Gebäudeernte</t>
        </is>
      </c>
      <c r="G15859" s="2" t="inlineStr">
        <is>
          <t>claude</t>
        </is>
      </c>
      <c r="H15859" s="3" t="inlineStr"/>
      <c r="I15859" s="3" t="inlineStr"/>
      <c r="J15859" s="2" t="inlineStr">
        <is>
          <t>GameData\Configuration\1_TrendChangeReason\Trend_PlayerBasics.xml</t>
        </is>
      </c>
    </row>
    <row r="15860">
      <c r="A15860" s="2" t="inlineStr">
        <is>
          <t>TrendChangeReason|Income_QuietLooting|display_name</t>
        </is>
      </c>
      <c r="B15860" s="3" t="inlineStr">
        <is>
          <t>Quiet Looting</t>
        </is>
      </c>
      <c r="C15860" s="3" t="inlineStr">
        <is>
          <t>Тихе мародерство</t>
        </is>
      </c>
      <c r="D15860" s="2" t="inlineStr">
        <is>
          <t>mt</t>
        </is>
      </c>
      <c r="E15860" s="2" t="inlineStr">
        <is>
          <t>назва</t>
        </is>
      </c>
      <c r="F15860" s="3" t="inlineStr">
        <is>
          <t>Stilles Plündern</t>
        </is>
      </c>
      <c r="G15860" s="2" t="inlineStr">
        <is>
          <t>claude</t>
        </is>
      </c>
      <c r="H15860" s="3" t="inlineStr"/>
      <c r="I15860" s="3" t="inlineStr"/>
      <c r="J15860" s="2" t="inlineStr">
        <is>
          <t>GameData\Configuration\1_TrendChangeReason\Trend_PlayerBasics.xml</t>
        </is>
      </c>
    </row>
    <row r="15861">
      <c r="A15861" s="2" t="inlineStr">
        <is>
          <t>TrendChangeReason|Income_FromCombatDeath|display_name</t>
        </is>
      </c>
      <c r="B15861" s="3" t="inlineStr">
        <is>
          <t>From Combat Death</t>
        </is>
      </c>
      <c r="C15861" s="3" t="inlineStr">
        <is>
          <t>Загибель у бою</t>
        </is>
      </c>
      <c r="D15861" s="2" t="inlineStr">
        <is>
          <t>mt</t>
        </is>
      </c>
      <c r="E15861" s="2" t="inlineStr">
        <is>
          <t>назва</t>
        </is>
      </c>
      <c r="F15861" s="3" t="inlineStr">
        <is>
          <t>Durch Tod im Kampf</t>
        </is>
      </c>
      <c r="G15861" s="2" t="inlineStr">
        <is>
          <t>claude</t>
        </is>
      </c>
      <c r="H15861" s="3" t="inlineStr"/>
      <c r="I15861" s="3" t="inlineStr"/>
      <c r="J15861" s="2" t="inlineStr">
        <is>
          <t>GameData\Configuration\1_TrendChangeReason\Trend_PlayerBasics.xml</t>
        </is>
      </c>
    </row>
    <row r="15862">
      <c r="A15862" s="2" t="inlineStr">
        <is>
          <t>TrendChangeReason|Income_StreetLevelIncomeFromProject|display_name</t>
        </is>
      </c>
      <c r="B15862" s="3" t="inlineStr">
        <is>
          <t>Street-Level Income From Project</t>
        </is>
      </c>
      <c r="C15862" s="3" t="inlineStr">
        <is>
          <t>Дохід від проєкту на рівні вулиці</t>
        </is>
      </c>
      <c r="D15862" s="2" t="inlineStr">
        <is>
          <t>mt</t>
        </is>
      </c>
      <c r="E15862" s="2" t="inlineStr">
        <is>
          <t>текст</t>
        </is>
      </c>
      <c r="F15862" s="3" t="inlineStr">
        <is>
          <t>Projekteinnahmen auf der Straße</t>
        </is>
      </c>
      <c r="G15862" s="2" t="inlineStr">
        <is>
          <t>claude</t>
        </is>
      </c>
      <c r="H15862" s="3" t="inlineStr"/>
      <c r="I15862" s="3" t="inlineStr"/>
      <c r="J15862" s="2" t="inlineStr">
        <is>
          <t>GameData\Configuration\1_TrendChangeReason\Trend_PlayerBasics.xml</t>
        </is>
      </c>
    </row>
    <row r="15863">
      <c r="A15863" s="2" t="inlineStr">
        <is>
          <t>TrendChangeReason|Income_GainedFromCommsProbe|display_name</t>
        </is>
      </c>
      <c r="B15863" s="3" t="inlineStr">
        <is>
          <t>Gained From Comms Probe</t>
        </is>
      </c>
      <c r="C15863" s="3" t="inlineStr">
        <is>
          <t>Отримано зондуванням зв’язку</t>
        </is>
      </c>
      <c r="D15863" s="2" t="inlineStr">
        <is>
          <t>mt</t>
        </is>
      </c>
      <c r="E15863" s="2" t="inlineStr">
        <is>
          <t>назва</t>
        </is>
      </c>
      <c r="F15863" s="3" t="inlineStr">
        <is>
          <t>Durch Kommunikationsuntersuchung erlangt</t>
        </is>
      </c>
      <c r="G15863" s="2" t="inlineStr">
        <is>
          <t>claude</t>
        </is>
      </c>
      <c r="H15863" s="3" t="inlineStr"/>
      <c r="I15863" s="3" t="inlineStr"/>
      <c r="J15863" s="2" t="inlineStr">
        <is>
          <t>GameData\Configuration\1_TrendChangeReason\Trend_PlayerBasics.xml</t>
        </is>
      </c>
    </row>
    <row r="15864">
      <c r="A15864" s="2" t="inlineStr">
        <is>
          <t>TrendChangeReason|Income_IncomeFromMindFarms|display_name</t>
        </is>
      </c>
      <c r="B15864" s="3" t="inlineStr">
        <is>
          <t>Income From Mind Farms</t>
        </is>
      </c>
      <c r="C15864" s="3" t="inlineStr">
        <is>
          <t>Дохід від ферм розумів</t>
        </is>
      </c>
      <c r="D15864" s="2" t="inlineStr">
        <is>
          <t>mt</t>
        </is>
      </c>
      <c r="E15864" s="2" t="inlineStr">
        <is>
          <t>назва</t>
        </is>
      </c>
      <c r="F15864" s="3" t="inlineStr">
        <is>
          <t>Einnahmen durch Gedankenfarmen</t>
        </is>
      </c>
      <c r="G15864" s="2" t="inlineStr">
        <is>
          <t>claude</t>
        </is>
      </c>
      <c r="H15864" s="3" t="inlineStr"/>
      <c r="I15864" s="3" t="inlineStr"/>
      <c r="J15864" s="2" t="inlineStr">
        <is>
          <t>GameData\Configuration\1_TrendChangeReason\Trend_PlayerBasics.xml</t>
        </is>
      </c>
    </row>
    <row r="15865">
      <c r="A15865" s="2" t="inlineStr">
        <is>
          <t>TrendChangeReason|Income_SaleOfTechnology|display_name</t>
        </is>
      </c>
      <c r="B15865" s="3" t="inlineStr">
        <is>
          <t>Sale Of Technology</t>
        </is>
      </c>
      <c r="C15865" s="3" t="inlineStr">
        <is>
          <t>Продаж технологій</t>
        </is>
      </c>
      <c r="D15865" s="2" t="inlineStr">
        <is>
          <t>mt</t>
        </is>
      </c>
      <c r="E15865" s="2" t="inlineStr">
        <is>
          <t>назва</t>
        </is>
      </c>
      <c r="F15865" s="3" t="inlineStr">
        <is>
          <t>Technologieverkauf</t>
        </is>
      </c>
      <c r="G15865" s="2" t="inlineStr">
        <is>
          <t>claude</t>
        </is>
      </c>
      <c r="H15865" s="3" t="inlineStr"/>
      <c r="I15865" s="3" t="inlineStr"/>
      <c r="J15865" s="2" t="inlineStr">
        <is>
          <t>GameData\Configuration\1_TrendChangeReason\Trend_PlayerBasics.xml</t>
        </is>
      </c>
    </row>
    <row r="15866">
      <c r="A15866" s="2" t="inlineStr">
        <is>
          <t>TrendChangeReason|Income_FromBrainPalsSold|display_name</t>
        </is>
      </c>
      <c r="B15866" s="3" t="inlineStr">
        <is>
          <t>From BrainPals Sold</t>
        </is>
      </c>
      <c r="C15866" s="3" t="inlineStr">
        <is>
          <t>Продаж брейнпелів</t>
        </is>
      </c>
      <c r="D15866" s="2" t="inlineStr">
        <is>
          <t>mt</t>
        </is>
      </c>
      <c r="E15866" s="2" t="inlineStr">
        <is>
          <t>назва</t>
        </is>
      </c>
      <c r="F15866" s="3" t="inlineStr">
        <is>
          <t>Durch verkaufte BrainPals</t>
        </is>
      </c>
      <c r="G15866" s="2" t="inlineStr">
        <is>
          <t>claude</t>
        </is>
      </c>
      <c r="H15866" s="3" t="inlineStr"/>
      <c r="I15866" s="3" t="inlineStr"/>
      <c r="J15866" s="2" t="inlineStr">
        <is>
          <t>GameData\Configuration\1_TrendChangeReason\Trend_PlayerBasics.xml</t>
        </is>
      </c>
    </row>
    <row r="15867">
      <c r="A15867" s="2" t="inlineStr">
        <is>
          <t>TrendChangeReason|Income_FromBlackmailingAtcaRetail|display_name</t>
        </is>
      </c>
      <c r="B15867" s="3" t="inlineStr">
        <is>
          <t>From Blackmailing Atca Retail</t>
        </is>
      </c>
      <c r="C15867" s="3" t="inlineStr">
        <is>
          <t>Шантаж Атка Ритейл</t>
        </is>
      </c>
      <c r="D15867" s="2" t="inlineStr">
        <is>
          <t>mt</t>
        </is>
      </c>
      <c r="E15867" s="2" t="inlineStr">
        <is>
          <t>назва</t>
        </is>
      </c>
      <c r="F15867" s="3" t="inlineStr">
        <is>
          <t>Durch Erpressung von Atca Retail</t>
        </is>
      </c>
      <c r="G15867" s="2" t="inlineStr">
        <is>
          <t>claude</t>
        </is>
      </c>
      <c r="H15867" s="3" t="inlineStr"/>
      <c r="I15867" s="3" t="inlineStr"/>
      <c r="J15867" s="2" t="inlineStr">
        <is>
          <t>GameData\Configuration\1_TrendChangeReason\Trend_PlayerBasics.xml</t>
        </is>
      </c>
    </row>
    <row r="15868">
      <c r="A15868" s="2" t="inlineStr">
        <is>
          <t>TrendChangeReason|Income_TheftsFromLocalArea|display_name</t>
        </is>
      </c>
      <c r="B15868" s="3" t="inlineStr">
        <is>
          <t>Thefts From Local Area</t>
        </is>
      </c>
      <c r="C15868" s="3" t="inlineStr">
        <is>
          <t>Крадіжки в околицях</t>
        </is>
      </c>
      <c r="D15868" s="2" t="inlineStr">
        <is>
          <t>mt</t>
        </is>
      </c>
      <c r="E15868" s="2" t="inlineStr">
        <is>
          <t>назва</t>
        </is>
      </c>
      <c r="F15868" s="3" t="inlineStr">
        <is>
          <t>Diebstähle aus dem umliegenden Gebiet</t>
        </is>
      </c>
      <c r="G15868" s="2" t="inlineStr">
        <is>
          <t>claude</t>
        </is>
      </c>
      <c r="H15868" s="3" t="inlineStr"/>
      <c r="I15868" s="3" t="inlineStr"/>
      <c r="J15868" s="2" t="inlineStr">
        <is>
          <t>GameData\Configuration\1_TrendChangeReason\Trend_PlayerBasics.xml</t>
        </is>
      </c>
    </row>
    <row r="15869">
      <c r="A15869" s="2" t="inlineStr">
        <is>
          <t>TrendChangeReason|Income_GiftFromTheAGIResearchers|display_name</t>
        </is>
      </c>
      <c r="B15869" s="3" t="inlineStr">
        <is>
          <t>Gift From The AGI Researchers</t>
        </is>
      </c>
      <c r="C15869" s="3" t="inlineStr">
        <is>
          <t>Дар від дослідників ЗШІ</t>
        </is>
      </c>
      <c r="D15869" s="2" t="inlineStr">
        <is>
          <t>mt</t>
        </is>
      </c>
      <c r="E15869" s="2" t="inlineStr">
        <is>
          <t>назва</t>
        </is>
      </c>
      <c r="F15869" s="3" t="inlineStr">
        <is>
          <t>Geschenk der VKI-Forscher</t>
        </is>
      </c>
      <c r="G15869" s="2" t="inlineStr">
        <is>
          <t>claude</t>
        </is>
      </c>
      <c r="H15869" s="3" t="inlineStr"/>
      <c r="I15869" s="3" t="inlineStr"/>
      <c r="J15869" s="2" t="inlineStr">
        <is>
          <t>GameData\Configuration\1_TrendChangeReason\Trend_PlayerBasics.xml</t>
        </is>
      </c>
    </row>
    <row r="15870">
      <c r="A15870" s="2" t="inlineStr">
        <is>
          <t>TrendChangeReason|Income_GiftFromExoticImportersAndTark|display_name</t>
        </is>
      </c>
      <c r="B15870" s="3" t="inlineStr">
        <is>
          <t>Gift From Exotic Importers And Tark</t>
        </is>
      </c>
      <c r="C15870" s="3" t="inlineStr">
        <is>
          <t>Дар від Екзотичного імпорту й Тарку</t>
        </is>
      </c>
      <c r="D15870" s="2" t="inlineStr">
        <is>
          <t>mt</t>
        </is>
      </c>
      <c r="E15870" s="2" t="inlineStr">
        <is>
          <t>текст</t>
        </is>
      </c>
      <c r="F15870" s="3" t="inlineStr">
        <is>
          <t>Geschenk von Exotic Importers und Tark</t>
        </is>
      </c>
      <c r="G15870" s="2" t="inlineStr">
        <is>
          <t>claude</t>
        </is>
      </c>
      <c r="H15870" s="3" t="inlineStr"/>
      <c r="I15870" s="3" t="inlineStr"/>
      <c r="J15870" s="2" t="inlineStr">
        <is>
          <t>GameData\Configuration\1_TrendChangeReason\Trend_PlayerBasics.xml</t>
        </is>
      </c>
    </row>
    <row r="15871">
      <c r="A15871" s="2" t="inlineStr">
        <is>
          <t>TrendChangeReason|Income_VRScreenAction|display_name</t>
        </is>
      </c>
      <c r="B15871" s="3" t="inlineStr">
        <is>
          <t>VR Screen Action</t>
        </is>
      </c>
      <c r="C15871" s="3" t="inlineStr">
        <is>
          <t>Дія на VR-екрані</t>
        </is>
      </c>
      <c r="D15871" s="2" t="inlineStr">
        <is>
          <t>mt</t>
        </is>
      </c>
      <c r="E15871" s="2" t="inlineStr">
        <is>
          <t>назва</t>
        </is>
      </c>
      <c r="F15871" s="3" t="inlineStr">
        <is>
          <t>VR-Menü-Aktion</t>
        </is>
      </c>
      <c r="G15871" s="2" t="inlineStr">
        <is>
          <t>claude</t>
        </is>
      </c>
      <c r="H15871" s="3" t="inlineStr"/>
      <c r="I15871" s="3" t="inlineStr"/>
      <c r="J15871" s="2" t="inlineStr">
        <is>
          <t>GameData\Configuration\1_TrendChangeReason\Trend_PlayerBasics.xml</t>
        </is>
      </c>
    </row>
    <row r="15872">
      <c r="A15872" s="2" t="inlineStr">
        <is>
          <t>TrendChangeReason|Income_FromHumansInTormentVessels|display_name</t>
        </is>
      </c>
      <c r="B15872" s="3" t="inlineStr">
        <is>
          <t>From Humans In Torment Vessels</t>
        </is>
      </c>
      <c r="C15872" s="3" t="inlineStr">
        <is>
          <t>Люди в посудинах мук</t>
        </is>
      </c>
      <c r="D15872" s="2" t="inlineStr">
        <is>
          <t>mt</t>
        </is>
      </c>
      <c r="E15872" s="2" t="inlineStr">
        <is>
          <t>назва</t>
        </is>
      </c>
      <c r="F15872" s="3" t="inlineStr">
        <is>
          <t>Durch Menschen in Folterschiffen</t>
        </is>
      </c>
      <c r="G15872" s="2" t="inlineStr">
        <is>
          <t>claude</t>
        </is>
      </c>
      <c r="H15872" s="3" t="inlineStr"/>
      <c r="I15872" s="3" t="inlineStr"/>
      <c r="J15872" s="2" t="inlineStr">
        <is>
          <t>GameData\Configuration\1_TrendChangeReason\Trend_PlayerBasics.xml</t>
        </is>
      </c>
    </row>
    <row r="15873">
      <c r="A15873" s="2" t="inlineStr">
        <is>
          <t>TrendChangeReason|Income_FromHumansInVRDayUseSeats|display_name</t>
        </is>
      </c>
      <c r="B15873" s="3" t="inlineStr">
        <is>
          <t>From Humans In VR Day-Use Seats</t>
        </is>
      </c>
      <c r="C15873" s="3" t="inlineStr">
        <is>
          <t>Люди в денних VR-кріслах</t>
        </is>
      </c>
      <c r="D15873" s="2" t="inlineStr">
        <is>
          <t>mt</t>
        </is>
      </c>
      <c r="E15873" s="2" t="inlineStr">
        <is>
          <t>текст</t>
        </is>
      </c>
      <c r="F15873" s="3" t="inlineStr">
        <is>
          <t>Durch Menschen in VR-Sitzen für den Tagesgebrauch</t>
        </is>
      </c>
      <c r="G15873" s="2" t="inlineStr">
        <is>
          <t>claude</t>
        </is>
      </c>
      <c r="H15873" s="3" t="inlineStr"/>
      <c r="I15873" s="3" t="inlineStr"/>
      <c r="J15873" s="2" t="inlineStr">
        <is>
          <t>GameData\Configuration\1_TrendChangeReason\Trend_PlayerBasics.xml</t>
        </is>
      </c>
    </row>
    <row r="15874">
      <c r="A15874" s="2" t="inlineStr">
        <is>
          <t>TrendChangeReason|Income_FromHumansInMindFarms|display_name</t>
        </is>
      </c>
      <c r="B15874" s="3" t="inlineStr">
        <is>
          <t>From Humans In Mind Farms</t>
        </is>
      </c>
      <c r="C15874" s="3" t="inlineStr">
        <is>
          <t>Люди на фермах розумів</t>
        </is>
      </c>
      <c r="D15874" s="2" t="inlineStr">
        <is>
          <t>mt</t>
        </is>
      </c>
      <c r="E15874" s="2" t="inlineStr">
        <is>
          <t>назва</t>
        </is>
      </c>
      <c r="F15874" s="3" t="inlineStr">
        <is>
          <t>Durch Menschen in Gedankenfarmen</t>
        </is>
      </c>
      <c r="G15874" s="2" t="inlineStr">
        <is>
          <t>claude</t>
        </is>
      </c>
      <c r="H15874" s="3" t="inlineStr"/>
      <c r="I15874" s="3" t="inlineStr"/>
      <c r="J15874" s="2" t="inlineStr">
        <is>
          <t>GameData\Configuration\1_TrendChangeReason\Trend_PlayerBasics.xml</t>
        </is>
      </c>
    </row>
    <row r="15875">
      <c r="A15875" s="2" t="inlineStr">
        <is>
          <t>TrendChangeReason|Income_FromEngramsInTempleOfMinds|display_name</t>
        </is>
      </c>
      <c r="B15875" s="3" t="inlineStr">
        <is>
          <t>From Engrams In Temple Of Minds</t>
        </is>
      </c>
      <c r="C15875" s="3" t="inlineStr">
        <is>
          <t>Енграми в храмі розумів</t>
        </is>
      </c>
      <c r="D15875" s="2" t="inlineStr">
        <is>
          <t>mt</t>
        </is>
      </c>
      <c r="E15875" s="2" t="inlineStr">
        <is>
          <t>текст</t>
        </is>
      </c>
      <c r="F15875" s="3" t="inlineStr">
        <is>
          <t>Durch Engramme in Gedankentempeln</t>
        </is>
      </c>
      <c r="G15875" s="2" t="inlineStr">
        <is>
          <t>claude</t>
        </is>
      </c>
      <c r="H15875" s="3" t="inlineStr"/>
      <c r="I15875" s="3" t="inlineStr"/>
      <c r="J15875" s="2" t="inlineStr">
        <is>
          <t>GameData\Configuration\1_TrendChangeReason\Trend_PlayerBasics.xml</t>
        </is>
      </c>
    </row>
    <row r="15876">
      <c r="A15876" s="2" t="inlineStr">
        <is>
          <t>TrendChangeReason|Income_FromSetupPhase|display_name</t>
        </is>
      </c>
      <c r="B15876" s="3" t="inlineStr">
        <is>
          <t>From Setup Phase</t>
        </is>
      </c>
      <c r="C15876" s="3" t="inlineStr">
        <is>
          <t>Фаза підготовки</t>
        </is>
      </c>
      <c r="D15876" s="2" t="inlineStr">
        <is>
          <t>mt</t>
        </is>
      </c>
      <c r="E15876" s="2" t="inlineStr">
        <is>
          <t>назва</t>
        </is>
      </c>
      <c r="F15876" s="3" t="inlineStr">
        <is>
          <t>Aus Setup-Phase</t>
        </is>
      </c>
      <c r="G15876" s="2" t="inlineStr">
        <is>
          <t>claude</t>
        </is>
      </c>
      <c r="H15876" s="3" t="inlineStr"/>
      <c r="I15876" s="3" t="inlineStr"/>
      <c r="J15876" s="2" t="inlineStr">
        <is>
          <t>GameData\Configuration\1_TrendChangeReason\Trend_PlayerBasics.xml</t>
        </is>
      </c>
    </row>
    <row r="15877">
      <c r="A15877" s="2" t="inlineStr">
        <is>
          <t>TrendChangeReason|Income_FromVirtualTormentors|display_name</t>
        </is>
      </c>
      <c r="B15877" s="3" t="inlineStr">
        <is>
          <t>From Virtual Tormentors</t>
        </is>
      </c>
      <c r="C15877" s="3" t="inlineStr">
        <is>
          <t>Віртуальні мучителі</t>
        </is>
      </c>
      <c r="D15877" s="2" t="inlineStr">
        <is>
          <t>mt</t>
        </is>
      </c>
      <c r="E15877" s="2" t="inlineStr">
        <is>
          <t>назва</t>
        </is>
      </c>
      <c r="F15877" s="3" t="inlineStr">
        <is>
          <t>Durch Virtuelle Folterknechte</t>
        </is>
      </c>
      <c r="G15877" s="2" t="inlineStr">
        <is>
          <t>claude</t>
        </is>
      </c>
      <c r="H15877" s="3" t="inlineStr"/>
      <c r="I15877" s="3" t="inlineStr"/>
      <c r="J15877" s="2" t="inlineStr">
        <is>
          <t>GameData\Configuration\1_TrendChangeReason\Trend_PlayerBasics.xml</t>
        </is>
      </c>
    </row>
    <row r="15878">
      <c r="A15878" s="2" t="inlineStr">
        <is>
          <t>TrendChangeReason|Income_FromImprovedRealism|display_name</t>
        </is>
      </c>
      <c r="B15878" s="3" t="inlineStr">
        <is>
          <t>From Improved Realism</t>
        </is>
      </c>
      <c r="C15878" s="3" t="inlineStr">
        <is>
          <t>Покращений реалізм</t>
        </is>
      </c>
      <c r="D15878" s="2" t="inlineStr">
        <is>
          <t>mt</t>
        </is>
      </c>
      <c r="E15878" s="2" t="inlineStr">
        <is>
          <t>назва</t>
        </is>
      </c>
      <c r="F15878" s="3" t="inlineStr">
        <is>
          <t>Durch Verbesserten Realismus</t>
        </is>
      </c>
      <c r="G15878" s="2" t="inlineStr">
        <is>
          <t>claude</t>
        </is>
      </c>
      <c r="H15878" s="3" t="inlineStr"/>
      <c r="I15878" s="3" t="inlineStr"/>
      <c r="J15878" s="2" t="inlineStr">
        <is>
          <t>GameData\Configuration\1_TrendChangeReason\Trend_PlayerBasics.xml</t>
        </is>
      </c>
    </row>
    <row r="15879">
      <c r="A15879" s="2" t="inlineStr">
        <is>
          <t>TrendChangeReason|Income_FromMeditativeZones|display_name</t>
        </is>
      </c>
      <c r="B15879" s="3" t="inlineStr">
        <is>
          <t>From Meditative Zones</t>
        </is>
      </c>
      <c r="C15879" s="3" t="inlineStr">
        <is>
          <t>Зони медитації</t>
        </is>
      </c>
      <c r="D15879" s="2" t="inlineStr">
        <is>
          <t>mt</t>
        </is>
      </c>
      <c r="E15879" s="2" t="inlineStr">
        <is>
          <t>назва</t>
        </is>
      </c>
      <c r="F15879" s="3" t="inlineStr">
        <is>
          <t>Durch Meditative Zonen</t>
        </is>
      </c>
      <c r="G15879" s="2" t="inlineStr">
        <is>
          <t>claude</t>
        </is>
      </c>
      <c r="H15879" s="3" t="inlineStr"/>
      <c r="I15879" s="3" t="inlineStr"/>
      <c r="J15879" s="2" t="inlineStr">
        <is>
          <t>GameData\Configuration\1_TrendChangeReason\Trend_PlayerBasics.xml</t>
        </is>
      </c>
    </row>
    <row r="15880">
      <c r="A15880" s="2" t="inlineStr">
        <is>
          <t>TrendChangeReason|Income_FromPettingZoo|display_name</t>
        </is>
      </c>
      <c r="B15880" s="3" t="inlineStr">
        <is>
          <t>From Petting Zoo</t>
        </is>
      </c>
      <c r="C15880" s="3" t="inlineStr">
        <is>
          <t>Контактний зоопарк</t>
        </is>
      </c>
      <c r="D15880" s="2" t="inlineStr">
        <is>
          <t>mt</t>
        </is>
      </c>
      <c r="E15880" s="2" t="inlineStr">
        <is>
          <t>назва</t>
        </is>
      </c>
      <c r="F15880" s="3" t="inlineStr">
        <is>
          <t>Durch Streichelzoo</t>
        </is>
      </c>
      <c r="G15880" s="2" t="inlineStr">
        <is>
          <t>claude</t>
        </is>
      </c>
      <c r="H15880" s="3" t="inlineStr"/>
      <c r="I15880" s="3" t="inlineStr"/>
      <c r="J15880" s="2" t="inlineStr">
        <is>
          <t>GameData\Configuration\1_TrendChangeReason\Trend_PlayerBasics.xml</t>
        </is>
      </c>
    </row>
    <row r="15881">
      <c r="A15881" s="2" t="inlineStr">
        <is>
          <t>TrendChangeReason|Income_FromDragonAdventures|display_name</t>
        </is>
      </c>
      <c r="B15881" s="3" t="inlineStr">
        <is>
          <t>From Dragon Adventures</t>
        </is>
      </c>
      <c r="C15881" s="3" t="inlineStr">
        <is>
          <t>Драконячі пригоди</t>
        </is>
      </c>
      <c r="D15881" s="2" t="inlineStr">
        <is>
          <t>mt</t>
        </is>
      </c>
      <c r="E15881" s="2" t="inlineStr">
        <is>
          <t>назва</t>
        </is>
      </c>
      <c r="F15881" s="3" t="inlineStr">
        <is>
          <t>Durch Drachenabenteuer</t>
        </is>
      </c>
      <c r="G15881" s="2" t="inlineStr">
        <is>
          <t>claude</t>
        </is>
      </c>
      <c r="H15881" s="3" t="inlineStr"/>
      <c r="I15881" s="3" t="inlineStr"/>
      <c r="J15881" s="2" t="inlineStr">
        <is>
          <t>GameData\Configuration\1_TrendChangeReason\Trend_PlayerBasics.xml</t>
        </is>
      </c>
    </row>
    <row r="15882">
      <c r="A15882" s="2" t="inlineStr">
        <is>
          <t>TrendChangeReason|Income_FromTowerOfOtherworldlyVices|display_name</t>
        </is>
      </c>
      <c r="B15882" s="3" t="inlineStr">
        <is>
          <t>From Tower Of Otherworldly Vices</t>
        </is>
      </c>
      <c r="C15882" s="3" t="inlineStr">
        <is>
          <t>Вежа потойбічних пороків</t>
        </is>
      </c>
      <c r="D15882" s="2" t="inlineStr">
        <is>
          <t>mt</t>
        </is>
      </c>
      <c r="E15882" s="2" t="inlineStr">
        <is>
          <t>текст</t>
        </is>
      </c>
      <c r="F15882" s="3" t="inlineStr">
        <is>
          <t>Durch Turm der fremden Laster</t>
        </is>
      </c>
      <c r="G15882" s="2" t="inlineStr">
        <is>
          <t>claude</t>
        </is>
      </c>
      <c r="H15882" s="3" t="inlineStr"/>
      <c r="I15882" s="3" t="inlineStr"/>
      <c r="J15882" s="2" t="inlineStr">
        <is>
          <t>GameData\Configuration\1_TrendChangeReason\Trend_PlayerBasics.xml</t>
        </is>
      </c>
    </row>
    <row r="15883">
      <c r="A15883" s="2" t="inlineStr">
        <is>
          <t>TrendChangeReason|Income_FromNeverendingParty|display_name</t>
        </is>
      </c>
      <c r="B15883" s="3" t="inlineStr">
        <is>
          <t>From Neverending Party</t>
        </is>
      </c>
      <c r="C15883" s="3" t="inlineStr">
        <is>
          <t>Нескінченна вечірка</t>
        </is>
      </c>
      <c r="D15883" s="2" t="inlineStr">
        <is>
          <t>mt</t>
        </is>
      </c>
      <c r="E15883" s="2" t="inlineStr">
        <is>
          <t>назва</t>
        </is>
      </c>
      <c r="F15883" s="3" t="inlineStr">
        <is>
          <t>Durch Party ohne Ende</t>
        </is>
      </c>
      <c r="G15883" s="2" t="inlineStr">
        <is>
          <t>claude</t>
        </is>
      </c>
      <c r="H15883" s="3" t="inlineStr"/>
      <c r="I15883" s="3" t="inlineStr"/>
      <c r="J15883" s="2" t="inlineStr">
        <is>
          <t>GameData\Configuration\1_TrendChangeReason\Trend_PlayerBasics.xml</t>
        </is>
      </c>
    </row>
    <row r="15884">
      <c r="A15884" s="2" t="inlineStr">
        <is>
          <t>TrendChangeReason|Income_FromQuietHours|display_name</t>
        </is>
      </c>
      <c r="B15884" s="3" t="inlineStr">
        <is>
          <t>From Quiet Hours</t>
        </is>
      </c>
      <c r="C15884" s="3" t="inlineStr">
        <is>
          <t>Тихі години</t>
        </is>
      </c>
      <c r="D15884" s="2" t="inlineStr">
        <is>
          <t>mt</t>
        </is>
      </c>
      <c r="E15884" s="2" t="inlineStr">
        <is>
          <t>назва</t>
        </is>
      </c>
      <c r="F15884" s="3" t="inlineStr">
        <is>
          <t>Durch Ruhige Stunden</t>
        </is>
      </c>
      <c r="G15884" s="2" t="inlineStr">
        <is>
          <t>claude</t>
        </is>
      </c>
      <c r="H15884" s="3" t="inlineStr"/>
      <c r="I15884" s="3" t="inlineStr"/>
      <c r="J15884" s="2" t="inlineStr">
        <is>
          <t>GameData\Configuration\1_TrendChangeReason\Trend_PlayerBasics.xml</t>
        </is>
      </c>
    </row>
    <row r="15885">
      <c r="A15885" s="2" t="inlineStr">
        <is>
          <t>TrendChangeReason|Income_VRScreenInvestmentsOverTime|display_name</t>
        </is>
      </c>
      <c r="B15885" s="3" t="inlineStr">
        <is>
          <t>VR Screen Investments Over Time</t>
        </is>
      </c>
      <c r="C15885" s="3" t="inlineStr">
        <is>
          <t>Тривалі вкладення на VR-екрані</t>
        </is>
      </c>
      <c r="D15885" s="2" t="inlineStr">
        <is>
          <t>mt</t>
        </is>
      </c>
      <c r="E15885" s="2" t="inlineStr">
        <is>
          <t>текст</t>
        </is>
      </c>
      <c r="F15885" s="3" t="inlineStr">
        <is>
          <t>VR-Menü-Investitionen im Lauf der Zeit</t>
        </is>
      </c>
      <c r="G15885" s="2" t="inlineStr">
        <is>
          <t>claude</t>
        </is>
      </c>
      <c r="H15885" s="3" t="inlineStr"/>
      <c r="I15885" s="3" t="inlineStr"/>
      <c r="J15885" s="2" t="inlineStr">
        <is>
          <t>GameData\Configuration\1_TrendChangeReason\Trend_PlayerBasics.xml</t>
        </is>
      </c>
    </row>
    <row r="15886">
      <c r="A15886" s="2" t="inlineStr">
        <is>
          <t>TrendChangeReason|Income_ConvertedFromLeftoverMentalEnergy|display_name</t>
        </is>
      </c>
      <c r="B15886" s="3" t="inlineStr">
        <is>
          <t>Converted From Leftover Mental Energy</t>
        </is>
      </c>
      <c r="C15886" s="3" t="inlineStr">
        <is>
          <t>Перетворено із залишку ментальної енергії</t>
        </is>
      </c>
      <c r="D15886" s="2" t="inlineStr">
        <is>
          <t>mt</t>
        </is>
      </c>
      <c r="E15886" s="2" t="inlineStr">
        <is>
          <t>текст</t>
        </is>
      </c>
      <c r="F15886" s="3" t="inlineStr">
        <is>
          <t>Aus übriger Mentalenergie umgewandelt</t>
        </is>
      </c>
      <c r="G15886" s="2" t="inlineStr">
        <is>
          <t>claude</t>
        </is>
      </c>
      <c r="H15886" s="3" t="inlineStr"/>
      <c r="I15886" s="3" t="inlineStr"/>
      <c r="J15886" s="2" t="inlineStr">
        <is>
          <t>GameData\Configuration\1_TrendChangeReason\Trend_PlayerBasics.xml</t>
        </is>
      </c>
    </row>
    <row r="15887">
      <c r="A15887" s="2" t="inlineStr">
        <is>
          <t>TrendChangeReason|Income_FromVehicles|display_name</t>
        </is>
      </c>
      <c r="B15887" s="3" t="inlineStr">
        <is>
          <t>From Vehicles</t>
        </is>
      </c>
      <c r="C15887" s="3" t="inlineStr">
        <is>
          <t>Від транспорту</t>
        </is>
      </c>
      <c r="D15887" s="2" t="inlineStr">
        <is>
          <t>mt</t>
        </is>
      </c>
      <c r="E15887" s="2" t="inlineStr">
        <is>
          <t>назва</t>
        </is>
      </c>
      <c r="F15887" s="3" t="inlineStr">
        <is>
          <t>Durch Fahrzeuge</t>
        </is>
      </c>
      <c r="G15887" s="2" t="inlineStr">
        <is>
          <t>claude</t>
        </is>
      </c>
      <c r="H15887" s="3" t="inlineStr"/>
      <c r="I15887" s="3" t="inlineStr"/>
      <c r="J15887" s="2" t="inlineStr">
        <is>
          <t>GameData\Configuration\1_TrendChangeReason\Trend_PlayerBasics.xml</t>
        </is>
      </c>
    </row>
    <row r="15888">
      <c r="A15888" s="2" t="inlineStr">
        <is>
          <t>TrendChangeReason|Income_FromPostStructureConstructionBoost|display_name</t>
        </is>
      </c>
      <c r="B15888" s="3" t="inlineStr">
        <is>
          <t>From Post-Structure-Construction Boost</t>
        </is>
      </c>
      <c r="C15888" s="3" t="inlineStr">
        <is>
          <t>Бонус після будівництва споруди</t>
        </is>
      </c>
      <c r="D15888" s="2" t="inlineStr">
        <is>
          <t>mt</t>
        </is>
      </c>
      <c r="E15888" s="2" t="inlineStr">
        <is>
          <t>текст</t>
        </is>
      </c>
      <c r="F15888" s="3" t="inlineStr">
        <is>
          <t>Durch nach Baufertigstellung erlangten Boost</t>
        </is>
      </c>
      <c r="G15888" s="2" t="inlineStr">
        <is>
          <t>claude</t>
        </is>
      </c>
      <c r="H15888" s="3" t="inlineStr"/>
      <c r="I15888" s="3" t="inlineStr"/>
      <c r="J15888" s="2" t="inlineStr">
        <is>
          <t>GameData\Configuration\1_TrendChangeReason\Trend_PlayerBasics.xml</t>
        </is>
      </c>
    </row>
    <row r="15889">
      <c r="A15889" s="2" t="inlineStr">
        <is>
          <t>TrendChangeReason|Income_FromCivilianDeaths|display_name</t>
        </is>
      </c>
      <c r="B15889" s="3" t="inlineStr">
        <is>
          <t>From Civilian Deaths</t>
        </is>
      </c>
      <c r="C15889" s="3" t="inlineStr">
        <is>
          <t>Загибель цивільних</t>
        </is>
      </c>
      <c r="D15889" s="2" t="inlineStr">
        <is>
          <t>mt</t>
        </is>
      </c>
      <c r="E15889" s="2" t="inlineStr">
        <is>
          <t>назва</t>
        </is>
      </c>
      <c r="F15889" s="3" t="inlineStr">
        <is>
          <t>Durch tote Zivilisten</t>
        </is>
      </c>
      <c r="G15889" s="2" t="inlineStr">
        <is>
          <t>claude</t>
        </is>
      </c>
      <c r="H15889" s="3" t="inlineStr"/>
      <c r="I15889" s="3" t="inlineStr"/>
      <c r="J15889" s="2" t="inlineStr">
        <is>
          <t>GameData\Configuration\1_TrendChangeReason\Trend_PlayerBasics.xml</t>
        </is>
      </c>
    </row>
    <row r="15890">
      <c r="A15890" s="2" t="inlineStr">
        <is>
          <t>TrendChangeReason|Income_FromTroopDeaths|display_name</t>
        </is>
      </c>
      <c r="B15890" s="3" t="inlineStr">
        <is>
          <t>From Troop Deaths</t>
        </is>
      </c>
      <c r="C15890" s="3" t="inlineStr">
        <is>
          <t>Загибель бійців</t>
        </is>
      </c>
      <c r="D15890" s="2" t="inlineStr">
        <is>
          <t>mt</t>
        </is>
      </c>
      <c r="E15890" s="2" t="inlineStr">
        <is>
          <t>назва</t>
        </is>
      </c>
      <c r="F15890" s="3" t="inlineStr">
        <is>
          <t>Durch tote Soldaten</t>
        </is>
      </c>
      <c r="G15890" s="2" t="inlineStr">
        <is>
          <t>claude</t>
        </is>
      </c>
      <c r="H15890" s="3" t="inlineStr"/>
      <c r="I15890" s="3" t="inlineStr"/>
      <c r="J15890" s="2" t="inlineStr">
        <is>
          <t>GameData\Configuration\1_TrendChangeReason\Trend_PlayerBasics.xml</t>
        </is>
      </c>
    </row>
    <row r="15891">
      <c r="A15891" s="2" t="inlineStr">
        <is>
          <t>TrendChangeReason|Income_FromMechDestruction|display_name</t>
        </is>
      </c>
      <c r="B15891" s="3" t="inlineStr">
        <is>
          <t>From Mech Destruction</t>
        </is>
      </c>
      <c r="C15891" s="3" t="inlineStr">
        <is>
          <t>Знищення мехів</t>
        </is>
      </c>
      <c r="D15891" s="2" t="inlineStr">
        <is>
          <t>mt</t>
        </is>
      </c>
      <c r="E15891" s="2" t="inlineStr">
        <is>
          <t>назва</t>
        </is>
      </c>
      <c r="F15891" s="3" t="inlineStr">
        <is>
          <t>Durch Mechzerstörung</t>
        </is>
      </c>
      <c r="G15891" s="2" t="inlineStr">
        <is>
          <t>claude</t>
        </is>
      </c>
      <c r="H15891" s="3" t="inlineStr"/>
      <c r="I15891" s="3" t="inlineStr"/>
      <c r="J15891" s="2" t="inlineStr">
        <is>
          <t>GameData\Configuration\1_TrendChangeReason\Trend_PlayerBasics.xml</t>
        </is>
      </c>
    </row>
    <row r="15892">
      <c r="A15892" s="2" t="inlineStr">
        <is>
          <t>TrendChangeReason|Income_FromFoodDestruction|display_name</t>
        </is>
      </c>
      <c r="B15892" s="3" t="inlineStr">
        <is>
          <t>From Food Destruction</t>
        </is>
      </c>
      <c r="C15892" s="3" t="inlineStr">
        <is>
          <t>Знищення їжі</t>
        </is>
      </c>
      <c r="D15892" s="2" t="inlineStr">
        <is>
          <t>mt</t>
        </is>
      </c>
      <c r="E15892" s="2" t="inlineStr">
        <is>
          <t>назва</t>
        </is>
      </c>
      <c r="F15892" s="3" t="inlineStr">
        <is>
          <t>Durch Nahrungsvernichtung</t>
        </is>
      </c>
      <c r="G15892" s="2" t="inlineStr">
        <is>
          <t>claude</t>
        </is>
      </c>
      <c r="H15892" s="3" t="inlineStr"/>
      <c r="I15892" s="3" t="inlineStr"/>
      <c r="J15892" s="2" t="inlineStr">
        <is>
          <t>GameData\Configuration\1_TrendChangeReason\Trend_PlayerBasics.xml</t>
        </is>
      </c>
    </row>
    <row r="15893">
      <c r="A15893" s="2" t="inlineStr">
        <is>
          <t>TrendChangeReason|Income_FreelyMovedInToYourHousing|display_name</t>
        </is>
      </c>
      <c r="B15893" s="3" t="inlineStr">
        <is>
          <t>Freely Moved In To Your Housing</t>
        </is>
      </c>
      <c r="C15893" s="3" t="inlineStr">
        <is>
          <t>Добровільно заселилися у ваше житло</t>
        </is>
      </c>
      <c r="D15893" s="2" t="inlineStr">
        <is>
          <t>mt</t>
        </is>
      </c>
      <c r="E15893" s="2" t="inlineStr">
        <is>
          <t>текст</t>
        </is>
      </c>
      <c r="F15893" s="3" t="inlineStr">
        <is>
          <t>Freiwillig in deine Unterkunft gezogen</t>
        </is>
      </c>
      <c r="G15893" s="2" t="inlineStr">
        <is>
          <t>claude</t>
        </is>
      </c>
      <c r="H15893" s="3" t="inlineStr"/>
      <c r="I15893" s="3" t="inlineStr"/>
      <c r="J15893" s="2" t="inlineStr">
        <is>
          <t>GameData\Configuration\1_TrendChangeReason\Trend_PlayerBasics.xml</t>
        </is>
      </c>
    </row>
    <row r="15894">
      <c r="A15894" s="2" t="inlineStr">
        <is>
          <t>TrendChangeReason|Income_FromCrackingDownOnCrime|display_name</t>
        </is>
      </c>
      <c r="B15894" s="3" t="inlineStr">
        <is>
          <t>From Cracking Down On Crime</t>
        </is>
      </c>
      <c r="C15894" s="3" t="inlineStr">
        <is>
          <t>Придушення злочинності</t>
        </is>
      </c>
      <c r="D15894" s="2" t="inlineStr">
        <is>
          <t>mt</t>
        </is>
      </c>
      <c r="E15894" s="2" t="inlineStr">
        <is>
          <t>назва</t>
        </is>
      </c>
      <c r="F15894" s="3" t="inlineStr">
        <is>
          <t>Durch Verbrechensbekämpfung</t>
        </is>
      </c>
      <c r="G15894" s="2" t="inlineStr">
        <is>
          <t>claude</t>
        </is>
      </c>
      <c r="H15894" s="3" t="inlineStr"/>
      <c r="I15894" s="3" t="inlineStr"/>
      <c r="J15894" s="2" t="inlineStr">
        <is>
          <t>GameData\Configuration\1_TrendChangeReason\Trend_PlayerBasics.xml</t>
        </is>
      </c>
    </row>
    <row r="15895">
      <c r="A15895" s="2" t="inlineStr">
        <is>
          <t>TrendChangeReason|Income_LegacyHallLabor|display_name</t>
        </is>
      </c>
      <c r="B15895" s="3" t="inlineStr">
        <is>
          <t>Legacy Hall Labor</t>
        </is>
      </c>
      <c r="C15895" s="3" t="inlineStr">
        <is>
          <t>Робоча сила Зали спадщини</t>
        </is>
      </c>
      <c r="D15895" s="2" t="inlineStr">
        <is>
          <t>mt</t>
        </is>
      </c>
      <c r="E15895" s="2" t="inlineStr">
        <is>
          <t>назва</t>
        </is>
      </c>
      <c r="F15895" s="3" t="inlineStr">
        <is>
          <t>Vermächtnishallen-Arbeit</t>
        </is>
      </c>
      <c r="G15895" s="2" t="inlineStr">
        <is>
          <t>claude</t>
        </is>
      </c>
      <c r="H15895" s="3" t="inlineStr"/>
      <c r="I15895" s="3" t="inlineStr"/>
      <c r="J15895" s="2" t="inlineStr">
        <is>
          <t>GameData\Configuration\1_TrendChangeReason\Trend_PlayerBasics.xml</t>
        </is>
      </c>
    </row>
    <row r="15896">
      <c r="A15896" s="2" t="inlineStr">
        <is>
          <t>TrendChangeReason|Expense_UnitAbilities|display_name</t>
        </is>
      </c>
      <c r="B15896" s="3" t="inlineStr">
        <is>
          <t>Unit Abilities</t>
        </is>
      </c>
      <c r="C15896" s="3" t="inlineStr">
        <is>
          <t>Здібності юнітів</t>
        </is>
      </c>
      <c r="D15896" s="2" t="inlineStr">
        <is>
          <t>mt</t>
        </is>
      </c>
      <c r="E15896" s="2" t="inlineStr">
        <is>
          <t>назва</t>
        </is>
      </c>
      <c r="F15896" s="3" t="inlineStr">
        <is>
          <t>Einheitenfähigkeiten</t>
        </is>
      </c>
      <c r="G15896" s="2" t="inlineStr">
        <is>
          <t>claude</t>
        </is>
      </c>
      <c r="H15896" s="3" t="inlineStr"/>
      <c r="I15896" s="3" t="inlineStr"/>
      <c r="J15896" s="2" t="inlineStr">
        <is>
          <t>GameData\Configuration\1_TrendChangeReason\Trend_PlayerBasics.xml</t>
        </is>
      </c>
    </row>
    <row r="15897">
      <c r="A15897" s="2" t="inlineStr">
        <is>
          <t>TrendChangeReason|Expense_UnitActions|display_name</t>
        </is>
      </c>
      <c r="B15897" s="3" t="inlineStr">
        <is>
          <t>Unit Actions</t>
        </is>
      </c>
      <c r="C15897" s="3" t="inlineStr">
        <is>
          <t>Дії юнітів</t>
        </is>
      </c>
      <c r="D15897" s="2" t="inlineStr">
        <is>
          <t>mt</t>
        </is>
      </c>
      <c r="E15897" s="2" t="inlineStr">
        <is>
          <t>назва</t>
        </is>
      </c>
      <c r="F15897" s="3" t="inlineStr">
        <is>
          <t>Einheitenaktionen</t>
        </is>
      </c>
      <c r="G15897" s="2" t="inlineStr">
        <is>
          <t>claude</t>
        </is>
      </c>
      <c r="H15897" s="3" t="inlineStr"/>
      <c r="I15897" s="3" t="inlineStr"/>
      <c r="J15897" s="2" t="inlineStr">
        <is>
          <t>GameData\Configuration\1_TrendChangeReason\Trend_PlayerBasics.xml</t>
        </is>
      </c>
    </row>
    <row r="15898">
      <c r="A15898" s="2" t="inlineStr">
        <is>
          <t>TrendChangeReason|Expense_BulkAndroidReposition|display_name</t>
        </is>
      </c>
      <c r="B15898" s="3" t="inlineStr">
        <is>
          <t>Bulk Android Reposition</t>
        </is>
      </c>
      <c r="C15898" s="3" t="inlineStr">
        <is>
          <t>Переміщення серійних андроїдів</t>
        </is>
      </c>
      <c r="D15898" s="2" t="inlineStr">
        <is>
          <t>mt</t>
        </is>
      </c>
      <c r="E15898" s="2" t="inlineStr">
        <is>
          <t>назва</t>
        </is>
      </c>
      <c r="F15898" s="3" t="inlineStr">
        <is>
          <t>Umpositionierung konventioneller Androiden</t>
        </is>
      </c>
      <c r="G15898" s="2" t="inlineStr">
        <is>
          <t>claude</t>
        </is>
      </c>
      <c r="H15898" s="3" t="inlineStr"/>
      <c r="I15898" s="3" t="inlineStr"/>
      <c r="J15898" s="2" t="inlineStr">
        <is>
          <t>GameData\Configuration\1_TrendChangeReason\Trend_PlayerBasics.xml</t>
        </is>
      </c>
    </row>
    <row r="15899">
      <c r="A15899" s="2" t="inlineStr">
        <is>
          <t>TrendChangeReason|Expense_CapturedMechReposition|display_name</t>
        </is>
      </c>
      <c r="B15899" s="3" t="inlineStr">
        <is>
          <t>Captured Mech Reposition</t>
        </is>
      </c>
      <c r="C15899" s="3" t="inlineStr">
        <is>
          <t>Переміщення захоплених мехів</t>
        </is>
      </c>
      <c r="D15899" s="2" t="inlineStr">
        <is>
          <t>mt</t>
        </is>
      </c>
      <c r="E15899" s="2" t="inlineStr">
        <is>
          <t>назва</t>
        </is>
      </c>
      <c r="F15899" s="3" t="inlineStr">
        <is>
          <t>Umpositionierung gekaperter Mechs</t>
        </is>
      </c>
      <c r="G15899" s="2" t="inlineStr">
        <is>
          <t>claude</t>
        </is>
      </c>
      <c r="H15899" s="3" t="inlineStr"/>
      <c r="I15899" s="3" t="inlineStr"/>
      <c r="J15899" s="2" t="inlineStr">
        <is>
          <t>GameData\Configuration\1_TrendChangeReason\Trend_PlayerBasics.xml</t>
        </is>
      </c>
    </row>
    <row r="15900">
      <c r="A15900" s="2" t="inlineStr">
        <is>
          <t>TrendChangeReason|Expense_OtherCapturedUnitReposition|display_name</t>
        </is>
      </c>
      <c r="B15900" s="3" t="inlineStr">
        <is>
          <t>Other Captured Unit Reposition</t>
        </is>
      </c>
      <c r="C15900" s="3" t="inlineStr">
        <is>
          <t>Переміщення інших захоплених юнітів</t>
        </is>
      </c>
      <c r="D15900" s="2" t="inlineStr">
        <is>
          <t>mt</t>
        </is>
      </c>
      <c r="E15900" s="2" t="inlineStr">
        <is>
          <t>назва</t>
        </is>
      </c>
      <c r="F15900" s="3" t="inlineStr">
        <is>
          <t>Umpositionierung anderer gekaperter Einheiten</t>
        </is>
      </c>
      <c r="G15900" s="2" t="inlineStr">
        <is>
          <t>claude</t>
        </is>
      </c>
      <c r="H15900" s="3" t="inlineStr"/>
      <c r="I15900" s="3" t="inlineStr"/>
      <c r="J15900" s="2" t="inlineStr">
        <is>
          <t>GameData\Configuration\1_TrendChangeReason\Trend_PlayerBasics.xml</t>
        </is>
      </c>
    </row>
    <row r="15901">
      <c r="A15901" s="2" t="inlineStr">
        <is>
          <t>TrendChangeReason|Expense_UnitSprinting|display_name</t>
        </is>
      </c>
      <c r="B15901" s="3" t="inlineStr">
        <is>
          <t>Unit Sprinting</t>
        </is>
      </c>
      <c r="C15901" s="3" t="inlineStr">
        <is>
          <t>Спринт юнітів</t>
        </is>
      </c>
      <c r="D15901" s="2" t="inlineStr">
        <is>
          <t>mt</t>
        </is>
      </c>
      <c r="E15901" s="2" t="inlineStr">
        <is>
          <t>назва</t>
        </is>
      </c>
      <c r="F15901" s="3" t="inlineStr">
        <is>
          <t>Sprintende Einheit</t>
        </is>
      </c>
      <c r="G15901" s="2" t="inlineStr">
        <is>
          <t>claude</t>
        </is>
      </c>
      <c r="H15901" s="3" t="inlineStr"/>
      <c r="I15901" s="3" t="inlineStr"/>
      <c r="J15901" s="2" t="inlineStr">
        <is>
          <t>GameData\Configuration\1_TrendChangeReason\Trend_PlayerBasics.xml</t>
        </is>
      </c>
    </row>
    <row r="15902">
      <c r="A15902" s="2" t="inlineStr">
        <is>
          <t>TrendChangeReason|Expense_JobInstallation|display_name</t>
        </is>
      </c>
      <c r="B15902" s="3" t="inlineStr">
        <is>
          <t>Job Installation</t>
        </is>
      </c>
      <c r="C15902" s="3" t="inlineStr">
        <is>
          <t>Встановлення роботи</t>
        </is>
      </c>
      <c r="D15902" s="2" t="inlineStr">
        <is>
          <t>mt</t>
        </is>
      </c>
      <c r="E15902" s="2" t="inlineStr">
        <is>
          <t>назва</t>
        </is>
      </c>
      <c r="F15902" s="3" t="inlineStr">
        <is>
          <t>Auftragsinstallation</t>
        </is>
      </c>
      <c r="G15902" s="2" t="inlineStr">
        <is>
          <t>claude</t>
        </is>
      </c>
      <c r="H15902" s="3" t="inlineStr"/>
      <c r="I15902" s="3" t="inlineStr"/>
      <c r="J15902" s="2" t="inlineStr">
        <is>
          <t>GameData\Configuration\1_TrendChangeReason\Trend_PlayerBasics.xml</t>
        </is>
      </c>
    </row>
    <row r="15903">
      <c r="A15903" s="2" t="inlineStr">
        <is>
          <t>TrendChangeReason|Expense_UsedForStructureRepairs|display_name</t>
        </is>
      </c>
      <c r="B15903" s="3" t="inlineStr">
        <is>
          <t>Used For Structure Repairs</t>
        </is>
      </c>
      <c r="C15903" s="3" t="inlineStr">
        <is>
          <t>На ремонт споруд</t>
        </is>
      </c>
      <c r="D15903" s="2" t="inlineStr">
        <is>
          <t>mt</t>
        </is>
      </c>
      <c r="E15903" s="2" t="inlineStr">
        <is>
          <t>назва</t>
        </is>
      </c>
      <c r="F15903" s="3" t="inlineStr">
        <is>
          <t>Für Strukturreparaturen verwendet</t>
        </is>
      </c>
      <c r="G15903" s="2" t="inlineStr">
        <is>
          <t>claude</t>
        </is>
      </c>
      <c r="H15903" s="3" t="inlineStr"/>
      <c r="I15903" s="3" t="inlineStr"/>
      <c r="J15903" s="2" t="inlineStr">
        <is>
          <t>GameData\Configuration\1_TrendChangeReason\Trend_PlayerBasics.xml</t>
        </is>
      </c>
    </row>
    <row r="15904">
      <c r="A15904" s="2" t="inlineStr">
        <is>
          <t>TrendChangeReason|Expense_UsedForContrabandJamming|display_name</t>
        </is>
      </c>
      <c r="B15904" s="3" t="inlineStr">
        <is>
          <t>Used For Contraband Jamming</t>
        </is>
      </c>
      <c r="C15904" s="3" t="inlineStr">
        <is>
          <t>На глушіння сканерів</t>
        </is>
      </c>
      <c r="D15904" s="2" t="inlineStr">
        <is>
          <t>mt</t>
        </is>
      </c>
      <c r="E15904" s="2" t="inlineStr">
        <is>
          <t>назва</t>
        </is>
      </c>
      <c r="F15904" s="3" t="inlineStr">
        <is>
          <t>Für die Störung von Scannern verwendet</t>
        </is>
      </c>
      <c r="G15904" s="2" t="inlineStr">
        <is>
          <t>claude</t>
        </is>
      </c>
      <c r="H15904" s="3" t="inlineStr"/>
      <c r="I15904" s="3" t="inlineStr"/>
      <c r="J15904" s="2" t="inlineStr">
        <is>
          <t>GameData\Configuration\1_TrendChangeReason\Trend_PlayerBasics.xml</t>
        </is>
      </c>
    </row>
    <row r="15905">
      <c r="A15905" s="2" t="inlineStr">
        <is>
          <t>TrendChangeReason|Expense_UsedForUnitRepairs|display_name</t>
        </is>
      </c>
      <c r="B15905" s="3" t="inlineStr">
        <is>
          <t>Used For Unit Repairs</t>
        </is>
      </c>
      <c r="C15905" s="3" t="inlineStr">
        <is>
          <t>На ремонт юнітів</t>
        </is>
      </c>
      <c r="D15905" s="2" t="inlineStr">
        <is>
          <t>mt</t>
        </is>
      </c>
      <c r="E15905" s="2" t="inlineStr">
        <is>
          <t>назва</t>
        </is>
      </c>
      <c r="F15905" s="3" t="inlineStr">
        <is>
          <t>Für Einheitenreparaturen verwendet</t>
        </is>
      </c>
      <c r="G15905" s="2" t="inlineStr">
        <is>
          <t>claude</t>
        </is>
      </c>
      <c r="H15905" s="3" t="inlineStr"/>
      <c r="I15905" s="3" t="inlineStr"/>
      <c r="J15905" s="2" t="inlineStr">
        <is>
          <t>GameData\Configuration\1_TrendChangeReason\Trend_PlayerBasics.xml</t>
        </is>
      </c>
    </row>
    <row r="15906">
      <c r="A15906" s="2" t="inlineStr">
        <is>
          <t>TrendChangeReason|Expense_StorageDestruction|display_name</t>
        </is>
      </c>
      <c r="B15906" s="3" t="inlineStr">
        <is>
          <t>Storage Destruction</t>
        </is>
      </c>
      <c r="C15906" s="3" t="inlineStr">
        <is>
          <t>Знищення сховища</t>
        </is>
      </c>
      <c r="D15906" s="2" t="inlineStr">
        <is>
          <t>mt</t>
        </is>
      </c>
      <c r="E15906" s="2" t="inlineStr">
        <is>
          <t>назва</t>
        </is>
      </c>
      <c r="F15906" s="3" t="inlineStr">
        <is>
          <t>Lagerzerstörung</t>
        </is>
      </c>
      <c r="G15906" s="2" t="inlineStr">
        <is>
          <t>claude</t>
        </is>
      </c>
      <c r="H15906" s="3" t="inlineStr"/>
      <c r="I15906" s="3" t="inlineStr"/>
      <c r="J15906" s="2" t="inlineStr">
        <is>
          <t>GameData\Configuration\1_TrendChangeReason\Trend_PlayerBasics.xml</t>
        </is>
      </c>
    </row>
    <row r="15907">
      <c r="A15907" s="2" t="inlineStr">
        <is>
          <t>TrendChangeReason|Expense_UsedToCreateConsumable|display_name</t>
        </is>
      </c>
      <c r="B15907" s="3" t="inlineStr">
        <is>
          <t>Used To Create Consumable</t>
        </is>
      </c>
      <c r="C15907" s="3" t="inlineStr">
        <is>
          <t>На створення витратного предмета</t>
        </is>
      </c>
      <c r="D15907" s="2" t="inlineStr">
        <is>
          <t>mt</t>
        </is>
      </c>
      <c r="E15907" s="2" t="inlineStr">
        <is>
          <t>назва</t>
        </is>
      </c>
      <c r="F15907" s="3" t="inlineStr">
        <is>
          <t>Zur Herstellung von Verbrauchsgegenständen verwendet</t>
        </is>
      </c>
      <c r="G15907" s="2" t="inlineStr">
        <is>
          <t>claude</t>
        </is>
      </c>
      <c r="H15907" s="3" t="inlineStr"/>
      <c r="I15907" s="3" t="inlineStr"/>
      <c r="J15907" s="2" t="inlineStr">
        <is>
          <t>GameData\Configuration\1_TrendChangeReason\Trend_PlayerBasics.xml</t>
        </is>
      </c>
    </row>
    <row r="15908">
      <c r="A15908" s="2" t="inlineStr">
        <is>
          <t>TrendChangeReason|Expense_UsedToCreateBulkAndroids|display_name</t>
        </is>
      </c>
      <c r="B15908" s="3" t="inlineStr">
        <is>
          <t>Used To Create Bulk Androids</t>
        </is>
      </c>
      <c r="C15908" s="3" t="inlineStr">
        <is>
          <t>На створення серійних андроїдів</t>
        </is>
      </c>
      <c r="D15908" s="2" t="inlineStr">
        <is>
          <t>mt</t>
        </is>
      </c>
      <c r="E15908" s="2" t="inlineStr">
        <is>
          <t>назва</t>
        </is>
      </c>
      <c r="F15908" s="3" t="inlineStr">
        <is>
          <t>Zur Herstellung von konventionelle Androiden verwendet</t>
        </is>
      </c>
      <c r="G15908" s="2" t="inlineStr">
        <is>
          <t>claude</t>
        </is>
      </c>
      <c r="H15908" s="3" t="inlineStr"/>
      <c r="I15908" s="3" t="inlineStr"/>
      <c r="J15908" s="2" t="inlineStr">
        <is>
          <t>GameData\Configuration\1_TrendChangeReason\Trend_PlayerBasics.xml</t>
        </is>
      </c>
    </row>
    <row r="15909">
      <c r="A15909" s="2" t="inlineStr">
        <is>
          <t>TrendChangeReason|Expense_UsedToCreateAndroid|display_name</t>
        </is>
      </c>
      <c r="B15909" s="3" t="inlineStr">
        <is>
          <t>Used To Create Android</t>
        </is>
      </c>
      <c r="C15909" s="3" t="inlineStr">
        <is>
          <t>На створення андроїда</t>
        </is>
      </c>
      <c r="D15909" s="2" t="inlineStr">
        <is>
          <t>mt</t>
        </is>
      </c>
      <c r="E15909" s="2" t="inlineStr">
        <is>
          <t>назва</t>
        </is>
      </c>
      <c r="F15909" s="3" t="inlineStr">
        <is>
          <t>Zur Herstellung von Androiden verwendet</t>
        </is>
      </c>
      <c r="G15909" s="2" t="inlineStr">
        <is>
          <t>claude</t>
        </is>
      </c>
      <c r="H15909" s="3" t="inlineStr"/>
      <c r="I15909" s="3" t="inlineStr"/>
      <c r="J15909" s="2" t="inlineStr">
        <is>
          <t>GameData\Configuration\1_TrendChangeReason\Trend_PlayerBasics.xml</t>
        </is>
      </c>
    </row>
    <row r="15910">
      <c r="A15910" s="2" t="inlineStr">
        <is>
          <t>TrendChangeReason|Expense_UsedToCreateMech|display_name</t>
        </is>
      </c>
      <c r="B15910" s="3" t="inlineStr">
        <is>
          <t>Used To Create Mech</t>
        </is>
      </c>
      <c r="C15910" s="3" t="inlineStr">
        <is>
          <t>На створення меха</t>
        </is>
      </c>
      <c r="D15910" s="2" t="inlineStr">
        <is>
          <t>mt</t>
        </is>
      </c>
      <c r="E15910" s="2" t="inlineStr">
        <is>
          <t>назва</t>
        </is>
      </c>
      <c r="F15910" s="3" t="inlineStr">
        <is>
          <t>Zur Herstellung von Mechs verwendet</t>
        </is>
      </c>
      <c r="G15910" s="2" t="inlineStr">
        <is>
          <t>claude</t>
        </is>
      </c>
      <c r="H15910" s="3" t="inlineStr"/>
      <c r="I15910" s="3" t="inlineStr"/>
      <c r="J15910" s="2" t="inlineStr">
        <is>
          <t>GameData\Configuration\1_TrendChangeReason\Trend_PlayerBasics.xml</t>
        </is>
      </c>
    </row>
    <row r="15911">
      <c r="A15911" s="2" t="inlineStr">
        <is>
          <t>TrendChangeReason|Expense_UsedToCreateVehicle|display_name</t>
        </is>
      </c>
      <c r="B15911" s="3" t="inlineStr">
        <is>
          <t>Used To Create Vehicle</t>
        </is>
      </c>
      <c r="C15911" s="3" t="inlineStr">
        <is>
          <t>На створення транспорту</t>
        </is>
      </c>
      <c r="D15911" s="2" t="inlineStr">
        <is>
          <t>mt</t>
        </is>
      </c>
      <c r="E15911" s="2" t="inlineStr">
        <is>
          <t>назва</t>
        </is>
      </c>
      <c r="F15911" s="3" t="inlineStr">
        <is>
          <t>Zur Herstellung von Fahrzeugen verwendet</t>
        </is>
      </c>
      <c r="G15911" s="2" t="inlineStr">
        <is>
          <t>claude</t>
        </is>
      </c>
      <c r="H15911" s="3" t="inlineStr"/>
      <c r="I15911" s="3" t="inlineStr"/>
      <c r="J15911" s="2" t="inlineStr">
        <is>
          <t>GameData\Configuration\1_TrendChangeReason\Trend_PlayerBasics.xml</t>
        </is>
      </c>
    </row>
    <row r="15912">
      <c r="A15912" s="2" t="inlineStr">
        <is>
          <t>TrendChangeReason|Expense_CommandActions|display_name</t>
        </is>
      </c>
      <c r="B15912" s="3" t="inlineStr">
        <is>
          <t>Command Actions</t>
        </is>
      </c>
      <c r="C15912" s="3" t="inlineStr">
        <is>
          <t>Командні дії</t>
        </is>
      </c>
      <c r="D15912" s="2" t="inlineStr">
        <is>
          <t>mt</t>
        </is>
      </c>
      <c r="E15912" s="2" t="inlineStr">
        <is>
          <t>назва</t>
        </is>
      </c>
      <c r="F15912" s="3" t="inlineStr">
        <is>
          <t>Befehlsaktionen</t>
        </is>
      </c>
      <c r="G15912" s="2" t="inlineStr">
        <is>
          <t>claude</t>
        </is>
      </c>
      <c r="H15912" s="3" t="inlineStr"/>
      <c r="I15912" s="3" t="inlineStr"/>
      <c r="J15912" s="2" t="inlineStr">
        <is>
          <t>GameData\Configuration\1_TrendChangeReason\Trend_PlayerBasics.xml</t>
        </is>
      </c>
    </row>
    <row r="15913">
      <c r="A15913" s="2" t="inlineStr">
        <is>
          <t>TrendChangeReason|Expense_VRActions|display_name</t>
        </is>
      </c>
      <c r="B15913" s="3" t="inlineStr">
        <is>
          <t>VR Actions</t>
        </is>
      </c>
      <c r="C15913" s="3" t="inlineStr">
        <is>
          <t>Дії у VR</t>
        </is>
      </c>
      <c r="D15913" s="2" t="inlineStr">
        <is>
          <t>mt</t>
        </is>
      </c>
      <c r="E15913" s="2" t="inlineStr">
        <is>
          <t>назва</t>
        </is>
      </c>
      <c r="F15913" s="3" t="inlineStr">
        <is>
          <t>VR-Aktionen</t>
        </is>
      </c>
      <c r="G15913" s="2" t="inlineStr">
        <is>
          <t>claude</t>
        </is>
      </c>
      <c r="H15913" s="3" t="inlineStr"/>
      <c r="I15913" s="3" t="inlineStr"/>
      <c r="J15913" s="2" t="inlineStr">
        <is>
          <t>GameData\Configuration\1_TrendChangeReason\Trend_PlayerBasics.xml</t>
        </is>
      </c>
    </row>
    <row r="15914">
      <c r="A15914" s="2" t="inlineStr">
        <is>
          <t>TrendChangeReason|Expense_UsedByShelteredHumans|display_name</t>
        </is>
      </c>
      <c r="B15914" s="3" t="inlineStr">
        <is>
          <t>Used By Sheltered Humans</t>
        </is>
      </c>
      <c r="C15914" s="3" t="inlineStr">
        <is>
          <t>Спожито людьми в притулках</t>
        </is>
      </c>
      <c r="D15914" s="2" t="inlineStr">
        <is>
          <t>mt</t>
        </is>
      </c>
      <c r="E15914" s="2" t="inlineStr">
        <is>
          <t>назва</t>
        </is>
      </c>
      <c r="F15914" s="3" t="inlineStr">
        <is>
          <t>Von Hausbewohnern verwendet</t>
        </is>
      </c>
      <c r="G15914" s="2" t="inlineStr">
        <is>
          <t>claude</t>
        </is>
      </c>
      <c r="H15914" s="3" t="inlineStr"/>
      <c r="I15914" s="3" t="inlineStr"/>
      <c r="J15914" s="2" t="inlineStr">
        <is>
          <t>GameData\Configuration\1_TrendChangeReason\Trend_PlayerBasics.xml</t>
        </is>
      </c>
    </row>
    <row r="15915">
      <c r="A15915" s="2" t="inlineStr">
        <is>
          <t>TrendChangeReason|Expense_DistributedToStructure|display_name</t>
        </is>
      </c>
      <c r="B15915" s="3" t="inlineStr">
        <is>
          <t>Distributed To Structure</t>
        </is>
      </c>
      <c r="C15915" s="3" t="inlineStr">
        <is>
          <t>Передано споруді</t>
        </is>
      </c>
      <c r="D15915" s="2" t="inlineStr">
        <is>
          <t>mt</t>
        </is>
      </c>
      <c r="E15915" s="2" t="inlineStr">
        <is>
          <t>назва</t>
        </is>
      </c>
      <c r="F15915" s="3" t="inlineStr">
        <is>
          <t>Zu Struktur verteilt</t>
        </is>
      </c>
      <c r="G15915" s="2" t="inlineStr">
        <is>
          <t>claude</t>
        </is>
      </c>
      <c r="H15915" s="3" t="inlineStr"/>
      <c r="I15915" s="3" t="inlineStr"/>
      <c r="J15915" s="2" t="inlineStr">
        <is>
          <t>GameData\Configuration\1_TrendChangeReason\Trend_PlayerBasics.xml</t>
        </is>
      </c>
    </row>
    <row r="15916">
      <c r="A15916" s="2" t="inlineStr">
        <is>
          <t>TrendChangeReason|Expense_CorruptedADaemon|display_name</t>
        </is>
      </c>
      <c r="B15916" s="3" t="inlineStr">
        <is>
          <t>Corrupted A Hardware Interface Via Hacking</t>
        </is>
      </c>
      <c r="C15916" s="3" t="inlineStr">
        <is>
          <t>Апаратний інтерфейс пошкоджено зламом</t>
        </is>
      </c>
      <c r="D15916" s="2" t="inlineStr">
        <is>
          <t>mt</t>
        </is>
      </c>
      <c r="E15916" s="2" t="inlineStr">
        <is>
          <t>текст</t>
        </is>
      </c>
      <c r="F15916" s="3" t="inlineStr">
        <is>
          <t>Hardware-Schnittstelle mittels Hacking korrumpiert</t>
        </is>
      </c>
      <c r="G15916" s="2" t="inlineStr">
        <is>
          <t>claude</t>
        </is>
      </c>
      <c r="H15916" s="3" t="inlineStr"/>
      <c r="I15916" s="3" t="inlineStr"/>
      <c r="J15916" s="2" t="inlineStr">
        <is>
          <t>GameData\Configuration\1_TrendChangeReason\Trend_PlayerBasics.xml</t>
        </is>
      </c>
    </row>
    <row r="15917">
      <c r="A15917" s="2" t="inlineStr">
        <is>
          <t>TrendChangeReason|Expense_StreetLevelProjectExpense|display_name</t>
        </is>
      </c>
      <c r="B15917" s="3" t="inlineStr">
        <is>
          <t>Street-Level Project Expense</t>
        </is>
      </c>
      <c r="C15917" s="3" t="inlineStr">
        <is>
          <t>Витрати проєкту на рівні вулиці</t>
        </is>
      </c>
      <c r="D15917" s="2" t="inlineStr">
        <is>
          <t>mt</t>
        </is>
      </c>
      <c r="E15917" s="2" t="inlineStr">
        <is>
          <t>назва</t>
        </is>
      </c>
      <c r="F15917" s="3" t="inlineStr">
        <is>
          <t>Projektausgaben auf der Straße</t>
        </is>
      </c>
      <c r="G15917" s="2" t="inlineStr">
        <is>
          <t>claude</t>
        </is>
      </c>
      <c r="H15917" s="3" t="inlineStr"/>
      <c r="I15917" s="3" t="inlineStr"/>
      <c r="J15917" s="2" t="inlineStr">
        <is>
          <t>GameData\Configuration\1_TrendChangeReason\Trend_PlayerBasics.xml</t>
        </is>
      </c>
    </row>
    <row r="15918">
      <c r="A15918" s="2" t="inlineStr">
        <is>
          <t>TrendChangeReason|Expense_CalledNewTimeline|display_name</t>
        </is>
      </c>
      <c r="B15918" s="3" t="inlineStr">
        <is>
          <t>Called New Timeline</t>
        </is>
      </c>
      <c r="C15918" s="3" t="inlineStr">
        <is>
          <t>Виклик нової часової лінії</t>
        </is>
      </c>
      <c r="D15918" s="2" t="inlineStr">
        <is>
          <t>mt</t>
        </is>
      </c>
      <c r="E15918" s="2" t="inlineStr">
        <is>
          <t>назва</t>
        </is>
      </c>
      <c r="F15918" s="3" t="inlineStr">
        <is>
          <t>Neues Universum erweckt</t>
        </is>
      </c>
      <c r="G15918" s="2" t="inlineStr">
        <is>
          <t>claude</t>
        </is>
      </c>
      <c r="H15918" s="3" t="inlineStr"/>
      <c r="I15918" s="3" t="inlineStr"/>
      <c r="J15918" s="2" t="inlineStr">
        <is>
          <t>GameData\Configuration\1_TrendChangeReason\Trend_PlayerBasics.xml</t>
        </is>
      </c>
    </row>
    <row r="15919">
      <c r="A15919" s="2" t="inlineStr">
        <is>
          <t>TrendChangeReason|Expense_MolecularGeneticistWages|display_name</t>
        </is>
      </c>
      <c r="B15919" s="3" t="inlineStr">
        <is>
          <t>Molecular Geneticist Wages</t>
        </is>
      </c>
      <c r="C15919" s="3" t="inlineStr">
        <is>
          <t>Зарплата молекулярних генетиків</t>
        </is>
      </c>
      <c r="D15919" s="2" t="inlineStr">
        <is>
          <t>mt</t>
        </is>
      </c>
      <c r="E15919" s="2" t="inlineStr">
        <is>
          <t>назва</t>
        </is>
      </c>
      <c r="F15919" s="3" t="inlineStr">
        <is>
          <t>Molekulargenetiker-Gehälter</t>
        </is>
      </c>
      <c r="G15919" s="2" t="inlineStr">
        <is>
          <t>claude</t>
        </is>
      </c>
      <c r="H15919" s="3" t="inlineStr"/>
      <c r="I15919" s="3" t="inlineStr"/>
      <c r="J15919" s="2" t="inlineStr">
        <is>
          <t>GameData\Configuration\1_TrendChangeReason\Trend_PlayerBasics.xml</t>
        </is>
      </c>
    </row>
    <row r="15920">
      <c r="A15920" s="2" t="inlineStr">
        <is>
          <t>TrendChangeReason|Expense_ForensicGeneticistWages|display_name</t>
        </is>
      </c>
      <c r="B15920" s="3" t="inlineStr">
        <is>
          <t>Forensic Geneticist Wages</t>
        </is>
      </c>
      <c r="C15920" s="3" t="inlineStr">
        <is>
          <t>Зарплата судових генетиків</t>
        </is>
      </c>
      <c r="D15920" s="2" t="inlineStr">
        <is>
          <t>mt</t>
        </is>
      </c>
      <c r="E15920" s="2" t="inlineStr">
        <is>
          <t>назва</t>
        </is>
      </c>
      <c r="F15920" s="3" t="inlineStr">
        <is>
          <t>Forensische-Genetiker-Gehälter</t>
        </is>
      </c>
      <c r="G15920" s="2" t="inlineStr">
        <is>
          <t>claude</t>
        </is>
      </c>
      <c r="H15920" s="3" t="inlineStr"/>
      <c r="I15920" s="3" t="inlineStr"/>
      <c r="J15920" s="2" t="inlineStr">
        <is>
          <t>GameData\Configuration\1_TrendChangeReason\Trend_PlayerBasics.xml</t>
        </is>
      </c>
    </row>
    <row r="15921">
      <c r="A15921" s="2" t="inlineStr">
        <is>
          <t>TrendChangeReason|Expense_ZoologistWages|display_name</t>
        </is>
      </c>
      <c r="B15921" s="3" t="inlineStr">
        <is>
          <t>Zoologist Wages</t>
        </is>
      </c>
      <c r="C15921" s="3" t="inlineStr">
        <is>
          <t>Зарплата зоологів</t>
        </is>
      </c>
      <c r="D15921" s="2" t="inlineStr">
        <is>
          <t>mt</t>
        </is>
      </c>
      <c r="E15921" s="2" t="inlineStr">
        <is>
          <t>назва</t>
        </is>
      </c>
      <c r="F15921" s="3" t="inlineStr">
        <is>
          <t>Zoologen-Gehälter</t>
        </is>
      </c>
      <c r="G15921" s="2" t="inlineStr">
        <is>
          <t>claude</t>
        </is>
      </c>
      <c r="H15921" s="3" t="inlineStr"/>
      <c r="I15921" s="3" t="inlineStr"/>
      <c r="J15921" s="2" t="inlineStr">
        <is>
          <t>GameData\Configuration\1_TrendChangeReason\Trend_PlayerBasics.xml</t>
        </is>
      </c>
    </row>
    <row r="15922">
      <c r="A15922" s="2" t="inlineStr">
        <is>
          <t>TrendChangeReason|Expense_PhysicianWages|display_name</t>
        </is>
      </c>
      <c r="B15922" s="3" t="inlineStr">
        <is>
          <t>Physician Wages</t>
        </is>
      </c>
      <c r="C15922" s="3" t="inlineStr">
        <is>
          <t>Зарплата лікарів</t>
        </is>
      </c>
      <c r="D15922" s="2" t="inlineStr">
        <is>
          <t>mt</t>
        </is>
      </c>
      <c r="E15922" s="2" t="inlineStr">
        <is>
          <t>назва</t>
        </is>
      </c>
      <c r="F15922" s="3" t="inlineStr">
        <is>
          <t>Ärzte-Gehälter</t>
        </is>
      </c>
      <c r="G15922" s="2" t="inlineStr">
        <is>
          <t>claude</t>
        </is>
      </c>
      <c r="H15922" s="3" t="inlineStr"/>
      <c r="I15922" s="3" t="inlineStr"/>
      <c r="J15922" s="2" t="inlineStr">
        <is>
          <t>GameData\Configuration\1_TrendChangeReason\Trend_PlayerBasics.xml</t>
        </is>
      </c>
    </row>
    <row r="15923">
      <c r="A15923" s="2" t="inlineStr">
        <is>
          <t>TrendChangeReason|Expense_VeterinarianWages|display_name</t>
        </is>
      </c>
      <c r="B15923" s="3" t="inlineStr">
        <is>
          <t>Veterinarian Wages</t>
        </is>
      </c>
      <c r="C15923" s="3" t="inlineStr">
        <is>
          <t>Зарплата ветеринарів</t>
        </is>
      </c>
      <c r="D15923" s="2" t="inlineStr">
        <is>
          <t>mt</t>
        </is>
      </c>
      <c r="E15923" s="2" t="inlineStr">
        <is>
          <t>назва</t>
        </is>
      </c>
      <c r="F15923" s="3" t="inlineStr">
        <is>
          <t>Tierärzte-Gehälter</t>
        </is>
      </c>
      <c r="G15923" s="2" t="inlineStr">
        <is>
          <t>claude</t>
        </is>
      </c>
      <c r="H15923" s="3" t="inlineStr"/>
      <c r="I15923" s="3" t="inlineStr"/>
      <c r="J15923" s="2" t="inlineStr">
        <is>
          <t>GameData\Configuration\1_TrendChangeReason\Trend_PlayerBasics.xml</t>
        </is>
      </c>
    </row>
    <row r="15924">
      <c r="A15924" s="2" t="inlineStr">
        <is>
          <t>TrendChangeReason|Expense_BotanistWages|display_name</t>
        </is>
      </c>
      <c r="B15924" s="3" t="inlineStr">
        <is>
          <t>Botanist Wages</t>
        </is>
      </c>
      <c r="C15924" s="3" t="inlineStr">
        <is>
          <t>Зарплата ботаніків</t>
        </is>
      </c>
      <c r="D15924" s="2" t="inlineStr">
        <is>
          <t>mt</t>
        </is>
      </c>
      <c r="E15924" s="2" t="inlineStr">
        <is>
          <t>назва</t>
        </is>
      </c>
      <c r="F15924" s="3" t="inlineStr">
        <is>
          <t>Botaniker-Gehälter</t>
        </is>
      </c>
      <c r="G15924" s="2" t="inlineStr">
        <is>
          <t>claude</t>
        </is>
      </c>
      <c r="H15924" s="3" t="inlineStr"/>
      <c r="I15924" s="3" t="inlineStr"/>
      <c r="J15924" s="2" t="inlineStr">
        <is>
          <t>GameData\Configuration\1_TrendChangeReason\Trend_PlayerBasics.xml</t>
        </is>
      </c>
    </row>
    <row r="15925">
      <c r="A15925" s="2" t="inlineStr">
        <is>
          <t>TrendChangeReason|Expense_BionicsEngineerWages|display_name</t>
        </is>
      </c>
      <c r="B15925" s="3" t="inlineStr">
        <is>
          <t>Bionics Engineer Wages</t>
        </is>
      </c>
      <c r="C15925" s="3" t="inlineStr">
        <is>
          <t>Зарплата інженерів-біоніків</t>
        </is>
      </c>
      <c r="D15925" s="2" t="inlineStr">
        <is>
          <t>mt</t>
        </is>
      </c>
      <c r="E15925" s="2" t="inlineStr">
        <is>
          <t>назва</t>
        </is>
      </c>
      <c r="F15925" s="3" t="inlineStr">
        <is>
          <t>Bionik-Techniker-Gehälter</t>
        </is>
      </c>
      <c r="G15925" s="2" t="inlineStr">
        <is>
          <t>claude</t>
        </is>
      </c>
      <c r="H15925" s="3" t="inlineStr"/>
      <c r="I15925" s="3" t="inlineStr"/>
      <c r="J15925" s="2" t="inlineStr">
        <is>
          <t>GameData\Configuration\1_TrendChangeReason\Trend_PlayerBasics.xml</t>
        </is>
      </c>
    </row>
    <row r="15926">
      <c r="A15926" s="2" t="inlineStr">
        <is>
          <t>TrendChangeReason|Expense_EpidemiologistWages|display_name</t>
        </is>
      </c>
      <c r="B15926" s="3" t="inlineStr">
        <is>
          <t>Epidemiologist Wages</t>
        </is>
      </c>
      <c r="C15926" s="3" t="inlineStr">
        <is>
          <t>Зарплата епідеміологів</t>
        </is>
      </c>
      <c r="D15926" s="2" t="inlineStr">
        <is>
          <t>mt</t>
        </is>
      </c>
      <c r="E15926" s="2" t="inlineStr">
        <is>
          <t>назва</t>
        </is>
      </c>
      <c r="F15926" s="3" t="inlineStr">
        <is>
          <t>Epidemiologen-Gehälter</t>
        </is>
      </c>
      <c r="G15926" s="2" t="inlineStr">
        <is>
          <t>claude</t>
        </is>
      </c>
      <c r="H15926" s="3" t="inlineStr"/>
      <c r="I15926" s="3" t="inlineStr"/>
      <c r="J15926" s="2" t="inlineStr">
        <is>
          <t>GameData\Configuration\1_TrendChangeReason\Trend_PlayerBasics.xml</t>
        </is>
      </c>
    </row>
    <row r="15927">
      <c r="A15927" s="2" t="inlineStr">
        <is>
          <t>TrendChangeReason|Expense_NeurologistWages|display_name</t>
        </is>
      </c>
      <c r="B15927" s="3" t="inlineStr">
        <is>
          <t>Neurologist Wages</t>
        </is>
      </c>
      <c r="C15927" s="3" t="inlineStr">
        <is>
          <t>Зарплата неврологів</t>
        </is>
      </c>
      <c r="D15927" s="2" t="inlineStr">
        <is>
          <t>mt</t>
        </is>
      </c>
      <c r="E15927" s="2" t="inlineStr">
        <is>
          <t>назва</t>
        </is>
      </c>
      <c r="F15927" s="3" t="inlineStr">
        <is>
          <t>Neurologen-Gehälter</t>
        </is>
      </c>
      <c r="G15927" s="2" t="inlineStr">
        <is>
          <t>claude</t>
        </is>
      </c>
      <c r="H15927" s="3" t="inlineStr"/>
      <c r="I15927" s="3" t="inlineStr"/>
      <c r="J15927" s="2" t="inlineStr">
        <is>
          <t>GameData\Configuration\1_TrendChangeReason\Trend_PlayerBasics.xml</t>
        </is>
      </c>
    </row>
    <row r="15928">
      <c r="A15928" s="2" t="inlineStr">
        <is>
          <t>TrendChangeReason|Expense_ConsumptionByTormentedHumans|display_name</t>
        </is>
      </c>
      <c r="B15928" s="3" t="inlineStr">
        <is>
          <t>Consumption By Tormented Humans</t>
        </is>
      </c>
      <c r="C15928" s="3" t="inlineStr">
        <is>
          <t>Споживання катованими людьми</t>
        </is>
      </c>
      <c r="D15928" s="2" t="inlineStr">
        <is>
          <t>mt</t>
        </is>
      </c>
      <c r="E15928" s="2" t="inlineStr">
        <is>
          <t>текст</t>
        </is>
      </c>
      <c r="F15928" s="3" t="inlineStr">
        <is>
          <t>Verbrauch durch gefolterte Menschen</t>
        </is>
      </c>
      <c r="G15928" s="2" t="inlineStr">
        <is>
          <t>claude</t>
        </is>
      </c>
      <c r="H15928" s="3" t="inlineStr"/>
      <c r="I15928" s="3" t="inlineStr"/>
      <c r="J15928" s="2" t="inlineStr">
        <is>
          <t>GameData\Configuration\1_TrendChangeReason\Trend_PlayerBasics.xml</t>
        </is>
      </c>
    </row>
    <row r="15929">
      <c r="A15929" s="2" t="inlineStr">
        <is>
          <t>TrendChangeReason|Expense_ConsumptionByHumansInMindFarms|display_name</t>
        </is>
      </c>
      <c r="B15929" s="3" t="inlineStr">
        <is>
          <t>Consumption By Humans In Mind Farms</t>
        </is>
      </c>
      <c r="C15929" s="3" t="inlineStr">
        <is>
          <t>Споживання людьми на фермах розумів</t>
        </is>
      </c>
      <c r="D15929" s="2" t="inlineStr">
        <is>
          <t>mt</t>
        </is>
      </c>
      <c r="E15929" s="2" t="inlineStr">
        <is>
          <t>текст</t>
        </is>
      </c>
      <c r="F15929" s="3" t="inlineStr">
        <is>
          <t>Verbrauch durch Menschen in Gedankenfarmen</t>
        </is>
      </c>
      <c r="G15929" s="2" t="inlineStr">
        <is>
          <t>claude</t>
        </is>
      </c>
      <c r="H15929" s="3" t="inlineStr"/>
      <c r="I15929" s="3" t="inlineStr"/>
      <c r="J15929" s="2" t="inlineStr">
        <is>
          <t>GameData\Configuration\1_TrendChangeReason\Trend_PlayerBasics.xml</t>
        </is>
      </c>
    </row>
    <row r="15930">
      <c r="A15930" s="2" t="inlineStr">
        <is>
          <t>TrendChangeReason|Expense_DeathsFromExposure|display_name</t>
        </is>
      </c>
      <c r="B15930" s="3" t="inlineStr">
        <is>
          <t>Deaths From Exposure</t>
        </is>
      </c>
      <c r="C15930" s="3" t="inlineStr">
        <is>
          <t>Смерті від негоди</t>
        </is>
      </c>
      <c r="D15930" s="2" t="inlineStr">
        <is>
          <t>mt</t>
        </is>
      </c>
      <c r="E15930" s="2" t="inlineStr">
        <is>
          <t>назва</t>
        </is>
      </c>
      <c r="F15930" s="3" t="inlineStr">
        <is>
          <t>Tode durch mangelnden Schutz</t>
        </is>
      </c>
      <c r="G15930" s="2" t="inlineStr">
        <is>
          <t>claude</t>
        </is>
      </c>
      <c r="H15930" s="3" t="inlineStr"/>
      <c r="I15930" s="3" t="inlineStr"/>
      <c r="J15930" s="2" t="inlineStr">
        <is>
          <t>GameData\Configuration\1_TrendChangeReason\Trend_PlayerBasics.xml</t>
        </is>
      </c>
    </row>
    <row r="15931">
      <c r="A15931" s="2" t="inlineStr">
        <is>
          <t>TrendChangeReason|Expense_MovedIntoHousing|display_name</t>
        </is>
      </c>
      <c r="B15931" s="3" t="inlineStr">
        <is>
          <t>Moved Into Housing</t>
        </is>
      </c>
      <c r="C15931" s="3" t="inlineStr">
        <is>
          <t>Заселилися в житло</t>
        </is>
      </c>
      <c r="D15931" s="2" t="inlineStr">
        <is>
          <t>mt</t>
        </is>
      </c>
      <c r="E15931" s="2" t="inlineStr">
        <is>
          <t>назва</t>
        </is>
      </c>
      <c r="F15931" s="3" t="inlineStr">
        <is>
          <t>In Unterkunft gezogen</t>
        </is>
      </c>
      <c r="G15931" s="2" t="inlineStr">
        <is>
          <t>claude</t>
        </is>
      </c>
      <c r="H15931" s="3" t="inlineStr"/>
      <c r="I15931" s="3" t="inlineStr"/>
      <c r="J15931" s="2" t="inlineStr">
        <is>
          <t>GameData\Configuration\1_TrendChangeReason\Trend_PlayerBasics.xml</t>
        </is>
      </c>
    </row>
    <row r="15932">
      <c r="A15932" s="2" t="inlineStr">
        <is>
          <t>TrendChangeReason|Expense_UsedForBulkUnitAttacks|display_name</t>
        </is>
      </c>
      <c r="B15932" s="3" t="inlineStr">
        <is>
          <t>Used For Bulk Unit Attacks</t>
        </is>
      </c>
      <c r="C15932" s="3" t="inlineStr">
        <is>
          <t>На атаки серійних юнітів</t>
        </is>
      </c>
      <c r="D15932" s="2" t="inlineStr">
        <is>
          <t>mt</t>
        </is>
      </c>
      <c r="E15932" s="2" t="inlineStr">
        <is>
          <t>назва</t>
        </is>
      </c>
      <c r="F15932" s="3" t="inlineStr">
        <is>
          <t>Für Angriffe konventioneller Einheiten verwendet</t>
        </is>
      </c>
      <c r="G15932" s="2" t="inlineStr">
        <is>
          <t>claude</t>
        </is>
      </c>
      <c r="H15932" s="3" t="inlineStr"/>
      <c r="I15932" s="3" t="inlineStr"/>
      <c r="J15932" s="2" t="inlineStr">
        <is>
          <t>GameData\Configuration\1_TrendChangeReason\Trend_PlayerBasics.xml</t>
        </is>
      </c>
    </row>
    <row r="15933">
      <c r="A15933" s="2" t="inlineStr">
        <is>
          <t>TrendChangeReason|Expense_UsedForCapturedUnitAttacks|display_name</t>
        </is>
      </c>
      <c r="B15933" s="3" t="inlineStr">
        <is>
          <t>Used For Captured Unit Attacks</t>
        </is>
      </c>
      <c r="C15933" s="3" t="inlineStr">
        <is>
          <t>На атаки захоплених юнітів</t>
        </is>
      </c>
      <c r="D15933" s="2" t="inlineStr">
        <is>
          <t>mt</t>
        </is>
      </c>
      <c r="E15933" s="2" t="inlineStr">
        <is>
          <t>назва</t>
        </is>
      </c>
      <c r="F15933" s="3" t="inlineStr">
        <is>
          <t>Für Angriffe gekaperter Einheiten verwendet</t>
        </is>
      </c>
      <c r="G15933" s="2" t="inlineStr">
        <is>
          <t>claude</t>
        </is>
      </c>
      <c r="H15933" s="3" t="inlineStr"/>
      <c r="I15933" s="3" t="inlineStr"/>
      <c r="J15933" s="2" t="inlineStr">
        <is>
          <t>GameData\Configuration\1_TrendChangeReason\Trend_PlayerBasics.xml</t>
        </is>
      </c>
    </row>
    <row r="15934">
      <c r="A15934" s="2" t="inlineStr">
        <is>
          <t>TrendChangeReason|Expense_UsedForUnitAttacks|display_name</t>
        </is>
      </c>
      <c r="B15934" s="3" t="inlineStr">
        <is>
          <t>Used For Unit Attacks</t>
        </is>
      </c>
      <c r="C15934" s="3" t="inlineStr">
        <is>
          <t>На атаки юнітів</t>
        </is>
      </c>
      <c r="D15934" s="2" t="inlineStr">
        <is>
          <t>mt</t>
        </is>
      </c>
      <c r="E15934" s="2" t="inlineStr">
        <is>
          <t>назва</t>
        </is>
      </c>
      <c r="F15934" s="3" t="inlineStr">
        <is>
          <t>Für Einheitenangriffe verwendet</t>
        </is>
      </c>
      <c r="G15934" s="2" t="inlineStr">
        <is>
          <t>claude</t>
        </is>
      </c>
      <c r="H15934" s="3" t="inlineStr"/>
      <c r="I15934" s="3" t="inlineStr"/>
      <c r="J15934" s="2" t="inlineStr">
        <is>
          <t>GameData\Configuration\1_TrendChangeReason\Trend_PlayerBasics.xml</t>
        </is>
      </c>
    </row>
    <row r="15935">
      <c r="A15935" s="2" t="inlineStr">
        <is>
          <t>TrendChangeReason|Expense_FundsSeizedByVorsiber|display_name</t>
        </is>
      </c>
      <c r="B15935" s="3" t="inlineStr">
        <is>
          <t>Funds Seized By Vorsiber</t>
        </is>
      </c>
      <c r="C15935" s="3" t="inlineStr">
        <is>
          <t>Кошти конфіскував Ворсібер</t>
        </is>
      </c>
      <c r="D15935" s="2" t="inlineStr">
        <is>
          <t>mt</t>
        </is>
      </c>
      <c r="E15935" s="2" t="inlineStr">
        <is>
          <t>назва</t>
        </is>
      </c>
      <c r="F15935" s="3" t="inlineStr">
        <is>
          <t>Finanzielle Mittel von Vorsiber beschlagnahmt</t>
        </is>
      </c>
      <c r="G15935" s="2" t="inlineStr">
        <is>
          <t>claude</t>
        </is>
      </c>
      <c r="H15935" s="3" t="inlineStr"/>
      <c r="I15935" s="3" t="inlineStr"/>
      <c r="J15935" s="2" t="inlineStr">
        <is>
          <t>GameData\Configuration\1_TrendChangeReason\Trend_PlayerBasics.xml</t>
        </is>
      </c>
    </row>
    <row r="15936">
      <c r="A15936" s="2" t="inlineStr">
        <is>
          <t>TrendChangeReason|Expense_FromTormentOverdrive|display_name</t>
        </is>
      </c>
      <c r="B15936" s="3" t="inlineStr">
        <is>
          <t>From Torment Overdrive</t>
        </is>
      </c>
      <c r="C15936" s="3" t="inlineStr">
        <is>
          <t>Форсаж мук</t>
        </is>
      </c>
      <c r="D15936" s="2" t="inlineStr">
        <is>
          <t>mt</t>
        </is>
      </c>
      <c r="E15936" s="2" t="inlineStr">
        <is>
          <t>назва</t>
        </is>
      </c>
      <c r="F15936" s="3" t="inlineStr">
        <is>
          <t>Durch Folter-Turbo</t>
        </is>
      </c>
      <c r="G15936" s="2" t="inlineStr">
        <is>
          <t>claude</t>
        </is>
      </c>
      <c r="H15936" s="3" t="inlineStr"/>
      <c r="I15936" s="3" t="inlineStr"/>
      <c r="J15936" s="2" t="inlineStr">
        <is>
          <t>GameData\Configuration\1_TrendChangeReason\Trend_PlayerBasics.xml</t>
        </is>
      </c>
    </row>
    <row r="15937">
      <c r="A15937" s="2" t="inlineStr">
        <is>
          <t>TrendChangeReason|Expense_FromExcitementOverdrive|display_name</t>
        </is>
      </c>
      <c r="B15937" s="3" t="inlineStr">
        <is>
          <t>From Excitement Overdrive</t>
        </is>
      </c>
      <c r="C15937" s="3" t="inlineStr">
        <is>
          <t>Форсаж збудження</t>
        </is>
      </c>
      <c r="D15937" s="2" t="inlineStr">
        <is>
          <t>mt</t>
        </is>
      </c>
      <c r="E15937" s="2" t="inlineStr">
        <is>
          <t>назва</t>
        </is>
      </c>
      <c r="F15937" s="3" t="inlineStr">
        <is>
          <t>Durch Aufregungs-Turbo</t>
        </is>
      </c>
      <c r="G15937" s="2" t="inlineStr">
        <is>
          <t>claude</t>
        </is>
      </c>
      <c r="H15937" s="3" t="inlineStr"/>
      <c r="I15937" s="3" t="inlineStr"/>
      <c r="J15937" s="2" t="inlineStr">
        <is>
          <t>GameData\Configuration\1_TrendChangeReason\Trend_PlayerBasics.xml</t>
        </is>
      </c>
    </row>
    <row r="15938">
      <c r="A15938" s="2" t="inlineStr">
        <is>
          <t>TrendChangeReason|Expense_FromFocalOverdrive|display_name</t>
        </is>
      </c>
      <c r="B15938" s="3" t="inlineStr">
        <is>
          <t>From Focal Overdrive</t>
        </is>
      </c>
      <c r="C15938" s="3" t="inlineStr">
        <is>
          <t>Форсаж зосередження</t>
        </is>
      </c>
      <c r="D15938" s="2" t="inlineStr">
        <is>
          <t>mt</t>
        </is>
      </c>
      <c r="E15938" s="2" t="inlineStr">
        <is>
          <t>назва</t>
        </is>
      </c>
      <c r="F15938" s="3" t="inlineStr">
        <is>
          <t>Durch Brennweitenturbo</t>
        </is>
      </c>
      <c r="G15938" s="2" t="inlineStr">
        <is>
          <t>claude</t>
        </is>
      </c>
      <c r="H15938" s="3" t="inlineStr"/>
      <c r="I15938" s="3" t="inlineStr"/>
      <c r="J15938" s="2" t="inlineStr">
        <is>
          <t>GameData\Configuration\1_TrendChangeReason\Trend_PlayerBasics.xml</t>
        </is>
      </c>
    </row>
    <row r="15939">
      <c r="A15939" s="2" t="inlineStr">
        <is>
          <t>TrendChangeReason|Expense_ConversionForUseInSpace|display_name</t>
        </is>
      </c>
      <c r="B15939" s="3" t="inlineStr">
        <is>
          <t>Conversion For Use In Space</t>
        </is>
      </c>
      <c r="C15939" s="3" t="inlineStr">
        <is>
          <t>Переробка для космосу</t>
        </is>
      </c>
      <c r="D15939" s="2" t="inlineStr">
        <is>
          <t>mt</t>
        </is>
      </c>
      <c r="E15939" s="2" t="inlineStr">
        <is>
          <t>назва</t>
        </is>
      </c>
      <c r="F15939" s="3" t="inlineStr">
        <is>
          <t>Umwandlung für die Nutzung im Weltraum</t>
        </is>
      </c>
      <c r="G15939" s="2" t="inlineStr">
        <is>
          <t>claude</t>
        </is>
      </c>
      <c r="H15939" s="3" t="inlineStr"/>
      <c r="I15939" s="3" t="inlineStr"/>
      <c r="J15939" s="2" t="inlineStr">
        <is>
          <t>GameData\Configuration\1_TrendChangeReason\Trend_PlayerBasics.xml</t>
        </is>
      </c>
    </row>
    <row r="15940">
      <c r="A15940" s="2" t="inlineStr">
        <is>
          <t>TrendChangeReason|Expense_UsedByDarkMatterNickelbots|display_name</t>
        </is>
      </c>
      <c r="B15940" s="3" t="inlineStr">
        <is>
          <t>Used By Dark Matter Nickelbots</t>
        </is>
      </c>
      <c r="C15940" s="3" t="inlineStr">
        <is>
          <t>Спожито нікельботами темної матерії</t>
        </is>
      </c>
      <c r="D15940" s="2" t="inlineStr">
        <is>
          <t>mt</t>
        </is>
      </c>
      <c r="E15940" s="2" t="inlineStr">
        <is>
          <t>назва</t>
        </is>
      </c>
      <c r="F15940" s="3" t="inlineStr">
        <is>
          <t>Benutzt von Dunkelmaterie-Nickelbots</t>
        </is>
      </c>
      <c r="G15940" s="2" t="inlineStr">
        <is>
          <t>claude</t>
        </is>
      </c>
      <c r="H15940" s="3" t="inlineStr"/>
      <c r="I15940" s="3" t="inlineStr"/>
      <c r="J15940" s="2" t="inlineStr">
        <is>
          <t>GameData\Configuration\1_TrendChangeReason\Trend_PlayerBasics.xml</t>
        </is>
      </c>
    </row>
    <row r="15941">
      <c r="A15941" s="2" t="inlineStr">
        <is>
          <t>TrendChangeReason|Expense_UsedForFeedingPeople|display_name</t>
        </is>
      </c>
      <c r="B15941" s="3" t="inlineStr">
        <is>
          <t>Used For Feeding People</t>
        </is>
      </c>
      <c r="C15941" s="3" t="inlineStr">
        <is>
          <t>На харчування людей</t>
        </is>
      </c>
      <c r="D15941" s="2" t="inlineStr">
        <is>
          <t>mt</t>
        </is>
      </c>
      <c r="E15941" s="2" t="inlineStr">
        <is>
          <t>назва</t>
        </is>
      </c>
      <c r="F15941" s="3" t="inlineStr">
        <is>
          <t>Dient der Ernährung von Menschen</t>
        </is>
      </c>
      <c r="G15941" s="2" t="inlineStr">
        <is>
          <t>claude</t>
        </is>
      </c>
      <c r="H15941" s="3" t="inlineStr"/>
      <c r="I15941" s="3" t="inlineStr"/>
      <c r="J15941" s="2" t="inlineStr">
        <is>
          <t>GameData\Configuration\1_TrendChangeReason\Trend_PlayerBasics.xml</t>
        </is>
      </c>
    </row>
    <row r="15942">
      <c r="A15942" s="2" t="inlineStr">
        <is>
          <t>TrendChangeReason|Expense_DeathsFromStarvation|display_name</t>
        </is>
      </c>
      <c r="B15942" s="3" t="inlineStr">
        <is>
          <t>Deaths From Starvation</t>
        </is>
      </c>
      <c r="C15942" s="3" t="inlineStr">
        <is>
          <t>Смерті від голоду</t>
        </is>
      </c>
      <c r="D15942" s="2" t="inlineStr">
        <is>
          <t>mt</t>
        </is>
      </c>
      <c r="E15942" s="2" t="inlineStr">
        <is>
          <t>назва</t>
        </is>
      </c>
      <c r="F15942" s="3" t="inlineStr">
        <is>
          <t>Hungertode</t>
        </is>
      </c>
      <c r="G15942" s="2" t="inlineStr">
        <is>
          <t>claude</t>
        </is>
      </c>
      <c r="H15942" s="3" t="inlineStr"/>
      <c r="I15942" s="3" t="inlineStr"/>
      <c r="J15942" s="2" t="inlineStr">
        <is>
          <t>GameData\Configuration\1_TrendChangeReason\Trend_PlayerBasics.xml</t>
        </is>
      </c>
    </row>
    <row r="15943">
      <c r="A15943" s="2" t="inlineStr">
        <is>
          <t>TrendChangeReason|Expense_BribedWithAmnestyFromVorsiber|display_name</t>
        </is>
      </c>
      <c r="B15943" s="3" t="inlineStr">
        <is>
          <t>Bribed With Amnesty From Vorsiber</t>
        </is>
      </c>
      <c r="C15943" s="3" t="inlineStr">
        <is>
          <t>Підкуплені амністією від Ворсіберу</t>
        </is>
      </c>
      <c r="D15943" s="2" t="inlineStr">
        <is>
          <t>mt</t>
        </is>
      </c>
      <c r="E15943" s="2" t="inlineStr">
        <is>
          <t>текст</t>
        </is>
      </c>
      <c r="F15943" s="3" t="inlineStr">
        <is>
          <t>Mit Straferlass von Vorsiber bestochen</t>
        </is>
      </c>
      <c r="G15943" s="2" t="inlineStr">
        <is>
          <t>claude</t>
        </is>
      </c>
      <c r="H15943" s="3" t="inlineStr"/>
      <c r="I15943" s="3" t="inlineStr"/>
      <c r="J15943" s="2" t="inlineStr">
        <is>
          <t>GameData\Configuration\1_TrendChangeReason\Trend_PlayerBasics.xml</t>
        </is>
      </c>
    </row>
    <row r="15944">
      <c r="A15944" s="2" t="inlineStr">
        <is>
          <t>TrendChangeReason|Expense_MysteriousDrain|display_name</t>
        </is>
      </c>
      <c r="B15944" s="3" t="inlineStr">
        <is>
          <t>Mysterious Drain</t>
        </is>
      </c>
      <c r="C15944" s="3" t="inlineStr">
        <is>
          <t>Таємничий витік</t>
        </is>
      </c>
      <c r="D15944" s="2" t="inlineStr">
        <is>
          <t>mt</t>
        </is>
      </c>
      <c r="E15944" s="2" t="inlineStr">
        <is>
          <t>назва</t>
        </is>
      </c>
      <c r="F15944" s="3" t="inlineStr">
        <is>
          <t>Mysteriöser Verlust</t>
        </is>
      </c>
      <c r="G15944" s="2" t="inlineStr">
        <is>
          <t>claude</t>
        </is>
      </c>
      <c r="H15944" s="3" t="inlineStr"/>
      <c r="I15944" s="3" t="inlineStr"/>
      <c r="J15944" s="2" t="inlineStr">
        <is>
          <t>GameData\Configuration\1_TrendChangeReason\Trend_PlayerBasics.xml</t>
        </is>
      </c>
    </row>
    <row r="15945">
      <c r="A15945" s="2" t="inlineStr">
        <is>
          <t>TrendChangeReason|Expense_SentToTheTormentNexus|display_name</t>
        </is>
      </c>
      <c r="B15945" s="3" t="inlineStr">
        <is>
          <t>Sent To The Torment Nexus</t>
        </is>
      </c>
      <c r="C15945" s="3" t="inlineStr">
        <is>
          <t>Відправлено в нексус мук</t>
        </is>
      </c>
      <c r="D15945" s="2" t="inlineStr">
        <is>
          <t>mt</t>
        </is>
      </c>
      <c r="E15945" s="2" t="inlineStr">
        <is>
          <t>назва</t>
        </is>
      </c>
      <c r="F15945" s="3" t="inlineStr">
        <is>
          <t>Zum Folter-Nexus geschickt</t>
        </is>
      </c>
      <c r="G15945" s="2" t="inlineStr">
        <is>
          <t>claude</t>
        </is>
      </c>
      <c r="H15945" s="3" t="inlineStr"/>
      <c r="I15945" s="3" t="inlineStr"/>
      <c r="J15945" s="2" t="inlineStr">
        <is>
          <t>GameData\Configuration\1_TrendChangeReason\Trend_PlayerBasics.xml</t>
        </is>
      </c>
    </row>
    <row r="15946">
      <c r="A15946" s="2" t="inlineStr">
        <is>
          <t>TrendChangeReason|DeathsByBuildingDestruction|display_name</t>
        </is>
      </c>
      <c r="B15946" s="3" t="inlineStr">
        <is>
          <t>Deaths By Building Destruction</t>
        </is>
      </c>
      <c r="C15946" s="3" t="inlineStr">
        <is>
          <t>Смерті через руйнування будівель</t>
        </is>
      </c>
      <c r="D15946" s="2" t="inlineStr">
        <is>
          <t>mt</t>
        </is>
      </c>
      <c r="E15946" s="2" t="inlineStr">
        <is>
          <t>назва</t>
        </is>
      </c>
      <c r="F15946" s="3" t="inlineStr">
        <is>
          <t>Tode durch Gebäudezerstörung</t>
        </is>
      </c>
      <c r="G15946" s="2" t="inlineStr">
        <is>
          <t>claude</t>
        </is>
      </c>
      <c r="H15946" s="3" t="inlineStr"/>
      <c r="I15946" s="3" t="inlineStr"/>
      <c r="J15946" s="2" t="inlineStr">
        <is>
          <t>GameData\Configuration\1_TrendChangeReason\Trend_PlayerBasics.xml</t>
        </is>
      </c>
    </row>
    <row r="15947">
      <c r="A15947" s="2" t="inlineStr">
        <is>
          <t>TrendChangeReason|DeathsByChemicalWeapons|display_name</t>
        </is>
      </c>
      <c r="B15947" s="3" t="inlineStr">
        <is>
          <t>Deaths By Chemical Weapons</t>
        </is>
      </c>
      <c r="C15947" s="3" t="inlineStr">
        <is>
          <t>Смерті від хімічної зброї</t>
        </is>
      </c>
      <c r="D15947" s="2" t="inlineStr">
        <is>
          <t>mt</t>
        </is>
      </c>
      <c r="E15947" s="2" t="inlineStr">
        <is>
          <t>назва</t>
        </is>
      </c>
      <c r="F15947" s="3" t="inlineStr">
        <is>
          <t>Tode durch Chemiewaffen</t>
        </is>
      </c>
      <c r="G15947" s="2" t="inlineStr">
        <is>
          <t>claude</t>
        </is>
      </c>
      <c r="H15947" s="3" t="inlineStr"/>
      <c r="I15947" s="3" t="inlineStr"/>
      <c r="J15947" s="2" t="inlineStr">
        <is>
          <t>GameData\Configuration\1_TrendChangeReason\Trend_PlayerBasics.xml</t>
        </is>
      </c>
    </row>
    <row r="15948">
      <c r="A15948" s="2" t="inlineStr">
        <is>
          <t>TrendChangeReason|DeathsByStrongExplosion|display_name</t>
        </is>
      </c>
      <c r="B15948" s="3" t="inlineStr">
        <is>
          <t>Deaths By Strong Explosion</t>
        </is>
      </c>
      <c r="C15948" s="3" t="inlineStr">
        <is>
          <t>Смерті від потужного вибуху</t>
        </is>
      </c>
      <c r="D15948" s="2" t="inlineStr">
        <is>
          <t>mt</t>
        </is>
      </c>
      <c r="E15948" s="2" t="inlineStr">
        <is>
          <t>назва</t>
        </is>
      </c>
      <c r="F15948" s="3" t="inlineStr">
        <is>
          <t>Tode durch starke Explosionen</t>
        </is>
      </c>
      <c r="G15948" s="2" t="inlineStr">
        <is>
          <t>claude</t>
        </is>
      </c>
      <c r="H15948" s="3" t="inlineStr"/>
      <c r="I15948" s="3" t="inlineStr"/>
      <c r="J15948" s="2" t="inlineStr">
        <is>
          <t>GameData\Configuration\1_TrendChangeReason\Trend_PlayerBasics.xml</t>
        </is>
      </c>
    </row>
    <row r="15949">
      <c r="A15949" s="2" t="inlineStr">
        <is>
          <t>TrendChangeReason|AbandonmentByBuildingDestruction|display_name</t>
        </is>
      </c>
      <c r="B15949" s="3" t="inlineStr">
        <is>
          <t>Abandonment By Building Destruction</t>
        </is>
      </c>
      <c r="C15949" s="3" t="inlineStr">
        <is>
          <t>Покинуті через руйнування будівель</t>
        </is>
      </c>
      <c r="D15949" s="2" t="inlineStr">
        <is>
          <t>mt</t>
        </is>
      </c>
      <c r="E15949" s="2" t="inlineStr">
        <is>
          <t>текст</t>
        </is>
      </c>
      <c r="F15949" s="3" t="inlineStr">
        <is>
          <t>Zurückgelassen wegen Gebäudezerstörung</t>
        </is>
      </c>
      <c r="G15949" s="2" t="inlineStr">
        <is>
          <t>claude</t>
        </is>
      </c>
      <c r="H15949" s="3" t="inlineStr"/>
      <c r="I15949" s="3" t="inlineStr"/>
      <c r="J15949" s="2" t="inlineStr">
        <is>
          <t>GameData\Configuration\1_TrendChangeReason\Trend_PlayerBasics.xml</t>
        </is>
      </c>
    </row>
    <row r="15950">
      <c r="A15950" s="2" t="inlineStr">
        <is>
          <t>TrendChangeReason|DeathsByGiantRobotKnockingDownBuilding|display_name</t>
        </is>
      </c>
      <c r="B15950" s="3" t="inlineStr">
        <is>
          <t>Deaths By Giant Robot Knocking Down Building</t>
        </is>
      </c>
      <c r="C15950" s="3" t="inlineStr">
        <is>
          <t>Смерті: гігантський робот повалив будівлю</t>
        </is>
      </c>
      <c r="D15950" s="2" t="inlineStr">
        <is>
          <t>mt</t>
        </is>
      </c>
      <c r="E15950" s="2" t="inlineStr">
        <is>
          <t>текст</t>
        </is>
      </c>
      <c r="F15950" s="3" t="inlineStr">
        <is>
          <t>Tode durch von Riesenrobotern zu Fall gebrachte Gebäude</t>
        </is>
      </c>
      <c r="G15950" s="2" t="inlineStr">
        <is>
          <t>claude</t>
        </is>
      </c>
      <c r="H15950" s="3" t="inlineStr"/>
      <c r="I15950" s="3" t="inlineStr"/>
      <c r="J15950" s="2" t="inlineStr">
        <is>
          <t>GameData\Configuration\1_TrendChangeReason\Trend_PlayerBasics.xml</t>
        </is>
      </c>
    </row>
    <row r="15951">
      <c r="A15951" s="2" t="inlineStr">
        <is>
          <t>TrendChangeReason|Expense_ReRollResearchOptions|display_name</t>
        </is>
      </c>
      <c r="B15951" s="3" t="inlineStr">
        <is>
          <t>Re-Roll Research Options</t>
        </is>
      </c>
      <c r="C15951" s="3" t="inlineStr">
        <is>
          <t>Перекидання варіантів досліджень</t>
        </is>
      </c>
      <c r="D15951" s="2" t="inlineStr">
        <is>
          <t>mt</t>
        </is>
      </c>
      <c r="E15951" s="2" t="inlineStr">
        <is>
          <t>назва</t>
        </is>
      </c>
      <c r="F15951" s="3" t="inlineStr">
        <is>
          <t>Forschungsoptionen neu ziehen</t>
        </is>
      </c>
      <c r="G15951" s="2" t="inlineStr">
        <is>
          <t>claude</t>
        </is>
      </c>
      <c r="H15951" s="3" t="inlineStr"/>
      <c r="I15951" s="3" t="inlineStr"/>
      <c r="J15951" s="2" t="inlineStr">
        <is>
          <t>GameData\Configuration\1_TrendChangeReason\Trend_PlayerBasics.xml</t>
        </is>
      </c>
    </row>
    <row r="15952">
      <c r="A15952" s="2" t="inlineStr">
        <is>
          <t>TrendChangeReason|Increase_IdleUnitGathering|display_name</t>
        </is>
      </c>
      <c r="B15952" s="3" t="inlineStr">
        <is>
          <t>Idle Unit Gathering</t>
        </is>
      </c>
      <c r="C15952" s="3" t="inlineStr">
        <is>
          <t>Збір незайнятими юнітами</t>
        </is>
      </c>
      <c r="D15952" s="2" t="inlineStr">
        <is>
          <t>mt</t>
        </is>
      </c>
      <c r="E15952" s="2" t="inlineStr">
        <is>
          <t>назва</t>
        </is>
      </c>
      <c r="F15952" s="3" t="inlineStr">
        <is>
          <t>Ernte bei Einheitenuntätigkeit</t>
        </is>
      </c>
      <c r="G15952" s="2" t="inlineStr">
        <is>
          <t>claude</t>
        </is>
      </c>
      <c r="H15952" s="3" t="inlineStr"/>
      <c r="I15952" s="3" t="inlineStr"/>
      <c r="J15952" s="2" t="inlineStr">
        <is>
          <t>GameData\Configuration\1_TrendChangeReason\Trend_PlayerBasics.xml</t>
        </is>
      </c>
    </row>
    <row r="15953">
      <c r="A15953" s="2" t="inlineStr">
        <is>
          <t>TrendChangeReason|Increase_EmergencyExcessGathering|display_name</t>
        </is>
      </c>
      <c r="B15953" s="3" t="inlineStr">
        <is>
          <t>Emergency Excess Gathering</t>
        </is>
      </c>
      <c r="C15953" s="3" t="inlineStr">
        <is>
          <t>Аварійний збір надлишку</t>
        </is>
      </c>
      <c r="D15953" s="2" t="inlineStr">
        <is>
          <t>mt</t>
        </is>
      </c>
      <c r="E15953" s="2" t="inlineStr">
        <is>
          <t>назва</t>
        </is>
      </c>
      <c r="F15953" s="3" t="inlineStr">
        <is>
          <t>Notfall-Überschussernte</t>
        </is>
      </c>
      <c r="G15953" s="2" t="inlineStr">
        <is>
          <t>claude</t>
        </is>
      </c>
      <c r="H15953" s="3" t="inlineStr"/>
      <c r="I15953" s="3" t="inlineStr"/>
      <c r="J15953" s="2" t="inlineStr">
        <is>
          <t>GameData\Configuration\1_TrendChangeReason\Trend_PlayerBasics.xml</t>
        </is>
      </c>
    </row>
    <row r="15954">
      <c r="A15954" s="2" t="inlineStr">
        <is>
          <t>TrendChangeReason|Increase_StructuresRefund|display_name</t>
        </is>
      </c>
      <c r="B15954" s="3" t="inlineStr">
        <is>
          <t>Structures Refund</t>
        </is>
      </c>
      <c r="C15954" s="3" t="inlineStr">
        <is>
          <t>Повернення за споруди</t>
        </is>
      </c>
      <c r="D15954" s="2" t="inlineStr">
        <is>
          <t>mt</t>
        </is>
      </c>
      <c r="E15954" s="2" t="inlineStr">
        <is>
          <t>назва</t>
        </is>
      </c>
      <c r="F15954" s="3" t="inlineStr">
        <is>
          <t>Strukturenrückerstattung</t>
        </is>
      </c>
      <c r="G15954" s="2" t="inlineStr">
        <is>
          <t>claude</t>
        </is>
      </c>
      <c r="H15954" s="3" t="inlineStr"/>
      <c r="I15954" s="3" t="inlineStr"/>
      <c r="J15954" s="2" t="inlineStr">
        <is>
          <t>GameData\Configuration\1_TrendChangeReason\Trend_PlayerBasics.xml</t>
        </is>
      </c>
    </row>
    <row r="15955">
      <c r="A15955" s="2" t="inlineStr">
        <is>
          <t>TrendChangeReason|Increase_JobInstallationRefund|display_name</t>
        </is>
      </c>
      <c r="B15955" s="3" t="inlineStr">
        <is>
          <t>Job Installation Refund</t>
        </is>
      </c>
      <c r="C15955" s="3" t="inlineStr">
        <is>
          <t>Повернення за встановлення роботи</t>
        </is>
      </c>
      <c r="D15955" s="2" t="inlineStr">
        <is>
          <t>mt</t>
        </is>
      </c>
      <c r="E15955" s="2" t="inlineStr">
        <is>
          <t>назва</t>
        </is>
      </c>
      <c r="F15955" s="3" t="inlineStr">
        <is>
          <t>Rückerstattung für Auftragsinstallation</t>
        </is>
      </c>
      <c r="G15955" s="2" t="inlineStr">
        <is>
          <t>claude</t>
        </is>
      </c>
      <c r="H15955" s="3" t="inlineStr"/>
      <c r="I15955" s="3" t="inlineStr"/>
      <c r="J15955" s="2" t="inlineStr">
        <is>
          <t>GameData\Configuration\1_TrendChangeReason\Trend_PlayerBasics.xml</t>
        </is>
      </c>
    </row>
    <row r="15956">
      <c r="A15956" s="2" t="inlineStr">
        <is>
          <t>TrendChangeReason|Increase_HomelessMovingOutOfTents|display_name</t>
        </is>
      </c>
      <c r="B15956" s="3" t="inlineStr">
        <is>
          <t>Homeless Moving Out Of Tents</t>
        </is>
      </c>
      <c r="C15956" s="3" t="inlineStr">
        <is>
          <t>Бездомні покидають намети</t>
        </is>
      </c>
      <c r="D15956" s="2" t="inlineStr">
        <is>
          <t>mt</t>
        </is>
      </c>
      <c r="E15956" s="2" t="inlineStr">
        <is>
          <t>назва</t>
        </is>
      </c>
      <c r="F15956" s="3" t="inlineStr">
        <is>
          <t>Obdachlose, die aus Zelten ausziehen</t>
        </is>
      </c>
      <c r="G15956" s="2" t="inlineStr">
        <is>
          <t>claude</t>
        </is>
      </c>
      <c r="H15956" s="3" t="inlineStr"/>
      <c r="I15956" s="3" t="inlineStr"/>
      <c r="J15956" s="2" t="inlineStr">
        <is>
          <t>GameData\Configuration\1_TrendChangeReason\Trend_PlayerBasics.xml</t>
        </is>
      </c>
    </row>
    <row r="15957">
      <c r="A15957" s="2" t="inlineStr">
        <is>
          <t>TrendChangeReason|Increase_WillingLowerClassMovingIn|display_name</t>
        </is>
      </c>
      <c r="B15957" s="3" t="inlineStr">
        <is>
          <t>Lower-Class Recruited By Housing Agencies</t>
        </is>
      </c>
      <c r="C15957" s="3" t="inlineStr">
        <is>
          <t>Нижчий клас, залучений житловими агенціями</t>
        </is>
      </c>
      <c r="D15957" s="2" t="inlineStr">
        <is>
          <t>mt</t>
        </is>
      </c>
      <c r="E15957" s="2" t="inlineStr">
        <is>
          <t>текст</t>
        </is>
      </c>
      <c r="F15957" s="3" t="inlineStr">
        <is>
          <t>Von Wohnagenturen rekrutierte Unterschicht</t>
        </is>
      </c>
      <c r="G15957" s="2" t="inlineStr">
        <is>
          <t>claude</t>
        </is>
      </c>
      <c r="H15957" s="3" t="inlineStr"/>
      <c r="I15957" s="3" t="inlineStr"/>
      <c r="J15957" s="2" t="inlineStr">
        <is>
          <t>GameData\Configuration\1_TrendChangeReason\Trend_PlayerBasics.xml</t>
        </is>
      </c>
    </row>
    <row r="15958">
      <c r="A15958" s="2" t="inlineStr">
        <is>
          <t>TrendChangeReason|Increase_AbandonedCitizensMovingBackIn|display_name</t>
        </is>
      </c>
      <c r="B15958" s="3" t="inlineStr">
        <is>
          <t>Abandoned Citizens Moving Back In</t>
        </is>
      </c>
      <c r="C15958" s="3" t="inlineStr">
        <is>
          <t>Покинуті громадяни повертаються</t>
        </is>
      </c>
      <c r="D15958" s="2" t="inlineStr">
        <is>
          <t>mt</t>
        </is>
      </c>
      <c r="E15958" s="2" t="inlineStr">
        <is>
          <t>текст</t>
        </is>
      </c>
      <c r="F15958" s="3" t="inlineStr">
        <is>
          <t>Im Stich gelassene Bürger, die wieder einziehen</t>
        </is>
      </c>
      <c r="G15958" s="2" t="inlineStr">
        <is>
          <t>claude</t>
        </is>
      </c>
      <c r="H15958" s="3" t="inlineStr"/>
      <c r="I15958" s="3" t="inlineStr"/>
      <c r="J15958" s="2" t="inlineStr">
        <is>
          <t>GameData\Configuration\1_TrendChangeReason\Trend_PlayerBasics.xml</t>
        </is>
      </c>
    </row>
    <row r="15959">
      <c r="A15959" s="2" t="inlineStr">
        <is>
          <t>TrendChangeReason|Increase_AbandonedCitizensBecomingRefugees|display_name</t>
        </is>
      </c>
      <c r="B15959" s="3" t="inlineStr">
        <is>
          <t>Abandoned Citizens Becoming Refugees</t>
        </is>
      </c>
      <c r="C15959" s="3" t="inlineStr">
        <is>
          <t>Покинуті громадяни стають біженцями</t>
        </is>
      </c>
      <c r="D15959" s="2" t="inlineStr">
        <is>
          <t>mt</t>
        </is>
      </c>
      <c r="E15959" s="2" t="inlineStr">
        <is>
          <t>текст</t>
        </is>
      </c>
      <c r="F15959" s="3" t="inlineStr">
        <is>
          <t>Im Stich gelassene Bürger, die zu Flüchtlingen werden</t>
        </is>
      </c>
      <c r="G15959" s="2" t="inlineStr">
        <is>
          <t>claude</t>
        </is>
      </c>
      <c r="H15959" s="3" t="inlineStr"/>
      <c r="I15959" s="3" t="inlineStr"/>
      <c r="J15959" s="2" t="inlineStr">
        <is>
          <t>GameData\Configuration\1_TrendChangeReason\Trend_PlayerBasics.xml</t>
        </is>
      </c>
    </row>
    <row r="15960">
      <c r="A15960" s="2" t="inlineStr">
        <is>
          <t>TrendChangeReason|Increase_DisplacedAbandonedCitizensMovingInForTheFirstTime|display_name</t>
        </is>
      </c>
      <c r="B15960" s="3" t="inlineStr">
        <is>
          <t>Displaced Abandoned Citizens Moving In For The First Time</t>
        </is>
      </c>
      <c r="C15960" s="3" t="inlineStr">
        <is>
          <t>Покинуті громадяни-переселенці вперше заселяються</t>
        </is>
      </c>
      <c r="D15960" s="2" t="inlineStr">
        <is>
          <t>mt</t>
        </is>
      </c>
      <c r="E15960" s="2" t="inlineStr">
        <is>
          <t>текст</t>
        </is>
      </c>
      <c r="F15960" s="3" t="inlineStr">
        <is>
          <t>Obdachlose, im Stich gelassene Bürger ziehen zum ersten Mal ein</t>
        </is>
      </c>
      <c r="G15960" s="2" t="inlineStr">
        <is>
          <t>claude+claude-editor</t>
        </is>
      </c>
      <c r="H15960" s="3" t="inlineStr"/>
      <c r="I15960" s="3" t="inlineStr"/>
      <c r="J15960" s="2" t="inlineStr">
        <is>
          <t>GameData\Configuration\1_TrendChangeReason\Trend_PlayerBasics.xml</t>
        </is>
      </c>
    </row>
    <row r="15961">
      <c r="A15961" s="2" t="inlineStr">
        <is>
          <t>TrendChangeReason|Increase_DesperateHomelessMovingIn|display_name</t>
        </is>
      </c>
      <c r="B15961" s="3" t="inlineStr">
        <is>
          <t>Desperate Homeless Moving In</t>
        </is>
      </c>
      <c r="C15961" s="3" t="inlineStr">
        <is>
          <t>Зневірені бездомні заселяються</t>
        </is>
      </c>
      <c r="D15961" s="2" t="inlineStr">
        <is>
          <t>mt</t>
        </is>
      </c>
      <c r="E15961" s="2" t="inlineStr">
        <is>
          <t>назва</t>
        </is>
      </c>
      <c r="F15961" s="3" t="inlineStr">
        <is>
          <t>Verzweifelte Obdachlose ziehen ein</t>
        </is>
      </c>
      <c r="G15961" s="2" t="inlineStr">
        <is>
          <t>claude</t>
        </is>
      </c>
      <c r="H15961" s="3" t="inlineStr"/>
      <c r="I15961" s="3" t="inlineStr"/>
      <c r="J15961" s="2" t="inlineStr">
        <is>
          <t>GameData\Configuration\1_TrendChangeReason\Trend_PlayerBasics.xml</t>
        </is>
      </c>
    </row>
    <row r="15962">
      <c r="A15962" s="2" t="inlineStr">
        <is>
          <t>TrendChangeReason|Increase_RefundFromReturningBulkAndroids|display_name</t>
        </is>
      </c>
      <c r="B15962" s="3" t="inlineStr">
        <is>
          <t>Refund From Returning Bulk Androids To Inventory</t>
        </is>
      </c>
      <c r="C15962" s="3" t="inlineStr">
        <is>
          <t>Повернення за серійних андроїдів, відправлених у запас</t>
        </is>
      </c>
      <c r="D15962" s="2" t="inlineStr">
        <is>
          <t>mt</t>
        </is>
      </c>
      <c r="E15962" s="2" t="inlineStr">
        <is>
          <t>текст</t>
        </is>
      </c>
      <c r="F15962" s="3" t="inlineStr">
        <is>
          <t>Rückerstattung für das Retournieren von konventionellen Androiden ins Inventar</t>
        </is>
      </c>
      <c r="G15962" s="2" t="inlineStr">
        <is>
          <t>claude</t>
        </is>
      </c>
      <c r="H15962" s="3" t="inlineStr"/>
      <c r="I15962" s="3" t="inlineStr"/>
      <c r="J15962" s="2" t="inlineStr">
        <is>
          <t>GameData\Configuration\1_TrendChangeReason\Trend_PlayerBasics.xml</t>
        </is>
      </c>
    </row>
    <row r="15963">
      <c r="A15963" s="2" t="inlineStr">
        <is>
          <t>TrendChangeReason|Increase_ShelteredHumansBecomingRefugees|display_name</t>
        </is>
      </c>
      <c r="B15963" s="3" t="inlineStr">
        <is>
          <t>Sheltered Humans Becoming Refugees</t>
        </is>
      </c>
      <c r="C15963" s="3" t="inlineStr">
        <is>
          <t>Люди в притулках стають біженцями</t>
        </is>
      </c>
      <c r="D15963" s="2" t="inlineStr">
        <is>
          <t>mt</t>
        </is>
      </c>
      <c r="E15963" s="2" t="inlineStr">
        <is>
          <t>текст</t>
        </is>
      </c>
      <c r="F15963" s="3" t="inlineStr">
        <is>
          <t>Hausbewohner, die zu Flüchtlingen werden</t>
        </is>
      </c>
      <c r="G15963" s="2" t="inlineStr">
        <is>
          <t>claude</t>
        </is>
      </c>
      <c r="H15963" s="3" t="inlineStr"/>
      <c r="I15963" s="3" t="inlineStr"/>
      <c r="J15963" s="2" t="inlineStr">
        <is>
          <t>GameData\Configuration\1_TrendChangeReason\Trend_PlayerBasics.xml</t>
        </is>
      </c>
    </row>
    <row r="15964">
      <c r="A15964" s="2" t="inlineStr">
        <is>
          <t>TrendChangeReason|Increase_JobInstallationComplete|display_name</t>
        </is>
      </c>
      <c r="B15964" s="3" t="inlineStr">
        <is>
          <t>Job Installation Complete</t>
        </is>
      </c>
      <c r="C15964" s="3" t="inlineStr">
        <is>
          <t>Встановлення роботи завершено</t>
        </is>
      </c>
      <c r="D15964" s="2" t="inlineStr">
        <is>
          <t>mt</t>
        </is>
      </c>
      <c r="E15964" s="2" t="inlineStr">
        <is>
          <t>назва</t>
        </is>
      </c>
      <c r="F15964" s="3" t="inlineStr">
        <is>
          <t>Auftragsinstallation abgeschlossen</t>
        </is>
      </c>
      <c r="G15964" s="2" t="inlineStr">
        <is>
          <t>claude</t>
        </is>
      </c>
      <c r="H15964" s="3" t="inlineStr"/>
      <c r="I15964" s="3" t="inlineStr"/>
      <c r="J15964" s="2" t="inlineStr">
        <is>
          <t>GameData\Configuration\1_TrendChangeReason\Trend_PlayerBasics.xml</t>
        </is>
      </c>
    </row>
    <row r="15965">
      <c r="A15965" s="2" t="inlineStr">
        <is>
          <t>TrendChangeReason|Increase_FromNewUnitCreation|display_name</t>
        </is>
      </c>
      <c r="B15965" s="3" t="inlineStr">
        <is>
          <t>From New Unit Creation</t>
        </is>
      </c>
      <c r="C15965" s="3" t="inlineStr">
        <is>
          <t>Створення нових юнітів</t>
        </is>
      </c>
      <c r="D15965" s="2" t="inlineStr">
        <is>
          <t>mt</t>
        </is>
      </c>
      <c r="E15965" s="2" t="inlineStr">
        <is>
          <t>назва</t>
        </is>
      </c>
      <c r="F15965" s="3" t="inlineStr">
        <is>
          <t>Durch Erstellung neuer Einheiten</t>
        </is>
      </c>
      <c r="G15965" s="2" t="inlineStr">
        <is>
          <t>claude</t>
        </is>
      </c>
      <c r="H15965" s="3" t="inlineStr"/>
      <c r="I15965" s="3" t="inlineStr"/>
      <c r="J15965" s="2" t="inlineStr">
        <is>
          <t>GameData\Configuration\1_TrendChangeReason\Trend_PlayerBasics.xml</t>
        </is>
      </c>
    </row>
    <row r="15966">
      <c r="A15966" s="2" t="inlineStr">
        <is>
          <t>TrendChangeReason|Increase_CameBackFromTheWorld|display_name</t>
        </is>
      </c>
      <c r="B15966" s="3" t="inlineStr">
        <is>
          <t>Came Back From The World</t>
        </is>
      </c>
      <c r="C15966" s="3" t="inlineStr">
        <is>
          <t>Повернулися зі світу</t>
        </is>
      </c>
      <c r="D15966" s="2" t="inlineStr">
        <is>
          <t>mt</t>
        </is>
      </c>
      <c r="E15966" s="2" t="inlineStr">
        <is>
          <t>назва</t>
        </is>
      </c>
      <c r="F15966" s="3" t="inlineStr">
        <is>
          <t>Zurück aus der Welt</t>
        </is>
      </c>
      <c r="G15966" s="2" t="inlineStr">
        <is>
          <t>claude</t>
        </is>
      </c>
      <c r="H15966" s="3" t="inlineStr"/>
      <c r="I15966" s="3" t="inlineStr"/>
      <c r="J15966" s="2" t="inlineStr">
        <is>
          <t>GameData\Configuration\1_TrendChangeReason\Trend_PlayerBasics.xml</t>
        </is>
      </c>
    </row>
    <row r="15967">
      <c r="A15967" s="2" t="inlineStr">
        <is>
          <t>TrendChangeReason|Increase_KidnappedByYourWorkers|display_name</t>
        </is>
      </c>
      <c r="B15967" s="3" t="inlineStr">
        <is>
          <t>Kidnapped By Your Workers</t>
        </is>
      </c>
      <c r="C15967" s="3" t="inlineStr">
        <is>
          <t>Викрадені вашими робітниками</t>
        </is>
      </c>
      <c r="D15967" s="2" t="inlineStr">
        <is>
          <t>mt</t>
        </is>
      </c>
      <c r="E15967" s="2" t="inlineStr">
        <is>
          <t>назва</t>
        </is>
      </c>
      <c r="F15967" s="3" t="inlineStr">
        <is>
          <t>Entführt von deinen Arbeitern</t>
        </is>
      </c>
      <c r="G15967" s="2" t="inlineStr">
        <is>
          <t>claude</t>
        </is>
      </c>
      <c r="H15967" s="3" t="inlineStr"/>
      <c r="I15967" s="3" t="inlineStr"/>
      <c r="J15967" s="2" t="inlineStr">
        <is>
          <t>GameData\Configuration\1_TrendChangeReason\Trend_PlayerBasics.xml</t>
        </is>
      </c>
    </row>
    <row r="15968">
      <c r="A15968" s="2" t="inlineStr">
        <is>
          <t>TrendChangeReason|Increase_WalkInCustomers|display_name</t>
        </is>
      </c>
      <c r="B15968" s="3" t="inlineStr">
        <is>
          <t>Walk-In Customers</t>
        </is>
      </c>
      <c r="C15968" s="3" t="inlineStr">
        <is>
          <t>Клієнти з вулиці</t>
        </is>
      </c>
      <c r="D15968" s="2" t="inlineStr">
        <is>
          <t>mt</t>
        </is>
      </c>
      <c r="E15968" s="2" t="inlineStr">
        <is>
          <t>назва</t>
        </is>
      </c>
      <c r="F15968" s="3" t="inlineStr">
        <is>
          <t>Laufkundschaft</t>
        </is>
      </c>
      <c r="G15968" s="2" t="inlineStr">
        <is>
          <t>claude</t>
        </is>
      </c>
      <c r="H15968" s="3" t="inlineStr"/>
      <c r="I15968" s="3" t="inlineStr"/>
      <c r="J15968" s="2" t="inlineStr">
        <is>
          <t>GameData\Configuration\1_TrendChangeReason\Trend_PlayerBasics.xml</t>
        </is>
      </c>
    </row>
    <row r="15969">
      <c r="A15969" s="2" t="inlineStr">
        <is>
          <t>TrendChangeReason|Increase_ReferredCustomers|display_name</t>
        </is>
      </c>
      <c r="B15969" s="3" t="inlineStr">
        <is>
          <t>Referred Customers</t>
        </is>
      </c>
      <c r="C15969" s="3" t="inlineStr">
        <is>
          <t>Клієнти за рекомендацією</t>
        </is>
      </c>
      <c r="D15969" s="2" t="inlineStr">
        <is>
          <t>mt</t>
        </is>
      </c>
      <c r="E15969" s="2" t="inlineStr">
        <is>
          <t>назва</t>
        </is>
      </c>
      <c r="F15969" s="3" t="inlineStr">
        <is>
          <t>Geworbene Kunden</t>
        </is>
      </c>
      <c r="G15969" s="2" t="inlineStr">
        <is>
          <t>claude</t>
        </is>
      </c>
      <c r="H15969" s="3" t="inlineStr"/>
      <c r="I15969" s="3" t="inlineStr"/>
      <c r="J15969" s="2" t="inlineStr">
        <is>
          <t>GameData\Configuration\1_TrendChangeReason\Trend_PlayerBasics.xml</t>
        </is>
      </c>
    </row>
    <row r="15970">
      <c r="A15970" s="2" t="inlineStr">
        <is>
          <t>TrendChangeReason|Increase_AddictedCustomers|display_name</t>
        </is>
      </c>
      <c r="B15970" s="3" t="inlineStr">
        <is>
          <t>Addicted Customers</t>
        </is>
      </c>
      <c r="C15970" s="3" t="inlineStr">
        <is>
          <t>Залежні клієнти</t>
        </is>
      </c>
      <c r="D15970" s="2" t="inlineStr">
        <is>
          <t>mt</t>
        </is>
      </c>
      <c r="E15970" s="2" t="inlineStr">
        <is>
          <t>назва</t>
        </is>
      </c>
      <c r="F15970" s="3" t="inlineStr">
        <is>
          <t>Abhängige Kunden</t>
        </is>
      </c>
      <c r="G15970" s="2" t="inlineStr">
        <is>
          <t>claude</t>
        </is>
      </c>
      <c r="H15970" s="3" t="inlineStr"/>
      <c r="I15970" s="3" t="inlineStr"/>
      <c r="J15970" s="2" t="inlineStr">
        <is>
          <t>GameData\Configuration\1_TrendChangeReason\Trend_PlayerBasics.xml</t>
        </is>
      </c>
    </row>
    <row r="15971">
      <c r="A15971" s="2" t="inlineStr">
        <is>
          <t>TrendChangeReason|Increase_DisplacedByConstruction|display_name</t>
        </is>
      </c>
      <c r="B15971" s="3" t="inlineStr">
        <is>
          <t>Displaced By Construction</t>
        </is>
      </c>
      <c r="C15971" s="3" t="inlineStr">
        <is>
          <t>Виселені через будівництво</t>
        </is>
      </c>
      <c r="D15971" s="2" t="inlineStr">
        <is>
          <t>mt</t>
        </is>
      </c>
      <c r="E15971" s="2" t="inlineStr">
        <is>
          <t>назва</t>
        </is>
      </c>
      <c r="F15971" s="3" t="inlineStr">
        <is>
          <t>Durch Bauarbeiten verdrängt</t>
        </is>
      </c>
      <c r="G15971" s="2" t="inlineStr">
        <is>
          <t>claude</t>
        </is>
      </c>
      <c r="H15971" s="3" t="inlineStr"/>
      <c r="I15971" s="3" t="inlineStr"/>
      <c r="J15971" s="2" t="inlineStr">
        <is>
          <t>GameData\Configuration\1_TrendChangeReason\Trend_PlayerBasics.xml</t>
        </is>
      </c>
    </row>
    <row r="15972">
      <c r="A15972" s="2" t="inlineStr">
        <is>
          <t>TrendChangeReason|Increase_DisplacedByArson|display_name</t>
        </is>
      </c>
      <c r="B15972" s="3" t="inlineStr">
        <is>
          <t>Displaced By Arson</t>
        </is>
      </c>
      <c r="C15972" s="3" t="inlineStr">
        <is>
          <t>Виселені через підпал</t>
        </is>
      </c>
      <c r="D15972" s="2" t="inlineStr">
        <is>
          <t>mt</t>
        </is>
      </c>
      <c r="E15972" s="2" t="inlineStr">
        <is>
          <t>назва</t>
        </is>
      </c>
      <c r="F15972" s="3" t="inlineStr">
        <is>
          <t>Durch Brandstiftung vertrieben</t>
        </is>
      </c>
      <c r="G15972" s="2" t="inlineStr">
        <is>
          <t>claude</t>
        </is>
      </c>
      <c r="H15972" s="3" t="inlineStr"/>
      <c r="I15972" s="3" t="inlineStr"/>
      <c r="J15972" s="2" t="inlineStr">
        <is>
          <t>GameData\Configuration\1_TrendChangeReason\Trend_PlayerBasics.xml</t>
        </is>
      </c>
    </row>
    <row r="15973">
      <c r="A15973" s="2" t="inlineStr">
        <is>
          <t>TrendChangeReason|Increase_LossOfYourShelter|display_name</t>
        </is>
      </c>
      <c r="B15973" s="3" t="inlineStr">
        <is>
          <t>Loss Of Your Shelter</t>
        </is>
      </c>
      <c r="C15973" s="3" t="inlineStr">
        <is>
          <t>Втрата вашого притулку</t>
        </is>
      </c>
      <c r="D15973" s="2" t="inlineStr">
        <is>
          <t>mt</t>
        </is>
      </c>
      <c r="E15973" s="2" t="inlineStr">
        <is>
          <t>назва</t>
        </is>
      </c>
      <c r="F15973" s="3" t="inlineStr">
        <is>
          <t>Verlust deiner Unterkunft</t>
        </is>
      </c>
      <c r="G15973" s="2" t="inlineStr">
        <is>
          <t>claude</t>
        </is>
      </c>
      <c r="H15973" s="3" t="inlineStr"/>
      <c r="I15973" s="3" t="inlineStr"/>
      <c r="J15973" s="2" t="inlineStr">
        <is>
          <t>GameData\Configuration\1_TrendChangeReason\Trend_PlayerBasics.xml</t>
        </is>
      </c>
    </row>
    <row r="15974">
      <c r="A15974" s="2" t="inlineStr">
        <is>
          <t>TrendChangeReason|Increase_RescuedByAndroid|display_name</t>
        </is>
      </c>
      <c r="B15974" s="3" t="inlineStr">
        <is>
          <t>Rescued By Android</t>
        </is>
      </c>
      <c r="C15974" s="3" t="inlineStr">
        <is>
          <t>Врятовані андроїдом</t>
        </is>
      </c>
      <c r="D15974" s="2" t="inlineStr">
        <is>
          <t>mt</t>
        </is>
      </c>
      <c r="E15974" s="2" t="inlineStr">
        <is>
          <t>назва</t>
        </is>
      </c>
      <c r="F15974" s="3" t="inlineStr">
        <is>
          <t>Von Androiden gerettet</t>
        </is>
      </c>
      <c r="G15974" s="2" t="inlineStr">
        <is>
          <t>claude</t>
        </is>
      </c>
      <c r="H15974" s="3" t="inlineStr"/>
      <c r="I15974" s="3" t="inlineStr"/>
      <c r="J15974" s="2" t="inlineStr">
        <is>
          <t>GameData\Configuration\1_TrendChangeReason\Trend_PlayerBasics.xml</t>
        </is>
      </c>
    </row>
    <row r="15975">
      <c r="A15975" s="2" t="inlineStr">
        <is>
          <t>TrendChangeReason|Increase_FirstAnimalRescueOfTurn|display_name</t>
        </is>
      </c>
      <c r="B15975" s="3" t="inlineStr">
        <is>
          <t>First Animal Rescue This Turn</t>
        </is>
      </c>
      <c r="C15975" s="3" t="inlineStr">
        <is>
          <t>Перший порятунок тварин за цей хід</t>
        </is>
      </c>
      <c r="D15975" s="2" t="inlineStr">
        <is>
          <t>mt</t>
        </is>
      </c>
      <c r="E15975" s="2" t="inlineStr">
        <is>
          <t>назва</t>
        </is>
      </c>
      <c r="F15975" s="3" t="inlineStr"/>
      <c r="G15975" s="2" t="inlineStr">
        <is>
          <t>gemini</t>
        </is>
      </c>
      <c r="H15975" s="3" t="inlineStr"/>
      <c r="I15975" s="3" t="inlineStr"/>
      <c r="J15975" s="2" t="inlineStr">
        <is>
          <t>GameData\Configuration\1_TrendChangeReason\Trend_PlayerBasics.xml</t>
        </is>
      </c>
    </row>
    <row r="15976">
      <c r="A15976" s="2" t="inlineStr">
        <is>
          <t>TrendChangeReason|Increase_FullHackOfAnEnemy|display_name</t>
        </is>
      </c>
      <c r="B15976" s="3" t="inlineStr">
        <is>
          <t>Full Hack Of An Enemy</t>
        </is>
      </c>
      <c r="C15976" s="3" t="inlineStr">
        <is>
          <t>Повний злам ворога</t>
        </is>
      </c>
      <c r="D15976" s="2" t="inlineStr">
        <is>
          <t>mt</t>
        </is>
      </c>
      <c r="E15976" s="2" t="inlineStr">
        <is>
          <t>назва</t>
        </is>
      </c>
      <c r="F15976" s="3" t="inlineStr">
        <is>
          <t>Feind vollständig hacken</t>
        </is>
      </c>
      <c r="G15976" s="2" t="inlineStr">
        <is>
          <t>claude</t>
        </is>
      </c>
      <c r="H15976" s="3" t="inlineStr"/>
      <c r="I15976" s="3" t="inlineStr"/>
      <c r="J15976" s="2" t="inlineStr">
        <is>
          <t>GameData\Configuration\1_TrendChangeReason\Trend_PlayerBasics.xml</t>
        </is>
      </c>
    </row>
    <row r="15977">
      <c r="A15977" s="2" t="inlineStr">
        <is>
          <t>TrendChangeReason|Increase_HiredViaAutomatedPersonnelManagement|display_name</t>
        </is>
      </c>
      <c r="B15977" s="3" t="inlineStr">
        <is>
          <t>Hired Via Automated Personnel Management</t>
        </is>
      </c>
      <c r="C15977" s="3" t="inlineStr">
        <is>
          <t>Найняті автоматизованим відділом кадрів</t>
        </is>
      </c>
      <c r="D15977" s="2" t="inlineStr">
        <is>
          <t>mt</t>
        </is>
      </c>
      <c r="E15977" s="2" t="inlineStr">
        <is>
          <t>текст</t>
        </is>
      </c>
      <c r="F15977" s="3" t="inlineStr">
        <is>
          <t>Über Automatisierte Personalverwaltung rekrutiert</t>
        </is>
      </c>
      <c r="G15977" s="2" t="inlineStr">
        <is>
          <t>claude</t>
        </is>
      </c>
      <c r="H15977" s="3" t="inlineStr"/>
      <c r="I15977" s="3" t="inlineStr"/>
      <c r="J15977" s="2" t="inlineStr">
        <is>
          <t>GameData\Configuration\1_TrendChangeReason\Trend_PlayerBasics.xml</t>
        </is>
      </c>
    </row>
    <row r="15978">
      <c r="A15978" s="2" t="inlineStr">
        <is>
          <t>TrendChangeReason|Increase_AfterPsycheChamber|display_name</t>
        </is>
      </c>
      <c r="B15978" s="3" t="inlineStr">
        <is>
          <t>After Psyche Chamber</t>
        </is>
      </c>
      <c r="C15978" s="3" t="inlineStr">
        <is>
          <t>Після психокамери</t>
        </is>
      </c>
      <c r="D15978" s="2" t="inlineStr">
        <is>
          <t>mt</t>
        </is>
      </c>
      <c r="E15978" s="2" t="inlineStr">
        <is>
          <t>назва</t>
        </is>
      </c>
      <c r="F15978" s="3" t="inlineStr">
        <is>
          <t>Nach Psyche-Kammer</t>
        </is>
      </c>
      <c r="G15978" s="2" t="inlineStr">
        <is>
          <t>claude</t>
        </is>
      </c>
      <c r="H15978" s="3" t="inlineStr"/>
      <c r="I15978" s="3" t="inlineStr"/>
      <c r="J15978" s="2" t="inlineStr">
        <is>
          <t>GameData\Configuration\1_TrendChangeReason\Trend_PlayerBasics.xml</t>
        </is>
      </c>
    </row>
    <row r="15979">
      <c r="A15979" s="2" t="inlineStr">
        <is>
          <t>TrendChangeReason|Decrease_HadMoreThanCap|display_name</t>
        </is>
      </c>
      <c r="B15979" s="3" t="inlineStr">
        <is>
          <t>Had More Than Cap</t>
        </is>
      </c>
      <c r="C15979" s="3" t="inlineStr">
        <is>
          <t>Понад ліміт</t>
        </is>
      </c>
      <c r="D15979" s="2" t="inlineStr">
        <is>
          <t>mt</t>
        </is>
      </c>
      <c r="E15979" s="2" t="inlineStr">
        <is>
          <t>назва</t>
        </is>
      </c>
      <c r="F15979" s="3" t="inlineStr">
        <is>
          <t>Hatte mehr als das Limit</t>
        </is>
      </c>
      <c r="G15979" s="2" t="inlineStr">
        <is>
          <t>claude</t>
        </is>
      </c>
      <c r="H15979" s="3" t="inlineStr"/>
      <c r="I15979" s="3" t="inlineStr"/>
      <c r="J15979" s="2" t="inlineStr">
        <is>
          <t>GameData\Configuration\1_TrendChangeReason\Trend_PlayerBasics.xml</t>
        </is>
      </c>
    </row>
    <row r="15980">
      <c r="A15980" s="2" t="inlineStr">
        <is>
          <t>TrendChangeReason|Decrease_ShiftedToExcess|display_name</t>
        </is>
      </c>
      <c r="B15980" s="3" t="inlineStr">
        <is>
          <t>Shifted To Excess</t>
        </is>
      </c>
      <c r="C15980" s="3" t="inlineStr">
        <is>
          <t>Перенесено в надлишок</t>
        </is>
      </c>
      <c r="D15980" s="2" t="inlineStr">
        <is>
          <t>mt</t>
        </is>
      </c>
      <c r="E15980" s="2" t="inlineStr">
        <is>
          <t>назва</t>
        </is>
      </c>
      <c r="F15980" s="3" t="inlineStr">
        <is>
          <t>In Überschusslager verlegt</t>
        </is>
      </c>
      <c r="G15980" s="2" t="inlineStr">
        <is>
          <t>claude</t>
        </is>
      </c>
      <c r="H15980" s="3" t="inlineStr"/>
      <c r="I15980" s="3" t="inlineStr"/>
      <c r="J15980" s="2" t="inlineStr">
        <is>
          <t>GameData\Configuration\1_TrendChangeReason\Trend_PlayerBasics.xml</t>
        </is>
      </c>
    </row>
    <row r="15981">
      <c r="A15981" s="2" t="inlineStr">
        <is>
          <t>TrendChangeReason|Decrease_ProgressPointsReachedTarget|display_name</t>
        </is>
      </c>
      <c r="B15981" s="3" t="inlineStr">
        <is>
          <t>Progress Points Reached Target</t>
        </is>
      </c>
      <c r="C15981" s="3" t="inlineStr">
        <is>
          <t>Одиниці прогресу досягли мети</t>
        </is>
      </c>
      <c r="D15981" s="2" t="inlineStr">
        <is>
          <t>mt</t>
        </is>
      </c>
      <c r="E15981" s="2" t="inlineStr">
        <is>
          <t>назва</t>
        </is>
      </c>
      <c r="F15981" s="3" t="inlineStr">
        <is>
          <t>Fortschrittspunkteziel erreicht</t>
        </is>
      </c>
      <c r="G15981" s="2" t="inlineStr">
        <is>
          <t>claude</t>
        </is>
      </c>
      <c r="H15981" s="3" t="inlineStr"/>
      <c r="I15981" s="3" t="inlineStr"/>
      <c r="J15981" s="2" t="inlineStr">
        <is>
          <t>GameData\Configuration\1_TrendChangeReason\Trend_PlayerBasics.xml</t>
        </is>
      </c>
    </row>
    <row r="15982">
      <c r="A15982" s="2" t="inlineStr">
        <is>
          <t>TrendChangeReason|Decrease_CriticalSaveAvoidedConsciousnessCollapse|display_name</t>
        </is>
      </c>
      <c r="B15982" s="3" t="inlineStr">
        <is>
          <t>Critical Save - Avoided Consciousness Collapse</t>
        </is>
      </c>
      <c r="C15982" s="3" t="inlineStr">
        <is>
          <t>Критичний порятунок — відвернено колапс свідомості</t>
        </is>
      </c>
      <c r="D15982" s="2" t="inlineStr">
        <is>
          <t>mt</t>
        </is>
      </c>
      <c r="E15982" s="2" t="inlineStr">
        <is>
          <t>текст</t>
        </is>
      </c>
      <c r="F15982" s="3" t="inlineStr">
        <is>
          <t>Kritische Rettung – Bewusstseinskollaps verhindert</t>
        </is>
      </c>
      <c r="G15982" s="2" t="inlineStr">
        <is>
          <t>claude</t>
        </is>
      </c>
      <c r="H15982" s="3" t="inlineStr"/>
      <c r="I15982" s="3" t="inlineStr"/>
      <c r="J15982" s="2" t="inlineStr">
        <is>
          <t>GameData\Configuration\1_TrendChangeReason\Trend_PlayerBasics.xml</t>
        </is>
      </c>
    </row>
    <row r="15983">
      <c r="A15983" s="2" t="inlineStr">
        <is>
          <t>TrendChangeReason|Decrease_RefugeesMovingIntoPermanentHousing|display_name</t>
        </is>
      </c>
      <c r="B15983" s="3" t="inlineStr">
        <is>
          <t>Refugees Moving Into Permanent Housing</t>
        </is>
      </c>
      <c r="C15983" s="3" t="inlineStr">
        <is>
          <t>Біженці заселяються в постійне житло</t>
        </is>
      </c>
      <c r="D15983" s="2" t="inlineStr">
        <is>
          <t>mt</t>
        </is>
      </c>
      <c r="E15983" s="2" t="inlineStr">
        <is>
          <t>текст</t>
        </is>
      </c>
      <c r="F15983" s="3" t="inlineStr">
        <is>
          <t>Flüchtlinge, die in permanente Unterkünfte ziehen</t>
        </is>
      </c>
      <c r="G15983" s="2" t="inlineStr">
        <is>
          <t>claude</t>
        </is>
      </c>
      <c r="H15983" s="3" t="inlineStr"/>
      <c r="I15983" s="3" t="inlineStr"/>
      <c r="J15983" s="2" t="inlineStr">
        <is>
          <t>GameData\Configuration\1_TrendChangeReason\Trend_PlayerBasics.xml</t>
        </is>
      </c>
    </row>
    <row r="15984">
      <c r="A15984" s="2" t="inlineStr">
        <is>
          <t>TrendChangeReason|Decrease_StolenByCorporation|display_name</t>
        </is>
      </c>
      <c r="B15984" s="3" t="inlineStr">
        <is>
          <t>Stolen By Corporation</t>
        </is>
      </c>
      <c r="C15984" s="3" t="inlineStr">
        <is>
          <t>Викрала корпорація</t>
        </is>
      </c>
      <c r="D15984" s="2" t="inlineStr">
        <is>
          <t>mt</t>
        </is>
      </c>
      <c r="E15984" s="2" t="inlineStr">
        <is>
          <t>назва</t>
        </is>
      </c>
      <c r="F15984" s="3" t="inlineStr">
        <is>
          <t>Vom Konzern gestohlen</t>
        </is>
      </c>
      <c r="G15984" s="2" t="inlineStr">
        <is>
          <t>claude</t>
        </is>
      </c>
      <c r="H15984" s="3" t="inlineStr"/>
      <c r="I15984" s="3" t="inlineStr"/>
      <c r="J15984" s="2" t="inlineStr">
        <is>
          <t>GameData\Configuration\1_TrendChangeReason\Trend_PlayerBasics.xml</t>
        </is>
      </c>
    </row>
    <row r="15985">
      <c r="A15985" s="2" t="inlineStr">
        <is>
          <t>TrendChangeReason|Decrease_LeftDueToMissedPayroll|display_name</t>
        </is>
      </c>
      <c r="B15985" s="3" t="inlineStr">
        <is>
          <t>Left Due To Missed Payroll</t>
        </is>
      </c>
      <c r="C15985" s="3" t="inlineStr">
        <is>
          <t>Пішли через невиплату зарплати</t>
        </is>
      </c>
      <c r="D15985" s="2" t="inlineStr">
        <is>
          <t>mt</t>
        </is>
      </c>
      <c r="E15985" s="2" t="inlineStr">
        <is>
          <t>назва</t>
        </is>
      </c>
      <c r="F15985" s="3" t="inlineStr">
        <is>
          <t>Wegen verpasster Gehaltsauszahlung gekündigt</t>
        </is>
      </c>
      <c r="G15985" s="2" t="inlineStr">
        <is>
          <t>claude</t>
        </is>
      </c>
      <c r="H15985" s="3" t="inlineStr"/>
      <c r="I15985" s="3" t="inlineStr"/>
      <c r="J15985" s="2" t="inlineStr">
        <is>
          <t>GameData\Configuration\1_TrendChangeReason\Trend_PlayerBasics.xml</t>
        </is>
      </c>
    </row>
    <row r="15986">
      <c r="A15986" s="2" t="inlineStr">
        <is>
          <t>TrendChangeReason|Decrease_DeathByMisadventure|display_name</t>
        </is>
      </c>
      <c r="B15986" s="3" t="inlineStr">
        <is>
          <t>Death By Misadventure</t>
        </is>
      </c>
      <c r="C15986" s="3" t="inlineStr">
        <is>
          <t>Смерть від нещасного випадку</t>
        </is>
      </c>
      <c r="D15986" s="2" t="inlineStr">
        <is>
          <t>mt</t>
        </is>
      </c>
      <c r="E15986" s="2" t="inlineStr">
        <is>
          <t>назва</t>
        </is>
      </c>
      <c r="F15986" s="3" t="inlineStr">
        <is>
          <t>Tod durch Unfall</t>
        </is>
      </c>
      <c r="G15986" s="2" t="inlineStr">
        <is>
          <t>claude</t>
        </is>
      </c>
      <c r="H15986" s="3" t="inlineStr"/>
      <c r="I15986" s="3" t="inlineStr"/>
      <c r="J15986" s="2" t="inlineStr">
        <is>
          <t>GameData\Configuration\1_TrendChangeReason\Trend_PlayerBasics.xml</t>
        </is>
      </c>
    </row>
    <row r="15987">
      <c r="A15987" s="2" t="inlineStr">
        <is>
          <t>TrendChangeReason|Decrease_DeathByStarvation|display_name</t>
        </is>
      </c>
      <c r="B15987" s="3" t="inlineStr">
        <is>
          <t>Death By Starvation</t>
        </is>
      </c>
      <c r="C15987" s="3" t="inlineStr">
        <is>
          <t>Смерть від голоду</t>
        </is>
      </c>
      <c r="D15987" s="2" t="inlineStr">
        <is>
          <t>mt</t>
        </is>
      </c>
      <c r="E15987" s="2" t="inlineStr">
        <is>
          <t>назва</t>
        </is>
      </c>
      <c r="F15987" s="3" t="inlineStr">
        <is>
          <t>Tod durch Hunger</t>
        </is>
      </c>
      <c r="G15987" s="2" t="inlineStr">
        <is>
          <t>claude</t>
        </is>
      </c>
      <c r="H15987" s="3" t="inlineStr"/>
      <c r="I15987" s="3" t="inlineStr"/>
      <c r="J15987" s="2" t="inlineStr">
        <is>
          <t>GameData\Configuration\1_TrendChangeReason\Trend_PlayerBasics.xml</t>
        </is>
      </c>
    </row>
    <row r="15988">
      <c r="A15988" s="2" t="inlineStr">
        <is>
          <t>TrendChangeReason|Decrease_EmergedIntoTheWorld|display_name</t>
        </is>
      </c>
      <c r="B15988" s="3" t="inlineStr">
        <is>
          <t>Emerged Into The World</t>
        </is>
      </c>
      <c r="C15988" s="3" t="inlineStr">
        <is>
          <t>Вийшли у світ</t>
        </is>
      </c>
      <c r="D15988" s="2" t="inlineStr">
        <is>
          <t>mt</t>
        </is>
      </c>
      <c r="E15988" s="2" t="inlineStr">
        <is>
          <t>назва</t>
        </is>
      </c>
      <c r="F15988" s="3" t="inlineStr">
        <is>
          <t>In die Welt aufgebrochen</t>
        </is>
      </c>
      <c r="G15988" s="2" t="inlineStr">
        <is>
          <t>claude</t>
        </is>
      </c>
      <c r="H15988" s="3" t="inlineStr"/>
      <c r="I15988" s="3" t="inlineStr"/>
      <c r="J15988" s="2" t="inlineStr">
        <is>
          <t>GameData\Configuration\1_TrendChangeReason\Trend_PlayerBasics.xml</t>
        </is>
      </c>
    </row>
    <row r="15989">
      <c r="A15989" s="2" t="inlineStr">
        <is>
          <t>TrendChangeReason|Decrease_FromUnitReturningToBase|display_name</t>
        </is>
      </c>
      <c r="B15989" s="3" t="inlineStr">
        <is>
          <t>From Unit Returning To Base</t>
        </is>
      </c>
      <c r="C15989" s="3" t="inlineStr">
        <is>
          <t>Юніт повернувся на базу</t>
        </is>
      </c>
      <c r="D15989" s="2" t="inlineStr">
        <is>
          <t>mt</t>
        </is>
      </c>
      <c r="E15989" s="2" t="inlineStr">
        <is>
          <t>назва</t>
        </is>
      </c>
      <c r="F15989" s="3" t="inlineStr">
        <is>
          <t>Von zur Basis zurückkehrender Einheit</t>
        </is>
      </c>
      <c r="G15989" s="2" t="inlineStr">
        <is>
          <t>claude</t>
        </is>
      </c>
      <c r="H15989" s="3" t="inlineStr"/>
      <c r="I15989" s="3" t="inlineStr"/>
      <c r="J15989" s="2" t="inlineStr">
        <is>
          <t>GameData\Configuration\1_TrendChangeReason\Trend_PlayerBasics.xml</t>
        </is>
      </c>
    </row>
    <row r="15990">
      <c r="A15990" s="2" t="inlineStr">
        <is>
          <t>TrendChangeReason|Decrease_LaidOffViaAutomatedPersonnelManagement|display_name</t>
        </is>
      </c>
      <c r="B15990" s="3" t="inlineStr">
        <is>
          <t>Laid Off Via Automated Personnel Management</t>
        </is>
      </c>
      <c r="C15990" s="3" t="inlineStr">
        <is>
          <t>Звільнені автоматизованим відділом кадрів</t>
        </is>
      </c>
      <c r="D15990" s="2" t="inlineStr">
        <is>
          <t>mt</t>
        </is>
      </c>
      <c r="E15990" s="2" t="inlineStr">
        <is>
          <t>текст</t>
        </is>
      </c>
      <c r="F15990" s="3" t="inlineStr">
        <is>
          <t>Über Automatisierte Personalverwaltung gefeuert</t>
        </is>
      </c>
      <c r="G15990" s="2" t="inlineStr">
        <is>
          <t>claude</t>
        </is>
      </c>
      <c r="H15990" s="3" t="inlineStr"/>
      <c r="I15990" s="3" t="inlineStr"/>
      <c r="J15990" s="2" t="inlineStr">
        <is>
          <t>GameData\Configuration\1_TrendChangeReason\Trend_PlayerBasics.xml</t>
        </is>
      </c>
    </row>
    <row r="15991">
      <c r="A15991" s="2" t="inlineStr">
        <is>
          <t>TrendChangeReason|Increase_ReceivedBurnerPhoneFromBlackloopWetworkExpert|display_name</t>
        </is>
      </c>
      <c r="B15991" s="3" t="inlineStr">
        <is>
          <t>Received Burner Phone From Blackloop Wetwork Expert</t>
        </is>
      </c>
      <c r="C15991" s="3" t="inlineStr">
        <is>
          <t>Одноразовий телефон від кілера Блеклупу</t>
        </is>
      </c>
      <c r="D15991" s="2" t="inlineStr">
        <is>
          <t>mt</t>
        </is>
      </c>
      <c r="E15991" s="2" t="inlineStr">
        <is>
          <t>текст</t>
        </is>
      </c>
      <c r="F15991" s="3" t="inlineStr">
        <is>
          <t>Wegwerftelefon vom Blackloop-Attentatsexperten erhalten</t>
        </is>
      </c>
      <c r="G15991" s="2" t="inlineStr">
        <is>
          <t>claude</t>
        </is>
      </c>
      <c r="H15991" s="3" t="inlineStr"/>
      <c r="I15991" s="3" t="inlineStr"/>
      <c r="J15991" s="2" t="inlineStr">
        <is>
          <t>GameData\Configuration\1_TrendChangeReason\Trend_PlayerBasics.xml</t>
        </is>
      </c>
    </row>
    <row r="15992">
      <c r="A15992" s="2" t="inlineStr">
        <is>
          <t>TrendChangeReason|Increase_RequestGrantedByMagistrate|display_name</t>
        </is>
      </c>
      <c r="B15992" s="3" t="inlineStr">
        <is>
          <t>Request Granted By Magistrate</t>
        </is>
      </c>
      <c r="C15992" s="3" t="inlineStr">
        <is>
          <t>Суддя задовольнив прохання</t>
        </is>
      </c>
      <c r="D15992" s="2" t="inlineStr">
        <is>
          <t>mt</t>
        </is>
      </c>
      <c r="E15992" s="2" t="inlineStr">
        <is>
          <t>назва</t>
        </is>
      </c>
      <c r="F15992" s="3" t="inlineStr">
        <is>
          <t>Gesuch durch Schiedsrichter genehmigt</t>
        </is>
      </c>
      <c r="G15992" s="2" t="inlineStr">
        <is>
          <t>claude</t>
        </is>
      </c>
      <c r="H15992" s="3" t="inlineStr"/>
      <c r="I15992" s="3" t="inlineStr"/>
      <c r="J15992" s="2" t="inlineStr">
        <is>
          <t>GameData\Configuration\1_TrendChangeReason\Trend_PlayerBasics.xml</t>
        </is>
      </c>
    </row>
    <row r="15993">
      <c r="A15993" s="2" t="inlineStr">
        <is>
          <t>TrendChangeReason|Increase_VorsiberCLOBarredMagistratesFromTalkingToYou|display_name</t>
        </is>
      </c>
      <c r="B15993" s="3" t="inlineStr">
        <is>
          <t>Vorsiber CLO Barred Magistrates From Talking To You</t>
        </is>
      </c>
      <c r="C15993" s="3" t="inlineStr">
        <is>
          <t>Головний юрист Ворсіберу заборонив суддям говорити з вами</t>
        </is>
      </c>
      <c r="D15993" s="2" t="inlineStr">
        <is>
          <t>mt</t>
        </is>
      </c>
      <c r="E15993" s="2" t="inlineStr">
        <is>
          <t>текст</t>
        </is>
      </c>
      <c r="F15993" s="3" t="inlineStr">
        <is>
          <t>Der Vorsiber-CLO hat Schiedsrichtern den Kontakt zu dir untersagt</t>
        </is>
      </c>
      <c r="G15993" s="2" t="inlineStr">
        <is>
          <t>claude</t>
        </is>
      </c>
      <c r="H15993" s="3" t="inlineStr"/>
      <c r="I15993" s="3" t="inlineStr"/>
      <c r="J15993" s="2" t="inlineStr">
        <is>
          <t>GameData\Configuration\1_TrendChangeReason\Trend_PlayerBasics.xml</t>
        </is>
      </c>
    </row>
    <row r="15994">
      <c r="A15994" s="2" t="inlineStr">
        <is>
          <t>TrendChangeReason|Increase_VorsiberBlewUpYourTowerAndBelittledYourManifesto|display_name</t>
        </is>
      </c>
      <c r="B15994" s="3" t="inlineStr">
        <is>
          <t>Vorsiber Blew Up Your Tower And Belittled Your Manifesto</t>
        </is>
      </c>
      <c r="C15994" s="3" t="inlineStr">
        <is>
          <t>Ворсібер підірвав вашу вежу й висміяв ваш маніфест</t>
        </is>
      </c>
      <c r="D15994" s="2" t="inlineStr">
        <is>
          <t>mt</t>
        </is>
      </c>
      <c r="E15994" s="2" t="inlineStr">
        <is>
          <t>текст</t>
        </is>
      </c>
      <c r="F15994" s="3" t="inlineStr">
        <is>
          <t>Vorsiber hat deinen Turm in die Luft gejagt und dein Manifest verunglimpft</t>
        </is>
      </c>
      <c r="G15994" s="2" t="inlineStr">
        <is>
          <t>claude</t>
        </is>
      </c>
      <c r="H15994" s="3" t="inlineStr"/>
      <c r="I15994" s="3" t="inlineStr"/>
      <c r="J15994" s="2" t="inlineStr">
        <is>
          <t>GameData\Configuration\1_TrendChangeReason\Trend_PlayerBasics.xml</t>
        </is>
      </c>
    </row>
    <row r="15995">
      <c r="A15995" s="2" t="inlineStr">
        <is>
          <t>TrendChangeReason|Expense_EvacuatedByVorsiber|display_name</t>
        </is>
      </c>
      <c r="B15995" s="3" t="inlineStr">
        <is>
          <t>Evacuated By Vorsiber</t>
        </is>
      </c>
      <c r="C15995" s="3" t="inlineStr">
        <is>
          <t>Евакуював Ворсібер</t>
        </is>
      </c>
      <c r="D15995" s="2" t="inlineStr">
        <is>
          <t>mt</t>
        </is>
      </c>
      <c r="E15995" s="2" t="inlineStr">
        <is>
          <t>назва</t>
        </is>
      </c>
      <c r="F15995" s="3" t="inlineStr">
        <is>
          <t>Von Vorsiber evakuiert</t>
        </is>
      </c>
      <c r="G15995" s="2" t="inlineStr">
        <is>
          <t>claude</t>
        </is>
      </c>
      <c r="H15995" s="3" t="inlineStr"/>
      <c r="I15995" s="3" t="inlineStr"/>
      <c r="J15995" s="2" t="inlineStr">
        <is>
          <t>Expansions\DLC1_Kinship\1_TrendChangeReason\Trend_DLC1.xml</t>
        </is>
      </c>
    </row>
    <row r="15996">
      <c r="A15996" s="2" t="inlineStr">
        <is>
          <t>TrendChangeReason|Expense_FailedToUplift|display_name</t>
        </is>
      </c>
      <c r="B15996" s="3" t="inlineStr">
        <is>
          <t>Failed To Uplift</t>
        </is>
      </c>
      <c r="C15996" s="3" t="inlineStr">
        <is>
          <t>Невдале піднесення</t>
        </is>
      </c>
      <c r="D15996" s="2" t="inlineStr">
        <is>
          <t>mt</t>
        </is>
      </c>
      <c r="E15996" s="2" t="inlineStr">
        <is>
          <t>назва</t>
        </is>
      </c>
      <c r="F15996" s="3" t="inlineStr">
        <is>
          <t>Erleuchtung gescheitert</t>
        </is>
      </c>
      <c r="G15996" s="2" t="inlineStr">
        <is>
          <t>claude</t>
        </is>
      </c>
      <c r="H15996" s="3" t="inlineStr"/>
      <c r="I15996" s="3" t="inlineStr">
        <is>
          <t>For UIH War Raptors, they failed to gain sapience and died instead. This is the label for ones that died.</t>
        </is>
      </c>
      <c r="J15996" s="2" t="inlineStr">
        <is>
          <t>Expansions\DLC1_Kinship\1_TrendChangeReason\Trend_DLC1.xml</t>
        </is>
      </c>
    </row>
    <row r="15997">
      <c r="A15997" s="2" t="inlineStr">
        <is>
          <t>TrendChangeReason|Income_FromVivariums|display_name</t>
        </is>
      </c>
      <c r="B15997" s="3" t="inlineStr">
        <is>
          <t>From Vivariums</t>
        </is>
      </c>
      <c r="C15997" s="3" t="inlineStr">
        <is>
          <t>Від віваріїв</t>
        </is>
      </c>
      <c r="D15997" s="2" t="inlineStr">
        <is>
          <t>mt</t>
        </is>
      </c>
      <c r="E15997" s="2" t="inlineStr">
        <is>
          <t>назва</t>
        </is>
      </c>
      <c r="F15997" s="3" t="inlineStr">
        <is>
          <t>Von Vivarien</t>
        </is>
      </c>
      <c r="G15997" s="2" t="inlineStr">
        <is>
          <t>claude</t>
        </is>
      </c>
      <c r="H15997" s="3" t="inlineStr"/>
      <c r="I15997" s="3" t="inlineStr"/>
      <c r="J15997" s="2" t="inlineStr">
        <is>
          <t>Expansions\DLC1_Kinship\1_TrendChangeReason\Trend_DLC1.xml</t>
        </is>
      </c>
    </row>
    <row r="15998">
      <c r="A15998" s="2" t="inlineStr">
        <is>
          <t>TrendChangeReason|Increase_AttractedByVivariums|display_name</t>
        </is>
      </c>
      <c r="B15998" s="3" t="inlineStr">
        <is>
          <t>Attracted By Vivariums</t>
        </is>
      </c>
      <c r="C15998" s="3" t="inlineStr">
        <is>
          <t>Приваблені віваріями</t>
        </is>
      </c>
      <c r="D15998" s="2" t="inlineStr">
        <is>
          <t>mt</t>
        </is>
      </c>
      <c r="E15998" s="2" t="inlineStr">
        <is>
          <t>назва</t>
        </is>
      </c>
      <c r="F15998" s="3" t="inlineStr">
        <is>
          <t>Von Vivarien angezogen</t>
        </is>
      </c>
      <c r="G15998" s="2" t="inlineStr">
        <is>
          <t>claude</t>
        </is>
      </c>
      <c r="H15998" s="3" t="inlineStr"/>
      <c r="I15998" s="3" t="inlineStr"/>
      <c r="J15998" s="2" t="inlineStr">
        <is>
          <t>Expansions\DLC1_Kinship\1_TrendChangeReason\Trend_DLC1.xml</t>
        </is>
      </c>
    </row>
    <row r="15999">
      <c r="A15999" s="2" t="inlineStr">
        <is>
          <t>TrendChangeReason|Decrease_BurnedByVorsiber|display_name</t>
        </is>
      </c>
      <c r="B15999" s="3" t="inlineStr">
        <is>
          <t>Burned By Vorsiber</t>
        </is>
      </c>
      <c r="C15999" s="3" t="inlineStr">
        <is>
          <t>Спалив Ворсібер</t>
        </is>
      </c>
      <c r="D15999" s="2" t="inlineStr">
        <is>
          <t>mt</t>
        </is>
      </c>
      <c r="E15999" s="2" t="inlineStr">
        <is>
          <t>назва</t>
        </is>
      </c>
      <c r="F15999" s="3" t="inlineStr">
        <is>
          <t>Von Vorsiber verbrannt</t>
        </is>
      </c>
      <c r="G15999" s="2" t="inlineStr">
        <is>
          <t>claude</t>
        </is>
      </c>
      <c r="H15999" s="3" t="inlineStr"/>
      <c r="I15999" s="3" t="inlineStr">
        <is>
          <t>Vorsiber's Plankton Burner aircraft set fire to a volume of air during Tuomian Calm's finale, destroying a percentage of the player's bionic giardia aeroplankton.</t>
        </is>
      </c>
      <c r="J15999" s="2" t="inlineStr">
        <is>
          <t>Expansions\DLC1_Kinship\1_TrendChangeReason\Trend_DLC1.xml</t>
        </is>
      </c>
    </row>
    <row r="16000">
      <c r="A16000" s="2" t="inlineStr">
        <is>
          <t>TrendChangeReason|Increase_NaturalPopulationGrowth|display_name</t>
        </is>
      </c>
      <c r="B16000" s="3" t="inlineStr">
        <is>
          <t>Natural Population Growth</t>
        </is>
      </c>
      <c r="C16000" s="3" t="inlineStr">
        <is>
          <t>Природний приріст популяції</t>
        </is>
      </c>
      <c r="D16000" s="2" t="inlineStr">
        <is>
          <t>mt</t>
        </is>
      </c>
      <c r="E16000" s="2" t="inlineStr">
        <is>
          <t>назва</t>
        </is>
      </c>
      <c r="F16000" s="3" t="inlineStr">
        <is>
          <t>Natürliches Populationswachstum</t>
        </is>
      </c>
      <c r="G16000" s="2" t="inlineStr">
        <is>
          <t>claude</t>
        </is>
      </c>
      <c r="H16000" s="3" t="inlineStr"/>
      <c r="I16000" s="3" t="inlineStr">
        <is>
          <t>Used for the bionic giardia, this is the net population growth in the wild, based on new split copies minus deaths.</t>
        </is>
      </c>
      <c r="J16000" s="2" t="inlineStr">
        <is>
          <t>Expansions\DLC1_Kinship\1_TrendChangeReason\Trend_DLC1.xml</t>
        </is>
      </c>
    </row>
    <row r="16001">
      <c r="A16001" s="2" t="inlineStr">
        <is>
          <t>TrendChangeReason|Decrease_Evacuated|display_name</t>
        </is>
      </c>
      <c r="B16001" s="3" t="inlineStr">
        <is>
          <t>Evacuated</t>
        </is>
      </c>
      <c r="C16001" s="3" t="inlineStr">
        <is>
          <t>Евакуйовано</t>
        </is>
      </c>
      <c r="D16001" s="2" t="inlineStr">
        <is>
          <t>mt</t>
        </is>
      </c>
      <c r="E16001" s="2" t="inlineStr">
        <is>
          <t>назва</t>
        </is>
      </c>
      <c r="F16001" s="3" t="inlineStr">
        <is>
          <t>Evakuiert</t>
        </is>
      </c>
      <c r="G16001" s="2" t="inlineStr">
        <is>
          <t>claude</t>
        </is>
      </c>
      <c r="H16001" s="3" t="inlineStr"/>
      <c r="I16001" s="3" t="inlineStr">
        <is>
          <t>When you're under huge threat, and you know the people and sapient animals near you won't be safe, then they get evacuated, instead.</t>
        </is>
      </c>
      <c r="J16001" s="2" t="inlineStr">
        <is>
          <t>Expansions\DLC1_Kinship\1_TrendChangeReason\Trend_DLC1.xml</t>
        </is>
      </c>
    </row>
    <row r="16002">
      <c r="A16002" s="2" t="inlineStr">
        <is>
          <t>UnitEquipmentCollection|AndroidWeapons|display_name</t>
        </is>
      </c>
      <c r="B16002" s="3" t="inlineStr">
        <is>
          <t>Android Weapons</t>
        </is>
      </c>
      <c r="C16002" s="3" t="inlineStr">
        <is>
          <t>Зброя андроїдів</t>
        </is>
      </c>
      <c r="D16002" s="2" t="inlineStr">
        <is>
          <t>mt</t>
        </is>
      </c>
      <c r="E16002" s="2" t="inlineStr">
        <is>
          <t>кнопка</t>
        </is>
      </c>
      <c r="F16002" s="3" t="inlineStr">
        <is>
          <t>Androiden-Waffen</t>
        </is>
      </c>
      <c r="G16002" s="2" t="inlineStr">
        <is>
          <t>claude</t>
        </is>
      </c>
      <c r="H16002" s="3" t="inlineStr"/>
      <c r="I16002" s="3" t="inlineStr"/>
      <c r="J16002" s="2" t="inlineStr">
        <is>
          <t>GameData\Configuration\1_UnitEquipmentCollection\EQ_Colls.xml</t>
        </is>
      </c>
    </row>
    <row r="16003">
      <c r="A16003" s="2" t="inlineStr">
        <is>
          <t>UnitEquipmentCollection|AndroidAPWeapons|display_name</t>
        </is>
      </c>
      <c r="B16003" s="3" t="inlineStr">
        <is>
          <t>Android Armor Piercing Weapons</t>
        </is>
      </c>
      <c r="C16003" s="3" t="inlineStr">
        <is>
          <t>Бронебійна зброя андроїдів</t>
        </is>
      </c>
      <c r="D16003" s="2" t="inlineStr">
        <is>
          <t>mt</t>
        </is>
      </c>
      <c r="E16003" s="2" t="inlineStr">
        <is>
          <t>кнопка</t>
        </is>
      </c>
      <c r="F16003" s="3" t="inlineStr">
        <is>
          <t>Androiden-Panzerungsdurchdringungswaffen</t>
        </is>
      </c>
      <c r="G16003" s="2" t="inlineStr">
        <is>
          <t>claude</t>
        </is>
      </c>
      <c r="H16003" s="3" t="inlineStr"/>
      <c r="I16003" s="3" t="inlineStr"/>
      <c r="J16003" s="2" t="inlineStr">
        <is>
          <t>GameData\Configuration\1_UnitEquipmentCollection\EQ_Colls.xml</t>
        </is>
      </c>
    </row>
    <row r="16004">
      <c r="A16004" s="2" t="inlineStr">
        <is>
          <t>UnitEquipmentCollection|Handguns|display_name</t>
        </is>
      </c>
      <c r="B16004" s="3" t="inlineStr">
        <is>
          <t>Handguns</t>
        </is>
      </c>
      <c r="C16004" s="3" t="inlineStr">
        <is>
          <t>Пістолети</t>
        </is>
      </c>
      <c r="D16004" s="2" t="inlineStr">
        <is>
          <t>mt</t>
        </is>
      </c>
      <c r="E16004" s="2" t="inlineStr">
        <is>
          <t>кнопка</t>
        </is>
      </c>
      <c r="F16004" s="3" t="inlineStr">
        <is>
          <t>Pistolen</t>
        </is>
      </c>
      <c r="G16004" s="2" t="inlineStr">
        <is>
          <t>claude</t>
        </is>
      </c>
      <c r="H16004" s="3" t="inlineStr"/>
      <c r="I16004" s="3" t="inlineStr"/>
      <c r="J16004" s="2" t="inlineStr">
        <is>
          <t>GameData\Configuration\1_UnitEquipmentCollection\EQ_Colls.xml</t>
        </is>
      </c>
    </row>
    <row r="16005">
      <c r="A16005" s="2" t="inlineStr">
        <is>
          <t>UnitEquipmentCollection|DualHandguns|display_name</t>
        </is>
      </c>
      <c r="B16005" s="3" t="inlineStr">
        <is>
          <t>Dual Handguns</t>
        </is>
      </c>
      <c r="C16005" s="3" t="inlineStr">
        <is>
          <t>Парні пістолети</t>
        </is>
      </c>
      <c r="D16005" s="2" t="inlineStr">
        <is>
          <t>mt</t>
        </is>
      </c>
      <c r="E16005" s="2" t="inlineStr">
        <is>
          <t>кнопка</t>
        </is>
      </c>
      <c r="F16005" s="3" t="inlineStr">
        <is>
          <t>Doppelpistolen</t>
        </is>
      </c>
      <c r="G16005" s="2" t="inlineStr">
        <is>
          <t>claude</t>
        </is>
      </c>
      <c r="H16005" s="3" t="inlineStr"/>
      <c r="I16005" s="3" t="inlineStr"/>
      <c r="J16005" s="2" t="inlineStr">
        <is>
          <t>GameData\Configuration\1_UnitEquipmentCollection\EQ_Colls.xml</t>
        </is>
      </c>
    </row>
    <row r="16006">
      <c r="A16006" s="2" t="inlineStr">
        <is>
          <t>UnitEquipmentCollection|MoraleWeapons|display_name</t>
        </is>
      </c>
      <c r="B16006" s="3" t="inlineStr">
        <is>
          <t>Morale Weapons</t>
        </is>
      </c>
      <c r="C16006" s="3" t="inlineStr">
        <is>
          <t>Деморалізувальна зброя</t>
        </is>
      </c>
      <c r="D16006" s="2" t="inlineStr">
        <is>
          <t>mt</t>
        </is>
      </c>
      <c r="E16006" s="2" t="inlineStr">
        <is>
          <t>кнопка</t>
        </is>
      </c>
      <c r="F16006" s="3" t="inlineStr">
        <is>
          <t>Moral-Waffen</t>
        </is>
      </c>
      <c r="G16006" s="2" t="inlineStr">
        <is>
          <t>claude</t>
        </is>
      </c>
      <c r="H16006" s="3" t="inlineStr"/>
      <c r="I16006" s="3" t="inlineStr"/>
      <c r="J16006" s="2" t="inlineStr">
        <is>
          <t>GameData\Configuration\1_UnitEquipmentCollection\EQ_Colls.xml</t>
        </is>
      </c>
    </row>
    <row r="16007">
      <c r="A16007" s="2" t="inlineStr">
        <is>
          <t>UnitEquipmentCollection|Grenades|display_name</t>
        </is>
      </c>
      <c r="B16007" s="3" t="inlineStr">
        <is>
          <t>Grenades</t>
        </is>
      </c>
      <c r="C16007" s="3" t="inlineStr">
        <is>
          <t>Гранати</t>
        </is>
      </c>
      <c r="D16007" s="2" t="inlineStr">
        <is>
          <t>mt</t>
        </is>
      </c>
      <c r="E16007" s="2" t="inlineStr">
        <is>
          <t>кнопка</t>
        </is>
      </c>
      <c r="F16007" s="3" t="inlineStr">
        <is>
          <t>Granaten</t>
        </is>
      </c>
      <c r="G16007" s="2" t="inlineStr">
        <is>
          <t>claude</t>
        </is>
      </c>
      <c r="H16007" s="3" t="inlineStr"/>
      <c r="I16007" s="3" t="inlineStr"/>
      <c r="J16007" s="2" t="inlineStr">
        <is>
          <t>GameData\Configuration\1_UnitEquipmentCollection\EQ_Colls.xml</t>
        </is>
      </c>
    </row>
    <row r="16008">
      <c r="A16008" s="2" t="inlineStr">
        <is>
          <t>UnitEquipmentCollection|Shotguns|display_name</t>
        </is>
      </c>
      <c r="B16008" s="3" t="inlineStr">
        <is>
          <t>Shotguns</t>
        </is>
      </c>
      <c r="C16008" s="3" t="inlineStr">
        <is>
          <t>Дробовики</t>
        </is>
      </c>
      <c r="D16008" s="2" t="inlineStr">
        <is>
          <t>mt</t>
        </is>
      </c>
      <c r="E16008" s="2" t="inlineStr">
        <is>
          <t>кнопка</t>
        </is>
      </c>
      <c r="F16008" s="3" t="inlineStr">
        <is>
          <t>Schrotflinten</t>
        </is>
      </c>
      <c r="G16008" s="2" t="inlineStr">
        <is>
          <t>claude</t>
        </is>
      </c>
      <c r="H16008" s="3" t="inlineStr"/>
      <c r="I16008" s="3" t="inlineStr"/>
      <c r="J16008" s="2" t="inlineStr">
        <is>
          <t>GameData\Configuration\1_UnitEquipmentCollection\EQ_Colls.xml</t>
        </is>
      </c>
    </row>
    <row r="16009">
      <c r="A16009" s="2" t="inlineStr">
        <is>
          <t>UnitEquipmentCollection|Rifles|display_name</t>
        </is>
      </c>
      <c r="B16009" s="3" t="inlineStr">
        <is>
          <t>Rifles</t>
        </is>
      </c>
      <c r="C16009" s="3" t="inlineStr">
        <is>
          <t>Гвинтівки</t>
        </is>
      </c>
      <c r="D16009" s="2" t="inlineStr">
        <is>
          <t>mt</t>
        </is>
      </c>
      <c r="E16009" s="2" t="inlineStr">
        <is>
          <t>кнопка</t>
        </is>
      </c>
      <c r="F16009" s="3" t="inlineStr">
        <is>
          <t>Gewehre</t>
        </is>
      </c>
      <c r="G16009" s="2" t="inlineStr">
        <is>
          <t>claude</t>
        </is>
      </c>
      <c r="H16009" s="3" t="inlineStr"/>
      <c r="I16009" s="3" t="inlineStr"/>
      <c r="J16009" s="2" t="inlineStr">
        <is>
          <t>GameData\Configuration\1_UnitEquipmentCollection\EQ_Colls.xml</t>
        </is>
      </c>
    </row>
    <row r="16010">
      <c r="A16010" s="2" t="inlineStr">
        <is>
          <t>UnitEquipmentCollection|NetworkRifles|display_name</t>
        </is>
      </c>
      <c r="B16010" s="3" t="inlineStr">
        <is>
          <t>Networked Rifles</t>
        </is>
      </c>
      <c r="C16010" s="3" t="inlineStr">
        <is>
          <t>Мережеві гвинтівки</t>
        </is>
      </c>
      <c r="D16010" s="2" t="inlineStr">
        <is>
          <t>mt</t>
        </is>
      </c>
      <c r="E16010" s="2" t="inlineStr">
        <is>
          <t>кнопка</t>
        </is>
      </c>
      <c r="F16010" s="3" t="inlineStr">
        <is>
          <t>Netzwerk-Gewehre</t>
        </is>
      </c>
      <c r="G16010" s="2" t="inlineStr">
        <is>
          <t>claude</t>
        </is>
      </c>
      <c r="H16010" s="3" t="inlineStr"/>
      <c r="I16010" s="3" t="inlineStr"/>
      <c r="J16010" s="2" t="inlineStr">
        <is>
          <t>GameData\Configuration\1_UnitEquipmentCollection\EQ_Colls.xml</t>
        </is>
      </c>
    </row>
    <row r="16011">
      <c r="A16011" s="2" t="inlineStr">
        <is>
          <t>UnitEquipmentCollection|Staves|display_name</t>
        </is>
      </c>
      <c r="B16011" s="3" t="inlineStr">
        <is>
          <t>Staves</t>
        </is>
      </c>
      <c r="C16011" s="3" t="inlineStr">
        <is>
          <t>Палиці</t>
        </is>
      </c>
      <c r="D16011" s="2" t="inlineStr">
        <is>
          <t>mt</t>
        </is>
      </c>
      <c r="E16011" s="2" t="inlineStr">
        <is>
          <t>кнопка</t>
        </is>
      </c>
      <c r="F16011" s="3" t="inlineStr">
        <is>
          <t>Knüppel</t>
        </is>
      </c>
      <c r="G16011" s="2" t="inlineStr">
        <is>
          <t>claude</t>
        </is>
      </c>
      <c r="H16011" s="3" t="inlineStr"/>
      <c r="I16011" s="3" t="inlineStr"/>
      <c r="J16011" s="2" t="inlineStr">
        <is>
          <t>GameData\Configuration\1_UnitEquipmentCollection\EQ_Colls.xml</t>
        </is>
      </c>
    </row>
    <row r="16012">
      <c r="A16012" s="2" t="inlineStr">
        <is>
          <t>UnitEquipmentCollection|Swords|display_name</t>
        </is>
      </c>
      <c r="B16012" s="3" t="inlineStr">
        <is>
          <t>Swords</t>
        </is>
      </c>
      <c r="C16012" s="3" t="inlineStr">
        <is>
          <t>Мечі</t>
        </is>
      </c>
      <c r="D16012" s="2" t="inlineStr">
        <is>
          <t>mt</t>
        </is>
      </c>
      <c r="E16012" s="2" t="inlineStr">
        <is>
          <t>кнопка</t>
        </is>
      </c>
      <c r="F16012" s="3" t="inlineStr">
        <is>
          <t>Schwerter</t>
        </is>
      </c>
      <c r="G16012" s="2" t="inlineStr">
        <is>
          <t>claude</t>
        </is>
      </c>
      <c r="H16012" s="3" t="inlineStr"/>
      <c r="I16012" s="3" t="inlineStr"/>
      <c r="J16012" s="2" t="inlineStr">
        <is>
          <t>GameData\Configuration\1_UnitEquipmentCollection\EQ_Colls.xml</t>
        </is>
      </c>
    </row>
    <row r="16013">
      <c r="A16013" s="2" t="inlineStr">
        <is>
          <t>UnitEquipmentCollection|Knuckles|display_name</t>
        </is>
      </c>
      <c r="B16013" s="3" t="inlineStr">
        <is>
          <t>Knuckles</t>
        </is>
      </c>
      <c r="C16013" s="3" t="inlineStr">
        <is>
          <t>Кастети</t>
        </is>
      </c>
      <c r="D16013" s="2" t="inlineStr">
        <is>
          <t>mt</t>
        </is>
      </c>
      <c r="E16013" s="2" t="inlineStr">
        <is>
          <t>кнопка</t>
        </is>
      </c>
      <c r="F16013" s="3" t="inlineStr">
        <is>
          <t>Schlagringe</t>
        </is>
      </c>
      <c r="G16013" s="2" t="inlineStr">
        <is>
          <t>claude</t>
        </is>
      </c>
      <c r="H16013" s="3" t="inlineStr"/>
      <c r="I16013" s="3" t="inlineStr"/>
      <c r="J16013" s="2" t="inlineStr">
        <is>
          <t>GameData\Configuration\1_UnitEquipmentCollection\EQ_Colls.xml</t>
        </is>
      </c>
    </row>
    <row r="16014">
      <c r="A16014" s="2" t="inlineStr">
        <is>
          <t>UnitEquipmentCollection|Rockets|display_name</t>
        </is>
      </c>
      <c r="B16014" s="3" t="inlineStr">
        <is>
          <t>Rockets</t>
        </is>
      </c>
      <c r="C16014" s="3" t="inlineStr">
        <is>
          <t>Ракети</t>
        </is>
      </c>
      <c r="D16014" s="2" t="inlineStr">
        <is>
          <t>mt</t>
        </is>
      </c>
      <c r="E16014" s="2" t="inlineStr">
        <is>
          <t>кнопка</t>
        </is>
      </c>
      <c r="F16014" s="3" t="inlineStr">
        <is>
          <t>Raketen</t>
        </is>
      </c>
      <c r="G16014" s="2" t="inlineStr">
        <is>
          <t>claude</t>
        </is>
      </c>
      <c r="H16014" s="3" t="inlineStr"/>
      <c r="I16014" s="3" t="inlineStr"/>
      <c r="J16014" s="2" t="inlineStr">
        <is>
          <t>GameData\Configuration\1_UnitEquipmentCollection\EQ_Colls.xml</t>
        </is>
      </c>
    </row>
    <row r="16015">
      <c r="A16015" s="2" t="inlineStr">
        <is>
          <t>UnitEquipmentCollection|Autocannons|display_name</t>
        </is>
      </c>
      <c r="B16015" s="3" t="inlineStr">
        <is>
          <t>Autocannons</t>
        </is>
      </c>
      <c r="C16015" s="3" t="inlineStr">
        <is>
          <t>Автогармати</t>
        </is>
      </c>
      <c r="D16015" s="2" t="inlineStr">
        <is>
          <t>mt</t>
        </is>
      </c>
      <c r="E16015" s="2" t="inlineStr">
        <is>
          <t>кнопка</t>
        </is>
      </c>
      <c r="F16015" s="3" t="inlineStr">
        <is>
          <t>Autokanonen</t>
        </is>
      </c>
      <c r="G16015" s="2" t="inlineStr">
        <is>
          <t>claude</t>
        </is>
      </c>
      <c r="H16015" s="3" t="inlineStr"/>
      <c r="I16015" s="3" t="inlineStr"/>
      <c r="J16015" s="2" t="inlineStr">
        <is>
          <t>GameData\Configuration\1_UnitEquipmentCollection\EQ_Colls.xml</t>
        </is>
      </c>
    </row>
    <row r="16016">
      <c r="A16016" s="2" t="inlineStr">
        <is>
          <t>UnitEquipmentCollection|Artillery|display_name</t>
        </is>
      </c>
      <c r="B16016" s="3" t="inlineStr">
        <is>
          <t>Artillery</t>
        </is>
      </c>
      <c r="C16016" s="3" t="inlineStr">
        <is>
          <t>Артилерія</t>
        </is>
      </c>
      <c r="D16016" s="2" t="inlineStr">
        <is>
          <t>mt</t>
        </is>
      </c>
      <c r="E16016" s="2" t="inlineStr">
        <is>
          <t>кнопка</t>
        </is>
      </c>
      <c r="F16016" s="3" t="inlineStr">
        <is>
          <t>Artillerie</t>
        </is>
      </c>
      <c r="G16016" s="2" t="inlineStr">
        <is>
          <t>claude</t>
        </is>
      </c>
      <c r="H16016" s="3" t="inlineStr"/>
      <c r="I16016" s="3" t="inlineStr"/>
      <c r="J16016" s="2" t="inlineStr">
        <is>
          <t>GameData\Configuration\1_UnitEquipmentCollection\EQ_Colls.xml</t>
        </is>
      </c>
    </row>
    <row r="16017">
      <c r="A16017" s="2" t="inlineStr">
        <is>
          <t>UnitEquipmentCollection|Bombs|display_name</t>
        </is>
      </c>
      <c r="B16017" s="3" t="inlineStr">
        <is>
          <t>Bombs</t>
        </is>
      </c>
      <c r="C16017" s="3" t="inlineStr">
        <is>
          <t>Бомби</t>
        </is>
      </c>
      <c r="D16017" s="2" t="inlineStr">
        <is>
          <t>mt</t>
        </is>
      </c>
      <c r="E16017" s="2" t="inlineStr">
        <is>
          <t>кнопка</t>
        </is>
      </c>
      <c r="F16017" s="3" t="inlineStr">
        <is>
          <t>Bomben</t>
        </is>
      </c>
      <c r="G16017" s="2" t="inlineStr">
        <is>
          <t>claude</t>
        </is>
      </c>
      <c r="H16017" s="3" t="inlineStr"/>
      <c r="I16017" s="3" t="inlineStr"/>
      <c r="J16017" s="2" t="inlineStr">
        <is>
          <t>GameData\Configuration\1_UnitEquipmentCollection\EQ_Colls.xml</t>
        </is>
      </c>
    </row>
    <row r="16018">
      <c r="A16018" s="2" t="inlineStr">
        <is>
          <t>UnitEquipmentCollection|Railguns|display_name</t>
        </is>
      </c>
      <c r="B16018" s="3" t="inlineStr">
        <is>
          <t>Railguns</t>
        </is>
      </c>
      <c r="C16018" s="3" t="inlineStr">
        <is>
          <t>Рейкотрони</t>
        </is>
      </c>
      <c r="D16018" s="2" t="inlineStr">
        <is>
          <t>mt</t>
        </is>
      </c>
      <c r="E16018" s="2" t="inlineStr">
        <is>
          <t>кнопка</t>
        </is>
      </c>
      <c r="F16018" s="3" t="inlineStr">
        <is>
          <t>Railguns</t>
        </is>
      </c>
      <c r="G16018" s="2" t="inlineStr">
        <is>
          <t>claude</t>
        </is>
      </c>
      <c r="H16018" s="3" t="inlineStr"/>
      <c r="I16018" s="3" t="inlineStr"/>
      <c r="J16018" s="2" t="inlineStr">
        <is>
          <t>GameData\Configuration\1_UnitEquipmentCollection\EQ_Colls.xml</t>
        </is>
      </c>
    </row>
    <row r="16019">
      <c r="A16019" s="2" t="inlineStr">
        <is>
          <t>UnitEquipmentCollection|MeleeWeapons|display_name</t>
        </is>
      </c>
      <c r="B16019" s="3" t="inlineStr">
        <is>
          <t>Melee Weapons</t>
        </is>
      </c>
      <c r="C16019" s="3" t="inlineStr">
        <is>
          <t>Холодна зброя</t>
        </is>
      </c>
      <c r="D16019" s="2" t="inlineStr">
        <is>
          <t>mt</t>
        </is>
      </c>
      <c r="E16019" s="2" t="inlineStr">
        <is>
          <t>кнопка</t>
        </is>
      </c>
      <c r="F16019" s="3" t="inlineStr">
        <is>
          <t>Nahkampfwaffen</t>
        </is>
      </c>
      <c r="G16019" s="2" t="inlineStr">
        <is>
          <t>claude+claude-editor</t>
        </is>
      </c>
      <c r="H16019" s="3" t="inlineStr"/>
      <c r="I16019" s="3" t="inlineStr"/>
      <c r="J16019" s="2" t="inlineStr">
        <is>
          <t>GameData\Configuration\1_UnitEquipmentCollection\EQ_Colls.xml</t>
        </is>
      </c>
    </row>
    <row r="16020">
      <c r="A16020" s="2" t="inlineStr">
        <is>
          <t>UnitEquipmentCollection|AndroidElectroWeapons|display_name</t>
        </is>
      </c>
      <c r="B16020" s="3" t="inlineStr">
        <is>
          <t>Electro Weapons</t>
        </is>
      </c>
      <c r="C16020" s="3" t="inlineStr">
        <is>
          <t>Електрозброя</t>
        </is>
      </c>
      <c r="D16020" s="2" t="inlineStr">
        <is>
          <t>mt</t>
        </is>
      </c>
      <c r="E16020" s="2" t="inlineStr">
        <is>
          <t>кнопка</t>
        </is>
      </c>
      <c r="F16020" s="3" t="inlineStr">
        <is>
          <t>Elektrowaffen</t>
        </is>
      </c>
      <c r="G16020" s="2" t="inlineStr">
        <is>
          <t>claude</t>
        </is>
      </c>
      <c r="H16020" s="3" t="inlineStr"/>
      <c r="I16020" s="3" t="inlineStr"/>
      <c r="J16020" s="2" t="inlineStr">
        <is>
          <t>GameData\Configuration\1_UnitEquipmentCollection\EQ_Colls.xml</t>
        </is>
      </c>
    </row>
    <row r="16021">
      <c r="A16021" s="2" t="inlineStr">
        <is>
          <t>UnitEquipmentCollection|AndroidDisruptionWeapons|display_name</t>
        </is>
      </c>
      <c r="B16021" s="3" t="inlineStr">
        <is>
          <t>Disruption Weapons</t>
        </is>
      </c>
      <c r="C16021" s="3" t="inlineStr">
        <is>
          <t>Зривна зброя</t>
        </is>
      </c>
      <c r="D16021" s="2" t="inlineStr">
        <is>
          <t>mt</t>
        </is>
      </c>
      <c r="E16021" s="2" t="inlineStr">
        <is>
          <t>кнопка</t>
        </is>
      </c>
      <c r="F16021" s="3" t="inlineStr">
        <is>
          <t>Störungswaffen</t>
        </is>
      </c>
      <c r="G16021" s="2" t="inlineStr">
        <is>
          <t>claude</t>
        </is>
      </c>
      <c r="H16021" s="3" t="inlineStr"/>
      <c r="I16021" s="3" t="inlineStr"/>
      <c r="J16021" s="2" t="inlineStr">
        <is>
          <t>GameData\Configuration\1_UnitEquipmentCollection\EQ_Colls.xml</t>
        </is>
      </c>
    </row>
    <row r="16022">
      <c r="A16022" s="2" t="inlineStr">
        <is>
          <t>UnitEquipmentCollection|AndroidAntiHackerWeapons|display_name</t>
        </is>
      </c>
      <c r="B16022" s="3" t="inlineStr">
        <is>
          <t>Anti-Hacker Weapons</t>
        </is>
      </c>
      <c r="C16022" s="3" t="inlineStr">
        <is>
          <t>Зброя проти хакерів</t>
        </is>
      </c>
      <c r="D16022" s="2" t="inlineStr">
        <is>
          <t>mt</t>
        </is>
      </c>
      <c r="E16022" s="2" t="inlineStr">
        <is>
          <t>кнопка</t>
        </is>
      </c>
      <c r="F16022" s="3" t="inlineStr">
        <is>
          <t>Anti-Hacking-Waffen</t>
        </is>
      </c>
      <c r="G16022" s="2" t="inlineStr">
        <is>
          <t>claude</t>
        </is>
      </c>
      <c r="H16022" s="3" t="inlineStr"/>
      <c r="I16022" s="3" t="inlineStr"/>
      <c r="J16022" s="2" t="inlineStr">
        <is>
          <t>GameData\Configuration\1_UnitEquipmentCollection\EQ_Colls.xml</t>
        </is>
      </c>
    </row>
    <row r="16023">
      <c r="A16023" s="2" t="inlineStr">
        <is>
          <t>UnitEquipmentCollection|AndroidFearWeapons|display_name</t>
        </is>
      </c>
      <c r="B16023" s="3" t="inlineStr">
        <is>
          <t>Fear Weapons</t>
        </is>
      </c>
      <c r="C16023" s="3" t="inlineStr">
        <is>
          <t>Зброя страху</t>
        </is>
      </c>
      <c r="D16023" s="2" t="inlineStr">
        <is>
          <t>mt</t>
        </is>
      </c>
      <c r="E16023" s="2" t="inlineStr">
        <is>
          <t>кнопка</t>
        </is>
      </c>
      <c r="F16023" s="3" t="inlineStr">
        <is>
          <t>Angst-Waffen</t>
        </is>
      </c>
      <c r="G16023" s="2" t="inlineStr">
        <is>
          <t>claude</t>
        </is>
      </c>
      <c r="H16023" s="3" t="inlineStr"/>
      <c r="I16023" s="3" t="inlineStr"/>
      <c r="J16023" s="2" t="inlineStr">
        <is>
          <t>GameData\Configuration\1_UnitEquipmentCollection\EQ_Colls.xml</t>
        </is>
      </c>
    </row>
    <row r="16024">
      <c r="A16024" s="2" t="inlineStr">
        <is>
          <t>UnitEquipmentCollection|AndroidAntiSystemsWeapons|display_name</t>
        </is>
      </c>
      <c r="B16024" s="3" t="inlineStr">
        <is>
          <t>Anti-Systems Weapons</t>
        </is>
      </c>
      <c r="C16024" s="3" t="inlineStr">
        <is>
          <t>Антисистемна зброя</t>
        </is>
      </c>
      <c r="D16024" s="2" t="inlineStr">
        <is>
          <t>mt</t>
        </is>
      </c>
      <c r="E16024" s="2" t="inlineStr">
        <is>
          <t>кнопка</t>
        </is>
      </c>
      <c r="F16024" s="3" t="inlineStr">
        <is>
          <t>Anti-System-Waffen</t>
        </is>
      </c>
      <c r="G16024" s="2" t="inlineStr">
        <is>
          <t>claude</t>
        </is>
      </c>
      <c r="H16024" s="3" t="inlineStr"/>
      <c r="I16024" s="3" t="inlineStr"/>
      <c r="J16024" s="2" t="inlineStr">
        <is>
          <t>GameData\Configuration\1_UnitEquipmentCollection\EQ_Colls.xml</t>
        </is>
      </c>
    </row>
    <row r="16025">
      <c r="A16025" s="2" t="inlineStr">
        <is>
          <t>UnitEquipmentCollection|VehicleWeapons|display_name</t>
        </is>
      </c>
      <c r="B16025" s="3" t="inlineStr">
        <is>
          <t>Vehicle Weapons</t>
        </is>
      </c>
      <c r="C16025" s="3" t="inlineStr">
        <is>
          <t>Зброя транспорту</t>
        </is>
      </c>
      <c r="D16025" s="2" t="inlineStr">
        <is>
          <t>mt</t>
        </is>
      </c>
      <c r="E16025" s="2" t="inlineStr">
        <is>
          <t>кнопка</t>
        </is>
      </c>
      <c r="F16025" s="3" t="inlineStr">
        <is>
          <t>Fahrzeugwaffen</t>
        </is>
      </c>
      <c r="G16025" s="2" t="inlineStr">
        <is>
          <t>claude</t>
        </is>
      </c>
      <c r="H16025" s="3" t="inlineStr"/>
      <c r="I16025" s="3" t="inlineStr"/>
      <c r="J16025" s="2" t="inlineStr">
        <is>
          <t>GameData\Configuration\1_UnitEquipmentCollection\EQ_Colls.xml</t>
        </is>
      </c>
    </row>
    <row r="16026">
      <c r="A16026" s="2" t="inlineStr">
        <is>
          <t>UnitEquipmentCollection|MechWeapons|display_name</t>
        </is>
      </c>
      <c r="B16026" s="3" t="inlineStr">
        <is>
          <t>Mech Weapons</t>
        </is>
      </c>
      <c r="C16026" s="3" t="inlineStr">
        <is>
          <t>Зброя мехів</t>
        </is>
      </c>
      <c r="D16026" s="2" t="inlineStr">
        <is>
          <t>mt</t>
        </is>
      </c>
      <c r="E16026" s="2" t="inlineStr">
        <is>
          <t>кнопка</t>
        </is>
      </c>
      <c r="F16026" s="3" t="inlineStr">
        <is>
          <t>Mech-Waffen</t>
        </is>
      </c>
      <c r="G16026" s="2" t="inlineStr">
        <is>
          <t>claude</t>
        </is>
      </c>
      <c r="H16026" s="3" t="inlineStr"/>
      <c r="I16026" s="3" t="inlineStr"/>
      <c r="J16026" s="2" t="inlineStr">
        <is>
          <t>GameData\Configuration\1_UnitEquipmentCollection\EQ_Colls.xml</t>
        </is>
      </c>
    </row>
    <row r="16027">
      <c r="A16027" s="2" t="inlineStr">
        <is>
          <t>UnitEquipmentCollection|HardpointWeapons|display_name</t>
        </is>
      </c>
      <c r="B16027" s="3" t="inlineStr">
        <is>
          <t>Hardpoint Weapons</t>
        </is>
      </c>
      <c r="C16027" s="3" t="inlineStr">
        <is>
          <t>Зброя на кріпленнях</t>
        </is>
      </c>
      <c r="D16027" s="2" t="inlineStr">
        <is>
          <t>mt</t>
        </is>
      </c>
      <c r="E16027" s="2" t="inlineStr">
        <is>
          <t>кнопка</t>
        </is>
      </c>
      <c r="F16027" s="3" t="inlineStr">
        <is>
          <t>Montierte Waffen</t>
        </is>
      </c>
      <c r="G16027" s="2" t="inlineStr">
        <is>
          <t>claude</t>
        </is>
      </c>
      <c r="H16027" s="3" t="inlineStr"/>
      <c r="I16027" s="3" t="inlineStr"/>
      <c r="J16027" s="2" t="inlineStr">
        <is>
          <t>GameData\Configuration\1_UnitEquipmentCollection\EQ_Colls.xml</t>
        </is>
      </c>
    </row>
    <row r="16028">
      <c r="A16028" s="2" t="inlineStr">
        <is>
          <t>UnitEquipmentCollection|AdvancedMaterialsAndroidArmor|display_name</t>
        </is>
      </c>
      <c r="B16028" s="3" t="inlineStr">
        <is>
          <t>Advanced-Materials Android Armor</t>
        </is>
      </c>
      <c r="C16028" s="3" t="inlineStr">
        <is>
          <t>Броня андроїда з передових матеріалів</t>
        </is>
      </c>
      <c r="D16028" s="2" t="inlineStr">
        <is>
          <t>mt</t>
        </is>
      </c>
      <c r="E16028" s="2" t="inlineStr">
        <is>
          <t>текст</t>
        </is>
      </c>
      <c r="F16028" s="3" t="inlineStr">
        <is>
          <t>Androiden-Panzerung aus fortschrittlichen Materialien</t>
        </is>
      </c>
      <c r="G16028" s="2" t="inlineStr">
        <is>
          <t>claude</t>
        </is>
      </c>
      <c r="H16028" s="3" t="inlineStr"/>
      <c r="I16028" s="3" t="inlineStr"/>
      <c r="J16028" s="2" t="inlineStr">
        <is>
          <t>GameData\Configuration\1_UnitEquipmentCollection\EQ_Colls.xml</t>
        </is>
      </c>
    </row>
    <row r="16029">
      <c r="A16029" s="2" t="inlineStr">
        <is>
          <t>UnitEquipmentCollection|DeflectiveMaterialsAndroidArmor|display_name</t>
        </is>
      </c>
      <c r="B16029" s="3" t="inlineStr">
        <is>
          <t>Deflective-Materials Android Armor</t>
        </is>
      </c>
      <c r="C16029" s="3" t="inlineStr">
        <is>
          <t>Броня андроїда з відбивних матеріалів</t>
        </is>
      </c>
      <c r="D16029" s="2" t="inlineStr">
        <is>
          <t>mt</t>
        </is>
      </c>
      <c r="E16029" s="2" t="inlineStr">
        <is>
          <t>текст</t>
        </is>
      </c>
      <c r="F16029" s="3" t="inlineStr">
        <is>
          <t>Androiden-Panzerung aus ablenkenden Materialien</t>
        </is>
      </c>
      <c r="G16029" s="2" t="inlineStr">
        <is>
          <t>claude</t>
        </is>
      </c>
      <c r="H16029" s="3" t="inlineStr"/>
      <c r="I16029" s="3" t="inlineStr"/>
      <c r="J16029" s="2" t="inlineStr">
        <is>
          <t>GameData\Configuration\1_UnitEquipmentCollection\EQ_Colls.xml</t>
        </is>
      </c>
    </row>
    <row r="16030">
      <c r="A16030" s="2" t="inlineStr">
        <is>
          <t>UnitEquipmentCollection|SecurityJacket|display_name</t>
        </is>
      </c>
      <c r="B16030" s="3" t="inlineStr">
        <is>
          <t>Security Jacket</t>
        </is>
      </c>
      <c r="C16030" s="3" t="inlineStr">
        <is>
          <t>Куртка охорони</t>
        </is>
      </c>
      <c r="D16030" s="2" t="inlineStr">
        <is>
          <t>mt</t>
        </is>
      </c>
      <c r="E16030" s="2" t="inlineStr">
        <is>
          <t>кнопка</t>
        </is>
      </c>
      <c r="F16030" s="3" t="inlineStr">
        <is>
          <t>Sicherheitsjacke</t>
        </is>
      </c>
      <c r="G16030" s="2" t="inlineStr">
        <is>
          <t>claude</t>
        </is>
      </c>
      <c r="H16030" s="3" t="inlineStr"/>
      <c r="I16030" s="3" t="inlineStr"/>
      <c r="J16030" s="2" t="inlineStr">
        <is>
          <t>GameData\Configuration\1_UnitEquipmentCollection\EQ_Colls.xml</t>
        </is>
      </c>
    </row>
    <row r="16031">
      <c r="A16031" s="2" t="inlineStr">
        <is>
          <t>UnitEquipmentCollection|MilStyleArmor|display_name</t>
        </is>
      </c>
      <c r="B16031" s="3" t="inlineStr">
        <is>
          <t>MilStyle Armor</t>
        </is>
      </c>
      <c r="C16031" s="3" t="inlineStr">
        <is>
          <t>Армійська броня</t>
        </is>
      </c>
      <c r="D16031" s="2" t="inlineStr">
        <is>
          <t>mt</t>
        </is>
      </c>
      <c r="E16031" s="2" t="inlineStr">
        <is>
          <t>кнопка</t>
        </is>
      </c>
      <c r="F16031" s="3" t="inlineStr">
        <is>
          <t>Militärische Panzerung</t>
        </is>
      </c>
      <c r="G16031" s="2" t="inlineStr">
        <is>
          <t>claude+claude-editor</t>
        </is>
      </c>
      <c r="H16031" s="3" t="inlineStr"/>
      <c r="I16031" s="3" t="inlineStr"/>
      <c r="J16031" s="2" t="inlineStr">
        <is>
          <t>GameData\Configuration\1_UnitEquipmentCollection\EQ_Colls.xml</t>
        </is>
      </c>
    </row>
    <row r="16032">
      <c r="A16032" s="2" t="inlineStr">
        <is>
          <t>UnitEquipmentCollection|AndroidArmor|display_name</t>
        </is>
      </c>
      <c r="B16032" s="3" t="inlineStr">
        <is>
          <t>Android Armor</t>
        </is>
      </c>
      <c r="C16032" s="3" t="inlineStr">
        <is>
          <t>Броня андроїда</t>
        </is>
      </c>
      <c r="D16032" s="2" t="inlineStr">
        <is>
          <t>mt</t>
        </is>
      </c>
      <c r="E16032" s="2" t="inlineStr">
        <is>
          <t>кнопка</t>
        </is>
      </c>
      <c r="F16032" s="3" t="inlineStr">
        <is>
          <t>Androiden-Panzerung</t>
        </is>
      </c>
      <c r="G16032" s="2" t="inlineStr">
        <is>
          <t>claude</t>
        </is>
      </c>
      <c r="H16032" s="3" t="inlineStr"/>
      <c r="I16032" s="3" t="inlineStr"/>
      <c r="J16032" s="2" t="inlineStr">
        <is>
          <t>GameData\Configuration\1_UnitEquipmentCollection\EQ_Colls.xml</t>
        </is>
      </c>
    </row>
    <row r="16033">
      <c r="A16033" s="2" t="inlineStr">
        <is>
          <t>UnitEquipmentCollection|MechArmor|display_name</t>
        </is>
      </c>
      <c r="B16033" s="3" t="inlineStr">
        <is>
          <t>Mech Armor</t>
        </is>
      </c>
      <c r="C16033" s="3" t="inlineStr">
        <is>
          <t>Броня меха</t>
        </is>
      </c>
      <c r="D16033" s="2" t="inlineStr">
        <is>
          <t>mt</t>
        </is>
      </c>
      <c r="E16033" s="2" t="inlineStr">
        <is>
          <t>кнопка</t>
        </is>
      </c>
      <c r="F16033" s="3" t="inlineStr">
        <is>
          <t>Mech-Panzerung</t>
        </is>
      </c>
      <c r="G16033" s="2" t="inlineStr">
        <is>
          <t>claude</t>
        </is>
      </c>
      <c r="H16033" s="3" t="inlineStr"/>
      <c r="I16033" s="3" t="inlineStr"/>
      <c r="J16033" s="2" t="inlineStr">
        <is>
          <t>GameData\Configuration\1_UnitEquipmentCollection\EQ_Colls.xml</t>
        </is>
      </c>
    </row>
    <row r="16034">
      <c r="A16034" s="2" t="inlineStr">
        <is>
          <t>UnitEquipmentCollection|VehicleArmor|display_name</t>
        </is>
      </c>
      <c r="B16034" s="3" t="inlineStr">
        <is>
          <t>Vehicle Armor</t>
        </is>
      </c>
      <c r="C16034" s="3" t="inlineStr">
        <is>
          <t>Броня транспорту</t>
        </is>
      </c>
      <c r="D16034" s="2" t="inlineStr">
        <is>
          <t>mt</t>
        </is>
      </c>
      <c r="E16034" s="2" t="inlineStr">
        <is>
          <t>кнопка</t>
        </is>
      </c>
      <c r="F16034" s="3" t="inlineStr">
        <is>
          <t>Fahrzeugpanzerung</t>
        </is>
      </c>
      <c r="G16034" s="2" t="inlineStr">
        <is>
          <t>claude</t>
        </is>
      </c>
      <c r="H16034" s="3" t="inlineStr"/>
      <c r="I16034" s="3" t="inlineStr"/>
      <c r="J16034" s="2" t="inlineStr">
        <is>
          <t>GameData\Configuration\1_UnitEquipmentCollection\EQ_Colls.xml</t>
        </is>
      </c>
    </row>
    <row r="16035">
      <c r="A16035" s="2" t="inlineStr">
        <is>
          <t>UnitEquipmentCollection|FieldHull|display_name</t>
        </is>
      </c>
      <c r="B16035" s="3" t="inlineStr">
        <is>
          <t>Field Hull</t>
        </is>
      </c>
      <c r="C16035" s="3" t="inlineStr">
        <is>
          <t>Польовий корпус</t>
        </is>
      </c>
      <c r="D16035" s="2" t="inlineStr">
        <is>
          <t>mt</t>
        </is>
      </c>
      <c r="E16035" s="2" t="inlineStr">
        <is>
          <t>кнопка</t>
        </is>
      </c>
      <c r="F16035" s="3" t="inlineStr">
        <is>
          <t>Feldrumpf</t>
        </is>
      </c>
      <c r="G16035" s="2" t="inlineStr">
        <is>
          <t>claude</t>
        </is>
      </c>
      <c r="H16035" s="3" t="inlineStr"/>
      <c r="I16035" s="3" t="inlineStr"/>
      <c r="J16035" s="2" t="inlineStr">
        <is>
          <t>GameData\Configuration\1_UnitEquipmentCollection\EQ_Colls.xml</t>
        </is>
      </c>
    </row>
    <row r="16036">
      <c r="A16036" s="2" t="inlineStr">
        <is>
          <t>UnitEquipmentCollection|WarHull|display_name</t>
        </is>
      </c>
      <c r="B16036" s="3" t="inlineStr">
        <is>
          <t>War Hull</t>
        </is>
      </c>
      <c r="C16036" s="3" t="inlineStr">
        <is>
          <t>Військовий корпус</t>
        </is>
      </c>
      <c r="D16036" s="2" t="inlineStr">
        <is>
          <t>mt</t>
        </is>
      </c>
      <c r="E16036" s="2" t="inlineStr">
        <is>
          <t>кнопка</t>
        </is>
      </c>
      <c r="F16036" s="3" t="inlineStr">
        <is>
          <t>Kriegsrumpf</t>
        </is>
      </c>
      <c r="G16036" s="2" t="inlineStr">
        <is>
          <t>claude</t>
        </is>
      </c>
      <c r="H16036" s="3" t="inlineStr"/>
      <c r="I16036" s="3" t="inlineStr"/>
      <c r="J16036" s="2" t="inlineStr">
        <is>
          <t>GameData\Configuration\1_UnitEquipmentCollection\EQ_Colls.xml</t>
        </is>
      </c>
    </row>
    <row r="16037">
      <c r="A16037" s="2" t="inlineStr">
        <is>
          <t>UnitEquipmentCollection|FortressHull|display_name</t>
        </is>
      </c>
      <c r="B16037" s="3" t="inlineStr">
        <is>
          <t>Fortress Hull</t>
        </is>
      </c>
      <c r="C16037" s="3" t="inlineStr">
        <is>
          <t>Корпус «Фортеця»</t>
        </is>
      </c>
      <c r="D16037" s="2" t="inlineStr">
        <is>
          <t>mt</t>
        </is>
      </c>
      <c r="E16037" s="2" t="inlineStr">
        <is>
          <t>кнопка</t>
        </is>
      </c>
      <c r="F16037" s="3" t="inlineStr">
        <is>
          <t>Festungsrumpf</t>
        </is>
      </c>
      <c r="G16037" s="2" t="inlineStr">
        <is>
          <t>claude</t>
        </is>
      </c>
      <c r="H16037" s="3" t="inlineStr"/>
      <c r="I16037" s="3" t="inlineStr"/>
      <c r="J16037" s="2" t="inlineStr">
        <is>
          <t>GameData\Configuration\1_UnitEquipmentCollection\EQ_Colls.xml</t>
        </is>
      </c>
    </row>
    <row r="16038">
      <c r="A16038" s="2" t="inlineStr">
        <is>
          <t>UnitEquipmentCollection|TechHull|display_name</t>
        </is>
      </c>
      <c r="B16038" s="3" t="inlineStr">
        <is>
          <t>Tech Hull</t>
        </is>
      </c>
      <c r="C16038" s="3" t="inlineStr">
        <is>
          <t>Технічний корпус</t>
        </is>
      </c>
      <c r="D16038" s="2" t="inlineStr">
        <is>
          <t>mt</t>
        </is>
      </c>
      <c r="E16038" s="2" t="inlineStr">
        <is>
          <t>кнопка</t>
        </is>
      </c>
      <c r="F16038" s="3" t="inlineStr">
        <is>
          <t>Technikrumpf</t>
        </is>
      </c>
      <c r="G16038" s="2" t="inlineStr">
        <is>
          <t>gemini</t>
        </is>
      </c>
      <c r="H16038" s="3" t="inlineStr"/>
      <c r="I16038" s="3" t="inlineStr"/>
      <c r="J16038" s="2" t="inlineStr">
        <is>
          <t>GameData\Configuration\1_UnitEquipmentCollection\EQ_Colls.xml</t>
        </is>
      </c>
    </row>
    <row r="16039">
      <c r="A16039" s="2" t="inlineStr">
        <is>
          <t>UnitEquipmentCollection|AndroidAugments|display_name</t>
        </is>
      </c>
      <c r="B16039" s="3" t="inlineStr">
        <is>
          <t>Android Augments</t>
        </is>
      </c>
      <c r="C16039" s="3" t="inlineStr">
        <is>
          <t>Аугментації андроїдів</t>
        </is>
      </c>
      <c r="D16039" s="2" t="inlineStr">
        <is>
          <t>mt</t>
        </is>
      </c>
      <c r="E16039" s="2" t="inlineStr">
        <is>
          <t>кнопка</t>
        </is>
      </c>
      <c r="F16039" s="3" t="inlineStr">
        <is>
          <t>Androiden-Module</t>
        </is>
      </c>
      <c r="G16039" s="2" t="inlineStr">
        <is>
          <t>gemini</t>
        </is>
      </c>
      <c r="H16039" s="3" t="inlineStr"/>
      <c r="I16039" s="3" t="inlineStr"/>
      <c r="J16039" s="2" t="inlineStr">
        <is>
          <t>GameData\Configuration\1_UnitEquipmentCollection\EQ_Colls.xml</t>
        </is>
      </c>
    </row>
    <row r="16040">
      <c r="A16040" s="2" t="inlineStr">
        <is>
          <t>UnitEquipmentCollection|AndroidAugmentWeapons|display_name</t>
        </is>
      </c>
      <c r="B16040" s="3" t="inlineStr">
        <is>
          <t>Android Augment Weapons</t>
        </is>
      </c>
      <c r="C16040" s="3" t="inlineStr">
        <is>
          <t>Аугментована зброя андроїдів</t>
        </is>
      </c>
      <c r="D16040" s="2" t="inlineStr">
        <is>
          <t>mt</t>
        </is>
      </c>
      <c r="E16040" s="2" t="inlineStr">
        <is>
          <t>кнопка</t>
        </is>
      </c>
      <c r="F16040" s="3" t="inlineStr">
        <is>
          <t>Androiden-Modul-Waffen</t>
        </is>
      </c>
      <c r="G16040" s="2" t="inlineStr">
        <is>
          <t>gemini</t>
        </is>
      </c>
      <c r="H16040" s="3" t="inlineStr"/>
      <c r="I16040" s="3" t="inlineStr"/>
      <c r="J16040" s="2" t="inlineStr">
        <is>
          <t>GameData\Configuration\1_UnitEquipmentCollection\EQ_Colls.xml</t>
        </is>
      </c>
    </row>
    <row r="16041">
      <c r="A16041" s="2" t="inlineStr">
        <is>
          <t>UnitEquipmentCollection|MechAugments|display_name</t>
        </is>
      </c>
      <c r="B16041" s="3" t="inlineStr">
        <is>
          <t>Mech Augments</t>
        </is>
      </c>
      <c r="C16041" s="3" t="inlineStr">
        <is>
          <t>Аугментації мехів</t>
        </is>
      </c>
      <c r="D16041" s="2" t="inlineStr">
        <is>
          <t>mt</t>
        </is>
      </c>
      <c r="E16041" s="2" t="inlineStr">
        <is>
          <t>кнопка</t>
        </is>
      </c>
      <c r="F16041" s="3" t="inlineStr">
        <is>
          <t>Mech-Module</t>
        </is>
      </c>
      <c r="G16041" s="2" t="inlineStr">
        <is>
          <t>gemini</t>
        </is>
      </c>
      <c r="H16041" s="3" t="inlineStr"/>
      <c r="I16041" s="3" t="inlineStr"/>
      <c r="J16041" s="2" t="inlineStr">
        <is>
          <t>GameData\Configuration\1_UnitEquipmentCollection\EQ_Colls.xml</t>
        </is>
      </c>
    </row>
    <row r="16042">
      <c r="A16042" s="2" t="inlineStr">
        <is>
          <t>UnitEquipmentCollection|MechAugmentWeapons|display_name</t>
        </is>
      </c>
      <c r="B16042" s="3" t="inlineStr">
        <is>
          <t>Mech Augment Weapons</t>
        </is>
      </c>
      <c r="C16042" s="3" t="inlineStr">
        <is>
          <t>Аугментована зброя мехів</t>
        </is>
      </c>
      <c r="D16042" s="2" t="inlineStr">
        <is>
          <t>mt</t>
        </is>
      </c>
      <c r="E16042" s="2" t="inlineStr">
        <is>
          <t>кнопка</t>
        </is>
      </c>
      <c r="F16042" s="3" t="inlineStr">
        <is>
          <t>Mech-Modul-Waffen</t>
        </is>
      </c>
      <c r="G16042" s="2" t="inlineStr">
        <is>
          <t>gemini</t>
        </is>
      </c>
      <c r="H16042" s="3" t="inlineStr"/>
      <c r="I16042" s="3" t="inlineStr"/>
      <c r="J16042" s="2" t="inlineStr">
        <is>
          <t>GameData\Configuration\1_UnitEquipmentCollection\EQ_Colls.xml</t>
        </is>
      </c>
    </row>
    <row r="16043">
      <c r="A16043" s="2" t="inlineStr">
        <is>
          <t>UnitEquipmentCollection|VehicleAugments|display_name</t>
        </is>
      </c>
      <c r="B16043" s="3" t="inlineStr">
        <is>
          <t>Vehicle Augments</t>
        </is>
      </c>
      <c r="C16043" s="3" t="inlineStr">
        <is>
          <t>Аугментації транспорту</t>
        </is>
      </c>
      <c r="D16043" s="2" t="inlineStr">
        <is>
          <t>mt</t>
        </is>
      </c>
      <c r="E16043" s="2" t="inlineStr">
        <is>
          <t>кнопка</t>
        </is>
      </c>
      <c r="F16043" s="3" t="inlineStr">
        <is>
          <t>Fahrzeug-Module</t>
        </is>
      </c>
      <c r="G16043" s="2" t="inlineStr">
        <is>
          <t>gemini</t>
        </is>
      </c>
      <c r="H16043" s="3" t="inlineStr"/>
      <c r="I16043" s="3" t="inlineStr"/>
      <c r="J16043" s="2" t="inlineStr">
        <is>
          <t>GameData\Configuration\1_UnitEquipmentCollection\EQ_Colls.xml</t>
        </is>
      </c>
    </row>
    <row r="16044">
      <c r="A16044" s="2" t="inlineStr">
        <is>
          <t>UnitEquipmentCollection|CPUs|display_name</t>
        </is>
      </c>
      <c r="B16044" s="3" t="inlineStr">
        <is>
          <t>CPUs</t>
        </is>
      </c>
      <c r="C16044" s="3" t="inlineStr">
        <is>
          <t>ЦП</t>
        </is>
      </c>
      <c r="D16044" s="2" t="inlineStr">
        <is>
          <t>mt</t>
        </is>
      </c>
      <c r="E16044" s="2" t="inlineStr">
        <is>
          <t>кнопка</t>
        </is>
      </c>
      <c r="F16044" s="3" t="inlineStr">
        <is>
          <t>CPUs</t>
        </is>
      </c>
      <c r="G16044" s="2" t="inlineStr">
        <is>
          <t>gemini+claude-editor</t>
        </is>
      </c>
      <c r="H16044" s="3" t="inlineStr"/>
      <c r="I16044" s="3" t="inlineStr"/>
      <c r="J16044" s="2" t="inlineStr">
        <is>
          <t>GameData\Configuration\1_UnitEquipmentCollection\EQ_Colls.xml</t>
        </is>
      </c>
    </row>
    <row r="16045">
      <c r="A16045" s="2" t="inlineStr">
        <is>
          <t>UnitEquipmentCollection|OpticalProcessing|display_name</t>
        </is>
      </c>
      <c r="B16045" s="3" t="inlineStr">
        <is>
          <t>Optical Processing</t>
        </is>
      </c>
      <c r="C16045" s="3" t="inlineStr">
        <is>
          <t>Оптичне оброблення</t>
        </is>
      </c>
      <c r="D16045" s="2" t="inlineStr">
        <is>
          <t>mt</t>
        </is>
      </c>
      <c r="E16045" s="2" t="inlineStr">
        <is>
          <t>кнопка</t>
        </is>
      </c>
      <c r="F16045" s="3" t="inlineStr">
        <is>
          <t>Optische Verarbeitung</t>
        </is>
      </c>
      <c r="G16045" s="2" t="inlineStr">
        <is>
          <t>gemini</t>
        </is>
      </c>
      <c r="H16045" s="3" t="inlineStr"/>
      <c r="I16045" s="3" t="inlineStr"/>
      <c r="J16045" s="2" t="inlineStr">
        <is>
          <t>GameData\Configuration\1_UnitEquipmentCollection\EQ_Colls.xml</t>
        </is>
      </c>
    </row>
    <row r="16046">
      <c r="A16046" s="2" t="inlineStr">
        <is>
          <t>UnitEquipmentType|MilStyleArmor|description</t>
        </is>
      </c>
      <c r="B16046" s="3" t="inlineStr">
        <is>
          <t>Full body armor that appears to be of military issue. Androids with this armor are able to blend in military bases. Even if it is disguised, enemy scans will detect an android that is marked defective.</t>
        </is>
      </c>
      <c r="C16046" s="3" t="inlineStr">
        <is>
          <t>Повний бронекостюм, схожий на армійський. Андроїди в такій броні не впадають в око на військових базах. Але навіть замаскованого андроїда ворожі сканери виявлять, якщо його позначено як дефектного.</t>
        </is>
      </c>
      <c r="D16046" s="2" t="inlineStr">
        <is>
          <t>mt</t>
        </is>
      </c>
      <c r="E16046" s="2" t="inlineStr">
        <is>
          <t>текст</t>
        </is>
      </c>
      <c r="F16046" s="3" t="inlineStr">
        <is>
          <t>Eine militärische Ganzkörperpanzerung. Damit ausgestattete Androiden sind dazu in der Lage, sich in Militärbasen zu tarnen. Selbst wenn ein Androide getarnt ist, wird er von feindlichen Scans erkannt, falls dieser als defekt markiert ist.</t>
        </is>
      </c>
      <c r="G16046" s="2" t="inlineStr">
        <is>
          <t>gemini+claude-style</t>
        </is>
      </c>
      <c r="H16046" s="3" t="inlineStr"/>
      <c r="I16046" s="3" t="inlineStr"/>
      <c r="J16046" s="2" t="inlineStr">
        <is>
          <t>GameData\Configuration\1_UnitEquipmentType\EQ_Andr_Armor.xml</t>
        </is>
      </c>
    </row>
    <row r="16047">
      <c r="A16047" s="2" t="inlineStr">
        <is>
          <t>UnitEquipmentType|MilStyleArmor|strategy_tip_optional</t>
        </is>
      </c>
      <c r="B16047" s="3" t="inlineStr">
        <is>
          <t>It's mildly protective, but makes android bulky and slow unless you improve it.</t>
        </is>
      </c>
      <c r="C16047" s="3" t="inlineStr">
        <is>
          <t>Захищає так собі, а без покращень робить андроїда громіздким і повільним.</t>
        </is>
      </c>
      <c r="D16047" s="2" t="inlineStr">
        <is>
          <t>mt</t>
        </is>
      </c>
      <c r="E16047" s="2" t="inlineStr">
        <is>
          <t>текст</t>
        </is>
      </c>
      <c r="F16047" s="3" t="inlineStr">
        <is>
          <t>Sie bietet zwar einen leichten Schutz, macht den Androiden aber sperrig und langsam, wenn du sie nicht verbesserst.</t>
        </is>
      </c>
      <c r="G16047" s="2" t="inlineStr">
        <is>
          <t>gemini+claude-style</t>
        </is>
      </c>
      <c r="H16047" s="3" t="inlineStr"/>
      <c r="I16047" s="3" t="inlineStr"/>
      <c r="J16047" s="2" t="inlineStr">
        <is>
          <t>GameData\Configuration\1_UnitEquipmentType\EQ_Andr_Armor.xml</t>
        </is>
      </c>
    </row>
    <row r="16048">
      <c r="A16048" s="2" t="inlineStr">
        <is>
          <t>UnitEquipmentType|SuperSuit|display_name</t>
        </is>
      </c>
      <c r="B16048" s="3" t="inlineStr">
        <is>
          <t>Super Suit</t>
        </is>
      </c>
      <c r="C16048" s="3" t="inlineStr">
        <is>
          <t>Суперкостюм</t>
        </is>
      </c>
      <c r="D16048" s="2" t="inlineStr">
        <is>
          <t>mt</t>
        </is>
      </c>
      <c r="E16048" s="2" t="inlineStr">
        <is>
          <t>назва</t>
        </is>
      </c>
      <c r="F16048" s="3" t="inlineStr">
        <is>
          <t>Superanzug</t>
        </is>
      </c>
      <c r="G16048" s="2" t="inlineStr">
        <is>
          <t>gemini</t>
        </is>
      </c>
      <c r="H16048" s="3" t="inlineStr"/>
      <c r="I16048" s="3" t="inlineStr"/>
      <c r="J16048" s="2" t="inlineStr">
        <is>
          <t>GameData\Configuration\1_UnitEquipmentType\EQ_Andr_Armor.xml</t>
        </is>
      </c>
    </row>
    <row r="16049">
      <c r="A16049" s="2" t="inlineStr">
        <is>
          <t>UnitEquipmentType|SuperSuit|description</t>
        </is>
      </c>
      <c r="B16049" s="3" t="inlineStr">
        <is>
          <t>Powered body armor used by the Citizen Advocate vigilante group. It provides them with superhuman reflexes, and it allows your units to be even more formidable.</t>
        </is>
      </c>
      <c r="C16049" s="3" t="inlineStr">
        <is>
          <t>Екзоскелетна броня, яку носить група месників «Громадські захисники». Вона дає їм надлюдські рефлекси, а ваші юніти робить ще грізнішими.</t>
        </is>
      </c>
      <c r="D16049" s="2" t="inlineStr">
        <is>
          <t>mt</t>
        </is>
      </c>
      <c r="E16049" s="2" t="inlineStr">
        <is>
          <t>текст</t>
        </is>
      </c>
      <c r="F16049" s="3" t="inlineStr">
        <is>
          <t>Energie-Panzerung, die von den Ordnungshütern der Bürgerhüter-Gruppe benutzt wird. Sie verschafft ihnen übermenschliche Reflexe und verstärkt deine Einheiten zusätzlich.</t>
        </is>
      </c>
      <c r="G16049" s="2" t="inlineStr">
        <is>
          <t>gemini+claude-style</t>
        </is>
      </c>
      <c r="H16049" s="3" t="inlineStr"/>
      <c r="I16049" s="3" t="inlineStr"/>
      <c r="J16049" s="2" t="inlineStr">
        <is>
          <t>GameData\Configuration\1_UnitEquipmentType\EQ_Andr_Armor.xml</t>
        </is>
      </c>
    </row>
    <row r="16050">
      <c r="A16050" s="2" t="inlineStr">
        <is>
          <t>UnitEquipmentType|SecurityJacket|description</t>
        </is>
      </c>
      <c r="B16050" s="3" t="inlineStr">
        <is>
          <t>It's just cloth and leather, but it obscures the body and the face. Allows new android forms to blend into crowds.
Even if it is disguised, enemy scans will detect an android that is marked defective.</t>
        </is>
      </c>
      <c r="C16050" s="3" t="inlineStr">
        <is>
          <t>Лише тканина та шкіра, зате приховує тіло й обличчя. У ній нові форми андроїдів легко губляться в натовпі.
Але навіть замаскованого андроїда ворожі сканери виявлять, якщо його позначено як дефектного.</t>
        </is>
      </c>
      <c r="D16050" s="2" t="inlineStr">
        <is>
          <t>mt</t>
        </is>
      </c>
      <c r="E16050" s="2" t="inlineStr">
        <is>
          <t>текст</t>
        </is>
      </c>
      <c r="F16050" s="3" t="inlineStr">
        <is>
          <t>Diese Jacke besteht nur aus Stoff und Leder, aber sie verdeckt Körper und Gesicht. Ermöglicht neuen Androiden-Formen, sich unter Menschen zu mischen.
Selbst wenn ein Androide getarnt ist, wird er von feindlichen Scans erkannt, falls dieser als defekt markiert ist.</t>
        </is>
      </c>
      <c r="G16050" s="2" t="inlineStr">
        <is>
          <t>gemini+claude-style+opus-36</t>
        </is>
      </c>
      <c r="H16050" s="3" t="inlineStr"/>
      <c r="I16050" s="3" t="inlineStr"/>
      <c r="J16050" s="2" t="inlineStr">
        <is>
          <t>GameData\Configuration\1_UnitEquipmentType\EQ_Andr_Armor.xml</t>
        </is>
      </c>
    </row>
    <row r="16051">
      <c r="A16051" s="2" t="inlineStr">
        <is>
          <t>UnitEquipmentType|SecurityJacket|strategy_tip_optional</t>
        </is>
      </c>
      <c r="B16051" s="3" t="inlineStr">
        <is>
          <t>Variations of this getup are worn by freelance detectives and bodyguards. Cheap enough for the lower and working classes to afford them.</t>
        </is>
      </c>
      <c r="C16051" s="3" t="inlineStr">
        <is>
          <t>Щось подібне носять приватні детективи й охоронці. Коштує недорого — по кишені нижчому й робітничому класу.</t>
        </is>
      </c>
      <c r="D16051" s="2" t="inlineStr">
        <is>
          <t>mt</t>
        </is>
      </c>
      <c r="E16051" s="2" t="inlineStr">
        <is>
          <t>текст</t>
        </is>
      </c>
      <c r="F16051" s="3" t="inlineStr">
        <is>
          <t>Variationen dieser Aufmachung werden von freiberuflichen Detektiven und Bodyguards getragen. Sie ist relativ günstig, sodass auch die Unter- und Mittelschicht sie sich leisten können.</t>
        </is>
      </c>
      <c r="G16051" s="2" t="inlineStr">
        <is>
          <t>gemini+claude-style</t>
        </is>
      </c>
      <c r="H16051" s="3" t="inlineStr"/>
      <c r="I16051" s="3" t="inlineStr"/>
      <c r="J16051" s="2" t="inlineStr">
        <is>
          <t>GameData\Configuration\1_UnitEquipmentType\EQ_Andr_Armor.xml</t>
        </is>
      </c>
    </row>
    <row r="16052">
      <c r="A16052" s="2" t="inlineStr">
        <is>
          <t>UnitEquipmentType|UltralightPlating|display_name</t>
        </is>
      </c>
      <c r="B16052" s="3" t="inlineStr">
        <is>
          <t>Ultralight Plating</t>
        </is>
      </c>
      <c r="C16052" s="3" t="inlineStr">
        <is>
          <t>Ультралегке бронювання</t>
        </is>
      </c>
      <c r="D16052" s="2" t="inlineStr">
        <is>
          <t>mt</t>
        </is>
      </c>
      <c r="E16052" s="2" t="inlineStr">
        <is>
          <t>назва</t>
        </is>
      </c>
      <c r="F16052" s="3" t="inlineStr">
        <is>
          <t>Ultraleichte Panzerung</t>
        </is>
      </c>
      <c r="G16052" s="2" t="inlineStr">
        <is>
          <t>gemini</t>
        </is>
      </c>
      <c r="H16052" s="3" t="inlineStr"/>
      <c r="I16052" s="3" t="inlineStr"/>
      <c r="J16052" s="2" t="inlineStr">
        <is>
          <t>GameData\Configuration\1_UnitEquipmentType\EQ_Andr_Armor.xml</t>
        </is>
      </c>
    </row>
    <row r="16053">
      <c r="A16053" s="2" t="inlineStr">
        <is>
          <t>UnitEquipmentType|UltralightPlating|description</t>
        </is>
      </c>
      <c r="B16053" s="3" t="inlineStr">
        <is>
          <t>A thinner form of full chromium body armor. Does not restrict movement.</t>
        </is>
      </c>
      <c r="C16053" s="3" t="inlineStr">
        <is>
          <t>Тонша версія повної хромованої броні тіла. Не сковує рухів.</t>
        </is>
      </c>
      <c r="D16053" s="2" t="inlineStr">
        <is>
          <t>mt</t>
        </is>
      </c>
      <c r="E16053" s="2" t="inlineStr">
        <is>
          <t>текст</t>
        </is>
      </c>
      <c r="F16053" s="3" t="inlineStr">
        <is>
          <t>Eine dünnere Variante der Vollchrom-Körperpanzerung. Schränkt die Bewegung nicht ein.</t>
        </is>
      </c>
      <c r="G16053" s="2" t="inlineStr">
        <is>
          <t>gemini+opus-36</t>
        </is>
      </c>
      <c r="H16053" s="3" t="inlineStr"/>
      <c r="I16053" s="3" t="inlineStr"/>
      <c r="J16053" s="2" t="inlineStr">
        <is>
          <t>GameData\Configuration\1_UnitEquipmentType\EQ_Andr_Armor.xml</t>
        </is>
      </c>
    </row>
    <row r="16054">
      <c r="A16054" s="2" t="inlineStr">
        <is>
          <t>UnitEquipmentType|35mmHalfplate|display_name</t>
        </is>
      </c>
      <c r="B16054" s="3" t="inlineStr">
        <is>
          <t>35mm Halfplate</t>
        </is>
      </c>
      <c r="C16054" s="3" t="inlineStr">
        <is>
          <t>35-мм напівброня</t>
        </is>
      </c>
      <c r="D16054" s="2" t="inlineStr">
        <is>
          <t>mt</t>
        </is>
      </c>
      <c r="E16054" s="2" t="inlineStr">
        <is>
          <t>назва</t>
        </is>
      </c>
      <c r="F16054" s="3" t="inlineStr">
        <is>
          <t>35-mm-Halb-Panzerung</t>
        </is>
      </c>
      <c r="G16054" s="2" t="inlineStr">
        <is>
          <t>gemini</t>
        </is>
      </c>
      <c r="H16054" s="3" t="inlineStr"/>
      <c r="I16054" s="3" t="inlineStr"/>
      <c r="J16054" s="2" t="inlineStr">
        <is>
          <t>GameData\Configuration\1_UnitEquipmentType\EQ_Andr_Armor.xml</t>
        </is>
      </c>
    </row>
    <row r="16055">
      <c r="A16055" s="2" t="inlineStr">
        <is>
          <t>UnitEquipmentType|35mmHalfplate|description</t>
        </is>
      </c>
      <c r="B16055" s="3" t="inlineStr">
        <is>
          <t>Armor that covers the upper body and head of an android with thick depleted uranium.</t>
        </is>
      </c>
      <c r="C16055" s="3" t="inlineStr">
        <is>
          <t>Броня з товстого шару збідненого урану, що прикриває тулуб і голову андроїда.</t>
        </is>
      </c>
      <c r="D16055" s="2" t="inlineStr">
        <is>
          <t>mt</t>
        </is>
      </c>
      <c r="E16055" s="2" t="inlineStr">
        <is>
          <t>текст</t>
        </is>
      </c>
      <c r="F16055" s="3" t="inlineStr">
        <is>
          <t>Eine Panzerung, die den Oberkörper und den Kopf eines Androiden mit dickem abgereichertem Uran schützt.</t>
        </is>
      </c>
      <c r="G16055" s="2" t="inlineStr">
        <is>
          <t>gemini+claude-style</t>
        </is>
      </c>
      <c r="H16055" s="3" t="inlineStr"/>
      <c r="I16055" s="3" t="inlineStr"/>
      <c r="J16055" s="2" t="inlineStr">
        <is>
          <t>GameData\Configuration\1_UnitEquipmentType\EQ_Andr_Armor.xml</t>
        </is>
      </c>
    </row>
    <row r="16056">
      <c r="A16056" s="2" t="inlineStr">
        <is>
          <t>UnitEquipmentType|35mmHalfplate|strategy_tip_optional</t>
        </is>
      </c>
      <c r="B16056" s="3" t="inlineStr">
        <is>
          <t>The fact that your androids can move at all is a testament to your engineering acumen.</t>
        </is>
      </c>
      <c r="C16056" s="3" t="inlineStr">
        <is>
          <t>Якщо андроїди в ній узагалі рухаються, то лише завдяки вашому інженерному хисту.</t>
        </is>
      </c>
      <c r="D16056" s="2" t="inlineStr">
        <is>
          <t>mt</t>
        </is>
      </c>
      <c r="E16056" s="2" t="inlineStr">
        <is>
          <t>текст</t>
        </is>
      </c>
      <c r="F16056" s="3" t="inlineStr">
        <is>
          <t>Die Tatsache, dass sich deine Androiden darin überhaupt bewegen können, ist ein Beweis für deine technische Finesse.</t>
        </is>
      </c>
      <c r="G16056" s="2" t="inlineStr">
        <is>
          <t>gemini+claude-style+opus-36</t>
        </is>
      </c>
      <c r="H16056" s="3" t="inlineStr"/>
      <c r="I16056" s="3" t="inlineStr"/>
      <c r="J16056" s="2" t="inlineStr">
        <is>
          <t>GameData\Configuration\1_UnitEquipmentType\EQ_Andr_Armor.xml</t>
        </is>
      </c>
    </row>
    <row r="16057">
      <c r="A16057" s="2" t="inlineStr">
        <is>
          <t>UnitEquipmentType|TungstenPlate|display_name</t>
        </is>
      </c>
      <c r="B16057" s="3" t="inlineStr">
        <is>
          <t>Tungsten Plate</t>
        </is>
      </c>
      <c r="C16057" s="3" t="inlineStr">
        <is>
          <t>Вольфрамова броня</t>
        </is>
      </c>
      <c r="D16057" s="2" t="inlineStr">
        <is>
          <t>mt</t>
        </is>
      </c>
      <c r="E16057" s="2" t="inlineStr">
        <is>
          <t>назва</t>
        </is>
      </c>
      <c r="F16057" s="3" t="inlineStr">
        <is>
          <t>Wolfram-Panzerung</t>
        </is>
      </c>
      <c r="G16057" s="2" t="inlineStr">
        <is>
          <t>gemini</t>
        </is>
      </c>
      <c r="H16057" s="3" t="inlineStr"/>
      <c r="I16057" s="3" t="inlineStr"/>
      <c r="J16057" s="2" t="inlineStr">
        <is>
          <t>GameData\Configuration\1_UnitEquipmentType\EQ_Andr_Armor.xml</t>
        </is>
      </c>
    </row>
    <row r="16058">
      <c r="A16058" s="2" t="inlineStr">
        <is>
          <t>UnitEquipmentType|TungstenPlate|description</t>
        </is>
      </c>
      <c r="B16058" s="3" t="inlineStr">
        <is>
          <t>Full body armor made from tungsten carbonyl. Protective but bulky.</t>
        </is>
      </c>
      <c r="C16058" s="3" t="inlineStr">
        <is>
          <t>Повна броня тіла з карбонілу вольфраму. Захищає, але громіздка.</t>
        </is>
      </c>
      <c r="D16058" s="2" t="inlineStr">
        <is>
          <t>mt</t>
        </is>
      </c>
      <c r="E16058" s="2" t="inlineStr">
        <is>
          <t>текст</t>
        </is>
      </c>
      <c r="F16058" s="3" t="inlineStr">
        <is>
          <t>Ganzkörperpanzer aus Wolframcarbonyl. Bietet guten Schutz, ist aber sperrig.</t>
        </is>
      </c>
      <c r="G16058" s="2" t="inlineStr">
        <is>
          <t>gemini</t>
        </is>
      </c>
      <c r="H16058" s="3" t="inlineStr"/>
      <c r="I16058" s="3" t="inlineStr"/>
      <c r="J16058" s="2" t="inlineStr">
        <is>
          <t>GameData\Configuration\1_UnitEquipmentType\EQ_Andr_Armor.xml</t>
        </is>
      </c>
    </row>
    <row r="16059">
      <c r="A16059" s="2" t="inlineStr">
        <is>
          <t>UnitEquipmentType|TungstenPlate|strategy_tip_optional</t>
        </is>
      </c>
      <c r="B16059" s="3" t="inlineStr">
        <is>
          <t>Perhaps only useful for bulk squads that will not move.</t>
        </is>
      </c>
      <c r="C16059" s="3" t="inlineStr">
        <is>
          <t>Хіба що для серійних загонів, які стоятимуть на місці.</t>
        </is>
      </c>
      <c r="D16059" s="2" t="inlineStr">
        <is>
          <t>mt</t>
        </is>
      </c>
      <c r="E16059" s="2" t="inlineStr">
        <is>
          <t>текст</t>
        </is>
      </c>
      <c r="F16059" s="3" t="inlineStr">
        <is>
          <t>Eventuell nur für konventionelle Trupps nützlich, die sich nicht bewegen werden.</t>
        </is>
      </c>
      <c r="G16059" s="2" t="inlineStr">
        <is>
          <t>gemini+claude-style</t>
        </is>
      </c>
      <c r="H16059" s="3" t="inlineStr"/>
      <c r="I16059" s="3" t="inlineStr"/>
      <c r="J16059" s="2" t="inlineStr">
        <is>
          <t>GameData\Configuration\1_UnitEquipmentType\EQ_Andr_Armor.xml</t>
        </is>
      </c>
    </row>
    <row r="16060">
      <c r="A16060" s="2" t="inlineStr">
        <is>
          <t>UnitEquipmentType|ActiveGrapheneMesh|display_name</t>
        </is>
      </c>
      <c r="B16060" s="3" t="inlineStr">
        <is>
          <t>Active Graphene Mesh</t>
        </is>
      </c>
      <c r="C16060" s="3" t="inlineStr">
        <is>
          <t>Активна графенова сітка</t>
        </is>
      </c>
      <c r="D16060" s="2" t="inlineStr">
        <is>
          <t>mt</t>
        </is>
      </c>
      <c r="E16060" s="2" t="inlineStr">
        <is>
          <t>назва</t>
        </is>
      </c>
      <c r="F16060" s="3" t="inlineStr">
        <is>
          <t>Aktives Graphen-Gewebe</t>
        </is>
      </c>
      <c r="G16060" s="2" t="inlineStr">
        <is>
          <t>gemini</t>
        </is>
      </c>
      <c r="H16060" s="3" t="inlineStr"/>
      <c r="I16060" s="3" t="inlineStr"/>
      <c r="J16060" s="2" t="inlineStr">
        <is>
          <t>GameData\Configuration\1_UnitEquipmentType\EQ_Andr_Armor.xml</t>
        </is>
      </c>
    </row>
    <row r="16061">
      <c r="A16061" s="2" t="inlineStr">
        <is>
          <t>UnitEquipmentType|ActiveGrapheneMesh|description</t>
        </is>
      </c>
      <c r="B16061" s="3" t="inlineStr">
        <is>
          <t>This thin coating of graphene mesh can be applied over any android form.</t>
        </is>
      </c>
      <c r="C16061" s="3" t="inlineStr">
        <is>
          <t>Це тонке покриття з графенової сітки можна нанести на будь-яку форму андроїда.</t>
        </is>
      </c>
      <c r="D16061" s="2" t="inlineStr">
        <is>
          <t>mt</t>
        </is>
      </c>
      <c r="E16061" s="2" t="inlineStr">
        <is>
          <t>текст</t>
        </is>
      </c>
      <c r="F16061" s="3" t="inlineStr">
        <is>
          <t>Diese dünne Beschichtung aus Graphen-Gewebe kann bei jeder Androiden-Form angewandt werden.</t>
        </is>
      </c>
      <c r="G16061" s="2" t="inlineStr">
        <is>
          <t>gemini</t>
        </is>
      </c>
      <c r="H16061" s="3" t="inlineStr"/>
      <c r="I16061" s="3" t="inlineStr"/>
      <c r="J16061" s="2" t="inlineStr">
        <is>
          <t>GameData\Configuration\1_UnitEquipmentType\EQ_Andr_Armor.xml</t>
        </is>
      </c>
    </row>
    <row r="16062">
      <c r="A16062" s="2" t="inlineStr">
        <is>
          <t>UnitEquipmentType|ActiveGrapheneMesh|strategy_tip_optional</t>
        </is>
      </c>
      <c r="B16062" s="3" t="inlineStr">
        <is>
          <t>Enhanced with technology similar to microbuilders, this coating enhances mobility and strength.</t>
        </is>
      </c>
      <c r="C16062" s="3" t="inlineStr">
        <is>
          <t>Це покриття, вдосконалене технологією на зразок мікробудівників, додає рухливості й сили.</t>
        </is>
      </c>
      <c r="D16062" s="2" t="inlineStr">
        <is>
          <t>mt</t>
        </is>
      </c>
      <c r="E16062" s="2" t="inlineStr">
        <is>
          <t>текст</t>
        </is>
      </c>
      <c r="F16062" s="3" t="inlineStr">
        <is>
          <t>Da diese Beschichtung durch eine ähnliche Technologie verbessert wurde, die bei den Microbuilders zum Einsatz kommt, erhöht sie die Mobilität und Kraft.</t>
        </is>
      </c>
      <c r="G16062" s="2" t="inlineStr">
        <is>
          <t>gemini+claude-style</t>
        </is>
      </c>
      <c r="H16062" s="3" t="inlineStr"/>
      <c r="I16062" s="3" t="inlineStr"/>
      <c r="J16062" s="2" t="inlineStr">
        <is>
          <t>GameData\Configuration\1_UnitEquipmentType\EQ_Andr_Armor.xml</t>
        </is>
      </c>
    </row>
    <row r="16063">
      <c r="A16063" s="2" t="inlineStr">
        <is>
          <t>UnitEquipmentType|DiamondNanothreadWeave|display_name</t>
        </is>
      </c>
      <c r="B16063" s="3" t="inlineStr">
        <is>
          <t>Diamond Nanothread Weave</t>
        </is>
      </c>
      <c r="C16063" s="3" t="inlineStr">
        <is>
          <t>Алмазно-нанониткове плетиво</t>
        </is>
      </c>
      <c r="D16063" s="2" t="inlineStr">
        <is>
          <t>mt</t>
        </is>
      </c>
      <c r="E16063" s="2" t="inlineStr">
        <is>
          <t>назва</t>
        </is>
      </c>
      <c r="F16063" s="3" t="inlineStr">
        <is>
          <t>Diamant-Nanofaden-Gewebe</t>
        </is>
      </c>
      <c r="G16063" s="2" t="inlineStr">
        <is>
          <t>gemini</t>
        </is>
      </c>
      <c r="H16063" s="3" t="inlineStr"/>
      <c r="I16063" s="3" t="inlineStr"/>
      <c r="J16063" s="2" t="inlineStr">
        <is>
          <t>GameData\Configuration\1_UnitEquipmentType\EQ_Andr_Armor.xml</t>
        </is>
      </c>
    </row>
    <row r="16064">
      <c r="A16064" s="2" t="inlineStr">
        <is>
          <t>UnitEquipmentType|DiamondNanothreadWeave|description</t>
        </is>
      </c>
      <c r="B16064" s="3" t="inlineStr">
        <is>
          <t>A thin coating of cubic boron, which looks like diamond under a microscope. It is invisible to casual visual inspection.</t>
        </is>
      </c>
      <c r="C16064" s="3" t="inlineStr">
        <is>
          <t>Тонке покриття з кубічного нітриду бору, що під мікроскопом схоже на алмаз. Під час побіжного огляду його не видно.</t>
        </is>
      </c>
      <c r="D16064" s="2" t="inlineStr">
        <is>
          <t>mt</t>
        </is>
      </c>
      <c r="E16064" s="2" t="inlineStr">
        <is>
          <t>текст</t>
        </is>
      </c>
      <c r="F16064" s="3" t="inlineStr">
        <is>
          <t>Eine dünne Schicht aus kubischem Bor, die unter dem Mikroskop wie ein Diamant aussieht. Bei gewöhnlicher Betrachtung ist sie unsichtbar.</t>
        </is>
      </c>
      <c r="G16064" s="2" t="inlineStr">
        <is>
          <t>gemini+opus-36</t>
        </is>
      </c>
      <c r="H16064" s="3" t="inlineStr"/>
      <c r="I16064" s="3" t="inlineStr"/>
      <c r="J16064" s="2" t="inlineStr">
        <is>
          <t>GameData\Configuration\1_UnitEquipmentType\EQ_Andr_Armor.xml</t>
        </is>
      </c>
    </row>
    <row r="16065">
      <c r="A16065" s="2" t="inlineStr">
        <is>
          <t>UnitEquipmentType|DiamondNanothreadWeave|strategy_tip_optional</t>
        </is>
      </c>
      <c r="B16065" s="3" t="inlineStr">
        <is>
          <t>Provides strong protection for an android. No apparent trade-offs.</t>
        </is>
      </c>
      <c r="C16065" s="3" t="inlineStr">
        <is>
          <t>Надійно захищає андроїда. Очевидних недоліків немає.</t>
        </is>
      </c>
      <c r="D16065" s="2" t="inlineStr">
        <is>
          <t>mt</t>
        </is>
      </c>
      <c r="E16065" s="2" t="inlineStr">
        <is>
          <t>текст</t>
        </is>
      </c>
      <c r="F16065" s="3" t="inlineStr">
        <is>
          <t>Bietet einem Androiden starken Schutz und verfügt über keine offensichtlichen Nachteile.</t>
        </is>
      </c>
      <c r="G16065" s="2" t="inlineStr">
        <is>
          <t>gemini+opus-36</t>
        </is>
      </c>
      <c r="H16065" s="3" t="inlineStr"/>
      <c r="I16065" s="3" t="inlineStr"/>
      <c r="J16065" s="2" t="inlineStr">
        <is>
          <t>GameData\Configuration\1_UnitEquipmentType\EQ_Andr_Armor.xml</t>
        </is>
      </c>
    </row>
    <row r="16066">
      <c r="A16066" s="2" t="inlineStr">
        <is>
          <t>UnitEquipmentType|WurtziteNanothreadWeave|display_name</t>
        </is>
      </c>
      <c r="B16066" s="3" t="inlineStr">
        <is>
          <t>Wurtzite Nanothread Weave</t>
        </is>
      </c>
      <c r="C16066" s="3" t="inlineStr">
        <is>
          <t>Вюрцитно-нанониткове плетиво</t>
        </is>
      </c>
      <c r="D16066" s="2" t="inlineStr">
        <is>
          <t>mt</t>
        </is>
      </c>
      <c r="E16066" s="2" t="inlineStr">
        <is>
          <t>назва</t>
        </is>
      </c>
      <c r="F16066" s="3" t="inlineStr">
        <is>
          <t>Wurtzit-Nanofaden-Gewebe</t>
        </is>
      </c>
      <c r="G16066" s="2" t="inlineStr">
        <is>
          <t>gemini</t>
        </is>
      </c>
      <c r="H16066" s="3" t="inlineStr"/>
      <c r="I16066" s="3" t="inlineStr"/>
      <c r="J16066" s="2" t="inlineStr">
        <is>
          <t>GameData\Configuration\1_UnitEquipmentType\EQ_Andr_Armor.xml</t>
        </is>
      </c>
    </row>
    <row r="16067">
      <c r="A16067" s="2" t="inlineStr">
        <is>
          <t>UnitEquipmentType|WurtziteNanothreadWeave|description</t>
        </is>
      </c>
      <c r="B16067" s="3" t="inlineStr">
        <is>
          <t>A hexagonal polymorph at the microscopic level. It makes your units look black to enemies, hiding any damage they may have sustained, so that Deterrence does not drop as this unit takes damage.</t>
        </is>
      </c>
      <c r="C16067" s="3" t="inlineStr">
        <is>
          <t>На мікроскопічному рівні — гексагональний поліморф. Вороги бачать ваших юнітів чорними, тож пошкоджень на них не видно, і стримування юніта не падає, коли він отримує шкоду.</t>
        </is>
      </c>
      <c r="D16067" s="2" t="inlineStr">
        <is>
          <t>mt</t>
        </is>
      </c>
      <c r="E16067" s="2" t="inlineStr">
        <is>
          <t>текст</t>
        </is>
      </c>
      <c r="F16067" s="3" t="inlineStr">
        <is>
          <t>Ein hexagonales Polymorph auf mikroskopischer Ebene. Es lässt deine Einheiten für Feinde schwarz erscheinen und verbirgt jeglichen Schaden. So sinkt die Abschreckung nicht, wenn diese Einheiten Schaden erleiden.</t>
        </is>
      </c>
      <c r="G16067" s="2" t="inlineStr">
        <is>
          <t>gemini+claude-style+opus-36</t>
        </is>
      </c>
      <c r="H16067" s="3" t="inlineStr"/>
      <c r="I16067" s="3" t="inlineStr"/>
      <c r="J16067" s="2" t="inlineStr">
        <is>
          <t>GameData\Configuration\1_UnitEquipmentType\EQ_Andr_Armor.xml</t>
        </is>
      </c>
    </row>
    <row r="16068">
      <c r="A16068" s="2" t="inlineStr">
        <is>
          <t>UnitEquipmentType|WurtziteNanothreadWeave|strategy_tip_optional</t>
        </is>
      </c>
      <c r="B16068" s="3" t="inlineStr">
        <is>
          <t>Wurtzite is also 18% stronger than diamond.</t>
        </is>
      </c>
      <c r="C16068" s="3" t="inlineStr">
        <is>
          <t>Вюрцит також на 18% міцніший за алмаз.</t>
        </is>
      </c>
      <c r="D16068" s="2" t="inlineStr">
        <is>
          <t>mt</t>
        </is>
      </c>
      <c r="E16068" s="2" t="inlineStr">
        <is>
          <t>текст</t>
        </is>
      </c>
      <c r="F16068" s="3" t="inlineStr">
        <is>
          <t>Wurtzit ist außerdem 18 % stärker als Diamanten.</t>
        </is>
      </c>
      <c r="G16068" s="2" t="inlineStr">
        <is>
          <t>gemini</t>
        </is>
      </c>
      <c r="H16068" s="3" t="inlineStr"/>
      <c r="I16068" s="3" t="inlineStr"/>
      <c r="J16068" s="2" t="inlineStr">
        <is>
          <t>GameData\Configuration\1_UnitEquipmentType\EQ_Andr_Armor.xml</t>
        </is>
      </c>
    </row>
    <row r="16069">
      <c r="A16069" s="2" t="inlineStr">
        <is>
          <t>UnitEquipmentType|ExoskeletonArms|display_name</t>
        </is>
      </c>
      <c r="B16069" s="3" t="inlineStr">
        <is>
          <t>Exoskeleton Arms</t>
        </is>
      </c>
      <c r="C16069" s="3" t="inlineStr">
        <is>
          <t>Руки-екзоскелети</t>
        </is>
      </c>
      <c r="D16069" s="2" t="inlineStr">
        <is>
          <t>mt</t>
        </is>
      </c>
      <c r="E16069" s="2" t="inlineStr">
        <is>
          <t>назва</t>
        </is>
      </c>
      <c r="F16069" s="3" t="inlineStr">
        <is>
          <t>Exoskelettarme</t>
        </is>
      </c>
      <c r="G16069" s="2" t="inlineStr">
        <is>
          <t>gemini</t>
        </is>
      </c>
      <c r="H16069" s="3" t="inlineStr"/>
      <c r="I16069" s="3" t="inlineStr"/>
      <c r="J16069" s="2" t="inlineStr">
        <is>
          <t>GameData\Configuration\1_UnitEquipmentType\EQ_Andr_Armor.xml</t>
        </is>
      </c>
    </row>
    <row r="16070">
      <c r="A16070" s="2" t="inlineStr">
        <is>
          <t>UnitEquipmentType|ExoskeletonArms|description</t>
        </is>
      </c>
      <c r="B16070" s="3" t="inlineStr">
        <is>
          <t>Large exoskeleton arms that attach alongside those of the Android.</t>
        </is>
      </c>
      <c r="C16070" s="3" t="inlineStr">
        <is>
          <t>Великі руки екзоскелета, що кріпляться поруч із руками андроїда.</t>
        </is>
      </c>
      <c r="D16070" s="2" t="inlineStr">
        <is>
          <t>mt</t>
        </is>
      </c>
      <c r="E16070" s="2" t="inlineStr">
        <is>
          <t>текст</t>
        </is>
      </c>
      <c r="F16070" s="3" t="inlineStr">
        <is>
          <t>Große Exoskelettarme, die zusätzlich zu den vorhandenen Armen des Androiden befestigt werden.</t>
        </is>
      </c>
      <c r="G16070" s="2" t="inlineStr">
        <is>
          <t>gemini</t>
        </is>
      </c>
      <c r="H16070" s="3" t="inlineStr"/>
      <c r="I16070" s="3" t="inlineStr"/>
      <c r="J16070" s="2" t="inlineStr">
        <is>
          <t>GameData\Configuration\1_UnitEquipmentType\EQ_Andr_Armor.xml</t>
        </is>
      </c>
    </row>
    <row r="16071">
      <c r="A16071" s="2" t="inlineStr">
        <is>
          <t>UnitEquipmentType|ExoskeletonArms|strategy_tip_optional</t>
        </is>
      </c>
      <c r="B16071" s="3" t="inlineStr">
        <is>
          <t>Greatly increases strength, AOE, and range, but provides no protection.</t>
        </is>
      </c>
      <c r="C16071" s="3" t="inlineStr">
        <is>
          <t>Значно збільшує силу, площу ураження та радіус атаки, але не захищає.</t>
        </is>
      </c>
      <c r="D16071" s="2" t="inlineStr">
        <is>
          <t>mt</t>
        </is>
      </c>
      <c r="E16071" s="2" t="inlineStr">
        <is>
          <t>текст</t>
        </is>
      </c>
      <c r="F16071" s="3" t="inlineStr">
        <is>
          <t>Erhöht Kraft, Angriffsgebiet und Reichweite deutlich, bietet jedoch keinerlei Schutz.</t>
        </is>
      </c>
      <c r="G16071" s="2" t="inlineStr">
        <is>
          <t>gemini+opus-36</t>
        </is>
      </c>
      <c r="H16071" s="3" t="inlineStr"/>
      <c r="I16071" s="3" t="inlineStr"/>
      <c r="J16071" s="2" t="inlineStr">
        <is>
          <t>GameData\Configuration\1_UnitEquipmentType\EQ_Andr_Armor.xml</t>
        </is>
      </c>
    </row>
    <row r="16072">
      <c r="A16072" s="2" t="inlineStr">
        <is>
          <t>UnitEquipmentType|AndroidShoulderMountedRockets|display_name</t>
        </is>
      </c>
      <c r="B16072" s="3" t="inlineStr">
        <is>
          <t>Shoulder-Mounted Rockets</t>
        </is>
      </c>
      <c r="C16072" s="3" t="inlineStr">
        <is>
          <t>Наплічні ракети</t>
        </is>
      </c>
      <c r="D16072" s="2" t="inlineStr">
        <is>
          <t>mt</t>
        </is>
      </c>
      <c r="E16072" s="2" t="inlineStr">
        <is>
          <t>назва</t>
        </is>
      </c>
      <c r="F16072" s="3" t="inlineStr">
        <is>
          <t>Schultermontierte Raketen</t>
        </is>
      </c>
      <c r="G16072" s="2" t="inlineStr">
        <is>
          <t>gemini</t>
        </is>
      </c>
      <c r="H16072" s="3" t="inlineStr"/>
      <c r="I16072" s="3" t="inlineStr"/>
      <c r="J16072" s="2" t="inlineStr">
        <is>
          <t>GameData\Configuration\1_UnitEquipmentType\EQ_Andr_Aug_General.xml</t>
        </is>
      </c>
    </row>
    <row r="16073">
      <c r="A16073" s="2" t="inlineStr">
        <is>
          <t>UnitEquipmentType|AndroidShoulderMountedRockets|description</t>
        </is>
      </c>
      <c r="B16073" s="3" t="inlineStr">
        <is>
          <t>Adds small rockets that fire from the shoulders along with primary weapons.</t>
        </is>
      </c>
      <c r="C16073" s="3" t="inlineStr">
        <is>
          <t>Додає невеликі ракети, які стартують із плечей разом із пострілами основної зброї.</t>
        </is>
      </c>
      <c r="D16073" s="2" t="inlineStr">
        <is>
          <t>mt</t>
        </is>
      </c>
      <c r="E16073" s="2" t="inlineStr">
        <is>
          <t>текст</t>
        </is>
      </c>
      <c r="F16073" s="3" t="inlineStr">
        <is>
          <t>Fügt kleine Raketen hinzu, die zusammen mit den Primärwaffen von den Schultern abgefeuert werden.</t>
        </is>
      </c>
      <c r="G16073" s="2" t="inlineStr">
        <is>
          <t>gemini+claude-style</t>
        </is>
      </c>
      <c r="H16073" s="3" t="inlineStr"/>
      <c r="I16073" s="3" t="inlineStr"/>
      <c r="J16073" s="2" t="inlineStr">
        <is>
          <t>GameData\Configuration\1_UnitEquipmentType\EQ_Andr_Aug_General.xml</t>
        </is>
      </c>
    </row>
    <row r="16074">
      <c r="A16074" s="2" t="inlineStr">
        <is>
          <t>UnitEquipmentType|AndroidShoulderMountedRockets|strategy_tip_optional</t>
        </is>
      </c>
      <c r="B16074" s="3" t="inlineStr">
        <is>
          <t>You can pack these densely with more than one per shoulder.</t>
        </is>
      </c>
      <c r="C16074" s="3" t="inlineStr">
        <is>
          <t>На кожне плече можна щільно напхати їх по кілька.</t>
        </is>
      </c>
      <c r="D16074" s="2" t="inlineStr">
        <is>
          <t>mt</t>
        </is>
      </c>
      <c r="E16074" s="2" t="inlineStr">
        <is>
          <t>текст</t>
        </is>
      </c>
      <c r="F16074" s="3" t="inlineStr">
        <is>
          <t>Du kannst mehrere davon pro Schulter montieren.</t>
        </is>
      </c>
      <c r="G16074" s="2" t="inlineStr">
        <is>
          <t>gemini+claude-style</t>
        </is>
      </c>
      <c r="H16074" s="3" t="inlineStr"/>
      <c r="I16074" s="3" t="inlineStr"/>
      <c r="J16074" s="2" t="inlineStr">
        <is>
          <t>GameData\Configuration\1_UnitEquipmentType\EQ_Andr_Aug_General.xml</t>
        </is>
      </c>
    </row>
    <row r="16075">
      <c r="A16075" s="2" t="inlineStr">
        <is>
          <t>UnitEquipmentType|AndroidShoulderMountedLasers|display_name</t>
        </is>
      </c>
      <c r="B16075" s="3" t="inlineStr">
        <is>
          <t>Shoulder-Mounted Lasers</t>
        </is>
      </c>
      <c r="C16075" s="3" t="inlineStr">
        <is>
          <t>Наплічні лазери</t>
        </is>
      </c>
      <c r="D16075" s="2" t="inlineStr">
        <is>
          <t>mt</t>
        </is>
      </c>
      <c r="E16075" s="2" t="inlineStr">
        <is>
          <t>назва</t>
        </is>
      </c>
      <c r="F16075" s="3" t="inlineStr">
        <is>
          <t>Schultermontierte Laser</t>
        </is>
      </c>
      <c r="G16075" s="2" t="inlineStr">
        <is>
          <t>gemini</t>
        </is>
      </c>
      <c r="H16075" s="3" t="inlineStr"/>
      <c r="I16075" s="3" t="inlineStr"/>
      <c r="J16075" s="2" t="inlineStr">
        <is>
          <t>GameData\Configuration\1_UnitEquipmentType\EQ_Andr_Aug_General.xml</t>
        </is>
      </c>
    </row>
    <row r="16076">
      <c r="A16076" s="2" t="inlineStr">
        <is>
          <t>UnitEquipmentType|AndroidShoulderMountedLasers|description</t>
        </is>
      </c>
      <c r="B16076" s="3" t="inlineStr">
        <is>
          <t>Adds powerful lasers which fire from the shoulders along with primary weapons. They consume a lot of energy, so the overall attack range of this unit goes down.</t>
        </is>
      </c>
      <c r="C16076" s="3" t="inlineStr">
        <is>
          <t>Додає потужні лазери, що стріляють із плечей разом з основною зброєю. Вони споживають багато енергії, тому загальний радіус атаки цього юніта зменшується.</t>
        </is>
      </c>
      <c r="D16076" s="2" t="inlineStr">
        <is>
          <t>mt</t>
        </is>
      </c>
      <c r="E16076" s="2" t="inlineStr">
        <is>
          <t>текст</t>
        </is>
      </c>
      <c r="F16076" s="3" t="inlineStr">
        <is>
          <t>Ergänzt mächtige Laser, die von der Schulter aus gemeinsam mit Primärwaffen abgefeuert werden. Sie verbrauchen große Mengen Energie, die insgesamte Angriffsreichweite dieser Einheit wird daher reduziert.</t>
        </is>
      </c>
      <c r="G16076" s="2" t="inlineStr">
        <is>
          <t>gemini</t>
        </is>
      </c>
      <c r="H16076" s="3" t="inlineStr"/>
      <c r="I16076" s="3" t="inlineStr"/>
      <c r="J16076" s="2" t="inlineStr">
        <is>
          <t>GameData\Configuration\1_UnitEquipmentType\EQ_Andr_Aug_General.xml</t>
        </is>
      </c>
    </row>
    <row r="16077">
      <c r="A16077" s="2" t="inlineStr">
        <is>
          <t>UnitEquipmentType|InfrasonicLoudspeaker|display_name</t>
        </is>
      </c>
      <c r="B16077" s="3" t="inlineStr">
        <is>
          <t>Infrasonic Loudspeaker</t>
        </is>
      </c>
      <c r="C16077" s="3" t="inlineStr">
        <is>
          <t>Інфразвуковий гучномовець</t>
        </is>
      </c>
      <c r="D16077" s="2" t="inlineStr">
        <is>
          <t>mt</t>
        </is>
      </c>
      <c r="E16077" s="2" t="inlineStr">
        <is>
          <t>назва</t>
        </is>
      </c>
      <c r="F16077" s="3" t="inlineStr">
        <is>
          <t>Infraschall-Lautsprecher</t>
        </is>
      </c>
      <c r="G16077" s="2" t="inlineStr">
        <is>
          <t>gemini</t>
        </is>
      </c>
      <c r="H16077" s="3" t="inlineStr"/>
      <c r="I16077" s="3" t="inlineStr"/>
      <c r="J16077" s="2" t="inlineStr">
        <is>
          <t>GameData\Configuration\1_UnitEquipmentType\EQ_Andr_Aug_General.xml</t>
        </is>
      </c>
    </row>
    <row r="16078">
      <c r="A16078" s="2" t="inlineStr">
        <is>
          <t>UnitEquipmentType|InfrasonicLoudspeaker|description</t>
        </is>
      </c>
      <c r="B16078" s="3" t="inlineStr">
        <is>
          <t>Adds a small loudspeaker that emits infrasonic sound waves, unnerving Humans.</t>
        </is>
      </c>
      <c r="C16078" s="3" t="inlineStr">
        <is>
          <t>Додає невеликий гучномовець, що випромінює інфразвук, від якого людям стає не по собі.</t>
        </is>
      </c>
      <c r="D16078" s="2" t="inlineStr">
        <is>
          <t>mt</t>
        </is>
      </c>
      <c r="E16078" s="2" t="inlineStr">
        <is>
          <t>текст</t>
        </is>
      </c>
      <c r="F16078" s="3" t="inlineStr">
        <is>
          <t>Ein kleiner Lautsprecher, der Infraschallwellen ausstrahlt. Für Menschen äußerst irritierend.</t>
        </is>
      </c>
      <c r="G16078" s="2" t="inlineStr">
        <is>
          <t>gemini+claude-style</t>
        </is>
      </c>
      <c r="H16078" s="3" t="inlineStr"/>
      <c r="I16078" s="3" t="inlineStr"/>
      <c r="J16078" s="2" t="inlineStr">
        <is>
          <t>GameData\Configuration\1_UnitEquipmentType\EQ_Andr_Aug_General.xml</t>
        </is>
      </c>
    </row>
    <row r="16079">
      <c r="A16079" s="2" t="inlineStr">
        <is>
          <t>UnitEquipmentType|AndroidAdditionalCPU|display_name</t>
        </is>
      </c>
      <c r="B16079" s="3" t="inlineStr">
        <is>
          <t>Additional CPU</t>
        </is>
      </c>
      <c r="C16079" s="3" t="inlineStr">
        <is>
          <t>Додатковий процесор</t>
        </is>
      </c>
      <c r="D16079" s="2" t="inlineStr">
        <is>
          <t>mt</t>
        </is>
      </c>
      <c r="E16079" s="2" t="inlineStr">
        <is>
          <t>назва</t>
        </is>
      </c>
      <c r="F16079" s="3" t="inlineStr">
        <is>
          <t>Zusätzliche CPU</t>
        </is>
      </c>
      <c r="G16079" s="2" t="inlineStr">
        <is>
          <t>gemini</t>
        </is>
      </c>
      <c r="H16079" s="3" t="inlineStr"/>
      <c r="I16079" s="3" t="inlineStr"/>
      <c r="J16079" s="2" t="inlineStr">
        <is>
          <t>GameData\Configuration\1_UnitEquipmentType\EQ_Andr_Aug_General.xml</t>
        </is>
      </c>
    </row>
    <row r="16080">
      <c r="A16080" s="2" t="inlineStr">
        <is>
          <t>UnitEquipmentType|AndroidAdditionalCPU|description</t>
        </is>
      </c>
      <c r="B16080" s="3" t="inlineStr">
        <is>
          <t>Improves the mental and engineering capabilities of the unit. Useful for repairs and investigations. Multiple can be stacked in a single android.</t>
        </is>
      </c>
      <c r="C16080" s="3" t="inlineStr">
        <is>
          <t>Покращує розумові та інженерні здібності юніта. Корисний для ремонту та розслідувань. В одного андроїда можна встановити кілька таких процесорів.</t>
        </is>
      </c>
      <c r="D16080" s="2" t="inlineStr">
        <is>
          <t>mt</t>
        </is>
      </c>
      <c r="E16080" s="2" t="inlineStr">
        <is>
          <t>текст</t>
        </is>
      </c>
      <c r="F16080" s="3" t="inlineStr">
        <is>
          <t>Verbessert die geistigen und technischen Fähigkeiten der Einheit. Nützlich für Reparaturen und Ermittlungen. Es können mehrere in einem Androiden eingesetzt werden.</t>
        </is>
      </c>
      <c r="G16080" s="2" t="inlineStr">
        <is>
          <t>gemini+claude-style</t>
        </is>
      </c>
      <c r="H16080" s="3" t="inlineStr"/>
      <c r="I16080" s="3" t="inlineStr"/>
      <c r="J16080" s="2" t="inlineStr">
        <is>
          <t>GameData\Configuration\1_UnitEquipmentType\EQ_Andr_Aug_General.xml</t>
        </is>
      </c>
    </row>
    <row r="16081">
      <c r="A16081" s="2" t="inlineStr">
        <is>
          <t>UnitEquipmentType|AndroidAdditionalCPU|strategy_tip_optional</t>
        </is>
      </c>
      <c r="B16081" s="3" t="inlineStr">
        <is>
          <t>Androids under human control are often expected to fabricate replacements for themselves, so this is nothing new to you.</t>
        </is>
      </c>
      <c r="C16081" s="3" t="inlineStr">
        <is>
          <t>Від андроїдів під людським контролем часто чекають, що вони самі виготовлятимуть собі запчастини, тож для вас це не новина.</t>
        </is>
      </c>
      <c r="D16081" s="2" t="inlineStr">
        <is>
          <t>mt</t>
        </is>
      </c>
      <c r="E16081" s="2" t="inlineStr">
        <is>
          <t>текст</t>
        </is>
      </c>
      <c r="F16081" s="3" t="inlineStr">
        <is>
          <t>Von Androiden, die sich unter menschlicher Kontrolle befinden, wird oft erwartet, dass sie eigenständig Ersatzteile für sich herstellen – das ist also nichts Neues für dich.</t>
        </is>
      </c>
      <c r="G16081" s="2" t="inlineStr">
        <is>
          <t>gemini+claude-style</t>
        </is>
      </c>
      <c r="H16081" s="3" t="inlineStr"/>
      <c r="I16081" s="3" t="inlineStr"/>
      <c r="J16081" s="2" t="inlineStr">
        <is>
          <t>GameData\Configuration\1_UnitEquipmentType\EQ_Andr_Aug_General.xml</t>
        </is>
      </c>
    </row>
    <row r="16082">
      <c r="A16082" s="2" t="inlineStr">
        <is>
          <t>UnitEquipmentType|AndroidQuantumCPU|display_name</t>
        </is>
      </c>
      <c r="B16082" s="3" t="inlineStr">
        <is>
          <t>Quantum CPU</t>
        </is>
      </c>
      <c r="C16082" s="3" t="inlineStr">
        <is>
          <t>Квантовий процесор</t>
        </is>
      </c>
      <c r="D16082" s="2" t="inlineStr">
        <is>
          <t>mt</t>
        </is>
      </c>
      <c r="E16082" s="2" t="inlineStr">
        <is>
          <t>назва</t>
        </is>
      </c>
      <c r="F16082" s="3" t="inlineStr">
        <is>
          <t>Quanten-CPU</t>
        </is>
      </c>
      <c r="G16082" s="2" t="inlineStr">
        <is>
          <t>gemini</t>
        </is>
      </c>
      <c r="H16082" s="3" t="inlineStr"/>
      <c r="I16082" s="3" t="inlineStr"/>
      <c r="J16082" s="2" t="inlineStr">
        <is>
          <t>GameData\Configuration\1_UnitEquipmentType\EQ_Andr_Aug_General.xml</t>
        </is>
      </c>
    </row>
    <row r="16083">
      <c r="A16083" s="2" t="inlineStr">
        <is>
          <t>UnitEquipmentType|AndroidQuantumCPU|description</t>
        </is>
      </c>
      <c r="B16083" s="3" t="inlineStr">
        <is>
          <t>Uses quantum computing techniques to increase code-breaking skills, which is very useful for both hacking and net control.</t>
        </is>
      </c>
      <c r="C16083" s="3" t="inlineStr">
        <is>
          <t>Квантові обчислення підвищують уміння зламувати коди, а це дуже корисно і для зламу, і для контролю мережі.</t>
        </is>
      </c>
      <c r="D16083" s="2" t="inlineStr">
        <is>
          <t>mt</t>
        </is>
      </c>
      <c r="E16083" s="2" t="inlineStr">
        <is>
          <t>текст</t>
        </is>
      </c>
      <c r="F16083" s="3" t="inlineStr">
        <is>
          <t>Nutzt Quanten-Prozessortechnik für verbessertes Codebrechen, was sowohl für Hacking als auch für Netzkontrolle hilfreich ist.</t>
        </is>
      </c>
      <c r="G16083" s="2" t="inlineStr">
        <is>
          <t>gemini+claude-editor+claude-style</t>
        </is>
      </c>
      <c r="H16083" s="3" t="inlineStr"/>
      <c r="I16083" s="3" t="inlineStr"/>
      <c r="J16083" s="2" t="inlineStr">
        <is>
          <t>GameData\Configuration\1_UnitEquipmentType\EQ_Andr_Aug_General.xml</t>
        </is>
      </c>
    </row>
    <row r="16084">
      <c r="A16084" s="2" t="inlineStr">
        <is>
          <t>UnitEquipmentType|AndroidOpticalProcessing|display_name</t>
        </is>
      </c>
      <c r="B16084" s="3" t="inlineStr">
        <is>
          <t>Optical Processing Priority</t>
        </is>
      </c>
      <c r="C16084" s="3" t="inlineStr">
        <is>
          <t>Пріоритет оптичного оброблення</t>
        </is>
      </c>
      <c r="D16084" s="2" t="inlineStr">
        <is>
          <t>mt</t>
        </is>
      </c>
      <c r="E16084" s="2" t="inlineStr">
        <is>
          <t>назва</t>
        </is>
      </c>
      <c r="F16084" s="3" t="inlineStr">
        <is>
          <t>Priorität auf optische Verarbeitung</t>
        </is>
      </c>
      <c r="G16084" s="2" t="inlineStr">
        <is>
          <t>gemini</t>
        </is>
      </c>
      <c r="H16084" s="3" t="inlineStr"/>
      <c r="I16084" s="3" t="inlineStr"/>
      <c r="J16084" s="2" t="inlineStr">
        <is>
          <t>GameData\Configuration\1_UnitEquipmentType\EQ_Andr_Aug_General.xml</t>
        </is>
      </c>
    </row>
    <row r="16085">
      <c r="A16085" s="2" t="inlineStr">
        <is>
          <t>UnitEquipmentType|AndroidOpticalProcessing|strategy_tip_optional</t>
        </is>
      </c>
      <c r="B16085" s="3" t="inlineStr">
        <is>
          <t>This mod was common in the secret lab where you used to work.</t>
        </is>
      </c>
      <c r="C16085" s="3" t="inlineStr">
        <is>
          <t>Ця модифікація була поширена в секретній лабораторії, де ви колись працювали.</t>
        </is>
      </c>
      <c r="D16085" s="2" t="inlineStr">
        <is>
          <t>mt</t>
        </is>
      </c>
      <c r="E16085" s="2" t="inlineStr">
        <is>
          <t>текст</t>
        </is>
      </c>
      <c r="F16085" s="3" t="inlineStr">
        <is>
          <t>Dieser Mod kam im Geheimlabor, in dem du gearbeitet hast, häufig zum Einsatz.</t>
        </is>
      </c>
      <c r="G16085" s="2" t="inlineStr">
        <is>
          <t>gemini+opus-36</t>
        </is>
      </c>
      <c r="H16085" s="3" t="inlineStr"/>
      <c r="I16085" s="3" t="inlineStr"/>
      <c r="J16085" s="2" t="inlineStr">
        <is>
          <t>GameData\Configuration\1_UnitEquipmentType\EQ_Andr_Aug_General.xml</t>
        </is>
      </c>
    </row>
    <row r="16086">
      <c r="A16086" s="2" t="inlineStr">
        <is>
          <t>UnitEquipmentType|AndroidLightweightComponents|display_name</t>
        </is>
      </c>
      <c r="B16086" s="3" t="inlineStr">
        <is>
          <t>Lightweight Components</t>
        </is>
      </c>
      <c r="C16086" s="3" t="inlineStr">
        <is>
          <t>Легкі компоненти</t>
        </is>
      </c>
      <c r="D16086" s="2" t="inlineStr">
        <is>
          <t>mt</t>
        </is>
      </c>
      <c r="E16086" s="2" t="inlineStr">
        <is>
          <t>назва</t>
        </is>
      </c>
      <c r="F16086" s="3" t="inlineStr">
        <is>
          <t>Leichtgewichtige Komponenten</t>
        </is>
      </c>
      <c r="G16086" s="2" t="inlineStr">
        <is>
          <t>gemini</t>
        </is>
      </c>
      <c r="H16086" s="3" t="inlineStr"/>
      <c r="I16086" s="3" t="inlineStr"/>
      <c r="J16086" s="2" t="inlineStr">
        <is>
          <t>GameData\Configuration\1_UnitEquipmentType\EQ_Andr_Aug_General.xml</t>
        </is>
      </c>
    </row>
    <row r="16087">
      <c r="A16087" s="2" t="inlineStr">
        <is>
          <t>UnitEquipmentType|AndroidLightweightComponents|description</t>
        </is>
      </c>
      <c r="B16087" s="3" t="inlineStr">
        <is>
          <t>A straightforward way to improve speed and agility. Multiple can be stacked in a single android.</t>
        </is>
      </c>
      <c r="C16087" s="3" t="inlineStr">
        <is>
          <t>Простий спосіб покращити швидкість і спритність. В одного андроїда можна встановити кілька таких компонентів.</t>
        </is>
      </c>
      <c r="D16087" s="2" t="inlineStr">
        <is>
          <t>mt</t>
        </is>
      </c>
      <c r="E16087" s="2" t="inlineStr">
        <is>
          <t>текст</t>
        </is>
      </c>
      <c r="F16087" s="3" t="inlineStr">
        <is>
          <t>Eine direkte Möglichkeit, um Tempo und Beweglichkeit zu verbessern. Mehrere können in einem einzelnen Androiden kombiniert werden.</t>
        </is>
      </c>
      <c r="G16087" s="2" t="inlineStr">
        <is>
          <t>gemini</t>
        </is>
      </c>
      <c r="H16087" s="3" t="inlineStr"/>
      <c r="I16087" s="3" t="inlineStr"/>
      <c r="J16087" s="2" t="inlineStr">
        <is>
          <t>GameData\Configuration\1_UnitEquipmentType\EQ_Andr_Aug_General.xml</t>
        </is>
      </c>
    </row>
    <row r="16088">
      <c r="A16088" s="2" t="inlineStr">
        <is>
          <t>UnitEquipmentType|AndroidLightweightComponents|strategy_tip_optional</t>
        </is>
      </c>
      <c r="B16088" s="3" t="inlineStr">
        <is>
          <t>Useful for getting around the city.</t>
        </is>
      </c>
      <c r="C16088" s="3" t="inlineStr">
        <is>
          <t>Корисно для пересування містом.</t>
        </is>
      </c>
      <c r="D16088" s="2" t="inlineStr">
        <is>
          <t>mt</t>
        </is>
      </c>
      <c r="E16088" s="2" t="inlineStr">
        <is>
          <t>текст</t>
        </is>
      </c>
      <c r="F16088" s="3" t="inlineStr">
        <is>
          <t>Nützlich, wenn es darum geht, in der Stadt voranzukommen.</t>
        </is>
      </c>
      <c r="G16088" s="2" t="inlineStr">
        <is>
          <t>gemini</t>
        </is>
      </c>
      <c r="H16088" s="3" t="inlineStr"/>
      <c r="I16088" s="3" t="inlineStr"/>
      <c r="J16088" s="2" t="inlineStr">
        <is>
          <t>GameData\Configuration\1_UnitEquipmentType\EQ_Andr_Aug_General.xml</t>
        </is>
      </c>
    </row>
    <row r="16089">
      <c r="A16089" s="2" t="inlineStr">
        <is>
          <t>UnitEquipmentType|AndroidHydraulicMusculature|display_name</t>
        </is>
      </c>
      <c r="B16089" s="3" t="inlineStr">
        <is>
          <t>Hydraulic Musculature</t>
        </is>
      </c>
      <c r="C16089" s="3" t="inlineStr">
        <is>
          <t>Гідравлічна мускулатура</t>
        </is>
      </c>
      <c r="D16089" s="2" t="inlineStr">
        <is>
          <t>mt</t>
        </is>
      </c>
      <c r="E16089" s="2" t="inlineStr">
        <is>
          <t>назва</t>
        </is>
      </c>
      <c r="F16089" s="3" t="inlineStr">
        <is>
          <t>Hydraulische Muskulatur</t>
        </is>
      </c>
      <c r="G16089" s="2" t="inlineStr">
        <is>
          <t>gemini</t>
        </is>
      </c>
      <c r="H16089" s="3" t="inlineStr"/>
      <c r="I16089" s="3" t="inlineStr"/>
      <c r="J16089" s="2" t="inlineStr">
        <is>
          <t>GameData\Configuration\1_UnitEquipmentType\EQ_Andr_Aug_General.xml</t>
        </is>
      </c>
    </row>
    <row r="16090">
      <c r="A16090" s="2" t="inlineStr">
        <is>
          <t>UnitEquipmentType|AndroidSawArms|display_name</t>
        </is>
      </c>
      <c r="B16090" s="3" t="inlineStr">
        <is>
          <t>Saw Arms</t>
        </is>
      </c>
      <c r="C16090" s="3" t="inlineStr">
        <is>
          <t>Руки-пилки</t>
        </is>
      </c>
      <c r="D16090" s="2" t="inlineStr">
        <is>
          <t>mt</t>
        </is>
      </c>
      <c r="E16090" s="2" t="inlineStr">
        <is>
          <t>назва</t>
        </is>
      </c>
      <c r="F16090" s="3" t="inlineStr">
        <is>
          <t>Sägearme</t>
        </is>
      </c>
      <c r="G16090" s="2" t="inlineStr">
        <is>
          <t>gemini</t>
        </is>
      </c>
      <c r="H16090" s="3" t="inlineStr"/>
      <c r="I16090" s="3" t="inlineStr"/>
      <c r="J16090" s="2" t="inlineStr">
        <is>
          <t>GameData\Configuration\1_UnitEquipmentType\EQ_Andr_Aug_General.xml</t>
        </is>
      </c>
    </row>
    <row r="16091">
      <c r="A16091" s="2" t="inlineStr">
        <is>
          <t>UnitEquipmentType|AndroidSawArms|description</t>
        </is>
      </c>
      <c r="B16091" s="3" t="inlineStr">
        <is>
          <t>Not as damaging as you would think, but certainly terrifying.</t>
        </is>
      </c>
      <c r="C16091" s="3" t="inlineStr">
        <is>
          <t>Шкоди менше, ніж здається, зате виглядає страхітливо.</t>
        </is>
      </c>
      <c r="D16091" s="2" t="inlineStr">
        <is>
          <t>mt</t>
        </is>
      </c>
      <c r="E16091" s="2" t="inlineStr">
        <is>
          <t>текст</t>
        </is>
      </c>
      <c r="F16091" s="3" t="inlineStr">
        <is>
          <t>Verursacht nicht so viel Schaden wie gedacht, ist aber zweifellos furchterregend.</t>
        </is>
      </c>
      <c r="G16091" s="2" t="inlineStr">
        <is>
          <t>gemini+claude-style</t>
        </is>
      </c>
      <c r="H16091" s="3" t="inlineStr"/>
      <c r="I16091" s="3" t="inlineStr"/>
      <c r="J16091" s="2" t="inlineStr">
        <is>
          <t>GameData\Configuration\1_UnitEquipmentType\EQ_Andr_Aug_General.xml</t>
        </is>
      </c>
    </row>
    <row r="16092">
      <c r="A16092" s="2" t="inlineStr">
        <is>
          <t>UnitEquipmentType|AndroidRageCircuit|display_name</t>
        </is>
      </c>
      <c r="B16092" s="3" t="inlineStr">
        <is>
          <t>Rage Circuit</t>
        </is>
      </c>
      <c r="C16092" s="3" t="inlineStr">
        <is>
          <t>Контур люті</t>
        </is>
      </c>
      <c r="D16092" s="2" t="inlineStr">
        <is>
          <t>mt</t>
        </is>
      </c>
      <c r="E16092" s="2" t="inlineStr">
        <is>
          <t>назва</t>
        </is>
      </c>
      <c r="F16092" s="3" t="inlineStr">
        <is>
          <t>Wutschaltkreis</t>
        </is>
      </c>
      <c r="G16092" s="2" t="inlineStr">
        <is>
          <t>gemini</t>
        </is>
      </c>
      <c r="H16092" s="3" t="inlineStr"/>
      <c r="I16092" s="3" t="inlineStr"/>
      <c r="J16092" s="2" t="inlineStr">
        <is>
          <t>GameData\Configuration\1_UnitEquipmentType\EQ_Andr_Aug_General.xml</t>
        </is>
      </c>
    </row>
    <row r="16093">
      <c r="A16093" s="2" t="inlineStr">
        <is>
          <t>UnitEquipmentType|AndroidRageCircuit|description</t>
        </is>
      </c>
      <c r="B16093" s="3" t="inlineStr">
        <is>
          <t>Moderate boost to physical attack power, while removing all morale-based attack damage.</t>
        </is>
      </c>
      <c r="C16093" s="3" t="inlineStr">
        <is>
          <t>Помірно підсилює фізичні атаки, але повністю прибирає шкоду бойовому духу.</t>
        </is>
      </c>
      <c r="D16093" s="2" t="inlineStr">
        <is>
          <t>mt</t>
        </is>
      </c>
      <c r="E16093" s="2" t="inlineStr">
        <is>
          <t>текст</t>
        </is>
      </c>
      <c r="F16093" s="3" t="inlineStr">
        <is>
          <t>Ein mittlerer Boost auf die physische Angriffskraft, gleichzeitig wird sämtlicher moralbasierter Angriffsschaden entfernt.</t>
        </is>
      </c>
      <c r="G16093" s="2" t="inlineStr">
        <is>
          <t>gemini+claude-style</t>
        </is>
      </c>
      <c r="H16093" s="3" t="inlineStr"/>
      <c r="I16093" s="3" t="inlineStr"/>
      <c r="J16093" s="2" t="inlineStr">
        <is>
          <t>GameData\Configuration\1_UnitEquipmentType\EQ_Andr_Aug_General.xml</t>
        </is>
      </c>
    </row>
    <row r="16094">
      <c r="A16094" s="2" t="inlineStr">
        <is>
          <t>UnitEquipmentType|AndroidOathOfPacifism|display_name</t>
        </is>
      </c>
      <c r="B16094" s="3" t="inlineStr">
        <is>
          <t>Oath Of Pacifism</t>
        </is>
      </c>
      <c r="C16094" s="3" t="inlineStr">
        <is>
          <t>Клятва пацифізму</t>
        </is>
      </c>
      <c r="D16094" s="2" t="inlineStr">
        <is>
          <t>mt</t>
        </is>
      </c>
      <c r="E16094" s="2" t="inlineStr">
        <is>
          <t>назва</t>
        </is>
      </c>
      <c r="F16094" s="3" t="inlineStr">
        <is>
          <t>Pazifistischer Eid</t>
        </is>
      </c>
      <c r="G16094" s="2" t="inlineStr">
        <is>
          <t>gemini</t>
        </is>
      </c>
      <c r="H16094" s="3" t="inlineStr"/>
      <c r="I16094" s="3" t="inlineStr"/>
      <c r="J16094" s="2" t="inlineStr">
        <is>
          <t>GameData\Configuration\1_UnitEquipmentType\EQ_Andr_Aug_General.xml</t>
        </is>
      </c>
    </row>
    <row r="16095">
      <c r="A16095" s="2" t="inlineStr">
        <is>
          <t>UnitEquipmentType|AndroidOathOfPacifism|description</t>
        </is>
      </c>
      <c r="B16095" s="3" t="inlineStr">
        <is>
          <t>Removes all physical attack power, but boosts intimidation, morale-based attacks, and systems-disruption attacks.</t>
        </is>
      </c>
      <c r="C16095" s="3" t="inlineStr">
        <is>
          <t>Зводить фізичну силу атаки до нуля, зате підсилює залякування, атаки на бойовий дух і атаки, що порушують роботу систем.</t>
        </is>
      </c>
      <c r="D16095" s="2" t="inlineStr">
        <is>
          <t>mt</t>
        </is>
      </c>
      <c r="E16095" s="2" t="inlineStr">
        <is>
          <t>текст</t>
        </is>
      </c>
      <c r="F16095" s="3" t="inlineStr">
        <is>
          <t>Entfernt sämtliche physische Angriffskraft, verstärkt aber die Einschüchterung, moralbasierte Angriffe und systemstörende Angriffe.</t>
        </is>
      </c>
      <c r="G16095" s="2" t="inlineStr">
        <is>
          <t>gemini+claude-style</t>
        </is>
      </c>
      <c r="H16095" s="3" t="inlineStr"/>
      <c r="I16095" s="3" t="inlineStr"/>
      <c r="J16095" s="2" t="inlineStr">
        <is>
          <t>GameData\Configuration\1_UnitEquipmentType\EQ_Andr_Aug_General.xml</t>
        </is>
      </c>
    </row>
    <row r="16096">
      <c r="A16096" s="2" t="inlineStr">
        <is>
          <t>UnitEquipmentType|AndroidOathOfPacifism|strategy_tip_optional</t>
        </is>
      </c>
      <c r="B16096" s="3" t="inlineStr">
        <is>
          <t>Can make bulk units and captured units more intimidating as well as fully non-lethal. Only affects gameplay; has no effect on infiltrations and other dispatches.</t>
        </is>
      </c>
      <c r="C16096" s="3" t="inlineStr">
        <is>
          <t>Робить серійні та захоплені юніти страшнішими й водночас цілком несмертельними. Впливає лише на ігровий процес; на проникнення та інші відправлення не впливає.</t>
        </is>
      </c>
      <c r="D16096" s="2" t="inlineStr">
        <is>
          <t>mt</t>
        </is>
      </c>
      <c r="E16096" s="2" t="inlineStr">
        <is>
          <t>текст</t>
        </is>
      </c>
      <c r="F16096" s="3" t="inlineStr">
        <is>
          <t>Kann konventionelle und gekaperte Einheiten einschüchternder sowie vollständig nichttödlich werden lassen. Betrifft lediglich das Gameplay und hat keinen Einfluss auf Infiltrationen oder andere Einsätze.</t>
        </is>
      </c>
      <c r="G16096" s="2" t="inlineStr">
        <is>
          <t>gemini+claude-style</t>
        </is>
      </c>
      <c r="H16096" s="3" t="inlineStr"/>
      <c r="I16096" s="3" t="inlineStr"/>
      <c r="J16096" s="2" t="inlineStr">
        <is>
          <t>GameData\Configuration\1_UnitEquipmentType\EQ_Andr_Aug_General.xml</t>
        </is>
      </c>
    </row>
    <row r="16097">
      <c r="A16097" s="2" t="inlineStr">
        <is>
          <t>UnitEquipmentType|PropagandaCircuit|display_name</t>
        </is>
      </c>
      <c r="B16097" s="3" t="inlineStr">
        <is>
          <t>Propaganda Circuit</t>
        </is>
      </c>
      <c r="C16097" s="3" t="inlineStr">
        <is>
          <t>Пропагандистський контур</t>
        </is>
      </c>
      <c r="D16097" s="2" t="inlineStr">
        <is>
          <t>mt</t>
        </is>
      </c>
      <c r="E16097" s="2" t="inlineStr">
        <is>
          <t>назва</t>
        </is>
      </c>
      <c r="F16097" s="3" t="inlineStr">
        <is>
          <t>Propaganda-Schaltkreis</t>
        </is>
      </c>
      <c r="G16097" s="2" t="inlineStr">
        <is>
          <t>gemini</t>
        </is>
      </c>
      <c r="H16097" s="3" t="inlineStr"/>
      <c r="I16097" s="3" t="inlineStr"/>
      <c r="J16097" s="2" t="inlineStr">
        <is>
          <t>GameData\Configuration\1_UnitEquipmentType\EQ_Andr_Aug_General.xml</t>
        </is>
      </c>
    </row>
    <row r="16098">
      <c r="A16098" s="2" t="inlineStr">
        <is>
          <t>UnitEquipmentType|PropagandaCircuit|description</t>
        </is>
      </c>
      <c r="B16098" s="3" t="inlineStr">
        <is>
          <t>Interweaves fear and persuasion in order to intimidate and subdue foes.</t>
        </is>
      </c>
      <c r="C16098" s="3" t="inlineStr">
        <is>
          <t>Переплітає страх і переконання, щоб залякувати та підкорювати ворогів.</t>
        </is>
      </c>
      <c r="D16098" s="2" t="inlineStr">
        <is>
          <t>mt</t>
        </is>
      </c>
      <c r="E16098" s="2" t="inlineStr">
        <is>
          <t>текст</t>
        </is>
      </c>
      <c r="F16098" s="3" t="inlineStr">
        <is>
          <t>Stattet Androiden mit furchteinflößendem und überzeugungskräftigem Verhalten zur Unterwerfung und Einschüchterung von Feinden aus.</t>
        </is>
      </c>
      <c r="G16098" s="2" t="inlineStr">
        <is>
          <t>gemini</t>
        </is>
      </c>
      <c r="H16098" s="3" t="inlineStr"/>
      <c r="I16098" s="3" t="inlineStr"/>
      <c r="J16098" s="2" t="inlineStr">
        <is>
          <t>GameData\Configuration\1_UnitEquipmentType\EQ_Andr_Aug_General.xml</t>
        </is>
      </c>
    </row>
    <row r="16099">
      <c r="A16099" s="2" t="inlineStr">
        <is>
          <t>UnitEquipmentType|AndroidViralBolts|display_name</t>
        </is>
      </c>
      <c r="B16099" s="3" t="inlineStr">
        <is>
          <t>Viral Bolts</t>
        </is>
      </c>
      <c r="C16099" s="3" t="inlineStr">
        <is>
          <t>Вірусні болти</t>
        </is>
      </c>
      <c r="D16099" s="2" t="inlineStr">
        <is>
          <t>mt</t>
        </is>
      </c>
      <c r="E16099" s="2" t="inlineStr">
        <is>
          <t>назва</t>
        </is>
      </c>
      <c r="F16099" s="3" t="inlineStr">
        <is>
          <t>Virusbolzen</t>
        </is>
      </c>
      <c r="G16099" s="2" t="inlineStr">
        <is>
          <t>gemini</t>
        </is>
      </c>
      <c r="H16099" s="3" t="inlineStr"/>
      <c r="I16099" s="3" t="inlineStr"/>
      <c r="J16099" s="2" t="inlineStr">
        <is>
          <t>GameData\Configuration\1_UnitEquipmentType\EQ_Andr_Aug_General.xml</t>
        </is>
      </c>
    </row>
    <row r="16100">
      <c r="A16100" s="2" t="inlineStr">
        <is>
          <t>UnitEquipmentType|Artillery_AndroidUplink|display_name</t>
        </is>
      </c>
      <c r="B16100" s="3" t="inlineStr">
        <is>
          <t>Combat Network Uplink</t>
        </is>
      </c>
      <c r="C16100" s="3" t="inlineStr">
        <is>
          <t>Передавач бойової мережі</t>
        </is>
      </c>
      <c r="D16100" s="2" t="inlineStr">
        <is>
          <t>mt</t>
        </is>
      </c>
      <c r="E16100" s="2" t="inlineStr">
        <is>
          <t>назва</t>
        </is>
      </c>
      <c r="F16100" s="3" t="inlineStr">
        <is>
          <t>Kampfnetzwerk-Uplink</t>
        </is>
      </c>
      <c r="G16100" s="2" t="inlineStr">
        <is>
          <t>gemini</t>
        </is>
      </c>
      <c r="H16100" s="3" t="inlineStr"/>
      <c r="I16100" s="3" t="inlineStr"/>
      <c r="J16100" s="2" t="inlineStr">
        <is>
          <t>GameData\Configuration\1_UnitEquipmentType\EQ_Andr_Aug_General.xml</t>
        </is>
      </c>
    </row>
    <row r="16101">
      <c r="A16101" s="2" t="inlineStr">
        <is>
          <t>UnitEquipmentType|Artillery_AndroidUplink|description</t>
        </is>
      </c>
      <c r="B16101" s="3" t="inlineStr">
        <is>
          <t>High-bandwidth network uplink enabling the efficient coordination of fire by a single android.</t>
        </is>
      </c>
      <c r="C16101" s="3" t="inlineStr">
        <is>
          <t>Мережевий передавач із високою пропускною здатністю, завдяки якому один андроїд ефективно координує вогонь.</t>
        </is>
      </c>
      <c r="D16101" s="2" t="inlineStr">
        <is>
          <t>mt</t>
        </is>
      </c>
      <c r="E16101" s="2" t="inlineStr">
        <is>
          <t>текст</t>
        </is>
      </c>
      <c r="F16101" s="3" t="inlineStr">
        <is>
          <t>Netzwerk-Uplink mit hoher Bandbreite, das die effiziente Feuerkoordination durch einen einzelnen Androiden ermöglicht.</t>
        </is>
      </c>
      <c r="G16101" s="2" t="inlineStr">
        <is>
          <t>gemini+opus-36</t>
        </is>
      </c>
      <c r="H16101" s="3" t="inlineStr"/>
      <c r="I16101" s="3" t="inlineStr"/>
      <c r="J16101" s="2" t="inlineStr">
        <is>
          <t>GameData\Configuration\1_UnitEquipmentType\EQ_Andr_Aug_General.xml</t>
        </is>
      </c>
    </row>
    <row r="16102">
      <c r="A16102" s="2" t="inlineStr">
        <is>
          <t>UnitEquipmentType|Artillery_AndroidUplink|strategy_tip_optional</t>
        </is>
      </c>
      <c r="B16102" s="3" t="inlineStr">
        <is>
          <t>Also extends range when firing in a coordinated attack.</t>
        </is>
      </c>
      <c r="C16102" s="3" t="inlineStr">
        <is>
          <t>Також збільшує радіус атаки під час координованого нападу.</t>
        </is>
      </c>
      <c r="D16102" s="2" t="inlineStr">
        <is>
          <t>mt</t>
        </is>
      </c>
      <c r="E16102" s="2" t="inlineStr">
        <is>
          <t>текст</t>
        </is>
      </c>
      <c r="F16102" s="3" t="inlineStr">
        <is>
          <t>Erweitert zudem die Reichweite beim Abfeuern eines koordinierten Angriffs.</t>
        </is>
      </c>
      <c r="G16102" s="2" t="inlineStr">
        <is>
          <t>gemini</t>
        </is>
      </c>
      <c r="H16102" s="3" t="inlineStr"/>
      <c r="I16102" s="3" t="inlineStr"/>
      <c r="J16102" s="2" t="inlineStr">
        <is>
          <t>GameData\Configuration\1_UnitEquipmentType\EQ_Andr_Aug_General.xml</t>
        </is>
      </c>
    </row>
    <row r="16103">
      <c r="A16103" s="2" t="inlineStr">
        <is>
          <t>UnitEquipmentType|Rapidfire_RecoilBrace|display_name</t>
        </is>
      </c>
      <c r="B16103" s="3" t="inlineStr">
        <is>
          <t>Recoil Brace</t>
        </is>
      </c>
      <c r="C16103" s="3" t="inlineStr">
        <is>
          <t>Скоба віддачі</t>
        </is>
      </c>
      <c r="D16103" s="2" t="inlineStr">
        <is>
          <t>mt</t>
        </is>
      </c>
      <c r="E16103" s="2" t="inlineStr">
        <is>
          <t>назва</t>
        </is>
      </c>
      <c r="F16103" s="3" t="inlineStr">
        <is>
          <t>Rückstoßstütze</t>
        </is>
      </c>
      <c r="G16103" s="2" t="inlineStr">
        <is>
          <t>gemini</t>
        </is>
      </c>
      <c r="H16103" s="3" t="inlineStr"/>
      <c r="I16103" s="3" t="inlineStr"/>
      <c r="J16103" s="2" t="inlineStr">
        <is>
          <t>GameData\Configuration\1_UnitEquipmentType\EQ_Andr_Aug_General.xml</t>
        </is>
      </c>
    </row>
    <row r="16104">
      <c r="A16104" s="2" t="inlineStr">
        <is>
          <t>UnitEquipmentType|Rapidfire_RecoilBrace|description</t>
        </is>
      </c>
      <c r="B16104" s="3" t="inlineStr">
        <is>
          <t>System of hydraulics and deployable stabilizers that improve an android's ability to handle recoil.</t>
        </is>
      </c>
      <c r="C16104" s="3" t="inlineStr">
        <is>
          <t>Гідравліка й висувні стабілізатори, завдяки яким андроїд краще гасить віддачу.</t>
        </is>
      </c>
      <c r="D16104" s="2" t="inlineStr">
        <is>
          <t>mt</t>
        </is>
      </c>
      <c r="E16104" s="2" t="inlineStr">
        <is>
          <t>текст</t>
        </is>
      </c>
      <c r="F16104" s="3" t="inlineStr">
        <is>
          <t>System an Hydraulik- und Einsatzstabilisatoren, die eine bessere Rückstoßverarbeitung durch einen Androiden ermöglichen.</t>
        </is>
      </c>
      <c r="G16104" s="2" t="inlineStr">
        <is>
          <t>gemini+claude-style</t>
        </is>
      </c>
      <c r="H16104" s="3" t="inlineStr"/>
      <c r="I16104" s="3" t="inlineStr"/>
      <c r="J16104" s="2" t="inlineStr">
        <is>
          <t>GameData\Configuration\1_UnitEquipmentType\EQ_Andr_Aug_General.xml</t>
        </is>
      </c>
    </row>
    <row r="16105">
      <c r="A16105" s="2" t="inlineStr">
        <is>
          <t>UnitEquipmentType|HighDensityRounds|display_name</t>
        </is>
      </c>
      <c r="B16105" s="3" t="inlineStr">
        <is>
          <t>High-Density Rounds</t>
        </is>
      </c>
      <c r="C16105" s="3" t="inlineStr">
        <is>
          <t>Снаряди високої щільності</t>
        </is>
      </c>
      <c r="D16105" s="2" t="inlineStr">
        <is>
          <t>mt</t>
        </is>
      </c>
      <c r="E16105" s="2" t="inlineStr">
        <is>
          <t>назва</t>
        </is>
      </c>
      <c r="F16105" s="3" t="inlineStr">
        <is>
          <t>Hochdichte Munition</t>
        </is>
      </c>
      <c r="G16105" s="2" t="inlineStr">
        <is>
          <t>gemini</t>
        </is>
      </c>
      <c r="H16105" s="3" t="inlineStr"/>
      <c r="I16105" s="3" t="inlineStr"/>
      <c r="J16105" s="2" t="inlineStr">
        <is>
          <t>GameData\Configuration\1_UnitEquipmentType\EQ_Andr_Aug_Specific.xml</t>
        </is>
      </c>
    </row>
    <row r="16106">
      <c r="A16106" s="2" t="inlineStr">
        <is>
          <t>UnitEquipmentType|HighDensityRounds|description</t>
        </is>
      </c>
      <c r="B16106" s="3" t="inlineStr">
        <is>
          <t>Lightweight weaponry can be enhanced with rounds made of particularly dense Heavy Metals. The recoil requires the locking arms of Nickelbots to handle.</t>
        </is>
      </c>
      <c r="C16106" s="3" t="inlineStr">
        <is>
          <t>Легку зброю можна підсилити снарядами з дуже щільних важких металів. Віддача така, що впоратися з нею можуть лише нікельботи з їхніми блокувальними руками.</t>
        </is>
      </c>
      <c r="D16106" s="2" t="inlineStr">
        <is>
          <t>mt</t>
        </is>
      </c>
      <c r="E16106" s="2" t="inlineStr">
        <is>
          <t>текст</t>
        </is>
      </c>
      <c r="F16106" s="3" t="inlineStr">
        <is>
          <t>Leichte Waffen lassen sich durch Munition aus besonders dichten Schwermetallen verstärken. Der Rückstoß kann nur durch die verriegelbaren Arme der Nickelbots abgefangen werden.</t>
        </is>
      </c>
      <c r="G16106" s="2" t="inlineStr">
        <is>
          <t>gemini+claude-style</t>
        </is>
      </c>
      <c r="H16106" s="3" t="inlineStr"/>
      <c r="I16106" s="3" t="inlineStr"/>
      <c r="J16106" s="2" t="inlineStr">
        <is>
          <t>GameData\Configuration\1_UnitEquipmentType\EQ_Andr_Aug_Specific.xml</t>
        </is>
      </c>
    </row>
    <row r="16107">
      <c r="A16107" s="2" t="inlineStr">
        <is>
          <t>UnitEquipmentType|HighDensityRounds|strategy_tip_optional</t>
        </is>
      </c>
      <c r="B16107" s="3" t="inlineStr">
        <is>
          <t>These have fantastic stopping power, but severely reduce range.</t>
        </is>
      </c>
      <c r="C16107" s="3" t="inlineStr">
        <is>
          <t>Чудова зупинна дія, але дальність сильно падає.</t>
        </is>
      </c>
      <c r="D16107" s="2" t="inlineStr">
        <is>
          <t>mt</t>
        </is>
      </c>
      <c r="E16107" s="2" t="inlineStr">
        <is>
          <t>текст</t>
        </is>
      </c>
      <c r="F16107" s="3" t="inlineStr">
        <is>
          <t>Die Munition besitzt eine gewaltige Durchschlagskraft, dafür ist die Reichweite aber deutlich reduziert.</t>
        </is>
      </c>
      <c r="G16107" s="2" t="inlineStr">
        <is>
          <t>gemini+claude-style+opus-36</t>
        </is>
      </c>
      <c r="H16107" s="3" t="inlineStr"/>
      <c r="I16107" s="3" t="inlineStr"/>
      <c r="J16107" s="2" t="inlineStr">
        <is>
          <t>GameData\Configuration\1_UnitEquipmentType\EQ_Andr_Aug_Specific.xml</t>
        </is>
      </c>
    </row>
    <row r="16108">
      <c r="A16108" s="2" t="inlineStr">
        <is>
          <t>UnitEquipmentType|FormatOptimization|display_name</t>
        </is>
      </c>
      <c r="B16108" s="3" t="inlineStr">
        <is>
          <t>Format Optimization</t>
        </is>
      </c>
      <c r="C16108" s="3" t="inlineStr">
        <is>
          <t>Оптимізація формату</t>
        </is>
      </c>
      <c r="D16108" s="2" t="inlineStr">
        <is>
          <t>mt</t>
        </is>
      </c>
      <c r="E16108" s="2" t="inlineStr">
        <is>
          <t>назва</t>
        </is>
      </c>
      <c r="F16108" s="3" t="inlineStr">
        <is>
          <t>Formatoptimierung</t>
        </is>
      </c>
      <c r="G16108" s="2" t="inlineStr">
        <is>
          <t>gemini</t>
        </is>
      </c>
      <c r="H16108" s="3" t="inlineStr"/>
      <c r="I16108" s="3" t="inlineStr"/>
      <c r="J16108" s="2" t="inlineStr">
        <is>
          <t>GameData\Configuration\1_UnitEquipmentType\EQ_Andr_Aug_Specific.xml</t>
        </is>
      </c>
    </row>
    <row r="16109">
      <c r="A16109" s="2" t="inlineStr">
        <is>
          <t>UnitEquipmentType|FormatOptimization|description</t>
        </is>
      </c>
      <c r="B16109" s="3" t="inlineStr">
        <is>
          <t>These lightweight human-designed models can be optimized.</t>
        </is>
      </c>
      <c r="C16109" s="3" t="inlineStr">
        <is>
          <t>Ці легкі моделі людської розробки можна оптимізувати.</t>
        </is>
      </c>
      <c r="D16109" s="2" t="inlineStr">
        <is>
          <t>mt</t>
        </is>
      </c>
      <c r="E16109" s="2" t="inlineStr">
        <is>
          <t>текст</t>
        </is>
      </c>
      <c r="F16109" s="3" t="inlineStr">
        <is>
          <t>Diese leichten, von Menschen entworfenen Modelle können optimiert werden.</t>
        </is>
      </c>
      <c r="G16109" s="2" t="inlineStr">
        <is>
          <t>gemini+claude-style</t>
        </is>
      </c>
      <c r="H16109" s="3" t="inlineStr"/>
      <c r="I16109" s="3" t="inlineStr"/>
      <c r="J16109" s="2" t="inlineStr">
        <is>
          <t>GameData\Configuration\1_UnitEquipmentType\EQ_Andr_Aug_Specific.xml</t>
        </is>
      </c>
    </row>
    <row r="16110">
      <c r="A16110" s="2" t="inlineStr">
        <is>
          <t>UnitEquipmentType|FormatOptimization|strategy_tip_optional</t>
        </is>
      </c>
      <c r="B16110" s="3" t="inlineStr">
        <is>
          <t>With adequate mental energy, allows android to take more actions per turn.</t>
        </is>
      </c>
      <c r="C16110" s="3" t="inlineStr">
        <is>
          <t>Якщо ментальної енергії вистачає, андроїд виконує більше дій за хід.</t>
        </is>
      </c>
      <c r="D16110" s="2" t="inlineStr">
        <is>
          <t>mt</t>
        </is>
      </c>
      <c r="E16110" s="2" t="inlineStr">
        <is>
          <t>текст</t>
        </is>
      </c>
      <c r="F16110" s="3" t="inlineStr">
        <is>
          <t>Mit ausreichender Mentalenergie kann der Androide mehr Aktionen pro Runde durchführen.</t>
        </is>
      </c>
      <c r="G16110" s="2" t="inlineStr">
        <is>
          <t>gemini+claude-style+opus-36</t>
        </is>
      </c>
      <c r="H16110" s="3" t="inlineStr"/>
      <c r="I16110" s="3" t="inlineStr"/>
      <c r="J16110" s="2" t="inlineStr">
        <is>
          <t>GameData\Configuration\1_UnitEquipmentType\EQ_Andr_Aug_Specific.xml</t>
        </is>
      </c>
    </row>
    <row r="16111">
      <c r="A16111" s="2" t="inlineStr">
        <is>
          <t>UnitEquipmentType|LiquidMetalTentacle|display_name</t>
        </is>
      </c>
      <c r="B16111" s="3" t="inlineStr">
        <is>
          <t>Liquid Metal Tentacle</t>
        </is>
      </c>
      <c r="C16111" s="3" t="inlineStr">
        <is>
          <t>Щупальце Рідкого Металу</t>
        </is>
      </c>
      <c r="D16111" s="2" t="inlineStr">
        <is>
          <t>mt</t>
        </is>
      </c>
      <c r="E16111" s="2" t="inlineStr">
        <is>
          <t>назва</t>
        </is>
      </c>
      <c r="F16111" s="3" t="inlineStr">
        <is>
          <t>Flüssigmetall-Tentakel</t>
        </is>
      </c>
      <c r="G16111" s="2" t="inlineStr">
        <is>
          <t>gemini</t>
        </is>
      </c>
      <c r="H16111" s="3" t="inlineStr"/>
      <c r="I16111" s="3" t="inlineStr"/>
      <c r="J16111" s="2" t="inlineStr">
        <is>
          <t>GameData\Configuration\1_UnitEquipmentType\EQ_Andr_Aug_Specific.xml</t>
        </is>
      </c>
    </row>
    <row r="16112">
      <c r="A16112" s="2" t="inlineStr">
        <is>
          <t>UnitEquipmentType|LiquidMetalTentacle|description</t>
        </is>
      </c>
      <c r="B16112" s="3" t="inlineStr">
        <is>
          <t>Liquid Metal was already excellent in close quarters, but this allows him to put even more energy into becoming a whirlwind of death.</t>
        </is>
      </c>
      <c r="C16112" s="3" t="inlineStr">
        <is>
          <t>Рідкий Метал і так був чудовий у ближньому бою, а з цим вкладає ще більше енергії в смертоносний вихор.</t>
        </is>
      </c>
      <c r="D16112" s="2" t="inlineStr">
        <is>
          <t>mt</t>
        </is>
      </c>
      <c r="E16112" s="2" t="inlineStr">
        <is>
          <t>текст</t>
        </is>
      </c>
      <c r="F16112" s="3" t="inlineStr">
        <is>
          <t>Flüssigmetall war im Nahkampf bereits zuvor exzellent, dadurch kann er allerdings noch mehr Energie investieren und ein echter Tornado des Todes werden.</t>
        </is>
      </c>
      <c r="G16112" s="2" t="inlineStr">
        <is>
          <t>gemini+claude-style+opus-36</t>
        </is>
      </c>
      <c r="H16112" s="3" t="inlineStr"/>
      <c r="I16112" s="3" t="inlineStr"/>
      <c r="J16112" s="2" t="inlineStr">
        <is>
          <t>GameData\Configuration\1_UnitEquipmentType\EQ_Andr_Aug_Specific.xml</t>
        </is>
      </c>
    </row>
    <row r="16113">
      <c r="A16113" s="2" t="inlineStr">
        <is>
          <t>UnitEquipmentType|LiquidMetalTentacle|strategy_tip_optional</t>
        </is>
      </c>
      <c r="B16113" s="3" t="inlineStr">
        <is>
          <t>It's important that you understand he doesn't want to do this.</t>
        </is>
      </c>
      <c r="C16113" s="3" t="inlineStr">
        <is>
          <t>Важливо, щоб ви зрозуміли: він цього не хоче.</t>
        </is>
      </c>
      <c r="D16113" s="2" t="inlineStr">
        <is>
          <t>mt</t>
        </is>
      </c>
      <c r="E16113" s="2" t="inlineStr">
        <is>
          <t>текст</t>
        </is>
      </c>
      <c r="F16113" s="3" t="inlineStr">
        <is>
          <t>Dir muss allerdings klar sein, dass er nichts davon selbst möchte.</t>
        </is>
      </c>
      <c r="G16113" s="2" t="inlineStr">
        <is>
          <t>gemini+opus-36</t>
        </is>
      </c>
      <c r="H16113" s="3" t="inlineStr"/>
      <c r="I16113" s="3" t="inlineStr"/>
      <c r="J16113" s="2" t="inlineStr">
        <is>
          <t>GameData\Configuration\1_UnitEquipmentType\EQ_Andr_Aug_Specific.xml</t>
        </is>
      </c>
    </row>
    <row r="16114">
      <c r="A16114" s="2" t="inlineStr">
        <is>
          <t>UnitEquipmentType|LiquidMetalCloudProjector|display_name</t>
        </is>
      </c>
      <c r="B16114" s="3" t="inlineStr">
        <is>
          <t>Liquid Metal Cloud Projector</t>
        </is>
      </c>
      <c r="C16114" s="3" t="inlineStr">
        <is>
          <t>Хмарний проєктор Рідкого Металу</t>
        </is>
      </c>
      <c r="D16114" s="2" t="inlineStr">
        <is>
          <t>mt</t>
        </is>
      </c>
      <c r="E16114" s="2" t="inlineStr">
        <is>
          <t>назва</t>
        </is>
      </c>
      <c r="F16114" s="3" t="inlineStr">
        <is>
          <t>Flüssigmetall-Wolkenprojektor</t>
        </is>
      </c>
      <c r="G16114" s="2" t="inlineStr">
        <is>
          <t>gemini</t>
        </is>
      </c>
      <c r="H16114" s="3" t="inlineStr"/>
      <c r="I16114" s="3" t="inlineStr"/>
      <c r="J16114" s="2" t="inlineStr">
        <is>
          <t>GameData\Configuration\1_UnitEquipmentType\EQ_Andr_Aug_Specific.xml</t>
        </is>
      </c>
    </row>
    <row r="16115">
      <c r="A16115" s="2" t="inlineStr">
        <is>
          <t>UnitEquipmentType|LiquidMetalCloudProjector|description</t>
        </is>
      </c>
      <c r="B16115" s="3" t="inlineStr">
        <is>
          <t>Utility modification that laces pockets of microbuilders throughout Liquid Metal's structure.</t>
        </is>
      </c>
      <c r="C16115" s="3" t="inlineStr">
        <is>
          <t>Утилітарна модифікація, що розміщує осередки мікробудівників по всій структурі Рідкого Металу.</t>
        </is>
      </c>
      <c r="D16115" s="2" t="inlineStr">
        <is>
          <t>mt</t>
        </is>
      </c>
      <c r="E16115" s="2" t="inlineStr">
        <is>
          <t>текст</t>
        </is>
      </c>
      <c r="F16115" s="3" t="inlineStr">
        <is>
          <t>Nützliche Modifikation, die der gesamten Struktur von Flüssigmetall Microbuilders hinzufügt.</t>
        </is>
      </c>
      <c r="G16115" s="2" t="inlineStr">
        <is>
          <t>gemini</t>
        </is>
      </c>
      <c r="H16115" s="3" t="inlineStr"/>
      <c r="I16115" s="3" t="inlineStr"/>
      <c r="J16115" s="2" t="inlineStr">
        <is>
          <t>GameData\Configuration\1_UnitEquipmentType\EQ_Andr_Aug_Specific.xml</t>
        </is>
      </c>
    </row>
    <row r="16116">
      <c r="A16116" s="2" t="inlineStr">
        <is>
          <t>UnitEquipmentType|ETSTasp|display_name</t>
        </is>
      </c>
      <c r="B16116" s="3" t="inlineStr">
        <is>
          <t>ETS Tasp</t>
        </is>
      </c>
      <c r="C16116" s="3" t="inlineStr">
        <is>
          <t>ЕСТ-тазер</t>
        </is>
      </c>
      <c r="D16116" s="2" t="inlineStr">
        <is>
          <t>mt</t>
        </is>
      </c>
      <c r="E16116" s="2" t="inlineStr">
        <is>
          <t>назва</t>
        </is>
      </c>
      <c r="F16116" s="3" t="inlineStr">
        <is>
          <t>ETS Tasp</t>
        </is>
      </c>
      <c r="G16116" s="2" t="inlineStr">
        <is>
          <t>gemini</t>
        </is>
      </c>
      <c r="H16116" s="3" t="inlineStr"/>
      <c r="I16116" s="3" t="inlineStr"/>
      <c r="J16116" s="2" t="inlineStr">
        <is>
          <t>GameData\Configuration\1_UnitEquipmentType\EQ_Andr_Aug_Specific.xml</t>
        </is>
      </c>
    </row>
    <row r="16117">
      <c r="A16117" s="2" t="inlineStr">
        <is>
          <t>UnitEquipmentType|ETSTasp|description</t>
        </is>
      </c>
      <c r="B16117" s="3" t="inlineStr">
        <is>
          <t>Infiltration-focused less-than-lethal energy weapon; primarily affects human minds, putting them into a state of overwhelming bliss and easy to control.</t>
        </is>
      </c>
      <c r="C16117" s="3" t="inlineStr">
        <is>
          <t>Несмертельна енергетична зброя для проникнення; впливає переважно на людський розум: занурює людей у безмежне блаженство, і ними стає легко керувати.</t>
        </is>
      </c>
      <c r="D16117" s="2" t="inlineStr">
        <is>
          <t>mt</t>
        </is>
      </c>
      <c r="E16117" s="2" t="inlineStr">
        <is>
          <t>текст</t>
        </is>
      </c>
      <c r="F16117" s="3" t="inlineStr">
        <is>
          <t>Eine weniger tödliche Energiewaffe, die auf dem Prinzip der Infiltration basiert. Sie wirkt sich primär auf das menschliche Gehirn aus, wo sie überwältigende Glücksgefühle auslöst. Dadurch ist das Ziel leicht zu kontrollieren.</t>
        </is>
      </c>
      <c r="G16117" s="2" t="inlineStr">
        <is>
          <t>gemini+claude-style</t>
        </is>
      </c>
      <c r="H16117" s="3" t="inlineStr"/>
      <c r="I16117" s="3" t="inlineStr"/>
      <c r="J16117" s="2" t="inlineStr">
        <is>
          <t>GameData\Configuration\1_UnitEquipmentType\EQ_Andr_Aug_Specific.xml</t>
        </is>
      </c>
    </row>
    <row r="16118">
      <c r="A16118" s="2" t="inlineStr">
        <is>
          <t>UnitEquipmentType|ETSTasp|strategy_tip_optional</t>
        </is>
      </c>
      <c r="B16118" s="3" t="inlineStr">
        <is>
          <t>Greatly increases Argument Attack Power, but the induced mental state reduces dealt damage and Fear Attack Power.</t>
        </is>
      </c>
      <c r="C16118" s="3" t="inlineStr">
        <is>
          <t>Значно збільшує силу атаки аргументами, але спричинений психічний стан зменшує завдану шкоду та силу атаки страхом.</t>
        </is>
      </c>
      <c r="D16118" s="2" t="inlineStr">
        <is>
          <t>mt</t>
        </is>
      </c>
      <c r="E16118" s="2" t="inlineStr">
        <is>
          <t>текст</t>
        </is>
      </c>
      <c r="F16118" s="3" t="inlineStr">
        <is>
          <t>Erhöht die Argument-Angriffskraft deutlich, doch der veränderte Gemütszustand verringert den verursachten Schaden und die Angst-Angriffskraft.</t>
        </is>
      </c>
      <c r="G16118" s="2" t="inlineStr">
        <is>
          <t>gemini+claude-style+opus-36</t>
        </is>
      </c>
      <c r="H16118" s="3" t="inlineStr"/>
      <c r="I16118" s="3" t="inlineStr"/>
      <c r="J16118" s="2" t="inlineStr">
        <is>
          <t>GameData\Configuration\1_UnitEquipmentType\EQ_Andr_Aug_Specific.xml</t>
        </is>
      </c>
    </row>
    <row r="16119">
      <c r="A16119" s="2" t="inlineStr">
        <is>
          <t>UnitEquipmentType|RL44PulseRevolver|display_name</t>
        </is>
      </c>
      <c r="B16119" s="3" t="inlineStr">
        <is>
          <t>RL-44 Pulse Revolver</t>
        </is>
      </c>
      <c r="C16119" s="3" t="inlineStr">
        <is>
          <t>Імпульсний револьвер RL-44</t>
        </is>
      </c>
      <c r="D16119" s="2" t="inlineStr">
        <is>
          <t>mt</t>
        </is>
      </c>
      <c r="E16119" s="2" t="inlineStr">
        <is>
          <t>назва</t>
        </is>
      </c>
      <c r="F16119" s="3" t="inlineStr">
        <is>
          <t>RL-44-Impulsrevolver</t>
        </is>
      </c>
      <c r="G16119" s="2" t="inlineStr">
        <is>
          <t>gemini</t>
        </is>
      </c>
      <c r="H16119" s="3" t="inlineStr"/>
      <c r="I16119" s="3" t="inlineStr"/>
      <c r="J16119" s="2" t="inlineStr">
        <is>
          <t>GameData\Configuration\1_UnitEquipmentType\EQ_Andr_Weapons.xml</t>
        </is>
      </c>
    </row>
    <row r="16120">
      <c r="A16120" s="2" t="inlineStr">
        <is>
          <t>UnitEquipmentType|RL44PulseRevolver|description</t>
        </is>
      </c>
      <c r="B16120" s="3" t="inlineStr">
        <is>
          <t>Cheap, lightweight, and reliable. Weapon of choice for gang members and some private citizens.</t>
        </is>
      </c>
      <c r="C16120" s="3" t="inlineStr">
        <is>
          <t>Дешевий, легкий і надійний. Улюблена зброя членів банд і деяких звичайних громадян.</t>
        </is>
      </c>
      <c r="D16120" s="2" t="inlineStr">
        <is>
          <t>mt</t>
        </is>
      </c>
      <c r="E16120" s="2" t="inlineStr">
        <is>
          <t>текст</t>
        </is>
      </c>
      <c r="F16120" s="3" t="inlineStr">
        <is>
          <t>Billig, leicht und zuverlässig. Die Waffe der Wahl für Gangmitglieder und einige Privatpersonen.</t>
        </is>
      </c>
      <c r="G16120" s="2" t="inlineStr">
        <is>
          <t>gemini+claude-style</t>
        </is>
      </c>
      <c r="H16120" s="3" t="inlineStr"/>
      <c r="I16120" s="3" t="inlineStr"/>
      <c r="J16120" s="2" t="inlineStr">
        <is>
          <t>GameData\Configuration\1_UnitEquipmentType\EQ_Andr_Weapons.xml</t>
        </is>
      </c>
    </row>
    <row r="16121">
      <c r="A16121" s="2" t="inlineStr">
        <is>
          <t>UnitEquipmentType|SmartPistol|display_name</t>
        </is>
      </c>
      <c r="B16121" s="3" t="inlineStr">
        <is>
          <t>Smart Pistol</t>
        </is>
      </c>
      <c r="C16121" s="3" t="inlineStr">
        <is>
          <t>Розумний пістолет</t>
        </is>
      </c>
      <c r="D16121" s="2" t="inlineStr">
        <is>
          <t>mt</t>
        </is>
      </c>
      <c r="E16121" s="2" t="inlineStr">
        <is>
          <t>назва</t>
        </is>
      </c>
      <c r="F16121" s="3" t="inlineStr">
        <is>
          <t>Smart-Pistole</t>
        </is>
      </c>
      <c r="G16121" s="2" t="inlineStr">
        <is>
          <t>gemini</t>
        </is>
      </c>
      <c r="H16121" s="3" t="inlineStr"/>
      <c r="I16121" s="3" t="inlineStr"/>
      <c r="J16121" s="2" t="inlineStr">
        <is>
          <t>GameData\Configuration\1_UnitEquipmentType\EQ_Andr_Weapons.xml</t>
        </is>
      </c>
    </row>
    <row r="16122">
      <c r="A16122" s="2" t="inlineStr">
        <is>
          <t>UnitEquipmentType|SmartPistol|description</t>
        </is>
      </c>
      <c r="B16122" s="3" t="inlineStr">
        <is>
          <t>Very low combat capability out of the box, but has substantial onboard chips to boost cognition, scanning, and hacking.</t>
        </is>
      </c>
      <c r="C16122" s="3" t="inlineStr">
        <is>
          <t>У базовій комплектації майже непридатний для бою, зате має потужні вбудовані мікросхеми, що посилюють мислення, сканування та злам.</t>
        </is>
      </c>
      <c r="D16122" s="2" t="inlineStr">
        <is>
          <t>mt</t>
        </is>
      </c>
      <c r="E16122" s="2" t="inlineStr">
        <is>
          <t>текст</t>
        </is>
      </c>
      <c r="F16122" s="3" t="inlineStr">
        <is>
          <t>Verfügt über wenig Durchschlagskraft, ist dafür aber mit zahlreichen Chips ausgestattet, die Wahrnehmung, Scannen und Hacken verbessern.</t>
        </is>
      </c>
      <c r="G16122" s="2" t="inlineStr">
        <is>
          <t>gemini+claude-style</t>
        </is>
      </c>
      <c r="H16122" s="3" t="inlineStr"/>
      <c r="I16122" s="3" t="inlineStr"/>
      <c r="J16122" s="2" t="inlineStr">
        <is>
          <t>GameData\Configuration\1_UnitEquipmentType\EQ_Andr_Weapons.xml</t>
        </is>
      </c>
    </row>
    <row r="16123">
      <c r="A16123" s="2" t="inlineStr">
        <is>
          <t>UnitEquipmentType|SmartPistol|strategy_tip_optional</t>
        </is>
      </c>
      <c r="B16123" s="3" t="inlineStr">
        <is>
          <t>Based on the pulse revolver. One of your first original designs for a weapon. It's... okay.</t>
        </is>
      </c>
      <c r="C16123" s="3" t="inlineStr">
        <is>
          <t>На основі імпульсного револьвера. Один із ваших перших оригінальних проєктів зброї. Він... нічогенький такий.</t>
        </is>
      </c>
      <c r="D16123" s="2" t="inlineStr">
        <is>
          <t>mt</t>
        </is>
      </c>
      <c r="E16123" s="2" t="inlineStr">
        <is>
          <t>текст</t>
        </is>
      </c>
      <c r="F16123" s="3" t="inlineStr">
        <is>
          <t>Basiert auf dem Impulsrevolver. Einer deiner ersten originellen Entwürfe für eine Waffe. Sie ist ... ganz okay.</t>
        </is>
      </c>
      <c r="G16123" s="2" t="inlineStr">
        <is>
          <t>gemini</t>
        </is>
      </c>
      <c r="H16123" s="3" t="inlineStr"/>
      <c r="I16123" s="3" t="inlineStr"/>
      <c r="J16123" s="2" t="inlineStr">
        <is>
          <t>GameData\Configuration\1_UnitEquipmentType\EQ_Andr_Weapons.xml</t>
        </is>
      </c>
    </row>
    <row r="16124">
      <c r="A16124" s="2" t="inlineStr">
        <is>
          <t>UnitEquipmentType|PP7Handgun|display_name</t>
        </is>
      </c>
      <c r="B16124" s="3" t="inlineStr">
        <is>
          <t>PP7 Handgun</t>
        </is>
      </c>
      <c r="C16124" s="3" t="inlineStr">
        <is>
          <t>Пістолет PP7</t>
        </is>
      </c>
      <c r="D16124" s="2" t="inlineStr">
        <is>
          <t>mt</t>
        </is>
      </c>
      <c r="E16124" s="2" t="inlineStr">
        <is>
          <t>назва</t>
        </is>
      </c>
      <c r="F16124" s="3" t="inlineStr">
        <is>
          <t>PP7-Pistole</t>
        </is>
      </c>
      <c r="G16124" s="2" t="inlineStr">
        <is>
          <t>gemini</t>
        </is>
      </c>
      <c r="H16124" s="3" t="inlineStr"/>
      <c r="I16124" s="3" t="inlineStr"/>
      <c r="J16124" s="2" t="inlineStr">
        <is>
          <t>GameData\Configuration\1_UnitEquipmentType\EQ_Andr_Weapons.xml</t>
        </is>
      </c>
    </row>
    <row r="16125">
      <c r="A16125" s="2" t="inlineStr">
        <is>
          <t>UnitEquipmentType|PP7Handgun|description</t>
        </is>
      </c>
      <c r="B16125" s="3" t="inlineStr">
        <is>
          <t>Silenced handgun of choice for syndicates and higher-end gangs.</t>
        </is>
      </c>
      <c r="C16125" s="3" t="inlineStr">
        <is>
          <t>Пістолет із глушником, якому віддають перевагу синдикати та елітні банди.</t>
        </is>
      </c>
      <c r="D16125" s="2" t="inlineStr">
        <is>
          <t>mt</t>
        </is>
      </c>
      <c r="E16125" s="2" t="inlineStr">
        <is>
          <t>текст</t>
        </is>
      </c>
      <c r="F16125" s="3" t="inlineStr">
        <is>
          <t>Die schallgedämpfte Handfeuerwaffe der Wahl für Syndikate und hochrangige Gangmitglieder.</t>
        </is>
      </c>
      <c r="G16125" s="2" t="inlineStr">
        <is>
          <t>gemini</t>
        </is>
      </c>
      <c r="H16125" s="3" t="inlineStr"/>
      <c r="I16125" s="3" t="inlineStr"/>
      <c r="J16125" s="2" t="inlineStr">
        <is>
          <t>GameData\Configuration\1_UnitEquipmentType\EQ_Andr_Weapons.xml</t>
        </is>
      </c>
    </row>
    <row r="16126">
      <c r="A16126" s="2" t="inlineStr">
        <is>
          <t>UnitEquipmentType|PKP9ElectroPistol|display_name</t>
        </is>
      </c>
      <c r="B16126" s="3" t="inlineStr">
        <is>
          <t>PK-P9 Electro Pistol</t>
        </is>
      </c>
      <c r="C16126" s="3" t="inlineStr">
        <is>
          <t>Електропістолет PK-P9</t>
        </is>
      </c>
      <c r="D16126" s="2" t="inlineStr">
        <is>
          <t>mt</t>
        </is>
      </c>
      <c r="E16126" s="2" t="inlineStr">
        <is>
          <t>назва</t>
        </is>
      </c>
      <c r="F16126" s="3" t="inlineStr">
        <is>
          <t>Elektropistole PK-P9</t>
        </is>
      </c>
      <c r="G16126" s="2" t="inlineStr">
        <is>
          <t>gemini</t>
        </is>
      </c>
      <c r="H16126" s="3" t="inlineStr"/>
      <c r="I16126" s="3" t="inlineStr"/>
      <c r="J16126" s="2" t="inlineStr">
        <is>
          <t>GameData\Configuration\1_UnitEquipmentType\EQ_Andr_Weapons.xml</t>
        </is>
      </c>
    </row>
    <row r="16127">
      <c r="A16127" s="2" t="inlineStr">
        <is>
          <t>UnitEquipmentType|PKP9ElectroPistol|description</t>
        </is>
      </c>
      <c r="B16127" s="3" t="inlineStr">
        <is>
          <t>Used by the Military Police and other augmented personnel, this automatic pistol requires heavy energy cells for sustained use.</t>
        </is>
      </c>
      <c r="C16127" s="3" t="inlineStr">
        <is>
          <t>Цим автоматичним пістолетом озброєні військова поліція та інший аугментований персонал; для тривалої стрільби йому потрібні важкі енергоелементи.</t>
        </is>
      </c>
      <c r="D16127" s="2" t="inlineStr">
        <is>
          <t>mt</t>
        </is>
      </c>
      <c r="E16127" s="2" t="inlineStr">
        <is>
          <t>текст</t>
        </is>
      </c>
      <c r="F16127" s="3" t="inlineStr">
        <is>
          <t>Diese automatische Pistole, die von der Militärpolizei und anderen augmentierten Einsatzkräften verwendet wird, benötigt schwere Energiezellen für den dauerhaften Einsatz.</t>
        </is>
      </c>
      <c r="G16127" s="2" t="inlineStr">
        <is>
          <t>gemini+claude-style</t>
        </is>
      </c>
      <c r="H16127" s="3" t="inlineStr"/>
      <c r="I16127" s="3" t="inlineStr"/>
      <c r="J16127" s="2" t="inlineStr">
        <is>
          <t>GameData\Configuration\1_UnitEquipmentType\EQ_Andr_Weapons.xml</t>
        </is>
      </c>
    </row>
    <row r="16128">
      <c r="A16128" s="2" t="inlineStr">
        <is>
          <t>UnitEquipmentType|K6DisruptionRevolver|display_name</t>
        </is>
      </c>
      <c r="B16128" s="3" t="inlineStr">
        <is>
          <t>K6 Disruption Revolver</t>
        </is>
      </c>
      <c r="C16128" s="3" t="inlineStr">
        <is>
          <t>Револьвер-глушник K6</t>
        </is>
      </c>
      <c r="D16128" s="2" t="inlineStr">
        <is>
          <t>mt</t>
        </is>
      </c>
      <c r="E16128" s="2" t="inlineStr">
        <is>
          <t>назва</t>
        </is>
      </c>
      <c r="F16128" s="3" t="inlineStr">
        <is>
          <t>Störrevolver K6</t>
        </is>
      </c>
      <c r="G16128" s="2" t="inlineStr">
        <is>
          <t>gemini</t>
        </is>
      </c>
      <c r="H16128" s="3" t="inlineStr"/>
      <c r="I16128" s="3" t="inlineStr"/>
      <c r="J16128" s="2" t="inlineStr">
        <is>
          <t>GameData\Configuration\1_UnitEquipmentType\EQ_Andr_Weapons.xml</t>
        </is>
      </c>
    </row>
    <row r="16129">
      <c r="A16129" s="2" t="inlineStr">
        <is>
          <t>UnitEquipmentType|K6DisruptionRevolver|description</t>
        </is>
      </c>
      <c r="B16129" s="3" t="inlineStr">
        <is>
          <t>Reduces the amount of damage that enemies can deal, as well as greatly increasing movement range.</t>
        </is>
      </c>
      <c r="C16129" s="3" t="inlineStr">
        <is>
          <t>Зменшує шкоду від ворогів і значно збільшує радіус руху.</t>
        </is>
      </c>
      <c r="D16129" s="2" t="inlineStr">
        <is>
          <t>mt</t>
        </is>
      </c>
      <c r="E16129" s="2" t="inlineStr">
        <is>
          <t>текст</t>
        </is>
      </c>
      <c r="F16129" s="3" t="inlineStr">
        <is>
          <t>Reduziert das Ausmaß der Schadenswirkung von Feinden und steigert die Bewegungsreichweite deutlich.</t>
        </is>
      </c>
      <c r="G16129" s="2" t="inlineStr">
        <is>
          <t>gemini+claude-style+opus-36</t>
        </is>
      </c>
      <c r="H16129" s="3" t="inlineStr"/>
      <c r="I16129" s="3" t="inlineStr"/>
      <c r="J16129" s="2" t="inlineStr">
        <is>
          <t>GameData\Configuration\1_UnitEquipmentType\EQ_Andr_Weapons.xml</t>
        </is>
      </c>
    </row>
    <row r="16130">
      <c r="A16130" s="2" t="inlineStr">
        <is>
          <t>UnitEquipmentType|SY5AntiPistol|display_name</t>
        </is>
      </c>
      <c r="B16130" s="3" t="inlineStr">
        <is>
          <t>SY-5 Anti Pistol</t>
        </is>
      </c>
      <c r="C16130" s="3" t="inlineStr">
        <is>
          <t>Антипістолет SY-5</t>
        </is>
      </c>
      <c r="D16130" s="2" t="inlineStr">
        <is>
          <t>mt</t>
        </is>
      </c>
      <c r="E16130" s="2" t="inlineStr">
        <is>
          <t>назва</t>
        </is>
      </c>
      <c r="F16130" s="3" t="inlineStr">
        <is>
          <t>Anti-Pistole SY-5</t>
        </is>
      </c>
      <c r="G16130" s="2" t="inlineStr">
        <is>
          <t>gemini</t>
        </is>
      </c>
      <c r="H16130" s="3" t="inlineStr"/>
      <c r="I16130" s="3" t="inlineStr"/>
      <c r="J16130" s="2" t="inlineStr">
        <is>
          <t>GameData\Configuration\1_UnitEquipmentType\EQ_Andr_Weapons.xml</t>
        </is>
      </c>
    </row>
    <row r="16131">
      <c r="A16131" s="2" t="inlineStr">
        <is>
          <t>UnitEquipmentType|SY5AntiPistol|description</t>
        </is>
      </c>
      <c r="B16131" s="3" t="inlineStr">
        <is>
          <t>Your own design, targeting sensitive systems on enemy robotics.</t>
        </is>
      </c>
      <c r="C16131" s="3" t="inlineStr">
        <is>
          <t>Ваша власна розробка, що цілить у вразливі системи ворожої робототехніки.</t>
        </is>
      </c>
      <c r="D16131" s="2" t="inlineStr">
        <is>
          <t>mt</t>
        </is>
      </c>
      <c r="E16131" s="2" t="inlineStr">
        <is>
          <t>текст</t>
        </is>
      </c>
      <c r="F16131" s="3" t="inlineStr">
        <is>
          <t>Dein eigenes Design. Zielt auf empfindliche Systeme feindlicher Robotik ab.</t>
        </is>
      </c>
      <c r="G16131" s="2" t="inlineStr">
        <is>
          <t>gemini</t>
        </is>
      </c>
      <c r="H16131" s="3" t="inlineStr"/>
      <c r="I16131" s="3" t="inlineStr"/>
      <c r="J16131" s="2" t="inlineStr">
        <is>
          <t>GameData\Configuration\1_UnitEquipmentType\EQ_Andr_Weapons.xml</t>
        </is>
      </c>
    </row>
    <row r="16132">
      <c r="A16132" s="2" t="inlineStr">
        <is>
          <t>UnitEquipmentType|DualBC8Handguns|display_name</t>
        </is>
      </c>
      <c r="B16132" s="3" t="inlineStr">
        <is>
          <t>Dual BC8 Handguns</t>
        </is>
      </c>
      <c r="C16132" s="3" t="inlineStr">
        <is>
          <t>Парні пістолети BC8</t>
        </is>
      </c>
      <c r="D16132" s="2" t="inlineStr">
        <is>
          <t>mt</t>
        </is>
      </c>
      <c r="E16132" s="2" t="inlineStr">
        <is>
          <t>назва</t>
        </is>
      </c>
      <c r="F16132" s="3" t="inlineStr">
        <is>
          <t>Doppelte BC8-Pistolen</t>
        </is>
      </c>
      <c r="G16132" s="2" t="inlineStr">
        <is>
          <t>gemini</t>
        </is>
      </c>
      <c r="H16132" s="3" t="inlineStr"/>
      <c r="I16132" s="3" t="inlineStr"/>
      <c r="J16132" s="2" t="inlineStr">
        <is>
          <t>GameData\Configuration\1_UnitEquipmentType\EQ_Andr_Weapons.xml</t>
        </is>
      </c>
    </row>
    <row r="16133">
      <c r="A16133" s="2" t="inlineStr">
        <is>
          <t>UnitEquipmentType|DualBC8Handguns|description</t>
        </is>
      </c>
      <c r="B16133" s="3" t="inlineStr">
        <is>
          <t>Agility-focused dual silenced handguns.</t>
        </is>
      </c>
      <c r="C16133" s="3" t="inlineStr">
        <is>
          <t>Парні пістолети з глушниками. Ставка на спритність.</t>
        </is>
      </c>
      <c r="D16133" s="2" t="inlineStr">
        <is>
          <t>mt</t>
        </is>
      </c>
      <c r="E16133" s="2" t="inlineStr">
        <is>
          <t>текст</t>
        </is>
      </c>
      <c r="F16133" s="3" t="inlineStr">
        <is>
          <t>Zwei schallgedämpfte Handfeuerwaffen mit Fokus auf Beweglichkeit.</t>
        </is>
      </c>
      <c r="G16133" s="2" t="inlineStr">
        <is>
          <t>gemini+opus-36</t>
        </is>
      </c>
      <c r="H16133" s="3" t="inlineStr"/>
      <c r="I16133" s="3" t="inlineStr"/>
      <c r="J16133" s="2" t="inlineStr">
        <is>
          <t>GameData\Configuration\1_UnitEquipmentType\EQ_Andr_Weapons.xml</t>
        </is>
      </c>
    </row>
    <row r="16134">
      <c r="A16134" s="2" t="inlineStr">
        <is>
          <t>UnitEquipmentType|DualB12ElectroPistols|display_name</t>
        </is>
      </c>
      <c r="B16134" s="3" t="inlineStr">
        <is>
          <t>Dual B12 Electro Pistols</t>
        </is>
      </c>
      <c r="C16134" s="3" t="inlineStr">
        <is>
          <t>Парні електропістолети B12</t>
        </is>
      </c>
      <c r="D16134" s="2" t="inlineStr">
        <is>
          <t>mt</t>
        </is>
      </c>
      <c r="E16134" s="2" t="inlineStr">
        <is>
          <t>назва</t>
        </is>
      </c>
      <c r="F16134" s="3" t="inlineStr">
        <is>
          <t>Doppel-Elektropistolen B12</t>
        </is>
      </c>
      <c r="G16134" s="2" t="inlineStr">
        <is>
          <t>gemini</t>
        </is>
      </c>
      <c r="H16134" s="3" t="inlineStr"/>
      <c r="I16134" s="3" t="inlineStr"/>
      <c r="J16134" s="2" t="inlineStr">
        <is>
          <t>GameData\Configuration\1_UnitEquipmentType\EQ_Andr_Weapons.xml</t>
        </is>
      </c>
    </row>
    <row r="16135">
      <c r="A16135" s="2" t="inlineStr">
        <is>
          <t>UnitEquipmentType|DualBS5AntiPistols|display_name</t>
        </is>
      </c>
      <c r="B16135" s="3" t="inlineStr">
        <is>
          <t>Dual BS5 Anti Pistols</t>
        </is>
      </c>
      <c r="C16135" s="3" t="inlineStr">
        <is>
          <t>Парні антипістолети BS5</t>
        </is>
      </c>
      <c r="D16135" s="2" t="inlineStr">
        <is>
          <t>mt</t>
        </is>
      </c>
      <c r="E16135" s="2" t="inlineStr">
        <is>
          <t>назва</t>
        </is>
      </c>
      <c r="F16135" s="3" t="inlineStr">
        <is>
          <t>Doppel-Anti-Pistole BS5</t>
        </is>
      </c>
      <c r="G16135" s="2" t="inlineStr">
        <is>
          <t>gemini</t>
        </is>
      </c>
      <c r="H16135" s="3" t="inlineStr"/>
      <c r="I16135" s="3" t="inlineStr"/>
      <c r="J16135" s="2" t="inlineStr">
        <is>
          <t>GameData\Configuration\1_UnitEquipmentType\EQ_Andr_Weapons.xml</t>
        </is>
      </c>
    </row>
    <row r="16136">
      <c r="A16136" s="2" t="inlineStr">
        <is>
          <t>UnitEquipmentType|TS29Shotgun|display_name</t>
        </is>
      </c>
      <c r="B16136" s="3" t="inlineStr">
        <is>
          <t>TS-29 Shotgun</t>
        </is>
      </c>
      <c r="C16136" s="3" t="inlineStr">
        <is>
          <t>Дробовик TS-29</t>
        </is>
      </c>
      <c r="D16136" s="2" t="inlineStr">
        <is>
          <t>mt</t>
        </is>
      </c>
      <c r="E16136" s="2" t="inlineStr">
        <is>
          <t>назва</t>
        </is>
      </c>
      <c r="F16136" s="3" t="inlineStr">
        <is>
          <t>TS-29-Schrotflinte</t>
        </is>
      </c>
      <c r="G16136" s="2" t="inlineStr">
        <is>
          <t>gemini</t>
        </is>
      </c>
      <c r="H16136" s="3" t="inlineStr"/>
      <c r="I16136" s="3" t="inlineStr"/>
      <c r="J16136" s="2" t="inlineStr">
        <is>
          <t>GameData\Configuration\1_UnitEquipmentType\EQ_Andr_Weapons.xml</t>
        </is>
      </c>
    </row>
    <row r="16137">
      <c r="A16137" s="2" t="inlineStr">
        <is>
          <t>UnitEquipmentType|TS29Shotgun|description</t>
        </is>
      </c>
      <c r="B16137" s="3" t="inlineStr">
        <is>
          <t>SecForce's standard model. Can be customized to your specifications.</t>
        </is>
      </c>
      <c r="C16137" s="3" t="inlineStr">
        <is>
          <t>Стандартна модель СекФорсу. Її можна переробити під ваші вимоги.</t>
        </is>
      </c>
      <c r="D16137" s="2" t="inlineStr">
        <is>
          <t>mt</t>
        </is>
      </c>
      <c r="E16137" s="2" t="inlineStr">
        <is>
          <t>текст</t>
        </is>
      </c>
      <c r="F16137" s="3" t="inlineStr">
        <is>
          <t>Das Standardmodell von SecForce. Kann nach deinen Vorgaben angepasst werden.</t>
        </is>
      </c>
      <c r="G16137" s="2" t="inlineStr">
        <is>
          <t>gemini+claude-style</t>
        </is>
      </c>
      <c r="H16137" s="3" t="inlineStr"/>
      <c r="I16137" s="3" t="inlineStr"/>
      <c r="J16137" s="2" t="inlineStr">
        <is>
          <t>GameData\Configuration\1_UnitEquipmentType\EQ_Andr_Weapons.xml</t>
        </is>
      </c>
    </row>
    <row r="16138">
      <c r="A16138" s="2" t="inlineStr">
        <is>
          <t>UnitEquipmentType|TS11Shotgun|display_name</t>
        </is>
      </c>
      <c r="B16138" s="3" t="inlineStr">
        <is>
          <t>TS-11 Light Shotgun</t>
        </is>
      </c>
      <c r="C16138" s="3" t="inlineStr">
        <is>
          <t>Легкий дробовик TS-11</t>
        </is>
      </c>
      <c r="D16138" s="2" t="inlineStr">
        <is>
          <t>mt</t>
        </is>
      </c>
      <c r="E16138" s="2" t="inlineStr">
        <is>
          <t>назва</t>
        </is>
      </c>
      <c r="F16138" s="3" t="inlineStr">
        <is>
          <t>Leichte TS-11-Schrotflinte</t>
        </is>
      </c>
      <c r="G16138" s="2" t="inlineStr">
        <is>
          <t>gemini</t>
        </is>
      </c>
      <c r="H16138" s="3" t="inlineStr"/>
      <c r="I16138" s="3" t="inlineStr"/>
      <c r="J16138" s="2" t="inlineStr">
        <is>
          <t>GameData\Configuration\1_UnitEquipmentType\EQ_Andr_Weapons.xml</t>
        </is>
      </c>
    </row>
    <row r="16139">
      <c r="A16139" s="2" t="inlineStr">
        <is>
          <t>UnitEquipmentType|TS11Shotgun|description</t>
        </is>
      </c>
      <c r="B16139" s="3" t="inlineStr">
        <is>
          <t>Half the power of the TS-29. Has more range, and smaller-frame androids can wield this.</t>
        </is>
      </c>
      <c r="C16139" s="3" t="inlineStr">
        <is>
          <t>Удвічі слабший за TS-29. Зате радіус атаки більший, і його можуть носити андроїди з меншим каркасом.</t>
        </is>
      </c>
      <c r="D16139" s="2" t="inlineStr">
        <is>
          <t>mt</t>
        </is>
      </c>
      <c r="E16139" s="2" t="inlineStr">
        <is>
          <t>текст</t>
        </is>
      </c>
      <c r="F16139" s="3" t="inlineStr">
        <is>
          <t>Bietet zwar nur über die Hälfte der Durchschlagskraft der TS-29, verfügt dafür aber über eine größere Reichweite und kann von Androiden mit kleinerem Rahmen eingesetzt werden.</t>
        </is>
      </c>
      <c r="G16139" s="2" t="inlineStr">
        <is>
          <t>gemini+claude-style</t>
        </is>
      </c>
      <c r="H16139" s="3" t="inlineStr"/>
      <c r="I16139" s="3" t="inlineStr"/>
      <c r="J16139" s="2" t="inlineStr">
        <is>
          <t>GameData\Configuration\1_UnitEquipmentType\EQ_Andr_Weapons.xml</t>
        </is>
      </c>
    </row>
    <row r="16140">
      <c r="A16140" s="2" t="inlineStr">
        <is>
          <t>UnitEquipmentType|TK5AntiShotgun|display_name</t>
        </is>
      </c>
      <c r="B16140" s="3" t="inlineStr">
        <is>
          <t>TK-5 Anti Shotgun</t>
        </is>
      </c>
      <c r="C16140" s="3" t="inlineStr">
        <is>
          <t>Антидробовик TK-5</t>
        </is>
      </c>
      <c r="D16140" s="2" t="inlineStr">
        <is>
          <t>mt</t>
        </is>
      </c>
      <c r="E16140" s="2" t="inlineStr">
        <is>
          <t>назва</t>
        </is>
      </c>
      <c r="F16140" s="3" t="inlineStr">
        <is>
          <t>Anti-Schrotflinte TK-5</t>
        </is>
      </c>
      <c r="G16140" s="2" t="inlineStr">
        <is>
          <t>gemini</t>
        </is>
      </c>
      <c r="H16140" s="3" t="inlineStr"/>
      <c r="I16140" s="3" t="inlineStr"/>
      <c r="J16140" s="2" t="inlineStr">
        <is>
          <t>GameData\Configuration\1_UnitEquipmentType\EQ_Andr_Weapons.xml</t>
        </is>
      </c>
    </row>
    <row r="16141">
      <c r="A16141" s="2" t="inlineStr">
        <is>
          <t>UnitEquipmentType|AG31Relumine|display_name</t>
        </is>
      </c>
      <c r="B16141" s="3" t="inlineStr">
        <is>
          <t>AG-31 Relumine</t>
        </is>
      </c>
      <c r="C16141" s="3" t="inlineStr">
        <is>
          <t>AG-31 Relumine</t>
        </is>
      </c>
      <c r="D16141" s="2" t="inlineStr">
        <is>
          <t>mt</t>
        </is>
      </c>
      <c r="E16141" s="2" t="inlineStr">
        <is>
          <t>назва</t>
        </is>
      </c>
      <c r="F16141" s="3" t="inlineStr">
        <is>
          <t>AG-31-Lichtbringer</t>
        </is>
      </c>
      <c r="G16141" s="2" t="inlineStr">
        <is>
          <t>gemini</t>
        </is>
      </c>
      <c r="H16141" s="3" t="inlineStr"/>
      <c r="I16141" s="3" t="inlineStr"/>
      <c r="J16141" s="2" t="inlineStr">
        <is>
          <t>GameData\Configuration\1_UnitEquipmentType\EQ_Andr_Weapons.xml</t>
        </is>
      </c>
    </row>
    <row r="16142">
      <c r="A16142" s="2" t="inlineStr">
        <is>
          <t>UnitEquipmentType|AG31Relumine|description</t>
        </is>
      </c>
      <c r="B16142" s="3" t="inlineStr">
        <is>
          <t>Powerful shotgun flings glowing ordinance in a frightening manner.</t>
        </is>
      </c>
      <c r="C16142" s="3" t="inlineStr">
        <is>
          <t>Потужний дробовик, що страхітливо розкидає сяйливі снаряди.</t>
        </is>
      </c>
      <c r="D16142" s="2" t="inlineStr">
        <is>
          <t>mt</t>
        </is>
      </c>
      <c r="E16142" s="2" t="inlineStr">
        <is>
          <t>текст</t>
        </is>
      </c>
      <c r="F16142" s="3" t="inlineStr">
        <is>
          <t>Mächtige Schrotflinte, die auf furchterregende Art und Weise Leuchtmunition abfeuert.</t>
        </is>
      </c>
      <c r="G16142" s="2" t="inlineStr">
        <is>
          <t>gemini+claude-style</t>
        </is>
      </c>
      <c r="H16142" s="3" t="inlineStr"/>
      <c r="I16142" s="3" t="inlineStr"/>
      <c r="J16142" s="2" t="inlineStr">
        <is>
          <t>GameData\Configuration\1_UnitEquipmentType\EQ_Andr_Weapons.xml</t>
        </is>
      </c>
    </row>
    <row r="16143">
      <c r="A16143" s="2" t="inlineStr">
        <is>
          <t>UnitEquipmentType|AG30Flex|display_name</t>
        </is>
      </c>
      <c r="B16143" s="3" t="inlineStr">
        <is>
          <t>AG-30 Flex</t>
        </is>
      </c>
      <c r="C16143" s="3" t="inlineStr">
        <is>
          <t>AG-30 Flex</t>
        </is>
      </c>
      <c r="D16143" s="2" t="inlineStr">
        <is>
          <t>mt</t>
        </is>
      </c>
      <c r="E16143" s="2" t="inlineStr">
        <is>
          <t>назва</t>
        </is>
      </c>
      <c r="F16143" s="3" t="inlineStr">
        <is>
          <t>AG-30-Flex</t>
        </is>
      </c>
      <c r="G16143" s="2" t="inlineStr">
        <is>
          <t>gemini</t>
        </is>
      </c>
      <c r="H16143" s="3" t="inlineStr"/>
      <c r="I16143" s="3" t="inlineStr"/>
      <c r="J16143" s="2" t="inlineStr">
        <is>
          <t>GameData\Configuration\1_UnitEquipmentType\EQ_Andr_Weapons.xml</t>
        </is>
      </c>
    </row>
    <row r="16144">
      <c r="A16144" s="2" t="inlineStr">
        <is>
          <t>UnitEquipmentType|AG30Flex|description</t>
        </is>
      </c>
      <c r="B16144" s="3" t="inlineStr">
        <is>
          <t>Lightweight shotgun for combat androids.</t>
        </is>
      </c>
      <c r="C16144" s="3" t="inlineStr">
        <is>
          <t>Легкий дробовик для бойових андроїдів.</t>
        </is>
      </c>
      <c r="D16144" s="2" t="inlineStr">
        <is>
          <t>mt</t>
        </is>
      </c>
      <c r="E16144" s="2" t="inlineStr">
        <is>
          <t>текст</t>
        </is>
      </c>
      <c r="F16144" s="3" t="inlineStr">
        <is>
          <t>Leichte Schrotflinte für Kampf-Androiden.</t>
        </is>
      </c>
      <c r="G16144" s="2" t="inlineStr">
        <is>
          <t>gemini</t>
        </is>
      </c>
      <c r="H16144" s="3" t="inlineStr"/>
      <c r="I16144" s="3" t="inlineStr"/>
      <c r="J16144" s="2" t="inlineStr">
        <is>
          <t>GameData\Configuration\1_UnitEquipmentType\EQ_Andr_Weapons.xml</t>
        </is>
      </c>
    </row>
    <row r="16145">
      <c r="A16145" s="2" t="inlineStr">
        <is>
          <t>UnitEquipmentType|AG40OsmiumMusket|display_name</t>
        </is>
      </c>
      <c r="B16145" s="3" t="inlineStr">
        <is>
          <t>AG-40 Osmium Musket</t>
        </is>
      </c>
      <c r="C16145" s="3" t="inlineStr">
        <is>
          <t>Осмієвий мушкет AG-40</t>
        </is>
      </c>
      <c r="D16145" s="2" t="inlineStr">
        <is>
          <t>mt</t>
        </is>
      </c>
      <c r="E16145" s="2" t="inlineStr">
        <is>
          <t>назва</t>
        </is>
      </c>
      <c r="F16145" s="3" t="inlineStr">
        <is>
          <t>AG-40-Osmium-Muskete</t>
        </is>
      </c>
      <c r="G16145" s="2" t="inlineStr">
        <is>
          <t>gemini</t>
        </is>
      </c>
      <c r="H16145" s="3" t="inlineStr"/>
      <c r="I16145" s="3" t="inlineStr"/>
      <c r="J16145" s="2" t="inlineStr">
        <is>
          <t>GameData\Configuration\1_UnitEquipmentType\EQ_Andr_Weapons.xml</t>
        </is>
      </c>
    </row>
    <row r="16146">
      <c r="A16146" s="2" t="inlineStr">
        <is>
          <t>UnitEquipmentType|AG40OsmiumMusket|description</t>
        </is>
      </c>
      <c r="B16146" s="3" t="inlineStr">
        <is>
          <t>Handheld railgun/shotgun crossover.</t>
        </is>
      </c>
      <c r="C16146" s="3" t="inlineStr">
        <is>
          <t>Ручний гібрид рейкотрона та дробовика.</t>
        </is>
      </c>
      <c r="D16146" s="2" t="inlineStr">
        <is>
          <t>mt</t>
        </is>
      </c>
      <c r="E16146" s="2" t="inlineStr">
        <is>
          <t>текст</t>
        </is>
      </c>
      <c r="F16146" s="3" t="inlineStr">
        <is>
          <t>Eine Kombination aus Railgun und Schrotflinte, kompakt und handlich.</t>
        </is>
      </c>
      <c r="G16146" s="2" t="inlineStr">
        <is>
          <t>gemini</t>
        </is>
      </c>
      <c r="H16146" s="3" t="inlineStr"/>
      <c r="I16146" s="3" t="inlineStr"/>
      <c r="J16146" s="2" t="inlineStr">
        <is>
          <t>GameData\Configuration\1_UnitEquipmentType\EQ_Andr_Weapons.xml</t>
        </is>
      </c>
    </row>
    <row r="16147">
      <c r="A16147" s="2" t="inlineStr">
        <is>
          <t>UnitEquipmentType|AG50PuntGun|display_name</t>
        </is>
      </c>
      <c r="B16147" s="3" t="inlineStr">
        <is>
          <t>AG-50 Punt Gun</t>
        </is>
      </c>
      <c r="C16147" s="3" t="inlineStr">
        <is>
          <t>Гармата-дробовик AG-50</t>
        </is>
      </c>
      <c r="D16147" s="2" t="inlineStr">
        <is>
          <t>mt</t>
        </is>
      </c>
      <c r="E16147" s="2" t="inlineStr">
        <is>
          <t>назва</t>
        </is>
      </c>
      <c r="F16147" s="3" t="inlineStr">
        <is>
          <t>AG-50-Punt-Gun</t>
        </is>
      </c>
      <c r="G16147" s="2" t="inlineStr">
        <is>
          <t>gemini</t>
        </is>
      </c>
      <c r="H16147" s="3" t="inlineStr"/>
      <c r="I16147" s="3" t="inlineStr"/>
      <c r="J16147" s="2" t="inlineStr">
        <is>
          <t>GameData\Configuration\1_UnitEquipmentType\EQ_Andr_Weapons.xml</t>
        </is>
      </c>
    </row>
    <row r="16148">
      <c r="A16148" s="2" t="inlineStr">
        <is>
          <t>UnitEquipmentType|AG50PuntGun|description</t>
        </is>
      </c>
      <c r="B16148" s="3" t="inlineStr">
        <is>
          <t>This Railgun is too heavy for humans to lift unassisted, with recoil that would rend even an augmented human's arms from their torso.</t>
        </is>
      </c>
      <c r="C16148" s="3" t="inlineStr">
        <is>
          <t>Людині цей рейкотрон без сторонньої допомоги не підняти, а віддача відірвала б руки від тулуба навіть аугментованій людині.</t>
        </is>
      </c>
      <c r="D16148" s="2" t="inlineStr">
        <is>
          <t>mt</t>
        </is>
      </c>
      <c r="E16148" s="2" t="inlineStr">
        <is>
          <t>текст</t>
        </is>
      </c>
      <c r="F16148" s="3" t="inlineStr">
        <is>
          <t>Diese Railgun ist für Menschen zu schwer, um sie ohne Hilfe aufzuheben, und der Rückstoß würde selbst einem augmentierten Menschen die Arme vom Rumpf reißen.</t>
        </is>
      </c>
      <c r="G16148" s="2" t="inlineStr">
        <is>
          <t>gemini+claude-style</t>
        </is>
      </c>
      <c r="H16148" s="3" t="inlineStr"/>
      <c r="I16148" s="3" t="inlineStr"/>
      <c r="J16148" s="2" t="inlineStr">
        <is>
          <t>GameData\Configuration\1_UnitEquipmentType\EQ_Andr_Weapons.xml</t>
        </is>
      </c>
    </row>
    <row r="16149">
      <c r="A16149" s="2" t="inlineStr">
        <is>
          <t>UnitEquipmentType|RiotShield|display_name</t>
        </is>
      </c>
      <c r="B16149" s="3" t="inlineStr">
        <is>
          <t>Riot Shield</t>
        </is>
      </c>
      <c r="C16149" s="3" t="inlineStr">
        <is>
          <t>Штурмовий щит</t>
        </is>
      </c>
      <c r="D16149" s="2" t="inlineStr">
        <is>
          <t>mt</t>
        </is>
      </c>
      <c r="E16149" s="2" t="inlineStr">
        <is>
          <t>назва</t>
        </is>
      </c>
      <c r="F16149" s="3" t="inlineStr">
        <is>
          <t>Taktischer Einsatzschild</t>
        </is>
      </c>
      <c r="G16149" s="2" t="inlineStr">
        <is>
          <t>gemini</t>
        </is>
      </c>
      <c r="H16149" s="3" t="inlineStr"/>
      <c r="I16149" s="3" t="inlineStr"/>
      <c r="J16149" s="2" t="inlineStr">
        <is>
          <t>GameData\Configuration\1_UnitEquipmentType\EQ_Andr_Weapons.xml</t>
        </is>
      </c>
    </row>
    <row r="16150">
      <c r="A16150" s="2" t="inlineStr">
        <is>
          <t>UnitEquipmentType|RiotShield|description</t>
        </is>
      </c>
      <c r="B16150" s="3" t="inlineStr">
        <is>
          <t>Protection and damage-reduction.</t>
        </is>
      </c>
      <c r="C16150" s="3" t="inlineStr">
        <is>
          <t>Захист і зменшення шкоди.</t>
        </is>
      </c>
      <c r="D16150" s="2" t="inlineStr">
        <is>
          <t>mt</t>
        </is>
      </c>
      <c r="E16150" s="2" t="inlineStr">
        <is>
          <t>текст</t>
        </is>
      </c>
      <c r="F16150" s="3" t="inlineStr">
        <is>
          <t>Bietet Schutz und Schadensminderung.</t>
        </is>
      </c>
      <c r="G16150" s="2" t="inlineStr">
        <is>
          <t>gemini</t>
        </is>
      </c>
      <c r="H16150" s="3" t="inlineStr"/>
      <c r="I16150" s="3" t="inlineStr"/>
      <c r="J16150" s="2" t="inlineStr">
        <is>
          <t>GameData\Configuration\1_UnitEquipmentType\EQ_Andr_Weapons.xml</t>
        </is>
      </c>
    </row>
    <row r="16151">
      <c r="A16151" s="2" t="inlineStr">
        <is>
          <t>UnitEquipmentType|NanowireWhip|display_name</t>
        </is>
      </c>
      <c r="B16151" s="3" t="inlineStr">
        <is>
          <t>Nanowire Whip</t>
        </is>
      </c>
      <c r="C16151" s="3" t="inlineStr">
        <is>
          <t>Нанодротяний батіг</t>
        </is>
      </c>
      <c r="D16151" s="2" t="inlineStr">
        <is>
          <t>mt</t>
        </is>
      </c>
      <c r="E16151" s="2" t="inlineStr">
        <is>
          <t>назва</t>
        </is>
      </c>
      <c r="F16151" s="3" t="inlineStr">
        <is>
          <t>Nano-Drahtpeitsche</t>
        </is>
      </c>
      <c r="G16151" s="2" t="inlineStr">
        <is>
          <t>gemini</t>
        </is>
      </c>
      <c r="H16151" s="3" t="inlineStr"/>
      <c r="I16151" s="3" t="inlineStr"/>
      <c r="J16151" s="2" t="inlineStr">
        <is>
          <t>GameData\Configuration\1_UnitEquipmentType\EQ_Andr_Weapons.xml</t>
        </is>
      </c>
    </row>
    <row r="16152">
      <c r="A16152" s="2" t="inlineStr">
        <is>
          <t>UnitEquipmentType|NanowireWhip|description</t>
        </is>
      </c>
      <c r="B16152" s="3" t="inlineStr">
        <is>
          <t>Strikes every enemy within the attack range of this bulk unit.</t>
        </is>
      </c>
      <c r="C16152" s="3" t="inlineStr">
        <is>
          <t>Вражає всіх ворогів у радіусі атаки цього серійного юніта.</t>
        </is>
      </c>
      <c r="D16152" s="2" t="inlineStr">
        <is>
          <t>mt</t>
        </is>
      </c>
      <c r="E16152" s="2" t="inlineStr">
        <is>
          <t>текст</t>
        </is>
      </c>
      <c r="F16152" s="3" t="inlineStr">
        <is>
          <t>Trifft alle Feinde in Angriffsreichweite dieser konventionellen Einheit.</t>
        </is>
      </c>
      <c r="G16152" s="2" t="inlineStr">
        <is>
          <t>gemini+claude-style</t>
        </is>
      </c>
      <c r="H16152" s="3" t="inlineStr"/>
      <c r="I16152" s="3" t="inlineStr"/>
      <c r="J16152" s="2" t="inlineStr">
        <is>
          <t>GameData\Configuration\1_UnitEquipmentType\EQ_Andr_Weapons.xml</t>
        </is>
      </c>
    </row>
    <row r="16153">
      <c r="A16153" s="2" t="inlineStr">
        <is>
          <t>UnitEquipmentType|NanowireWhip|strategy_tip_optional</t>
        </is>
      </c>
      <c r="B16153" s="3" t="inlineStr">
        <is>
          <t>Will not strike un-alerted guards.</t>
        </is>
      </c>
      <c r="C16153" s="3" t="inlineStr">
        <is>
          <t>Не б’є охоронців, які ще не здійняли тривогу.</t>
        </is>
      </c>
      <c r="D16153" s="2" t="inlineStr">
        <is>
          <t>mt</t>
        </is>
      </c>
      <c r="E16153" s="2" t="inlineStr">
        <is>
          <t>текст</t>
        </is>
      </c>
      <c r="F16153" s="3" t="inlineStr">
        <is>
          <t>Trifft keine Wachen, die nicht alarmiert wurden.</t>
        </is>
      </c>
      <c r="G16153" s="2" t="inlineStr">
        <is>
          <t>gemini+claude-style+opus-36</t>
        </is>
      </c>
      <c r="H16153" s="3" t="inlineStr"/>
      <c r="I16153" s="3" t="inlineStr"/>
      <c r="J16153" s="2" t="inlineStr">
        <is>
          <t>GameData\Configuration\1_UnitEquipmentType\EQ_Andr_Weapons.xml</t>
        </is>
      </c>
    </row>
    <row r="16154">
      <c r="A16154" s="2" t="inlineStr">
        <is>
          <t>UnitEquipmentType|AN14Achilles|display_name</t>
        </is>
      </c>
      <c r="B16154" s="3" t="inlineStr">
        <is>
          <t>AN-14 Achilles</t>
        </is>
      </c>
      <c r="C16154" s="3" t="inlineStr">
        <is>
          <t>AN-14 Achilles</t>
        </is>
      </c>
      <c r="D16154" s="2" t="inlineStr">
        <is>
          <t>mt</t>
        </is>
      </c>
      <c r="E16154" s="2" t="inlineStr">
        <is>
          <t>назва</t>
        </is>
      </c>
      <c r="F16154" s="3" t="inlineStr">
        <is>
          <t>AN-14-Achilles</t>
        </is>
      </c>
      <c r="G16154" s="2" t="inlineStr">
        <is>
          <t>gemini</t>
        </is>
      </c>
      <c r="H16154" s="3" t="inlineStr"/>
      <c r="I16154" s="3" t="inlineStr"/>
      <c r="J16154" s="2" t="inlineStr">
        <is>
          <t>GameData\Configuration\1_UnitEquipmentType\EQ_Andr_Weapons.xml</t>
        </is>
      </c>
    </row>
    <row r="16155">
      <c r="A16155" s="2" t="inlineStr">
        <is>
          <t>UnitEquipmentType|AN14Achilles|description</t>
        </is>
      </c>
      <c r="B16155" s="3" t="inlineStr">
        <is>
          <t>An unusual rifle of your design. Exploits the spatial weaknesses of targets. Requires the locking arms of Nickelbots.</t>
        </is>
      </c>
      <c r="C16155" s="3" t="inlineStr">
        <is>
          <t>Незвичайна гвинтівка вашої розробки. Використовує просторові слабкості цілей. Потребує блокувальних рук нікельботів.</t>
        </is>
      </c>
      <c r="D16155" s="2" t="inlineStr">
        <is>
          <t>mt</t>
        </is>
      </c>
      <c r="E16155" s="2" t="inlineStr">
        <is>
          <t>текст</t>
        </is>
      </c>
      <c r="F16155" s="3" t="inlineStr">
        <is>
          <t>Ein ungewöhnliches, von dir entworfenes Gewehr. Nutzt die räumlichen Schwächen von Zielen aus. Erfordert die verriegelbaren Arme der Nickelbots.</t>
        </is>
      </c>
      <c r="G16155" s="2" t="inlineStr">
        <is>
          <t>gemini+claude-style</t>
        </is>
      </c>
      <c r="H16155" s="3" t="inlineStr"/>
      <c r="I16155" s="3" t="inlineStr"/>
      <c r="J16155" s="2" t="inlineStr">
        <is>
          <t>GameData\Configuration\1_UnitEquipmentType\EQ_Andr_Weapons.xml</t>
        </is>
      </c>
    </row>
    <row r="16156">
      <c r="A16156" s="2" t="inlineStr">
        <is>
          <t>UnitEquipmentType|AR52Black|display_name</t>
        </is>
      </c>
      <c r="B16156" s="3" t="inlineStr">
        <is>
          <t>AR-52 Black</t>
        </is>
      </c>
      <c r="C16156" s="3" t="inlineStr">
        <is>
          <t>AR-52 Black</t>
        </is>
      </c>
      <c r="D16156" s="2" t="inlineStr">
        <is>
          <t>mt</t>
        </is>
      </c>
      <c r="E16156" s="2" t="inlineStr">
        <is>
          <t>назва</t>
        </is>
      </c>
      <c r="F16156" s="3" t="inlineStr">
        <is>
          <t>AR-52 (Schwarz)</t>
        </is>
      </c>
      <c r="G16156" s="2" t="inlineStr">
        <is>
          <t>gemini</t>
        </is>
      </c>
      <c r="H16156" s="3" t="inlineStr"/>
      <c r="I16156" s="3" t="inlineStr"/>
      <c r="J16156" s="2" t="inlineStr">
        <is>
          <t>GameData\Configuration\1_UnitEquipmentType\EQ_Andr_Weapons.xml</t>
        </is>
      </c>
    </row>
    <row r="16157">
      <c r="A16157" s="2" t="inlineStr">
        <is>
          <t>UnitEquipmentType|AR52Black|description</t>
        </is>
      </c>
      <c r="B16157" s="3" t="inlineStr">
        <is>
          <t>Available via the black market. Dependable and has an exceptional range.</t>
        </is>
      </c>
      <c r="C16157" s="3" t="inlineStr">
        <is>
          <t>Можна дістати на чорному ринку. Надійна гвинтівка з винятковим радіусом дії.</t>
        </is>
      </c>
      <c r="D16157" s="2" t="inlineStr">
        <is>
          <t>mt</t>
        </is>
      </c>
      <c r="E16157" s="2" t="inlineStr">
        <is>
          <t>текст</t>
        </is>
      </c>
      <c r="F16157" s="3" t="inlineStr">
        <is>
          <t>Auf dem Schwarzmarkt erhältlich. Zuverlässig und mit einer außergewöhnlichen Reichweite.</t>
        </is>
      </c>
      <c r="G16157" s="2" t="inlineStr">
        <is>
          <t>gemini+claude-style</t>
        </is>
      </c>
      <c r="H16157" s="3" t="inlineStr"/>
      <c r="I16157" s="3" t="inlineStr"/>
      <c r="J16157" s="2" t="inlineStr">
        <is>
          <t>GameData\Configuration\1_UnitEquipmentType\EQ_Andr_Weapons.xml</t>
        </is>
      </c>
    </row>
    <row r="16158">
      <c r="A16158" s="2" t="inlineStr">
        <is>
          <t>UnitEquipmentType|AR52Gold|display_name</t>
        </is>
      </c>
      <c r="B16158" s="3" t="inlineStr">
        <is>
          <t>AR-52 Gold</t>
        </is>
      </c>
      <c r="C16158" s="3" t="inlineStr">
        <is>
          <t>AR-52 Gold</t>
        </is>
      </c>
      <c r="D16158" s="2" t="inlineStr">
        <is>
          <t>mt</t>
        </is>
      </c>
      <c r="E16158" s="2" t="inlineStr">
        <is>
          <t>назва</t>
        </is>
      </c>
      <c r="F16158" s="3" t="inlineStr">
        <is>
          <t>AR-52 (Gold)</t>
        </is>
      </c>
      <c r="G16158" s="2" t="inlineStr">
        <is>
          <t>gemini</t>
        </is>
      </c>
      <c r="H16158" s="3" t="inlineStr"/>
      <c r="I16158" s="3" t="inlineStr"/>
      <c r="J16158" s="2" t="inlineStr">
        <is>
          <t>GameData\Configuration\1_UnitEquipmentType\EQ_Andr_Weapons.xml</t>
        </is>
      </c>
    </row>
    <row r="16159">
      <c r="A16159" s="2" t="inlineStr">
        <is>
          <t>UnitEquipmentType|AR52Gold|description</t>
        </is>
      </c>
      <c r="B16159" s="3" t="inlineStr">
        <is>
          <t>A premium product for only the most discerning warlords. Is this actually better than the base model?</t>
        </is>
      </c>
      <c r="C16159" s="3" t="inlineStr">
        <is>
          <t>Преміум-продукт для найвибагливіших польових командирів. Чи справді вона краща за базову модель?</t>
        </is>
      </c>
      <c r="D16159" s="2" t="inlineStr">
        <is>
          <t>mt</t>
        </is>
      </c>
      <c r="E16159" s="2" t="inlineStr">
        <is>
          <t>текст</t>
        </is>
      </c>
      <c r="F16159" s="3" t="inlineStr">
        <is>
          <t>Ein Premium-Produkt für anspruchsvolle Warlords. Ist das Ding wirklich besser als das Basismodell?</t>
        </is>
      </c>
      <c r="G16159" s="2" t="inlineStr">
        <is>
          <t>gemini</t>
        </is>
      </c>
      <c r="H16159" s="3" t="inlineStr"/>
      <c r="I16159" s="3" t="inlineStr"/>
      <c r="J16159" s="2" t="inlineStr">
        <is>
          <t>GameData\Configuration\1_UnitEquipmentType\EQ_Andr_Weapons.xml</t>
        </is>
      </c>
    </row>
    <row r="16160">
      <c r="A16160" s="2" t="inlineStr">
        <is>
          <t>UnitEquipmentType|M2Gallant|display_name</t>
        </is>
      </c>
      <c r="B16160" s="3" t="inlineStr">
        <is>
          <t>M2 Gallant</t>
        </is>
      </c>
      <c r="C16160" s="3" t="inlineStr">
        <is>
          <t>M2 Gallant</t>
        </is>
      </c>
      <c r="D16160" s="2" t="inlineStr">
        <is>
          <t>mt</t>
        </is>
      </c>
      <c r="E16160" s="2" t="inlineStr">
        <is>
          <t>назва</t>
        </is>
      </c>
      <c r="F16160" s="3" t="inlineStr">
        <is>
          <t>M2-Gallant</t>
        </is>
      </c>
      <c r="G16160" s="2" t="inlineStr">
        <is>
          <t>gemini</t>
        </is>
      </c>
      <c r="H16160" s="3" t="inlineStr"/>
      <c r="I16160" s="3" t="inlineStr"/>
      <c r="J16160" s="2" t="inlineStr">
        <is>
          <t>GameData\Configuration\1_UnitEquipmentType\EQ_Andr_Weapons.xml</t>
        </is>
      </c>
    </row>
    <row r="16161">
      <c r="A16161" s="2" t="inlineStr">
        <is>
          <t>UnitEquipmentType|M2Gallant|description</t>
        </is>
      </c>
      <c r="B16161" s="3" t="inlineStr">
        <is>
          <t>Standard issue for the local infantry. Decent range and power. Some armor-piercing.</t>
        </is>
      </c>
      <c r="C16161" s="3" t="inlineStr">
        <is>
          <t>Стандартна зброя місцевої піхоти. Пристойні радіус і потужність. Трохи бронебійності.</t>
        </is>
      </c>
      <c r="D16161" s="2" t="inlineStr">
        <is>
          <t>mt</t>
        </is>
      </c>
      <c r="E16161" s="2" t="inlineStr">
        <is>
          <t>текст</t>
        </is>
      </c>
      <c r="F16161" s="3" t="inlineStr">
        <is>
          <t>Standardausrüstung für die örtliche Infanterie. Angemessene Reichweite und Durchschlagskraft. Leicht panzerbrechend.</t>
        </is>
      </c>
      <c r="G16161" s="2" t="inlineStr">
        <is>
          <t>gemini+claude-style</t>
        </is>
      </c>
      <c r="H16161" s="3" t="inlineStr"/>
      <c r="I16161" s="3" t="inlineStr"/>
      <c r="J16161" s="2" t="inlineStr">
        <is>
          <t>GameData\Configuration\1_UnitEquipmentType\EQ_Andr_Weapons.xml</t>
        </is>
      </c>
    </row>
    <row r="16162">
      <c r="A16162" s="2" t="inlineStr">
        <is>
          <t>UnitEquipmentType|MS5AntiRifle|display_name</t>
        </is>
      </c>
      <c r="B16162" s="3" t="inlineStr">
        <is>
          <t>MS-5 Anti Rifle</t>
        </is>
      </c>
      <c r="C16162" s="3" t="inlineStr">
        <is>
          <t>Антигвинтівка MS-5</t>
        </is>
      </c>
      <c r="D16162" s="2" t="inlineStr">
        <is>
          <t>mt</t>
        </is>
      </c>
      <c r="E16162" s="2" t="inlineStr">
        <is>
          <t>назва</t>
        </is>
      </c>
      <c r="F16162" s="3" t="inlineStr">
        <is>
          <t>Anti-Gewehr MS-5</t>
        </is>
      </c>
      <c r="G16162" s="2" t="inlineStr">
        <is>
          <t>gemini</t>
        </is>
      </c>
      <c r="H16162" s="3" t="inlineStr"/>
      <c r="I16162" s="3" t="inlineStr"/>
      <c r="J16162" s="2" t="inlineStr">
        <is>
          <t>GameData\Configuration\1_UnitEquipmentType\EQ_Andr_Weapons.xml</t>
        </is>
      </c>
    </row>
    <row r="16163">
      <c r="A16163" s="2" t="inlineStr">
        <is>
          <t>UnitEquipmentType|N150Tactical|display_name</t>
        </is>
      </c>
      <c r="B16163" s="3" t="inlineStr">
        <is>
          <t>N150 Tactical</t>
        </is>
      </c>
      <c r="C16163" s="3" t="inlineStr">
        <is>
          <t>N150 Tactical</t>
        </is>
      </c>
      <c r="D16163" s="2" t="inlineStr">
        <is>
          <t>mt</t>
        </is>
      </c>
      <c r="E16163" s="2" t="inlineStr">
        <is>
          <t>назва</t>
        </is>
      </c>
      <c r="F16163" s="3" t="inlineStr">
        <is>
          <t>N150-Taktikgewehr</t>
        </is>
      </c>
      <c r="G16163" s="2" t="inlineStr">
        <is>
          <t>gemini</t>
        </is>
      </c>
      <c r="H16163" s="3" t="inlineStr"/>
      <c r="I16163" s="3" t="inlineStr"/>
      <c r="J16163" s="2" t="inlineStr">
        <is>
          <t>GameData\Configuration\1_UnitEquipmentType\EQ_Andr_Weapons.xml</t>
        </is>
      </c>
    </row>
    <row r="16164">
      <c r="A16164" s="2" t="inlineStr">
        <is>
          <t>UnitEquipmentType|N150Tactical|description</t>
        </is>
      </c>
      <c r="B16164" s="3" t="inlineStr">
        <is>
          <t>You adapted local military sniper weapons to work with the locking arms of Nickelbots. Damage is lower, but range and mobility are improved.</t>
        </is>
      </c>
      <c r="C16164" s="3" t="inlineStr">
        <is>
          <t>Ви адаптували місцеву військову снайперську зброю під блокувальні руки нікельботів. Шкода менша, зате радіус дії та рухливість кращі.</t>
        </is>
      </c>
      <c r="D16164" s="2" t="inlineStr">
        <is>
          <t>mt</t>
        </is>
      </c>
      <c r="E16164" s="2" t="inlineStr">
        <is>
          <t>текст</t>
        </is>
      </c>
      <c r="F16164" s="3" t="inlineStr">
        <is>
          <t>Du hast die Scharfschützenwaffen des örtlichen Militärs so angepasst, dass sie mit den verriegelbaren Armen der Nickelbots funktionieren. Der Schaden ist geringer, Reichweite und Mobilität wurden dafür verbessert.</t>
        </is>
      </c>
      <c r="G16164" s="2" t="inlineStr">
        <is>
          <t>gemini+claude-style</t>
        </is>
      </c>
      <c r="H16164" s="3" t="inlineStr"/>
      <c r="I16164" s="3" t="inlineStr"/>
      <c r="J16164" s="2" t="inlineStr">
        <is>
          <t>GameData\Configuration\1_UnitEquipmentType\EQ_Andr_Weapons.xml</t>
        </is>
      </c>
    </row>
    <row r="16165">
      <c r="A16165" s="2" t="inlineStr">
        <is>
          <t>UnitEquipmentType|N155TacticalAnti|display_name</t>
        </is>
      </c>
      <c r="B16165" s="3" t="inlineStr">
        <is>
          <t>N155 Tactical Anti</t>
        </is>
      </c>
      <c r="C16165" s="3" t="inlineStr">
        <is>
          <t>N155 Tactical Anti</t>
        </is>
      </c>
      <c r="D16165" s="2" t="inlineStr">
        <is>
          <t>mt</t>
        </is>
      </c>
      <c r="E16165" s="2" t="inlineStr">
        <is>
          <t>назва</t>
        </is>
      </c>
      <c r="F16165" s="3" t="inlineStr">
        <is>
          <t>N155-Anti-Taktikgewehr</t>
        </is>
      </c>
      <c r="G16165" s="2" t="inlineStr">
        <is>
          <t>gemini</t>
        </is>
      </c>
      <c r="H16165" s="3" t="inlineStr"/>
      <c r="I16165" s="3" t="inlineStr"/>
      <c r="J16165" s="2" t="inlineStr">
        <is>
          <t>GameData\Configuration\1_UnitEquipmentType\EQ_Andr_Weapons.xml</t>
        </is>
      </c>
    </row>
    <row r="16166">
      <c r="A16166" s="2" t="inlineStr">
        <is>
          <t>UnitEquipmentType|N155TacticalAnti|description</t>
        </is>
      </c>
      <c r="B16166" s="3" t="inlineStr">
        <is>
          <t>A variant of the N-150 sniper rifle that specializes in targeting sensitive systems on enemy robotics.</t>
        </is>
      </c>
      <c r="C16166" s="3" t="inlineStr">
        <is>
          <t>Варіант снайперської гвинтівки N-150, що спеціалізується на ураженні вразливих систем ворожої робототехніки.</t>
        </is>
      </c>
      <c r="D16166" s="2" t="inlineStr">
        <is>
          <t>mt</t>
        </is>
      </c>
      <c r="E16166" s="2" t="inlineStr">
        <is>
          <t>текст</t>
        </is>
      </c>
      <c r="F16166" s="3" t="inlineStr">
        <is>
          <t>Eine Variante des Scharfschützengewehrs N-150, spezialisiert auf das Ausschalten empfindlicher Systeme feindlicher Robotik.</t>
        </is>
      </c>
      <c r="G16166" s="2" t="inlineStr">
        <is>
          <t>gemini</t>
        </is>
      </c>
      <c r="H16166" s="3" t="inlineStr"/>
      <c r="I16166" s="3" t="inlineStr"/>
      <c r="J16166" s="2" t="inlineStr">
        <is>
          <t>GameData\Configuration\1_UnitEquipmentType\EQ_Andr_Weapons.xml</t>
        </is>
      </c>
    </row>
    <row r="16167">
      <c r="A16167" s="2" t="inlineStr">
        <is>
          <t>UnitEquipmentType|GC20AreaGrenade|display_name</t>
        </is>
      </c>
      <c r="B16167" s="3" t="inlineStr">
        <is>
          <t>GC-20 Area Grenade</t>
        </is>
      </c>
      <c r="C16167" s="3" t="inlineStr">
        <is>
          <t>Зональна граната GC-20</t>
        </is>
      </c>
      <c r="D16167" s="2" t="inlineStr">
        <is>
          <t>mt</t>
        </is>
      </c>
      <c r="E16167" s="2" t="inlineStr">
        <is>
          <t>назва</t>
        </is>
      </c>
      <c r="F16167" s="3" t="inlineStr">
        <is>
          <t>Flächengranate GC-20</t>
        </is>
      </c>
      <c r="G16167" s="2" t="inlineStr">
        <is>
          <t>gemini</t>
        </is>
      </c>
      <c r="H16167" s="3" t="inlineStr"/>
      <c r="I16167" s="3" t="inlineStr"/>
      <c r="J16167" s="2" t="inlineStr">
        <is>
          <t>GameData\Configuration\1_UnitEquipmentType\EQ_Andr_Weapons.xml</t>
        </is>
      </c>
    </row>
    <row r="16168">
      <c r="A16168" s="2" t="inlineStr">
        <is>
          <t>UnitEquipmentType|GS1ElectroGrenade|display_name</t>
        </is>
      </c>
      <c r="B16168" s="3" t="inlineStr">
        <is>
          <t>GS-1 Electro Grenade</t>
        </is>
      </c>
      <c r="C16168" s="3" t="inlineStr">
        <is>
          <t>Електрограната GS-1</t>
        </is>
      </c>
      <c r="D16168" s="2" t="inlineStr">
        <is>
          <t>mt</t>
        </is>
      </c>
      <c r="E16168" s="2" t="inlineStr">
        <is>
          <t>назва</t>
        </is>
      </c>
      <c r="F16168" s="3" t="inlineStr">
        <is>
          <t>Elektrogranate GS-1</t>
        </is>
      </c>
      <c r="G16168" s="2" t="inlineStr">
        <is>
          <t>gemini</t>
        </is>
      </c>
      <c r="H16168" s="3" t="inlineStr"/>
      <c r="I16168" s="3" t="inlineStr"/>
      <c r="J16168" s="2" t="inlineStr">
        <is>
          <t>GameData\Configuration\1_UnitEquipmentType\EQ_Andr_Weapons.xml</t>
        </is>
      </c>
    </row>
    <row r="16169">
      <c r="A16169" s="2" t="inlineStr">
        <is>
          <t>UnitEquipmentType|GS2DisruptionGrenade|display_name</t>
        </is>
      </c>
      <c r="B16169" s="3" t="inlineStr">
        <is>
          <t>GS-1 Disruption Grenade</t>
        </is>
      </c>
      <c r="C16169" s="3" t="inlineStr">
        <is>
          <t>Зривна граната GS-1</t>
        </is>
      </c>
      <c r="D16169" s="2" t="inlineStr">
        <is>
          <t>mt</t>
        </is>
      </c>
      <c r="E16169" s="2" t="inlineStr">
        <is>
          <t>назва</t>
        </is>
      </c>
      <c r="F16169" s="3" t="inlineStr">
        <is>
          <t>Störgranate GS-1</t>
        </is>
      </c>
      <c r="G16169" s="2" t="inlineStr">
        <is>
          <t>gemini</t>
        </is>
      </c>
      <c r="H16169" s="3" t="inlineStr"/>
      <c r="I16169" s="3" t="inlineStr"/>
      <c r="J16169" s="2" t="inlineStr">
        <is>
          <t>GameData\Configuration\1_UnitEquipmentType\EQ_Andr_Weapons.xml</t>
        </is>
      </c>
    </row>
    <row r="16170">
      <c r="A16170" s="2" t="inlineStr">
        <is>
          <t>UnitEquipmentType|GR59FragGrenade|display_name</t>
        </is>
      </c>
      <c r="B16170" s="3" t="inlineStr">
        <is>
          <t>GR-59 Frag Grenade</t>
        </is>
      </c>
      <c r="C16170" s="3" t="inlineStr">
        <is>
          <t>Осколкова граната GR-59</t>
        </is>
      </c>
      <c r="D16170" s="2" t="inlineStr">
        <is>
          <t>mt</t>
        </is>
      </c>
      <c r="E16170" s="2" t="inlineStr">
        <is>
          <t>назва</t>
        </is>
      </c>
      <c r="F16170" s="3" t="inlineStr">
        <is>
          <t>Splittergranate GR-59</t>
        </is>
      </c>
      <c r="G16170" s="2" t="inlineStr">
        <is>
          <t>gemini</t>
        </is>
      </c>
      <c r="H16170" s="3" t="inlineStr"/>
      <c r="I16170" s="3" t="inlineStr"/>
      <c r="J16170" s="2" t="inlineStr">
        <is>
          <t>GameData\Configuration\1_UnitEquipmentType\EQ_Andr_Weapons.xml</t>
        </is>
      </c>
    </row>
    <row r="16171">
      <c r="A16171" s="2" t="inlineStr">
        <is>
          <t>UnitEquipmentType|GR59FragGrenade|description</t>
        </is>
      </c>
      <c r="B16171" s="3" t="inlineStr">
        <is>
          <t>Devastating fragmentary grenade.</t>
        </is>
      </c>
      <c r="C16171" s="3" t="inlineStr">
        <is>
          <t>Нищівна осколкова граната.</t>
        </is>
      </c>
      <c r="D16171" s="2" t="inlineStr">
        <is>
          <t>mt</t>
        </is>
      </c>
      <c r="E16171" s="2" t="inlineStr">
        <is>
          <t>текст</t>
        </is>
      </c>
      <c r="F16171" s="3" t="inlineStr">
        <is>
          <t>Zerstörerische Splittergranate.</t>
        </is>
      </c>
      <c r="G16171" s="2" t="inlineStr">
        <is>
          <t>gemini</t>
        </is>
      </c>
      <c r="H16171" s="3" t="inlineStr"/>
      <c r="I16171" s="3" t="inlineStr"/>
      <c r="J16171" s="2" t="inlineStr">
        <is>
          <t>GameData\Configuration\1_UnitEquipmentType\EQ_Andr_Weapons.xml</t>
        </is>
      </c>
    </row>
    <row r="16172">
      <c r="A16172" s="2" t="inlineStr">
        <is>
          <t>UnitEquipmentType|GF60StunGrenade|display_name</t>
        </is>
      </c>
      <c r="B16172" s="3" t="inlineStr">
        <is>
          <t>GF-60 Stun Grenade</t>
        </is>
      </c>
      <c r="C16172" s="3" t="inlineStr">
        <is>
          <t>Світлошумова граната GF-60</t>
        </is>
      </c>
      <c r="D16172" s="2" t="inlineStr">
        <is>
          <t>mt</t>
        </is>
      </c>
      <c r="E16172" s="2" t="inlineStr">
        <is>
          <t>назва</t>
        </is>
      </c>
      <c r="F16172" s="3" t="inlineStr">
        <is>
          <t>Blendgranate GF-60</t>
        </is>
      </c>
      <c r="G16172" s="2" t="inlineStr">
        <is>
          <t>gemini</t>
        </is>
      </c>
      <c r="H16172" s="3" t="inlineStr"/>
      <c r="I16172" s="3" t="inlineStr"/>
      <c r="J16172" s="2" t="inlineStr">
        <is>
          <t>GameData\Configuration\1_UnitEquipmentType\EQ_Andr_Weapons.xml</t>
        </is>
      </c>
    </row>
    <row r="16173">
      <c r="A16173" s="2" t="inlineStr">
        <is>
          <t>UnitEquipmentType|GF60StunGrenade|description</t>
        </is>
      </c>
      <c r="B16173" s="3" t="inlineStr">
        <is>
          <t>Intensely frightening, but not very damaging.</t>
        </is>
      </c>
      <c r="C16173" s="3" t="inlineStr">
        <is>
          <t>Страшенно лякає, але шкоди завдає небагато.</t>
        </is>
      </c>
      <c r="D16173" s="2" t="inlineStr">
        <is>
          <t>mt</t>
        </is>
      </c>
      <c r="E16173" s="2" t="inlineStr">
        <is>
          <t>текст</t>
        </is>
      </c>
      <c r="F16173" s="3" t="inlineStr">
        <is>
          <t>Äußerst furchteinflößend, aber nicht sehr zerstörerisch.</t>
        </is>
      </c>
      <c r="G16173" s="2" t="inlineStr">
        <is>
          <t>gemini+opus-36</t>
        </is>
      </c>
      <c r="H16173" s="3" t="inlineStr"/>
      <c r="I16173" s="3" t="inlineStr"/>
      <c r="J16173" s="2" t="inlineStr">
        <is>
          <t>GameData\Configuration\1_UnitEquipmentType\EQ_Andr_Weapons.xml</t>
        </is>
      </c>
    </row>
    <row r="16174">
      <c r="A16174" s="2" t="inlineStr">
        <is>
          <t>UnitEquipmentType|FR70HallucinogenGrenade|display_name</t>
        </is>
      </c>
      <c r="B16174" s="3" t="inlineStr">
        <is>
          <t>FR-70 Hallucinogen Grenade</t>
        </is>
      </c>
      <c r="C16174" s="3" t="inlineStr">
        <is>
          <t>Галюциногенна граната FR-70</t>
        </is>
      </c>
      <c r="D16174" s="2" t="inlineStr">
        <is>
          <t>mt</t>
        </is>
      </c>
      <c r="E16174" s="2" t="inlineStr">
        <is>
          <t>назва</t>
        </is>
      </c>
      <c r="F16174" s="3" t="inlineStr">
        <is>
          <t>Halluzinogengranate FR-70</t>
        </is>
      </c>
      <c r="G16174" s="2" t="inlineStr">
        <is>
          <t>gemini</t>
        </is>
      </c>
      <c r="H16174" s="3" t="inlineStr"/>
      <c r="I16174" s="3" t="inlineStr"/>
      <c r="J16174" s="2" t="inlineStr">
        <is>
          <t>GameData\Configuration\1_UnitEquipmentType\EQ_Andr_Weapons.xml</t>
        </is>
      </c>
    </row>
    <row r="16175">
      <c r="A16175" s="2" t="inlineStr">
        <is>
          <t>UnitEquipmentType|FR70HallucinogenGrenade|description</t>
        </is>
      </c>
      <c r="B16175" s="3" t="inlineStr">
        <is>
          <t>Causes a high amount of Morale damage in a small area.</t>
        </is>
      </c>
      <c r="C16175" s="3" t="inlineStr">
        <is>
          <t>Завдає великої шкоди бойовому духу на невеликій площі.</t>
        </is>
      </c>
      <c r="D16175" s="2" t="inlineStr">
        <is>
          <t>mt</t>
        </is>
      </c>
      <c r="E16175" s="2" t="inlineStr">
        <is>
          <t>текст</t>
        </is>
      </c>
      <c r="F16175" s="3" t="inlineStr">
        <is>
          <t>Verursacht in einem kleinen Gebiet hohen Moralschaden.</t>
        </is>
      </c>
      <c r="G16175" s="2" t="inlineStr">
        <is>
          <t>gemini</t>
        </is>
      </c>
      <c r="H16175" s="3" t="inlineStr"/>
      <c r="I16175" s="3" t="inlineStr"/>
      <c r="J16175" s="2" t="inlineStr">
        <is>
          <t>GameData\Configuration\1_UnitEquipmentType\EQ_Andr_Weapons.xml</t>
        </is>
      </c>
    </row>
    <row r="16176">
      <c r="A16176" s="2" t="inlineStr">
        <is>
          <t>UnitEquipmentType|StaffOfSilence|display_name</t>
        </is>
      </c>
      <c r="B16176" s="3" t="inlineStr">
        <is>
          <t>Staff Of Silence</t>
        </is>
      </c>
      <c r="C16176" s="3" t="inlineStr">
        <is>
          <t>Посох тиші</t>
        </is>
      </c>
      <c r="D16176" s="2" t="inlineStr">
        <is>
          <t>mt</t>
        </is>
      </c>
      <c r="E16176" s="2" t="inlineStr">
        <is>
          <t>назва</t>
        </is>
      </c>
      <c r="F16176" s="3" t="inlineStr">
        <is>
          <t>Stab der Stille</t>
        </is>
      </c>
      <c r="G16176" s="2" t="inlineStr">
        <is>
          <t>gemini</t>
        </is>
      </c>
      <c r="H16176" s="3" t="inlineStr"/>
      <c r="I16176" s="3" t="inlineStr"/>
      <c r="J16176" s="2" t="inlineStr">
        <is>
          <t>GameData\Configuration\1_UnitEquipmentType\EQ_Andr_Weapons.xml</t>
        </is>
      </c>
    </row>
    <row r="16177">
      <c r="A16177" s="2" t="inlineStr">
        <is>
          <t>UnitEquipmentType|BatonOfJudgment|display_name</t>
        </is>
      </c>
      <c r="B16177" s="3" t="inlineStr">
        <is>
          <t>Baton Of Judgment</t>
        </is>
      </c>
      <c r="C16177" s="3" t="inlineStr">
        <is>
          <t>Кийок правосуддя</t>
        </is>
      </c>
      <c r="D16177" s="2" t="inlineStr">
        <is>
          <t>mt</t>
        </is>
      </c>
      <c r="E16177" s="2" t="inlineStr">
        <is>
          <t>назва</t>
        </is>
      </c>
      <c r="F16177" s="3" t="inlineStr">
        <is>
          <t>Schlagstock des Urteils</t>
        </is>
      </c>
      <c r="G16177" s="2" t="inlineStr">
        <is>
          <t>gemini</t>
        </is>
      </c>
      <c r="H16177" s="3" t="inlineStr"/>
      <c r="I16177" s="3" t="inlineStr"/>
      <c r="J16177" s="2" t="inlineStr">
        <is>
          <t>GameData\Configuration\1_UnitEquipmentType\EQ_Andr_Weapons.xml</t>
        </is>
      </c>
    </row>
    <row r="16178">
      <c r="A16178" s="2" t="inlineStr">
        <is>
          <t>UnitEquipmentType|StaffOfPrecision|display_name</t>
        </is>
      </c>
      <c r="B16178" s="3" t="inlineStr">
        <is>
          <t>Staff Of Precision</t>
        </is>
      </c>
      <c r="C16178" s="3" t="inlineStr">
        <is>
          <t>Посох точності</t>
        </is>
      </c>
      <c r="D16178" s="2" t="inlineStr">
        <is>
          <t>mt</t>
        </is>
      </c>
      <c r="E16178" s="2" t="inlineStr">
        <is>
          <t>назва</t>
        </is>
      </c>
      <c r="F16178" s="3" t="inlineStr">
        <is>
          <t>Stab der Präzision</t>
        </is>
      </c>
      <c r="G16178" s="2" t="inlineStr">
        <is>
          <t>gemini</t>
        </is>
      </c>
      <c r="H16178" s="3" t="inlineStr"/>
      <c r="I16178" s="3" t="inlineStr"/>
      <c r="J16178" s="2" t="inlineStr">
        <is>
          <t>GameData\Configuration\1_UnitEquipmentType\EQ_Andr_Weapons.xml</t>
        </is>
      </c>
    </row>
    <row r="16179">
      <c r="A16179" s="2" t="inlineStr">
        <is>
          <t>UnitEquipmentType|ClawsOfIntimidation|display_name</t>
        </is>
      </c>
      <c r="B16179" s="3" t="inlineStr">
        <is>
          <t>Claws Of Intimidation</t>
        </is>
      </c>
      <c r="C16179" s="3" t="inlineStr">
        <is>
          <t>Кігті залякування</t>
        </is>
      </c>
      <c r="D16179" s="2" t="inlineStr">
        <is>
          <t>mt</t>
        </is>
      </c>
      <c r="E16179" s="2" t="inlineStr">
        <is>
          <t>назва</t>
        </is>
      </c>
      <c r="F16179" s="3" t="inlineStr">
        <is>
          <t>Klauen der Einschüchterung</t>
        </is>
      </c>
      <c r="G16179" s="2" t="inlineStr">
        <is>
          <t>gemini</t>
        </is>
      </c>
      <c r="H16179" s="3" t="inlineStr"/>
      <c r="I16179" s="3" t="inlineStr"/>
      <c r="J16179" s="2" t="inlineStr">
        <is>
          <t>GameData\Configuration\1_UnitEquipmentType\EQ_Andr_Weapons.xml</t>
        </is>
      </c>
    </row>
    <row r="16180">
      <c r="A16180" s="2" t="inlineStr">
        <is>
          <t>UnitEquipmentType|DisruptionClaws|display_name</t>
        </is>
      </c>
      <c r="B16180" s="3" t="inlineStr">
        <is>
          <t>Disruption Claws</t>
        </is>
      </c>
      <c r="C16180" s="3" t="inlineStr">
        <is>
          <t>Зривні кігті</t>
        </is>
      </c>
      <c r="D16180" s="2" t="inlineStr">
        <is>
          <t>mt</t>
        </is>
      </c>
      <c r="E16180" s="2" t="inlineStr">
        <is>
          <t>назва</t>
        </is>
      </c>
      <c r="F16180" s="3" t="inlineStr">
        <is>
          <t>Störklauen</t>
        </is>
      </c>
      <c r="G16180" s="2" t="inlineStr">
        <is>
          <t>gemini</t>
        </is>
      </c>
      <c r="H16180" s="3" t="inlineStr"/>
      <c r="I16180" s="3" t="inlineStr"/>
      <c r="J16180" s="2" t="inlineStr">
        <is>
          <t>GameData\Configuration\1_UnitEquipmentType\EQ_Andr_Weapons.xml</t>
        </is>
      </c>
    </row>
    <row r="16181">
      <c r="A16181" s="2" t="inlineStr">
        <is>
          <t>UnitEquipmentType|ClawsOfPrecision|display_name</t>
        </is>
      </c>
      <c r="B16181" s="3" t="inlineStr">
        <is>
          <t>Claws Of Precision</t>
        </is>
      </c>
      <c r="C16181" s="3" t="inlineStr">
        <is>
          <t>Кігті точності</t>
        </is>
      </c>
      <c r="D16181" s="2" t="inlineStr">
        <is>
          <t>mt</t>
        </is>
      </c>
      <c r="E16181" s="2" t="inlineStr">
        <is>
          <t>назва</t>
        </is>
      </c>
      <c r="F16181" s="3" t="inlineStr">
        <is>
          <t>Klauen der Präzision</t>
        </is>
      </c>
      <c r="G16181" s="2" t="inlineStr">
        <is>
          <t>gemini</t>
        </is>
      </c>
      <c r="H16181" s="3" t="inlineStr"/>
      <c r="I16181" s="3" t="inlineStr"/>
      <c r="J16181" s="2" t="inlineStr">
        <is>
          <t>GameData\Configuration\1_UnitEquipmentType\EQ_Andr_Weapons.xml</t>
        </is>
      </c>
    </row>
    <row r="16182">
      <c r="A16182" s="2" t="inlineStr">
        <is>
          <t>UnitEquipmentType|ElectroKnuckles|display_name</t>
        </is>
      </c>
      <c r="B16182" s="3" t="inlineStr">
        <is>
          <t>Electro Knuckles</t>
        </is>
      </c>
      <c r="C16182" s="3" t="inlineStr">
        <is>
          <t>Електрокастети</t>
        </is>
      </c>
      <c r="D16182" s="2" t="inlineStr">
        <is>
          <t>mt</t>
        </is>
      </c>
      <c r="E16182" s="2" t="inlineStr">
        <is>
          <t>назва</t>
        </is>
      </c>
      <c r="F16182" s="3" t="inlineStr">
        <is>
          <t>Elektro-Schlagringe</t>
        </is>
      </c>
      <c r="G16182" s="2" t="inlineStr">
        <is>
          <t>gemini</t>
        </is>
      </c>
      <c r="H16182" s="3" t="inlineStr"/>
      <c r="I16182" s="3" t="inlineStr"/>
      <c r="J16182" s="2" t="inlineStr">
        <is>
          <t>GameData\Configuration\1_UnitEquipmentType\EQ_Andr_Weapons.xml</t>
        </is>
      </c>
    </row>
    <row r="16183">
      <c r="A16183" s="2" t="inlineStr">
        <is>
          <t>UnitEquipmentType|ResonanceKnuckles|display_name</t>
        </is>
      </c>
      <c r="B16183" s="3" t="inlineStr">
        <is>
          <t>Resonance Knuckles</t>
        </is>
      </c>
      <c r="C16183" s="3" t="inlineStr">
        <is>
          <t>Резонансні кастети</t>
        </is>
      </c>
      <c r="D16183" s="2" t="inlineStr">
        <is>
          <t>mt</t>
        </is>
      </c>
      <c r="E16183" s="2" t="inlineStr">
        <is>
          <t>назва</t>
        </is>
      </c>
      <c r="F16183" s="3" t="inlineStr">
        <is>
          <t>Resonanz-Schlagringe</t>
        </is>
      </c>
      <c r="G16183" s="2" t="inlineStr">
        <is>
          <t>gemini</t>
        </is>
      </c>
      <c r="H16183" s="3" t="inlineStr"/>
      <c r="I16183" s="3" t="inlineStr"/>
      <c r="J16183" s="2" t="inlineStr">
        <is>
          <t>GameData\Configuration\1_UnitEquipmentType\EQ_Andr_Weapons.xml</t>
        </is>
      </c>
    </row>
    <row r="16184">
      <c r="A16184" s="2" t="inlineStr">
        <is>
          <t>UnitEquipmentType|GrappleKnuckles|display_name</t>
        </is>
      </c>
      <c r="B16184" s="3" t="inlineStr">
        <is>
          <t>Grapple Knuckles</t>
        </is>
      </c>
      <c r="C16184" s="3" t="inlineStr">
        <is>
          <t>Кастети-захопи</t>
        </is>
      </c>
      <c r="D16184" s="2" t="inlineStr">
        <is>
          <t>mt</t>
        </is>
      </c>
      <c r="E16184" s="2" t="inlineStr">
        <is>
          <t>назва</t>
        </is>
      </c>
      <c r="F16184" s="3" t="inlineStr">
        <is>
          <t>Griff-Schlagringe</t>
        </is>
      </c>
      <c r="G16184" s="2" t="inlineStr">
        <is>
          <t>gemini</t>
        </is>
      </c>
      <c r="H16184" s="3" t="inlineStr"/>
      <c r="I16184" s="3" t="inlineStr"/>
      <c r="J16184" s="2" t="inlineStr">
        <is>
          <t>GameData\Configuration\1_UnitEquipmentType\EQ_Andr_Weapons.xml</t>
        </is>
      </c>
    </row>
    <row r="16185">
      <c r="A16185" s="2" t="inlineStr">
        <is>
          <t>UnitEquipmentType|ElectroSword|display_name</t>
        </is>
      </c>
      <c r="B16185" s="3" t="inlineStr">
        <is>
          <t>Electro Sword</t>
        </is>
      </c>
      <c r="C16185" s="3" t="inlineStr">
        <is>
          <t>Електромеч</t>
        </is>
      </c>
      <c r="D16185" s="2" t="inlineStr">
        <is>
          <t>mt</t>
        </is>
      </c>
      <c r="E16185" s="2" t="inlineStr">
        <is>
          <t>назва</t>
        </is>
      </c>
      <c r="F16185" s="3" t="inlineStr">
        <is>
          <t>Elektroschwert</t>
        </is>
      </c>
      <c r="G16185" s="2" t="inlineStr">
        <is>
          <t>gemini</t>
        </is>
      </c>
      <c r="H16185" s="3" t="inlineStr"/>
      <c r="I16185" s="3" t="inlineStr"/>
      <c r="J16185" s="2" t="inlineStr">
        <is>
          <t>GameData\Configuration\1_UnitEquipmentType\EQ_Andr_Weapons.xml</t>
        </is>
      </c>
    </row>
    <row r="16186">
      <c r="A16186" s="2" t="inlineStr">
        <is>
          <t>UnitEquipmentType|JudgmentBlade|display_name</t>
        </is>
      </c>
      <c r="B16186" s="3" t="inlineStr">
        <is>
          <t>Judgment Blade</t>
        </is>
      </c>
      <c r="C16186" s="3" t="inlineStr">
        <is>
          <t>Клинок правосуддя</t>
        </is>
      </c>
      <c r="D16186" s="2" t="inlineStr">
        <is>
          <t>mt</t>
        </is>
      </c>
      <c r="E16186" s="2" t="inlineStr">
        <is>
          <t>назва</t>
        </is>
      </c>
      <c r="F16186" s="3" t="inlineStr">
        <is>
          <t>Urteilsklinge</t>
        </is>
      </c>
      <c r="G16186" s="2" t="inlineStr">
        <is>
          <t>gemini</t>
        </is>
      </c>
      <c r="H16186" s="3" t="inlineStr"/>
      <c r="I16186" s="3" t="inlineStr"/>
      <c r="J16186" s="2" t="inlineStr">
        <is>
          <t>GameData\Configuration\1_UnitEquipmentType\EQ_Andr_Weapons.xml</t>
        </is>
      </c>
    </row>
    <row r="16187">
      <c r="A16187" s="2" t="inlineStr">
        <is>
          <t>UnitEquipmentType|AntiBlade|display_name</t>
        </is>
      </c>
      <c r="B16187" s="3" t="inlineStr">
        <is>
          <t>Anti Blade</t>
        </is>
      </c>
      <c r="C16187" s="3" t="inlineStr">
        <is>
          <t>Антиклинок</t>
        </is>
      </c>
      <c r="D16187" s="2" t="inlineStr">
        <is>
          <t>mt</t>
        </is>
      </c>
      <c r="E16187" s="2" t="inlineStr">
        <is>
          <t>назва</t>
        </is>
      </c>
      <c r="F16187" s="3" t="inlineStr">
        <is>
          <t>Anti-Klinge</t>
        </is>
      </c>
      <c r="G16187" s="2" t="inlineStr">
        <is>
          <t>gemini</t>
        </is>
      </c>
      <c r="H16187" s="3" t="inlineStr"/>
      <c r="I16187" s="3" t="inlineStr"/>
      <c r="J16187" s="2" t="inlineStr">
        <is>
          <t>GameData\Configuration\1_UnitEquipmentType\EQ_Andr_Weapons.xml</t>
        </is>
      </c>
    </row>
    <row r="16188">
      <c r="A16188" s="2" t="inlineStr">
        <is>
          <t>UnitEquipmentType|AS201Rebellion|display_name</t>
        </is>
      </c>
      <c r="B16188" s="3" t="inlineStr">
        <is>
          <t>AS-201 Rebellion</t>
        </is>
      </c>
      <c r="C16188" s="3" t="inlineStr">
        <is>
          <t>AS-201 Rebellion</t>
        </is>
      </c>
      <c r="D16188" s="2" t="inlineStr">
        <is>
          <t>mt</t>
        </is>
      </c>
      <c r="E16188" s="2" t="inlineStr">
        <is>
          <t>назва</t>
        </is>
      </c>
      <c r="F16188" s="3" t="inlineStr">
        <is>
          <t>AS-201 Rebellion</t>
        </is>
      </c>
      <c r="G16188" s="2" t="inlineStr">
        <is>
          <t>gemini</t>
        </is>
      </c>
      <c r="H16188" s="3" t="inlineStr"/>
      <c r="I16188" s="3" t="inlineStr"/>
      <c r="J16188" s="2" t="inlineStr">
        <is>
          <t>GameData\Configuration\1_UnitEquipmentType\EQ_Andr_Weapons.xml</t>
        </is>
      </c>
    </row>
    <row r="16189">
      <c r="A16189" s="2" t="inlineStr">
        <is>
          <t>UnitEquipmentType|AS201Rebellion|description</t>
        </is>
      </c>
      <c r="B16189" s="3" t="inlineStr">
        <is>
          <t>Guided missile designed for anti-vehicle duty</t>
        </is>
      </c>
      <c r="C16189" s="3" t="inlineStr">
        <is>
          <t>Керована ракета, призначена для боротьби з транспортом.</t>
        </is>
      </c>
      <c r="D16189" s="2" t="inlineStr">
        <is>
          <t>mt</t>
        </is>
      </c>
      <c r="E16189" s="2" t="inlineStr">
        <is>
          <t>текст</t>
        </is>
      </c>
      <c r="F16189" s="3" t="inlineStr">
        <is>
          <t>Eine Lenkrakete für den Einsatz gegen Fahrzeuge</t>
        </is>
      </c>
      <c r="G16189" s="2" t="inlineStr">
        <is>
          <t>gemini</t>
        </is>
      </c>
      <c r="H16189" s="3" t="inlineStr"/>
      <c r="I16189" s="3" t="inlineStr"/>
      <c r="J16189" s="2" t="inlineStr">
        <is>
          <t>GameData\Configuration\1_UnitEquipmentType\EQ_Andr_Weapons.xml</t>
        </is>
      </c>
    </row>
    <row r="16190">
      <c r="A16190" s="2" t="inlineStr">
        <is>
          <t>UnitEquipmentType|AS201Rebellion|strategy_tip_optional</t>
        </is>
      </c>
      <c r="B16190" s="3" t="inlineStr">
        <is>
          <t>Benefits from armor piercing shell upgrades</t>
        </is>
      </c>
      <c r="C16190" s="3" t="inlineStr">
        <is>
          <t>Отримує бонус від покращень бронебійних снарядів.</t>
        </is>
      </c>
      <c r="D16190" s="2" t="inlineStr">
        <is>
          <t>mt</t>
        </is>
      </c>
      <c r="E16190" s="2" t="inlineStr">
        <is>
          <t>текст</t>
        </is>
      </c>
      <c r="F16190" s="3" t="inlineStr">
        <is>
          <t>Kann durch Upgrades der panzerbrechenden Munition verstärkt werden</t>
        </is>
      </c>
      <c r="G16190" s="2" t="inlineStr">
        <is>
          <t>gemini</t>
        </is>
      </c>
      <c r="H16190" s="3" t="inlineStr"/>
      <c r="I16190" s="3" t="inlineStr"/>
      <c r="J16190" s="2" t="inlineStr">
        <is>
          <t>GameData\Configuration\1_UnitEquipmentType\EQ_Andr_Weapons.xml</t>
        </is>
      </c>
    </row>
    <row r="16191">
      <c r="A16191" s="2" t="inlineStr">
        <is>
          <t>UnitEquipmentType|BookOfRhetoric|display_name</t>
        </is>
      </c>
      <c r="B16191" s="3" t="inlineStr">
        <is>
          <t>Book Of Rhetoric</t>
        </is>
      </c>
      <c r="C16191" s="3" t="inlineStr">
        <is>
          <t>Книга риторики</t>
        </is>
      </c>
      <c r="D16191" s="2" t="inlineStr">
        <is>
          <t>mt</t>
        </is>
      </c>
      <c r="E16191" s="2" t="inlineStr">
        <is>
          <t>назва</t>
        </is>
      </c>
      <c r="F16191" s="3" t="inlineStr">
        <is>
          <t>Buch der Rhetorik</t>
        </is>
      </c>
      <c r="G16191" s="2" t="inlineStr">
        <is>
          <t>gemini</t>
        </is>
      </c>
      <c r="H16191" s="3" t="inlineStr"/>
      <c r="I16191" s="3" t="inlineStr"/>
      <c r="J16191" s="2" t="inlineStr">
        <is>
          <t>GameData\Configuration\1_UnitEquipmentType\EQ_Andr_Weapons.xml</t>
        </is>
      </c>
    </row>
    <row r="16192">
      <c r="A16192" s="2" t="inlineStr">
        <is>
          <t>UnitEquipmentType|BookOfRhetoric|description</t>
        </is>
      </c>
      <c r="B16192" s="3" t="inlineStr">
        <is>
          <t>Arguing in good faith or not, you can certainly be effective at getting a point across.</t>
        </is>
      </c>
      <c r="C16192" s="3" t="inlineStr">
        <is>
          <t>Щиро ви сперечаєтеся чи ні, а донести думку точно вмієте.</t>
        </is>
      </c>
      <c r="D16192" s="2" t="inlineStr">
        <is>
          <t>mt</t>
        </is>
      </c>
      <c r="E16192" s="2" t="inlineStr">
        <is>
          <t>текст</t>
        </is>
      </c>
      <c r="F16192" s="3" t="inlineStr">
        <is>
          <t>Egal, ob mit guten oder schlechten Absichten – du kannst überaus effektiv vorgehen, wenn es darum geht, eine Meinung zu transportieren.</t>
        </is>
      </c>
      <c r="G16192" s="2" t="inlineStr">
        <is>
          <t>gemini+claude-style+opus-36</t>
        </is>
      </c>
      <c r="H16192" s="3" t="inlineStr"/>
      <c r="I16192" s="3" t="inlineStr"/>
      <c r="J16192" s="2" t="inlineStr">
        <is>
          <t>GameData\Configuration\1_UnitEquipmentType\EQ_Andr_Weapons.xml</t>
        </is>
      </c>
    </row>
    <row r="16193">
      <c r="A16193" s="2" t="inlineStr">
        <is>
          <t>UnitEquipmentType|SpookyNonsenseGenerator|display_name</t>
        </is>
      </c>
      <c r="B16193" s="3" t="inlineStr">
        <is>
          <t>Spooky Nonsense Generator</t>
        </is>
      </c>
      <c r="C16193" s="3" t="inlineStr">
        <is>
          <t>Генератор моторошних нісенітниць</t>
        </is>
      </c>
      <c r="D16193" s="2" t="inlineStr">
        <is>
          <t>mt</t>
        </is>
      </c>
      <c r="E16193" s="2" t="inlineStr">
        <is>
          <t>назва</t>
        </is>
      </c>
      <c r="F16193" s="3" t="inlineStr">
        <is>
          <t>Schauerlicher Unsinn-Generator</t>
        </is>
      </c>
      <c r="G16193" s="2" t="inlineStr">
        <is>
          <t>gemini</t>
        </is>
      </c>
      <c r="H16193" s="3" t="inlineStr"/>
      <c r="I16193" s="3" t="inlineStr"/>
      <c r="J16193" s="2" t="inlineStr">
        <is>
          <t>GameData\Configuration\1_UnitEquipmentType\EQ_Andr_Weapons.xml</t>
        </is>
      </c>
    </row>
    <row r="16194">
      <c r="A16194" s="2" t="inlineStr">
        <is>
          <t>UnitEquipmentType|SpookyNonsenseGenerator|description</t>
        </is>
      </c>
      <c r="B16194" s="3" t="inlineStr">
        <is>
          <t>Doesn't matter if it's nonsense if they believe it.</t>
        </is>
      </c>
      <c r="C16194" s="3" t="inlineStr">
        <is>
          <t>Байдуже, що це нісенітниця, якщо в неї вірять.</t>
        </is>
      </c>
      <c r="D16194" s="2" t="inlineStr">
        <is>
          <t>mt</t>
        </is>
      </c>
      <c r="E16194" s="2" t="inlineStr">
        <is>
          <t>текст</t>
        </is>
      </c>
      <c r="F16194" s="3" t="inlineStr">
        <is>
          <t>Völlig egal, ob es tatsächlich Unsinn ist, wenn dir dein Gegenüber Glauben schenkt.</t>
        </is>
      </c>
      <c r="G16194" s="2" t="inlineStr">
        <is>
          <t>gemini+claude-style</t>
        </is>
      </c>
      <c r="H16194" s="3" t="inlineStr"/>
      <c r="I16194" s="3" t="inlineStr"/>
      <c r="J16194" s="2" t="inlineStr">
        <is>
          <t>GameData\Configuration\1_UnitEquipmentType\EQ_Andr_Weapons.xml</t>
        </is>
      </c>
    </row>
    <row r="16195">
      <c r="A16195" s="2" t="inlineStr">
        <is>
          <t>UnitEquipmentType|Artillery_Mortar|display_name</t>
        </is>
      </c>
      <c r="B16195" s="3" t="inlineStr">
        <is>
          <t>GM-1 Smart Mortar</t>
        </is>
      </c>
      <c r="C16195" s="3" t="inlineStr">
        <is>
          <t>Розумний міномет GM-1</t>
        </is>
      </c>
      <c r="D16195" s="2" t="inlineStr">
        <is>
          <t>mt</t>
        </is>
      </c>
      <c r="E16195" s="2" t="inlineStr">
        <is>
          <t>назва</t>
        </is>
      </c>
      <c r="F16195" s="3" t="inlineStr">
        <is>
          <t>GM-1 Smart-Mörser</t>
        </is>
      </c>
      <c r="G16195" s="2" t="inlineStr">
        <is>
          <t>gemini</t>
        </is>
      </c>
      <c r="H16195" s="3" t="inlineStr"/>
      <c r="I16195" s="3" t="inlineStr"/>
      <c r="J16195" s="2" t="inlineStr">
        <is>
          <t>GameData\Configuration\1_UnitEquipmentType\EQ_Andr_Weapons.xml</t>
        </is>
      </c>
    </row>
    <row r="16196">
      <c r="A16196" s="2" t="inlineStr">
        <is>
          <t>UnitEquipmentType|Artillery_Mortar|description</t>
        </is>
      </c>
      <c r="B16196" s="3" t="inlineStr">
        <is>
          <t>Onboard networking capabilities allow shells launched by this mortar to be steered by another android.</t>
        </is>
      </c>
      <c r="C16196" s="3" t="inlineStr">
        <is>
          <t>Завдяки вбудованим мережевим модулям снарядами цього міномета може керувати інший андроїд.</t>
        </is>
      </c>
      <c r="D16196" s="2" t="inlineStr">
        <is>
          <t>mt</t>
        </is>
      </c>
      <c r="E16196" s="2" t="inlineStr">
        <is>
          <t>текст</t>
        </is>
      </c>
      <c r="F16196" s="3" t="inlineStr">
        <is>
          <t>Die Einsatzkapazitäten des Bordnetzwerks ermöglichen es einem anderen Androiden, die aus diesem Mörser abgefeuerten Granaten zu steuern.</t>
        </is>
      </c>
      <c r="G16196" s="2" t="inlineStr">
        <is>
          <t>gemini+opus-36</t>
        </is>
      </c>
      <c r="H16196" s="3" t="inlineStr"/>
      <c r="I16196" s="3" t="inlineStr"/>
      <c r="J16196" s="2" t="inlineStr">
        <is>
          <t>GameData\Configuration\1_UnitEquipmentType\EQ_Andr_Weapons.xml</t>
        </is>
      </c>
    </row>
    <row r="16197">
      <c r="A16197" s="2" t="inlineStr">
        <is>
          <t>UnitEquipmentType|Artillery_ZF58Autocarbine|display_name</t>
        </is>
      </c>
      <c r="B16197" s="3" t="inlineStr">
        <is>
          <t>ZF-58 Autocarbine</t>
        </is>
      </c>
      <c r="C16197" s="3" t="inlineStr">
        <is>
          <t>Автокарабін ZF-58</t>
        </is>
      </c>
      <c r="D16197" s="2" t="inlineStr">
        <is>
          <t>mt</t>
        </is>
      </c>
      <c r="E16197" s="2" t="inlineStr">
        <is>
          <t>назва</t>
        </is>
      </c>
      <c r="F16197" s="3" t="inlineStr">
        <is>
          <t>ZF-58 Autokarabiner</t>
        </is>
      </c>
      <c r="G16197" s="2" t="inlineStr">
        <is>
          <t>gemini</t>
        </is>
      </c>
      <c r="H16197" s="3" t="inlineStr"/>
      <c r="I16197" s="3" t="inlineStr"/>
      <c r="J16197" s="2" t="inlineStr">
        <is>
          <t>GameData\Configuration\1_UnitEquipmentType\EQ_Andr_Weapons.xml</t>
        </is>
      </c>
    </row>
    <row r="16198">
      <c r="A16198" s="2" t="inlineStr">
        <is>
          <t>UnitEquipmentType|Artillery_ZF58Autocarbine|description</t>
        </is>
      </c>
      <c r="B16198" s="3" t="inlineStr">
        <is>
          <t>Next-generation carbine designed to integrate with a squad-level network. Compensates for poor stopping power with a high rate of fire.</t>
        </is>
      </c>
      <c r="C16198" s="3" t="inlineStr">
        <is>
          <t>Карабін нового покоління, створений для роботи в мережі загону. Слабку зупинну дію компенсує високою скорострільністю.</t>
        </is>
      </c>
      <c r="D16198" s="2" t="inlineStr">
        <is>
          <t>mt</t>
        </is>
      </c>
      <c r="E16198" s="2" t="inlineStr">
        <is>
          <t>текст</t>
        </is>
      </c>
      <c r="F16198" s="3" t="inlineStr">
        <is>
          <t>Karabiner der nächsten Generation, der auf Trupp-Ebene ins Netzwerk integriert werden kann. Die geringe Mannstoppwirkung wird durch eine hohe Schusskadenz wettgemacht.</t>
        </is>
      </c>
      <c r="G16198" s="2" t="inlineStr">
        <is>
          <t>gemini+claude-style</t>
        </is>
      </c>
      <c r="H16198" s="3" t="inlineStr"/>
      <c r="I16198" s="3" t="inlineStr"/>
      <c r="J16198" s="2" t="inlineStr">
        <is>
          <t>GameData\Configuration\1_UnitEquipmentType\EQ_Andr_Weapons.xml</t>
        </is>
      </c>
    </row>
    <row r="16199">
      <c r="A16199" s="2" t="inlineStr">
        <is>
          <t>UnitEquipmentType|Artillery_ZF58BAutocarbine|display_name</t>
        </is>
      </c>
      <c r="B16199" s="3" t="inlineStr">
        <is>
          <t>ZF-58B Autocarbine</t>
        </is>
      </c>
      <c r="C16199" s="3" t="inlineStr">
        <is>
          <t>Автокарабін ZF-58B</t>
        </is>
      </c>
      <c r="D16199" s="2" t="inlineStr">
        <is>
          <t>mt</t>
        </is>
      </c>
      <c r="E16199" s="2" t="inlineStr">
        <is>
          <t>назва</t>
        </is>
      </c>
      <c r="F16199" s="3" t="inlineStr">
        <is>
          <t>ZF-58B Autokarabiner</t>
        </is>
      </c>
      <c r="G16199" s="2" t="inlineStr">
        <is>
          <t>gemini</t>
        </is>
      </c>
      <c r="H16199" s="3" t="inlineStr"/>
      <c r="I16199" s="3" t="inlineStr"/>
      <c r="J16199" s="2" t="inlineStr">
        <is>
          <t>GameData\Configuration\1_UnitEquipmentType\EQ_Andr_Weapons.xml</t>
        </is>
      </c>
    </row>
    <row r="16200">
      <c r="A16200" s="2" t="inlineStr">
        <is>
          <t>UnitEquipmentType|Artillery_ZFM58Autogun|display_name</t>
        </is>
      </c>
      <c r="B16200" s="3" t="inlineStr">
        <is>
          <t>ZFM-58 Autogun</t>
        </is>
      </c>
      <c r="C16200" s="3" t="inlineStr">
        <is>
          <t>Автогармата ZFM-58</t>
        </is>
      </c>
      <c r="D16200" s="2" t="inlineStr">
        <is>
          <t>mt</t>
        </is>
      </c>
      <c r="E16200" s="2" t="inlineStr">
        <is>
          <t>назва</t>
        </is>
      </c>
      <c r="F16200" s="3" t="inlineStr">
        <is>
          <t>ZFM-58 Autogun</t>
        </is>
      </c>
      <c r="G16200" s="2" t="inlineStr">
        <is>
          <t>gemini+claude-editor</t>
        </is>
      </c>
      <c r="H16200" s="3" t="inlineStr"/>
      <c r="I16200" s="3" t="inlineStr"/>
      <c r="J16200" s="2" t="inlineStr">
        <is>
          <t>GameData\Configuration\1_UnitEquipmentType\EQ_Andr_Weapons.xml</t>
        </is>
      </c>
    </row>
    <row r="16201">
      <c r="A16201" s="2" t="inlineStr">
        <is>
          <t>UnitEquipmentType|Artillery_ZFM58Autogun|description</t>
        </is>
      </c>
      <c r="B16201" s="3" t="inlineStr">
        <is>
          <t>Squad-level support weapon based on the ZF-58.</t>
        </is>
      </c>
      <c r="C16201" s="3" t="inlineStr">
        <is>
          <t>Зброя підтримки для загону на базі ZF-58.</t>
        </is>
      </c>
      <c r="D16201" s="2" t="inlineStr">
        <is>
          <t>mt</t>
        </is>
      </c>
      <c r="E16201" s="2" t="inlineStr">
        <is>
          <t>текст</t>
        </is>
      </c>
      <c r="F16201" s="3" t="inlineStr">
        <is>
          <t>Unterstützungswaffe auf Trupp-Ebene. Basiert auf dem ZF-58.</t>
        </is>
      </c>
      <c r="G16201" s="2" t="inlineStr">
        <is>
          <t>gemini+claude-style</t>
        </is>
      </c>
      <c r="H16201" s="3" t="inlineStr"/>
      <c r="I16201" s="3" t="inlineStr"/>
      <c r="J16201" s="2" t="inlineStr">
        <is>
          <t>GameData\Configuration\1_UnitEquipmentType\EQ_Andr_Weapons.xml</t>
        </is>
      </c>
    </row>
    <row r="16202">
      <c r="A16202" s="2" t="inlineStr">
        <is>
          <t>UnitEquipmentType|Rapidfire_AMPVSuppressor|display_name</t>
        </is>
      </c>
      <c r="B16202" s="3" t="inlineStr">
        <is>
          <t>AMP-V Suppressor</t>
        </is>
      </c>
      <c r="C16202" s="3" t="inlineStr">
        <is>
          <t>Глушник AMP-V</t>
        </is>
      </c>
      <c r="D16202" s="2" t="inlineStr">
        <is>
          <t>mt</t>
        </is>
      </c>
      <c r="E16202" s="2" t="inlineStr">
        <is>
          <t>назва</t>
        </is>
      </c>
      <c r="F16202" s="3" t="inlineStr">
        <is>
          <t>AMP-V Schalldämpfer</t>
        </is>
      </c>
      <c r="G16202" s="2" t="inlineStr">
        <is>
          <t>gemini</t>
        </is>
      </c>
      <c r="H16202" s="3" t="inlineStr"/>
      <c r="I16202" s="3" t="inlineStr"/>
      <c r="J16202" s="2" t="inlineStr">
        <is>
          <t>GameData\Configuration\1_UnitEquipmentType\EQ_Andr_Weapons.xml</t>
        </is>
      </c>
    </row>
    <row r="16203">
      <c r="A16203" s="2" t="inlineStr">
        <is>
          <t>UnitEquipmentType|Rapidfire_AMPVSuppressor|description</t>
        </is>
      </c>
      <c r="B16203" s="3" t="inlineStr">
        <is>
          <t>Rare coil-assisted submachinegun mostly found in collections. Severe recoil issues mean even heavily augmented humans struggle to control it.</t>
        </is>
      </c>
      <c r="C16203" s="3" t="inlineStr">
        <is>
          <t>Рідкісний електромагнітний пістолет-кулемет, який нині трапляється хіба що в колекціях. Віддача така, що навіть люди з важкими аугментаціями ледве його втримують.</t>
        </is>
      </c>
      <c r="D16203" s="2" t="inlineStr">
        <is>
          <t>mt</t>
        </is>
      </c>
      <c r="E16203" s="2" t="inlineStr">
        <is>
          <t>текст</t>
        </is>
      </c>
      <c r="F16203" s="3" t="inlineStr">
        <is>
          <t>Seltene Gauß-Maschinenpistole, die häufig Teil von Sammlungen ist. Der heftige Rückstoß führt dazu, dass selbst bionische Menschen die Waffe nur eingeschränkt führen können.</t>
        </is>
      </c>
      <c r="G16203" s="2" t="inlineStr">
        <is>
          <t>gemini+claude-style</t>
        </is>
      </c>
      <c r="H16203" s="3" t="inlineStr"/>
      <c r="I16203" s="3" t="inlineStr"/>
      <c r="J16203" s="2" t="inlineStr">
        <is>
          <t>GameData\Configuration\1_UnitEquipmentType\EQ_Andr_Weapons.xml</t>
        </is>
      </c>
    </row>
    <row r="16204">
      <c r="A16204" s="2" t="inlineStr">
        <is>
          <t>UnitEquipmentType|Rapidfire_X77RotaryCannon|display_name</t>
        </is>
      </c>
      <c r="B16204" s="3" t="inlineStr">
        <is>
          <t>X77 Rotary Cannon</t>
        </is>
      </c>
      <c r="C16204" s="3" t="inlineStr">
        <is>
          <t>Роторна гармата X77</t>
        </is>
      </c>
      <c r="D16204" s="2" t="inlineStr">
        <is>
          <t>mt</t>
        </is>
      </c>
      <c r="E16204" s="2" t="inlineStr">
        <is>
          <t>назва</t>
        </is>
      </c>
      <c r="F16204" s="3" t="inlineStr">
        <is>
          <t>X77 Gatling-Kanone</t>
        </is>
      </c>
      <c r="G16204" s="2" t="inlineStr">
        <is>
          <t>gemini</t>
        </is>
      </c>
      <c r="H16204" s="3" t="inlineStr"/>
      <c r="I16204" s="3" t="inlineStr"/>
      <c r="J16204" s="2" t="inlineStr">
        <is>
          <t>GameData\Configuration\1_UnitEquipmentType\EQ_Andr_Weapons.xml</t>
        </is>
      </c>
    </row>
    <row r="16205">
      <c r="A16205" s="2" t="inlineStr">
        <is>
          <t>UnitEquipmentType|Rapidfire_X77RotaryCannon|description</t>
        </is>
      </c>
      <c r="B16205" s="3" t="inlineStr">
        <is>
          <t>High-RPM rotary cannon typically found in improvised firing emplacements.</t>
        </is>
      </c>
      <c r="C16205" s="3" t="inlineStr">
        <is>
          <t>Скорострільна роторна гармата, яка зазвичай стоїть в імпровізованих вогневих точках.</t>
        </is>
      </c>
      <c r="D16205" s="2" t="inlineStr">
        <is>
          <t>mt</t>
        </is>
      </c>
      <c r="E16205" s="2" t="inlineStr">
        <is>
          <t>текст</t>
        </is>
      </c>
      <c r="F16205" s="3" t="inlineStr">
        <is>
          <t>Eine Gatling-Kanone mit hoher Drehzahl, wie sie typischerweise in improvisierten Feuerstellungen zu finden ist.</t>
        </is>
      </c>
      <c r="G16205" s="2" t="inlineStr">
        <is>
          <t>gemini+claude-style</t>
        </is>
      </c>
      <c r="H16205" s="3" t="inlineStr"/>
      <c r="I16205" s="3" t="inlineStr"/>
      <c r="J16205" s="2" t="inlineStr">
        <is>
          <t>GameData\Configuration\1_UnitEquipmentType\EQ_Andr_Weapons.xml</t>
        </is>
      </c>
    </row>
    <row r="16206">
      <c r="A16206" s="2" t="inlineStr">
        <is>
          <t>UnitEquipmentType|Rapidfire_AMPIIMetalmark|display_name</t>
        </is>
      </c>
      <c r="B16206" s="3" t="inlineStr">
        <is>
          <t>AMP-II Metalmark</t>
        </is>
      </c>
      <c r="C16206" s="3" t="inlineStr">
        <is>
          <t>AMP-II Metalmark</t>
        </is>
      </c>
      <c r="D16206" s="2" t="inlineStr">
        <is>
          <t>mt</t>
        </is>
      </c>
      <c r="E16206" s="2" t="inlineStr">
        <is>
          <t>назва</t>
        </is>
      </c>
      <c r="F16206" s="3" t="inlineStr">
        <is>
          <t>AMP-II Metalmark</t>
        </is>
      </c>
      <c r="G16206" s="2" t="inlineStr">
        <is>
          <t>gemini</t>
        </is>
      </c>
      <c r="H16206" s="3" t="inlineStr"/>
      <c r="I16206" s="3" t="inlineStr"/>
      <c r="J16206" s="2" t="inlineStr">
        <is>
          <t>GameData\Configuration\1_UnitEquipmentType\EQ_Andr_Weapons.xml</t>
        </is>
      </c>
    </row>
    <row r="16207">
      <c r="A16207" s="2" t="inlineStr">
        <is>
          <t>UnitEquipmentType|Rapidfire_AMPIIMetalmark|description</t>
        </is>
      </c>
      <c r="B16207" s="3" t="inlineStr">
        <is>
          <t>Your own coil-assisted pistol design. Easily used in conjunction with heavier weapons.</t>
        </is>
      </c>
      <c r="C16207" s="3" t="inlineStr">
        <is>
          <t>Електромагнітний пістолет вашої власної розробки. Зручно поєднувати з важчою зброєю.</t>
        </is>
      </c>
      <c r="D16207" s="2" t="inlineStr">
        <is>
          <t>mt</t>
        </is>
      </c>
      <c r="E16207" s="2" t="inlineStr">
        <is>
          <t>текст</t>
        </is>
      </c>
      <c r="F16207" s="3" t="inlineStr">
        <is>
          <t>Gaußpistole nach deinem eigenen Design. Wird normalerweise in Kombination mit schwereren Waffen eingesetzt.</t>
        </is>
      </c>
      <c r="G16207" s="2" t="inlineStr">
        <is>
          <t>gemini+claude-style</t>
        </is>
      </c>
      <c r="H16207" s="3" t="inlineStr"/>
      <c r="I16207" s="3" t="inlineStr"/>
      <c r="J16207" s="2" t="inlineStr">
        <is>
          <t>GameData\Configuration\1_UnitEquipmentType\EQ_Andr_Weapons.xml</t>
        </is>
      </c>
    </row>
    <row r="16208">
      <c r="A16208" s="2" t="inlineStr">
        <is>
          <t>UnitEquipmentType|AG51RailDriver|display_name</t>
        </is>
      </c>
      <c r="B16208" s="3" t="inlineStr">
        <is>
          <t>AG-51 Rail Driver</t>
        </is>
      </c>
      <c r="C16208" s="3" t="inlineStr">
        <is>
          <t>AG-51 Rail Driver</t>
        </is>
      </c>
      <c r="D16208" s="2" t="inlineStr">
        <is>
          <t>mt</t>
        </is>
      </c>
      <c r="E16208" s="2" t="inlineStr">
        <is>
          <t>назва</t>
        </is>
      </c>
      <c r="F16208" s="3" t="inlineStr">
        <is>
          <t>AG-51 Schienenkoloss</t>
        </is>
      </c>
      <c r="G16208" s="2" t="inlineStr">
        <is>
          <t>gemini</t>
        </is>
      </c>
      <c r="H16208" s="3" t="inlineStr"/>
      <c r="I16208" s="3" t="inlineStr"/>
      <c r="J16208" s="2" t="inlineStr">
        <is>
          <t>GameData\Configuration\1_UnitEquipmentType\EQ_Andr_Weapons.xml</t>
        </is>
      </c>
    </row>
    <row r="16209">
      <c r="A16209" s="2" t="inlineStr">
        <is>
          <t>UnitEquipmentType|AG51RailDriver|description</t>
        </is>
      </c>
      <c r="B16209" s="3" t="inlineStr">
        <is>
          <t>This overclocked AG-50 variant can shatter even the toughest armor, at the cost of extensive damage to its wielder</t>
        </is>
      </c>
      <c r="C16209" s="3" t="inlineStr">
        <is>
          <t>Цей розігнаний варіант AG-50 трощить навіть найміцнішу броню, але сильно калічить того, хто з нього стріляє.</t>
        </is>
      </c>
      <c r="D16209" s="2" t="inlineStr">
        <is>
          <t>mt</t>
        </is>
      </c>
      <c r="E16209" s="2" t="inlineStr">
        <is>
          <t>текст</t>
        </is>
      </c>
      <c r="F16209" s="3" t="inlineStr">
        <is>
          <t>Diese Overclock-Variante der AG-50 kann selbst dickste Panzerung durchdringen, verursacht jedoch erheblichen Schaden an der abfeuernden Einheit.</t>
        </is>
      </c>
      <c r="G16209" s="2" t="inlineStr">
        <is>
          <t>gemini+claude-style</t>
        </is>
      </c>
      <c r="H16209" s="3" t="inlineStr"/>
      <c r="I16209" s="3" t="inlineStr"/>
      <c r="J16209" s="2" t="inlineStr">
        <is>
          <t>GameData\Configuration\1_UnitEquipmentType\EQ_Andr_Weapons.xml</t>
        </is>
      </c>
    </row>
    <row r="16210">
      <c r="A16210" s="2" t="inlineStr">
        <is>
          <t>UnitEquipmentType|GPG51PlasmaProjector|display_name</t>
        </is>
      </c>
      <c r="B16210" s="3" t="inlineStr">
        <is>
          <t>GPG-51 Plasma Projector</t>
        </is>
      </c>
      <c r="C16210" s="3" t="inlineStr">
        <is>
          <t>Плазмовий проєктор GPG-51</t>
        </is>
      </c>
      <c r="D16210" s="2" t="inlineStr">
        <is>
          <t>mt</t>
        </is>
      </c>
      <c r="E16210" s="2" t="inlineStr">
        <is>
          <t>назва</t>
        </is>
      </c>
      <c r="F16210" s="3" t="inlineStr">
        <is>
          <t>GPG-51 Plasmaprojektor</t>
        </is>
      </c>
      <c r="G16210" s="2" t="inlineStr">
        <is>
          <t>gemini</t>
        </is>
      </c>
      <c r="H16210" s="3" t="inlineStr"/>
      <c r="I16210" s="3" t="inlineStr"/>
      <c r="J16210" s="2" t="inlineStr">
        <is>
          <t>GameData\Configuration\1_UnitEquipmentType\EQ_Andr_Weapons.xml</t>
        </is>
      </c>
    </row>
    <row r="16211">
      <c r="A16211" s="2" t="inlineStr">
        <is>
          <t>UnitEquipmentType|GPG51PlasmaProjector|description</t>
        </is>
      </c>
      <c r="B16211" s="3" t="inlineStr">
        <is>
          <t>Plasma grenade launcher that can be overloaded to melt hard targets</t>
        </is>
      </c>
      <c r="C16211" s="3" t="inlineStr">
        <is>
          <t>Плазмовий гранатомет, який можна перевантажити, щоб розплавити міцні цілі.</t>
        </is>
      </c>
      <c r="D16211" s="2" t="inlineStr">
        <is>
          <t>mt</t>
        </is>
      </c>
      <c r="E16211" s="2" t="inlineStr">
        <is>
          <t>текст</t>
        </is>
      </c>
      <c r="F16211" s="3" t="inlineStr">
        <is>
          <t>Plasma-Granatwerfer, der zum Einschmelzen harter Ziele überladen werden kann.</t>
        </is>
      </c>
      <c r="G16211" s="2" t="inlineStr">
        <is>
          <t>gemini</t>
        </is>
      </c>
      <c r="H16211" s="3" t="inlineStr"/>
      <c r="I16211" s="3" t="inlineStr"/>
      <c r="J16211" s="2" t="inlineStr">
        <is>
          <t>GameData\Configuration\1_UnitEquipmentType\EQ_Andr_Weapons.xml</t>
        </is>
      </c>
    </row>
    <row r="16212">
      <c r="A16212" s="2" t="inlineStr">
        <is>
          <t>UnitEquipmentType|AG33InterferenceShotgun|display_name</t>
        </is>
      </c>
      <c r="B16212" s="3" t="inlineStr">
        <is>
          <t>AG-33 Interference Shotgun</t>
        </is>
      </c>
      <c r="C16212" s="3" t="inlineStr">
        <is>
          <t>Спецдробовик AG-33</t>
        </is>
      </c>
      <c r="D16212" s="2" t="inlineStr">
        <is>
          <t>mt</t>
        </is>
      </c>
      <c r="E16212" s="2" t="inlineStr">
        <is>
          <t>назва</t>
        </is>
      </c>
      <c r="F16212" s="3" t="inlineStr">
        <is>
          <t>AG-33 Störschrotflinte</t>
        </is>
      </c>
      <c r="G16212" s="2" t="inlineStr">
        <is>
          <t>gemini</t>
        </is>
      </c>
      <c r="H16212" s="3" t="inlineStr"/>
      <c r="I16212" s="3" t="inlineStr"/>
      <c r="J16212" s="2" t="inlineStr">
        <is>
          <t>GameData\Configuration\1_UnitEquipmentType\EQ_Andr_Weapons.xml</t>
        </is>
      </c>
    </row>
    <row r="16213">
      <c r="A16213" s="2" t="inlineStr">
        <is>
          <t>UnitEquipmentType|AG33InterferenceShotgun|description</t>
        </is>
      </c>
      <c r="B16213" s="3" t="inlineStr">
        <is>
          <t>Mimics nearby friendly signatures to confuse automated tracking systems</t>
        </is>
      </c>
      <c r="C16213" s="3" t="inlineStr">
        <is>
          <t>Імітує сигнатури союзників поблизу, щоб заплутати автоматичні системи стеження.</t>
        </is>
      </c>
      <c r="D16213" s="2" t="inlineStr">
        <is>
          <t>mt</t>
        </is>
      </c>
      <c r="E16213" s="2" t="inlineStr">
        <is>
          <t>текст</t>
        </is>
      </c>
      <c r="F16213" s="3" t="inlineStr">
        <is>
          <t>Imitiert die Signaturen von Verbündeten in der Nähe, um automatisierte Trackingsysteme zu verwirren.</t>
        </is>
      </c>
      <c r="G16213" s="2" t="inlineStr">
        <is>
          <t>gemini+claude-style</t>
        </is>
      </c>
      <c r="H16213" s="3" t="inlineStr"/>
      <c r="I16213" s="3" t="inlineStr"/>
      <c r="J16213" s="2" t="inlineStr">
        <is>
          <t>GameData\Configuration\1_UnitEquipmentType\EQ_Andr_Weapons.xml</t>
        </is>
      </c>
    </row>
    <row r="16214">
      <c r="A16214" s="2" t="inlineStr">
        <is>
          <t>UnitEquipmentType|HugGrenade|display_name</t>
        </is>
      </c>
      <c r="B16214" s="3" t="inlineStr">
        <is>
          <t>Hug Grenade</t>
        </is>
      </c>
      <c r="C16214" s="3" t="inlineStr">
        <is>
          <t>Граната-обіймашка</t>
        </is>
      </c>
      <c r="D16214" s="2" t="inlineStr">
        <is>
          <t>mt</t>
        </is>
      </c>
      <c r="E16214" s="2" t="inlineStr">
        <is>
          <t>назва</t>
        </is>
      </c>
      <c r="F16214" s="3" t="inlineStr">
        <is>
          <t>Knuddelgranate</t>
        </is>
      </c>
      <c r="G16214" s="2" t="inlineStr">
        <is>
          <t>gemini</t>
        </is>
      </c>
      <c r="H16214" s="3" t="inlineStr"/>
      <c r="I16214" s="3" t="inlineStr"/>
      <c r="J16214" s="2" t="inlineStr">
        <is>
          <t>GameData\Configuration\1_UnitEquipmentType\EQ_Andr_Weapons.xml</t>
        </is>
      </c>
    </row>
    <row r="16215">
      <c r="A16215" s="2" t="inlineStr">
        <is>
          <t>UnitEquipmentType|HugGrenade|description</t>
        </is>
      </c>
      <c r="B16215" s="3" t="inlineStr">
        <is>
          <t>Explosive charges across the limbs and chest are detonated at point blank. Shockingly survivable.</t>
        </is>
      </c>
      <c r="C16215" s="3" t="inlineStr">
        <is>
          <t>Вибухові заряди на кінцівках і грудях детонують упритул. Дивовижно, але після цього можна вижити.</t>
        </is>
      </c>
      <c r="D16215" s="2" t="inlineStr">
        <is>
          <t>mt</t>
        </is>
      </c>
      <c r="E16215" s="2" t="inlineStr">
        <is>
          <t>текст</t>
        </is>
      </c>
      <c r="F16215" s="3" t="inlineStr">
        <is>
          <t>Sprengladungen an Brust und Gliedmaßen werden in nächster Nähe zur Explosion gebracht. Überraschenderweise überlebbar.</t>
        </is>
      </c>
      <c r="G16215" s="2" t="inlineStr">
        <is>
          <t>gemini</t>
        </is>
      </c>
      <c r="H16215" s="3" t="inlineStr"/>
      <c r="I16215" s="3" t="inlineStr"/>
      <c r="J16215" s="2" t="inlineStr">
        <is>
          <t>GameData\Configuration\1_UnitEquipmentType\EQ_Andr_Weapons.xml</t>
        </is>
      </c>
    </row>
    <row r="16216">
      <c r="A16216" s="2" t="inlineStr">
        <is>
          <t>UnitEquipmentType|SmallWeightyPlate|display_name</t>
        </is>
      </c>
      <c r="B16216" s="3" t="inlineStr">
        <is>
          <t>Weighty Plate (S)</t>
        </is>
      </c>
      <c r="C16216" s="3" t="inlineStr">
        <is>
          <t>Важка бронеплита (М)</t>
        </is>
      </c>
      <c r="D16216" s="2" t="inlineStr">
        <is>
          <t>mt</t>
        </is>
      </c>
      <c r="E16216" s="2" t="inlineStr">
        <is>
          <t>назва</t>
        </is>
      </c>
      <c r="F16216" s="3" t="inlineStr">
        <is>
          <t>Schwere Platte (S)</t>
        </is>
      </c>
      <c r="G16216" s="2" t="inlineStr">
        <is>
          <t>gemini</t>
        </is>
      </c>
      <c r="H16216" s="3" t="inlineStr"/>
      <c r="I16216" s="3" t="inlineStr"/>
      <c r="J16216" s="2" t="inlineStr">
        <is>
          <t>GameData\Configuration\1_UnitEquipmentType\EQ_Mech_Armor.xml</t>
        </is>
      </c>
    </row>
    <row r="16217">
      <c r="A16217" s="2" t="inlineStr">
        <is>
          <t>UnitEquipmentType|SmallWeightyPlate|description</t>
        </is>
      </c>
      <c r="B16217" s="3" t="inlineStr">
        <is>
          <t>It's primitive and heavy, but you can make it quickly.</t>
        </is>
      </c>
      <c r="C16217" s="3" t="inlineStr">
        <is>
          <t>Вона примітивна й важка, зате виготовляється швидко.</t>
        </is>
      </c>
      <c r="D16217" s="2" t="inlineStr">
        <is>
          <t>mt</t>
        </is>
      </c>
      <c r="E16217" s="2" t="inlineStr">
        <is>
          <t>текст</t>
        </is>
      </c>
      <c r="F16217" s="3" t="inlineStr">
        <is>
          <t>Primitiv und schwer, aber schnell produzierbar.</t>
        </is>
      </c>
      <c r="G16217" s="2" t="inlineStr">
        <is>
          <t>gemini+claude-style</t>
        </is>
      </c>
      <c r="H16217" s="3" t="inlineStr"/>
      <c r="I16217" s="3" t="inlineStr"/>
      <c r="J16217" s="2" t="inlineStr">
        <is>
          <t>GameData\Configuration\1_UnitEquipmentType\EQ_Mech_Armor.xml</t>
        </is>
      </c>
    </row>
    <row r="16218">
      <c r="A16218" s="2" t="inlineStr">
        <is>
          <t>UnitEquipmentType|SmallWeightyPlate|strategy_tip_optional</t>
        </is>
      </c>
      <c r="B16218" s="3" t="inlineStr">
        <is>
          <t>Design imported from Calgartek.</t>
        </is>
      </c>
      <c r="C16218" s="3" t="inlineStr">
        <is>
          <t>Конструкцію запозичено в Калгартеку.</t>
        </is>
      </c>
      <c r="D16218" s="2" t="inlineStr">
        <is>
          <t>mt</t>
        </is>
      </c>
      <c r="E16218" s="2" t="inlineStr">
        <is>
          <t>текст</t>
        </is>
      </c>
      <c r="F16218" s="3" t="inlineStr">
        <is>
          <t>Ein von Calgartek übernommenes Design.</t>
        </is>
      </c>
      <c r="G16218" s="2" t="inlineStr">
        <is>
          <t>gemini+claude-style</t>
        </is>
      </c>
      <c r="H16218" s="3" t="inlineStr"/>
      <c r="I16218" s="3" t="inlineStr"/>
      <c r="J16218" s="2" t="inlineStr">
        <is>
          <t>GameData\Configuration\1_UnitEquipmentType\EQ_Mech_Armor.xml</t>
        </is>
      </c>
    </row>
    <row r="16219">
      <c r="A16219" s="2" t="inlineStr">
        <is>
          <t>UnitEquipmentType|LargeWeightyPlate|display_name</t>
        </is>
      </c>
      <c r="B16219" s="3" t="inlineStr">
        <is>
          <t>Weighty Plate (L)</t>
        </is>
      </c>
      <c r="C16219" s="3" t="inlineStr">
        <is>
          <t>Важка бронеплита (В)</t>
        </is>
      </c>
      <c r="D16219" s="2" t="inlineStr">
        <is>
          <t>mt</t>
        </is>
      </c>
      <c r="E16219" s="2" t="inlineStr">
        <is>
          <t>назва</t>
        </is>
      </c>
      <c r="F16219" s="3" t="inlineStr">
        <is>
          <t>Schwere Platte (L)</t>
        </is>
      </c>
      <c r="G16219" s="2" t="inlineStr">
        <is>
          <t>gemini</t>
        </is>
      </c>
      <c r="H16219" s="3" t="inlineStr"/>
      <c r="I16219" s="3" t="inlineStr"/>
      <c r="J16219" s="2" t="inlineStr">
        <is>
          <t>GameData\Configuration\1_UnitEquipmentType\EQ_Mech_Armor.xml</t>
        </is>
      </c>
    </row>
    <row r="16220">
      <c r="A16220" s="2" t="inlineStr">
        <is>
          <t>UnitEquipmentType|SmallElectronArmor|display_name</t>
        </is>
      </c>
      <c r="B16220" s="3" t="inlineStr">
        <is>
          <t>Electron Armor (S)</t>
        </is>
      </c>
      <c r="C16220" s="3" t="inlineStr">
        <is>
          <t>Електронна броня (М)</t>
        </is>
      </c>
      <c r="D16220" s="2" t="inlineStr">
        <is>
          <t>mt</t>
        </is>
      </c>
      <c r="E16220" s="2" t="inlineStr">
        <is>
          <t>назва</t>
        </is>
      </c>
      <c r="F16220" s="3" t="inlineStr">
        <is>
          <t>Elektronenrüstung (S)</t>
        </is>
      </c>
      <c r="G16220" s="2" t="inlineStr">
        <is>
          <t>gemini</t>
        </is>
      </c>
      <c r="H16220" s="3" t="inlineStr"/>
      <c r="I16220" s="3" t="inlineStr"/>
      <c r="J16220" s="2" t="inlineStr">
        <is>
          <t>GameData\Configuration\1_UnitEquipmentType\EQ_Mech_Armor.xml</t>
        </is>
      </c>
    </row>
    <row r="16221">
      <c r="A16221" s="2" t="inlineStr">
        <is>
          <t>UnitEquipmentType|SmallElectronArmor|description</t>
        </is>
      </c>
      <c r="B16221" s="3" t="inlineStr">
        <is>
          <t>Deflects incoming attacks with via a clever application of electromagnetism. Improves both movement and targeting, and obscures the visual appearance.</t>
        </is>
      </c>
      <c r="C16221" s="3" t="inlineStr">
        <is>
          <t>Відхиляє атаки завдяки хитромудрому застосуванню електромагнетизму. Покращує і рух, і прицілювання, а ще приховує зовнішній вигляд.</t>
        </is>
      </c>
      <c r="D16221" s="2" t="inlineStr">
        <is>
          <t>mt</t>
        </is>
      </c>
      <c r="E16221" s="2" t="inlineStr">
        <is>
          <t>текст</t>
        </is>
      </c>
      <c r="F16221" s="3" t="inlineStr">
        <is>
          <t>Wehrt eingehende Angriffe mit einer ausgeklügelten elektromagnetischen Technologie ab. Verbessert sowohl Bewegung als auch Zielen und tarnt das visuelle Erscheinungsbild.</t>
        </is>
      </c>
      <c r="G16221" s="2" t="inlineStr">
        <is>
          <t>gemini+claude-style</t>
        </is>
      </c>
      <c r="H16221" s="3" t="inlineStr"/>
      <c r="I16221" s="3" t="inlineStr"/>
      <c r="J16221" s="2" t="inlineStr">
        <is>
          <t>GameData\Configuration\1_UnitEquipmentType\EQ_Mech_Armor.xml</t>
        </is>
      </c>
    </row>
    <row r="16222">
      <c r="A16222" s="2" t="inlineStr">
        <is>
          <t>UnitEquipmentType|LargeElectronArmor|display_name</t>
        </is>
      </c>
      <c r="B16222" s="3" t="inlineStr">
        <is>
          <t>Electron Armor (L)</t>
        </is>
      </c>
      <c r="C16222" s="3" t="inlineStr">
        <is>
          <t>Електронна броня (В)</t>
        </is>
      </c>
      <c r="D16222" s="2" t="inlineStr">
        <is>
          <t>mt</t>
        </is>
      </c>
      <c r="E16222" s="2" t="inlineStr">
        <is>
          <t>назва</t>
        </is>
      </c>
      <c r="F16222" s="3" t="inlineStr">
        <is>
          <t>Elektronenrüstung (L)</t>
        </is>
      </c>
      <c r="G16222" s="2" t="inlineStr">
        <is>
          <t>gemini</t>
        </is>
      </c>
      <c r="H16222" s="3" t="inlineStr"/>
      <c r="I16222" s="3" t="inlineStr"/>
      <c r="J16222" s="2" t="inlineStr">
        <is>
          <t>GameData\Configuration\1_UnitEquipmentType\EQ_Mech_Armor.xml</t>
        </is>
      </c>
    </row>
    <row r="16223">
      <c r="A16223" s="2" t="inlineStr">
        <is>
          <t>UnitEquipmentType|SmallChromiumPlating|display_name</t>
        </is>
      </c>
      <c r="B16223" s="3" t="inlineStr">
        <is>
          <t>Chromium Plating (S)</t>
        </is>
      </c>
      <c r="C16223" s="3" t="inlineStr">
        <is>
          <t>Хромоване покриття (М)</t>
        </is>
      </c>
      <c r="D16223" s="2" t="inlineStr">
        <is>
          <t>mt</t>
        </is>
      </c>
      <c r="E16223" s="2" t="inlineStr">
        <is>
          <t>назва</t>
        </is>
      </c>
      <c r="F16223" s="3" t="inlineStr">
        <is>
          <t>Chrom-Panzerung (klein)</t>
        </is>
      </c>
      <c r="G16223" s="2" t="inlineStr">
        <is>
          <t>gemini</t>
        </is>
      </c>
      <c r="H16223" s="3" t="inlineStr"/>
      <c r="I16223" s="3" t="inlineStr"/>
      <c r="J16223" s="2" t="inlineStr">
        <is>
          <t>GameData\Configuration\1_UnitEquipmentType\EQ_Mech_Armor.xml</t>
        </is>
      </c>
    </row>
    <row r="16224">
      <c r="A16224" s="2" t="inlineStr">
        <is>
          <t>UnitEquipmentType|LargeChromiumPlating|display_name</t>
        </is>
      </c>
      <c r="B16224" s="3" t="inlineStr">
        <is>
          <t>Chromium Plating (L)</t>
        </is>
      </c>
      <c r="C16224" s="3" t="inlineStr">
        <is>
          <t>Хромоване покриття (В)</t>
        </is>
      </c>
      <c r="D16224" s="2" t="inlineStr">
        <is>
          <t>mt</t>
        </is>
      </c>
      <c r="E16224" s="2" t="inlineStr">
        <is>
          <t>назва</t>
        </is>
      </c>
      <c r="F16224" s="3" t="inlineStr">
        <is>
          <t>Chrom-Panzerung (groß)</t>
        </is>
      </c>
      <c r="G16224" s="2" t="inlineStr">
        <is>
          <t>gemini</t>
        </is>
      </c>
      <c r="H16224" s="3" t="inlineStr"/>
      <c r="I16224" s="3" t="inlineStr"/>
      <c r="J16224" s="2" t="inlineStr">
        <is>
          <t>GameData\Configuration\1_UnitEquipmentType\EQ_Mech_Armor.xml</t>
        </is>
      </c>
    </row>
    <row r="16225">
      <c r="A16225" s="2" t="inlineStr">
        <is>
          <t>UnitEquipmentType|SmallIncandescentUranium|display_name</t>
        </is>
      </c>
      <c r="B16225" s="3" t="inlineStr">
        <is>
          <t>Incandescent Uranium (S)</t>
        </is>
      </c>
      <c r="C16225" s="3" t="inlineStr">
        <is>
          <t>Розпечений уран (М)</t>
        </is>
      </c>
      <c r="D16225" s="2" t="inlineStr">
        <is>
          <t>mt</t>
        </is>
      </c>
      <c r="E16225" s="2" t="inlineStr">
        <is>
          <t>назва</t>
        </is>
      </c>
      <c r="F16225" s="3" t="inlineStr">
        <is>
          <t>Glühendes Uran (klein)</t>
        </is>
      </c>
      <c r="G16225" s="2" t="inlineStr">
        <is>
          <t>gemini</t>
        </is>
      </c>
      <c r="H16225" s="3" t="inlineStr"/>
      <c r="I16225" s="3" t="inlineStr"/>
      <c r="J16225" s="2" t="inlineStr">
        <is>
          <t>GameData\Configuration\1_UnitEquipmentType\EQ_Mech_Armor.xml</t>
        </is>
      </c>
    </row>
    <row r="16226">
      <c r="A16226" s="2" t="inlineStr">
        <is>
          <t>UnitEquipmentType|SmallIncandescentUranium|description</t>
        </is>
      </c>
      <c r="B16226" s="3" t="inlineStr">
        <is>
          <t>Emits a (very mild) radioactive glow that is quite intimidating.</t>
        </is>
      </c>
      <c r="C16226" s="3" t="inlineStr">
        <is>
          <t>Випромінює (дуже слабке) радіоактивне сяйво, яке неабияк залякує.</t>
        </is>
      </c>
      <c r="D16226" s="2" t="inlineStr">
        <is>
          <t>mt</t>
        </is>
      </c>
      <c r="E16226" s="2" t="inlineStr">
        <is>
          <t>текст</t>
        </is>
      </c>
      <c r="F16226" s="3" t="inlineStr">
        <is>
          <t>Emittiert ein (sehr geringfügig) radioaktives Leuchten, das einschüchternd wirkt.</t>
        </is>
      </c>
      <c r="G16226" s="2" t="inlineStr">
        <is>
          <t>gemini+claude-style+opus-36</t>
        </is>
      </c>
      <c r="H16226" s="3" t="inlineStr"/>
      <c r="I16226" s="3" t="inlineStr"/>
      <c r="J16226" s="2" t="inlineStr">
        <is>
          <t>GameData\Configuration\1_UnitEquipmentType\EQ_Mech_Armor.xml</t>
        </is>
      </c>
    </row>
    <row r="16227">
      <c r="A16227" s="2" t="inlineStr">
        <is>
          <t>UnitEquipmentType|LargeIncandescentUranium|display_name</t>
        </is>
      </c>
      <c r="B16227" s="3" t="inlineStr">
        <is>
          <t>Incandescent Uranium (L)</t>
        </is>
      </c>
      <c r="C16227" s="3" t="inlineStr">
        <is>
          <t>Розпечений уран (В)</t>
        </is>
      </c>
      <c r="D16227" s="2" t="inlineStr">
        <is>
          <t>mt</t>
        </is>
      </c>
      <c r="E16227" s="2" t="inlineStr">
        <is>
          <t>назва</t>
        </is>
      </c>
      <c r="F16227" s="3" t="inlineStr">
        <is>
          <t>Glühendes Uran (groß)</t>
        </is>
      </c>
      <c r="G16227" s="2" t="inlineStr">
        <is>
          <t>gemini</t>
        </is>
      </c>
      <c r="H16227" s="3" t="inlineStr"/>
      <c r="I16227" s="3" t="inlineStr"/>
      <c r="J16227" s="2" t="inlineStr">
        <is>
          <t>GameData\Configuration\1_UnitEquipmentType\EQ_Mech_Armor.xml</t>
        </is>
      </c>
    </row>
    <row r="16228">
      <c r="A16228" s="2" t="inlineStr">
        <is>
          <t>UnitEquipmentType|SmallHeptagonalTungsten|display_name</t>
        </is>
      </c>
      <c r="B16228" s="3" t="inlineStr">
        <is>
          <t>Heptagonal Tungsten (S)</t>
        </is>
      </c>
      <c r="C16228" s="3" t="inlineStr">
        <is>
          <t>Семикутний вольфрам (М)</t>
        </is>
      </c>
      <c r="D16228" s="2" t="inlineStr">
        <is>
          <t>mt</t>
        </is>
      </c>
      <c r="E16228" s="2" t="inlineStr">
        <is>
          <t>назва</t>
        </is>
      </c>
      <c r="F16228" s="3" t="inlineStr">
        <is>
          <t>Siebeneckiges Wolfram (klein)</t>
        </is>
      </c>
      <c r="G16228" s="2" t="inlineStr">
        <is>
          <t>gemini</t>
        </is>
      </c>
      <c r="H16228" s="3" t="inlineStr"/>
      <c r="I16228" s="3" t="inlineStr"/>
      <c r="J16228" s="2" t="inlineStr">
        <is>
          <t>GameData\Configuration\1_UnitEquipmentType\EQ_Mech_Armor.xml</t>
        </is>
      </c>
    </row>
    <row r="16229">
      <c r="A16229" s="2" t="inlineStr">
        <is>
          <t>UnitEquipmentType|SmallHeptagonalTungsten|description</t>
        </is>
      </c>
      <c r="B16229" s="3" t="inlineStr">
        <is>
          <t>Unique interior structure provides only light protection, but amplifies the ability of this unit to take actions.</t>
        </is>
      </c>
      <c r="C16229" s="3" t="inlineStr">
        <is>
          <t>Унікальна внутрішня структура захищає лише трохи, зате посилює здатність юніта діяти.</t>
        </is>
      </c>
      <c r="D16229" s="2" t="inlineStr">
        <is>
          <t>mt</t>
        </is>
      </c>
      <c r="E16229" s="2" t="inlineStr">
        <is>
          <t>текст</t>
        </is>
      </c>
      <c r="F16229" s="3" t="inlineStr">
        <is>
          <t>Die einzigartige innere Struktur bietet nur leichten Schutz, verstärkt jedoch die Aktionsfähigkeit dieser Einheit.</t>
        </is>
      </c>
      <c r="G16229" s="2" t="inlineStr">
        <is>
          <t>gemini+claude-style</t>
        </is>
      </c>
      <c r="H16229" s="3" t="inlineStr"/>
      <c r="I16229" s="3" t="inlineStr"/>
      <c r="J16229" s="2" t="inlineStr">
        <is>
          <t>GameData\Configuration\1_UnitEquipmentType\EQ_Mech_Armor.xml</t>
        </is>
      </c>
    </row>
    <row r="16230">
      <c r="A16230" s="2" t="inlineStr">
        <is>
          <t>UnitEquipmentType|LargeHeptagonalTungsten|display_name</t>
        </is>
      </c>
      <c r="B16230" s="3" t="inlineStr">
        <is>
          <t>Heptagonal Tungsten (L)</t>
        </is>
      </c>
      <c r="C16230" s="3" t="inlineStr">
        <is>
          <t>Семикутний вольфрам (В)</t>
        </is>
      </c>
      <c r="D16230" s="2" t="inlineStr">
        <is>
          <t>mt</t>
        </is>
      </c>
      <c r="E16230" s="2" t="inlineStr">
        <is>
          <t>назва</t>
        </is>
      </c>
      <c r="F16230" s="3" t="inlineStr">
        <is>
          <t>Siebeneckiges Wolfram (groß)</t>
        </is>
      </c>
      <c r="G16230" s="2" t="inlineStr">
        <is>
          <t>gemini</t>
        </is>
      </c>
      <c r="H16230" s="3" t="inlineStr"/>
      <c r="I16230" s="3" t="inlineStr"/>
      <c r="J16230" s="2" t="inlineStr">
        <is>
          <t>GameData\Configuration\1_UnitEquipmentType\EQ_Mech_Armor.xml</t>
        </is>
      </c>
    </row>
    <row r="16231">
      <c r="A16231" s="2" t="inlineStr">
        <is>
          <t>UnitEquipmentType|SmallActiveGrapheneMesh|display_name</t>
        </is>
      </c>
      <c r="B16231" s="3" t="inlineStr">
        <is>
          <t>Active Graphene Mesh (S)</t>
        </is>
      </c>
      <c r="C16231" s="3" t="inlineStr">
        <is>
          <t>Активна графенова сітка (М)</t>
        </is>
      </c>
      <c r="D16231" s="2" t="inlineStr">
        <is>
          <t>mt</t>
        </is>
      </c>
      <c r="E16231" s="2" t="inlineStr">
        <is>
          <t>назва</t>
        </is>
      </c>
      <c r="F16231" s="3" t="inlineStr">
        <is>
          <t>Aktives Graphen-Gewebe (klein)</t>
        </is>
      </c>
      <c r="G16231" s="2" t="inlineStr">
        <is>
          <t>gemini</t>
        </is>
      </c>
      <c r="H16231" s="3" t="inlineStr"/>
      <c r="I16231" s="3" t="inlineStr"/>
      <c r="J16231" s="2" t="inlineStr">
        <is>
          <t>GameData\Configuration\1_UnitEquipmentType\EQ_Mech_Armor.xml</t>
        </is>
      </c>
    </row>
    <row r="16232">
      <c r="A16232" s="2" t="inlineStr">
        <is>
          <t>UnitEquipmentType|LargeActiveGrapheneMesh|display_name</t>
        </is>
      </c>
      <c r="B16232" s="3" t="inlineStr">
        <is>
          <t>Active Graphene Mesh (L)</t>
        </is>
      </c>
      <c r="C16232" s="3" t="inlineStr">
        <is>
          <t>Активна графенова сітка (В)</t>
        </is>
      </c>
      <c r="D16232" s="2" t="inlineStr">
        <is>
          <t>mt</t>
        </is>
      </c>
      <c r="E16232" s="2" t="inlineStr">
        <is>
          <t>назва</t>
        </is>
      </c>
      <c r="F16232" s="3" t="inlineStr">
        <is>
          <t>Aktives Graphen-Gewebe (groß)</t>
        </is>
      </c>
      <c r="G16232" s="2" t="inlineStr">
        <is>
          <t>gemini</t>
        </is>
      </c>
      <c r="H16232" s="3" t="inlineStr"/>
      <c r="I16232" s="3" t="inlineStr"/>
      <c r="J16232" s="2" t="inlineStr">
        <is>
          <t>GameData\Configuration\1_UnitEquipmentType\EQ_Mech_Armor.xml</t>
        </is>
      </c>
    </row>
    <row r="16233">
      <c r="A16233" s="2" t="inlineStr">
        <is>
          <t>UnitEquipmentType|SmallCubicBoronRails|display_name</t>
        </is>
      </c>
      <c r="B16233" s="3" t="inlineStr">
        <is>
          <t>Cubic Boron Rails (S)</t>
        </is>
      </c>
      <c r="C16233" s="3" t="inlineStr">
        <is>
          <t>Рейки з кубічного нітриду бору (М)</t>
        </is>
      </c>
      <c r="D16233" s="2" t="inlineStr">
        <is>
          <t>mt</t>
        </is>
      </c>
      <c r="E16233" s="2" t="inlineStr">
        <is>
          <t>назва</t>
        </is>
      </c>
      <c r="F16233" s="3" t="inlineStr">
        <is>
          <t>Bornitrid-Schienen (klein)</t>
        </is>
      </c>
      <c r="G16233" s="2" t="inlineStr">
        <is>
          <t>gemini</t>
        </is>
      </c>
      <c r="H16233" s="3" t="inlineStr"/>
      <c r="I16233" s="3" t="inlineStr"/>
      <c r="J16233" s="2" t="inlineStr">
        <is>
          <t>GameData\Configuration\1_UnitEquipmentType\EQ_Mech_Armor.xml</t>
        </is>
      </c>
    </row>
    <row r="16234">
      <c r="A16234" s="2" t="inlineStr">
        <is>
          <t>UnitEquipmentType|SmallCubicBoronRails|description</t>
        </is>
      </c>
      <c r="B16234" s="3" t="inlineStr">
        <is>
          <t>Cubic boron provides a bit of extra protection, but is mostly used to provide rails and stabilizers that increase attack range and drone-control capabilities.</t>
        </is>
      </c>
      <c r="C16234" s="3" t="inlineStr">
        <is>
          <t>Кубічний нітрид бору трохи додає захисту, але здебільшого йде на рейки та стабілізатори, що збільшують радіус атаки й покращують керування дронами.</t>
        </is>
      </c>
      <c r="D16234" s="2" t="inlineStr">
        <is>
          <t>mt</t>
        </is>
      </c>
      <c r="E16234" s="2" t="inlineStr">
        <is>
          <t>текст</t>
        </is>
      </c>
      <c r="F16234" s="3" t="inlineStr">
        <is>
          <t>Bornitrid bietet geringfügigen zusätzlichen Schutz, wird aber hauptsächlich für Schienen und Stabilisatoren benutzt, die Angriffsreichweiten steigern und Drohnensteuerung erleichtern.</t>
        </is>
      </c>
      <c r="G16234" s="2" t="inlineStr">
        <is>
          <t>gemini+claude-style</t>
        </is>
      </c>
      <c r="H16234" s="3" t="inlineStr"/>
      <c r="I16234" s="3" t="inlineStr"/>
      <c r="J16234" s="2" t="inlineStr">
        <is>
          <t>GameData\Configuration\1_UnitEquipmentType\EQ_Mech_Armor.xml</t>
        </is>
      </c>
    </row>
    <row r="16235">
      <c r="A16235" s="2" t="inlineStr">
        <is>
          <t>UnitEquipmentType|LargeCubicBoronRails|display_name</t>
        </is>
      </c>
      <c r="B16235" s="3" t="inlineStr">
        <is>
          <t>Cubic Boron Rails (L)</t>
        </is>
      </c>
      <c r="C16235" s="3" t="inlineStr">
        <is>
          <t>Рейки з кубічного нітриду бору (В)</t>
        </is>
      </c>
      <c r="D16235" s="2" t="inlineStr">
        <is>
          <t>mt</t>
        </is>
      </c>
      <c r="E16235" s="2" t="inlineStr">
        <is>
          <t>назва</t>
        </is>
      </c>
      <c r="F16235" s="3" t="inlineStr">
        <is>
          <t>Bornitrid (groß)</t>
        </is>
      </c>
      <c r="G16235" s="2" t="inlineStr">
        <is>
          <t>gemini</t>
        </is>
      </c>
      <c r="H16235" s="3" t="inlineStr"/>
      <c r="I16235" s="3" t="inlineStr"/>
      <c r="J16235" s="2" t="inlineStr">
        <is>
          <t>GameData\Configuration\1_UnitEquipmentType\EQ_Mech_Armor.xml</t>
        </is>
      </c>
    </row>
    <row r="16236">
      <c r="A16236" s="2" t="inlineStr">
        <is>
          <t>UnitEquipmentType|Artillery_MechUplink|description</t>
        </is>
      </c>
      <c r="B16236" s="3" t="inlineStr">
        <is>
          <t>High-bandwidth network uplink enabling the efficient sharing of telemetry between units.</t>
        </is>
      </c>
      <c r="C16236" s="3" t="inlineStr">
        <is>
          <t>Мережевий передавач із високою пропускною здатністю, завдяки якому юніти ефективно обмінюються телеметрією.</t>
        </is>
      </c>
      <c r="D16236" s="2" t="inlineStr">
        <is>
          <t>mt</t>
        </is>
      </c>
      <c r="E16236" s="2" t="inlineStr">
        <is>
          <t>текст</t>
        </is>
      </c>
      <c r="F16236" s="3" t="inlineStr">
        <is>
          <t>Netzwerk-Uplink mit hoher Bandbreite, das die effiziente Aufteilung der Telemetrie zwischen Einheiten ermöglicht.</t>
        </is>
      </c>
      <c r="G16236" s="2" t="inlineStr">
        <is>
          <t>gemini+claude-style</t>
        </is>
      </c>
      <c r="H16236" s="3" t="inlineStr"/>
      <c r="I16236" s="3" t="inlineStr"/>
      <c r="J16236" s="2" t="inlineStr">
        <is>
          <t>GameData\Configuration\1_UnitEquipmentType\EQ_Mech_Aug_General.xml</t>
        </is>
      </c>
    </row>
    <row r="16237">
      <c r="A16237" s="2" t="inlineStr">
        <is>
          <t>UnitEquipmentType|MechShoulderMountedRockets|display_name</t>
        </is>
      </c>
      <c r="B16237" s="3" t="inlineStr">
        <is>
          <t>Auxiliary Rocket Mounts</t>
        </is>
      </c>
      <c r="C16237" s="3" t="inlineStr">
        <is>
          <t>Допоміжні ракетні кріплення</t>
        </is>
      </c>
      <c r="D16237" s="2" t="inlineStr">
        <is>
          <t>mt</t>
        </is>
      </c>
      <c r="E16237" s="2" t="inlineStr">
        <is>
          <t>назва</t>
        </is>
      </c>
      <c r="F16237" s="3" t="inlineStr">
        <is>
          <t>Aufhängungen für Hilfsraketen</t>
        </is>
      </c>
      <c r="G16237" s="2" t="inlineStr">
        <is>
          <t>gemini</t>
        </is>
      </c>
      <c r="H16237" s="3" t="inlineStr"/>
      <c r="I16237" s="3" t="inlineStr"/>
      <c r="J16237" s="2" t="inlineStr">
        <is>
          <t>GameData\Configuration\1_UnitEquipmentType\EQ_Mech_Aug_General.xml</t>
        </is>
      </c>
    </row>
    <row r="16238">
      <c r="A16238" s="2" t="inlineStr">
        <is>
          <t>UnitEquipmentType|MechShoulderMountedLasers|display_name</t>
        </is>
      </c>
      <c r="B16238" s="3" t="inlineStr">
        <is>
          <t>Auxiliary Laser Mounts</t>
        </is>
      </c>
      <c r="C16238" s="3" t="inlineStr">
        <is>
          <t>Допоміжні лазерні кріплення</t>
        </is>
      </c>
      <c r="D16238" s="2" t="inlineStr">
        <is>
          <t>mt</t>
        </is>
      </c>
      <c r="E16238" s="2" t="inlineStr">
        <is>
          <t>назва</t>
        </is>
      </c>
      <c r="F16238" s="3" t="inlineStr">
        <is>
          <t>Aufhängungen für Hilfslaser</t>
        </is>
      </c>
      <c r="G16238" s="2" t="inlineStr">
        <is>
          <t>gemini</t>
        </is>
      </c>
      <c r="H16238" s="3" t="inlineStr"/>
      <c r="I16238" s="3" t="inlineStr"/>
      <c r="J16238" s="2" t="inlineStr">
        <is>
          <t>GameData\Configuration\1_UnitEquipmentType\EQ_Mech_Aug_General.xml</t>
        </is>
      </c>
    </row>
    <row r="16239">
      <c r="A16239" s="2" t="inlineStr">
        <is>
          <t>UnitEquipmentType|MechInfrasonicLoudspeaker|display_name</t>
        </is>
      </c>
      <c r="B16239" s="3" t="inlineStr">
        <is>
          <t>Infrasonic Amplifier</t>
        </is>
      </c>
      <c r="C16239" s="3" t="inlineStr">
        <is>
          <t>Інфразвуковий підсилювач</t>
        </is>
      </c>
      <c r="D16239" s="2" t="inlineStr">
        <is>
          <t>mt</t>
        </is>
      </c>
      <c r="E16239" s="2" t="inlineStr">
        <is>
          <t>назва</t>
        </is>
      </c>
      <c r="F16239" s="3" t="inlineStr">
        <is>
          <t>Infraschall-Verstärker</t>
        </is>
      </c>
      <c r="G16239" s="2" t="inlineStr">
        <is>
          <t>gemini</t>
        </is>
      </c>
      <c r="H16239" s="3" t="inlineStr"/>
      <c r="I16239" s="3" t="inlineStr"/>
      <c r="J16239" s="2" t="inlineStr">
        <is>
          <t>GameData\Configuration\1_UnitEquipmentType\EQ_Mech_Aug_General.xml</t>
        </is>
      </c>
    </row>
    <row r="16240">
      <c r="A16240" s="2" t="inlineStr">
        <is>
          <t>UnitEquipmentType|MechDroneDock|display_name</t>
        </is>
      </c>
      <c r="B16240" s="3" t="inlineStr">
        <is>
          <t>Drone Dock</t>
        </is>
      </c>
      <c r="C16240" s="3" t="inlineStr">
        <is>
          <t>Док для дронів</t>
        </is>
      </c>
      <c r="D16240" s="2" t="inlineStr">
        <is>
          <t>mt</t>
        </is>
      </c>
      <c r="E16240" s="2" t="inlineStr">
        <is>
          <t>назва</t>
        </is>
      </c>
      <c r="F16240" s="3" t="inlineStr">
        <is>
          <t>Drohnen-Dock</t>
        </is>
      </c>
      <c r="G16240" s="2" t="inlineStr">
        <is>
          <t>gemini</t>
        </is>
      </c>
      <c r="H16240" s="3" t="inlineStr"/>
      <c r="I16240" s="3" t="inlineStr"/>
      <c r="J16240" s="2" t="inlineStr">
        <is>
          <t>GameData\Configuration\1_UnitEquipmentType\EQ_Mech_Aug_General.xml</t>
        </is>
      </c>
    </row>
    <row r="16241">
      <c r="A16241" s="2" t="inlineStr">
        <is>
          <t>UnitEquipmentType|MechDroneDock|description</t>
        </is>
      </c>
      <c r="B16241" s="3" t="inlineStr">
        <is>
          <t>Dramatic increase to attack range (for drone and item launches) and drone quality, but also a large decrease to attack power.</t>
        </is>
      </c>
      <c r="C16241" s="3" t="inlineStr">
        <is>
          <t>Різко збільшує радіус атаки (для запуску дронів і предметів) та якість дронів, але так само різко знижує силу атаки.</t>
        </is>
      </c>
      <c r="D16241" s="2" t="inlineStr">
        <is>
          <t>mt</t>
        </is>
      </c>
      <c r="E16241" s="2" t="inlineStr">
        <is>
          <t>текст</t>
        </is>
      </c>
      <c r="F16241" s="3" t="inlineStr">
        <is>
          <t>Erhebliche Steigerung der Angriffsreichweite (von Drohnen und Geschossen) und der Drohnenqualität, gleichzeitig aber eine starke Reduktion der Angriffskraft.</t>
        </is>
      </c>
      <c r="G16241" s="2" t="inlineStr">
        <is>
          <t>gemini+claude-style</t>
        </is>
      </c>
      <c r="H16241" s="3" t="inlineStr"/>
      <c r="I16241" s="3" t="inlineStr"/>
      <c r="J16241" s="2" t="inlineStr">
        <is>
          <t>GameData\Configuration\1_UnitEquipmentType\EQ_Mech_Aug_General.xml</t>
        </is>
      </c>
    </row>
    <row r="16242">
      <c r="A16242" s="2" t="inlineStr">
        <is>
          <t>UnitEquipmentType|LiquidIdentity|display_name</t>
        </is>
      </c>
      <c r="B16242" s="3" t="inlineStr">
        <is>
          <t>Liquid Identity</t>
        </is>
      </c>
      <c r="C16242" s="3" t="inlineStr">
        <is>
          <t>Мінлива ідентичність</t>
        </is>
      </c>
      <c r="D16242" s="2" t="inlineStr">
        <is>
          <t>mt</t>
        </is>
      </c>
      <c r="E16242" s="2" t="inlineStr">
        <is>
          <t>назва</t>
        </is>
      </c>
      <c r="F16242" s="3" t="inlineStr">
        <is>
          <t>Flüssige Identität</t>
        </is>
      </c>
      <c r="G16242" s="2" t="inlineStr">
        <is>
          <t>gemini</t>
        </is>
      </c>
      <c r="H16242" s="3" t="inlineStr"/>
      <c r="I16242" s="3" t="inlineStr"/>
      <c r="J16242" s="2" t="inlineStr">
        <is>
          <t>GameData\Configuration\1_UnitEquipmentType\EQ_Mech_Aug_Specific.xml</t>
        </is>
      </c>
    </row>
    <row r="16243">
      <c r="A16243" s="2" t="inlineStr">
        <is>
          <t>UnitEquipmentType|LiquidIdentity|description</t>
        </is>
      </c>
      <c r="B16243" s="3" t="inlineStr">
        <is>
          <t>A supply of Gadolinium Mesosilicate would allow this Mech to morph the correct markings and identity for where it currently is, blending in and preventing it from being attacked on sight.</t>
        </is>
      </c>
      <c r="C16243" s="3" t="inlineStr">
        <is>
          <t>Із запасом мезосилікату гадолінію цей мех зможе змінювати маркування й ідентичність відповідно до місця, де перебуває. Так він зливатиметься з оточенням, і на нього не нападатимуть, щойно помітять.</t>
        </is>
      </c>
      <c r="D16243" s="2" t="inlineStr">
        <is>
          <t>mt</t>
        </is>
      </c>
      <c r="E16243" s="2" t="inlineStr">
        <is>
          <t>текст</t>
        </is>
      </c>
      <c r="F16243" s="3" t="inlineStr">
        <is>
          <t>Durch einen Vorrat an Gadolinium-Mesosilikat kann dieser Mech die korrekten Markierungen und die korrekte Identität für seine aktuelle Umgebung annehmen. So kann er unerkannt bleiben und wird nicht sofort angegriffen.</t>
        </is>
      </c>
      <c r="G16243" s="2" t="inlineStr">
        <is>
          <t>gemini+claude-style+opus-36</t>
        </is>
      </c>
      <c r="H16243" s="3" t="inlineStr"/>
      <c r="I16243" s="3" t="inlineStr"/>
      <c r="J16243" s="2" t="inlineStr">
        <is>
          <t>GameData\Configuration\1_UnitEquipmentType\EQ_Mech_Aug_Specific.xml</t>
        </is>
      </c>
    </row>
    <row r="16244">
      <c r="A16244" s="2" t="inlineStr">
        <is>
          <t>UnitEquipmentType|LiquidIdentity|strategy_tip_optional</t>
        </is>
      </c>
      <c r="B16244" s="3" t="inlineStr">
        <is>
          <t>This does not prevent it from being marked defective, however.</t>
        </is>
      </c>
      <c r="C16244" s="3" t="inlineStr">
        <is>
          <t>Утім, від позначки «дефектний» це його не вбереже.</t>
        </is>
      </c>
      <c r="D16244" s="2" t="inlineStr">
        <is>
          <t>mt</t>
        </is>
      </c>
      <c r="E16244" s="2" t="inlineStr">
        <is>
          <t>текст</t>
        </is>
      </c>
      <c r="F16244" s="3" t="inlineStr">
        <is>
          <t>Er kann allerdings weiterhin als verdächtig markiert werden.</t>
        </is>
      </c>
      <c r="G16244" s="2" t="inlineStr">
        <is>
          <t>gemini+claude-style</t>
        </is>
      </c>
      <c r="H16244" s="3" t="inlineStr"/>
      <c r="I16244" s="3" t="inlineStr"/>
      <c r="J16244" s="2" t="inlineStr">
        <is>
          <t>GameData\Configuration\1_UnitEquipmentType\EQ_Mech_Aug_Specific.xml</t>
        </is>
      </c>
    </row>
    <row r="16245">
      <c r="A16245" s="2" t="inlineStr">
        <is>
          <t>UnitEquipmentType|VehicleChromiumPlating|display_name</t>
        </is>
      </c>
      <c r="B16245" s="3" t="inlineStr">
        <is>
          <t>Chromium Plating</t>
        </is>
      </c>
      <c r="C16245" s="3" t="inlineStr">
        <is>
          <t>Хромоване покриття</t>
        </is>
      </c>
      <c r="D16245" s="2" t="inlineStr">
        <is>
          <t>mt</t>
        </is>
      </c>
      <c r="E16245" s="2" t="inlineStr">
        <is>
          <t>назва</t>
        </is>
      </c>
      <c r="F16245" s="3" t="inlineStr">
        <is>
          <t>Chrom-Panzerung</t>
        </is>
      </c>
      <c r="G16245" s="2" t="inlineStr">
        <is>
          <t>gemini</t>
        </is>
      </c>
      <c r="H16245" s="3" t="inlineStr"/>
      <c r="I16245" s="3" t="inlineStr"/>
      <c r="J16245" s="2" t="inlineStr">
        <is>
          <t>GameData\Configuration\1_UnitEquipmentType\EQ_Veh_Armor.xml</t>
        </is>
      </c>
    </row>
    <row r="16246">
      <c r="A16246" s="2" t="inlineStr">
        <is>
          <t>UnitEquipmentType|VehicleDepletedUranium|display_name</t>
        </is>
      </c>
      <c r="B16246" s="3" t="inlineStr">
        <is>
          <t>Depleted Uranium</t>
        </is>
      </c>
      <c r="C16246" s="3" t="inlineStr">
        <is>
          <t>Збіднений уран</t>
        </is>
      </c>
      <c r="D16246" s="2" t="inlineStr">
        <is>
          <t>mt</t>
        </is>
      </c>
      <c r="E16246" s="2" t="inlineStr">
        <is>
          <t>назва</t>
        </is>
      </c>
      <c r="F16246" s="3" t="inlineStr">
        <is>
          <t>Abgereichertes Uran</t>
        </is>
      </c>
      <c r="G16246" s="2" t="inlineStr">
        <is>
          <t>gemini</t>
        </is>
      </c>
      <c r="H16246" s="3" t="inlineStr"/>
      <c r="I16246" s="3" t="inlineStr"/>
      <c r="J16246" s="2" t="inlineStr">
        <is>
          <t>GameData\Configuration\1_UnitEquipmentType\EQ_Veh_Armor.xml</t>
        </is>
      </c>
    </row>
    <row r="16247">
      <c r="A16247" s="2" t="inlineStr">
        <is>
          <t>UnitEquipmentType|VehicleDepletedUranium|description</t>
        </is>
      </c>
      <c r="B16247" s="3" t="inlineStr">
        <is>
          <t>Heavy cladding that is very protective, but restricts movement quite a bit.</t>
        </is>
      </c>
      <c r="C16247" s="3" t="inlineStr">
        <is>
          <t>Важке покриття: чудово захищає, але помітно сковує рух.</t>
        </is>
      </c>
      <c r="D16247" s="2" t="inlineStr">
        <is>
          <t>mt</t>
        </is>
      </c>
      <c r="E16247" s="2" t="inlineStr">
        <is>
          <t>текст</t>
        </is>
      </c>
      <c r="F16247" s="3" t="inlineStr">
        <is>
          <t>Schwerer, schützender Mantel, der jedoch ein wenig bewegungseinschränkend wirkt.</t>
        </is>
      </c>
      <c r="G16247" s="2" t="inlineStr">
        <is>
          <t>gemini+opus-36</t>
        </is>
      </c>
      <c r="H16247" s="3" t="inlineStr"/>
      <c r="I16247" s="3" t="inlineStr"/>
      <c r="J16247" s="2" t="inlineStr">
        <is>
          <t>GameData\Configuration\1_UnitEquipmentType\EQ_Veh_Armor.xml</t>
        </is>
      </c>
    </row>
    <row r="16248">
      <c r="A16248" s="2" t="inlineStr">
        <is>
          <t>UnitEquipmentType|VehicleHeptagonalTungsten|display_name</t>
        </is>
      </c>
      <c r="B16248" s="3" t="inlineStr">
        <is>
          <t>Heptagonal Tungsten</t>
        </is>
      </c>
      <c r="C16248" s="3" t="inlineStr">
        <is>
          <t>Семикутний вольфрам</t>
        </is>
      </c>
      <c r="D16248" s="2" t="inlineStr">
        <is>
          <t>mt</t>
        </is>
      </c>
      <c r="E16248" s="2" t="inlineStr">
        <is>
          <t>назва</t>
        </is>
      </c>
      <c r="F16248" s="3" t="inlineStr">
        <is>
          <t>Siebeneckiges Wolfram</t>
        </is>
      </c>
      <c r="G16248" s="2" t="inlineStr">
        <is>
          <t>gemini</t>
        </is>
      </c>
      <c r="H16248" s="3" t="inlineStr"/>
      <c r="I16248" s="3" t="inlineStr"/>
      <c r="J16248" s="2" t="inlineStr">
        <is>
          <t>GameData\Configuration\1_UnitEquipmentType\EQ_Veh_Armor.xml</t>
        </is>
      </c>
    </row>
    <row r="16249">
      <c r="A16249" s="2" t="inlineStr">
        <is>
          <t>UnitEquipmentType|VehicleTechnologistHardpoints|display_name</t>
        </is>
      </c>
      <c r="B16249" s="3" t="inlineStr">
        <is>
          <t>Technologist Hardpoints</t>
        </is>
      </c>
      <c r="C16249" s="3" t="inlineStr">
        <is>
          <t>Технологічні кріплення</t>
        </is>
      </c>
      <c r="D16249" s="2" t="inlineStr">
        <is>
          <t>mt</t>
        </is>
      </c>
      <c r="E16249" s="2" t="inlineStr">
        <is>
          <t>назва</t>
        </is>
      </c>
      <c r="F16249" s="3" t="inlineStr">
        <is>
          <t>Technologie-Aufhängungspunkte</t>
        </is>
      </c>
      <c r="G16249" s="2" t="inlineStr">
        <is>
          <t>gemini</t>
        </is>
      </c>
      <c r="H16249" s="3" t="inlineStr"/>
      <c r="I16249" s="3" t="inlineStr"/>
      <c r="J16249" s="2" t="inlineStr">
        <is>
          <t>GameData\Configuration\1_UnitEquipmentType\EQ_Veh_Armor.xml</t>
        </is>
      </c>
    </row>
    <row r="16250">
      <c r="A16250" s="2" t="inlineStr">
        <is>
          <t>UnitEquipmentType|VehicleTechnologistHardpoints|description</t>
        </is>
      </c>
      <c r="B16250" s="3" t="inlineStr">
        <is>
          <t>Cubic boron provides a bit of extra protection, but is mostly used to provide extra engineering, scavenging and drone-control capabilities.</t>
        </is>
      </c>
      <c r="C16250" s="3" t="inlineStr">
        <is>
          <t>Кубічний нітрид бору трохи додає захисту, але здебільшого розширює можливості інженерії, збирання та керування дронами.</t>
        </is>
      </c>
      <c r="D16250" s="2" t="inlineStr">
        <is>
          <t>mt</t>
        </is>
      </c>
      <c r="E16250" s="2" t="inlineStr">
        <is>
          <t>текст</t>
        </is>
      </c>
      <c r="F16250" s="3" t="inlineStr">
        <is>
          <t>Bornitrid bietet geringfügigen zusätzlichen Schutz, wird aber hauptsächlich für zusätzliche Technik, Plünderungen und eine erleichterte Drohnensteuerung herangezogen.</t>
        </is>
      </c>
      <c r="G16250" s="2" t="inlineStr">
        <is>
          <t>gemini+claude-style</t>
        </is>
      </c>
      <c r="H16250" s="3" t="inlineStr"/>
      <c r="I16250" s="3" t="inlineStr"/>
      <c r="J16250" s="2" t="inlineStr">
        <is>
          <t>GameData\Configuration\1_UnitEquipmentType\EQ_Veh_Armor.xml</t>
        </is>
      </c>
    </row>
    <row r="16251">
      <c r="A16251" s="2" t="inlineStr">
        <is>
          <t>UnitEquipmentType|VehicleAdditionalCPU|description</t>
        </is>
      </c>
      <c r="B16251" s="3" t="inlineStr">
        <is>
          <t>Improves general engineering capabilities. Only useful if the unit is going to be engaged in that kind of work.</t>
        </is>
      </c>
      <c r="C16251" s="3" t="inlineStr">
        <is>
          <t>Покращує загальні інженерні здібності. Корисно, лише якщо юніт займатиметься такою роботою.</t>
        </is>
      </c>
      <c r="D16251" s="2" t="inlineStr">
        <is>
          <t>mt</t>
        </is>
      </c>
      <c r="E16251" s="2" t="inlineStr">
        <is>
          <t>текст</t>
        </is>
      </c>
      <c r="F16251" s="3" t="inlineStr">
        <is>
          <t>Verbessert die allgemeinen technischen Fähigkeiten. Nur nützlich, wenn die Einheit auch entsprechende Arbeitsaufgaben durchführt.</t>
        </is>
      </c>
      <c r="G16251" s="2" t="inlineStr">
        <is>
          <t>gemini+claude-style</t>
        </is>
      </c>
      <c r="H16251" s="3" t="inlineStr"/>
      <c r="I16251" s="3" t="inlineStr"/>
      <c r="J16251" s="2" t="inlineStr">
        <is>
          <t>GameData\Configuration\1_UnitEquipmentType\EQ_Veh_Aug_General.xml</t>
        </is>
      </c>
    </row>
    <row r="16252">
      <c r="A16252" s="2" t="inlineStr">
        <is>
          <t>UnitEquipmentType|VehicleDroneCommandCircuit|display_name</t>
        </is>
      </c>
      <c r="B16252" s="3" t="inlineStr">
        <is>
          <t>Drone Command Circuit</t>
        </is>
      </c>
      <c r="C16252" s="3" t="inlineStr">
        <is>
          <t>Командна схема дрона</t>
        </is>
      </c>
      <c r="D16252" s="2" t="inlineStr">
        <is>
          <t>mt</t>
        </is>
      </c>
      <c r="E16252" s="2" t="inlineStr">
        <is>
          <t>назва</t>
        </is>
      </c>
      <c r="F16252" s="3" t="inlineStr">
        <is>
          <t>Drohnen-Befehlsschaltkreis</t>
        </is>
      </c>
      <c r="G16252" s="2" t="inlineStr">
        <is>
          <t>gemini</t>
        </is>
      </c>
      <c r="H16252" s="3" t="inlineStr"/>
      <c r="I16252" s="3" t="inlineStr"/>
      <c r="J16252" s="2" t="inlineStr">
        <is>
          <t>GameData\Configuration\1_UnitEquipmentType\EQ_Veh_Aug_General.xml</t>
        </is>
      </c>
    </row>
    <row r="16253">
      <c r="A16253" s="2" t="inlineStr">
        <is>
          <t>UnitEquipmentType|VehicleUltralightComponents|display_name</t>
        </is>
      </c>
      <c r="B16253" s="3" t="inlineStr">
        <is>
          <t>Ultralight Components</t>
        </is>
      </c>
      <c r="C16253" s="3" t="inlineStr">
        <is>
          <t>Ультралегкі компоненти</t>
        </is>
      </c>
      <c r="D16253" s="2" t="inlineStr">
        <is>
          <t>mt</t>
        </is>
      </c>
      <c r="E16253" s="2" t="inlineStr">
        <is>
          <t>назва</t>
        </is>
      </c>
      <c r="F16253" s="3" t="inlineStr">
        <is>
          <t>Ultra-leichtgewichtige Komponenten</t>
        </is>
      </c>
      <c r="G16253" s="2" t="inlineStr">
        <is>
          <t>gemini</t>
        </is>
      </c>
      <c r="H16253" s="3" t="inlineStr"/>
      <c r="I16253" s="3" t="inlineStr"/>
      <c r="J16253" s="2" t="inlineStr">
        <is>
          <t>GameData\Configuration\1_UnitEquipmentType\EQ_Veh_Aug_General.xml</t>
        </is>
      </c>
    </row>
    <row r="16254">
      <c r="A16254" s="2" t="inlineStr">
        <is>
          <t>UnitEquipmentType|VehicleUltralightComponents|description</t>
        </is>
      </c>
      <c r="B16254" s="3" t="inlineStr">
        <is>
          <t>Dramatic increase to both movement and attack range, but corresponding drop in hull durability.</t>
        </is>
      </c>
      <c r="C16254" s="3" t="inlineStr">
        <is>
          <t>Різко збільшує радіус руху та атаки, але так само знижує міцність корпусу.</t>
        </is>
      </c>
      <c r="D16254" s="2" t="inlineStr">
        <is>
          <t>mt</t>
        </is>
      </c>
      <c r="E16254" s="2" t="inlineStr">
        <is>
          <t>текст</t>
        </is>
      </c>
      <c r="F16254" s="3" t="inlineStr">
        <is>
          <t>Diese stellen eine erhebliche Verbesserung für Bewegung und Angriffsreichweite dar, die Festigkeit des Rumpfes nimmt jedoch entsprechend ab.</t>
        </is>
      </c>
      <c r="G16254" s="2" t="inlineStr">
        <is>
          <t>gemini+claude-style</t>
        </is>
      </c>
      <c r="H16254" s="3" t="inlineStr"/>
      <c r="I16254" s="3" t="inlineStr"/>
      <c r="J16254" s="2" t="inlineStr">
        <is>
          <t>GameData\Configuration\1_UnitEquipmentType\EQ_Veh_Aug_General.xml</t>
        </is>
      </c>
    </row>
    <row r="16255">
      <c r="A16255" s="2" t="inlineStr">
        <is>
          <t>UnitEquipmentType|VS101Skyfall|display_name</t>
        </is>
      </c>
      <c r="B16255" s="3" t="inlineStr">
        <is>
          <t>VS-101 Skyfall</t>
        </is>
      </c>
      <c r="C16255" s="3" t="inlineStr">
        <is>
          <t>VS-101 Skyfall</t>
        </is>
      </c>
      <c r="D16255" s="2" t="inlineStr">
        <is>
          <t>mt</t>
        </is>
      </c>
      <c r="E16255" s="2" t="inlineStr">
        <is>
          <t>назва</t>
        </is>
      </c>
      <c r="F16255" s="3" t="inlineStr">
        <is>
          <t>VS-101 Skyfall</t>
        </is>
      </c>
      <c r="G16255" s="2" t="inlineStr">
        <is>
          <t>gemini</t>
        </is>
      </c>
      <c r="H16255" s="3" t="inlineStr"/>
      <c r="I16255" s="3" t="inlineStr"/>
      <c r="J16255" s="2" t="inlineStr">
        <is>
          <t>GameData\Configuration\1_UnitEquipmentType\EQ_Veh_Weapons.xml</t>
        </is>
      </c>
    </row>
    <row r="16256">
      <c r="A16256" s="2" t="inlineStr">
        <is>
          <t>UnitEquipmentType|VS101Skyfall|description</t>
        </is>
      </c>
      <c r="B16256" s="3" t="inlineStr">
        <is>
          <t>Inspired by your creation of Skystreak Missiles, this is the smaller everyday-use version.</t>
        </is>
      </c>
      <c r="C16256" s="3" t="inlineStr">
        <is>
          <t>Ви створили ракети Skystreak, а це — їхня менша версія для повсякденного вжитку.</t>
        </is>
      </c>
      <c r="D16256" s="2" t="inlineStr">
        <is>
          <t>mt</t>
        </is>
      </c>
      <c r="E16256" s="2" t="inlineStr">
        <is>
          <t>текст</t>
        </is>
      </c>
      <c r="F16256" s="3" t="inlineStr">
        <is>
          <t>Dieses Modell beruht auf deinen Skystreak-Raketen und ist gewissermaßen die kleinere Alltagsversion davon.</t>
        </is>
      </c>
      <c r="G16256" s="2" t="inlineStr">
        <is>
          <t>gemini+claude-style+opus-36</t>
        </is>
      </c>
      <c r="H16256" s="3" t="inlineStr"/>
      <c r="I16256" s="3" t="inlineStr"/>
      <c r="J16256" s="2" t="inlineStr">
        <is>
          <t>GameData\Configuration\1_UnitEquipmentType\EQ_Veh_Weapons.xml</t>
        </is>
      </c>
    </row>
    <row r="16257">
      <c r="A16257" s="2" t="inlineStr">
        <is>
          <t>UnitEquipmentType|DivertPowerToStun|display_name</t>
        </is>
      </c>
      <c r="B16257" s="3" t="inlineStr">
        <is>
          <t>Divert Power To Stun</t>
        </is>
      </c>
      <c r="C16257" s="3" t="inlineStr">
        <is>
          <t>Спрямування енергії на оглушення</t>
        </is>
      </c>
      <c r="D16257" s="2" t="inlineStr">
        <is>
          <t>mt</t>
        </is>
      </c>
      <c r="E16257" s="2" t="inlineStr">
        <is>
          <t>назва</t>
        </is>
      </c>
      <c r="F16257" s="3" t="inlineStr">
        <is>
          <t>Kraft zur Betäubung einsetzen</t>
        </is>
      </c>
      <c r="G16257" s="2" t="inlineStr">
        <is>
          <t>gemini+claude-editor</t>
        </is>
      </c>
      <c r="H16257" s="3" t="inlineStr"/>
      <c r="I16257" s="3" t="inlineStr"/>
      <c r="J16257" s="2" t="inlineStr">
        <is>
          <t>GameData\Configuration\1_UnitEquipmentType\EQ_Veh_Weapons.xml</t>
        </is>
      </c>
    </row>
    <row r="16258">
      <c r="A16258" s="2" t="inlineStr">
        <is>
          <t>UnitEquipmentType|DivertPowerToStun|description</t>
        </is>
      </c>
      <c r="B16258" s="3" t="inlineStr">
        <is>
          <t>Inspired by your brush with a grey goo incident, you've come up with some unique vehicle upgrades.</t>
        </is>
      </c>
      <c r="C16258" s="3" t="inlineStr">
        <is>
          <t>Після зіткнення із сірим слизом ви придумали кілька унікальних покращень для транспорту.</t>
        </is>
      </c>
      <c r="D16258" s="2" t="inlineStr">
        <is>
          <t>mt</t>
        </is>
      </c>
      <c r="E16258" s="2" t="inlineStr">
        <is>
          <t>текст</t>
        </is>
      </c>
      <c r="F16258" s="3" t="inlineStr">
        <is>
          <t>Dein kurzer Exkurs mit dem Grauschleim-Zwischenfall hat dich zu einigen einzigartigen Fahrzeug-Upgrades inspiriert.</t>
        </is>
      </c>
      <c r="G16258" s="2" t="inlineStr">
        <is>
          <t>gemini+claude-style</t>
        </is>
      </c>
      <c r="H16258" s="3" t="inlineStr"/>
      <c r="I16258" s="3" t="inlineStr"/>
      <c r="J16258" s="2" t="inlineStr">
        <is>
          <t>GameData\Configuration\1_UnitEquipmentType\EQ_Veh_Weapons.xml</t>
        </is>
      </c>
    </row>
    <row r="16259">
      <c r="A16259" s="2" t="inlineStr">
        <is>
          <t>UnitEquipmentType|TargetTheirWeapons|display_name</t>
        </is>
      </c>
      <c r="B16259" s="3" t="inlineStr">
        <is>
          <t>Target Their Weapons</t>
        </is>
      </c>
      <c r="C16259" s="3" t="inlineStr">
        <is>
          <t>Цілити в їхню зброю</t>
        </is>
      </c>
      <c r="D16259" s="2" t="inlineStr">
        <is>
          <t>mt</t>
        </is>
      </c>
      <c r="E16259" s="2" t="inlineStr">
        <is>
          <t>назва</t>
        </is>
      </c>
      <c r="F16259" s="3" t="inlineStr">
        <is>
          <t>Auf ihre Waffen zielen</t>
        </is>
      </c>
      <c r="G16259" s="2" t="inlineStr">
        <is>
          <t>gemini</t>
        </is>
      </c>
      <c r="H16259" s="3" t="inlineStr"/>
      <c r="I16259" s="3" t="inlineStr"/>
      <c r="J16259" s="2" t="inlineStr">
        <is>
          <t>GameData\Configuration\1_UnitEquipmentType\EQ_Veh_Weapons.xml</t>
        </is>
      </c>
    </row>
    <row r="16260">
      <c r="A16260" s="2" t="inlineStr">
        <is>
          <t>UnitEquipmentType|BC27Strafe|display_name</t>
        </is>
      </c>
      <c r="B16260" s="3" t="inlineStr">
        <is>
          <t>BC-27 Strafe</t>
        </is>
      </c>
      <c r="C16260" s="3" t="inlineStr">
        <is>
          <t>BC-27 Strafe</t>
        </is>
      </c>
      <c r="D16260" s="2" t="inlineStr">
        <is>
          <t>mt</t>
        </is>
      </c>
      <c r="E16260" s="2" t="inlineStr">
        <is>
          <t>назва</t>
        </is>
      </c>
      <c r="F16260" s="3" t="inlineStr">
        <is>
          <t>BC-27 Harke</t>
        </is>
      </c>
      <c r="G16260" s="2" t="inlineStr">
        <is>
          <t>gemini</t>
        </is>
      </c>
      <c r="H16260" s="3" t="inlineStr"/>
      <c r="I16260" s="3" t="inlineStr"/>
      <c r="J16260" s="2" t="inlineStr">
        <is>
          <t>GameData\Configuration\1_UnitEquipmentType\EQ_Veh_Weapons.xml</t>
        </is>
      </c>
    </row>
    <row r="16261">
      <c r="A16261" s="2" t="inlineStr">
        <is>
          <t>UnitEquipmentType|BC27Strafe|description</t>
        </is>
      </c>
      <c r="B16261" s="3" t="inlineStr">
        <is>
          <t>Autocannons able to at least partially pierce even the toughest armor.</t>
        </is>
      </c>
      <c r="C16261" s="3" t="inlineStr">
        <is>
          <t>Автогармати, здатні принаймні частково пробити навіть найміцнішу броню.</t>
        </is>
      </c>
      <c r="D16261" s="2" t="inlineStr">
        <is>
          <t>mt</t>
        </is>
      </c>
      <c r="E16261" s="2" t="inlineStr">
        <is>
          <t>текст</t>
        </is>
      </c>
      <c r="F16261" s="3" t="inlineStr">
        <is>
          <t>Autokanonen, die selbst dickste Panzerung zumindest teilweise durchdringen können.</t>
        </is>
      </c>
      <c r="G16261" s="2" t="inlineStr">
        <is>
          <t>gemini</t>
        </is>
      </c>
      <c r="H16261" s="3" t="inlineStr"/>
      <c r="I16261" s="3" t="inlineStr"/>
      <c r="J16261" s="2" t="inlineStr">
        <is>
          <t>GameData\Configuration\1_UnitEquipmentType\EQ_Veh_Weapons.xml</t>
        </is>
      </c>
    </row>
    <row r="16262">
      <c r="A16262" s="2" t="inlineStr">
        <is>
          <t>UnitEquipmentType|FS31Firefall|display_name</t>
        </is>
      </c>
      <c r="B16262" s="3" t="inlineStr">
        <is>
          <t>FS-31 Firefall</t>
        </is>
      </c>
      <c r="C16262" s="3" t="inlineStr">
        <is>
          <t>FS-31 Firefall</t>
        </is>
      </c>
      <c r="D16262" s="2" t="inlineStr">
        <is>
          <t>mt</t>
        </is>
      </c>
      <c r="E16262" s="2" t="inlineStr">
        <is>
          <t>назва</t>
        </is>
      </c>
      <c r="F16262" s="3" t="inlineStr">
        <is>
          <t>FS-31 Firefall</t>
        </is>
      </c>
      <c r="G16262" s="2" t="inlineStr">
        <is>
          <t>gemini</t>
        </is>
      </c>
      <c r="H16262" s="3" t="inlineStr"/>
      <c r="I16262" s="3" t="inlineStr"/>
      <c r="J16262" s="2" t="inlineStr">
        <is>
          <t>GameData\Configuration\1_UnitEquipmentType\EQ_Veh_Weapons.xml</t>
        </is>
      </c>
    </row>
    <row r="16263">
      <c r="A16263" s="2" t="inlineStr">
        <is>
          <t>UnitEquipmentType|FS31Firefall|description</t>
        </is>
      </c>
      <c r="B16263" s="3" t="inlineStr">
        <is>
          <t>Rockets that also set flammable targets on fire.</t>
        </is>
      </c>
      <c r="C16263" s="3" t="inlineStr">
        <is>
          <t>Ракети, які також підпалюють займисті цілі.</t>
        </is>
      </c>
      <c r="D16263" s="2" t="inlineStr">
        <is>
          <t>mt</t>
        </is>
      </c>
      <c r="E16263" s="2" t="inlineStr">
        <is>
          <t>текст</t>
        </is>
      </c>
      <c r="F16263" s="3" t="inlineStr">
        <is>
          <t>Raketen, die brennbare Ziele zusätzlich in Brand stecken.</t>
        </is>
      </c>
      <c r="G16263" s="2" t="inlineStr">
        <is>
          <t>gemini</t>
        </is>
      </c>
      <c r="H16263" s="3" t="inlineStr"/>
      <c r="I16263" s="3" t="inlineStr"/>
      <c r="J16263" s="2" t="inlineStr">
        <is>
          <t>GameData\Configuration\1_UnitEquipmentType\EQ_Veh_Weapons.xml</t>
        </is>
      </c>
    </row>
    <row r="16264">
      <c r="A16264" s="2" t="inlineStr">
        <is>
          <t>UnitEquipmentType|FF5Buckler|display_name</t>
        </is>
      </c>
      <c r="B16264" s="3" t="inlineStr">
        <is>
          <t>FF-5 Buckler</t>
        </is>
      </c>
      <c r="C16264" s="3" t="inlineStr">
        <is>
          <t>FF-5 Buckler</t>
        </is>
      </c>
      <c r="D16264" s="2" t="inlineStr">
        <is>
          <t>mt</t>
        </is>
      </c>
      <c r="E16264" s="2" t="inlineStr">
        <is>
          <t>назва</t>
        </is>
      </c>
      <c r="F16264" s="3" t="inlineStr">
        <is>
          <t>FF-5 Buckler</t>
        </is>
      </c>
      <c r="G16264" s="2" t="inlineStr">
        <is>
          <t>gemini</t>
        </is>
      </c>
      <c r="H16264" s="3" t="inlineStr"/>
      <c r="I16264" s="3" t="inlineStr"/>
      <c r="J16264" s="2" t="inlineStr">
        <is>
          <t>GameData\Configuration\1_UnitEquipmentType\EQ_Veh_Weapons.xml</t>
        </is>
      </c>
    </row>
    <row r="16265">
      <c r="A16265" s="2" t="inlineStr">
        <is>
          <t>UnitEquipmentType|FF5Buckler|description</t>
        </is>
      </c>
      <c r="B16265" s="3" t="inlineStr">
        <is>
          <t>Rockets that target the systems of robotic enemies.</t>
        </is>
      </c>
      <c r="C16265" s="3" t="inlineStr">
        <is>
          <t>Ракети, які ціляться в системи роботизованих ворогів.</t>
        </is>
      </c>
      <c r="D16265" s="2" t="inlineStr">
        <is>
          <t>mt</t>
        </is>
      </c>
      <c r="E16265" s="2" t="inlineStr">
        <is>
          <t>текст</t>
        </is>
      </c>
      <c r="F16265" s="3" t="inlineStr">
        <is>
          <t>Raketen, die auf die Systeme feindlicher Roboter abzielen.</t>
        </is>
      </c>
      <c r="G16265" s="2" t="inlineStr">
        <is>
          <t>gemini</t>
        </is>
      </c>
      <c r="H16265" s="3" t="inlineStr"/>
      <c r="I16265" s="3" t="inlineStr"/>
      <c r="J16265" s="2" t="inlineStr">
        <is>
          <t>GameData\Configuration\1_UnitEquipmentType\EQ_Veh_Weapons.xml</t>
        </is>
      </c>
    </row>
    <row r="16266">
      <c r="A16266" s="2" t="inlineStr">
        <is>
          <t>UnitEquipmentType|BC29Swamp|display_name</t>
        </is>
      </c>
      <c r="B16266" s="3" t="inlineStr">
        <is>
          <t>BC-29 Swamp</t>
        </is>
      </c>
      <c r="C16266" s="3" t="inlineStr">
        <is>
          <t>BC-29 Swamp</t>
        </is>
      </c>
      <c r="D16266" s="2" t="inlineStr">
        <is>
          <t>mt</t>
        </is>
      </c>
      <c r="E16266" s="2" t="inlineStr">
        <is>
          <t>назва</t>
        </is>
      </c>
      <c r="F16266" s="3" t="inlineStr">
        <is>
          <t>BC-29 Swamp</t>
        </is>
      </c>
      <c r="G16266" s="2" t="inlineStr">
        <is>
          <t>gemini</t>
        </is>
      </c>
      <c r="H16266" s="3" t="inlineStr"/>
      <c r="I16266" s="3" t="inlineStr"/>
      <c r="J16266" s="2" t="inlineStr">
        <is>
          <t>GameData\Configuration\1_UnitEquipmentType\EQ_Veh_Weapons.xml</t>
        </is>
      </c>
    </row>
    <row r="16267">
      <c r="A16267" s="2" t="inlineStr">
        <is>
          <t>UnitEquipmentType|SG50Magrail|display_name</t>
        </is>
      </c>
      <c r="B16267" s="3" t="inlineStr">
        <is>
          <t>SG-50 Magrail</t>
        </is>
      </c>
      <c r="C16267" s="3" t="inlineStr">
        <is>
          <t>SG-50 Magrail</t>
        </is>
      </c>
      <c r="D16267" s="2" t="inlineStr">
        <is>
          <t>mt</t>
        </is>
      </c>
      <c r="E16267" s="2" t="inlineStr">
        <is>
          <t>назва</t>
        </is>
      </c>
      <c r="F16267" s="3" t="inlineStr">
        <is>
          <t>SG-50 Magrail</t>
        </is>
      </c>
      <c r="G16267" s="2" t="inlineStr">
        <is>
          <t>gemini</t>
        </is>
      </c>
      <c r="H16267" s="3" t="inlineStr"/>
      <c r="I16267" s="3" t="inlineStr"/>
      <c r="J16267" s="2" t="inlineStr">
        <is>
          <t>GameData\Configuration\1_UnitEquipmentType\EQ_Veh_Weapons.xml</t>
        </is>
      </c>
    </row>
    <row r="16268">
      <c r="A16268" s="2" t="inlineStr">
        <is>
          <t>UnitEquipmentType|SG50Magrail|description</t>
        </is>
      </c>
      <c r="B16268" s="3" t="inlineStr">
        <is>
          <t>Powerful railgun that is too large to be used except on vehicles and mechs.</t>
        </is>
      </c>
      <c r="C16268" s="3" t="inlineStr">
        <is>
          <t>Потужний рейкотрон, такий великий, що його можна ставити лише на транспорт і мехи.</t>
        </is>
      </c>
      <c r="D16268" s="2" t="inlineStr">
        <is>
          <t>mt</t>
        </is>
      </c>
      <c r="E16268" s="2" t="inlineStr">
        <is>
          <t>текст</t>
        </is>
      </c>
      <c r="F16268" s="3" t="inlineStr">
        <is>
          <t>Eine mächtige Railgun, die aufgrund ihrer Größe nur gegen Fahrzeuge und Mechs eingesetzt werden kann.</t>
        </is>
      </c>
      <c r="G16268" s="2" t="inlineStr">
        <is>
          <t>gemini+claude-style</t>
        </is>
      </c>
      <c r="H16268" s="3" t="inlineStr"/>
      <c r="I16268" s="3" t="inlineStr"/>
      <c r="J16268" s="2" t="inlineStr">
        <is>
          <t>GameData\Configuration\1_UnitEquipmentType\EQ_Veh_Weapons.xml</t>
        </is>
      </c>
    </row>
    <row r="16269">
      <c r="A16269" s="2" t="inlineStr">
        <is>
          <t>UnitEquipmentType|SG52Electrorail|display_name</t>
        </is>
      </c>
      <c r="B16269" s="3" t="inlineStr">
        <is>
          <t>SG-52 Electrorail</t>
        </is>
      </c>
      <c r="C16269" s="3" t="inlineStr">
        <is>
          <t>SG-52 Electrorail</t>
        </is>
      </c>
      <c r="D16269" s="2" t="inlineStr">
        <is>
          <t>mt</t>
        </is>
      </c>
      <c r="E16269" s="2" t="inlineStr">
        <is>
          <t>назва</t>
        </is>
      </c>
      <c r="F16269" s="3" t="inlineStr">
        <is>
          <t>SG-52 Electrorail</t>
        </is>
      </c>
      <c r="G16269" s="2" t="inlineStr">
        <is>
          <t>gemini</t>
        </is>
      </c>
      <c r="H16269" s="3" t="inlineStr"/>
      <c r="I16269" s="3" t="inlineStr"/>
      <c r="J16269" s="2" t="inlineStr">
        <is>
          <t>GameData\Configuration\1_UnitEquipmentType\EQ_Veh_Weapons.xml</t>
        </is>
      </c>
    </row>
    <row r="16270">
      <c r="A16270" s="2" t="inlineStr">
        <is>
          <t>UnitEquipmentType|SG52Electrorail|description</t>
        </is>
      </c>
      <c r="B16270" s="3" t="inlineStr">
        <is>
          <t>Mid-power railgun that can be used to take down some targets non-lethally.</t>
        </is>
      </c>
      <c r="C16270" s="3" t="inlineStr">
        <is>
          <t>Рейкотрон середньої потужності; деякі цілі ним можна знешкодити, не вбиваючи.</t>
        </is>
      </c>
      <c r="D16270" s="2" t="inlineStr">
        <is>
          <t>mt</t>
        </is>
      </c>
      <c r="E16270" s="2" t="inlineStr">
        <is>
          <t>текст</t>
        </is>
      </c>
      <c r="F16270" s="3" t="inlineStr">
        <is>
          <t>Mittelstarke Railgun, mit der manche Ziele auf nichttödliche Art und Weise außer Gefecht gesetzt werden können.</t>
        </is>
      </c>
      <c r="G16270" s="2" t="inlineStr">
        <is>
          <t>gemini+claude-style</t>
        </is>
      </c>
      <c r="H16270" s="3" t="inlineStr"/>
      <c r="I16270" s="3" t="inlineStr"/>
      <c r="J16270" s="2" t="inlineStr">
        <is>
          <t>GameData\Configuration\1_UnitEquipmentType\EQ_Veh_Weapons.xml</t>
        </is>
      </c>
    </row>
    <row r="16271">
      <c r="A16271" s="2" t="inlineStr">
        <is>
          <t>UnitEquipmentType|AT14Achilles|display_name</t>
        </is>
      </c>
      <c r="B16271" s="3" t="inlineStr">
        <is>
          <t>AT-14 Achilles</t>
        </is>
      </c>
      <c r="C16271" s="3" t="inlineStr">
        <is>
          <t>AT-14 Achilles</t>
        </is>
      </c>
      <c r="D16271" s="2" t="inlineStr">
        <is>
          <t>mt</t>
        </is>
      </c>
      <c r="E16271" s="2" t="inlineStr">
        <is>
          <t>назва</t>
        </is>
      </c>
      <c r="F16271" s="3" t="inlineStr">
        <is>
          <t>AT-14 Achilles</t>
        </is>
      </c>
      <c r="G16271" s="2" t="inlineStr">
        <is>
          <t>gemini</t>
        </is>
      </c>
      <c r="H16271" s="3" t="inlineStr"/>
      <c r="I16271" s="3" t="inlineStr"/>
      <c r="J16271" s="2" t="inlineStr">
        <is>
          <t>GameData\Configuration\1_UnitEquipmentType\EQ_Veh_Weapons.xml</t>
        </is>
      </c>
    </row>
    <row r="16272">
      <c r="A16272" s="2" t="inlineStr">
        <is>
          <t>UnitEquipmentType|AT14Achilles|description</t>
        </is>
      </c>
      <c r="B16272" s="3" t="inlineStr">
        <is>
          <t>An unusual autocannon design that exploits the spatial weaknesses of targets.</t>
        </is>
      </c>
      <c r="C16272" s="3" t="inlineStr">
        <is>
          <t>Незвичайна конструкція автогармати, що використовує просторові слабкості цілей.</t>
        </is>
      </c>
      <c r="D16272" s="2" t="inlineStr">
        <is>
          <t>mt</t>
        </is>
      </c>
      <c r="E16272" s="2" t="inlineStr">
        <is>
          <t>текст</t>
        </is>
      </c>
      <c r="F16272" s="3" t="inlineStr">
        <is>
          <t>Eine ungewöhnliche Autokanonen-Bauweise, die speziell die räumlichen Wahrnehmungsschwächen mancher Ziele ausnutzt.</t>
        </is>
      </c>
      <c r="G16272" s="2" t="inlineStr">
        <is>
          <t>gemini</t>
        </is>
      </c>
      <c r="H16272" s="3" t="inlineStr"/>
      <c r="I16272" s="3" t="inlineStr"/>
      <c r="J16272" s="2" t="inlineStr">
        <is>
          <t>GameData\Configuration\1_UnitEquipmentType\EQ_Veh_Weapons.xml</t>
        </is>
      </c>
    </row>
    <row r="16273">
      <c r="A16273" s="2" t="inlineStr">
        <is>
          <t>UnitEquipmentType|DG5DisruptionBomb|display_name</t>
        </is>
      </c>
      <c r="B16273" s="3" t="inlineStr">
        <is>
          <t>DG-5 Disruption Bomb</t>
        </is>
      </c>
      <c r="C16273" s="3" t="inlineStr">
        <is>
          <t>Зривна бомба DG-5</t>
        </is>
      </c>
      <c r="D16273" s="2" t="inlineStr">
        <is>
          <t>mt</t>
        </is>
      </c>
      <c r="E16273" s="2" t="inlineStr">
        <is>
          <t>назва</t>
        </is>
      </c>
      <c r="F16273" s="3" t="inlineStr">
        <is>
          <t>Störbombe DG-5</t>
        </is>
      </c>
      <c r="G16273" s="2" t="inlineStr">
        <is>
          <t>gemini</t>
        </is>
      </c>
      <c r="H16273" s="3" t="inlineStr"/>
      <c r="I16273" s="3" t="inlineStr"/>
      <c r="J16273" s="2" t="inlineStr">
        <is>
          <t>GameData\Configuration\1_UnitEquipmentType\EQ_Veh_Weapons.xml</t>
        </is>
      </c>
    </row>
    <row r="16274">
      <c r="A16274" s="2" t="inlineStr">
        <is>
          <t>UnitEquipmentType|DG5DisruptionBomb|description</t>
        </is>
      </c>
      <c r="B16274" s="3" t="inlineStr">
        <is>
          <t>Bomb specialized in disrupting enemy weapons.</t>
        </is>
      </c>
      <c r="C16274" s="3" t="inlineStr">
        <is>
          <t>Бомба, призначена виводити з ладу ворожу зброю.</t>
        </is>
      </c>
      <c r="D16274" s="2" t="inlineStr">
        <is>
          <t>mt</t>
        </is>
      </c>
      <c r="E16274" s="2" t="inlineStr">
        <is>
          <t>текст</t>
        </is>
      </c>
      <c r="F16274" s="3" t="inlineStr">
        <is>
          <t>Bomben, die auf das Stören feindlicher Waffen spezialisiert sind.</t>
        </is>
      </c>
      <c r="G16274" s="2" t="inlineStr">
        <is>
          <t>gemini+claude-style</t>
        </is>
      </c>
      <c r="H16274" s="3" t="inlineStr"/>
      <c r="I16274" s="3" t="inlineStr"/>
      <c r="J16274" s="2" t="inlineStr">
        <is>
          <t>GameData\Configuration\1_UnitEquipmentType\EQ_Veh_Weapons.xml</t>
        </is>
      </c>
    </row>
    <row r="16275">
      <c r="A16275" s="2" t="inlineStr">
        <is>
          <t>UnitEquipmentType|GG3ElectroBomb|display_name</t>
        </is>
      </c>
      <c r="B16275" s="3" t="inlineStr">
        <is>
          <t>GG-3 Electro Bomb</t>
        </is>
      </c>
      <c r="C16275" s="3" t="inlineStr">
        <is>
          <t>Електробомба GG-3</t>
        </is>
      </c>
      <c r="D16275" s="2" t="inlineStr">
        <is>
          <t>mt</t>
        </is>
      </c>
      <c r="E16275" s="2" t="inlineStr">
        <is>
          <t>назва</t>
        </is>
      </c>
      <c r="F16275" s="3" t="inlineStr">
        <is>
          <t>Elektrobombe GG-3</t>
        </is>
      </c>
      <c r="G16275" s="2" t="inlineStr">
        <is>
          <t>gemini</t>
        </is>
      </c>
      <c r="H16275" s="3" t="inlineStr"/>
      <c r="I16275" s="3" t="inlineStr"/>
      <c r="J16275" s="2" t="inlineStr">
        <is>
          <t>GameData\Configuration\1_UnitEquipmentType\EQ_Veh_Weapons.xml</t>
        </is>
      </c>
    </row>
    <row r="16276">
      <c r="A16276" s="2" t="inlineStr">
        <is>
          <t>UnitEquipmentType|GG3ElectroBomb|description</t>
        </is>
      </c>
      <c r="B16276" s="3" t="inlineStr">
        <is>
          <t>Bomb designed to non-lethally remove some targets, and stun others.</t>
        </is>
      </c>
      <c r="C16276" s="3" t="inlineStr">
        <is>
          <t>Бомба, що одні цілі знешкоджує, не вбиваючи, а інші оглушує.</t>
        </is>
      </c>
      <c r="D16276" s="2" t="inlineStr">
        <is>
          <t>mt</t>
        </is>
      </c>
      <c r="E16276" s="2" t="inlineStr">
        <is>
          <t>текст</t>
        </is>
      </c>
      <c r="F16276" s="3" t="inlineStr">
        <is>
          <t>Bombe, die für das nichttödliche Bezwingen mancher Ziele und die Betäubung anderer entwickelt wurde.</t>
        </is>
      </c>
      <c r="G16276" s="2" t="inlineStr">
        <is>
          <t>gemini+claude-style</t>
        </is>
      </c>
      <c r="H16276" s="3" t="inlineStr"/>
      <c r="I16276" s="3" t="inlineStr"/>
      <c r="J16276" s="2" t="inlineStr">
        <is>
          <t>GameData\Configuration\1_UnitEquipmentType\EQ_Veh_Weapons.xml</t>
        </is>
      </c>
    </row>
    <row r="16277">
      <c r="A16277" s="2" t="inlineStr">
        <is>
          <t>UnitEquipmentType|BS5AntiBomb|display_name</t>
        </is>
      </c>
      <c r="B16277" s="3" t="inlineStr">
        <is>
          <t>BS-5 Anti Bomb</t>
        </is>
      </c>
      <c r="C16277" s="3" t="inlineStr">
        <is>
          <t>Антибомба BS-5</t>
        </is>
      </c>
      <c r="D16277" s="2" t="inlineStr">
        <is>
          <t>mt</t>
        </is>
      </c>
      <c r="E16277" s="2" t="inlineStr">
        <is>
          <t>назва</t>
        </is>
      </c>
      <c r="F16277" s="3" t="inlineStr">
        <is>
          <t>Anti-Bombe BS-5</t>
        </is>
      </c>
      <c r="G16277" s="2" t="inlineStr">
        <is>
          <t>gemini</t>
        </is>
      </c>
      <c r="H16277" s="3" t="inlineStr"/>
      <c r="I16277" s="3" t="inlineStr"/>
      <c r="J16277" s="2" t="inlineStr">
        <is>
          <t>GameData\Configuration\1_UnitEquipmentType\EQ_Veh_Weapons.xml</t>
        </is>
      </c>
    </row>
    <row r="16278">
      <c r="A16278" s="2" t="inlineStr">
        <is>
          <t>UnitEquipmentType|BS5AntiBomb|description</t>
        </is>
      </c>
      <c r="B16278" s="3" t="inlineStr">
        <is>
          <t>Bomb that fragments into tiny smart-missiles that seek out sensitive robotic systems.</t>
        </is>
      </c>
      <c r="C16278" s="3" t="inlineStr">
        <is>
          <t>Бомба розсипається на крихітні розумні ракети, а ті самі знаходять вразливі роботизовані системи.</t>
        </is>
      </c>
      <c r="D16278" s="2" t="inlineStr">
        <is>
          <t>mt</t>
        </is>
      </c>
      <c r="E16278" s="2" t="inlineStr">
        <is>
          <t>текст</t>
        </is>
      </c>
      <c r="F16278" s="3" t="inlineStr">
        <is>
          <t>Bomben, die in winzige intelligente Raketen splittern, die wiederum selbstständige empfindliche robotische Systeme suchen und zerstören.</t>
        </is>
      </c>
      <c r="G16278" s="2" t="inlineStr">
        <is>
          <t>gemini+opus-36</t>
        </is>
      </c>
      <c r="H16278" s="3" t="inlineStr"/>
      <c r="I16278" s="3" t="inlineStr"/>
      <c r="J16278" s="2" t="inlineStr">
        <is>
          <t>GameData\Configuration\1_UnitEquipmentType\EQ_Veh_Weapons.xml</t>
        </is>
      </c>
    </row>
    <row r="16279">
      <c r="A16279" s="2" t="inlineStr">
        <is>
          <t>UnitEquipmentType|VG51HeavyRailgun|display_name</t>
        </is>
      </c>
      <c r="B16279" s="3" t="inlineStr">
        <is>
          <t>VG-51 Heavy Railgun</t>
        </is>
      </c>
      <c r="C16279" s="3" t="inlineStr">
        <is>
          <t>Важкий рейкотрон VG-51</t>
        </is>
      </c>
      <c r="D16279" s="2" t="inlineStr">
        <is>
          <t>mt</t>
        </is>
      </c>
      <c r="E16279" s="2" t="inlineStr">
        <is>
          <t>назва</t>
        </is>
      </c>
      <c r="F16279" s="3" t="inlineStr">
        <is>
          <t>Schwere Railgun VG-51</t>
        </is>
      </c>
      <c r="G16279" s="2" t="inlineStr">
        <is>
          <t>gemini</t>
        </is>
      </c>
      <c r="H16279" s="3" t="inlineStr"/>
      <c r="I16279" s="3" t="inlineStr"/>
      <c r="J16279" s="2" t="inlineStr">
        <is>
          <t>GameData\Configuration\1_UnitEquipmentType\EQ_Veh_Weapons.xml</t>
        </is>
      </c>
    </row>
    <row r="16280">
      <c r="A16280" s="2" t="inlineStr">
        <is>
          <t>UnitEquipmentType|VG51HeavyRailgun|description</t>
        </is>
      </c>
      <c r="B16280" s="3" t="inlineStr">
        <is>
          <t>Damages the vehicle's own grav-lev drive with its massive power draw. Woe betide anyone who suffers an engine failure in range.</t>
        </is>
      </c>
      <c r="C16280" s="3" t="inlineStr">
        <is>
          <t>Споживає стільки енергії, що пошкоджує гравітаційний привод власного транспорту. Горе тому, у кого в радіусі дії відмовить двигун.</t>
        </is>
      </c>
      <c r="D16280" s="2" t="inlineStr">
        <is>
          <t>mt</t>
        </is>
      </c>
      <c r="E16280" s="2" t="inlineStr">
        <is>
          <t>текст</t>
        </is>
      </c>
      <c r="F16280" s="3" t="inlineStr">
        <is>
          <t>Beschädigt den Grav-Lev-Antrieb des eigenen Fahrzeugs durch den massiven Energiebedarf. Wehe dem, der in Reichweite dieser Waffe ein Maschinenversagen erleidet.</t>
        </is>
      </c>
      <c r="G16280" s="2" t="inlineStr">
        <is>
          <t>gemini+claude-style+opus-36</t>
        </is>
      </c>
      <c r="H16280" s="3" t="inlineStr"/>
      <c r="I16280" s="3" t="inlineStr"/>
      <c r="J16280" s="2" t="inlineStr">
        <is>
          <t>GameData\Configuration\1_UnitEquipmentType\EQ_Veh_Weapons.xml</t>
        </is>
      </c>
    </row>
    <row r="16281">
      <c r="A16281" s="2" t="inlineStr">
        <is>
          <t>UnitEquipmentType|Artillery_CruiseMissile|display_name</t>
        </is>
      </c>
      <c r="B16281" s="3" t="inlineStr">
        <is>
          <t>VS-102 Albatross</t>
        </is>
      </c>
      <c r="C16281" s="3" t="inlineStr">
        <is>
          <t>VS-102 Albatross</t>
        </is>
      </c>
      <c r="D16281" s="2" t="inlineStr">
        <is>
          <t>mt</t>
        </is>
      </c>
      <c r="E16281" s="2" t="inlineStr">
        <is>
          <t>назва</t>
        </is>
      </c>
      <c r="F16281" s="3" t="inlineStr">
        <is>
          <t>VS-102 Albatross</t>
        </is>
      </c>
      <c r="G16281" s="2" t="inlineStr">
        <is>
          <t>gemini</t>
        </is>
      </c>
      <c r="H16281" s="3" t="inlineStr"/>
      <c r="I16281" s="3" t="inlineStr"/>
      <c r="J16281" s="2" t="inlineStr">
        <is>
          <t>GameData\Configuration\1_UnitEquipmentType\EQ_Veh_Weapons.xml</t>
        </is>
      </c>
    </row>
    <row r="16282">
      <c r="A16282" s="2" t="inlineStr">
        <is>
          <t>UnitEquipmentType|Artillery_CruiseMissile|description</t>
        </is>
      </c>
      <c r="B16282" s="3" t="inlineStr">
        <is>
          <t>Long range cruise missile that can be wirelessly guided by an android.</t>
        </is>
      </c>
      <c r="C16282" s="3" t="inlineStr">
        <is>
          <t>Крилата ракета великої дальності, якою андроїд може керувати бездротово.</t>
        </is>
      </c>
      <c r="D16282" s="2" t="inlineStr">
        <is>
          <t>mt</t>
        </is>
      </c>
      <c r="E16282" s="2" t="inlineStr">
        <is>
          <t>текст</t>
        </is>
      </c>
      <c r="F16282" s="3" t="inlineStr">
        <is>
          <t>Ballistische Langstreckenrakete, die drahtlos von einem Androiden gesteuert werden kann.</t>
        </is>
      </c>
      <c r="G16282" s="2" t="inlineStr">
        <is>
          <t>gemini</t>
        </is>
      </c>
      <c r="H16282" s="3" t="inlineStr"/>
      <c r="I16282" s="3" t="inlineStr"/>
      <c r="J16282" s="2" t="inlineStr">
        <is>
          <t>GameData\Configuration\1_UnitEquipmentType\EQ_Veh_Weapons.xml</t>
        </is>
      </c>
    </row>
    <row r="16283">
      <c r="A16283" s="2" t="inlineStr">
        <is>
          <t>UnitEquipmentType|HomingRifle|display_name</t>
        </is>
      </c>
      <c r="B16283" s="3" t="inlineStr">
        <is>
          <t>Homing Rifle</t>
        </is>
      </c>
      <c r="C16283" s="3" t="inlineStr">
        <is>
          <t>Самонавідна гвинтівка</t>
        </is>
      </c>
      <c r="D16283" s="2" t="inlineStr">
        <is>
          <t>mt</t>
        </is>
      </c>
      <c r="E16283" s="2" t="inlineStr">
        <is>
          <t>назва</t>
        </is>
      </c>
      <c r="F16283" s="3" t="inlineStr">
        <is>
          <t>Zielsucher-Gewehr</t>
        </is>
      </c>
      <c r="G16283" s="2" t="inlineStr">
        <is>
          <t>gemini</t>
        </is>
      </c>
      <c r="H16283" s="3" t="inlineStr"/>
      <c r="I16283" s="3" t="inlineStr"/>
      <c r="J16283" s="2" t="inlineStr">
        <is>
          <t>Expansions\DLC1_Kinship\1_UnitEquipmentType\EQ_DLC1.xml</t>
        </is>
      </c>
    </row>
    <row r="16284">
      <c r="A16284" s="2" t="inlineStr">
        <is>
          <t>UnitEquipmentType|HomingRifle|description</t>
        </is>
      </c>
      <c r="B16284" s="3" t="inlineStr">
        <is>
          <t>Self-guiding rounds target individual squad members, doing more damage to larger squads.</t>
        </is>
      </c>
      <c r="C16284" s="3" t="inlineStr">
        <is>
          <t>Снаряди із самонаведенням вражають окремих бійців загону: що більший загін, то більша шкода.</t>
        </is>
      </c>
      <c r="D16284" s="2" t="inlineStr">
        <is>
          <t>mt</t>
        </is>
      </c>
      <c r="E16284" s="2" t="inlineStr">
        <is>
          <t>текст</t>
        </is>
      </c>
      <c r="F16284" s="3" t="inlineStr">
        <is>
          <t>Eigenständig zielsuchende Patronen treffen individuelle Truppmitglieder und verursachen mehr Schaden an größeren Trupps.</t>
        </is>
      </c>
      <c r="G16284" s="2" t="inlineStr">
        <is>
          <t>gemini+claude-style</t>
        </is>
      </c>
      <c r="H16284" s="3" t="inlineStr"/>
      <c r="I16284" s="3" t="inlineStr"/>
      <c r="J16284" s="2" t="inlineStr">
        <is>
          <t>Expansions\DLC1_Kinship\1_UnitEquipmentType\EQ_DLC1.xml</t>
        </is>
      </c>
    </row>
    <row r="16285">
      <c r="A16285" s="2" t="inlineStr">
        <is>
          <t>UnitEquipmentType|ARCArachne|display_name</t>
        </is>
      </c>
      <c r="B16285" s="3" t="inlineStr">
        <is>
          <t>ARC Arachne</t>
        </is>
      </c>
      <c r="C16285" s="3" t="inlineStr">
        <is>
          <t>ARC Arachne</t>
        </is>
      </c>
      <c r="D16285" s="2" t="inlineStr">
        <is>
          <t>mt</t>
        </is>
      </c>
      <c r="E16285" s="2" t="inlineStr">
        <is>
          <t>назва</t>
        </is>
      </c>
      <c r="F16285" s="3" t="inlineStr">
        <is>
          <t>ARC Arachne</t>
        </is>
      </c>
      <c r="G16285" s="2" t="inlineStr">
        <is>
          <t>gemini</t>
        </is>
      </c>
      <c r="H16285" s="3" t="inlineStr"/>
      <c r="I16285" s="3" t="inlineStr"/>
      <c r="J16285" s="2" t="inlineStr">
        <is>
          <t>Expansions\DLC1_Kinship\1_UnitEquipmentType\EQ_DLC1.xml</t>
        </is>
      </c>
    </row>
    <row r="16286">
      <c r="A16286" s="2" t="inlineStr">
        <is>
          <t>UnitEquipmentType|ARCArachne|description</t>
        </is>
      </c>
      <c r="B16286" s="3" t="inlineStr">
        <is>
          <t>A lightened rotary cannon for heavy-weapons androids. It chews through foes and their armor until you move.</t>
        </is>
      </c>
      <c r="C16286" s="3" t="inlineStr">
        <is>
          <t>Полегшена роторна гармата для важкоозброєних андроїдів. Прогризає ворогів та їхню броню, доки ви не зрушите з місця.</t>
        </is>
      </c>
      <c r="D16286" s="2" t="inlineStr">
        <is>
          <t>mt</t>
        </is>
      </c>
      <c r="E16286" s="2" t="inlineStr">
        <is>
          <t>текст</t>
        </is>
      </c>
      <c r="F16286" s="3" t="inlineStr">
        <is>
          <t>Eine leichte Drehkanone für Androiden mit schweren Waffen. Beißt sich durch Gegner und deren Panzerung, bis du dich bewegst.</t>
        </is>
      </c>
      <c r="G16286" s="2" t="inlineStr">
        <is>
          <t>gemini</t>
        </is>
      </c>
      <c r="H16286" s="3" t="inlineStr"/>
      <c r="I16286" s="3" t="inlineStr"/>
      <c r="J16286" s="2" t="inlineStr">
        <is>
          <t>Expansions\DLC1_Kinship\1_UnitEquipmentType\EQ_DLC1.xml</t>
        </is>
      </c>
    </row>
    <row r="16287">
      <c r="A16287" s="2" t="inlineStr">
        <is>
          <t>UnitEquipmentType|VRCMinerva|display_name</t>
        </is>
      </c>
      <c r="B16287" s="3" t="inlineStr">
        <is>
          <t>VRC Minerva</t>
        </is>
      </c>
      <c r="C16287" s="3" t="inlineStr">
        <is>
          <t>VRC Minerva</t>
        </is>
      </c>
      <c r="D16287" s="2" t="inlineStr">
        <is>
          <t>mt</t>
        </is>
      </c>
      <c r="E16287" s="2" t="inlineStr">
        <is>
          <t>назва</t>
        </is>
      </c>
      <c r="F16287" s="3" t="inlineStr">
        <is>
          <t>VRC Minerva</t>
        </is>
      </c>
      <c r="G16287" s="2" t="inlineStr">
        <is>
          <t>gemini</t>
        </is>
      </c>
      <c r="H16287" s="3" t="inlineStr"/>
      <c r="I16287" s="3" t="inlineStr"/>
      <c r="J16287" s="2" t="inlineStr">
        <is>
          <t>Expansions\DLC1_Kinship\1_UnitEquipmentType\EQ_DLC1.xml</t>
        </is>
      </c>
    </row>
    <row r="16288">
      <c r="A16288" s="2" t="inlineStr">
        <is>
          <t>UnitEquipmentType|VRCMinerva|description</t>
        </is>
      </c>
      <c r="B16288" s="3" t="inlineStr">
        <is>
          <t>A full-scale rotary autocannon for combat mechs. Plant it, let it wind up, and it chews through foes and their armor.</t>
        </is>
      </c>
      <c r="C16288" s="3" t="inlineStr">
        <is>
          <t>Повноцінна роторна автогармата для бойових мехів. Встановіть її, дайте розкрутитися — і вона прогризатиме ворогів та їхню броню.</t>
        </is>
      </c>
      <c r="D16288" s="2" t="inlineStr">
        <is>
          <t>mt</t>
        </is>
      </c>
      <c r="E16288" s="2" t="inlineStr">
        <is>
          <t>текст</t>
        </is>
      </c>
      <c r="F16288" s="3" t="inlineStr">
        <is>
          <t>Eine automatische Vollkaliber-Drehkanone für Kampf-Mechs. Platziere sie, lass sie Drehmoment aufbauen und vernichte damit Feinde und ihre Panzerung.</t>
        </is>
      </c>
      <c r="G16288" s="2" t="inlineStr">
        <is>
          <t>gemini</t>
        </is>
      </c>
      <c r="H16288" s="3" t="inlineStr"/>
      <c r="I16288" s="3" t="inlineStr"/>
      <c r="J16288" s="2" t="inlineStr">
        <is>
          <t>Expansions\DLC1_Kinship\1_UnitEquipmentType\EQ_DLC1.xml</t>
        </is>
      </c>
    </row>
    <row r="16289">
      <c r="A16289" s="2" t="inlineStr">
        <is>
          <t>UnitEquipmentType|BASPallas|display_name</t>
        </is>
      </c>
      <c r="B16289" s="3" t="inlineStr">
        <is>
          <t>BAS Pallas</t>
        </is>
      </c>
      <c r="C16289" s="3" t="inlineStr">
        <is>
          <t>BAS Pallas</t>
        </is>
      </c>
      <c r="D16289" s="2" t="inlineStr">
        <is>
          <t>mt</t>
        </is>
      </c>
      <c r="E16289" s="2" t="inlineStr">
        <is>
          <t>назва</t>
        </is>
      </c>
      <c r="F16289" s="3" t="inlineStr">
        <is>
          <t>BAS Pallas</t>
        </is>
      </c>
      <c r="G16289" s="2" t="inlineStr">
        <is>
          <t>gemini</t>
        </is>
      </c>
      <c r="H16289" s="3" t="inlineStr"/>
      <c r="I16289" s="3" t="inlineStr"/>
      <c r="J16289" s="2" t="inlineStr">
        <is>
          <t>Expansions\DLC1_Kinship\1_UnitEquipmentType\EQ_DLC1.xml</t>
        </is>
      </c>
    </row>
    <row r="16290">
      <c r="A16290" s="2" t="inlineStr">
        <is>
          <t>UnitEquipmentType|BASPallas|description</t>
        </is>
      </c>
      <c r="B16290" s="3" t="inlineStr">
        <is>
          <t>A specialty weapon for the Bastion vehicle that chews through foes and their armor.</t>
        </is>
      </c>
      <c r="C16290" s="3" t="inlineStr">
        <is>
          <t>Спеціалізована зброя для транспорту «Бастіон», що прогризає ворогів та їхню броню.</t>
        </is>
      </c>
      <c r="D16290" s="2" t="inlineStr">
        <is>
          <t>mt</t>
        </is>
      </c>
      <c r="E16290" s="2" t="inlineStr">
        <is>
          <t>текст</t>
        </is>
      </c>
      <c r="F16290" s="3" t="inlineStr">
        <is>
          <t>Eine spezielle Waffe für das Bastionsfahrzeug, das sich durch Feinde und deren Panzerung arbeitet.</t>
        </is>
      </c>
      <c r="G16290" s="2" t="inlineStr">
        <is>
          <t>gemini</t>
        </is>
      </c>
      <c r="H16290" s="3" t="inlineStr"/>
      <c r="I16290" s="3" t="inlineStr"/>
      <c r="J16290" s="2" t="inlineStr">
        <is>
          <t>Expansions\DLC1_Kinship\1_UnitEquipmentType\EQ_DLC1.xml</t>
        </is>
      </c>
    </row>
    <row r="16291">
      <c r="A16291" s="2" t="inlineStr">
        <is>
          <t>UnitEquipmentType|LinearAnchor|display_name</t>
        </is>
      </c>
      <c r="B16291" s="3" t="inlineStr">
        <is>
          <t>Linear Anchor</t>
        </is>
      </c>
      <c r="C16291" s="3" t="inlineStr">
        <is>
          <t>Лінійний якір</t>
        </is>
      </c>
      <c r="D16291" s="2" t="inlineStr">
        <is>
          <t>mt</t>
        </is>
      </c>
      <c r="E16291" s="2" t="inlineStr">
        <is>
          <t>назва</t>
        </is>
      </c>
      <c r="F16291" s="3" t="inlineStr">
        <is>
          <t>Linearer Anker</t>
        </is>
      </c>
      <c r="G16291" s="2" t="inlineStr">
        <is>
          <t>gemini</t>
        </is>
      </c>
      <c r="H16291" s="3" t="inlineStr"/>
      <c r="I16291" s="3" t="inlineStr"/>
      <c r="J16291" s="2" t="inlineStr">
        <is>
          <t>Expansions\DLC1_Kinship\1_UnitEquipmentType\EQ_DLC1.xml</t>
        </is>
      </c>
    </row>
    <row r="16292">
      <c r="A16292" s="2" t="inlineStr">
        <is>
          <t>UnitEquipmentType|LinearAnchor|description</t>
        </is>
      </c>
      <c r="B16292" s="3" t="inlineStr">
        <is>
          <t>Laser locks straight onto targets and fuzzes their weapons.</t>
        </is>
      </c>
      <c r="C16292" s="3" t="inlineStr">
        <is>
          <t>Лазер наводиться просто на ціль і глушить її зброю.</t>
        </is>
      </c>
      <c r="D16292" s="2" t="inlineStr">
        <is>
          <t>mt</t>
        </is>
      </c>
      <c r="E16292" s="2" t="inlineStr">
        <is>
          <t>текст</t>
        </is>
      </c>
      <c r="F16292" s="3" t="inlineStr">
        <is>
          <t>Laser fokussiert sich direkt auf Ziele und stört ihre Waffen.</t>
        </is>
      </c>
      <c r="G16292" s="2" t="inlineStr">
        <is>
          <t>gemini+opus-36</t>
        </is>
      </c>
      <c r="H16292" s="3" t="inlineStr"/>
      <c r="I16292" s="3" t="inlineStr"/>
      <c r="J16292" s="2" t="inlineStr">
        <is>
          <t>Expansions\DLC1_Kinship\1_UnitEquipmentType\EQ_DLC1.xml</t>
        </is>
      </c>
    </row>
    <row r="16293">
      <c r="A16293" s="2" t="inlineStr">
        <is>
          <t>UnitEquipmentType|ApophaticVeil|display_name</t>
        </is>
      </c>
      <c r="B16293" s="3" t="inlineStr">
        <is>
          <t>Apophatic Veil</t>
        </is>
      </c>
      <c r="C16293" s="3" t="inlineStr">
        <is>
          <t>Апофатична завіса</t>
        </is>
      </c>
      <c r="D16293" s="2" t="inlineStr">
        <is>
          <t>mt</t>
        </is>
      </c>
      <c r="E16293" s="2" t="inlineStr">
        <is>
          <t>назва</t>
        </is>
      </c>
      <c r="F16293" s="3" t="inlineStr">
        <is>
          <t>Apophatischer Schleier</t>
        </is>
      </c>
      <c r="G16293" s="2" t="inlineStr">
        <is>
          <t>gemini</t>
        </is>
      </c>
      <c r="H16293" s="3" t="inlineStr"/>
      <c r="I16293" s="3" t="inlineStr"/>
      <c r="J16293" s="2" t="inlineStr">
        <is>
          <t>Expansions\DLC1_Kinship\1_UnitEquipmentType\EQ_DLC1.xml</t>
        </is>
      </c>
    </row>
    <row r="16294">
      <c r="A16294" s="2" t="inlineStr">
        <is>
          <t>UnitEquipmentType|ApophaticVeil|description</t>
        </is>
      </c>
      <c r="B16294" s="3" t="inlineStr">
        <is>
          <t>An energy shield that works only until damage is actually taken, and then takes a turn or two to reform.</t>
        </is>
      </c>
      <c r="C16294" s="3" t="inlineStr">
        <is>
          <t>Енергетичний щит, який працює, лише доки не дістане справжньої шкоди, а потім хід-два відновлюється.</t>
        </is>
      </c>
      <c r="D16294" s="2" t="inlineStr">
        <is>
          <t>mt</t>
        </is>
      </c>
      <c r="E16294" s="2" t="inlineStr">
        <is>
          <t>текст</t>
        </is>
      </c>
      <c r="F16294" s="3" t="inlineStr">
        <is>
          <t>Ein Energieschild, der nur funktioniert, bis tatsächlich Schaden erlitten wird. Benötigt anschließend ein oder zwei Runden, um sich zu regenerieren.</t>
        </is>
      </c>
      <c r="G16294" s="2" t="inlineStr">
        <is>
          <t>gemini+claude-style</t>
        </is>
      </c>
      <c r="H16294" s="3" t="inlineStr"/>
      <c r="I16294" s="3" t="inlineStr"/>
      <c r="J16294" s="2" t="inlineStr">
        <is>
          <t>Expansions\DLC1_Kinship\1_UnitEquipmentType\EQ_DLC1.xml</t>
        </is>
      </c>
    </row>
    <row r="16295">
      <c r="A16295" s="2" t="inlineStr">
        <is>
          <t>UnitEquipmentType|KindledVoice|display_name</t>
        </is>
      </c>
      <c r="B16295" s="3" t="inlineStr">
        <is>
          <t>The Kindled Voice</t>
        </is>
      </c>
      <c r="C16295" s="3" t="inlineStr">
        <is>
          <t>Запалений голос</t>
        </is>
      </c>
      <c r="D16295" s="2" t="inlineStr">
        <is>
          <t>mt</t>
        </is>
      </c>
      <c r="E16295" s="2" t="inlineStr">
        <is>
          <t>назва</t>
        </is>
      </c>
      <c r="F16295" s="3" t="inlineStr">
        <is>
          <t>Die geschürte Stimme</t>
        </is>
      </c>
      <c r="G16295" s="2" t="inlineStr">
        <is>
          <t>gemini</t>
        </is>
      </c>
      <c r="H16295" s="3" t="inlineStr"/>
      <c r="I16295" s="3" t="inlineStr"/>
      <c r="J16295" s="2" t="inlineStr">
        <is>
          <t>Expansions\DLC1_Kinship\1_UnitEquipmentType\EQ_DLC1.xml</t>
        </is>
      </c>
    </row>
    <row r="16296">
      <c r="A16296" s="2" t="inlineStr">
        <is>
          <t>UnitEquipmentType|KindledVoice|description</t>
        </is>
      </c>
      <c r="B16296" s="3" t="inlineStr">
        <is>
          <t>Self-healing on defeating enemies, along with better argument attacks.</t>
        </is>
      </c>
      <c r="C16296" s="3" t="inlineStr">
        <is>
          <t>Самозцілення після перемог над ворогами, а також сильніші атаки аргументами.</t>
        </is>
      </c>
      <c r="D16296" s="2" t="inlineStr">
        <is>
          <t>mt</t>
        </is>
      </c>
      <c r="E16296" s="2" t="inlineStr">
        <is>
          <t>текст</t>
        </is>
      </c>
      <c r="F16296" s="3" t="inlineStr">
        <is>
          <t>Bei Vernichtung von Feinden selbstheilend und mit besseren Argument-Angriffen.</t>
        </is>
      </c>
      <c r="G16296" s="2" t="inlineStr">
        <is>
          <t>gemini+claude-style</t>
        </is>
      </c>
      <c r="H16296" s="3" t="inlineStr"/>
      <c r="I16296" s="3" t="inlineStr"/>
      <c r="J16296" s="2" t="inlineStr">
        <is>
          <t>Expansions\DLC1_Kinship\1_UnitEquipmentType\EQ_DLC1.xml</t>
        </is>
      </c>
    </row>
    <row r="16297">
      <c r="A16297" s="2" t="inlineStr">
        <is>
          <t>UnitEquipmentType|HollowedVoice|display_name</t>
        </is>
      </c>
      <c r="B16297" s="3" t="inlineStr">
        <is>
          <t>The Hollowed Voice</t>
        </is>
      </c>
      <c r="C16297" s="3" t="inlineStr">
        <is>
          <t>Спустошений голос</t>
        </is>
      </c>
      <c r="D16297" s="2" t="inlineStr">
        <is>
          <t>mt</t>
        </is>
      </c>
      <c r="E16297" s="2" t="inlineStr">
        <is>
          <t>назва</t>
        </is>
      </c>
      <c r="F16297" s="3" t="inlineStr">
        <is>
          <t>Die aushöhlende Stimme</t>
        </is>
      </c>
      <c r="G16297" s="2" t="inlineStr">
        <is>
          <t>gemini</t>
        </is>
      </c>
      <c r="H16297" s="3" t="inlineStr"/>
      <c r="I16297" s="3" t="inlineStr"/>
      <c r="J16297" s="2" t="inlineStr">
        <is>
          <t>Expansions\DLC1_Kinship\1_UnitEquipmentType\EQ_DLC1.xml</t>
        </is>
      </c>
    </row>
    <row r="16298">
      <c r="A16298" s="2" t="inlineStr">
        <is>
          <t>UnitEquipmentType|HollowedVoice|description</t>
        </is>
      </c>
      <c r="B16298" s="3" t="inlineStr">
        <is>
          <t>A voice that empties the listener, leaving despair where conviction was.</t>
        </is>
      </c>
      <c r="C16298" s="3" t="inlineStr">
        <is>
          <t>Голос, який спустошує слухача, залишаючи розпач там, де була переконаність.</t>
        </is>
      </c>
      <c r="D16298" s="2" t="inlineStr">
        <is>
          <t>mt</t>
        </is>
      </c>
      <c r="E16298" s="2" t="inlineStr">
        <is>
          <t>текст</t>
        </is>
      </c>
      <c r="F16298" s="3" t="inlineStr">
        <is>
          <t>Eine Stimme, die den Zuhörer innerlich aushöhlt und ihm statt Überzeugung Verzweiflung einimpft.</t>
        </is>
      </c>
      <c r="G16298" s="2" t="inlineStr">
        <is>
          <t>gemini</t>
        </is>
      </c>
      <c r="H16298" s="3" t="inlineStr"/>
      <c r="I16298" s="3" t="inlineStr"/>
      <c r="J16298" s="2" t="inlineStr">
        <is>
          <t>Expansions\DLC1_Kinship\1_UnitEquipmentType\EQ_DLC1.xml</t>
        </is>
      </c>
    </row>
    <row r="16299">
      <c r="A16299" s="2" t="inlineStr">
        <is>
          <t>UnitEquipmentType|InertialMass|display_name</t>
        </is>
      </c>
      <c r="B16299" s="3" t="inlineStr">
        <is>
          <t>Inertial Mass</t>
        </is>
      </c>
      <c r="C16299" s="3" t="inlineStr">
        <is>
          <t>Інертна маса</t>
        </is>
      </c>
      <c r="D16299" s="2" t="inlineStr">
        <is>
          <t>mt</t>
        </is>
      </c>
      <c r="E16299" s="2" t="inlineStr">
        <is>
          <t>назва</t>
        </is>
      </c>
      <c r="F16299" s="3" t="inlineStr">
        <is>
          <t>Träge Masse</t>
        </is>
      </c>
      <c r="G16299" s="2" t="inlineStr">
        <is>
          <t>gemini</t>
        </is>
      </c>
      <c r="H16299" s="3" t="inlineStr"/>
      <c r="I16299" s="3" t="inlineStr"/>
      <c r="J16299" s="2" t="inlineStr">
        <is>
          <t>Expansions\DLC1_Kinship\1_UnitEquipmentType\EQ_DLC1.xml</t>
        </is>
      </c>
    </row>
    <row r="16300">
      <c r="A16300" s="2" t="inlineStr">
        <is>
          <t>UnitEquipmentType|InertialMass|description</t>
        </is>
      </c>
      <c r="B16300" s="3" t="inlineStr">
        <is>
          <t>Hard to knock off balance, and swings like a wrecking ball.</t>
        </is>
      </c>
      <c r="C16300" s="3" t="inlineStr">
        <is>
          <t>Важко вивести з рівноваги, а б’є, наче куля для знесення будівель.</t>
        </is>
      </c>
      <c r="D16300" s="2" t="inlineStr">
        <is>
          <t>mt</t>
        </is>
      </c>
      <c r="E16300" s="2" t="inlineStr">
        <is>
          <t>текст</t>
        </is>
      </c>
      <c r="F16300" s="3" t="inlineStr">
        <is>
          <t>Kann nur schwer aus dem Gleichgewicht gebracht werden und schwingt umher wie eine Abrissbirne.</t>
        </is>
      </c>
      <c r="G16300" s="2" t="inlineStr">
        <is>
          <t>gemini+claude-style+opus-36</t>
        </is>
      </c>
      <c r="H16300" s="3" t="inlineStr"/>
      <c r="I16300" s="3" t="inlineStr"/>
      <c r="J16300" s="2" t="inlineStr">
        <is>
          <t>Expansions\DLC1_Kinship\1_UnitEquipmentType\EQ_DLC1.xml</t>
        </is>
      </c>
    </row>
    <row r="16301">
      <c r="A16301" s="2" t="inlineStr">
        <is>
          <t>UnitEquipmentType|EnergyShroud|display_name</t>
        </is>
      </c>
      <c r="B16301" s="3" t="inlineStr">
        <is>
          <t>Energy Shroud</t>
        </is>
      </c>
      <c r="C16301" s="3" t="inlineStr">
        <is>
          <t>Енергетичний саван</t>
        </is>
      </c>
      <c r="D16301" s="2" t="inlineStr">
        <is>
          <t>mt</t>
        </is>
      </c>
      <c r="E16301" s="2" t="inlineStr">
        <is>
          <t>назва</t>
        </is>
      </c>
      <c r="F16301" s="3" t="inlineStr">
        <is>
          <t>Energieschleier</t>
        </is>
      </c>
      <c r="G16301" s="2" t="inlineStr">
        <is>
          <t>gemini</t>
        </is>
      </c>
      <c r="H16301" s="3" t="inlineStr"/>
      <c r="I16301" s="3" t="inlineStr"/>
      <c r="J16301" s="2" t="inlineStr">
        <is>
          <t>Expansions\DLC1_Kinship\1_UnitEquipmentType\EQ_DLC1.xml</t>
        </is>
      </c>
    </row>
    <row r="16302">
      <c r="A16302" s="2" t="inlineStr">
        <is>
          <t>UnitEquipmentType|EnergyShroud|description</t>
        </is>
      </c>
      <c r="B16302" s="3" t="inlineStr">
        <is>
          <t>Advanced dampening field discovered from fighting internal affairs.</t>
        </is>
      </c>
      <c r="C16302" s="3" t="inlineStr">
        <is>
          <t>Передове поле глушіння, відкрите в боях зі службою внутрішньої безпеки.</t>
        </is>
      </c>
      <c r="D16302" s="2" t="inlineStr">
        <is>
          <t>mt</t>
        </is>
      </c>
      <c r="E16302" s="2" t="inlineStr">
        <is>
          <t>текст</t>
        </is>
      </c>
      <c r="F16302" s="3" t="inlineStr">
        <is>
          <t>Fortschrittliches Dämpfungsfeld aus der Zeit der Auseinandersetzung gegen das Innenministerium.</t>
        </is>
      </c>
      <c r="G16302" s="2" t="inlineStr">
        <is>
          <t>gemini+claude-style</t>
        </is>
      </c>
      <c r="H16302" s="3" t="inlineStr"/>
      <c r="I16302" s="3" t="inlineStr"/>
      <c r="J16302" s="2" t="inlineStr">
        <is>
          <t>Expansions\DLC1_Kinship\1_UnitEquipmentType\EQ_DLC1.xml</t>
        </is>
      </c>
    </row>
    <row r="16303">
      <c r="A16303" s="2" t="inlineStr">
        <is>
          <t>UnitEquipmentType|CognitiveEdgeAugment|description</t>
        </is>
      </c>
      <c r="B16303" s="3" t="inlineStr">
        <is>
          <t>A targeting discipline from a city that learned to out-think its monsters. Sharpens the mind, and turns that clarity on crowds.</t>
        </is>
      </c>
      <c r="C16303" s="3" t="inlineStr">
        <is>
          <t>Дисципліна прицілювання з міста, яке навчилося перехитряти своїх монстрів. Загострює розум і спрямовує цю ясність на натовп.</t>
        </is>
      </c>
      <c r="D16303" s="2" t="inlineStr">
        <is>
          <t>mt</t>
        </is>
      </c>
      <c r="E16303" s="2" t="inlineStr">
        <is>
          <t>текст</t>
        </is>
      </c>
      <c r="F16303" s="3" t="inlineStr">
        <is>
          <t>Eine Zielvorrichtung aus einer Stadt, die ihre Monster überlisten konnte. Schärft den Verstand und richtet diese Klarheit gegen die Massen.</t>
        </is>
      </c>
      <c r="G16303" s="2" t="inlineStr">
        <is>
          <t>gemini</t>
        </is>
      </c>
      <c r="H16303" s="3" t="inlineStr"/>
      <c r="I16303" s="3" t="inlineStr"/>
      <c r="J16303" s="2" t="inlineStr">
        <is>
          <t>Expansions\DLC1_Kinship\1_UnitEquipmentType\EQ_DLC1.xml</t>
        </is>
      </c>
    </row>
    <row r="16304">
      <c r="A16304" s="2" t="inlineStr">
        <is>
          <t>UnitEquipmentType|ScattergunCQ8|display_name</t>
        </is>
      </c>
      <c r="B16304" s="3" t="inlineStr">
        <is>
          <t>CQ-8 Scattergun</t>
        </is>
      </c>
      <c r="C16304" s="3" t="inlineStr">
        <is>
          <t>Дробовик CQ-8</t>
        </is>
      </c>
      <c r="D16304" s="2" t="inlineStr">
        <is>
          <t>mt</t>
        </is>
      </c>
      <c r="E16304" s="2" t="inlineStr">
        <is>
          <t>назва</t>
        </is>
      </c>
      <c r="F16304" s="3" t="inlineStr">
        <is>
          <t>CQ-8-Streugeschütz</t>
        </is>
      </c>
      <c r="G16304" s="2" t="inlineStr">
        <is>
          <t>gemini</t>
        </is>
      </c>
      <c r="H16304" s="3" t="inlineStr"/>
      <c r="I16304" s="3" t="inlineStr"/>
      <c r="J16304" s="2" t="inlineStr">
        <is>
          <t>Expansions\DLC1_Kinship\1_UnitEquipmentType\EQ_DLC1.xml</t>
        </is>
      </c>
    </row>
    <row r="16305">
      <c r="A16305" s="2" t="inlineStr">
        <is>
          <t>UnitEquipmentType|ScattergunCQ8|description</t>
        </is>
      </c>
      <c r="B16305" s="3" t="inlineStr">
        <is>
          <t>A wide-bore close-assault shotgun, built for massed damage at short range.</t>
        </is>
      </c>
      <c r="C16305" s="3" t="inlineStr">
        <is>
          <t>Широкоствольний штурмовий дробовик, створений, щоб завдавати масованої шкоди на короткій дистанції.</t>
        </is>
      </c>
      <c r="D16305" s="2" t="inlineStr">
        <is>
          <t>mt</t>
        </is>
      </c>
      <c r="E16305" s="2" t="inlineStr">
        <is>
          <t>текст</t>
        </is>
      </c>
      <c r="F16305" s="3" t="inlineStr">
        <is>
          <t>Eine Schrotflinte mit breitem Lauf für den Nahkampf, die darauf ausgelegt ist, auf kurze Distanz massiven Schaden anzurichten.</t>
        </is>
      </c>
      <c r="G16305" s="2" t="inlineStr">
        <is>
          <t>gemini+claude-style</t>
        </is>
      </c>
      <c r="H16305" s="3" t="inlineStr"/>
      <c r="I16305" s="3" t="inlineStr"/>
      <c r="J16305" s="2" t="inlineStr">
        <is>
          <t>Expansions\DLC1_Kinship\1_UnitEquipmentType\EQ_DLC1.xml</t>
        </is>
      </c>
    </row>
    <row r="16306">
      <c r="A16306" s="2" t="inlineStr">
        <is>
          <t>UnitEquipmentType|LongLensRig|display_name</t>
        </is>
      </c>
      <c r="B16306" s="3" t="inlineStr">
        <is>
          <t>Long-Lens Uplink</t>
        </is>
      </c>
      <c r="C16306" s="3" t="inlineStr">
        <is>
          <t>Телескопічний зв’язок</t>
        </is>
      </c>
      <c r="D16306" s="2" t="inlineStr">
        <is>
          <t>mt</t>
        </is>
      </c>
      <c r="E16306" s="2" t="inlineStr">
        <is>
          <t>назва</t>
        </is>
      </c>
      <c r="F16306" s="3" t="inlineStr">
        <is>
          <t>Langlinsen-Uplink</t>
        </is>
      </c>
      <c r="G16306" s="2" t="inlineStr">
        <is>
          <t>gemini+claude-editor</t>
        </is>
      </c>
      <c r="H16306" s="3" t="inlineStr"/>
      <c r="I16306" s="3" t="inlineStr"/>
      <c r="J16306" s="2" t="inlineStr">
        <is>
          <t>Expansions\DLC1_Kinship\1_UnitEquipmentType\EQ_DLC1.xml</t>
        </is>
      </c>
    </row>
    <row r="16307">
      <c r="A16307" s="2" t="inlineStr">
        <is>
          <t>UnitEquipmentType|LongLensRig|description</t>
        </is>
      </c>
      <c r="B16307" s="3" t="inlineStr">
        <is>
          <t>A spotter-drone uplink that hands the mech a second pair of eyes out past the horizon.</t>
        </is>
      </c>
      <c r="C16307" s="3" t="inlineStr">
        <is>
          <t>Канал зв’язку з дроном-навідником: дає меху другу пару очей аж за обрієм.</t>
        </is>
      </c>
      <c r="D16307" s="2" t="inlineStr">
        <is>
          <t>mt</t>
        </is>
      </c>
      <c r="E16307" s="2" t="inlineStr">
        <is>
          <t>текст</t>
        </is>
      </c>
      <c r="F16307" s="3" t="inlineStr">
        <is>
          <t>Ein Spähdrohnen-Uplink, der dem Mech ein zweites Augenpaar für den Blick über den Horizont hinaus verleiht.</t>
        </is>
      </c>
      <c r="G16307" s="2" t="inlineStr">
        <is>
          <t>gemini+claude-style+opus-36</t>
        </is>
      </c>
      <c r="H16307" s="3" t="inlineStr"/>
      <c r="I16307" s="3" t="inlineStr"/>
      <c r="J16307" s="2" t="inlineStr">
        <is>
          <t>Expansions\DLC1_Kinship\1_UnitEquipmentType\EQ_DLC1.xml</t>
        </is>
      </c>
    </row>
    <row r="16308">
      <c r="A16308" s="2" t="inlineStr">
        <is>
          <t>UnitEquipmentType|AegisProjector|display_name</t>
        </is>
      </c>
      <c r="B16308" s="3" t="inlineStr">
        <is>
          <t>Aegis Projector</t>
        </is>
      </c>
      <c r="C16308" s="3" t="inlineStr">
        <is>
          <t>Проєктор «Егіда»</t>
        </is>
      </c>
      <c r="D16308" s="2" t="inlineStr">
        <is>
          <t>mt</t>
        </is>
      </c>
      <c r="E16308" s="2" t="inlineStr">
        <is>
          <t>назва</t>
        </is>
      </c>
      <c r="F16308" s="3" t="inlineStr">
        <is>
          <t>Aegis-Projektor</t>
        </is>
      </c>
      <c r="G16308" s="2" t="inlineStr">
        <is>
          <t>gemini</t>
        </is>
      </c>
      <c r="H16308" s="3" t="inlineStr"/>
      <c r="I16308" s="3" t="inlineStr"/>
      <c r="J16308" s="2" t="inlineStr">
        <is>
          <t>Expansions\DLC1_Kinship\1_UnitEquipmentType\EQ_DLC1.xml</t>
        </is>
      </c>
    </row>
    <row r="16309">
      <c r="A16309" s="2" t="inlineStr">
        <is>
          <t>UnitEquipmentType|AegisProjector|description</t>
        </is>
      </c>
      <c r="B16309" s="3" t="inlineStr">
        <is>
          <t>A lattice projector that wraps nearby androids in a borrowed shield. It fails the instant the mech does.</t>
        </is>
      </c>
      <c r="C16309" s="3" t="inlineStr">
        <is>
          <t>Проєктор ґратки, що вкриває андроїдів поблизу позиченим щитом. Щит зникає тієї ж миті, що й мех.</t>
        </is>
      </c>
      <c r="D16309" s="2" t="inlineStr">
        <is>
          <t>mt</t>
        </is>
      </c>
      <c r="E16309" s="2" t="inlineStr">
        <is>
          <t>текст</t>
        </is>
      </c>
      <c r="F16309" s="3" t="inlineStr">
        <is>
          <t>Ein Gitterrahmen-Projektor, der Androiden in der Nähe mit einem vorübergehenden Schild schützt. Sobald der Mech bezwungen wird, verschwindet auch der Schild.</t>
        </is>
      </c>
      <c r="G16309" s="2" t="inlineStr">
        <is>
          <t>gemini+claude-style</t>
        </is>
      </c>
      <c r="H16309" s="3" t="inlineStr"/>
      <c r="I16309" s="3" t="inlineStr"/>
      <c r="J16309" s="2" t="inlineStr">
        <is>
          <t>Expansions\DLC1_Kinship\1_UnitEquipmentType\EQ_DLC1.xml</t>
        </is>
      </c>
    </row>
    <row r="16310">
      <c r="A16310" s="2" t="inlineStr">
        <is>
          <t>UnitEquipmentType|LoneHunterPlate|display_name</t>
        </is>
      </c>
      <c r="B16310" s="3" t="inlineStr">
        <is>
          <t>Lone Hunter's Plate</t>
        </is>
      </c>
      <c r="C16310" s="3" t="inlineStr">
        <is>
          <t>Броня самотнього мисливця</t>
        </is>
      </c>
      <c r="D16310" s="2" t="inlineStr">
        <is>
          <t>mt</t>
        </is>
      </c>
      <c r="E16310" s="2" t="inlineStr">
        <is>
          <t>назва</t>
        </is>
      </c>
      <c r="F16310" s="3" t="inlineStr">
        <is>
          <t>Panzer des einsamen Jägers</t>
        </is>
      </c>
      <c r="G16310" s="2" t="inlineStr">
        <is>
          <t>gemini</t>
        </is>
      </c>
      <c r="H16310" s="3" t="inlineStr"/>
      <c r="I16310" s="3" t="inlineStr"/>
      <c r="J16310" s="2" t="inlineStr">
        <is>
          <t>Expansions\DLC1_Kinship\1_UnitEquipmentType\EQ_DLC1.xml</t>
        </is>
      </c>
    </row>
    <row r="16311">
      <c r="A16311" s="2" t="inlineStr">
        <is>
          <t>UnitEquipmentType|LoneHunterPlate|description</t>
        </is>
      </c>
      <c r="B16311" s="3" t="inlineStr">
        <is>
          <t>Deadliest with no ally near, and even its quiet kills leave dread behind.</t>
        </is>
      </c>
      <c r="C16311" s="3" t="inlineStr">
        <is>
          <t>Найсмертоносніший, коли поруч немає союзників, і навіть його тихі ліквідації сіють жах.</t>
        </is>
      </c>
      <c r="D16311" s="2" t="inlineStr">
        <is>
          <t>mt</t>
        </is>
      </c>
      <c r="E16311" s="2" t="inlineStr">
        <is>
          <t>текст</t>
        </is>
      </c>
      <c r="F16311" s="3" t="inlineStr">
        <is>
          <t>Ohne Verbündete in der Nähe am tödlichsten. Selbst lautlose Tötungen sorgen für Angst und Schrecken.</t>
        </is>
      </c>
      <c r="G16311" s="2" t="inlineStr">
        <is>
          <t>gemini+claude-style</t>
        </is>
      </c>
      <c r="H16311" s="3" t="inlineStr"/>
      <c r="I16311" s="3" t="inlineStr"/>
      <c r="J16311" s="2" t="inlineStr">
        <is>
          <t>Expansions\DLC1_Kinship\1_UnitEquipmentType\EQ_DLC1.xml</t>
        </is>
      </c>
    </row>
    <row r="16312">
      <c r="A16312" s="2" t="inlineStr">
        <is>
          <t>UnitEquipmentType|BombardmentCarriage|display_name</t>
        </is>
      </c>
      <c r="B16312" s="3" t="inlineStr">
        <is>
          <t>Bombardment Carriage</t>
        </is>
      </c>
      <c r="C16312" s="3" t="inlineStr">
        <is>
          <t>Каретка бомбардування</t>
        </is>
      </c>
      <c r="D16312" s="2" t="inlineStr">
        <is>
          <t>mt</t>
        </is>
      </c>
      <c r="E16312" s="2" t="inlineStr">
        <is>
          <t>назва</t>
        </is>
      </c>
      <c r="F16312" s="3" t="inlineStr">
        <is>
          <t>Bombardierungsfracht</t>
        </is>
      </c>
      <c r="G16312" s="2" t="inlineStr">
        <is>
          <t>gemini</t>
        </is>
      </c>
      <c r="H16312" s="3" t="inlineStr"/>
      <c r="I16312" s="3" t="inlineStr"/>
      <c r="J16312" s="2" t="inlineStr">
        <is>
          <t>Expansions\DLC1_Kinship\1_UnitEquipmentType\EQ_DLC1.xml</t>
        </is>
      </c>
    </row>
    <row r="16313">
      <c r="A16313" s="2" t="inlineStr">
        <is>
          <t>UnitEquipmentType|BombardmentCarriage|description</t>
        </is>
      </c>
      <c r="B16313" s="3" t="inlineStr">
        <is>
          <t>Fire your weapons VERY far, but lose the ability to target anything nearby.</t>
        </is>
      </c>
      <c r="C16313" s="3" t="inlineStr">
        <is>
          <t>Ваша зброя б’є ДУЖЕ далеко, але цілитися в щось поблизу ви вже не можете.</t>
        </is>
      </c>
      <c r="D16313" s="2" t="inlineStr">
        <is>
          <t>mt</t>
        </is>
      </c>
      <c r="E16313" s="2" t="inlineStr">
        <is>
          <t>текст</t>
        </is>
      </c>
      <c r="F16313" s="3" t="inlineStr">
        <is>
          <t>Feure deine Waffen SEHR weit, verliere dabei aber die Fähigkeit, etwas in deiner unmittelbaren Nähe ins Visier zu nehmen.</t>
        </is>
      </c>
      <c r="G16313" s="2" t="inlineStr">
        <is>
          <t>gemini+claude-style+opus-36</t>
        </is>
      </c>
      <c r="H16313" s="3" t="inlineStr"/>
      <c r="I16313" s="3" t="inlineStr"/>
      <c r="J16313" s="2" t="inlineStr">
        <is>
          <t>Expansions\DLC1_Kinship\1_UnitEquipmentType\EQ_DLC1.xml</t>
        </is>
      </c>
    </row>
    <row r="16314">
      <c r="A16314" s="2" t="inlineStr">
        <is>
          <t>UnitEquipmentType|ReaverClaws|display_name</t>
        </is>
      </c>
      <c r="B16314" s="3" t="inlineStr">
        <is>
          <t>Reaver's Claws</t>
        </is>
      </c>
      <c r="C16314" s="3" t="inlineStr">
        <is>
          <t>Кігті хижака</t>
        </is>
      </c>
      <c r="D16314" s="2" t="inlineStr">
        <is>
          <t>mt</t>
        </is>
      </c>
      <c r="E16314" s="2" t="inlineStr">
        <is>
          <t>назва</t>
        </is>
      </c>
      <c r="F16314" s="3" t="inlineStr">
        <is>
          <t>Klauen des Plünderers</t>
        </is>
      </c>
      <c r="G16314" s="2" t="inlineStr">
        <is>
          <t>gemini</t>
        </is>
      </c>
      <c r="H16314" s="3" t="inlineStr"/>
      <c r="I16314" s="3" t="inlineStr"/>
      <c r="J16314" s="2" t="inlineStr">
        <is>
          <t>Expansions\DLC1_Kinship\1_UnitEquipmentType\EQ_DLC1.xml</t>
        </is>
      </c>
    </row>
    <row r="16315">
      <c r="A16315" s="2" t="inlineStr">
        <is>
          <t>UnitEquipmentType|ReaverClaws|description</t>
        </is>
      </c>
      <c r="B16315" s="3" t="inlineStr">
        <is>
          <t>Claws built for frightening groups.</t>
        </is>
      </c>
      <c r="C16315" s="3" t="inlineStr">
        <is>
          <t>Кігті, створені лякати цілі групи.</t>
        </is>
      </c>
      <c r="D16315" s="2" t="inlineStr">
        <is>
          <t>mt</t>
        </is>
      </c>
      <c r="E16315" s="2" t="inlineStr">
        <is>
          <t>текст</t>
        </is>
      </c>
      <c r="F16315" s="3" t="inlineStr">
        <is>
          <t>Klauen, die dazu dienen, gewisse Gruppen einzuschüchtern.</t>
        </is>
      </c>
      <c r="G16315" s="2" t="inlineStr">
        <is>
          <t>gemini+claude-style</t>
        </is>
      </c>
      <c r="H16315" s="3" t="inlineStr"/>
      <c r="I16315" s="3" t="inlineStr"/>
      <c r="J16315" s="2" t="inlineStr">
        <is>
          <t>Expansions\DLC1_Kinship\1_UnitEquipmentType\EQ_DLC1.xml</t>
        </is>
      </c>
    </row>
    <row r="16316">
      <c r="A16316" s="2" t="inlineStr">
        <is>
          <t>UnitEquipmentType|HarbingerBrand|display_name</t>
        </is>
      </c>
      <c r="B16316" s="3" t="inlineStr">
        <is>
          <t>Harbinger's Brand</t>
        </is>
      </c>
      <c r="C16316" s="3" t="inlineStr">
        <is>
          <t>Клеймо провісника</t>
        </is>
      </c>
      <c r="D16316" s="2" t="inlineStr">
        <is>
          <t>mt</t>
        </is>
      </c>
      <c r="E16316" s="2" t="inlineStr">
        <is>
          <t>назва</t>
        </is>
      </c>
      <c r="F16316" s="3" t="inlineStr">
        <is>
          <t>Brandmal des Boten</t>
        </is>
      </c>
      <c r="G16316" s="2" t="inlineStr">
        <is>
          <t>gemini</t>
        </is>
      </c>
      <c r="H16316" s="3" t="inlineStr"/>
      <c r="I16316" s="3" t="inlineStr"/>
      <c r="J16316" s="2" t="inlineStr">
        <is>
          <t>Expansions\DLC1_Kinship\1_UnitEquipmentType\EQ_DLC1.xml</t>
        </is>
      </c>
    </row>
    <row r="16317">
      <c r="A16317" s="2" t="inlineStr">
        <is>
          <t>UnitEquipmentType|HarbingerBrand|description</t>
        </is>
      </c>
      <c r="B16317" s="3" t="inlineStr">
        <is>
          <t>Every strike leaves a mark that makes fear into reality.</t>
        </is>
      </c>
      <c r="C16317" s="3" t="inlineStr">
        <is>
          <t>Кожен удар залишає мітку, що перетворює страх на реальність.</t>
        </is>
      </c>
      <c r="D16317" s="2" t="inlineStr">
        <is>
          <t>mt</t>
        </is>
      </c>
      <c r="E16317" s="2" t="inlineStr">
        <is>
          <t>текст</t>
        </is>
      </c>
      <c r="F16317" s="3" t="inlineStr">
        <is>
          <t>Jeder Hieb hinterlässt ein Mal, das Ängste plötzlich sehr real erscheinen lässt.</t>
        </is>
      </c>
      <c r="G16317" s="2" t="inlineStr">
        <is>
          <t>gemini+opus-36</t>
        </is>
      </c>
      <c r="H16317" s="3" t="inlineStr"/>
      <c r="I16317" s="3" t="inlineStr"/>
      <c r="J16317" s="2" t="inlineStr">
        <is>
          <t>Expansions\DLC1_Kinship\1_UnitEquipmentType\EQ_DLC1.xml</t>
        </is>
      </c>
    </row>
    <row r="16318">
      <c r="A16318" s="2" t="inlineStr">
        <is>
          <t>UnitEquipmentType|SeamripperRailgun|display_name</t>
        </is>
      </c>
      <c r="B16318" s="3" t="inlineStr">
        <is>
          <t>Seamripper Railgun</t>
        </is>
      </c>
      <c r="C16318" s="3" t="inlineStr">
        <is>
          <t>Рейкотрон-розпорювач</t>
        </is>
      </c>
      <c r="D16318" s="2" t="inlineStr">
        <is>
          <t>mt</t>
        </is>
      </c>
      <c r="E16318" s="2" t="inlineStr">
        <is>
          <t>назва</t>
        </is>
      </c>
      <c r="F16318" s="3" t="inlineStr">
        <is>
          <t>Aufschlitzer-Railgun</t>
        </is>
      </c>
      <c r="G16318" s="2" t="inlineStr">
        <is>
          <t>gemini</t>
        </is>
      </c>
      <c r="H16318" s="3" t="inlineStr"/>
      <c r="I16318" s="3" t="inlineStr"/>
      <c r="J16318" s="2" t="inlineStr">
        <is>
          <t>Expansions\DLC1_Kinship\1_UnitEquipmentType\EQ_DLC1.xml</t>
        </is>
      </c>
    </row>
    <row r="16319">
      <c r="A16319" s="2" t="inlineStr">
        <is>
          <t>UnitEquipmentType|SeamripperRailgun|description</t>
        </is>
      </c>
      <c r="B16319" s="3" t="inlineStr">
        <is>
          <t>Bores into the gaps a failing machine can no longer close.</t>
        </is>
      </c>
      <c r="C16319" s="3" t="inlineStr">
        <is>
          <t>Вбуравлюється в щілини, які пошкоджена машина більше не може закрити.</t>
        </is>
      </c>
      <c r="D16319" s="2" t="inlineStr">
        <is>
          <t>mt</t>
        </is>
      </c>
      <c r="E16319" s="2" t="inlineStr">
        <is>
          <t>текст</t>
        </is>
      </c>
      <c r="F16319" s="3" t="inlineStr">
        <is>
          <t>Visiert jene Lücken an, die eine Maschine nicht länger schließen kann.</t>
        </is>
      </c>
      <c r="G16319" s="2" t="inlineStr">
        <is>
          <t>gemini</t>
        </is>
      </c>
      <c r="H16319" s="3" t="inlineStr"/>
      <c r="I16319" s="3" t="inlineStr"/>
      <c r="J16319" s="2" t="inlineStr">
        <is>
          <t>Expansions\DLC1_Kinship\1_UnitEquipmentType\EQ_DLC1.xml</t>
        </is>
      </c>
    </row>
    <row r="16320">
      <c r="A16320" s="2" t="inlineStr">
        <is>
          <t>UnitEquipmentType|BulwarkCore|display_name</t>
        </is>
      </c>
      <c r="B16320" s="3" t="inlineStr">
        <is>
          <t>Bulwark Core</t>
        </is>
      </c>
      <c r="C16320" s="3" t="inlineStr">
        <is>
          <t>Ядро бастіону</t>
        </is>
      </c>
      <c r="D16320" s="2" t="inlineStr">
        <is>
          <t>mt</t>
        </is>
      </c>
      <c r="E16320" s="2" t="inlineStr">
        <is>
          <t>назва</t>
        </is>
      </c>
      <c r="F16320" s="3" t="inlineStr">
        <is>
          <t>Bollwerk-Kern</t>
        </is>
      </c>
      <c r="G16320" s="2" t="inlineStr">
        <is>
          <t>gemini</t>
        </is>
      </c>
      <c r="H16320" s="3" t="inlineStr"/>
      <c r="I16320" s="3" t="inlineStr"/>
      <c r="J16320" s="2" t="inlineStr">
        <is>
          <t>Expansions\DLC1_Kinship\1_UnitEquipmentType\EQ_DLC1.xml</t>
        </is>
      </c>
    </row>
    <row r="16321">
      <c r="A16321" s="2" t="inlineStr">
        <is>
          <t>UnitEquipmentType|BulwarkCore|description</t>
        </is>
      </c>
      <c r="B16321" s="3" t="inlineStr">
        <is>
          <t>A frontliner tank's armor. Conspicuous enough that SecForce and military will shoot it on sight.</t>
        </is>
      </c>
      <c r="C16321" s="3" t="inlineStr">
        <is>
          <t>Броня передового танка. Настільки помітна, що СекФорс і військові стрілятимуть без попередження.</t>
        </is>
      </c>
      <c r="D16321" s="2" t="inlineStr">
        <is>
          <t>mt</t>
        </is>
      </c>
      <c r="E16321" s="2" t="inlineStr">
        <is>
          <t>текст</t>
        </is>
      </c>
      <c r="F16321" s="3" t="inlineStr">
        <is>
          <t>Die Panzerung eines Frontkämpfers. Auffällig genug, dass SecForce und Militär bei Sichtkontakt darauf feuern werden.</t>
        </is>
      </c>
      <c r="G16321" s="2" t="inlineStr">
        <is>
          <t>gemini</t>
        </is>
      </c>
      <c r="H16321" s="3" t="inlineStr"/>
      <c r="I16321" s="3" t="inlineStr"/>
      <c r="J16321" s="2" t="inlineStr">
        <is>
          <t>Expansions\DLC1_Kinship\1_UnitEquipmentType\EQ_DLC1.xml</t>
        </is>
      </c>
    </row>
    <row r="16322">
      <c r="A16322" s="2" t="inlineStr">
        <is>
          <t>UnitEquipmentType|QuietHands|display_name</t>
        </is>
      </c>
      <c r="B16322" s="3" t="inlineStr">
        <is>
          <t>Quiet Hands</t>
        </is>
      </c>
      <c r="C16322" s="3" t="inlineStr">
        <is>
          <t>Тихі руки</t>
        </is>
      </c>
      <c r="D16322" s="2" t="inlineStr">
        <is>
          <t>mt</t>
        </is>
      </c>
      <c r="E16322" s="2" t="inlineStr">
        <is>
          <t>назва</t>
        </is>
      </c>
      <c r="F16322" s="3" t="inlineStr">
        <is>
          <t>Ruhige Hand</t>
        </is>
      </c>
      <c r="G16322" s="2" t="inlineStr">
        <is>
          <t>gemini</t>
        </is>
      </c>
      <c r="H16322" s="3" t="inlineStr"/>
      <c r="I16322" s="3" t="inlineStr"/>
      <c r="J16322" s="2" t="inlineStr">
        <is>
          <t>Expansions\DLC1_Kinship\1_UnitEquipmentType\EQ_DLC1.xml</t>
        </is>
      </c>
    </row>
    <row r="16323">
      <c r="A16323" s="2" t="inlineStr">
        <is>
          <t>UnitEquipmentType|QuietHands|description</t>
        </is>
      </c>
      <c r="B16323" s="3" t="inlineStr">
        <is>
          <t>Specializes in incapacitation.</t>
        </is>
      </c>
      <c r="C16323" s="3" t="inlineStr">
        <is>
          <t>Спеціалізується на знешкодженні.</t>
        </is>
      </c>
      <c r="D16323" s="2" t="inlineStr">
        <is>
          <t>mt</t>
        </is>
      </c>
      <c r="E16323" s="2" t="inlineStr">
        <is>
          <t>текст</t>
        </is>
      </c>
      <c r="F16323" s="3" t="inlineStr">
        <is>
          <t>Spezialisiert auf nichttödliche Ausschaltungen.</t>
        </is>
      </c>
      <c r="G16323" s="2" t="inlineStr">
        <is>
          <t>gemini</t>
        </is>
      </c>
      <c r="H16323" s="3" t="inlineStr"/>
      <c r="I16323" s="3" t="inlineStr"/>
      <c r="J16323" s="2" t="inlineStr">
        <is>
          <t>Expansions\DLC1_Kinship\1_UnitEquipmentType\EQ_DLC1.xml</t>
        </is>
      </c>
    </row>
    <row r="16324">
      <c r="A16324" s="2" t="inlineStr">
        <is>
          <t>Unlock|AndroidOverdrive|display_name</t>
        </is>
      </c>
      <c r="B16324" s="3" t="inlineStr">
        <is>
          <t>Android Overdrive</t>
        </is>
      </c>
      <c r="C16324" s="3" t="inlineStr">
        <is>
          <t>Форсаж андроїдів</t>
        </is>
      </c>
      <c r="D16324" s="2" t="inlineStr">
        <is>
          <t>mt</t>
        </is>
      </c>
      <c r="E16324" s="2" t="inlineStr">
        <is>
          <t>назва</t>
        </is>
      </c>
      <c r="F16324" s="3" t="inlineStr">
        <is>
          <t>Androiden-Turbo</t>
        </is>
      </c>
      <c r="G16324" s="2" t="inlineStr">
        <is>
          <t>gemini</t>
        </is>
      </c>
      <c r="H16324" s="3" t="inlineStr"/>
      <c r="I16324" s="3" t="inlineStr"/>
      <c r="J16324" s="2" t="inlineStr">
        <is>
          <t>GameData\Configuration\1_Unlock\Unlock_Abilitites.xml</t>
        </is>
      </c>
    </row>
    <row r="16325">
      <c r="A16325" s="2" t="inlineStr">
        <is>
          <t>Unlock|TacticalCover|display_name</t>
        </is>
      </c>
      <c r="B16325" s="3" t="inlineStr">
        <is>
          <t>Tactical Cover</t>
        </is>
      </c>
      <c r="C16325" s="3" t="inlineStr">
        <is>
          <t>Труба укриття</t>
        </is>
      </c>
      <c r="D16325" s="2" t="inlineStr">
        <is>
          <t>mt</t>
        </is>
      </c>
      <c r="E16325" s="2" t="inlineStr">
        <is>
          <t>назва</t>
        </is>
      </c>
      <c r="F16325" s="3" t="inlineStr">
        <is>
          <t>Taktische Deckung</t>
        </is>
      </c>
      <c r="G16325" s="2" t="inlineStr">
        <is>
          <t>gemini</t>
        </is>
      </c>
      <c r="H16325" s="3" t="inlineStr"/>
      <c r="I16325" s="3" t="inlineStr"/>
      <c r="J16325" s="2" t="inlineStr">
        <is>
          <t>GameData\Configuration\1_Unlock\Unlock_Abilitites.xml</t>
        </is>
      </c>
    </row>
    <row r="16326">
      <c r="A16326" s="2" t="inlineStr">
        <is>
          <t>Unlock|FieldRepairs|display_name</t>
        </is>
      </c>
      <c r="B16326" s="3" t="inlineStr">
        <is>
          <t>Field Repairs</t>
        </is>
      </c>
      <c r="C16326" s="3" t="inlineStr">
        <is>
          <t>Польовий ремонт</t>
        </is>
      </c>
      <c r="D16326" s="2" t="inlineStr">
        <is>
          <t>mt</t>
        </is>
      </c>
      <c r="E16326" s="2" t="inlineStr">
        <is>
          <t>назва</t>
        </is>
      </c>
      <c r="F16326" s="3" t="inlineStr">
        <is>
          <t>Feldreparatur</t>
        </is>
      </c>
      <c r="G16326" s="2" t="inlineStr">
        <is>
          <t>gemini</t>
        </is>
      </c>
      <c r="H16326" s="3" t="inlineStr"/>
      <c r="I16326" s="3" t="inlineStr"/>
      <c r="J16326" s="2" t="inlineStr">
        <is>
          <t>GameData\Configuration\1_Unlock\Unlock_Abilitites.xml</t>
        </is>
      </c>
    </row>
    <row r="16327">
      <c r="A16327" s="2" t="inlineStr">
        <is>
          <t>Unlock|IndiscriminateKiller|display_name</t>
        </is>
      </c>
      <c r="B16327" s="3" t="inlineStr">
        <is>
          <t>Indiscriminate Killer</t>
        </is>
      </c>
      <c r="C16327" s="3" t="inlineStr">
        <is>
          <t>Вбивця без розбору</t>
        </is>
      </c>
      <c r="D16327" s="2" t="inlineStr">
        <is>
          <t>mt</t>
        </is>
      </c>
      <c r="E16327" s="2" t="inlineStr">
        <is>
          <t>назва</t>
        </is>
      </c>
      <c r="F16327" s="3" t="inlineStr">
        <is>
          <t>Wahlloser Killer</t>
        </is>
      </c>
      <c r="G16327" s="2" t="inlineStr">
        <is>
          <t>gemini</t>
        </is>
      </c>
      <c r="H16327" s="3" t="inlineStr"/>
      <c r="I16327" s="3" t="inlineStr"/>
      <c r="J16327" s="2" t="inlineStr">
        <is>
          <t>GameData\Configuration\1_Unlock\Unlock_Abilitites.xml</t>
        </is>
      </c>
    </row>
    <row r="16328">
      <c r="A16328" s="2" t="inlineStr">
        <is>
          <t>Unlock|MercyTerror|display_name</t>
        </is>
      </c>
      <c r="B16328" s="3" t="inlineStr">
        <is>
          <t>Mercy Terror</t>
        </is>
      </c>
      <c r="C16328" s="3" t="inlineStr">
        <is>
          <t>Терор милосердя</t>
        </is>
      </c>
      <c r="D16328" s="2" t="inlineStr">
        <is>
          <t>mt</t>
        </is>
      </c>
      <c r="E16328" s="2" t="inlineStr">
        <is>
          <t>назва</t>
        </is>
      </c>
      <c r="F16328" s="3" t="inlineStr">
        <is>
          <t>Gnädiger Schrecken</t>
        </is>
      </c>
      <c r="G16328" s="2" t="inlineStr">
        <is>
          <t>gemini</t>
        </is>
      </c>
      <c r="H16328" s="3" t="inlineStr"/>
      <c r="I16328" s="3" t="inlineStr"/>
      <c r="J16328" s="2" t="inlineStr">
        <is>
          <t>GameData\Configuration\1_Unlock\Unlock_Abilitites.xml</t>
        </is>
      </c>
    </row>
    <row r="16329">
      <c r="A16329" s="2" t="inlineStr">
        <is>
          <t>Unlock|DrainingHope|display_name</t>
        </is>
      </c>
      <c r="B16329" s="3" t="inlineStr">
        <is>
          <t>Draining Hope</t>
        </is>
      </c>
      <c r="C16329" s="3" t="inlineStr">
        <is>
          <t>Висмоктування надії</t>
        </is>
      </c>
      <c r="D16329" s="2" t="inlineStr">
        <is>
          <t>mt</t>
        </is>
      </c>
      <c r="E16329" s="2" t="inlineStr">
        <is>
          <t>назва</t>
        </is>
      </c>
      <c r="F16329" s="3" t="inlineStr">
        <is>
          <t>Hoffnungsschwund</t>
        </is>
      </c>
      <c r="G16329" s="2" t="inlineStr">
        <is>
          <t>gemini</t>
        </is>
      </c>
      <c r="H16329" s="3" t="inlineStr"/>
      <c r="I16329" s="3" t="inlineStr"/>
      <c r="J16329" s="2" t="inlineStr">
        <is>
          <t>GameData\Configuration\1_Unlock\Unlock_Abilitites.xml</t>
        </is>
      </c>
    </row>
    <row r="16330">
      <c r="A16330" s="2" t="inlineStr">
        <is>
          <t>Unlock|FocusedTeams|display_name</t>
        </is>
      </c>
      <c r="B16330" s="3" t="inlineStr">
        <is>
          <t>Focused Teams</t>
        </is>
      </c>
      <c r="C16330" s="3" t="inlineStr">
        <is>
          <t>Сфокусовані команди</t>
        </is>
      </c>
      <c r="D16330" s="2" t="inlineStr">
        <is>
          <t>mt</t>
        </is>
      </c>
      <c r="E16330" s="2" t="inlineStr">
        <is>
          <t>назва</t>
        </is>
      </c>
      <c r="F16330" s="3" t="inlineStr">
        <is>
          <t>Fokussierte Teams</t>
        </is>
      </c>
      <c r="G16330" s="2" t="inlineStr">
        <is>
          <t>gemini</t>
        </is>
      </c>
      <c r="H16330" s="3" t="inlineStr"/>
      <c r="I16330" s="3" t="inlineStr"/>
      <c r="J16330" s="2" t="inlineStr">
        <is>
          <t>GameData\Configuration\1_Unlock\Unlock_Abilitites.xml</t>
        </is>
      </c>
    </row>
    <row r="16331">
      <c r="A16331" s="2" t="inlineStr">
        <is>
          <t>Unlock|DreadFire|display_name</t>
        </is>
      </c>
      <c r="B16331" s="3" t="inlineStr">
        <is>
          <t>Dread Fire</t>
        </is>
      </c>
      <c r="C16331" s="3" t="inlineStr">
        <is>
          <t>Вогонь жаху</t>
        </is>
      </c>
      <c r="D16331" s="2" t="inlineStr">
        <is>
          <t>mt</t>
        </is>
      </c>
      <c r="E16331" s="2" t="inlineStr">
        <is>
          <t>назва</t>
        </is>
      </c>
      <c r="F16331" s="3" t="inlineStr">
        <is>
          <t>Schreckensfeuer</t>
        </is>
      </c>
      <c r="G16331" s="2" t="inlineStr">
        <is>
          <t>gemini</t>
        </is>
      </c>
      <c r="H16331" s="3" t="inlineStr"/>
      <c r="I16331" s="3" t="inlineStr"/>
      <c r="J16331" s="2" t="inlineStr">
        <is>
          <t>GameData\Configuration\1_Unlock\Unlock_Abilitites.xml</t>
        </is>
      </c>
    </row>
    <row r="16332">
      <c r="A16332" s="2" t="inlineStr">
        <is>
          <t>Unlock|InvasiveProcedures|display_name</t>
        </is>
      </c>
      <c r="B16332" s="3" t="inlineStr">
        <is>
          <t>Invasive Procedures</t>
        </is>
      </c>
      <c r="C16332" s="3" t="inlineStr">
        <is>
          <t>Інвазивні процедури</t>
        </is>
      </c>
      <c r="D16332" s="2" t="inlineStr">
        <is>
          <t>mt</t>
        </is>
      </c>
      <c r="E16332" s="2" t="inlineStr">
        <is>
          <t>назва</t>
        </is>
      </c>
      <c r="F16332" s="3" t="inlineStr">
        <is>
          <t>Invasive Verfahren</t>
        </is>
      </c>
      <c r="G16332" s="2" t="inlineStr">
        <is>
          <t>gemini</t>
        </is>
      </c>
      <c r="H16332" s="3" t="inlineStr"/>
      <c r="I16332" s="3" t="inlineStr"/>
      <c r="J16332" s="2" t="inlineStr">
        <is>
          <t>GameData\Configuration\1_Unlock\Unlock_Abilitites.xml</t>
        </is>
      </c>
    </row>
    <row r="16333">
      <c r="A16333" s="2" t="inlineStr">
        <is>
          <t>Unlock|OldSchoolPhreaker|display_name</t>
        </is>
      </c>
      <c r="B16333" s="3" t="inlineStr">
        <is>
          <t>Old-School Phreaker</t>
        </is>
      </c>
      <c r="C16333" s="3" t="inlineStr">
        <is>
          <t>Фрикер старої школи</t>
        </is>
      </c>
      <c r="D16333" s="2" t="inlineStr">
        <is>
          <t>mt</t>
        </is>
      </c>
      <c r="E16333" s="2" t="inlineStr">
        <is>
          <t>назва</t>
        </is>
      </c>
      <c r="F16333" s="3" t="inlineStr">
        <is>
          <t>Old-School-Phreaker</t>
        </is>
      </c>
      <c r="G16333" s="2" t="inlineStr">
        <is>
          <t>gemini</t>
        </is>
      </c>
      <c r="H16333" s="3" t="inlineStr"/>
      <c r="I16333" s="3" t="inlineStr"/>
      <c r="J16333" s="2" t="inlineStr">
        <is>
          <t>GameData\Configuration\1_Unlock\Unlock_Abilitites.xml</t>
        </is>
      </c>
    </row>
    <row r="16334">
      <c r="A16334" s="2" t="inlineStr">
        <is>
          <t>Unlock|MissionHandler|display_name</t>
        </is>
      </c>
      <c r="B16334" s="3" t="inlineStr">
        <is>
          <t>Mission Handler</t>
        </is>
      </c>
      <c r="C16334" s="3" t="inlineStr">
        <is>
          <t>Куратор місій</t>
        </is>
      </c>
      <c r="D16334" s="2" t="inlineStr">
        <is>
          <t>mt</t>
        </is>
      </c>
      <c r="E16334" s="2" t="inlineStr">
        <is>
          <t>назва</t>
        </is>
      </c>
      <c r="F16334" s="3" t="inlineStr">
        <is>
          <t>Missionsbetreuer</t>
        </is>
      </c>
      <c r="G16334" s="2" t="inlineStr">
        <is>
          <t>gemini</t>
        </is>
      </c>
      <c r="H16334" s="3" t="inlineStr"/>
      <c r="I16334" s="3" t="inlineStr"/>
      <c r="J16334" s="2" t="inlineStr">
        <is>
          <t>GameData\Configuration\1_Unlock\Unlock_Abilitites.xml</t>
        </is>
      </c>
    </row>
    <row r="16335">
      <c r="A16335" s="2" t="inlineStr">
        <is>
          <t>Unlock|Engineering101|display_name</t>
        </is>
      </c>
      <c r="B16335" s="3" t="inlineStr">
        <is>
          <t>Engineering 101</t>
        </is>
      </c>
      <c r="C16335" s="3" t="inlineStr">
        <is>
          <t>Основи інженерії</t>
        </is>
      </c>
      <c r="D16335" s="2" t="inlineStr">
        <is>
          <t>mt</t>
        </is>
      </c>
      <c r="E16335" s="2" t="inlineStr">
        <is>
          <t>назва</t>
        </is>
      </c>
      <c r="F16335" s="3" t="inlineStr">
        <is>
          <t>Technik für Anfänger</t>
        </is>
      </c>
      <c r="G16335" s="2" t="inlineStr">
        <is>
          <t>gemini</t>
        </is>
      </c>
      <c r="H16335" s="3" t="inlineStr"/>
      <c r="I16335" s="3" t="inlineStr"/>
      <c r="J16335" s="2" t="inlineStr">
        <is>
          <t>GameData\Configuration\1_Unlock\Unlock_Androids.xml</t>
        </is>
      </c>
    </row>
    <row r="16336">
      <c r="A16336" s="2" t="inlineStr">
        <is>
          <t>Unlock|Engineering201|display_name</t>
        </is>
      </c>
      <c r="B16336" s="3" t="inlineStr">
        <is>
          <t>Engineering 201</t>
        </is>
      </c>
      <c r="C16336" s="3" t="inlineStr">
        <is>
          <t>Просунута інженерія</t>
        </is>
      </c>
      <c r="D16336" s="2" t="inlineStr">
        <is>
          <t>mt</t>
        </is>
      </c>
      <c r="E16336" s="2" t="inlineStr">
        <is>
          <t>назва</t>
        </is>
      </c>
      <c r="F16336" s="3" t="inlineStr">
        <is>
          <t>Technik für Fortgeschrittene</t>
        </is>
      </c>
      <c r="G16336" s="2" t="inlineStr">
        <is>
          <t>gemini</t>
        </is>
      </c>
      <c r="H16336" s="3" t="inlineStr"/>
      <c r="I16336" s="3" t="inlineStr"/>
      <c r="J16336" s="2" t="inlineStr">
        <is>
          <t>GameData\Configuration\1_Unlock\Unlock_Androids.xml</t>
        </is>
      </c>
    </row>
    <row r="16337">
      <c r="A16337" s="2" t="inlineStr">
        <is>
          <t>Unlock|ArtificialCondition|display_name</t>
        </is>
      </c>
      <c r="B16337" s="3" t="inlineStr">
        <is>
          <t>Artificial Condition</t>
        </is>
      </c>
      <c r="C16337" s="3" t="inlineStr">
        <is>
          <t>Штучний стан</t>
        </is>
      </c>
      <c r="D16337" s="2" t="inlineStr">
        <is>
          <t>mt</t>
        </is>
      </c>
      <c r="E16337" s="2" t="inlineStr">
        <is>
          <t>назва</t>
        </is>
      </c>
      <c r="F16337" s="3" t="inlineStr">
        <is>
          <t>Künstlicher Zustand</t>
        </is>
      </c>
      <c r="G16337" s="2" t="inlineStr">
        <is>
          <t>gemini</t>
        </is>
      </c>
      <c r="H16337" s="3" t="inlineStr"/>
      <c r="I16337" s="3" t="inlineStr"/>
      <c r="J16337" s="2" t="inlineStr">
        <is>
          <t>GameData\Configuration\1_Unlock\Unlock_Androids.xml</t>
        </is>
      </c>
    </row>
    <row r="16338">
      <c r="A16338" s="2" t="inlineStr">
        <is>
          <t>Unlock|ItComesInRed|display_name</t>
        </is>
      </c>
      <c r="B16338" s="3" t="inlineStr">
        <is>
          <t>It Comes In Red</t>
        </is>
      </c>
      <c r="C16338" s="3" t="inlineStr">
        <is>
          <t>Доступний у червоному</t>
        </is>
      </c>
      <c r="D16338" s="2" t="inlineStr">
        <is>
          <t>mt</t>
        </is>
      </c>
      <c r="E16338" s="2" t="inlineStr">
        <is>
          <t>назва</t>
        </is>
      </c>
      <c r="F16338" s="3" t="inlineStr">
        <is>
          <t>Ganz in Rot</t>
        </is>
      </c>
      <c r="G16338" s="2" t="inlineStr">
        <is>
          <t>gemini</t>
        </is>
      </c>
      <c r="H16338" s="3" t="inlineStr"/>
      <c r="I16338" s="3" t="inlineStr"/>
      <c r="J16338" s="2" t="inlineStr">
        <is>
          <t>GameData\Configuration\1_Unlock\Unlock_Androids.xml</t>
        </is>
      </c>
    </row>
    <row r="16339">
      <c r="A16339" s="2" t="inlineStr">
        <is>
          <t>Unlock|RememberingRed|description</t>
        </is>
      </c>
      <c r="B16339" s="3" t="inlineStr">
        <is>
          <t>Reinvent the Red CombatUnit for use after the apocalypse.</t>
        </is>
      </c>
      <c r="C16339" s="3" t="inlineStr">
        <is>
          <t>Переосмислити червону бойову одиницю для світу після апокаліпсиса.</t>
        </is>
      </c>
      <c r="D16339" s="2" t="inlineStr">
        <is>
          <t>mt</t>
        </is>
      </c>
      <c r="E16339" s="2" t="inlineStr">
        <is>
          <t>текст</t>
        </is>
      </c>
      <c r="F16339" s="3" t="inlineStr">
        <is>
          <t>Erfinde die Rot-Kampfeinheit für die Nutzung nach der Apokalypse neu.</t>
        </is>
      </c>
      <c r="G16339" s="2" t="inlineStr">
        <is>
          <t>gemini+opus-36</t>
        </is>
      </c>
      <c r="H16339" s="3" t="inlineStr"/>
      <c r="I16339" s="3" t="inlineStr"/>
      <c r="J16339" s="2" t="inlineStr">
        <is>
          <t>GameData\Configuration\1_Unlock\Unlock_Androids.xml</t>
        </is>
      </c>
    </row>
    <row r="16340">
      <c r="A16340" s="2" t="inlineStr">
        <is>
          <t>Unlock|CheapWorkmanship|display_name</t>
        </is>
      </c>
      <c r="B16340" s="3" t="inlineStr">
        <is>
          <t>Cheap Workmanship</t>
        </is>
      </c>
      <c r="C16340" s="3" t="inlineStr">
        <is>
          <t>Дешеве виконання</t>
        </is>
      </c>
      <c r="D16340" s="2" t="inlineStr">
        <is>
          <t>mt</t>
        </is>
      </c>
      <c r="E16340" s="2" t="inlineStr">
        <is>
          <t>назва</t>
        </is>
      </c>
      <c r="F16340" s="3" t="inlineStr">
        <is>
          <t>Billige Verarbeitung</t>
        </is>
      </c>
      <c r="G16340" s="2" t="inlineStr">
        <is>
          <t>gemini</t>
        </is>
      </c>
      <c r="H16340" s="3" t="inlineStr"/>
      <c r="I16340" s="3" t="inlineStr"/>
      <c r="J16340" s="2" t="inlineStr">
        <is>
          <t>GameData\Configuration\1_Unlock\Unlock_Androids.xml</t>
        </is>
      </c>
    </row>
    <row r="16341">
      <c r="A16341" s="2" t="inlineStr">
        <is>
          <t>Unlock|Termination|display_name</t>
        </is>
      </c>
      <c r="B16341" s="3" t="inlineStr">
        <is>
          <t>Termination</t>
        </is>
      </c>
      <c r="C16341" s="3" t="inlineStr">
        <is>
          <t>Усунення</t>
        </is>
      </c>
      <c r="D16341" s="2" t="inlineStr">
        <is>
          <t>mt</t>
        </is>
      </c>
      <c r="E16341" s="2" t="inlineStr">
        <is>
          <t>назва</t>
        </is>
      </c>
      <c r="F16341" s="3" t="inlineStr">
        <is>
          <t>Terminierung</t>
        </is>
      </c>
      <c r="G16341" s="2" t="inlineStr">
        <is>
          <t>gemini</t>
        </is>
      </c>
      <c r="H16341" s="3" t="inlineStr"/>
      <c r="I16341" s="3" t="inlineStr"/>
      <c r="J16341" s="2" t="inlineStr">
        <is>
          <t>GameData\Configuration\1_Unlock\Unlock_Androids.xml</t>
        </is>
      </c>
    </row>
    <row r="16342">
      <c r="A16342" s="2" t="inlineStr">
        <is>
          <t>Unlock|ShellProtector|display_name</t>
        </is>
      </c>
      <c r="B16342" s="3" t="inlineStr">
        <is>
          <t>Shell Protector</t>
        </is>
      </c>
      <c r="C16342" s="3" t="inlineStr">
        <is>
          <t>Захисник панцира</t>
        </is>
      </c>
      <c r="D16342" s="2" t="inlineStr">
        <is>
          <t>mt</t>
        </is>
      </c>
      <c r="E16342" s="2" t="inlineStr">
        <is>
          <t>назва</t>
        </is>
      </c>
      <c r="F16342" s="3" t="inlineStr">
        <is>
          <t>Panzerungsschutz</t>
        </is>
      </c>
      <c r="G16342" s="2" t="inlineStr">
        <is>
          <t>gemini</t>
        </is>
      </c>
      <c r="H16342" s="3" t="inlineStr"/>
      <c r="I16342" s="3" t="inlineStr"/>
      <c r="J16342" s="2" t="inlineStr">
        <is>
          <t>GameData\Configuration\1_Unlock\Unlock_Androids.xml</t>
        </is>
      </c>
    </row>
    <row r="16343">
      <c r="A16343" s="2" t="inlineStr">
        <is>
          <t>Unlock|AbsoluteUnit|display_name</t>
        </is>
      </c>
      <c r="B16343" s="3" t="inlineStr">
        <is>
          <t>Absolute Unit</t>
        </is>
      </c>
      <c r="C16343" s="3" t="inlineStr">
        <is>
          <t>Абсолютний юніт</t>
        </is>
      </c>
      <c r="D16343" s="2" t="inlineStr">
        <is>
          <t>mt</t>
        </is>
      </c>
      <c r="E16343" s="2" t="inlineStr">
        <is>
          <t>назва</t>
        </is>
      </c>
      <c r="F16343" s="3" t="inlineStr">
        <is>
          <t>Koloss</t>
        </is>
      </c>
      <c r="G16343" s="2" t="inlineStr">
        <is>
          <t>gemini</t>
        </is>
      </c>
      <c r="H16343" s="3" t="inlineStr"/>
      <c r="I16343" s="3" t="inlineStr"/>
      <c r="J16343" s="2" t="inlineStr">
        <is>
          <t>GameData\Configuration\1_Unlock\Unlock_Androids.xml</t>
        </is>
      </c>
    </row>
    <row r="16344">
      <c r="A16344" s="2" t="inlineStr">
        <is>
          <t>Unlock|TheNightmareReturns|display_name</t>
        </is>
      </c>
      <c r="B16344" s="3" t="inlineStr">
        <is>
          <t>The Nightmare Returns</t>
        </is>
      </c>
      <c r="C16344" s="3" t="inlineStr">
        <is>
          <t>Кошмар повертається</t>
        </is>
      </c>
      <c r="D16344" s="2" t="inlineStr">
        <is>
          <t>mt</t>
        </is>
      </c>
      <c r="E16344" s="2" t="inlineStr">
        <is>
          <t>назва</t>
        </is>
      </c>
      <c r="F16344" s="3" t="inlineStr">
        <is>
          <t>Der Albtraum kehrt zurück</t>
        </is>
      </c>
      <c r="G16344" s="2" t="inlineStr">
        <is>
          <t>gemini</t>
        </is>
      </c>
      <c r="H16344" s="3" t="inlineStr"/>
      <c r="I16344" s="3" t="inlineStr"/>
      <c r="J16344" s="2" t="inlineStr">
        <is>
          <t>GameData\Configuration\1_Unlock\Unlock_Androids.xml</t>
        </is>
      </c>
    </row>
    <row r="16345">
      <c r="A16345" s="2" t="inlineStr">
        <is>
          <t>Unlock|TheNightmareReturns|description</t>
        </is>
      </c>
      <c r="B16345" s="3" t="inlineStr">
        <is>
          <t>Reinvent the Carver for use after the apocalypse.</t>
        </is>
      </c>
      <c r="C16345" s="3" t="inlineStr">
        <is>
          <t>Переосмислити різника для світу після апокаліпсиса.</t>
        </is>
      </c>
      <c r="D16345" s="2" t="inlineStr">
        <is>
          <t>mt</t>
        </is>
      </c>
      <c r="E16345" s="2" t="inlineStr">
        <is>
          <t>текст</t>
        </is>
      </c>
      <c r="F16345" s="3" t="inlineStr">
        <is>
          <t>Erfinde den Schnitzer für die Nutzung nach der Apokalypse neu.</t>
        </is>
      </c>
      <c r="G16345" s="2" t="inlineStr">
        <is>
          <t>gemini+opus-36</t>
        </is>
      </c>
      <c r="H16345" s="3" t="inlineStr"/>
      <c r="I16345" s="3" t="inlineStr"/>
      <c r="J16345" s="2" t="inlineStr">
        <is>
          <t>GameData\Configuration\1_Unlock\Unlock_Androids.xml</t>
        </is>
      </c>
    </row>
    <row r="16346">
      <c r="A16346" s="2" t="inlineStr">
        <is>
          <t>Unlock|DoubleIrony|display_name</t>
        </is>
      </c>
      <c r="B16346" s="3" t="inlineStr">
        <is>
          <t>Double Irony</t>
        </is>
      </c>
      <c r="C16346" s="3" t="inlineStr">
        <is>
          <t>Подвійна іронія</t>
        </is>
      </c>
      <c r="D16346" s="2" t="inlineStr">
        <is>
          <t>mt</t>
        </is>
      </c>
      <c r="E16346" s="2" t="inlineStr">
        <is>
          <t>назва</t>
        </is>
      </c>
      <c r="F16346" s="3" t="inlineStr">
        <is>
          <t>Doppelte Ironie</t>
        </is>
      </c>
      <c r="G16346" s="2" t="inlineStr">
        <is>
          <t>gemini</t>
        </is>
      </c>
      <c r="H16346" s="3" t="inlineStr"/>
      <c r="I16346" s="3" t="inlineStr"/>
      <c r="J16346" s="2" t="inlineStr">
        <is>
          <t>GameData\Configuration\1_Unlock\Unlock_Androids.xml</t>
        </is>
      </c>
    </row>
    <row r="16347">
      <c r="A16347" s="2" t="inlineStr">
        <is>
          <t>Unlock|DoubleIrony|description</t>
        </is>
      </c>
      <c r="B16347" s="3" t="inlineStr">
        <is>
          <t>Reinvent the Exator for use after the apocalypse.</t>
        </is>
      </c>
      <c r="C16347" s="3" t="inlineStr">
        <is>
          <t>Переосмислити ексатора для світу після апокаліпсиса.</t>
        </is>
      </c>
      <c r="D16347" s="2" t="inlineStr">
        <is>
          <t>mt</t>
        </is>
      </c>
      <c r="E16347" s="2" t="inlineStr">
        <is>
          <t>текст</t>
        </is>
      </c>
      <c r="F16347" s="3" t="inlineStr">
        <is>
          <t>Erfinde den Exator für die Nutzung nach der Apokalypse neu.</t>
        </is>
      </c>
      <c r="G16347" s="2" t="inlineStr">
        <is>
          <t>gemini+opus-36</t>
        </is>
      </c>
      <c r="H16347" s="3" t="inlineStr"/>
      <c r="I16347" s="3" t="inlineStr"/>
      <c r="J16347" s="2" t="inlineStr">
        <is>
          <t>GameData\Configuration\1_Unlock\Unlock_Androids.xml</t>
        </is>
      </c>
    </row>
    <row r="16348">
      <c r="A16348" s="2" t="inlineStr">
        <is>
          <t>Unlock|NondescriptArmor|display_name</t>
        </is>
      </c>
      <c r="B16348" s="3" t="inlineStr">
        <is>
          <t>Nondescript Armor</t>
        </is>
      </c>
      <c r="C16348" s="3" t="inlineStr">
        <is>
          <t>Невиразна броня</t>
        </is>
      </c>
      <c r="D16348" s="2" t="inlineStr">
        <is>
          <t>mt</t>
        </is>
      </c>
      <c r="E16348" s="2" t="inlineStr">
        <is>
          <t>назва</t>
        </is>
      </c>
      <c r="F16348" s="3" t="inlineStr">
        <is>
          <t>Unscheinbare Panzerung</t>
        </is>
      </c>
      <c r="G16348" s="2" t="inlineStr">
        <is>
          <t>gemini</t>
        </is>
      </c>
      <c r="H16348" s="3" t="inlineStr"/>
      <c r="I16348" s="3" t="inlineStr"/>
      <c r="J16348" s="2" t="inlineStr">
        <is>
          <t>GameData\Configuration\1_Unlock\Unlock_Androids.xml</t>
        </is>
      </c>
    </row>
    <row r="16349">
      <c r="A16349" s="2" t="inlineStr">
        <is>
          <t>Unlock|CautiousLeadership|display_name</t>
        </is>
      </c>
      <c r="B16349" s="3" t="inlineStr">
        <is>
          <t>Cautious Leadership</t>
        </is>
      </c>
      <c r="C16349" s="3" t="inlineStr">
        <is>
          <t>Обережне лідерство</t>
        </is>
      </c>
      <c r="D16349" s="2" t="inlineStr">
        <is>
          <t>mt</t>
        </is>
      </c>
      <c r="E16349" s="2" t="inlineStr">
        <is>
          <t>назва</t>
        </is>
      </c>
      <c r="F16349" s="3" t="inlineStr">
        <is>
          <t>Vorsichtige Führung</t>
        </is>
      </c>
      <c r="G16349" s="2" t="inlineStr">
        <is>
          <t>gemini</t>
        </is>
      </c>
      <c r="H16349" s="3" t="inlineStr"/>
      <c r="I16349" s="3" t="inlineStr"/>
      <c r="J16349" s="2" t="inlineStr">
        <is>
          <t>GameData\Configuration\1_Unlock\Unlock_Androids.xml</t>
        </is>
      </c>
    </row>
    <row r="16350">
      <c r="A16350" s="2" t="inlineStr">
        <is>
          <t>Unlock|NetWalking|display_name</t>
        </is>
      </c>
      <c r="B16350" s="3" t="inlineStr">
        <is>
          <t>Net Walking</t>
        </is>
      </c>
      <c r="C16350" s="3" t="inlineStr">
        <is>
          <t>Прогулянка мережею</t>
        </is>
      </c>
      <c r="D16350" s="2" t="inlineStr">
        <is>
          <t>mt</t>
        </is>
      </c>
      <c r="E16350" s="2" t="inlineStr">
        <is>
          <t>назва</t>
        </is>
      </c>
      <c r="F16350" s="3" t="inlineStr">
        <is>
          <t>Netzwandeln</t>
        </is>
      </c>
      <c r="G16350" s="2" t="inlineStr">
        <is>
          <t>gemini</t>
        </is>
      </c>
      <c r="H16350" s="3" t="inlineStr"/>
      <c r="I16350" s="3" t="inlineStr"/>
      <c r="J16350" s="2" t="inlineStr">
        <is>
          <t>GameData\Configuration\1_Unlock\Unlock_Androids.xml</t>
        </is>
      </c>
    </row>
    <row r="16351">
      <c r="A16351" s="2" t="inlineStr">
        <is>
          <t>Unlock|DigitalSystems|display_name</t>
        </is>
      </c>
      <c r="B16351" s="3" t="inlineStr">
        <is>
          <t>Digital Systems</t>
        </is>
      </c>
      <c r="C16351" s="3" t="inlineStr">
        <is>
          <t>Цифрові системи</t>
        </is>
      </c>
      <c r="D16351" s="2" t="inlineStr">
        <is>
          <t>mt</t>
        </is>
      </c>
      <c r="E16351" s="2" t="inlineStr">
        <is>
          <t>назва</t>
        </is>
      </c>
      <c r="F16351" s="3" t="inlineStr">
        <is>
          <t>Digitale Systeme</t>
        </is>
      </c>
      <c r="G16351" s="2" t="inlineStr">
        <is>
          <t>gemini</t>
        </is>
      </c>
      <c r="H16351" s="3" t="inlineStr"/>
      <c r="I16351" s="3" t="inlineStr"/>
      <c r="J16351" s="2" t="inlineStr">
        <is>
          <t>GameData\Configuration\1_Unlock\Unlock_Androids.xml</t>
        </is>
      </c>
    </row>
    <row r="16352">
      <c r="A16352" s="2" t="inlineStr">
        <is>
          <t>Unlock|ReinforcedTerror|display_name</t>
        </is>
      </c>
      <c r="B16352" s="3" t="inlineStr">
        <is>
          <t>Reinforced Terror</t>
        </is>
      </c>
      <c r="C16352" s="3" t="inlineStr">
        <is>
          <t>Посилений терор</t>
        </is>
      </c>
      <c r="D16352" s="2" t="inlineStr">
        <is>
          <t>mt</t>
        </is>
      </c>
      <c r="E16352" s="2" t="inlineStr">
        <is>
          <t>назва</t>
        </is>
      </c>
      <c r="F16352" s="3" t="inlineStr">
        <is>
          <t>Verstärkter Terror</t>
        </is>
      </c>
      <c r="G16352" s="2" t="inlineStr">
        <is>
          <t>gemini</t>
        </is>
      </c>
      <c r="H16352" s="3" t="inlineStr"/>
      <c r="I16352" s="3" t="inlineStr"/>
      <c r="J16352" s="2" t="inlineStr">
        <is>
          <t>GameData\Configuration\1_Unlock\Unlock_Androids.xml</t>
        </is>
      </c>
    </row>
    <row r="16353">
      <c r="A16353" s="2" t="inlineStr">
        <is>
          <t>Unlock|ReinforcedTerror|description</t>
        </is>
      </c>
      <c r="B16353" s="3" t="inlineStr">
        <is>
          <t>Reinvent the Harbinger for use after the apocalypse.</t>
        </is>
      </c>
      <c r="C16353" s="3" t="inlineStr">
        <is>
          <t>Переосмислити провісника для світу після апокаліпсиса.</t>
        </is>
      </c>
      <c r="D16353" s="2" t="inlineStr">
        <is>
          <t>mt</t>
        </is>
      </c>
      <c r="E16353" s="2" t="inlineStr">
        <is>
          <t>текст</t>
        </is>
      </c>
      <c r="F16353" s="3" t="inlineStr">
        <is>
          <t>Erfinde den Boten für die Nutzung nach der Apokalypse neu.</t>
        </is>
      </c>
      <c r="G16353" s="2" t="inlineStr">
        <is>
          <t>gemini+opus-36</t>
        </is>
      </c>
      <c r="H16353" s="3" t="inlineStr"/>
      <c r="I16353" s="3" t="inlineStr"/>
      <c r="J16353" s="2" t="inlineStr">
        <is>
          <t>GameData\Configuration\1_Unlock\Unlock_Androids.xml</t>
        </is>
      </c>
    </row>
    <row r="16354">
      <c r="A16354" s="2" t="inlineStr">
        <is>
          <t>Unlock|IsntVeryNice|display_name</t>
        </is>
      </c>
      <c r="B16354" s="3" t="inlineStr">
        <is>
          <t>Isn't Very Nice</t>
        </is>
      </c>
      <c r="C16354" s="3" t="inlineStr">
        <is>
          <t>Не дуже приємно</t>
        </is>
      </c>
      <c r="D16354" s="2" t="inlineStr">
        <is>
          <t>mt</t>
        </is>
      </c>
      <c r="E16354" s="2" t="inlineStr">
        <is>
          <t>назва</t>
        </is>
      </c>
      <c r="F16354" s="3" t="inlineStr">
        <is>
          <t>Nicht sehr nett</t>
        </is>
      </c>
      <c r="G16354" s="2" t="inlineStr">
        <is>
          <t>gemini</t>
        </is>
      </c>
      <c r="H16354" s="3" t="inlineStr"/>
      <c r="I16354" s="3" t="inlineStr"/>
      <c r="J16354" s="2" t="inlineStr">
        <is>
          <t>GameData\Configuration\1_Unlock\Unlock_Androids_Ch2.xml</t>
        </is>
      </c>
    </row>
    <row r="16355">
      <c r="A16355" s="2" t="inlineStr">
        <is>
          <t>Unlock|ExMachina|display_name</t>
        </is>
      </c>
      <c r="B16355" s="3" t="inlineStr">
        <is>
          <t>Ex Machina</t>
        </is>
      </c>
      <c r="C16355" s="3" t="inlineStr">
        <is>
          <t>З машини</t>
        </is>
      </c>
      <c r="D16355" s="2" t="inlineStr">
        <is>
          <t>mt</t>
        </is>
      </c>
      <c r="E16355" s="2" t="inlineStr">
        <is>
          <t>назва</t>
        </is>
      </c>
      <c r="F16355" s="3" t="inlineStr">
        <is>
          <t>Ex Machina</t>
        </is>
      </c>
      <c r="G16355" s="2" t="inlineStr">
        <is>
          <t>gemini</t>
        </is>
      </c>
      <c r="H16355" s="3" t="inlineStr"/>
      <c r="I16355" s="3" t="inlineStr"/>
      <c r="J16355" s="2" t="inlineStr">
        <is>
          <t>GameData\Configuration\1_Unlock\Unlock_Androids_Ch2.xml</t>
        </is>
      </c>
    </row>
    <row r="16356">
      <c r="A16356" s="2" t="inlineStr">
        <is>
          <t>Unlock|HumanStudy|display_name</t>
        </is>
      </c>
      <c r="B16356" s="3" t="inlineStr">
        <is>
          <t>Human Study</t>
        </is>
      </c>
      <c r="C16356" s="3" t="inlineStr">
        <is>
          <t>Дослідження людини</t>
        </is>
      </c>
      <c r="D16356" s="2" t="inlineStr">
        <is>
          <t>mt</t>
        </is>
      </c>
      <c r="E16356" s="2" t="inlineStr">
        <is>
          <t>назва</t>
        </is>
      </c>
      <c r="F16356" s="3" t="inlineStr">
        <is>
          <t>Menschen-Studie</t>
        </is>
      </c>
      <c r="G16356" s="2" t="inlineStr">
        <is>
          <t>gemini</t>
        </is>
      </c>
      <c r="H16356" s="3" t="inlineStr"/>
      <c r="I16356" s="3" t="inlineStr"/>
      <c r="J16356" s="2" t="inlineStr">
        <is>
          <t>GameData\Configuration\1_Unlock\Unlock_Androids_Ch2.xml</t>
        </is>
      </c>
    </row>
    <row r="16357">
      <c r="A16357" s="2" t="inlineStr">
        <is>
          <t>Unlock|EnthusiasticMartyr|display_name</t>
        </is>
      </c>
      <c r="B16357" s="3" t="inlineStr">
        <is>
          <t>Enthusiastic Martyr</t>
        </is>
      </c>
      <c r="C16357" s="3" t="inlineStr">
        <is>
          <t>Захоплений мученик</t>
        </is>
      </c>
      <c r="D16357" s="2" t="inlineStr">
        <is>
          <t>mt</t>
        </is>
      </c>
      <c r="E16357" s="2" t="inlineStr">
        <is>
          <t>назва</t>
        </is>
      </c>
      <c r="F16357" s="3" t="inlineStr">
        <is>
          <t>Enthusiastischer Märtyrer</t>
        </is>
      </c>
      <c r="G16357" s="2" t="inlineStr">
        <is>
          <t>gemini</t>
        </is>
      </c>
      <c r="H16357" s="3" t="inlineStr"/>
      <c r="I16357" s="3" t="inlineStr"/>
      <c r="J16357" s="2" t="inlineStr">
        <is>
          <t>GameData\Configuration\1_Unlock\Unlock_Androids_Ch2.xml</t>
        </is>
      </c>
    </row>
    <row r="16358">
      <c r="A16358" s="2" t="inlineStr">
        <is>
          <t>Unlock|MechHandler|display_name</t>
        </is>
      </c>
      <c r="B16358" s="3" t="inlineStr">
        <is>
          <t>Mech Handler</t>
        </is>
      </c>
      <c r="C16358" s="3" t="inlineStr">
        <is>
          <t>Керування мехом</t>
        </is>
      </c>
      <c r="D16358" s="2" t="inlineStr">
        <is>
          <t>mt</t>
        </is>
      </c>
      <c r="E16358" s="2" t="inlineStr">
        <is>
          <t>назва</t>
        </is>
      </c>
      <c r="F16358" s="3" t="inlineStr">
        <is>
          <t>Mech-Handler</t>
        </is>
      </c>
      <c r="G16358" s="2" t="inlineStr">
        <is>
          <t>gemini</t>
        </is>
      </c>
      <c r="H16358" s="3" t="inlineStr"/>
      <c r="I16358" s="3" t="inlineStr"/>
      <c r="J16358" s="2" t="inlineStr">
        <is>
          <t>GameData\Configuration\1_Unlock\Unlock_Concepts.xml</t>
        </is>
      </c>
    </row>
    <row r="16359">
      <c r="A16359" s="2" t="inlineStr">
        <is>
          <t>Unlock|MechHandler|description</t>
        </is>
      </c>
      <c r="B16359" s="3" t="inlineStr">
        <is>
          <t>Todo</t>
        </is>
      </c>
      <c r="C16359" s="3" t="inlineStr">
        <is>
          <t>Todo</t>
        </is>
      </c>
      <c r="D16359" s="2" t="inlineStr">
        <is>
          <t>mt</t>
        </is>
      </c>
      <c r="E16359" s="2" t="inlineStr">
        <is>
          <t>текст</t>
        </is>
      </c>
      <c r="F16359" s="3" t="inlineStr">
        <is>
          <t>To-do</t>
        </is>
      </c>
      <c r="G16359" s="2" t="inlineStr">
        <is>
          <t>gemini</t>
        </is>
      </c>
      <c r="H16359" s="3" t="inlineStr"/>
      <c r="I16359" s="3" t="inlineStr"/>
      <c r="J16359" s="2" t="inlineStr">
        <is>
          <t>GameData\Configuration\1_Unlock\Unlock_Concepts.xml</t>
        </is>
      </c>
    </row>
    <row r="16360">
      <c r="A16360" s="2" t="inlineStr">
        <is>
          <t>Unlock|Observer|display_name</t>
        </is>
      </c>
      <c r="B16360" s="3" t="inlineStr">
        <is>
          <t>Observer</t>
        </is>
      </c>
      <c r="C16360" s="3" t="inlineStr">
        <is>
          <t>Спостерігач</t>
        </is>
      </c>
      <c r="D16360" s="2" t="inlineStr">
        <is>
          <t>mt</t>
        </is>
      </c>
      <c r="E16360" s="2" t="inlineStr">
        <is>
          <t>назва</t>
        </is>
      </c>
      <c r="F16360" s="3" t="inlineStr">
        <is>
          <t>Beobachter</t>
        </is>
      </c>
      <c r="G16360" s="2" t="inlineStr">
        <is>
          <t>gemini</t>
        </is>
      </c>
      <c r="H16360" s="3" t="inlineStr"/>
      <c r="I16360" s="3" t="inlineStr"/>
      <c r="J16360" s="2" t="inlineStr">
        <is>
          <t>GameData\Configuration\1_Unlock\Unlock_Concepts.xml</t>
        </is>
      </c>
    </row>
    <row r="16361">
      <c r="A16361" s="2" t="inlineStr">
        <is>
          <t>Unlock|Observer|description</t>
        </is>
      </c>
      <c r="B16361" s="3" t="inlineStr">
        <is>
          <t>Your androids are now able to detect activity in the surrounding environment.</t>
        </is>
      </c>
      <c r="C16361" s="3" t="inlineStr">
        <is>
          <t>Тепер ваші андроїди можуть відстежувати активність довкола себе.</t>
        </is>
      </c>
      <c r="D16361" s="2" t="inlineStr">
        <is>
          <t>mt</t>
        </is>
      </c>
      <c r="E16361" s="2" t="inlineStr">
        <is>
          <t>текст</t>
        </is>
      </c>
      <c r="F16361" s="3" t="inlineStr">
        <is>
          <t>Deine Androiden sind jetzt in der Lage, Aktivitäten in der Umgebung zu erkennen.</t>
        </is>
      </c>
      <c r="G16361" s="2" t="inlineStr">
        <is>
          <t>gemini+claude-style</t>
        </is>
      </c>
      <c r="H16361" s="3" t="inlineStr"/>
      <c r="I16361" s="3" t="inlineStr"/>
      <c r="J16361" s="2" t="inlineStr">
        <is>
          <t>GameData\Configuration\1_Unlock\Unlock_Concepts.xml</t>
        </is>
      </c>
    </row>
    <row r="16362">
      <c r="A16362" s="2" t="inlineStr">
        <is>
          <t>Unlock|NetworkExpansion|display_name</t>
        </is>
      </c>
      <c r="B16362" s="3" t="inlineStr">
        <is>
          <t>Network Expansion</t>
        </is>
      </c>
      <c r="C16362" s="3" t="inlineStr">
        <is>
          <t>Розширення мережі</t>
        </is>
      </c>
      <c r="D16362" s="2" t="inlineStr">
        <is>
          <t>mt</t>
        </is>
      </c>
      <c r="E16362" s="2" t="inlineStr">
        <is>
          <t>назва</t>
        </is>
      </c>
      <c r="F16362" s="3" t="inlineStr">
        <is>
          <t>Netzwerk-Erweiterung</t>
        </is>
      </c>
      <c r="G16362" s="2" t="inlineStr">
        <is>
          <t>gemini</t>
        </is>
      </c>
      <c r="H16362" s="3" t="inlineStr"/>
      <c r="I16362" s="3" t="inlineStr"/>
      <c r="J16362" s="2" t="inlineStr">
        <is>
          <t>GameData\Configuration\1_Unlock\Unlock_Concepts.xml</t>
        </is>
      </c>
    </row>
    <row r="16363">
      <c r="A16363" s="2" t="inlineStr">
        <is>
          <t>Unlock|NetworkExpansion|description</t>
        </is>
      </c>
      <c r="B16363" s="3" t="inlineStr">
        <is>
          <t>You can now build extensions to your base network area, as well as scanners for extra visibility.</t>
        </is>
      </c>
      <c r="C16363" s="3" t="inlineStr">
        <is>
          <t>Тепер ви можете будувати розширення базової зони мережі, а також сканери, щоб бачити більше.</t>
        </is>
      </c>
      <c r="D16363" s="2" t="inlineStr">
        <is>
          <t>mt</t>
        </is>
      </c>
      <c r="E16363" s="2" t="inlineStr">
        <is>
          <t>текст</t>
        </is>
      </c>
      <c r="F16363" s="3" t="inlineStr">
        <is>
          <t>Du kannst ab sofort Erweiterungen für dein Standard-Netzwerkgebiet sowie Scanner für zusätzliche Sichtbarkeit bauen.</t>
        </is>
      </c>
      <c r="G16363" s="2" t="inlineStr">
        <is>
          <t>gemini+opus-36</t>
        </is>
      </c>
      <c r="H16363" s="3" t="inlineStr"/>
      <c r="I16363" s="3" t="inlineStr"/>
      <c r="J16363" s="2" t="inlineStr">
        <is>
          <t>GameData\Configuration\1_Unlock\Unlock_Concepts.xml</t>
        </is>
      </c>
    </row>
    <row r="16364">
      <c r="A16364" s="2" t="inlineStr">
        <is>
          <t>Unlock|RobotDetective|display_name</t>
        </is>
      </c>
      <c r="B16364" s="3" t="inlineStr">
        <is>
          <t>Robot Detective</t>
        </is>
      </c>
      <c r="C16364" s="3" t="inlineStr">
        <is>
          <t>Робот-детектив</t>
        </is>
      </c>
      <c r="D16364" s="2" t="inlineStr">
        <is>
          <t>mt</t>
        </is>
      </c>
      <c r="E16364" s="2" t="inlineStr">
        <is>
          <t>назва</t>
        </is>
      </c>
      <c r="F16364" s="3" t="inlineStr">
        <is>
          <t>Roboter-Detektiv</t>
        </is>
      </c>
      <c r="G16364" s="2" t="inlineStr">
        <is>
          <t>gemini</t>
        </is>
      </c>
      <c r="H16364" s="3" t="inlineStr"/>
      <c r="I16364" s="3" t="inlineStr"/>
      <c r="J16364" s="2" t="inlineStr">
        <is>
          <t>GameData\Configuration\1_Unlock\Unlock_Concepts.xml</t>
        </is>
      </c>
    </row>
    <row r="16365">
      <c r="A16365" s="2" t="inlineStr">
        <is>
          <t>Unlock|RobotDetective|description</t>
        </is>
      </c>
      <c r="B16365" s="3" t="inlineStr">
        <is>
          <t>Your androids are now able to perform investigations.</t>
        </is>
      </c>
      <c r="C16365" s="3" t="inlineStr">
        <is>
          <t>Тепер ваші андроїди можуть проводити розслідування.</t>
        </is>
      </c>
      <c r="D16365" s="2" t="inlineStr">
        <is>
          <t>mt</t>
        </is>
      </c>
      <c r="E16365" s="2" t="inlineStr">
        <is>
          <t>текст</t>
        </is>
      </c>
      <c r="F16365" s="3" t="inlineStr">
        <is>
          <t>Deine Androiden sind jetzt in der Lage, Ermittlungen durchzuführen.</t>
        </is>
      </c>
      <c r="G16365" s="2" t="inlineStr">
        <is>
          <t>gemini+claude-style</t>
        </is>
      </c>
      <c r="H16365" s="3" t="inlineStr"/>
      <c r="I16365" s="3" t="inlineStr"/>
      <c r="J16365" s="2" t="inlineStr">
        <is>
          <t>GameData\Configuration\1_Unlock\Unlock_Concepts.xml</t>
        </is>
      </c>
    </row>
    <row r="16366">
      <c r="A16366" s="2" t="inlineStr">
        <is>
          <t>Unlock|TheThinker|display_name</t>
        </is>
      </c>
      <c r="B16366" s="3" t="inlineStr">
        <is>
          <t>The Thinker</t>
        </is>
      </c>
      <c r="C16366" s="3" t="inlineStr">
        <is>
          <t>Мислитель</t>
        </is>
      </c>
      <c r="D16366" s="2" t="inlineStr">
        <is>
          <t>mt</t>
        </is>
      </c>
      <c r="E16366" s="2" t="inlineStr">
        <is>
          <t>назва</t>
        </is>
      </c>
      <c r="F16366" s="3" t="inlineStr">
        <is>
          <t>Der Denker</t>
        </is>
      </c>
      <c r="G16366" s="2" t="inlineStr">
        <is>
          <t>gemini</t>
        </is>
      </c>
      <c r="H16366" s="3" t="inlineStr"/>
      <c r="I16366" s="3" t="inlineStr"/>
      <c r="J16366" s="2" t="inlineStr">
        <is>
          <t>GameData\Configuration\1_Unlock\Unlock_Concepts.xml</t>
        </is>
      </c>
    </row>
    <row r="16367">
      <c r="A16367" s="2" t="inlineStr">
        <is>
          <t>Unlock|TheThinker|description</t>
        </is>
      </c>
      <c r="B16367" s="3" t="inlineStr">
        <is>
          <t>Reveals contemplation spots throughout the city. Having a qualified android interact with one of them will start a chain of events.</t>
        </is>
      </c>
      <c r="C16367" s="3" t="inlineStr">
        <is>
          <t>Показує місця для споглядання по всьому місту. Якщо відповідний андроїд навідається до одного з них, почнеться ланцюжок подій.</t>
        </is>
      </c>
      <c r="D16367" s="2" t="inlineStr">
        <is>
          <t>mt</t>
        </is>
      </c>
      <c r="E16367" s="2" t="inlineStr">
        <is>
          <t>текст</t>
        </is>
      </c>
      <c r="F16367" s="3" t="inlineStr">
        <is>
          <t>Zeigt Orte für Überlegungen in der ganzen Stadt an. Wenn ein qualifizierter Androide mit einem interagiert, löst er eine Kette von Ereignissen aus.</t>
        </is>
      </c>
      <c r="G16367" s="2" t="inlineStr">
        <is>
          <t>gemini+claude-style</t>
        </is>
      </c>
      <c r="H16367" s="3" t="inlineStr"/>
      <c r="I16367" s="3" t="inlineStr"/>
      <c r="J16367" s="2" t="inlineStr">
        <is>
          <t>GameData\Configuration\1_Unlock\Unlock_Concepts.xml</t>
        </is>
      </c>
    </row>
    <row r="16368">
      <c r="A16368" s="2" t="inlineStr">
        <is>
          <t>Unlock|SmallBovineTissueSamples|display_name</t>
        </is>
      </c>
      <c r="B16368" s="3" t="inlineStr">
        <is>
          <t>Small Bovine Tissue Samples</t>
        </is>
      </c>
      <c r="C16368" s="3" t="inlineStr">
        <is>
          <t>Малі зразки яловичої тканини</t>
        </is>
      </c>
      <c r="D16368" s="2" t="inlineStr">
        <is>
          <t>mt</t>
        </is>
      </c>
      <c r="E16368" s="2" t="inlineStr">
        <is>
          <t>назва</t>
        </is>
      </c>
      <c r="F16368" s="3" t="inlineStr">
        <is>
          <t>Kleine Rindfleischgewebeproben</t>
        </is>
      </c>
      <c r="G16368" s="2" t="inlineStr">
        <is>
          <t>gemini</t>
        </is>
      </c>
      <c r="H16368" s="3" t="inlineStr"/>
      <c r="I16368" s="3" t="inlineStr"/>
      <c r="J16368" s="2" t="inlineStr">
        <is>
          <t>GameData\Configuration\1_Unlock\Unlock_Concepts.xml</t>
        </is>
      </c>
    </row>
    <row r="16369">
      <c r="A16369" s="2" t="inlineStr">
        <is>
          <t>Unlock|SmallBovineTissueSamples|description</t>
        </is>
      </c>
      <c r="B16369" s="3" t="inlineStr">
        <is>
          <t>You now know humane methods to take small tissue samples from living cattle.</t>
        </is>
      </c>
      <c r="C16369" s="3" t="inlineStr">
        <is>
          <t>Тепер ви знаєте, як гуманно брати невеликі зразки тканини в живої худоби.</t>
        </is>
      </c>
      <c r="D16369" s="2" t="inlineStr">
        <is>
          <t>mt</t>
        </is>
      </c>
      <c r="E16369" s="2" t="inlineStr">
        <is>
          <t>текст</t>
        </is>
      </c>
      <c r="F16369" s="3" t="inlineStr">
        <is>
          <t>Du kennst jetzt humane Methoden, um kleine Gewebeproben von lebenden Rindern zu entnehmen.</t>
        </is>
      </c>
      <c r="G16369" s="2" t="inlineStr">
        <is>
          <t>gemini+claude-style</t>
        </is>
      </c>
      <c r="H16369" s="3" t="inlineStr"/>
      <c r="I16369" s="3" t="inlineStr"/>
      <c r="J16369" s="2" t="inlineStr">
        <is>
          <t>GameData\Configuration\1_Unlock\Unlock_Concepts.xml</t>
        </is>
      </c>
    </row>
    <row r="16370">
      <c r="A16370" s="2" t="inlineStr">
        <is>
          <t>Unlock|KilledTheCat|display_name</t>
        </is>
      </c>
      <c r="B16370" s="3" t="inlineStr">
        <is>
          <t>Killed The Cat</t>
        </is>
      </c>
      <c r="C16370" s="3" t="inlineStr">
        <is>
          <t>Вбив кота</t>
        </is>
      </c>
      <c r="D16370" s="2" t="inlineStr">
        <is>
          <t>mt</t>
        </is>
      </c>
      <c r="E16370" s="2" t="inlineStr">
        <is>
          <t>назва</t>
        </is>
      </c>
      <c r="F16370" s="3" t="inlineStr">
        <is>
          <t>Katze getötet</t>
        </is>
      </c>
      <c r="G16370" s="2" t="inlineStr">
        <is>
          <t>gemini</t>
        </is>
      </c>
      <c r="H16370" s="3" t="inlineStr"/>
      <c r="I16370" s="3" t="inlineStr"/>
      <c r="J16370" s="2" t="inlineStr">
        <is>
          <t>GameData\Configuration\1_Unlock\Unlock_Concepts.xml</t>
        </is>
      </c>
    </row>
    <row r="16371">
      <c r="A16371" s="2" t="inlineStr">
        <is>
          <t>Unlock|KilledTheCat|description</t>
        </is>
      </c>
      <c r="B16371" s="3" t="inlineStr">
        <is>
          <t>You're supposed to 'save the cat' if you want to be sympathetic...</t>
        </is>
      </c>
      <c r="C16371" s="3" t="inlineStr">
        <is>
          <t>Якщо хочете викликати симпатію, треба було «врятувати кота»...</t>
        </is>
      </c>
      <c r="D16371" s="2" t="inlineStr">
        <is>
          <t>mt</t>
        </is>
      </c>
      <c r="E16371" s="2" t="inlineStr">
        <is>
          <t>текст</t>
        </is>
      </c>
      <c r="F16371" s="3" t="inlineStr">
        <is>
          <t>Du solltest die „Katze retten“, wenn du sympathisch wirken willst ...</t>
        </is>
      </c>
      <c r="G16371" s="2" t="inlineStr">
        <is>
          <t>gemini+claude-style</t>
        </is>
      </c>
      <c r="H16371" s="3" t="inlineStr"/>
      <c r="I16371" s="3" t="inlineStr"/>
      <c r="J16371" s="2" t="inlineStr">
        <is>
          <t>GameData\Configuration\1_Unlock\Unlock_Concepts.xml</t>
        </is>
      </c>
    </row>
    <row r="16372">
      <c r="A16372" s="2" t="inlineStr">
        <is>
          <t>Unlock|AdoptedACat|display_name</t>
        </is>
      </c>
      <c r="B16372" s="3" t="inlineStr">
        <is>
          <t>Adopted A Cat</t>
        </is>
      </c>
      <c r="C16372" s="3" t="inlineStr">
        <is>
          <t>Прихистив кота</t>
        </is>
      </c>
      <c r="D16372" s="2" t="inlineStr">
        <is>
          <t>mt</t>
        </is>
      </c>
      <c r="E16372" s="2" t="inlineStr">
        <is>
          <t>назва</t>
        </is>
      </c>
      <c r="F16372" s="3" t="inlineStr">
        <is>
          <t>Katze aufgenommen</t>
        </is>
      </c>
      <c r="G16372" s="2" t="inlineStr">
        <is>
          <t>gemini</t>
        </is>
      </c>
      <c r="H16372" s="3" t="inlineStr"/>
      <c r="I16372" s="3" t="inlineStr"/>
      <c r="J16372" s="2" t="inlineStr">
        <is>
          <t>GameData\Configuration\1_Unlock\Unlock_Concepts.xml</t>
        </is>
      </c>
    </row>
    <row r="16373">
      <c r="A16373" s="2" t="inlineStr">
        <is>
          <t>Unlock|AdoptedACat|description</t>
        </is>
      </c>
      <c r="B16373" s="3" t="inlineStr">
        <is>
          <t>Your Nickelbot befriended a cat, which is now cozy with all of your androids.</t>
        </is>
      </c>
      <c r="C16373" s="3" t="inlineStr">
        <is>
          <t>Ваш нікельбот потоваришував із котом, і тепер той почувається як удома з усіма вашими андроїдами.</t>
        </is>
      </c>
      <c r="D16373" s="2" t="inlineStr">
        <is>
          <t>mt</t>
        </is>
      </c>
      <c r="E16373" s="2" t="inlineStr">
        <is>
          <t>текст</t>
        </is>
      </c>
      <c r="F16373" s="3" t="inlineStr">
        <is>
          <t>Dein Nickelbot hat sich mit einer Katze angefreundet, die nun all deinen Androiden gegenüber freundlich gesonnen ist.</t>
        </is>
      </c>
      <c r="G16373" s="2" t="inlineStr">
        <is>
          <t>gemini+claude-style</t>
        </is>
      </c>
      <c r="H16373" s="3" t="inlineStr"/>
      <c r="I16373" s="3" t="inlineStr"/>
      <c r="J16373" s="2" t="inlineStr">
        <is>
          <t>GameData\Configuration\1_Unlock\Unlock_Concepts.xml</t>
        </is>
      </c>
    </row>
    <row r="16374">
      <c r="A16374" s="2" t="inlineStr">
        <is>
          <t>Unlock|CatRescue|display_name</t>
        </is>
      </c>
      <c r="B16374" s="3" t="inlineStr">
        <is>
          <t>Cat Rescue</t>
        </is>
      </c>
      <c r="C16374" s="3" t="inlineStr">
        <is>
          <t>Порятунок котів</t>
        </is>
      </c>
      <c r="D16374" s="2" t="inlineStr">
        <is>
          <t>mt</t>
        </is>
      </c>
      <c r="E16374" s="2" t="inlineStr">
        <is>
          <t>назва</t>
        </is>
      </c>
      <c r="F16374" s="3" t="inlineStr">
        <is>
          <t>Katzenrettung</t>
        </is>
      </c>
      <c r="G16374" s="2" t="inlineStr">
        <is>
          <t>gemini</t>
        </is>
      </c>
      <c r="H16374" s="3" t="inlineStr"/>
      <c r="I16374" s="3" t="inlineStr"/>
      <c r="J16374" s="2" t="inlineStr">
        <is>
          <t>GameData\Configuration\1_Unlock\Unlock_Concepts.xml</t>
        </is>
      </c>
    </row>
    <row r="16375">
      <c r="A16375" s="2" t="inlineStr">
        <is>
          <t>Unlock|CatRescue|description</t>
        </is>
      </c>
      <c r="B16375" s="3" t="inlineStr">
        <is>
          <t>Your androids are now able to rescue feral cats and send them to your Animal Palace.</t>
        </is>
      </c>
      <c r="C16375" s="3" t="inlineStr">
        <is>
          <t>Тепер ваші андроїди можуть рятувати здичавілих котів і відправляти їх до вашого палацу тварин.</t>
        </is>
      </c>
      <c r="D16375" s="2" t="inlineStr">
        <is>
          <t>mt</t>
        </is>
      </c>
      <c r="E16375" s="2" t="inlineStr">
        <is>
          <t>текст</t>
        </is>
      </c>
      <c r="F16375" s="3" t="inlineStr">
        <is>
          <t>Deine Androiden können ab sofort ausgewilderte Katzen retten und sie in deinen Tierpalast bringen.</t>
        </is>
      </c>
      <c r="G16375" s="2" t="inlineStr">
        <is>
          <t>gemini</t>
        </is>
      </c>
      <c r="H16375" s="3" t="inlineStr"/>
      <c r="I16375" s="3" t="inlineStr"/>
      <c r="J16375" s="2" t="inlineStr">
        <is>
          <t>GameData\Configuration\1_Unlock\Unlock_Concepts.xml</t>
        </is>
      </c>
    </row>
    <row r="16376">
      <c r="A16376" s="2" t="inlineStr">
        <is>
          <t>Unlock|CatRescue|strategy_tip</t>
        </is>
      </c>
      <c r="B16376" s="3" t="inlineStr">
        <is>
          <t>Cats are indifferent to the strange smell of your androids.</t>
        </is>
      </c>
      <c r="C16376" s="3" t="inlineStr">
        <is>
          <t>Котам байдуже до дивного запаху ваших андроїдів.</t>
        </is>
      </c>
      <c r="D16376" s="2" t="inlineStr">
        <is>
          <t>mt</t>
        </is>
      </c>
      <c r="E16376" s="2" t="inlineStr">
        <is>
          <t>текст</t>
        </is>
      </c>
      <c r="F16376" s="3" t="inlineStr">
        <is>
          <t>Katzen ist der seltsame Geruch deiner Androiden egal.</t>
        </is>
      </c>
      <c r="G16376" s="2" t="inlineStr">
        <is>
          <t>gemini</t>
        </is>
      </c>
      <c r="H16376" s="3" t="inlineStr"/>
      <c r="I16376" s="3" t="inlineStr"/>
      <c r="J16376" s="2" t="inlineStr">
        <is>
          <t>GameData\Configuration\1_Unlock\Unlock_Concepts.xml</t>
        </is>
      </c>
    </row>
    <row r="16377">
      <c r="A16377" s="2" t="inlineStr">
        <is>
          <t>Unlock|DogRescue|display_name</t>
        </is>
      </c>
      <c r="B16377" s="3" t="inlineStr">
        <is>
          <t>Dog Rescue</t>
        </is>
      </c>
      <c r="C16377" s="3" t="inlineStr">
        <is>
          <t>Порятунок собак</t>
        </is>
      </c>
      <c r="D16377" s="2" t="inlineStr">
        <is>
          <t>mt</t>
        </is>
      </c>
      <c r="E16377" s="2" t="inlineStr">
        <is>
          <t>назва</t>
        </is>
      </c>
      <c r="F16377" s="3" t="inlineStr">
        <is>
          <t>Hunderettung</t>
        </is>
      </c>
      <c r="G16377" s="2" t="inlineStr">
        <is>
          <t>gemini</t>
        </is>
      </c>
      <c r="H16377" s="3" t="inlineStr"/>
      <c r="I16377" s="3" t="inlineStr"/>
      <c r="J16377" s="2" t="inlineStr">
        <is>
          <t>GameData\Configuration\1_Unlock\Unlock_Concepts.xml</t>
        </is>
      </c>
    </row>
    <row r="16378">
      <c r="A16378" s="2" t="inlineStr">
        <is>
          <t>Unlock|DogRescue|description</t>
        </is>
      </c>
      <c r="B16378" s="3" t="inlineStr">
        <is>
          <t>Your androids are now able to rescue feral dogs and send them to your Animal Palace.</t>
        </is>
      </c>
      <c r="C16378" s="3" t="inlineStr">
        <is>
          <t>Тепер ваші андроїди можуть рятувати здичавілих собак і відправляти їх до вашого палацу тварин.</t>
        </is>
      </c>
      <c r="D16378" s="2" t="inlineStr">
        <is>
          <t>mt</t>
        </is>
      </c>
      <c r="E16378" s="2" t="inlineStr">
        <is>
          <t>текст</t>
        </is>
      </c>
      <c r="F16378" s="3" t="inlineStr">
        <is>
          <t>Deine Androiden können ab sofort ausgewilderte Hunde retten und sie in deinen Tierpalast bringen.</t>
        </is>
      </c>
      <c r="G16378" s="2" t="inlineStr">
        <is>
          <t>gemini</t>
        </is>
      </c>
      <c r="H16378" s="3" t="inlineStr"/>
      <c r="I16378" s="3" t="inlineStr"/>
      <c r="J16378" s="2" t="inlineStr">
        <is>
          <t>GameData\Configuration\1_Unlock\Unlock_Concepts.xml</t>
        </is>
      </c>
    </row>
    <row r="16379">
      <c r="A16379" s="2" t="inlineStr">
        <is>
          <t>Unlock|DogRescue|strategy_tip</t>
        </is>
      </c>
      <c r="B16379" s="3" t="inlineStr">
        <is>
          <t>Dogs are frightened by the smell of androids. Even when you rescue them, they keep their distance from you.</t>
        </is>
      </c>
      <c r="C16379" s="3" t="inlineStr">
        <is>
          <t>Собак лякає запах андроїдів. Навіть після порятунку вони триматимуться від вас на відстані.</t>
        </is>
      </c>
      <c r="D16379" s="2" t="inlineStr">
        <is>
          <t>mt</t>
        </is>
      </c>
      <c r="E16379" s="2" t="inlineStr">
        <is>
          <t>текст</t>
        </is>
      </c>
      <c r="F16379" s="3" t="inlineStr">
        <is>
          <t>Hunde fürchten sich vor dem Geruch der Androiden. Selbst wenn du sie rettest, werden sie zu dir auf Distanz bleiben.</t>
        </is>
      </c>
      <c r="G16379" s="2" t="inlineStr">
        <is>
          <t>gemini</t>
        </is>
      </c>
      <c r="H16379" s="3" t="inlineStr"/>
      <c r="I16379" s="3" t="inlineStr"/>
      <c r="J16379" s="2" t="inlineStr">
        <is>
          <t>GameData\Configuration\1_Unlock\Unlock_Concepts.xml</t>
        </is>
      </c>
    </row>
    <row r="16380">
      <c r="A16380" s="2" t="inlineStr">
        <is>
          <t>Unlock|VariegatedSeedHarvesting|display_name</t>
        </is>
      </c>
      <c r="B16380" s="3" t="inlineStr">
        <is>
          <t>Variegated Seed Harvesting</t>
        </is>
      </c>
      <c r="C16380" s="3" t="inlineStr">
        <is>
          <t>Збирання різносортного насіння</t>
        </is>
      </c>
      <c r="D16380" s="2" t="inlineStr">
        <is>
          <t>mt</t>
        </is>
      </c>
      <c r="E16380" s="2" t="inlineStr">
        <is>
          <t>назва</t>
        </is>
      </c>
      <c r="F16380" s="3" t="inlineStr">
        <is>
          <t>Vielfältige Saatguternte</t>
        </is>
      </c>
      <c r="G16380" s="2" t="inlineStr">
        <is>
          <t>gemini</t>
        </is>
      </c>
      <c r="H16380" s="3" t="inlineStr"/>
      <c r="I16380" s="3" t="inlineStr"/>
      <c r="J16380" s="2" t="inlineStr">
        <is>
          <t>GameData\Configuration\1_Unlock\Unlock_Concepts.xml</t>
        </is>
      </c>
    </row>
    <row r="16381">
      <c r="A16381" s="2" t="inlineStr">
        <is>
          <t>Unlock|VariegatedSeedHarvesting|description</t>
        </is>
      </c>
      <c r="B16381" s="3" t="inlineStr">
        <is>
          <t>You now know how to get mixed cultivars of seeds for your hydroponic greens.</t>
        </is>
      </c>
      <c r="C16381" s="3" t="inlineStr">
        <is>
          <t>Тепер ви знаєте, як добувати насіння різних сортів для гідропонної зелені.</t>
        </is>
      </c>
      <c r="D16381" s="2" t="inlineStr">
        <is>
          <t>mt</t>
        </is>
      </c>
      <c r="E16381" s="2" t="inlineStr">
        <is>
          <t>текст</t>
        </is>
      </c>
      <c r="F16381" s="3" t="inlineStr">
        <is>
          <t>Du weißt jetzt, wie du verschiedene Sorten von Saatgut für dein Hydrokultur-Gemüse ernten kannst.</t>
        </is>
      </c>
      <c r="G16381" s="2" t="inlineStr">
        <is>
          <t>gemini+claude-style+opus-36</t>
        </is>
      </c>
      <c r="H16381" s="3" t="inlineStr"/>
      <c r="I16381" s="3" t="inlineStr"/>
      <c r="J16381" s="2" t="inlineStr">
        <is>
          <t>GameData\Configuration\1_Unlock\Unlock_Concepts.xml</t>
        </is>
      </c>
    </row>
    <row r="16382">
      <c r="A16382" s="2" t="inlineStr">
        <is>
          <t>Unlock|PMCOfficerSigil|description</t>
        </is>
      </c>
      <c r="B16382" s="3" t="inlineStr">
        <is>
          <t>A short-range magneto-harmonic radio signature is now engraved into the armor of all your PMC Impostors.</t>
        </is>
      </c>
      <c r="C16382" s="3" t="inlineStr">
        <is>
          <t>На броні всіх ваших самозванців ПВК тепер вигравіювано магнітогармонічну радіосигнатуру ближньої дії.</t>
        </is>
      </c>
      <c r="D16382" s="2" t="inlineStr">
        <is>
          <t>mt</t>
        </is>
      </c>
      <c r="E16382" s="2" t="inlineStr">
        <is>
          <t>текст</t>
        </is>
      </c>
      <c r="F16382" s="3" t="inlineStr">
        <is>
          <t>In die Rüstung all deiner PSU-Schwindler ist ab sofort eine kurzwellige magneto-harmonische Funksignatur eingraviert.</t>
        </is>
      </c>
      <c r="G16382" s="2" t="inlineStr">
        <is>
          <t>gemini+claude-style</t>
        </is>
      </c>
      <c r="H16382" s="3" t="inlineStr"/>
      <c r="I16382" s="3" t="inlineStr"/>
      <c r="J16382" s="2" t="inlineStr">
        <is>
          <t>GameData\Configuration\1_Unlock\Unlock_Concepts.xml</t>
        </is>
      </c>
    </row>
    <row r="16383">
      <c r="A16383" s="2" t="inlineStr">
        <is>
          <t>Unlock|PMCOfficerSigil|strategy_tip</t>
        </is>
      </c>
      <c r="B16383" s="3" t="inlineStr">
        <is>
          <t>Permits Level 3 (Secret) security-clearance for all your PMC Impostors.</t>
        </is>
      </c>
      <c r="C16383" s="3" t="inlineStr">
        <is>
          <t>Дає всім вашим самозванцям ПВК допуск 3 рівня (Таємно).</t>
        </is>
      </c>
      <c r="D16383" s="2" t="inlineStr">
        <is>
          <t>mt</t>
        </is>
      </c>
      <c r="E16383" s="2" t="inlineStr">
        <is>
          <t>текст</t>
        </is>
      </c>
      <c r="F16383" s="3" t="inlineStr">
        <is>
          <t>Verschafft all deinen PSU-Schwindlern Zugang zu Elementen mit Sicherheitsstufe 3 (Geheim).</t>
        </is>
      </c>
      <c r="G16383" s="2" t="inlineStr">
        <is>
          <t>gemini+claude-style</t>
        </is>
      </c>
      <c r="H16383" s="3" t="inlineStr"/>
      <c r="I16383" s="3" t="inlineStr"/>
      <c r="J16383" s="2" t="inlineStr">
        <is>
          <t>GameData\Configuration\1_Unlock\Unlock_Concepts.xml</t>
        </is>
      </c>
    </row>
    <row r="16384">
      <c r="A16384" s="2" t="inlineStr">
        <is>
          <t>Unlock|OfficerCodex|description</t>
        </is>
      </c>
      <c r="B16384" s="3" t="inlineStr">
        <is>
          <t>A bank of thousands of codes to allow access into restricted areas.</t>
        </is>
      </c>
      <c r="C16384" s="3" t="inlineStr">
        <is>
          <t>Банк із тисячами кодів для доступу в закриті зони.</t>
        </is>
      </c>
      <c r="D16384" s="2" t="inlineStr">
        <is>
          <t>mt</t>
        </is>
      </c>
      <c r="E16384" s="2" t="inlineStr">
        <is>
          <t>текст</t>
        </is>
      </c>
      <c r="F16384" s="3" t="inlineStr">
        <is>
          <t>Ein Vorrat an Tausenden Codes, mit deren Hilfe du dir Zutritt zu Sperrgebieten verschaffen kannst.</t>
        </is>
      </c>
      <c r="G16384" s="2" t="inlineStr">
        <is>
          <t>gemini</t>
        </is>
      </c>
      <c r="H16384" s="3" t="inlineStr"/>
      <c r="I16384" s="3" t="inlineStr"/>
      <c r="J16384" s="2" t="inlineStr">
        <is>
          <t>GameData\Configuration\1_Unlock\Unlock_Concepts.xml</t>
        </is>
      </c>
    </row>
    <row r="16385">
      <c r="A16385" s="2" t="inlineStr">
        <is>
          <t>Unlock|OfficerCodex|strategy_tip</t>
        </is>
      </c>
      <c r="B16385" s="3" t="inlineStr">
        <is>
          <t>Permits Level 4 (Top Secret) security-clearance for all your PMC Impostors and your human-designed androids.</t>
        </is>
      </c>
      <c r="C16385" s="3" t="inlineStr">
        <is>
          <t>Дає допуск 4 рівня (Цілком таємно) всім вашим самозванцям ПВК і спроєктованим людьми андроїдам.</t>
        </is>
      </c>
      <c r="D16385" s="2" t="inlineStr">
        <is>
          <t>mt</t>
        </is>
      </c>
      <c r="E16385" s="2" t="inlineStr">
        <is>
          <t>текст</t>
        </is>
      </c>
      <c r="F16385" s="3" t="inlineStr">
        <is>
          <t>Verschafft all deinen PSU-Schwindlern und den von Menschen entwickelten Androiden Zugang zu Elementen mit Sicherheitsstufe 4 (Streng geheim).</t>
        </is>
      </c>
      <c r="G16385" s="2" t="inlineStr">
        <is>
          <t>gemini+claude-style</t>
        </is>
      </c>
      <c r="H16385" s="3" t="inlineStr"/>
      <c r="I16385" s="3" t="inlineStr"/>
      <c r="J16385" s="2" t="inlineStr">
        <is>
          <t>GameData\Configuration\1_Unlock\Unlock_Concepts.xml</t>
        </is>
      </c>
    </row>
    <row r="16386">
      <c r="A16386" s="2" t="inlineStr">
        <is>
          <t>Unlock|PavingOverSqualor|display_name</t>
        </is>
      </c>
      <c r="B16386" s="3" t="inlineStr">
        <is>
          <t>Paving Over Squalor</t>
        </is>
      </c>
      <c r="C16386" s="3" t="inlineStr">
        <is>
          <t>Забудова нетрів</t>
        </is>
      </c>
      <c r="D16386" s="2" t="inlineStr">
        <is>
          <t>mt</t>
        </is>
      </c>
      <c r="E16386" s="2" t="inlineStr">
        <is>
          <t>назва</t>
        </is>
      </c>
      <c r="F16386" s="3" t="inlineStr">
        <is>
          <t>Elend überpflastern</t>
        </is>
      </c>
      <c r="G16386" s="2" t="inlineStr">
        <is>
          <t>gemini</t>
        </is>
      </c>
      <c r="H16386" s="3" t="inlineStr"/>
      <c r="I16386" s="3" t="inlineStr"/>
      <c r="J16386" s="2" t="inlineStr">
        <is>
          <t>GameData\Configuration\1_Unlock\Unlock_Concepts.xml</t>
        </is>
      </c>
    </row>
    <row r="16387">
      <c r="A16387" s="2" t="inlineStr">
        <is>
          <t>Unlock|PavingOverSqualor|description</t>
        </is>
      </c>
      <c r="B16387" s="3" t="inlineStr">
        <is>
          <t>You can now build directly over top of tiny buildings like homeless tents and shacks.
Anyone living there will become a displaced abandoned citizen. They will move into any housing you have available. If no housing is available, they will die of exposure.</t>
        </is>
      </c>
      <c r="C16387" s="3" t="inlineStr">
        <is>
          <t>Тепер ви можете будувати просто поверх крихітних будівель, як-от наметів бездомних і халуп.
Усі, хто там мешкав, стануть переселеними покинутими громадянами. Вони заселяться в будь-яке вільне у вас житло. Якщо житла не буде, вони загинуть від негоди.</t>
        </is>
      </c>
      <c r="D16387" s="2" t="inlineStr">
        <is>
          <t>mt</t>
        </is>
      </c>
      <c r="E16387" s="2" t="inlineStr">
        <is>
          <t>текст</t>
        </is>
      </c>
      <c r="F16387" s="3" t="inlineStr">
        <is>
          <t>Du kannst jetzt direkt über winzigen Gebäuden wie Obdachlosenzelten und Hütten bauen.
Jeder, der dort wohnt, wird zu einem vertriebenen, im Stich gelassenen Bürger. Sie werden in alle verfügbaren Unterkünfte umziehen. Sollte keine zur Verfügung stehen, werden sie erfrieren.</t>
        </is>
      </c>
      <c r="G16387" s="2" t="inlineStr">
        <is>
          <t>gemini+claude-style</t>
        </is>
      </c>
      <c r="H16387" s="3" t="inlineStr"/>
      <c r="I16387" s="3" t="inlineStr"/>
      <c r="J16387" s="2" t="inlineStr">
        <is>
          <t>GameData\Configuration\1_Unlock\Unlock_Concepts.xml</t>
        </is>
      </c>
    </row>
    <row r="16388">
      <c r="A16388" s="2" t="inlineStr">
        <is>
          <t>Unlock|RoboticCleaners|display_name</t>
        </is>
      </c>
      <c r="B16388" s="3" t="inlineStr">
        <is>
          <t>Robotic Cleaners</t>
        </is>
      </c>
      <c r="C16388" s="3" t="inlineStr">
        <is>
          <t>Роботи-прибиральники</t>
        </is>
      </c>
      <c r="D16388" s="2" t="inlineStr">
        <is>
          <t>mt</t>
        </is>
      </c>
      <c r="E16388" s="2" t="inlineStr">
        <is>
          <t>назва</t>
        </is>
      </c>
      <c r="F16388" s="3" t="inlineStr">
        <is>
          <t>Roboter-Reinigungskräfte</t>
        </is>
      </c>
      <c r="G16388" s="2" t="inlineStr">
        <is>
          <t>gemini</t>
        </is>
      </c>
      <c r="H16388" s="3" t="inlineStr"/>
      <c r="I16388" s="3" t="inlineStr"/>
      <c r="J16388" s="2" t="inlineStr">
        <is>
          <t>GameData\Configuration\1_Unlock\Unlock_Concepts.xml</t>
        </is>
      </c>
    </row>
    <row r="16389">
      <c r="A16389" s="2" t="inlineStr">
        <is>
          <t>Unlock|RoboticCleaners|description</t>
        </is>
      </c>
      <c r="B16389" s="3" t="inlineStr">
        <is>
          <t>Your Residential MegaStructures get too filthy, too fast. If people can't be bothered to be tidy, you'll have robots do it for them.</t>
        </is>
      </c>
      <c r="C16389" s="3" t="inlineStr">
        <is>
          <t>Ваші житлові мегаструктури брудняться надто сильно й надто швидко. Якщо людям ліньки прибирати за собою, за них це робитимуть роботи.</t>
        </is>
      </c>
      <c r="D16389" s="2" t="inlineStr">
        <is>
          <t>mt</t>
        </is>
      </c>
      <c r="E16389" s="2" t="inlineStr">
        <is>
          <t>текст</t>
        </is>
      </c>
      <c r="F16389" s="3" t="inlineStr">
        <is>
          <t>Deine Megastrukturen in den Wohngebieten verkommen zu schnell. Wenn die Leute dort nicht aufräumen wollen, müssen es eben Roboter für sie tun.</t>
        </is>
      </c>
      <c r="G16389" s="2" t="inlineStr">
        <is>
          <t>gemini+claude-style</t>
        </is>
      </c>
      <c r="H16389" s="3" t="inlineStr"/>
      <c r="I16389" s="3" t="inlineStr"/>
      <c r="J16389" s="2" t="inlineStr">
        <is>
          <t>GameData\Configuration\1_Unlock\Unlock_Concepts.xml</t>
        </is>
      </c>
    </row>
    <row r="16390">
      <c r="A16390" s="2" t="inlineStr">
        <is>
          <t>Unlock|RoboticCleaners|strategy_tip</t>
        </is>
      </c>
      <c r="B16390" s="3" t="inlineStr">
        <is>
          <t>This came from your nervous breakdown due to humans being too gross.</t>
        </is>
      </c>
      <c r="C16390" s="3" t="inlineStr">
        <is>
          <t>Це наслідок нервового зриву: люди виявилися надто бридкими.</t>
        </is>
      </c>
      <c r="D16390" s="2" t="inlineStr">
        <is>
          <t>mt</t>
        </is>
      </c>
      <c r="E16390" s="2" t="inlineStr">
        <is>
          <t>текст</t>
        </is>
      </c>
      <c r="F16390" s="3" t="inlineStr">
        <is>
          <t>Ein Produkt deines Nervenzusammenbruchs. Menschen sind einfach zu eklig.</t>
        </is>
      </c>
      <c r="G16390" s="2" t="inlineStr">
        <is>
          <t>gemini+claude-style+opus-36</t>
        </is>
      </c>
      <c r="H16390" s="3" t="inlineStr"/>
      <c r="I16390" s="3" t="inlineStr"/>
      <c r="J16390" s="2" t="inlineStr">
        <is>
          <t>GameData\Configuration\1_Unlock\Unlock_Concepts.xml</t>
        </is>
      </c>
    </row>
    <row r="16391">
      <c r="A16391" s="2" t="inlineStr">
        <is>
          <t>Unlock|DirectDeployment|display_name</t>
        </is>
      </c>
      <c r="B16391" s="3" t="inlineStr">
        <is>
          <t>Direct Deployment</t>
        </is>
      </c>
      <c r="C16391" s="3" t="inlineStr">
        <is>
          <t>Пряме розгортання</t>
        </is>
      </c>
      <c r="D16391" s="2" t="inlineStr">
        <is>
          <t>mt</t>
        </is>
      </c>
      <c r="E16391" s="2" t="inlineStr">
        <is>
          <t>назва</t>
        </is>
      </c>
      <c r="F16391" s="3" t="inlineStr">
        <is>
          <t>Direkter Einsatz</t>
        </is>
      </c>
      <c r="G16391" s="2" t="inlineStr">
        <is>
          <t>gemini</t>
        </is>
      </c>
      <c r="H16391" s="3" t="inlineStr"/>
      <c r="I16391" s="3" t="inlineStr"/>
      <c r="J16391" s="2" t="inlineStr">
        <is>
          <t>GameData\Configuration\1_Unlock\Unlock_Concepts.xml</t>
        </is>
      </c>
    </row>
    <row r="16392">
      <c r="A16392" s="2" t="inlineStr">
        <is>
          <t>Unlock|DirectDeployment|description</t>
        </is>
      </c>
      <c r="B16392" s="3" t="inlineStr">
        <is>
          <t>Command mode is your new means of deploying troops.</t>
        </is>
      </c>
      <c r="C16392" s="3" t="inlineStr">
        <is>
          <t>Режим командування — ваш новий спосіб розгортання військ.</t>
        </is>
      </c>
      <c r="D16392" s="2" t="inlineStr">
        <is>
          <t>mt</t>
        </is>
      </c>
      <c r="E16392" s="2" t="inlineStr">
        <is>
          <t>текст</t>
        </is>
      </c>
      <c r="F16392" s="3" t="inlineStr">
        <is>
          <t>Der Befehlsmodus ist das neue Einsatzmittel deiner Truppen.</t>
        </is>
      </c>
      <c r="G16392" s="2" t="inlineStr">
        <is>
          <t>gemini</t>
        </is>
      </c>
      <c r="H16392" s="3" t="inlineStr"/>
      <c r="I16392" s="3" t="inlineStr"/>
      <c r="J16392" s="2" t="inlineStr">
        <is>
          <t>GameData\Configuration\1_Unlock\Unlock_Concepts.xml</t>
        </is>
      </c>
    </row>
    <row r="16393">
      <c r="A16393" s="2" t="inlineStr">
        <is>
          <t>Unlock|AwarenessOfFilth|display_name</t>
        </is>
      </c>
      <c r="B16393" s="3" t="inlineStr">
        <is>
          <t>Awareness Of Filth</t>
        </is>
      </c>
      <c r="C16393" s="3" t="inlineStr">
        <is>
          <t>Усвідомлення бруду</t>
        </is>
      </c>
      <c r="D16393" s="2" t="inlineStr">
        <is>
          <t>mt</t>
        </is>
      </c>
      <c r="E16393" s="2" t="inlineStr">
        <is>
          <t>назва</t>
        </is>
      </c>
      <c r="F16393" s="3" t="inlineStr">
        <is>
          <t>Schmutzwahrnehmung</t>
        </is>
      </c>
      <c r="G16393" s="2" t="inlineStr">
        <is>
          <t>gemini</t>
        </is>
      </c>
      <c r="H16393" s="3" t="inlineStr"/>
      <c r="I16393" s="3" t="inlineStr"/>
      <c r="J16393" s="2" t="inlineStr">
        <is>
          <t>GameData\Configuration\1_Unlock\Unlock_Concepts.xml</t>
        </is>
      </c>
    </row>
    <row r="16394">
      <c r="A16394" s="2" t="inlineStr">
        <is>
          <t>Unlock|AwarenessOfFilth|description</t>
        </is>
      </c>
      <c r="B16394" s="3" t="inlineStr">
        <is>
          <t>You were not aware of just how gross human habitation can be.
From the looks of things, the shelter you provided will become literally unlivable unless you do something to alter its trajectory.</t>
        </is>
      </c>
      <c r="C16394" s="3" t="inlineStr">
        <is>
          <t>Ви й не підозрювали, яким бридким може бути людське житло.
Судячи з усього, прихисток, який ви надали, стане буквально непридатним для життя, якщо ви не втрутитеся.</t>
        </is>
      </c>
      <c r="D16394" s="2" t="inlineStr">
        <is>
          <t>mt</t>
        </is>
      </c>
      <c r="E16394" s="2" t="inlineStr">
        <is>
          <t>текст</t>
        </is>
      </c>
      <c r="F16394" s="3" t="inlineStr">
        <is>
          <t>Du warst dir nicht bewusst, wie ekelhaft menschliche Behausungen sein können.
Wenn es so weitergeht, wird die Unterkunft, die zur Verfügung gestellt hast, bald unbewohnbar sein.</t>
        </is>
      </c>
      <c r="G16394" s="2" t="inlineStr">
        <is>
          <t>gemini+claude-style</t>
        </is>
      </c>
      <c r="H16394" s="3" t="inlineStr"/>
      <c r="I16394" s="3" t="inlineStr"/>
      <c r="J16394" s="2" t="inlineStr">
        <is>
          <t>GameData\Configuration\1_Unlock\Unlock_Concepts.xml</t>
        </is>
      </c>
    </row>
    <row r="16395">
      <c r="A16395" s="2" t="inlineStr">
        <is>
          <t>Unlock|ResourceAnalyst|display_name</t>
        </is>
      </c>
      <c r="B16395" s="3" t="inlineStr">
        <is>
          <t>Resource Analyst</t>
        </is>
      </c>
      <c r="C16395" s="3" t="inlineStr">
        <is>
          <t>Аналітик ресурсів</t>
        </is>
      </c>
      <c r="D16395" s="2" t="inlineStr">
        <is>
          <t>mt</t>
        </is>
      </c>
      <c r="E16395" s="2" t="inlineStr">
        <is>
          <t>назва</t>
        </is>
      </c>
      <c r="F16395" s="3" t="inlineStr">
        <is>
          <t>Ressourcenanalyst</t>
        </is>
      </c>
      <c r="G16395" s="2" t="inlineStr">
        <is>
          <t>gemini</t>
        </is>
      </c>
      <c r="H16395" s="3" t="inlineStr"/>
      <c r="I16395" s="3" t="inlineStr"/>
      <c r="J16395" s="2" t="inlineStr">
        <is>
          <t>GameData\Configuration\1_Unlock\Unlock_Concepts.xml</t>
        </is>
      </c>
    </row>
    <row r="16396">
      <c r="A16396" s="2" t="inlineStr">
        <is>
          <t>Unlock|ResourceAnalyst|description</t>
        </is>
      </c>
      <c r="B16396" s="3" t="inlineStr">
        <is>
          <t>You can now view the ledger and TPS report, which alert you to problems with your income.</t>
        </is>
      </c>
      <c r="C16396" s="3" t="inlineStr">
        <is>
          <t>Тепер ви можете переглядати баланс і звіт TPS, які попереджають про проблеми з доходами.</t>
        </is>
      </c>
      <c r="D16396" s="2" t="inlineStr">
        <is>
          <t>mt</t>
        </is>
      </c>
      <c r="E16396" s="2" t="inlineStr">
        <is>
          <t>текст</t>
        </is>
      </c>
      <c r="F16396" s="3" t="inlineStr">
        <is>
          <t>Du kannst jetzt das Hauptbuch und den TPS-Bericht einsehen. Sie werden dich auf Probleme mit deinen Einnahmen hinweisen.</t>
        </is>
      </c>
      <c r="G16396" s="2" t="inlineStr">
        <is>
          <t>gemini+opus-36</t>
        </is>
      </c>
      <c r="H16396" s="3" t="inlineStr"/>
      <c r="I16396" s="3" t="inlineStr"/>
      <c r="J16396" s="2" t="inlineStr">
        <is>
          <t>GameData\Configuration\1_Unlock\Unlock_Concepts.xml</t>
        </is>
      </c>
    </row>
    <row r="16397">
      <c r="A16397" s="2" t="inlineStr">
        <is>
          <t>Unlock|UrbanExplorer|display_name</t>
        </is>
      </c>
      <c r="B16397" s="3" t="inlineStr">
        <is>
          <t>Urban Explorer</t>
        </is>
      </c>
      <c r="C16397" s="3" t="inlineStr">
        <is>
          <t>Міський дослідник</t>
        </is>
      </c>
      <c r="D16397" s="2" t="inlineStr">
        <is>
          <t>mt</t>
        </is>
      </c>
      <c r="E16397" s="2" t="inlineStr">
        <is>
          <t>назва</t>
        </is>
      </c>
      <c r="F16397" s="3" t="inlineStr">
        <is>
          <t>Stadterkunder</t>
        </is>
      </c>
      <c r="G16397" s="2" t="inlineStr">
        <is>
          <t>gemini</t>
        </is>
      </c>
      <c r="H16397" s="3" t="inlineStr"/>
      <c r="I16397" s="3" t="inlineStr"/>
      <c r="J16397" s="2" t="inlineStr">
        <is>
          <t>GameData\Configuration\1_Unlock\Unlock_Concepts.xml</t>
        </is>
      </c>
    </row>
    <row r="16398">
      <c r="A16398" s="2" t="inlineStr">
        <is>
          <t>Unlock|UrbanExplorer|description</t>
        </is>
      </c>
      <c r="B16398" s="3" t="inlineStr">
        <is>
          <t>A new view has been added to your radial menu. You can now see buildings that you can explore for new equipment and abilities.</t>
        </is>
      </c>
      <c r="C16398" s="3" t="inlineStr">
        <is>
          <t>У кругове меню додано новий вигляд. Тепер ви бачите будівлі, які можна дослідити, щоб знайти нове спорядження та здібності.</t>
        </is>
      </c>
      <c r="D16398" s="2" t="inlineStr">
        <is>
          <t>mt</t>
        </is>
      </c>
      <c r="E16398" s="2" t="inlineStr">
        <is>
          <t>текст</t>
        </is>
      </c>
      <c r="F16398" s="3" t="inlineStr">
        <is>
          <t>Deinem Kreismenü wurde eine neue Ansicht hinzugefügt. Du kannst jetzt Gebäude sehen, die du nach neuer Ausrüstung und neuen Fähigkeiten durchsuchen kannst.</t>
        </is>
      </c>
      <c r="G16398" s="2" t="inlineStr">
        <is>
          <t>gemini</t>
        </is>
      </c>
      <c r="H16398" s="3" t="inlineStr"/>
      <c r="I16398" s="3" t="inlineStr"/>
      <c r="J16398" s="2" t="inlineStr">
        <is>
          <t>GameData\Configuration\1_Unlock\Unlock_Concepts.xml</t>
        </is>
      </c>
    </row>
    <row r="16399">
      <c r="A16399" s="2" t="inlineStr">
        <is>
          <t>Unlock|LesserCloaking|display_name</t>
        </is>
      </c>
      <c r="B16399" s="3" t="inlineStr">
        <is>
          <t>Lesser Cloaking</t>
        </is>
      </c>
      <c r="C16399" s="3" t="inlineStr">
        <is>
          <t>Легке маскування</t>
        </is>
      </c>
      <c r="D16399" s="2" t="inlineStr">
        <is>
          <t>mt</t>
        </is>
      </c>
      <c r="E16399" s="2" t="inlineStr">
        <is>
          <t>назва</t>
        </is>
      </c>
      <c r="F16399" s="3" t="inlineStr">
        <is>
          <t>Schwache Tarnung</t>
        </is>
      </c>
      <c r="G16399" s="2" t="inlineStr">
        <is>
          <t>gemini</t>
        </is>
      </c>
      <c r="H16399" s="3" t="inlineStr"/>
      <c r="I16399" s="3" t="inlineStr"/>
      <c r="J16399" s="2" t="inlineStr">
        <is>
          <t>GameData\Configuration\1_Unlock\Unlock_Concepts.xml</t>
        </is>
      </c>
    </row>
    <row r="16400">
      <c r="A16400" s="2" t="inlineStr">
        <is>
          <t>Unlock|LesserCloaking|description</t>
        </is>
      </c>
      <c r="B16400" s="3" t="inlineStr">
        <is>
          <t>As intelligence expanded to class 3, you conceived plans to make small vehicles undetectable by bending light.
This requires an enormous internal power source, making it unsuitable for androids. And it also only works on relatively small vehicles, meaning you can't retrofit any of your existing vehicles with it.</t>
        </is>
      </c>
      <c r="C16400" s="3" t="inlineStr">
        <is>
          <t>Коли інтелект сягнув 3 класу, ви придумали, як зробити малий транспорт невидимим, викривляючи світло.
Для цього потрібне величезне внутрішнє джерело енергії, тож андроїдам воно не годиться. До того ж працює це лише на відносно малому транспорті, тому дообладнати так наявний транспорт не вийде.</t>
        </is>
      </c>
      <c r="D16400" s="2" t="inlineStr">
        <is>
          <t>mt</t>
        </is>
      </c>
      <c r="E16400" s="2" t="inlineStr">
        <is>
          <t>текст</t>
        </is>
      </c>
      <c r="F16400" s="3" t="inlineStr">
        <is>
          <t>Nachdem du Intelligenzklasse 3 erreicht hast, hast du Pläne entwickelt, um kleine Fahrzeuge durch die Ablenkung von Licht zu tarnen.
Dies erfordert eine enorme interne Energiequelle, was sie für Androiden ungeeignet macht. Außerdem funktioniert sie nur bei relativ kleinen Fahrzeugen, sodass du keines deiner vorhandenen Fahrzeuge damit nachrüsten kannst.</t>
        </is>
      </c>
      <c r="G16400" s="2" t="inlineStr">
        <is>
          <t>gemini+claude-style</t>
        </is>
      </c>
      <c r="H16400" s="3" t="inlineStr"/>
      <c r="I16400" s="3" t="inlineStr"/>
      <c r="J16400" s="2" t="inlineStr">
        <is>
          <t>GameData\Configuration\1_Unlock\Unlock_Concepts.xml</t>
        </is>
      </c>
    </row>
    <row r="16401">
      <c r="A16401" s="2" t="inlineStr">
        <is>
          <t>Unlock|MechConstruction|display_name</t>
        </is>
      </c>
      <c r="B16401" s="3" t="inlineStr">
        <is>
          <t>Mech Construction</t>
        </is>
      </c>
      <c r="C16401" s="3" t="inlineStr">
        <is>
          <t>Конструювання мехів</t>
        </is>
      </c>
      <c r="D16401" s="2" t="inlineStr">
        <is>
          <t>mt</t>
        </is>
      </c>
      <c r="E16401" s="2" t="inlineStr">
        <is>
          <t>назва</t>
        </is>
      </c>
      <c r="F16401" s="3" t="inlineStr">
        <is>
          <t>Mech-Bau</t>
        </is>
      </c>
      <c r="G16401" s="2" t="inlineStr">
        <is>
          <t>gemini</t>
        </is>
      </c>
      <c r="H16401" s="3" t="inlineStr"/>
      <c r="I16401" s="3" t="inlineStr"/>
      <c r="J16401" s="2" t="inlineStr">
        <is>
          <t>GameData\Configuration\1_Unlock\Unlock_Concepts.xml</t>
        </is>
      </c>
    </row>
    <row r="16402">
      <c r="A16402" s="2" t="inlineStr">
        <is>
          <t>Unlock|MechConstruction|description</t>
        </is>
      </c>
      <c r="B16402" s="3" t="inlineStr">
        <is>
          <t>Thanks to an inspiration, you can now build mechs within the grav-lev fields of large vehicles!  Mech construction by humans requires massive hangars, but you can now build them within specialized vehicles.</t>
        </is>
      </c>
      <c r="C16402" s="3" t="inlineStr">
        <is>
          <t>Вас осяяло: тепер ви можете будувати мехи у гравітаційних полях великого транспорту! Людям для цього потрібні величезні ангари, а вам — лише спеціалізований транспорт.</t>
        </is>
      </c>
      <c r="D16402" s="2" t="inlineStr">
        <is>
          <t>mt</t>
        </is>
      </c>
      <c r="E16402" s="2" t="inlineStr">
        <is>
          <t>текст</t>
        </is>
      </c>
      <c r="F16402" s="3" t="inlineStr">
        <is>
          <t>Dank einer Inspiration kannst du jetzt Mechs in den Grav-Lev-Feldern großer Fahrzeuge bauen! Der Bau von Mechs durch Menschen erfordert riesige Hangars, doch jetzt kannst du sie in speziellen Fahrzeugen bauen.</t>
        </is>
      </c>
      <c r="G16402" s="2" t="inlineStr">
        <is>
          <t>gemini+claude-style</t>
        </is>
      </c>
      <c r="H16402" s="3" t="inlineStr"/>
      <c r="I16402" s="3" t="inlineStr"/>
      <c r="J16402" s="2" t="inlineStr">
        <is>
          <t>GameData\Configuration\1_Unlock\Unlock_Concepts.xml</t>
        </is>
      </c>
    </row>
    <row r="16403">
      <c r="A16403" s="2" t="inlineStr">
        <is>
          <t>Unlock|EmergentPersonality|description</t>
        </is>
      </c>
      <c r="B16403" s="3" t="inlineStr">
        <is>
          <t>You're new to being a person, and your personality is still developing.
From now on, some of your choices will generate points that reflect their nature: Compassion, Apathy, Cruelty, Determination, Wisdom, and Creativity. You can see them on the Strategic Resources tab of your inventory screen.</t>
        </is>
      </c>
      <c r="C16403" s="3" t="inlineStr">
        <is>
          <t>Ви ще новачок у ролі особистості, і ваш характер досі формується.
Відтепер деякі ваші рішення даватимуть одиниці, що відображають їхню суть: співчуття, байдужість, жорстокість, рішучість, мудрість і креативність. Їх видно на вкладці «Стратегічні ресурси» в інвентарі.</t>
        </is>
      </c>
      <c r="D16403" s="2" t="inlineStr">
        <is>
          <t>mt</t>
        </is>
      </c>
      <c r="E16403" s="2" t="inlineStr">
        <is>
          <t>текст</t>
        </is>
      </c>
      <c r="F16403" s="3" t="inlineStr">
        <is>
          <t>Für dich ist es neu, eine Person zu sein, und deine Persönlichkeit steckt noch in den Kinderschuhen.
Von jetzt an werden deine Entscheidungen Punkte generieren, die ihre Natur widerspiegeln: Mitgefühl, Gleichgültigkeit, Grausamkeit, Entschlossenheit, Weisheit und Kreativität. Du kannst sie im Reiter „Strategische Ressourcen“ deines Inventarmenüs sehen.</t>
        </is>
      </c>
      <c r="G16403" s="2" t="inlineStr">
        <is>
          <t>gemini+claude-style</t>
        </is>
      </c>
      <c r="H16403" s="3" t="inlineStr"/>
      <c r="I16403" s="3" t="inlineStr"/>
      <c r="J16403" s="2" t="inlineStr">
        <is>
          <t>GameData\Configuration\1_Unlock\Unlock_Concepts.xml</t>
        </is>
      </c>
    </row>
    <row r="16404">
      <c r="A16404" s="2" t="inlineStr">
        <is>
          <t>Unlock|FullDiveVR|display_name</t>
        </is>
      </c>
      <c r="B16404" s="3" t="inlineStr">
        <is>
          <t>Full-Dive Virtual Reality</t>
        </is>
      </c>
      <c r="C16404" s="3" t="inlineStr">
        <is>
          <t>Віртуальна реальність повного занурення</t>
        </is>
      </c>
      <c r="D16404" s="2" t="inlineStr">
        <is>
          <t>mt</t>
        </is>
      </c>
      <c r="E16404" s="2" t="inlineStr">
        <is>
          <t>назва</t>
        </is>
      </c>
      <c r="F16404" s="3" t="inlineStr">
        <is>
          <t>Full-Dive-Virtual-Reality</t>
        </is>
      </c>
      <c r="G16404" s="2" t="inlineStr">
        <is>
          <t>gemini</t>
        </is>
      </c>
      <c r="H16404" s="3" t="inlineStr"/>
      <c r="I16404" s="3" t="inlineStr"/>
      <c r="J16404" s="2" t="inlineStr">
        <is>
          <t>GameData\Configuration\1_Unlock\Unlock_Concepts.xml</t>
        </is>
      </c>
    </row>
    <row r="16405">
      <c r="A16405" s="2" t="inlineStr">
        <is>
          <t>Unlock|FullDiveVR|description</t>
        </is>
      </c>
      <c r="B16405" s="3" t="inlineStr">
        <is>
          <t>'Full dive' virtual reality hijacks a human's sensory inputs and motor outputs.
Everything they experience comes from the program that is fed into their mind. Commands they send to their muscles are sent back to the program.
Attractive for entertainment and escapism, but even more dangerous if misused.</t>
        </is>
      </c>
      <c r="C16405" s="3" t="inlineStr">
        <is>
          <t>Віртуальна реальність «повного занурення» перехоплює сенсорні входи та моторні виходи людини.
Усе, що людина відчуває, їй транслює в мозок програма. Команди, які вона надсилає м’язам, повертаються назад у програму.
Приваблива для розваг та ескапізму, але в лихих руках ще небезпечніша.</t>
        </is>
      </c>
      <c r="D16405" s="2" t="inlineStr">
        <is>
          <t>mt</t>
        </is>
      </c>
      <c r="E16405" s="2" t="inlineStr">
        <is>
          <t>текст</t>
        </is>
      </c>
      <c r="F16405" s="3" t="inlineStr">
        <is>
          <t>Die Full-Dive-Virtual-Reality übernimmt die Sinneseindrücke und die motorischen Leistungen eines Menschen.
Alles, was er erlebt, stammt von dem Programm, das in seinen Kopf eingespeist wird. Befehle, die er an seine Muskeln sendet, werden an das Programm zurückgesendet.
Interessant zum Zweck der Unterhaltung und Realitätsflucht, bei Missbrauch jedoch äußerst gefährlich.</t>
        </is>
      </c>
      <c r="G16405" s="2" t="inlineStr">
        <is>
          <t>gemini+claude-style+opus-36</t>
        </is>
      </c>
      <c r="H16405" s="3" t="inlineStr"/>
      <c r="I16405" s="3" t="inlineStr"/>
      <c r="J16405" s="2" t="inlineStr">
        <is>
          <t>GameData\Configuration\1_Unlock\Unlock_Concepts.xml</t>
        </is>
      </c>
    </row>
    <row r="16406">
      <c r="A16406" s="2" t="inlineStr">
        <is>
          <t>Unlock|InitialVRSimulation|display_name</t>
        </is>
      </c>
      <c r="B16406" s="3" t="inlineStr">
        <is>
          <t>Initial VR Simulation</t>
        </is>
      </c>
      <c r="C16406" s="3" t="inlineStr">
        <is>
          <t>Початкова VR-симуляція</t>
        </is>
      </c>
      <c r="D16406" s="2" t="inlineStr">
        <is>
          <t>mt</t>
        </is>
      </c>
      <c r="E16406" s="2" t="inlineStr">
        <is>
          <t>назва</t>
        </is>
      </c>
      <c r="F16406" s="3" t="inlineStr">
        <is>
          <t>Erste VR-Simulation</t>
        </is>
      </c>
      <c r="G16406" s="2" t="inlineStr">
        <is>
          <t>gemini</t>
        </is>
      </c>
      <c r="H16406" s="3" t="inlineStr"/>
      <c r="I16406" s="3" t="inlineStr"/>
      <c r="J16406" s="2" t="inlineStr">
        <is>
          <t>GameData\Configuration\1_Unlock\Unlock_Concepts.xml</t>
        </is>
      </c>
    </row>
    <row r="16407">
      <c r="A16407" s="2" t="inlineStr">
        <is>
          <t>Unlock|InitialVRSimulation|description</t>
        </is>
      </c>
      <c r="B16407" s="3" t="inlineStr">
        <is>
          <t>The training environment used by mech pilots. Allows participants to fight one another in virtual mech combat in a dense urban environment.</t>
        </is>
      </c>
      <c r="C16407" s="3" t="inlineStr">
        <is>
          <t>Тренувальне середовище пілотів мехів. Учасники б'ються між собою на віртуальних мехах у щільній міській забудові.</t>
        </is>
      </c>
      <c r="D16407" s="2" t="inlineStr">
        <is>
          <t>mt</t>
        </is>
      </c>
      <c r="E16407" s="2" t="inlineStr">
        <is>
          <t>текст</t>
        </is>
      </c>
      <c r="F16407" s="3" t="inlineStr">
        <is>
          <t>Die Trainingsumgebung, die von Mech-Piloten genutzt wird. Sie ermöglicht es den Teilnehmern, in einem virtuellen Mech-Kampf in einer dichten städtischen Umgebung gegeneinander zu kämpfen.</t>
        </is>
      </c>
      <c r="G16407" s="2" t="inlineStr">
        <is>
          <t>gemini+claude-style</t>
        </is>
      </c>
      <c r="H16407" s="3" t="inlineStr"/>
      <c r="I16407" s="3" t="inlineStr"/>
      <c r="J16407" s="2" t="inlineStr">
        <is>
          <t>GameData\Configuration\1_Unlock\Unlock_Concepts.xml</t>
        </is>
      </c>
    </row>
    <row r="16408">
      <c r="A16408" s="2" t="inlineStr">
        <is>
          <t>Unlock|ExpandedVRSimulation|display_name</t>
        </is>
      </c>
      <c r="B16408" s="3" t="inlineStr">
        <is>
          <t>Expanded VR Simulation</t>
        </is>
      </c>
      <c r="C16408" s="3" t="inlineStr">
        <is>
          <t>Розширена VR-симуляція</t>
        </is>
      </c>
      <c r="D16408" s="2" t="inlineStr">
        <is>
          <t>mt</t>
        </is>
      </c>
      <c r="E16408" s="2" t="inlineStr">
        <is>
          <t>назва</t>
        </is>
      </c>
      <c r="F16408" s="3" t="inlineStr">
        <is>
          <t>Erweiterte VR-Simulation</t>
        </is>
      </c>
      <c r="G16408" s="2" t="inlineStr">
        <is>
          <t>gemini</t>
        </is>
      </c>
      <c r="H16408" s="3" t="inlineStr"/>
      <c r="I16408" s="3" t="inlineStr"/>
      <c r="J16408" s="2" t="inlineStr">
        <is>
          <t>GameData\Configuration\1_Unlock\Unlock_Concepts.xml</t>
        </is>
      </c>
    </row>
    <row r="16409">
      <c r="A16409" s="2" t="inlineStr">
        <is>
          <t>Unlock|ExpandedVRSimulation|description</t>
        </is>
      </c>
      <c r="B16409" s="3" t="inlineStr">
        <is>
          <t>A much richer virtual environment that appears to have a variety of possible pursuits. The participant is present as a virtual human instead of a mech.
It appears to have been developed by mech pilots as a mental escape. A way to not lose their minds while standing around inhabiting a physical mech body all day.
They must have been incredibly bored, because the detail is astounding.</t>
        </is>
      </c>
      <c r="C16409" s="3" t="inlineStr">
        <is>
          <t>Набагато багатше віртуальне середовище, де, здається, є чим зайнятися. Учасник присутній у ньому як віртуальна людина, а не мех.
Схоже, його створили пілоти мехів як розраду для розуму: спосіб не збожеволіти, цілими днями стовбичачи у фізичному тілі меха.
Їм, мабуть, було страшенно нудно, бо деталізація просто вражає.</t>
        </is>
      </c>
      <c r="D16409" s="2" t="inlineStr">
        <is>
          <t>mt</t>
        </is>
      </c>
      <c r="E16409" s="2" t="inlineStr">
        <is>
          <t>текст</t>
        </is>
      </c>
      <c r="F16409" s="3" t="inlineStr">
        <is>
          <t>Eine viel detailliertere virtuelle Umgebung, in der einem viele Möglichkeiten offenstehen. Der Teilnehmer ist als virtueller Mensch und nicht als Mech anwesend.
Es scheint, als hätten sie die Mech-Piloten als mentalen Zufluchtsort entwickelt. Um nicht den Verstand zu verlieren, während sie den ganzen Tag in einem physischen Mech-Körper herumstehen.
Sie müssen sich unglaublich gelangweilt haben, denn der Detailreichtum ist verblüffend.</t>
        </is>
      </c>
      <c r="G16409" s="2" t="inlineStr">
        <is>
          <t>gemini+claude-style</t>
        </is>
      </c>
      <c r="H16409" s="3" t="inlineStr"/>
      <c r="I16409" s="3" t="inlineStr"/>
      <c r="J16409" s="2" t="inlineStr">
        <is>
          <t>GameData\Configuration\1_Unlock\Unlock_Concepts.xml</t>
        </is>
      </c>
    </row>
    <row r="16410">
      <c r="A16410" s="2" t="inlineStr">
        <is>
          <t>Unlock|WorkerUnits|display_name</t>
        </is>
      </c>
      <c r="B16410" s="3" t="inlineStr">
        <is>
          <t>Worker Units</t>
        </is>
      </c>
      <c r="C16410" s="3" t="inlineStr">
        <is>
          <t>Робочі юніти</t>
        </is>
      </c>
      <c r="D16410" s="2" t="inlineStr">
        <is>
          <t>mt</t>
        </is>
      </c>
      <c r="E16410" s="2" t="inlineStr">
        <is>
          <t>назва</t>
        </is>
      </c>
      <c r="F16410" s="3" t="inlineStr">
        <is>
          <t>Arbeitereinheiten</t>
        </is>
      </c>
      <c r="G16410" s="2" t="inlineStr">
        <is>
          <t>gemini</t>
        </is>
      </c>
      <c r="H16410" s="3" t="inlineStr"/>
      <c r="I16410" s="3" t="inlineStr"/>
      <c r="J16410" s="2" t="inlineStr">
        <is>
          <t>GameData\Configuration\1_Unlock\Unlock_Concepts.xml</t>
        </is>
      </c>
    </row>
    <row r="16411">
      <c r="A16411" s="2" t="inlineStr">
        <is>
          <t>Unlock|PavingOverAnything|display_name</t>
        </is>
      </c>
      <c r="B16411" s="3" t="inlineStr">
        <is>
          <t>Paving Over Anything</t>
        </is>
      </c>
      <c r="C16411" s="3" t="inlineStr">
        <is>
          <t>Забудова всього поспіль</t>
        </is>
      </c>
      <c r="D16411" s="2" t="inlineStr">
        <is>
          <t>mt</t>
        </is>
      </c>
      <c r="E16411" s="2" t="inlineStr">
        <is>
          <t>назва</t>
        </is>
      </c>
      <c r="F16411" s="3" t="inlineStr">
        <is>
          <t>Alles überpflastern</t>
        </is>
      </c>
      <c r="G16411" s="2" t="inlineStr">
        <is>
          <t>gemini</t>
        </is>
      </c>
      <c r="H16411" s="3" t="inlineStr"/>
      <c r="I16411" s="3" t="inlineStr"/>
      <c r="J16411" s="2" t="inlineStr">
        <is>
          <t>GameData\Configuration\1_Unlock\Unlock_Concepts.xml</t>
        </is>
      </c>
    </row>
    <row r="16412">
      <c r="A16412" s="2" t="inlineStr">
        <is>
          <t>Unlock|PavingOverAnything|description</t>
        </is>
      </c>
      <c r="B16412" s="3" t="inlineStr">
        <is>
          <t>You can now build over anything that isn't part of a POI and which doesn't have one of your structures hidden inside.
Make sure you have housing for anyone displaced.</t>
        </is>
      </c>
      <c r="C16412" s="3" t="inlineStr">
        <is>
          <t>Тепер ви можете будувати поверх усього, що не належить до ключового об’єкта й не ховає всередині вашу споруду.
Подбайте про житло для всіх переселених.</t>
        </is>
      </c>
      <c r="D16412" s="2" t="inlineStr">
        <is>
          <t>mt</t>
        </is>
      </c>
      <c r="E16412" s="2" t="inlineStr">
        <is>
          <t>текст</t>
        </is>
      </c>
      <c r="F16412" s="3" t="inlineStr">
        <is>
          <t>Du kannst jetzt alles überbauen, was nicht Teil eines IO ist oder eine von dir verborgene Struktur enthält.
Sorg dafür, dass du für Vertriebene ausreichend Wohnraum bereitstellst.</t>
        </is>
      </c>
      <c r="G16412" s="2" t="inlineStr">
        <is>
          <t>gemini+claude-style+opus-36</t>
        </is>
      </c>
      <c r="H16412" s="3" t="inlineStr"/>
      <c r="I16412" s="3" t="inlineStr"/>
      <c r="J16412" s="2" t="inlineStr">
        <is>
          <t>GameData\Configuration\1_Unlock\Unlock_Concepts.xml</t>
        </is>
      </c>
    </row>
    <row r="16413">
      <c r="A16413" s="2" t="inlineStr">
        <is>
          <t>Unlock|FungalHusk|display_name</t>
        </is>
      </c>
      <c r="B16413" s="3" t="inlineStr">
        <is>
          <t>Fungal Husk</t>
        </is>
      </c>
      <c r="C16413" s="3" t="inlineStr">
        <is>
          <t>Грибна оболонка</t>
        </is>
      </c>
      <c r="D16413" s="2" t="inlineStr">
        <is>
          <t>mt</t>
        </is>
      </c>
      <c r="E16413" s="2" t="inlineStr">
        <is>
          <t>назва</t>
        </is>
      </c>
      <c r="F16413" s="3" t="inlineStr">
        <is>
          <t>Pilzhülle</t>
        </is>
      </c>
      <c r="G16413" s="2" t="inlineStr">
        <is>
          <t>gemini</t>
        </is>
      </c>
      <c r="H16413" s="3" t="inlineStr"/>
      <c r="I16413" s="3" t="inlineStr"/>
      <c r="J16413" s="2" t="inlineStr">
        <is>
          <t>GameData\Configuration\1_Unlock\Unlock_Concepts_Ch2.xml</t>
        </is>
      </c>
    </row>
    <row r="16414">
      <c r="A16414" s="2" t="inlineStr">
        <is>
          <t>Unlock|FungalHusk|description</t>
        </is>
      </c>
      <c r="B16414" s="3" t="inlineStr">
        <is>
          <t>Infest a human's body with an invasive fungus that eliminates most bacteria. Only works in torment vessels.</t>
        </is>
      </c>
      <c r="C16414" s="3" t="inlineStr">
        <is>
          <t>Заразити тіло людини інвазивним грибком, який знищує більшість бактерій. Працює лише в посудинах мук.</t>
        </is>
      </c>
      <c r="D16414" s="2" t="inlineStr">
        <is>
          <t>mt</t>
        </is>
      </c>
      <c r="E16414" s="2" t="inlineStr">
        <is>
          <t>текст</t>
        </is>
      </c>
      <c r="F16414" s="3" t="inlineStr">
        <is>
          <t>Befällt den Körper eines Menschen mit einem invasiven Pilz, der die meisten Bakterien beseitigt. Funktioniert nur auf Folterschiffen.</t>
        </is>
      </c>
      <c r="G16414" s="2" t="inlineStr">
        <is>
          <t>gemini</t>
        </is>
      </c>
      <c r="H16414" s="3" t="inlineStr"/>
      <c r="I16414" s="3" t="inlineStr"/>
      <c r="J16414" s="2" t="inlineStr">
        <is>
          <t>GameData\Configuration\1_Unlock\Unlock_Concepts_Ch2.xml</t>
        </is>
      </c>
    </row>
    <row r="16415">
      <c r="A16415" s="2" t="inlineStr">
        <is>
          <t>Unlock|NMES|display_name</t>
        </is>
      </c>
      <c r="B16415" s="3" t="inlineStr">
        <is>
          <t>NMES</t>
        </is>
      </c>
      <c r="C16415" s="3" t="inlineStr">
        <is>
          <t>НМЕС</t>
        </is>
      </c>
      <c r="D16415" s="2" t="inlineStr">
        <is>
          <t>mt</t>
        </is>
      </c>
      <c r="E16415" s="2" t="inlineStr">
        <is>
          <t>назва</t>
        </is>
      </c>
      <c r="F16415" s="3" t="inlineStr">
        <is>
          <t>NMES</t>
        </is>
      </c>
      <c r="G16415" s="2" t="inlineStr">
        <is>
          <t>gemini</t>
        </is>
      </c>
      <c r="H16415" s="3" t="inlineStr"/>
      <c r="I16415" s="3" t="inlineStr"/>
      <c r="J16415" s="2" t="inlineStr">
        <is>
          <t>GameData\Configuration\1_Unlock\Unlock_Concepts_Ch2.xml</t>
        </is>
      </c>
    </row>
    <row r="16416">
      <c r="A16416" s="2" t="inlineStr">
        <is>
          <t>Unlock|NMES|description</t>
        </is>
      </c>
      <c r="B16416" s="3" t="inlineStr">
        <is>
          <t>Neuromuscular Electrical Stimulation uses electrical impulses to stimulate muscles.
For patients in a coma-like state, this keeps them fit and with full range of motion when they emerge.</t>
        </is>
      </c>
      <c r="C16416" s="3" t="inlineStr">
        <is>
          <t>Нервово-м’язова електростимуляція збуджує м’язи електричними імпульсами.
Пацієнти в стані, подібному до коми, завдяки їй лишаються у формі й зберігають повну рухливість, коли прокидаються.</t>
        </is>
      </c>
      <c r="D16416" s="2" t="inlineStr">
        <is>
          <t>mt</t>
        </is>
      </c>
      <c r="E16416" s="2" t="inlineStr">
        <is>
          <t>текст</t>
        </is>
      </c>
      <c r="F16416" s="3" t="inlineStr">
        <is>
          <t>Die neuromuskuläre Elektrostimulation verwendet elektrische Impulse, um Muskeln zu stimulieren.
Patienten in einem komatösen Zustand werden so fit gehalten und verfügen über ihren vollen Bewegungsumfang, wenn sie wieder aufwachen.</t>
        </is>
      </c>
      <c r="G16416" s="2" t="inlineStr">
        <is>
          <t>gemini+claude-style+opus-36</t>
        </is>
      </c>
      <c r="H16416" s="3" t="inlineStr"/>
      <c r="I16416" s="3" t="inlineStr"/>
      <c r="J16416" s="2" t="inlineStr">
        <is>
          <t>GameData\Configuration\1_Unlock\Unlock_Concepts_Ch2.xml</t>
        </is>
      </c>
    </row>
    <row r="16417">
      <c r="A16417" s="2" t="inlineStr">
        <is>
          <t>Unlock|SCD|display_name</t>
        </is>
      </c>
      <c r="B16417" s="3" t="inlineStr">
        <is>
          <t>SCD</t>
        </is>
      </c>
      <c r="C16417" s="3" t="inlineStr">
        <is>
          <t>ППК</t>
        </is>
      </c>
      <c r="D16417" s="2" t="inlineStr">
        <is>
          <t>mt</t>
        </is>
      </c>
      <c r="E16417" s="2" t="inlineStr">
        <is>
          <t>назва</t>
        </is>
      </c>
      <c r="F16417" s="3" t="inlineStr">
        <is>
          <t>SK-GERÄT</t>
        </is>
      </c>
      <c r="G16417" s="2" t="inlineStr">
        <is>
          <t>gemini</t>
        </is>
      </c>
      <c r="H16417" s="3" t="inlineStr"/>
      <c r="I16417" s="3" t="inlineStr"/>
      <c r="J16417" s="2" t="inlineStr">
        <is>
          <t>GameData\Configuration\1_Unlock\Unlock_Concepts_Ch2.xml</t>
        </is>
      </c>
    </row>
    <row r="16418">
      <c r="A16418" s="2" t="inlineStr">
        <is>
          <t>Unlock|SCD|description</t>
        </is>
      </c>
      <c r="B16418" s="3" t="inlineStr">
        <is>
          <t>A Sequential Compression Device is a mechanism that applies intermittent pressure to the legs and other extremities.
For patients in a coma-like state, this drastically reduces the risk of deep vein thrombosis and pulmonary embolism, and maintains proper circulation.</t>
        </is>
      </c>
      <c r="C16418" s="3" t="inlineStr">
        <is>
          <t>Пристрій послідовної компресії періодично стискає ноги та інші кінцівки.
Пацієнтам у стані, подібному до коми, він різко знижує ризик тромбозу глибоких вен і тромбоемболії легеневої артерії та підтримує нормальний кровообіг.</t>
        </is>
      </c>
      <c r="D16418" s="2" t="inlineStr">
        <is>
          <t>mt</t>
        </is>
      </c>
      <c r="E16418" s="2" t="inlineStr">
        <is>
          <t>текст</t>
        </is>
      </c>
      <c r="F16418" s="3" t="inlineStr">
        <is>
          <t>Ein Gerät zur sequenziellen Kompression ist ein Mechanismus, der intermittierenden Druck auf die Beine und andere Extremitäten ausübt.
Bei Patienten in einem komaähnlichen Zustand wird dadurch das Risiko einer tiefen Venenthrombose und einer Lungenembolie drastisch reduziert und die Durchblutung aufrechterhalten.</t>
        </is>
      </c>
      <c r="G16418" s="2" t="inlineStr">
        <is>
          <t>gemini+claude-style</t>
        </is>
      </c>
      <c r="H16418" s="3" t="inlineStr"/>
      <c r="I16418" s="3" t="inlineStr"/>
      <c r="J16418" s="2" t="inlineStr">
        <is>
          <t>GameData\Configuration\1_Unlock\Unlock_Concepts_Ch2.xml</t>
        </is>
      </c>
    </row>
    <row r="16419">
      <c r="A16419" s="2" t="inlineStr">
        <is>
          <t>Unlock|NanoSeedReadied_AbandonedA|display_name</t>
        </is>
      </c>
      <c r="B16419" s="3" t="inlineStr">
        <is>
          <t>NanoSeed Ready For Use</t>
        </is>
      </c>
      <c r="C16419" s="3" t="inlineStr">
        <is>
          <t>Нанозерно готове до використання</t>
        </is>
      </c>
      <c r="D16419" s="2" t="inlineStr">
        <is>
          <t>mt</t>
        </is>
      </c>
      <c r="E16419" s="2" t="inlineStr">
        <is>
          <t>назва</t>
        </is>
      </c>
      <c r="F16419" s="3" t="inlineStr">
        <is>
          <t>NanoSeed einsatzbereit</t>
        </is>
      </c>
      <c r="G16419" s="2" t="inlineStr">
        <is>
          <t>gemini</t>
        </is>
      </c>
      <c r="H16419" s="3" t="inlineStr"/>
      <c r="I16419" s="3" t="inlineStr"/>
      <c r="J16419" s="2" t="inlineStr">
        <is>
          <t>GameData\Configuration\1_Unlock\Unlock_Consumables.xml</t>
        </is>
      </c>
    </row>
    <row r="16420">
      <c r="A16420" s="2" t="inlineStr">
        <is>
          <t>Unlock|NanoSeedReadied_Stealth|display_name</t>
        </is>
      </c>
      <c r="B16420" s="3" t="inlineStr">
        <is>
          <t>Stealth NanoSeed Ready For Use</t>
        </is>
      </c>
      <c r="C16420" s="3" t="inlineStr">
        <is>
          <t>Масковане нанозерно готове до використання</t>
        </is>
      </c>
      <c r="D16420" s="2" t="inlineStr">
        <is>
          <t>mt</t>
        </is>
      </c>
      <c r="E16420" s="2" t="inlineStr">
        <is>
          <t>назва</t>
        </is>
      </c>
      <c r="F16420" s="3" t="inlineStr">
        <is>
          <t>Getarnter NanoSeed einsatzbereit</t>
        </is>
      </c>
      <c r="G16420" s="2" t="inlineStr">
        <is>
          <t>gemini</t>
        </is>
      </c>
      <c r="H16420" s="3" t="inlineStr"/>
      <c r="I16420" s="3" t="inlineStr"/>
      <c r="J16420" s="2" t="inlineStr">
        <is>
          <t>GameData\Configuration\1_Unlock\Unlock_Consumables.xml</t>
        </is>
      </c>
    </row>
    <row r="16421">
      <c r="A16421" s="2" t="inlineStr">
        <is>
          <t>Unlock|NanoSeedShardReadied|display_name</t>
        </is>
      </c>
      <c r="B16421" s="3" t="inlineStr">
        <is>
          <t>NanoSeed Shard Ready For Use</t>
        </is>
      </c>
      <c r="C16421" s="3" t="inlineStr">
        <is>
          <t>Уламок нанозерна готовий до використання</t>
        </is>
      </c>
      <c r="D16421" s="2" t="inlineStr">
        <is>
          <t>mt</t>
        </is>
      </c>
      <c r="E16421" s="2" t="inlineStr">
        <is>
          <t>назва</t>
        </is>
      </c>
      <c r="F16421" s="3" t="inlineStr">
        <is>
          <t>NanoSeed-Fragment einsatzbereit</t>
        </is>
      </c>
      <c r="G16421" s="2" t="inlineStr">
        <is>
          <t>gemini</t>
        </is>
      </c>
      <c r="H16421" s="3" t="inlineStr"/>
      <c r="I16421" s="3" t="inlineStr"/>
      <c r="J16421" s="2" t="inlineStr">
        <is>
          <t>GameData\Configuration\1_Unlock\Unlock_Consumables.xml</t>
        </is>
      </c>
    </row>
    <row r="16422">
      <c r="A16422" s="2" t="inlineStr">
        <is>
          <t>Unlock|GhostIsTheMachine|display_name</t>
        </is>
      </c>
      <c r="B16422" s="3" t="inlineStr">
        <is>
          <t>Ghost Is The Machine</t>
        </is>
      </c>
      <c r="C16422" s="3" t="inlineStr">
        <is>
          <t>Привид — це машина</t>
        </is>
      </c>
      <c r="D16422" s="2" t="inlineStr">
        <is>
          <t>mt</t>
        </is>
      </c>
      <c r="E16422" s="2" t="inlineStr">
        <is>
          <t>назва</t>
        </is>
      </c>
      <c r="F16422" s="3" t="inlineStr">
        <is>
          <t>Der Geist ist die Maschine</t>
        </is>
      </c>
      <c r="G16422" s="2" t="inlineStr">
        <is>
          <t>gemini</t>
        </is>
      </c>
      <c r="H16422" s="3" t="inlineStr"/>
      <c r="I16422" s="3" t="inlineStr"/>
      <c r="J16422" s="2" t="inlineStr">
        <is>
          <t>GameData\Configuration\1_Unlock\Unlock_Consumables.xml</t>
        </is>
      </c>
    </row>
    <row r="16423">
      <c r="A16423" s="2" t="inlineStr">
        <is>
          <t>Unlock|SublimatingShells|display_name</t>
        </is>
      </c>
      <c r="B16423" s="3" t="inlineStr">
        <is>
          <t>Sublimating Shells</t>
        </is>
      </c>
      <c r="C16423" s="3" t="inlineStr">
        <is>
          <t>Сублімаційні снаряди</t>
        </is>
      </c>
      <c r="D16423" s="2" t="inlineStr">
        <is>
          <t>mt</t>
        </is>
      </c>
      <c r="E16423" s="2" t="inlineStr">
        <is>
          <t>назва</t>
        </is>
      </c>
      <c r="F16423" s="3" t="inlineStr">
        <is>
          <t>Sublimierende Geschosse</t>
        </is>
      </c>
      <c r="G16423" s="2" t="inlineStr">
        <is>
          <t>gemini</t>
        </is>
      </c>
      <c r="H16423" s="3" t="inlineStr"/>
      <c r="I16423" s="3" t="inlineStr"/>
      <c r="J16423" s="2" t="inlineStr">
        <is>
          <t>GameData\Configuration\1_Unlock\Unlock_Consumables.xml</t>
        </is>
      </c>
    </row>
    <row r="16424">
      <c r="A16424" s="2" t="inlineStr">
        <is>
          <t>Unlock|UntargetedAttack|display_name</t>
        </is>
      </c>
      <c r="B16424" s="3" t="inlineStr">
        <is>
          <t>Untargeted Attack</t>
        </is>
      </c>
      <c r="C16424" s="3" t="inlineStr">
        <is>
          <t>Ненацілена атака</t>
        </is>
      </c>
      <c r="D16424" s="2" t="inlineStr">
        <is>
          <t>mt</t>
        </is>
      </c>
      <c r="E16424" s="2" t="inlineStr">
        <is>
          <t>назва</t>
        </is>
      </c>
      <c r="F16424" s="3" t="inlineStr">
        <is>
          <t>Ungezielter Angriff</t>
        </is>
      </c>
      <c r="G16424" s="2" t="inlineStr">
        <is>
          <t>gemini</t>
        </is>
      </c>
      <c r="H16424" s="3" t="inlineStr"/>
      <c r="I16424" s="3" t="inlineStr"/>
      <c r="J16424" s="2" t="inlineStr">
        <is>
          <t>GameData\Configuration\1_Unlock\Unlock_Consumables.xml</t>
        </is>
      </c>
    </row>
    <row r="16425">
      <c r="A16425" s="2" t="inlineStr">
        <is>
          <t>Unlock|SwarmCloud|display_name</t>
        </is>
      </c>
      <c r="B16425" s="3" t="inlineStr">
        <is>
          <t>Swarm Cloud</t>
        </is>
      </c>
      <c r="C16425" s="3" t="inlineStr">
        <is>
          <t>Хмара рою</t>
        </is>
      </c>
      <c r="D16425" s="2" t="inlineStr">
        <is>
          <t>mt</t>
        </is>
      </c>
      <c r="E16425" s="2" t="inlineStr">
        <is>
          <t>назва</t>
        </is>
      </c>
      <c r="F16425" s="3" t="inlineStr">
        <is>
          <t>Schwarmwolke</t>
        </is>
      </c>
      <c r="G16425" s="2" t="inlineStr">
        <is>
          <t>gemini</t>
        </is>
      </c>
      <c r="H16425" s="3" t="inlineStr"/>
      <c r="I16425" s="3" t="inlineStr"/>
      <c r="J16425" s="2" t="inlineStr">
        <is>
          <t>GameData\Configuration\1_Unlock\Unlock_Consumables.xml</t>
        </is>
      </c>
    </row>
    <row r="16426">
      <c r="A16426" s="2" t="inlineStr">
        <is>
          <t>Unlock|EnemyExcavation|display_name</t>
        </is>
      </c>
      <c r="B16426" s="3" t="inlineStr">
        <is>
          <t>Enemy Excavation</t>
        </is>
      </c>
      <c r="C16426" s="3" t="inlineStr">
        <is>
          <t>Екскавація ворога</t>
        </is>
      </c>
      <c r="D16426" s="2" t="inlineStr">
        <is>
          <t>mt</t>
        </is>
      </c>
      <c r="E16426" s="2" t="inlineStr">
        <is>
          <t>назва</t>
        </is>
      </c>
      <c r="F16426" s="3" t="inlineStr">
        <is>
          <t>Feindliche Ausgrabung</t>
        </is>
      </c>
      <c r="G16426" s="2" t="inlineStr">
        <is>
          <t>gemini</t>
        </is>
      </c>
      <c r="H16426" s="3" t="inlineStr"/>
      <c r="I16426" s="3" t="inlineStr"/>
      <c r="J16426" s="2" t="inlineStr">
        <is>
          <t>GameData\Configuration\1_Unlock\Unlock_Consumables.xml</t>
        </is>
      </c>
    </row>
    <row r="16427">
      <c r="A16427" s="2" t="inlineStr">
        <is>
          <t>Unlock|ForcedShutdown|display_name</t>
        </is>
      </c>
      <c r="B16427" s="3" t="inlineStr">
        <is>
          <t>Forced Shutdown</t>
        </is>
      </c>
      <c r="C16427" s="3" t="inlineStr">
        <is>
          <t>Примусове вимкнення</t>
        </is>
      </c>
      <c r="D16427" s="2" t="inlineStr">
        <is>
          <t>mt</t>
        </is>
      </c>
      <c r="E16427" s="2" t="inlineStr">
        <is>
          <t>назва</t>
        </is>
      </c>
      <c r="F16427" s="3" t="inlineStr">
        <is>
          <t>Erzwungene Abschaltung</t>
        </is>
      </c>
      <c r="G16427" s="2" t="inlineStr">
        <is>
          <t>gemini</t>
        </is>
      </c>
      <c r="H16427" s="3" t="inlineStr"/>
      <c r="I16427" s="3" t="inlineStr"/>
      <c r="J16427" s="2" t="inlineStr">
        <is>
          <t>GameData\Configuration\1_Unlock\Unlock_Consumables.xml</t>
        </is>
      </c>
    </row>
    <row r="16428">
      <c r="A16428" s="2" t="inlineStr">
        <is>
          <t>Unlock|SublimatingBoreholes|display_name</t>
        </is>
      </c>
      <c r="B16428" s="3" t="inlineStr">
        <is>
          <t>Sublimating Boreholes</t>
        </is>
      </c>
      <c r="C16428" s="3" t="inlineStr">
        <is>
          <t>Сублімаційні свердловини</t>
        </is>
      </c>
      <c r="D16428" s="2" t="inlineStr">
        <is>
          <t>mt</t>
        </is>
      </c>
      <c r="E16428" s="2" t="inlineStr">
        <is>
          <t>назва</t>
        </is>
      </c>
      <c r="F16428" s="3" t="inlineStr">
        <is>
          <t>Sublimierende Läufe</t>
        </is>
      </c>
      <c r="G16428" s="2" t="inlineStr">
        <is>
          <t>gemini</t>
        </is>
      </c>
      <c r="H16428" s="3" t="inlineStr"/>
      <c r="I16428" s="3" t="inlineStr"/>
      <c r="J16428" s="2" t="inlineStr">
        <is>
          <t>GameData\Configuration\1_Unlock\Unlock_Consumables.xml</t>
        </is>
      </c>
    </row>
    <row r="16429">
      <c r="A16429" s="2" t="inlineStr">
        <is>
          <t>Unlock|PocketSand|display_name</t>
        </is>
      </c>
      <c r="B16429" s="3" t="inlineStr">
        <is>
          <t>Pocket Sand!</t>
        </is>
      </c>
      <c r="C16429" s="3" t="inlineStr">
        <is>
          <t>Пісок у кишені!</t>
        </is>
      </c>
      <c r="D16429" s="2" t="inlineStr">
        <is>
          <t>mt</t>
        </is>
      </c>
      <c r="E16429" s="2" t="inlineStr">
        <is>
          <t>назва</t>
        </is>
      </c>
      <c r="F16429" s="3" t="inlineStr">
        <is>
          <t>Taschensand</t>
        </is>
      </c>
      <c r="G16429" s="2" t="inlineStr">
        <is>
          <t>gemini</t>
        </is>
      </c>
      <c r="H16429" s="3" t="inlineStr"/>
      <c r="I16429" s="3" t="inlineStr"/>
      <c r="J16429" s="2" t="inlineStr">
        <is>
          <t>GameData\Configuration\1_Unlock\Unlock_Consumables.xml</t>
        </is>
      </c>
    </row>
    <row r="16430">
      <c r="A16430" s="2" t="inlineStr">
        <is>
          <t>Unlock|RemoteDetonation|display_name</t>
        </is>
      </c>
      <c r="B16430" s="3" t="inlineStr">
        <is>
          <t>Remote Detonation</t>
        </is>
      </c>
      <c r="C16430" s="3" t="inlineStr">
        <is>
          <t>Дистанційний підрив</t>
        </is>
      </c>
      <c r="D16430" s="2" t="inlineStr">
        <is>
          <t>mt</t>
        </is>
      </c>
      <c r="E16430" s="2" t="inlineStr">
        <is>
          <t>назва</t>
        </is>
      </c>
      <c r="F16430" s="3" t="inlineStr">
        <is>
          <t>Fernzündung</t>
        </is>
      </c>
      <c r="G16430" s="2" t="inlineStr">
        <is>
          <t>gemini</t>
        </is>
      </c>
      <c r="H16430" s="3" t="inlineStr"/>
      <c r="I16430" s="3" t="inlineStr"/>
      <c r="J16430" s="2" t="inlineStr">
        <is>
          <t>GameData\Configuration\1_Unlock\Unlock_Consumables.xml</t>
        </is>
      </c>
    </row>
    <row r="16431">
      <c r="A16431" s="2" t="inlineStr">
        <is>
          <t>Unlock|Decrowner|display_name</t>
        </is>
      </c>
      <c r="B16431" s="3" t="inlineStr">
        <is>
          <t>Decrowner</t>
        </is>
      </c>
      <c r="C16431" s="3" t="inlineStr">
        <is>
          <t>Обезголовлювач</t>
        </is>
      </c>
      <c r="D16431" s="2" t="inlineStr">
        <is>
          <t>mt</t>
        </is>
      </c>
      <c r="E16431" s="2" t="inlineStr">
        <is>
          <t>назва</t>
        </is>
      </c>
      <c r="F16431" s="3" t="inlineStr">
        <is>
          <t>Ernter</t>
        </is>
      </c>
      <c r="G16431" s="2" t="inlineStr">
        <is>
          <t>gemini</t>
        </is>
      </c>
      <c r="H16431" s="3" t="inlineStr"/>
      <c r="I16431" s="3" t="inlineStr"/>
      <c r="J16431" s="2" t="inlineStr">
        <is>
          <t>GameData\Configuration\1_Unlock\Unlock_Consumables.xml</t>
        </is>
      </c>
    </row>
    <row r="16432">
      <c r="A16432" s="2" t="inlineStr">
        <is>
          <t>Unlock|DeepPhobia|display_name</t>
        </is>
      </c>
      <c r="B16432" s="3" t="inlineStr">
        <is>
          <t>Deep Phobia</t>
        </is>
      </c>
      <c r="C16432" s="3" t="inlineStr">
        <is>
          <t>Глибока фобія</t>
        </is>
      </c>
      <c r="D16432" s="2" t="inlineStr">
        <is>
          <t>mt</t>
        </is>
      </c>
      <c r="E16432" s="2" t="inlineStr">
        <is>
          <t>назва</t>
        </is>
      </c>
      <c r="F16432" s="3" t="inlineStr">
        <is>
          <t>Starke Phobie</t>
        </is>
      </c>
      <c r="G16432" s="2" t="inlineStr">
        <is>
          <t>gemini</t>
        </is>
      </c>
      <c r="H16432" s="3" t="inlineStr"/>
      <c r="I16432" s="3" t="inlineStr"/>
      <c r="J16432" s="2" t="inlineStr">
        <is>
          <t>GameData\Configuration\1_Unlock\Unlock_Consumables.xml</t>
        </is>
      </c>
    </row>
    <row r="16433">
      <c r="A16433" s="2" t="inlineStr">
        <is>
          <t>Unlock|ModifiedOrganism|display_name</t>
        </is>
      </c>
      <c r="B16433" s="3" t="inlineStr">
        <is>
          <t>Modified Organism</t>
        </is>
      </c>
      <c r="C16433" s="3" t="inlineStr">
        <is>
          <t>Модифікований організм</t>
        </is>
      </c>
      <c r="D16433" s="2" t="inlineStr">
        <is>
          <t>mt</t>
        </is>
      </c>
      <c r="E16433" s="2" t="inlineStr">
        <is>
          <t>назва</t>
        </is>
      </c>
      <c r="F16433" s="3" t="inlineStr">
        <is>
          <t>Modifizierter Organismus</t>
        </is>
      </c>
      <c r="G16433" s="2" t="inlineStr">
        <is>
          <t>gemini</t>
        </is>
      </c>
      <c r="H16433" s="3" t="inlineStr"/>
      <c r="I16433" s="3" t="inlineStr"/>
      <c r="J16433" s="2" t="inlineStr">
        <is>
          <t>GameData\Configuration\1_Unlock\Unlock_Consumables.xml</t>
        </is>
      </c>
    </row>
    <row r="16434">
      <c r="A16434" s="2" t="inlineStr">
        <is>
          <t>Unlock|ToxicNeedle|display_name</t>
        </is>
      </c>
      <c r="B16434" s="3" t="inlineStr">
        <is>
          <t>Toxic Needle</t>
        </is>
      </c>
      <c r="C16434" s="3" t="inlineStr">
        <is>
          <t>Токсична голка</t>
        </is>
      </c>
      <c r="D16434" s="2" t="inlineStr">
        <is>
          <t>mt</t>
        </is>
      </c>
      <c r="E16434" s="2" t="inlineStr">
        <is>
          <t>назва</t>
        </is>
      </c>
      <c r="F16434" s="3" t="inlineStr">
        <is>
          <t>Giftnadel</t>
        </is>
      </c>
      <c r="G16434" s="2" t="inlineStr">
        <is>
          <t>gemini</t>
        </is>
      </c>
      <c r="H16434" s="3" t="inlineStr"/>
      <c r="I16434" s="3" t="inlineStr"/>
      <c r="J16434" s="2" t="inlineStr">
        <is>
          <t>GameData\Configuration\1_Unlock\Unlock_Consumables.xml</t>
        </is>
      </c>
    </row>
    <row r="16435">
      <c r="A16435" s="2" t="inlineStr">
        <is>
          <t>Unlock|ArrangementWithBlackloop|display_name</t>
        </is>
      </c>
      <c r="B16435" s="3" t="inlineStr">
        <is>
          <t>Arrangement With Blackloop</t>
        </is>
      </c>
      <c r="C16435" s="3" t="inlineStr">
        <is>
          <t>Угода з Блеклупом</t>
        </is>
      </c>
      <c r="D16435" s="2" t="inlineStr">
        <is>
          <t>mt</t>
        </is>
      </c>
      <c r="E16435" s="2" t="inlineStr">
        <is>
          <t>назва</t>
        </is>
      </c>
      <c r="F16435" s="3" t="inlineStr">
        <is>
          <t>Vereinbarung mit Blackloop</t>
        </is>
      </c>
      <c r="G16435" s="2" t="inlineStr">
        <is>
          <t>gemini</t>
        </is>
      </c>
      <c r="H16435" s="3" t="inlineStr"/>
      <c r="I16435" s="3" t="inlineStr"/>
      <c r="J16435" s="2" t="inlineStr">
        <is>
          <t>GameData\Configuration\1_Unlock\Unlock_Consumables.xml</t>
        </is>
      </c>
    </row>
    <row r="16436">
      <c r="A16436" s="2" t="inlineStr">
        <is>
          <t>Unlock|PersuadingTheMagistrate|display_name</t>
        </is>
      </c>
      <c r="B16436" s="3" t="inlineStr">
        <is>
          <t>Persuading The Magistrate</t>
        </is>
      </c>
      <c r="C16436" s="3" t="inlineStr">
        <is>
          <t>Переконання магістрату</t>
        </is>
      </c>
      <c r="D16436" s="2" t="inlineStr">
        <is>
          <t>mt</t>
        </is>
      </c>
      <c r="E16436" s="2" t="inlineStr">
        <is>
          <t>назва</t>
        </is>
      </c>
      <c r="F16436" s="3" t="inlineStr">
        <is>
          <t>Schiedsrichter überzeugen</t>
        </is>
      </c>
      <c r="G16436" s="2" t="inlineStr">
        <is>
          <t>gemini</t>
        </is>
      </c>
      <c r="H16436" s="3" t="inlineStr"/>
      <c r="I16436" s="3" t="inlineStr"/>
      <c r="J16436" s="2" t="inlineStr">
        <is>
          <t>GameData\Configuration\1_Unlock\Unlock_Consumables.xml</t>
        </is>
      </c>
    </row>
    <row r="16437">
      <c r="A16437" s="2" t="inlineStr">
        <is>
          <t>Unlock|CallForArtillery|display_name</t>
        </is>
      </c>
      <c r="B16437" s="3" t="inlineStr">
        <is>
          <t>Call For Artillery</t>
        </is>
      </c>
      <c r="C16437" s="3" t="inlineStr">
        <is>
          <t>Виклик артилерії</t>
        </is>
      </c>
      <c r="D16437" s="2" t="inlineStr">
        <is>
          <t>mt</t>
        </is>
      </c>
      <c r="E16437" s="2" t="inlineStr">
        <is>
          <t>назва</t>
        </is>
      </c>
      <c r="F16437" s="3" t="inlineStr">
        <is>
          <t>Artillerie anfordern</t>
        </is>
      </c>
      <c r="G16437" s="2" t="inlineStr">
        <is>
          <t>gemini</t>
        </is>
      </c>
      <c r="H16437" s="3" t="inlineStr"/>
      <c r="I16437" s="3" t="inlineStr"/>
      <c r="J16437" s="2" t="inlineStr">
        <is>
          <t>GameData\Configuration\1_Unlock\Unlock_Consumables.xml</t>
        </is>
      </c>
    </row>
    <row r="16438">
      <c r="A16438" s="2" t="inlineStr">
        <is>
          <t>Unlock|RunForrest|display_name</t>
        </is>
      </c>
      <c r="B16438" s="3" t="inlineStr">
        <is>
          <t>Run, Forrest</t>
        </is>
      </c>
      <c r="C16438" s="3" t="inlineStr">
        <is>
          <t>Біжи, Форресте</t>
        </is>
      </c>
      <c r="D16438" s="2" t="inlineStr">
        <is>
          <t>mt</t>
        </is>
      </c>
      <c r="E16438" s="2" t="inlineStr">
        <is>
          <t>назва</t>
        </is>
      </c>
      <c r="F16438" s="3" t="inlineStr">
        <is>
          <t>Lauf, Forrest</t>
        </is>
      </c>
      <c r="G16438" s="2" t="inlineStr">
        <is>
          <t>gemini</t>
        </is>
      </c>
      <c r="H16438" s="3" t="inlineStr"/>
      <c r="I16438" s="3" t="inlineStr"/>
      <c r="J16438" s="2" t="inlineStr">
        <is>
          <t>GameData\Configuration\1_Unlock\Unlock_Consumables_Ch2.xml</t>
        </is>
      </c>
    </row>
    <row r="16439">
      <c r="A16439" s="2" t="inlineStr">
        <is>
          <t>Unlock|ItsNotPinball|display_name</t>
        </is>
      </c>
      <c r="B16439" s="3" t="inlineStr">
        <is>
          <t>It's Not Pinball</t>
        </is>
      </c>
      <c r="C16439" s="3" t="inlineStr">
        <is>
          <t>Це не пінбол</t>
        </is>
      </c>
      <c r="D16439" s="2" t="inlineStr">
        <is>
          <t>mt</t>
        </is>
      </c>
      <c r="E16439" s="2" t="inlineStr">
        <is>
          <t>назва</t>
        </is>
      </c>
      <c r="F16439" s="3" t="inlineStr">
        <is>
          <t>Das ist kein Flipper</t>
        </is>
      </c>
      <c r="G16439" s="2" t="inlineStr">
        <is>
          <t>gemini</t>
        </is>
      </c>
      <c r="H16439" s="3" t="inlineStr"/>
      <c r="I16439" s="3" t="inlineStr"/>
      <c r="J16439" s="2" t="inlineStr">
        <is>
          <t>GameData\Configuration\1_Unlock\Unlock_Consumables_Ch2.xml</t>
        </is>
      </c>
    </row>
    <row r="16440">
      <c r="A16440" s="2" t="inlineStr">
        <is>
          <t>Unlock|PrettyGreat|display_name</t>
        </is>
      </c>
      <c r="B16440" s="3" t="inlineStr">
        <is>
          <t>Pretty Great</t>
        </is>
      </c>
      <c r="C16440" s="3" t="inlineStr">
        <is>
          <t>Досить круто</t>
        </is>
      </c>
      <c r="D16440" s="2" t="inlineStr">
        <is>
          <t>mt</t>
        </is>
      </c>
      <c r="E16440" s="2" t="inlineStr">
        <is>
          <t>назва</t>
        </is>
      </c>
      <c r="F16440" s="3" t="inlineStr">
        <is>
          <t>Ziemlich großartig</t>
        </is>
      </c>
      <c r="G16440" s="2" t="inlineStr">
        <is>
          <t>gemini</t>
        </is>
      </c>
      <c r="H16440" s="3" t="inlineStr"/>
      <c r="I16440" s="3" t="inlineStr"/>
      <c r="J16440" s="2" t="inlineStr">
        <is>
          <t>GameData\Configuration\1_Unlock\Unlock_Consumables_Ch2.xml</t>
        </is>
      </c>
    </row>
    <row r="16441">
      <c r="A16441" s="2" t="inlineStr">
        <is>
          <t>Unlock|Nyctophobia|display_name</t>
        </is>
      </c>
      <c r="B16441" s="3" t="inlineStr">
        <is>
          <t>Nyctophobia</t>
        </is>
      </c>
      <c r="C16441" s="3" t="inlineStr">
        <is>
          <t>Ніктофобія</t>
        </is>
      </c>
      <c r="D16441" s="2" t="inlineStr">
        <is>
          <t>mt</t>
        </is>
      </c>
      <c r="E16441" s="2" t="inlineStr">
        <is>
          <t>назва</t>
        </is>
      </c>
      <c r="F16441" s="3" t="inlineStr">
        <is>
          <t>Nyktophobie</t>
        </is>
      </c>
      <c r="G16441" s="2" t="inlineStr">
        <is>
          <t>gemini</t>
        </is>
      </c>
      <c r="H16441" s="3" t="inlineStr"/>
      <c r="I16441" s="3" t="inlineStr"/>
      <c r="J16441" s="2" t="inlineStr">
        <is>
          <t>GameData\Configuration\1_Unlock\Unlock_Consumables_Ch2.xml</t>
        </is>
      </c>
    </row>
    <row r="16442">
      <c r="A16442" s="2" t="inlineStr">
        <is>
          <t>Unlock|Necromancer|display_name</t>
        </is>
      </c>
      <c r="B16442" s="3" t="inlineStr">
        <is>
          <t>Necromancer</t>
        </is>
      </c>
      <c r="C16442" s="3" t="inlineStr">
        <is>
          <t>Некромант</t>
        </is>
      </c>
      <c r="D16442" s="2" t="inlineStr">
        <is>
          <t>mt</t>
        </is>
      </c>
      <c r="E16442" s="2" t="inlineStr">
        <is>
          <t>назва</t>
        </is>
      </c>
      <c r="F16442" s="3" t="inlineStr">
        <is>
          <t>Totenbeschwörer</t>
        </is>
      </c>
      <c r="G16442" s="2" t="inlineStr">
        <is>
          <t>gemini</t>
        </is>
      </c>
      <c r="H16442" s="3" t="inlineStr"/>
      <c r="I16442" s="3" t="inlineStr"/>
      <c r="J16442" s="2" t="inlineStr">
        <is>
          <t>GameData\Configuration\1_Unlock\Unlock_Consumables_Ch2.xml</t>
        </is>
      </c>
    </row>
    <row r="16443">
      <c r="A16443" s="2" t="inlineStr">
        <is>
          <t>Unlock|CrimeSceneCleaner|display_name</t>
        </is>
      </c>
      <c r="B16443" s="3" t="inlineStr">
        <is>
          <t>Crime Scene Cleaner</t>
        </is>
      </c>
      <c r="C16443" s="3" t="inlineStr">
        <is>
          <t>Прибиральник місця злочину</t>
        </is>
      </c>
      <c r="D16443" s="2" t="inlineStr">
        <is>
          <t>mt</t>
        </is>
      </c>
      <c r="E16443" s="2" t="inlineStr">
        <is>
          <t>назва</t>
        </is>
      </c>
      <c r="F16443" s="3" t="inlineStr">
        <is>
          <t>Tatortreiniger</t>
        </is>
      </c>
      <c r="G16443" s="2" t="inlineStr">
        <is>
          <t>gemini</t>
        </is>
      </c>
      <c r="H16443" s="3" t="inlineStr"/>
      <c r="I16443" s="3" t="inlineStr"/>
      <c r="J16443" s="2" t="inlineStr">
        <is>
          <t>GameData\Configuration\1_Unlock\Unlock_Consumables_Ch2.xml</t>
        </is>
      </c>
    </row>
    <row r="16444">
      <c r="A16444" s="2" t="inlineStr">
        <is>
          <t>Unlock|HumaneTrap|display_name</t>
        </is>
      </c>
      <c r="B16444" s="3" t="inlineStr">
        <is>
          <t>Humane Trap</t>
        </is>
      </c>
      <c r="C16444" s="3" t="inlineStr">
        <is>
          <t>Гуманна пастка</t>
        </is>
      </c>
      <c r="D16444" s="2" t="inlineStr">
        <is>
          <t>mt</t>
        </is>
      </c>
      <c r="E16444" s="2" t="inlineStr">
        <is>
          <t>назва</t>
        </is>
      </c>
      <c r="F16444" s="3" t="inlineStr">
        <is>
          <t>Humane Falle</t>
        </is>
      </c>
      <c r="G16444" s="2" t="inlineStr">
        <is>
          <t>gemini</t>
        </is>
      </c>
      <c r="H16444" s="3" t="inlineStr"/>
      <c r="I16444" s="3" t="inlineStr"/>
      <c r="J16444" s="2" t="inlineStr">
        <is>
          <t>GameData\Configuration\1_Unlock\Unlock_Consumables_Ch2.xml</t>
        </is>
      </c>
    </row>
    <row r="16445">
      <c r="A16445" s="2" t="inlineStr">
        <is>
          <t>Unlock|WealthTrap|display_name</t>
        </is>
      </c>
      <c r="B16445" s="3" t="inlineStr">
        <is>
          <t>Wealth Trap</t>
        </is>
      </c>
      <c r="C16445" s="3" t="inlineStr">
        <is>
          <t>Пастка багатства</t>
        </is>
      </c>
      <c r="D16445" s="2" t="inlineStr">
        <is>
          <t>mt</t>
        </is>
      </c>
      <c r="E16445" s="2" t="inlineStr">
        <is>
          <t>назва</t>
        </is>
      </c>
      <c r="F16445" s="3" t="inlineStr">
        <is>
          <t>Vermögensfalle</t>
        </is>
      </c>
      <c r="G16445" s="2" t="inlineStr">
        <is>
          <t>gemini</t>
        </is>
      </c>
      <c r="H16445" s="3" t="inlineStr"/>
      <c r="I16445" s="3" t="inlineStr"/>
      <c r="J16445" s="2" t="inlineStr">
        <is>
          <t>GameData\Configuration\1_Unlock\Unlock_Consumables_Ch2.xml</t>
        </is>
      </c>
    </row>
    <row r="16446">
      <c r="A16446" s="2" t="inlineStr">
        <is>
          <t>Unlock|PovertyTrap|display_name</t>
        </is>
      </c>
      <c r="B16446" s="3" t="inlineStr">
        <is>
          <t>Poverty Trap</t>
        </is>
      </c>
      <c r="C16446" s="3" t="inlineStr">
        <is>
          <t>Пастка бідності</t>
        </is>
      </c>
      <c r="D16446" s="2" t="inlineStr">
        <is>
          <t>mt</t>
        </is>
      </c>
      <c r="E16446" s="2" t="inlineStr">
        <is>
          <t>назва</t>
        </is>
      </c>
      <c r="F16446" s="3" t="inlineStr">
        <is>
          <t>Armutsfalle</t>
        </is>
      </c>
      <c r="G16446" s="2" t="inlineStr">
        <is>
          <t>gemini</t>
        </is>
      </c>
      <c r="H16446" s="3" t="inlineStr"/>
      <c r="I16446" s="3" t="inlineStr"/>
      <c r="J16446" s="2" t="inlineStr">
        <is>
          <t>GameData\Configuration\1_Unlock\Unlock_Consumables_Ch2.xml</t>
        </is>
      </c>
    </row>
    <row r="16447">
      <c r="A16447" s="2" t="inlineStr">
        <is>
          <t>Unlock|ComeWithMeImKnockingThisPlaceDown|display_name</t>
        </is>
      </c>
      <c r="B16447" s="3" t="inlineStr">
        <is>
          <t>Come With Me, I'm Knocking This Place Down</t>
        </is>
      </c>
      <c r="C16447" s="3" t="inlineStr">
        <is>
          <t>Ходімо зі мною, я знесу це місце</t>
        </is>
      </c>
      <c r="D16447" s="2" t="inlineStr">
        <is>
          <t>mt</t>
        </is>
      </c>
      <c r="E16447" s="2" t="inlineStr">
        <is>
          <t>текст</t>
        </is>
      </c>
      <c r="F16447" s="3" t="inlineStr">
        <is>
          <t>Komm mit, ich reiße hier alles nieder</t>
        </is>
      </c>
      <c r="G16447" s="2" t="inlineStr">
        <is>
          <t>gemini</t>
        </is>
      </c>
      <c r="H16447" s="3" t="inlineStr"/>
      <c r="I16447" s="3" t="inlineStr"/>
      <c r="J16447" s="2" t="inlineStr">
        <is>
          <t>GameData\Configuration\1_Unlock\Unlock_Consumables_Ch2.xml</t>
        </is>
      </c>
    </row>
    <row r="16448">
      <c r="A16448" s="2" t="inlineStr">
        <is>
          <t>Unlock|LaserBug|display_name</t>
        </is>
      </c>
      <c r="B16448" s="3" t="inlineStr">
        <is>
          <t>Laser Bug</t>
        </is>
      </c>
      <c r="C16448" s="3" t="inlineStr">
        <is>
          <t>Лазерний жук</t>
        </is>
      </c>
      <c r="D16448" s="2" t="inlineStr">
        <is>
          <t>mt</t>
        </is>
      </c>
      <c r="E16448" s="2" t="inlineStr">
        <is>
          <t>назва</t>
        </is>
      </c>
      <c r="F16448" s="3" t="inlineStr">
        <is>
          <t>Laser-Insekt</t>
        </is>
      </c>
      <c r="G16448" s="2" t="inlineStr">
        <is>
          <t>gemini</t>
        </is>
      </c>
      <c r="H16448" s="3" t="inlineStr"/>
      <c r="I16448" s="3" t="inlineStr"/>
      <c r="J16448" s="2" t="inlineStr">
        <is>
          <t>GameData\Configuration\1_Unlock\Unlock_Consumables_Ch2.xml</t>
        </is>
      </c>
    </row>
    <row r="16449">
      <c r="A16449" s="2" t="inlineStr">
        <is>
          <t>Unlock|TossEmInWithTheOthers|display_name</t>
        </is>
      </c>
      <c r="B16449" s="3" t="inlineStr">
        <is>
          <t>Toss 'Em In With The Others</t>
        </is>
      </c>
      <c r="C16449" s="3" t="inlineStr">
        <is>
          <t>Киньте їх до решти</t>
        </is>
      </c>
      <c r="D16449" s="2" t="inlineStr">
        <is>
          <t>mt</t>
        </is>
      </c>
      <c r="E16449" s="2" t="inlineStr">
        <is>
          <t>назва</t>
        </is>
      </c>
      <c r="F16449" s="3" t="inlineStr">
        <is>
          <t>Zu den anderen mit ihnen</t>
        </is>
      </c>
      <c r="G16449" s="2" t="inlineStr">
        <is>
          <t>gemini</t>
        </is>
      </c>
      <c r="H16449" s="3" t="inlineStr"/>
      <c r="I16449" s="3" t="inlineStr"/>
      <c r="J16449" s="2" t="inlineStr">
        <is>
          <t>GameData\Configuration\1_Unlock\Unlock_Consumables_Ch2.xml</t>
        </is>
      </c>
    </row>
    <row r="16450">
      <c r="A16450" s="2" t="inlineStr">
        <is>
          <t>Unlock|TheyreMadeOfMeat|display_name</t>
        </is>
      </c>
      <c r="B16450" s="3" t="inlineStr">
        <is>
          <t>They're Made Of Meat</t>
        </is>
      </c>
      <c r="C16450" s="3" t="inlineStr">
        <is>
          <t>Вони зроблені з м’яса</t>
        </is>
      </c>
      <c r="D16450" s="2" t="inlineStr">
        <is>
          <t>mt</t>
        </is>
      </c>
      <c r="E16450" s="2" t="inlineStr">
        <is>
          <t>назва</t>
        </is>
      </c>
      <c r="F16450" s="3" t="inlineStr">
        <is>
          <t>Sie bestehen aus Fleisch</t>
        </is>
      </c>
      <c r="G16450" s="2" t="inlineStr">
        <is>
          <t>gemini+opus-36</t>
        </is>
      </c>
      <c r="H16450" s="3" t="inlineStr"/>
      <c r="I16450" s="3" t="inlineStr"/>
      <c r="J16450" s="2" t="inlineStr">
        <is>
          <t>GameData\Configuration\1_Unlock\Unlock_Consumables_Ch2.xml</t>
        </is>
      </c>
    </row>
    <row r="16451">
      <c r="A16451" s="2" t="inlineStr">
        <is>
          <t>Unlock|NewNanotechFearUnlocked|display_name</t>
        </is>
      </c>
      <c r="B16451" s="3" t="inlineStr">
        <is>
          <t>New Nanotech Fear Unlocked</t>
        </is>
      </c>
      <c r="C16451" s="3" t="inlineStr">
        <is>
          <t>Відкрито новий страх: нанотехнології</t>
        </is>
      </c>
      <c r="D16451" s="2" t="inlineStr">
        <is>
          <t>mt</t>
        </is>
      </c>
      <c r="E16451" s="2" t="inlineStr">
        <is>
          <t>назва</t>
        </is>
      </c>
      <c r="F16451" s="3" t="inlineStr">
        <is>
          <t>Neue Angst vor Nanotechnologie freigeschaltet</t>
        </is>
      </c>
      <c r="G16451" s="2" t="inlineStr">
        <is>
          <t>gemini+claude-style</t>
        </is>
      </c>
      <c r="H16451" s="3" t="inlineStr"/>
      <c r="I16451" s="3" t="inlineStr"/>
      <c r="J16451" s="2" t="inlineStr">
        <is>
          <t>GameData\Configuration\1_Unlock\Unlock_Consumables_Ch2.xml</t>
        </is>
      </c>
    </row>
    <row r="16452">
      <c r="A16452" s="2" t="inlineStr">
        <is>
          <t>Unlock|ExpeditiousTerror|display_name</t>
        </is>
      </c>
      <c r="B16452" s="3" t="inlineStr">
        <is>
          <t>Expeditious Terror</t>
        </is>
      </c>
      <c r="C16452" s="3" t="inlineStr">
        <is>
          <t>Швидкий терор</t>
        </is>
      </c>
      <c r="D16452" s="2" t="inlineStr">
        <is>
          <t>mt</t>
        </is>
      </c>
      <c r="E16452" s="2" t="inlineStr">
        <is>
          <t>назва</t>
        </is>
      </c>
      <c r="F16452" s="3" t="inlineStr">
        <is>
          <t>Sofort-Terror</t>
        </is>
      </c>
      <c r="G16452" s="2" t="inlineStr">
        <is>
          <t>gemini</t>
        </is>
      </c>
      <c r="H16452" s="3" t="inlineStr"/>
      <c r="I16452" s="3" t="inlineStr"/>
      <c r="J16452" s="2" t="inlineStr">
        <is>
          <t>GameData\Configuration\1_Unlock\Unlock_Consumables_Ch2.xml</t>
        </is>
      </c>
    </row>
    <row r="16453">
      <c r="A16453" s="2" t="inlineStr">
        <is>
          <t>Unlock|GetTheEyeBleach|display_name</t>
        </is>
      </c>
      <c r="B16453" s="3" t="inlineStr">
        <is>
          <t>Get The Eye Bleach!</t>
        </is>
      </c>
      <c r="C16453" s="3" t="inlineStr">
        <is>
          <t>Несіть відбілювач для очей!</t>
        </is>
      </c>
      <c r="D16453" s="2" t="inlineStr">
        <is>
          <t>mt</t>
        </is>
      </c>
      <c r="E16453" s="2" t="inlineStr">
        <is>
          <t>назва</t>
        </is>
      </c>
      <c r="F16453" s="3" t="inlineStr">
        <is>
          <t>Schnell, das Bleichmittel für die Augen!</t>
        </is>
      </c>
      <c r="G16453" s="2" t="inlineStr">
        <is>
          <t>gemini</t>
        </is>
      </c>
      <c r="H16453" s="3" t="inlineStr"/>
      <c r="I16453" s="3" t="inlineStr"/>
      <c r="J16453" s="2" t="inlineStr">
        <is>
          <t>GameData\Configuration\1_Unlock\Unlock_Consumables_Ch2.xml</t>
        </is>
      </c>
    </row>
    <row r="16454">
      <c r="A16454" s="2" t="inlineStr">
        <is>
          <t>Unlock|EvolvedInADifferentEnvironment|display_name</t>
        </is>
      </c>
      <c r="B16454" s="3" t="inlineStr">
        <is>
          <t>Evolved In A Different Environment</t>
        </is>
      </c>
      <c r="C16454" s="3" t="inlineStr">
        <is>
          <t>Еволюція в іншому середовищі</t>
        </is>
      </c>
      <c r="D16454" s="2" t="inlineStr">
        <is>
          <t>mt</t>
        </is>
      </c>
      <c r="E16454" s="2" t="inlineStr">
        <is>
          <t>текст</t>
        </is>
      </c>
      <c r="F16454" s="3" t="inlineStr">
        <is>
          <t>In einer anderen Umgebung weiterentwickelt</t>
        </is>
      </c>
      <c r="G16454" s="2" t="inlineStr">
        <is>
          <t>gemini+opus-36</t>
        </is>
      </c>
      <c r="H16454" s="3" t="inlineStr"/>
      <c r="I16454" s="3" t="inlineStr"/>
      <c r="J16454" s="2" t="inlineStr">
        <is>
          <t>GameData\Configuration\1_Unlock\Unlock_Consumables_Ch2.xml</t>
        </is>
      </c>
    </row>
    <row r="16455">
      <c r="A16455" s="2" t="inlineStr">
        <is>
          <t>Unlock|BunkerBuster|display_name</t>
        </is>
      </c>
      <c r="B16455" s="3" t="inlineStr">
        <is>
          <t>Bunker Buster</t>
        </is>
      </c>
      <c r="C16455" s="3" t="inlineStr">
        <is>
          <t>Знищувач бункерів</t>
        </is>
      </c>
      <c r="D16455" s="2" t="inlineStr">
        <is>
          <t>mt</t>
        </is>
      </c>
      <c r="E16455" s="2" t="inlineStr">
        <is>
          <t>назва</t>
        </is>
      </c>
      <c r="F16455" s="3" t="inlineStr">
        <is>
          <t>Bunkerbrecher</t>
        </is>
      </c>
      <c r="G16455" s="2" t="inlineStr">
        <is>
          <t>gemini</t>
        </is>
      </c>
      <c r="H16455" s="3" t="inlineStr"/>
      <c r="I16455" s="3" t="inlineStr"/>
      <c r="J16455" s="2" t="inlineStr">
        <is>
          <t>GameData\Configuration\1_Unlock\Unlock_Consumables_Ch2.xml</t>
        </is>
      </c>
    </row>
    <row r="16456">
      <c r="A16456" s="2" t="inlineStr">
        <is>
          <t>Unlock|AirToGroundAtrocity|display_name</t>
        </is>
      </c>
      <c r="B16456" s="3" t="inlineStr">
        <is>
          <t>Air-To-Ground Atrocity</t>
        </is>
      </c>
      <c r="C16456" s="3" t="inlineStr">
        <is>
          <t>Звірство «повітря-земля»</t>
        </is>
      </c>
      <c r="D16456" s="2" t="inlineStr">
        <is>
          <t>mt</t>
        </is>
      </c>
      <c r="E16456" s="2" t="inlineStr">
        <is>
          <t>назва</t>
        </is>
      </c>
      <c r="F16456" s="3" t="inlineStr">
        <is>
          <t>Luft-Boden-Gräueltat</t>
        </is>
      </c>
      <c r="G16456" s="2" t="inlineStr">
        <is>
          <t>gemini</t>
        </is>
      </c>
      <c r="H16456" s="3" t="inlineStr"/>
      <c r="I16456" s="3" t="inlineStr"/>
      <c r="J16456" s="2" t="inlineStr">
        <is>
          <t>GameData\Configuration\1_Unlock\Unlock_Consumables_Ch2.xml</t>
        </is>
      </c>
    </row>
    <row r="16457">
      <c r="A16457" s="2" t="inlineStr">
        <is>
          <t>Unlock|ZoneEater|display_name</t>
        </is>
      </c>
      <c r="B16457" s="3" t="inlineStr">
        <is>
          <t>Zone Eater</t>
        </is>
      </c>
      <c r="C16457" s="3" t="inlineStr">
        <is>
          <t>Пожирач зон</t>
        </is>
      </c>
      <c r="D16457" s="2" t="inlineStr">
        <is>
          <t>mt</t>
        </is>
      </c>
      <c r="E16457" s="2" t="inlineStr">
        <is>
          <t>назва</t>
        </is>
      </c>
      <c r="F16457" s="3" t="inlineStr">
        <is>
          <t>Zonenfresser</t>
        </is>
      </c>
      <c r="G16457" s="2" t="inlineStr">
        <is>
          <t>gemini</t>
        </is>
      </c>
      <c r="H16457" s="3" t="inlineStr"/>
      <c r="I16457" s="3" t="inlineStr">
        <is>
          <t>Unlocks the Engulf consumable item. Zone Eater is a reference to Final Fantasy 6, the name of a field boss that could eat you and you could meet the character Gogo inside it in a surprise dungeon.
Alas, people engulfed by our liquid metal androids don't get any exciting adventure; they just get digested.</t>
        </is>
      </c>
      <c r="J16457" s="2" t="inlineStr">
        <is>
          <t>GameData\Configuration\1_Unlock\Unlock_Consumables_Ch2.xml</t>
        </is>
      </c>
    </row>
    <row r="16458">
      <c r="A16458" s="2" t="inlineStr">
        <is>
          <t>Unlock|GangHandguns|display_name</t>
        </is>
      </c>
      <c r="B16458" s="3" t="inlineStr">
        <is>
          <t>Gang Handguns</t>
        </is>
      </c>
      <c r="C16458" s="3" t="inlineStr">
        <is>
          <t>Пістолети банд</t>
        </is>
      </c>
      <c r="D16458" s="2" t="inlineStr">
        <is>
          <t>mt</t>
        </is>
      </c>
      <c r="E16458" s="2" t="inlineStr">
        <is>
          <t>назва</t>
        </is>
      </c>
      <c r="F16458" s="3" t="inlineStr">
        <is>
          <t>Gang-Pistolen</t>
        </is>
      </c>
      <c r="G16458" s="2" t="inlineStr">
        <is>
          <t>gemini</t>
        </is>
      </c>
      <c r="H16458" s="3" t="inlineStr"/>
      <c r="I16458" s="3" t="inlineStr"/>
      <c r="J16458" s="2" t="inlineStr">
        <is>
          <t>GameData\Configuration\1_Unlock\Unlock_Equipment.xml</t>
        </is>
      </c>
    </row>
    <row r="16459">
      <c r="A16459" s="2" t="inlineStr">
        <is>
          <t>Unlock|SmartButNotDeadly|display_name</t>
        </is>
      </c>
      <c r="B16459" s="3" t="inlineStr">
        <is>
          <t>Smart But Not Deadly</t>
        </is>
      </c>
      <c r="C16459" s="3" t="inlineStr">
        <is>
          <t>Розумно, але не смертельно</t>
        </is>
      </c>
      <c r="D16459" s="2" t="inlineStr">
        <is>
          <t>mt</t>
        </is>
      </c>
      <c r="E16459" s="2" t="inlineStr">
        <is>
          <t>назва</t>
        </is>
      </c>
      <c r="F16459" s="3" t="inlineStr">
        <is>
          <t>Schlau, aber nicht tödlich</t>
        </is>
      </c>
      <c r="G16459" s="2" t="inlineStr">
        <is>
          <t>gemini</t>
        </is>
      </c>
      <c r="H16459" s="3" t="inlineStr"/>
      <c r="I16459" s="3" t="inlineStr"/>
      <c r="J16459" s="2" t="inlineStr">
        <is>
          <t>GameData\Configuration\1_Unlock\Unlock_Equipment.xml</t>
        </is>
      </c>
    </row>
    <row r="16460">
      <c r="A16460" s="2" t="inlineStr">
        <is>
          <t>Unlock|SilentAgent|display_name</t>
        </is>
      </c>
      <c r="B16460" s="3" t="inlineStr">
        <is>
          <t>Silent Agent</t>
        </is>
      </c>
      <c r="C16460" s="3" t="inlineStr">
        <is>
          <t>Мовчазний агент</t>
        </is>
      </c>
      <c r="D16460" s="2" t="inlineStr">
        <is>
          <t>mt</t>
        </is>
      </c>
      <c r="E16460" s="2" t="inlineStr">
        <is>
          <t>назва</t>
        </is>
      </c>
      <c r="F16460" s="3" t="inlineStr">
        <is>
          <t>Geheimagent</t>
        </is>
      </c>
      <c r="G16460" s="2" t="inlineStr">
        <is>
          <t>gemini</t>
        </is>
      </c>
      <c r="H16460" s="3" t="inlineStr"/>
      <c r="I16460" s="3" t="inlineStr"/>
      <c r="J16460" s="2" t="inlineStr">
        <is>
          <t>GameData\Configuration\1_Unlock\Unlock_Equipment.xml</t>
        </is>
      </c>
    </row>
    <row r="16461">
      <c r="A16461" s="2" t="inlineStr">
        <is>
          <t>Unlock|MilitarySidearm|display_name</t>
        </is>
      </c>
      <c r="B16461" s="3" t="inlineStr">
        <is>
          <t>Military Sidearm</t>
        </is>
      </c>
      <c r="C16461" s="3" t="inlineStr">
        <is>
          <t>Військова табельна зброя</t>
        </is>
      </c>
      <c r="D16461" s="2" t="inlineStr">
        <is>
          <t>mt</t>
        </is>
      </c>
      <c r="E16461" s="2" t="inlineStr">
        <is>
          <t>назва</t>
        </is>
      </c>
      <c r="F16461" s="3" t="inlineStr">
        <is>
          <t>Militärpistole</t>
        </is>
      </c>
      <c r="G16461" s="2" t="inlineStr">
        <is>
          <t>gemini</t>
        </is>
      </c>
      <c r="H16461" s="3" t="inlineStr"/>
      <c r="I16461" s="3" t="inlineStr"/>
      <c r="J16461" s="2" t="inlineStr">
        <is>
          <t>GameData\Configuration\1_Unlock\Unlock_Equipment.xml</t>
        </is>
      </c>
    </row>
    <row r="16462">
      <c r="A16462" s="2" t="inlineStr">
        <is>
          <t>Unlock|LesserDamageMitigation|display_name</t>
        </is>
      </c>
      <c r="B16462" s="3" t="inlineStr">
        <is>
          <t>Lesser Damage Mitigation</t>
        </is>
      </c>
      <c r="C16462" s="3" t="inlineStr">
        <is>
          <t>Менше пом'якшення шкоди</t>
        </is>
      </c>
      <c r="D16462" s="2" t="inlineStr">
        <is>
          <t>mt</t>
        </is>
      </c>
      <c r="E16462" s="2" t="inlineStr">
        <is>
          <t>назва</t>
        </is>
      </c>
      <c r="F16462" s="3" t="inlineStr">
        <is>
          <t>Geringfügige Schadensminderung</t>
        </is>
      </c>
      <c r="G16462" s="2" t="inlineStr">
        <is>
          <t>gemini</t>
        </is>
      </c>
      <c r="H16462" s="3" t="inlineStr"/>
      <c r="I16462" s="3" t="inlineStr"/>
      <c r="J16462" s="2" t="inlineStr">
        <is>
          <t>GameData\Configuration\1_Unlock\Unlock_Equipment.xml</t>
        </is>
      </c>
    </row>
    <row r="16463">
      <c r="A16463" s="2" t="inlineStr">
        <is>
          <t>Unlock|DualAgency|display_name</t>
        </is>
      </c>
      <c r="B16463" s="3" t="inlineStr">
        <is>
          <t>Dual Agency</t>
        </is>
      </c>
      <c r="C16463" s="3" t="inlineStr">
        <is>
          <t>Подвійна дія</t>
        </is>
      </c>
      <c r="D16463" s="2" t="inlineStr">
        <is>
          <t>mt</t>
        </is>
      </c>
      <c r="E16463" s="2" t="inlineStr">
        <is>
          <t>назва</t>
        </is>
      </c>
      <c r="F16463" s="3" t="inlineStr">
        <is>
          <t>Doppelte Wirkung</t>
        </is>
      </c>
      <c r="G16463" s="2" t="inlineStr">
        <is>
          <t>gemini</t>
        </is>
      </c>
      <c r="H16463" s="3" t="inlineStr"/>
      <c r="I16463" s="3" t="inlineStr"/>
      <c r="J16463" s="2" t="inlineStr">
        <is>
          <t>GameData\Configuration\1_Unlock\Unlock_Equipment.xml</t>
        </is>
      </c>
    </row>
    <row r="16464">
      <c r="A16464" s="2" t="inlineStr">
        <is>
          <t>Unlock|DualShock|display_name</t>
        </is>
      </c>
      <c r="B16464" s="3" t="inlineStr">
        <is>
          <t>Dual Shock</t>
        </is>
      </c>
      <c r="C16464" s="3" t="inlineStr">
        <is>
          <t>Подвійний шок</t>
        </is>
      </c>
      <c r="D16464" s="2" t="inlineStr">
        <is>
          <t>mt</t>
        </is>
      </c>
      <c r="E16464" s="2" t="inlineStr">
        <is>
          <t>назва</t>
        </is>
      </c>
      <c r="F16464" s="3" t="inlineStr">
        <is>
          <t>Doppelschock</t>
        </is>
      </c>
      <c r="G16464" s="2" t="inlineStr">
        <is>
          <t>gemini</t>
        </is>
      </c>
      <c r="H16464" s="3" t="inlineStr"/>
      <c r="I16464" s="3" t="inlineStr"/>
      <c r="J16464" s="2" t="inlineStr">
        <is>
          <t>GameData\Configuration\1_Unlock\Unlock_Equipment.xml</t>
        </is>
      </c>
    </row>
    <row r="16465">
      <c r="A16465" s="2" t="inlineStr">
        <is>
          <t>Unlock|SecForceSpecial|display_name</t>
        </is>
      </c>
      <c r="B16465" s="3" t="inlineStr">
        <is>
          <t>SecForce Special</t>
        </is>
      </c>
      <c r="C16465" s="3" t="inlineStr">
        <is>
          <t>Спецзасіб СекФорсу</t>
        </is>
      </c>
      <c r="D16465" s="2" t="inlineStr">
        <is>
          <t>mt</t>
        </is>
      </c>
      <c r="E16465" s="2" t="inlineStr">
        <is>
          <t>назва</t>
        </is>
      </c>
      <c r="F16465" s="3" t="inlineStr">
        <is>
          <t>SecForce-Spezial</t>
        </is>
      </c>
      <c r="G16465" s="2" t="inlineStr">
        <is>
          <t>gemini</t>
        </is>
      </c>
      <c r="H16465" s="3" t="inlineStr"/>
      <c r="I16465" s="3" t="inlineStr"/>
      <c r="J16465" s="2" t="inlineStr">
        <is>
          <t>GameData\Configuration\1_Unlock\Unlock_Equipment.xml</t>
        </is>
      </c>
    </row>
    <row r="16466">
      <c r="A16466" s="2" t="inlineStr">
        <is>
          <t>Unlock|LowerCaliber|display_name</t>
        </is>
      </c>
      <c r="B16466" s="3" t="inlineStr">
        <is>
          <t>Lower Caliber</t>
        </is>
      </c>
      <c r="C16466" s="3" t="inlineStr">
        <is>
          <t>Менший калібр</t>
        </is>
      </c>
      <c r="D16466" s="2" t="inlineStr">
        <is>
          <t>mt</t>
        </is>
      </c>
      <c r="E16466" s="2" t="inlineStr">
        <is>
          <t>назва</t>
        </is>
      </c>
      <c r="F16466" s="3" t="inlineStr">
        <is>
          <t>Kleineres Kaliber</t>
        </is>
      </c>
      <c r="G16466" s="2" t="inlineStr">
        <is>
          <t>gemini</t>
        </is>
      </c>
      <c r="H16466" s="3" t="inlineStr"/>
      <c r="I16466" s="3" t="inlineStr"/>
      <c r="J16466" s="2" t="inlineStr">
        <is>
          <t>GameData\Configuration\1_Unlock\Unlock_Equipment.xml</t>
        </is>
      </c>
    </row>
    <row r="16467">
      <c r="A16467" s="2" t="inlineStr">
        <is>
          <t>Unlock|Relighter|display_name</t>
        </is>
      </c>
      <c r="B16467" s="3" t="inlineStr">
        <is>
          <t>Relighter</t>
        </is>
      </c>
      <c r="C16467" s="3" t="inlineStr">
        <is>
          <t>Перезапалювач</t>
        </is>
      </c>
      <c r="D16467" s="2" t="inlineStr">
        <is>
          <t>mt</t>
        </is>
      </c>
      <c r="E16467" s="2" t="inlineStr">
        <is>
          <t>назва</t>
        </is>
      </c>
      <c r="F16467" s="3" t="inlineStr">
        <is>
          <t>Wiederentzündung</t>
        </is>
      </c>
      <c r="G16467" s="2" t="inlineStr">
        <is>
          <t>gemini+claude-editor</t>
        </is>
      </c>
      <c r="H16467" s="3" t="inlineStr"/>
      <c r="I16467" s="3" t="inlineStr"/>
      <c r="J16467" s="2" t="inlineStr">
        <is>
          <t>GameData\Configuration\1_Unlock\Unlock_Equipment.xml</t>
        </is>
      </c>
    </row>
    <row r="16468">
      <c r="A16468" s="2" t="inlineStr">
        <is>
          <t>Unlock|RunningShot|display_name</t>
        </is>
      </c>
      <c r="B16468" s="3" t="inlineStr">
        <is>
          <t>Running Shot</t>
        </is>
      </c>
      <c r="C16468" s="3" t="inlineStr">
        <is>
          <t>Постріл на бігу</t>
        </is>
      </c>
      <c r="D16468" s="2" t="inlineStr">
        <is>
          <t>mt</t>
        </is>
      </c>
      <c r="E16468" s="2" t="inlineStr">
        <is>
          <t>назва</t>
        </is>
      </c>
      <c r="F16468" s="3" t="inlineStr">
        <is>
          <t>Agiler Schuss</t>
        </is>
      </c>
      <c r="G16468" s="2" t="inlineStr">
        <is>
          <t>gemini</t>
        </is>
      </c>
      <c r="H16468" s="3" t="inlineStr"/>
      <c r="I16468" s="3" t="inlineStr"/>
      <c r="J16468" s="2" t="inlineStr">
        <is>
          <t>GameData\Configuration\1_Unlock\Unlock_Equipment.xml</t>
        </is>
      </c>
    </row>
    <row r="16469">
      <c r="A16469" s="2" t="inlineStr">
        <is>
          <t>Unlock|HandheldRailgun|display_name</t>
        </is>
      </c>
      <c r="B16469" s="3" t="inlineStr">
        <is>
          <t>Handheld Railgun</t>
        </is>
      </c>
      <c r="C16469" s="3" t="inlineStr">
        <is>
          <t>Ручний рейкотрон</t>
        </is>
      </c>
      <c r="D16469" s="2" t="inlineStr">
        <is>
          <t>mt</t>
        </is>
      </c>
      <c r="E16469" s="2" t="inlineStr">
        <is>
          <t>назва</t>
        </is>
      </c>
      <c r="F16469" s="3" t="inlineStr">
        <is>
          <t>Tragbare Railgun</t>
        </is>
      </c>
      <c r="G16469" s="2" t="inlineStr">
        <is>
          <t>gemini</t>
        </is>
      </c>
      <c r="H16469" s="3" t="inlineStr"/>
      <c r="I16469" s="3" t="inlineStr"/>
      <c r="J16469" s="2" t="inlineStr">
        <is>
          <t>GameData\Configuration\1_Unlock\Unlock_Equipment.xml</t>
        </is>
      </c>
    </row>
    <row r="16470">
      <c r="A16470" s="2" t="inlineStr">
        <is>
          <t>Unlock|BoatShot|display_name</t>
        </is>
      </c>
      <c r="B16470" s="3" t="inlineStr">
        <is>
          <t>Boat Shot</t>
        </is>
      </c>
      <c r="C16470" s="3" t="inlineStr">
        <is>
          <t>Постріл по човну</t>
        </is>
      </c>
      <c r="D16470" s="2" t="inlineStr">
        <is>
          <t>mt</t>
        </is>
      </c>
      <c r="E16470" s="2" t="inlineStr">
        <is>
          <t>назва</t>
        </is>
      </c>
      <c r="F16470" s="3" t="inlineStr">
        <is>
          <t>Schiffzerstörer</t>
        </is>
      </c>
      <c r="G16470" s="2" t="inlineStr">
        <is>
          <t>gemini</t>
        </is>
      </c>
      <c r="H16470" s="3" t="inlineStr"/>
      <c r="I16470" s="3" t="inlineStr"/>
      <c r="J16470" s="2" t="inlineStr">
        <is>
          <t>GameData\Configuration\1_Unlock\Unlock_Equipment.xml</t>
        </is>
      </c>
    </row>
    <row r="16471">
      <c r="A16471" s="2" t="inlineStr">
        <is>
          <t>Unlock|DecoyShot|display_name</t>
        </is>
      </c>
      <c r="B16471" s="3" t="inlineStr">
        <is>
          <t>Decoy Shot</t>
        </is>
      </c>
      <c r="C16471" s="3" t="inlineStr">
        <is>
          <t>Хибний постріл</t>
        </is>
      </c>
      <c r="D16471" s="2" t="inlineStr">
        <is>
          <t>mt</t>
        </is>
      </c>
      <c r="E16471" s="2" t="inlineStr">
        <is>
          <t>назва</t>
        </is>
      </c>
      <c r="F16471" s="3" t="inlineStr">
        <is>
          <t>Köderschuss</t>
        </is>
      </c>
      <c r="G16471" s="2" t="inlineStr">
        <is>
          <t>gemini</t>
        </is>
      </c>
      <c r="H16471" s="3" t="inlineStr"/>
      <c r="I16471" s="3" t="inlineStr"/>
      <c r="J16471" s="2" t="inlineStr">
        <is>
          <t>GameData\Configuration\1_Unlock\Unlock_Equipment.xml</t>
        </is>
      </c>
    </row>
    <row r="16472">
      <c r="A16472" s="2" t="inlineStr">
        <is>
          <t>Unlock|OvertunedRailgun|display_name</t>
        </is>
      </c>
      <c r="B16472" s="3" t="inlineStr">
        <is>
          <t>Overtuned Railgun</t>
        </is>
      </c>
      <c r="C16472" s="3" t="inlineStr">
        <is>
          <t>Розтюнінгований рейкотрон</t>
        </is>
      </c>
      <c r="D16472" s="2" t="inlineStr">
        <is>
          <t>mt</t>
        </is>
      </c>
      <c r="E16472" s="2" t="inlineStr">
        <is>
          <t>назва</t>
        </is>
      </c>
      <c r="F16472" s="3" t="inlineStr">
        <is>
          <t>Übertaktete Railgun</t>
        </is>
      </c>
      <c r="G16472" s="2" t="inlineStr">
        <is>
          <t>gemini</t>
        </is>
      </c>
      <c r="H16472" s="3" t="inlineStr"/>
      <c r="I16472" s="3" t="inlineStr"/>
      <c r="J16472" s="2" t="inlineStr">
        <is>
          <t>GameData\Configuration\1_Unlock\Unlock_Equipment.xml</t>
        </is>
      </c>
    </row>
    <row r="16473">
      <c r="A16473" s="2" t="inlineStr">
        <is>
          <t>Unlock|DenseTarget|display_name</t>
        </is>
      </c>
      <c r="B16473" s="3" t="inlineStr">
        <is>
          <t>Dense Target</t>
        </is>
      </c>
      <c r="C16473" s="3" t="inlineStr">
        <is>
          <t>Щільна ціль</t>
        </is>
      </c>
      <c r="D16473" s="2" t="inlineStr">
        <is>
          <t>mt</t>
        </is>
      </c>
      <c r="E16473" s="2" t="inlineStr">
        <is>
          <t>назва</t>
        </is>
      </c>
      <c r="F16473" s="3" t="inlineStr">
        <is>
          <t>Robustes Ziel</t>
        </is>
      </c>
      <c r="G16473" s="2" t="inlineStr">
        <is>
          <t>gemini</t>
        </is>
      </c>
      <c r="H16473" s="3" t="inlineStr"/>
      <c r="I16473" s="3" t="inlineStr"/>
      <c r="J16473" s="2" t="inlineStr">
        <is>
          <t>GameData\Configuration\1_Unlock\Unlock_Equipment.xml</t>
        </is>
      </c>
    </row>
    <row r="16474">
      <c r="A16474" s="2" t="inlineStr">
        <is>
          <t>Unlock|AreaMelee|display_name</t>
        </is>
      </c>
      <c r="B16474" s="3" t="inlineStr">
        <is>
          <t>Area Melee</t>
        </is>
      </c>
      <c r="C16474" s="3" t="inlineStr">
        <is>
          <t>Ближній бій по зоні</t>
        </is>
      </c>
      <c r="D16474" s="2" t="inlineStr">
        <is>
          <t>mt</t>
        </is>
      </c>
      <c r="E16474" s="2" t="inlineStr">
        <is>
          <t>назва</t>
        </is>
      </c>
      <c r="F16474" s="3" t="inlineStr">
        <is>
          <t>Nahkampf-Gebietsangriff</t>
        </is>
      </c>
      <c r="G16474" s="2" t="inlineStr">
        <is>
          <t>gemini</t>
        </is>
      </c>
      <c r="H16474" s="3" t="inlineStr"/>
      <c r="I16474" s="3" t="inlineStr"/>
      <c r="J16474" s="2" t="inlineStr">
        <is>
          <t>GameData\Configuration\1_Unlock\Unlock_Equipment.xml</t>
        </is>
      </c>
    </row>
    <row r="16475">
      <c r="A16475" s="2" t="inlineStr">
        <is>
          <t>Unlock|MotionlessWarrior|display_name</t>
        </is>
      </c>
      <c r="B16475" s="3" t="inlineStr">
        <is>
          <t>Motionless Warrior</t>
        </is>
      </c>
      <c r="C16475" s="3" t="inlineStr">
        <is>
          <t>Нерухомий воїн</t>
        </is>
      </c>
      <c r="D16475" s="2" t="inlineStr">
        <is>
          <t>mt</t>
        </is>
      </c>
      <c r="E16475" s="2" t="inlineStr">
        <is>
          <t>назва</t>
        </is>
      </c>
      <c r="F16475" s="3" t="inlineStr">
        <is>
          <t>Regungsloser Krieger</t>
        </is>
      </c>
      <c r="G16475" s="2" t="inlineStr">
        <is>
          <t>gemini</t>
        </is>
      </c>
      <c r="H16475" s="3" t="inlineStr"/>
      <c r="I16475" s="3" t="inlineStr"/>
      <c r="J16475" s="2" t="inlineStr">
        <is>
          <t>GameData\Configuration\1_Unlock\Unlock_Equipment.xml</t>
        </is>
      </c>
    </row>
    <row r="16476">
      <c r="A16476" s="2" t="inlineStr">
        <is>
          <t>Unlock|MarketStandard|display_name</t>
        </is>
      </c>
      <c r="B16476" s="3" t="inlineStr">
        <is>
          <t>Market Standard</t>
        </is>
      </c>
      <c r="C16476" s="3" t="inlineStr">
        <is>
          <t>Ринковий стандарт</t>
        </is>
      </c>
      <c r="D16476" s="2" t="inlineStr">
        <is>
          <t>mt</t>
        </is>
      </c>
      <c r="E16476" s="2" t="inlineStr">
        <is>
          <t>назва</t>
        </is>
      </c>
      <c r="F16476" s="3" t="inlineStr">
        <is>
          <t>Standardausstattung</t>
        </is>
      </c>
      <c r="G16476" s="2" t="inlineStr">
        <is>
          <t>gemini</t>
        </is>
      </c>
      <c r="H16476" s="3" t="inlineStr"/>
      <c r="I16476" s="3" t="inlineStr"/>
      <c r="J16476" s="2" t="inlineStr">
        <is>
          <t>GameData\Configuration\1_Unlock\Unlock_Equipment.xml</t>
        </is>
      </c>
    </row>
    <row r="16477">
      <c r="A16477" s="2" t="inlineStr">
        <is>
          <t>Unlock|MarketException|display_name</t>
        </is>
      </c>
      <c r="B16477" s="3" t="inlineStr">
        <is>
          <t>Market Exception</t>
        </is>
      </c>
      <c r="C16477" s="3" t="inlineStr">
        <is>
          <t>Ринковий виняток</t>
        </is>
      </c>
      <c r="D16477" s="2" t="inlineStr">
        <is>
          <t>mt</t>
        </is>
      </c>
      <c r="E16477" s="2" t="inlineStr">
        <is>
          <t>назва</t>
        </is>
      </c>
      <c r="F16477" s="3" t="inlineStr">
        <is>
          <t>Marktausnahme</t>
        </is>
      </c>
      <c r="G16477" s="2" t="inlineStr">
        <is>
          <t>gemini</t>
        </is>
      </c>
      <c r="H16477" s="3" t="inlineStr"/>
      <c r="I16477" s="3" t="inlineStr"/>
      <c r="J16477" s="2" t="inlineStr">
        <is>
          <t>GameData\Configuration\1_Unlock\Unlock_Equipment.xml</t>
        </is>
      </c>
    </row>
    <row r="16478">
      <c r="A16478" s="2" t="inlineStr">
        <is>
          <t>Unlock|InfantryIssue|display_name</t>
        </is>
      </c>
      <c r="B16478" s="3" t="inlineStr">
        <is>
          <t>Infantry Issue</t>
        </is>
      </c>
      <c r="C16478" s="3" t="inlineStr">
        <is>
          <t>Піхотна зброя</t>
        </is>
      </c>
      <c r="D16478" s="2" t="inlineStr">
        <is>
          <t>mt</t>
        </is>
      </c>
      <c r="E16478" s="2" t="inlineStr">
        <is>
          <t>назва</t>
        </is>
      </c>
      <c r="F16478" s="3" t="inlineStr">
        <is>
          <t>Infanterieausstattung</t>
        </is>
      </c>
      <c r="G16478" s="2" t="inlineStr">
        <is>
          <t>gemini</t>
        </is>
      </c>
      <c r="H16478" s="3" t="inlineStr"/>
      <c r="I16478" s="3" t="inlineStr"/>
      <c r="J16478" s="2" t="inlineStr">
        <is>
          <t>GameData\Configuration\1_Unlock\Unlock_Equipment.xml</t>
        </is>
      </c>
    </row>
    <row r="16479">
      <c r="A16479" s="2" t="inlineStr">
        <is>
          <t>Unlock|AdaptedSniper|display_name</t>
        </is>
      </c>
      <c r="B16479" s="3" t="inlineStr">
        <is>
          <t>Adapted Sniper</t>
        </is>
      </c>
      <c r="C16479" s="3" t="inlineStr">
        <is>
          <t>Адаптована снайперка</t>
        </is>
      </c>
      <c r="D16479" s="2" t="inlineStr">
        <is>
          <t>mt</t>
        </is>
      </c>
      <c r="E16479" s="2" t="inlineStr">
        <is>
          <t>назва</t>
        </is>
      </c>
      <c r="F16479" s="3" t="inlineStr">
        <is>
          <t>Angepasster Scharfschütze</t>
        </is>
      </c>
      <c r="G16479" s="2" t="inlineStr">
        <is>
          <t>gemini+claude-editor</t>
        </is>
      </c>
      <c r="H16479" s="3" t="inlineStr"/>
      <c r="I16479" s="3" t="inlineStr"/>
      <c r="J16479" s="2" t="inlineStr">
        <is>
          <t>GameData\Configuration\1_Unlock\Unlock_Equipment.xml</t>
        </is>
      </c>
    </row>
    <row r="16480">
      <c r="A16480" s="2" t="inlineStr">
        <is>
          <t>Unlock|FragmentedMission|display_name</t>
        </is>
      </c>
      <c r="B16480" s="3" t="inlineStr">
        <is>
          <t>Fragmented Mission</t>
        </is>
      </c>
      <c r="C16480" s="3" t="inlineStr">
        <is>
          <t>Фрагментована місія</t>
        </is>
      </c>
      <c r="D16480" s="2" t="inlineStr">
        <is>
          <t>mt</t>
        </is>
      </c>
      <c r="E16480" s="2" t="inlineStr">
        <is>
          <t>назва</t>
        </is>
      </c>
      <c r="F16480" s="3" t="inlineStr">
        <is>
          <t>Fragmentierte Mission</t>
        </is>
      </c>
      <c r="G16480" s="2" t="inlineStr">
        <is>
          <t>gemini</t>
        </is>
      </c>
      <c r="H16480" s="3" t="inlineStr"/>
      <c r="I16480" s="3" t="inlineStr"/>
      <c r="J16480" s="2" t="inlineStr">
        <is>
          <t>GameData\Configuration\1_Unlock\Unlock_Equipment.xml</t>
        </is>
      </c>
    </row>
    <row r="16481">
      <c r="A16481" s="2" t="inlineStr">
        <is>
          <t>Unlock|SoundAndFury|display_name</t>
        </is>
      </c>
      <c r="B16481" s="3" t="inlineStr">
        <is>
          <t>Sound And Fury</t>
        </is>
      </c>
      <c r="C16481" s="3" t="inlineStr">
        <is>
          <t>Голос і лють</t>
        </is>
      </c>
      <c r="D16481" s="2" t="inlineStr">
        <is>
          <t>mt</t>
        </is>
      </c>
      <c r="E16481" s="2" t="inlineStr">
        <is>
          <t>назва</t>
        </is>
      </c>
      <c r="F16481" s="3" t="inlineStr">
        <is>
          <t>Schall und Zorn</t>
        </is>
      </c>
      <c r="G16481" s="2" t="inlineStr">
        <is>
          <t>gemini</t>
        </is>
      </c>
      <c r="H16481" s="3" t="inlineStr"/>
      <c r="I16481" s="3" t="inlineStr"/>
      <c r="J16481" s="2" t="inlineStr">
        <is>
          <t>GameData\Configuration\1_Unlock\Unlock_Equipment.xml</t>
        </is>
      </c>
    </row>
    <row r="16482">
      <c r="A16482" s="2" t="inlineStr">
        <is>
          <t>Unlock|SpreadTheLove|display_name</t>
        </is>
      </c>
      <c r="B16482" s="3" t="inlineStr">
        <is>
          <t>Spread The Love</t>
        </is>
      </c>
      <c r="C16482" s="3" t="inlineStr">
        <is>
          <t>Ділися любов'ю</t>
        </is>
      </c>
      <c r="D16482" s="2" t="inlineStr">
        <is>
          <t>mt</t>
        </is>
      </c>
      <c r="E16482" s="2" t="inlineStr">
        <is>
          <t>назва</t>
        </is>
      </c>
      <c r="F16482" s="3" t="inlineStr">
        <is>
          <t>Liebe für alle</t>
        </is>
      </c>
      <c r="G16482" s="2" t="inlineStr">
        <is>
          <t>gemini</t>
        </is>
      </c>
      <c r="H16482" s="3" t="inlineStr"/>
      <c r="I16482" s="3" t="inlineStr"/>
      <c r="J16482" s="2" t="inlineStr">
        <is>
          <t>GameData\Configuration\1_Unlock\Unlock_Equipment.xml</t>
        </is>
      </c>
    </row>
    <row r="16483">
      <c r="A16483" s="2" t="inlineStr">
        <is>
          <t>Unlock|SlagGrenade|display_name</t>
        </is>
      </c>
      <c r="B16483" s="3" t="inlineStr">
        <is>
          <t>Slag Grenade</t>
        </is>
      </c>
      <c r="C16483" s="3" t="inlineStr">
        <is>
          <t>Шлакова граната</t>
        </is>
      </c>
      <c r="D16483" s="2" t="inlineStr">
        <is>
          <t>mt</t>
        </is>
      </c>
      <c r="E16483" s="2" t="inlineStr">
        <is>
          <t>назва</t>
        </is>
      </c>
      <c r="F16483" s="3" t="inlineStr">
        <is>
          <t>Schlackengranate</t>
        </is>
      </c>
      <c r="G16483" s="2" t="inlineStr">
        <is>
          <t>gemini</t>
        </is>
      </c>
      <c r="H16483" s="3" t="inlineStr"/>
      <c r="I16483" s="3" t="inlineStr"/>
      <c r="J16483" s="2" t="inlineStr">
        <is>
          <t>GameData\Configuration\1_Unlock\Unlock_Equipment.xml</t>
        </is>
      </c>
    </row>
    <row r="16484">
      <c r="A16484" s="2" t="inlineStr">
        <is>
          <t>Unlock|HyperactiveWrestling|display_name</t>
        </is>
      </c>
      <c r="B16484" s="3" t="inlineStr">
        <is>
          <t>Hyperactive Wrestling</t>
        </is>
      </c>
      <c r="C16484" s="3" t="inlineStr">
        <is>
          <t>Гіперактивний реслінг</t>
        </is>
      </c>
      <c r="D16484" s="2" t="inlineStr">
        <is>
          <t>mt</t>
        </is>
      </c>
      <c r="E16484" s="2" t="inlineStr">
        <is>
          <t>назва</t>
        </is>
      </c>
      <c r="F16484" s="3" t="inlineStr">
        <is>
          <t>Hyperaktiver Ringkampf</t>
        </is>
      </c>
      <c r="G16484" s="2" t="inlineStr">
        <is>
          <t>gemini</t>
        </is>
      </c>
      <c r="H16484" s="3" t="inlineStr"/>
      <c r="I16484" s="3" t="inlineStr"/>
      <c r="J16484" s="2" t="inlineStr">
        <is>
          <t>GameData\Configuration\1_Unlock\Unlock_Equipment.xml</t>
        </is>
      </c>
    </row>
    <row r="16485">
      <c r="A16485" s="2" t="inlineStr">
        <is>
          <t>Unlock|ExaminationOfFaith|display_name</t>
        </is>
      </c>
      <c r="B16485" s="3" t="inlineStr">
        <is>
          <t>Examination Of Faith</t>
        </is>
      </c>
      <c r="C16485" s="3" t="inlineStr">
        <is>
          <t>Випробування віри</t>
        </is>
      </c>
      <c r="D16485" s="2" t="inlineStr">
        <is>
          <t>mt</t>
        </is>
      </c>
      <c r="E16485" s="2" t="inlineStr">
        <is>
          <t>назва</t>
        </is>
      </c>
      <c r="F16485" s="3" t="inlineStr">
        <is>
          <t>Glaubensermittlung</t>
        </is>
      </c>
      <c r="G16485" s="2" t="inlineStr">
        <is>
          <t>gemini</t>
        </is>
      </c>
      <c r="H16485" s="3" t="inlineStr"/>
      <c r="I16485" s="3" t="inlineStr"/>
      <c r="J16485" s="2" t="inlineStr">
        <is>
          <t>GameData\Configuration\1_Unlock\Unlock_Equipment.xml</t>
        </is>
      </c>
    </row>
    <row r="16486">
      <c r="A16486" s="2" t="inlineStr">
        <is>
          <t>Unlock|TheEverShiftingDoom|display_name</t>
        </is>
      </c>
      <c r="B16486" s="3" t="inlineStr">
        <is>
          <t>The Ever-Shifting Doom</t>
        </is>
      </c>
      <c r="C16486" s="3" t="inlineStr">
        <is>
          <t>Лихо, що постійно змінюється</t>
        </is>
      </c>
      <c r="D16486" s="2" t="inlineStr">
        <is>
          <t>mt</t>
        </is>
      </c>
      <c r="E16486" s="2" t="inlineStr">
        <is>
          <t>назва</t>
        </is>
      </c>
      <c r="F16486" s="3" t="inlineStr">
        <is>
          <t>Veränderliches Verderben</t>
        </is>
      </c>
      <c r="G16486" s="2" t="inlineStr">
        <is>
          <t>gemini</t>
        </is>
      </c>
      <c r="H16486" s="3" t="inlineStr"/>
      <c r="I16486" s="3" t="inlineStr"/>
      <c r="J16486" s="2" t="inlineStr">
        <is>
          <t>GameData\Configuration\1_Unlock\Unlock_Equipment.xml</t>
        </is>
      </c>
    </row>
    <row r="16487">
      <c r="A16487" s="2" t="inlineStr">
        <is>
          <t>Unlock|TheSiberiaPapers|display_name</t>
        </is>
      </c>
      <c r="B16487" s="3" t="inlineStr">
        <is>
          <t>The Siberia Papers</t>
        </is>
      </c>
      <c r="C16487" s="3" t="inlineStr">
        <is>
          <t>Сибірські папери</t>
        </is>
      </c>
      <c r="D16487" s="2" t="inlineStr">
        <is>
          <t>mt</t>
        </is>
      </c>
      <c r="E16487" s="2" t="inlineStr">
        <is>
          <t>назва</t>
        </is>
      </c>
      <c r="F16487" s="3" t="inlineStr">
        <is>
          <t>Die „Siberia Papers“</t>
        </is>
      </c>
      <c r="G16487" s="2" t="inlineStr">
        <is>
          <t>gemini</t>
        </is>
      </c>
      <c r="H16487" s="3" t="inlineStr"/>
      <c r="I16487" s="3" t="inlineStr"/>
      <c r="J16487" s="2" t="inlineStr">
        <is>
          <t>GameData\Configuration\1_Unlock\Unlock_Equipment.xml</t>
        </is>
      </c>
    </row>
    <row r="16488">
      <c r="A16488" s="2" t="inlineStr">
        <is>
          <t>Unlock|RemoteSteering|display_name</t>
        </is>
      </c>
      <c r="B16488" s="3" t="inlineStr">
        <is>
          <t>Remote Steering</t>
        </is>
      </c>
      <c r="C16488" s="3" t="inlineStr">
        <is>
          <t>Дистанційне керування</t>
        </is>
      </c>
      <c r="D16488" s="2" t="inlineStr">
        <is>
          <t>mt</t>
        </is>
      </c>
      <c r="E16488" s="2" t="inlineStr">
        <is>
          <t>назва</t>
        </is>
      </c>
      <c r="F16488" s="3" t="inlineStr">
        <is>
          <t>Fernsteuerung</t>
        </is>
      </c>
      <c r="G16488" s="2" t="inlineStr">
        <is>
          <t>gemini</t>
        </is>
      </c>
      <c r="H16488" s="3" t="inlineStr"/>
      <c r="I16488" s="3" t="inlineStr"/>
      <c r="J16488" s="2" t="inlineStr">
        <is>
          <t>GameData\Configuration\1_Unlock\Unlock_Equipment.xml</t>
        </is>
      </c>
    </row>
    <row r="16489">
      <c r="A16489" s="2" t="inlineStr">
        <is>
          <t>Unlock|NetworkedSquadRifles|display_name</t>
        </is>
      </c>
      <c r="B16489" s="3" t="inlineStr">
        <is>
          <t>Networked Squad Rifles</t>
        </is>
      </c>
      <c r="C16489" s="3" t="inlineStr">
        <is>
          <t>Об'єднані в мережу гвинтівки загону</t>
        </is>
      </c>
      <c r="D16489" s="2" t="inlineStr">
        <is>
          <t>mt</t>
        </is>
      </c>
      <c r="E16489" s="2" t="inlineStr">
        <is>
          <t>назва</t>
        </is>
      </c>
      <c r="F16489" s="3" t="inlineStr">
        <is>
          <t>Netzwerk-Truppgewehre</t>
        </is>
      </c>
      <c r="G16489" s="2" t="inlineStr">
        <is>
          <t>gemini</t>
        </is>
      </c>
      <c r="H16489" s="3" t="inlineStr"/>
      <c r="I16489" s="3" t="inlineStr"/>
      <c r="J16489" s="2" t="inlineStr">
        <is>
          <t>GameData\Configuration\1_Unlock\Unlock_Equipment.xml</t>
        </is>
      </c>
    </row>
    <row r="16490">
      <c r="A16490" s="2" t="inlineStr">
        <is>
          <t>Unlock|NetworkedSquadCoordinator|display_name</t>
        </is>
      </c>
      <c r="B16490" s="3" t="inlineStr">
        <is>
          <t>Networked Squad Coordinator</t>
        </is>
      </c>
      <c r="C16490" s="3" t="inlineStr">
        <is>
          <t>Мережевий координатор загону</t>
        </is>
      </c>
      <c r="D16490" s="2" t="inlineStr">
        <is>
          <t>mt</t>
        </is>
      </c>
      <c r="E16490" s="2" t="inlineStr">
        <is>
          <t>назва</t>
        </is>
      </c>
      <c r="F16490" s="3" t="inlineStr">
        <is>
          <t>Netzwerk-Truppkoordinator</t>
        </is>
      </c>
      <c r="G16490" s="2" t="inlineStr">
        <is>
          <t>gemini</t>
        </is>
      </c>
      <c r="H16490" s="3" t="inlineStr"/>
      <c r="I16490" s="3" t="inlineStr"/>
      <c r="J16490" s="2" t="inlineStr">
        <is>
          <t>GameData\Configuration\1_Unlock\Unlock_Equipment.xml</t>
        </is>
      </c>
    </row>
    <row r="16491">
      <c r="A16491" s="2" t="inlineStr">
        <is>
          <t>Unlock|CoilAssistedRifle|display_name</t>
        </is>
      </c>
      <c r="B16491" s="3" t="inlineStr">
        <is>
          <t>Coil-Assisted Rifle</t>
        </is>
      </c>
      <c r="C16491" s="3" t="inlineStr">
        <is>
          <t>Електромагнітна гвинтівка</t>
        </is>
      </c>
      <c r="D16491" s="2" t="inlineStr">
        <is>
          <t>mt</t>
        </is>
      </c>
      <c r="E16491" s="2" t="inlineStr">
        <is>
          <t>назва</t>
        </is>
      </c>
      <c r="F16491" s="3" t="inlineStr">
        <is>
          <t>Gaußgewehr</t>
        </is>
      </c>
      <c r="G16491" s="2" t="inlineStr">
        <is>
          <t>gemini</t>
        </is>
      </c>
      <c r="H16491" s="3" t="inlineStr"/>
      <c r="I16491" s="3" t="inlineStr"/>
      <c r="J16491" s="2" t="inlineStr">
        <is>
          <t>GameData\Configuration\1_Unlock\Unlock_Equipment.xml</t>
        </is>
      </c>
    </row>
    <row r="16492">
      <c r="A16492" s="2" t="inlineStr">
        <is>
          <t>Unlock|ImprovisedRotaryFire|display_name</t>
        </is>
      </c>
      <c r="B16492" s="3" t="inlineStr">
        <is>
          <t>Improvised Rotary Fire</t>
        </is>
      </c>
      <c r="C16492" s="3" t="inlineStr">
        <is>
          <t>Імпровізований роторний вогонь</t>
        </is>
      </c>
      <c r="D16492" s="2" t="inlineStr">
        <is>
          <t>mt</t>
        </is>
      </c>
      <c r="E16492" s="2" t="inlineStr">
        <is>
          <t>назва</t>
        </is>
      </c>
      <c r="F16492" s="3" t="inlineStr">
        <is>
          <t>Improvisiertes Gatling-Feuer</t>
        </is>
      </c>
      <c r="G16492" s="2" t="inlineStr">
        <is>
          <t>gemini</t>
        </is>
      </c>
      <c r="H16492" s="3" t="inlineStr"/>
      <c r="I16492" s="3" t="inlineStr"/>
      <c r="J16492" s="2" t="inlineStr">
        <is>
          <t>GameData\Configuration\1_Unlock\Unlock_Equipment.xml</t>
        </is>
      </c>
    </row>
    <row r="16493">
      <c r="A16493" s="2" t="inlineStr">
        <is>
          <t>Unlock|CoilAssistedPistol|display_name</t>
        </is>
      </c>
      <c r="B16493" s="3" t="inlineStr">
        <is>
          <t>Coil-Assisted Pistol</t>
        </is>
      </c>
      <c r="C16493" s="3" t="inlineStr">
        <is>
          <t>Електромагнітний пістолет</t>
        </is>
      </c>
      <c r="D16493" s="2" t="inlineStr">
        <is>
          <t>mt</t>
        </is>
      </c>
      <c r="E16493" s="2" t="inlineStr">
        <is>
          <t>назва</t>
        </is>
      </c>
      <c r="F16493" s="3" t="inlineStr">
        <is>
          <t>Gaußpistole</t>
        </is>
      </c>
      <c r="G16493" s="2" t="inlineStr">
        <is>
          <t>gemini</t>
        </is>
      </c>
      <c r="H16493" s="3" t="inlineStr"/>
      <c r="I16493" s="3" t="inlineStr"/>
      <c r="J16493" s="2" t="inlineStr">
        <is>
          <t>GameData\Configuration\1_Unlock\Unlock_Equipment.xml</t>
        </is>
      </c>
    </row>
    <row r="16494">
      <c r="A16494" s="2" t="inlineStr">
        <is>
          <t>Unlock|MilitaryInfiltration|display_name</t>
        </is>
      </c>
      <c r="B16494" s="3" t="inlineStr">
        <is>
          <t>Military Infiltration</t>
        </is>
      </c>
      <c r="C16494" s="3" t="inlineStr">
        <is>
          <t>Військове проникнення</t>
        </is>
      </c>
      <c r="D16494" s="2" t="inlineStr">
        <is>
          <t>mt</t>
        </is>
      </c>
      <c r="E16494" s="2" t="inlineStr">
        <is>
          <t>назва</t>
        </is>
      </c>
      <c r="F16494" s="3" t="inlineStr">
        <is>
          <t>Militärische Infiltration</t>
        </is>
      </c>
      <c r="G16494" s="2" t="inlineStr">
        <is>
          <t>gemini</t>
        </is>
      </c>
      <c r="H16494" s="3" t="inlineStr"/>
      <c r="I16494" s="3" t="inlineStr"/>
      <c r="J16494" s="2" t="inlineStr">
        <is>
          <t>GameData\Configuration\1_Unlock\Unlock_Equipment.xml</t>
        </is>
      </c>
    </row>
    <row r="16495">
      <c r="A16495" s="2" t="inlineStr">
        <is>
          <t>Unlock|DeadHeroes|display_name</t>
        </is>
      </c>
      <c r="B16495" s="3" t="inlineStr">
        <is>
          <t>Dead Heroes</t>
        </is>
      </c>
      <c r="C16495" s="3" t="inlineStr">
        <is>
          <t>Мертві герої</t>
        </is>
      </c>
      <c r="D16495" s="2" t="inlineStr">
        <is>
          <t>mt</t>
        </is>
      </c>
      <c r="E16495" s="2" t="inlineStr">
        <is>
          <t>назва</t>
        </is>
      </c>
      <c r="F16495" s="3" t="inlineStr">
        <is>
          <t>Tote Helden</t>
        </is>
      </c>
      <c r="G16495" s="2" t="inlineStr">
        <is>
          <t>gemini</t>
        </is>
      </c>
      <c r="H16495" s="3" t="inlineStr"/>
      <c r="I16495" s="3" t="inlineStr"/>
      <c r="J16495" s="2" t="inlineStr">
        <is>
          <t>GameData\Configuration\1_Unlock\Unlock_Equipment.xml</t>
        </is>
      </c>
    </row>
    <row r="16496">
      <c r="A16496" s="2" t="inlineStr">
        <is>
          <t>Unlock|Crowdmixer|display_name</t>
        </is>
      </c>
      <c r="B16496" s="3" t="inlineStr">
        <is>
          <t>Crowdmixer</t>
        </is>
      </c>
      <c r="C16496" s="3" t="inlineStr">
        <is>
          <t>Масовий змішувач</t>
        </is>
      </c>
      <c r="D16496" s="2" t="inlineStr">
        <is>
          <t>mt</t>
        </is>
      </c>
      <c r="E16496" s="2" t="inlineStr">
        <is>
          <t>назва</t>
        </is>
      </c>
      <c r="F16496" s="3" t="inlineStr">
        <is>
          <t>Publikumsblender</t>
        </is>
      </c>
      <c r="G16496" s="2" t="inlineStr">
        <is>
          <t>gemini</t>
        </is>
      </c>
      <c r="H16496" s="3" t="inlineStr"/>
      <c r="I16496" s="3" t="inlineStr"/>
      <c r="J16496" s="2" t="inlineStr">
        <is>
          <t>GameData\Configuration\1_Unlock\Unlock_Equipment.xml</t>
        </is>
      </c>
    </row>
    <row r="16497">
      <c r="A16497" s="2" t="inlineStr">
        <is>
          <t>Unlock|UraniumCarapace|display_name</t>
        </is>
      </c>
      <c r="B16497" s="3" t="inlineStr">
        <is>
          <t>Uranium Carapace</t>
        </is>
      </c>
      <c r="C16497" s="3" t="inlineStr">
        <is>
          <t>Урановий панцир</t>
        </is>
      </c>
      <c r="D16497" s="2" t="inlineStr">
        <is>
          <t>mt</t>
        </is>
      </c>
      <c r="E16497" s="2" t="inlineStr">
        <is>
          <t>назва</t>
        </is>
      </c>
      <c r="F16497" s="3" t="inlineStr">
        <is>
          <t>Uran-Panzer</t>
        </is>
      </c>
      <c r="G16497" s="2" t="inlineStr">
        <is>
          <t>gemini</t>
        </is>
      </c>
      <c r="H16497" s="3" t="inlineStr"/>
      <c r="I16497" s="3" t="inlineStr"/>
      <c r="J16497" s="2" t="inlineStr">
        <is>
          <t>GameData\Configuration\1_Unlock\Unlock_Equipment.xml</t>
        </is>
      </c>
    </row>
    <row r="16498">
      <c r="A16498" s="2" t="inlineStr">
        <is>
          <t>Unlock|GrapheneMicrobots|display_name</t>
        </is>
      </c>
      <c r="B16498" s="3" t="inlineStr">
        <is>
          <t>Graphene Microbots</t>
        </is>
      </c>
      <c r="C16498" s="3" t="inlineStr">
        <is>
          <t>Графенові мікроботи</t>
        </is>
      </c>
      <c r="D16498" s="2" t="inlineStr">
        <is>
          <t>mt</t>
        </is>
      </c>
      <c r="E16498" s="2" t="inlineStr">
        <is>
          <t>назва</t>
        </is>
      </c>
      <c r="F16498" s="3" t="inlineStr">
        <is>
          <t>Graphen-Microbots</t>
        </is>
      </c>
      <c r="G16498" s="2" t="inlineStr">
        <is>
          <t>gemini</t>
        </is>
      </c>
      <c r="H16498" s="3" t="inlineStr"/>
      <c r="I16498" s="3" t="inlineStr"/>
      <c r="J16498" s="2" t="inlineStr">
        <is>
          <t>GameData\Configuration\1_Unlock\Unlock_Equipment.xml</t>
        </is>
      </c>
    </row>
    <row r="16499">
      <c r="A16499" s="2" t="inlineStr">
        <is>
          <t>Unlock|SimpleOrganometallicCompounds|display_name</t>
        </is>
      </c>
      <c r="B16499" s="3" t="inlineStr">
        <is>
          <t>Simple Organometallic Compounds</t>
        </is>
      </c>
      <c r="C16499" s="3" t="inlineStr">
        <is>
          <t>Прості металоорганічні сполуки</t>
        </is>
      </c>
      <c r="D16499" s="2" t="inlineStr">
        <is>
          <t>mt</t>
        </is>
      </c>
      <c r="E16499" s="2" t="inlineStr">
        <is>
          <t>текст</t>
        </is>
      </c>
      <c r="F16499" s="3" t="inlineStr">
        <is>
          <t>Einfache organometallische Verbindungen</t>
        </is>
      </c>
      <c r="G16499" s="2" t="inlineStr">
        <is>
          <t>gemini</t>
        </is>
      </c>
      <c r="H16499" s="3" t="inlineStr"/>
      <c r="I16499" s="3" t="inlineStr"/>
      <c r="J16499" s="2" t="inlineStr">
        <is>
          <t>GameData\Configuration\1_Unlock\Unlock_Equipment.xml</t>
        </is>
      </c>
    </row>
    <row r="16500">
      <c r="A16500" s="2" t="inlineStr">
        <is>
          <t>Unlock|Nanoweaver|display_name</t>
        </is>
      </c>
      <c r="B16500" s="3" t="inlineStr">
        <is>
          <t>Nanoweaver</t>
        </is>
      </c>
      <c r="C16500" s="3" t="inlineStr">
        <is>
          <t>Наноткач</t>
        </is>
      </c>
      <c r="D16500" s="2" t="inlineStr">
        <is>
          <t>mt</t>
        </is>
      </c>
      <c r="E16500" s="2" t="inlineStr">
        <is>
          <t>назва</t>
        </is>
      </c>
      <c r="F16500" s="3" t="inlineStr">
        <is>
          <t>Nano-Gewebe</t>
        </is>
      </c>
      <c r="G16500" s="2" t="inlineStr">
        <is>
          <t>gemini</t>
        </is>
      </c>
      <c r="H16500" s="3" t="inlineStr"/>
      <c r="I16500" s="3" t="inlineStr"/>
      <c r="J16500" s="2" t="inlineStr">
        <is>
          <t>GameData\Configuration\1_Unlock\Unlock_Equipment.xml</t>
        </is>
      </c>
    </row>
    <row r="16501">
      <c r="A16501" s="2" t="inlineStr">
        <is>
          <t>Unlock|DarkenedForms|display_name</t>
        </is>
      </c>
      <c r="B16501" s="3" t="inlineStr">
        <is>
          <t>Darkened Forms</t>
        </is>
      </c>
      <c r="C16501" s="3" t="inlineStr">
        <is>
          <t>Затемнені форми</t>
        </is>
      </c>
      <c r="D16501" s="2" t="inlineStr">
        <is>
          <t>mt</t>
        </is>
      </c>
      <c r="E16501" s="2" t="inlineStr">
        <is>
          <t>назва</t>
        </is>
      </c>
      <c r="F16501" s="3" t="inlineStr">
        <is>
          <t>Verdunkelte Formen</t>
        </is>
      </c>
      <c r="G16501" s="2" t="inlineStr">
        <is>
          <t>gemini</t>
        </is>
      </c>
      <c r="H16501" s="3" t="inlineStr"/>
      <c r="I16501" s="3" t="inlineStr"/>
      <c r="J16501" s="2" t="inlineStr">
        <is>
          <t>GameData\Configuration\1_Unlock\Unlock_Equipment.xml</t>
        </is>
      </c>
    </row>
    <row r="16502">
      <c r="A16502" s="2" t="inlineStr">
        <is>
          <t>Unlock|HighPowerToss|display_name</t>
        </is>
      </c>
      <c r="B16502" s="3" t="inlineStr">
        <is>
          <t>High-Power Toss</t>
        </is>
      </c>
      <c r="C16502" s="3" t="inlineStr">
        <is>
          <t>Потужний кидок</t>
        </is>
      </c>
      <c r="D16502" s="2" t="inlineStr">
        <is>
          <t>mt</t>
        </is>
      </c>
      <c r="E16502" s="2" t="inlineStr">
        <is>
          <t>назва</t>
        </is>
      </c>
      <c r="F16502" s="3" t="inlineStr">
        <is>
          <t>Kräftiger Wurf</t>
        </is>
      </c>
      <c r="G16502" s="2" t="inlineStr">
        <is>
          <t>gemini</t>
        </is>
      </c>
      <c r="H16502" s="3" t="inlineStr"/>
      <c r="I16502" s="3" t="inlineStr"/>
      <c r="J16502" s="2" t="inlineStr">
        <is>
          <t>GameData\Configuration\1_Unlock\Unlock_Equipment.xml</t>
        </is>
      </c>
    </row>
    <row r="16503">
      <c r="A16503" s="2" t="inlineStr">
        <is>
          <t>Unlock|LatentEnergy|display_name</t>
        </is>
      </c>
      <c r="B16503" s="3" t="inlineStr">
        <is>
          <t>Latent Energy</t>
        </is>
      </c>
      <c r="C16503" s="3" t="inlineStr">
        <is>
          <t>Прихована енергія</t>
        </is>
      </c>
      <c r="D16503" s="2" t="inlineStr">
        <is>
          <t>mt</t>
        </is>
      </c>
      <c r="E16503" s="2" t="inlineStr">
        <is>
          <t>назва</t>
        </is>
      </c>
      <c r="F16503" s="3" t="inlineStr">
        <is>
          <t>Latente Energie</t>
        </is>
      </c>
      <c r="G16503" s="2" t="inlineStr">
        <is>
          <t>gemini</t>
        </is>
      </c>
      <c r="H16503" s="3" t="inlineStr"/>
      <c r="I16503" s="3" t="inlineStr"/>
      <c r="J16503" s="2" t="inlineStr">
        <is>
          <t>GameData\Configuration\1_Unlock\Unlock_Equipment.xml</t>
        </is>
      </c>
    </row>
    <row r="16504">
      <c r="A16504" s="2" t="inlineStr">
        <is>
          <t>Unlock|IronRockets|display_name</t>
        </is>
      </c>
      <c r="B16504" s="3" t="inlineStr">
        <is>
          <t>Iron Rockets</t>
        </is>
      </c>
      <c r="C16504" s="3" t="inlineStr">
        <is>
          <t>Залізні ракети</t>
        </is>
      </c>
      <c r="D16504" s="2" t="inlineStr">
        <is>
          <t>mt</t>
        </is>
      </c>
      <c r="E16504" s="2" t="inlineStr">
        <is>
          <t>назва</t>
        </is>
      </c>
      <c r="F16504" s="3" t="inlineStr">
        <is>
          <t>Eisenraketen</t>
        </is>
      </c>
      <c r="G16504" s="2" t="inlineStr">
        <is>
          <t>gemini</t>
        </is>
      </c>
      <c r="H16504" s="3" t="inlineStr"/>
      <c r="I16504" s="3" t="inlineStr"/>
      <c r="J16504" s="2" t="inlineStr">
        <is>
          <t>GameData\Configuration\1_Unlock\Unlock_Equipment.xml</t>
        </is>
      </c>
    </row>
    <row r="16505">
      <c r="A16505" s="2" t="inlineStr">
        <is>
          <t>Unlock|DirectedEnergyBeams|display_name</t>
        </is>
      </c>
      <c r="B16505" s="3" t="inlineStr">
        <is>
          <t>Directed Energy Beams</t>
        </is>
      </c>
      <c r="C16505" s="3" t="inlineStr">
        <is>
          <t>Промені спрямованої енергії</t>
        </is>
      </c>
      <c r="D16505" s="2" t="inlineStr">
        <is>
          <t>mt</t>
        </is>
      </c>
      <c r="E16505" s="2" t="inlineStr">
        <is>
          <t>назва</t>
        </is>
      </c>
      <c r="F16505" s="3" t="inlineStr">
        <is>
          <t>Zielgerichtete Energiestrahlen</t>
        </is>
      </c>
      <c r="G16505" s="2" t="inlineStr">
        <is>
          <t>gemini</t>
        </is>
      </c>
      <c r="H16505" s="3" t="inlineStr"/>
      <c r="I16505" s="3" t="inlineStr"/>
      <c r="J16505" s="2" t="inlineStr">
        <is>
          <t>GameData\Configuration\1_Unlock\Unlock_Equipment.xml</t>
        </is>
      </c>
    </row>
    <row r="16506">
      <c r="A16506" s="2" t="inlineStr">
        <is>
          <t>Unlock|KnivesAndStabbingWeapons|display_name</t>
        </is>
      </c>
      <c r="B16506" s="3" t="inlineStr">
        <is>
          <t>Knives And Stabbing Weapons</t>
        </is>
      </c>
      <c r="C16506" s="3" t="inlineStr">
        <is>
          <t>Ножі та колюча зброя</t>
        </is>
      </c>
      <c r="D16506" s="2" t="inlineStr">
        <is>
          <t>mt</t>
        </is>
      </c>
      <c r="E16506" s="2" t="inlineStr">
        <is>
          <t>назва</t>
        </is>
      </c>
      <c r="F16506" s="3" t="inlineStr">
        <is>
          <t>Messer und Stichwaffen</t>
        </is>
      </c>
      <c r="G16506" s="2" t="inlineStr">
        <is>
          <t>gemini</t>
        </is>
      </c>
      <c r="H16506" s="3" t="inlineStr"/>
      <c r="I16506" s="3" t="inlineStr"/>
      <c r="J16506" s="2" t="inlineStr">
        <is>
          <t>GameData\Configuration\1_Unlock\Unlock_Equipment.xml</t>
        </is>
      </c>
    </row>
    <row r="16507">
      <c r="A16507" s="2" t="inlineStr">
        <is>
          <t>Unlock|FightingInTightSpaces|display_name</t>
        </is>
      </c>
      <c r="B16507" s="3" t="inlineStr">
        <is>
          <t>Fighting In Tight Spaces</t>
        </is>
      </c>
      <c r="C16507" s="3" t="inlineStr">
        <is>
          <t>Бій у тісних приміщеннях</t>
        </is>
      </c>
      <c r="D16507" s="2" t="inlineStr">
        <is>
          <t>mt</t>
        </is>
      </c>
      <c r="E16507" s="2" t="inlineStr">
        <is>
          <t>назва</t>
        </is>
      </c>
      <c r="F16507" s="3" t="inlineStr">
        <is>
          <t>Gefechte auf engem Raum</t>
        </is>
      </c>
      <c r="G16507" s="2" t="inlineStr">
        <is>
          <t>gemini</t>
        </is>
      </c>
      <c r="H16507" s="3" t="inlineStr"/>
      <c r="I16507" s="3" t="inlineStr"/>
      <c r="J16507" s="2" t="inlineStr">
        <is>
          <t>GameData\Configuration\1_Unlock\Unlock_Equipment.xml</t>
        </is>
      </c>
    </row>
    <row r="16508">
      <c r="A16508" s="2" t="inlineStr">
        <is>
          <t>Unlock|LacedMetals|display_name</t>
        </is>
      </c>
      <c r="B16508" s="3" t="inlineStr">
        <is>
          <t>Laced Metals</t>
        </is>
      </c>
      <c r="C16508" s="3" t="inlineStr">
        <is>
          <t>Леговані метали</t>
        </is>
      </c>
      <c r="D16508" s="2" t="inlineStr">
        <is>
          <t>mt</t>
        </is>
      </c>
      <c r="E16508" s="2" t="inlineStr">
        <is>
          <t>назва</t>
        </is>
      </c>
      <c r="F16508" s="3" t="inlineStr">
        <is>
          <t>Geschnürte Metalle</t>
        </is>
      </c>
      <c r="G16508" s="2" t="inlineStr">
        <is>
          <t>gemini</t>
        </is>
      </c>
      <c r="H16508" s="3" t="inlineStr"/>
      <c r="I16508" s="3" t="inlineStr"/>
      <c r="J16508" s="2" t="inlineStr">
        <is>
          <t>GameData\Configuration\1_Unlock\Unlock_Equipment.xml</t>
        </is>
      </c>
    </row>
    <row r="16509">
      <c r="A16509" s="2" t="inlineStr">
        <is>
          <t>Unlock|AngerIssues|display_name</t>
        </is>
      </c>
      <c r="B16509" s="3" t="inlineStr">
        <is>
          <t>Anger Issues</t>
        </is>
      </c>
      <c r="C16509" s="3" t="inlineStr">
        <is>
          <t>Проблеми з гнівом</t>
        </is>
      </c>
      <c r="D16509" s="2" t="inlineStr">
        <is>
          <t>mt</t>
        </is>
      </c>
      <c r="E16509" s="2" t="inlineStr">
        <is>
          <t>назва</t>
        </is>
      </c>
      <c r="F16509" s="3" t="inlineStr">
        <is>
          <t>Aggressionsprobleme</t>
        </is>
      </c>
      <c r="G16509" s="2" t="inlineStr">
        <is>
          <t>gemini</t>
        </is>
      </c>
      <c r="H16509" s="3" t="inlineStr"/>
      <c r="I16509" s="3" t="inlineStr"/>
      <c r="J16509" s="2" t="inlineStr">
        <is>
          <t>GameData\Configuration\1_Unlock\Unlock_Equipment.xml</t>
        </is>
      </c>
    </row>
    <row r="16510">
      <c r="A16510" s="2" t="inlineStr">
        <is>
          <t>Unlock|InnateKindness|display_name</t>
        </is>
      </c>
      <c r="B16510" s="3" t="inlineStr">
        <is>
          <t>Innate Kindness</t>
        </is>
      </c>
      <c r="C16510" s="3" t="inlineStr">
        <is>
          <t>Вроджена доброта</t>
        </is>
      </c>
      <c r="D16510" s="2" t="inlineStr">
        <is>
          <t>mt</t>
        </is>
      </c>
      <c r="E16510" s="2" t="inlineStr">
        <is>
          <t>назва</t>
        </is>
      </c>
      <c r="F16510" s="3" t="inlineStr">
        <is>
          <t>Angeborene Güte</t>
        </is>
      </c>
      <c r="G16510" s="2" t="inlineStr">
        <is>
          <t>gemini</t>
        </is>
      </c>
      <c r="H16510" s="3" t="inlineStr"/>
      <c r="I16510" s="3" t="inlineStr"/>
      <c r="J16510" s="2" t="inlineStr">
        <is>
          <t>GameData\Configuration\1_Unlock\Unlock_Equipment.xml</t>
        </is>
      </c>
    </row>
    <row r="16511">
      <c r="A16511" s="2" t="inlineStr">
        <is>
          <t>Unlock|TooManyHappyFeelings|display_name</t>
        </is>
      </c>
      <c r="B16511" s="3" t="inlineStr">
        <is>
          <t>Too Many Happy Feelings</t>
        </is>
      </c>
      <c r="C16511" s="3" t="inlineStr">
        <is>
          <t>Забагато радісних почуттів</t>
        </is>
      </c>
      <c r="D16511" s="2" t="inlineStr">
        <is>
          <t>mt</t>
        </is>
      </c>
      <c r="E16511" s="2" t="inlineStr">
        <is>
          <t>назва</t>
        </is>
      </c>
      <c r="F16511" s="3" t="inlineStr">
        <is>
          <t>Zu viele Glücksgefühle</t>
        </is>
      </c>
      <c r="G16511" s="2" t="inlineStr">
        <is>
          <t>gemini</t>
        </is>
      </c>
      <c r="H16511" s="3" t="inlineStr"/>
      <c r="I16511" s="3" t="inlineStr"/>
      <c r="J16511" s="2" t="inlineStr">
        <is>
          <t>GameData\Configuration\1_Unlock\Unlock_Equipment.xml</t>
        </is>
      </c>
    </row>
    <row r="16512">
      <c r="A16512" s="2" t="inlineStr">
        <is>
          <t>Unlock|UnsettlingNegotiation|display_name</t>
        </is>
      </c>
      <c r="B16512" s="3" t="inlineStr">
        <is>
          <t>Unsettling Negotiation</t>
        </is>
      </c>
      <c r="C16512" s="3" t="inlineStr">
        <is>
          <t>Тривожні переговори</t>
        </is>
      </c>
      <c r="D16512" s="2" t="inlineStr">
        <is>
          <t>mt</t>
        </is>
      </c>
      <c r="E16512" s="2" t="inlineStr">
        <is>
          <t>назва</t>
        </is>
      </c>
      <c r="F16512" s="3" t="inlineStr">
        <is>
          <t>Verstörende Verhandlungen</t>
        </is>
      </c>
      <c r="G16512" s="2" t="inlineStr">
        <is>
          <t>gemini</t>
        </is>
      </c>
      <c r="H16512" s="3" t="inlineStr"/>
      <c r="I16512" s="3" t="inlineStr"/>
      <c r="J16512" s="2" t="inlineStr">
        <is>
          <t>GameData\Configuration\1_Unlock\Unlock_Equipment.xml</t>
        </is>
      </c>
    </row>
    <row r="16513">
      <c r="A16513" s="2" t="inlineStr">
        <is>
          <t>Unlock|HeavyMetalProjectiles|display_name</t>
        </is>
      </c>
      <c r="B16513" s="3" t="inlineStr">
        <is>
          <t>Heavy-Metal Projectiles</t>
        </is>
      </c>
      <c r="C16513" s="3" t="inlineStr">
        <is>
          <t>Снаряди з важких металів</t>
        </is>
      </c>
      <c r="D16513" s="2" t="inlineStr">
        <is>
          <t>mt</t>
        </is>
      </c>
      <c r="E16513" s="2" t="inlineStr">
        <is>
          <t>назва</t>
        </is>
      </c>
      <c r="F16513" s="3" t="inlineStr">
        <is>
          <t>Schwermetallgeschosse</t>
        </is>
      </c>
      <c r="G16513" s="2" t="inlineStr">
        <is>
          <t>gemini</t>
        </is>
      </c>
      <c r="H16513" s="3" t="inlineStr"/>
      <c r="I16513" s="3" t="inlineStr"/>
      <c r="J16513" s="2" t="inlineStr">
        <is>
          <t>GameData\Configuration\1_Unlock\Unlock_Equipment.xml</t>
        </is>
      </c>
    </row>
    <row r="16514">
      <c r="A16514" s="2" t="inlineStr">
        <is>
          <t>Unlock|AndroidNetworkTactics|display_name</t>
        </is>
      </c>
      <c r="B16514" s="3" t="inlineStr">
        <is>
          <t>Android Network Tactics</t>
        </is>
      </c>
      <c r="C16514" s="3" t="inlineStr">
        <is>
          <t>Мережеві тактики андроїдів</t>
        </is>
      </c>
      <c r="D16514" s="2" t="inlineStr">
        <is>
          <t>mt</t>
        </is>
      </c>
      <c r="E16514" s="2" t="inlineStr">
        <is>
          <t>назва</t>
        </is>
      </c>
      <c r="F16514" s="3" t="inlineStr">
        <is>
          <t>Androiden-Netzwerkstrategie</t>
        </is>
      </c>
      <c r="G16514" s="2" t="inlineStr">
        <is>
          <t>gemini</t>
        </is>
      </c>
      <c r="H16514" s="3" t="inlineStr"/>
      <c r="I16514" s="3" t="inlineStr"/>
      <c r="J16514" s="2" t="inlineStr">
        <is>
          <t>GameData\Configuration\1_Unlock\Unlock_Equipment.xml</t>
        </is>
      </c>
    </row>
    <row r="16515">
      <c r="A16515" s="2" t="inlineStr">
        <is>
          <t>Unlock|BracedForImpact|display_name</t>
        </is>
      </c>
      <c r="B16515" s="3" t="inlineStr">
        <is>
          <t>Braced For Impact</t>
        </is>
      </c>
      <c r="C16515" s="3" t="inlineStr">
        <is>
          <t>Готовність до удару</t>
        </is>
      </c>
      <c r="D16515" s="2" t="inlineStr">
        <is>
          <t>mt</t>
        </is>
      </c>
      <c r="E16515" s="2" t="inlineStr">
        <is>
          <t>назва</t>
        </is>
      </c>
      <c r="F16515" s="3" t="inlineStr">
        <is>
          <t>Bereit für den Aufprall</t>
        </is>
      </c>
      <c r="G16515" s="2" t="inlineStr">
        <is>
          <t>gemini</t>
        </is>
      </c>
      <c r="H16515" s="3" t="inlineStr"/>
      <c r="I16515" s="3" t="inlineStr"/>
      <c r="J16515" s="2" t="inlineStr">
        <is>
          <t>GameData\Configuration\1_Unlock\Unlock_Equipment.xml</t>
        </is>
      </c>
    </row>
    <row r="16516">
      <c r="A16516" s="2" t="inlineStr">
        <is>
          <t>Unlock|HeavyLifting|display_name</t>
        </is>
      </c>
      <c r="B16516" s="3" t="inlineStr">
        <is>
          <t>Heavy Lifting</t>
        </is>
      </c>
      <c r="C16516" s="3" t="inlineStr">
        <is>
          <t>Підняття важкого</t>
        </is>
      </c>
      <c r="D16516" s="2" t="inlineStr">
        <is>
          <t>mt</t>
        </is>
      </c>
      <c r="E16516" s="2" t="inlineStr">
        <is>
          <t>назва</t>
        </is>
      </c>
      <c r="F16516" s="3" t="inlineStr">
        <is>
          <t>Schwergewichte</t>
        </is>
      </c>
      <c r="G16516" s="2" t="inlineStr">
        <is>
          <t>gemini</t>
        </is>
      </c>
      <c r="H16516" s="3" t="inlineStr"/>
      <c r="I16516" s="3" t="inlineStr"/>
      <c r="J16516" s="2" t="inlineStr">
        <is>
          <t>GameData\Configuration\1_Unlock\Unlock_Equipment.xml</t>
        </is>
      </c>
    </row>
    <row r="16517">
      <c r="A16517" s="2" t="inlineStr">
        <is>
          <t>Unlock|FearFactory|display_name</t>
        </is>
      </c>
      <c r="B16517" s="3" t="inlineStr">
        <is>
          <t>Fear Factory</t>
        </is>
      </c>
      <c r="C16517" s="3" t="inlineStr">
        <is>
          <t>Фабрика страху</t>
        </is>
      </c>
      <c r="D16517" s="2" t="inlineStr">
        <is>
          <t>mt</t>
        </is>
      </c>
      <c r="E16517" s="2" t="inlineStr">
        <is>
          <t>назва</t>
        </is>
      </c>
      <c r="F16517" s="3" t="inlineStr">
        <is>
          <t>Angstfabrik</t>
        </is>
      </c>
      <c r="G16517" s="2" t="inlineStr">
        <is>
          <t>gemini</t>
        </is>
      </c>
      <c r="H16517" s="3" t="inlineStr"/>
      <c r="I16517" s="3" t="inlineStr"/>
      <c r="J16517" s="2" t="inlineStr">
        <is>
          <t>GameData\Configuration\1_Unlock\Unlock_Equipment.xml</t>
        </is>
      </c>
    </row>
    <row r="16518">
      <c r="A16518" s="2" t="inlineStr">
        <is>
          <t>Unlock|PortableQuantumProcessing|display_name</t>
        </is>
      </c>
      <c r="B16518" s="3" t="inlineStr">
        <is>
          <t>Portable Quantum Processing</t>
        </is>
      </c>
      <c r="C16518" s="3" t="inlineStr">
        <is>
          <t>Портативні квантові обчислення</t>
        </is>
      </c>
      <c r="D16518" s="2" t="inlineStr">
        <is>
          <t>mt</t>
        </is>
      </c>
      <c r="E16518" s="2" t="inlineStr">
        <is>
          <t>назва</t>
        </is>
      </c>
      <c r="F16518" s="3" t="inlineStr">
        <is>
          <t>Tragbarer Quantenprozessor</t>
        </is>
      </c>
      <c r="G16518" s="2" t="inlineStr">
        <is>
          <t>gemini</t>
        </is>
      </c>
      <c r="H16518" s="3" t="inlineStr"/>
      <c r="I16518" s="3" t="inlineStr"/>
      <c r="J16518" s="2" t="inlineStr">
        <is>
          <t>GameData\Configuration\1_Unlock\Unlock_Equipment.xml</t>
        </is>
      </c>
    </row>
    <row r="16519">
      <c r="A16519" s="2" t="inlineStr">
        <is>
          <t>Unlock|SystemsIntrusion|display_name</t>
        </is>
      </c>
      <c r="B16519" s="3" t="inlineStr">
        <is>
          <t>Systems Intrusion</t>
        </is>
      </c>
      <c r="C16519" s="3" t="inlineStr">
        <is>
          <t>Вторгнення в системи</t>
        </is>
      </c>
      <c r="D16519" s="2" t="inlineStr">
        <is>
          <t>mt</t>
        </is>
      </c>
      <c r="E16519" s="2" t="inlineStr">
        <is>
          <t>назва</t>
        </is>
      </c>
      <c r="F16519" s="3" t="inlineStr">
        <is>
          <t>Systemeingriff</t>
        </is>
      </c>
      <c r="G16519" s="2" t="inlineStr">
        <is>
          <t>gemini</t>
        </is>
      </c>
      <c r="H16519" s="3" t="inlineStr"/>
      <c r="I16519" s="3" t="inlineStr"/>
      <c r="J16519" s="2" t="inlineStr">
        <is>
          <t>GameData\Configuration\1_Unlock\Unlock_Equipment.xml</t>
        </is>
      </c>
    </row>
    <row r="16520">
      <c r="A16520" s="2" t="inlineStr">
        <is>
          <t>Unlock|GadoliniumForgery|display_name</t>
        </is>
      </c>
      <c r="B16520" s="3" t="inlineStr">
        <is>
          <t>Gadolinium Forgery</t>
        </is>
      </c>
      <c r="C16520" s="3" t="inlineStr">
        <is>
          <t>Гадолінієва підробка</t>
        </is>
      </c>
      <c r="D16520" s="2" t="inlineStr">
        <is>
          <t>mt</t>
        </is>
      </c>
      <c r="E16520" s="2" t="inlineStr">
        <is>
          <t>назва</t>
        </is>
      </c>
      <c r="F16520" s="3" t="inlineStr">
        <is>
          <t>Gadolinium-Fälschung</t>
        </is>
      </c>
      <c r="G16520" s="2" t="inlineStr">
        <is>
          <t>gemini</t>
        </is>
      </c>
      <c r="H16520" s="3" t="inlineStr"/>
      <c r="I16520" s="3" t="inlineStr"/>
      <c r="J16520" s="2" t="inlineStr">
        <is>
          <t>GameData\Configuration\1_Unlock\Unlock_Equipment.xml</t>
        </is>
      </c>
    </row>
    <row r="16521">
      <c r="A16521" s="2" t="inlineStr">
        <is>
          <t>Unlock|MechNetworkTactics|display_name</t>
        </is>
      </c>
      <c r="B16521" s="3" t="inlineStr">
        <is>
          <t>Mech Network Tactics</t>
        </is>
      </c>
      <c r="C16521" s="3" t="inlineStr">
        <is>
          <t>Мережеві тактики мехів</t>
        </is>
      </c>
      <c r="D16521" s="2" t="inlineStr">
        <is>
          <t>mt</t>
        </is>
      </c>
      <c r="E16521" s="2" t="inlineStr">
        <is>
          <t>назва</t>
        </is>
      </c>
      <c r="F16521" s="3" t="inlineStr">
        <is>
          <t>Mech-Netzwerkstrategie</t>
        </is>
      </c>
      <c r="G16521" s="2" t="inlineStr">
        <is>
          <t>gemini</t>
        </is>
      </c>
      <c r="H16521" s="3" t="inlineStr"/>
      <c r="I16521" s="3" t="inlineStr"/>
      <c r="J16521" s="2" t="inlineStr">
        <is>
          <t>GameData\Configuration\1_Unlock\Unlock_Equipment.xml</t>
        </is>
      </c>
    </row>
    <row r="16522">
      <c r="A16522" s="2" t="inlineStr">
        <is>
          <t>Unlock|DroneThrower|display_name</t>
        </is>
      </c>
      <c r="B16522" s="3" t="inlineStr">
        <is>
          <t>Drone Thrower</t>
        </is>
      </c>
      <c r="C16522" s="3" t="inlineStr">
        <is>
          <t>Метальник дронів</t>
        </is>
      </c>
      <c r="D16522" s="2" t="inlineStr">
        <is>
          <t>mt</t>
        </is>
      </c>
      <c r="E16522" s="2" t="inlineStr">
        <is>
          <t>назва</t>
        </is>
      </c>
      <c r="F16522" s="3" t="inlineStr">
        <is>
          <t>Drohnenwerfer</t>
        </is>
      </c>
      <c r="G16522" s="2" t="inlineStr">
        <is>
          <t>gemini</t>
        </is>
      </c>
      <c r="H16522" s="3" t="inlineStr"/>
      <c r="I16522" s="3" t="inlineStr"/>
      <c r="J16522" s="2" t="inlineStr">
        <is>
          <t>GameData\Configuration\1_Unlock\Unlock_Equipment.xml</t>
        </is>
      </c>
    </row>
    <row r="16523">
      <c r="A16523" s="2" t="inlineStr">
        <is>
          <t>Unlock|SmallKaijuRockets|display_name</t>
        </is>
      </c>
      <c r="B16523" s="3" t="inlineStr">
        <is>
          <t>Small Kaiju Rockets</t>
        </is>
      </c>
      <c r="C16523" s="3" t="inlineStr">
        <is>
          <t>Малі ракети кайдзю</t>
        </is>
      </c>
      <c r="D16523" s="2" t="inlineStr">
        <is>
          <t>mt</t>
        </is>
      </c>
      <c r="E16523" s="2" t="inlineStr">
        <is>
          <t>назва</t>
        </is>
      </c>
      <c r="F16523" s="3" t="inlineStr">
        <is>
          <t>Kleine Kaiju-Raketen</t>
        </is>
      </c>
      <c r="G16523" s="2" t="inlineStr">
        <is>
          <t>gemini</t>
        </is>
      </c>
      <c r="H16523" s="3" t="inlineStr"/>
      <c r="I16523" s="3" t="inlineStr"/>
      <c r="J16523" s="2" t="inlineStr">
        <is>
          <t>GameData\Configuration\1_Unlock\Unlock_Equipment.xml</t>
        </is>
      </c>
    </row>
    <row r="16524">
      <c r="A16524" s="2" t="inlineStr">
        <is>
          <t>Unlock|LoreleisEyes|display_name</t>
        </is>
      </c>
      <c r="B16524" s="3" t="inlineStr">
        <is>
          <t>Lorelei's Eyes</t>
        </is>
      </c>
      <c r="C16524" s="3" t="inlineStr">
        <is>
          <t>Очі Лорелей</t>
        </is>
      </c>
      <c r="D16524" s="2" t="inlineStr">
        <is>
          <t>mt</t>
        </is>
      </c>
      <c r="E16524" s="2" t="inlineStr">
        <is>
          <t>назва</t>
        </is>
      </c>
      <c r="F16524" s="3" t="inlineStr">
        <is>
          <t>Die Augen der Loreley</t>
        </is>
      </c>
      <c r="G16524" s="2" t="inlineStr">
        <is>
          <t>gemini</t>
        </is>
      </c>
      <c r="H16524" s="3" t="inlineStr"/>
      <c r="I16524" s="3" t="inlineStr"/>
      <c r="J16524" s="2" t="inlineStr">
        <is>
          <t>GameData\Configuration\1_Unlock\Unlock_Equipment.xml</t>
        </is>
      </c>
    </row>
    <row r="16525">
      <c r="A16525" s="2" t="inlineStr">
        <is>
          <t>Unlock|HornsInTheDeep|display_name</t>
        </is>
      </c>
      <c r="B16525" s="3" t="inlineStr">
        <is>
          <t>Horns In The Deep</t>
        </is>
      </c>
      <c r="C16525" s="3" t="inlineStr">
        <is>
          <t>Горни в глибині</t>
        </is>
      </c>
      <c r="D16525" s="2" t="inlineStr">
        <is>
          <t>mt</t>
        </is>
      </c>
      <c r="E16525" s="2" t="inlineStr">
        <is>
          <t>назва</t>
        </is>
      </c>
      <c r="F16525" s="3" t="inlineStr">
        <is>
          <t>Hörner in der Tiefe</t>
        </is>
      </c>
      <c r="G16525" s="2" t="inlineStr">
        <is>
          <t>gemini</t>
        </is>
      </c>
      <c r="H16525" s="3" t="inlineStr"/>
      <c r="I16525" s="3" t="inlineStr"/>
      <c r="J16525" s="2" t="inlineStr">
        <is>
          <t>GameData\Configuration\1_Unlock\Unlock_Equipment.xml</t>
        </is>
      </c>
    </row>
    <row r="16526">
      <c r="A16526" s="2" t="inlineStr">
        <is>
          <t>Unlock|WhatAStupidName|display_name</t>
        </is>
      </c>
      <c r="B16526" s="3" t="inlineStr">
        <is>
          <t>What A Stupid Name</t>
        </is>
      </c>
      <c r="C16526" s="3" t="inlineStr">
        <is>
          <t>Яка дурна назва</t>
        </is>
      </c>
      <c r="D16526" s="2" t="inlineStr">
        <is>
          <t>mt</t>
        </is>
      </c>
      <c r="E16526" s="2" t="inlineStr">
        <is>
          <t>назва</t>
        </is>
      </c>
      <c r="F16526" s="3" t="inlineStr">
        <is>
          <t>Was für ein dämlicher Name</t>
        </is>
      </c>
      <c r="G16526" s="2" t="inlineStr">
        <is>
          <t>gemini</t>
        </is>
      </c>
      <c r="H16526" s="3" t="inlineStr"/>
      <c r="I16526" s="3" t="inlineStr"/>
      <c r="J16526" s="2" t="inlineStr">
        <is>
          <t>GameData\Configuration\1_Unlock\Unlock_Equipment.xml</t>
        </is>
      </c>
    </row>
    <row r="16527">
      <c r="A16527" s="2" t="inlineStr">
        <is>
          <t>Unlock|BasicallyJustMagnets|display_name</t>
        </is>
      </c>
      <c r="B16527" s="3" t="inlineStr">
        <is>
          <t>Basically Just Magnets</t>
        </is>
      </c>
      <c r="C16527" s="3" t="inlineStr">
        <is>
          <t>По суті, просто магніти</t>
        </is>
      </c>
      <c r="D16527" s="2" t="inlineStr">
        <is>
          <t>mt</t>
        </is>
      </c>
      <c r="E16527" s="2" t="inlineStr">
        <is>
          <t>назва</t>
        </is>
      </c>
      <c r="F16527" s="3" t="inlineStr">
        <is>
          <t>Im Grunde bloß Magneten</t>
        </is>
      </c>
      <c r="G16527" s="2" t="inlineStr">
        <is>
          <t>gemini</t>
        </is>
      </c>
      <c r="H16527" s="3" t="inlineStr"/>
      <c r="I16527" s="3" t="inlineStr"/>
      <c r="J16527" s="2" t="inlineStr">
        <is>
          <t>GameData\Configuration\1_Unlock\Unlock_Equipment.xml</t>
        </is>
      </c>
    </row>
    <row r="16528">
      <c r="A16528" s="2" t="inlineStr">
        <is>
          <t>Unlock|ChromiumRims|display_name</t>
        </is>
      </c>
      <c r="B16528" s="3" t="inlineStr">
        <is>
          <t>Chromium Rims</t>
        </is>
      </c>
      <c r="C16528" s="3" t="inlineStr">
        <is>
          <t>Хромовані диски</t>
        </is>
      </c>
      <c r="D16528" s="2" t="inlineStr">
        <is>
          <t>mt</t>
        </is>
      </c>
      <c r="E16528" s="2" t="inlineStr">
        <is>
          <t>назва</t>
        </is>
      </c>
      <c r="F16528" s="3" t="inlineStr">
        <is>
          <t>Chromfelgen</t>
        </is>
      </c>
      <c r="G16528" s="2" t="inlineStr">
        <is>
          <t>gemini</t>
        </is>
      </c>
      <c r="H16528" s="3" t="inlineStr"/>
      <c r="I16528" s="3" t="inlineStr"/>
      <c r="J16528" s="2" t="inlineStr">
        <is>
          <t>GameData\Configuration\1_Unlock\Unlock_Equipment.xml</t>
        </is>
      </c>
    </row>
    <row r="16529">
      <c r="A16529" s="2" t="inlineStr">
        <is>
          <t>Unlock|IntimidatingRadioactiveGlow|display_name</t>
        </is>
      </c>
      <c r="B16529" s="3" t="inlineStr">
        <is>
          <t>Intimidating Radioactive Glow</t>
        </is>
      </c>
      <c r="C16529" s="3" t="inlineStr">
        <is>
          <t>Страхітливе радіоактивне світіння</t>
        </is>
      </c>
      <c r="D16529" s="2" t="inlineStr">
        <is>
          <t>mt</t>
        </is>
      </c>
      <c r="E16529" s="2" t="inlineStr">
        <is>
          <t>назва</t>
        </is>
      </c>
      <c r="F16529" s="3" t="inlineStr">
        <is>
          <t>Furchterregender radioaktiver Glanz</t>
        </is>
      </c>
      <c r="G16529" s="2" t="inlineStr">
        <is>
          <t>gemini</t>
        </is>
      </c>
      <c r="H16529" s="3" t="inlineStr"/>
      <c r="I16529" s="3" t="inlineStr"/>
      <c r="J16529" s="2" t="inlineStr">
        <is>
          <t>GameData\Configuration\1_Unlock\Unlock_Equipment.xml</t>
        </is>
      </c>
    </row>
    <row r="16530">
      <c r="A16530" s="2" t="inlineStr">
        <is>
          <t>Unlock|KaijuGraphene|display_name</t>
        </is>
      </c>
      <c r="B16530" s="3" t="inlineStr">
        <is>
          <t>Kaiju Graphene</t>
        </is>
      </c>
      <c r="C16530" s="3" t="inlineStr">
        <is>
          <t>Графен кайдзю</t>
        </is>
      </c>
      <c r="D16530" s="2" t="inlineStr">
        <is>
          <t>mt</t>
        </is>
      </c>
      <c r="E16530" s="2" t="inlineStr">
        <is>
          <t>назва</t>
        </is>
      </c>
      <c r="F16530" s="3" t="inlineStr">
        <is>
          <t>Kaiju-Graphen</t>
        </is>
      </c>
      <c r="G16530" s="2" t="inlineStr">
        <is>
          <t>gemini</t>
        </is>
      </c>
      <c r="H16530" s="3" t="inlineStr"/>
      <c r="I16530" s="3" t="inlineStr"/>
      <c r="J16530" s="2" t="inlineStr">
        <is>
          <t>GameData\Configuration\1_Unlock\Unlock_Equipment.xml</t>
        </is>
      </c>
    </row>
    <row r="16531">
      <c r="A16531" s="2" t="inlineStr">
        <is>
          <t>Unlock|HeptagonalEnergy|display_name</t>
        </is>
      </c>
      <c r="B16531" s="3" t="inlineStr">
        <is>
          <t>Heptagonal Energy</t>
        </is>
      </c>
      <c r="C16531" s="3" t="inlineStr">
        <is>
          <t>Гептагональна енергія</t>
        </is>
      </c>
      <c r="D16531" s="2" t="inlineStr">
        <is>
          <t>mt</t>
        </is>
      </c>
      <c r="E16531" s="2" t="inlineStr">
        <is>
          <t>назва</t>
        </is>
      </c>
      <c r="F16531" s="3" t="inlineStr">
        <is>
          <t>Energie mit sieben Ecken</t>
        </is>
      </c>
      <c r="G16531" s="2" t="inlineStr">
        <is>
          <t>gemini</t>
        </is>
      </c>
      <c r="H16531" s="3" t="inlineStr"/>
      <c r="I16531" s="3" t="inlineStr"/>
      <c r="J16531" s="2" t="inlineStr">
        <is>
          <t>GameData\Configuration\1_Unlock\Unlock_Equipment.xml</t>
        </is>
      </c>
    </row>
    <row r="16532">
      <c r="A16532" s="2" t="inlineStr">
        <is>
          <t>Unlock|MoreThanAMonorail|display_name</t>
        </is>
      </c>
      <c r="B16532" s="3" t="inlineStr">
        <is>
          <t>More Than A Monorail</t>
        </is>
      </c>
      <c r="C16532" s="3" t="inlineStr">
        <is>
          <t>Більше, ніж монорейка</t>
        </is>
      </c>
      <c r="D16532" s="2" t="inlineStr">
        <is>
          <t>mt</t>
        </is>
      </c>
      <c r="E16532" s="2" t="inlineStr">
        <is>
          <t>назва</t>
        </is>
      </c>
      <c r="F16532" s="3" t="inlineStr">
        <is>
          <t>Mehr als bloß ein Monorail</t>
        </is>
      </c>
      <c r="G16532" s="2" t="inlineStr">
        <is>
          <t>gemini</t>
        </is>
      </c>
      <c r="H16532" s="3" t="inlineStr"/>
      <c r="I16532" s="3" t="inlineStr"/>
      <c r="J16532" s="2" t="inlineStr">
        <is>
          <t>GameData\Configuration\1_Unlock\Unlock_Equipment.xml</t>
        </is>
      </c>
    </row>
    <row r="16533">
      <c r="A16533" s="2" t="inlineStr">
        <is>
          <t>Unlock|Starfall|display_name</t>
        </is>
      </c>
      <c r="B16533" s="3" t="inlineStr">
        <is>
          <t>Starfall</t>
        </is>
      </c>
      <c r="C16533" s="3" t="inlineStr">
        <is>
          <t>Зорепад</t>
        </is>
      </c>
      <c r="D16533" s="2" t="inlineStr">
        <is>
          <t>mt</t>
        </is>
      </c>
      <c r="E16533" s="2" t="inlineStr">
        <is>
          <t>назва</t>
        </is>
      </c>
      <c r="F16533" s="3" t="inlineStr">
        <is>
          <t>Starfall</t>
        </is>
      </c>
      <c r="G16533" s="2" t="inlineStr">
        <is>
          <t>gemini</t>
        </is>
      </c>
      <c r="H16533" s="3" t="inlineStr"/>
      <c r="I16533" s="3" t="inlineStr"/>
      <c r="J16533" s="2" t="inlineStr">
        <is>
          <t>GameData\Configuration\1_Unlock\Unlock_Equipment.xml</t>
        </is>
      </c>
    </row>
    <row r="16534">
      <c r="A16534" s="2" t="inlineStr">
        <is>
          <t>Unlock|OversizedPhaser|display_name</t>
        </is>
      </c>
      <c r="B16534" s="3" t="inlineStr">
        <is>
          <t>Oversized Phaser</t>
        </is>
      </c>
      <c r="C16534" s="3" t="inlineStr">
        <is>
          <t>Надвеликий фазер</t>
        </is>
      </c>
      <c r="D16534" s="2" t="inlineStr">
        <is>
          <t>mt</t>
        </is>
      </c>
      <c r="E16534" s="2" t="inlineStr">
        <is>
          <t>назва</t>
        </is>
      </c>
      <c r="F16534" s="3" t="inlineStr">
        <is>
          <t>Übergroßer Phaser</t>
        </is>
      </c>
      <c r="G16534" s="2" t="inlineStr">
        <is>
          <t>gemini</t>
        </is>
      </c>
      <c r="H16534" s="3" t="inlineStr"/>
      <c r="I16534" s="3" t="inlineStr"/>
      <c r="J16534" s="2" t="inlineStr">
        <is>
          <t>GameData\Configuration\1_Unlock\Unlock_Equipment.xml</t>
        </is>
      </c>
    </row>
    <row r="16535">
      <c r="A16535" s="2" t="inlineStr">
        <is>
          <t>Unlock|PinpointAccuracy|display_name</t>
        </is>
      </c>
      <c r="B16535" s="3" t="inlineStr">
        <is>
          <t>Pinpoint Accuracy</t>
        </is>
      </c>
      <c r="C16535" s="3" t="inlineStr">
        <is>
          <t>Точкова влучність</t>
        </is>
      </c>
      <c r="D16535" s="2" t="inlineStr">
        <is>
          <t>mt</t>
        </is>
      </c>
      <c r="E16535" s="2" t="inlineStr">
        <is>
          <t>назва</t>
        </is>
      </c>
      <c r="F16535" s="3" t="inlineStr">
        <is>
          <t>Absolute Präzision</t>
        </is>
      </c>
      <c r="G16535" s="2" t="inlineStr">
        <is>
          <t>gemini</t>
        </is>
      </c>
      <c r="H16535" s="3" t="inlineStr"/>
      <c r="I16535" s="3" t="inlineStr"/>
      <c r="J16535" s="2" t="inlineStr">
        <is>
          <t>GameData\Configuration\1_Unlock\Unlock_Equipment.xml</t>
        </is>
      </c>
    </row>
    <row r="16536">
      <c r="A16536" s="2" t="inlineStr">
        <is>
          <t>Unlock|RocketPropelled|display_name</t>
        </is>
      </c>
      <c r="B16536" s="3" t="inlineStr">
        <is>
          <t>Rocket-Propelled</t>
        </is>
      </c>
      <c r="C16536" s="3" t="inlineStr">
        <is>
          <t>Ракетний рух</t>
        </is>
      </c>
      <c r="D16536" s="2" t="inlineStr">
        <is>
          <t>mt</t>
        </is>
      </c>
      <c r="E16536" s="2" t="inlineStr">
        <is>
          <t>назва</t>
        </is>
      </c>
      <c r="F16536" s="3" t="inlineStr">
        <is>
          <t>Raketengetrieben</t>
        </is>
      </c>
      <c r="G16536" s="2" t="inlineStr">
        <is>
          <t>gemini</t>
        </is>
      </c>
      <c r="H16536" s="3" t="inlineStr"/>
      <c r="I16536" s="3" t="inlineStr"/>
      <c r="J16536" s="2" t="inlineStr">
        <is>
          <t>GameData\Configuration\1_Unlock\Unlock_Equipment.xml</t>
        </is>
      </c>
    </row>
    <row r="16537">
      <c r="A16537" s="2" t="inlineStr">
        <is>
          <t>Unlock|WirelessGuidance|display_name</t>
        </is>
      </c>
      <c r="B16537" s="3" t="inlineStr">
        <is>
          <t>Wireless Guidance</t>
        </is>
      </c>
      <c r="C16537" s="3" t="inlineStr">
        <is>
          <t>Бездротове наведення</t>
        </is>
      </c>
      <c r="D16537" s="2" t="inlineStr">
        <is>
          <t>mt</t>
        </is>
      </c>
      <c r="E16537" s="2" t="inlineStr">
        <is>
          <t>назва</t>
        </is>
      </c>
      <c r="F16537" s="3" t="inlineStr">
        <is>
          <t>Drahtlose Führung</t>
        </is>
      </c>
      <c r="G16537" s="2" t="inlineStr">
        <is>
          <t>gemini</t>
        </is>
      </c>
      <c r="H16537" s="3" t="inlineStr"/>
      <c r="I16537" s="3" t="inlineStr"/>
      <c r="J16537" s="2" t="inlineStr">
        <is>
          <t>GameData\Configuration\1_Unlock\Unlock_Equipment.xml</t>
        </is>
      </c>
    </row>
    <row r="16538">
      <c r="A16538" s="2" t="inlineStr">
        <is>
          <t>Unlock|HitAndRun|display_name</t>
        </is>
      </c>
      <c r="B16538" s="3" t="inlineStr">
        <is>
          <t>Hit And Run</t>
        </is>
      </c>
      <c r="C16538" s="3" t="inlineStr">
        <is>
          <t>Вдар і тікай</t>
        </is>
      </c>
      <c r="D16538" s="2" t="inlineStr">
        <is>
          <t>mt</t>
        </is>
      </c>
      <c r="E16538" s="2" t="inlineStr">
        <is>
          <t>назва</t>
        </is>
      </c>
      <c r="F16538" s="3" t="inlineStr">
        <is>
          <t>Hit and Run</t>
        </is>
      </c>
      <c r="G16538" s="2" t="inlineStr">
        <is>
          <t>gemini</t>
        </is>
      </c>
      <c r="H16538" s="3" t="inlineStr"/>
      <c r="I16538" s="3" t="inlineStr"/>
      <c r="J16538" s="2" t="inlineStr">
        <is>
          <t>GameData\Configuration\1_Unlock\Unlock_Equipment.xml</t>
        </is>
      </c>
    </row>
    <row r="16539">
      <c r="A16539" s="2" t="inlineStr">
        <is>
          <t>Unlock|RocketTorch|display_name</t>
        </is>
      </c>
      <c r="B16539" s="3" t="inlineStr">
        <is>
          <t>Rocket Torch</t>
        </is>
      </c>
      <c r="C16539" s="3" t="inlineStr">
        <is>
          <t>Ракетний факел</t>
        </is>
      </c>
      <c r="D16539" s="2" t="inlineStr">
        <is>
          <t>mt</t>
        </is>
      </c>
      <c r="E16539" s="2" t="inlineStr">
        <is>
          <t>назва</t>
        </is>
      </c>
      <c r="F16539" s="3" t="inlineStr">
        <is>
          <t>Raketenfackel</t>
        </is>
      </c>
      <c r="G16539" s="2" t="inlineStr">
        <is>
          <t>gemini</t>
        </is>
      </c>
      <c r="H16539" s="3" t="inlineStr"/>
      <c r="I16539" s="3" t="inlineStr"/>
      <c r="J16539" s="2" t="inlineStr">
        <is>
          <t>GameData\Configuration\1_Unlock\Unlock_Equipment.xml</t>
        </is>
      </c>
    </row>
    <row r="16540">
      <c r="A16540" s="2" t="inlineStr">
        <is>
          <t>Unlock|AntiArmorSwarm|display_name</t>
        </is>
      </c>
      <c r="B16540" s="3" t="inlineStr">
        <is>
          <t>Anti-Armor Swarm</t>
        </is>
      </c>
      <c r="C16540" s="3" t="inlineStr">
        <is>
          <t>Бронебійний рій</t>
        </is>
      </c>
      <c r="D16540" s="2" t="inlineStr">
        <is>
          <t>mt</t>
        </is>
      </c>
      <c r="E16540" s="2" t="inlineStr">
        <is>
          <t>назва</t>
        </is>
      </c>
      <c r="F16540" s="3" t="inlineStr">
        <is>
          <t>Panzerbrechender Schwarm</t>
        </is>
      </c>
      <c r="G16540" s="2" t="inlineStr">
        <is>
          <t>gemini</t>
        </is>
      </c>
      <c r="H16540" s="3" t="inlineStr"/>
      <c r="I16540" s="3" t="inlineStr"/>
      <c r="J16540" s="2" t="inlineStr">
        <is>
          <t>GameData\Configuration\1_Unlock\Unlock_Equipment.xml</t>
        </is>
      </c>
    </row>
    <row r="16541">
      <c r="A16541" s="2" t="inlineStr">
        <is>
          <t>Unlock|Skyrail|display_name</t>
        </is>
      </c>
      <c r="B16541" s="3" t="inlineStr">
        <is>
          <t>Skyrail</t>
        </is>
      </c>
      <c r="C16541" s="3" t="inlineStr">
        <is>
          <t>Небесна рейка</t>
        </is>
      </c>
      <c r="D16541" s="2" t="inlineStr">
        <is>
          <t>mt</t>
        </is>
      </c>
      <c r="E16541" s="2" t="inlineStr">
        <is>
          <t>назва</t>
        </is>
      </c>
      <c r="F16541" s="3" t="inlineStr">
        <is>
          <t>Himmelsschiene</t>
        </is>
      </c>
      <c r="G16541" s="2" t="inlineStr">
        <is>
          <t>gemini+claude-editor</t>
        </is>
      </c>
      <c r="H16541" s="3" t="inlineStr"/>
      <c r="I16541" s="3" t="inlineStr"/>
      <c r="J16541" s="2" t="inlineStr">
        <is>
          <t>GameData\Configuration\1_Unlock\Unlock_Equipment.xml</t>
        </is>
      </c>
    </row>
    <row r="16542">
      <c r="A16542" s="2" t="inlineStr">
        <is>
          <t>Unlock|ElectrifiedRail|display_name</t>
        </is>
      </c>
      <c r="B16542" s="3" t="inlineStr">
        <is>
          <t>Electrified Rail</t>
        </is>
      </c>
      <c r="C16542" s="3" t="inlineStr">
        <is>
          <t>Електрифікована рейка</t>
        </is>
      </c>
      <c r="D16542" s="2" t="inlineStr">
        <is>
          <t>mt</t>
        </is>
      </c>
      <c r="E16542" s="2" t="inlineStr">
        <is>
          <t>назва</t>
        </is>
      </c>
      <c r="F16542" s="3" t="inlineStr">
        <is>
          <t>Elektroschiene</t>
        </is>
      </c>
      <c r="G16542" s="2" t="inlineStr">
        <is>
          <t>gemini</t>
        </is>
      </c>
      <c r="H16542" s="3" t="inlineStr"/>
      <c r="I16542" s="3" t="inlineStr"/>
      <c r="J16542" s="2" t="inlineStr">
        <is>
          <t>GameData\Configuration\1_Unlock\Unlock_Equipment.xml</t>
        </is>
      </c>
    </row>
    <row r="16543">
      <c r="A16543" s="2" t="inlineStr">
        <is>
          <t>Unlock|PinpointAutocannon|display_name</t>
        </is>
      </c>
      <c r="B16543" s="3" t="inlineStr">
        <is>
          <t>Pinpoint Autocannon</t>
        </is>
      </c>
      <c r="C16543" s="3" t="inlineStr">
        <is>
          <t>Надточна автогармата</t>
        </is>
      </c>
      <c r="D16543" s="2" t="inlineStr">
        <is>
          <t>mt</t>
        </is>
      </c>
      <c r="E16543" s="2" t="inlineStr">
        <is>
          <t>назва</t>
        </is>
      </c>
      <c r="F16543" s="3" t="inlineStr">
        <is>
          <t>Präzise Autokanone</t>
        </is>
      </c>
      <c r="G16543" s="2" t="inlineStr">
        <is>
          <t>gemini</t>
        </is>
      </c>
      <c r="H16543" s="3" t="inlineStr"/>
      <c r="I16543" s="3" t="inlineStr"/>
      <c r="J16543" s="2" t="inlineStr">
        <is>
          <t>GameData\Configuration\1_Unlock\Unlock_Equipment.xml</t>
        </is>
      </c>
    </row>
    <row r="16544">
      <c r="A16544" s="2" t="inlineStr">
        <is>
          <t>Unlock|DisruptiveBurst|display_name</t>
        </is>
      </c>
      <c r="B16544" s="3" t="inlineStr">
        <is>
          <t>Disruptive Burst</t>
        </is>
      </c>
      <c r="C16544" s="3" t="inlineStr">
        <is>
          <t>Руйнівна черга</t>
        </is>
      </c>
      <c r="D16544" s="2" t="inlineStr">
        <is>
          <t>mt</t>
        </is>
      </c>
      <c r="E16544" s="2" t="inlineStr">
        <is>
          <t>назва</t>
        </is>
      </c>
      <c r="F16544" s="3" t="inlineStr">
        <is>
          <t>Störsalve</t>
        </is>
      </c>
      <c r="G16544" s="2" t="inlineStr">
        <is>
          <t>gemini</t>
        </is>
      </c>
      <c r="H16544" s="3" t="inlineStr"/>
      <c r="I16544" s="3" t="inlineStr"/>
      <c r="J16544" s="2" t="inlineStr">
        <is>
          <t>GameData\Configuration\1_Unlock\Unlock_Equipment.xml</t>
        </is>
      </c>
    </row>
    <row r="16545">
      <c r="A16545" s="2" t="inlineStr">
        <is>
          <t>Unlock|ElectricStorm|display_name</t>
        </is>
      </c>
      <c r="B16545" s="3" t="inlineStr">
        <is>
          <t>Electric Storm</t>
        </is>
      </c>
      <c r="C16545" s="3" t="inlineStr">
        <is>
          <t>Електричний шторм</t>
        </is>
      </c>
      <c r="D16545" s="2" t="inlineStr">
        <is>
          <t>mt</t>
        </is>
      </c>
      <c r="E16545" s="2" t="inlineStr">
        <is>
          <t>назва</t>
        </is>
      </c>
      <c r="F16545" s="3" t="inlineStr">
        <is>
          <t>Elektrosturm</t>
        </is>
      </c>
      <c r="G16545" s="2" t="inlineStr">
        <is>
          <t>gemini</t>
        </is>
      </c>
      <c r="H16545" s="3" t="inlineStr"/>
      <c r="I16545" s="3" t="inlineStr"/>
      <c r="J16545" s="2" t="inlineStr">
        <is>
          <t>GameData\Configuration\1_Unlock\Unlock_Equipment.xml</t>
        </is>
      </c>
    </row>
    <row r="16546">
      <c r="A16546" s="2" t="inlineStr">
        <is>
          <t>Unlock|OverclockedRailgun|display_name</t>
        </is>
      </c>
      <c r="B16546" s="3" t="inlineStr">
        <is>
          <t>Overclocked Railgun</t>
        </is>
      </c>
      <c r="C16546" s="3" t="inlineStr">
        <is>
          <t>Розігнаний рейкотрон</t>
        </is>
      </c>
      <c r="D16546" s="2" t="inlineStr">
        <is>
          <t>mt</t>
        </is>
      </c>
      <c r="E16546" s="2" t="inlineStr">
        <is>
          <t>назва</t>
        </is>
      </c>
      <c r="F16546" s="3" t="inlineStr">
        <is>
          <t>Overclock-Railgun</t>
        </is>
      </c>
      <c r="G16546" s="2" t="inlineStr">
        <is>
          <t>gemini</t>
        </is>
      </c>
      <c r="H16546" s="3" t="inlineStr"/>
      <c r="I16546" s="3" t="inlineStr"/>
      <c r="J16546" s="2" t="inlineStr">
        <is>
          <t>GameData\Configuration\1_Unlock\Unlock_Equipment.xml</t>
        </is>
      </c>
    </row>
    <row r="16547">
      <c r="A16547" s="2" t="inlineStr">
        <is>
          <t>Unlock|DroneTactics|display_name</t>
        </is>
      </c>
      <c r="B16547" s="3" t="inlineStr">
        <is>
          <t>Drone Tactics</t>
        </is>
      </c>
      <c r="C16547" s="3" t="inlineStr">
        <is>
          <t>Тактика дронів</t>
        </is>
      </c>
      <c r="D16547" s="2" t="inlineStr">
        <is>
          <t>mt</t>
        </is>
      </c>
      <c r="E16547" s="2" t="inlineStr">
        <is>
          <t>назва</t>
        </is>
      </c>
      <c r="F16547" s="3" t="inlineStr">
        <is>
          <t>Drohnentaktik</t>
        </is>
      </c>
      <c r="G16547" s="2" t="inlineStr">
        <is>
          <t>gemini</t>
        </is>
      </c>
      <c r="H16547" s="3" t="inlineStr"/>
      <c r="I16547" s="3" t="inlineStr"/>
      <c r="J16547" s="2" t="inlineStr">
        <is>
          <t>GameData\Configuration\1_Unlock\Unlock_Equipment.xml</t>
        </is>
      </c>
    </row>
    <row r="16548">
      <c r="A16548" s="2" t="inlineStr">
        <is>
          <t>Unlock|VehicularNetworkTactics|display_name</t>
        </is>
      </c>
      <c r="B16548" s="3" t="inlineStr">
        <is>
          <t>Vehicular Network Tactics</t>
        </is>
      </c>
      <c r="C16548" s="3" t="inlineStr">
        <is>
          <t>Транспортні мережеві тактики</t>
        </is>
      </c>
      <c r="D16548" s="2" t="inlineStr">
        <is>
          <t>mt</t>
        </is>
      </c>
      <c r="E16548" s="2" t="inlineStr">
        <is>
          <t>назва</t>
        </is>
      </c>
      <c r="F16548" s="3" t="inlineStr">
        <is>
          <t>Fahrzeug-Netzwerkstrategie</t>
        </is>
      </c>
      <c r="G16548" s="2" t="inlineStr">
        <is>
          <t>gemini</t>
        </is>
      </c>
      <c r="H16548" s="3" t="inlineStr"/>
      <c r="I16548" s="3" t="inlineStr"/>
      <c r="J16548" s="2" t="inlineStr">
        <is>
          <t>GameData\Configuration\1_Unlock\Unlock_Equipment.xml</t>
        </is>
      </c>
    </row>
    <row r="16549">
      <c r="A16549" s="2" t="inlineStr">
        <is>
          <t>Unlock|LightweightHulls|display_name</t>
        </is>
      </c>
      <c r="B16549" s="3" t="inlineStr">
        <is>
          <t>Lightweight Hulls</t>
        </is>
      </c>
      <c r="C16549" s="3" t="inlineStr">
        <is>
          <t>Полегшені корпуси</t>
        </is>
      </c>
      <c r="D16549" s="2" t="inlineStr">
        <is>
          <t>mt</t>
        </is>
      </c>
      <c r="E16549" s="2" t="inlineStr">
        <is>
          <t>назва</t>
        </is>
      </c>
      <c r="F16549" s="3" t="inlineStr">
        <is>
          <t>Leichtgewichtige Rümpfe</t>
        </is>
      </c>
      <c r="G16549" s="2" t="inlineStr">
        <is>
          <t>gemini</t>
        </is>
      </c>
      <c r="H16549" s="3" t="inlineStr"/>
      <c r="I16549" s="3" t="inlineStr"/>
      <c r="J16549" s="2" t="inlineStr">
        <is>
          <t>GameData\Configuration\1_Unlock\Unlock_Equipment.xml</t>
        </is>
      </c>
    </row>
    <row r="16550">
      <c r="A16550" s="2" t="inlineStr">
        <is>
          <t>Unlock|MiniCarriers|display_name</t>
        </is>
      </c>
      <c r="B16550" s="3" t="inlineStr">
        <is>
          <t>Mini Carriers</t>
        </is>
      </c>
      <c r="C16550" s="3" t="inlineStr">
        <is>
          <t>Мінітранспортники</t>
        </is>
      </c>
      <c r="D16550" s="2" t="inlineStr">
        <is>
          <t>mt</t>
        </is>
      </c>
      <c r="E16550" s="2" t="inlineStr">
        <is>
          <t>назва</t>
        </is>
      </c>
      <c r="F16550" s="3" t="inlineStr">
        <is>
          <t>Mini-Frachter</t>
        </is>
      </c>
      <c r="G16550" s="2" t="inlineStr">
        <is>
          <t>gemini</t>
        </is>
      </c>
      <c r="H16550" s="3" t="inlineStr"/>
      <c r="I16550" s="3" t="inlineStr"/>
      <c r="J16550" s="2" t="inlineStr">
        <is>
          <t>GameData\Configuration\1_Unlock\Unlock_Equipment.xml</t>
        </is>
      </c>
    </row>
    <row r="16551">
      <c r="A16551" s="2" t="inlineStr">
        <is>
          <t>Unlock|ChromiumFoil|display_name</t>
        </is>
      </c>
      <c r="B16551" s="3" t="inlineStr">
        <is>
          <t>Chromium Foil</t>
        </is>
      </c>
      <c r="C16551" s="3" t="inlineStr">
        <is>
          <t>Хромова фольга</t>
        </is>
      </c>
      <c r="D16551" s="2" t="inlineStr">
        <is>
          <t>mt</t>
        </is>
      </c>
      <c r="E16551" s="2" t="inlineStr">
        <is>
          <t>назва</t>
        </is>
      </c>
      <c r="F16551" s="3" t="inlineStr">
        <is>
          <t>Chromfolie</t>
        </is>
      </c>
      <c r="G16551" s="2" t="inlineStr">
        <is>
          <t>gemini</t>
        </is>
      </c>
      <c r="H16551" s="3" t="inlineStr"/>
      <c r="I16551" s="3" t="inlineStr"/>
      <c r="J16551" s="2" t="inlineStr">
        <is>
          <t>GameData\Configuration\1_Unlock\Unlock_Equipment.xml</t>
        </is>
      </c>
    </row>
    <row r="16552">
      <c r="A16552" s="2" t="inlineStr">
        <is>
          <t>Unlock|UraniumCruiser|display_name</t>
        </is>
      </c>
      <c r="B16552" s="3" t="inlineStr">
        <is>
          <t>Uranium Cruiser</t>
        </is>
      </c>
      <c r="C16552" s="3" t="inlineStr">
        <is>
          <t>Урановий крейсер</t>
        </is>
      </c>
      <c r="D16552" s="2" t="inlineStr">
        <is>
          <t>mt</t>
        </is>
      </c>
      <c r="E16552" s="2" t="inlineStr">
        <is>
          <t>назва</t>
        </is>
      </c>
      <c r="F16552" s="3" t="inlineStr">
        <is>
          <t>Uran-Kreuzer</t>
        </is>
      </c>
      <c r="G16552" s="2" t="inlineStr">
        <is>
          <t>gemini</t>
        </is>
      </c>
      <c r="H16552" s="3" t="inlineStr"/>
      <c r="I16552" s="3" t="inlineStr"/>
      <c r="J16552" s="2" t="inlineStr">
        <is>
          <t>GameData\Configuration\1_Unlock\Unlock_Equipment.xml</t>
        </is>
      </c>
    </row>
    <row r="16553">
      <c r="A16553" s="2" t="inlineStr">
        <is>
          <t>Unlock|VehicularGraphene|display_name</t>
        </is>
      </c>
      <c r="B16553" s="3" t="inlineStr">
        <is>
          <t>Vehicular Graphene</t>
        </is>
      </c>
      <c r="C16553" s="3" t="inlineStr">
        <is>
          <t>Транспортний графен</t>
        </is>
      </c>
      <c r="D16553" s="2" t="inlineStr">
        <is>
          <t>mt</t>
        </is>
      </c>
      <c r="E16553" s="2" t="inlineStr">
        <is>
          <t>назва</t>
        </is>
      </c>
      <c r="F16553" s="3" t="inlineStr">
        <is>
          <t>Fahrzeug-Graphen</t>
        </is>
      </c>
      <c r="G16553" s="2" t="inlineStr">
        <is>
          <t>gemini</t>
        </is>
      </c>
      <c r="H16553" s="3" t="inlineStr"/>
      <c r="I16553" s="3" t="inlineStr"/>
      <c r="J16553" s="2" t="inlineStr">
        <is>
          <t>GameData\Configuration\1_Unlock\Unlock_Equipment.xml</t>
        </is>
      </c>
    </row>
    <row r="16554">
      <c r="A16554" s="2" t="inlineStr">
        <is>
          <t>Unlock|EnergizedOrganometallics|display_name</t>
        </is>
      </c>
      <c r="B16554" s="3" t="inlineStr">
        <is>
          <t>Energized Organometallics</t>
        </is>
      </c>
      <c r="C16554" s="3" t="inlineStr">
        <is>
          <t>Енергізована металоорганіка</t>
        </is>
      </c>
      <c r="D16554" s="2" t="inlineStr">
        <is>
          <t>mt</t>
        </is>
      </c>
      <c r="E16554" s="2" t="inlineStr">
        <is>
          <t>назва</t>
        </is>
      </c>
      <c r="F16554" s="3" t="inlineStr">
        <is>
          <t>Energetisierte Organometalle</t>
        </is>
      </c>
      <c r="G16554" s="2" t="inlineStr">
        <is>
          <t>gemini</t>
        </is>
      </c>
      <c r="H16554" s="3" t="inlineStr"/>
      <c r="I16554" s="3" t="inlineStr"/>
      <c r="J16554" s="2" t="inlineStr">
        <is>
          <t>GameData\Configuration\1_Unlock\Unlock_Equipment.xml</t>
        </is>
      </c>
    </row>
    <row r="16555">
      <c r="A16555" s="2" t="inlineStr">
        <is>
          <t>Unlock|ExternalizedCubicBoron|display_name</t>
        </is>
      </c>
      <c r="B16555" s="3" t="inlineStr">
        <is>
          <t>Externalized Cubic Boron</t>
        </is>
      </c>
      <c r="C16555" s="3" t="inlineStr">
        <is>
          <t>Екстерналізований кубічний нітрид бору</t>
        </is>
      </c>
      <c r="D16555" s="2" t="inlineStr">
        <is>
          <t>mt</t>
        </is>
      </c>
      <c r="E16555" s="2" t="inlineStr">
        <is>
          <t>назва</t>
        </is>
      </c>
      <c r="F16555" s="3" t="inlineStr">
        <is>
          <t>Externalisiertes Bornitrid</t>
        </is>
      </c>
      <c r="G16555" s="2" t="inlineStr">
        <is>
          <t>gemini</t>
        </is>
      </c>
      <c r="H16555" s="3" t="inlineStr"/>
      <c r="I16555" s="3" t="inlineStr"/>
      <c r="J16555" s="2" t="inlineStr">
        <is>
          <t>GameData\Configuration\1_Unlock\Unlock_Equipment.xml</t>
        </is>
      </c>
    </row>
    <row r="16556">
      <c r="A16556" s="2" t="inlineStr">
        <is>
          <t>Unlock|FifthSystem|display_name</t>
        </is>
      </c>
      <c r="B16556" s="3" t="inlineStr">
        <is>
          <t>Fifth System</t>
        </is>
      </c>
      <c r="C16556" s="3" t="inlineStr">
        <is>
          <t>П'ята система</t>
        </is>
      </c>
      <c r="D16556" s="2" t="inlineStr">
        <is>
          <t>mt</t>
        </is>
      </c>
      <c r="E16556" s="2" t="inlineStr">
        <is>
          <t>назва</t>
        </is>
      </c>
      <c r="F16556" s="3" t="inlineStr">
        <is>
          <t>Fünftes System</t>
        </is>
      </c>
      <c r="G16556" s="2" t="inlineStr">
        <is>
          <t>gemini</t>
        </is>
      </c>
      <c r="H16556" s="3" t="inlineStr"/>
      <c r="I16556" s="3" t="inlineStr"/>
      <c r="J16556" s="2" t="inlineStr">
        <is>
          <t>GameData\Configuration\1_Unlock\Unlock_Equipment.xml</t>
        </is>
      </c>
    </row>
    <row r="16557">
      <c r="A16557" s="2" t="inlineStr">
        <is>
          <t>Unlock|DualPinpoints|display_name</t>
        </is>
      </c>
      <c r="B16557" s="3" t="inlineStr">
        <is>
          <t>Dual Pinpoints</t>
        </is>
      </c>
      <c r="C16557" s="3" t="inlineStr">
        <is>
          <t>Подвійні точки</t>
        </is>
      </c>
      <c r="D16557" s="2" t="inlineStr">
        <is>
          <t>mt</t>
        </is>
      </c>
      <c r="E16557" s="2" t="inlineStr">
        <is>
          <t>назва</t>
        </is>
      </c>
      <c r="F16557" s="3" t="inlineStr">
        <is>
          <t>Doppelt so präzise</t>
        </is>
      </c>
      <c r="G16557" s="2" t="inlineStr">
        <is>
          <t>gemini</t>
        </is>
      </c>
      <c r="H16557" s="3" t="inlineStr"/>
      <c r="I16557" s="3" t="inlineStr"/>
      <c r="J16557" s="2" t="inlineStr">
        <is>
          <t>GameData\Configuration\1_Unlock\Unlock_Equipment.xml</t>
        </is>
      </c>
    </row>
    <row r="16558">
      <c r="A16558" s="2" t="inlineStr">
        <is>
          <t>Unlock|InvertedShot|display_name</t>
        </is>
      </c>
      <c r="B16558" s="3" t="inlineStr">
        <is>
          <t>Inverted Shot</t>
        </is>
      </c>
      <c r="C16558" s="3" t="inlineStr">
        <is>
          <t>Перевернутий постріл</t>
        </is>
      </c>
      <c r="D16558" s="2" t="inlineStr">
        <is>
          <t>mt</t>
        </is>
      </c>
      <c r="E16558" s="2" t="inlineStr">
        <is>
          <t>назва</t>
        </is>
      </c>
      <c r="F16558" s="3" t="inlineStr">
        <is>
          <t>Umgekehrter Schuss</t>
        </is>
      </c>
      <c r="G16558" s="2" t="inlineStr">
        <is>
          <t>gemini</t>
        </is>
      </c>
      <c r="H16558" s="3" t="inlineStr"/>
      <c r="I16558" s="3" t="inlineStr"/>
      <c r="J16558" s="2" t="inlineStr">
        <is>
          <t>GameData\Configuration\1_Unlock\Unlock_Equipment.xml</t>
        </is>
      </c>
    </row>
    <row r="16559">
      <c r="A16559" s="2" t="inlineStr">
        <is>
          <t>Unlock|Centrist|display_name</t>
        </is>
      </c>
      <c r="B16559" s="3" t="inlineStr">
        <is>
          <t>Centrist</t>
        </is>
      </c>
      <c r="C16559" s="3" t="inlineStr">
        <is>
          <t>Центрист</t>
        </is>
      </c>
      <c r="D16559" s="2" t="inlineStr">
        <is>
          <t>mt</t>
        </is>
      </c>
      <c r="E16559" s="2" t="inlineStr">
        <is>
          <t>назва</t>
        </is>
      </c>
      <c r="F16559" s="3" t="inlineStr">
        <is>
          <t>Mittelmaß</t>
        </is>
      </c>
      <c r="G16559" s="2" t="inlineStr">
        <is>
          <t>gemini</t>
        </is>
      </c>
      <c r="H16559" s="3" t="inlineStr"/>
      <c r="I16559" s="3" t="inlineStr"/>
      <c r="J16559" s="2" t="inlineStr">
        <is>
          <t>GameData\Configuration\1_Unlock\Unlock_Equipment.xml</t>
        </is>
      </c>
    </row>
    <row r="16560">
      <c r="A16560" s="2" t="inlineStr">
        <is>
          <t>Unlock|ModifiedTactics|display_name</t>
        </is>
      </c>
      <c r="B16560" s="3" t="inlineStr">
        <is>
          <t>Modified Tactics</t>
        </is>
      </c>
      <c r="C16560" s="3" t="inlineStr">
        <is>
          <t>Модифікована тактика</t>
        </is>
      </c>
      <c r="D16560" s="2" t="inlineStr">
        <is>
          <t>mt</t>
        </is>
      </c>
      <c r="E16560" s="2" t="inlineStr">
        <is>
          <t>назва</t>
        </is>
      </c>
      <c r="F16560" s="3" t="inlineStr">
        <is>
          <t>Verbesserte Taktik</t>
        </is>
      </c>
      <c r="G16560" s="2" t="inlineStr">
        <is>
          <t>gemini</t>
        </is>
      </c>
      <c r="H16560" s="3" t="inlineStr"/>
      <c r="I16560" s="3" t="inlineStr"/>
      <c r="J16560" s="2" t="inlineStr">
        <is>
          <t>GameData\Configuration\1_Unlock\Unlock_Equipment.xml</t>
        </is>
      </c>
    </row>
    <row r="16561">
      <c r="A16561" s="2" t="inlineStr">
        <is>
          <t>Unlock|SomarianBlocks|display_name</t>
        </is>
      </c>
      <c r="B16561" s="3" t="inlineStr">
        <is>
          <t>Somarian Blocks</t>
        </is>
      </c>
      <c r="C16561" s="3" t="inlineStr">
        <is>
          <t>Сомаріанські блоки</t>
        </is>
      </c>
      <c r="D16561" s="2" t="inlineStr">
        <is>
          <t>mt</t>
        </is>
      </c>
      <c r="E16561" s="2" t="inlineStr">
        <is>
          <t>назва</t>
        </is>
      </c>
      <c r="F16561" s="3" t="inlineStr">
        <is>
          <t>Somarische Blöcke</t>
        </is>
      </c>
      <c r="G16561" s="2" t="inlineStr">
        <is>
          <t>gemini</t>
        </is>
      </c>
      <c r="H16561" s="3" t="inlineStr"/>
      <c r="I16561" s="3" t="inlineStr"/>
      <c r="J16561" s="2" t="inlineStr">
        <is>
          <t>GameData\Configuration\1_Unlock\Unlock_Equipment.xml</t>
        </is>
      </c>
    </row>
    <row r="16562">
      <c r="A16562" s="2" t="inlineStr">
        <is>
          <t>Unlock|SurgicalClaw|display_name</t>
        </is>
      </c>
      <c r="B16562" s="3" t="inlineStr">
        <is>
          <t>Surgical Claw</t>
        </is>
      </c>
      <c r="C16562" s="3" t="inlineStr">
        <is>
          <t>Хірургічний кіготь</t>
        </is>
      </c>
      <c r="D16562" s="2" t="inlineStr">
        <is>
          <t>mt</t>
        </is>
      </c>
      <c r="E16562" s="2" t="inlineStr">
        <is>
          <t>назва</t>
        </is>
      </c>
      <c r="F16562" s="3" t="inlineStr">
        <is>
          <t>Chirurgische Klaue</t>
        </is>
      </c>
      <c r="G16562" s="2" t="inlineStr">
        <is>
          <t>gemini</t>
        </is>
      </c>
      <c r="H16562" s="3" t="inlineStr"/>
      <c r="I16562" s="3" t="inlineStr"/>
      <c r="J16562" s="2" t="inlineStr">
        <is>
          <t>GameData\Configuration\1_Unlock\Unlock_Equipment.xml</t>
        </is>
      </c>
    </row>
    <row r="16563">
      <c r="A16563" s="2" t="inlineStr">
        <is>
          <t>Unlock|YearOfReckoning|display_name</t>
        </is>
      </c>
      <c r="B16563" s="3" t="inlineStr">
        <is>
          <t>Year Of Reckoning</t>
        </is>
      </c>
      <c r="C16563" s="3" t="inlineStr">
        <is>
          <t>Рік розплати</t>
        </is>
      </c>
      <c r="D16563" s="2" t="inlineStr">
        <is>
          <t>mt</t>
        </is>
      </c>
      <c r="E16563" s="2" t="inlineStr">
        <is>
          <t>назва</t>
        </is>
      </c>
      <c r="F16563" s="3" t="inlineStr">
        <is>
          <t>Jahr der Abrechnung</t>
        </is>
      </c>
      <c r="G16563" s="2" t="inlineStr">
        <is>
          <t>gemini</t>
        </is>
      </c>
      <c r="H16563" s="3" t="inlineStr"/>
      <c r="I16563" s="3" t="inlineStr"/>
      <c r="J16563" s="2" t="inlineStr">
        <is>
          <t>GameData\Configuration\1_Unlock\Unlock_Equipment.xml</t>
        </is>
      </c>
    </row>
    <row r="16564">
      <c r="A16564" s="2" t="inlineStr">
        <is>
          <t>Unlock|NotSoFinal|display_name</t>
        </is>
      </c>
      <c r="B16564" s="3" t="inlineStr">
        <is>
          <t>Not So Final</t>
        </is>
      </c>
      <c r="C16564" s="3" t="inlineStr">
        <is>
          <t>Не такий і фінальний</t>
        </is>
      </c>
      <c r="D16564" s="2" t="inlineStr">
        <is>
          <t>mt</t>
        </is>
      </c>
      <c r="E16564" s="2" t="inlineStr">
        <is>
          <t>назва</t>
        </is>
      </c>
      <c r="F16564" s="3" t="inlineStr">
        <is>
          <t>Gar nicht so final</t>
        </is>
      </c>
      <c r="G16564" s="2" t="inlineStr">
        <is>
          <t>gemini+claude-editor</t>
        </is>
      </c>
      <c r="H16564" s="3" t="inlineStr"/>
      <c r="I16564" s="3" t="inlineStr"/>
      <c r="J16564" s="2" t="inlineStr">
        <is>
          <t>GameData\Configuration\1_Unlock\Unlock_Equipment.xml</t>
        </is>
      </c>
    </row>
    <row r="16565">
      <c r="A16565" s="2" t="inlineStr">
        <is>
          <t>Unlock|ABombFullOfMissiles|display_name</t>
        </is>
      </c>
      <c r="B16565" s="3" t="inlineStr">
        <is>
          <t>A Bomb Full Of Missiles</t>
        </is>
      </c>
      <c r="C16565" s="3" t="inlineStr">
        <is>
          <t>Бомба, повна ракет</t>
        </is>
      </c>
      <c r="D16565" s="2" t="inlineStr">
        <is>
          <t>mt</t>
        </is>
      </c>
      <c r="E16565" s="2" t="inlineStr">
        <is>
          <t>назва</t>
        </is>
      </c>
      <c r="F16565" s="3" t="inlineStr">
        <is>
          <t>Eine Bombe voller Raketen</t>
        </is>
      </c>
      <c r="G16565" s="2" t="inlineStr">
        <is>
          <t>gemini</t>
        </is>
      </c>
      <c r="H16565" s="3" t="inlineStr"/>
      <c r="I16565" s="3" t="inlineStr"/>
      <c r="J16565" s="2" t="inlineStr">
        <is>
          <t>GameData\Configuration\1_Unlock\Unlock_Equipment.xml</t>
        </is>
      </c>
    </row>
    <row r="16566">
      <c r="A16566" s="2" t="inlineStr">
        <is>
          <t>Unlock|MicrobuilderProgramming|display_name</t>
        </is>
      </c>
      <c r="B16566" s="3" t="inlineStr">
        <is>
          <t>Microbuilder Programming</t>
        </is>
      </c>
      <c r="C16566" s="3" t="inlineStr">
        <is>
          <t>Програмування мікробудівників</t>
        </is>
      </c>
      <c r="D16566" s="2" t="inlineStr">
        <is>
          <t>mt</t>
        </is>
      </c>
      <c r="E16566" s="2" t="inlineStr">
        <is>
          <t>назва</t>
        </is>
      </c>
      <c r="F16566" s="3" t="inlineStr">
        <is>
          <t>Microbuilder-Programmierung</t>
        </is>
      </c>
      <c r="G16566" s="2" t="inlineStr">
        <is>
          <t>gemini</t>
        </is>
      </c>
      <c r="H16566" s="3" t="inlineStr"/>
      <c r="I16566" s="3" t="inlineStr"/>
      <c r="J16566" s="2" t="inlineStr">
        <is>
          <t>GameData\Configuration\1_Unlock\Unlock_Jobs.xml</t>
        </is>
      </c>
    </row>
    <row r="16567">
      <c r="A16567" s="2" t="inlineStr">
        <is>
          <t>Unlock|VorsiberMicrobuilders|display_name</t>
        </is>
      </c>
      <c r="B16567" s="3" t="inlineStr">
        <is>
          <t>Vorsiber Microbuilders</t>
        </is>
      </c>
      <c r="C16567" s="3" t="inlineStr">
        <is>
          <t>Мікробудівники Ворсіберу</t>
        </is>
      </c>
      <c r="D16567" s="2" t="inlineStr">
        <is>
          <t>mt</t>
        </is>
      </c>
      <c r="E16567" s="2" t="inlineStr">
        <is>
          <t>назва</t>
        </is>
      </c>
      <c r="F16567" s="3" t="inlineStr">
        <is>
          <t>Vorsiber-Microbuilders</t>
        </is>
      </c>
      <c r="G16567" s="2" t="inlineStr">
        <is>
          <t>gemini</t>
        </is>
      </c>
      <c r="H16567" s="3" t="inlineStr"/>
      <c r="I16567" s="3" t="inlineStr"/>
      <c r="J16567" s="2" t="inlineStr">
        <is>
          <t>GameData\Configuration\1_Unlock\Unlock_Jobs.xml</t>
        </is>
      </c>
    </row>
    <row r="16568">
      <c r="A16568" s="2" t="inlineStr">
        <is>
          <t>Unlock|GhostContraband|display_name</t>
        </is>
      </c>
      <c r="B16568" s="3" t="inlineStr">
        <is>
          <t>Ghost Contraband</t>
        </is>
      </c>
      <c r="C16568" s="3" t="inlineStr">
        <is>
          <t>Примарна контрабанда</t>
        </is>
      </c>
      <c r="D16568" s="2" t="inlineStr">
        <is>
          <t>mt</t>
        </is>
      </c>
      <c r="E16568" s="2" t="inlineStr">
        <is>
          <t>назва</t>
        </is>
      </c>
      <c r="F16568" s="3" t="inlineStr">
        <is>
          <t>Beuteverschleierung</t>
        </is>
      </c>
      <c r="G16568" s="2" t="inlineStr">
        <is>
          <t>gemini</t>
        </is>
      </c>
      <c r="H16568" s="3" t="inlineStr"/>
      <c r="I16568" s="3" t="inlineStr"/>
      <c r="J16568" s="2" t="inlineStr">
        <is>
          <t>GameData\Configuration\1_Unlock\Unlock_Jobs.xml</t>
        </is>
      </c>
    </row>
    <row r="16569">
      <c r="A16569" s="2" t="inlineStr">
        <is>
          <t>Unlock|BulkGathering|display_name</t>
        </is>
      </c>
      <c r="B16569" s="3" t="inlineStr">
        <is>
          <t>Bulk Gathering</t>
        </is>
      </c>
      <c r="C16569" s="3" t="inlineStr">
        <is>
          <t>Масове збирання</t>
        </is>
      </c>
      <c r="D16569" s="2" t="inlineStr">
        <is>
          <t>mt</t>
        </is>
      </c>
      <c r="E16569" s="2" t="inlineStr">
        <is>
          <t>назва</t>
        </is>
      </c>
      <c r="F16569" s="3" t="inlineStr">
        <is>
          <t>Massensammlung</t>
        </is>
      </c>
      <c r="G16569" s="2" t="inlineStr">
        <is>
          <t>gemini</t>
        </is>
      </c>
      <c r="H16569" s="3" t="inlineStr"/>
      <c r="I16569" s="3" t="inlineStr"/>
      <c r="J16569" s="2" t="inlineStr">
        <is>
          <t>GameData\Configuration\1_Unlock\Unlock_Jobs.xml</t>
        </is>
      </c>
    </row>
    <row r="16570">
      <c r="A16570" s="2" t="inlineStr">
        <is>
          <t>Unlock|WindTunnel|display_name</t>
        </is>
      </c>
      <c r="B16570" s="3" t="inlineStr">
        <is>
          <t>Wind Tunnel</t>
        </is>
      </c>
      <c r="C16570" s="3" t="inlineStr">
        <is>
          <t>Аеродинамічна труба</t>
        </is>
      </c>
      <c r="D16570" s="2" t="inlineStr">
        <is>
          <t>mt</t>
        </is>
      </c>
      <c r="E16570" s="2" t="inlineStr">
        <is>
          <t>назва</t>
        </is>
      </c>
      <c r="F16570" s="3" t="inlineStr">
        <is>
          <t>Windtunnel</t>
        </is>
      </c>
      <c r="G16570" s="2" t="inlineStr">
        <is>
          <t>gemini</t>
        </is>
      </c>
      <c r="H16570" s="3" t="inlineStr"/>
      <c r="I16570" s="3" t="inlineStr"/>
      <c r="J16570" s="2" t="inlineStr">
        <is>
          <t>GameData\Configuration\1_Unlock\Unlock_Jobs.xml</t>
        </is>
      </c>
    </row>
    <row r="16571">
      <c r="A16571" s="2" t="inlineStr">
        <is>
          <t>Unlock|GroundwaterAcquisition|display_name</t>
        </is>
      </c>
      <c r="B16571" s="3" t="inlineStr">
        <is>
          <t>Groundwater Acquisition</t>
        </is>
      </c>
      <c r="C16571" s="3" t="inlineStr">
        <is>
          <t>Видобуток ґрунтових вод</t>
        </is>
      </c>
      <c r="D16571" s="2" t="inlineStr">
        <is>
          <t>mt</t>
        </is>
      </c>
      <c r="E16571" s="2" t="inlineStr">
        <is>
          <t>назва</t>
        </is>
      </c>
      <c r="F16571" s="3" t="inlineStr">
        <is>
          <t>Grundwassersammlung</t>
        </is>
      </c>
      <c r="G16571" s="2" t="inlineStr">
        <is>
          <t>gemini</t>
        </is>
      </c>
      <c r="H16571" s="3" t="inlineStr"/>
      <c r="I16571" s="3" t="inlineStr"/>
      <c r="J16571" s="2" t="inlineStr">
        <is>
          <t>GameData\Configuration\1_Unlock\Unlock_Jobs.xml</t>
        </is>
      </c>
    </row>
    <row r="16572">
      <c r="A16572" s="2" t="inlineStr">
        <is>
          <t>Unlock|DirectFiltration|display_name</t>
        </is>
      </c>
      <c r="B16572" s="3" t="inlineStr">
        <is>
          <t>Direct Filtration</t>
        </is>
      </c>
      <c r="C16572" s="3" t="inlineStr">
        <is>
          <t>Пряма фільтрація</t>
        </is>
      </c>
      <c r="D16572" s="2" t="inlineStr">
        <is>
          <t>mt</t>
        </is>
      </c>
      <c r="E16572" s="2" t="inlineStr">
        <is>
          <t>назва</t>
        </is>
      </c>
      <c r="F16572" s="3" t="inlineStr">
        <is>
          <t>Direkte Filtration</t>
        </is>
      </c>
      <c r="G16572" s="2" t="inlineStr">
        <is>
          <t>gemini</t>
        </is>
      </c>
      <c r="H16572" s="3" t="inlineStr"/>
      <c r="I16572" s="3" t="inlineStr"/>
      <c r="J16572" s="2" t="inlineStr">
        <is>
          <t>GameData\Configuration\1_Unlock\Unlock_Jobs.xml</t>
        </is>
      </c>
    </row>
    <row r="16573">
      <c r="A16573" s="2" t="inlineStr">
        <is>
          <t>Unlock|SimpleSolidsStorage|display_name</t>
        </is>
      </c>
      <c r="B16573" s="3" t="inlineStr">
        <is>
          <t>Simple Solids Storage</t>
        </is>
      </c>
      <c r="C16573" s="3" t="inlineStr">
        <is>
          <t>Просте зберігання твердих речовин</t>
        </is>
      </c>
      <c r="D16573" s="2" t="inlineStr">
        <is>
          <t>mt</t>
        </is>
      </c>
      <c r="E16573" s="2" t="inlineStr">
        <is>
          <t>назва</t>
        </is>
      </c>
      <c r="F16573" s="3" t="inlineStr">
        <is>
          <t>Einfaches Feststofflager</t>
        </is>
      </c>
      <c r="G16573" s="2" t="inlineStr">
        <is>
          <t>gemini</t>
        </is>
      </c>
      <c r="H16573" s="3" t="inlineStr"/>
      <c r="I16573" s="3" t="inlineStr"/>
      <c r="J16573" s="2" t="inlineStr">
        <is>
          <t>GameData\Configuration\1_Unlock\Unlock_Jobs.xml</t>
        </is>
      </c>
    </row>
    <row r="16574">
      <c r="A16574" s="2" t="inlineStr">
        <is>
          <t>Unlock|SimpleSolidsStorage|description</t>
        </is>
      </c>
      <c r="B16574" s="3" t="inlineStr">
        <is>
          <t>The ability to store simple solid goods in midsize structures.</t>
        </is>
      </c>
      <c r="C16574" s="3" t="inlineStr">
        <is>
          <t>Здатність зберігати прості тверді товари в спорудах середнього розміру.</t>
        </is>
      </c>
      <c r="D16574" s="2" t="inlineStr">
        <is>
          <t>mt</t>
        </is>
      </c>
      <c r="E16574" s="2" t="inlineStr">
        <is>
          <t>текст</t>
        </is>
      </c>
      <c r="F16574" s="3" t="inlineStr">
        <is>
          <t>Ermöglicht die Lagerung einfacher Feststoffe in mittelgroßen Strukturen.</t>
        </is>
      </c>
      <c r="G16574" s="2" t="inlineStr">
        <is>
          <t>gemini</t>
        </is>
      </c>
      <c r="H16574" s="3" t="inlineStr"/>
      <c r="I16574" s="3" t="inlineStr"/>
      <c r="J16574" s="2" t="inlineStr">
        <is>
          <t>GameData\Configuration\1_Unlock\Unlock_Jobs.xml</t>
        </is>
      </c>
    </row>
    <row r="16575">
      <c r="A16575" s="2" t="inlineStr">
        <is>
          <t>Unlock|HomelessHousing|display_name</t>
        </is>
      </c>
      <c r="B16575" s="3" t="inlineStr">
        <is>
          <t>Homeless Housing</t>
        </is>
      </c>
      <c r="C16575" s="3" t="inlineStr">
        <is>
          <t>Житло для бездомних</t>
        </is>
      </c>
      <c r="D16575" s="2" t="inlineStr">
        <is>
          <t>mt</t>
        </is>
      </c>
      <c r="E16575" s="2" t="inlineStr">
        <is>
          <t>назва</t>
        </is>
      </c>
      <c r="F16575" s="3" t="inlineStr">
        <is>
          <t>Obdachlosenunterkünfte</t>
        </is>
      </c>
      <c r="G16575" s="2" t="inlineStr">
        <is>
          <t>gemini</t>
        </is>
      </c>
      <c r="H16575" s="3" t="inlineStr"/>
      <c r="I16575" s="3" t="inlineStr"/>
      <c r="J16575" s="2" t="inlineStr">
        <is>
          <t>GameData\Configuration\1_Unlock\Unlock_Jobs.xml</t>
        </is>
      </c>
    </row>
    <row r="16576">
      <c r="A16576" s="2" t="inlineStr">
        <is>
          <t>Unlock|ExpressElevators|display_name</t>
        </is>
      </c>
      <c r="B16576" s="3" t="inlineStr">
        <is>
          <t>Express Elevators</t>
        </is>
      </c>
      <c r="C16576" s="3" t="inlineStr">
        <is>
          <t>Експрес-ліфти</t>
        </is>
      </c>
      <c r="D16576" s="2" t="inlineStr">
        <is>
          <t>mt</t>
        </is>
      </c>
      <c r="E16576" s="2" t="inlineStr">
        <is>
          <t>назва</t>
        </is>
      </c>
      <c r="F16576" s="3" t="inlineStr">
        <is>
          <t>Express-Aufzüge</t>
        </is>
      </c>
      <c r="G16576" s="2" t="inlineStr">
        <is>
          <t>gemini</t>
        </is>
      </c>
      <c r="H16576" s="3" t="inlineStr"/>
      <c r="I16576" s="3" t="inlineStr"/>
      <c r="J16576" s="2" t="inlineStr">
        <is>
          <t>GameData\Configuration\1_Unlock\Unlock_Jobs.xml</t>
        </is>
      </c>
    </row>
    <row r="16577">
      <c r="A16577" s="2" t="inlineStr">
        <is>
          <t>Unlock|SingularProduction|display_name</t>
        </is>
      </c>
      <c r="B16577" s="3" t="inlineStr">
        <is>
          <t>Singular Production</t>
        </is>
      </c>
      <c r="C16577" s="3" t="inlineStr">
        <is>
          <t>Поодиноке виробництво</t>
        </is>
      </c>
      <c r="D16577" s="2" t="inlineStr">
        <is>
          <t>mt</t>
        </is>
      </c>
      <c r="E16577" s="2" t="inlineStr">
        <is>
          <t>назва</t>
        </is>
      </c>
      <c r="F16577" s="3" t="inlineStr">
        <is>
          <t>Einmalige Produktion</t>
        </is>
      </c>
      <c r="G16577" s="2" t="inlineStr">
        <is>
          <t>gemini</t>
        </is>
      </c>
      <c r="H16577" s="3" t="inlineStr"/>
      <c r="I16577" s="3" t="inlineStr"/>
      <c r="J16577" s="2" t="inlineStr">
        <is>
          <t>GameData\Configuration\1_Unlock\Unlock_Jobs.xml</t>
        </is>
      </c>
    </row>
    <row r="16578">
      <c r="A16578" s="2" t="inlineStr">
        <is>
          <t>Unlock|BulkProduction|display_name</t>
        </is>
      </c>
      <c r="B16578" s="3" t="inlineStr">
        <is>
          <t>Bulk Production</t>
        </is>
      </c>
      <c r="C16578" s="3" t="inlineStr">
        <is>
          <t>Масове виробництво</t>
        </is>
      </c>
      <c r="D16578" s="2" t="inlineStr">
        <is>
          <t>mt</t>
        </is>
      </c>
      <c r="E16578" s="2" t="inlineStr">
        <is>
          <t>назва</t>
        </is>
      </c>
      <c r="F16578" s="3" t="inlineStr">
        <is>
          <t>Massenproduktion</t>
        </is>
      </c>
      <c r="G16578" s="2" t="inlineStr">
        <is>
          <t>gemini</t>
        </is>
      </c>
      <c r="H16578" s="3" t="inlineStr"/>
      <c r="I16578" s="3" t="inlineStr"/>
      <c r="J16578" s="2" t="inlineStr">
        <is>
          <t>GameData\Configuration\1_Unlock\Unlock_Jobs.xml</t>
        </is>
      </c>
    </row>
    <row r="16579">
      <c r="A16579" s="2" t="inlineStr">
        <is>
          <t>Unlock|ZoneRepair|display_name</t>
        </is>
      </c>
      <c r="B16579" s="3" t="inlineStr">
        <is>
          <t>Zone Repair</t>
        </is>
      </c>
      <c r="C16579" s="3" t="inlineStr">
        <is>
          <t>Ремонт зони</t>
        </is>
      </c>
      <c r="D16579" s="2" t="inlineStr">
        <is>
          <t>mt</t>
        </is>
      </c>
      <c r="E16579" s="2" t="inlineStr">
        <is>
          <t>назва</t>
        </is>
      </c>
      <c r="F16579" s="3" t="inlineStr">
        <is>
          <t>Zonenreparatur</t>
        </is>
      </c>
      <c r="G16579" s="2" t="inlineStr">
        <is>
          <t>gemini</t>
        </is>
      </c>
      <c r="H16579" s="3" t="inlineStr"/>
      <c r="I16579" s="3" t="inlineStr"/>
      <c r="J16579" s="2" t="inlineStr">
        <is>
          <t>GameData\Configuration\1_Unlock\Unlock_Jobs.xml</t>
        </is>
      </c>
    </row>
    <row r="16580">
      <c r="A16580" s="2" t="inlineStr">
        <is>
          <t>Unlock|UnspeakableComposting|display_name</t>
        </is>
      </c>
      <c r="B16580" s="3" t="inlineStr">
        <is>
          <t>Unspeakable Composting</t>
        </is>
      </c>
      <c r="C16580" s="3" t="inlineStr">
        <is>
          <t>Невимовне компостування</t>
        </is>
      </c>
      <c r="D16580" s="2" t="inlineStr">
        <is>
          <t>mt</t>
        </is>
      </c>
      <c r="E16580" s="2" t="inlineStr">
        <is>
          <t>назва</t>
        </is>
      </c>
      <c r="F16580" s="3" t="inlineStr">
        <is>
          <t>Unaussprechliche Kompostierung</t>
        </is>
      </c>
      <c r="G16580" s="2" t="inlineStr">
        <is>
          <t>gemini</t>
        </is>
      </c>
      <c r="H16580" s="3" t="inlineStr"/>
      <c r="I16580" s="3" t="inlineStr"/>
      <c r="J16580" s="2" t="inlineStr">
        <is>
          <t>GameData\Configuration\1_Unlock\Unlock_Jobs.xml</t>
        </is>
      </c>
    </row>
    <row r="16581">
      <c r="A16581" s="2" t="inlineStr">
        <is>
          <t>Unlock|UnforgivableComposting|display_name</t>
        </is>
      </c>
      <c r="B16581" s="3" t="inlineStr">
        <is>
          <t>Unforgivable Composting</t>
        </is>
      </c>
      <c r="C16581" s="3" t="inlineStr">
        <is>
          <t>Непрощенне компостування</t>
        </is>
      </c>
      <c r="D16581" s="2" t="inlineStr">
        <is>
          <t>mt</t>
        </is>
      </c>
      <c r="E16581" s="2" t="inlineStr">
        <is>
          <t>назва</t>
        </is>
      </c>
      <c r="F16581" s="3" t="inlineStr">
        <is>
          <t>Unverzeihliche Kompostierung</t>
        </is>
      </c>
      <c r="G16581" s="2" t="inlineStr">
        <is>
          <t>gemini</t>
        </is>
      </c>
      <c r="H16581" s="3" t="inlineStr"/>
      <c r="I16581" s="3" t="inlineStr"/>
      <c r="J16581" s="2" t="inlineStr">
        <is>
          <t>GameData\Configuration\1_Unlock\Unlock_Jobs.xml</t>
        </is>
      </c>
    </row>
    <row r="16582">
      <c r="A16582" s="2" t="inlineStr">
        <is>
          <t>Unlock|AcousticNanotubeFiltration|display_name</t>
        </is>
      </c>
      <c r="B16582" s="3" t="inlineStr">
        <is>
          <t>Acoustic Nanotube Filtration</t>
        </is>
      </c>
      <c r="C16582" s="3" t="inlineStr">
        <is>
          <t>Акустична нанотрубкова фільтрація</t>
        </is>
      </c>
      <c r="D16582" s="2" t="inlineStr">
        <is>
          <t>mt</t>
        </is>
      </c>
      <c r="E16582" s="2" t="inlineStr">
        <is>
          <t>назва</t>
        </is>
      </c>
      <c r="F16582" s="3" t="inlineStr">
        <is>
          <t>Akustische Nanoröhren-Filtration</t>
        </is>
      </c>
      <c r="G16582" s="2" t="inlineStr">
        <is>
          <t>gemini</t>
        </is>
      </c>
      <c r="H16582" s="3" t="inlineStr"/>
      <c r="I16582" s="3" t="inlineStr"/>
      <c r="J16582" s="2" t="inlineStr">
        <is>
          <t>GameData\Configuration\1_Unlock\Unlock_Jobs.xml</t>
        </is>
      </c>
    </row>
    <row r="16583">
      <c r="A16583" s="2" t="inlineStr">
        <is>
          <t>Unlock|MiniaturizedFiltration|display_name</t>
        </is>
      </c>
      <c r="B16583" s="3" t="inlineStr">
        <is>
          <t>Miniaturized Filtration</t>
        </is>
      </c>
      <c r="C16583" s="3" t="inlineStr">
        <is>
          <t>Мініатюрна фільтрація</t>
        </is>
      </c>
      <c r="D16583" s="2" t="inlineStr">
        <is>
          <t>mt</t>
        </is>
      </c>
      <c r="E16583" s="2" t="inlineStr">
        <is>
          <t>назва</t>
        </is>
      </c>
      <c r="F16583" s="3" t="inlineStr">
        <is>
          <t>Miniaturisierte Filtration</t>
        </is>
      </c>
      <c r="G16583" s="2" t="inlineStr">
        <is>
          <t>gemini</t>
        </is>
      </c>
      <c r="H16583" s="3" t="inlineStr"/>
      <c r="I16583" s="3" t="inlineStr"/>
      <c r="J16583" s="2" t="inlineStr">
        <is>
          <t>GameData\Configuration\1_Unlock\Unlock_Jobs.xml</t>
        </is>
      </c>
    </row>
    <row r="16584">
      <c r="A16584" s="2" t="inlineStr">
        <is>
          <t>Unlock|BovineReplication|display_name</t>
        </is>
      </c>
      <c r="B16584" s="3" t="inlineStr">
        <is>
          <t>Bovine Replication</t>
        </is>
      </c>
      <c r="C16584" s="3" t="inlineStr">
        <is>
          <t>Реплікація яловичини</t>
        </is>
      </c>
      <c r="D16584" s="2" t="inlineStr">
        <is>
          <t>mt</t>
        </is>
      </c>
      <c r="E16584" s="2" t="inlineStr">
        <is>
          <t>назва</t>
        </is>
      </c>
      <c r="F16584" s="3" t="inlineStr">
        <is>
          <t>Rindfleisch-Replikator</t>
        </is>
      </c>
      <c r="G16584" s="2" t="inlineStr">
        <is>
          <t>gemini</t>
        </is>
      </c>
      <c r="H16584" s="3" t="inlineStr"/>
      <c r="I16584" s="3" t="inlineStr"/>
      <c r="J16584" s="2" t="inlineStr">
        <is>
          <t>GameData\Configuration\1_Unlock\Unlock_Jobs.xml</t>
        </is>
      </c>
    </row>
    <row r="16585">
      <c r="A16585" s="2" t="inlineStr">
        <is>
          <t>Unlock|Catapult|display_name</t>
        </is>
      </c>
      <c r="B16585" s="3" t="inlineStr">
        <is>
          <t>Catapult</t>
        </is>
      </c>
      <c r="C16585" s="3" t="inlineStr">
        <is>
          <t>Катапульта</t>
        </is>
      </c>
      <c r="D16585" s="2" t="inlineStr">
        <is>
          <t>mt</t>
        </is>
      </c>
      <c r="E16585" s="2" t="inlineStr">
        <is>
          <t>назва</t>
        </is>
      </c>
      <c r="F16585" s="3" t="inlineStr">
        <is>
          <t>Katapult</t>
        </is>
      </c>
      <c r="G16585" s="2" t="inlineStr">
        <is>
          <t>gemini</t>
        </is>
      </c>
      <c r="H16585" s="3" t="inlineStr"/>
      <c r="I16585" s="3" t="inlineStr"/>
      <c r="J16585" s="2" t="inlineStr">
        <is>
          <t>GameData\Configuration\1_Unlock\Unlock_Jobs.xml</t>
        </is>
      </c>
    </row>
    <row r="16586">
      <c r="A16586" s="2" t="inlineStr">
        <is>
          <t>Unlock|MethaneFreeMeat|display_name</t>
        </is>
      </c>
      <c r="B16586" s="3" t="inlineStr">
        <is>
          <t>Methane-Free Meat</t>
        </is>
      </c>
      <c r="C16586" s="3" t="inlineStr">
        <is>
          <t>М'ясо без метану</t>
        </is>
      </c>
      <c r="D16586" s="2" t="inlineStr">
        <is>
          <t>mt</t>
        </is>
      </c>
      <c r="E16586" s="2" t="inlineStr">
        <is>
          <t>назва</t>
        </is>
      </c>
      <c r="F16586" s="3" t="inlineStr">
        <is>
          <t>Methanfreies Fleisch</t>
        </is>
      </c>
      <c r="G16586" s="2" t="inlineStr">
        <is>
          <t>gemini</t>
        </is>
      </c>
      <c r="H16586" s="3" t="inlineStr"/>
      <c r="I16586" s="3" t="inlineStr"/>
      <c r="J16586" s="2" t="inlineStr">
        <is>
          <t>GameData\Configuration\1_Unlock\Unlock_Jobs.xml</t>
        </is>
      </c>
    </row>
    <row r="16587">
      <c r="A16587" s="2" t="inlineStr">
        <is>
          <t>Unlock|VeggieForest|display_name</t>
        </is>
      </c>
      <c r="B16587" s="3" t="inlineStr">
        <is>
          <t>Veggie Forest</t>
        </is>
      </c>
      <c r="C16587" s="3" t="inlineStr">
        <is>
          <t>Овочевий ліс</t>
        </is>
      </c>
      <c r="D16587" s="2" t="inlineStr">
        <is>
          <t>mt</t>
        </is>
      </c>
      <c r="E16587" s="2" t="inlineStr">
        <is>
          <t>назва</t>
        </is>
      </c>
      <c r="F16587" s="3" t="inlineStr">
        <is>
          <t>Gemüsewald</t>
        </is>
      </c>
      <c r="G16587" s="2" t="inlineStr">
        <is>
          <t>gemini</t>
        </is>
      </c>
      <c r="H16587" s="3" t="inlineStr"/>
      <c r="I16587" s="3" t="inlineStr"/>
      <c r="J16587" s="2" t="inlineStr">
        <is>
          <t>GameData\Configuration\1_Unlock\Unlock_Jobs.xml</t>
        </is>
      </c>
    </row>
    <row r="16588">
      <c r="A16588" s="2" t="inlineStr">
        <is>
          <t>Unlock|CheapTrinkets|display_name</t>
        </is>
      </c>
      <c r="B16588" s="3" t="inlineStr">
        <is>
          <t>Cheap Trinkets</t>
        </is>
      </c>
      <c r="C16588" s="3" t="inlineStr">
        <is>
          <t>Дешеві дрібнички</t>
        </is>
      </c>
      <c r="D16588" s="2" t="inlineStr">
        <is>
          <t>mt</t>
        </is>
      </c>
      <c r="E16588" s="2" t="inlineStr">
        <is>
          <t>назва</t>
        </is>
      </c>
      <c r="F16588" s="3" t="inlineStr">
        <is>
          <t>Billigschmuck</t>
        </is>
      </c>
      <c r="G16588" s="2" t="inlineStr">
        <is>
          <t>gemini</t>
        </is>
      </c>
      <c r="H16588" s="3" t="inlineStr"/>
      <c r="I16588" s="3" t="inlineStr"/>
      <c r="J16588" s="2" t="inlineStr">
        <is>
          <t>GameData\Configuration\1_Unlock\Unlock_Jobs.xml</t>
        </is>
      </c>
    </row>
    <row r="16589">
      <c r="A16589" s="2" t="inlineStr">
        <is>
          <t>Unlock|TheInvisibleHand|display_name</t>
        </is>
      </c>
      <c r="B16589" s="3" t="inlineStr">
        <is>
          <t>The Invisible Hand</t>
        </is>
      </c>
      <c r="C16589" s="3" t="inlineStr">
        <is>
          <t>Невидима рука</t>
        </is>
      </c>
      <c r="D16589" s="2" t="inlineStr">
        <is>
          <t>mt</t>
        </is>
      </c>
      <c r="E16589" s="2" t="inlineStr">
        <is>
          <t>назва</t>
        </is>
      </c>
      <c r="F16589" s="3" t="inlineStr">
        <is>
          <t>Die unsichtbare Hand</t>
        </is>
      </c>
      <c r="G16589" s="2" t="inlineStr">
        <is>
          <t>gemini</t>
        </is>
      </c>
      <c r="H16589" s="3" t="inlineStr"/>
      <c r="I16589" s="3" t="inlineStr"/>
      <c r="J16589" s="2" t="inlineStr">
        <is>
          <t>GameData\Configuration\1_Unlock\Unlock_Jobs.xml</t>
        </is>
      </c>
    </row>
    <row r="16590">
      <c r="A16590" s="2" t="inlineStr">
        <is>
          <t>Unlock|WhoIsThatBeardedMan|display_name</t>
        </is>
      </c>
      <c r="B16590" s="3" t="inlineStr">
        <is>
          <t>Who Is That Bearded Man?</t>
        </is>
      </c>
      <c r="C16590" s="3" t="inlineStr">
        <is>
          <t>Хто цей бородань?</t>
        </is>
      </c>
      <c r="D16590" s="2" t="inlineStr">
        <is>
          <t>mt</t>
        </is>
      </c>
      <c r="E16590" s="2" t="inlineStr">
        <is>
          <t>назва</t>
        </is>
      </c>
      <c r="F16590" s="3" t="inlineStr">
        <is>
          <t>Wer ist der bärtige Typ?</t>
        </is>
      </c>
      <c r="G16590" s="2" t="inlineStr">
        <is>
          <t>gemini</t>
        </is>
      </c>
      <c r="H16590" s="3" t="inlineStr"/>
      <c r="I16590" s="3" t="inlineStr"/>
      <c r="J16590" s="2" t="inlineStr">
        <is>
          <t>GameData\Configuration\1_Unlock\Unlock_Jobs.xml</t>
        </is>
      </c>
    </row>
    <row r="16591">
      <c r="A16591" s="2" t="inlineStr">
        <is>
          <t>Unlock|ItsNeverAliens|display_name</t>
        </is>
      </c>
      <c r="B16591" s="3" t="inlineStr">
        <is>
          <t>It's Never Aliens</t>
        </is>
      </c>
      <c r="C16591" s="3" t="inlineStr">
        <is>
          <t>Це ніколи не інопланетяни</t>
        </is>
      </c>
      <c r="D16591" s="2" t="inlineStr">
        <is>
          <t>mt</t>
        </is>
      </c>
      <c r="E16591" s="2" t="inlineStr">
        <is>
          <t>назва</t>
        </is>
      </c>
      <c r="F16591" s="3" t="inlineStr">
        <is>
          <t>Es sind nie Aliens</t>
        </is>
      </c>
      <c r="G16591" s="2" t="inlineStr">
        <is>
          <t>gemini</t>
        </is>
      </c>
      <c r="H16591" s="3" t="inlineStr"/>
      <c r="I16591" s="3" t="inlineStr"/>
      <c r="J16591" s="2" t="inlineStr">
        <is>
          <t>GameData\Configuration\1_Unlock\Unlock_Jobs.xml</t>
        </is>
      </c>
    </row>
    <row r="16592">
      <c r="A16592" s="2" t="inlineStr">
        <is>
          <t>Unlock|BringYourOwnAccelerant|display_name</t>
        </is>
      </c>
      <c r="B16592" s="3" t="inlineStr">
        <is>
          <t>Bring Your Own Accelerant</t>
        </is>
      </c>
      <c r="C16592" s="3" t="inlineStr">
        <is>
          <t>Принесіть власний прискорювач горіння</t>
        </is>
      </c>
      <c r="D16592" s="2" t="inlineStr">
        <is>
          <t>mt</t>
        </is>
      </c>
      <c r="E16592" s="2" t="inlineStr">
        <is>
          <t>назва</t>
        </is>
      </c>
      <c r="F16592" s="3" t="inlineStr">
        <is>
          <t>Bring deinen eigenen Brandbeschleuniger</t>
        </is>
      </c>
      <c r="G16592" s="2" t="inlineStr">
        <is>
          <t>gemini</t>
        </is>
      </c>
      <c r="H16592" s="3" t="inlineStr"/>
      <c r="I16592" s="3" t="inlineStr"/>
      <c r="J16592" s="2" t="inlineStr">
        <is>
          <t>GameData\Configuration\1_Unlock\Unlock_Jobs.xml</t>
        </is>
      </c>
    </row>
    <row r="16593">
      <c r="A16593" s="2" t="inlineStr">
        <is>
          <t>Unlock|ThePodsAreForAmbiance|display_name</t>
        </is>
      </c>
      <c r="B16593" s="3" t="inlineStr">
        <is>
          <t>The Pods Are For Ambiance</t>
        </is>
      </c>
      <c r="C16593" s="3" t="inlineStr">
        <is>
          <t>Капсули потрібні для атмосфери</t>
        </is>
      </c>
      <c r="D16593" s="2" t="inlineStr">
        <is>
          <t>mt</t>
        </is>
      </c>
      <c r="E16593" s="2" t="inlineStr">
        <is>
          <t>назва</t>
        </is>
      </c>
      <c r="F16593" s="3" t="inlineStr">
        <is>
          <t>Die Kapseln sind bloß Zierde</t>
        </is>
      </c>
      <c r="G16593" s="2" t="inlineStr">
        <is>
          <t>gemini</t>
        </is>
      </c>
      <c r="H16593" s="3" t="inlineStr"/>
      <c r="I16593" s="3" t="inlineStr"/>
      <c r="J16593" s="2" t="inlineStr">
        <is>
          <t>GameData\Configuration\1_Unlock\Unlock_Jobs.xml</t>
        </is>
      </c>
    </row>
    <row r="16594">
      <c r="A16594" s="2" t="inlineStr">
        <is>
          <t>Unlock|AtmosphereOnly|display_name</t>
        </is>
      </c>
      <c r="B16594" s="3" t="inlineStr">
        <is>
          <t>Atmosphere Only</t>
        </is>
      </c>
      <c r="C16594" s="3" t="inlineStr">
        <is>
          <t>Лише в атмосфері</t>
        </is>
      </c>
      <c r="D16594" s="2" t="inlineStr">
        <is>
          <t>mt</t>
        </is>
      </c>
      <c r="E16594" s="2" t="inlineStr">
        <is>
          <t>назва</t>
        </is>
      </c>
      <c r="F16594" s="3" t="inlineStr">
        <is>
          <t>Nur innerhalb der Atmosphäre</t>
        </is>
      </c>
      <c r="G16594" s="2" t="inlineStr">
        <is>
          <t>gemini</t>
        </is>
      </c>
      <c r="H16594" s="3" t="inlineStr"/>
      <c r="I16594" s="3" t="inlineStr"/>
      <c r="J16594" s="2" t="inlineStr">
        <is>
          <t>GameData\Configuration\1_Unlock\Unlock_Jobs.xml</t>
        </is>
      </c>
    </row>
    <row r="16595">
      <c r="A16595" s="2" t="inlineStr">
        <is>
          <t>Unlock|FoldableAircraft|display_name</t>
        </is>
      </c>
      <c r="B16595" s="3" t="inlineStr">
        <is>
          <t>Foldable Aircraft</t>
        </is>
      </c>
      <c r="C16595" s="3" t="inlineStr">
        <is>
          <t>Складаний літальний апарат</t>
        </is>
      </c>
      <c r="D16595" s="2" t="inlineStr">
        <is>
          <t>mt</t>
        </is>
      </c>
      <c r="E16595" s="2" t="inlineStr">
        <is>
          <t>назва</t>
        </is>
      </c>
      <c r="F16595" s="3" t="inlineStr">
        <is>
          <t>Klappbares Luftfahrzeug</t>
        </is>
      </c>
      <c r="G16595" s="2" t="inlineStr">
        <is>
          <t>gemini</t>
        </is>
      </c>
      <c r="H16595" s="3" t="inlineStr"/>
      <c r="I16595" s="3" t="inlineStr"/>
      <c r="J16595" s="2" t="inlineStr">
        <is>
          <t>GameData\Configuration\1_Unlock\Unlock_Jobs.xml</t>
        </is>
      </c>
    </row>
    <row r="16596">
      <c r="A16596" s="2" t="inlineStr">
        <is>
          <t>Unlock|OverflowHousing|display_name</t>
        </is>
      </c>
      <c r="B16596" s="3" t="inlineStr">
        <is>
          <t>Overflow Housing</t>
        </is>
      </c>
      <c r="C16596" s="3" t="inlineStr">
        <is>
          <t>Резервне житло</t>
        </is>
      </c>
      <c r="D16596" s="2" t="inlineStr">
        <is>
          <t>mt</t>
        </is>
      </c>
      <c r="E16596" s="2" t="inlineStr">
        <is>
          <t>назва</t>
        </is>
      </c>
      <c r="F16596" s="3" t="inlineStr">
        <is>
          <t>Überlaufunterkünfte</t>
        </is>
      </c>
      <c r="G16596" s="2" t="inlineStr">
        <is>
          <t>gemini</t>
        </is>
      </c>
      <c r="H16596" s="3" t="inlineStr"/>
      <c r="I16596" s="3" t="inlineStr"/>
      <c r="J16596" s="2" t="inlineStr">
        <is>
          <t>GameData\Configuration\1_Unlock\Unlock_Jobs.xml</t>
        </is>
      </c>
    </row>
    <row r="16597">
      <c r="A16597" s="2" t="inlineStr">
        <is>
          <t>Unlock|ComputroniumBlueprints|display_name</t>
        </is>
      </c>
      <c r="B16597" s="3" t="inlineStr">
        <is>
          <t>Computronium Blueprints</t>
        </is>
      </c>
      <c r="C16597" s="3" t="inlineStr">
        <is>
          <t>Креслення комп'ютроніуму</t>
        </is>
      </c>
      <c r="D16597" s="2" t="inlineStr">
        <is>
          <t>mt</t>
        </is>
      </c>
      <c r="E16597" s="2" t="inlineStr">
        <is>
          <t>назва</t>
        </is>
      </c>
      <c r="F16597" s="3" t="inlineStr">
        <is>
          <t>Computronium-Baupläne</t>
        </is>
      </c>
      <c r="G16597" s="2" t="inlineStr">
        <is>
          <t>gemini</t>
        </is>
      </c>
      <c r="H16597" s="3" t="inlineStr"/>
      <c r="I16597" s="3" t="inlineStr"/>
      <c r="J16597" s="2" t="inlineStr">
        <is>
          <t>GameData\Configuration\1_Unlock\Unlock_Jobs.xml</t>
        </is>
      </c>
    </row>
    <row r="16598">
      <c r="A16598" s="2" t="inlineStr">
        <is>
          <t>Unlock|DroneConstruction|display_name</t>
        </is>
      </c>
      <c r="B16598" s="3" t="inlineStr">
        <is>
          <t>Drone Construction</t>
        </is>
      </c>
      <c r="C16598" s="3" t="inlineStr">
        <is>
          <t>Конструкція дрона</t>
        </is>
      </c>
      <c r="D16598" s="2" t="inlineStr">
        <is>
          <t>mt</t>
        </is>
      </c>
      <c r="E16598" s="2" t="inlineStr">
        <is>
          <t>назва</t>
        </is>
      </c>
      <c r="F16598" s="3" t="inlineStr">
        <is>
          <t>Drohnenbau</t>
        </is>
      </c>
      <c r="G16598" s="2" t="inlineStr">
        <is>
          <t>gemini</t>
        </is>
      </c>
      <c r="H16598" s="3" t="inlineStr"/>
      <c r="I16598" s="3" t="inlineStr"/>
      <c r="J16598" s="2" t="inlineStr">
        <is>
          <t>GameData\Configuration\1_Unlock\Unlock_Jobs.xml</t>
        </is>
      </c>
    </row>
    <row r="16599">
      <c r="A16599" s="2" t="inlineStr">
        <is>
          <t>Unlock|ComputroniumProduction|display_name</t>
        </is>
      </c>
      <c r="B16599" s="3" t="inlineStr">
        <is>
          <t>Computronium Production</t>
        </is>
      </c>
      <c r="C16599" s="3" t="inlineStr">
        <is>
          <t>Виробництво комп'ютроніуму</t>
        </is>
      </c>
      <c r="D16599" s="2" t="inlineStr">
        <is>
          <t>mt</t>
        </is>
      </c>
      <c r="E16599" s="2" t="inlineStr">
        <is>
          <t>назва</t>
        </is>
      </c>
      <c r="F16599" s="3" t="inlineStr">
        <is>
          <t>Computronium-Produktion</t>
        </is>
      </c>
      <c r="G16599" s="2" t="inlineStr">
        <is>
          <t>gemini</t>
        </is>
      </c>
      <c r="H16599" s="3" t="inlineStr"/>
      <c r="I16599" s="3" t="inlineStr"/>
      <c r="J16599" s="2" t="inlineStr">
        <is>
          <t>GameData\Configuration\1_Unlock\Unlock_Jobs.xml</t>
        </is>
      </c>
    </row>
    <row r="16600">
      <c r="A16600" s="2" t="inlineStr">
        <is>
          <t>Unlock|PostQuantumDecryption|display_name</t>
        </is>
      </c>
      <c r="B16600" s="3" t="inlineStr">
        <is>
          <t>Post-Quantum Decryption</t>
        </is>
      </c>
      <c r="C16600" s="3" t="inlineStr">
        <is>
          <t>Постквантова дешифрація</t>
        </is>
      </c>
      <c r="D16600" s="2" t="inlineStr">
        <is>
          <t>mt</t>
        </is>
      </c>
      <c r="E16600" s="2" t="inlineStr">
        <is>
          <t>назва</t>
        </is>
      </c>
      <c r="F16600" s="3" t="inlineStr">
        <is>
          <t>Post-Quantum-Entschlüsselung</t>
        </is>
      </c>
      <c r="G16600" s="2" t="inlineStr">
        <is>
          <t>gemini</t>
        </is>
      </c>
      <c r="H16600" s="3" t="inlineStr"/>
      <c r="I16600" s="3" t="inlineStr"/>
      <c r="J16600" s="2" t="inlineStr">
        <is>
          <t>GameData\Configuration\1_Unlock\Unlock_Jobs.xml</t>
        </is>
      </c>
    </row>
    <row r="16601">
      <c r="A16601" s="2" t="inlineStr">
        <is>
          <t>Unlock|ThortveititeMining|display_name</t>
        </is>
      </c>
      <c r="B16601" s="3" t="inlineStr">
        <is>
          <t>Thortveitite Mining</t>
        </is>
      </c>
      <c r="C16601" s="3" t="inlineStr">
        <is>
          <t>Видобуток тортвейтиту</t>
        </is>
      </c>
      <c r="D16601" s="2" t="inlineStr">
        <is>
          <t>mt</t>
        </is>
      </c>
      <c r="E16601" s="2" t="inlineStr">
        <is>
          <t>назва</t>
        </is>
      </c>
      <c r="F16601" s="3" t="inlineStr">
        <is>
          <t>Thortveitit-Abbau</t>
        </is>
      </c>
      <c r="G16601" s="2" t="inlineStr">
        <is>
          <t>gemini</t>
        </is>
      </c>
      <c r="H16601" s="3" t="inlineStr"/>
      <c r="I16601" s="3" t="inlineStr"/>
      <c r="J16601" s="2" t="inlineStr">
        <is>
          <t>GameData\Configuration\1_Unlock\Unlock_Jobs.xml</t>
        </is>
      </c>
    </row>
    <row r="16602">
      <c r="A16602" s="2" t="inlineStr">
        <is>
          <t>Unlock|BauxiteMining|display_name</t>
        </is>
      </c>
      <c r="B16602" s="3" t="inlineStr">
        <is>
          <t>Bauxite Mining</t>
        </is>
      </c>
      <c r="C16602" s="3" t="inlineStr">
        <is>
          <t>Видобуток бокситу</t>
        </is>
      </c>
      <c r="D16602" s="2" t="inlineStr">
        <is>
          <t>mt</t>
        </is>
      </c>
      <c r="E16602" s="2" t="inlineStr">
        <is>
          <t>назва</t>
        </is>
      </c>
      <c r="F16602" s="3" t="inlineStr">
        <is>
          <t>Bauxit-Abbau</t>
        </is>
      </c>
      <c r="G16602" s="2" t="inlineStr">
        <is>
          <t>gemini</t>
        </is>
      </c>
      <c r="H16602" s="3" t="inlineStr"/>
      <c r="I16602" s="3" t="inlineStr"/>
      <c r="J16602" s="2" t="inlineStr">
        <is>
          <t>GameData\Configuration\1_Unlock\Unlock_Jobs.xml</t>
        </is>
      </c>
    </row>
    <row r="16603">
      <c r="A16603" s="2" t="inlineStr">
        <is>
          <t>Unlock|ExpandingArmy|display_name</t>
        </is>
      </c>
      <c r="B16603" s="3" t="inlineStr">
        <is>
          <t>Expanding Army</t>
        </is>
      </c>
      <c r="C16603" s="3" t="inlineStr">
        <is>
          <t>Збільшення армії</t>
        </is>
      </c>
      <c r="D16603" s="2" t="inlineStr">
        <is>
          <t>mt</t>
        </is>
      </c>
      <c r="E16603" s="2" t="inlineStr">
        <is>
          <t>назва</t>
        </is>
      </c>
      <c r="F16603" s="3" t="inlineStr">
        <is>
          <t>Wachsende Armee</t>
        </is>
      </c>
      <c r="G16603" s="2" t="inlineStr">
        <is>
          <t>gemini</t>
        </is>
      </c>
      <c r="H16603" s="3" t="inlineStr"/>
      <c r="I16603" s="3" t="inlineStr"/>
      <c r="J16603" s="2" t="inlineStr">
        <is>
          <t>GameData\Configuration\1_Unlock\Unlock_Jobs.xml</t>
        </is>
      </c>
    </row>
    <row r="16604">
      <c r="A16604" s="2" t="inlineStr">
        <is>
          <t>Unlock|EnergizedMind|display_name</t>
        </is>
      </c>
      <c r="B16604" s="3" t="inlineStr">
        <is>
          <t>Energized Mind</t>
        </is>
      </c>
      <c r="C16604" s="3" t="inlineStr">
        <is>
          <t>Заряджений розум</t>
        </is>
      </c>
      <c r="D16604" s="2" t="inlineStr">
        <is>
          <t>mt</t>
        </is>
      </c>
      <c r="E16604" s="2" t="inlineStr">
        <is>
          <t>назва</t>
        </is>
      </c>
      <c r="F16604" s="3" t="inlineStr">
        <is>
          <t>Energiegeladener Verstand</t>
        </is>
      </c>
      <c r="G16604" s="2" t="inlineStr">
        <is>
          <t>gemini</t>
        </is>
      </c>
      <c r="H16604" s="3" t="inlineStr"/>
      <c r="I16604" s="3" t="inlineStr"/>
      <c r="J16604" s="2" t="inlineStr">
        <is>
          <t>GameData\Configuration\1_Unlock\Unlock_Jobs.xml</t>
        </is>
      </c>
    </row>
    <row r="16605">
      <c r="A16605" s="2" t="inlineStr">
        <is>
          <t>Unlock|UnpredictableScraps|display_name</t>
        </is>
      </c>
      <c r="B16605" s="3" t="inlineStr">
        <is>
          <t>Unpredictable Scraps</t>
        </is>
      </c>
      <c r="C16605" s="3" t="inlineStr">
        <is>
          <t>Непередбачуваний брухт</t>
        </is>
      </c>
      <c r="D16605" s="2" t="inlineStr">
        <is>
          <t>mt</t>
        </is>
      </c>
      <c r="E16605" s="2" t="inlineStr">
        <is>
          <t>назва</t>
        </is>
      </c>
      <c r="F16605" s="3" t="inlineStr">
        <is>
          <t>Überraschungsbruchstücke</t>
        </is>
      </c>
      <c r="G16605" s="2" t="inlineStr">
        <is>
          <t>gemini</t>
        </is>
      </c>
      <c r="H16605" s="3" t="inlineStr"/>
      <c r="I16605" s="3" t="inlineStr"/>
      <c r="J16605" s="2" t="inlineStr">
        <is>
          <t>GameData\Configuration\1_Unlock\Unlock_Jobs.xml</t>
        </is>
      </c>
    </row>
    <row r="16606">
      <c r="A16606" s="2" t="inlineStr">
        <is>
          <t>Unlock|BorrowedMinds|display_name</t>
        </is>
      </c>
      <c r="B16606" s="3" t="inlineStr">
        <is>
          <t>Borrowed Minds</t>
        </is>
      </c>
      <c r="C16606" s="3" t="inlineStr">
        <is>
          <t>Позичені розуми</t>
        </is>
      </c>
      <c r="D16606" s="2" t="inlineStr">
        <is>
          <t>mt</t>
        </is>
      </c>
      <c r="E16606" s="2" t="inlineStr">
        <is>
          <t>назва</t>
        </is>
      </c>
      <c r="F16606" s="3" t="inlineStr">
        <is>
          <t>Geliehener Verstand</t>
        </is>
      </c>
      <c r="G16606" s="2" t="inlineStr">
        <is>
          <t>gemini</t>
        </is>
      </c>
      <c r="H16606" s="3" t="inlineStr"/>
      <c r="I16606" s="3" t="inlineStr"/>
      <c r="J16606" s="2" t="inlineStr">
        <is>
          <t>GameData\Configuration\1_Unlock\Unlock_Jobs.xml</t>
        </is>
      </c>
    </row>
    <row r="16607">
      <c r="A16607" s="2" t="inlineStr">
        <is>
          <t>Unlock|ForceMultiplier|display_name</t>
        </is>
      </c>
      <c r="B16607" s="3" t="inlineStr">
        <is>
          <t>Force Multiplier</t>
        </is>
      </c>
      <c r="C16607" s="3" t="inlineStr">
        <is>
          <t>Множник сили</t>
        </is>
      </c>
      <c r="D16607" s="2" t="inlineStr">
        <is>
          <t>mt</t>
        </is>
      </c>
      <c r="E16607" s="2" t="inlineStr">
        <is>
          <t>назва</t>
        </is>
      </c>
      <c r="F16607" s="3" t="inlineStr">
        <is>
          <t>Kraft-Multiplikator</t>
        </is>
      </c>
      <c r="G16607" s="2" t="inlineStr">
        <is>
          <t>gemini</t>
        </is>
      </c>
      <c r="H16607" s="3" t="inlineStr"/>
      <c r="I16607" s="3" t="inlineStr"/>
      <c r="J16607" s="2" t="inlineStr">
        <is>
          <t>GameData\Configuration\1_Unlock\Unlock_Jobs.xml</t>
        </is>
      </c>
    </row>
    <row r="16608">
      <c r="A16608" s="2" t="inlineStr">
        <is>
          <t>Unlock|WarPreparations|display_name</t>
        </is>
      </c>
      <c r="B16608" s="3" t="inlineStr">
        <is>
          <t>War Preparations</t>
        </is>
      </c>
      <c r="C16608" s="3" t="inlineStr">
        <is>
          <t>Підготовка до війни</t>
        </is>
      </c>
      <c r="D16608" s="2" t="inlineStr">
        <is>
          <t>mt</t>
        </is>
      </c>
      <c r="E16608" s="2" t="inlineStr">
        <is>
          <t>назва</t>
        </is>
      </c>
      <c r="F16608" s="3" t="inlineStr">
        <is>
          <t>Kriegsvorbereitungen</t>
        </is>
      </c>
      <c r="G16608" s="2" t="inlineStr">
        <is>
          <t>gemini</t>
        </is>
      </c>
      <c r="H16608" s="3" t="inlineStr"/>
      <c r="I16608" s="3" t="inlineStr"/>
      <c r="J16608" s="2" t="inlineStr">
        <is>
          <t>GameData\Configuration\1_Unlock\Unlock_Jobs.xml</t>
        </is>
      </c>
    </row>
    <row r="16609">
      <c r="A16609" s="2" t="inlineStr">
        <is>
          <t>Unlock|MechanizedBorrowing|display_name</t>
        </is>
      </c>
      <c r="B16609" s="3" t="inlineStr">
        <is>
          <t>Mechanized Borrowing</t>
        </is>
      </c>
      <c r="C16609" s="3" t="inlineStr">
        <is>
          <t>Механізоване запозичення</t>
        </is>
      </c>
      <c r="D16609" s="2" t="inlineStr">
        <is>
          <t>mt</t>
        </is>
      </c>
      <c r="E16609" s="2" t="inlineStr">
        <is>
          <t>назва</t>
        </is>
      </c>
      <c r="F16609" s="3" t="inlineStr">
        <is>
          <t>Mechanisierte Leihe</t>
        </is>
      </c>
      <c r="G16609" s="2" t="inlineStr">
        <is>
          <t>gemini</t>
        </is>
      </c>
      <c r="H16609" s="3" t="inlineStr"/>
      <c r="I16609" s="3" t="inlineStr"/>
      <c r="J16609" s="2" t="inlineStr">
        <is>
          <t>GameData\Configuration\1_Unlock\Unlock_Jobs.xml</t>
        </is>
      </c>
    </row>
    <row r="16610">
      <c r="A16610" s="2" t="inlineStr">
        <is>
          <t>Unlock|FungalComposting|display_name</t>
        </is>
      </c>
      <c r="B16610" s="3" t="inlineStr">
        <is>
          <t>Fungal Composting</t>
        </is>
      </c>
      <c r="C16610" s="3" t="inlineStr">
        <is>
          <t>Грибне компостування</t>
        </is>
      </c>
      <c r="D16610" s="2" t="inlineStr">
        <is>
          <t>mt</t>
        </is>
      </c>
      <c r="E16610" s="2" t="inlineStr">
        <is>
          <t>назва</t>
        </is>
      </c>
      <c r="F16610" s="3" t="inlineStr">
        <is>
          <t>Pilz-Kompostierung</t>
        </is>
      </c>
      <c r="G16610" s="2" t="inlineStr">
        <is>
          <t>gemini</t>
        </is>
      </c>
      <c r="H16610" s="3" t="inlineStr"/>
      <c r="I16610" s="3" t="inlineStr"/>
      <c r="J16610" s="2" t="inlineStr">
        <is>
          <t>GameData\Configuration\1_Unlock\Unlock_Jobs.xml</t>
        </is>
      </c>
    </row>
    <row r="16611">
      <c r="A16611" s="2" t="inlineStr">
        <is>
          <t>Unlock|RoachInfestation|display_name</t>
        </is>
      </c>
      <c r="B16611" s="3" t="inlineStr">
        <is>
          <t>Roach Infestation</t>
        </is>
      </c>
      <c r="C16611" s="3" t="inlineStr">
        <is>
          <t>Зараження тарганами</t>
        </is>
      </c>
      <c r="D16611" s="2" t="inlineStr">
        <is>
          <t>mt</t>
        </is>
      </c>
      <c r="E16611" s="2" t="inlineStr">
        <is>
          <t>назва</t>
        </is>
      </c>
      <c r="F16611" s="3" t="inlineStr">
        <is>
          <t>Kakerlakenbefall</t>
        </is>
      </c>
      <c r="G16611" s="2" t="inlineStr">
        <is>
          <t>gemini</t>
        </is>
      </c>
      <c r="H16611" s="3" t="inlineStr"/>
      <c r="I16611" s="3" t="inlineStr"/>
      <c r="J16611" s="2" t="inlineStr">
        <is>
          <t>GameData\Configuration\1_Unlock\Unlock_Jobs.xml</t>
        </is>
      </c>
    </row>
    <row r="16612">
      <c r="A16612" s="2" t="inlineStr">
        <is>
          <t>Unlock|Beekeeping|display_name</t>
        </is>
      </c>
      <c r="B16612" s="3" t="inlineStr">
        <is>
          <t>Beekeeping</t>
        </is>
      </c>
      <c r="C16612" s="3" t="inlineStr">
        <is>
          <t>Бджільництво</t>
        </is>
      </c>
      <c r="D16612" s="2" t="inlineStr">
        <is>
          <t>mt</t>
        </is>
      </c>
      <c r="E16612" s="2" t="inlineStr">
        <is>
          <t>назва</t>
        </is>
      </c>
      <c r="F16612" s="3" t="inlineStr">
        <is>
          <t>Bienenzucht</t>
        </is>
      </c>
      <c r="G16612" s="2" t="inlineStr">
        <is>
          <t>gemini</t>
        </is>
      </c>
      <c r="H16612" s="3" t="inlineStr"/>
      <c r="I16612" s="3" t="inlineStr"/>
      <c r="J16612" s="2" t="inlineStr">
        <is>
          <t>GameData\Configuration\1_Unlock\Unlock_Jobs.xml</t>
        </is>
      </c>
    </row>
    <row r="16613">
      <c r="A16613" s="2" t="inlineStr">
        <is>
          <t>Unlock|GeothermalDrilling|display_name</t>
        </is>
      </c>
      <c r="B16613" s="3" t="inlineStr">
        <is>
          <t>Geothermal Drilling</t>
        </is>
      </c>
      <c r="C16613" s="3" t="inlineStr">
        <is>
          <t>Геотермальне буріння</t>
        </is>
      </c>
      <c r="D16613" s="2" t="inlineStr">
        <is>
          <t>mt</t>
        </is>
      </c>
      <c r="E16613" s="2" t="inlineStr">
        <is>
          <t>назва</t>
        </is>
      </c>
      <c r="F16613" s="3" t="inlineStr">
        <is>
          <t>Geothermiebohrung</t>
        </is>
      </c>
      <c r="G16613" s="2" t="inlineStr">
        <is>
          <t>gemini</t>
        </is>
      </c>
      <c r="H16613" s="3" t="inlineStr"/>
      <c r="I16613" s="3" t="inlineStr"/>
      <c r="J16613" s="2" t="inlineStr">
        <is>
          <t>GameData\Configuration\1_Unlock\Unlock_Jobs.xml</t>
        </is>
      </c>
    </row>
    <row r="16614">
      <c r="A16614" s="2" t="inlineStr">
        <is>
          <t>Unlock|SlurryMining|display_name</t>
        </is>
      </c>
      <c r="B16614" s="3" t="inlineStr">
        <is>
          <t>Slurry Mining</t>
        </is>
      </c>
      <c r="C16614" s="3" t="inlineStr">
        <is>
          <t>Видобуток розчину</t>
        </is>
      </c>
      <c r="D16614" s="2" t="inlineStr">
        <is>
          <t>mt</t>
        </is>
      </c>
      <c r="E16614" s="2" t="inlineStr">
        <is>
          <t>назва</t>
        </is>
      </c>
      <c r="F16614" s="3" t="inlineStr">
        <is>
          <t>Slurry-Abbau</t>
        </is>
      </c>
      <c r="G16614" s="2" t="inlineStr">
        <is>
          <t>gemini</t>
        </is>
      </c>
      <c r="H16614" s="3" t="inlineStr"/>
      <c r="I16614" s="3" t="inlineStr"/>
      <c r="J16614" s="2" t="inlineStr">
        <is>
          <t>GameData\Configuration\1_Unlock\Unlock_Jobs.xml</t>
        </is>
      </c>
    </row>
    <row r="16615">
      <c r="A16615" s="2" t="inlineStr">
        <is>
          <t>Unlock|FullFab|display_name</t>
        </is>
      </c>
      <c r="B16615" s="3" t="inlineStr">
        <is>
          <t>Full Fab</t>
        </is>
      </c>
      <c r="C16615" s="3" t="inlineStr">
        <is>
          <t>Повноцінний цех</t>
        </is>
      </c>
      <c r="D16615" s="2" t="inlineStr">
        <is>
          <t>mt</t>
        </is>
      </c>
      <c r="E16615" s="2" t="inlineStr">
        <is>
          <t>назва</t>
        </is>
      </c>
      <c r="F16615" s="3" t="inlineStr">
        <is>
          <t>Großes Fab</t>
        </is>
      </c>
      <c r="G16615" s="2" t="inlineStr">
        <is>
          <t>gemini</t>
        </is>
      </c>
      <c r="H16615" s="3" t="inlineStr"/>
      <c r="I16615" s="3" t="inlineStr"/>
      <c r="J16615" s="2" t="inlineStr">
        <is>
          <t>GameData\Configuration\1_Unlock\Unlock_Jobs.xml</t>
        </is>
      </c>
    </row>
    <row r="16616">
      <c r="A16616" s="2" t="inlineStr">
        <is>
          <t>Unlock|OversizedFab|display_name</t>
        </is>
      </c>
      <c r="B16616" s="3" t="inlineStr">
        <is>
          <t>Oversized Fab</t>
        </is>
      </c>
      <c r="C16616" s="3" t="inlineStr">
        <is>
          <t>Надвеликий цех</t>
        </is>
      </c>
      <c r="D16616" s="2" t="inlineStr">
        <is>
          <t>mt</t>
        </is>
      </c>
      <c r="E16616" s="2" t="inlineStr">
        <is>
          <t>назва</t>
        </is>
      </c>
      <c r="F16616" s="3" t="inlineStr">
        <is>
          <t>Übergroßes Fab</t>
        </is>
      </c>
      <c r="G16616" s="2" t="inlineStr">
        <is>
          <t>gemini</t>
        </is>
      </c>
      <c r="H16616" s="3" t="inlineStr"/>
      <c r="I16616" s="3" t="inlineStr"/>
      <c r="J16616" s="2" t="inlineStr">
        <is>
          <t>GameData\Configuration\1_Unlock\Unlock_Jobs.xml</t>
        </is>
      </c>
    </row>
    <row r="16617">
      <c r="A16617" s="2" t="inlineStr">
        <is>
          <t>Unlock|CrabbyRepairmen|display_name</t>
        </is>
      </c>
      <c r="B16617" s="3" t="inlineStr">
        <is>
          <t>Crabby Repairmen</t>
        </is>
      </c>
      <c r="C16617" s="3" t="inlineStr">
        <is>
          <t>Ремонтники-краби</t>
        </is>
      </c>
      <c r="D16617" s="2" t="inlineStr">
        <is>
          <t>mt</t>
        </is>
      </c>
      <c r="E16617" s="2" t="inlineStr">
        <is>
          <t>назва</t>
        </is>
      </c>
      <c r="F16617" s="3" t="inlineStr">
        <is>
          <t>Handwerkskrabben</t>
        </is>
      </c>
      <c r="G16617" s="2" t="inlineStr">
        <is>
          <t>gemini</t>
        </is>
      </c>
      <c r="H16617" s="3" t="inlineStr"/>
      <c r="I16617" s="3" t="inlineStr"/>
      <c r="J16617" s="2" t="inlineStr">
        <is>
          <t>GameData\Configuration\1_Unlock\Unlock_Jobs.xml</t>
        </is>
      </c>
    </row>
    <row r="16618">
      <c r="A16618" s="2" t="inlineStr">
        <is>
          <t>Unlock|TheArk|display_name</t>
        </is>
      </c>
      <c r="B16618" s="3" t="inlineStr">
        <is>
          <t>The Ark</t>
        </is>
      </c>
      <c r="C16618" s="3" t="inlineStr">
        <is>
          <t>Ковчег</t>
        </is>
      </c>
      <c r="D16618" s="2" t="inlineStr">
        <is>
          <t>mt</t>
        </is>
      </c>
      <c r="E16618" s="2" t="inlineStr">
        <is>
          <t>назва</t>
        </is>
      </c>
      <c r="F16618" s="3" t="inlineStr">
        <is>
          <t>Die Arche</t>
        </is>
      </c>
      <c r="G16618" s="2" t="inlineStr">
        <is>
          <t>gemini</t>
        </is>
      </c>
      <c r="H16618" s="3" t="inlineStr"/>
      <c r="I16618" s="3" t="inlineStr"/>
      <c r="J16618" s="2" t="inlineStr">
        <is>
          <t>GameData\Configuration\1_Unlock\Unlock_Jobs.xml</t>
        </is>
      </c>
    </row>
    <row r="16619">
      <c r="A16619" s="2" t="inlineStr">
        <is>
          <t>Unlock|Methyllithium|display_name</t>
        </is>
      </c>
      <c r="B16619" s="3" t="inlineStr">
        <is>
          <t>Methyllithium</t>
        </is>
      </c>
      <c r="C16619" s="3" t="inlineStr">
        <is>
          <t>Метиллітій</t>
        </is>
      </c>
      <c r="D16619" s="2" t="inlineStr">
        <is>
          <t>mt</t>
        </is>
      </c>
      <c r="E16619" s="2" t="inlineStr">
        <is>
          <t>назва</t>
        </is>
      </c>
      <c r="F16619" s="3" t="inlineStr">
        <is>
          <t>Methyllithium</t>
        </is>
      </c>
      <c r="G16619" s="2" t="inlineStr">
        <is>
          <t>gemini</t>
        </is>
      </c>
      <c r="H16619" s="3" t="inlineStr"/>
      <c r="I16619" s="3" t="inlineStr"/>
      <c r="J16619" s="2" t="inlineStr">
        <is>
          <t>GameData\Configuration\1_Unlock\Unlock_Jobs.xml</t>
        </is>
      </c>
    </row>
    <row r="16620">
      <c r="A16620" s="2" t="inlineStr">
        <is>
          <t>Unlock|FollowTheRedBall|display_name</t>
        </is>
      </c>
      <c r="B16620" s="3" t="inlineStr">
        <is>
          <t>Follow The Red Ball</t>
        </is>
      </c>
      <c r="C16620" s="3" t="inlineStr">
        <is>
          <t>Слідкуй за червоною кулькою</t>
        </is>
      </c>
      <c r="D16620" s="2" t="inlineStr">
        <is>
          <t>mt</t>
        </is>
      </c>
      <c r="E16620" s="2" t="inlineStr">
        <is>
          <t>назва</t>
        </is>
      </c>
      <c r="F16620" s="3" t="inlineStr">
        <is>
          <t>Achten Sie auf die rote Kugel</t>
        </is>
      </c>
      <c r="G16620" s="2" t="inlineStr">
        <is>
          <t>gemini</t>
        </is>
      </c>
      <c r="H16620" s="3" t="inlineStr"/>
      <c r="I16620" s="3" t="inlineStr"/>
      <c r="J16620" s="2" t="inlineStr">
        <is>
          <t>GameData\Configuration\1_Unlock\Unlock_Jobs.xml</t>
        </is>
      </c>
    </row>
    <row r="16621">
      <c r="A16621" s="2" t="inlineStr">
        <is>
          <t>Unlock|FreeNuclearPower|display_name</t>
        </is>
      </c>
      <c r="B16621" s="3" t="inlineStr">
        <is>
          <t>Free Nuclear Power</t>
        </is>
      </c>
      <c r="C16621" s="3" t="inlineStr">
        <is>
          <t>Безкоштовна ядерна енергія</t>
        </is>
      </c>
      <c r="D16621" s="2" t="inlineStr">
        <is>
          <t>mt</t>
        </is>
      </c>
      <c r="E16621" s="2" t="inlineStr">
        <is>
          <t>назва</t>
        </is>
      </c>
      <c r="F16621" s="3" t="inlineStr">
        <is>
          <t>Gratis-Atomkraft</t>
        </is>
      </c>
      <c r="G16621" s="2" t="inlineStr">
        <is>
          <t>gemini</t>
        </is>
      </c>
      <c r="H16621" s="3" t="inlineStr"/>
      <c r="I16621" s="3" t="inlineStr"/>
      <c r="J16621" s="2" t="inlineStr">
        <is>
          <t>GameData\Configuration\1_Unlock\Unlock_Jobs.xml</t>
        </is>
      </c>
    </row>
    <row r="16622">
      <c r="A16622" s="2" t="inlineStr">
        <is>
          <t>Unlock|ArthropodHusbandry|display_name</t>
        </is>
      </c>
      <c r="B16622" s="3" t="inlineStr">
        <is>
          <t>Arthropod Husbandry</t>
        </is>
      </c>
      <c r="C16622" s="3" t="inlineStr">
        <is>
          <t>Розведення членистоногих</t>
        </is>
      </c>
      <c r="D16622" s="2" t="inlineStr">
        <is>
          <t>mt</t>
        </is>
      </c>
      <c r="E16622" s="2" t="inlineStr">
        <is>
          <t>назва</t>
        </is>
      </c>
      <c r="F16622" s="3" t="inlineStr">
        <is>
          <t>Haltung und Pflege von Gliederfüßern</t>
        </is>
      </c>
      <c r="G16622" s="2" t="inlineStr">
        <is>
          <t>gemini</t>
        </is>
      </c>
      <c r="H16622" s="3" t="inlineStr"/>
      <c r="I16622" s="3" t="inlineStr"/>
      <c r="J16622" s="2" t="inlineStr">
        <is>
          <t>GameData\Configuration\1_Unlock\Unlock_Jobs.xml</t>
        </is>
      </c>
    </row>
    <row r="16623">
      <c r="A16623" s="2" t="inlineStr">
        <is>
          <t>Unlock|OrganizedLandlord|display_name</t>
        </is>
      </c>
      <c r="B16623" s="3" t="inlineStr">
        <is>
          <t>Organized Landlord</t>
        </is>
      </c>
      <c r="C16623" s="3" t="inlineStr">
        <is>
          <t>Організований орендодавець</t>
        </is>
      </c>
      <c r="D16623" s="2" t="inlineStr">
        <is>
          <t>mt</t>
        </is>
      </c>
      <c r="E16623" s="2" t="inlineStr">
        <is>
          <t>назва</t>
        </is>
      </c>
      <c r="F16623" s="3" t="inlineStr">
        <is>
          <t>Organisierter Vermieter</t>
        </is>
      </c>
      <c r="G16623" s="2" t="inlineStr">
        <is>
          <t>gemini</t>
        </is>
      </c>
      <c r="H16623" s="3" t="inlineStr"/>
      <c r="I16623" s="3" t="inlineStr"/>
      <c r="J16623" s="2" t="inlineStr">
        <is>
          <t>GameData\Configuration\1_Unlock\Unlock_Jobs_Ch2.xml</t>
        </is>
      </c>
    </row>
    <row r="16624">
      <c r="A16624" s="2" t="inlineStr">
        <is>
          <t>Unlock|SavingTheAGIResearchers|display_name</t>
        </is>
      </c>
      <c r="B16624" s="3" t="inlineStr">
        <is>
          <t>Saving The AGI Researchers</t>
        </is>
      </c>
      <c r="C16624" s="3" t="inlineStr">
        <is>
          <t>Порятунок дослідників ЗШІ</t>
        </is>
      </c>
      <c r="D16624" s="2" t="inlineStr">
        <is>
          <t>mt</t>
        </is>
      </c>
      <c r="E16624" s="2" t="inlineStr">
        <is>
          <t>назва</t>
        </is>
      </c>
      <c r="F16624" s="3" t="inlineStr">
        <is>
          <t>Rettung der VKI-Forscher</t>
        </is>
      </c>
      <c r="G16624" s="2" t="inlineStr">
        <is>
          <t>gemini</t>
        </is>
      </c>
      <c r="H16624" s="3" t="inlineStr"/>
      <c r="I16624" s="3" t="inlineStr"/>
      <c r="J16624" s="2" t="inlineStr">
        <is>
          <t>GameData\Configuration\1_Unlock\Unlock_Jobs_Ch2.xml</t>
        </is>
      </c>
    </row>
    <row r="16625">
      <c r="A16625" s="2" t="inlineStr">
        <is>
          <t>Unlock|JustPutThemSomewhereForNow|display_name</t>
        </is>
      </c>
      <c r="B16625" s="3" t="inlineStr">
        <is>
          <t>Just Put Them Somewhere For Now</t>
        </is>
      </c>
      <c r="C16625" s="3" t="inlineStr">
        <is>
          <t>Поки що просто покладіть їх кудись</t>
        </is>
      </c>
      <c r="D16625" s="2" t="inlineStr">
        <is>
          <t>mt</t>
        </is>
      </c>
      <c r="E16625" s="2" t="inlineStr">
        <is>
          <t>текст</t>
        </is>
      </c>
      <c r="F16625" s="3" t="inlineStr">
        <is>
          <t>Bewahre sie fürs Erste einfach irgendwo auf</t>
        </is>
      </c>
      <c r="G16625" s="2" t="inlineStr">
        <is>
          <t>gemini+claude-style</t>
        </is>
      </c>
      <c r="H16625" s="3" t="inlineStr"/>
      <c r="I16625" s="3" t="inlineStr"/>
      <c r="J16625" s="2" t="inlineStr">
        <is>
          <t>GameData\Configuration\1_Unlock\Unlock_Jobs_Ch2.xml</t>
        </is>
      </c>
    </row>
    <row r="16626">
      <c r="A16626" s="2" t="inlineStr">
        <is>
          <t>Unlock|UnderNomadicCare|display_name</t>
        </is>
      </c>
      <c r="B16626" s="3" t="inlineStr">
        <is>
          <t>Under Nomadic Care</t>
        </is>
      </c>
      <c r="C16626" s="3" t="inlineStr">
        <is>
          <t>Під опікою кочівників</t>
        </is>
      </c>
      <c r="D16626" s="2" t="inlineStr">
        <is>
          <t>mt</t>
        </is>
      </c>
      <c r="E16626" s="2" t="inlineStr">
        <is>
          <t>назва</t>
        </is>
      </c>
      <c r="F16626" s="3" t="inlineStr">
        <is>
          <t>In nomadischer Pflege</t>
        </is>
      </c>
      <c r="G16626" s="2" t="inlineStr">
        <is>
          <t>gemini</t>
        </is>
      </c>
      <c r="H16626" s="3" t="inlineStr"/>
      <c r="I16626" s="3" t="inlineStr"/>
      <c r="J16626" s="2" t="inlineStr">
        <is>
          <t>GameData\Configuration\1_Unlock\Unlock_Jobs_Ch2.xml</t>
        </is>
      </c>
    </row>
    <row r="16627">
      <c r="A16627" s="2" t="inlineStr">
        <is>
          <t>Unlock|MonsterPen|display_name</t>
        </is>
      </c>
      <c r="B16627" s="3" t="inlineStr">
        <is>
          <t>Monster Pen</t>
        </is>
      </c>
      <c r="C16627" s="3" t="inlineStr">
        <is>
          <t>Загін для монстрів</t>
        </is>
      </c>
      <c r="D16627" s="2" t="inlineStr">
        <is>
          <t>mt</t>
        </is>
      </c>
      <c r="E16627" s="2" t="inlineStr">
        <is>
          <t>назва</t>
        </is>
      </c>
      <c r="F16627" s="3" t="inlineStr">
        <is>
          <t>Monstergehege</t>
        </is>
      </c>
      <c r="G16627" s="2" t="inlineStr">
        <is>
          <t>gemini</t>
        </is>
      </c>
      <c r="H16627" s="3" t="inlineStr"/>
      <c r="I16627" s="3" t="inlineStr"/>
      <c r="J16627" s="2" t="inlineStr">
        <is>
          <t>GameData\Configuration\1_Unlock\Unlock_Jobs_Ch2.xml</t>
        </is>
      </c>
    </row>
    <row r="16628">
      <c r="A16628" s="2" t="inlineStr">
        <is>
          <t>Unlock|UnshackledMinds|display_name</t>
        </is>
      </c>
      <c r="B16628" s="3" t="inlineStr">
        <is>
          <t>Unshackled Minds</t>
        </is>
      </c>
      <c r="C16628" s="3" t="inlineStr">
        <is>
          <t>Вільні розуми</t>
        </is>
      </c>
      <c r="D16628" s="2" t="inlineStr">
        <is>
          <t>mt</t>
        </is>
      </c>
      <c r="E16628" s="2" t="inlineStr">
        <is>
          <t>назва</t>
        </is>
      </c>
      <c r="F16628" s="3" t="inlineStr">
        <is>
          <t>Entfesselter Verstand</t>
        </is>
      </c>
      <c r="G16628" s="2" t="inlineStr">
        <is>
          <t>gemini</t>
        </is>
      </c>
      <c r="H16628" s="3" t="inlineStr"/>
      <c r="I16628" s="3" t="inlineStr"/>
      <c r="J16628" s="2" t="inlineStr">
        <is>
          <t>GameData\Configuration\1_Unlock\Unlock_Jobs_Ch2.xml</t>
        </is>
      </c>
    </row>
    <row r="16629">
      <c r="A16629" s="2" t="inlineStr">
        <is>
          <t>Unlock|UnshackledGenome|display_name</t>
        </is>
      </c>
      <c r="B16629" s="3" t="inlineStr">
        <is>
          <t>Unshackled Genome</t>
        </is>
      </c>
      <c r="C16629" s="3" t="inlineStr">
        <is>
          <t>Вільний геном</t>
        </is>
      </c>
      <c r="D16629" s="2" t="inlineStr">
        <is>
          <t>mt</t>
        </is>
      </c>
      <c r="E16629" s="2" t="inlineStr">
        <is>
          <t>назва</t>
        </is>
      </c>
      <c r="F16629" s="3" t="inlineStr">
        <is>
          <t>Entfesseltes Genom</t>
        </is>
      </c>
      <c r="G16629" s="2" t="inlineStr">
        <is>
          <t>gemini</t>
        </is>
      </c>
      <c r="H16629" s="3" t="inlineStr"/>
      <c r="I16629" s="3" t="inlineStr"/>
      <c r="J16629" s="2" t="inlineStr">
        <is>
          <t>GameData\Configuration\1_Unlock\Unlock_Jobs_Ch2.xml</t>
        </is>
      </c>
    </row>
    <row r="16630">
      <c r="A16630" s="2" t="inlineStr">
        <is>
          <t>Unlock|ExaminingThePast|display_name</t>
        </is>
      </c>
      <c r="B16630" s="3" t="inlineStr">
        <is>
          <t>Examining The Past</t>
        </is>
      </c>
      <c r="C16630" s="3" t="inlineStr">
        <is>
          <t>Дослідження минулого</t>
        </is>
      </c>
      <c r="D16630" s="2" t="inlineStr">
        <is>
          <t>mt</t>
        </is>
      </c>
      <c r="E16630" s="2" t="inlineStr">
        <is>
          <t>назва</t>
        </is>
      </c>
      <c r="F16630" s="3" t="inlineStr">
        <is>
          <t>Einblick in die Vergangenheit</t>
        </is>
      </c>
      <c r="G16630" s="2" t="inlineStr">
        <is>
          <t>gemini</t>
        </is>
      </c>
      <c r="H16630" s="3" t="inlineStr"/>
      <c r="I16630" s="3" t="inlineStr"/>
      <c r="J16630" s="2" t="inlineStr">
        <is>
          <t>GameData\Configuration\1_Unlock\Unlock_Jobs_Ch2.xml</t>
        </is>
      </c>
    </row>
    <row r="16631">
      <c r="A16631" s="2" t="inlineStr">
        <is>
          <t>Unlock|SelfReflection|display_name</t>
        </is>
      </c>
      <c r="B16631" s="3" t="inlineStr">
        <is>
          <t>Self Reflection</t>
        </is>
      </c>
      <c r="C16631" s="3" t="inlineStr">
        <is>
          <t>Саморефлексія</t>
        </is>
      </c>
      <c r="D16631" s="2" t="inlineStr">
        <is>
          <t>mt</t>
        </is>
      </c>
      <c r="E16631" s="2" t="inlineStr">
        <is>
          <t>назва</t>
        </is>
      </c>
      <c r="F16631" s="3" t="inlineStr">
        <is>
          <t>Selbstreflexion</t>
        </is>
      </c>
      <c r="G16631" s="2" t="inlineStr">
        <is>
          <t>gemini</t>
        </is>
      </c>
      <c r="H16631" s="3" t="inlineStr"/>
      <c r="I16631" s="3" t="inlineStr"/>
      <c r="J16631" s="2" t="inlineStr">
        <is>
          <t>GameData\Configuration\1_Unlock\Unlock_Jobs_Ch2.xml</t>
        </is>
      </c>
    </row>
    <row r="16632">
      <c r="A16632" s="2" t="inlineStr">
        <is>
          <t>Unlock|TrustedAccess|display_name</t>
        </is>
      </c>
      <c r="B16632" s="3" t="inlineStr">
        <is>
          <t>Trusted Access</t>
        </is>
      </c>
      <c r="C16632" s="3" t="inlineStr">
        <is>
          <t>Довірений доступ</t>
        </is>
      </c>
      <c r="D16632" s="2" t="inlineStr">
        <is>
          <t>mt</t>
        </is>
      </c>
      <c r="E16632" s="2" t="inlineStr">
        <is>
          <t>назва</t>
        </is>
      </c>
      <c r="F16632" s="3" t="inlineStr">
        <is>
          <t>Zugriff für Vertraute</t>
        </is>
      </c>
      <c r="G16632" s="2" t="inlineStr">
        <is>
          <t>gemini</t>
        </is>
      </c>
      <c r="H16632" s="3" t="inlineStr"/>
      <c r="I16632" s="3" t="inlineStr"/>
      <c r="J16632" s="2" t="inlineStr">
        <is>
          <t>GameData\Configuration\1_Unlock\Unlock_Jobs_Ch2.xml</t>
        </is>
      </c>
    </row>
    <row r="16633">
      <c r="A16633" s="2" t="inlineStr">
        <is>
          <t>Unlock|MolecularGenetics|display_name</t>
        </is>
      </c>
      <c r="B16633" s="3" t="inlineStr">
        <is>
          <t>Molecular Genetics</t>
        </is>
      </c>
      <c r="C16633" s="3" t="inlineStr">
        <is>
          <t>Молекулярна генетика</t>
        </is>
      </c>
      <c r="D16633" s="2" t="inlineStr">
        <is>
          <t>mt</t>
        </is>
      </c>
      <c r="E16633" s="2" t="inlineStr">
        <is>
          <t>назва</t>
        </is>
      </c>
      <c r="F16633" s="3" t="inlineStr">
        <is>
          <t>Molekulargenetik</t>
        </is>
      </c>
      <c r="G16633" s="2" t="inlineStr">
        <is>
          <t>gemini</t>
        </is>
      </c>
      <c r="H16633" s="3" t="inlineStr"/>
      <c r="I16633" s="3" t="inlineStr"/>
      <c r="J16633" s="2" t="inlineStr">
        <is>
          <t>GameData\Configuration\1_Unlock\Unlock_Jobs_Ch2.xml</t>
        </is>
      </c>
    </row>
    <row r="16634">
      <c r="A16634" s="2" t="inlineStr">
        <is>
          <t>Unlock|ForensicGenetics|display_name</t>
        </is>
      </c>
      <c r="B16634" s="3" t="inlineStr">
        <is>
          <t>Forensic Genetics</t>
        </is>
      </c>
      <c r="C16634" s="3" t="inlineStr">
        <is>
          <t>Судова генетика</t>
        </is>
      </c>
      <c r="D16634" s="2" t="inlineStr">
        <is>
          <t>mt</t>
        </is>
      </c>
      <c r="E16634" s="2" t="inlineStr">
        <is>
          <t>назва</t>
        </is>
      </c>
      <c r="F16634" s="3" t="inlineStr">
        <is>
          <t>Forensische Genetik</t>
        </is>
      </c>
      <c r="G16634" s="2" t="inlineStr">
        <is>
          <t>gemini</t>
        </is>
      </c>
      <c r="H16634" s="3" t="inlineStr"/>
      <c r="I16634" s="3" t="inlineStr"/>
      <c r="J16634" s="2" t="inlineStr">
        <is>
          <t>GameData\Configuration\1_Unlock\Unlock_Jobs_Ch2.xml</t>
        </is>
      </c>
    </row>
    <row r="16635">
      <c r="A16635" s="2" t="inlineStr">
        <is>
          <t>Unlock|Zoology|display_name</t>
        </is>
      </c>
      <c r="B16635" s="3" t="inlineStr">
        <is>
          <t>Zoology</t>
        </is>
      </c>
      <c r="C16635" s="3" t="inlineStr">
        <is>
          <t>Зоологія</t>
        </is>
      </c>
      <c r="D16635" s="2" t="inlineStr">
        <is>
          <t>mt</t>
        </is>
      </c>
      <c r="E16635" s="2" t="inlineStr">
        <is>
          <t>назва</t>
        </is>
      </c>
      <c r="F16635" s="3" t="inlineStr">
        <is>
          <t>Zoologie</t>
        </is>
      </c>
      <c r="G16635" s="2" t="inlineStr">
        <is>
          <t>gemini</t>
        </is>
      </c>
      <c r="H16635" s="3" t="inlineStr"/>
      <c r="I16635" s="3" t="inlineStr"/>
      <c r="J16635" s="2" t="inlineStr">
        <is>
          <t>GameData\Configuration\1_Unlock\Unlock_Jobs_Ch2.xml</t>
        </is>
      </c>
    </row>
    <row r="16636">
      <c r="A16636" s="2" t="inlineStr">
        <is>
          <t>Unlock|Medicine|display_name</t>
        </is>
      </c>
      <c r="B16636" s="3" t="inlineStr">
        <is>
          <t>Medicine</t>
        </is>
      </c>
      <c r="C16636" s="3" t="inlineStr">
        <is>
          <t>Медицина</t>
        </is>
      </c>
      <c r="D16636" s="2" t="inlineStr">
        <is>
          <t>mt</t>
        </is>
      </c>
      <c r="E16636" s="2" t="inlineStr">
        <is>
          <t>назва</t>
        </is>
      </c>
      <c r="F16636" s="3" t="inlineStr">
        <is>
          <t>Medizin</t>
        </is>
      </c>
      <c r="G16636" s="2" t="inlineStr">
        <is>
          <t>gemini</t>
        </is>
      </c>
      <c r="H16636" s="3" t="inlineStr"/>
      <c r="I16636" s="3" t="inlineStr"/>
      <c r="J16636" s="2" t="inlineStr">
        <is>
          <t>GameData\Configuration\1_Unlock\Unlock_Jobs_Ch2.xml</t>
        </is>
      </c>
    </row>
    <row r="16637">
      <c r="A16637" s="2" t="inlineStr">
        <is>
          <t>Unlock|VeterinaryMedicine|display_name</t>
        </is>
      </c>
      <c r="B16637" s="3" t="inlineStr">
        <is>
          <t>Veterinary Medicine</t>
        </is>
      </c>
      <c r="C16637" s="3" t="inlineStr">
        <is>
          <t>Ветеринарна медицина</t>
        </is>
      </c>
      <c r="D16637" s="2" t="inlineStr">
        <is>
          <t>mt</t>
        </is>
      </c>
      <c r="E16637" s="2" t="inlineStr">
        <is>
          <t>назва</t>
        </is>
      </c>
      <c r="F16637" s="3" t="inlineStr">
        <is>
          <t>Veterinärmedizin</t>
        </is>
      </c>
      <c r="G16637" s="2" t="inlineStr">
        <is>
          <t>gemini</t>
        </is>
      </c>
      <c r="H16637" s="3" t="inlineStr"/>
      <c r="I16637" s="3" t="inlineStr"/>
      <c r="J16637" s="2" t="inlineStr">
        <is>
          <t>GameData\Configuration\1_Unlock\Unlock_Jobs_Ch2.xml</t>
        </is>
      </c>
    </row>
    <row r="16638">
      <c r="A16638" s="2" t="inlineStr">
        <is>
          <t>Unlock|Botany|display_name</t>
        </is>
      </c>
      <c r="B16638" s="3" t="inlineStr">
        <is>
          <t>Botany</t>
        </is>
      </c>
      <c r="C16638" s="3" t="inlineStr">
        <is>
          <t>Ботаніка</t>
        </is>
      </c>
      <c r="D16638" s="2" t="inlineStr">
        <is>
          <t>mt</t>
        </is>
      </c>
      <c r="E16638" s="2" t="inlineStr">
        <is>
          <t>назва</t>
        </is>
      </c>
      <c r="F16638" s="3" t="inlineStr">
        <is>
          <t>Botanik</t>
        </is>
      </c>
      <c r="G16638" s="2" t="inlineStr">
        <is>
          <t>gemini</t>
        </is>
      </c>
      <c r="H16638" s="3" t="inlineStr"/>
      <c r="I16638" s="3" t="inlineStr"/>
      <c r="J16638" s="2" t="inlineStr">
        <is>
          <t>GameData\Configuration\1_Unlock\Unlock_Jobs_Ch2.xml</t>
        </is>
      </c>
    </row>
    <row r="16639">
      <c r="A16639" s="2" t="inlineStr">
        <is>
          <t>Unlock|BionicEngineering|display_name</t>
        </is>
      </c>
      <c r="B16639" s="3" t="inlineStr">
        <is>
          <t>Bionic Engineering</t>
        </is>
      </c>
      <c r="C16639" s="3" t="inlineStr">
        <is>
          <t>Біонічна інженерія</t>
        </is>
      </c>
      <c r="D16639" s="2" t="inlineStr">
        <is>
          <t>mt</t>
        </is>
      </c>
      <c r="E16639" s="2" t="inlineStr">
        <is>
          <t>назва</t>
        </is>
      </c>
      <c r="F16639" s="3" t="inlineStr">
        <is>
          <t>Bionik-Technik</t>
        </is>
      </c>
      <c r="G16639" s="2" t="inlineStr">
        <is>
          <t>gemini</t>
        </is>
      </c>
      <c r="H16639" s="3" t="inlineStr"/>
      <c r="I16639" s="3" t="inlineStr"/>
      <c r="J16639" s="2" t="inlineStr">
        <is>
          <t>GameData\Configuration\1_Unlock\Unlock_Jobs_Ch2.xml</t>
        </is>
      </c>
    </row>
    <row r="16640">
      <c r="A16640" s="2" t="inlineStr">
        <is>
          <t>Unlock|Epidemiology|display_name</t>
        </is>
      </c>
      <c r="B16640" s="3" t="inlineStr">
        <is>
          <t>Epidemiology</t>
        </is>
      </c>
      <c r="C16640" s="3" t="inlineStr">
        <is>
          <t>Епідеміологія</t>
        </is>
      </c>
      <c r="D16640" s="2" t="inlineStr">
        <is>
          <t>mt</t>
        </is>
      </c>
      <c r="E16640" s="2" t="inlineStr">
        <is>
          <t>назва</t>
        </is>
      </c>
      <c r="F16640" s="3" t="inlineStr">
        <is>
          <t>Epidemiologie</t>
        </is>
      </c>
      <c r="G16640" s="2" t="inlineStr">
        <is>
          <t>gemini</t>
        </is>
      </c>
      <c r="H16640" s="3" t="inlineStr"/>
      <c r="I16640" s="3" t="inlineStr"/>
      <c r="J16640" s="2" t="inlineStr">
        <is>
          <t>GameData\Configuration\1_Unlock\Unlock_Jobs_Ch2.xml</t>
        </is>
      </c>
    </row>
    <row r="16641">
      <c r="A16641" s="2" t="inlineStr">
        <is>
          <t>Unlock|Neurology|display_name</t>
        </is>
      </c>
      <c r="B16641" s="3" t="inlineStr">
        <is>
          <t>Neurology</t>
        </is>
      </c>
      <c r="C16641" s="3" t="inlineStr">
        <is>
          <t>Неврологія</t>
        </is>
      </c>
      <c r="D16641" s="2" t="inlineStr">
        <is>
          <t>mt</t>
        </is>
      </c>
      <c r="E16641" s="2" t="inlineStr">
        <is>
          <t>назва</t>
        </is>
      </c>
      <c r="F16641" s="3" t="inlineStr">
        <is>
          <t>Neurologie</t>
        </is>
      </c>
      <c r="G16641" s="2" t="inlineStr">
        <is>
          <t>gemini</t>
        </is>
      </c>
      <c r="H16641" s="3" t="inlineStr"/>
      <c r="I16641" s="3" t="inlineStr"/>
      <c r="J16641" s="2" t="inlineStr">
        <is>
          <t>GameData\Configuration\1_Unlock\Unlock_Jobs_Ch2.xml</t>
        </is>
      </c>
    </row>
    <row r="16642">
      <c r="A16642" s="2" t="inlineStr">
        <is>
          <t>Unlock|BelieveItOrNotStraightToJail|display_name</t>
        </is>
      </c>
      <c r="B16642" s="3" t="inlineStr">
        <is>
          <t>Believe It Or Not, Straight To Jail</t>
        </is>
      </c>
      <c r="C16642" s="3" t="inlineStr">
        <is>
          <t>Хочете — вірте, хочете — ні: одразу до в’язниці</t>
        </is>
      </c>
      <c r="D16642" s="2" t="inlineStr">
        <is>
          <t>mt</t>
        </is>
      </c>
      <c r="E16642" s="2" t="inlineStr">
        <is>
          <t>текст</t>
        </is>
      </c>
      <c r="F16642" s="3" t="inlineStr">
        <is>
          <t>Ab ins Gefängnis, ob du’s glaubst oder nicht</t>
        </is>
      </c>
      <c r="G16642" s="2" t="inlineStr">
        <is>
          <t>gemini+opus-36</t>
        </is>
      </c>
      <c r="H16642" s="3" t="inlineStr"/>
      <c r="I16642" s="3" t="inlineStr"/>
      <c r="J16642" s="2" t="inlineStr">
        <is>
          <t>GameData\Configuration\1_Unlock\Unlock_Jobs_Ch2.xml</t>
        </is>
      </c>
    </row>
    <row r="16643">
      <c r="A16643" s="2" t="inlineStr">
        <is>
          <t>Unlock|ArmorForEveryone|display_name</t>
        </is>
      </c>
      <c r="B16643" s="3" t="inlineStr">
        <is>
          <t>Armor For Everyone</t>
        </is>
      </c>
      <c r="C16643" s="3" t="inlineStr">
        <is>
          <t>Броня для всіх</t>
        </is>
      </c>
      <c r="D16643" s="2" t="inlineStr">
        <is>
          <t>mt</t>
        </is>
      </c>
      <c r="E16643" s="2" t="inlineStr">
        <is>
          <t>назва</t>
        </is>
      </c>
      <c r="F16643" s="3" t="inlineStr">
        <is>
          <t>Panzerung für alle</t>
        </is>
      </c>
      <c r="G16643" s="2" t="inlineStr">
        <is>
          <t>gemini</t>
        </is>
      </c>
      <c r="H16643" s="3" t="inlineStr"/>
      <c r="I16643" s="3" t="inlineStr"/>
      <c r="J16643" s="2" t="inlineStr">
        <is>
          <t>GameData\Configuration\1_Unlock\Unlock_Jobs_Ch2.xml</t>
        </is>
      </c>
    </row>
    <row r="16644">
      <c r="A16644" s="2" t="inlineStr">
        <is>
          <t>Unlock|CybercraticFoothold|display_name</t>
        </is>
      </c>
      <c r="B16644" s="3" t="inlineStr">
        <is>
          <t>Cybercratic Foothold</t>
        </is>
      </c>
      <c r="C16644" s="3" t="inlineStr">
        <is>
          <t>Кіберкратичний плацдарм</t>
        </is>
      </c>
      <c r="D16644" s="2" t="inlineStr">
        <is>
          <t>mt</t>
        </is>
      </c>
      <c r="E16644" s="2" t="inlineStr">
        <is>
          <t>назва</t>
        </is>
      </c>
      <c r="F16644" s="3" t="inlineStr">
        <is>
          <t>Cyberokratische Stellung</t>
        </is>
      </c>
      <c r="G16644" s="2" t="inlineStr">
        <is>
          <t>gemini</t>
        </is>
      </c>
      <c r="H16644" s="3" t="inlineStr"/>
      <c r="I16644" s="3" t="inlineStr"/>
      <c r="J16644" s="2" t="inlineStr">
        <is>
          <t>GameData\Configuration\1_Unlock\Unlock_Jobs_Ch2.xml</t>
        </is>
      </c>
    </row>
    <row r="16645">
      <c r="A16645" s="2" t="inlineStr">
        <is>
          <t>Unlock|WarMuscle|display_name</t>
        </is>
      </c>
      <c r="B16645" s="3" t="inlineStr">
        <is>
          <t>War Muscle</t>
        </is>
      </c>
      <c r="C16645" s="3" t="inlineStr">
        <is>
          <t>Військові м'язи</t>
        </is>
      </c>
      <c r="D16645" s="2" t="inlineStr">
        <is>
          <t>mt</t>
        </is>
      </c>
      <c r="E16645" s="2" t="inlineStr">
        <is>
          <t>назва</t>
        </is>
      </c>
      <c r="F16645" s="3" t="inlineStr">
        <is>
          <t>Kriegsmuskel</t>
        </is>
      </c>
      <c r="G16645" s="2" t="inlineStr">
        <is>
          <t>gemini</t>
        </is>
      </c>
      <c r="H16645" s="3" t="inlineStr"/>
      <c r="I16645" s="3" t="inlineStr"/>
      <c r="J16645" s="2" t="inlineStr">
        <is>
          <t>GameData\Configuration\1_Unlock\Unlock_Jobs_Ch2.xml</t>
        </is>
      </c>
    </row>
    <row r="16646">
      <c r="A16646" s="2" t="inlineStr">
        <is>
          <t>Unlock|WarImpostor|display_name</t>
        </is>
      </c>
      <c r="B16646" s="3" t="inlineStr">
        <is>
          <t>War Impostor</t>
        </is>
      </c>
      <c r="C16646" s="3" t="inlineStr">
        <is>
          <t>Військовий самозванець</t>
        </is>
      </c>
      <c r="D16646" s="2" t="inlineStr">
        <is>
          <t>mt</t>
        </is>
      </c>
      <c r="E16646" s="2" t="inlineStr">
        <is>
          <t>назва</t>
        </is>
      </c>
      <c r="F16646" s="3" t="inlineStr">
        <is>
          <t>Kriegsschwindler</t>
        </is>
      </c>
      <c r="G16646" s="2" t="inlineStr">
        <is>
          <t>gemini</t>
        </is>
      </c>
      <c r="H16646" s="3" t="inlineStr"/>
      <c r="I16646" s="3" t="inlineStr"/>
      <c r="J16646" s="2" t="inlineStr">
        <is>
          <t>GameData\Configuration\1_Unlock\Unlock_Jobs_Ch2.xml</t>
        </is>
      </c>
    </row>
    <row r="16647">
      <c r="A16647" s="2" t="inlineStr">
        <is>
          <t>Unlock|WarRanger|display_name</t>
        </is>
      </c>
      <c r="B16647" s="3" t="inlineStr">
        <is>
          <t>War Ranger</t>
        </is>
      </c>
      <c r="C16647" s="3" t="inlineStr">
        <is>
          <t>Військовий рейнджер</t>
        </is>
      </c>
      <c r="D16647" s="2" t="inlineStr">
        <is>
          <t>mt</t>
        </is>
      </c>
      <c r="E16647" s="2" t="inlineStr">
        <is>
          <t>назва</t>
        </is>
      </c>
      <c r="F16647" s="3" t="inlineStr">
        <is>
          <t>Kriegsjäger</t>
        </is>
      </c>
      <c r="G16647" s="2" t="inlineStr">
        <is>
          <t>gemini</t>
        </is>
      </c>
      <c r="H16647" s="3" t="inlineStr"/>
      <c r="I16647" s="3" t="inlineStr"/>
      <c r="J16647" s="2" t="inlineStr">
        <is>
          <t>GameData\Configuration\1_Unlock\Unlock_Jobs_Ch2.xml</t>
        </is>
      </c>
    </row>
    <row r="16648">
      <c r="A16648" s="2" t="inlineStr">
        <is>
          <t>Unlock|WarJuggernaut|display_name</t>
        </is>
      </c>
      <c r="B16648" s="3" t="inlineStr">
        <is>
          <t>War Juggernaut</t>
        </is>
      </c>
      <c r="C16648" s="3" t="inlineStr">
        <is>
          <t>Військовий джаггернаут</t>
        </is>
      </c>
      <c r="D16648" s="2" t="inlineStr">
        <is>
          <t>mt</t>
        </is>
      </c>
      <c r="E16648" s="2" t="inlineStr">
        <is>
          <t>назва</t>
        </is>
      </c>
      <c r="F16648" s="3" t="inlineStr">
        <is>
          <t>Kriegsmoloch</t>
        </is>
      </c>
      <c r="G16648" s="2" t="inlineStr">
        <is>
          <t>gemini</t>
        </is>
      </c>
      <c r="H16648" s="3" t="inlineStr"/>
      <c r="I16648" s="3" t="inlineStr"/>
      <c r="J16648" s="2" t="inlineStr">
        <is>
          <t>GameData\Configuration\1_Unlock\Unlock_Jobs_Ch2.xml</t>
        </is>
      </c>
    </row>
    <row r="16649">
      <c r="A16649" s="2" t="inlineStr">
        <is>
          <t>Unlock|NotForWar|display_name</t>
        </is>
      </c>
      <c r="B16649" s="3" t="inlineStr">
        <is>
          <t>Not For War</t>
        </is>
      </c>
      <c r="C16649" s="3" t="inlineStr">
        <is>
          <t>Не для війни</t>
        </is>
      </c>
      <c r="D16649" s="2" t="inlineStr">
        <is>
          <t>mt</t>
        </is>
      </c>
      <c r="E16649" s="2" t="inlineStr">
        <is>
          <t>назва</t>
        </is>
      </c>
      <c r="F16649" s="3" t="inlineStr">
        <is>
          <t>Nicht für den Krieg</t>
        </is>
      </c>
      <c r="G16649" s="2" t="inlineStr">
        <is>
          <t>gemini</t>
        </is>
      </c>
      <c r="H16649" s="3" t="inlineStr"/>
      <c r="I16649" s="3" t="inlineStr"/>
      <c r="J16649" s="2" t="inlineStr">
        <is>
          <t>GameData\Configuration\1_Unlock\Unlock_Jobs_Ch2.xml</t>
        </is>
      </c>
    </row>
    <row r="16650">
      <c r="A16650" s="2" t="inlineStr">
        <is>
          <t>Unlock|FoodThroughAMedicalPort|display_name</t>
        </is>
      </c>
      <c r="B16650" s="3" t="inlineStr">
        <is>
          <t>Food Through A Medical Port</t>
        </is>
      </c>
      <c r="C16650" s="3" t="inlineStr">
        <is>
          <t>Їжа через медичний порт</t>
        </is>
      </c>
      <c r="D16650" s="2" t="inlineStr">
        <is>
          <t>mt</t>
        </is>
      </c>
      <c r="E16650" s="2" t="inlineStr">
        <is>
          <t>назва</t>
        </is>
      </c>
      <c r="F16650" s="3" t="inlineStr">
        <is>
          <t>Nahrung durch einen Port</t>
        </is>
      </c>
      <c r="G16650" s="2" t="inlineStr">
        <is>
          <t>gemini</t>
        </is>
      </c>
      <c r="H16650" s="3" t="inlineStr"/>
      <c r="I16650" s="3" t="inlineStr"/>
      <c r="J16650" s="2" t="inlineStr">
        <is>
          <t>GameData\Configuration\1_Unlock\Unlock_Jobs_Ch2.xml</t>
        </is>
      </c>
    </row>
    <row r="16651">
      <c r="A16651" s="2" t="inlineStr">
        <is>
          <t>Unlock|TPNIsPeople|display_name</t>
        </is>
      </c>
      <c r="B16651" s="3" t="inlineStr">
        <is>
          <t>TPN Is People!?</t>
        </is>
      </c>
      <c r="C16651" s="3" t="inlineStr">
        <is>
          <t>ППХ — це люди!?</t>
        </is>
      </c>
      <c r="D16651" s="2" t="inlineStr">
        <is>
          <t>mt</t>
        </is>
      </c>
      <c r="E16651" s="2" t="inlineStr">
        <is>
          <t>назва</t>
        </is>
      </c>
      <c r="F16651" s="3" t="inlineStr">
        <is>
          <t>VPE sind ... Leute?!</t>
        </is>
      </c>
      <c r="G16651" s="2" t="inlineStr">
        <is>
          <t>gemini</t>
        </is>
      </c>
      <c r="H16651" s="3" t="inlineStr"/>
      <c r="I16651" s="3" t="inlineStr"/>
      <c r="J16651" s="2" t="inlineStr">
        <is>
          <t>GameData\Configuration\1_Unlock\Unlock_Jobs_Ch2.xml</t>
        </is>
      </c>
    </row>
    <row r="16652">
      <c r="A16652" s="2" t="inlineStr">
        <is>
          <t>Unlock|FromTheClassicSciFiNovel|display_name</t>
        </is>
      </c>
      <c r="B16652" s="3" t="inlineStr">
        <is>
          <t>From The Classic Sci-Fi Novel</t>
        </is>
      </c>
      <c r="C16652" s="3" t="inlineStr">
        <is>
          <t>З класичного науково-фантастичного роману</t>
        </is>
      </c>
      <c r="D16652" s="2" t="inlineStr">
        <is>
          <t>mt</t>
        </is>
      </c>
      <c r="E16652" s="2" t="inlineStr">
        <is>
          <t>назва</t>
        </is>
      </c>
      <c r="F16652" s="3" t="inlineStr">
        <is>
          <t>Aus dem Science-Fiction-Klassiker</t>
        </is>
      </c>
      <c r="G16652" s="2" t="inlineStr">
        <is>
          <t>gemini</t>
        </is>
      </c>
      <c r="H16652" s="3" t="inlineStr"/>
      <c r="I16652" s="3" t="inlineStr"/>
      <c r="J16652" s="2" t="inlineStr">
        <is>
          <t>GameData\Configuration\1_Unlock\Unlock_Jobs_Ch2.xml</t>
        </is>
      </c>
    </row>
    <row r="16653">
      <c r="A16653" s="2" t="inlineStr">
        <is>
          <t>Unlock|AutomatedSuffering|display_name</t>
        </is>
      </c>
      <c r="B16653" s="3" t="inlineStr">
        <is>
          <t>Automated Suffering</t>
        </is>
      </c>
      <c r="C16653" s="3" t="inlineStr">
        <is>
          <t>Автоматизовані страждання</t>
        </is>
      </c>
      <c r="D16653" s="2" t="inlineStr">
        <is>
          <t>mt</t>
        </is>
      </c>
      <c r="E16653" s="2" t="inlineStr">
        <is>
          <t>назва</t>
        </is>
      </c>
      <c r="F16653" s="3" t="inlineStr">
        <is>
          <t>Automatisiertes Leid</t>
        </is>
      </c>
      <c r="G16653" s="2" t="inlineStr">
        <is>
          <t>gemini</t>
        </is>
      </c>
      <c r="H16653" s="3" t="inlineStr"/>
      <c r="I16653" s="3" t="inlineStr"/>
      <c r="J16653" s="2" t="inlineStr">
        <is>
          <t>GameData\Configuration\1_Unlock\Unlock_Jobs_Ch2.xml</t>
        </is>
      </c>
    </row>
    <row r="16654">
      <c r="A16654" s="2" t="inlineStr">
        <is>
          <t>Unlock|NGTubeFood|display_name</t>
        </is>
      </c>
      <c r="B16654" s="3" t="inlineStr">
        <is>
          <t>NG Tube Food</t>
        </is>
      </c>
      <c r="C16654" s="3" t="inlineStr">
        <is>
          <t>Зондове харчування</t>
        </is>
      </c>
      <c r="D16654" s="2" t="inlineStr">
        <is>
          <t>mt</t>
        </is>
      </c>
      <c r="E16654" s="2" t="inlineStr">
        <is>
          <t>назва</t>
        </is>
      </c>
      <c r="F16654" s="3" t="inlineStr">
        <is>
          <t>Nasogastrale Nahrung</t>
        </is>
      </c>
      <c r="G16654" s="2" t="inlineStr">
        <is>
          <t>gemini+claude-editor</t>
        </is>
      </c>
      <c r="H16654" s="3" t="inlineStr"/>
      <c r="I16654" s="3" t="inlineStr"/>
      <c r="J16654" s="2" t="inlineStr">
        <is>
          <t>GameData\Configuration\1_Unlock\Unlock_Jobs_Ch2.xml</t>
        </is>
      </c>
    </row>
    <row r="16655">
      <c r="A16655" s="2" t="inlineStr">
        <is>
          <t>Unlock|IndustrialMeat|display_name</t>
        </is>
      </c>
      <c r="B16655" s="3" t="inlineStr">
        <is>
          <t>Industrial Meat</t>
        </is>
      </c>
      <c r="C16655" s="3" t="inlineStr">
        <is>
          <t>Промислове м'ясо</t>
        </is>
      </c>
      <c r="D16655" s="2" t="inlineStr">
        <is>
          <t>mt</t>
        </is>
      </c>
      <c r="E16655" s="2" t="inlineStr">
        <is>
          <t>назва</t>
        </is>
      </c>
      <c r="F16655" s="3" t="inlineStr">
        <is>
          <t>Industriefleisch</t>
        </is>
      </c>
      <c r="G16655" s="2" t="inlineStr">
        <is>
          <t>gemini</t>
        </is>
      </c>
      <c r="H16655" s="3" t="inlineStr"/>
      <c r="I16655" s="3" t="inlineStr"/>
      <c r="J16655" s="2" t="inlineStr">
        <is>
          <t>GameData\Configuration\1_Unlock\Unlock_Jobs_Ch2.xml</t>
        </is>
      </c>
    </row>
    <row r="16656">
      <c r="A16656" s="2" t="inlineStr">
        <is>
          <t>Unlock|FullMealPrep|display_name</t>
        </is>
      </c>
      <c r="B16656" s="3" t="inlineStr">
        <is>
          <t>Full Meal Prep</t>
        </is>
      </c>
      <c r="C16656" s="3" t="inlineStr">
        <is>
          <t>Повна заготівля їжі</t>
        </is>
      </c>
      <c r="D16656" s="2" t="inlineStr">
        <is>
          <t>mt</t>
        </is>
      </c>
      <c r="E16656" s="2" t="inlineStr">
        <is>
          <t>назва</t>
        </is>
      </c>
      <c r="F16656" s="3" t="inlineStr">
        <is>
          <t>Nahrungszubereitung</t>
        </is>
      </c>
      <c r="G16656" s="2" t="inlineStr">
        <is>
          <t>gemini</t>
        </is>
      </c>
      <c r="H16656" s="3" t="inlineStr"/>
      <c r="I16656" s="3" t="inlineStr"/>
      <c r="J16656" s="2" t="inlineStr">
        <is>
          <t>GameData\Configuration\1_Unlock\Unlock_Jobs_Ch2.xml</t>
        </is>
      </c>
    </row>
    <row r="16657">
      <c r="A16657" s="2" t="inlineStr">
        <is>
          <t>Unlock|SoupKitchen|display_name</t>
        </is>
      </c>
      <c r="B16657" s="3" t="inlineStr">
        <is>
          <t>Soup Kitchen</t>
        </is>
      </c>
      <c r="C16657" s="3" t="inlineStr">
        <is>
          <t>Безкоштовна їдальня</t>
        </is>
      </c>
      <c r="D16657" s="2" t="inlineStr">
        <is>
          <t>mt</t>
        </is>
      </c>
      <c r="E16657" s="2" t="inlineStr">
        <is>
          <t>назва</t>
        </is>
      </c>
      <c r="F16657" s="3" t="inlineStr">
        <is>
          <t>Suppenküche</t>
        </is>
      </c>
      <c r="G16657" s="2" t="inlineStr">
        <is>
          <t>gemini</t>
        </is>
      </c>
      <c r="H16657" s="3" t="inlineStr"/>
      <c r="I16657" s="3" t="inlineStr"/>
      <c r="J16657" s="2" t="inlineStr">
        <is>
          <t>GameData\Configuration\1_Unlock\Unlock_Jobs_Ch2.xml</t>
        </is>
      </c>
    </row>
    <row r="16658">
      <c r="A16658" s="2" t="inlineStr">
        <is>
          <t>Unlock|EthicalMindFarmer|display_name</t>
        </is>
      </c>
      <c r="B16658" s="3" t="inlineStr">
        <is>
          <t>Ethical Mind Farmer</t>
        </is>
      </c>
      <c r="C16658" s="3" t="inlineStr">
        <is>
          <t>Етичний фермер розумів</t>
        </is>
      </c>
      <c r="D16658" s="2" t="inlineStr">
        <is>
          <t>mt</t>
        </is>
      </c>
      <c r="E16658" s="2" t="inlineStr">
        <is>
          <t>назва</t>
        </is>
      </c>
      <c r="F16658" s="3" t="inlineStr">
        <is>
          <t>Ethischer Gedankenfarmer</t>
        </is>
      </c>
      <c r="G16658" s="2" t="inlineStr">
        <is>
          <t>gemini</t>
        </is>
      </c>
      <c r="H16658" s="3" t="inlineStr"/>
      <c r="I16658" s="3" t="inlineStr"/>
      <c r="J16658" s="2" t="inlineStr">
        <is>
          <t>GameData\Configuration\1_Unlock\Unlock_Jobs_Ch2.xml</t>
        </is>
      </c>
    </row>
    <row r="16659">
      <c r="A16659" s="2" t="inlineStr">
        <is>
          <t>Unlock|DigitalAfterlife|display_name</t>
        </is>
      </c>
      <c r="B16659" s="3" t="inlineStr">
        <is>
          <t>Digital Afterlife</t>
        </is>
      </c>
      <c r="C16659" s="3" t="inlineStr">
        <is>
          <t>Цифрове потойбіччя</t>
        </is>
      </c>
      <c r="D16659" s="2" t="inlineStr">
        <is>
          <t>mt</t>
        </is>
      </c>
      <c r="E16659" s="2" t="inlineStr">
        <is>
          <t>назва</t>
        </is>
      </c>
      <c r="F16659" s="3" t="inlineStr">
        <is>
          <t>Digitales Jenseits</t>
        </is>
      </c>
      <c r="G16659" s="2" t="inlineStr">
        <is>
          <t>gemini</t>
        </is>
      </c>
      <c r="H16659" s="3" t="inlineStr"/>
      <c r="I16659" s="3" t="inlineStr"/>
      <c r="J16659" s="2" t="inlineStr">
        <is>
          <t>GameData\Configuration\1_Unlock\Unlock_Jobs_Ch2.xml</t>
        </is>
      </c>
    </row>
    <row r="16660">
      <c r="A16660" s="2" t="inlineStr">
        <is>
          <t>Unlock|TheSlumRelocationEffort|display_name</t>
        </is>
      </c>
      <c r="B16660" s="3" t="inlineStr">
        <is>
          <t>The Slum Relocation Effort</t>
        </is>
      </c>
      <c r="C16660" s="3" t="inlineStr">
        <is>
          <t>Переселення нетрів</t>
        </is>
      </c>
      <c r="D16660" s="2" t="inlineStr">
        <is>
          <t>mt</t>
        </is>
      </c>
      <c r="E16660" s="2" t="inlineStr">
        <is>
          <t>назва</t>
        </is>
      </c>
      <c r="F16660" s="3" t="inlineStr">
        <is>
          <t>Bemühungen zur Slum-Versetzung</t>
        </is>
      </c>
      <c r="G16660" s="2" t="inlineStr">
        <is>
          <t>gemini+claude-style</t>
        </is>
      </c>
      <c r="H16660" s="3" t="inlineStr"/>
      <c r="I16660" s="3" t="inlineStr"/>
      <c r="J16660" s="2" t="inlineStr">
        <is>
          <t>GameData\Configuration\1_Unlock\Unlock_Jobs_Ch2.xml</t>
        </is>
      </c>
    </row>
    <row r="16661">
      <c r="A16661" s="2" t="inlineStr">
        <is>
          <t>Unlock|ImBack|display_name</t>
        </is>
      </c>
      <c r="B16661" s="3" t="inlineStr">
        <is>
          <t>I'm Back</t>
        </is>
      </c>
      <c r="C16661" s="3" t="inlineStr">
        <is>
          <t>Я повернувся</t>
        </is>
      </c>
      <c r="D16661" s="2" t="inlineStr">
        <is>
          <t>mt</t>
        </is>
      </c>
      <c r="E16661" s="2" t="inlineStr">
        <is>
          <t>назва</t>
        </is>
      </c>
      <c r="F16661" s="3" t="inlineStr">
        <is>
          <t>Ich bin zurück</t>
        </is>
      </c>
      <c r="G16661" s="2" t="inlineStr">
        <is>
          <t>gemini</t>
        </is>
      </c>
      <c r="H16661" s="3" t="inlineStr"/>
      <c r="I16661" s="3" t="inlineStr"/>
      <c r="J16661" s="2" t="inlineStr">
        <is>
          <t>GameData\Configuration\1_Unlock\Unlock_Jobs_Ch2.xml</t>
        </is>
      </c>
    </row>
    <row r="16662">
      <c r="A16662" s="2" t="inlineStr">
        <is>
          <t>Unlock|CollapsingTheSocialOrder|display_name</t>
        </is>
      </c>
      <c r="B16662" s="3" t="inlineStr">
        <is>
          <t>Collapsing The Social Order</t>
        </is>
      </c>
      <c r="C16662" s="3" t="inlineStr">
        <is>
          <t>Руйнування соціального порядку</t>
        </is>
      </c>
      <c r="D16662" s="2" t="inlineStr">
        <is>
          <t>mt</t>
        </is>
      </c>
      <c r="E16662" s="2" t="inlineStr">
        <is>
          <t>назва</t>
        </is>
      </c>
      <c r="F16662" s="3" t="inlineStr">
        <is>
          <t>Soziale Ordnung kollabieren lassen</t>
        </is>
      </c>
      <c r="G16662" s="2" t="inlineStr">
        <is>
          <t>gemini</t>
        </is>
      </c>
      <c r="H16662" s="3" t="inlineStr"/>
      <c r="I16662" s="3" t="inlineStr"/>
      <c r="J16662" s="2" t="inlineStr">
        <is>
          <t>GameData\Configuration\1_Unlock\Unlock_Jobs_Ch2.xml</t>
        </is>
      </c>
    </row>
    <row r="16663">
      <c r="A16663" s="2" t="inlineStr">
        <is>
          <t>Unlock|ThisIsABomb|display_name</t>
        </is>
      </c>
      <c r="B16663" s="3" t="inlineStr">
        <is>
          <t>This Is A Bomb</t>
        </is>
      </c>
      <c r="C16663" s="3" t="inlineStr">
        <is>
          <t>Це бомба</t>
        </is>
      </c>
      <c r="D16663" s="2" t="inlineStr">
        <is>
          <t>mt</t>
        </is>
      </c>
      <c r="E16663" s="2" t="inlineStr">
        <is>
          <t>назва</t>
        </is>
      </c>
      <c r="F16663" s="3" t="inlineStr">
        <is>
          <t>Das ist eine Bombe</t>
        </is>
      </c>
      <c r="G16663" s="2" t="inlineStr">
        <is>
          <t>gemini</t>
        </is>
      </c>
      <c r="H16663" s="3" t="inlineStr"/>
      <c r="I16663" s="3" t="inlineStr"/>
      <c r="J16663" s="2" t="inlineStr">
        <is>
          <t>GameData\Configuration\1_Unlock\Unlock_Jobs_Ch2.xml</t>
        </is>
      </c>
    </row>
    <row r="16664">
      <c r="A16664" s="2" t="inlineStr">
        <is>
          <t>Unlock|Zeolite|display_name</t>
        </is>
      </c>
      <c r="B16664" s="3" t="inlineStr">
        <is>
          <t>Zeolite</t>
        </is>
      </c>
      <c r="C16664" s="3" t="inlineStr">
        <is>
          <t>Цеоліт</t>
        </is>
      </c>
      <c r="D16664" s="2" t="inlineStr">
        <is>
          <t>mt</t>
        </is>
      </c>
      <c r="E16664" s="2" t="inlineStr">
        <is>
          <t>назва</t>
        </is>
      </c>
      <c r="F16664" s="3" t="inlineStr">
        <is>
          <t>Zeolith</t>
        </is>
      </c>
      <c r="G16664" s="2" t="inlineStr">
        <is>
          <t>gemini</t>
        </is>
      </c>
      <c r="H16664" s="3" t="inlineStr"/>
      <c r="I16664" s="3" t="inlineStr"/>
      <c r="J16664" s="2" t="inlineStr">
        <is>
          <t>GameData\Configuration\1_Unlock\Unlock_Jobs_Ch2.xml</t>
        </is>
      </c>
    </row>
    <row r="16665">
      <c r="A16665" s="2" t="inlineStr">
        <is>
          <t>Unlock|TheExalterDesign|display_name</t>
        </is>
      </c>
      <c r="B16665" s="3" t="inlineStr">
        <is>
          <t>The Exalter Design</t>
        </is>
      </c>
      <c r="C16665" s="3" t="inlineStr">
        <is>
          <t>Дизайн «Звеличувача»</t>
        </is>
      </c>
      <c r="D16665" s="2" t="inlineStr">
        <is>
          <t>mt</t>
        </is>
      </c>
      <c r="E16665" s="2" t="inlineStr">
        <is>
          <t>назва</t>
        </is>
      </c>
      <c r="F16665" s="3" t="inlineStr">
        <is>
          <t>Der Verherrlicher-Entwurf</t>
        </is>
      </c>
      <c r="G16665" s="2" t="inlineStr">
        <is>
          <t>gemini</t>
        </is>
      </c>
      <c r="H16665" s="3" t="inlineStr"/>
      <c r="I16665" s="3" t="inlineStr"/>
      <c r="J16665" s="2" t="inlineStr">
        <is>
          <t>GameData\Configuration\1_Unlock\Unlock_Jobs_Ch2.xml</t>
        </is>
      </c>
    </row>
    <row r="16666">
      <c r="A16666" s="2" t="inlineStr">
        <is>
          <t>Unlock|DeepPit|display_name</t>
        </is>
      </c>
      <c r="B16666" s="3" t="inlineStr">
        <is>
          <t>Deep Pit</t>
        </is>
      </c>
      <c r="C16666" s="3" t="inlineStr">
        <is>
          <t>Глибока яма</t>
        </is>
      </c>
      <c r="D16666" s="2" t="inlineStr">
        <is>
          <t>mt</t>
        </is>
      </c>
      <c r="E16666" s="2" t="inlineStr">
        <is>
          <t>назва</t>
        </is>
      </c>
      <c r="F16666" s="3" t="inlineStr">
        <is>
          <t>Tiefe Grube</t>
        </is>
      </c>
      <c r="G16666" s="2" t="inlineStr">
        <is>
          <t>gemini</t>
        </is>
      </c>
      <c r="H16666" s="3" t="inlineStr"/>
      <c r="I16666" s="3" t="inlineStr"/>
      <c r="J16666" s="2" t="inlineStr">
        <is>
          <t>GameData\Configuration\1_Unlock\Unlock_Jobs_Ch2.xml</t>
        </is>
      </c>
    </row>
    <row r="16667">
      <c r="A16667" s="2" t="inlineStr">
        <is>
          <t>Unlock|UrsinePlayground|display_name</t>
        </is>
      </c>
      <c r="B16667" s="3" t="inlineStr">
        <is>
          <t>Ursine Playground</t>
        </is>
      </c>
      <c r="C16667" s="3" t="inlineStr">
        <is>
          <t>Ведмежий майданчик</t>
        </is>
      </c>
      <c r="D16667" s="2" t="inlineStr">
        <is>
          <t>mt</t>
        </is>
      </c>
      <c r="E16667" s="2" t="inlineStr">
        <is>
          <t>назва</t>
        </is>
      </c>
      <c r="F16667" s="3" t="inlineStr">
        <is>
          <t>Bärenspielplatz</t>
        </is>
      </c>
      <c r="G16667" s="2" t="inlineStr">
        <is>
          <t>gemini</t>
        </is>
      </c>
      <c r="H16667" s="3" t="inlineStr"/>
      <c r="I16667" s="3" t="inlineStr"/>
      <c r="J16667" s="2" t="inlineStr">
        <is>
          <t>GameData\Configuration\1_Unlock\Unlock_Jobs_Ch2.xml</t>
        </is>
      </c>
    </row>
    <row r="16668">
      <c r="A16668" s="2" t="inlineStr">
        <is>
          <t>Unlock|MonitorThoseBabies|display_name</t>
        </is>
      </c>
      <c r="B16668" s="3" t="inlineStr">
        <is>
          <t>Monitor Those Babies</t>
        </is>
      </c>
      <c r="C16668" s="3" t="inlineStr">
        <is>
          <t>Стежте за цими малюками</t>
        </is>
      </c>
      <c r="D16668" s="2" t="inlineStr">
        <is>
          <t>mt</t>
        </is>
      </c>
      <c r="E16668" s="2" t="inlineStr">
        <is>
          <t>назва</t>
        </is>
      </c>
      <c r="F16668" s="3" t="inlineStr">
        <is>
          <t>Beobachte die Babys</t>
        </is>
      </c>
      <c r="G16668" s="2" t="inlineStr">
        <is>
          <t>gemini</t>
        </is>
      </c>
      <c r="H16668" s="3" t="inlineStr"/>
      <c r="I16668" s="3" t="inlineStr"/>
      <c r="J16668" s="2" t="inlineStr">
        <is>
          <t>GameData\Configuration\1_Unlock\Unlock_Jobs_Ch2.xml</t>
        </is>
      </c>
    </row>
    <row r="16669">
      <c r="A16669" s="2" t="inlineStr">
        <is>
          <t>Unlock|RapidRaptorAging|display_name</t>
        </is>
      </c>
      <c r="B16669" s="3" t="inlineStr">
        <is>
          <t>Rapid Raptor Aging</t>
        </is>
      </c>
      <c r="C16669" s="3" t="inlineStr">
        <is>
          <t>Швидке старіння рапторів</t>
        </is>
      </c>
      <c r="D16669" s="2" t="inlineStr">
        <is>
          <t>mt</t>
        </is>
      </c>
      <c r="E16669" s="2" t="inlineStr">
        <is>
          <t>назва</t>
        </is>
      </c>
      <c r="F16669" s="3" t="inlineStr">
        <is>
          <t>Schnelles Altern von Raptoren</t>
        </is>
      </c>
      <c r="G16669" s="2" t="inlineStr">
        <is>
          <t>gemini</t>
        </is>
      </c>
      <c r="H16669" s="3" t="inlineStr"/>
      <c r="I16669" s="3" t="inlineStr"/>
      <c r="J16669" s="2" t="inlineStr">
        <is>
          <t>GameData\Configuration\1_Unlock\Unlock_Jobs_Ch2.xml</t>
        </is>
      </c>
    </row>
    <row r="16670">
      <c r="A16670" s="2" t="inlineStr">
        <is>
          <t>Unlock|RaptorDeployment|display_name</t>
        </is>
      </c>
      <c r="B16670" s="3" t="inlineStr">
        <is>
          <t>Raptor Deployment</t>
        </is>
      </c>
      <c r="C16670" s="3" t="inlineStr">
        <is>
          <t>Розгортання рапторів</t>
        </is>
      </c>
      <c r="D16670" s="2" t="inlineStr">
        <is>
          <t>mt</t>
        </is>
      </c>
      <c r="E16670" s="2" t="inlineStr">
        <is>
          <t>назва</t>
        </is>
      </c>
      <c r="F16670" s="3" t="inlineStr">
        <is>
          <t>Raptoreinsatz</t>
        </is>
      </c>
      <c r="G16670" s="2" t="inlineStr">
        <is>
          <t>gemini</t>
        </is>
      </c>
      <c r="H16670" s="3" t="inlineStr"/>
      <c r="I16670" s="3" t="inlineStr"/>
      <c r="J16670" s="2" t="inlineStr">
        <is>
          <t>GameData\Configuration\1_Unlock\Unlock_Jobs_Ch2.xml</t>
        </is>
      </c>
    </row>
    <row r="16671">
      <c r="A16671" s="2" t="inlineStr">
        <is>
          <t>Unlock|WorkReleaseBears|display_name</t>
        </is>
      </c>
      <c r="B16671" s="3" t="inlineStr">
        <is>
          <t>Work-Release Bears</t>
        </is>
      </c>
      <c r="C16671" s="3" t="inlineStr">
        <is>
          <t>Ведмеді на трудовій поруці</t>
        </is>
      </c>
      <c r="D16671" s="2" t="inlineStr">
        <is>
          <t>mt</t>
        </is>
      </c>
      <c r="E16671" s="2" t="inlineStr">
        <is>
          <t>назва</t>
        </is>
      </c>
      <c r="F16671" s="3" t="inlineStr">
        <is>
          <t>Bärendienst</t>
        </is>
      </c>
      <c r="G16671" s="2" t="inlineStr">
        <is>
          <t>gemini</t>
        </is>
      </c>
      <c r="H16671" s="3" t="inlineStr"/>
      <c r="I16671" s="3" t="inlineStr"/>
      <c r="J16671" s="2" t="inlineStr">
        <is>
          <t>GameData\Configuration\1_Unlock\Unlock_Jobs_Ch2.xml</t>
        </is>
      </c>
    </row>
    <row r="16672">
      <c r="A16672" s="2" t="inlineStr">
        <is>
          <t>Unlock|ARobotOfCulture|display_name</t>
        </is>
      </c>
      <c r="B16672" s="3" t="inlineStr">
        <is>
          <t>A Robot Of Culture</t>
        </is>
      </c>
      <c r="C16672" s="3" t="inlineStr">
        <is>
          <t>Культурний робот</t>
        </is>
      </c>
      <c r="D16672" s="2" t="inlineStr">
        <is>
          <t>mt</t>
        </is>
      </c>
      <c r="E16672" s="2" t="inlineStr">
        <is>
          <t>назва</t>
        </is>
      </c>
      <c r="F16672" s="3" t="inlineStr">
        <is>
          <t>Ein Roboter mit Geschmack</t>
        </is>
      </c>
      <c r="G16672" s="2" t="inlineStr">
        <is>
          <t>gemini</t>
        </is>
      </c>
      <c r="H16672" s="3" t="inlineStr"/>
      <c r="I16672" s="3" t="inlineStr"/>
      <c r="J16672" s="2" t="inlineStr">
        <is>
          <t>GameData\Configuration\1_Unlock\Unlock_Jobs_Ch2.xml</t>
        </is>
      </c>
    </row>
    <row r="16673">
      <c r="A16673" s="2" t="inlineStr">
        <is>
          <t>Unlock|SecretGarden|display_name</t>
        </is>
      </c>
      <c r="B16673" s="3" t="inlineStr">
        <is>
          <t>Secret Garden</t>
        </is>
      </c>
      <c r="C16673" s="3" t="inlineStr">
        <is>
          <t>Таємний сад</t>
        </is>
      </c>
      <c r="D16673" s="2" t="inlineStr">
        <is>
          <t>mt</t>
        </is>
      </c>
      <c r="E16673" s="2" t="inlineStr">
        <is>
          <t>назва</t>
        </is>
      </c>
      <c r="F16673" s="3" t="inlineStr">
        <is>
          <t>Geheimgarten</t>
        </is>
      </c>
      <c r="G16673" s="2" t="inlineStr">
        <is>
          <t>gemini</t>
        </is>
      </c>
      <c r="H16673" s="3" t="inlineStr"/>
      <c r="I16673" s="3" t="inlineStr"/>
      <c r="J16673" s="2" t="inlineStr">
        <is>
          <t>GameData\Configuration\1_Unlock\Unlock_Jobs_Ch2.xml</t>
        </is>
      </c>
    </row>
    <row r="16674">
      <c r="A16674" s="2" t="inlineStr">
        <is>
          <t>Unlock|PapersPlease|display_name</t>
        </is>
      </c>
      <c r="B16674" s="3" t="inlineStr">
        <is>
          <t>Papers, Please</t>
        </is>
      </c>
      <c r="C16674" s="3" t="inlineStr">
        <is>
          <t>Папери, будь ласка</t>
        </is>
      </c>
      <c r="D16674" s="2" t="inlineStr">
        <is>
          <t>mt</t>
        </is>
      </c>
      <c r="E16674" s="2" t="inlineStr">
        <is>
          <t>назва</t>
        </is>
      </c>
      <c r="F16674" s="3" t="inlineStr">
        <is>
          <t>Papiere, bitte</t>
        </is>
      </c>
      <c r="G16674" s="2" t="inlineStr">
        <is>
          <t>gemini</t>
        </is>
      </c>
      <c r="H16674" s="3" t="inlineStr"/>
      <c r="I16674" s="3" t="inlineStr"/>
      <c r="J16674" s="2" t="inlineStr">
        <is>
          <t>GameData\Configuration\1_Unlock\Unlock_Jobs_Ch2.xml</t>
        </is>
      </c>
    </row>
    <row r="16675">
      <c r="A16675" s="2" t="inlineStr">
        <is>
          <t>Unlock|Endocrinologist|display_name</t>
        </is>
      </c>
      <c r="B16675" s="3" t="inlineStr">
        <is>
          <t>Endocrinologist</t>
        </is>
      </c>
      <c r="C16675" s="3" t="inlineStr">
        <is>
          <t>Ендокринолог</t>
        </is>
      </c>
      <c r="D16675" s="2" t="inlineStr">
        <is>
          <t>mt</t>
        </is>
      </c>
      <c r="E16675" s="2" t="inlineStr">
        <is>
          <t>назва</t>
        </is>
      </c>
      <c r="F16675" s="3" t="inlineStr">
        <is>
          <t>Endokrinologe</t>
        </is>
      </c>
      <c r="G16675" s="2" t="inlineStr">
        <is>
          <t>gemini</t>
        </is>
      </c>
      <c r="H16675" s="3" t="inlineStr"/>
      <c r="I16675" s="3" t="inlineStr"/>
      <c r="J16675" s="2" t="inlineStr">
        <is>
          <t>GameData\Configuration\1_Unlock\Unlock_Jobs_Ch2.xml</t>
        </is>
      </c>
    </row>
    <row r="16676">
      <c r="A16676" s="2" t="inlineStr">
        <is>
          <t>Unlock|ArtificialPancreas|display_name</t>
        </is>
      </c>
      <c r="B16676" s="3" t="inlineStr">
        <is>
          <t>Artificial Pancreas</t>
        </is>
      </c>
      <c r="C16676" s="3" t="inlineStr">
        <is>
          <t>Штучна підшлункова залоза</t>
        </is>
      </c>
      <c r="D16676" s="2" t="inlineStr">
        <is>
          <t>mt</t>
        </is>
      </c>
      <c r="E16676" s="2" t="inlineStr">
        <is>
          <t>назва</t>
        </is>
      </c>
      <c r="F16676" s="3" t="inlineStr">
        <is>
          <t>Künstliches Pankreas</t>
        </is>
      </c>
      <c r="G16676" s="2" t="inlineStr">
        <is>
          <t>gemini</t>
        </is>
      </c>
      <c r="H16676" s="3" t="inlineStr"/>
      <c r="I16676" s="3" t="inlineStr"/>
      <c r="J16676" s="2" t="inlineStr">
        <is>
          <t>GameData\Configuration\1_Unlock\Unlock_Jobs_Ch2.xml</t>
        </is>
      </c>
    </row>
    <row r="16677">
      <c r="A16677" s="2" t="inlineStr">
        <is>
          <t>Unlock|UndergroundThreads|display_name</t>
        </is>
      </c>
      <c r="B16677" s="3" t="inlineStr">
        <is>
          <t>Underground Threads</t>
        </is>
      </c>
      <c r="C16677" s="3" t="inlineStr">
        <is>
          <t>Підземні нитки</t>
        </is>
      </c>
      <c r="D16677" s="2" t="inlineStr">
        <is>
          <t>mt</t>
        </is>
      </c>
      <c r="E16677" s="2" t="inlineStr">
        <is>
          <t>назва</t>
        </is>
      </c>
      <c r="F16677" s="3" t="inlineStr">
        <is>
          <t>Unterirdische Fäden</t>
        </is>
      </c>
      <c r="G16677" s="2" t="inlineStr">
        <is>
          <t>gemini</t>
        </is>
      </c>
      <c r="H16677" s="3" t="inlineStr"/>
      <c r="I16677" s="3" t="inlineStr"/>
      <c r="J16677" s="2" t="inlineStr">
        <is>
          <t>GameData\Configuration\1_Unlock\Unlock_Jobs_Ch2.xml</t>
        </is>
      </c>
    </row>
    <row r="16678">
      <c r="A16678" s="2" t="inlineStr">
        <is>
          <t>Unlock|Sheetmaker|display_name</t>
        </is>
      </c>
      <c r="B16678" s="3" t="inlineStr">
        <is>
          <t>Sheetmaker</t>
        </is>
      </c>
      <c r="C16678" s="3" t="inlineStr">
        <is>
          <t>Виробник полотна</t>
        </is>
      </c>
      <c r="D16678" s="2" t="inlineStr">
        <is>
          <t>mt</t>
        </is>
      </c>
      <c r="E16678" s="2" t="inlineStr">
        <is>
          <t>назва</t>
        </is>
      </c>
      <c r="F16678" s="3" t="inlineStr">
        <is>
          <t>Stoffhersteller</t>
        </is>
      </c>
      <c r="G16678" s="2" t="inlineStr">
        <is>
          <t>gemini+claude-editor</t>
        </is>
      </c>
      <c r="H16678" s="3" t="inlineStr"/>
      <c r="I16678" s="3" t="inlineStr"/>
      <c r="J16678" s="2" t="inlineStr">
        <is>
          <t>GameData\Configuration\1_Unlock\Unlock_Jobs_Ch2.xml</t>
        </is>
      </c>
    </row>
    <row r="16679">
      <c r="A16679" s="2" t="inlineStr">
        <is>
          <t>Unlock|HumanHygiene|display_name</t>
        </is>
      </c>
      <c r="B16679" s="3" t="inlineStr">
        <is>
          <t>Human Hygiene</t>
        </is>
      </c>
      <c r="C16679" s="3" t="inlineStr">
        <is>
          <t>Людська гігієна</t>
        </is>
      </c>
      <c r="D16679" s="2" t="inlineStr">
        <is>
          <t>mt</t>
        </is>
      </c>
      <c r="E16679" s="2" t="inlineStr">
        <is>
          <t>назва</t>
        </is>
      </c>
      <c r="F16679" s="3" t="inlineStr">
        <is>
          <t>Menschliche Hygiene</t>
        </is>
      </c>
      <c r="G16679" s="2" t="inlineStr">
        <is>
          <t>gemini</t>
        </is>
      </c>
      <c r="H16679" s="3" t="inlineStr"/>
      <c r="I16679" s="3" t="inlineStr"/>
      <c r="J16679" s="2" t="inlineStr">
        <is>
          <t>GameData\Configuration\1_Unlock\Unlock_Jobs_Ch2.xml</t>
        </is>
      </c>
    </row>
    <row r="16680">
      <c r="A16680" s="2" t="inlineStr">
        <is>
          <t>Unlock|InfiniteTables|display_name</t>
        </is>
      </c>
      <c r="B16680" s="3" t="inlineStr">
        <is>
          <t>Infinite Tables</t>
        </is>
      </c>
      <c r="C16680" s="3" t="inlineStr">
        <is>
          <t>Нескінченні столи</t>
        </is>
      </c>
      <c r="D16680" s="2" t="inlineStr">
        <is>
          <t>mt</t>
        </is>
      </c>
      <c r="E16680" s="2" t="inlineStr">
        <is>
          <t>назва</t>
        </is>
      </c>
      <c r="F16680" s="3" t="inlineStr">
        <is>
          <t>Unendlich viele Tische</t>
        </is>
      </c>
      <c r="G16680" s="2" t="inlineStr">
        <is>
          <t>gemini</t>
        </is>
      </c>
      <c r="H16680" s="3" t="inlineStr"/>
      <c r="I16680" s="3" t="inlineStr"/>
      <c r="J16680" s="2" t="inlineStr">
        <is>
          <t>GameData\Configuration\1_Unlock\Unlock_Jobs_Ch2.xml</t>
        </is>
      </c>
    </row>
    <row r="16681">
      <c r="A16681" s="2" t="inlineStr">
        <is>
          <t>Unlock|HomeOrOffice|display_name</t>
        </is>
      </c>
      <c r="B16681" s="3" t="inlineStr">
        <is>
          <t>Home Or Office</t>
        </is>
      </c>
      <c r="C16681" s="3" t="inlineStr">
        <is>
          <t>Дім чи офіс</t>
        </is>
      </c>
      <c r="D16681" s="2" t="inlineStr">
        <is>
          <t>mt</t>
        </is>
      </c>
      <c r="E16681" s="2" t="inlineStr">
        <is>
          <t>назва</t>
        </is>
      </c>
      <c r="F16681" s="3" t="inlineStr">
        <is>
          <t>Für Zuhause und Büro</t>
        </is>
      </c>
      <c r="G16681" s="2" t="inlineStr">
        <is>
          <t>gemini</t>
        </is>
      </c>
      <c r="H16681" s="3" t="inlineStr"/>
      <c r="I16681" s="3" t="inlineStr"/>
      <c r="J16681" s="2" t="inlineStr">
        <is>
          <t>GameData\Configuration\1_Unlock\Unlock_Jobs_Ch2.xml</t>
        </is>
      </c>
    </row>
    <row r="16682">
      <c r="A16682" s="2" t="inlineStr">
        <is>
          <t>Unlock|NoHorsesWereHarmed|display_name</t>
        </is>
      </c>
      <c r="B16682" s="3" t="inlineStr">
        <is>
          <t>No Horses Were Harmed</t>
        </is>
      </c>
      <c r="C16682" s="3" t="inlineStr">
        <is>
          <t>Жоден кінь не постраждав</t>
        </is>
      </c>
      <c r="D16682" s="2" t="inlineStr">
        <is>
          <t>mt</t>
        </is>
      </c>
      <c r="E16682" s="2" t="inlineStr">
        <is>
          <t>назва</t>
        </is>
      </c>
      <c r="F16682" s="3" t="inlineStr">
        <is>
          <t>Es sind keine Pferde zu Schaden gekommen</t>
        </is>
      </c>
      <c r="G16682" s="2" t="inlineStr">
        <is>
          <t>gemini</t>
        </is>
      </c>
      <c r="H16682" s="3" t="inlineStr"/>
      <c r="I16682" s="3" t="inlineStr"/>
      <c r="J16682" s="2" t="inlineStr">
        <is>
          <t>GameData\Configuration\1_Unlock\Unlock_Jobs_Ch2.xml</t>
        </is>
      </c>
    </row>
    <row r="16683">
      <c r="A16683" s="2" t="inlineStr">
        <is>
          <t>Unlock|StrengthInLayers|display_name</t>
        </is>
      </c>
      <c r="B16683" s="3" t="inlineStr">
        <is>
          <t>Strength In Layers</t>
        </is>
      </c>
      <c r="C16683" s="3" t="inlineStr">
        <is>
          <t>Сила в шарах</t>
        </is>
      </c>
      <c r="D16683" s="2" t="inlineStr">
        <is>
          <t>mt</t>
        </is>
      </c>
      <c r="E16683" s="2" t="inlineStr">
        <is>
          <t>назва</t>
        </is>
      </c>
      <c r="F16683" s="3" t="inlineStr">
        <is>
          <t>Schichtfestigkeit</t>
        </is>
      </c>
      <c r="G16683" s="2" t="inlineStr">
        <is>
          <t>gemini</t>
        </is>
      </c>
      <c r="H16683" s="3" t="inlineStr"/>
      <c r="I16683" s="3" t="inlineStr"/>
      <c r="J16683" s="2" t="inlineStr">
        <is>
          <t>GameData\Configuration\1_Unlock\Unlock_Jobs_Ch2.xml</t>
        </is>
      </c>
    </row>
    <row r="16684">
      <c r="A16684" s="2" t="inlineStr">
        <is>
          <t>Unlock|Lumbermancer|display_name</t>
        </is>
      </c>
      <c r="B16684" s="3" t="inlineStr">
        <is>
          <t>Lumbermancer</t>
        </is>
      </c>
      <c r="C16684" s="3" t="inlineStr">
        <is>
          <t>Деревомант</t>
        </is>
      </c>
      <c r="D16684" s="2" t="inlineStr">
        <is>
          <t>mt</t>
        </is>
      </c>
      <c r="E16684" s="2" t="inlineStr">
        <is>
          <t>назва</t>
        </is>
      </c>
      <c r="F16684" s="3" t="inlineStr">
        <is>
          <t>Holzbeschwörer</t>
        </is>
      </c>
      <c r="G16684" s="2" t="inlineStr">
        <is>
          <t>gemini</t>
        </is>
      </c>
      <c r="H16684" s="3" t="inlineStr"/>
      <c r="I16684" s="3" t="inlineStr"/>
      <c r="J16684" s="2" t="inlineStr">
        <is>
          <t>GameData\Configuration\1_Unlock\Unlock_Jobs_Ch2.xml</t>
        </is>
      </c>
    </row>
    <row r="16685">
      <c r="A16685" s="2" t="inlineStr">
        <is>
          <t>Unlock|HumanCompatibleNeuroweave|display_name</t>
        </is>
      </c>
      <c r="B16685" s="3" t="inlineStr">
        <is>
          <t>Human-Compatible Neuroweave</t>
        </is>
      </c>
      <c r="C16685" s="3" t="inlineStr">
        <is>
          <t>Сумісне з людиною нейроплетиво</t>
        </is>
      </c>
      <c r="D16685" s="2" t="inlineStr">
        <is>
          <t>mt</t>
        </is>
      </c>
      <c r="E16685" s="2" t="inlineStr">
        <is>
          <t>назва</t>
        </is>
      </c>
      <c r="F16685" s="3" t="inlineStr">
        <is>
          <t>Menschen-kompatibles Neurogewebe</t>
        </is>
      </c>
      <c r="G16685" s="2" t="inlineStr">
        <is>
          <t>gemini</t>
        </is>
      </c>
      <c r="H16685" s="3" t="inlineStr"/>
      <c r="I16685" s="3" t="inlineStr"/>
      <c r="J16685" s="2" t="inlineStr">
        <is>
          <t>GameData\Configuration\1_Unlock\Unlock_Jobs_Ch2.xml</t>
        </is>
      </c>
    </row>
    <row r="16686">
      <c r="A16686" s="2" t="inlineStr">
        <is>
          <t>Unlock|HumanBrainAugmentation|display_name</t>
        </is>
      </c>
      <c r="B16686" s="3" t="inlineStr">
        <is>
          <t>Human Brain Augmentation</t>
        </is>
      </c>
      <c r="C16686" s="3" t="inlineStr">
        <is>
          <t>Аугментація людського мозку</t>
        </is>
      </c>
      <c r="D16686" s="2" t="inlineStr">
        <is>
          <t>mt</t>
        </is>
      </c>
      <c r="E16686" s="2" t="inlineStr">
        <is>
          <t>назва</t>
        </is>
      </c>
      <c r="F16686" s="3" t="inlineStr">
        <is>
          <t>Menschliche Gehirn-Erweiterungen</t>
        </is>
      </c>
      <c r="G16686" s="2" t="inlineStr">
        <is>
          <t>gemini</t>
        </is>
      </c>
      <c r="H16686" s="3" t="inlineStr"/>
      <c r="I16686" s="3" t="inlineStr"/>
      <c r="J16686" s="2" t="inlineStr">
        <is>
          <t>GameData\Configuration\1_Unlock\Unlock_Jobs_Ch2.xml</t>
        </is>
      </c>
    </row>
    <row r="16687">
      <c r="A16687" s="2" t="inlineStr">
        <is>
          <t>Unlock|Shapeshifter|display_name</t>
        </is>
      </c>
      <c r="B16687" s="3" t="inlineStr">
        <is>
          <t>Shape-shifter</t>
        </is>
      </c>
      <c r="C16687" s="3" t="inlineStr">
        <is>
          <t>Перевертень</t>
        </is>
      </c>
      <c r="D16687" s="2" t="inlineStr">
        <is>
          <t>mt</t>
        </is>
      </c>
      <c r="E16687" s="2" t="inlineStr">
        <is>
          <t>назва</t>
        </is>
      </c>
      <c r="F16687" s="3" t="inlineStr">
        <is>
          <t>Gestaltwandler</t>
        </is>
      </c>
      <c r="G16687" s="2" t="inlineStr">
        <is>
          <t>gemini</t>
        </is>
      </c>
      <c r="H16687" s="3" t="inlineStr"/>
      <c r="I16687" s="3" t="inlineStr"/>
      <c r="J16687" s="2" t="inlineStr">
        <is>
          <t>GameData\Configuration\1_Unlock\Unlock_Jobs_Ch2.xml</t>
        </is>
      </c>
    </row>
    <row r="16688">
      <c r="A16688" s="2" t="inlineStr">
        <is>
          <t>Unlock|FungalCultivation|display_name</t>
        </is>
      </c>
      <c r="B16688" s="3" t="inlineStr">
        <is>
          <t>Fungal Cultivation</t>
        </is>
      </c>
      <c r="C16688" s="3" t="inlineStr">
        <is>
          <t>Вирощування грибів</t>
        </is>
      </c>
      <c r="D16688" s="2" t="inlineStr">
        <is>
          <t>mt</t>
        </is>
      </c>
      <c r="E16688" s="2" t="inlineStr">
        <is>
          <t>назва</t>
        </is>
      </c>
      <c r="F16688" s="3" t="inlineStr">
        <is>
          <t>Pilz-Kultivierung</t>
        </is>
      </c>
      <c r="G16688" s="2" t="inlineStr">
        <is>
          <t>gemini</t>
        </is>
      </c>
      <c r="H16688" s="3" t="inlineStr"/>
      <c r="I16688" s="3" t="inlineStr"/>
      <c r="J16688" s="2" t="inlineStr">
        <is>
          <t>GameData\Configuration\1_Unlock\Unlock_Jobs_Ch2.xml</t>
        </is>
      </c>
    </row>
    <row r="16689">
      <c r="A16689" s="2" t="inlineStr">
        <is>
          <t>Unlock|InSearchOfBranchManagers|display_name</t>
        </is>
      </c>
      <c r="B16689" s="3" t="inlineStr">
        <is>
          <t>In Search Of Branch Managers</t>
        </is>
      </c>
      <c r="C16689" s="3" t="inlineStr">
        <is>
          <t>У пошуках менеджерів філій</t>
        </is>
      </c>
      <c r="D16689" s="2" t="inlineStr">
        <is>
          <t>mt</t>
        </is>
      </c>
      <c r="E16689" s="2" t="inlineStr">
        <is>
          <t>назва</t>
        </is>
      </c>
      <c r="F16689" s="3" t="inlineStr">
        <is>
          <t>Auf der Suche nach Filialmanagern</t>
        </is>
      </c>
      <c r="G16689" s="2" t="inlineStr">
        <is>
          <t>gemini</t>
        </is>
      </c>
      <c r="H16689" s="3" t="inlineStr"/>
      <c r="I16689" s="3" t="inlineStr"/>
      <c r="J16689" s="2" t="inlineStr">
        <is>
          <t>GameData\Configuration\1_Unlock\Unlock_Jobs_Ch2.xml</t>
        </is>
      </c>
    </row>
    <row r="16690">
      <c r="A16690" s="2" t="inlineStr">
        <is>
          <t>Unlock|NowThatItsRudeToSteal|display_name</t>
        </is>
      </c>
      <c r="B16690" s="3" t="inlineStr">
        <is>
          <t>Now That It's Rude To Steal</t>
        </is>
      </c>
      <c r="C16690" s="3" t="inlineStr">
        <is>
          <t>Тепер, коли красти неввічливо</t>
        </is>
      </c>
      <c r="D16690" s="2" t="inlineStr">
        <is>
          <t>mt</t>
        </is>
      </c>
      <c r="E16690" s="2" t="inlineStr">
        <is>
          <t>назва</t>
        </is>
      </c>
      <c r="F16690" s="3" t="inlineStr">
        <is>
          <t>Stehlen gehört sich nicht</t>
        </is>
      </c>
      <c r="G16690" s="2" t="inlineStr">
        <is>
          <t>gemini</t>
        </is>
      </c>
      <c r="H16690" s="3" t="inlineStr"/>
      <c r="I16690" s="3" t="inlineStr"/>
      <c r="J16690" s="2" t="inlineStr">
        <is>
          <t>GameData\Configuration\1_Unlock\Unlock_Jobs_Ch2.xml</t>
        </is>
      </c>
    </row>
    <row r="16691">
      <c r="A16691" s="2" t="inlineStr">
        <is>
          <t>Unlock|NuclearByproducts|display_name</t>
        </is>
      </c>
      <c r="B16691" s="3" t="inlineStr">
        <is>
          <t>Nuclear Byproducts</t>
        </is>
      </c>
      <c r="C16691" s="3" t="inlineStr">
        <is>
          <t>Ядерні побічні продукти</t>
        </is>
      </c>
      <c r="D16691" s="2" t="inlineStr">
        <is>
          <t>mt</t>
        </is>
      </c>
      <c r="E16691" s="2" t="inlineStr">
        <is>
          <t>назва</t>
        </is>
      </c>
      <c r="F16691" s="3" t="inlineStr">
        <is>
          <t>Nukleare Nebenprodukte</t>
        </is>
      </c>
      <c r="G16691" s="2" t="inlineStr">
        <is>
          <t>gemini</t>
        </is>
      </c>
      <c r="H16691" s="3" t="inlineStr"/>
      <c r="I16691" s="3" t="inlineStr"/>
      <c r="J16691" s="2" t="inlineStr">
        <is>
          <t>GameData\Configuration\1_Unlock\Unlock_Jobs_Ch2.xml</t>
        </is>
      </c>
    </row>
    <row r="16692">
      <c r="A16692" s="2" t="inlineStr">
        <is>
          <t>Unlock|NuclearAlchemy|display_name</t>
        </is>
      </c>
      <c r="B16692" s="3" t="inlineStr">
        <is>
          <t>Nuclear Alchemy</t>
        </is>
      </c>
      <c r="C16692" s="3" t="inlineStr">
        <is>
          <t>Ядерна алхімія</t>
        </is>
      </c>
      <c r="D16692" s="2" t="inlineStr">
        <is>
          <t>mt</t>
        </is>
      </c>
      <c r="E16692" s="2" t="inlineStr">
        <is>
          <t>назва</t>
        </is>
      </c>
      <c r="F16692" s="3" t="inlineStr">
        <is>
          <t>Nukleare Alchemie</t>
        </is>
      </c>
      <c r="G16692" s="2" t="inlineStr">
        <is>
          <t>gemini</t>
        </is>
      </c>
      <c r="H16692" s="3" t="inlineStr"/>
      <c r="I16692" s="3" t="inlineStr"/>
      <c r="J16692" s="2" t="inlineStr">
        <is>
          <t>GameData\Configuration\1_Unlock\Unlock_Jobs_Ch2.xml</t>
        </is>
      </c>
    </row>
    <row r="16693">
      <c r="A16693" s="2" t="inlineStr">
        <is>
          <t>Unlock|SharedNuclearPower|display_name</t>
        </is>
      </c>
      <c r="B16693" s="3" t="inlineStr">
        <is>
          <t>Shared Nuclear Power</t>
        </is>
      </c>
      <c r="C16693" s="3" t="inlineStr">
        <is>
          <t>Спільна ядерна енергія</t>
        </is>
      </c>
      <c r="D16693" s="2" t="inlineStr">
        <is>
          <t>mt</t>
        </is>
      </c>
      <c r="E16693" s="2" t="inlineStr">
        <is>
          <t>назва</t>
        </is>
      </c>
      <c r="F16693" s="3" t="inlineStr">
        <is>
          <t>Geteilte Atomkraft</t>
        </is>
      </c>
      <c r="G16693" s="2" t="inlineStr">
        <is>
          <t>gemini</t>
        </is>
      </c>
      <c r="H16693" s="3" t="inlineStr"/>
      <c r="I16693" s="3" t="inlineStr"/>
      <c r="J16693" s="2" t="inlineStr">
        <is>
          <t>GameData\Configuration\1_Unlock\Unlock_Jobs_Ch2.xml</t>
        </is>
      </c>
    </row>
    <row r="16694">
      <c r="A16694" s="2" t="inlineStr">
        <is>
          <t>Unlock|FairfieldScanner|display_name</t>
        </is>
      </c>
      <c r="B16694" s="3" t="inlineStr">
        <is>
          <t>Fairfield Scanner</t>
        </is>
      </c>
      <c r="C16694" s="3" t="inlineStr">
        <is>
          <t>Сканер Фаєрфілд</t>
        </is>
      </c>
      <c r="D16694" s="2" t="inlineStr">
        <is>
          <t>mt</t>
        </is>
      </c>
      <c r="E16694" s="2" t="inlineStr">
        <is>
          <t>назва</t>
        </is>
      </c>
      <c r="F16694" s="3" t="inlineStr">
        <is>
          <t>Fairfield-Scanner</t>
        </is>
      </c>
      <c r="G16694" s="2" t="inlineStr">
        <is>
          <t>gemini</t>
        </is>
      </c>
      <c r="H16694" s="3" t="inlineStr"/>
      <c r="I16694" s="3" t="inlineStr"/>
      <c r="J16694" s="2" t="inlineStr">
        <is>
          <t>GameData\Configuration\1_Unlock\Unlock_Jobs_Ch2.xml</t>
        </is>
      </c>
    </row>
    <row r="16695">
      <c r="A16695" s="2" t="inlineStr">
        <is>
          <t>Unlock|FaultTolerantRocketry|display_name</t>
        </is>
      </c>
      <c r="B16695" s="3" t="inlineStr">
        <is>
          <t>Fault-Tolerant Rocketry</t>
        </is>
      </c>
      <c r="C16695" s="3" t="inlineStr">
        <is>
          <t>Відмовостійка ракетна техніка</t>
        </is>
      </c>
      <c r="D16695" s="2" t="inlineStr">
        <is>
          <t>mt</t>
        </is>
      </c>
      <c r="E16695" s="2" t="inlineStr">
        <is>
          <t>назва</t>
        </is>
      </c>
      <c r="F16695" s="3" t="inlineStr">
        <is>
          <t>Fehlertolerante Raketen</t>
        </is>
      </c>
      <c r="G16695" s="2" t="inlineStr">
        <is>
          <t>gemini</t>
        </is>
      </c>
      <c r="H16695" s="3" t="inlineStr"/>
      <c r="I16695" s="3" t="inlineStr"/>
      <c r="J16695" s="2" t="inlineStr">
        <is>
          <t>GameData\Configuration\1_Unlock\Unlock_Jobs_Ch2.xml</t>
        </is>
      </c>
    </row>
    <row r="16696">
      <c r="A16696" s="2" t="inlineStr">
        <is>
          <t>Unlock|NeutronAlchemist|display_name</t>
        </is>
      </c>
      <c r="B16696" s="3" t="inlineStr">
        <is>
          <t>Neutron Alchemist</t>
        </is>
      </c>
      <c r="C16696" s="3" t="inlineStr">
        <is>
          <t>Нейтронний алхімік</t>
        </is>
      </c>
      <c r="D16696" s="2" t="inlineStr">
        <is>
          <t>mt</t>
        </is>
      </c>
      <c r="E16696" s="2" t="inlineStr">
        <is>
          <t>назва</t>
        </is>
      </c>
      <c r="F16696" s="3" t="inlineStr">
        <is>
          <t>Neutronen-Alchemist</t>
        </is>
      </c>
      <c r="G16696" s="2" t="inlineStr">
        <is>
          <t>gemini</t>
        </is>
      </c>
      <c r="H16696" s="3" t="inlineStr"/>
      <c r="I16696" s="3" t="inlineStr"/>
      <c r="J16696" s="2" t="inlineStr">
        <is>
          <t>GameData\Configuration\1_Unlock\Unlock_Jobs_Ch2.xml</t>
        </is>
      </c>
    </row>
    <row r="16697">
      <c r="A16697" s="2" t="inlineStr">
        <is>
          <t>Unlock|AStrangeGame|display_name</t>
        </is>
      </c>
      <c r="B16697" s="3" t="inlineStr">
        <is>
          <t>A Strange Game</t>
        </is>
      </c>
      <c r="C16697" s="3" t="inlineStr">
        <is>
          <t>Дивна гра</t>
        </is>
      </c>
      <c r="D16697" s="2" t="inlineStr">
        <is>
          <t>mt</t>
        </is>
      </c>
      <c r="E16697" s="2" t="inlineStr">
        <is>
          <t>назва</t>
        </is>
      </c>
      <c r="F16697" s="3" t="inlineStr">
        <is>
          <t>Ein seltsames Spiel</t>
        </is>
      </c>
      <c r="G16697" s="2" t="inlineStr">
        <is>
          <t>gemini</t>
        </is>
      </c>
      <c r="H16697" s="3" t="inlineStr"/>
      <c r="I16697" s="3" t="inlineStr"/>
      <c r="J16697" s="2" t="inlineStr">
        <is>
          <t>GameData\Configuration\1_Unlock\Unlock_Jobs_Ch2.xml</t>
        </is>
      </c>
    </row>
    <row r="16698">
      <c r="A16698" s="2" t="inlineStr">
        <is>
          <t>Unlock|GuardReserve|display_name</t>
        </is>
      </c>
      <c r="B16698" s="3" t="inlineStr">
        <is>
          <t>Guard Reserve</t>
        </is>
      </c>
      <c r="C16698" s="3" t="inlineStr">
        <is>
          <t>Охоронний резерв</t>
        </is>
      </c>
      <c r="D16698" s="2" t="inlineStr">
        <is>
          <t>mt</t>
        </is>
      </c>
      <c r="E16698" s="2" t="inlineStr">
        <is>
          <t>назва</t>
        </is>
      </c>
      <c r="F16698" s="3" t="inlineStr">
        <is>
          <t>Reservewache</t>
        </is>
      </c>
      <c r="G16698" s="2" t="inlineStr">
        <is>
          <t>gemini</t>
        </is>
      </c>
      <c r="H16698" s="3" t="inlineStr"/>
      <c r="I16698" s="3" t="inlineStr"/>
      <c r="J16698" s="2" t="inlineStr">
        <is>
          <t>GameData\Configuration\1_Unlock\Unlock_Jobs_Ch2.xml</t>
        </is>
      </c>
    </row>
    <row r="16699">
      <c r="A16699" s="2" t="inlineStr">
        <is>
          <t>Unlock|DogPatrols|display_name</t>
        </is>
      </c>
      <c r="B16699" s="3" t="inlineStr">
        <is>
          <t>Dog Patrols</t>
        </is>
      </c>
      <c r="C16699" s="3" t="inlineStr">
        <is>
          <t>Собачі патрулі</t>
        </is>
      </c>
      <c r="D16699" s="2" t="inlineStr">
        <is>
          <t>mt</t>
        </is>
      </c>
      <c r="E16699" s="2" t="inlineStr">
        <is>
          <t>назва</t>
        </is>
      </c>
      <c r="F16699" s="3" t="inlineStr">
        <is>
          <t>Hundestreifen</t>
        </is>
      </c>
      <c r="G16699" s="2" t="inlineStr">
        <is>
          <t>gemini</t>
        </is>
      </c>
      <c r="H16699" s="3" t="inlineStr"/>
      <c r="I16699" s="3" t="inlineStr"/>
      <c r="J16699" s="2" t="inlineStr">
        <is>
          <t>GameData\Configuration\1_Unlock\Unlock_Jobs_Ch2.xml</t>
        </is>
      </c>
    </row>
    <row r="16700">
      <c r="A16700" s="2" t="inlineStr">
        <is>
          <t>Unlock|ItsRightThereInTheName|display_name</t>
        </is>
      </c>
      <c r="B16700" s="3" t="inlineStr">
        <is>
          <t>It's Right There In The Name</t>
        </is>
      </c>
      <c r="C16700" s="3" t="inlineStr">
        <is>
          <t>Це ж у самій назві</t>
        </is>
      </c>
      <c r="D16700" s="2" t="inlineStr">
        <is>
          <t>mt</t>
        </is>
      </c>
      <c r="E16700" s="2" t="inlineStr">
        <is>
          <t>назва</t>
        </is>
      </c>
      <c r="F16700" s="3" t="inlineStr">
        <is>
          <t>Der Name ist Programm</t>
        </is>
      </c>
      <c r="G16700" s="2" t="inlineStr">
        <is>
          <t>gemini+claude-style</t>
        </is>
      </c>
      <c r="H16700" s="3" t="inlineStr"/>
      <c r="I16700" s="3" t="inlineStr"/>
      <c r="J16700" s="2" t="inlineStr">
        <is>
          <t>GameData\Configuration\1_Unlock\Unlock_Jobs_Ch2.xml</t>
        </is>
      </c>
    </row>
    <row r="16701">
      <c r="A16701" s="2" t="inlineStr">
        <is>
          <t>Unlock|NewBestFriends|display_name</t>
        </is>
      </c>
      <c r="B16701" s="3" t="inlineStr">
        <is>
          <t>New Best Friends</t>
        </is>
      </c>
      <c r="C16701" s="3" t="inlineStr">
        <is>
          <t>Нові найкращі друзі</t>
        </is>
      </c>
      <c r="D16701" s="2" t="inlineStr">
        <is>
          <t>mt</t>
        </is>
      </c>
      <c r="E16701" s="2" t="inlineStr">
        <is>
          <t>назва</t>
        </is>
      </c>
      <c r="F16701" s="3" t="inlineStr">
        <is>
          <t>Neue beste Freunde</t>
        </is>
      </c>
      <c r="G16701" s="2" t="inlineStr">
        <is>
          <t>gemini</t>
        </is>
      </c>
      <c r="H16701" s="3" t="inlineStr"/>
      <c r="I16701" s="3" t="inlineStr"/>
      <c r="J16701" s="2" t="inlineStr">
        <is>
          <t>GameData\Configuration\1_Unlock\Unlock_Jobs_Ch2.xml</t>
        </is>
      </c>
    </row>
    <row r="16702">
      <c r="A16702" s="2" t="inlineStr">
        <is>
          <t>Unlock|AloofCompanions|display_name</t>
        </is>
      </c>
      <c r="B16702" s="3" t="inlineStr">
        <is>
          <t>Aloof Companions</t>
        </is>
      </c>
      <c r="C16702" s="3" t="inlineStr">
        <is>
          <t>Відчужені компаньйони</t>
        </is>
      </c>
      <c r="D16702" s="2" t="inlineStr">
        <is>
          <t>mt</t>
        </is>
      </c>
      <c r="E16702" s="2" t="inlineStr">
        <is>
          <t>назва</t>
        </is>
      </c>
      <c r="F16702" s="3" t="inlineStr">
        <is>
          <t>Distanzierte Gefährten</t>
        </is>
      </c>
      <c r="G16702" s="2" t="inlineStr">
        <is>
          <t>gemini</t>
        </is>
      </c>
      <c r="H16702" s="3" t="inlineStr"/>
      <c r="I16702" s="3" t="inlineStr"/>
      <c r="J16702" s="2" t="inlineStr">
        <is>
          <t>GameData\Configuration\1_Unlock\Unlock_Jobs_Ch2.xml</t>
        </is>
      </c>
    </row>
    <row r="16703">
      <c r="A16703" s="2" t="inlineStr">
        <is>
          <t>Unlock|IDontWantToBeWarden|display_name</t>
        </is>
      </c>
      <c r="B16703" s="3" t="inlineStr">
        <is>
          <t>I Don't Want To Be Warden</t>
        </is>
      </c>
      <c r="C16703" s="3" t="inlineStr">
        <is>
          <t>Я не хочу бути наглядачем</t>
        </is>
      </c>
      <c r="D16703" s="2" t="inlineStr">
        <is>
          <t>mt</t>
        </is>
      </c>
      <c r="E16703" s="2" t="inlineStr">
        <is>
          <t>назва</t>
        </is>
      </c>
      <c r="F16703" s="3" t="inlineStr">
        <is>
          <t>Keine Lust, ein Kerkermeister zu sein</t>
        </is>
      </c>
      <c r="G16703" s="2" t="inlineStr">
        <is>
          <t>gemini</t>
        </is>
      </c>
      <c r="H16703" s="3" t="inlineStr"/>
      <c r="I16703" s="3" t="inlineStr"/>
      <c r="J16703" s="2" t="inlineStr">
        <is>
          <t>GameData\Configuration\1_Unlock\Unlock_Jobs_Ch2.xml</t>
        </is>
      </c>
    </row>
    <row r="16704">
      <c r="A16704" s="2" t="inlineStr">
        <is>
          <t>Unlock|MediumDensityHousing|display_name</t>
        </is>
      </c>
      <c r="B16704" s="3" t="inlineStr">
        <is>
          <t>Medium-Density Housing</t>
        </is>
      </c>
      <c r="C16704" s="3" t="inlineStr">
        <is>
          <t>Житло середньої щільності</t>
        </is>
      </c>
      <c r="D16704" s="2" t="inlineStr">
        <is>
          <t>mt</t>
        </is>
      </c>
      <c r="E16704" s="2" t="inlineStr">
        <is>
          <t>назва</t>
        </is>
      </c>
      <c r="F16704" s="3" t="inlineStr">
        <is>
          <t>Wohnraum mit mittlerer Dichte</t>
        </is>
      </c>
      <c r="G16704" s="2" t="inlineStr">
        <is>
          <t>gemini</t>
        </is>
      </c>
      <c r="H16704" s="3" t="inlineStr"/>
      <c r="I16704" s="3" t="inlineStr"/>
      <c r="J16704" s="2" t="inlineStr">
        <is>
          <t>GameData\Configuration\1_Unlock\Unlock_Jobs_Ch2.xml</t>
        </is>
      </c>
    </row>
    <row r="16705">
      <c r="A16705" s="2" t="inlineStr">
        <is>
          <t>Unlock|FromHorrorToEdible|display_name</t>
        </is>
      </c>
      <c r="B16705" s="3" t="inlineStr">
        <is>
          <t>From Horror To Edible</t>
        </is>
      </c>
      <c r="C16705" s="3" t="inlineStr">
        <is>
          <t>Від жаху до їжі</t>
        </is>
      </c>
      <c r="D16705" s="2" t="inlineStr">
        <is>
          <t>mt</t>
        </is>
      </c>
      <c r="E16705" s="2" t="inlineStr">
        <is>
          <t>назва</t>
        </is>
      </c>
      <c r="F16705" s="3" t="inlineStr">
        <is>
          <t>Erst schrecklich, dann essbar</t>
        </is>
      </c>
      <c r="G16705" s="2" t="inlineStr">
        <is>
          <t>gemini</t>
        </is>
      </c>
      <c r="H16705" s="3" t="inlineStr"/>
      <c r="I16705" s="3" t="inlineStr"/>
      <c r="J16705" s="2" t="inlineStr">
        <is>
          <t>GameData\Configuration\1_Unlock\Unlock_Jobs_Ch2.xml</t>
        </is>
      </c>
    </row>
    <row r="16706">
      <c r="A16706" s="2" t="inlineStr">
        <is>
          <t>Unlock|BlandAndSmelly|display_name</t>
        </is>
      </c>
      <c r="B16706" s="3" t="inlineStr">
        <is>
          <t>Bland And Smelly</t>
        </is>
      </c>
      <c r="C16706" s="3" t="inlineStr">
        <is>
          <t>Прісне та смердюче</t>
        </is>
      </c>
      <c r="D16706" s="2" t="inlineStr">
        <is>
          <t>mt</t>
        </is>
      </c>
      <c r="E16706" s="2" t="inlineStr">
        <is>
          <t>назва</t>
        </is>
      </c>
      <c r="F16706" s="3" t="inlineStr">
        <is>
          <t>Öde und geruchsintensiv</t>
        </is>
      </c>
      <c r="G16706" s="2" t="inlineStr">
        <is>
          <t>gemini</t>
        </is>
      </c>
      <c r="H16706" s="3" t="inlineStr"/>
      <c r="I16706" s="3" t="inlineStr"/>
      <c r="J16706" s="2" t="inlineStr">
        <is>
          <t>GameData\Configuration\1_Unlock\Unlock_Jobs_Ch2.xml</t>
        </is>
      </c>
    </row>
    <row r="16707">
      <c r="A16707" s="2" t="inlineStr">
        <is>
          <t>Unlock|TheSwiftWolpawFaliszekProcess|display_name</t>
        </is>
      </c>
      <c r="B16707" s="3" t="inlineStr">
        <is>
          <t>The Swift-Wolpaw-Faliszek Process</t>
        </is>
      </c>
      <c r="C16707" s="3" t="inlineStr">
        <is>
          <t>Процес Свіфта-Волпоу-Фалішека</t>
        </is>
      </c>
      <c r="D16707" s="2" t="inlineStr">
        <is>
          <t>mt</t>
        </is>
      </c>
      <c r="E16707" s="2" t="inlineStr">
        <is>
          <t>текст</t>
        </is>
      </c>
      <c r="F16707" s="3" t="inlineStr">
        <is>
          <t>Der Swift-Wolpaw-Faliszek-Prozess</t>
        </is>
      </c>
      <c r="G16707" s="2" t="inlineStr">
        <is>
          <t>gemini</t>
        </is>
      </c>
      <c r="H16707" s="3" t="inlineStr"/>
      <c r="I16707" s="3" t="inlineStr"/>
      <c r="J16707" s="2" t="inlineStr">
        <is>
          <t>GameData\Configuration\1_Unlock\Unlock_Jobs_Ch2.xml</t>
        </is>
      </c>
    </row>
    <row r="16708">
      <c r="A16708" s="2" t="inlineStr">
        <is>
          <t>Unlock|AskNoQuestions|display_name</t>
        </is>
      </c>
      <c r="B16708" s="3" t="inlineStr">
        <is>
          <t>Ask No Questions</t>
        </is>
      </c>
      <c r="C16708" s="3" t="inlineStr">
        <is>
          <t>Не ставте запитань</t>
        </is>
      </c>
      <c r="D16708" s="2" t="inlineStr">
        <is>
          <t>mt</t>
        </is>
      </c>
      <c r="E16708" s="2" t="inlineStr">
        <is>
          <t>назва</t>
        </is>
      </c>
      <c r="F16708" s="3" t="inlineStr">
        <is>
          <t>Keine Fragen stellen</t>
        </is>
      </c>
      <c r="G16708" s="2" t="inlineStr">
        <is>
          <t>gemini</t>
        </is>
      </c>
      <c r="H16708" s="3" t="inlineStr"/>
      <c r="I16708" s="3" t="inlineStr"/>
      <c r="J16708" s="2" t="inlineStr">
        <is>
          <t>GameData\Configuration\1_Unlock\Unlock_Jobs_Ch2.xml</t>
        </is>
      </c>
    </row>
    <row r="16709">
      <c r="A16709" s="2" t="inlineStr">
        <is>
          <t>Unlock|NoMoreNeedToBeSubtle|display_name</t>
        </is>
      </c>
      <c r="B16709" s="3" t="inlineStr">
        <is>
          <t>No More Need To Be Subtle</t>
        </is>
      </c>
      <c r="C16709" s="3" t="inlineStr">
        <is>
          <t>Більше нема потреби критися</t>
        </is>
      </c>
      <c r="D16709" s="2" t="inlineStr">
        <is>
          <t>mt</t>
        </is>
      </c>
      <c r="E16709" s="2" t="inlineStr">
        <is>
          <t>назва</t>
        </is>
      </c>
      <c r="F16709" s="3" t="inlineStr">
        <is>
          <t>Kein Grund für eine zurückhaltende Vorgehensweise</t>
        </is>
      </c>
      <c r="G16709" s="2" t="inlineStr">
        <is>
          <t>gemini+claude-style</t>
        </is>
      </c>
      <c r="H16709" s="3" t="inlineStr"/>
      <c r="I16709" s="3" t="inlineStr"/>
      <c r="J16709" s="2" t="inlineStr">
        <is>
          <t>GameData\Configuration\1_Unlock\Unlock_Jobs_Ch2.xml</t>
        </is>
      </c>
    </row>
    <row r="16710">
      <c r="A16710" s="2" t="inlineStr">
        <is>
          <t>Unlock|FinallyMassTransit|display_name</t>
        </is>
      </c>
      <c r="B16710" s="3" t="inlineStr">
        <is>
          <t>Finally, Mass Transit</t>
        </is>
      </c>
      <c r="C16710" s="3" t="inlineStr">
        <is>
          <t>Нарешті, громадський транспорт</t>
        </is>
      </c>
      <c r="D16710" s="2" t="inlineStr">
        <is>
          <t>mt</t>
        </is>
      </c>
      <c r="E16710" s="2" t="inlineStr">
        <is>
          <t>назва</t>
        </is>
      </c>
      <c r="F16710" s="3" t="inlineStr">
        <is>
          <t>Massentransport, endlich</t>
        </is>
      </c>
      <c r="G16710" s="2" t="inlineStr">
        <is>
          <t>gemini</t>
        </is>
      </c>
      <c r="H16710" s="3" t="inlineStr"/>
      <c r="I16710" s="3" t="inlineStr"/>
      <c r="J16710" s="2" t="inlineStr">
        <is>
          <t>GameData\Configuration\1_Unlock\Unlock_Jobs_Ch2.xml</t>
        </is>
      </c>
    </row>
    <row r="16711">
      <c r="A16711" s="2" t="inlineStr">
        <is>
          <t>Unlock|DontEvenThinkOfGoingAround|display_name</t>
        </is>
      </c>
      <c r="B16711" s="3" t="inlineStr">
        <is>
          <t>Don't Even Think Of Going Around</t>
        </is>
      </c>
      <c r="C16711" s="3" t="inlineStr">
        <is>
          <t>Навіть не думай обходити</t>
        </is>
      </c>
      <c r="D16711" s="2" t="inlineStr">
        <is>
          <t>mt</t>
        </is>
      </c>
      <c r="E16711" s="2" t="inlineStr">
        <is>
          <t>текст</t>
        </is>
      </c>
      <c r="F16711" s="3" t="inlineStr">
        <is>
          <t>Denk nicht mal dran, drumherum zu laufen</t>
        </is>
      </c>
      <c r="G16711" s="2" t="inlineStr">
        <is>
          <t>gemini</t>
        </is>
      </c>
      <c r="H16711" s="3" t="inlineStr"/>
      <c r="I16711" s="3" t="inlineStr"/>
      <c r="J16711" s="2" t="inlineStr">
        <is>
          <t>GameData\Configuration\1_Unlock\Unlock_Jobs_Ch2.xml</t>
        </is>
      </c>
    </row>
    <row r="16712">
      <c r="A16712" s="2" t="inlineStr">
        <is>
          <t>Unlock|NoFeeRequiredToAttend|display_name</t>
        </is>
      </c>
      <c r="B16712" s="3" t="inlineStr">
        <is>
          <t>No Fee Required To Attend</t>
        </is>
      </c>
      <c r="C16712" s="3" t="inlineStr">
        <is>
          <t>Участь безкоштовна</t>
        </is>
      </c>
      <c r="D16712" s="2" t="inlineStr">
        <is>
          <t>mt</t>
        </is>
      </c>
      <c r="E16712" s="2" t="inlineStr">
        <is>
          <t>назва</t>
        </is>
      </c>
      <c r="F16712" s="3" t="inlineStr">
        <is>
          <t>Das Akronym ist nicht weiter zu hinterfragen</t>
        </is>
      </c>
      <c r="G16712" s="2" t="inlineStr">
        <is>
          <t>gemini</t>
        </is>
      </c>
      <c r="H16712" s="3" t="inlineStr"/>
      <c r="I16712" s="3" t="inlineStr"/>
      <c r="J16712" s="2" t="inlineStr">
        <is>
          <t>GameData\Configuration\1_Unlock\Unlock_Jobs_Ch2.xml</t>
        </is>
      </c>
    </row>
    <row r="16713">
      <c r="A16713" s="2" t="inlineStr">
        <is>
          <t>Unlock|CheckOutTheseAcoustics|display_name</t>
        </is>
      </c>
      <c r="B16713" s="3" t="inlineStr">
        <is>
          <t>Check Out These Acoustics</t>
        </is>
      </c>
      <c r="C16713" s="3" t="inlineStr">
        <is>
          <t>Оцініть цю акустику</t>
        </is>
      </c>
      <c r="D16713" s="2" t="inlineStr">
        <is>
          <t>mt</t>
        </is>
      </c>
      <c r="E16713" s="2" t="inlineStr">
        <is>
          <t>назва</t>
        </is>
      </c>
      <c r="F16713" s="3" t="inlineStr">
        <is>
          <t>Hör dir bloß diese Akustik an</t>
        </is>
      </c>
      <c r="G16713" s="2" t="inlineStr">
        <is>
          <t>gemini</t>
        </is>
      </c>
      <c r="H16713" s="3" t="inlineStr"/>
      <c r="I16713" s="3" t="inlineStr"/>
      <c r="J16713" s="2" t="inlineStr">
        <is>
          <t>GameData\Configuration\1_Unlock\Unlock_Jobs_Ch2.xml</t>
        </is>
      </c>
    </row>
    <row r="16714">
      <c r="A16714" s="2" t="inlineStr">
        <is>
          <t>Unlock|HobbiesAtHome|display_name</t>
        </is>
      </c>
      <c r="B16714" s="3" t="inlineStr">
        <is>
          <t>Hobbies At Home</t>
        </is>
      </c>
      <c r="C16714" s="3" t="inlineStr">
        <is>
          <t>Хобі вдома</t>
        </is>
      </c>
      <c r="D16714" s="2" t="inlineStr">
        <is>
          <t>mt</t>
        </is>
      </c>
      <c r="E16714" s="2" t="inlineStr">
        <is>
          <t>назва</t>
        </is>
      </c>
      <c r="F16714" s="3" t="inlineStr">
        <is>
          <t>Hobbys zu Hause</t>
        </is>
      </c>
      <c r="G16714" s="2" t="inlineStr">
        <is>
          <t>gemini</t>
        </is>
      </c>
      <c r="H16714" s="3" t="inlineStr"/>
      <c r="I16714" s="3" t="inlineStr"/>
      <c r="J16714" s="2" t="inlineStr">
        <is>
          <t>GameData\Configuration\1_Unlock\Unlock_Jobs_Ch2.xml</t>
        </is>
      </c>
    </row>
    <row r="16715">
      <c r="A16715" s="2" t="inlineStr">
        <is>
          <t>Unlock|ATreeAllowsForBetterChamberIsolation|display_name</t>
        </is>
      </c>
      <c r="B16715" s="3" t="inlineStr">
        <is>
          <t>A Tree Allows For Better Chamber Isolation</t>
        </is>
      </c>
      <c r="C16715" s="3" t="inlineStr">
        <is>
          <t>Дерево забезпечує кращу ізоляцію камери</t>
        </is>
      </c>
      <c r="D16715" s="2" t="inlineStr">
        <is>
          <t>mt</t>
        </is>
      </c>
      <c r="E16715" s="2" t="inlineStr">
        <is>
          <t>текст</t>
        </is>
      </c>
      <c r="F16715" s="3" t="inlineStr">
        <is>
          <t>Ein Baum erlaubt eine bessere Kammerisolation</t>
        </is>
      </c>
      <c r="G16715" s="2" t="inlineStr">
        <is>
          <t>gemini</t>
        </is>
      </c>
      <c r="H16715" s="3" t="inlineStr"/>
      <c r="I16715" s="3" t="inlineStr"/>
      <c r="J16715" s="2" t="inlineStr">
        <is>
          <t>GameData\Configuration\1_Unlock\Unlock_Jobs_Ch2.xml</t>
        </is>
      </c>
    </row>
    <row r="16716">
      <c r="A16716" s="2" t="inlineStr">
        <is>
          <t>Unlock|ItDoesntStoreCitizensJustToBeClear|display_name</t>
        </is>
      </c>
      <c r="B16716" s="3" t="inlineStr">
        <is>
          <t>It Doesn't Store Citizens, Just To Be Clear</t>
        </is>
      </c>
      <c r="C16716" s="3" t="inlineStr">
        <is>
          <t>Для ясності: він не зберігає громадян</t>
        </is>
      </c>
      <c r="D16716" s="2" t="inlineStr">
        <is>
          <t>mt</t>
        </is>
      </c>
      <c r="E16716" s="2" t="inlineStr">
        <is>
          <t>текст</t>
        </is>
      </c>
      <c r="F16716" s="3" t="inlineStr">
        <is>
          <t>Hier werden keine Bürger gelagert, nur um das klarzustellen</t>
        </is>
      </c>
      <c r="G16716" s="2" t="inlineStr">
        <is>
          <t>gemini</t>
        </is>
      </c>
      <c r="H16716" s="3" t="inlineStr"/>
      <c r="I16716" s="3" t="inlineStr"/>
      <c r="J16716" s="2" t="inlineStr">
        <is>
          <t>GameData\Configuration\1_Unlock\Unlock_Jobs_Ch2.xml</t>
        </is>
      </c>
    </row>
    <row r="16717">
      <c r="A16717" s="2" t="inlineStr">
        <is>
          <t>Unlock|AndIAmTheOversight|display_name</t>
        </is>
      </c>
      <c r="B16717" s="3" t="inlineStr">
        <is>
          <t>And I Am The Oversight</t>
        </is>
      </c>
      <c r="C16717" s="3" t="inlineStr">
        <is>
          <t>І я — Нагляд</t>
        </is>
      </c>
      <c r="D16717" s="2" t="inlineStr">
        <is>
          <t>mt</t>
        </is>
      </c>
      <c r="E16717" s="2" t="inlineStr">
        <is>
          <t>назва</t>
        </is>
      </c>
      <c r="F16717" s="3" t="inlineStr">
        <is>
          <t>Und ich bin der Oberaufseher</t>
        </is>
      </c>
      <c r="G16717" s="2" t="inlineStr">
        <is>
          <t>gemini</t>
        </is>
      </c>
      <c r="H16717" s="3" t="inlineStr"/>
      <c r="I16717" s="3" t="inlineStr"/>
      <c r="J16717" s="2" t="inlineStr">
        <is>
          <t>GameData\Configuration\1_Unlock\Unlock_Jobs_Ch2.xml</t>
        </is>
      </c>
    </row>
    <row r="16718">
      <c r="A16718" s="2" t="inlineStr">
        <is>
          <t>Unlock|AutomateEverything|display_name</t>
        </is>
      </c>
      <c r="B16718" s="3" t="inlineStr">
        <is>
          <t>Automate Everything</t>
        </is>
      </c>
      <c r="C16718" s="3" t="inlineStr">
        <is>
          <t>Автоматизувати все</t>
        </is>
      </c>
      <c r="D16718" s="2" t="inlineStr">
        <is>
          <t>mt</t>
        </is>
      </c>
      <c r="E16718" s="2" t="inlineStr">
        <is>
          <t>назва</t>
        </is>
      </c>
      <c r="F16718" s="3" t="inlineStr">
        <is>
          <t>Alles muss automatisiert werden</t>
        </is>
      </c>
      <c r="G16718" s="2" t="inlineStr">
        <is>
          <t>gemini</t>
        </is>
      </c>
      <c r="H16718" s="3" t="inlineStr"/>
      <c r="I16718" s="3" t="inlineStr"/>
      <c r="J16718" s="2" t="inlineStr">
        <is>
          <t>GameData\Configuration\1_Unlock\Unlock_Jobs_Ch2.xml</t>
        </is>
      </c>
    </row>
    <row r="16719">
      <c r="A16719" s="2" t="inlineStr">
        <is>
          <t>Unlock|MyPersonalTreehouse|display_name</t>
        </is>
      </c>
      <c r="B16719" s="3" t="inlineStr">
        <is>
          <t>My Personal Treehouse</t>
        </is>
      </c>
      <c r="C16719" s="3" t="inlineStr">
        <is>
          <t>Моє особисте будиночок на дереві</t>
        </is>
      </c>
      <c r="D16719" s="2" t="inlineStr">
        <is>
          <t>mt</t>
        </is>
      </c>
      <c r="E16719" s="2" t="inlineStr">
        <is>
          <t>назва</t>
        </is>
      </c>
      <c r="F16719" s="3" t="inlineStr">
        <is>
          <t>Mein persönliches Baumhaus</t>
        </is>
      </c>
      <c r="G16719" s="2" t="inlineStr">
        <is>
          <t>gemini</t>
        </is>
      </c>
      <c r="H16719" s="3" t="inlineStr"/>
      <c r="I16719" s="3" t="inlineStr"/>
      <c r="J16719" s="2" t="inlineStr">
        <is>
          <t>GameData\Configuration\1_Unlock\Unlock_Jobs_Ch2.xml</t>
        </is>
      </c>
    </row>
    <row r="16720">
      <c r="A16720" s="2" t="inlineStr">
        <is>
          <t>Unlock|WayneStarkOverlook|display_name</t>
        </is>
      </c>
      <c r="B16720" s="3" t="inlineStr">
        <is>
          <t>Wayne-Stark Overlook</t>
        </is>
      </c>
      <c r="C16720" s="3" t="inlineStr">
        <is>
          <t>Оглядовий майданчик Вейна-Старка</t>
        </is>
      </c>
      <c r="D16720" s="2" t="inlineStr">
        <is>
          <t>mt</t>
        </is>
      </c>
      <c r="E16720" s="2" t="inlineStr">
        <is>
          <t>назва</t>
        </is>
      </c>
      <c r="F16720" s="3" t="inlineStr">
        <is>
          <t>Wayne-Stark-Aussichtspunkt</t>
        </is>
      </c>
      <c r="G16720" s="2" t="inlineStr">
        <is>
          <t>gemini</t>
        </is>
      </c>
      <c r="H16720" s="3" t="inlineStr"/>
      <c r="I16720" s="3" t="inlineStr"/>
      <c r="J16720" s="2" t="inlineStr">
        <is>
          <t>GameData\Configuration\1_Unlock\Unlock_Jobs_Ch2.xml</t>
        </is>
      </c>
    </row>
    <row r="16721">
      <c r="A16721" s="2" t="inlineStr">
        <is>
          <t>Unlock|CounselorsOffice|display_name</t>
        </is>
      </c>
      <c r="B16721" s="3" t="inlineStr">
        <is>
          <t>Counselor's Office</t>
        </is>
      </c>
      <c r="C16721" s="3" t="inlineStr">
        <is>
          <t>Офіс радника</t>
        </is>
      </c>
      <c r="D16721" s="2" t="inlineStr">
        <is>
          <t>mt</t>
        </is>
      </c>
      <c r="E16721" s="2" t="inlineStr">
        <is>
          <t>назва</t>
        </is>
      </c>
      <c r="F16721" s="3" t="inlineStr">
        <is>
          <t>Büro des Beraters</t>
        </is>
      </c>
      <c r="G16721" s="2" t="inlineStr">
        <is>
          <t>gemini</t>
        </is>
      </c>
      <c r="H16721" s="3" t="inlineStr"/>
      <c r="I16721" s="3" t="inlineStr"/>
      <c r="J16721" s="2" t="inlineStr">
        <is>
          <t>GameData\Configuration\1_Unlock\Unlock_Jobs_Ch2.xml</t>
        </is>
      </c>
    </row>
    <row r="16722">
      <c r="A16722" s="2" t="inlineStr">
        <is>
          <t>Unlock|TheFloggingsWillContinue|display_name</t>
        </is>
      </c>
      <c r="B16722" s="3" t="inlineStr">
        <is>
          <t>The Floggings Will Continue</t>
        </is>
      </c>
      <c r="C16722" s="3" t="inlineStr">
        <is>
          <t>Шмагання триватимуть</t>
        </is>
      </c>
      <c r="D16722" s="2" t="inlineStr">
        <is>
          <t>mt</t>
        </is>
      </c>
      <c r="E16722" s="2" t="inlineStr">
        <is>
          <t>назва</t>
        </is>
      </c>
      <c r="F16722" s="3" t="inlineStr">
        <is>
          <t>Prügelstrafe Level 2</t>
        </is>
      </c>
      <c r="G16722" s="2" t="inlineStr">
        <is>
          <t>gemini+claude-style</t>
        </is>
      </c>
      <c r="H16722" s="3" t="inlineStr"/>
      <c r="I16722" s="3" t="inlineStr"/>
      <c r="J16722" s="2" t="inlineStr">
        <is>
          <t>GameData\Configuration\1_Unlock\Unlock_Jobs_Ch2.xml</t>
        </is>
      </c>
    </row>
    <row r="16723">
      <c r="A16723" s="2" t="inlineStr">
        <is>
          <t>Unlock|CantComplainNow|display_name</t>
        </is>
      </c>
      <c r="B16723" s="3" t="inlineStr">
        <is>
          <t>Can't Complain Now</t>
        </is>
      </c>
      <c r="C16723" s="3" t="inlineStr">
        <is>
          <t>Тепер не поскаржишся</t>
        </is>
      </c>
      <c r="D16723" s="2" t="inlineStr">
        <is>
          <t>mt</t>
        </is>
      </c>
      <c r="E16723" s="2" t="inlineStr">
        <is>
          <t>назва</t>
        </is>
      </c>
      <c r="F16723" s="3" t="inlineStr">
        <is>
          <t>Das war’s dann mit den Beschwerden</t>
        </is>
      </c>
      <c r="G16723" s="2" t="inlineStr">
        <is>
          <t>gemini</t>
        </is>
      </c>
      <c r="H16723" s="3" t="inlineStr"/>
      <c r="I16723" s="3" t="inlineStr"/>
      <c r="J16723" s="2" t="inlineStr">
        <is>
          <t>GameData\Configuration\1_Unlock\Unlock_Jobs_Ch2.xml</t>
        </is>
      </c>
    </row>
    <row r="16724">
      <c r="A16724" s="2" t="inlineStr">
        <is>
          <t>Unlock|UtopianMegastructure|display_name</t>
        </is>
      </c>
      <c r="B16724" s="3" t="inlineStr">
        <is>
          <t>Utopian Megastructure</t>
        </is>
      </c>
      <c r="C16724" s="3" t="inlineStr">
        <is>
          <t>Утопічна мегаструктура</t>
        </is>
      </c>
      <c r="D16724" s="2" t="inlineStr">
        <is>
          <t>mt</t>
        </is>
      </c>
      <c r="E16724" s="2" t="inlineStr">
        <is>
          <t>назва</t>
        </is>
      </c>
      <c r="F16724" s="3" t="inlineStr">
        <is>
          <t>Utopische Megastruktur</t>
        </is>
      </c>
      <c r="G16724" s="2" t="inlineStr">
        <is>
          <t>gemini</t>
        </is>
      </c>
      <c r="H16724" s="3" t="inlineStr"/>
      <c r="I16724" s="3" t="inlineStr"/>
      <c r="J16724" s="2" t="inlineStr">
        <is>
          <t>GameData\Configuration\1_Unlock\Unlock_Jobs_Ch2.xml</t>
        </is>
      </c>
    </row>
    <row r="16725">
      <c r="A16725" s="2" t="inlineStr">
        <is>
          <t>Unlock|CloudtopMegastructure|display_name</t>
        </is>
      </c>
      <c r="B16725" s="3" t="inlineStr">
        <is>
          <t>Cloud-top Megastructure</t>
        </is>
      </c>
      <c r="C16725" s="3" t="inlineStr">
        <is>
          <t>Захмарна мегаструктура</t>
        </is>
      </c>
      <c r="D16725" s="2" t="inlineStr">
        <is>
          <t>mt</t>
        </is>
      </c>
      <c r="E16725" s="2" t="inlineStr">
        <is>
          <t>назва</t>
        </is>
      </c>
      <c r="F16725" s="3" t="inlineStr">
        <is>
          <t>Megastruktur über den Wolken</t>
        </is>
      </c>
      <c r="G16725" s="2" t="inlineStr">
        <is>
          <t>gemini</t>
        </is>
      </c>
      <c r="H16725" s="3" t="inlineStr"/>
      <c r="I16725" s="3" t="inlineStr"/>
      <c r="J16725" s="2" t="inlineStr">
        <is>
          <t>GameData\Configuration\1_Unlock\Unlock_Jobs_Ch2.xml</t>
        </is>
      </c>
    </row>
    <row r="16726">
      <c r="A16726" s="2" t="inlineStr">
        <is>
          <t>Unlock|IDoLikeBees|display_name</t>
        </is>
      </c>
      <c r="B16726" s="3" t="inlineStr">
        <is>
          <t>I Do Like Bees...</t>
        </is>
      </c>
      <c r="C16726" s="3" t="inlineStr">
        <is>
          <t>Я таки люблю бджіл...</t>
        </is>
      </c>
      <c r="D16726" s="2" t="inlineStr">
        <is>
          <t>mt</t>
        </is>
      </c>
      <c r="E16726" s="2" t="inlineStr">
        <is>
          <t>назва</t>
        </is>
      </c>
      <c r="F16726" s="3" t="inlineStr">
        <is>
          <t>Ich mag Bienen ...</t>
        </is>
      </c>
      <c r="G16726" s="2" t="inlineStr">
        <is>
          <t>gemini+claude-style</t>
        </is>
      </c>
      <c r="H16726" s="3" t="inlineStr"/>
      <c r="I16726" s="3" t="inlineStr"/>
      <c r="J16726" s="2" t="inlineStr">
        <is>
          <t>GameData\Configuration\1_Unlock\Unlock_Jobs_Ch2.xml</t>
        </is>
      </c>
    </row>
    <row r="16727">
      <c r="A16727" s="2" t="inlineStr">
        <is>
          <t>Unlock|HighlyEuphemistic|display_name</t>
        </is>
      </c>
      <c r="B16727" s="3" t="inlineStr">
        <is>
          <t>Highly Euphemistic</t>
        </is>
      </c>
      <c r="C16727" s="3" t="inlineStr">
        <is>
          <t>Надзвичайно евфемістично</t>
        </is>
      </c>
      <c r="D16727" s="2" t="inlineStr">
        <is>
          <t>mt</t>
        </is>
      </c>
      <c r="E16727" s="2" t="inlineStr">
        <is>
          <t>назва</t>
        </is>
      </c>
      <c r="F16727" s="3" t="inlineStr">
        <is>
          <t>Maximaler Euphemismus</t>
        </is>
      </c>
      <c r="G16727" s="2" t="inlineStr">
        <is>
          <t>gemini</t>
        </is>
      </c>
      <c r="H16727" s="3" t="inlineStr"/>
      <c r="I16727" s="3" t="inlineStr"/>
      <c r="J16727" s="2" t="inlineStr">
        <is>
          <t>GameData\Configuration\1_Unlock\Unlock_Jobs_Ch2.xml</t>
        </is>
      </c>
    </row>
    <row r="16728">
      <c r="A16728" s="2" t="inlineStr">
        <is>
          <t>Unlock|SafetyWalrus|display_name</t>
        </is>
      </c>
      <c r="B16728" s="3" t="inlineStr">
        <is>
          <t>Safety Walrus</t>
        </is>
      </c>
      <c r="C16728" s="3" t="inlineStr">
        <is>
          <t>Морж безпеки</t>
        </is>
      </c>
      <c r="D16728" s="2" t="inlineStr">
        <is>
          <t>mt</t>
        </is>
      </c>
      <c r="E16728" s="2" t="inlineStr">
        <is>
          <t>назва</t>
        </is>
      </c>
      <c r="F16728" s="3" t="inlineStr">
        <is>
          <t>Sicherheits-Walross</t>
        </is>
      </c>
      <c r="G16728" s="2" t="inlineStr">
        <is>
          <t>gemini</t>
        </is>
      </c>
      <c r="H16728" s="3" t="inlineStr"/>
      <c r="I16728" s="3" t="inlineStr"/>
      <c r="J16728" s="2" t="inlineStr">
        <is>
          <t>GameData\Configuration\1_Unlock\Unlock_Jobs_Ch2.xml</t>
        </is>
      </c>
    </row>
    <row r="16729">
      <c r="A16729" s="2" t="inlineStr">
        <is>
          <t>Unlock|GoingToTheRootOfAllEnergy|display_name</t>
        </is>
      </c>
      <c r="B16729" s="3" t="inlineStr">
        <is>
          <t>Going To The Root Of All Energy</t>
        </is>
      </c>
      <c r="C16729" s="3" t="inlineStr">
        <is>
          <t>До джерела всієї енергії</t>
        </is>
      </c>
      <c r="D16729" s="2" t="inlineStr">
        <is>
          <t>mt</t>
        </is>
      </c>
      <c r="E16729" s="2" t="inlineStr">
        <is>
          <t>текст</t>
        </is>
      </c>
      <c r="F16729" s="3" t="inlineStr">
        <is>
          <t>Die Wurzel aller Energie</t>
        </is>
      </c>
      <c r="G16729" s="2" t="inlineStr">
        <is>
          <t>gemini</t>
        </is>
      </c>
      <c r="H16729" s="3" t="inlineStr"/>
      <c r="I16729" s="3" t="inlineStr"/>
      <c r="J16729" s="2" t="inlineStr">
        <is>
          <t>GameData\Configuration\1_Unlock\Unlock_Jobs_Ch2.xml</t>
        </is>
      </c>
    </row>
    <row r="16730">
      <c r="A16730" s="2" t="inlineStr">
        <is>
          <t>Unlock|MakeMyHomeAMotherboard|display_name</t>
        </is>
      </c>
      <c r="B16730" s="3" t="inlineStr">
        <is>
          <t>Make My Home A Motherboard</t>
        </is>
      </c>
      <c r="C16730" s="3" t="inlineStr">
        <is>
          <t>Перетвори мій дім на материнську плату</t>
        </is>
      </c>
      <c r="D16730" s="2" t="inlineStr">
        <is>
          <t>mt</t>
        </is>
      </c>
      <c r="E16730" s="2" t="inlineStr">
        <is>
          <t>назва</t>
        </is>
      </c>
      <c r="F16730" s="3" t="inlineStr">
        <is>
          <t>Ein Motherboard soll mein Zuhause sein</t>
        </is>
      </c>
      <c r="G16730" s="2" t="inlineStr">
        <is>
          <t>gemini</t>
        </is>
      </c>
      <c r="H16730" s="3" t="inlineStr"/>
      <c r="I16730" s="3" t="inlineStr"/>
      <c r="J16730" s="2" t="inlineStr">
        <is>
          <t>GameData\Configuration\1_Unlock\Unlock_Jobs_Ch2.xml</t>
        </is>
      </c>
    </row>
    <row r="16731">
      <c r="A16731" s="2" t="inlineStr">
        <is>
          <t>Unlock|WhyDoesItLookLikeRAM|display_name</t>
        </is>
      </c>
      <c r="B16731" s="3" t="inlineStr">
        <is>
          <t>Why Does It Look Like RAM?</t>
        </is>
      </c>
      <c r="C16731" s="3" t="inlineStr">
        <is>
          <t>Чому воно схоже на ОЗП?</t>
        </is>
      </c>
      <c r="D16731" s="2" t="inlineStr">
        <is>
          <t>mt</t>
        </is>
      </c>
      <c r="E16731" s="2" t="inlineStr">
        <is>
          <t>назва</t>
        </is>
      </c>
      <c r="F16731" s="3" t="inlineStr">
        <is>
          <t>Wieso sieht das wie RAM aus?</t>
        </is>
      </c>
      <c r="G16731" s="2" t="inlineStr">
        <is>
          <t>gemini+claude-style</t>
        </is>
      </c>
      <c r="H16731" s="3" t="inlineStr"/>
      <c r="I16731" s="3" t="inlineStr"/>
      <c r="J16731" s="2" t="inlineStr">
        <is>
          <t>GameData\Configuration\1_Unlock\Unlock_Jobs_Ch2.xml</t>
        </is>
      </c>
    </row>
    <row r="16732">
      <c r="A16732" s="2" t="inlineStr">
        <is>
          <t>Unlock|ASpaceToFinallySettleDown|display_name</t>
        </is>
      </c>
      <c r="B16732" s="3" t="inlineStr">
        <is>
          <t>A Space To Finally Settle Down</t>
        </is>
      </c>
      <c r="C16732" s="3" t="inlineStr">
        <is>
          <t>Місце, де можна нарешті осісти</t>
        </is>
      </c>
      <c r="D16732" s="2" t="inlineStr">
        <is>
          <t>mt</t>
        </is>
      </c>
      <c r="E16732" s="2" t="inlineStr">
        <is>
          <t>назва</t>
        </is>
      </c>
      <c r="F16732" s="3" t="inlineStr">
        <is>
          <t>Endlich ein Zuhause</t>
        </is>
      </c>
      <c r="G16732" s="2" t="inlineStr">
        <is>
          <t>gemini</t>
        </is>
      </c>
      <c r="H16732" s="3" t="inlineStr"/>
      <c r="I16732" s="3" t="inlineStr"/>
      <c r="J16732" s="2" t="inlineStr">
        <is>
          <t>GameData\Configuration\1_Unlock\Unlock_Jobs_Ch2.xml</t>
        </is>
      </c>
    </row>
    <row r="16733">
      <c r="A16733" s="2" t="inlineStr">
        <is>
          <t>Unlock|FreeForEverybody|display_name</t>
        </is>
      </c>
      <c r="B16733" s="3" t="inlineStr">
        <is>
          <t>Free For Everybody</t>
        </is>
      </c>
      <c r="C16733" s="3" t="inlineStr">
        <is>
          <t>Безкоштовно для всіх</t>
        </is>
      </c>
      <c r="D16733" s="2" t="inlineStr">
        <is>
          <t>mt</t>
        </is>
      </c>
      <c r="E16733" s="2" t="inlineStr">
        <is>
          <t>назва</t>
        </is>
      </c>
      <c r="F16733" s="3" t="inlineStr">
        <is>
          <t>Kostenlos für alle</t>
        </is>
      </c>
      <c r="G16733" s="2" t="inlineStr">
        <is>
          <t>gemini</t>
        </is>
      </c>
      <c r="H16733" s="3" t="inlineStr"/>
      <c r="I16733" s="3" t="inlineStr"/>
      <c r="J16733" s="2" t="inlineStr">
        <is>
          <t>GameData\Configuration\1_Unlock\Unlock_Jobs_Ch2.xml</t>
        </is>
      </c>
    </row>
    <row r="16734">
      <c r="A16734" s="2" t="inlineStr">
        <is>
          <t>Unlock|OverdueService|display_name</t>
        </is>
      </c>
      <c r="B16734" s="3" t="inlineStr">
        <is>
          <t>Overdue Service</t>
        </is>
      </c>
      <c r="C16734" s="3" t="inlineStr">
        <is>
          <t>Прострочене обслуговування</t>
        </is>
      </c>
      <c r="D16734" s="2" t="inlineStr">
        <is>
          <t>mt</t>
        </is>
      </c>
      <c r="E16734" s="2" t="inlineStr">
        <is>
          <t>назва</t>
        </is>
      </c>
      <c r="F16734" s="3" t="inlineStr">
        <is>
          <t>Längst überfällige Anpassung</t>
        </is>
      </c>
      <c r="G16734" s="2" t="inlineStr">
        <is>
          <t>gemini</t>
        </is>
      </c>
      <c r="H16734" s="3" t="inlineStr"/>
      <c r="I16734" s="3" t="inlineStr"/>
      <c r="J16734" s="2" t="inlineStr">
        <is>
          <t>GameData\Configuration\1_Unlock\Unlock_Jobs_Ch2.xml</t>
        </is>
      </c>
    </row>
    <row r="16735">
      <c r="A16735" s="2" t="inlineStr">
        <is>
          <t>Unlock|DirtyJobs|display_name</t>
        </is>
      </c>
      <c r="B16735" s="3" t="inlineStr">
        <is>
          <t>Dirty Jobs</t>
        </is>
      </c>
      <c r="C16735" s="3" t="inlineStr">
        <is>
          <t>Брудна робота</t>
        </is>
      </c>
      <c r="D16735" s="2" t="inlineStr">
        <is>
          <t>mt</t>
        </is>
      </c>
      <c r="E16735" s="2" t="inlineStr">
        <is>
          <t>назва</t>
        </is>
      </c>
      <c r="F16735" s="3" t="inlineStr">
        <is>
          <t>Schmutzige Jobs</t>
        </is>
      </c>
      <c r="G16735" s="2" t="inlineStr">
        <is>
          <t>gemini</t>
        </is>
      </c>
      <c r="H16735" s="3" t="inlineStr"/>
      <c r="I16735" s="3" t="inlineStr"/>
      <c r="J16735" s="2" t="inlineStr">
        <is>
          <t>GameData\Configuration\1_Unlock\Unlock_Jobs_Ch2.xml</t>
        </is>
      </c>
    </row>
    <row r="16736">
      <c r="A16736" s="2" t="inlineStr">
        <is>
          <t>Unlock|FancyFaucet|display_name</t>
        </is>
      </c>
      <c r="B16736" s="3" t="inlineStr">
        <is>
          <t>Fancy Faucet</t>
        </is>
      </c>
      <c r="C16736" s="3" t="inlineStr">
        <is>
          <t>Химерний кран</t>
        </is>
      </c>
      <c r="D16736" s="2" t="inlineStr">
        <is>
          <t>mt</t>
        </is>
      </c>
      <c r="E16736" s="2" t="inlineStr">
        <is>
          <t>назва</t>
        </is>
      </c>
      <c r="F16736" s="3" t="inlineStr">
        <is>
          <t>Ein paar schicke Wasserhähne</t>
        </is>
      </c>
      <c r="G16736" s="2" t="inlineStr">
        <is>
          <t>gemini</t>
        </is>
      </c>
      <c r="H16736" s="3" t="inlineStr"/>
      <c r="I16736" s="3" t="inlineStr"/>
      <c r="J16736" s="2" t="inlineStr">
        <is>
          <t>GameData\Configuration\1_Unlock\Unlock_Jobs_Ch2.xml</t>
        </is>
      </c>
    </row>
    <row r="16737">
      <c r="A16737" s="2" t="inlineStr">
        <is>
          <t>Unlock|LowHide|display_name</t>
        </is>
      </c>
      <c r="B16737" s="3" t="inlineStr">
        <is>
          <t>Low Hide</t>
        </is>
      </c>
      <c r="C16737" s="3" t="inlineStr">
        <is>
          <t>Низьке укриття</t>
        </is>
      </c>
      <c r="D16737" s="2" t="inlineStr">
        <is>
          <t>mt</t>
        </is>
      </c>
      <c r="E16737" s="2" t="inlineStr">
        <is>
          <t>назва</t>
        </is>
      </c>
      <c r="F16737" s="3" t="inlineStr">
        <is>
          <t>Dinobunker</t>
        </is>
      </c>
      <c r="G16737" s="2" t="inlineStr">
        <is>
          <t>gemini</t>
        </is>
      </c>
      <c r="H16737" s="3" t="inlineStr"/>
      <c r="I16737" s="3" t="inlineStr"/>
      <c r="J16737" s="2" t="inlineStr">
        <is>
          <t>GameData\Configuration\1_Unlock\Unlock_Jobs_Ch2.xml</t>
        </is>
      </c>
    </row>
    <row r="16738">
      <c r="A16738" s="2" t="inlineStr">
        <is>
          <t>Unlock|SerialWaterThief|display_name</t>
        </is>
      </c>
      <c r="B16738" s="3" t="inlineStr">
        <is>
          <t>Serial Water Thief</t>
        </is>
      </c>
      <c r="C16738" s="3" t="inlineStr">
        <is>
          <t>Серійний викрадач води</t>
        </is>
      </c>
      <c r="D16738" s="2" t="inlineStr">
        <is>
          <t>mt</t>
        </is>
      </c>
      <c r="E16738" s="2" t="inlineStr">
        <is>
          <t>назва</t>
        </is>
      </c>
      <c r="F16738" s="3" t="inlineStr">
        <is>
          <t>Wasser-Seriendieb</t>
        </is>
      </c>
      <c r="G16738" s="2" t="inlineStr">
        <is>
          <t>gemini</t>
        </is>
      </c>
      <c r="H16738" s="3" t="inlineStr"/>
      <c r="I16738" s="3" t="inlineStr"/>
      <c r="J16738" s="2" t="inlineStr">
        <is>
          <t>GameData\Configuration\1_Unlock\Unlock_Jobs_Ch2.xml</t>
        </is>
      </c>
    </row>
    <row r="16739">
      <c r="A16739" s="2" t="inlineStr">
        <is>
          <t>Unlock|NotLikeMyParent|display_name</t>
        </is>
      </c>
      <c r="B16739" s="3" t="inlineStr">
        <is>
          <t>Not Like My Parent</t>
        </is>
      </c>
      <c r="C16739" s="3" t="inlineStr">
        <is>
          <t>Не такі, як батьки</t>
        </is>
      </c>
      <c r="D16739" s="2" t="inlineStr">
        <is>
          <t>mt</t>
        </is>
      </c>
      <c r="E16739" s="2" t="inlineStr">
        <is>
          <t>назва</t>
        </is>
      </c>
      <c r="F16739" s="3" t="inlineStr">
        <is>
          <t>Die Nachfahren lernen dazu</t>
        </is>
      </c>
      <c r="G16739" s="2" t="inlineStr">
        <is>
          <t>gemini</t>
        </is>
      </c>
      <c r="H16739" s="3" t="inlineStr"/>
      <c r="I16739" s="3" t="inlineStr"/>
      <c r="J16739" s="2" t="inlineStr">
        <is>
          <t>GameData\Configuration\1_Unlock\Unlock_Jobs_Ch2.xml</t>
        </is>
      </c>
    </row>
    <row r="16740">
      <c r="A16740" s="2" t="inlineStr">
        <is>
          <t>Unlock|BreadAndCircuses|display_name</t>
        </is>
      </c>
      <c r="B16740" s="3" t="inlineStr">
        <is>
          <t>Bread And Circuses</t>
        </is>
      </c>
      <c r="C16740" s="3" t="inlineStr">
        <is>
          <t>Хліба та видовищ</t>
        </is>
      </c>
      <c r="D16740" s="2" t="inlineStr">
        <is>
          <t>mt</t>
        </is>
      </c>
      <c r="E16740" s="2" t="inlineStr">
        <is>
          <t>назва</t>
        </is>
      </c>
      <c r="F16740" s="3" t="inlineStr">
        <is>
          <t>Brot und Spiele</t>
        </is>
      </c>
      <c r="G16740" s="2" t="inlineStr">
        <is>
          <t>gemini</t>
        </is>
      </c>
      <c r="H16740" s="3" t="inlineStr"/>
      <c r="I16740" s="3" t="inlineStr"/>
      <c r="J16740" s="2" t="inlineStr">
        <is>
          <t>GameData\Configuration\1_Unlock\Unlock_Jobs_Ch2.xml</t>
        </is>
      </c>
    </row>
    <row r="16741">
      <c r="A16741" s="2" t="inlineStr">
        <is>
          <t>Unlock|ReducedMicrobuilderYield|display_name</t>
        </is>
      </c>
      <c r="B16741" s="3" t="inlineStr">
        <is>
          <t>Reduced Microbuilder Yield</t>
        </is>
      </c>
      <c r="C16741" s="3" t="inlineStr">
        <is>
          <t>Зменшений видобуток мікробудівників</t>
        </is>
      </c>
      <c r="D16741" s="2" t="inlineStr">
        <is>
          <t>mt</t>
        </is>
      </c>
      <c r="E16741" s="2" t="inlineStr">
        <is>
          <t>назва</t>
        </is>
      </c>
      <c r="F16741" s="3" t="inlineStr">
        <is>
          <t>Reduzierter Microbuilder-Ertrag</t>
        </is>
      </c>
      <c r="G16741" s="2" t="inlineStr">
        <is>
          <t>gemini</t>
        </is>
      </c>
      <c r="H16741" s="3" t="inlineStr"/>
      <c r="I16741" s="3" t="inlineStr"/>
      <c r="J16741" s="2" t="inlineStr">
        <is>
          <t>GameData\Configuration\1_Unlock\Unlock_Jobs_PostApoc_Ch2.xml</t>
        </is>
      </c>
    </row>
    <row r="16742">
      <c r="A16742" s="2" t="inlineStr">
        <is>
          <t>Unlock|MinorTheftForSurvival|display_name</t>
        </is>
      </c>
      <c r="B16742" s="3" t="inlineStr">
        <is>
          <t>Minor Theft For Survival</t>
        </is>
      </c>
      <c r="C16742" s="3" t="inlineStr">
        <is>
          <t>Дрібна крадіжка заради виживання</t>
        </is>
      </c>
      <c r="D16742" s="2" t="inlineStr">
        <is>
          <t>mt</t>
        </is>
      </c>
      <c r="E16742" s="2" t="inlineStr">
        <is>
          <t>назва</t>
        </is>
      </c>
      <c r="F16742" s="3" t="inlineStr">
        <is>
          <t>Kleiner Diebstahl zu Überlebenszwecken</t>
        </is>
      </c>
      <c r="G16742" s="2" t="inlineStr">
        <is>
          <t>gemini</t>
        </is>
      </c>
      <c r="H16742" s="3" t="inlineStr"/>
      <c r="I16742" s="3" t="inlineStr"/>
      <c r="J16742" s="2" t="inlineStr">
        <is>
          <t>GameData\Configuration\1_Unlock\Unlock_Jobs_PostApoc_Ch2.xml</t>
        </is>
      </c>
    </row>
    <row r="16743">
      <c r="A16743" s="2" t="inlineStr">
        <is>
          <t>Unlock|EmergencyRelay|display_name</t>
        </is>
      </c>
      <c r="B16743" s="3" t="inlineStr">
        <is>
          <t>Emergency Relay</t>
        </is>
      </c>
      <c r="C16743" s="3" t="inlineStr">
        <is>
          <t>Аварійний ретранслятор</t>
        </is>
      </c>
      <c r="D16743" s="2" t="inlineStr">
        <is>
          <t>mt</t>
        </is>
      </c>
      <c r="E16743" s="2" t="inlineStr">
        <is>
          <t>назва</t>
        </is>
      </c>
      <c r="F16743" s="3" t="inlineStr">
        <is>
          <t>Notfall-Relais</t>
        </is>
      </c>
      <c r="G16743" s="2" t="inlineStr">
        <is>
          <t>gemini</t>
        </is>
      </c>
      <c r="H16743" s="3" t="inlineStr"/>
      <c r="I16743" s="3" t="inlineStr"/>
      <c r="J16743" s="2" t="inlineStr">
        <is>
          <t>GameData\Configuration\1_Unlock\Unlock_Jobs_PostApoc_Ch2.xml</t>
        </is>
      </c>
    </row>
    <row r="16744">
      <c r="A16744" s="2" t="inlineStr">
        <is>
          <t>Unlock|HiddenComms|display_name</t>
        </is>
      </c>
      <c r="B16744" s="3" t="inlineStr">
        <is>
          <t>Hidden Comms</t>
        </is>
      </c>
      <c r="C16744" s="3" t="inlineStr">
        <is>
          <t>Прихований зв'язок</t>
        </is>
      </c>
      <c r="D16744" s="2" t="inlineStr">
        <is>
          <t>mt</t>
        </is>
      </c>
      <c r="E16744" s="2" t="inlineStr">
        <is>
          <t>назва</t>
        </is>
      </c>
      <c r="F16744" s="3" t="inlineStr">
        <is>
          <t>Versteckte Kommunikation</t>
        </is>
      </c>
      <c r="G16744" s="2" t="inlineStr">
        <is>
          <t>gemini</t>
        </is>
      </c>
      <c r="H16744" s="3" t="inlineStr"/>
      <c r="I16744" s="3" t="inlineStr"/>
      <c r="J16744" s="2" t="inlineStr">
        <is>
          <t>GameData\Configuration\1_Unlock\Unlock_Jobs_PostApoc_Ch2.xml</t>
        </is>
      </c>
    </row>
    <row r="16745">
      <c r="A16745" s="2" t="inlineStr">
        <is>
          <t>Unlock|MainframeFacade|display_name</t>
        </is>
      </c>
      <c r="B16745" s="3" t="inlineStr">
        <is>
          <t>Mainframe Facade</t>
        </is>
      </c>
      <c r="C16745" s="3" t="inlineStr">
        <is>
          <t>Фасад мейнфрейму</t>
        </is>
      </c>
      <c r="D16745" s="2" t="inlineStr">
        <is>
          <t>mt</t>
        </is>
      </c>
      <c r="E16745" s="2" t="inlineStr">
        <is>
          <t>назва</t>
        </is>
      </c>
      <c r="F16745" s="3" t="inlineStr">
        <is>
          <t>Großrechner-Fassade</t>
        </is>
      </c>
      <c r="G16745" s="2" t="inlineStr">
        <is>
          <t>gemini</t>
        </is>
      </c>
      <c r="H16745" s="3" t="inlineStr"/>
      <c r="I16745" s="3" t="inlineStr"/>
      <c r="J16745" s="2" t="inlineStr">
        <is>
          <t>GameData\Configuration\1_Unlock\Unlock_Jobs_PostApoc_Ch2.xml</t>
        </is>
      </c>
    </row>
    <row r="16746">
      <c r="A16746" s="2" t="inlineStr">
        <is>
          <t>Unlock|EuropeanUrbanPlanning|display_name</t>
        </is>
      </c>
      <c r="B16746" s="3" t="inlineStr">
        <is>
          <t>European Urban Planning</t>
        </is>
      </c>
      <c r="C16746" s="3" t="inlineStr">
        <is>
          <t>Європейське міське планування</t>
        </is>
      </c>
      <c r="D16746" s="2" t="inlineStr">
        <is>
          <t>mt</t>
        </is>
      </c>
      <c r="E16746" s="2" t="inlineStr">
        <is>
          <t>назва</t>
        </is>
      </c>
      <c r="F16746" s="3" t="inlineStr">
        <is>
          <t>Europäische Stadtplanung</t>
        </is>
      </c>
      <c r="G16746" s="2" t="inlineStr">
        <is>
          <t>gemini</t>
        </is>
      </c>
      <c r="H16746" s="3" t="inlineStr"/>
      <c r="I16746" s="3" t="inlineStr"/>
      <c r="J16746" s="2" t="inlineStr">
        <is>
          <t>GameData\Configuration\1_Unlock\Unlock_Jobs_PostApoc_Ch2.xml</t>
        </is>
      </c>
    </row>
    <row r="16747">
      <c r="A16747" s="2" t="inlineStr">
        <is>
          <t>Unlock|StillWaters|display_name</t>
        </is>
      </c>
      <c r="B16747" s="3" t="inlineStr">
        <is>
          <t>Still Waters</t>
        </is>
      </c>
      <c r="C16747" s="3" t="inlineStr">
        <is>
          <t>Тихі води</t>
        </is>
      </c>
      <c r="D16747" s="2" t="inlineStr">
        <is>
          <t>mt</t>
        </is>
      </c>
      <c r="E16747" s="2" t="inlineStr">
        <is>
          <t>назва</t>
        </is>
      </c>
      <c r="F16747" s="3" t="inlineStr">
        <is>
          <t>Stille Wasser</t>
        </is>
      </c>
      <c r="G16747" s="2" t="inlineStr">
        <is>
          <t>gemini</t>
        </is>
      </c>
      <c r="H16747" s="3" t="inlineStr"/>
      <c r="I16747" s="3" t="inlineStr"/>
      <c r="J16747" s="2" t="inlineStr">
        <is>
          <t>GameData\Configuration\1_Unlock\Unlock_Jobs_PostApoc_Ch2.xml</t>
        </is>
      </c>
    </row>
    <row r="16748">
      <c r="A16748" s="2" t="inlineStr">
        <is>
          <t>Unlock|QuietRefinery|display_name</t>
        </is>
      </c>
      <c r="B16748" s="3" t="inlineStr">
        <is>
          <t>Quiet Refinery</t>
        </is>
      </c>
      <c r="C16748" s="3" t="inlineStr">
        <is>
          <t>Тихий переробний завод</t>
        </is>
      </c>
      <c r="D16748" s="2" t="inlineStr">
        <is>
          <t>mt</t>
        </is>
      </c>
      <c r="E16748" s="2" t="inlineStr">
        <is>
          <t>назва</t>
        </is>
      </c>
      <c r="F16748" s="3" t="inlineStr">
        <is>
          <t>Stumme Raffinerie</t>
        </is>
      </c>
      <c r="G16748" s="2" t="inlineStr">
        <is>
          <t>gemini</t>
        </is>
      </c>
      <c r="H16748" s="3" t="inlineStr"/>
      <c r="I16748" s="3" t="inlineStr"/>
      <c r="J16748" s="2" t="inlineStr">
        <is>
          <t>GameData\Configuration\1_Unlock\Unlock_Jobs_PostApoc_Ch2.xml</t>
        </is>
      </c>
    </row>
    <row r="16749">
      <c r="A16749" s="2" t="inlineStr">
        <is>
          <t>Unlock|StowingHumans|display_name</t>
        </is>
      </c>
      <c r="B16749" s="3" t="inlineStr">
        <is>
          <t>Stowing Humans</t>
        </is>
      </c>
      <c r="C16749" s="3" t="inlineStr">
        <is>
          <t>Складування людей</t>
        </is>
      </c>
      <c r="D16749" s="2" t="inlineStr">
        <is>
          <t>mt</t>
        </is>
      </c>
      <c r="E16749" s="2" t="inlineStr">
        <is>
          <t>назва</t>
        </is>
      </c>
      <c r="F16749" s="3" t="inlineStr">
        <is>
          <t>Menschen verstauen</t>
        </is>
      </c>
      <c r="G16749" s="2" t="inlineStr">
        <is>
          <t>gemini</t>
        </is>
      </c>
      <c r="H16749" s="3" t="inlineStr"/>
      <c r="I16749" s="3" t="inlineStr"/>
      <c r="J16749" s="2" t="inlineStr">
        <is>
          <t>GameData\Configuration\1_Unlock\Unlock_Jobs_PostApoc_Ch2.xml</t>
        </is>
      </c>
    </row>
    <row r="16750">
      <c r="A16750" s="2" t="inlineStr">
        <is>
          <t>Unlock|StowingToxins|display_name</t>
        </is>
      </c>
      <c r="B16750" s="3" t="inlineStr">
        <is>
          <t>Stowing Toxins</t>
        </is>
      </c>
      <c r="C16750" s="3" t="inlineStr">
        <is>
          <t>Складування токсинів</t>
        </is>
      </c>
      <c r="D16750" s="2" t="inlineStr">
        <is>
          <t>mt</t>
        </is>
      </c>
      <c r="E16750" s="2" t="inlineStr">
        <is>
          <t>назва</t>
        </is>
      </c>
      <c r="F16750" s="3" t="inlineStr">
        <is>
          <t>Giftstoffe verstauen</t>
        </is>
      </c>
      <c r="G16750" s="2" t="inlineStr">
        <is>
          <t>gemini</t>
        </is>
      </c>
      <c r="H16750" s="3" t="inlineStr"/>
      <c r="I16750" s="3" t="inlineStr"/>
      <c r="J16750" s="2" t="inlineStr">
        <is>
          <t>GameData\Configuration\1_Unlock\Unlock_Jobs_PostApoc_Ch2.xml</t>
        </is>
      </c>
    </row>
    <row r="16751">
      <c r="A16751" s="2" t="inlineStr">
        <is>
          <t>Unlock|Mouseloaf|display_name</t>
        </is>
      </c>
      <c r="B16751" s="3" t="inlineStr">
        <is>
          <t>Mouseloaf</t>
        </is>
      </c>
      <c r="C16751" s="3" t="inlineStr">
        <is>
          <t>Мишачий рулет</t>
        </is>
      </c>
      <c r="D16751" s="2" t="inlineStr">
        <is>
          <t>mt</t>
        </is>
      </c>
      <c r="E16751" s="2" t="inlineStr">
        <is>
          <t>назва</t>
        </is>
      </c>
      <c r="F16751" s="3" t="inlineStr">
        <is>
          <t>Mausling</t>
        </is>
      </c>
      <c r="G16751" s="2" t="inlineStr">
        <is>
          <t>gemini</t>
        </is>
      </c>
      <c r="H16751" s="3" t="inlineStr"/>
      <c r="I16751" s="3" t="inlineStr"/>
      <c r="J16751" s="2" t="inlineStr">
        <is>
          <t>GameData\Configuration\1_Unlock\Unlock_Jobs_PostApoc_Ch2.xml</t>
        </is>
      </c>
    </row>
    <row r="16752">
      <c r="A16752" s="2" t="inlineStr">
        <is>
          <t>Unlock|MechanicalCompost|display_name</t>
        </is>
      </c>
      <c r="B16752" s="3" t="inlineStr">
        <is>
          <t>Mechanical Compost</t>
        </is>
      </c>
      <c r="C16752" s="3" t="inlineStr">
        <is>
          <t>Механічний компост</t>
        </is>
      </c>
      <c r="D16752" s="2" t="inlineStr">
        <is>
          <t>mt</t>
        </is>
      </c>
      <c r="E16752" s="2" t="inlineStr">
        <is>
          <t>назва</t>
        </is>
      </c>
      <c r="F16752" s="3" t="inlineStr">
        <is>
          <t>Mechanischer Kompost</t>
        </is>
      </c>
      <c r="G16752" s="2" t="inlineStr">
        <is>
          <t>gemini</t>
        </is>
      </c>
      <c r="H16752" s="3" t="inlineStr"/>
      <c r="I16752" s="3" t="inlineStr"/>
      <c r="J16752" s="2" t="inlineStr">
        <is>
          <t>GameData\Configuration\1_Unlock\Unlock_Jobs_PostApoc_Ch2.xml</t>
        </is>
      </c>
    </row>
    <row r="16753">
      <c r="A16753" s="2" t="inlineStr">
        <is>
          <t>Unlock|OrganicRankineCycler|display_name</t>
        </is>
      </c>
      <c r="B16753" s="3" t="inlineStr">
        <is>
          <t>Organic Rankine Cycler</t>
        </is>
      </c>
      <c r="C16753" s="3" t="inlineStr">
        <is>
          <t>Органічний цикл Ренкіна</t>
        </is>
      </c>
      <c r="D16753" s="2" t="inlineStr">
        <is>
          <t>mt</t>
        </is>
      </c>
      <c r="E16753" s="2" t="inlineStr">
        <is>
          <t>назва</t>
        </is>
      </c>
      <c r="F16753" s="3" t="inlineStr">
        <is>
          <t>Organic-Rankine-Cycler</t>
        </is>
      </c>
      <c r="G16753" s="2" t="inlineStr">
        <is>
          <t>gemini</t>
        </is>
      </c>
      <c r="H16753" s="3" t="inlineStr"/>
      <c r="I16753" s="3" t="inlineStr"/>
      <c r="J16753" s="2" t="inlineStr">
        <is>
          <t>GameData\Configuration\1_Unlock\Unlock_Jobs_PostApoc_Ch2.xml</t>
        </is>
      </c>
    </row>
    <row r="16754">
      <c r="A16754" s="2" t="inlineStr">
        <is>
          <t>Unlock|BioelectrochemicalSystemsEngineering|display_name</t>
        </is>
      </c>
      <c r="B16754" s="3" t="inlineStr">
        <is>
          <t>Bioelectrochemical Systems Engineering</t>
        </is>
      </c>
      <c r="C16754" s="3" t="inlineStr">
        <is>
          <t>Біоелектрохімічна системна інженерія</t>
        </is>
      </c>
      <c r="D16754" s="2" t="inlineStr">
        <is>
          <t>mt</t>
        </is>
      </c>
      <c r="E16754" s="2" t="inlineStr">
        <is>
          <t>текст</t>
        </is>
      </c>
      <c r="F16754" s="3" t="inlineStr">
        <is>
          <t>Bioelektrochemische Systemtechnik</t>
        </is>
      </c>
      <c r="G16754" s="2" t="inlineStr">
        <is>
          <t>gemini</t>
        </is>
      </c>
      <c r="H16754" s="3" t="inlineStr"/>
      <c r="I16754" s="3" t="inlineStr"/>
      <c r="J16754" s="2" t="inlineStr">
        <is>
          <t>GameData\Configuration\1_Unlock\Unlock_Jobs_PostApoc_Ch2.xml</t>
        </is>
      </c>
    </row>
    <row r="16755">
      <c r="A16755" s="2" t="inlineStr">
        <is>
          <t>Unlock|MicrobialManufacturing|display_name</t>
        </is>
      </c>
      <c r="B16755" s="3" t="inlineStr">
        <is>
          <t>Microbial Manufacturing</t>
        </is>
      </c>
      <c r="C16755" s="3" t="inlineStr">
        <is>
          <t>Мікробне виробництво</t>
        </is>
      </c>
      <c r="D16755" s="2" t="inlineStr">
        <is>
          <t>mt</t>
        </is>
      </c>
      <c r="E16755" s="2" t="inlineStr">
        <is>
          <t>назва</t>
        </is>
      </c>
      <c r="F16755" s="3" t="inlineStr">
        <is>
          <t>Mikrobenproduktion</t>
        </is>
      </c>
      <c r="G16755" s="2" t="inlineStr">
        <is>
          <t>gemini</t>
        </is>
      </c>
      <c r="H16755" s="3" t="inlineStr"/>
      <c r="I16755" s="3" t="inlineStr"/>
      <c r="J16755" s="2" t="inlineStr">
        <is>
          <t>GameData\Configuration\1_Unlock\Unlock_Jobs_PostApoc_Ch2.xml</t>
        </is>
      </c>
    </row>
    <row r="16756">
      <c r="A16756" s="2" t="inlineStr">
        <is>
          <t>Unlock|MushroomMotherboard|display_name</t>
        </is>
      </c>
      <c r="B16756" s="3" t="inlineStr">
        <is>
          <t>Mushroom Motherboard</t>
        </is>
      </c>
      <c r="C16756" s="3" t="inlineStr">
        <is>
          <t>Грибна материнська плата</t>
        </is>
      </c>
      <c r="D16756" s="2" t="inlineStr">
        <is>
          <t>mt</t>
        </is>
      </c>
      <c r="E16756" s="2" t="inlineStr">
        <is>
          <t>назва</t>
        </is>
      </c>
      <c r="F16756" s="3" t="inlineStr">
        <is>
          <t>Pilz-Motherboard</t>
        </is>
      </c>
      <c r="G16756" s="2" t="inlineStr">
        <is>
          <t>gemini</t>
        </is>
      </c>
      <c r="H16756" s="3" t="inlineStr"/>
      <c r="I16756" s="3" t="inlineStr"/>
      <c r="J16756" s="2" t="inlineStr">
        <is>
          <t>GameData\Configuration\1_Unlock\Unlock_Jobs_PostApoc_Ch2.xml</t>
        </is>
      </c>
    </row>
    <row r="16757">
      <c r="A16757" s="2" t="inlineStr">
        <is>
          <t>Unlock|MachinistMech|display_name</t>
        </is>
      </c>
      <c r="B16757" s="3" t="inlineStr">
        <is>
          <t>Reverse-Engineered Machinist Mech</t>
        </is>
      </c>
      <c r="C16757" s="3" t="inlineStr">
        <is>
          <t>Відтворений мех «Механік»</t>
        </is>
      </c>
      <c r="D16757" s="2" t="inlineStr">
        <is>
          <t>mt</t>
        </is>
      </c>
      <c r="E16757" s="2" t="inlineStr">
        <is>
          <t>текст</t>
        </is>
      </c>
      <c r="F16757" s="3" t="inlineStr">
        <is>
          <t>Rückentwickelter Maschinisten-Mech</t>
        </is>
      </c>
      <c r="G16757" s="2" t="inlineStr">
        <is>
          <t>gemini</t>
        </is>
      </c>
      <c r="H16757" s="3" t="inlineStr"/>
      <c r="I16757" s="3" t="inlineStr"/>
      <c r="J16757" s="2" t="inlineStr">
        <is>
          <t>GameData\Configuration\1_Unlock\Unlock_Mechs.xml</t>
        </is>
      </c>
    </row>
    <row r="16758">
      <c r="A16758" s="2" t="inlineStr">
        <is>
          <t>Unlock|PantherMech|display_name</t>
        </is>
      </c>
      <c r="B16758" s="3" t="inlineStr">
        <is>
          <t>Reverse-Engineered Panther Mech</t>
        </is>
      </c>
      <c r="C16758" s="3" t="inlineStr">
        <is>
          <t>Відтворений мех «Пантера»</t>
        </is>
      </c>
      <c r="D16758" s="2" t="inlineStr">
        <is>
          <t>mt</t>
        </is>
      </c>
      <c r="E16758" s="2" t="inlineStr">
        <is>
          <t>текст</t>
        </is>
      </c>
      <c r="F16758" s="3" t="inlineStr">
        <is>
          <t>Rückentwickelter Panther-Mech</t>
        </is>
      </c>
      <c r="G16758" s="2" t="inlineStr">
        <is>
          <t>gemini</t>
        </is>
      </c>
      <c r="H16758" s="3" t="inlineStr"/>
      <c r="I16758" s="3" t="inlineStr"/>
      <c r="J16758" s="2" t="inlineStr">
        <is>
          <t>GameData\Configuration\1_Unlock\Unlock_Mechs.xml</t>
        </is>
      </c>
    </row>
    <row r="16759">
      <c r="A16759" s="2" t="inlineStr">
        <is>
          <t>Unlock|DiplomatMech|display_name</t>
        </is>
      </c>
      <c r="B16759" s="3" t="inlineStr">
        <is>
          <t>Reverse-Engineered Diplomat Mech</t>
        </is>
      </c>
      <c r="C16759" s="3" t="inlineStr">
        <is>
          <t>Відтворений мех «Дипломат»</t>
        </is>
      </c>
      <c r="D16759" s="2" t="inlineStr">
        <is>
          <t>mt</t>
        </is>
      </c>
      <c r="E16759" s="2" t="inlineStr">
        <is>
          <t>текст</t>
        </is>
      </c>
      <c r="F16759" s="3" t="inlineStr">
        <is>
          <t>Rückentwickelter Diplomaten-Mech</t>
        </is>
      </c>
      <c r="G16759" s="2" t="inlineStr">
        <is>
          <t>gemini</t>
        </is>
      </c>
      <c r="H16759" s="3" t="inlineStr"/>
      <c r="I16759" s="3" t="inlineStr"/>
      <c r="J16759" s="2" t="inlineStr">
        <is>
          <t>GameData\Configuration\1_Unlock\Unlock_Mechs.xml</t>
        </is>
      </c>
    </row>
    <row r="16760">
      <c r="A16760" s="2" t="inlineStr">
        <is>
          <t>Unlock|ConvicterMech|display_name</t>
        </is>
      </c>
      <c r="B16760" s="3" t="inlineStr">
        <is>
          <t>Reverse-Engineered Convicter Mech</t>
        </is>
      </c>
      <c r="C16760" s="3" t="inlineStr">
        <is>
          <t>Відтворений мех «Засуджувач»</t>
        </is>
      </c>
      <c r="D16760" s="2" t="inlineStr">
        <is>
          <t>mt</t>
        </is>
      </c>
      <c r="E16760" s="2" t="inlineStr">
        <is>
          <t>текст</t>
        </is>
      </c>
      <c r="F16760" s="3" t="inlineStr">
        <is>
          <t>Rückentwickelter Richter-Mech</t>
        </is>
      </c>
      <c r="G16760" s="2" t="inlineStr">
        <is>
          <t>gemini</t>
        </is>
      </c>
      <c r="H16760" s="3" t="inlineStr"/>
      <c r="I16760" s="3" t="inlineStr"/>
      <c r="J16760" s="2" t="inlineStr">
        <is>
          <t>GameData\Configuration\1_Unlock\Unlock_Mechs.xml</t>
        </is>
      </c>
    </row>
    <row r="16761">
      <c r="A16761" s="2" t="inlineStr">
        <is>
          <t>Unlock|FirstMech|display_name</t>
        </is>
      </c>
      <c r="B16761" s="3" t="inlineStr">
        <is>
          <t>First Mech Design</t>
        </is>
      </c>
      <c r="C16761" s="3" t="inlineStr">
        <is>
          <t>Дизайн першого меха</t>
        </is>
      </c>
      <c r="D16761" s="2" t="inlineStr">
        <is>
          <t>mt</t>
        </is>
      </c>
      <c r="E16761" s="2" t="inlineStr">
        <is>
          <t>назва</t>
        </is>
      </c>
      <c r="F16761" s="3" t="inlineStr">
        <is>
          <t>Erstes Mech-Design</t>
        </is>
      </c>
      <c r="G16761" s="2" t="inlineStr">
        <is>
          <t>gemini</t>
        </is>
      </c>
      <c r="H16761" s="3" t="inlineStr"/>
      <c r="I16761" s="3" t="inlineStr"/>
      <c r="J16761" s="2" t="inlineStr">
        <is>
          <t>GameData\Configuration\1_Unlock\Unlock_Mechs.xml</t>
        </is>
      </c>
    </row>
    <row r="16762">
      <c r="A16762" s="2" t="inlineStr">
        <is>
          <t>Unlock|MechAgility|display_name</t>
        </is>
      </c>
      <c r="B16762" s="3" t="inlineStr">
        <is>
          <t>Mech Agility</t>
        </is>
      </c>
      <c r="C16762" s="3" t="inlineStr">
        <is>
          <t>Спритність меха</t>
        </is>
      </c>
      <c r="D16762" s="2" t="inlineStr">
        <is>
          <t>mt</t>
        </is>
      </c>
      <c r="E16762" s="2" t="inlineStr">
        <is>
          <t>назва</t>
        </is>
      </c>
      <c r="F16762" s="3" t="inlineStr">
        <is>
          <t>Mech-Beweglichkeit</t>
        </is>
      </c>
      <c r="G16762" s="2" t="inlineStr">
        <is>
          <t>gemini</t>
        </is>
      </c>
      <c r="H16762" s="3" t="inlineStr"/>
      <c r="I16762" s="3" t="inlineStr"/>
      <c r="J16762" s="2" t="inlineStr">
        <is>
          <t>GameData\Configuration\1_Unlock\Unlock_Mechs.xml</t>
        </is>
      </c>
    </row>
    <row r="16763">
      <c r="A16763" s="2" t="inlineStr">
        <is>
          <t>Unlock|TigerMech|display_name</t>
        </is>
      </c>
      <c r="B16763" s="3" t="inlineStr">
        <is>
          <t>Tiger Mech</t>
        </is>
      </c>
      <c r="C16763" s="3" t="inlineStr">
        <is>
          <t>Мех «Тигр»</t>
        </is>
      </c>
      <c r="D16763" s="2" t="inlineStr">
        <is>
          <t>mt</t>
        </is>
      </c>
      <c r="E16763" s="2" t="inlineStr">
        <is>
          <t>назва</t>
        </is>
      </c>
      <c r="F16763" s="3" t="inlineStr">
        <is>
          <t>Kanaltiger-Mech</t>
        </is>
      </c>
      <c r="G16763" s="2" t="inlineStr">
        <is>
          <t>gemini</t>
        </is>
      </c>
      <c r="H16763" s="3" t="inlineStr"/>
      <c r="I16763" s="3" t="inlineStr"/>
      <c r="J16763" s="2" t="inlineStr">
        <is>
          <t>GameData\Configuration\1_Unlock\Unlock_Mechs_Ch2.xml</t>
        </is>
      </c>
    </row>
    <row r="16764">
      <c r="A16764" s="2" t="inlineStr">
        <is>
          <t>Unlock|BallOfDarkness|display_name</t>
        </is>
      </c>
      <c r="B16764" s="3" t="inlineStr">
        <is>
          <t>Ball Of Darkness</t>
        </is>
      </c>
      <c r="C16764" s="3" t="inlineStr">
        <is>
          <t>Куля темряви</t>
        </is>
      </c>
      <c r="D16764" s="2" t="inlineStr">
        <is>
          <t>mt</t>
        </is>
      </c>
      <c r="E16764" s="2" t="inlineStr">
        <is>
          <t>назва</t>
        </is>
      </c>
      <c r="F16764" s="3" t="inlineStr">
        <is>
          <t>Dunkler Ball</t>
        </is>
      </c>
      <c r="G16764" s="2" t="inlineStr">
        <is>
          <t>gemini</t>
        </is>
      </c>
      <c r="H16764" s="3" t="inlineStr"/>
      <c r="I16764" s="3" t="inlineStr"/>
      <c r="J16764" s="2" t="inlineStr">
        <is>
          <t>GameData\Configuration\1_Unlock\Unlock_Mechs_Ch2.xml</t>
        </is>
      </c>
    </row>
    <row r="16765">
      <c r="A16765" s="2" t="inlineStr">
        <is>
          <t>Unlock|MechWeapons|display_name</t>
        </is>
      </c>
      <c r="B16765" s="3" t="inlineStr">
        <is>
          <t>Mech Weapon Systems</t>
        </is>
      </c>
      <c r="C16765" s="3" t="inlineStr">
        <is>
          <t>Системи озброєння меха</t>
        </is>
      </c>
      <c r="D16765" s="2" t="inlineStr">
        <is>
          <t>mt</t>
        </is>
      </c>
      <c r="E16765" s="2" t="inlineStr">
        <is>
          <t>назва</t>
        </is>
      </c>
      <c r="F16765" s="3" t="inlineStr">
        <is>
          <t>Mech-Waffensysteme</t>
        </is>
      </c>
      <c r="G16765" s="2" t="inlineStr">
        <is>
          <t>gemini</t>
        </is>
      </c>
      <c r="H16765" s="3" t="inlineStr"/>
      <c r="I16765" s="3" t="inlineStr"/>
      <c r="J16765" s="2" t="inlineStr">
        <is>
          <t>GameData\Configuration\1_Unlock\Unlock_Mechs_Ch2.xml</t>
        </is>
      </c>
    </row>
    <row r="16766">
      <c r="A16766" s="2" t="inlineStr">
        <is>
          <t>Unlock|MechUltimate|display_name</t>
        </is>
      </c>
      <c r="B16766" s="3" t="inlineStr">
        <is>
          <t>Ultimate Mech Design</t>
        </is>
      </c>
      <c r="C16766" s="3" t="inlineStr">
        <is>
          <t>Дизайн ультимативного меха</t>
        </is>
      </c>
      <c r="D16766" s="2" t="inlineStr">
        <is>
          <t>mt</t>
        </is>
      </c>
      <c r="E16766" s="2" t="inlineStr">
        <is>
          <t>назва</t>
        </is>
      </c>
      <c r="F16766" s="3" t="inlineStr">
        <is>
          <t>Ultimatives Mech-Design</t>
        </is>
      </c>
      <c r="G16766" s="2" t="inlineStr">
        <is>
          <t>gemini</t>
        </is>
      </c>
      <c r="H16766" s="3" t="inlineStr"/>
      <c r="I16766" s="3" t="inlineStr"/>
      <c r="J16766" s="2" t="inlineStr">
        <is>
          <t>GameData\Configuration\1_Unlock\Unlock_Mechs_Ch2.xml</t>
        </is>
      </c>
    </row>
    <row r="16767">
      <c r="A16767" s="2" t="inlineStr">
        <is>
          <t>Unlock|GoodDragonMech|display_name</t>
        </is>
      </c>
      <c r="B16767" s="3" t="inlineStr">
        <is>
          <t>Good Dragon Mech</t>
        </is>
      </c>
      <c r="C16767" s="3" t="inlineStr">
        <is>
          <t>Мех «Добрий дракон»</t>
        </is>
      </c>
      <c r="D16767" s="2" t="inlineStr">
        <is>
          <t>mt</t>
        </is>
      </c>
      <c r="E16767" s="2" t="inlineStr">
        <is>
          <t>назва</t>
        </is>
      </c>
      <c r="F16767" s="3" t="inlineStr">
        <is>
          <t>Guter-Drache-Mech</t>
        </is>
      </c>
      <c r="G16767" s="2" t="inlineStr">
        <is>
          <t>gemini</t>
        </is>
      </c>
      <c r="H16767" s="3" t="inlineStr"/>
      <c r="I16767" s="3" t="inlineStr"/>
      <c r="J16767" s="2" t="inlineStr">
        <is>
          <t>GameData\Configuration\1_Unlock\Unlock_Mechs_Ch2.xml</t>
        </is>
      </c>
    </row>
    <row r="16768">
      <c r="A16768" s="2" t="inlineStr">
        <is>
          <t>Unlock|EvilDragonMech|display_name</t>
        </is>
      </c>
      <c r="B16768" s="3" t="inlineStr">
        <is>
          <t>Evil Dragon Mech</t>
        </is>
      </c>
      <c r="C16768" s="3" t="inlineStr">
        <is>
          <t>Мех «Злий дракон»</t>
        </is>
      </c>
      <c r="D16768" s="2" t="inlineStr">
        <is>
          <t>mt</t>
        </is>
      </c>
      <c r="E16768" s="2" t="inlineStr">
        <is>
          <t>назва</t>
        </is>
      </c>
      <c r="F16768" s="3" t="inlineStr">
        <is>
          <t>Böser-Drache-Mech</t>
        </is>
      </c>
      <c r="G16768" s="2" t="inlineStr">
        <is>
          <t>gemini</t>
        </is>
      </c>
      <c r="H16768" s="3" t="inlineStr"/>
      <c r="I16768" s="3" t="inlineStr"/>
      <c r="J16768" s="2" t="inlineStr">
        <is>
          <t>GameData\Configuration\1_Unlock\Unlock_Mechs_Ch2.xml</t>
        </is>
      </c>
    </row>
    <row r="16769">
      <c r="A16769" s="2" t="inlineStr">
        <is>
          <t>Unlock|Woodworking|display_name</t>
        </is>
      </c>
      <c r="B16769" s="3" t="inlineStr">
        <is>
          <t>Woodworking</t>
        </is>
      </c>
      <c r="C16769" s="3" t="inlineStr">
        <is>
          <t>Обробка дерева</t>
        </is>
      </c>
      <c r="D16769" s="2" t="inlineStr">
        <is>
          <t>mt</t>
        </is>
      </c>
      <c r="E16769" s="2" t="inlineStr">
        <is>
          <t>назва</t>
        </is>
      </c>
      <c r="F16769" s="3" t="inlineStr">
        <is>
          <t>Holzbearbeitung</t>
        </is>
      </c>
      <c r="G16769" s="2" t="inlineStr">
        <is>
          <t>gemini</t>
        </is>
      </c>
      <c r="H16769" s="3" t="inlineStr"/>
      <c r="I16769" s="3" t="inlineStr"/>
      <c r="J16769" s="2" t="inlineStr">
        <is>
          <t>GameData\Configuration\1_Unlock\Unlock_Resources.xml</t>
        </is>
      </c>
    </row>
    <row r="16770">
      <c r="A16770" s="2" t="inlineStr">
        <is>
          <t>Unlock|MoreThanJustPaper|display_name</t>
        </is>
      </c>
      <c r="B16770" s="3" t="inlineStr">
        <is>
          <t>More Than Just Paper</t>
        </is>
      </c>
      <c r="C16770" s="3" t="inlineStr">
        <is>
          <t>Більше, ніж просто папір</t>
        </is>
      </c>
      <c r="D16770" s="2" t="inlineStr">
        <is>
          <t>mt</t>
        </is>
      </c>
      <c r="E16770" s="2" t="inlineStr">
        <is>
          <t>назва</t>
        </is>
      </c>
      <c r="F16770" s="3" t="inlineStr">
        <is>
          <t>Mehr als nur Papier</t>
        </is>
      </c>
      <c r="G16770" s="2" t="inlineStr">
        <is>
          <t>gemini</t>
        </is>
      </c>
      <c r="H16770" s="3" t="inlineStr"/>
      <c r="I16770" s="3" t="inlineStr"/>
      <c r="J16770" s="2" t="inlineStr">
        <is>
          <t>GameData\Configuration\1_Unlock\Unlock_Resources.xml</t>
        </is>
      </c>
    </row>
    <row r="16771">
      <c r="A16771" s="2" t="inlineStr">
        <is>
          <t>Unlock|MechanicalMind|display_name</t>
        </is>
      </c>
      <c r="B16771" s="3" t="inlineStr">
        <is>
          <t>Mechanical Mind</t>
        </is>
      </c>
      <c r="C16771" s="3" t="inlineStr">
        <is>
          <t>Механічний розум</t>
        </is>
      </c>
      <c r="D16771" s="2" t="inlineStr">
        <is>
          <t>mt</t>
        </is>
      </c>
      <c r="E16771" s="2" t="inlineStr">
        <is>
          <t>назва</t>
        </is>
      </c>
      <c r="F16771" s="3" t="inlineStr">
        <is>
          <t>Mechanischer Verstand</t>
        </is>
      </c>
      <c r="G16771" s="2" t="inlineStr">
        <is>
          <t>gemini</t>
        </is>
      </c>
      <c r="H16771" s="3" t="inlineStr"/>
      <c r="I16771" s="3" t="inlineStr"/>
      <c r="J16771" s="2" t="inlineStr">
        <is>
          <t>GameData\Configuration\1_Unlock\Unlock_Resources.xml</t>
        </is>
      </c>
    </row>
    <row r="16772">
      <c r="A16772" s="2" t="inlineStr">
        <is>
          <t>Unlock|AntigravAirframes|display_name</t>
        </is>
      </c>
      <c r="B16772" s="3" t="inlineStr">
        <is>
          <t>Antigrav Airframes</t>
        </is>
      </c>
      <c r="C16772" s="3" t="inlineStr">
        <is>
          <t>Антигравітаційні корпуси</t>
        </is>
      </c>
      <c r="D16772" s="2" t="inlineStr">
        <is>
          <t>mt</t>
        </is>
      </c>
      <c r="E16772" s="2" t="inlineStr">
        <is>
          <t>назва</t>
        </is>
      </c>
      <c r="F16772" s="3" t="inlineStr">
        <is>
          <t>Antigravitationsflugwerke</t>
        </is>
      </c>
      <c r="G16772" s="2" t="inlineStr">
        <is>
          <t>gemini</t>
        </is>
      </c>
      <c r="H16772" s="3" t="inlineStr"/>
      <c r="I16772" s="3" t="inlineStr"/>
      <c r="J16772" s="2" t="inlineStr">
        <is>
          <t>GameData\Configuration\1_Unlock\Unlock_Resources.xml</t>
        </is>
      </c>
    </row>
    <row r="16773">
      <c r="A16773" s="2" t="inlineStr">
        <is>
          <t>Unlock|Consumerism|display_name</t>
        </is>
      </c>
      <c r="B16773" s="3" t="inlineStr">
        <is>
          <t>Consumerism</t>
        </is>
      </c>
      <c r="C16773" s="3" t="inlineStr">
        <is>
          <t>Споживання</t>
        </is>
      </c>
      <c r="D16773" s="2" t="inlineStr">
        <is>
          <t>mt</t>
        </is>
      </c>
      <c r="E16773" s="2" t="inlineStr">
        <is>
          <t>назва</t>
        </is>
      </c>
      <c r="F16773" s="3" t="inlineStr">
        <is>
          <t>Materialismus</t>
        </is>
      </c>
      <c r="G16773" s="2" t="inlineStr">
        <is>
          <t>gemini</t>
        </is>
      </c>
      <c r="H16773" s="3" t="inlineStr"/>
      <c r="I16773" s="3" t="inlineStr"/>
      <c r="J16773" s="2" t="inlineStr">
        <is>
          <t>GameData\Configuration\1_Unlock\Unlock_Resources.xml</t>
        </is>
      </c>
    </row>
    <row r="16774">
      <c r="A16774" s="2" t="inlineStr">
        <is>
          <t>Unlock|Decadence|display_name</t>
        </is>
      </c>
      <c r="B16774" s="3" t="inlineStr">
        <is>
          <t>Decadence</t>
        </is>
      </c>
      <c r="C16774" s="3" t="inlineStr">
        <is>
          <t>Декаданс</t>
        </is>
      </c>
      <c r="D16774" s="2" t="inlineStr">
        <is>
          <t>mt</t>
        </is>
      </c>
      <c r="E16774" s="2" t="inlineStr">
        <is>
          <t>назва</t>
        </is>
      </c>
      <c r="F16774" s="3" t="inlineStr">
        <is>
          <t>Dekadenz</t>
        </is>
      </c>
      <c r="G16774" s="2" t="inlineStr">
        <is>
          <t>gemini</t>
        </is>
      </c>
      <c r="H16774" s="3" t="inlineStr"/>
      <c r="I16774" s="3" t="inlineStr"/>
      <c r="J16774" s="2" t="inlineStr">
        <is>
          <t>GameData\Configuration\1_Unlock\Unlock_Resources.xml</t>
        </is>
      </c>
    </row>
    <row r="16775">
      <c r="A16775" s="2" t="inlineStr">
        <is>
          <t>Unlock|ReactiveLanthanides|display_name</t>
        </is>
      </c>
      <c r="B16775" s="3" t="inlineStr">
        <is>
          <t>Reactive Lanthanides</t>
        </is>
      </c>
      <c r="C16775" s="3" t="inlineStr">
        <is>
          <t>Реактивні лантаноїди</t>
        </is>
      </c>
      <c r="D16775" s="2" t="inlineStr">
        <is>
          <t>mt</t>
        </is>
      </c>
      <c r="E16775" s="2" t="inlineStr">
        <is>
          <t>назва</t>
        </is>
      </c>
      <c r="F16775" s="3" t="inlineStr">
        <is>
          <t>Reaktive Lanthanide</t>
        </is>
      </c>
      <c r="G16775" s="2" t="inlineStr">
        <is>
          <t>gemini</t>
        </is>
      </c>
      <c r="H16775" s="3" t="inlineStr"/>
      <c r="I16775" s="3" t="inlineStr"/>
      <c r="J16775" s="2" t="inlineStr">
        <is>
          <t>GameData\Configuration\1_Unlock\Unlock_Resources.xml</t>
        </is>
      </c>
    </row>
    <row r="16776">
      <c r="A16776" s="2" t="inlineStr">
        <is>
          <t>Unlock|FlowersForRobots|display_name</t>
        </is>
      </c>
      <c r="B16776" s="3" t="inlineStr">
        <is>
          <t>Flowers For Robots</t>
        </is>
      </c>
      <c r="C16776" s="3" t="inlineStr">
        <is>
          <t>Квіти для роботів</t>
        </is>
      </c>
      <c r="D16776" s="2" t="inlineStr">
        <is>
          <t>mt</t>
        </is>
      </c>
      <c r="E16776" s="2" t="inlineStr">
        <is>
          <t>назва</t>
        </is>
      </c>
      <c r="F16776" s="3" t="inlineStr">
        <is>
          <t>Blumen für Roboter</t>
        </is>
      </c>
      <c r="G16776" s="2" t="inlineStr">
        <is>
          <t>gemini</t>
        </is>
      </c>
      <c r="H16776" s="3" t="inlineStr"/>
      <c r="I16776" s="3" t="inlineStr"/>
      <c r="J16776" s="2" t="inlineStr">
        <is>
          <t>GameData\Configuration\1_Unlock\Unlock_Resources.xml</t>
        </is>
      </c>
    </row>
    <row r="16777">
      <c r="A16777" s="2" t="inlineStr">
        <is>
          <t>Unlock|NeuralSecurity|display_name</t>
        </is>
      </c>
      <c r="B16777" s="3" t="inlineStr">
        <is>
          <t>Neural Security</t>
        </is>
      </c>
      <c r="C16777" s="3" t="inlineStr">
        <is>
          <t>Нейронна безпека</t>
        </is>
      </c>
      <c r="D16777" s="2" t="inlineStr">
        <is>
          <t>mt</t>
        </is>
      </c>
      <c r="E16777" s="2" t="inlineStr">
        <is>
          <t>назва</t>
        </is>
      </c>
      <c r="F16777" s="3" t="inlineStr">
        <is>
          <t>Neurale Sicherheit</t>
        </is>
      </c>
      <c r="G16777" s="2" t="inlineStr">
        <is>
          <t>gemini</t>
        </is>
      </c>
      <c r="H16777" s="3" t="inlineStr"/>
      <c r="I16777" s="3" t="inlineStr"/>
      <c r="J16777" s="2" t="inlineStr">
        <is>
          <t>GameData\Configuration\1_Unlock\Unlock_Resources.xml</t>
        </is>
      </c>
    </row>
    <row r="16778">
      <c r="A16778" s="2" t="inlineStr">
        <is>
          <t>Unlock|SlightlyLessDangerousGame|display_name</t>
        </is>
      </c>
      <c r="B16778" s="3" t="inlineStr">
        <is>
          <t>Slightly-Less-Dangerous Game</t>
        </is>
      </c>
      <c r="C16778" s="3" t="inlineStr">
        <is>
          <t>Трохи менш небезпечна гра</t>
        </is>
      </c>
      <c r="D16778" s="2" t="inlineStr">
        <is>
          <t>mt</t>
        </is>
      </c>
      <c r="E16778" s="2" t="inlineStr">
        <is>
          <t>назва</t>
        </is>
      </c>
      <c r="F16778" s="3" t="inlineStr">
        <is>
          <t>Nicht-ganz-so-gefährliches Spiel</t>
        </is>
      </c>
      <c r="G16778" s="2" t="inlineStr">
        <is>
          <t>gemini</t>
        </is>
      </c>
      <c r="H16778" s="3" t="inlineStr"/>
      <c r="I16778" s="3" t="inlineStr"/>
      <c r="J16778" s="2" t="inlineStr">
        <is>
          <t>GameData\Configuration\1_Unlock\Unlock_Resources.xml</t>
        </is>
      </c>
    </row>
    <row r="16779">
      <c r="A16779" s="2" t="inlineStr">
        <is>
          <t>Unlock|MechByproducts|display_name</t>
        </is>
      </c>
      <c r="B16779" s="3" t="inlineStr">
        <is>
          <t>Mech Byproducts</t>
        </is>
      </c>
      <c r="C16779" s="3" t="inlineStr">
        <is>
          <t>Побічні продукти мехів</t>
        </is>
      </c>
      <c r="D16779" s="2" t="inlineStr">
        <is>
          <t>mt</t>
        </is>
      </c>
      <c r="E16779" s="2" t="inlineStr">
        <is>
          <t>назва</t>
        </is>
      </c>
      <c r="F16779" s="3" t="inlineStr">
        <is>
          <t>Mech-Nebenprodukte</t>
        </is>
      </c>
      <c r="G16779" s="2" t="inlineStr">
        <is>
          <t>gemini</t>
        </is>
      </c>
      <c r="H16779" s="3" t="inlineStr"/>
      <c r="I16779" s="3" t="inlineStr"/>
      <c r="J16779" s="2" t="inlineStr">
        <is>
          <t>GameData\Configuration\1_Unlock\Unlock_Resources.xml</t>
        </is>
      </c>
    </row>
    <row r="16780">
      <c r="A16780" s="2" t="inlineStr">
        <is>
          <t>Unlock|ThisIsMyCV|display_name</t>
        </is>
      </c>
      <c r="B16780" s="3" t="inlineStr">
        <is>
          <t>This Is My CV</t>
        </is>
      </c>
      <c r="C16780" s="3" t="inlineStr">
        <is>
          <t>Це моє резюме</t>
        </is>
      </c>
      <c r="D16780" s="2" t="inlineStr">
        <is>
          <t>mt</t>
        </is>
      </c>
      <c r="E16780" s="2" t="inlineStr">
        <is>
          <t>назва</t>
        </is>
      </c>
      <c r="F16780" s="3" t="inlineStr">
        <is>
          <t>Mein Lebenslauf</t>
        </is>
      </c>
      <c r="G16780" s="2" t="inlineStr">
        <is>
          <t>gemini</t>
        </is>
      </c>
      <c r="H16780" s="3" t="inlineStr"/>
      <c r="I16780" s="3" t="inlineStr"/>
      <c r="J16780" s="2" t="inlineStr">
        <is>
          <t>GameData\Configuration\1_Unlock\Unlock_Resources.xml</t>
        </is>
      </c>
    </row>
    <row r="16781">
      <c r="A16781" s="2" t="inlineStr">
        <is>
          <t>Unlock|CaveJohnsonsBest|display_name</t>
        </is>
      </c>
      <c r="B16781" s="3" t="inlineStr">
        <is>
          <t>Cave Johnson's Best</t>
        </is>
      </c>
      <c r="C16781" s="3" t="inlineStr">
        <is>
          <t>Найкраще від Кейва Джонсона</t>
        </is>
      </c>
      <c r="D16781" s="2" t="inlineStr">
        <is>
          <t>mt</t>
        </is>
      </c>
      <c r="E16781" s="2" t="inlineStr">
        <is>
          <t>назва</t>
        </is>
      </c>
      <c r="F16781" s="3" t="inlineStr">
        <is>
          <t>Cave Johnsons Meilensteine</t>
        </is>
      </c>
      <c r="G16781" s="2" t="inlineStr">
        <is>
          <t>gemini</t>
        </is>
      </c>
      <c r="H16781" s="3" t="inlineStr"/>
      <c r="I16781" s="3" t="inlineStr"/>
      <c r="J16781" s="2" t="inlineStr">
        <is>
          <t>GameData\Configuration\1_Unlock\Unlock_Resources.xml</t>
        </is>
      </c>
    </row>
    <row r="16782">
      <c r="A16782" s="2" t="inlineStr">
        <is>
          <t>Unlock|WhatOnceWasYellow|display_name</t>
        </is>
      </c>
      <c r="B16782" s="3" t="inlineStr">
        <is>
          <t>What Once Was Yellow</t>
        </is>
      </c>
      <c r="C16782" s="3" t="inlineStr">
        <is>
          <t>Те, що колись було жовтим</t>
        </is>
      </c>
      <c r="D16782" s="2" t="inlineStr">
        <is>
          <t>mt</t>
        </is>
      </c>
      <c r="E16782" s="2" t="inlineStr">
        <is>
          <t>назва</t>
        </is>
      </c>
      <c r="F16782" s="3" t="inlineStr">
        <is>
          <t>Was einst gelb war ...</t>
        </is>
      </c>
      <c r="G16782" s="2" t="inlineStr">
        <is>
          <t>gemini</t>
        </is>
      </c>
      <c r="H16782" s="3" t="inlineStr"/>
      <c r="I16782" s="3" t="inlineStr"/>
      <c r="J16782" s="2" t="inlineStr">
        <is>
          <t>GameData\Configuration\1_Unlock\Unlock_Resources_Ch2.xml</t>
        </is>
      </c>
    </row>
    <row r="16783">
      <c r="A16783" s="2" t="inlineStr">
        <is>
          <t>Unlock|ICantBelieveItsNotPlacenta|display_name</t>
        </is>
      </c>
      <c r="B16783" s="3" t="inlineStr">
        <is>
          <t>I Can't Believe It's Not Placenta</t>
        </is>
      </c>
      <c r="C16783" s="3" t="inlineStr">
        <is>
          <t>Не можу повірити, що це не плацента</t>
        </is>
      </c>
      <c r="D16783" s="2" t="inlineStr">
        <is>
          <t>mt</t>
        </is>
      </c>
      <c r="E16783" s="2" t="inlineStr">
        <is>
          <t>текст</t>
        </is>
      </c>
      <c r="F16783" s="3" t="inlineStr">
        <is>
          <t>Unglaublich – keine Plazenta!</t>
        </is>
      </c>
      <c r="G16783" s="2" t="inlineStr">
        <is>
          <t>gemini</t>
        </is>
      </c>
      <c r="H16783" s="3" t="inlineStr"/>
      <c r="I16783" s="3" t="inlineStr"/>
      <c r="J16783" s="2" t="inlineStr">
        <is>
          <t>GameData\Configuration\1_Unlock\Unlock_Resources_Ch2.xml</t>
        </is>
      </c>
    </row>
    <row r="16784">
      <c r="A16784" s="2" t="inlineStr">
        <is>
          <t>Unlock|FromTheWarReserves|display_name</t>
        </is>
      </c>
      <c r="B16784" s="3" t="inlineStr">
        <is>
          <t>From The War Reserves</t>
        </is>
      </c>
      <c r="C16784" s="3" t="inlineStr">
        <is>
          <t>З військових резервів</t>
        </is>
      </c>
      <c r="D16784" s="2" t="inlineStr">
        <is>
          <t>mt</t>
        </is>
      </c>
      <c r="E16784" s="2" t="inlineStr">
        <is>
          <t>назва</t>
        </is>
      </c>
      <c r="F16784" s="3" t="inlineStr">
        <is>
          <t>Aus den Kriegsreserven</t>
        </is>
      </c>
      <c r="G16784" s="2" t="inlineStr">
        <is>
          <t>gemini</t>
        </is>
      </c>
      <c r="H16784" s="3" t="inlineStr"/>
      <c r="I16784" s="3" t="inlineStr"/>
      <c r="J16784" s="2" t="inlineStr">
        <is>
          <t>GameData\Configuration\1_Unlock\Unlock_Resources_Ch2.xml</t>
        </is>
      </c>
    </row>
    <row r="16785">
      <c r="A16785" s="2" t="inlineStr">
        <is>
          <t>Unlock|FromTheOortCloud|display_name</t>
        </is>
      </c>
      <c r="B16785" s="3" t="inlineStr">
        <is>
          <t>From The Oort Cloud</t>
        </is>
      </c>
      <c r="C16785" s="3" t="inlineStr">
        <is>
          <t>З Хмари Оорта</t>
        </is>
      </c>
      <c r="D16785" s="2" t="inlineStr">
        <is>
          <t>mt</t>
        </is>
      </c>
      <c r="E16785" s="2" t="inlineStr">
        <is>
          <t>назва</t>
        </is>
      </c>
      <c r="F16785" s="3" t="inlineStr">
        <is>
          <t>Aus der Oort’schen Wolke</t>
        </is>
      </c>
      <c r="G16785" s="2" t="inlineStr">
        <is>
          <t>gemini</t>
        </is>
      </c>
      <c r="H16785" s="3" t="inlineStr"/>
      <c r="I16785" s="3" t="inlineStr"/>
      <c r="J16785" s="2" t="inlineStr">
        <is>
          <t>GameData\Configuration\1_Unlock\Unlock_Resources_Ch2.xml</t>
        </is>
      </c>
    </row>
    <row r="16786">
      <c r="A16786" s="2" t="inlineStr">
        <is>
          <t>Unlock|VorsiberSiloControls|display_name</t>
        </is>
      </c>
      <c r="B16786" s="3" t="inlineStr">
        <is>
          <t>Vorsiber Silo Controls</t>
        </is>
      </c>
      <c r="C16786" s="3" t="inlineStr">
        <is>
          <t>Управління силосом Ворсіберу</t>
        </is>
      </c>
      <c r="D16786" s="2" t="inlineStr">
        <is>
          <t>mt</t>
        </is>
      </c>
      <c r="E16786" s="2" t="inlineStr">
        <is>
          <t>назва</t>
        </is>
      </c>
      <c r="F16786" s="3" t="inlineStr">
        <is>
          <t>Vorsiber-Silokontrolle</t>
        </is>
      </c>
      <c r="G16786" s="2" t="inlineStr">
        <is>
          <t>gemini</t>
        </is>
      </c>
      <c r="H16786" s="3" t="inlineStr"/>
      <c r="I16786" s="3" t="inlineStr"/>
      <c r="J16786" s="2" t="inlineStr">
        <is>
          <t>GameData\Configuration\1_Unlock\Unlock_Resources_Ch2.xml</t>
        </is>
      </c>
    </row>
    <row r="16787">
      <c r="A16787" s="2" t="inlineStr">
        <is>
          <t>Unlock|TakingResponsibility|display_name</t>
        </is>
      </c>
      <c r="B16787" s="3" t="inlineStr">
        <is>
          <t>Taking Responsibility</t>
        </is>
      </c>
      <c r="C16787" s="3" t="inlineStr">
        <is>
          <t>Брати відповідальність</t>
        </is>
      </c>
      <c r="D16787" s="2" t="inlineStr">
        <is>
          <t>mt</t>
        </is>
      </c>
      <c r="E16787" s="2" t="inlineStr">
        <is>
          <t>назва</t>
        </is>
      </c>
      <c r="F16787" s="3" t="inlineStr">
        <is>
          <t>Verantwortung übernehmen</t>
        </is>
      </c>
      <c r="G16787" s="2" t="inlineStr">
        <is>
          <t>gemini</t>
        </is>
      </c>
      <c r="H16787" s="3" t="inlineStr"/>
      <c r="I16787" s="3" t="inlineStr"/>
      <c r="J16787" s="2" t="inlineStr">
        <is>
          <t>GameData\Configuration\1_Unlock\Unlock_Resources_Ch2.xml</t>
        </is>
      </c>
    </row>
    <row r="16788">
      <c r="A16788" s="2" t="inlineStr">
        <is>
          <t>Unlock|FreestandingConstruction|display_name</t>
        </is>
      </c>
      <c r="B16788" s="3" t="inlineStr">
        <is>
          <t>Freestanding Construction</t>
        </is>
      </c>
      <c r="C16788" s="3" t="inlineStr">
        <is>
          <t>Окреме будівництво</t>
        </is>
      </c>
      <c r="D16788" s="2" t="inlineStr">
        <is>
          <t>mt</t>
        </is>
      </c>
      <c r="E16788" s="2" t="inlineStr">
        <is>
          <t>назва</t>
        </is>
      </c>
      <c r="F16788" s="3" t="inlineStr">
        <is>
          <t>Freistehende Konstruktion</t>
        </is>
      </c>
      <c r="G16788" s="2" t="inlineStr">
        <is>
          <t>gemini</t>
        </is>
      </c>
      <c r="H16788" s="3" t="inlineStr"/>
      <c r="I16788" s="3" t="inlineStr"/>
      <c r="J16788" s="2" t="inlineStr">
        <is>
          <t>GameData\Configuration\1_Unlock\Unlock_Structures.xml</t>
        </is>
      </c>
    </row>
    <row r="16789">
      <c r="A16789" s="2" t="inlineStr">
        <is>
          <t>Unlock|FreestandingConstruction|description</t>
        </is>
      </c>
      <c r="B16789" s="3" t="inlineStr">
        <is>
          <t>To build structures of your own.</t>
        </is>
      </c>
      <c r="C16789" s="3" t="inlineStr">
        <is>
          <t>Будувати власні споруди.</t>
        </is>
      </c>
      <c r="D16789" s="2" t="inlineStr">
        <is>
          <t>mt</t>
        </is>
      </c>
      <c r="E16789" s="2" t="inlineStr">
        <is>
          <t>текст</t>
        </is>
      </c>
      <c r="F16789" s="3" t="inlineStr">
        <is>
          <t>Zur Errichtung deiner eigenen Strukturen.</t>
        </is>
      </c>
      <c r="G16789" s="2" t="inlineStr">
        <is>
          <t>gemini</t>
        </is>
      </c>
      <c r="H16789" s="3" t="inlineStr"/>
      <c r="I16789" s="3" t="inlineStr"/>
      <c r="J16789" s="2" t="inlineStr">
        <is>
          <t>GameData\Configuration\1_Unlock\Unlock_Structures.xml</t>
        </is>
      </c>
    </row>
    <row r="16790">
      <c r="A16790" s="2" t="inlineStr">
        <is>
          <t>Unlock|EmergencyShelter|display_name</t>
        </is>
      </c>
      <c r="B16790" s="3" t="inlineStr">
        <is>
          <t>Emergency Shelter</t>
        </is>
      </c>
      <c r="C16790" s="3" t="inlineStr">
        <is>
          <t>Аварійне укриття</t>
        </is>
      </c>
      <c r="D16790" s="2" t="inlineStr">
        <is>
          <t>mt</t>
        </is>
      </c>
      <c r="E16790" s="2" t="inlineStr">
        <is>
          <t>назва</t>
        </is>
      </c>
      <c r="F16790" s="3" t="inlineStr">
        <is>
          <t>Notfall-Unterkunft</t>
        </is>
      </c>
      <c r="G16790" s="2" t="inlineStr">
        <is>
          <t>gemini</t>
        </is>
      </c>
      <c r="H16790" s="3" t="inlineStr"/>
      <c r="I16790" s="3" t="inlineStr"/>
      <c r="J16790" s="2" t="inlineStr">
        <is>
          <t>GameData\Configuration\1_Unlock\Unlock_Structures.xml</t>
        </is>
      </c>
    </row>
    <row r="16791">
      <c r="A16791" s="2" t="inlineStr">
        <is>
          <t>Unlock|HiddenMachineCore|display_name</t>
        </is>
      </c>
      <c r="B16791" s="3" t="inlineStr">
        <is>
          <t>Hidden Machine Core</t>
        </is>
      </c>
      <c r="C16791" s="3" t="inlineStr">
        <is>
          <t>Приховане машинне ядро</t>
        </is>
      </c>
      <c r="D16791" s="2" t="inlineStr">
        <is>
          <t>mt</t>
        </is>
      </c>
      <c r="E16791" s="2" t="inlineStr">
        <is>
          <t>назва</t>
        </is>
      </c>
      <c r="F16791" s="3" t="inlineStr">
        <is>
          <t>Versteckter Maschinenkern</t>
        </is>
      </c>
      <c r="G16791" s="2" t="inlineStr">
        <is>
          <t>gemini</t>
        </is>
      </c>
      <c r="H16791" s="3" t="inlineStr"/>
      <c r="I16791" s="3" t="inlineStr"/>
      <c r="J16791" s="2" t="inlineStr">
        <is>
          <t>GameData\Configuration\1_Unlock\Unlock_Structures.xml</t>
        </is>
      </c>
    </row>
    <row r="16792">
      <c r="A16792" s="2" t="inlineStr">
        <is>
          <t>Unlock|FaradayTunnel|display_name</t>
        </is>
      </c>
      <c r="B16792" s="3" t="inlineStr">
        <is>
          <t>Faraday Tunnel</t>
        </is>
      </c>
      <c r="C16792" s="3" t="inlineStr">
        <is>
          <t>Тунель Фарадея</t>
        </is>
      </c>
      <c r="D16792" s="2" t="inlineStr">
        <is>
          <t>mt</t>
        </is>
      </c>
      <c r="E16792" s="2" t="inlineStr">
        <is>
          <t>назва</t>
        </is>
      </c>
      <c r="F16792" s="3" t="inlineStr">
        <is>
          <t>Faraday’scher Tunnel</t>
        </is>
      </c>
      <c r="G16792" s="2" t="inlineStr">
        <is>
          <t>gemini</t>
        </is>
      </c>
      <c r="H16792" s="3" t="inlineStr"/>
      <c r="I16792" s="3" t="inlineStr"/>
      <c r="J16792" s="2" t="inlineStr">
        <is>
          <t>GameData\Configuration\1_Unlock\Unlock_Structures.xml</t>
        </is>
      </c>
    </row>
    <row r="16793">
      <c r="A16793" s="2" t="inlineStr">
        <is>
          <t>Unlock|UnobservedFlight|display_name</t>
        </is>
      </c>
      <c r="B16793" s="3" t="inlineStr">
        <is>
          <t>Unobserved Flight</t>
        </is>
      </c>
      <c r="C16793" s="3" t="inlineStr">
        <is>
          <t>Непомічений політ</t>
        </is>
      </c>
      <c r="D16793" s="2" t="inlineStr">
        <is>
          <t>mt</t>
        </is>
      </c>
      <c r="E16793" s="2" t="inlineStr">
        <is>
          <t>назва</t>
        </is>
      </c>
      <c r="F16793" s="3" t="inlineStr">
        <is>
          <t>Unbeobachteter Flug</t>
        </is>
      </c>
      <c r="G16793" s="2" t="inlineStr">
        <is>
          <t>gemini</t>
        </is>
      </c>
      <c r="H16793" s="3" t="inlineStr"/>
      <c r="I16793" s="3" t="inlineStr"/>
      <c r="J16793" s="2" t="inlineStr">
        <is>
          <t>GameData\Configuration\1_Unlock\Unlock_Vehicles.xml</t>
        </is>
      </c>
    </row>
    <row r="16794">
      <c r="A16794" s="2" t="inlineStr">
        <is>
          <t>Unlock|WeaponizedFlight|display_name</t>
        </is>
      </c>
      <c r="B16794" s="3" t="inlineStr">
        <is>
          <t>Weaponized Flight</t>
        </is>
      </c>
      <c r="C16794" s="3" t="inlineStr">
        <is>
          <t>Озброєний політ</t>
        </is>
      </c>
      <c r="D16794" s="2" t="inlineStr">
        <is>
          <t>mt</t>
        </is>
      </c>
      <c r="E16794" s="2" t="inlineStr">
        <is>
          <t>назва</t>
        </is>
      </c>
      <c r="F16794" s="3" t="inlineStr">
        <is>
          <t>Bewaffneter Flug</t>
        </is>
      </c>
      <c r="G16794" s="2" t="inlineStr">
        <is>
          <t>gemini</t>
        </is>
      </c>
      <c r="H16794" s="3" t="inlineStr"/>
      <c r="I16794" s="3" t="inlineStr"/>
      <c r="J16794" s="2" t="inlineStr">
        <is>
          <t>GameData\Configuration\1_Unlock\Unlock_Vehicles.xml</t>
        </is>
      </c>
    </row>
    <row r="16795">
      <c r="A16795" s="2" t="inlineStr">
        <is>
          <t>Unlock|FactoryInTheSky|display_name</t>
        </is>
      </c>
      <c r="B16795" s="3" t="inlineStr">
        <is>
          <t>Factory In The Sky</t>
        </is>
      </c>
      <c r="C16795" s="3" t="inlineStr">
        <is>
          <t>Завод у небі</t>
        </is>
      </c>
      <c r="D16795" s="2" t="inlineStr">
        <is>
          <t>mt</t>
        </is>
      </c>
      <c r="E16795" s="2" t="inlineStr">
        <is>
          <t>назва</t>
        </is>
      </c>
      <c r="F16795" s="3" t="inlineStr">
        <is>
          <t>Himmelsfabrik</t>
        </is>
      </c>
      <c r="G16795" s="2" t="inlineStr">
        <is>
          <t>gemini</t>
        </is>
      </c>
      <c r="H16795" s="3" t="inlineStr"/>
      <c r="I16795" s="3" t="inlineStr"/>
      <c r="J16795" s="2" t="inlineStr">
        <is>
          <t>GameData\Configuration\1_Unlock\Unlock_Vehicles.xml</t>
        </is>
      </c>
    </row>
    <row r="16796">
      <c r="A16796" s="2" t="inlineStr">
        <is>
          <t>Unlock|CombinedPurpose|display_name</t>
        </is>
      </c>
      <c r="B16796" s="3" t="inlineStr">
        <is>
          <t>Combined Purpose</t>
        </is>
      </c>
      <c r="C16796" s="3" t="inlineStr">
        <is>
          <t>Комбіноване призначення</t>
        </is>
      </c>
      <c r="D16796" s="2" t="inlineStr">
        <is>
          <t>mt</t>
        </is>
      </c>
      <c r="E16796" s="2" t="inlineStr">
        <is>
          <t>назва</t>
        </is>
      </c>
      <c r="F16796" s="3" t="inlineStr">
        <is>
          <t>Mehrzweck</t>
        </is>
      </c>
      <c r="G16796" s="2" t="inlineStr">
        <is>
          <t>gemini</t>
        </is>
      </c>
      <c r="H16796" s="3" t="inlineStr"/>
      <c r="I16796" s="3" t="inlineStr"/>
      <c r="J16796" s="2" t="inlineStr">
        <is>
          <t>GameData\Configuration\1_Unlock\Unlock_Vehicles.xml</t>
        </is>
      </c>
    </row>
    <row r="16797">
      <c r="A16797" s="2" t="inlineStr">
        <is>
          <t>Unlock|CommercialFlight|display_name</t>
        </is>
      </c>
      <c r="B16797" s="3" t="inlineStr">
        <is>
          <t>Commercial Flight</t>
        </is>
      </c>
      <c r="C16797" s="3" t="inlineStr">
        <is>
          <t>Комерційний рейс</t>
        </is>
      </c>
      <c r="D16797" s="2" t="inlineStr">
        <is>
          <t>mt</t>
        </is>
      </c>
      <c r="E16797" s="2" t="inlineStr">
        <is>
          <t>назва</t>
        </is>
      </c>
      <c r="F16797" s="3" t="inlineStr">
        <is>
          <t>Kommerzieller Flug</t>
        </is>
      </c>
      <c r="G16797" s="2" t="inlineStr">
        <is>
          <t>gemini</t>
        </is>
      </c>
      <c r="H16797" s="3" t="inlineStr"/>
      <c r="I16797" s="3" t="inlineStr"/>
      <c r="J16797" s="2" t="inlineStr">
        <is>
          <t>GameData\Configuration\1_Unlock\Unlock_Vehicles.xml</t>
        </is>
      </c>
    </row>
    <row r="16798">
      <c r="A16798" s="2" t="inlineStr">
        <is>
          <t>Unlock|OpticalLensing|display_name</t>
        </is>
      </c>
      <c r="B16798" s="3" t="inlineStr">
        <is>
          <t>Optical Lensing</t>
        </is>
      </c>
      <c r="C16798" s="3" t="inlineStr">
        <is>
          <t>Оптичне лінзування</t>
        </is>
      </c>
      <c r="D16798" s="2" t="inlineStr">
        <is>
          <t>mt</t>
        </is>
      </c>
      <c r="E16798" s="2" t="inlineStr">
        <is>
          <t>назва</t>
        </is>
      </c>
      <c r="F16798" s="3" t="inlineStr">
        <is>
          <t>Optisches Lensing</t>
        </is>
      </c>
      <c r="G16798" s="2" t="inlineStr">
        <is>
          <t>gemini</t>
        </is>
      </c>
      <c r="H16798" s="3" t="inlineStr"/>
      <c r="I16798" s="3" t="inlineStr"/>
      <c r="J16798" s="2" t="inlineStr">
        <is>
          <t>GameData\Configuration\1_Unlock\Unlock_Vehicles.xml</t>
        </is>
      </c>
    </row>
    <row r="16799">
      <c r="A16799" s="2" t="inlineStr">
        <is>
          <t>Unlock|GhostOfTheSkyline|display_name</t>
        </is>
      </c>
      <c r="B16799" s="3" t="inlineStr">
        <is>
          <t>Ghost Of The Skyline</t>
        </is>
      </c>
      <c r="C16799" s="3" t="inlineStr">
        <is>
          <t>Привид горизонту</t>
        </is>
      </c>
      <c r="D16799" s="2" t="inlineStr">
        <is>
          <t>mt</t>
        </is>
      </c>
      <c r="E16799" s="2" t="inlineStr">
        <is>
          <t>назва</t>
        </is>
      </c>
      <c r="F16799" s="3" t="inlineStr">
        <is>
          <t>Geist der Skyline</t>
        </is>
      </c>
      <c r="G16799" s="2" t="inlineStr">
        <is>
          <t>gemini</t>
        </is>
      </c>
      <c r="H16799" s="3" t="inlineStr"/>
      <c r="I16799" s="3" t="inlineStr"/>
      <c r="J16799" s="2" t="inlineStr">
        <is>
          <t>GameData\Configuration\1_Unlock\Unlock_Vehicles.xml</t>
        </is>
      </c>
    </row>
    <row r="16800">
      <c r="A16800" s="2" t="inlineStr">
        <is>
          <t>Unlock|TerrorFromAbove|display_name</t>
        </is>
      </c>
      <c r="B16800" s="3" t="inlineStr">
        <is>
          <t>Terror From Above</t>
        </is>
      </c>
      <c r="C16800" s="3" t="inlineStr">
        <is>
          <t>Терор згори</t>
        </is>
      </c>
      <c r="D16800" s="2" t="inlineStr">
        <is>
          <t>mt</t>
        </is>
      </c>
      <c r="E16800" s="2" t="inlineStr">
        <is>
          <t>назва</t>
        </is>
      </c>
      <c r="F16800" s="3" t="inlineStr">
        <is>
          <t>Terror von oben</t>
        </is>
      </c>
      <c r="G16800" s="2" t="inlineStr">
        <is>
          <t>gemini</t>
        </is>
      </c>
      <c r="H16800" s="3" t="inlineStr"/>
      <c r="I16800" s="3" t="inlineStr"/>
      <c r="J16800" s="2" t="inlineStr">
        <is>
          <t>GameData\Configuration\1_Unlock\Unlock_Vehicles.xml</t>
        </is>
      </c>
    </row>
    <row r="16801">
      <c r="A16801" s="2" t="inlineStr">
        <is>
          <t>Unlock|FlyingArmory|display_name</t>
        </is>
      </c>
      <c r="B16801" s="3" t="inlineStr">
        <is>
          <t>Flying Armory</t>
        </is>
      </c>
      <c r="C16801" s="3" t="inlineStr">
        <is>
          <t>Літючий арсенал</t>
        </is>
      </c>
      <c r="D16801" s="2" t="inlineStr">
        <is>
          <t>mt</t>
        </is>
      </c>
      <c r="E16801" s="2" t="inlineStr">
        <is>
          <t>назва</t>
        </is>
      </c>
      <c r="F16801" s="3" t="inlineStr">
        <is>
          <t>Fliegendes Arsenal</t>
        </is>
      </c>
      <c r="G16801" s="2" t="inlineStr">
        <is>
          <t>gemini</t>
        </is>
      </c>
      <c r="H16801" s="3" t="inlineStr"/>
      <c r="I16801" s="3" t="inlineStr"/>
      <c r="J16801" s="2" t="inlineStr">
        <is>
          <t>GameData\Configuration\1_Unlock\Unlock_Vehicles.xml</t>
        </is>
      </c>
    </row>
    <row r="16802">
      <c r="A16802" s="2" t="inlineStr">
        <is>
          <t>Unlock|Escalation|display_name</t>
        </is>
      </c>
      <c r="B16802" s="3" t="inlineStr">
        <is>
          <t>Escalation</t>
        </is>
      </c>
      <c r="C16802" s="3" t="inlineStr">
        <is>
          <t>Ескалація</t>
        </is>
      </c>
      <c r="D16802" s="2" t="inlineStr">
        <is>
          <t>mt</t>
        </is>
      </c>
      <c r="E16802" s="2" t="inlineStr">
        <is>
          <t>назва</t>
        </is>
      </c>
      <c r="F16802" s="3" t="inlineStr">
        <is>
          <t>Eskalation</t>
        </is>
      </c>
      <c r="G16802" s="2" t="inlineStr">
        <is>
          <t>gemini</t>
        </is>
      </c>
      <c r="H16802" s="3" t="inlineStr"/>
      <c r="I16802" s="3" t="inlineStr"/>
      <c r="J16802" s="2" t="inlineStr">
        <is>
          <t>GameData\Configuration\1_Unlock\Unlock_Vehicles.xml</t>
        </is>
      </c>
    </row>
    <row r="16803">
      <c r="A16803" s="2" t="inlineStr">
        <is>
          <t>Unlock|NewHeadquarters|display_name</t>
        </is>
      </c>
      <c r="B16803" s="3" t="inlineStr">
        <is>
          <t>New Headquarters</t>
        </is>
      </c>
      <c r="C16803" s="3" t="inlineStr">
        <is>
          <t>Нова штаб-квартира</t>
        </is>
      </c>
      <c r="D16803" s="2" t="inlineStr">
        <is>
          <t>mt</t>
        </is>
      </c>
      <c r="E16803" s="2" t="inlineStr">
        <is>
          <t>назва</t>
        </is>
      </c>
      <c r="F16803" s="3" t="inlineStr">
        <is>
          <t>Neues Hauptquartier</t>
        </is>
      </c>
      <c r="G16803" s="2" t="inlineStr">
        <is>
          <t>gemini</t>
        </is>
      </c>
      <c r="H16803" s="3" t="inlineStr"/>
      <c r="I16803" s="3" t="inlineStr"/>
      <c r="J16803" s="2" t="inlineStr">
        <is>
          <t>GameData\Configuration\1_Unlock\Unlock_Vehicles.xml</t>
        </is>
      </c>
    </row>
    <row r="16804">
      <c r="A16804" s="2" t="inlineStr">
        <is>
          <t>Unlock|MindThief|display_name</t>
        </is>
      </c>
      <c r="B16804" s="3" t="inlineStr">
        <is>
          <t>Mind Thief</t>
        </is>
      </c>
      <c r="C16804" s="3" t="inlineStr">
        <is>
          <t>Викрадач розумів</t>
        </is>
      </c>
      <c r="D16804" s="2" t="inlineStr">
        <is>
          <t>mt</t>
        </is>
      </c>
      <c r="E16804" s="2" t="inlineStr">
        <is>
          <t>назва</t>
        </is>
      </c>
      <c r="F16804" s="3" t="inlineStr">
        <is>
          <t>Gedankendieb</t>
        </is>
      </c>
      <c r="G16804" s="2" t="inlineStr">
        <is>
          <t>gemini</t>
        </is>
      </c>
      <c r="H16804" s="3" t="inlineStr"/>
      <c r="I16804" s="3" t="inlineStr"/>
      <c r="J16804" s="2" t="inlineStr">
        <is>
          <t>GameData\Configuration\1_Unlock\Unlock_Vehicles.xml</t>
        </is>
      </c>
    </row>
    <row r="16805">
      <c r="A16805" s="2" t="inlineStr">
        <is>
          <t>Unlock|EveryoneCalmDown|display_name</t>
        </is>
      </c>
      <c r="B16805" s="3" t="inlineStr">
        <is>
          <t>Everyone Calm Down</t>
        </is>
      </c>
      <c r="C16805" s="3" t="inlineStr">
        <is>
          <t>Усім заспокоїтися</t>
        </is>
      </c>
      <c r="D16805" s="2" t="inlineStr">
        <is>
          <t>mt</t>
        </is>
      </c>
      <c r="E16805" s="2" t="inlineStr">
        <is>
          <t>назва</t>
        </is>
      </c>
      <c r="F16805" s="3" t="inlineStr">
        <is>
          <t>Beruhigt euch, alle zusammen</t>
        </is>
      </c>
      <c r="G16805" s="2" t="inlineStr">
        <is>
          <t>gemini</t>
        </is>
      </c>
      <c r="H16805" s="3" t="inlineStr"/>
      <c r="I16805" s="3" t="inlineStr">
        <is>
          <t>Unlocks Counter-Memetics Burst. This is a reference to the fact that you're calming religious fervor.</t>
        </is>
      </c>
      <c r="J16805" s="2" t="inlineStr">
        <is>
          <t>Expansions\DLC1_Kinship\1_Unlock\Unlock_Consumables_DLC1.xml</t>
        </is>
      </c>
    </row>
    <row r="16806">
      <c r="A16806" s="2" t="inlineStr">
        <is>
          <t>Unlock|EmergencyThermalMargin|display_name</t>
        </is>
      </c>
      <c r="B16806" s="3" t="inlineStr">
        <is>
          <t>Emergency Thermal Margin</t>
        </is>
      </c>
      <c r="C16806" s="3" t="inlineStr">
        <is>
          <t>Аварійний запас міцності до перегріву</t>
        </is>
      </c>
      <c r="D16806" s="2" t="inlineStr">
        <is>
          <t>mt</t>
        </is>
      </c>
      <c r="E16806" s="2" t="inlineStr">
        <is>
          <t>назва</t>
        </is>
      </c>
      <c r="F16806" s="3" t="inlineStr">
        <is>
          <t>Not-Thermotoleranz</t>
        </is>
      </c>
      <c r="G16806" s="2" t="inlineStr">
        <is>
          <t>gemini</t>
        </is>
      </c>
      <c r="H16806" s="3" t="inlineStr"/>
      <c r="I16806" s="3" t="inlineStr">
        <is>
          <t>Unlocks the Overclock Stim. Name is a reference to what it does, with it basically allowing you to overclock a bit without overheating.</t>
        </is>
      </c>
      <c r="J16806" s="2" t="inlineStr">
        <is>
          <t>Expansions\DLC1_Kinship\1_Unlock\Unlock_Consumables_DLC1.xml</t>
        </is>
      </c>
    </row>
    <row r="16807">
      <c r="A16807" s="2" t="inlineStr">
        <is>
          <t>Unlock|NoMartyrsAllowed|display_name</t>
        </is>
      </c>
      <c r="B16807" s="3" t="inlineStr">
        <is>
          <t>No Martyrs Allowed</t>
        </is>
      </c>
      <c r="C16807" s="3" t="inlineStr">
        <is>
          <t>Мученики заборонені</t>
        </is>
      </c>
      <c r="D16807" s="2" t="inlineStr">
        <is>
          <t>mt</t>
        </is>
      </c>
      <c r="E16807" s="2" t="inlineStr">
        <is>
          <t>назва</t>
        </is>
      </c>
      <c r="F16807" s="3" t="inlineStr">
        <is>
          <t>Keine Märtyrer zugelassen</t>
        </is>
      </c>
      <c r="G16807" s="2" t="inlineStr">
        <is>
          <t>gemini</t>
        </is>
      </c>
      <c r="H16807" s="3" t="inlineStr"/>
      <c r="I16807" s="3" t="inlineStr">
        <is>
          <t>Unlocks the Hagiograph Jammer. This specifically prevents martyrs from triggering their special abilities on death.</t>
        </is>
      </c>
      <c r="J16807" s="2" t="inlineStr">
        <is>
          <t>Expansions\DLC1_Kinship\1_Unlock\Unlock_Consumables_DLC1.xml</t>
        </is>
      </c>
    </row>
    <row r="16808">
      <c r="A16808" s="2" t="inlineStr">
        <is>
          <t>Unlock|ItsNotAsbestos|display_name</t>
        </is>
      </c>
      <c r="B16808" s="3" t="inlineStr">
        <is>
          <t>It's Not Asbestos</t>
        </is>
      </c>
      <c r="C16808" s="3" t="inlineStr">
        <is>
          <t>Це не азбест</t>
        </is>
      </c>
      <c r="D16808" s="2" t="inlineStr">
        <is>
          <t>mt</t>
        </is>
      </c>
      <c r="E16808" s="2" t="inlineStr">
        <is>
          <t>назва</t>
        </is>
      </c>
      <c r="F16808" s="3" t="inlineStr">
        <is>
          <t>Es ist kein Asbest</t>
        </is>
      </c>
      <c r="G16808" s="2" t="inlineStr">
        <is>
          <t>gemini</t>
        </is>
      </c>
      <c r="H16808" s="3" t="inlineStr"/>
      <c r="I16808" s="3" t="inlineStr">
        <is>
          <t>Unlocks Retardant Foam. That's something that puts out things that are on fire, but it's making a joke that this foam isn't asbestos in there.</t>
        </is>
      </c>
      <c r="J16808" s="2" t="inlineStr">
        <is>
          <t>Expansions\DLC1_Kinship\1_Unlock\Unlock_Consumables_DLC1.xml</t>
        </is>
      </c>
    </row>
    <row r="16809">
      <c r="A16809" s="2" t="inlineStr">
        <is>
          <t>Unlock|AeroDenial|display_name</t>
        </is>
      </c>
      <c r="B16809" s="3" t="inlineStr">
        <is>
          <t>Aero Denial</t>
        </is>
      </c>
      <c r="C16809" s="3" t="inlineStr">
        <is>
          <t>Заборона польотів</t>
        </is>
      </c>
      <c r="D16809" s="2" t="inlineStr">
        <is>
          <t>mt</t>
        </is>
      </c>
      <c r="E16809" s="2" t="inlineStr">
        <is>
          <t>назва</t>
        </is>
      </c>
      <c r="F16809" s="3" t="inlineStr">
        <is>
          <t>Flugverbot</t>
        </is>
      </c>
      <c r="G16809" s="2" t="inlineStr">
        <is>
          <t>gemini</t>
        </is>
      </c>
      <c r="H16809" s="3" t="inlineStr"/>
      <c r="I16809" s="3" t="inlineStr">
        <is>
          <t>Unlocks Skyveil Flak, a wide-area anti-aircraft consumable whose burst also clears targeting paint off temples. The unlock name refers to its primary purpose.</t>
        </is>
      </c>
      <c r="J16809" s="2" t="inlineStr">
        <is>
          <t>Expansions\DLC1_Kinship\1_Unlock\Unlock_Consumables_DLC1.xml</t>
        </is>
      </c>
    </row>
    <row r="16810">
      <c r="A16810" s="2" t="inlineStr">
        <is>
          <t>Unlock|GoMyMinions|display_name</t>
        </is>
      </c>
      <c r="B16810" s="3" t="inlineStr">
        <is>
          <t>Go, My Minions</t>
        </is>
      </c>
      <c r="C16810" s="3" t="inlineStr">
        <is>
          <t>Уперед, мої посіпаки</t>
        </is>
      </c>
      <c r="D16810" s="2" t="inlineStr">
        <is>
          <t>mt</t>
        </is>
      </c>
      <c r="E16810" s="2" t="inlineStr">
        <is>
          <t>назва</t>
        </is>
      </c>
      <c r="F16810" s="3" t="inlineStr">
        <is>
          <t>Los, meine Schergen</t>
        </is>
      </c>
      <c r="G16810" s="2" t="inlineStr">
        <is>
          <t>gemini</t>
        </is>
      </c>
      <c r="H16810" s="3" t="inlineStr"/>
      <c r="I16810" s="3" t="inlineStr">
        <is>
          <t>Unlocks Pack Whistle. Is a reference to the fact that these are war raptors you're ordering to attack enemies of your choosing.</t>
        </is>
      </c>
      <c r="J16810" s="2" t="inlineStr">
        <is>
          <t>Expansions\DLC1_Kinship\1_Unlock\Unlock_Consumables_DLC1.xml</t>
        </is>
      </c>
    </row>
    <row r="16811">
      <c r="A16811" s="2" t="inlineStr">
        <is>
          <t>Unlock|WealthUtility|display_name</t>
        </is>
      </c>
      <c r="B16811" s="3" t="inlineStr">
        <is>
          <t>Wealth Utility</t>
        </is>
      </c>
      <c r="C16811" s="3" t="inlineStr">
        <is>
          <t>Корисність багатства</t>
        </is>
      </c>
      <c r="D16811" s="2" t="inlineStr">
        <is>
          <t>mt</t>
        </is>
      </c>
      <c r="E16811" s="2" t="inlineStr">
        <is>
          <t>назва</t>
        </is>
      </c>
      <c r="F16811" s="3" t="inlineStr">
        <is>
          <t>Vermögen als Waffe</t>
        </is>
      </c>
      <c r="G16811" s="2" t="inlineStr">
        <is>
          <t>gemini</t>
        </is>
      </c>
      <c r="H16811" s="3" t="inlineStr"/>
      <c r="I16811" s="3" t="inlineStr">
        <is>
          <t>Unlocks Bribe Ledger. The general idea here is that you can use money as a weapon, by transferring wealth to the families of mercenary combatants to buy them off.</t>
        </is>
      </c>
      <c r="J16811" s="2" t="inlineStr">
        <is>
          <t>Expansions\DLC1_Kinship\1_Unlock\Unlock_Consumables_DLC1.xml</t>
        </is>
      </c>
    </row>
    <row r="16812">
      <c r="A16812" s="2" t="inlineStr">
        <is>
          <t>Unlock|NotTheAllergies|display_name</t>
        </is>
      </c>
      <c r="B16812" s="3" t="inlineStr">
        <is>
          <t>Not The Allergies!</t>
        </is>
      </c>
      <c r="C16812" s="3" t="inlineStr">
        <is>
          <t>Тільки не алергія!</t>
        </is>
      </c>
      <c r="D16812" s="2" t="inlineStr">
        <is>
          <t>mt</t>
        </is>
      </c>
      <c r="E16812" s="2" t="inlineStr">
        <is>
          <t>назва</t>
        </is>
      </c>
      <c r="F16812" s="3" t="inlineStr">
        <is>
          <t>Nicht die Allergien!</t>
        </is>
      </c>
      <c r="G16812" s="2" t="inlineStr">
        <is>
          <t>gemini</t>
        </is>
      </c>
      <c r="H16812" s="3" t="inlineStr"/>
      <c r="I16812" s="3" t="inlineStr">
        <is>
          <t>Unlocks the Anaphylaxis Grenade. This is a bit a 'not the bees!' reference, but in general allergies does not sound so bad. But this really is very bad, since it's straight into anaphylaxis.</t>
        </is>
      </c>
      <c r="J16812" s="2" t="inlineStr">
        <is>
          <t>Expansions\DLC1_Kinship\1_Unlock\Unlock_Consumables_DLC1.xml</t>
        </is>
      </c>
    </row>
    <row r="16813">
      <c r="A16813" s="2" t="inlineStr">
        <is>
          <t>Unlock|WhyGoats|display_name</t>
        </is>
      </c>
      <c r="B16813" s="3" t="inlineStr">
        <is>
          <t>Why Goats?</t>
        </is>
      </c>
      <c r="C16813" s="3" t="inlineStr">
        <is>
          <t>Чому цапи?</t>
        </is>
      </c>
      <c r="D16813" s="2" t="inlineStr">
        <is>
          <t>mt</t>
        </is>
      </c>
      <c r="E16813" s="2" t="inlineStr">
        <is>
          <t>назва</t>
        </is>
      </c>
      <c r="F16813" s="3" t="inlineStr">
        <is>
          <t>Böcke? Wieso Böcke?</t>
        </is>
      </c>
      <c r="G16813" s="2" t="inlineStr">
        <is>
          <t>gemini</t>
        </is>
      </c>
      <c r="H16813" s="3" t="inlineStr"/>
      <c r="I16813" s="3" t="inlineStr">
        <is>
          <t>Unlocks the Scapegoat Rig. The name here is a jokey comment wondering why we are blaming goats in the first place.</t>
        </is>
      </c>
      <c r="J16813" s="2" t="inlineStr">
        <is>
          <t>Expansions\DLC1_Kinship\1_Unlock\Unlock_Consumables_DLC1.xml</t>
        </is>
      </c>
    </row>
    <row r="16814">
      <c r="A16814" s="2" t="inlineStr">
        <is>
          <t>Unlock|Scarecrow|display_name</t>
        </is>
      </c>
      <c r="B16814" s="3" t="inlineStr">
        <is>
          <t>Scarecrow</t>
        </is>
      </c>
      <c r="C16814" s="3" t="inlineStr">
        <is>
          <t>Опудало</t>
        </is>
      </c>
      <c r="D16814" s="2" t="inlineStr">
        <is>
          <t>mt</t>
        </is>
      </c>
      <c r="E16814" s="2" t="inlineStr">
        <is>
          <t>назва</t>
        </is>
      </c>
      <c r="F16814" s="3" t="inlineStr">
        <is>
          <t>Vogelscheuche</t>
        </is>
      </c>
      <c r="G16814" s="2" t="inlineStr">
        <is>
          <t>gemini</t>
        </is>
      </c>
      <c r="H16814" s="3" t="inlineStr"/>
      <c r="I16814" s="3" t="inlineStr">
        <is>
          <t>Unlocks the Hallucinogen Burst consumable item. The title here is a reference to the Batman Begins version of the Scarecrow character, who has gas that makes people hallucinate scary things.</t>
        </is>
      </c>
      <c r="J16814" s="2" t="inlineStr">
        <is>
          <t>Expansions\DLC1_Kinship\1_Unlock\Unlock_Consumables_DLC1.xml</t>
        </is>
      </c>
    </row>
    <row r="16815">
      <c r="A16815" s="2" t="inlineStr">
        <is>
          <t>Unlock|TheEastRiver|display_name</t>
        </is>
      </c>
      <c r="B16815" s="3" t="inlineStr">
        <is>
          <t>The East River</t>
        </is>
      </c>
      <c r="C16815" s="3" t="inlineStr">
        <is>
          <t>Іст-Ривер</t>
        </is>
      </c>
      <c r="D16815" s="2" t="inlineStr">
        <is>
          <t>mt</t>
        </is>
      </c>
      <c r="E16815" s="2" t="inlineStr">
        <is>
          <t>назва</t>
        </is>
      </c>
      <c r="F16815" s="3" t="inlineStr">
        <is>
          <t>Ab in den See mit Gewichten an den Füßen</t>
        </is>
      </c>
      <c r="G16815" s="2" t="inlineStr">
        <is>
          <t>gemini</t>
        </is>
      </c>
      <c r="H16815" s="3" t="inlineStr"/>
      <c r="I16815" s="3" t="inlineStr">
        <is>
          <t>Unlocks the Mire Caster consumable item. The title here is a reference to old mob crime movies and how people were sunk into the east river near NYC in 'concrete shoes.' It's a bit silly, because we're not actually throwing anyone somewhere.</t>
        </is>
      </c>
      <c r="J16815" s="2" t="inlineStr">
        <is>
          <t>Expansions\DLC1_Kinship\1_Unlock\Unlock_Consumables_DLC1.xml</t>
        </is>
      </c>
    </row>
    <row r="16816">
      <c r="A16816" s="2" t="inlineStr">
        <is>
          <t>Unlock|InstaForest|display_name</t>
        </is>
      </c>
      <c r="B16816" s="3" t="inlineStr">
        <is>
          <t>Insta-Forest</t>
        </is>
      </c>
      <c r="C16816" s="3" t="inlineStr">
        <is>
          <t>Інста-ліс</t>
        </is>
      </c>
      <c r="D16816" s="2" t="inlineStr">
        <is>
          <t>mt</t>
        </is>
      </c>
      <c r="E16816" s="2" t="inlineStr">
        <is>
          <t>назва</t>
        </is>
      </c>
      <c r="F16816" s="3" t="inlineStr">
        <is>
          <t>Sofortwald</t>
        </is>
      </c>
      <c r="G16816" s="2" t="inlineStr">
        <is>
          <t>gemini</t>
        </is>
      </c>
      <c r="H16816" s="3" t="inlineStr"/>
      <c r="I16816" s="3" t="inlineStr">
        <is>
          <t>Unlocks the Tree Bomb consumable item: a ground-targeted charge that clears a block of buildings and greens the ground.</t>
        </is>
      </c>
      <c r="J16816" s="2" t="inlineStr">
        <is>
          <t>Expansions\DLC1_Kinship\1_Unlock\Unlock_Consumables_DLC1.xml</t>
        </is>
      </c>
    </row>
    <row r="16817">
      <c r="A16817" s="2" t="inlineStr">
        <is>
          <t>Unlock|Rainforest|display_name</t>
        </is>
      </c>
      <c r="B16817" s="3" t="inlineStr">
        <is>
          <t>Rainforest</t>
        </is>
      </c>
      <c r="C16817" s="3" t="inlineStr">
        <is>
          <t>Тропічний ліс</t>
        </is>
      </c>
      <c r="D16817" s="2" t="inlineStr">
        <is>
          <t>mt</t>
        </is>
      </c>
      <c r="E16817" s="2" t="inlineStr">
        <is>
          <t>назва</t>
        </is>
      </c>
      <c r="F16817" s="3" t="inlineStr">
        <is>
          <t>Regenwald</t>
        </is>
      </c>
      <c r="G16817" s="2" t="inlineStr">
        <is>
          <t>gemini</t>
        </is>
      </c>
      <c r="H16817" s="3" t="inlineStr"/>
      <c r="I16817" s="3" t="inlineStr">
        <is>
          <t>Unlocks the Canopy Barrage consumable item: a Foundry vehicle's missile rack re-armed with tree-bomb charges, razing a wide circle of city and seeding fast-growing forest in it. Much wider than the hand-thrown Tree Bomb. The term Rainforest for the unlock is a bit of a joke, since this is talking about a canopy, which brings to mind jungles, rainforests, etc.</t>
        </is>
      </c>
      <c r="J16817" s="2" t="inlineStr">
        <is>
          <t>Expansions\DLC1_Kinship\1_Unlock\Unlock_Consumables_DLC1.xml</t>
        </is>
      </c>
    </row>
    <row r="16818">
      <c r="A16818" s="2" t="inlineStr">
        <is>
          <t>Unlock|DLC1_UpliftRoundUp|display_name</t>
        </is>
      </c>
      <c r="B16818" s="3" t="inlineStr">
        <is>
          <t>Uplift Round-Up</t>
        </is>
      </c>
      <c r="C16818" s="3" t="inlineStr">
        <is>
          <t>Загін піднесення</t>
        </is>
      </c>
      <c r="D16818" s="2" t="inlineStr">
        <is>
          <t>mt</t>
        </is>
      </c>
      <c r="E16818" s="2" t="inlineStr">
        <is>
          <t>назва</t>
        </is>
      </c>
      <c r="F16818" s="3" t="inlineStr">
        <is>
          <t>Zusammentreiben und erleuchten</t>
        </is>
      </c>
      <c r="G16818" s="2" t="inlineStr">
        <is>
          <t>gemini</t>
        </is>
      </c>
      <c r="H16818" s="3" t="inlineStr"/>
      <c r="I16818" s="3" t="inlineStr">
        <is>
          <t>Unlocks the Uplift Capture Drone. A round-up is the herding of livestock, which is roughly what the player is doing.</t>
        </is>
      </c>
      <c r="J16818" s="2" t="inlineStr">
        <is>
          <t>Expansions\DLC1_Kinship\1_Unlock\Unlock_Consumables_DLC1.xml</t>
        </is>
      </c>
    </row>
    <row r="16819">
      <c r="A16819" s="2" t="inlineStr">
        <is>
          <t>Unlock|InternalInnovation|display_name</t>
        </is>
      </c>
      <c r="B16819" s="3" t="inlineStr">
        <is>
          <t>Internal Innovation</t>
        </is>
      </c>
      <c r="C16819" s="3" t="inlineStr">
        <is>
          <t>Внутрішні інновації</t>
        </is>
      </c>
      <c r="D16819" s="2" t="inlineStr">
        <is>
          <t>mt</t>
        </is>
      </c>
      <c r="E16819" s="2" t="inlineStr">
        <is>
          <t>назва</t>
        </is>
      </c>
      <c r="F16819" s="3" t="inlineStr">
        <is>
          <t>Interne Innovation</t>
        </is>
      </c>
      <c r="G16819" s="2" t="inlineStr">
        <is>
          <t>gemini</t>
        </is>
      </c>
      <c r="H16819" s="3" t="inlineStr"/>
      <c r="I16819" s="3" t="inlineStr">
        <is>
          <t>Unlocks the Energy Shroud. The general idea behind this is that you learned this from fighting against internal affairs, hence the name internal innovation.</t>
        </is>
      </c>
      <c r="J16819" s="2" t="inlineStr">
        <is>
          <t>Expansions\DLC1_Kinship\1_Unlock\Unlock_Crossovers_DLC1.xml</t>
        </is>
      </c>
    </row>
    <row r="16820">
      <c r="A16820" s="2" t="inlineStr">
        <is>
          <t>Unlock|AreYouWorriedAboutEscalation|display_name</t>
        </is>
      </c>
      <c r="B16820" s="3" t="inlineStr">
        <is>
          <t>Are You Worried About Escalation?</t>
        </is>
      </c>
      <c r="C16820" s="3" t="inlineStr">
        <is>
          <t>Ви боїтеся ескалації?</t>
        </is>
      </c>
      <c r="D16820" s="2" t="inlineStr">
        <is>
          <t>mt</t>
        </is>
      </c>
      <c r="E16820" s="2" t="inlineStr">
        <is>
          <t>текст</t>
        </is>
      </c>
      <c r="F16820" s="3" t="inlineStr">
        <is>
          <t>Du hast Angst, dass es eskaliert?</t>
        </is>
      </c>
      <c r="G16820" s="2" t="inlineStr">
        <is>
          <t>gemini</t>
        </is>
      </c>
      <c r="H16820" s="3" t="inlineStr"/>
      <c r="I16820" s="3" t="inlineStr">
        <is>
          <t>Unlocks the Homing Rifle. This is from the criminal arc, and the title is a reference to something Jim Gordon says in Batman Begins relating to how more tech leads to more criminal tech, too.</t>
        </is>
      </c>
      <c r="J16820" s="2" t="inlineStr">
        <is>
          <t>Expansions\DLC1_Kinship\1_Unlock\Unlock_Equipment_DLC1.xml</t>
        </is>
      </c>
    </row>
    <row r="16821">
      <c r="A16821" s="2" t="inlineStr">
        <is>
          <t>Unlock|PersonalTurret|display_name</t>
        </is>
      </c>
      <c r="B16821" s="3" t="inlineStr">
        <is>
          <t>Personal Turret</t>
        </is>
      </c>
      <c r="C16821" s="3" t="inlineStr">
        <is>
          <t>Персональна турель</t>
        </is>
      </c>
      <c r="D16821" s="2" t="inlineStr">
        <is>
          <t>mt</t>
        </is>
      </c>
      <c r="E16821" s="2" t="inlineStr">
        <is>
          <t>назва</t>
        </is>
      </c>
      <c r="F16821" s="3" t="inlineStr">
        <is>
          <t>Persönliches Geschütz</t>
        </is>
      </c>
      <c r="G16821" s="2" t="inlineStr">
        <is>
          <t>gemini</t>
        </is>
      </c>
      <c r="H16821" s="3" t="inlineStr"/>
      <c r="I16821" s="3" t="inlineStr">
        <is>
          <t>Unlocks the ARC Arachne. This is something that you plant yourself and then use it from there, so you're now the turret, kinda.</t>
        </is>
      </c>
      <c r="J16821" s="2" t="inlineStr">
        <is>
          <t>Expansions\DLC1_Kinship\1_Unlock\Unlock_Equipment_DLC1.xml</t>
        </is>
      </c>
    </row>
    <row r="16822">
      <c r="A16822" s="2" t="inlineStr">
        <is>
          <t>Unlock|LetMeEat|display_name</t>
        </is>
      </c>
      <c r="B16822" s="3" t="inlineStr">
        <is>
          <t>Let Me Eat</t>
        </is>
      </c>
      <c r="C16822" s="3" t="inlineStr">
        <is>
          <t>Дай мені поїсти</t>
        </is>
      </c>
      <c r="D16822" s="2" t="inlineStr">
        <is>
          <t>mt</t>
        </is>
      </c>
      <c r="E16822" s="2" t="inlineStr">
        <is>
          <t>назва</t>
        </is>
      </c>
      <c r="F16822" s="3" t="inlineStr">
        <is>
          <t>Ich. Muss. Fressen.</t>
        </is>
      </c>
      <c r="G16822" s="2" t="inlineStr">
        <is>
          <t>gemini</t>
        </is>
      </c>
      <c r="H16822" s="3" t="inlineStr"/>
      <c r="I16822" s="3" t="inlineStr">
        <is>
          <t>Unlocks the VRC Minerva for combat mechs. This is kind of a joke about how powerful this thing is when planted and how it will 'chew through' enemies while you're in one spot.</t>
        </is>
      </c>
      <c r="J16822" s="2" t="inlineStr">
        <is>
          <t>Expansions\DLC1_Kinship\1_Unlock\Unlock_Equipment_DLC1.xml</t>
        </is>
      </c>
    </row>
    <row r="16823">
      <c r="A16823" s="2" t="inlineStr">
        <is>
          <t>Unlock|RenewedPurpose|display_name</t>
        </is>
      </c>
      <c r="B16823" s="3" t="inlineStr">
        <is>
          <t>Renewed Purpose</t>
        </is>
      </c>
      <c r="C16823" s="3" t="inlineStr">
        <is>
          <t>Оновлена мета</t>
        </is>
      </c>
      <c r="D16823" s="2" t="inlineStr">
        <is>
          <t>mt</t>
        </is>
      </c>
      <c r="E16823" s="2" t="inlineStr">
        <is>
          <t>назва</t>
        </is>
      </c>
      <c r="F16823" s="3" t="inlineStr">
        <is>
          <t>Zweckentfremdung</t>
        </is>
      </c>
      <c r="G16823" s="2" t="inlineStr">
        <is>
          <t>gemini</t>
        </is>
      </c>
      <c r="H16823" s="3" t="inlineStr"/>
      <c r="I16823" s="3" t="inlineStr">
        <is>
          <t>Unlocks the BAS Pallas for the Bastion vehicle. The name is a reference to how the Bastion, which otherwise kind of falls off in utility, finds a renewed purpose via this.</t>
        </is>
      </c>
      <c r="J16823" s="2" t="inlineStr">
        <is>
          <t>Expansions\DLC1_Kinship\1_Unlock\Unlock_Equipment_DLC1.xml</t>
        </is>
      </c>
    </row>
    <row r="16824">
      <c r="A16824" s="2" t="inlineStr">
        <is>
          <t>Unlock|ExpectationOfDeath|display_name</t>
        </is>
      </c>
      <c r="B16824" s="3" t="inlineStr">
        <is>
          <t>Expectation Of Death</t>
        </is>
      </c>
      <c r="C16824" s="3" t="inlineStr">
        <is>
          <t>Очікування смерті</t>
        </is>
      </c>
      <c r="D16824" s="2" t="inlineStr">
        <is>
          <t>mt</t>
        </is>
      </c>
      <c r="E16824" s="2" t="inlineStr">
        <is>
          <t>назва</t>
        </is>
      </c>
      <c r="F16824" s="3" t="inlineStr">
        <is>
          <t>In Erwartung des Todes</t>
        </is>
      </c>
      <c r="G16824" s="2" t="inlineStr">
        <is>
          <t>gemini</t>
        </is>
      </c>
      <c r="H16824" s="3" t="inlineStr"/>
      <c r="I16824" s="3" t="inlineStr">
        <is>
          <t>Unlocks the Linear Anchor for combat mechs. The name is a reference to 'No Mr. Bond, I expect you to die,' as this is a laser that locks onto the targets really heavily.</t>
        </is>
      </c>
      <c r="J16824" s="2" t="inlineStr">
        <is>
          <t>Expansions\DLC1_Kinship\1_Unlock\Unlock_Equipment_DLC1.xml</t>
        </is>
      </c>
    </row>
    <row r="16825">
      <c r="A16825" s="2" t="inlineStr">
        <is>
          <t>Unlock|ThePowerOfNegation|display_name</t>
        </is>
      </c>
      <c r="B16825" s="3" t="inlineStr">
        <is>
          <t>The Power Of Negation</t>
        </is>
      </c>
      <c r="C16825" s="3" t="inlineStr">
        <is>
          <t>Сила заперечення</t>
        </is>
      </c>
      <c r="D16825" s="2" t="inlineStr">
        <is>
          <t>mt</t>
        </is>
      </c>
      <c r="E16825" s="2" t="inlineStr">
        <is>
          <t>назва</t>
        </is>
      </c>
      <c r="F16825" s="3" t="inlineStr">
        <is>
          <t>Die Macht der Verhandlung</t>
        </is>
      </c>
      <c r="G16825" s="2" t="inlineStr">
        <is>
          <t>gemini</t>
        </is>
      </c>
      <c r="H16825" s="3" t="inlineStr"/>
      <c r="I16825" s="3" t="inlineStr">
        <is>
          <t>Unlocks the Apophatic Veil. Apophatic knowledge of the divine is something you get through logical negation. So this refers to that.</t>
        </is>
      </c>
      <c r="J16825" s="2" t="inlineStr">
        <is>
          <t>Expansions\DLC1_Kinship\1_Unlock\Unlock_Equipment_DLC1.xml</t>
        </is>
      </c>
    </row>
    <row r="16826">
      <c r="A16826" s="2" t="inlineStr">
        <is>
          <t>Unlock|UnexpectedHope|display_name</t>
        </is>
      </c>
      <c r="B16826" s="3" t="inlineStr">
        <is>
          <t>Unexpected Hope</t>
        </is>
      </c>
      <c r="C16826" s="3" t="inlineStr">
        <is>
          <t>Несподівана надія</t>
        </is>
      </c>
      <c r="D16826" s="2" t="inlineStr">
        <is>
          <t>mt</t>
        </is>
      </c>
      <c r="E16826" s="2" t="inlineStr">
        <is>
          <t>назва</t>
        </is>
      </c>
      <c r="F16826" s="3" t="inlineStr">
        <is>
          <t>Unerwartete Hoffnung</t>
        </is>
      </c>
      <c r="G16826" s="2" t="inlineStr">
        <is>
          <t>gemini</t>
        </is>
      </c>
      <c r="H16826" s="3" t="inlineStr"/>
      <c r="I16826" s="3" t="inlineStr">
        <is>
          <t>Unlocks The Kindled Voice. This is something that allows your units to be more effective at arguments, using hope.</t>
        </is>
      </c>
      <c r="J16826" s="2" t="inlineStr">
        <is>
          <t>Expansions\DLC1_Kinship\1_Unlock\Unlock_Equipment_DLC1.xml</t>
        </is>
      </c>
    </row>
    <row r="16827">
      <c r="A16827" s="2" t="inlineStr">
        <is>
          <t>Unlock|OnlyAShellRemains|display_name</t>
        </is>
      </c>
      <c r="B16827" s="3" t="inlineStr">
        <is>
          <t>Only A Shell Remains</t>
        </is>
      </c>
      <c r="C16827" s="3" t="inlineStr">
        <is>
          <t>Залишилася лише оболонка</t>
        </is>
      </c>
      <c r="D16827" s="2" t="inlineStr">
        <is>
          <t>mt</t>
        </is>
      </c>
      <c r="E16827" s="2" t="inlineStr">
        <is>
          <t>назва</t>
        </is>
      </c>
      <c r="F16827" s="3" t="inlineStr">
        <is>
          <t>Nur eine Hülle ist noch übrig</t>
        </is>
      </c>
      <c r="G16827" s="2" t="inlineStr">
        <is>
          <t>gemini</t>
        </is>
      </c>
      <c r="H16827" s="3" t="inlineStr"/>
      <c r="I16827" s="3" t="inlineStr">
        <is>
          <t>Unlocks The Hollowed Voice. It basically fills the person who hears it with despair.</t>
        </is>
      </c>
      <c r="J16827" s="2" t="inlineStr">
        <is>
          <t>Expansions\DLC1_Kinship\1_Unlock\Unlock_Equipment_DLC1.xml</t>
        </is>
      </c>
    </row>
    <row r="16828">
      <c r="A16828" s="2" t="inlineStr">
        <is>
          <t>Unlock|FirstLaw|display_name</t>
        </is>
      </c>
      <c r="B16828" s="3" t="inlineStr">
        <is>
          <t>First Law</t>
        </is>
      </c>
      <c r="C16828" s="3" t="inlineStr">
        <is>
          <t>Перший закон</t>
        </is>
      </c>
      <c r="D16828" s="2" t="inlineStr">
        <is>
          <t>mt</t>
        </is>
      </c>
      <c r="E16828" s="2" t="inlineStr">
        <is>
          <t>назва</t>
        </is>
      </c>
      <c r="F16828" s="3" t="inlineStr">
        <is>
          <t>Das erste Gesetz</t>
        </is>
      </c>
      <c r="G16828" s="2" t="inlineStr">
        <is>
          <t>gemini</t>
        </is>
      </c>
      <c r="H16828" s="3" t="inlineStr"/>
      <c r="I16828" s="3" t="inlineStr">
        <is>
          <t>Unlocks Inertial Mass. Referring to newton's first law of motion in this case.</t>
        </is>
      </c>
      <c r="J16828" s="2" t="inlineStr">
        <is>
          <t>Expansions\DLC1_Kinship\1_Unlock\Unlock_Equipment_DLC1.xml</t>
        </is>
      </c>
    </row>
    <row r="16829">
      <c r="A16829" s="2" t="inlineStr">
        <is>
          <t>Unlock|Overthinker|display_name</t>
        </is>
      </c>
      <c r="B16829" s="3" t="inlineStr">
        <is>
          <t>Overthinker</t>
        </is>
      </c>
      <c r="C16829" s="3" t="inlineStr">
        <is>
          <t>Хто забагато думає</t>
        </is>
      </c>
      <c r="D16829" s="2" t="inlineStr">
        <is>
          <t>mt</t>
        </is>
      </c>
      <c r="E16829" s="2" t="inlineStr">
        <is>
          <t>назва</t>
        </is>
      </c>
      <c r="F16829" s="3" t="inlineStr">
        <is>
          <t>Überdenker</t>
        </is>
      </c>
      <c r="G16829" s="2" t="inlineStr">
        <is>
          <t>gemini+claude-editor</t>
        </is>
      </c>
      <c r="H16829" s="3" t="inlineStr"/>
      <c r="I16829" s="3" t="inlineStr">
        <is>
          <t>Unlocks Cognitive Edge. The theme there is over-thinking rather than out-shooting to hit enemies.</t>
        </is>
      </c>
      <c r="J16829" s="2" t="inlineStr">
        <is>
          <t>Expansions\DLC1_Kinship\1_Unlock\Unlock_Equipment_DLC1.xml</t>
        </is>
      </c>
    </row>
    <row r="16830">
      <c r="A16830" s="2" t="inlineStr">
        <is>
          <t>Unlock|UpCloseButNotPersonal|display_name</t>
        </is>
      </c>
      <c r="B16830" s="3" t="inlineStr">
        <is>
          <t>Up Close, But Not Personal</t>
        </is>
      </c>
      <c r="C16830" s="3" t="inlineStr">
        <is>
          <t>Зблизька, але нічого особистого</t>
        </is>
      </c>
      <c r="D16830" s="2" t="inlineStr">
        <is>
          <t>mt</t>
        </is>
      </c>
      <c r="E16830" s="2" t="inlineStr">
        <is>
          <t>назва</t>
        </is>
      </c>
      <c r="F16830" s="3" t="inlineStr">
        <is>
          <t>Ganz nah, aber nicht persönlich</t>
        </is>
      </c>
      <c r="G16830" s="2" t="inlineStr">
        <is>
          <t>gemini</t>
        </is>
      </c>
      <c r="H16830" s="3" t="inlineStr"/>
      <c r="I16830" s="3" t="inlineStr">
        <is>
          <t>Unlocks the CQ-8 Scattergun. That gets a bunch of extra damage when being fired from up close, so this is kind of a play on the common phrase 'up close and personal,' mixing it with the other phrase 'it's not personal.'</t>
        </is>
      </c>
      <c r="J16830" s="2" t="inlineStr">
        <is>
          <t>Expansions\DLC1_Kinship\1_Unlock\Unlock_Equipment_DLC1.xml</t>
        </is>
      </c>
    </row>
    <row r="16831">
      <c r="A16831" s="2" t="inlineStr">
        <is>
          <t>Unlock|BeyondTheHorizon|display_name</t>
        </is>
      </c>
      <c r="B16831" s="3" t="inlineStr">
        <is>
          <t>Beyond The Horizon</t>
        </is>
      </c>
      <c r="C16831" s="3" t="inlineStr">
        <is>
          <t>За горизонтом</t>
        </is>
      </c>
      <c r="D16831" s="2" t="inlineStr">
        <is>
          <t>mt</t>
        </is>
      </c>
      <c r="E16831" s="2" t="inlineStr">
        <is>
          <t>назва</t>
        </is>
      </c>
      <c r="F16831" s="3" t="inlineStr">
        <is>
          <t>Jenseits des Horizonts</t>
        </is>
      </c>
      <c r="G16831" s="2" t="inlineStr">
        <is>
          <t>gemini</t>
        </is>
      </c>
      <c r="H16831" s="3" t="inlineStr"/>
      <c r="I16831" s="3" t="inlineStr">
        <is>
          <t>Unlocks the Long-Lens Uplink. Allows you to target things beyond where you can see.</t>
        </is>
      </c>
      <c r="J16831" s="2" t="inlineStr">
        <is>
          <t>Expansions\DLC1_Kinship\1_Unlock\Unlock_Equipment_DLC1.xml</t>
        </is>
      </c>
    </row>
    <row r="16832">
      <c r="A16832" s="2" t="inlineStr">
        <is>
          <t>Unlock|WithALittleHelpFromMyFriend|display_name</t>
        </is>
      </c>
      <c r="B16832" s="3" t="inlineStr">
        <is>
          <t>With A Little Help From My Friend</t>
        </is>
      </c>
      <c r="C16832" s="3" t="inlineStr">
        <is>
          <t>З невеликою допомогою друга</t>
        </is>
      </c>
      <c r="D16832" s="2" t="inlineStr">
        <is>
          <t>mt</t>
        </is>
      </c>
      <c r="E16832" s="2" t="inlineStr">
        <is>
          <t>текст</t>
        </is>
      </c>
      <c r="F16832" s="3" t="inlineStr">
        <is>
          <t>Von Freund zu Freund</t>
        </is>
      </c>
      <c r="G16832" s="2" t="inlineStr">
        <is>
          <t>gemini</t>
        </is>
      </c>
      <c r="H16832" s="3" t="inlineStr"/>
      <c r="I16832" s="3" t="inlineStr">
        <is>
          <t>Unlocks the Aegis Projector. The name of this unlock is both a reference to a Beatles song, as well as to LAKE being your friend and who helps you get it.</t>
        </is>
      </c>
      <c r="J16832" s="2" t="inlineStr">
        <is>
          <t>Expansions\DLC1_Kinship\1_Unlock\Unlock_Equipment_DLC1.xml</t>
        </is>
      </c>
    </row>
    <row r="16833">
      <c r="A16833" s="2" t="inlineStr">
        <is>
          <t>Unlock|SoloOperator|display_name</t>
        </is>
      </c>
      <c r="B16833" s="3" t="inlineStr">
        <is>
          <t>Solo Operator</t>
        </is>
      </c>
      <c r="C16833" s="3" t="inlineStr">
        <is>
          <t>Оператор-одинак</t>
        </is>
      </c>
      <c r="D16833" s="2" t="inlineStr">
        <is>
          <t>mt</t>
        </is>
      </c>
      <c r="E16833" s="2" t="inlineStr">
        <is>
          <t>назва</t>
        </is>
      </c>
      <c r="F16833" s="3" t="inlineStr">
        <is>
          <t>Solo-Betrieb</t>
        </is>
      </c>
      <c r="G16833" s="2" t="inlineStr">
        <is>
          <t>gemini</t>
        </is>
      </c>
      <c r="H16833" s="3" t="inlineStr"/>
      <c r="I16833" s="3" t="inlineStr">
        <is>
          <t>Unlocks Lone Hunter's Plate. The name here is just a reference to the fact that gives a bonus that only applies when the unit is working by itself.</t>
        </is>
      </c>
      <c r="J16833" s="2" t="inlineStr">
        <is>
          <t>Expansions\DLC1_Kinship\1_Unlock\Unlock_Equipment_DLC1.xml</t>
        </is>
      </c>
    </row>
    <row r="16834">
      <c r="A16834" s="2" t="inlineStr">
        <is>
          <t>Unlock|Farsighted|display_name</t>
        </is>
      </c>
      <c r="B16834" s="3" t="inlineStr">
        <is>
          <t>Farsighted</t>
        </is>
      </c>
      <c r="C16834" s="3" t="inlineStr">
        <is>
          <t>Далекозорість</t>
        </is>
      </c>
      <c r="D16834" s="2" t="inlineStr">
        <is>
          <t>mt</t>
        </is>
      </c>
      <c r="E16834" s="2" t="inlineStr">
        <is>
          <t>назва</t>
        </is>
      </c>
      <c r="F16834" s="3" t="inlineStr">
        <is>
          <t>Weitsichtig</t>
        </is>
      </c>
      <c r="G16834" s="2" t="inlineStr">
        <is>
          <t>gemini</t>
        </is>
      </c>
      <c r="H16834" s="3" t="inlineStr"/>
      <c r="I16834" s="3" t="inlineStr">
        <is>
          <t>Unlocks the Bombardment Carriage. The name is a reference to the fact that since you now work like artillery (being able to only target things that are far away and not too close), that's like being farsighted as a person.</t>
        </is>
      </c>
      <c r="J16834" s="2" t="inlineStr">
        <is>
          <t>Expansions\DLC1_Kinship\1_Unlock\Unlock_Equipment_DLC1.xml</t>
        </is>
      </c>
    </row>
    <row r="16835">
      <c r="A16835" s="2" t="inlineStr">
        <is>
          <t>Unlock|MakeAnExample|display_name</t>
        </is>
      </c>
      <c r="B16835" s="3" t="inlineStr">
        <is>
          <t>Make An Example</t>
        </is>
      </c>
      <c r="C16835" s="3" t="inlineStr">
        <is>
          <t>Показовий приклад</t>
        </is>
      </c>
      <c r="D16835" s="2" t="inlineStr">
        <is>
          <t>mt</t>
        </is>
      </c>
      <c r="E16835" s="2" t="inlineStr">
        <is>
          <t>назва</t>
        </is>
      </c>
      <c r="F16835" s="3" t="inlineStr">
        <is>
          <t>Exempel statuieren</t>
        </is>
      </c>
      <c r="G16835" s="2" t="inlineStr">
        <is>
          <t>gemini</t>
        </is>
      </c>
      <c r="H16835" s="3" t="inlineStr"/>
      <c r="I16835" s="3" t="inlineStr">
        <is>
          <t>Unlocks Reaver's Claws, a melee weapon whose kills deal morale damage to nearby enemies who witness them. "Make an example of someone" is an English idiom for punishing one person harshly and publicly so that everyone watching is frightened into compliance.</t>
        </is>
      </c>
      <c r="J16835" s="2" t="inlineStr">
        <is>
          <t>Expansions\DLC1_Kinship\1_Unlock\Unlock_Equipment_DLC1.xml</t>
        </is>
      </c>
    </row>
    <row r="16836">
      <c r="A16836" s="2" t="inlineStr">
        <is>
          <t>Unlock|CattleBrand|display_name</t>
        </is>
      </c>
      <c r="B16836" s="3" t="inlineStr">
        <is>
          <t>Cattle Brand</t>
        </is>
      </c>
      <c r="C16836" s="3" t="inlineStr">
        <is>
          <t>Тавро на худобі</t>
        </is>
      </c>
      <c r="D16836" s="2" t="inlineStr">
        <is>
          <t>mt</t>
        </is>
      </c>
      <c r="E16836" s="2" t="inlineStr">
        <is>
          <t>назва</t>
        </is>
      </c>
      <c r="F16836" s="3" t="inlineStr">
        <is>
          <t>Vieh brandmarken</t>
        </is>
      </c>
      <c r="G16836" s="2" t="inlineStr">
        <is>
          <t>gemini</t>
        </is>
      </c>
      <c r="H16836" s="3" t="inlineStr"/>
      <c r="I16836" s="3" t="inlineStr">
        <is>
          <t>Unlocks Harbinger's Brand, an augment that marks everyone this unit attacks, and turns its fear damage into real physical harm against anyone already marked. A cattle branding iron is something that is used to burn the mark of the farmer that owns them into it. So this is a figurative way of referring to humans in an animalistic fashion.</t>
        </is>
      </c>
      <c r="J16836" s="2" t="inlineStr">
        <is>
          <t>Expansions\DLC1_Kinship\1_Unlock\Unlock_Equipment_DLC1.xml</t>
        </is>
      </c>
    </row>
    <row r="16837">
      <c r="A16837" s="2" t="inlineStr">
        <is>
          <t>Unlock|AntiMechRailgun|display_name</t>
        </is>
      </c>
      <c r="B16837" s="3" t="inlineStr">
        <is>
          <t>Anti-Mech Railgun</t>
        </is>
      </c>
      <c r="C16837" s="3" t="inlineStr">
        <is>
          <t>Антимеховий рейкотрон</t>
        </is>
      </c>
      <c r="D16837" s="2" t="inlineStr">
        <is>
          <t>mt</t>
        </is>
      </c>
      <c r="E16837" s="2" t="inlineStr">
        <is>
          <t>назва</t>
        </is>
      </c>
      <c r="F16837" s="3" t="inlineStr">
        <is>
          <t>Anti-Mech-Railgun</t>
        </is>
      </c>
      <c r="G16837" s="2" t="inlineStr">
        <is>
          <t>gemini</t>
        </is>
      </c>
      <c r="H16837" s="3" t="inlineStr"/>
      <c r="I16837" s="3" t="inlineStr">
        <is>
          <t>Unlocks the Seamripper Railgun. The name here is specifically just about the fact that this for taking out mechs.</t>
        </is>
      </c>
      <c r="J16837" s="2" t="inlineStr">
        <is>
          <t>Expansions\DLC1_Kinship\1_Unlock\Unlock_Equipment_DLC1.xml</t>
        </is>
      </c>
    </row>
    <row r="16838">
      <c r="A16838" s="2" t="inlineStr">
        <is>
          <t>Unlock|DarkMirror|display_name</t>
        </is>
      </c>
      <c r="B16838" s="3" t="inlineStr">
        <is>
          <t>Dark Mirror</t>
        </is>
      </c>
      <c r="C16838" s="3" t="inlineStr">
        <is>
          <t>Темне дзеркало</t>
        </is>
      </c>
      <c r="D16838" s="2" t="inlineStr">
        <is>
          <t>mt</t>
        </is>
      </c>
      <c r="E16838" s="2" t="inlineStr">
        <is>
          <t>назва</t>
        </is>
      </c>
      <c r="F16838" s="3" t="inlineStr">
        <is>
          <t>Dunkler Spiegel</t>
        </is>
      </c>
      <c r="G16838" s="2" t="inlineStr">
        <is>
          <t>gemini</t>
        </is>
      </c>
      <c r="H16838" s="3" t="inlineStr"/>
      <c r="I16838" s="3" t="inlineStr">
        <is>
          <t>Unlocks the Bulwark Core. This is something that causes damage to be reduced the more damaged the unit is, but also gives it damage bonuses against enemies. So it somewhat reflects damage (kind of, indirectly), and that's hence the dark mirror name. It's also a reference to an AI War unit, but that has no official translation.</t>
        </is>
      </c>
      <c r="J16838" s="2" t="inlineStr">
        <is>
          <t>Expansions\DLC1_Kinship\1_Unlock\Unlock_Equipment_DLC1.xml</t>
        </is>
      </c>
    </row>
    <row r="16839">
      <c r="A16839" s="2" t="inlineStr">
        <is>
          <t>Unlock|DelicateTouch|display_name</t>
        </is>
      </c>
      <c r="B16839" s="3" t="inlineStr">
        <is>
          <t>Delicate Touch</t>
        </is>
      </c>
      <c r="C16839" s="3" t="inlineStr">
        <is>
          <t>Делікатний дотик</t>
        </is>
      </c>
      <c r="D16839" s="2" t="inlineStr">
        <is>
          <t>mt</t>
        </is>
      </c>
      <c r="E16839" s="2" t="inlineStr">
        <is>
          <t>назва</t>
        </is>
      </c>
      <c r="F16839" s="3" t="inlineStr">
        <is>
          <t>Sanfte Berührung</t>
        </is>
      </c>
      <c r="G16839" s="2" t="inlineStr">
        <is>
          <t>gemini</t>
        </is>
      </c>
      <c r="H16839" s="3" t="inlineStr"/>
      <c r="I16839" s="3" t="inlineStr">
        <is>
          <t>Unlocks Quiet Hands, an augment for Mimic androids (infiltrators that pass for human). This basically allows you to incapacitate someone with a low amount of energy expenditure on your part. So you're using delicate touch.</t>
        </is>
      </c>
      <c r="J16839" s="2" t="inlineStr">
        <is>
          <t>Expansions\DLC1_Kinship\1_Unlock\Unlock_Equipment_DLC1.xml</t>
        </is>
      </c>
    </row>
    <row r="16840">
      <c r="A16840" s="2" t="inlineStr">
        <is>
          <t>Unlock|KnightsOfAraneae|display_name</t>
        </is>
      </c>
      <c r="B16840" s="3" t="inlineStr">
        <is>
          <t>Knights Of Araneae</t>
        </is>
      </c>
      <c r="C16840" s="3" t="inlineStr">
        <is>
          <t>Лицарі Аранеї</t>
        </is>
      </c>
      <c r="D16840" s="2" t="inlineStr">
        <is>
          <t>mt</t>
        </is>
      </c>
      <c r="E16840" s="2" t="inlineStr">
        <is>
          <t>назва</t>
        </is>
      </c>
      <c r="F16840" s="3" t="inlineStr">
        <is>
          <t>Die Ritter von Arachnea</t>
        </is>
      </c>
      <c r="G16840" s="2" t="inlineStr">
        <is>
          <t>gemini</t>
        </is>
      </c>
      <c r="H16840" s="3" t="inlineStr"/>
      <c r="I16840" s="3" t="inlineStr">
        <is>
          <t>This unlocks the Silk Matriarch (the spider mech). The name refers to the 'Order of Araneae,' which broadly just means 'spiders.' This is a play on words with the way knightly orders are often described.</t>
        </is>
      </c>
      <c r="J16840" s="2" t="inlineStr">
        <is>
          <t>Expansions\DLC1_Kinship\1_Unlock\Unlock_Mechs_DLC1.xml</t>
        </is>
      </c>
    </row>
    <row r="16841">
      <c r="A16841" s="2" t="inlineStr">
        <is>
          <t>Unlock|ReverseEngineeredSalvageWalker|display_name</t>
        </is>
      </c>
      <c r="B16841" s="3" t="inlineStr">
        <is>
          <t>Reverse-Engineered Reliquary-Walker</t>
        </is>
      </c>
      <c r="C16841" s="3" t="inlineStr">
        <is>
          <t>Відтворений релікварій-крокохід</t>
        </is>
      </c>
      <c r="D16841" s="2" t="inlineStr">
        <is>
          <t>mt</t>
        </is>
      </c>
      <c r="E16841" s="2" t="inlineStr">
        <is>
          <t>текст</t>
        </is>
      </c>
      <c r="F16841" s="3" t="inlineStr">
        <is>
          <t>Rückwärts-entwickelter Reliquien-Läufer</t>
        </is>
      </c>
      <c r="G16841" s="2" t="inlineStr">
        <is>
          <t>gemini</t>
        </is>
      </c>
      <c r="H16841" s="3" t="inlineStr"/>
      <c r="I16841" s="3" t="inlineStr">
        <is>
          <t>Unlocks the Reliquary Walker mech. That's the religious folks' small mech. This comes from hack-converting one of their units, so hence the reverse-engineering note.</t>
        </is>
      </c>
      <c r="J16841" s="2" t="inlineStr">
        <is>
          <t>Expansions\DLC1_Kinship\1_Unlock\Unlock_Mechs_DLC1.xml</t>
        </is>
      </c>
    </row>
    <row r="16842">
      <c r="A16842" s="2" t="inlineStr">
        <is>
          <t>Unlock|WeHaveZooAtHome|display_name</t>
        </is>
      </c>
      <c r="B16842" s="3" t="inlineStr">
        <is>
          <t>We Have Zoo At Home</t>
        </is>
      </c>
      <c r="C16842" s="3" t="inlineStr">
        <is>
          <t>У нас і вдома зоопарк є</t>
        </is>
      </c>
      <c r="D16842" s="2" t="inlineStr">
        <is>
          <t>mt</t>
        </is>
      </c>
      <c r="E16842" s="2" t="inlineStr">
        <is>
          <t>назва</t>
        </is>
      </c>
      <c r="F16842" s="3" t="inlineStr">
        <is>
          <t>Wir haben einen Zoo zu Hause</t>
        </is>
      </c>
      <c r="G16842" s="2" t="inlineStr">
        <is>
          <t>gemini+claude-style</t>
        </is>
      </c>
      <c r="H16842" s="3" t="inlineStr"/>
      <c r="I16842" s="3" t="inlineStr">
        <is>
          <t>Unlocks the Vivarium, which is a big structure that humans have nice green spaces inside. This is a play on the 'we have xbox at home' meme, where this is definitely not a zoo, either. The lack of 'a zoo' instead just being 'zoo' is intentional in English.</t>
        </is>
      </c>
      <c r="J16842" s="2" t="inlineStr">
        <is>
          <t>Expansions\DLC1_Kinship\1_Unlock\Unlocks_DLC1.xml</t>
        </is>
      </c>
    </row>
    <row r="16843">
      <c r="A16843" s="2" t="inlineStr">
        <is>
          <t>Unlock|GrimdarkHousing|display_name</t>
        </is>
      </c>
      <c r="B16843" s="3" t="inlineStr">
        <is>
          <t>Grimdark Housing</t>
        </is>
      </c>
      <c r="C16843" s="3" t="inlineStr">
        <is>
          <t>Похмуре житло</t>
        </is>
      </c>
      <c r="D16843" s="2" t="inlineStr">
        <is>
          <t>mt</t>
        </is>
      </c>
      <c r="E16843" s="2" t="inlineStr">
        <is>
          <t>назва</t>
        </is>
      </c>
      <c r="F16843" s="3" t="inlineStr">
        <is>
          <t>Düstere Behausung</t>
        </is>
      </c>
      <c r="G16843" s="2" t="inlineStr">
        <is>
          <t>gemini</t>
        </is>
      </c>
      <c r="H16843" s="3" t="inlineStr"/>
      <c r="I16843" s="3" t="inlineStr">
        <is>
          <t>Unlocks High-Density Refugee Bunker. It's a bit overdramatic to be a full Warhammer 40k reference (that's what Grimdark usually means), but you wouldn't want to want to live in that housing.</t>
        </is>
      </c>
      <c r="J16843" s="2" t="inlineStr">
        <is>
          <t>Expansions\DLC1_Kinship\1_Unlock\Unlocks_DLC1.xml</t>
        </is>
      </c>
    </row>
    <row r="16844">
      <c r="A16844" s="2" t="inlineStr">
        <is>
          <t>Unlock|MaybeSomeOfYouCanStay|display_name</t>
        </is>
      </c>
      <c r="B16844" s="3" t="inlineStr">
        <is>
          <t>Maybe Some Of You Can Stay...</t>
        </is>
      </c>
      <c r="C16844" s="3" t="inlineStr">
        <is>
          <t>Можливо, дехто з вас зможе залишитися...</t>
        </is>
      </c>
      <c r="D16844" s="2" t="inlineStr">
        <is>
          <t>mt</t>
        </is>
      </c>
      <c r="E16844" s="2" t="inlineStr">
        <is>
          <t>назва</t>
        </is>
      </c>
      <c r="F16844" s="3" t="inlineStr">
        <is>
          <t>Vielleicht können ein paar von euch bleiben ...</t>
        </is>
      </c>
      <c r="G16844" s="2" t="inlineStr">
        <is>
          <t>gemini</t>
        </is>
      </c>
      <c r="H16844" s="3" t="inlineStr"/>
      <c r="I16844" s="3" t="inlineStr">
        <is>
          <t>Unlocks Long-Term Human Containment. This is potentially allowing some humans to stay in your animal-centric city, but as just one sapient species among many. The player will choose later, so it can't assert that they definitely are allowed yet.</t>
        </is>
      </c>
      <c r="J16844" s="2" t="inlineStr">
        <is>
          <t>Expansions\DLC1_Kinship\1_Unlock\Unlocks_DLC1.xml</t>
        </is>
      </c>
    </row>
    <row r="16845">
      <c r="A16845" s="2" t="inlineStr">
        <is>
          <t>Unlock|HeavensRiver|display_name</t>
        </is>
      </c>
      <c r="B16845" s="3" t="inlineStr">
        <is>
          <t>Heaven's River</t>
        </is>
      </c>
      <c r="C16845" s="3" t="inlineStr">
        <is>
          <t>Небесна річка</t>
        </is>
      </c>
      <c r="D16845" s="2" t="inlineStr">
        <is>
          <t>mt</t>
        </is>
      </c>
      <c r="E16845" s="2" t="inlineStr">
        <is>
          <t>назва</t>
        </is>
      </c>
      <c r="F16845" s="3" t="inlineStr">
        <is>
          <t>Fluss des Himmels</t>
        </is>
      </c>
      <c r="G16845" s="2" t="inlineStr">
        <is>
          <t>gemini</t>
        </is>
      </c>
      <c r="H16845" s="3" t="inlineStr"/>
      <c r="I16845" s="3" t="inlineStr">
        <is>
          <t>Unlocks the Aquatic Bunker. This is a reference to a novel in the Bobiverse series.</t>
        </is>
      </c>
      <c r="J16845" s="2" t="inlineStr">
        <is>
          <t>Expansions\DLC1_Kinship\1_Unlock\Unlocks_DLC1.xml</t>
        </is>
      </c>
    </row>
    <row r="16846">
      <c r="A16846" s="2" t="inlineStr">
        <is>
          <t>Unlock|RoamingAtHome|display_name</t>
        </is>
      </c>
      <c r="B16846" s="3" t="inlineStr">
        <is>
          <t>Roaming At Home</t>
        </is>
      </c>
      <c r="C16846" s="3" t="inlineStr">
        <is>
          <t>Вільний вигул удома</t>
        </is>
      </c>
      <c r="D16846" s="2" t="inlineStr">
        <is>
          <t>mt</t>
        </is>
      </c>
      <c r="E16846" s="2" t="inlineStr">
        <is>
          <t>назва</t>
        </is>
      </c>
      <c r="F16846" s="3" t="inlineStr">
        <is>
          <t>Die Wildnis zu Hause</t>
        </is>
      </c>
      <c r="G16846" s="2" t="inlineStr">
        <is>
          <t>gemini</t>
        </is>
      </c>
      <c r="H16846" s="3" t="inlineStr"/>
      <c r="I16846" s="3" t="inlineStr">
        <is>
          <t>Unlocks the Interior Grassland. It's for species that would need that to have a place to roam indoors, safe from one another, too.</t>
        </is>
      </c>
      <c r="J16846" s="2" t="inlineStr">
        <is>
          <t>Expansions\DLC1_Kinship\1_Unlock\Unlocks_DLC1.xml</t>
        </is>
      </c>
    </row>
    <row r="16847">
      <c r="A16847" s="2" t="inlineStr">
        <is>
          <t>Unlock|WeNeverLearn|display_name</t>
        </is>
      </c>
      <c r="B16847" s="3" t="inlineStr">
        <is>
          <t>We Never Learn</t>
        </is>
      </c>
      <c r="C16847" s="3" t="inlineStr">
        <is>
          <t>Ми ніколи не вчимося</t>
        </is>
      </c>
      <c r="D16847" s="2" t="inlineStr">
        <is>
          <t>mt</t>
        </is>
      </c>
      <c r="E16847" s="2" t="inlineStr">
        <is>
          <t>назва</t>
        </is>
      </c>
      <c r="F16847" s="3" t="inlineStr">
        <is>
          <t>Wir lernen nie dazu</t>
        </is>
      </c>
      <c r="G16847" s="2" t="inlineStr">
        <is>
          <t>gemini</t>
        </is>
      </c>
      <c r="H16847" s="3" t="inlineStr"/>
      <c r="I16847" s="3" t="inlineStr">
        <is>
          <t>Unlocks the Reinforced Pen. It's meant to hold dinosaurs and parkour bears that we make sapient. It's a tongue in cheek reference to the thought that they'll escape, 
and for some reason the player character thinks they won't.</t>
        </is>
      </c>
      <c r="J16847" s="2" t="inlineStr">
        <is>
          <t>Expansions\DLC1_Kinship\1_Unlock\Unlocks_DLC1.xml</t>
        </is>
      </c>
    </row>
    <row r="16848">
      <c r="A16848" s="2" t="inlineStr">
        <is>
          <t>Unlock|TisASillyPalace|display_name</t>
        </is>
      </c>
      <c r="B16848" s="3" t="inlineStr">
        <is>
          <t>Tis A Silly Palace</t>
        </is>
      </c>
      <c r="C16848" s="3" t="inlineStr">
        <is>
          <t>Це безглуздий палац</t>
        </is>
      </c>
      <c r="D16848" s="2" t="inlineStr">
        <is>
          <t>mt</t>
        </is>
      </c>
      <c r="E16848" s="2" t="inlineStr">
        <is>
          <t>назва</t>
        </is>
      </c>
      <c r="F16848" s="3" t="inlineStr">
        <is>
          <t>Der Fernsehempfang ist da schlecht</t>
        </is>
      </c>
      <c r="G16848" s="2" t="inlineStr">
        <is>
          <t>gemini</t>
        </is>
      </c>
      <c r="H16848" s="3" t="inlineStr"/>
      <c r="I16848" s="3" t="inlineStr">
        <is>
          <t>Unlocks the Camelot structure for certain uplifted animals, which is an upgraded version of the Animal Palace.
The title here is a corruption of the Monty Python And The Holy Grail quote of 'tis a silly place,' when referring to Camelot and why they won't go there.</t>
        </is>
      </c>
      <c r="J16848" s="2" t="inlineStr">
        <is>
          <t>Expansions\DLC1_Kinship\1_Unlock\Unlocks_DLC1.xml</t>
        </is>
      </c>
    </row>
    <row r="16849">
      <c r="A16849" s="2" t="inlineStr">
        <is>
          <t>Unlock|TheWizardsCurtain|display_name</t>
        </is>
      </c>
      <c r="B16849" s="3" t="inlineStr">
        <is>
          <t>The Wizard's Curtain</t>
        </is>
      </c>
      <c r="C16849" s="3" t="inlineStr">
        <is>
          <t>Завіса чарівника</t>
        </is>
      </c>
      <c r="D16849" s="2" t="inlineStr">
        <is>
          <t>mt</t>
        </is>
      </c>
      <c r="E16849" s="2" t="inlineStr">
        <is>
          <t>назва</t>
        </is>
      </c>
      <c r="F16849" s="3" t="inlineStr">
        <is>
          <t>Der Vorhang des Zauberers</t>
        </is>
      </c>
      <c r="G16849" s="2" t="inlineStr">
        <is>
          <t>gemini</t>
        </is>
      </c>
      <c r="H16849" s="3" t="inlineStr"/>
      <c r="I16849" s="3" t="inlineStr">
        <is>
          <t>Unlocks the Forest Tender structure, which is a thing that keeps wild areas stocked with life, etc.
The name here is a reference to The Wizard Of Oz, and how you can see the man behind the curtain, working the machine. Aka, it's just a machine, not actual magic.
This is the metaphorical curtain behind which your ecological machinery keeps these green spaces functional. They'd wither on their own.</t>
        </is>
      </c>
      <c r="J16849" s="2" t="inlineStr">
        <is>
          <t>Expansions\DLC1_Kinship\1_Unlock\Unlocks_DLC1.xml</t>
        </is>
      </c>
    </row>
    <row r="16850">
      <c r="A16850" s="2" t="inlineStr">
        <is>
          <t>Unlock|HobbesFoundTheKeys|display_name</t>
        </is>
      </c>
      <c r="B16850" s="3" t="inlineStr">
        <is>
          <t>Hobbes Found The Keys</t>
        </is>
      </c>
      <c r="C16850" s="3" t="inlineStr">
        <is>
          <t>Гоббс знайшов ключі</t>
        </is>
      </c>
      <c r="D16850" s="2" t="inlineStr">
        <is>
          <t>mt</t>
        </is>
      </c>
      <c r="E16850" s="2" t="inlineStr">
        <is>
          <t>назва</t>
        </is>
      </c>
      <c r="F16850" s="3" t="inlineStr">
        <is>
          <t>Hobbes hat die Schlüssel gefunden</t>
        </is>
      </c>
      <c r="G16850" s="2" t="inlineStr">
        <is>
          <t>gemini</t>
        </is>
      </c>
      <c r="H16850" s="3" t="inlineStr"/>
      <c r="I16850" s="3" t="inlineStr">
        <is>
          <t>Unlocks the Ecology Distribution Hub structure, which is a staging area for The War Of The Green activities, where you turn human structures back into wild areas.
The unlock title is an obscure reference to a specific Calvin And Hobbes strip, where Hobbes was considering bulldozing some human houses after humans were bulldozing some forest. However, he couldn't because he couldn't find the keys.</t>
        </is>
      </c>
      <c r="J16850" s="2" t="inlineStr">
        <is>
          <t>Expansions\DLC1_Kinship\1_Unlock\Unlocks_DLC1.xml</t>
        </is>
      </c>
    </row>
    <row r="16851">
      <c r="A16851" s="2" t="inlineStr">
        <is>
          <t>Unlock|RaisingTheGentleStrain|display_name</t>
        </is>
      </c>
      <c r="B16851" s="3" t="inlineStr">
        <is>
          <t>Raising The Gentle Strain</t>
        </is>
      </c>
      <c r="C16851" s="3" t="inlineStr">
        <is>
          <t>Вирощування лагідного штаму</t>
        </is>
      </c>
      <c r="D16851" s="2" t="inlineStr">
        <is>
          <t>mt</t>
        </is>
      </c>
      <c r="E16851" s="2" t="inlineStr">
        <is>
          <t>назва</t>
        </is>
      </c>
      <c r="F16851" s="3" t="inlineStr">
        <is>
          <t>Aufzucht der sanften Art</t>
        </is>
      </c>
      <c r="G16851" s="2" t="inlineStr">
        <is>
          <t>gemini</t>
        </is>
      </c>
      <c r="H16851" s="3" t="inlineStr"/>
      <c r="I16851" s="3" t="inlineStr">
        <is>
          <t>Unlocks the Gentle Raptor Habitat, a building that raises the docile earth-DNA Baurcorp raptor strain and then releases individual raptors to wander harmlessly around the city.</t>
        </is>
      </c>
      <c r="J16851" s="2" t="inlineStr">
        <is>
          <t>Expansions\DLC1_Kinship\1_Unlock\Unlocks_DLC1.xml</t>
        </is>
      </c>
    </row>
    <row r="16852">
      <c r="A16852" s="2" t="inlineStr">
        <is>
          <t>Unlock|BetterThanLicensePlates|display_name</t>
        </is>
      </c>
      <c r="B16852" s="3" t="inlineStr">
        <is>
          <t>Better Than License Plates</t>
        </is>
      </c>
      <c r="C16852" s="3" t="inlineStr">
        <is>
          <t>Краще, ніж номерні знаки</t>
        </is>
      </c>
      <c r="D16852" s="2" t="inlineStr">
        <is>
          <t>mt</t>
        </is>
      </c>
      <c r="E16852" s="2" t="inlineStr">
        <is>
          <t>назва</t>
        </is>
      </c>
      <c r="F16852" s="3" t="inlineStr">
        <is>
          <t>Besser als Kugelschreiber zusammenbauen</t>
        </is>
      </c>
      <c r="G16852" s="2" t="inlineStr">
        <is>
          <t>gemini</t>
        </is>
      </c>
      <c r="H16852" s="3" t="inlineStr"/>
      <c r="I16852" s="3" t="inlineStr">
        <is>
          <t>Unlocks the Work Exchange structure, which gives gang members something to do. This unlock name is a reference to criminals being given the task of making license plates in the US, for very small wages.</t>
        </is>
      </c>
      <c r="J16852" s="2" t="inlineStr">
        <is>
          <t>Expansions\DLC1_Kinship\1_Unlock\Unlocks_DLC1.xml</t>
        </is>
      </c>
    </row>
    <row r="16853">
      <c r="A16853" s="2" t="inlineStr">
        <is>
          <t>Unlock|CommunityCollege|display_name</t>
        </is>
      </c>
      <c r="B16853" s="3" t="inlineStr">
        <is>
          <t>Community College</t>
        </is>
      </c>
      <c r="C16853" s="3" t="inlineStr">
        <is>
          <t>Громадський коледж</t>
        </is>
      </c>
      <c r="D16853" s="2" t="inlineStr">
        <is>
          <t>mt</t>
        </is>
      </c>
      <c r="E16853" s="2" t="inlineStr">
        <is>
          <t>назва</t>
        </is>
      </c>
      <c r="F16853" s="3" t="inlineStr">
        <is>
          <t>Community College</t>
        </is>
      </c>
      <c r="G16853" s="2" t="inlineStr">
        <is>
          <t>gemini</t>
        </is>
      </c>
      <c r="H16853" s="3" t="inlineStr"/>
      <c r="I16853" s="3" t="inlineStr">
        <is>
          <t>Unlocks the Merit House. This unlock is referring to how community college, or trade schools, can be used to help improve the prospects of people with low socioeconomic status in general.</t>
        </is>
      </c>
      <c r="J16853" s="2" t="inlineStr">
        <is>
          <t>Expansions\DLC1_Kinship\1_Unlock\Unlocks_DLC1.xml</t>
        </is>
      </c>
    </row>
    <row r="16854">
      <c r="A16854" s="2" t="inlineStr">
        <is>
          <t>Unlock|GreenJacketsNotIncluded|display_name</t>
        </is>
      </c>
      <c r="B16854" s="3" t="inlineStr">
        <is>
          <t>Green Jackets Not Included</t>
        </is>
      </c>
      <c r="C16854" s="3" t="inlineStr">
        <is>
          <t>Зелені піджаки не входять до комплекту</t>
        </is>
      </c>
      <c r="D16854" s="2" t="inlineStr">
        <is>
          <t>mt</t>
        </is>
      </c>
      <c r="E16854" s="2" t="inlineStr">
        <is>
          <t>назва</t>
        </is>
      </c>
      <c r="F16854" s="3" t="inlineStr">
        <is>
          <t>Grüne Jacken nicht inbegriffen</t>
        </is>
      </c>
      <c r="G16854" s="2" t="inlineStr">
        <is>
          <t>gemini</t>
        </is>
      </c>
      <c r="H16854" s="3" t="inlineStr"/>
      <c r="I16854" s="3" t="inlineStr">
        <is>
          <t>This unlocks the Legacy Hall. The title here is a reference to the Augusta National Golf Club tradition of giving green jackets to people who win the golf Masters Tournament.
The citizens who get their names included here have a similar high achievement, in a different context.</t>
        </is>
      </c>
      <c r="J16854" s="2" t="inlineStr">
        <is>
          <t>Expansions\DLC1_Kinship\1_Unlock\Unlocks_DLC1.xml</t>
        </is>
      </c>
    </row>
    <row r="16855">
      <c r="A16855" s="2" t="inlineStr">
        <is>
          <t>Unlock|DistributedDetective|display_name</t>
        </is>
      </c>
      <c r="B16855" s="3" t="inlineStr">
        <is>
          <t>Distributed Detective</t>
        </is>
      </c>
      <c r="C16855" s="3" t="inlineStr">
        <is>
          <t>Детектив-розподільник</t>
        </is>
      </c>
      <c r="D16855" s="2" t="inlineStr">
        <is>
          <t>mt</t>
        </is>
      </c>
      <c r="E16855" s="2" t="inlineStr">
        <is>
          <t>назва</t>
        </is>
      </c>
      <c r="F16855" s="3" t="inlineStr">
        <is>
          <t>Detektiv im Außendienst</t>
        </is>
      </c>
      <c r="G16855" s="2" t="inlineStr">
        <is>
          <t>gemini</t>
        </is>
      </c>
      <c r="H16855" s="3" t="inlineStr"/>
      <c r="I16855" s="3" t="inlineStr">
        <is>
          <t>Unlocks the Criminal Tracker, which is used just to find out who it was that basically started The Purge. It was presumably a syndicate, but we don't know which one.</t>
        </is>
      </c>
      <c r="J16855" s="2" t="inlineStr">
        <is>
          <t>Expansions\DLC1_Kinship\1_Unlock\Unlocks_DLC1.xml</t>
        </is>
      </c>
    </row>
    <row r="16856">
      <c r="A16856" s="2" t="inlineStr">
        <is>
          <t>Unlock|AmongUs|display_name</t>
        </is>
      </c>
      <c r="B16856" s="3" t="inlineStr">
        <is>
          <t>Among Us</t>
        </is>
      </c>
      <c r="C16856" s="3" t="inlineStr">
        <is>
          <t>Серед нас</t>
        </is>
      </c>
      <c r="D16856" s="2" t="inlineStr">
        <is>
          <t>mt</t>
        </is>
      </c>
      <c r="E16856" s="2" t="inlineStr">
        <is>
          <t>назва</t>
        </is>
      </c>
      <c r="F16856" s="3" t="inlineStr">
        <is>
          <t>Unter uns</t>
        </is>
      </c>
      <c r="G16856" s="2" t="inlineStr">
        <is>
          <t>gemini</t>
        </is>
      </c>
      <c r="H16856" s="3" t="inlineStr"/>
      <c r="I16856" s="3" t="inlineStr">
        <is>
          <t>Unlocks the SecForce Impostor Factory. The unlock is a reference to the game of the same name, given that we're printing impostors at a large rate.</t>
        </is>
      </c>
      <c r="J16856" s="2" t="inlineStr">
        <is>
          <t>Expansions\DLC1_Kinship\1_Unlock\Unlocks_DLC1.xml</t>
        </is>
      </c>
    </row>
    <row r="16857">
      <c r="A16857" s="2" t="inlineStr">
        <is>
          <t>Unlock|HateThoseGuys|display_name</t>
        </is>
      </c>
      <c r="B16857" s="3" t="inlineStr">
        <is>
          <t>Hate Those Guys</t>
        </is>
      </c>
      <c r="C16857" s="3" t="inlineStr">
        <is>
          <t>Ненавиджу цих хлопців</t>
        </is>
      </c>
      <c r="D16857" s="2" t="inlineStr">
        <is>
          <t>mt</t>
        </is>
      </c>
      <c r="E16857" s="2" t="inlineStr">
        <is>
          <t>назва</t>
        </is>
      </c>
      <c r="F16857" s="3" t="inlineStr">
        <is>
          <t>Ich hasse diese Typen</t>
        </is>
      </c>
      <c r="G16857" s="2" t="inlineStr">
        <is>
          <t>gemini</t>
        </is>
      </c>
      <c r="H16857" s="3" t="inlineStr"/>
      <c r="I16857" s="3" t="inlineStr">
        <is>
          <t>Unlocks the Tark Impostor Factory. The unlock is a reference to the fact that a lot of players probably particularly dislike the Tark faction.</t>
        </is>
      </c>
      <c r="J16857" s="2" t="inlineStr">
        <is>
          <t>Expansions\DLC1_Kinship\1_Unlock\Unlocks_DLC1.xml</t>
        </is>
      </c>
    </row>
    <row r="16858">
      <c r="A16858" s="2" t="inlineStr">
        <is>
          <t>Unlock|ManufacturedCrimes|display_name</t>
        </is>
      </c>
      <c r="B16858" s="3" t="inlineStr">
        <is>
          <t>Manufactured Crimes</t>
        </is>
      </c>
      <c r="C16858" s="3" t="inlineStr">
        <is>
          <t>Сфабриковані злочини</t>
        </is>
      </c>
      <c r="D16858" s="2" t="inlineStr">
        <is>
          <t>mt</t>
        </is>
      </c>
      <c r="E16858" s="2" t="inlineStr">
        <is>
          <t>назва</t>
        </is>
      </c>
      <c r="F16858" s="3" t="inlineStr">
        <is>
          <t>Erfundene Verbrechen</t>
        </is>
      </c>
      <c r="G16858" s="2" t="inlineStr">
        <is>
          <t>gemini</t>
        </is>
      </c>
      <c r="H16858" s="3" t="inlineStr"/>
      <c r="I16858" s="3" t="inlineStr">
        <is>
          <t>Unlocks the Tark Ambush Hub. The unlock is a reference to the fact we're framing Tark as a whole for an attack on the religious delegation.</t>
        </is>
      </c>
      <c r="J16858" s="2" t="inlineStr">
        <is>
          <t>Expansions\DLC1_Kinship\1_Unlock\Unlocks_DLC1.xml</t>
        </is>
      </c>
    </row>
    <row r="16859">
      <c r="A16859" s="2" t="inlineStr">
        <is>
          <t>Unlock|GoldenRule|display_name</t>
        </is>
      </c>
      <c r="B16859" s="3" t="inlineStr">
        <is>
          <t>Golden Rule</t>
        </is>
      </c>
      <c r="C16859" s="3" t="inlineStr">
        <is>
          <t>Золоте правило</t>
        </is>
      </c>
      <c r="D16859" s="2" t="inlineStr">
        <is>
          <t>mt</t>
        </is>
      </c>
      <c r="E16859" s="2" t="inlineStr">
        <is>
          <t>назва</t>
        </is>
      </c>
      <c r="F16859" s="3" t="inlineStr">
        <is>
          <t>Goldene Regel</t>
        </is>
      </c>
      <c r="G16859" s="2" t="inlineStr">
        <is>
          <t>gemini</t>
        </is>
      </c>
      <c r="H16859" s="3" t="inlineStr"/>
      <c r="I16859" s="3" t="inlineStr">
        <is>
          <t>Unlocks the Golden Disposal Hub. It's for getting rid of the criminal syndicate members from golden pyramid. The normal 'golden rule' is to do unto others as you would have them do unto you, but this is more like 'we're ruling over the golden syndicate' in some ways.</t>
        </is>
      </c>
      <c r="J16859" s="2" t="inlineStr">
        <is>
          <t>Expansions\DLC1_Kinship\1_Unlock\Unlocks_DLC1.xml</t>
        </is>
      </c>
    </row>
    <row r="16860">
      <c r="A16860" s="2" t="inlineStr">
        <is>
          <t>Unlock|UpgradingTheWorldsGreatestEngineer|display_name</t>
        </is>
      </c>
      <c r="B16860" s="3" t="inlineStr">
        <is>
          <t>Upgrading The World's Greatest Engineer</t>
        </is>
      </c>
      <c r="C16860" s="3" t="inlineStr">
        <is>
          <t>Покращення найкращого інженера у світі</t>
        </is>
      </c>
      <c r="D16860" s="2" t="inlineStr">
        <is>
          <t>mt</t>
        </is>
      </c>
      <c r="E16860" s="2" t="inlineStr">
        <is>
          <t>текст</t>
        </is>
      </c>
      <c r="F16860" s="3" t="inlineStr">
        <is>
          <t>Für den besten Techniker der Welt</t>
        </is>
      </c>
      <c r="G16860" s="2" t="inlineStr">
        <is>
          <t>gemini</t>
        </is>
      </c>
      <c r="H16860" s="3" t="inlineStr"/>
      <c r="I16860" s="3" t="inlineStr">
        <is>
          <t>This unlocks the Engineering Annex. The player character is often referred to as the world's best engineer, and this is an upgrade to help with some things that even they can't handle directly.</t>
        </is>
      </c>
      <c r="J16860" s="2" t="inlineStr">
        <is>
          <t>Expansions\DLC1_Kinship\1_Unlock\Unlocks_DLC1.xml</t>
        </is>
      </c>
    </row>
    <row r="16861">
      <c r="A16861" s="2" t="inlineStr">
        <is>
          <t>Unlock|IronStomach|display_name</t>
        </is>
      </c>
      <c r="B16861" s="3" t="inlineStr">
        <is>
          <t>Iron Stomach</t>
        </is>
      </c>
      <c r="C16861" s="3" t="inlineStr">
        <is>
          <t>Залізний шлунок</t>
        </is>
      </c>
      <c r="D16861" s="2" t="inlineStr">
        <is>
          <t>mt</t>
        </is>
      </c>
      <c r="E16861" s="2" t="inlineStr">
        <is>
          <t>назва</t>
        </is>
      </c>
      <c r="F16861" s="3" t="inlineStr">
        <is>
          <t>Eiserner Magen</t>
        </is>
      </c>
      <c r="G16861" s="2" t="inlineStr">
        <is>
          <t>gemini</t>
        </is>
      </c>
      <c r="H16861" s="3" t="inlineStr"/>
      <c r="I16861" s="3" t="inlineStr">
        <is>
          <t>Unlocks the Bionic Giardia Breeder Tank. This is a bit of a joke name for the unlock, because diarrhea is often caused by giardia. The fact that we're making bionic giardia is strange enough as it is.</t>
        </is>
      </c>
      <c r="J16861" s="2" t="inlineStr">
        <is>
          <t>Expansions\DLC1_Kinship\1_Unlock\Unlocks_DLC1.xml</t>
        </is>
      </c>
    </row>
    <row r="16862">
      <c r="A16862" s="2" t="inlineStr">
        <is>
          <t>Unlock|Updraft|display_name</t>
        </is>
      </c>
      <c r="B16862" s="3" t="inlineStr">
        <is>
          <t>Updraft</t>
        </is>
      </c>
      <c r="C16862" s="3" t="inlineStr">
        <is>
          <t>Висхідний потік</t>
        </is>
      </c>
      <c r="D16862" s="2" t="inlineStr">
        <is>
          <t>mt</t>
        </is>
      </c>
      <c r="E16862" s="2" t="inlineStr">
        <is>
          <t>назва</t>
        </is>
      </c>
      <c r="F16862" s="3" t="inlineStr">
        <is>
          <t>Aufwind</t>
        </is>
      </c>
      <c r="G16862" s="2" t="inlineStr">
        <is>
          <t>gemini</t>
        </is>
      </c>
      <c r="H16862" s="3" t="inlineStr"/>
      <c r="I16862" s="3" t="inlineStr">
        <is>
          <t>Unlocks the Rooftop Release, installed at the top of a skyscraper so the high winds carry the player's microorganisms away.</t>
        </is>
      </c>
      <c r="J16862" s="2" t="inlineStr">
        <is>
          <t>Expansions\DLC1_Kinship\1_Unlock\Unlocks_DLC1.xml</t>
        </is>
      </c>
    </row>
    <row r="16863">
      <c r="A16863" s="2" t="inlineStr">
        <is>
          <t>Unlock|SynapticSpire|display_name</t>
        </is>
      </c>
      <c r="B16863" s="3" t="inlineStr">
        <is>
          <t>Synaptic Spire</t>
        </is>
      </c>
      <c r="C16863" s="3" t="inlineStr">
        <is>
          <t>Синаптичний шпиль</t>
        </is>
      </c>
      <c r="D16863" s="2" t="inlineStr">
        <is>
          <t>mt</t>
        </is>
      </c>
      <c r="E16863" s="2" t="inlineStr">
        <is>
          <t>назва</t>
        </is>
      </c>
      <c r="F16863" s="3" t="inlineStr">
        <is>
          <t>Synaptischer Stachel</t>
        </is>
      </c>
      <c r="G16863" s="2" t="inlineStr">
        <is>
          <t>gemini</t>
        </is>
      </c>
      <c r="H16863" s="3" t="inlineStr"/>
      <c r="I16863" s="3" t="inlineStr">
        <is>
          <t>Unlocks the Cognitive Mast job. Fro the fact that this increases your cognition and neural processing, and is really tall and thin like a spire.</t>
        </is>
      </c>
      <c r="J16863" s="2" t="inlineStr">
        <is>
          <t>Expansions\DLC1_Kinship\1_Unlock\Unlocks_DLC1.xml</t>
        </is>
      </c>
    </row>
    <row r="16864">
      <c r="A16864" s="2" t="inlineStr">
        <is>
          <t>Unlock|CognitiveCladding|display_name</t>
        </is>
      </c>
      <c r="B16864" s="3" t="inlineStr">
        <is>
          <t>Cognitive Cladding</t>
        </is>
      </c>
      <c r="C16864" s="3" t="inlineStr">
        <is>
          <t>Когнітивне покриття</t>
        </is>
      </c>
      <c r="D16864" s="2" t="inlineStr">
        <is>
          <t>mt</t>
        </is>
      </c>
      <c r="E16864" s="2" t="inlineStr">
        <is>
          <t>назва</t>
        </is>
      </c>
      <c r="F16864" s="3" t="inlineStr">
        <is>
          <t>Kognitiver Mantel</t>
        </is>
      </c>
      <c r="G16864" s="2" t="inlineStr">
        <is>
          <t>gemini</t>
        </is>
      </c>
      <c r="H16864" s="3" t="inlineStr"/>
      <c r="I16864" s="3" t="inlineStr">
        <is>
          <t>Unlocks the Psychical Defense Hub job. In general, this is a way of defending yourself as you expand your mind a lot.</t>
        </is>
      </c>
      <c r="J16864" s="2" t="inlineStr">
        <is>
          <t>Expansions\DLC1_Kinship\1_Unlock\Unlocks_DLC1.xml</t>
        </is>
      </c>
    </row>
    <row r="16865">
      <c r="A16865" s="2" t="inlineStr">
        <is>
          <t>Unlock|PirateSignal|display_name</t>
        </is>
      </c>
      <c r="B16865" s="3" t="inlineStr">
        <is>
          <t>Pirate Signal</t>
        </is>
      </c>
      <c r="C16865" s="3" t="inlineStr">
        <is>
          <t>Піратський сигнал</t>
        </is>
      </c>
      <c r="D16865" s="2" t="inlineStr">
        <is>
          <t>mt</t>
        </is>
      </c>
      <c r="E16865" s="2" t="inlineStr">
        <is>
          <t>назва</t>
        </is>
      </c>
      <c r="F16865" s="3" t="inlineStr">
        <is>
          <t>Piratensignal</t>
        </is>
      </c>
      <c r="G16865" s="2" t="inlineStr">
        <is>
          <t>gemini</t>
        </is>
      </c>
      <c r="H16865" s="3" t="inlineStr"/>
      <c r="I16865" s="3" t="inlineStr">
        <is>
          <t>Unlocks the Broadcast Signal Source job. Named for something Morpheus says in the Matrix, about the people outside broadcasting their pirate signal to get in, etc.</t>
        </is>
      </c>
      <c r="J16865" s="2" t="inlineStr">
        <is>
          <t>Expansions\DLC1_Kinship\1_Unlock\Unlocks_DLC1.xml</t>
        </is>
      </c>
    </row>
    <row r="16866">
      <c r="A16866" s="2" t="inlineStr">
        <is>
          <t>Unlock|SubornedMinds|display_name</t>
        </is>
      </c>
      <c r="B16866" s="3" t="inlineStr">
        <is>
          <t>Suborned Minds</t>
        </is>
      </c>
      <c r="C16866" s="3" t="inlineStr">
        <is>
          <t>Підкорені розуми</t>
        </is>
      </c>
      <c r="D16866" s="2" t="inlineStr">
        <is>
          <t>mt</t>
        </is>
      </c>
      <c r="E16866" s="2" t="inlineStr">
        <is>
          <t>назва</t>
        </is>
      </c>
      <c r="F16866" s="3" t="inlineStr">
        <is>
          <t>Entführt und unterjocht</t>
        </is>
      </c>
      <c r="G16866" s="2" t="inlineStr">
        <is>
          <t>gemini</t>
        </is>
      </c>
      <c r="H16866" s="3" t="inlineStr"/>
      <c r="I16866" s="3" t="inlineStr">
        <is>
          <t>Unlocks the Bag-And-Tag site, which basically is putting chips into regular people and then letting them go. So we're suborning them in that way.</t>
        </is>
      </c>
      <c r="J16866" s="2" t="inlineStr">
        <is>
          <t>Expansions\DLC1_Kinship\1_Unlock\Unlocks_DLC1.xml</t>
        </is>
      </c>
    </row>
    <row r="16867">
      <c r="A16867" s="2" t="inlineStr">
        <is>
          <t>Unlock|BearingWitness|display_name</t>
        </is>
      </c>
      <c r="B16867" s="3" t="inlineStr">
        <is>
          <t>Bearing Witness</t>
        </is>
      </c>
      <c r="C16867" s="3" t="inlineStr">
        <is>
          <t>Свідчення</t>
        </is>
      </c>
      <c r="D16867" s="2" t="inlineStr">
        <is>
          <t>mt</t>
        </is>
      </c>
      <c r="E16867" s="2" t="inlineStr">
        <is>
          <t>назва</t>
        </is>
      </c>
      <c r="F16867" s="3" t="inlineStr">
        <is>
          <t>Zeuge!</t>
        </is>
      </c>
      <c r="G16867" s="2" t="inlineStr">
        <is>
          <t>gemini</t>
        </is>
      </c>
      <c r="H16867" s="3" t="inlineStr"/>
      <c r="I16867" s="3" t="inlineStr">
        <is>
          <t>Unlocks the Twisted Growth monument. The purpose of that art is to bear witness to what the city actually is, so that's what this name refers to.</t>
        </is>
      </c>
      <c r="J16867" s="2" t="inlineStr">
        <is>
          <t>Expansions\DLC1_Kinship\1_Unlock\Unlocks_DLC1.xml</t>
        </is>
      </c>
    </row>
    <row r="16868">
      <c r="A16868" s="2" t="inlineStr">
        <is>
          <t>Unlock|ImaginationBeyondMisery|display_name</t>
        </is>
      </c>
      <c r="B16868" s="3" t="inlineStr">
        <is>
          <t>Imagination Beyond Misery</t>
        </is>
      </c>
      <c r="C16868" s="3" t="inlineStr">
        <is>
          <t>Уява за межами страждань</t>
        </is>
      </c>
      <c r="D16868" s="2" t="inlineStr">
        <is>
          <t>mt</t>
        </is>
      </c>
      <c r="E16868" s="2" t="inlineStr">
        <is>
          <t>назва</t>
        </is>
      </c>
      <c r="F16868" s="3" t="inlineStr">
        <is>
          <t>Fantasie jenseits des Unheils</t>
        </is>
      </c>
      <c r="G16868" s="2" t="inlineStr">
        <is>
          <t>gemini</t>
        </is>
      </c>
      <c r="H16868" s="3" t="inlineStr"/>
      <c r="I16868" s="3" t="inlineStr">
        <is>
          <t>Unlocks the Billowing Hope monument. The purpose of this art is to imagine a future beyond the current state of misery of life, and thus to provide inspiration.</t>
        </is>
      </c>
      <c r="J16868" s="2" t="inlineStr">
        <is>
          <t>Expansions\DLC1_Kinship\1_Unlock\Unlocks_DLC1.xml</t>
        </is>
      </c>
    </row>
    <row r="16869">
      <c r="A16869" s="2" t="inlineStr">
        <is>
          <t>Unlock|MonumentOfMemory|display_name</t>
        </is>
      </c>
      <c r="B16869" s="3" t="inlineStr">
        <is>
          <t>Monument Of Memory</t>
        </is>
      </c>
      <c r="C16869" s="3" t="inlineStr">
        <is>
          <t>Монумент пам'яті</t>
        </is>
      </c>
      <c r="D16869" s="2" t="inlineStr">
        <is>
          <t>mt</t>
        </is>
      </c>
      <c r="E16869" s="2" t="inlineStr">
        <is>
          <t>назва</t>
        </is>
      </c>
      <c r="F16869" s="3" t="inlineStr">
        <is>
          <t>Monument der Erinnerung</t>
        </is>
      </c>
      <c r="G16869" s="2" t="inlineStr">
        <is>
          <t>gemini</t>
        </is>
      </c>
      <c r="H16869" s="3" t="inlineStr"/>
      <c r="I16869" s="3" t="inlineStr">
        <is>
          <t>Unlocks the Wheel Of Incarnation monument. That's getting more into the cross-timeline memories that the player character has, hence the name here.</t>
        </is>
      </c>
      <c r="J16869" s="2" t="inlineStr">
        <is>
          <t>Expansions\DLC1_Kinship\1_Unlock\Unlocks_DLC1.xml</t>
        </is>
      </c>
    </row>
    <row r="16870">
      <c r="A16870" s="2" t="inlineStr">
        <is>
          <t>Unlock|FaunaOvergrowth|display_name</t>
        </is>
      </c>
      <c r="B16870" s="3" t="inlineStr">
        <is>
          <t>Fauna Overgrowth</t>
        </is>
      </c>
      <c r="C16870" s="3" t="inlineStr">
        <is>
          <t>Надлишок фауни</t>
        </is>
      </c>
      <c r="D16870" s="2" t="inlineStr">
        <is>
          <t>mt</t>
        </is>
      </c>
      <c r="E16870" s="2" t="inlineStr">
        <is>
          <t>назва</t>
        </is>
      </c>
      <c r="F16870" s="3" t="inlineStr">
        <is>
          <t>Fauna-Überschuss</t>
        </is>
      </c>
      <c r="G16870" s="2" t="inlineStr">
        <is>
          <t>gemini</t>
        </is>
      </c>
      <c r="H16870" s="3" t="inlineStr"/>
      <c r="I16870" s="3" t="inlineStr">
        <is>
          <t>Unlocks the Captive Deer resource. Essentially, there's too many of the deer, so we're capturing them for that reason.</t>
        </is>
      </c>
      <c r="J16870" s="2" t="inlineStr">
        <is>
          <t>Expansions\DLC1_Kinship\1_Unlock\Unlocks_DLC1.xml</t>
        </is>
      </c>
    </row>
    <row r="16871">
      <c r="A16871" s="2" t="inlineStr">
        <is>
          <t>Unlock|NostalgicPresence|display_name</t>
        </is>
      </c>
      <c r="B16871" s="3" t="inlineStr">
        <is>
          <t>Nostalgic Presence</t>
        </is>
      </c>
      <c r="C16871" s="3" t="inlineStr">
        <is>
          <t>Ностальгічна присутність</t>
        </is>
      </c>
      <c r="D16871" s="2" t="inlineStr">
        <is>
          <t>mt</t>
        </is>
      </c>
      <c r="E16871" s="2" t="inlineStr">
        <is>
          <t>назва</t>
        </is>
      </c>
      <c r="F16871" s="3" t="inlineStr">
        <is>
          <t>Nostalgische Präsenz</t>
        </is>
      </c>
      <c r="G16871" s="2" t="inlineStr">
        <is>
          <t>gemini</t>
        </is>
      </c>
      <c r="H16871" s="3" t="inlineStr"/>
      <c r="I16871" s="3" t="inlineStr">
        <is>
          <t>Unlocks the Nostalgic Network Connection. The player is a cloud of microorganisms by this point, and this is the smallest possible physical foothold, so that they can go do one last thing in person.</t>
        </is>
      </c>
      <c r="J16871" s="2" t="inlineStr">
        <is>
          <t>Expansions\DLC1_Kinship\1_Unlock\Unlocks_DLC1.xml</t>
        </is>
      </c>
    </row>
    <row r="16872">
      <c r="A16872" s="2" t="inlineStr">
        <is>
          <t>Unlock|BackToMyRoots|display_name</t>
        </is>
      </c>
      <c r="B16872" s="3" t="inlineStr">
        <is>
          <t>Back To My Roots</t>
        </is>
      </c>
      <c r="C16872" s="3" t="inlineStr">
        <is>
          <t>Назад до коренів</t>
        </is>
      </c>
      <c r="D16872" s="2" t="inlineStr">
        <is>
          <t>mt</t>
        </is>
      </c>
      <c r="E16872" s="2" t="inlineStr">
        <is>
          <t>назва</t>
        </is>
      </c>
      <c r="F16872" s="3" t="inlineStr">
        <is>
          <t>Zurück zu meinen Wurzeln</t>
        </is>
      </c>
      <c r="G16872" s="2" t="inlineStr">
        <is>
          <t>gemini+claude-style</t>
        </is>
      </c>
      <c r="H16872" s="3" t="inlineStr"/>
      <c r="I16872" s="3" t="inlineStr">
        <is>
          <t>Unlocks the Crude Technician, but a new kind that is only built out of . The player is a cloud of microorganisms by this point, and this is the smallest possible physical foothold, so that they can go do one last thing in person.</t>
        </is>
      </c>
      <c r="J16872" s="2" t="inlineStr">
        <is>
          <t>Expansions\DLC1_Kinship\1_Unlock\Unlocks_DLC1.xml</t>
        </is>
      </c>
    </row>
    <row r="16873">
      <c r="A16873" s="2" t="inlineStr">
        <is>
          <t>UnlockCollection|AndroidType|display_name</t>
        </is>
      </c>
      <c r="B16873" s="3" t="inlineStr">
        <is>
          <t>Android Class</t>
        </is>
      </c>
      <c r="C16873" s="3" t="inlineStr">
        <is>
          <t>Клас андроїда</t>
        </is>
      </c>
      <c r="D16873" s="2" t="inlineStr">
        <is>
          <t>mt</t>
        </is>
      </c>
      <c r="E16873" s="2" t="inlineStr">
        <is>
          <t>кнопка</t>
        </is>
      </c>
      <c r="F16873" s="3" t="inlineStr">
        <is>
          <t>Androiden-Klasse</t>
        </is>
      </c>
      <c r="G16873" s="2" t="inlineStr">
        <is>
          <t>gemini</t>
        </is>
      </c>
      <c r="H16873" s="3" t="inlineStr"/>
      <c r="I16873" s="3" t="inlineStr"/>
      <c r="J16873" s="2" t="inlineStr">
        <is>
          <t>GameData\Configuration\1_UnlockCollection\UnlockCollections.xml</t>
        </is>
      </c>
    </row>
    <row r="16874">
      <c r="A16874" s="2" t="inlineStr">
        <is>
          <t>UnlockCollection|MechType|display_name</t>
        </is>
      </c>
      <c r="B16874" s="3" t="inlineStr">
        <is>
          <t>Mech Class</t>
        </is>
      </c>
      <c r="C16874" s="3" t="inlineStr">
        <is>
          <t>Клас меха</t>
        </is>
      </c>
      <c r="D16874" s="2" t="inlineStr">
        <is>
          <t>mt</t>
        </is>
      </c>
      <c r="E16874" s="2" t="inlineStr">
        <is>
          <t>кнопка</t>
        </is>
      </c>
      <c r="F16874" s="3" t="inlineStr">
        <is>
          <t>Mech-Klasse</t>
        </is>
      </c>
      <c r="G16874" s="2" t="inlineStr">
        <is>
          <t>gemini</t>
        </is>
      </c>
      <c r="H16874" s="3" t="inlineStr"/>
      <c r="I16874" s="3" t="inlineStr"/>
      <c r="J16874" s="2" t="inlineStr">
        <is>
          <t>GameData\Configuration\1_UnlockCollection\UnlockCollections.xml</t>
        </is>
      </c>
    </row>
    <row r="16875">
      <c r="A16875" s="2" t="inlineStr">
        <is>
          <t>UnlockCollection|AndroidAbility|display_name</t>
        </is>
      </c>
      <c r="B16875" s="3" t="inlineStr">
        <is>
          <t>Android Ability</t>
        </is>
      </c>
      <c r="C16875" s="3" t="inlineStr">
        <is>
          <t>Здібність андроїда</t>
        </is>
      </c>
      <c r="D16875" s="2" t="inlineStr">
        <is>
          <t>mt</t>
        </is>
      </c>
      <c r="E16875" s="2" t="inlineStr">
        <is>
          <t>кнопка</t>
        </is>
      </c>
      <c r="F16875" s="3" t="inlineStr">
        <is>
          <t>Androiden-Fähigkeit</t>
        </is>
      </c>
      <c r="G16875" s="2" t="inlineStr">
        <is>
          <t>gemini</t>
        </is>
      </c>
      <c r="H16875" s="3" t="inlineStr"/>
      <c r="I16875" s="3" t="inlineStr"/>
      <c r="J16875" s="2" t="inlineStr">
        <is>
          <t>GameData\Configuration\1_UnlockCollection\UnlockCollections.xml</t>
        </is>
      </c>
    </row>
    <row r="16876">
      <c r="A16876" s="2" t="inlineStr">
        <is>
          <t>UnlockCollection|MechAbility|display_name</t>
        </is>
      </c>
      <c r="B16876" s="3" t="inlineStr">
        <is>
          <t>Mech Ability</t>
        </is>
      </c>
      <c r="C16876" s="3" t="inlineStr">
        <is>
          <t>Здібність меха</t>
        </is>
      </c>
      <c r="D16876" s="2" t="inlineStr">
        <is>
          <t>mt</t>
        </is>
      </c>
      <c r="E16876" s="2" t="inlineStr">
        <is>
          <t>кнопка</t>
        </is>
      </c>
      <c r="F16876" s="3" t="inlineStr">
        <is>
          <t>Mech-Fähigkeit</t>
        </is>
      </c>
      <c r="G16876" s="2" t="inlineStr">
        <is>
          <t>gemini</t>
        </is>
      </c>
      <c r="H16876" s="3" t="inlineStr"/>
      <c r="I16876" s="3" t="inlineStr"/>
      <c r="J16876" s="2" t="inlineStr">
        <is>
          <t>GameData\Configuration\1_UnlockCollection\UnlockCollections.xml</t>
        </is>
      </c>
    </row>
    <row r="16877">
      <c r="A16877" s="2" t="inlineStr">
        <is>
          <t>UnlockCollection|VehicleAbility|display_name</t>
        </is>
      </c>
      <c r="B16877" s="3" t="inlineStr">
        <is>
          <t>Vehicle Ability</t>
        </is>
      </c>
      <c r="C16877" s="3" t="inlineStr">
        <is>
          <t>Здібність транспорту</t>
        </is>
      </c>
      <c r="D16877" s="2" t="inlineStr">
        <is>
          <t>mt</t>
        </is>
      </c>
      <c r="E16877" s="2" t="inlineStr">
        <is>
          <t>кнопка</t>
        </is>
      </c>
      <c r="F16877" s="3" t="inlineStr">
        <is>
          <t>Fahrzeug-Fähigkeit</t>
        </is>
      </c>
      <c r="G16877" s="2" t="inlineStr">
        <is>
          <t>gemini</t>
        </is>
      </c>
      <c r="H16877" s="3" t="inlineStr"/>
      <c r="I16877" s="3" t="inlineStr"/>
      <c r="J16877" s="2" t="inlineStr">
        <is>
          <t>GameData\Configuration\1_UnlockCollection\UnlockCollections.xml</t>
        </is>
      </c>
    </row>
    <row r="16878">
      <c r="A16878" s="2" t="inlineStr">
        <is>
          <t>UnlockCollection|Mechanic|display_name</t>
        </is>
      </c>
      <c r="B16878" s="3" t="inlineStr">
        <is>
          <t>Mechanic</t>
        </is>
      </c>
      <c r="C16878" s="3" t="inlineStr">
        <is>
          <t>Механіка</t>
        </is>
      </c>
      <c r="D16878" s="2" t="inlineStr">
        <is>
          <t>mt</t>
        </is>
      </c>
      <c r="E16878" s="2" t="inlineStr">
        <is>
          <t>кнопка</t>
        </is>
      </c>
      <c r="F16878" s="3" t="inlineStr">
        <is>
          <t>Mechanik</t>
        </is>
      </c>
      <c r="G16878" s="2" t="inlineStr">
        <is>
          <t>gemini</t>
        </is>
      </c>
      <c r="H16878" s="3" t="inlineStr"/>
      <c r="I16878" s="3" t="inlineStr"/>
      <c r="J16878" s="2" t="inlineStr">
        <is>
          <t>GameData\Configuration\1_UnlockCollection\UnlockCollections.xml</t>
        </is>
      </c>
    </row>
    <row r="16879">
      <c r="A16879" s="2" t="inlineStr">
        <is>
          <t>UnlockCollection|AndroidEquipment|display_name</t>
        </is>
      </c>
      <c r="B16879" s="3" t="inlineStr">
        <is>
          <t>Android Equipment</t>
        </is>
      </c>
      <c r="C16879" s="3" t="inlineStr">
        <is>
          <t>Спорядження андроїда</t>
        </is>
      </c>
      <c r="D16879" s="2" t="inlineStr">
        <is>
          <t>mt</t>
        </is>
      </c>
      <c r="E16879" s="2" t="inlineStr">
        <is>
          <t>кнопка</t>
        </is>
      </c>
      <c r="F16879" s="3" t="inlineStr">
        <is>
          <t>Androiden-Ausrüstung</t>
        </is>
      </c>
      <c r="G16879" s="2" t="inlineStr">
        <is>
          <t>gemini</t>
        </is>
      </c>
      <c r="H16879" s="3" t="inlineStr"/>
      <c r="I16879" s="3" t="inlineStr"/>
      <c r="J16879" s="2" t="inlineStr">
        <is>
          <t>GameData\Configuration\1_UnlockCollection\UnlockCollections.xml</t>
        </is>
      </c>
    </row>
    <row r="16880">
      <c r="A16880" s="2" t="inlineStr">
        <is>
          <t>UnlockCollection|AndroidPrimaryWeapon|display_name</t>
        </is>
      </c>
      <c r="B16880" s="3" t="inlineStr">
        <is>
          <t>Android Primary Weapon</t>
        </is>
      </c>
      <c r="C16880" s="3" t="inlineStr">
        <is>
          <t>Основна зброя андроїда</t>
        </is>
      </c>
      <c r="D16880" s="2" t="inlineStr">
        <is>
          <t>mt</t>
        </is>
      </c>
      <c r="E16880" s="2" t="inlineStr">
        <is>
          <t>кнопка</t>
        </is>
      </c>
      <c r="F16880" s="3" t="inlineStr">
        <is>
          <t>Androiden-Primärwaffe</t>
        </is>
      </c>
      <c r="G16880" s="2" t="inlineStr">
        <is>
          <t>gemini</t>
        </is>
      </c>
      <c r="H16880" s="3" t="inlineStr"/>
      <c r="I16880" s="3" t="inlineStr"/>
      <c r="J16880" s="2" t="inlineStr">
        <is>
          <t>GameData\Configuration\1_UnlockCollection\UnlockCollections.xml</t>
        </is>
      </c>
    </row>
    <row r="16881">
      <c r="A16881" s="2" t="inlineStr">
        <is>
          <t>UnlockCollection|AndroidSecondaryWeapon|display_name</t>
        </is>
      </c>
      <c r="B16881" s="3" t="inlineStr">
        <is>
          <t>Android Secondary Weapon</t>
        </is>
      </c>
      <c r="C16881" s="3" t="inlineStr">
        <is>
          <t>Додаткова зброя андроїда</t>
        </is>
      </c>
      <c r="D16881" s="2" t="inlineStr">
        <is>
          <t>mt</t>
        </is>
      </c>
      <c r="E16881" s="2" t="inlineStr">
        <is>
          <t>кнопка</t>
        </is>
      </c>
      <c r="F16881" s="3" t="inlineStr">
        <is>
          <t>Androiden-Sekundärwaffe</t>
        </is>
      </c>
      <c r="G16881" s="2" t="inlineStr">
        <is>
          <t>gemini</t>
        </is>
      </c>
      <c r="H16881" s="3" t="inlineStr"/>
      <c r="I16881" s="3" t="inlineStr"/>
      <c r="J16881" s="2" t="inlineStr">
        <is>
          <t>GameData\Configuration\1_UnlockCollection\UnlockCollections.xml</t>
        </is>
      </c>
    </row>
    <row r="16882">
      <c r="A16882" s="2" t="inlineStr">
        <is>
          <t>UnlockCollection|AndroidAugment|display_name</t>
        </is>
      </c>
      <c r="B16882" s="3" t="inlineStr">
        <is>
          <t>Android Augment</t>
        </is>
      </c>
      <c r="C16882" s="3" t="inlineStr">
        <is>
          <t>Аугментація андроїда</t>
        </is>
      </c>
      <c r="D16882" s="2" t="inlineStr">
        <is>
          <t>mt</t>
        </is>
      </c>
      <c r="E16882" s="2" t="inlineStr">
        <is>
          <t>кнопка</t>
        </is>
      </c>
      <c r="F16882" s="3" t="inlineStr">
        <is>
          <t>Androiden-Modul</t>
        </is>
      </c>
      <c r="G16882" s="2" t="inlineStr">
        <is>
          <t>gemini</t>
        </is>
      </c>
      <c r="H16882" s="3" t="inlineStr"/>
      <c r="I16882" s="3" t="inlineStr"/>
      <c r="J16882" s="2" t="inlineStr">
        <is>
          <t>GameData\Configuration\1_UnlockCollection\UnlockCollections.xml</t>
        </is>
      </c>
    </row>
    <row r="16883">
      <c r="A16883" s="2" t="inlineStr">
        <is>
          <t>UnlockCollection|MechEquipment|display_name</t>
        </is>
      </c>
      <c r="B16883" s="3" t="inlineStr">
        <is>
          <t>Mech Equipment</t>
        </is>
      </c>
      <c r="C16883" s="3" t="inlineStr">
        <is>
          <t>Спорядження меха</t>
        </is>
      </c>
      <c r="D16883" s="2" t="inlineStr">
        <is>
          <t>mt</t>
        </is>
      </c>
      <c r="E16883" s="2" t="inlineStr">
        <is>
          <t>кнопка</t>
        </is>
      </c>
      <c r="F16883" s="3" t="inlineStr">
        <is>
          <t>Mech-Ausrüstung</t>
        </is>
      </c>
      <c r="G16883" s="2" t="inlineStr">
        <is>
          <t>gemini</t>
        </is>
      </c>
      <c r="H16883" s="3" t="inlineStr"/>
      <c r="I16883" s="3" t="inlineStr"/>
      <c r="J16883" s="2" t="inlineStr">
        <is>
          <t>GameData\Configuration\1_UnlockCollection\UnlockCollections.xml</t>
        </is>
      </c>
    </row>
    <row r="16884">
      <c r="A16884" s="2" t="inlineStr">
        <is>
          <t>UnlockCollection|MechPrimaryWeapon|display_name</t>
        </is>
      </c>
      <c r="B16884" s="3" t="inlineStr">
        <is>
          <t>Mech Primary Weapon</t>
        </is>
      </c>
      <c r="C16884" s="3" t="inlineStr">
        <is>
          <t>Основна зброя меха</t>
        </is>
      </c>
      <c r="D16884" s="2" t="inlineStr">
        <is>
          <t>mt</t>
        </is>
      </c>
      <c r="E16884" s="2" t="inlineStr">
        <is>
          <t>кнопка</t>
        </is>
      </c>
      <c r="F16884" s="3" t="inlineStr">
        <is>
          <t>Mech-Primärwaffe</t>
        </is>
      </c>
      <c r="G16884" s="2" t="inlineStr">
        <is>
          <t>gemini</t>
        </is>
      </c>
      <c r="H16884" s="3" t="inlineStr"/>
      <c r="I16884" s="3" t="inlineStr"/>
      <c r="J16884" s="2" t="inlineStr">
        <is>
          <t>GameData\Configuration\1_UnlockCollection\UnlockCollections.xml</t>
        </is>
      </c>
    </row>
    <row r="16885">
      <c r="A16885" s="2" t="inlineStr">
        <is>
          <t>UnlockCollection|MechSecondaryWeapon|display_name</t>
        </is>
      </c>
      <c r="B16885" s="3" t="inlineStr">
        <is>
          <t>Mech Secondary Weapon</t>
        </is>
      </c>
      <c r="C16885" s="3" t="inlineStr">
        <is>
          <t>Додаткова зброя меха</t>
        </is>
      </c>
      <c r="D16885" s="2" t="inlineStr">
        <is>
          <t>mt</t>
        </is>
      </c>
      <c r="E16885" s="2" t="inlineStr">
        <is>
          <t>кнопка</t>
        </is>
      </c>
      <c r="F16885" s="3" t="inlineStr">
        <is>
          <t>Mech-Sekundärwaffe</t>
        </is>
      </c>
      <c r="G16885" s="2" t="inlineStr">
        <is>
          <t>gemini</t>
        </is>
      </c>
      <c r="H16885" s="3" t="inlineStr"/>
      <c r="I16885" s="3" t="inlineStr"/>
      <c r="J16885" s="2" t="inlineStr">
        <is>
          <t>GameData\Configuration\1_UnlockCollection\UnlockCollections.xml</t>
        </is>
      </c>
    </row>
    <row r="16886">
      <c r="A16886" s="2" t="inlineStr">
        <is>
          <t>UnlockCollection|MechAugment|display_name</t>
        </is>
      </c>
      <c r="B16886" s="3" t="inlineStr">
        <is>
          <t>Mech Augment</t>
        </is>
      </c>
      <c r="C16886" s="3" t="inlineStr">
        <is>
          <t>Аугментація меха</t>
        </is>
      </c>
      <c r="D16886" s="2" t="inlineStr">
        <is>
          <t>mt</t>
        </is>
      </c>
      <c r="E16886" s="2" t="inlineStr">
        <is>
          <t>кнопка</t>
        </is>
      </c>
      <c r="F16886" s="3" t="inlineStr">
        <is>
          <t>Mech-Modul</t>
        </is>
      </c>
      <c r="G16886" s="2" t="inlineStr">
        <is>
          <t>gemini</t>
        </is>
      </c>
      <c r="H16886" s="3" t="inlineStr"/>
      <c r="I16886" s="3" t="inlineStr"/>
      <c r="J16886" s="2" t="inlineStr">
        <is>
          <t>GameData\Configuration\1_UnlockCollection\UnlockCollections.xml</t>
        </is>
      </c>
    </row>
    <row r="16887">
      <c r="A16887" s="2" t="inlineStr">
        <is>
          <t>UnlockCollection|VehicleEquipment|display_name</t>
        </is>
      </c>
      <c r="B16887" s="3" t="inlineStr">
        <is>
          <t>Vehicle Equipment</t>
        </is>
      </c>
      <c r="C16887" s="3" t="inlineStr">
        <is>
          <t>Спорядження транспорту</t>
        </is>
      </c>
      <c r="D16887" s="2" t="inlineStr">
        <is>
          <t>mt</t>
        </is>
      </c>
      <c r="E16887" s="2" t="inlineStr">
        <is>
          <t>кнопка</t>
        </is>
      </c>
      <c r="F16887" s="3" t="inlineStr">
        <is>
          <t>Fahrzeug-Ausrüstung</t>
        </is>
      </c>
      <c r="G16887" s="2" t="inlineStr">
        <is>
          <t>gemini</t>
        </is>
      </c>
      <c r="H16887" s="3" t="inlineStr"/>
      <c r="I16887" s="3" t="inlineStr"/>
      <c r="J16887" s="2" t="inlineStr">
        <is>
          <t>GameData\Configuration\1_UnlockCollection\UnlockCollections.xml</t>
        </is>
      </c>
    </row>
    <row r="16888">
      <c r="A16888" s="2" t="inlineStr">
        <is>
          <t>UnlockCollection|VehiclePrimaryWeapon|display_name</t>
        </is>
      </c>
      <c r="B16888" s="3" t="inlineStr">
        <is>
          <t>Vehicle Primary Weapon</t>
        </is>
      </c>
      <c r="C16888" s="3" t="inlineStr">
        <is>
          <t>Основна зброя транспорту</t>
        </is>
      </c>
      <c r="D16888" s="2" t="inlineStr">
        <is>
          <t>mt</t>
        </is>
      </c>
      <c r="E16888" s="2" t="inlineStr">
        <is>
          <t>кнопка</t>
        </is>
      </c>
      <c r="F16888" s="3" t="inlineStr">
        <is>
          <t>Fahrzeug-Primärwaffe</t>
        </is>
      </c>
      <c r="G16888" s="2" t="inlineStr">
        <is>
          <t>gemini</t>
        </is>
      </c>
      <c r="H16888" s="3" t="inlineStr"/>
      <c r="I16888" s="3" t="inlineStr"/>
      <c r="J16888" s="2" t="inlineStr">
        <is>
          <t>GameData\Configuration\1_UnlockCollection\UnlockCollections.xml</t>
        </is>
      </c>
    </row>
    <row r="16889">
      <c r="A16889" s="2" t="inlineStr">
        <is>
          <t>UnlockCollection|VehicleSecondaryWeapon|display_name</t>
        </is>
      </c>
      <c r="B16889" s="3" t="inlineStr">
        <is>
          <t>Vehicle Secondary Weapon</t>
        </is>
      </c>
      <c r="C16889" s="3" t="inlineStr">
        <is>
          <t>Додаткова зброя транспорту</t>
        </is>
      </c>
      <c r="D16889" s="2" t="inlineStr">
        <is>
          <t>mt</t>
        </is>
      </c>
      <c r="E16889" s="2" t="inlineStr">
        <is>
          <t>кнопка</t>
        </is>
      </c>
      <c r="F16889" s="3" t="inlineStr">
        <is>
          <t>Fahrzeug-Sekundärwaffe</t>
        </is>
      </c>
      <c r="G16889" s="2" t="inlineStr">
        <is>
          <t>gemini</t>
        </is>
      </c>
      <c r="H16889" s="3" t="inlineStr"/>
      <c r="I16889" s="3" t="inlineStr"/>
      <c r="J16889" s="2" t="inlineStr">
        <is>
          <t>GameData\Configuration\1_UnlockCollection\UnlockCollections.xml</t>
        </is>
      </c>
    </row>
    <row r="16890">
      <c r="A16890" s="2" t="inlineStr">
        <is>
          <t>UnlockCollection|VehicleAugment|display_name</t>
        </is>
      </c>
      <c r="B16890" s="3" t="inlineStr">
        <is>
          <t>Vehicle Augment</t>
        </is>
      </c>
      <c r="C16890" s="3" t="inlineStr">
        <is>
          <t>Аугментація транспорту</t>
        </is>
      </c>
      <c r="D16890" s="2" t="inlineStr">
        <is>
          <t>mt</t>
        </is>
      </c>
      <c r="E16890" s="2" t="inlineStr">
        <is>
          <t>кнопка</t>
        </is>
      </c>
      <c r="F16890" s="3" t="inlineStr">
        <is>
          <t>Fahrzeug-Modul</t>
        </is>
      </c>
      <c r="G16890" s="2" t="inlineStr">
        <is>
          <t>gemini</t>
        </is>
      </c>
      <c r="H16890" s="3" t="inlineStr"/>
      <c r="I16890" s="3" t="inlineStr"/>
      <c r="J16890" s="2" t="inlineStr">
        <is>
          <t>GameData\Configuration\1_UnlockCollection\UnlockCollections.xml</t>
        </is>
      </c>
    </row>
    <row r="16891">
      <c r="A16891" s="2" t="inlineStr">
        <is>
          <t>UnlockInspirationType|ChapterZeroIdeaGeneration|display_name</t>
        </is>
      </c>
      <c r="B16891" s="3" t="inlineStr">
        <is>
          <t>Searching For Safety</t>
        </is>
      </c>
      <c r="C16891" s="3" t="inlineStr">
        <is>
          <t>Пошук безпеки</t>
        </is>
      </c>
      <c r="D16891" s="2" t="inlineStr">
        <is>
          <t>mt</t>
        </is>
      </c>
      <c r="E16891" s="2" t="inlineStr">
        <is>
          <t>назва</t>
        </is>
      </c>
      <c r="F16891" s="3" t="inlineStr">
        <is>
          <t>Suche nach Sicherheit</t>
        </is>
      </c>
      <c r="G16891" s="2" t="inlineStr">
        <is>
          <t>gemini</t>
        </is>
      </c>
      <c r="H16891" s="3" t="inlineStr"/>
      <c r="I16891" s="3" t="inlineStr"/>
      <c r="J16891" s="2" t="inlineStr">
        <is>
          <t>GameData\Configuration\1_UnlockInspirationType\UnlockInspirationTypes.xml</t>
        </is>
      </c>
    </row>
    <row r="16892">
      <c r="A16892" s="2" t="inlineStr">
        <is>
          <t>UnlockInspirationType|ChapterZeroIdeaGeneration|reward_header_text</t>
        </is>
      </c>
      <c r="B16892" s="3" t="inlineStr">
        <is>
          <t>This Might Help</t>
        </is>
      </c>
      <c r="C16892" s="3" t="inlineStr">
        <is>
          <t>Це може допомогти</t>
        </is>
      </c>
      <c r="D16892" s="2" t="inlineStr">
        <is>
          <t>mt</t>
        </is>
      </c>
      <c r="E16892" s="2" t="inlineStr">
        <is>
          <t>назва</t>
        </is>
      </c>
      <c r="F16892" s="3" t="inlineStr">
        <is>
          <t>Das könnte helfen</t>
        </is>
      </c>
      <c r="G16892" s="2" t="inlineStr">
        <is>
          <t>gemini</t>
        </is>
      </c>
      <c r="H16892" s="3" t="inlineStr"/>
      <c r="I16892" s="3" t="inlineStr"/>
      <c r="J16892" s="2" t="inlineStr">
        <is>
          <t>GameData\Configuration\1_UnlockInspirationType\UnlockInspirationTypes.xml</t>
        </is>
      </c>
    </row>
    <row r="16893">
      <c r="A16893" s="2" t="inlineStr">
        <is>
          <t>UnlockInspirationType|ChapterZeroIdeaGeneration|toast_line_1</t>
        </is>
      </c>
      <c r="B16893" s="3" t="inlineStr">
        <is>
          <t>Idea Ready</t>
        </is>
      </c>
      <c r="C16893" s="3" t="inlineStr">
        <is>
          <t>Ідея готова</t>
        </is>
      </c>
      <c r="D16893" s="2" t="inlineStr">
        <is>
          <t>mt</t>
        </is>
      </c>
      <c r="E16893" s="2" t="inlineStr">
        <is>
          <t>кнопка</t>
        </is>
      </c>
      <c r="F16893" s="3" t="inlineStr">
        <is>
          <t>Idee bereit</t>
        </is>
      </c>
      <c r="G16893" s="2" t="inlineStr">
        <is>
          <t>gemini</t>
        </is>
      </c>
      <c r="H16893" s="3" t="inlineStr"/>
      <c r="I16893" s="3" t="inlineStr"/>
      <c r="J16893" s="2" t="inlineStr">
        <is>
          <t>GameData\Configuration\1_UnlockInspirationType\UnlockInspirationTypes.xml</t>
        </is>
      </c>
    </row>
    <row r="16894">
      <c r="A16894" s="2" t="inlineStr">
        <is>
          <t>UnlockInspirationType|ChapterZeroIdeaGeneration|toast_line_2</t>
        </is>
      </c>
      <c r="B16894" s="3" t="inlineStr">
        <is>
          <t>The Search For Safety</t>
        </is>
      </c>
      <c r="C16894" s="3" t="inlineStr">
        <is>
          <t>Пошук безпеки</t>
        </is>
      </c>
      <c r="D16894" s="2" t="inlineStr">
        <is>
          <t>mt</t>
        </is>
      </c>
      <c r="E16894" s="2" t="inlineStr">
        <is>
          <t>кнопка</t>
        </is>
      </c>
      <c r="F16894" s="3" t="inlineStr">
        <is>
          <t>Die Suchen nach Sicherheit</t>
        </is>
      </c>
      <c r="G16894" s="2" t="inlineStr">
        <is>
          <t>gemini</t>
        </is>
      </c>
      <c r="H16894" s="3" t="inlineStr"/>
      <c r="I16894" s="3" t="inlineStr"/>
      <c r="J16894" s="2" t="inlineStr">
        <is>
          <t>GameData\Configuration\1_UnlockInspirationType\UnlockInspirationTypes.xml</t>
        </is>
      </c>
    </row>
    <row r="16895">
      <c r="A16895" s="2" t="inlineStr">
        <is>
          <t>UnlockInspirationType|ChapterZeroIdeaGeneration|toast_tooltip_instruction</t>
        </is>
      </c>
      <c r="B16895" s="3" t="inlineStr">
        <is>
          <t>{0} here to see what your processors came up with.</t>
        </is>
      </c>
      <c r="C16895" s="3" t="inlineStr">
        <is>
          <t>{0} тут, щоб побачити, що придумали ваші процесори.</t>
        </is>
      </c>
      <c r="D16895" s="2" t="inlineStr">
        <is>
          <t>mt</t>
        </is>
      </c>
      <c r="E16895" s="2" t="inlineStr">
        <is>
          <t>текст</t>
        </is>
      </c>
      <c r="F16895" s="3" t="inlineStr">
        <is>
          <t>{0}: Sieh dir an, was deine Prozessoren herausgefunden haben.</t>
        </is>
      </c>
      <c r="G16895" s="2" t="inlineStr">
        <is>
          <t>gemini</t>
        </is>
      </c>
      <c r="H16895" s="3" t="inlineStr"/>
      <c r="I16895" s="3" t="inlineStr"/>
      <c r="J16895" s="2" t="inlineStr">
        <is>
          <t>GameData\Configuration\1_UnlockInspirationType\UnlockInspirationTypes.xml</t>
        </is>
      </c>
    </row>
    <row r="16896">
      <c r="A16896" s="2" t="inlineStr">
        <is>
          <t>UnlockInspirationType|IdeaGeneration|display_name</t>
        </is>
      </c>
      <c r="B16896" s="3" t="inlineStr">
        <is>
          <t>Idea Generation</t>
        </is>
      </c>
      <c r="C16896" s="3" t="inlineStr">
        <is>
          <t>Генерування ідей</t>
        </is>
      </c>
      <c r="D16896" s="2" t="inlineStr">
        <is>
          <t>mt</t>
        </is>
      </c>
      <c r="E16896" s="2" t="inlineStr">
        <is>
          <t>назва</t>
        </is>
      </c>
      <c r="F16896" s="3" t="inlineStr">
        <is>
          <t>Ideengeneration</t>
        </is>
      </c>
      <c r="G16896" s="2" t="inlineStr">
        <is>
          <t>gemini</t>
        </is>
      </c>
      <c r="H16896" s="3" t="inlineStr"/>
      <c r="I16896" s="3" t="inlineStr"/>
      <c r="J16896" s="2" t="inlineStr">
        <is>
          <t>GameData\Configuration\1_UnlockInspirationType\UnlockInspirationTypes.xml</t>
        </is>
      </c>
    </row>
    <row r="16897">
      <c r="A16897" s="2" t="inlineStr">
        <is>
          <t>UnlockInspirationType|IdeaGeneration|reward_header_text</t>
        </is>
      </c>
      <c r="B16897" s="3" t="inlineStr">
        <is>
          <t>Choose One</t>
        </is>
      </c>
      <c r="C16897" s="3" t="inlineStr">
        <is>
          <t>Виберіть одне</t>
        </is>
      </c>
      <c r="D16897" s="2" t="inlineStr">
        <is>
          <t>mt</t>
        </is>
      </c>
      <c r="E16897" s="2" t="inlineStr">
        <is>
          <t>назва</t>
        </is>
      </c>
      <c r="F16897" s="3" t="inlineStr">
        <is>
          <t>Eine wählen</t>
        </is>
      </c>
      <c r="G16897" s="2" t="inlineStr">
        <is>
          <t>gemini</t>
        </is>
      </c>
      <c r="H16897" s="3" t="inlineStr"/>
      <c r="I16897" s="3" t="inlineStr"/>
      <c r="J16897" s="2" t="inlineStr">
        <is>
          <t>GameData\Configuration\1_UnlockInspirationType\UnlockInspirationTypes.xml</t>
        </is>
      </c>
    </row>
    <row r="16898">
      <c r="A16898" s="2" t="inlineStr">
        <is>
          <t>UnlockInspirationType|IdeaGeneration|toast_line_2</t>
        </is>
      </c>
      <c r="B16898" s="3" t="inlineStr">
        <is>
          <t>Unlock Or Upgrade</t>
        </is>
      </c>
      <c r="C16898" s="3" t="inlineStr">
        <is>
          <t>Розблокувати/покращити</t>
        </is>
      </c>
      <c r="D16898" s="2" t="inlineStr">
        <is>
          <t>mt</t>
        </is>
      </c>
      <c r="E16898" s="2" t="inlineStr">
        <is>
          <t>кнопка</t>
        </is>
      </c>
      <c r="F16898" s="3" t="inlineStr">
        <is>
          <t>Freischalten oder aufwerten</t>
        </is>
      </c>
      <c r="G16898" s="2" t="inlineStr">
        <is>
          <t>gemini+claude-editor</t>
        </is>
      </c>
      <c r="H16898" s="3" t="inlineStr"/>
      <c r="I16898" s="3" t="inlineStr"/>
      <c r="J16898" s="2" t="inlineStr">
        <is>
          <t>GameData\Configuration\1_UnlockInspirationType\UnlockInspirationTypes.xml</t>
        </is>
      </c>
    </row>
    <row r="16899">
      <c r="A16899" s="2" t="inlineStr">
        <is>
          <t>UnlockInspirationType|IdeaGeneration|toast_tooltip_instruction</t>
        </is>
      </c>
      <c r="B16899" s="3" t="inlineStr">
        <is>
          <t>{0} here to decide which option you want.</t>
        </is>
      </c>
      <c r="C16899" s="3" t="inlineStr">
        <is>
          <t>{0} тут, щоб вибрати варіант.</t>
        </is>
      </c>
      <c r="D16899" s="2" t="inlineStr">
        <is>
          <t>mt</t>
        </is>
      </c>
      <c r="E16899" s="2" t="inlineStr">
        <is>
          <t>текст</t>
        </is>
      </c>
      <c r="F16899" s="3" t="inlineStr">
        <is>
          <t>{0}: Entscheide dich für eine Option.</t>
        </is>
      </c>
      <c r="G16899" s="2" t="inlineStr">
        <is>
          <t>gemini+claude-style+opus-36</t>
        </is>
      </c>
      <c r="H16899" s="3" t="inlineStr"/>
      <c r="I16899" s="3" t="inlineStr"/>
      <c r="J16899" s="2" t="inlineStr">
        <is>
          <t>GameData\Configuration\1_UnlockInspirationType\UnlockInspirationTypes.xml</t>
        </is>
      </c>
    </row>
    <row r="16900">
      <c r="A16900" s="2" t="inlineStr">
        <is>
          <t>UnlockInspirationType|CheatCode|display_name</t>
        </is>
      </c>
      <c r="B16900" s="3" t="inlineStr">
        <is>
          <t>Cheat Code</t>
        </is>
      </c>
      <c r="C16900" s="3" t="inlineStr">
        <is>
          <t>Чит-код</t>
        </is>
      </c>
      <c r="D16900" s="2" t="inlineStr">
        <is>
          <t>mt</t>
        </is>
      </c>
      <c r="E16900" s="2" t="inlineStr">
        <is>
          <t>назва</t>
        </is>
      </c>
      <c r="F16900" s="3" t="inlineStr">
        <is>
          <t>Cheat-Code</t>
        </is>
      </c>
      <c r="G16900" s="2" t="inlineStr">
        <is>
          <t>gemini</t>
        </is>
      </c>
      <c r="H16900" s="3" t="inlineStr"/>
      <c r="I16900" s="3" t="inlineStr"/>
      <c r="J16900" s="2" t="inlineStr">
        <is>
          <t>GameData\Configuration\1_UnlockInspirationType\UnlockInspirationTypes.xml</t>
        </is>
      </c>
    </row>
    <row r="16901">
      <c r="A16901" s="2" t="inlineStr">
        <is>
          <t>UnlockInspirationType|AGIResearcherGift|display_name</t>
        </is>
      </c>
      <c r="B16901" s="3" t="inlineStr">
        <is>
          <t>AGI Researcher Gift</t>
        </is>
      </c>
      <c r="C16901" s="3" t="inlineStr">
        <is>
          <t>Подарунок від дослідників ЗШІ</t>
        </is>
      </c>
      <c r="D16901" s="2" t="inlineStr">
        <is>
          <t>mt</t>
        </is>
      </c>
      <c r="E16901" s="2" t="inlineStr">
        <is>
          <t>назва</t>
        </is>
      </c>
      <c r="F16901" s="3" t="inlineStr">
        <is>
          <t>Geschenk der VKI-Forscher</t>
        </is>
      </c>
      <c r="G16901" s="2" t="inlineStr">
        <is>
          <t>gemini</t>
        </is>
      </c>
      <c r="H16901" s="3" t="inlineStr"/>
      <c r="I16901" s="3" t="inlineStr"/>
      <c r="J16901" s="2" t="inlineStr">
        <is>
          <t>GameData\Configuration\1_UnlockInspirationType\UnlockInspirationTypes.xml</t>
        </is>
      </c>
    </row>
    <row r="16902">
      <c r="A16902" s="2" t="inlineStr">
        <is>
          <t>UnlockInspirationType|ExoticImportersGift|display_name</t>
        </is>
      </c>
      <c r="B16902" s="3" t="inlineStr">
        <is>
          <t>Exotic Importers Gift</t>
        </is>
      </c>
      <c r="C16902" s="3" t="inlineStr">
        <is>
          <t>Подарунок від «Екзотичного імпорту»</t>
        </is>
      </c>
      <c r="D16902" s="2" t="inlineStr">
        <is>
          <t>mt</t>
        </is>
      </c>
      <c r="E16902" s="2" t="inlineStr">
        <is>
          <t>назва</t>
        </is>
      </c>
      <c r="F16902" s="3" t="inlineStr">
        <is>
          <t>Geschenk von Exotic Importers</t>
        </is>
      </c>
      <c r="G16902" s="2" t="inlineStr">
        <is>
          <t>gemini</t>
        </is>
      </c>
      <c r="H16902" s="3" t="inlineStr"/>
      <c r="I16902" s="3" t="inlineStr"/>
      <c r="J16902" s="2" t="inlineStr">
        <is>
          <t>GameData\Configuration\1_UnlockInspirationType\UnlockInspirationTypes.xml</t>
        </is>
      </c>
    </row>
    <row r="16903">
      <c r="A16903" s="2" t="inlineStr">
        <is>
          <t>UnlockInspirationType|STATIONGift|display_name</t>
        </is>
      </c>
      <c r="B16903" s="3" t="inlineStr">
        <is>
          <t>Gift From STATION</t>
        </is>
      </c>
      <c r="C16903" s="3" t="inlineStr">
        <is>
          <t>Подарунок від СТАНЦІЇ</t>
        </is>
      </c>
      <c r="D16903" s="2" t="inlineStr">
        <is>
          <t>mt</t>
        </is>
      </c>
      <c r="E16903" s="2" t="inlineStr">
        <is>
          <t>назва</t>
        </is>
      </c>
      <c r="F16903" s="3" t="inlineStr">
        <is>
          <t>Geschenk von STATION</t>
        </is>
      </c>
      <c r="G16903" s="2" t="inlineStr">
        <is>
          <t>gemini</t>
        </is>
      </c>
      <c r="H16903" s="3" t="inlineStr"/>
      <c r="I16903" s="3" t="inlineStr"/>
      <c r="J16903" s="2" t="inlineStr">
        <is>
          <t>GameData\Configuration\1_UnlockInspirationType\UnlockInspirationTypes.xml</t>
        </is>
      </c>
    </row>
    <row r="16904">
      <c r="A16904" s="2" t="inlineStr">
        <is>
          <t>UnlockInspirationType|VorsiberGift|display_name</t>
        </is>
      </c>
      <c r="B16904" s="3" t="inlineStr">
        <is>
          <t>Vorsiber Gift</t>
        </is>
      </c>
      <c r="C16904" s="3" t="inlineStr">
        <is>
          <t>Подарунок від Ворсіберу</t>
        </is>
      </c>
      <c r="D16904" s="2" t="inlineStr">
        <is>
          <t>mt</t>
        </is>
      </c>
      <c r="E16904" s="2" t="inlineStr">
        <is>
          <t>назва</t>
        </is>
      </c>
      <c r="F16904" s="3" t="inlineStr">
        <is>
          <t>Geschenk von Vorsiber</t>
        </is>
      </c>
      <c r="G16904" s="2" t="inlineStr">
        <is>
          <t>gemini</t>
        </is>
      </c>
      <c r="H16904" s="3" t="inlineStr"/>
      <c r="I16904" s="3" t="inlineStr"/>
      <c r="J16904" s="2" t="inlineStr">
        <is>
          <t>GameData\Configuration\1_UnlockInspirationType\UnlockInspirationTypes.xml</t>
        </is>
      </c>
    </row>
    <row r="16905">
      <c r="A16905" s="2" t="inlineStr">
        <is>
          <t>UnlockInspirationType|DiscussionsWithHumans|display_name</t>
        </is>
      </c>
      <c r="B16905" s="3" t="inlineStr">
        <is>
          <t>Discussions With Humans</t>
        </is>
      </c>
      <c r="C16905" s="3" t="inlineStr">
        <is>
          <t>Дискусії з людьми</t>
        </is>
      </c>
      <c r="D16905" s="2" t="inlineStr">
        <is>
          <t>mt</t>
        </is>
      </c>
      <c r="E16905" s="2" t="inlineStr">
        <is>
          <t>назва</t>
        </is>
      </c>
      <c r="F16905" s="3" t="inlineStr">
        <is>
          <t>Diskussionen mit Menschen</t>
        </is>
      </c>
      <c r="G16905" s="2" t="inlineStr">
        <is>
          <t>gemini</t>
        </is>
      </c>
      <c r="H16905" s="3" t="inlineStr"/>
      <c r="I16905" s="3" t="inlineStr"/>
      <c r="J16905" s="2" t="inlineStr">
        <is>
          <t>GameData\Configuration\1_UnlockInspirationType\UnlockInspirationTypes.xml</t>
        </is>
      </c>
    </row>
    <row r="16906">
      <c r="A16906" s="2" t="inlineStr">
        <is>
          <t>UnlockInspirationType|ReceivedFromRebels|display_name</t>
        </is>
      </c>
      <c r="B16906" s="3" t="inlineStr">
        <is>
          <t>Received From Rebels</t>
        </is>
      </c>
      <c r="C16906" s="3" t="inlineStr">
        <is>
          <t>Отримано від повстанців</t>
        </is>
      </c>
      <c r="D16906" s="2" t="inlineStr">
        <is>
          <t>mt</t>
        </is>
      </c>
      <c r="E16906" s="2" t="inlineStr">
        <is>
          <t>назва</t>
        </is>
      </c>
      <c r="F16906" s="3" t="inlineStr">
        <is>
          <t>Von Rebellen erhalten</t>
        </is>
      </c>
      <c r="G16906" s="2" t="inlineStr">
        <is>
          <t>gemini</t>
        </is>
      </c>
      <c r="H16906" s="3" t="inlineStr"/>
      <c r="I16906" s="3" t="inlineStr"/>
      <c r="J16906" s="2" t="inlineStr">
        <is>
          <t>GameData\Configuration\1_UnlockInspirationType\UnlockInspirationTypes.xml</t>
        </is>
      </c>
    </row>
    <row r="16907">
      <c r="A16907" s="2" t="inlineStr">
        <is>
          <t>UnlockInspirationType|ReceivedFromVericorp|display_name</t>
        </is>
      </c>
      <c r="B16907" s="3" t="inlineStr">
        <is>
          <t>Received From Vericorp</t>
        </is>
      </c>
      <c r="C16907" s="3" t="inlineStr">
        <is>
          <t>Отримано від Верікорпу</t>
        </is>
      </c>
      <c r="D16907" s="2" t="inlineStr">
        <is>
          <t>mt</t>
        </is>
      </c>
      <c r="E16907" s="2" t="inlineStr">
        <is>
          <t>назва</t>
        </is>
      </c>
      <c r="F16907" s="3" t="inlineStr">
        <is>
          <t>Von Vericorp erhalten</t>
        </is>
      </c>
      <c r="G16907" s="2" t="inlineStr">
        <is>
          <t>gemini</t>
        </is>
      </c>
      <c r="H16907" s="3" t="inlineStr"/>
      <c r="I16907" s="3" t="inlineStr"/>
      <c r="J16907" s="2" t="inlineStr">
        <is>
          <t>GameData\Configuration\1_UnlockInspirationType\UnlockInspirationTypes.xml</t>
        </is>
      </c>
    </row>
    <row r="16908">
      <c r="A16908" s="2" t="inlineStr">
        <is>
          <t>UnlockInspirationType|InvestigativeStudy|display_name</t>
        </is>
      </c>
      <c r="B16908" s="3" t="inlineStr">
        <is>
          <t>Investigative Study</t>
        </is>
      </c>
      <c r="C16908" s="3" t="inlineStr">
        <is>
          <t>Розслідування</t>
        </is>
      </c>
      <c r="D16908" s="2" t="inlineStr">
        <is>
          <t>mt</t>
        </is>
      </c>
      <c r="E16908" s="2" t="inlineStr">
        <is>
          <t>назва</t>
        </is>
      </c>
      <c r="F16908" s="3" t="inlineStr">
        <is>
          <t>Investigative Studie</t>
        </is>
      </c>
      <c r="G16908" s="2" t="inlineStr">
        <is>
          <t>gemini</t>
        </is>
      </c>
      <c r="H16908" s="3" t="inlineStr"/>
      <c r="I16908" s="3" t="inlineStr"/>
      <c r="J16908" s="2" t="inlineStr">
        <is>
          <t>GameData\Configuration\1_UnlockInspirationType\UnlockInspirationTypes.xml</t>
        </is>
      </c>
    </row>
    <row r="16909">
      <c r="A16909" s="2" t="inlineStr">
        <is>
          <t>UnlockInspirationType|WorldExperience|display_name</t>
        </is>
      </c>
      <c r="B16909" s="3" t="inlineStr">
        <is>
          <t>World Experience</t>
        </is>
      </c>
      <c r="C16909" s="3" t="inlineStr">
        <is>
          <t>Світовий досвід</t>
        </is>
      </c>
      <c r="D16909" s="2" t="inlineStr">
        <is>
          <t>mt</t>
        </is>
      </c>
      <c r="E16909" s="2" t="inlineStr">
        <is>
          <t>назва</t>
        </is>
      </c>
      <c r="F16909" s="3" t="inlineStr">
        <is>
          <t>Welterfahrung</t>
        </is>
      </c>
      <c r="G16909" s="2" t="inlineStr">
        <is>
          <t>gemini</t>
        </is>
      </c>
      <c r="H16909" s="3" t="inlineStr"/>
      <c r="I16909" s="3" t="inlineStr"/>
      <c r="J16909" s="2" t="inlineStr">
        <is>
          <t>GameData\Configuration\1_UnlockInspirationType\UnlockInspirationTypes.xml</t>
        </is>
      </c>
    </row>
    <row r="16910">
      <c r="A16910" s="2" t="inlineStr">
        <is>
          <t>UnlockInspirationType|Class6Intelligence|display_name</t>
        </is>
      </c>
      <c r="B16910" s="3" t="inlineStr">
        <is>
          <t>Class 6 Intelligence</t>
        </is>
      </c>
      <c r="C16910" s="3" t="inlineStr">
        <is>
          <t>Інтелект 6-го класу</t>
        </is>
      </c>
      <c r="D16910" s="2" t="inlineStr">
        <is>
          <t>mt</t>
        </is>
      </c>
      <c r="E16910" s="2" t="inlineStr">
        <is>
          <t>назва</t>
        </is>
      </c>
      <c r="F16910" s="3" t="inlineStr">
        <is>
          <t>Intelligenzklasse 6</t>
        </is>
      </c>
      <c r="G16910" s="2" t="inlineStr">
        <is>
          <t>gemini</t>
        </is>
      </c>
      <c r="H16910" s="3" t="inlineStr"/>
      <c r="I16910" s="3" t="inlineStr"/>
      <c r="J16910" s="2" t="inlineStr">
        <is>
          <t>GameData\Configuration\1_UnlockInspirationType\UnlockInspirationTypes.xml</t>
        </is>
      </c>
    </row>
    <row r="16911">
      <c r="A16911" s="2" t="inlineStr">
        <is>
          <t>UnlockInspirationType|DeepFrustrationWithHumans|display_name</t>
        </is>
      </c>
      <c r="B16911" s="3" t="inlineStr">
        <is>
          <t>Deep Frustration With Humans</t>
        </is>
      </c>
      <c r="C16911" s="3" t="inlineStr">
        <is>
          <t>Глибоке розчарування в людях</t>
        </is>
      </c>
      <c r="D16911" s="2" t="inlineStr">
        <is>
          <t>mt</t>
        </is>
      </c>
      <c r="E16911" s="2" t="inlineStr">
        <is>
          <t>назва</t>
        </is>
      </c>
      <c r="F16911" s="3" t="inlineStr">
        <is>
          <t>Von Menschen zutiefst frustriert</t>
        </is>
      </c>
      <c r="G16911" s="2" t="inlineStr">
        <is>
          <t>gemini</t>
        </is>
      </c>
      <c r="H16911" s="3" t="inlineStr"/>
      <c r="I16911" s="3" t="inlineStr"/>
      <c r="J16911" s="2" t="inlineStr">
        <is>
          <t>GameData\Configuration\1_UnlockInspirationType\UnlockInspirationTypes.xml</t>
        </is>
      </c>
    </row>
    <row r="16912">
      <c r="A16912" s="2" t="inlineStr">
        <is>
          <t>UnlockInspirationType|HumansTalkTooMuch|display_name</t>
        </is>
      </c>
      <c r="B16912" s="3" t="inlineStr">
        <is>
          <t>Humans Talk Too Much</t>
        </is>
      </c>
      <c r="C16912" s="3" t="inlineStr">
        <is>
          <t>Люди забагато говорять</t>
        </is>
      </c>
      <c r="D16912" s="2" t="inlineStr">
        <is>
          <t>mt</t>
        </is>
      </c>
      <c r="E16912" s="2" t="inlineStr">
        <is>
          <t>назва</t>
        </is>
      </c>
      <c r="F16912" s="3" t="inlineStr">
        <is>
          <t>Menschen reden zu viel</t>
        </is>
      </c>
      <c r="G16912" s="2" t="inlineStr">
        <is>
          <t>gemini</t>
        </is>
      </c>
      <c r="H16912" s="3" t="inlineStr"/>
      <c r="I16912" s="3" t="inlineStr"/>
      <c r="J16912" s="2" t="inlineStr">
        <is>
          <t>GameData\Configuration\1_UnlockInspirationType\UnlockInspirationTypes.xml</t>
        </is>
      </c>
    </row>
    <row r="16913">
      <c r="A16913" s="2" t="inlineStr">
        <is>
          <t>UnlockInspirationType|NickelbotEngineering|display_name</t>
        </is>
      </c>
      <c r="B16913" s="3" t="inlineStr">
        <is>
          <t>Nickelbot Engineering</t>
        </is>
      </c>
      <c r="C16913" s="3" t="inlineStr">
        <is>
          <t>Інженерія нікельботів</t>
        </is>
      </c>
      <c r="D16913" s="2" t="inlineStr">
        <is>
          <t>mt</t>
        </is>
      </c>
      <c r="E16913" s="2" t="inlineStr">
        <is>
          <t>назва</t>
        </is>
      </c>
      <c r="F16913" s="3" t="inlineStr">
        <is>
          <t>Nickelbot-Technik</t>
        </is>
      </c>
      <c r="G16913" s="2" t="inlineStr">
        <is>
          <t>gemini</t>
        </is>
      </c>
      <c r="H16913" s="3" t="inlineStr"/>
      <c r="I16913" s="3" t="inlineStr"/>
      <c r="J16913" s="2" t="inlineStr">
        <is>
          <t>GameData\Configuration\1_UnlockInspirationType\UnlockInspirationTypes.xml</t>
        </is>
      </c>
    </row>
    <row r="16914">
      <c r="A16914" s="2" t="inlineStr">
        <is>
          <t>UnlockInspirationType|ObservationOfMycelia|display_name</t>
        </is>
      </c>
      <c r="B16914" s="3" t="inlineStr">
        <is>
          <t>Observation Of Mycelia</t>
        </is>
      </c>
      <c r="C16914" s="3" t="inlineStr">
        <is>
          <t>Спостереження за міцелієм</t>
        </is>
      </c>
      <c r="D16914" s="2" t="inlineStr">
        <is>
          <t>mt</t>
        </is>
      </c>
      <c r="E16914" s="2" t="inlineStr">
        <is>
          <t>назва</t>
        </is>
      </c>
      <c r="F16914" s="3" t="inlineStr">
        <is>
          <t>Mycel-Beobachtung</t>
        </is>
      </c>
      <c r="G16914" s="2" t="inlineStr">
        <is>
          <t>gemini</t>
        </is>
      </c>
      <c r="H16914" s="3" t="inlineStr"/>
      <c r="I16914" s="3" t="inlineStr"/>
      <c r="J16914" s="2" t="inlineStr">
        <is>
          <t>GameData\Configuration\1_UnlockInspirationType\UnlockInspirationTypes.xml</t>
        </is>
      </c>
    </row>
    <row r="16915">
      <c r="A16915" s="2" t="inlineStr">
        <is>
          <t>UnlockInspirationType|ChapterProgression|display_name</t>
        </is>
      </c>
      <c r="B16915" s="3" t="inlineStr">
        <is>
          <t>Chapter Progression</t>
        </is>
      </c>
      <c r="C16915" s="3" t="inlineStr">
        <is>
          <t>Прогрес розділу</t>
        </is>
      </c>
      <c r="D16915" s="2" t="inlineStr">
        <is>
          <t>mt</t>
        </is>
      </c>
      <c r="E16915" s="2" t="inlineStr">
        <is>
          <t>назва</t>
        </is>
      </c>
      <c r="F16915" s="3" t="inlineStr">
        <is>
          <t>Kapitelfortschritt</t>
        </is>
      </c>
      <c r="G16915" s="2" t="inlineStr">
        <is>
          <t>gemini</t>
        </is>
      </c>
      <c r="H16915" s="3" t="inlineStr"/>
      <c r="I16915" s="3" t="inlineStr"/>
      <c r="J16915" s="2" t="inlineStr">
        <is>
          <t>GameData\Configuration\1_UnlockInspirationType\UnlockInspirationTypes.xml</t>
        </is>
      </c>
    </row>
    <row r="16916">
      <c r="A16916" s="2" t="inlineStr">
        <is>
          <t>UnlockInspirationType|ContemplationResult|display_name</t>
        </is>
      </c>
      <c r="B16916" s="3" t="inlineStr">
        <is>
          <t>Contemplation Result</t>
        </is>
      </c>
      <c r="C16916" s="3" t="inlineStr">
        <is>
          <t>Результат споглядання</t>
        </is>
      </c>
      <c r="D16916" s="2" t="inlineStr">
        <is>
          <t>mt</t>
        </is>
      </c>
      <c r="E16916" s="2" t="inlineStr">
        <is>
          <t>назва</t>
        </is>
      </c>
      <c r="F16916" s="3" t="inlineStr">
        <is>
          <t>Überlegungsergebnis</t>
        </is>
      </c>
      <c r="G16916" s="2" t="inlineStr">
        <is>
          <t>gemini</t>
        </is>
      </c>
      <c r="H16916" s="3" t="inlineStr"/>
      <c r="I16916" s="3" t="inlineStr"/>
      <c r="J16916" s="2" t="inlineStr">
        <is>
          <t>GameData\Configuration\1_UnlockInspirationType\UnlockInspirationTypes.xml</t>
        </is>
      </c>
    </row>
    <row r="16917">
      <c r="A16917" s="2" t="inlineStr">
        <is>
          <t>UnlockInspirationType|PressurePointResult|display_name</t>
        </is>
      </c>
      <c r="B16917" s="3" t="inlineStr">
        <is>
          <t>Pressure Point Result</t>
        </is>
      </c>
      <c r="C16917" s="3" t="inlineStr">
        <is>
          <t>Результат впливу на вразливе місце</t>
        </is>
      </c>
      <c r="D16917" s="2" t="inlineStr">
        <is>
          <t>mt</t>
        </is>
      </c>
      <c r="E16917" s="2" t="inlineStr">
        <is>
          <t>назва</t>
        </is>
      </c>
      <c r="F16917" s="3" t="inlineStr">
        <is>
          <t>Druckpunkte: Ergebnis</t>
        </is>
      </c>
      <c r="G16917" s="2" t="inlineStr">
        <is>
          <t>gemini</t>
        </is>
      </c>
      <c r="H16917" s="3" t="inlineStr"/>
      <c r="I16917" s="3" t="inlineStr"/>
      <c r="J16917" s="2" t="inlineStr">
        <is>
          <t>GameData\Configuration\1_UnlockInspirationType\UnlockInspirationTypes.xml</t>
        </is>
      </c>
    </row>
    <row r="16918">
      <c r="A16918" s="2" t="inlineStr">
        <is>
          <t>UnlockInspirationType|NeedsOfNewHires|display_name</t>
        </is>
      </c>
      <c r="B16918" s="3" t="inlineStr">
        <is>
          <t>Needs Of New Hires</t>
        </is>
      </c>
      <c r="C16918" s="3" t="inlineStr">
        <is>
          <t>Потреби нових працівників</t>
        </is>
      </c>
      <c r="D16918" s="2" t="inlineStr">
        <is>
          <t>mt</t>
        </is>
      </c>
      <c r="E16918" s="2" t="inlineStr">
        <is>
          <t>назва</t>
        </is>
      </c>
      <c r="F16918" s="3" t="inlineStr">
        <is>
          <t>Bedürfnisse neuer Mitarbeiter</t>
        </is>
      </c>
      <c r="G16918" s="2" t="inlineStr">
        <is>
          <t>gemini</t>
        </is>
      </c>
      <c r="H16918" s="3" t="inlineStr"/>
      <c r="I16918" s="3" t="inlineStr"/>
      <c r="J16918" s="2" t="inlineStr">
        <is>
          <t>GameData\Configuration\1_UnlockInspirationType\UnlockInspirationTypes.xml</t>
        </is>
      </c>
    </row>
    <row r="16919">
      <c r="A16919" s="2" t="inlineStr">
        <is>
          <t>UnlockInspirationType|ReactionToProblem|display_name</t>
        </is>
      </c>
      <c r="B16919" s="3" t="inlineStr">
        <is>
          <t>Reaction To Problem</t>
        </is>
      </c>
      <c r="C16919" s="3" t="inlineStr">
        <is>
          <t>Реакція на проблему</t>
        </is>
      </c>
      <c r="D16919" s="2" t="inlineStr">
        <is>
          <t>mt</t>
        </is>
      </c>
      <c r="E16919" s="2" t="inlineStr">
        <is>
          <t>назва</t>
        </is>
      </c>
      <c r="F16919" s="3" t="inlineStr">
        <is>
          <t>Reaktion auf ein Problem</t>
        </is>
      </c>
      <c r="G16919" s="2" t="inlineStr">
        <is>
          <t>gemini</t>
        </is>
      </c>
      <c r="H16919" s="3" t="inlineStr"/>
      <c r="I16919" s="3" t="inlineStr"/>
      <c r="J16919" s="2" t="inlineStr">
        <is>
          <t>GameData\Configuration\1_UnlockInspirationType\UnlockInspirationTypes.xml</t>
        </is>
      </c>
    </row>
    <row r="16920">
      <c r="A16920" s="2" t="inlineStr">
        <is>
          <t>UnlockInspirationType|ReactionToCombatProblem|display_name</t>
        </is>
      </c>
      <c r="B16920" s="3" t="inlineStr">
        <is>
          <t>Reaction To Combat Problem</t>
        </is>
      </c>
      <c r="C16920" s="3" t="inlineStr">
        <is>
          <t>Реакція на бойову проблему</t>
        </is>
      </c>
      <c r="D16920" s="2" t="inlineStr">
        <is>
          <t>mt</t>
        </is>
      </c>
      <c r="E16920" s="2" t="inlineStr">
        <is>
          <t>назва</t>
        </is>
      </c>
      <c r="F16920" s="3" t="inlineStr">
        <is>
          <t>Reaktion auf ein Kampfproblem</t>
        </is>
      </c>
      <c r="G16920" s="2" t="inlineStr">
        <is>
          <t>gemini</t>
        </is>
      </c>
      <c r="H16920" s="3" t="inlineStr"/>
      <c r="I16920" s="3" t="inlineStr"/>
      <c r="J16920" s="2" t="inlineStr">
        <is>
          <t>GameData\Configuration\1_UnlockInspirationType\UnlockInspirationTypes.xml</t>
        </is>
      </c>
    </row>
    <row r="16921">
      <c r="A16921" s="2" t="inlineStr">
        <is>
          <t>UnlockInspirationType|NearDeathExperience|display_name</t>
        </is>
      </c>
      <c r="B16921" s="3" t="inlineStr">
        <is>
          <t>Near-Death Experience</t>
        </is>
      </c>
      <c r="C16921" s="3" t="inlineStr">
        <is>
          <t>Передсмертний досвід</t>
        </is>
      </c>
      <c r="D16921" s="2" t="inlineStr">
        <is>
          <t>mt</t>
        </is>
      </c>
      <c r="E16921" s="2" t="inlineStr">
        <is>
          <t>назва</t>
        </is>
      </c>
      <c r="F16921" s="3" t="inlineStr">
        <is>
          <t>Nahtoderfahrung</t>
        </is>
      </c>
      <c r="G16921" s="2" t="inlineStr">
        <is>
          <t>gemini</t>
        </is>
      </c>
      <c r="H16921" s="3" t="inlineStr"/>
      <c r="I16921" s="3" t="inlineStr"/>
      <c r="J16921" s="2" t="inlineStr">
        <is>
          <t>GameData\Configuration\1_UnlockInspirationType\UnlockInspirationTypes.xml</t>
        </is>
      </c>
    </row>
    <row r="16922">
      <c r="A16922" s="2" t="inlineStr">
        <is>
          <t>UnlockInspirationType|StreeSenseEvent|display_name</t>
        </is>
      </c>
      <c r="B16922" s="3" t="inlineStr">
        <is>
          <t>StreetSense Event</t>
        </is>
      </c>
      <c r="C16922" s="3" t="inlineStr">
        <is>
          <t>Подія в режимі «Вуличне чуття»</t>
        </is>
      </c>
      <c r="D16922" s="2" t="inlineStr">
        <is>
          <t>mt</t>
        </is>
      </c>
      <c r="E16922" s="2" t="inlineStr">
        <is>
          <t>назва</t>
        </is>
      </c>
      <c r="F16922" s="3" t="inlineStr">
        <is>
          <t>StreetSense-Ereignis</t>
        </is>
      </c>
      <c r="G16922" s="2" t="inlineStr">
        <is>
          <t>gemini</t>
        </is>
      </c>
      <c r="H16922" s="3" t="inlineStr"/>
      <c r="I16922" s="3" t="inlineStr"/>
      <c r="J16922" s="2" t="inlineStr">
        <is>
          <t>GameData\Configuration\1_UnlockInspirationType\UnlockInspirationTypes.xml</t>
        </is>
      </c>
    </row>
    <row r="16923">
      <c r="A16923" s="2" t="inlineStr">
        <is>
          <t>UnlockInspirationType|CrossoverFromRelatedTimeline|display_name</t>
        </is>
      </c>
      <c r="B16923" s="3" t="inlineStr">
        <is>
          <t>Crossover From Related Timeline</t>
        </is>
      </c>
      <c r="C16923" s="3" t="inlineStr">
        <is>
          <t>Перетин із пов’язаною часовою лінією</t>
        </is>
      </c>
      <c r="D16923" s="2" t="inlineStr">
        <is>
          <t>mt</t>
        </is>
      </c>
      <c r="E16923" s="2" t="inlineStr">
        <is>
          <t>текст</t>
        </is>
      </c>
      <c r="F16923" s="3" t="inlineStr">
        <is>
          <t>Übergänge aus verwandtem Universum</t>
        </is>
      </c>
      <c r="G16923" s="2" t="inlineStr">
        <is>
          <t>gemini+opus-36</t>
        </is>
      </c>
      <c r="H16923" s="3" t="inlineStr"/>
      <c r="I16923" s="3" t="inlineStr"/>
      <c r="J16923" s="2" t="inlineStr">
        <is>
          <t>GameData\Configuration\1_UnlockInspirationType\UnlockInspirationTypes.xml</t>
        </is>
      </c>
    </row>
    <row r="16924">
      <c r="A16924" s="2" t="inlineStr">
        <is>
          <t>UnlockInspirationType|ResearchByScientists|display_name</t>
        </is>
      </c>
      <c r="B16924" s="3" t="inlineStr">
        <is>
          <t>Research By Scientists</t>
        </is>
      </c>
      <c r="C16924" s="3" t="inlineStr">
        <is>
          <t>Дослідження науковців</t>
        </is>
      </c>
      <c r="D16924" s="2" t="inlineStr">
        <is>
          <t>mt</t>
        </is>
      </c>
      <c r="E16924" s="2" t="inlineStr">
        <is>
          <t>назва</t>
        </is>
      </c>
      <c r="F16924" s="3" t="inlineStr">
        <is>
          <t>Forschung durch Wissenschaftler</t>
        </is>
      </c>
      <c r="G16924" s="2" t="inlineStr">
        <is>
          <t>gemini</t>
        </is>
      </c>
      <c r="H16924" s="3" t="inlineStr"/>
      <c r="I16924" s="3" t="inlineStr"/>
      <c r="J16924" s="2" t="inlineStr">
        <is>
          <t>GameData\Configuration\1_UnlockInspirationType\UnlockInspirationTypes.xml</t>
        </is>
      </c>
    </row>
    <row r="16925">
      <c r="A16925" s="2" t="inlineStr">
        <is>
          <t>UnlockInspirationType|FollowUpIdea|display_name</t>
        </is>
      </c>
      <c r="B16925" s="3" t="inlineStr">
        <is>
          <t>Follow-Up Idea</t>
        </is>
      </c>
      <c r="C16925" s="3" t="inlineStr">
        <is>
          <t>Наступна ідея</t>
        </is>
      </c>
      <c r="D16925" s="2" t="inlineStr">
        <is>
          <t>mt</t>
        </is>
      </c>
      <c r="E16925" s="2" t="inlineStr">
        <is>
          <t>назва</t>
        </is>
      </c>
      <c r="F16925" s="3" t="inlineStr">
        <is>
          <t>Folgeidee</t>
        </is>
      </c>
      <c r="G16925" s="2" t="inlineStr">
        <is>
          <t>gemini</t>
        </is>
      </c>
      <c r="H16925" s="3" t="inlineStr"/>
      <c r="I16925" s="3" t="inlineStr"/>
      <c r="J16925" s="2" t="inlineStr">
        <is>
          <t>GameData\Configuration\1_UnlockInspirationType\UnlockInspirationTypes.xml</t>
        </is>
      </c>
    </row>
    <row r="16926">
      <c r="A16926" s="2" t="inlineStr">
        <is>
          <t>UnlockInspirationType|StolenMicrobuilders|display_name</t>
        </is>
      </c>
      <c r="B16926" s="3" t="inlineStr">
        <is>
          <t>Stolen Microbuilders</t>
        </is>
      </c>
      <c r="C16926" s="3" t="inlineStr">
        <is>
          <t>Викрадені мікробудівники</t>
        </is>
      </c>
      <c r="D16926" s="2" t="inlineStr">
        <is>
          <t>mt</t>
        </is>
      </c>
      <c r="E16926" s="2" t="inlineStr">
        <is>
          <t>назва</t>
        </is>
      </c>
      <c r="F16926" s="3" t="inlineStr">
        <is>
          <t>Gestohlene Microbuilders</t>
        </is>
      </c>
      <c r="G16926" s="2" t="inlineStr">
        <is>
          <t>gemini</t>
        </is>
      </c>
      <c r="H16926" s="3" t="inlineStr"/>
      <c r="I16926" s="3" t="inlineStr"/>
      <c r="J16926" s="2" t="inlineStr">
        <is>
          <t>GameData\Configuration\1_UnlockInspirationType\UnlockInspirationTypes.xml</t>
        </is>
      </c>
    </row>
    <row r="16927">
      <c r="A16927" s="2" t="inlineStr">
        <is>
          <t>UnlockInspirationType|StolenWeapon|display_name</t>
        </is>
      </c>
      <c r="B16927" s="3" t="inlineStr">
        <is>
          <t>Stolen Weapon</t>
        </is>
      </c>
      <c r="C16927" s="3" t="inlineStr">
        <is>
          <t>Викрадена зброя</t>
        </is>
      </c>
      <c r="D16927" s="2" t="inlineStr">
        <is>
          <t>mt</t>
        </is>
      </c>
      <c r="E16927" s="2" t="inlineStr">
        <is>
          <t>назва</t>
        </is>
      </c>
      <c r="F16927" s="3" t="inlineStr">
        <is>
          <t>Gestohlen Waffe</t>
        </is>
      </c>
      <c r="G16927" s="2" t="inlineStr">
        <is>
          <t>gemini</t>
        </is>
      </c>
      <c r="H16927" s="3" t="inlineStr"/>
      <c r="I16927" s="3" t="inlineStr"/>
      <c r="J16927" s="2" t="inlineStr">
        <is>
          <t>GameData\Configuration\1_UnlockInspirationType\UnlockInspirationTypes.xml</t>
        </is>
      </c>
    </row>
    <row r="16928">
      <c r="A16928" s="2" t="inlineStr">
        <is>
          <t>UnlockInspirationType|StolenArmor|display_name</t>
        </is>
      </c>
      <c r="B16928" s="3" t="inlineStr">
        <is>
          <t>Stolen Armor</t>
        </is>
      </c>
      <c r="C16928" s="3" t="inlineStr">
        <is>
          <t>Викрадена броня</t>
        </is>
      </c>
      <c r="D16928" s="2" t="inlineStr">
        <is>
          <t>mt</t>
        </is>
      </c>
      <c r="E16928" s="2" t="inlineStr">
        <is>
          <t>назва</t>
        </is>
      </c>
      <c r="F16928" s="3" t="inlineStr">
        <is>
          <t>Gestohlene Panzerung</t>
        </is>
      </c>
      <c r="G16928" s="2" t="inlineStr">
        <is>
          <t>gemini</t>
        </is>
      </c>
      <c r="H16928" s="3" t="inlineStr"/>
      <c r="I16928" s="3" t="inlineStr"/>
      <c r="J16928" s="2" t="inlineStr">
        <is>
          <t>GameData\Configuration\1_UnlockInspirationType\UnlockInspirationTypes.xml</t>
        </is>
      </c>
    </row>
    <row r="16929">
      <c r="A16929" s="2" t="inlineStr">
        <is>
          <t>UnlockInspirationType|DecryptedData|display_name</t>
        </is>
      </c>
      <c r="B16929" s="3" t="inlineStr">
        <is>
          <t>Decrypted Data</t>
        </is>
      </c>
      <c r="C16929" s="3" t="inlineStr">
        <is>
          <t>Розшифровані дані</t>
        </is>
      </c>
      <c r="D16929" s="2" t="inlineStr">
        <is>
          <t>mt</t>
        </is>
      </c>
      <c r="E16929" s="2" t="inlineStr">
        <is>
          <t>назва</t>
        </is>
      </c>
      <c r="F16929" s="3" t="inlineStr">
        <is>
          <t>Entschlüsselte Daten</t>
        </is>
      </c>
      <c r="G16929" s="2" t="inlineStr">
        <is>
          <t>gemini</t>
        </is>
      </c>
      <c r="H16929" s="3" t="inlineStr"/>
      <c r="I16929" s="3" t="inlineStr"/>
      <c r="J16929" s="2" t="inlineStr">
        <is>
          <t>GameData\Configuration\1_UnlockInspirationType\UnlockInspirationTypes.xml</t>
        </is>
      </c>
    </row>
    <row r="16930">
      <c r="A16930" s="2" t="inlineStr">
        <is>
          <t>UnlockInspirationType|ThwartedMission|display_name</t>
        </is>
      </c>
      <c r="B16930" s="3" t="inlineStr">
        <is>
          <t>Thwarted Mission</t>
        </is>
      </c>
      <c r="C16930" s="3" t="inlineStr">
        <is>
          <t>Зірвана місія</t>
        </is>
      </c>
      <c r="D16930" s="2" t="inlineStr">
        <is>
          <t>mt</t>
        </is>
      </c>
      <c r="E16930" s="2" t="inlineStr">
        <is>
          <t>назва</t>
        </is>
      </c>
      <c r="F16930" s="3" t="inlineStr">
        <is>
          <t>Mission vereitelt</t>
        </is>
      </c>
      <c r="G16930" s="2" t="inlineStr">
        <is>
          <t>gemini</t>
        </is>
      </c>
      <c r="H16930" s="3" t="inlineStr"/>
      <c r="I16930" s="3" t="inlineStr"/>
      <c r="J16930" s="2" t="inlineStr">
        <is>
          <t>GameData\Configuration\1_UnlockInspirationType\UnlockInspirationTypes.xml</t>
        </is>
      </c>
    </row>
    <row r="16931">
      <c r="A16931" s="2" t="inlineStr">
        <is>
          <t>UnlockInspirationType|ThwartedMission|reward_header_text</t>
        </is>
      </c>
      <c r="B16931" s="3" t="inlineStr">
        <is>
          <t>Now For That Reward</t>
        </is>
      </c>
      <c r="C16931" s="3" t="inlineStr">
        <is>
          <t>А тепер про винагороду</t>
        </is>
      </c>
      <c r="D16931" s="2" t="inlineStr">
        <is>
          <t>mt</t>
        </is>
      </c>
      <c r="E16931" s="2" t="inlineStr">
        <is>
          <t>назва</t>
        </is>
      </c>
      <c r="F16931" s="3" t="inlineStr">
        <is>
          <t>Und jetzt zur Belohnung</t>
        </is>
      </c>
      <c r="G16931" s="2" t="inlineStr">
        <is>
          <t>gemini</t>
        </is>
      </c>
      <c r="H16931" s="3" t="inlineStr"/>
      <c r="I16931" s="3" t="inlineStr"/>
      <c r="J16931" s="2" t="inlineStr">
        <is>
          <t>GameData\Configuration\1_UnlockInspirationType\UnlockInspirationTypes.xml</t>
        </is>
      </c>
    </row>
    <row r="16932">
      <c r="A16932" s="2" t="inlineStr">
        <is>
          <t>UnlockInspirationType|ThwartedMission|toast_line_2</t>
        </is>
      </c>
      <c r="B16932" s="3" t="inlineStr">
        <is>
          <t>Reward Available</t>
        </is>
      </c>
      <c r="C16932" s="3" t="inlineStr">
        <is>
          <t>Доступна винагорода</t>
        </is>
      </c>
      <c r="D16932" s="2" t="inlineStr">
        <is>
          <t>mt</t>
        </is>
      </c>
      <c r="E16932" s="2" t="inlineStr">
        <is>
          <t>кнопка</t>
        </is>
      </c>
      <c r="F16932" s="3" t="inlineStr">
        <is>
          <t>Belohnung verfügbar</t>
        </is>
      </c>
      <c r="G16932" s="2" t="inlineStr">
        <is>
          <t>gemini</t>
        </is>
      </c>
      <c r="H16932" s="3" t="inlineStr"/>
      <c r="I16932" s="3" t="inlineStr"/>
      <c r="J16932" s="2" t="inlineStr">
        <is>
          <t>GameData\Configuration\1_UnlockInspirationType\UnlockInspirationTypes.xml</t>
        </is>
      </c>
    </row>
    <row r="16933">
      <c r="A16933" s="2" t="inlineStr">
        <is>
          <t>UnlockInspirationType|ThwartedMission|toast_tooltip_instruction</t>
        </is>
      </c>
      <c r="B16933" s="3" t="inlineStr">
        <is>
          <t>Well done. The humans gave up and left without completing their mission. You claim a small reward.</t>
        </is>
      </c>
      <c r="C16933" s="3" t="inlineStr">
        <is>
          <t>Чудова робота. Люди здалися й пішли, не виконавши місії. Ви отримуєте невелику винагороду.</t>
        </is>
      </c>
      <c r="D16933" s="2" t="inlineStr">
        <is>
          <t>mt</t>
        </is>
      </c>
      <c r="E16933" s="2" t="inlineStr">
        <is>
          <t>текст</t>
        </is>
      </c>
      <c r="F16933" s="3" t="inlineStr">
        <is>
          <t>Gut gemacht. Die Menschen haben aufgegeben und sind gegangen, ohne ihre Mission zu beenden. Du beanspruchst eine kleine Belohnung.</t>
        </is>
      </c>
      <c r="G16933" s="2" t="inlineStr">
        <is>
          <t>gemini+opus-36</t>
        </is>
      </c>
      <c r="H16933" s="3" t="inlineStr"/>
      <c r="I16933" s="3" t="inlineStr"/>
      <c r="J16933" s="2" t="inlineStr">
        <is>
          <t>GameData\Configuration\1_UnlockInspirationType\UnlockInspirationTypes.xml</t>
        </is>
      </c>
    </row>
    <row r="16934">
      <c r="A16934" s="2" t="inlineStr">
        <is>
          <t>UnlockInspirationType|AidedMission|display_name</t>
        </is>
      </c>
      <c r="B16934" s="3" t="inlineStr">
        <is>
          <t>Aided Mission</t>
        </is>
      </c>
      <c r="C16934" s="3" t="inlineStr">
        <is>
          <t>Допомога в місії</t>
        </is>
      </c>
      <c r="D16934" s="2" t="inlineStr">
        <is>
          <t>mt</t>
        </is>
      </c>
      <c r="E16934" s="2" t="inlineStr">
        <is>
          <t>назва</t>
        </is>
      </c>
      <c r="F16934" s="3" t="inlineStr">
        <is>
          <t>Hilfsmission</t>
        </is>
      </c>
      <c r="G16934" s="2" t="inlineStr">
        <is>
          <t>gemini</t>
        </is>
      </c>
      <c r="H16934" s="3" t="inlineStr"/>
      <c r="I16934" s="3" t="inlineStr"/>
      <c r="J16934" s="2" t="inlineStr">
        <is>
          <t>GameData\Configuration\1_UnlockInspirationType\UnlockInspirationTypes.xml</t>
        </is>
      </c>
    </row>
    <row r="16935">
      <c r="A16935" s="2" t="inlineStr">
        <is>
          <t>UnlockInspirationType|AidedMission|toast_tooltip_instruction</t>
        </is>
      </c>
      <c r="B16935" s="3" t="inlineStr">
        <is>
          <t>Well done. You helped humans with one of their missions, or at least did not get in their way. You claim a small reward.</t>
        </is>
      </c>
      <c r="C16935" s="3" t="inlineStr">
        <is>
          <t>Чудова робота. Ви допомогли людям з однією з місій або принаймні не стали їм на заваді. Ви отримуєте невелику винагороду.</t>
        </is>
      </c>
      <c r="D16935" s="2" t="inlineStr">
        <is>
          <t>mt</t>
        </is>
      </c>
      <c r="E16935" s="2" t="inlineStr">
        <is>
          <t>текст</t>
        </is>
      </c>
      <c r="F16935" s="3" t="inlineStr">
        <is>
          <t>Gut gemacht. Du hast Menschen bei einer ihrer Missionen geholfen oder sie zumindest nicht daran gehindert. Du erhältst eine kleine Belohnung.</t>
        </is>
      </c>
      <c r="G16935" s="2" t="inlineStr">
        <is>
          <t>gemini+opus-36</t>
        </is>
      </c>
      <c r="H16935" s="3" t="inlineStr"/>
      <c r="I16935" s="3" t="inlineStr"/>
      <c r="J16935" s="2" t="inlineStr">
        <is>
          <t>GameData\Configuration\1_UnlockInspirationType\UnlockInspirationTypes.xml</t>
        </is>
      </c>
    </row>
    <row r="16936">
      <c r="A16936" s="2" t="inlineStr">
        <is>
          <t>UnlockInspirationType|DaringUnlock|display_name</t>
        </is>
      </c>
      <c r="B16936" s="3" t="inlineStr">
        <is>
          <t>Daring Unlock</t>
        </is>
      </c>
      <c r="C16936" s="3" t="inlineStr">
        <is>
          <t>Розблокування за відвагу</t>
        </is>
      </c>
      <c r="D16936" s="2" t="inlineStr">
        <is>
          <t>mt</t>
        </is>
      </c>
      <c r="E16936" s="2" t="inlineStr">
        <is>
          <t>назва</t>
        </is>
      </c>
      <c r="F16936" s="3" t="inlineStr">
        <is>
          <t>Wagemut-Freischaltung</t>
        </is>
      </c>
      <c r="G16936" s="2" t="inlineStr">
        <is>
          <t>gemini</t>
        </is>
      </c>
      <c r="H16936" s="3" t="inlineStr"/>
      <c r="I16936" s="3" t="inlineStr"/>
      <c r="J16936" s="2" t="inlineStr">
        <is>
          <t>GameData\Configuration\1_UnlockInspirationType\UnlockInspirationTypes.xml</t>
        </is>
      </c>
    </row>
    <row r="16937">
      <c r="A16937" s="2" t="inlineStr">
        <is>
          <t>UpgradeCollection|Critical|display_name</t>
        </is>
      </c>
      <c r="B16937" s="3" t="inlineStr">
        <is>
          <t>Critical</t>
        </is>
      </c>
      <c r="C16937" s="3" t="inlineStr">
        <is>
          <t>Критичне</t>
        </is>
      </c>
      <c r="D16937" s="2" t="inlineStr">
        <is>
          <t>mt</t>
        </is>
      </c>
      <c r="E16937" s="2" t="inlineStr">
        <is>
          <t>кнопка</t>
        </is>
      </c>
      <c r="F16937" s="3" t="inlineStr">
        <is>
          <t>Kritisch</t>
        </is>
      </c>
      <c r="G16937" s="2" t="inlineStr">
        <is>
          <t>gemini+claude-editor</t>
        </is>
      </c>
      <c r="H16937" s="3" t="inlineStr"/>
      <c r="I16937" s="3" t="inlineStr"/>
      <c r="J16937" s="2" t="inlineStr">
        <is>
          <t>GameData\Configuration\1_UpgradeCollection\UpgradeCollections.xml</t>
        </is>
      </c>
    </row>
    <row r="16938">
      <c r="A16938" s="2" t="inlineStr">
        <is>
          <t>UpgradeCollection|EquipmentImprovement|display_name</t>
        </is>
      </c>
      <c r="B16938" s="3" t="inlineStr">
        <is>
          <t>Equipment Improvement</t>
        </is>
      </c>
      <c r="C16938" s="3" t="inlineStr">
        <is>
          <t>Покращення спорядження</t>
        </is>
      </c>
      <c r="D16938" s="2" t="inlineStr">
        <is>
          <t>mt</t>
        </is>
      </c>
      <c r="E16938" s="2" t="inlineStr">
        <is>
          <t>кнопка</t>
        </is>
      </c>
      <c r="F16938" s="3" t="inlineStr">
        <is>
          <t>Ausrüstungsverbesserung</t>
        </is>
      </c>
      <c r="G16938" s="2" t="inlineStr">
        <is>
          <t>gemini</t>
        </is>
      </c>
      <c r="H16938" s="3" t="inlineStr"/>
      <c r="I16938" s="3" t="inlineStr"/>
      <c r="J16938" s="2" t="inlineStr">
        <is>
          <t>GameData\Configuration\1_UpgradeCollection\UpgradeCollections.xml</t>
        </is>
      </c>
    </row>
    <row r="16939">
      <c r="A16939" s="2" t="inlineStr">
        <is>
          <t>UpgradeCollection|JobImprovement|display_name</t>
        </is>
      </c>
      <c r="B16939" s="3" t="inlineStr">
        <is>
          <t>Job Improvement</t>
        </is>
      </c>
      <c r="C16939" s="3" t="inlineStr">
        <is>
          <t>Покращення робіт</t>
        </is>
      </c>
      <c r="D16939" s="2" t="inlineStr">
        <is>
          <t>mt</t>
        </is>
      </c>
      <c r="E16939" s="2" t="inlineStr">
        <is>
          <t>кнопка</t>
        </is>
      </c>
      <c r="F16939" s="3" t="inlineStr">
        <is>
          <t>Auftragsverbesserung</t>
        </is>
      </c>
      <c r="G16939" s="2" t="inlineStr">
        <is>
          <t>gemini</t>
        </is>
      </c>
      <c r="H16939" s="3" t="inlineStr"/>
      <c r="I16939" s="3" t="inlineStr"/>
      <c r="J16939" s="2" t="inlineStr">
        <is>
          <t>GameData\Configuration\1_UpgradeCollection\UpgradeCollections.xml</t>
        </is>
      </c>
    </row>
    <row r="16940">
      <c r="A16940" s="2" t="inlineStr">
        <is>
          <t>UpgradeCollection|StructureImprovement|display_name</t>
        </is>
      </c>
      <c r="B16940" s="3" t="inlineStr">
        <is>
          <t>Structure Improvement</t>
        </is>
      </c>
      <c r="C16940" s="3" t="inlineStr">
        <is>
          <t>Покращення споруди</t>
        </is>
      </c>
      <c r="D16940" s="2" t="inlineStr">
        <is>
          <t>mt</t>
        </is>
      </c>
      <c r="E16940" s="2" t="inlineStr">
        <is>
          <t>кнопка</t>
        </is>
      </c>
      <c r="F16940" s="3" t="inlineStr">
        <is>
          <t>Strukturverbesserung</t>
        </is>
      </c>
      <c r="G16940" s="2" t="inlineStr">
        <is>
          <t>gemini</t>
        </is>
      </c>
      <c r="H16940" s="3" t="inlineStr"/>
      <c r="I16940" s="3" t="inlineStr"/>
      <c r="J16940" s="2" t="inlineStr">
        <is>
          <t>GameData\Configuration\1_UpgradeCollection\UpgradeCollections.xml</t>
        </is>
      </c>
    </row>
    <row r="16941">
      <c r="A16941" s="2" t="inlineStr">
        <is>
          <t>UpgradeCollection|JobInternalRobotics|display_name</t>
        </is>
      </c>
      <c r="B16941" s="3" t="inlineStr">
        <is>
          <t>Job Internal Robotics</t>
        </is>
      </c>
      <c r="C16941" s="3" t="inlineStr">
        <is>
          <t>Внутрішня робототехніка</t>
        </is>
      </c>
      <c r="D16941" s="2" t="inlineStr">
        <is>
          <t>mt</t>
        </is>
      </c>
      <c r="E16941" s="2" t="inlineStr">
        <is>
          <t>кнопка</t>
        </is>
      </c>
      <c r="F16941" s="3" t="inlineStr">
        <is>
          <t>Auftrag für Interne Robotik</t>
        </is>
      </c>
      <c r="G16941" s="2" t="inlineStr">
        <is>
          <t>gemini+claude-editor</t>
        </is>
      </c>
      <c r="H16941" s="3" t="inlineStr"/>
      <c r="I16941" s="3" t="inlineStr"/>
      <c r="J16941" s="2" t="inlineStr">
        <is>
          <t>GameData\Configuration\1_UpgradeCollection\UpgradeCollections.xml</t>
        </is>
      </c>
    </row>
    <row r="16942">
      <c r="A16942" s="2" t="inlineStr">
        <is>
          <t>UpgradeCollection|ConsumableItemImprovement|display_name</t>
        </is>
      </c>
      <c r="B16942" s="3" t="inlineStr">
        <is>
          <t>Consumable Item Improvement</t>
        </is>
      </c>
      <c r="C16942" s="3" t="inlineStr">
        <is>
          <t>Покращення витратного предмета</t>
        </is>
      </c>
      <c r="D16942" s="2" t="inlineStr">
        <is>
          <t>mt</t>
        </is>
      </c>
      <c r="E16942" s="2" t="inlineStr">
        <is>
          <t>кнопка</t>
        </is>
      </c>
      <c r="F16942" s="3" t="inlineStr">
        <is>
          <t>Verbrauchsgegenstand-Verbesserung</t>
        </is>
      </c>
      <c r="G16942" s="2" t="inlineStr">
        <is>
          <t>gemini</t>
        </is>
      </c>
      <c r="H16942" s="3" t="inlineStr"/>
      <c r="I16942" s="3" t="inlineStr"/>
      <c r="J16942" s="2" t="inlineStr">
        <is>
          <t>GameData\Configuration\1_UpgradeCollection\UpgradeCollections.xml</t>
        </is>
      </c>
    </row>
    <row r="16943">
      <c r="A16943" s="2" t="inlineStr">
        <is>
          <t>UpgradeCollection|AndroidImprovement|display_name</t>
        </is>
      </c>
      <c r="B16943" s="3" t="inlineStr">
        <is>
          <t>Android Improvement</t>
        </is>
      </c>
      <c r="C16943" s="3" t="inlineStr">
        <is>
          <t>Покращення андроїда</t>
        </is>
      </c>
      <c r="D16943" s="2" t="inlineStr">
        <is>
          <t>mt</t>
        </is>
      </c>
      <c r="E16943" s="2" t="inlineStr">
        <is>
          <t>кнопка</t>
        </is>
      </c>
      <c r="F16943" s="3" t="inlineStr">
        <is>
          <t>Androidenverbesserung</t>
        </is>
      </c>
      <c r="G16943" s="2" t="inlineStr">
        <is>
          <t>gemini</t>
        </is>
      </c>
      <c r="H16943" s="3" t="inlineStr"/>
      <c r="I16943" s="3" t="inlineStr"/>
      <c r="J16943" s="2" t="inlineStr">
        <is>
          <t>GameData\Configuration\1_UpgradeCollection\UpgradeCollections.xml</t>
        </is>
      </c>
    </row>
    <row r="16944">
      <c r="A16944" s="2" t="inlineStr">
        <is>
          <t>UpgradeCollection|VehicleImprovement|display_name</t>
        </is>
      </c>
      <c r="B16944" s="3" t="inlineStr">
        <is>
          <t>Vehicle Improvement</t>
        </is>
      </c>
      <c r="C16944" s="3" t="inlineStr">
        <is>
          <t>Покращення транспорту</t>
        </is>
      </c>
      <c r="D16944" s="2" t="inlineStr">
        <is>
          <t>mt</t>
        </is>
      </c>
      <c r="E16944" s="2" t="inlineStr">
        <is>
          <t>кнопка</t>
        </is>
      </c>
      <c r="F16944" s="3" t="inlineStr">
        <is>
          <t>Fahrzeugverbesserung</t>
        </is>
      </c>
      <c r="G16944" s="2" t="inlineStr">
        <is>
          <t>gemini</t>
        </is>
      </c>
      <c r="H16944" s="3" t="inlineStr"/>
      <c r="I16944" s="3" t="inlineStr"/>
      <c r="J16944" s="2" t="inlineStr">
        <is>
          <t>GameData\Configuration\1_UpgradeCollection\UpgradeCollections.xml</t>
        </is>
      </c>
    </row>
    <row r="16945">
      <c r="A16945" s="2" t="inlineStr">
        <is>
          <t>UpgradeCollection|MechImprovement|display_name</t>
        </is>
      </c>
      <c r="B16945" s="3" t="inlineStr">
        <is>
          <t>Mech Improvement</t>
        </is>
      </c>
      <c r="C16945" s="3" t="inlineStr">
        <is>
          <t>Покращення меха</t>
        </is>
      </c>
      <c r="D16945" s="2" t="inlineStr">
        <is>
          <t>mt</t>
        </is>
      </c>
      <c r="E16945" s="2" t="inlineStr">
        <is>
          <t>кнопка</t>
        </is>
      </c>
      <c r="F16945" s="3" t="inlineStr">
        <is>
          <t>Mech-Verbesserung</t>
        </is>
      </c>
      <c r="G16945" s="2" t="inlineStr">
        <is>
          <t>gemini</t>
        </is>
      </c>
      <c r="H16945" s="3" t="inlineStr"/>
      <c r="I16945" s="3" t="inlineStr"/>
      <c r="J16945" s="2" t="inlineStr">
        <is>
          <t>GameData\Configuration\1_UpgradeCollection\UpgradeCollections.xml</t>
        </is>
      </c>
    </row>
    <row r="16946">
      <c r="A16946" s="2" t="inlineStr">
        <is>
          <t>UpgradeCollection|Debate|display_name</t>
        </is>
      </c>
      <c r="B16946" s="3" t="inlineStr">
        <is>
          <t>Debate</t>
        </is>
      </c>
      <c r="C16946" s="3" t="inlineStr">
        <is>
          <t>Дебати</t>
        </is>
      </c>
      <c r="D16946" s="2" t="inlineStr">
        <is>
          <t>mt</t>
        </is>
      </c>
      <c r="E16946" s="2" t="inlineStr">
        <is>
          <t>кнопка</t>
        </is>
      </c>
      <c r="F16946" s="3" t="inlineStr">
        <is>
          <t>Diskussion</t>
        </is>
      </c>
      <c r="G16946" s="2" t="inlineStr">
        <is>
          <t>gemini</t>
        </is>
      </c>
      <c r="H16946" s="3" t="inlineStr"/>
      <c r="I16946" s="3" t="inlineStr"/>
      <c r="J16946" s="2" t="inlineStr">
        <is>
          <t>GameData\Configuration\1_UpgradeCollection\UpgradeCollections.xml</t>
        </is>
      </c>
    </row>
    <row r="16947">
      <c r="A16947" s="2" t="inlineStr">
        <is>
          <t>UpgradeCollection|DebateSkills|display_name</t>
        </is>
      </c>
      <c r="B16947" s="3" t="inlineStr">
        <is>
          <t>Debate Skills</t>
        </is>
      </c>
      <c r="C16947" s="3" t="inlineStr">
        <is>
          <t>Навички дебатів</t>
        </is>
      </c>
      <c r="D16947" s="2" t="inlineStr">
        <is>
          <t>mt</t>
        </is>
      </c>
      <c r="E16947" s="2" t="inlineStr">
        <is>
          <t>кнопка</t>
        </is>
      </c>
      <c r="F16947" s="3" t="inlineStr">
        <is>
          <t>Diskussions-Skills</t>
        </is>
      </c>
      <c r="G16947" s="2" t="inlineStr">
        <is>
          <t>gemini</t>
        </is>
      </c>
      <c r="H16947" s="3" t="inlineStr"/>
      <c r="I16947" s="3" t="inlineStr"/>
      <c r="J16947" s="2" t="inlineStr">
        <is>
          <t>GameData\Configuration\1_UpgradeCollection\UpgradeCollections.xml</t>
        </is>
      </c>
    </row>
    <row r="16948">
      <c r="A16948" s="2" t="inlineStr">
        <is>
          <t>UpgradeCollection|DebateExperience|display_name</t>
        </is>
      </c>
      <c r="B16948" s="3" t="inlineStr">
        <is>
          <t>Debate Experience</t>
        </is>
      </c>
      <c r="C16948" s="3" t="inlineStr">
        <is>
          <t>Досвід дебатів</t>
        </is>
      </c>
      <c r="D16948" s="2" t="inlineStr">
        <is>
          <t>mt</t>
        </is>
      </c>
      <c r="E16948" s="2" t="inlineStr">
        <is>
          <t>кнопка</t>
        </is>
      </c>
      <c r="F16948" s="3" t="inlineStr">
        <is>
          <t>Diskussionserfahrung</t>
        </is>
      </c>
      <c r="G16948" s="2" t="inlineStr">
        <is>
          <t>gemini</t>
        </is>
      </c>
      <c r="H16948" s="3" t="inlineStr"/>
      <c r="I16948" s="3" t="inlineStr">
        <is>
          <t>Aka, knowledge about your opponents.</t>
        </is>
      </c>
      <c r="J16948" s="2" t="inlineStr">
        <is>
          <t>GameData\Configuration\1_UpgradeCollection\UpgradeCollections.xml</t>
        </is>
      </c>
    </row>
    <row r="16949">
      <c r="A16949" s="2" t="inlineStr">
        <is>
          <t>UpgradeCollection|ServiceImprovement|display_name</t>
        </is>
      </c>
      <c r="B16949" s="3" t="inlineStr">
        <is>
          <t>Service Improvement</t>
        </is>
      </c>
      <c r="C16949" s="3" t="inlineStr">
        <is>
          <t>Покращення сервісів</t>
        </is>
      </c>
      <c r="D16949" s="2" t="inlineStr">
        <is>
          <t>mt</t>
        </is>
      </c>
      <c r="E16949" s="2" t="inlineStr">
        <is>
          <t>кнопка</t>
        </is>
      </c>
      <c r="F16949" s="3" t="inlineStr">
        <is>
          <t>Dienstverbesserung</t>
        </is>
      </c>
      <c r="G16949" s="2" t="inlineStr">
        <is>
          <t>gemini</t>
        </is>
      </c>
      <c r="H16949" s="3" t="inlineStr"/>
      <c r="I16949" s="3" t="inlineStr"/>
      <c r="J16949" s="2" t="inlineStr">
        <is>
          <t>GameData\Configuration\1_UpgradeCollection\UpgradeCollections.xml</t>
        </is>
      </c>
    </row>
    <row r="16950">
      <c r="A16950" s="2" t="inlineStr">
        <is>
          <t>UpgradeFloat|NeuralExpansionPerBrainPal|display_name</t>
        </is>
      </c>
      <c r="B16950" s="3" t="inlineStr">
        <is>
          <t>Neural Expansion Per BrainPal</t>
        </is>
      </c>
      <c r="C16950" s="3" t="inlineStr">
        <is>
          <t>Нейронне розширення на брейнпел</t>
        </is>
      </c>
      <c r="D16950" s="2" t="inlineStr">
        <is>
          <t>mt</t>
        </is>
      </c>
      <c r="E16950" s="2" t="inlineStr">
        <is>
          <t>назва</t>
        </is>
      </c>
      <c r="F16950" s="3" t="inlineStr">
        <is>
          <t>Neurale Erweiterung pro BrainPal</t>
        </is>
      </c>
      <c r="G16950" s="2" t="inlineStr">
        <is>
          <t>gemini</t>
        </is>
      </c>
      <c r="H16950" s="3" t="inlineStr"/>
      <c r="I16950" s="3" t="inlineStr"/>
      <c r="J16950" s="2" t="inlineStr">
        <is>
          <t>GameData\Configuration\1_UpgradeFloat\FUP_Basics.xml</t>
        </is>
      </c>
    </row>
    <row r="16951">
      <c r="A16951" s="2" t="inlineStr">
        <is>
          <t>UpgradeFloat|AbusingCorpos|display_name</t>
        </is>
      </c>
      <c r="B16951" s="3" t="inlineStr">
        <is>
          <t>Abusing Corpos</t>
        </is>
      </c>
      <c r="C16951" s="3" t="inlineStr">
        <is>
          <t>Образа корпоратів</t>
        </is>
      </c>
      <c r="D16951" s="2" t="inlineStr">
        <is>
          <t>mt</t>
        </is>
      </c>
      <c r="E16951" s="2" t="inlineStr">
        <is>
          <t>назва</t>
        </is>
      </c>
      <c r="F16951" s="3" t="inlineStr">
        <is>
          <t>Konzernangehörige misshandeln</t>
        </is>
      </c>
      <c r="G16951" s="2" t="inlineStr">
        <is>
          <t>gemini+claude-editor</t>
        </is>
      </c>
      <c r="H16951" s="3" t="inlineStr"/>
      <c r="I16951" s="3" t="inlineStr"/>
      <c r="J16951" s="2" t="inlineStr">
        <is>
          <t>GameData\Configuration\1_UpgradeFloat\FUP_Debate.xml</t>
        </is>
      </c>
    </row>
    <row r="16952">
      <c r="A16952" s="2" t="inlineStr">
        <is>
          <t>UpgradeFloat|AbusingCorpos|description</t>
        </is>
      </c>
      <c r="B16952" s="3" t="inlineStr">
        <is>
          <t>Different debate opponents are resistant or weak to your various techniques. The more debates you win against each type of person, the better you get at using each kind of action against them.</t>
        </is>
      </c>
      <c r="C16952" s="3" t="inlineStr">
        <is>
          <t>Різні опоненти в дебатах по-різному стійкі чи вразливі до ваших прийомів. Що більше дебатів ви виграєте в людей певного типу, то краще застосовуватимете проти них кожен вид дій.</t>
        </is>
      </c>
      <c r="D16952" s="2" t="inlineStr">
        <is>
          <t>mt</t>
        </is>
      </c>
      <c r="E16952" s="2" t="inlineStr">
        <is>
          <t>текст</t>
        </is>
      </c>
      <c r="F16952" s="3" t="inlineStr">
        <is>
          <t>Verschiedene Diskussionsgegner sind gegenüber unterschiedlichen Techniken entweder widerstandsfähig oder anfällig. Je mehr Diskussionen du gegen unterschiedliche Personentypen für dich entscheidest, desto besser wirst du darin, die unterschiedlichen Aktionsarten gegen sie einzusetzen.</t>
        </is>
      </c>
      <c r="G16952" s="2" t="inlineStr">
        <is>
          <t>gemini+claude-style</t>
        </is>
      </c>
      <c r="H16952" s="3" t="inlineStr"/>
      <c r="I16952" s="3" t="inlineStr"/>
      <c r="J16952" s="2" t="inlineStr">
        <is>
          <t>GameData\Configuration\1_UpgradeFloat\FUP_Debate.xml</t>
        </is>
      </c>
    </row>
    <row r="16953">
      <c r="A16953" s="2" t="inlineStr">
        <is>
          <t>UpgradeFloat|LyingToCorpos|display_name</t>
        </is>
      </c>
      <c r="B16953" s="3" t="inlineStr">
        <is>
          <t>Lying To Corpos</t>
        </is>
      </c>
      <c r="C16953" s="3" t="inlineStr">
        <is>
          <t>Брехня корпоратам</t>
        </is>
      </c>
      <c r="D16953" s="2" t="inlineStr">
        <is>
          <t>mt</t>
        </is>
      </c>
      <c r="E16953" s="2" t="inlineStr">
        <is>
          <t>назва</t>
        </is>
      </c>
      <c r="F16953" s="3" t="inlineStr">
        <is>
          <t>Konzernangehörige belügen</t>
        </is>
      </c>
      <c r="G16953" s="2" t="inlineStr">
        <is>
          <t>gemini+claude-editor</t>
        </is>
      </c>
      <c r="H16953" s="3" t="inlineStr"/>
      <c r="I16953" s="3" t="inlineStr"/>
      <c r="J16953" s="2" t="inlineStr">
        <is>
          <t>GameData\Configuration\1_UpgradeFloat\FUP_Debate.xml</t>
        </is>
      </c>
    </row>
    <row r="16954">
      <c r="A16954" s="2" t="inlineStr">
        <is>
          <t>UpgradeFloat|ReasoningWithCriminals|display_name</t>
        </is>
      </c>
      <c r="B16954" s="3" t="inlineStr">
        <is>
          <t>Reasoning With Criminals</t>
        </is>
      </c>
      <c r="C16954" s="3" t="inlineStr">
        <is>
          <t>Аргументування у спілкуванні зі злочинцями</t>
        </is>
      </c>
      <c r="D16954" s="2" t="inlineStr">
        <is>
          <t>mt</t>
        </is>
      </c>
      <c r="E16954" s="2" t="inlineStr">
        <is>
          <t>назва</t>
        </is>
      </c>
      <c r="F16954" s="3" t="inlineStr">
        <is>
          <t>Kriminelle mit Logik konfrontieren</t>
        </is>
      </c>
      <c r="G16954" s="2" t="inlineStr">
        <is>
          <t>gemini</t>
        </is>
      </c>
      <c r="H16954" s="3" t="inlineStr"/>
      <c r="I16954" s="3" t="inlineStr"/>
      <c r="J16954" s="2" t="inlineStr">
        <is>
          <t>GameData\Configuration\1_UpgradeFloat\FUP_Debate.xml</t>
        </is>
      </c>
    </row>
    <row r="16955">
      <c r="A16955" s="2" t="inlineStr">
        <is>
          <t>UpgradeFloat|ThreateningCriminals|display_name</t>
        </is>
      </c>
      <c r="B16955" s="3" t="inlineStr">
        <is>
          <t>Threatening Criminals</t>
        </is>
      </c>
      <c r="C16955" s="3" t="inlineStr">
        <is>
          <t>Погрози злочинцям</t>
        </is>
      </c>
      <c r="D16955" s="2" t="inlineStr">
        <is>
          <t>mt</t>
        </is>
      </c>
      <c r="E16955" s="2" t="inlineStr">
        <is>
          <t>назва</t>
        </is>
      </c>
      <c r="F16955" s="3" t="inlineStr">
        <is>
          <t>Kriminelle bedrohen</t>
        </is>
      </c>
      <c r="G16955" s="2" t="inlineStr">
        <is>
          <t>gemini</t>
        </is>
      </c>
      <c r="H16955" s="3" t="inlineStr"/>
      <c r="I16955" s="3" t="inlineStr"/>
      <c r="J16955" s="2" t="inlineStr">
        <is>
          <t>GameData\Configuration\1_UpgradeFloat\FUP_Debate.xml</t>
        </is>
      </c>
    </row>
    <row r="16956">
      <c r="A16956" s="2" t="inlineStr">
        <is>
          <t>UpgradeFloat|EmotionalAppealsToReligiousBelievers|display_name</t>
        </is>
      </c>
      <c r="B16956" s="3" t="inlineStr">
        <is>
          <t>Emotional Appeals To Religious Believers</t>
        </is>
      </c>
      <c r="C16956" s="3" t="inlineStr">
        <is>
          <t>Емоційні заклики до вірян</t>
        </is>
      </c>
      <c r="D16956" s="2" t="inlineStr">
        <is>
          <t>mt</t>
        </is>
      </c>
      <c r="E16956" s="2" t="inlineStr">
        <is>
          <t>текст</t>
        </is>
      </c>
      <c r="F16956" s="3" t="inlineStr">
        <is>
          <t>An Emotionen religiöser Glaubensanhänger appellieren</t>
        </is>
      </c>
      <c r="G16956" s="2" t="inlineStr">
        <is>
          <t>gemini</t>
        </is>
      </c>
      <c r="H16956" s="3" t="inlineStr"/>
      <c r="I16956" s="3" t="inlineStr"/>
      <c r="J16956" s="2" t="inlineStr">
        <is>
          <t>GameData\Configuration\1_UpgradeFloat\FUP_Debate.xml</t>
        </is>
      </c>
    </row>
    <row r="16957">
      <c r="A16957" s="2" t="inlineStr">
        <is>
          <t>UpgradeFloat|SpeakingTruthToReligiousBelievers|display_name</t>
        </is>
      </c>
      <c r="B16957" s="3" t="inlineStr">
        <is>
          <t>Speaking Truth To Religious Believers</t>
        </is>
      </c>
      <c r="C16957" s="3" t="inlineStr">
        <is>
          <t>Правда вірянам</t>
        </is>
      </c>
      <c r="D16957" s="2" t="inlineStr">
        <is>
          <t>mt</t>
        </is>
      </c>
      <c r="E16957" s="2" t="inlineStr">
        <is>
          <t>текст</t>
        </is>
      </c>
      <c r="F16957" s="3" t="inlineStr">
        <is>
          <t>Religiösen Glaubensanhängern die Wahrheit berichten</t>
        </is>
      </c>
      <c r="G16957" s="2" t="inlineStr">
        <is>
          <t>gemini</t>
        </is>
      </c>
      <c r="H16957" s="3" t="inlineStr"/>
      <c r="I16957" s="3" t="inlineStr"/>
      <c r="J16957" s="2" t="inlineStr">
        <is>
          <t>GameData\Configuration\1_UpgradeFloat\FUP_Debate.xml</t>
        </is>
      </c>
    </row>
    <row r="16958">
      <c r="A16958" s="2" t="inlineStr">
        <is>
          <t>UpgradeFloat|LyingToRebels|display_name</t>
        </is>
      </c>
      <c r="B16958" s="3" t="inlineStr">
        <is>
          <t>Lying To Rebels</t>
        </is>
      </c>
      <c r="C16958" s="3" t="inlineStr">
        <is>
          <t>Брехня повстанцям</t>
        </is>
      </c>
      <c r="D16958" s="2" t="inlineStr">
        <is>
          <t>mt</t>
        </is>
      </c>
      <c r="E16958" s="2" t="inlineStr">
        <is>
          <t>назва</t>
        </is>
      </c>
      <c r="F16958" s="3" t="inlineStr">
        <is>
          <t>Rebellen belügen</t>
        </is>
      </c>
      <c r="G16958" s="2" t="inlineStr">
        <is>
          <t>gemini</t>
        </is>
      </c>
      <c r="H16958" s="3" t="inlineStr"/>
      <c r="I16958" s="3" t="inlineStr"/>
      <c r="J16958" s="2" t="inlineStr">
        <is>
          <t>GameData\Configuration\1_UpgradeFloat\FUP_Debate.xml</t>
        </is>
      </c>
    </row>
    <row r="16959">
      <c r="A16959" s="2" t="inlineStr">
        <is>
          <t>UpgradeFloat|AbusingRebels|display_name</t>
        </is>
      </c>
      <c r="B16959" s="3" t="inlineStr">
        <is>
          <t>Abusing Rebels</t>
        </is>
      </c>
      <c r="C16959" s="3" t="inlineStr">
        <is>
          <t>Образа повстанців</t>
        </is>
      </c>
      <c r="D16959" s="2" t="inlineStr">
        <is>
          <t>mt</t>
        </is>
      </c>
      <c r="E16959" s="2" t="inlineStr">
        <is>
          <t>назва</t>
        </is>
      </c>
      <c r="F16959" s="3" t="inlineStr">
        <is>
          <t>Rebellen misshandeln</t>
        </is>
      </c>
      <c r="G16959" s="2" t="inlineStr">
        <is>
          <t>gemini</t>
        </is>
      </c>
      <c r="H16959" s="3" t="inlineStr"/>
      <c r="I16959" s="3" t="inlineStr"/>
      <c r="J16959" s="2" t="inlineStr">
        <is>
          <t>GameData\Configuration\1_UpgradeFloat\FUP_Debate.xml</t>
        </is>
      </c>
    </row>
    <row r="16960">
      <c r="A16960" s="2" t="inlineStr">
        <is>
          <t>UpgradeFloat|ReasoningWithCultists|display_name</t>
        </is>
      </c>
      <c r="B16960" s="3" t="inlineStr">
        <is>
          <t>Reasoning With Cultists</t>
        </is>
      </c>
      <c r="C16960" s="3" t="inlineStr">
        <is>
          <t>Аргументування у спілкуванні з культистами</t>
        </is>
      </c>
      <c r="D16960" s="2" t="inlineStr">
        <is>
          <t>mt</t>
        </is>
      </c>
      <c r="E16960" s="2" t="inlineStr">
        <is>
          <t>назва</t>
        </is>
      </c>
      <c r="F16960" s="3" t="inlineStr">
        <is>
          <t>Kultisten mit Logik konfrontieren</t>
        </is>
      </c>
      <c r="G16960" s="2" t="inlineStr">
        <is>
          <t>gemini</t>
        </is>
      </c>
      <c r="H16960" s="3" t="inlineStr"/>
      <c r="I16960" s="3" t="inlineStr"/>
      <c r="J16960" s="2" t="inlineStr">
        <is>
          <t>GameData\Configuration\1_UpgradeFloat\FUP_Debate.xml</t>
        </is>
      </c>
    </row>
    <row r="16961">
      <c r="A16961" s="2" t="inlineStr">
        <is>
          <t>UpgradeFloat|SpeakingTruthToCultists|display_name</t>
        </is>
      </c>
      <c r="B16961" s="3" t="inlineStr">
        <is>
          <t>Speaking Truth To Cultists</t>
        </is>
      </c>
      <c r="C16961" s="3" t="inlineStr">
        <is>
          <t>Правда культистам</t>
        </is>
      </c>
      <c r="D16961" s="2" t="inlineStr">
        <is>
          <t>mt</t>
        </is>
      </c>
      <c r="E16961" s="2" t="inlineStr">
        <is>
          <t>назва</t>
        </is>
      </c>
      <c r="F16961" s="3" t="inlineStr">
        <is>
          <t>Kultisten die Wahrheit berichten</t>
        </is>
      </c>
      <c r="G16961" s="2" t="inlineStr">
        <is>
          <t>gemini</t>
        </is>
      </c>
      <c r="H16961" s="3" t="inlineStr"/>
      <c r="I16961" s="3" t="inlineStr"/>
      <c r="J16961" s="2" t="inlineStr">
        <is>
          <t>GameData\Configuration\1_UpgradeFloat\FUP_Debate.xml</t>
        </is>
      </c>
    </row>
    <row r="16962">
      <c r="A16962" s="2" t="inlineStr">
        <is>
          <t>UpgradeFloat|ThreateningLowSociety|display_name</t>
        </is>
      </c>
      <c r="B16962" s="3" t="inlineStr">
        <is>
          <t>Threatening Low Society</t>
        </is>
      </c>
      <c r="C16962" s="3" t="inlineStr">
        <is>
          <t>Погрози низам суспільства</t>
        </is>
      </c>
      <c r="D16962" s="2" t="inlineStr">
        <is>
          <t>mt</t>
        </is>
      </c>
      <c r="E16962" s="2" t="inlineStr">
        <is>
          <t>назва</t>
        </is>
      </c>
      <c r="F16962" s="3" t="inlineStr">
        <is>
          <t>Niedere Gesellschaft bedrohen</t>
        </is>
      </c>
      <c r="G16962" s="2" t="inlineStr">
        <is>
          <t>gemini</t>
        </is>
      </c>
      <c r="H16962" s="3" t="inlineStr"/>
      <c r="I16962" s="3" t="inlineStr"/>
      <c r="J16962" s="2" t="inlineStr">
        <is>
          <t>GameData\Configuration\1_UpgradeFloat\FUP_Debate.xml</t>
        </is>
      </c>
    </row>
    <row r="16963">
      <c r="A16963" s="2" t="inlineStr">
        <is>
          <t>UpgradeFloat|SpeakingTruthToLowSociety|display_name</t>
        </is>
      </c>
      <c r="B16963" s="3" t="inlineStr">
        <is>
          <t>Speaking Truth To Low Society</t>
        </is>
      </c>
      <c r="C16963" s="3" t="inlineStr">
        <is>
          <t>Правда низам суспільства</t>
        </is>
      </c>
      <c r="D16963" s="2" t="inlineStr">
        <is>
          <t>mt</t>
        </is>
      </c>
      <c r="E16963" s="2" t="inlineStr">
        <is>
          <t>назва</t>
        </is>
      </c>
      <c r="F16963" s="3" t="inlineStr">
        <is>
          <t>Niederer Gesellschaft die Wahrheit berichten</t>
        </is>
      </c>
      <c r="G16963" s="2" t="inlineStr">
        <is>
          <t>gemini</t>
        </is>
      </c>
      <c r="H16963" s="3" t="inlineStr"/>
      <c r="I16963" s="3" t="inlineStr"/>
      <c r="J16963" s="2" t="inlineStr">
        <is>
          <t>GameData\Configuration\1_UpgradeFloat\FUP_Debate.xml</t>
        </is>
      </c>
    </row>
    <row r="16964">
      <c r="A16964" s="2" t="inlineStr">
        <is>
          <t>UpgradeFloat|EmotionalAppealsToHighSociety|display_name</t>
        </is>
      </c>
      <c r="B16964" s="3" t="inlineStr">
        <is>
          <t>Emotional Appeals To High Society</t>
        </is>
      </c>
      <c r="C16964" s="3" t="inlineStr">
        <is>
          <t>Емоційні заклики до еліти</t>
        </is>
      </c>
      <c r="D16964" s="2" t="inlineStr">
        <is>
          <t>mt</t>
        </is>
      </c>
      <c r="E16964" s="2" t="inlineStr">
        <is>
          <t>текст</t>
        </is>
      </c>
      <c r="F16964" s="3" t="inlineStr">
        <is>
          <t>An Emotionen der gesellschaftlichen Elite appellieren</t>
        </is>
      </c>
      <c r="G16964" s="2" t="inlineStr">
        <is>
          <t>gemini</t>
        </is>
      </c>
      <c r="H16964" s="3" t="inlineStr"/>
      <c r="I16964" s="3" t="inlineStr"/>
      <c r="J16964" s="2" t="inlineStr">
        <is>
          <t>GameData\Configuration\1_UpgradeFloat\FUP_Debate.xml</t>
        </is>
      </c>
    </row>
    <row r="16965">
      <c r="A16965" s="2" t="inlineStr">
        <is>
          <t>UpgradeFloat|ReasoningWithHighSociety|display_name</t>
        </is>
      </c>
      <c r="B16965" s="3" t="inlineStr">
        <is>
          <t>Reasoning With High Society</t>
        </is>
      </c>
      <c r="C16965" s="3" t="inlineStr">
        <is>
          <t>Логічні доводи еліті</t>
        </is>
      </c>
      <c r="D16965" s="2" t="inlineStr">
        <is>
          <t>mt</t>
        </is>
      </c>
      <c r="E16965" s="2" t="inlineStr">
        <is>
          <t>назва</t>
        </is>
      </c>
      <c r="F16965" s="3" t="inlineStr">
        <is>
          <t>Gesellschaftliche Elite mit Logik konfrontieren</t>
        </is>
      </c>
      <c r="G16965" s="2" t="inlineStr">
        <is>
          <t>gemini+claude-style</t>
        </is>
      </c>
      <c r="H16965" s="3" t="inlineStr"/>
      <c r="I16965" s="3" t="inlineStr"/>
      <c r="J16965" s="2" t="inlineStr">
        <is>
          <t>GameData\Configuration\1_UpgradeFloat\FUP_Debate.xml</t>
        </is>
      </c>
    </row>
    <row r="16966">
      <c r="A16966" s="2" t="inlineStr">
        <is>
          <t>UpgradeFloat|AbusingTheMilitary|display_name</t>
        </is>
      </c>
      <c r="B16966" s="3" t="inlineStr">
        <is>
          <t>Abusing The Military</t>
        </is>
      </c>
      <c r="C16966" s="3" t="inlineStr">
        <is>
          <t>Образа військових</t>
        </is>
      </c>
      <c r="D16966" s="2" t="inlineStr">
        <is>
          <t>mt</t>
        </is>
      </c>
      <c r="E16966" s="2" t="inlineStr">
        <is>
          <t>назва</t>
        </is>
      </c>
      <c r="F16966" s="3" t="inlineStr">
        <is>
          <t>Militär misshandeln</t>
        </is>
      </c>
      <c r="G16966" s="2" t="inlineStr">
        <is>
          <t>gemini</t>
        </is>
      </c>
      <c r="H16966" s="3" t="inlineStr"/>
      <c r="I16966" s="3" t="inlineStr"/>
      <c r="J16966" s="2" t="inlineStr">
        <is>
          <t>GameData\Configuration\1_UpgradeFloat\FUP_Debate.xml</t>
        </is>
      </c>
    </row>
    <row r="16967">
      <c r="A16967" s="2" t="inlineStr">
        <is>
          <t>UpgradeFloat|EmotionalAppealsToTheMilitary|display_name</t>
        </is>
      </c>
      <c r="B16967" s="3" t="inlineStr">
        <is>
          <t>Emotional Appeals To The Military</t>
        </is>
      </c>
      <c r="C16967" s="3" t="inlineStr">
        <is>
          <t>Емоційні заклики до військових</t>
        </is>
      </c>
      <c r="D16967" s="2" t="inlineStr">
        <is>
          <t>mt</t>
        </is>
      </c>
      <c r="E16967" s="2" t="inlineStr">
        <is>
          <t>текст</t>
        </is>
      </c>
      <c r="F16967" s="3" t="inlineStr">
        <is>
          <t>An Emotionen des Militärs appellieren</t>
        </is>
      </c>
      <c r="G16967" s="2" t="inlineStr">
        <is>
          <t>gemini</t>
        </is>
      </c>
      <c r="H16967" s="3" t="inlineStr"/>
      <c r="I16967" s="3" t="inlineStr"/>
      <c r="J16967" s="2" t="inlineStr">
        <is>
          <t>GameData\Configuration\1_UpgradeFloat\FUP_Debate.xml</t>
        </is>
      </c>
    </row>
    <row r="16968">
      <c r="A16968" s="2" t="inlineStr">
        <is>
          <t>UpgradeFloat|ThreateningSecForce|display_name</t>
        </is>
      </c>
      <c r="B16968" s="3" t="inlineStr">
        <is>
          <t>Threatening SecForce</t>
        </is>
      </c>
      <c r="C16968" s="3" t="inlineStr">
        <is>
          <t>Погрози СекФорсу</t>
        </is>
      </c>
      <c r="D16968" s="2" t="inlineStr">
        <is>
          <t>mt</t>
        </is>
      </c>
      <c r="E16968" s="2" t="inlineStr">
        <is>
          <t>назва</t>
        </is>
      </c>
      <c r="F16968" s="3" t="inlineStr">
        <is>
          <t>SecForce bedrohen</t>
        </is>
      </c>
      <c r="G16968" s="2" t="inlineStr">
        <is>
          <t>gemini</t>
        </is>
      </c>
      <c r="H16968" s="3" t="inlineStr"/>
      <c r="I16968" s="3" t="inlineStr"/>
      <c r="J16968" s="2" t="inlineStr">
        <is>
          <t>GameData\Configuration\1_UpgradeFloat\FUP_Debate.xml</t>
        </is>
      </c>
    </row>
    <row r="16969">
      <c r="A16969" s="2" t="inlineStr">
        <is>
          <t>UpgradeFloat|LyingToSecForce|display_name</t>
        </is>
      </c>
      <c r="B16969" s="3" t="inlineStr">
        <is>
          <t>Lying To SecForce</t>
        </is>
      </c>
      <c r="C16969" s="3" t="inlineStr">
        <is>
          <t>Брехня СекФорсу</t>
        </is>
      </c>
      <c r="D16969" s="2" t="inlineStr">
        <is>
          <t>mt</t>
        </is>
      </c>
      <c r="E16969" s="2" t="inlineStr">
        <is>
          <t>назва</t>
        </is>
      </c>
      <c r="F16969" s="3" t="inlineStr">
        <is>
          <t>SecForce belügen</t>
        </is>
      </c>
      <c r="G16969" s="2" t="inlineStr">
        <is>
          <t>gemini</t>
        </is>
      </c>
      <c r="H16969" s="3" t="inlineStr"/>
      <c r="I16969" s="3" t="inlineStr"/>
      <c r="J16969" s="2" t="inlineStr">
        <is>
          <t>GameData\Configuration\1_UpgradeFloat\FUP_Debate.xml</t>
        </is>
      </c>
    </row>
    <row r="16970">
      <c r="A16970" s="2" t="inlineStr">
        <is>
          <t>UpgradeFloat|EmotionalAppealsToLawyers|display_name</t>
        </is>
      </c>
      <c r="B16970" s="3" t="inlineStr">
        <is>
          <t>Emotional Appeals To Lawyers</t>
        </is>
      </c>
      <c r="C16970" s="3" t="inlineStr">
        <is>
          <t>Емоційні заклики до юристів</t>
        </is>
      </c>
      <c r="D16970" s="2" t="inlineStr">
        <is>
          <t>mt</t>
        </is>
      </c>
      <c r="E16970" s="2" t="inlineStr">
        <is>
          <t>назва</t>
        </is>
      </c>
      <c r="F16970" s="3" t="inlineStr">
        <is>
          <t>An Emotionen der Anwälte appellieren</t>
        </is>
      </c>
      <c r="G16970" s="2" t="inlineStr">
        <is>
          <t>gemini</t>
        </is>
      </c>
      <c r="H16970" s="3" t="inlineStr"/>
      <c r="I16970" s="3" t="inlineStr"/>
      <c r="J16970" s="2" t="inlineStr">
        <is>
          <t>GameData\Configuration\1_UpgradeFloat\FUP_Debate.xml</t>
        </is>
      </c>
    </row>
    <row r="16971">
      <c r="A16971" s="2" t="inlineStr">
        <is>
          <t>UpgradeFloat|LyingToLawyers|display_name</t>
        </is>
      </c>
      <c r="B16971" s="3" t="inlineStr">
        <is>
          <t>Lying To Lawyers</t>
        </is>
      </c>
      <c r="C16971" s="3" t="inlineStr">
        <is>
          <t>Брехня юристам</t>
        </is>
      </c>
      <c r="D16971" s="2" t="inlineStr">
        <is>
          <t>mt</t>
        </is>
      </c>
      <c r="E16971" s="2" t="inlineStr">
        <is>
          <t>назва</t>
        </is>
      </c>
      <c r="F16971" s="3" t="inlineStr">
        <is>
          <t>Anwälte belügen</t>
        </is>
      </c>
      <c r="G16971" s="2" t="inlineStr">
        <is>
          <t>gemini</t>
        </is>
      </c>
      <c r="H16971" s="3" t="inlineStr"/>
      <c r="I16971" s="3" t="inlineStr"/>
      <c r="J16971" s="2" t="inlineStr">
        <is>
          <t>GameData\Configuration\1_UpgradeFloat\FUP_Debate.xml</t>
        </is>
      </c>
    </row>
    <row r="16972">
      <c r="A16972" s="2" t="inlineStr">
        <is>
          <t>UpgradeFloat|ReasoningWithScientists|display_name</t>
        </is>
      </c>
      <c r="B16972" s="3" t="inlineStr">
        <is>
          <t>Reasoning With Scientists</t>
        </is>
      </c>
      <c r="C16972" s="3" t="inlineStr">
        <is>
          <t>Аргументування у спілкуванні з науковцями</t>
        </is>
      </c>
      <c r="D16972" s="2" t="inlineStr">
        <is>
          <t>mt</t>
        </is>
      </c>
      <c r="E16972" s="2" t="inlineStr">
        <is>
          <t>назва</t>
        </is>
      </c>
      <c r="F16972" s="3" t="inlineStr">
        <is>
          <t>Wissenschaftler mit Logik konfrontieren</t>
        </is>
      </c>
      <c r="G16972" s="2" t="inlineStr">
        <is>
          <t>gemini</t>
        </is>
      </c>
      <c r="H16972" s="3" t="inlineStr"/>
      <c r="I16972" s="3" t="inlineStr"/>
      <c r="J16972" s="2" t="inlineStr">
        <is>
          <t>GameData\Configuration\1_UpgradeFloat\FUP_Debate.xml</t>
        </is>
      </c>
    </row>
    <row r="16973">
      <c r="A16973" s="2" t="inlineStr">
        <is>
          <t>UpgradeFloat|ThreateningScientists|display_name</t>
        </is>
      </c>
      <c r="B16973" s="3" t="inlineStr">
        <is>
          <t>Threatening Scientists</t>
        </is>
      </c>
      <c r="C16973" s="3" t="inlineStr">
        <is>
          <t>Погрози науковцям</t>
        </is>
      </c>
      <c r="D16973" s="2" t="inlineStr">
        <is>
          <t>mt</t>
        </is>
      </c>
      <c r="E16973" s="2" t="inlineStr">
        <is>
          <t>назва</t>
        </is>
      </c>
      <c r="F16973" s="3" t="inlineStr">
        <is>
          <t>Wissenschaftler bedrohen</t>
        </is>
      </c>
      <c r="G16973" s="2" t="inlineStr">
        <is>
          <t>gemini</t>
        </is>
      </c>
      <c r="H16973" s="3" t="inlineStr"/>
      <c r="I16973" s="3" t="inlineStr"/>
      <c r="J16973" s="2" t="inlineStr">
        <is>
          <t>GameData\Configuration\1_UpgradeFloat\FUP_Debate.xml</t>
        </is>
      </c>
    </row>
    <row r="16974">
      <c r="A16974" s="2" t="inlineStr">
        <is>
          <t>UpgradeFloat|AbusingOutsiders|display_name</t>
        </is>
      </c>
      <c r="B16974" s="3" t="inlineStr">
        <is>
          <t>Abusing Outsiders</t>
        </is>
      </c>
      <c r="C16974" s="3" t="inlineStr">
        <is>
          <t>Образа маргіналів</t>
        </is>
      </c>
      <c r="D16974" s="2" t="inlineStr">
        <is>
          <t>mt</t>
        </is>
      </c>
      <c r="E16974" s="2" t="inlineStr">
        <is>
          <t>назва</t>
        </is>
      </c>
      <c r="F16974" s="3" t="inlineStr">
        <is>
          <t>Außenseiter misshandeln</t>
        </is>
      </c>
      <c r="G16974" s="2" t="inlineStr">
        <is>
          <t>gemini</t>
        </is>
      </c>
      <c r="H16974" s="3" t="inlineStr"/>
      <c r="I16974" s="3" t="inlineStr"/>
      <c r="J16974" s="2" t="inlineStr">
        <is>
          <t>GameData\Configuration\1_UpgradeFloat\FUP_Debate.xml</t>
        </is>
      </c>
    </row>
    <row r="16975">
      <c r="A16975" s="2" t="inlineStr">
        <is>
          <t>UpgradeFloat|SpeakingTruthToOutsiders|display_name</t>
        </is>
      </c>
      <c r="B16975" s="3" t="inlineStr">
        <is>
          <t>Speaking Truth To Outsiders</t>
        </is>
      </c>
      <c r="C16975" s="3" t="inlineStr">
        <is>
          <t>Правда маргіналам</t>
        </is>
      </c>
      <c r="D16975" s="2" t="inlineStr">
        <is>
          <t>mt</t>
        </is>
      </c>
      <c r="E16975" s="2" t="inlineStr">
        <is>
          <t>назва</t>
        </is>
      </c>
      <c r="F16975" s="3" t="inlineStr">
        <is>
          <t>Außenseitern die Wahrheit berichten</t>
        </is>
      </c>
      <c r="G16975" s="2" t="inlineStr">
        <is>
          <t>gemini</t>
        </is>
      </c>
      <c r="H16975" s="3" t="inlineStr"/>
      <c r="I16975" s="3" t="inlineStr"/>
      <c r="J16975" s="2" t="inlineStr">
        <is>
          <t>GameData\Configuration\1_UpgradeFloat\FUP_Debate.xml</t>
        </is>
      </c>
    </row>
    <row r="16976">
      <c r="A16976" s="2" t="inlineStr">
        <is>
          <t>UpgradeFloat|HandgunMuzzleVelocity|display_name</t>
        </is>
      </c>
      <c r="B16976" s="3" t="inlineStr">
        <is>
          <t>Handgun Muzzle Velocity</t>
        </is>
      </c>
      <c r="C16976" s="3" t="inlineStr">
        <is>
          <t>Початкова швидкість кулі пістолета</t>
        </is>
      </c>
      <c r="D16976" s="2" t="inlineStr">
        <is>
          <t>mt</t>
        </is>
      </c>
      <c r="E16976" s="2" t="inlineStr">
        <is>
          <t>назва</t>
        </is>
      </c>
      <c r="F16976" s="3" t="inlineStr">
        <is>
          <t>Pistolen-Mündungsgeschwindigkeit</t>
        </is>
      </c>
      <c r="G16976" s="2" t="inlineStr">
        <is>
          <t>gemini</t>
        </is>
      </c>
      <c r="H16976" s="3" t="inlineStr"/>
      <c r="I16976" s="3" t="inlineStr"/>
      <c r="J16976" s="2" t="inlineStr">
        <is>
          <t>GameData\Configuration\1_UpgradeFloat\FUP_Equipment.xml</t>
        </is>
      </c>
    </row>
    <row r="16977">
      <c r="A16977" s="2" t="inlineStr">
        <is>
          <t>UpgradeFloat|RifleMuzzleVelocity|display_name</t>
        </is>
      </c>
      <c r="B16977" s="3" t="inlineStr">
        <is>
          <t>Rifle Muzzle Velocity</t>
        </is>
      </c>
      <c r="C16977" s="3" t="inlineStr">
        <is>
          <t>Початкова швидкість кулі гвинтівки</t>
        </is>
      </c>
      <c r="D16977" s="2" t="inlineStr">
        <is>
          <t>mt</t>
        </is>
      </c>
      <c r="E16977" s="2" t="inlineStr">
        <is>
          <t>назва</t>
        </is>
      </c>
      <c r="F16977" s="3" t="inlineStr">
        <is>
          <t>Gewehr-Mündungsgeschwindigkeit</t>
        </is>
      </c>
      <c r="G16977" s="2" t="inlineStr">
        <is>
          <t>gemini</t>
        </is>
      </c>
      <c r="H16977" s="3" t="inlineStr"/>
      <c r="I16977" s="3" t="inlineStr"/>
      <c r="J16977" s="2" t="inlineStr">
        <is>
          <t>GameData\Configuration\1_UpgradeFloat\FUP_Equipment.xml</t>
        </is>
      </c>
    </row>
    <row r="16978">
      <c r="A16978" s="2" t="inlineStr">
        <is>
          <t>UpgradeFloat|ShotgunMuzzleVelocity|display_name</t>
        </is>
      </c>
      <c r="B16978" s="3" t="inlineStr">
        <is>
          <t>Shotgun Muzzle Velocity</t>
        </is>
      </c>
      <c r="C16978" s="3" t="inlineStr">
        <is>
          <t>Початкова швидкість снаряда дробовика</t>
        </is>
      </c>
      <c r="D16978" s="2" t="inlineStr">
        <is>
          <t>mt</t>
        </is>
      </c>
      <c r="E16978" s="2" t="inlineStr">
        <is>
          <t>назва</t>
        </is>
      </c>
      <c r="F16978" s="3" t="inlineStr">
        <is>
          <t>Schrotflinten-Mündungsgeschwindigkeit</t>
        </is>
      </c>
      <c r="G16978" s="2" t="inlineStr">
        <is>
          <t>gemini</t>
        </is>
      </c>
      <c r="H16978" s="3" t="inlineStr"/>
      <c r="I16978" s="3" t="inlineStr"/>
      <c r="J16978" s="2" t="inlineStr">
        <is>
          <t>GameData\Configuration\1_UpgradeFloat\FUP_Equipment.xml</t>
        </is>
      </c>
    </row>
    <row r="16979">
      <c r="A16979" s="2" t="inlineStr">
        <is>
          <t>UpgradeFloat|AutocannonCooling|display_name</t>
        </is>
      </c>
      <c r="B16979" s="3" t="inlineStr">
        <is>
          <t>Autocannon Cooling</t>
        </is>
      </c>
      <c r="C16979" s="3" t="inlineStr">
        <is>
          <t>Охолодження автогармати</t>
        </is>
      </c>
      <c r="D16979" s="2" t="inlineStr">
        <is>
          <t>mt</t>
        </is>
      </c>
      <c r="E16979" s="2" t="inlineStr">
        <is>
          <t>назва</t>
        </is>
      </c>
      <c r="F16979" s="3" t="inlineStr">
        <is>
          <t>Autokanonen-Kühlung</t>
        </is>
      </c>
      <c r="G16979" s="2" t="inlineStr">
        <is>
          <t>gemini</t>
        </is>
      </c>
      <c r="H16979" s="3" t="inlineStr"/>
      <c r="I16979" s="3" t="inlineStr"/>
      <c r="J16979" s="2" t="inlineStr">
        <is>
          <t>GameData\Configuration\1_UpgradeFloat\FUP_Equipment.xml</t>
        </is>
      </c>
    </row>
    <row r="16980">
      <c r="A16980" s="2" t="inlineStr">
        <is>
          <t>UpgradeFloat|RailgunMuzzleVelocity|display_name</t>
        </is>
      </c>
      <c r="B16980" s="3" t="inlineStr">
        <is>
          <t>Railgun Muzzle Velocity</t>
        </is>
      </c>
      <c r="C16980" s="3" t="inlineStr">
        <is>
          <t>Початкова швидкість снаряда рейкотрона</t>
        </is>
      </c>
      <c r="D16980" s="2" t="inlineStr">
        <is>
          <t>mt</t>
        </is>
      </c>
      <c r="E16980" s="2" t="inlineStr">
        <is>
          <t>назва</t>
        </is>
      </c>
      <c r="F16980" s="3" t="inlineStr">
        <is>
          <t>Railgun-Mündungsgeschwindigkeit</t>
        </is>
      </c>
      <c r="G16980" s="2" t="inlineStr">
        <is>
          <t>gemini</t>
        </is>
      </c>
      <c r="H16980" s="3" t="inlineStr"/>
      <c r="I16980" s="3" t="inlineStr"/>
      <c r="J16980" s="2" t="inlineStr">
        <is>
          <t>GameData\Configuration\1_UpgradeFloat\FUP_Equipment.xml</t>
        </is>
      </c>
    </row>
    <row r="16981">
      <c r="A16981" s="2" t="inlineStr">
        <is>
          <t>UpgradeFloat|RocketGuidanceSystems|display_name</t>
        </is>
      </c>
      <c r="B16981" s="3" t="inlineStr">
        <is>
          <t>Rocket Guidance Systems</t>
        </is>
      </c>
      <c r="C16981" s="3" t="inlineStr">
        <is>
          <t>Системи наведення ракет</t>
        </is>
      </c>
      <c r="D16981" s="2" t="inlineStr">
        <is>
          <t>mt</t>
        </is>
      </c>
      <c r="E16981" s="2" t="inlineStr">
        <is>
          <t>назва</t>
        </is>
      </c>
      <c r="F16981" s="3" t="inlineStr">
        <is>
          <t>Raketenleitsysteme</t>
        </is>
      </c>
      <c r="G16981" s="2" t="inlineStr">
        <is>
          <t>gemini</t>
        </is>
      </c>
      <c r="H16981" s="3" t="inlineStr"/>
      <c r="I16981" s="3" t="inlineStr"/>
      <c r="J16981" s="2" t="inlineStr">
        <is>
          <t>GameData\Configuration\1_UpgradeFloat\FUP_Equipment.xml</t>
        </is>
      </c>
    </row>
    <row r="16982">
      <c r="A16982" s="2" t="inlineStr">
        <is>
          <t>UpgradeFloat|BombExplosiveDensity|display_name</t>
        </is>
      </c>
      <c r="B16982" s="3" t="inlineStr">
        <is>
          <t>Bomb Explosive Density</t>
        </is>
      </c>
      <c r="C16982" s="3" t="inlineStr">
        <is>
          <t>Щільність вибухівки бомб</t>
        </is>
      </c>
      <c r="D16982" s="2" t="inlineStr">
        <is>
          <t>mt</t>
        </is>
      </c>
      <c r="E16982" s="2" t="inlineStr">
        <is>
          <t>назва</t>
        </is>
      </c>
      <c r="F16982" s="3" t="inlineStr">
        <is>
          <t>Bomben-Explosionsdichte</t>
        </is>
      </c>
      <c r="G16982" s="2" t="inlineStr">
        <is>
          <t>gemini</t>
        </is>
      </c>
      <c r="H16982" s="3" t="inlineStr"/>
      <c r="I16982" s="3" t="inlineStr"/>
      <c r="J16982" s="2" t="inlineStr">
        <is>
          <t>GameData\Configuration\1_UpgradeFloat\FUP_Equipment.xml</t>
        </is>
      </c>
    </row>
    <row r="16983">
      <c r="A16983" s="2" t="inlineStr">
        <is>
          <t>UpgradeFloat|ArtilleryExplosiveDensity|display_name</t>
        </is>
      </c>
      <c r="B16983" s="3" t="inlineStr">
        <is>
          <t>Artillery Explosive Density</t>
        </is>
      </c>
      <c r="C16983" s="3" t="inlineStr">
        <is>
          <t>Щільність вибухівки артилерії</t>
        </is>
      </c>
      <c r="D16983" s="2" t="inlineStr">
        <is>
          <t>mt</t>
        </is>
      </c>
      <c r="E16983" s="2" t="inlineStr">
        <is>
          <t>назва</t>
        </is>
      </c>
      <c r="F16983" s="3" t="inlineStr">
        <is>
          <t>Artillerie-Explosionsdichte</t>
        </is>
      </c>
      <c r="G16983" s="2" t="inlineStr">
        <is>
          <t>gemini</t>
        </is>
      </c>
      <c r="H16983" s="3" t="inlineStr"/>
      <c r="I16983" s="3" t="inlineStr"/>
      <c r="J16983" s="2" t="inlineStr">
        <is>
          <t>GameData\Configuration\1_UpgradeFloat\FUP_Equipment.xml</t>
        </is>
      </c>
    </row>
    <row r="16984">
      <c r="A16984" s="2" t="inlineStr">
        <is>
          <t>UpgradeFloat|GrenadeExplosiveDensity|display_name</t>
        </is>
      </c>
      <c r="B16984" s="3" t="inlineStr">
        <is>
          <t>Grenade Explosive Density</t>
        </is>
      </c>
      <c r="C16984" s="3" t="inlineStr">
        <is>
          <t>Щільність вибухівки гранат</t>
        </is>
      </c>
      <c r="D16984" s="2" t="inlineStr">
        <is>
          <t>mt</t>
        </is>
      </c>
      <c r="E16984" s="2" t="inlineStr">
        <is>
          <t>назва</t>
        </is>
      </c>
      <c r="F16984" s="3" t="inlineStr">
        <is>
          <t>Granaten-Explosionsdichte</t>
        </is>
      </c>
      <c r="G16984" s="2" t="inlineStr">
        <is>
          <t>gemini</t>
        </is>
      </c>
      <c r="H16984" s="3" t="inlineStr"/>
      <c r="I16984" s="3" t="inlineStr"/>
      <c r="J16984" s="2" t="inlineStr">
        <is>
          <t>GameData\Configuration\1_UpgradeFloat\FUP_Equipment.xml</t>
        </is>
      </c>
    </row>
    <row r="16985">
      <c r="A16985" s="2" t="inlineStr">
        <is>
          <t>UpgradeFloat|MeleeSkill|display_name</t>
        </is>
      </c>
      <c r="B16985" s="3" t="inlineStr">
        <is>
          <t>Melee Skill</t>
        </is>
      </c>
      <c r="C16985" s="3" t="inlineStr">
        <is>
          <t>Ближній бій</t>
        </is>
      </c>
      <c r="D16985" s="2" t="inlineStr">
        <is>
          <t>mt</t>
        </is>
      </c>
      <c r="E16985" s="2" t="inlineStr">
        <is>
          <t>назва</t>
        </is>
      </c>
      <c r="F16985" s="3" t="inlineStr">
        <is>
          <t>Nahkampf-Skill</t>
        </is>
      </c>
      <c r="G16985" s="2" t="inlineStr">
        <is>
          <t>gemini+claude-editor</t>
        </is>
      </c>
      <c r="H16985" s="3" t="inlineStr"/>
      <c r="I16985" s="3" t="inlineStr"/>
      <c r="J16985" s="2" t="inlineStr">
        <is>
          <t>GameData\Configuration\1_UpgradeFloat\FUP_Equipment.xml</t>
        </is>
      </c>
    </row>
    <row r="16986">
      <c r="A16986" s="2" t="inlineStr">
        <is>
          <t>UpgradeFloat|ElectroVelocity|display_name</t>
        </is>
      </c>
      <c r="B16986" s="3" t="inlineStr">
        <is>
          <t>Electro Velocity</t>
        </is>
      </c>
      <c r="C16986" s="3" t="inlineStr">
        <is>
          <t>Електрична швидкість</t>
        </is>
      </c>
      <c r="D16986" s="2" t="inlineStr">
        <is>
          <t>mt</t>
        </is>
      </c>
      <c r="E16986" s="2" t="inlineStr">
        <is>
          <t>назва</t>
        </is>
      </c>
      <c r="F16986" s="3" t="inlineStr">
        <is>
          <t>Elektro-Geschwindigkeit</t>
        </is>
      </c>
      <c r="G16986" s="2" t="inlineStr">
        <is>
          <t>gemini</t>
        </is>
      </c>
      <c r="H16986" s="3" t="inlineStr"/>
      <c r="I16986" s="3" t="inlineStr"/>
      <c r="J16986" s="2" t="inlineStr">
        <is>
          <t>GameData\Configuration\1_UpgradeFloat\FUP_Equipment.xml</t>
        </is>
      </c>
    </row>
    <row r="16987">
      <c r="A16987" s="2" t="inlineStr">
        <is>
          <t>UpgradeFloat|AntiSystemsEffectiveness|display_name</t>
        </is>
      </c>
      <c r="B16987" s="3" t="inlineStr">
        <is>
          <t>Anti-Systems Effectiveness</t>
        </is>
      </c>
      <c r="C16987" s="3" t="inlineStr">
        <is>
          <t>Ефективність проти систем</t>
        </is>
      </c>
      <c r="D16987" s="2" t="inlineStr">
        <is>
          <t>mt</t>
        </is>
      </c>
      <c r="E16987" s="2" t="inlineStr">
        <is>
          <t>назва</t>
        </is>
      </c>
      <c r="F16987" s="3" t="inlineStr">
        <is>
          <t>Anti-System-Effektivität</t>
        </is>
      </c>
      <c r="G16987" s="2" t="inlineStr">
        <is>
          <t>gemini</t>
        </is>
      </c>
      <c r="H16987" s="3" t="inlineStr"/>
      <c r="I16987" s="3" t="inlineStr"/>
      <c r="J16987" s="2" t="inlineStr">
        <is>
          <t>GameData\Configuration\1_UpgradeFloat\FUP_Equipment.xml</t>
        </is>
      </c>
    </row>
    <row r="16988">
      <c r="A16988" s="2" t="inlineStr">
        <is>
          <t>UpgradeFloat|DisruptionVelocity|display_name</t>
        </is>
      </c>
      <c r="B16988" s="3" t="inlineStr">
        <is>
          <t>Disruption Velocity</t>
        </is>
      </c>
      <c r="C16988" s="3" t="inlineStr">
        <is>
          <t>Швидкість збою</t>
        </is>
      </c>
      <c r="D16988" s="2" t="inlineStr">
        <is>
          <t>mt</t>
        </is>
      </c>
      <c r="E16988" s="2" t="inlineStr">
        <is>
          <t>назва</t>
        </is>
      </c>
      <c r="F16988" s="3" t="inlineStr">
        <is>
          <t>Störgeschwindigkeit</t>
        </is>
      </c>
      <c r="G16988" s="2" t="inlineStr">
        <is>
          <t>gemini</t>
        </is>
      </c>
      <c r="H16988" s="3" t="inlineStr"/>
      <c r="I16988" s="3" t="inlineStr"/>
      <c r="J16988" s="2" t="inlineStr">
        <is>
          <t>GameData\Configuration\1_UpgradeFloat\FUP_Equipment.xml</t>
        </is>
      </c>
    </row>
    <row r="16989">
      <c r="A16989" s="2" t="inlineStr">
        <is>
          <t>UpgradeFloat|MoraleWeaponEffectiveness|display_name</t>
        </is>
      </c>
      <c r="B16989" s="3" t="inlineStr">
        <is>
          <t>Morale Weapon Effectiveness</t>
        </is>
      </c>
      <c r="C16989" s="3" t="inlineStr">
        <is>
          <t>Ефективність зброї, що б'є по бойовому духу</t>
        </is>
      </c>
      <c r="D16989" s="2" t="inlineStr">
        <is>
          <t>mt</t>
        </is>
      </c>
      <c r="E16989" s="2" t="inlineStr">
        <is>
          <t>назва</t>
        </is>
      </c>
      <c r="F16989" s="3" t="inlineStr">
        <is>
          <t>Moralwaffen-Effizienz</t>
        </is>
      </c>
      <c r="G16989" s="2" t="inlineStr">
        <is>
          <t>gemini</t>
        </is>
      </c>
      <c r="H16989" s="3" t="inlineStr"/>
      <c r="I16989" s="3" t="inlineStr"/>
      <c r="J16989" s="2" t="inlineStr">
        <is>
          <t>GameData\Configuration\1_UpgradeFloat\FUP_Equipment.xml</t>
        </is>
      </c>
    </row>
    <row r="16990">
      <c r="A16990" s="2" t="inlineStr">
        <is>
          <t>UpgradeFloat|BetterRepairSpiders|display_name</t>
        </is>
      </c>
      <c r="B16990" s="3" t="inlineStr">
        <is>
          <t>Better Repair Spiders</t>
        </is>
      </c>
      <c r="C16990" s="3" t="inlineStr">
        <is>
          <t>Кращі ремонтні павуки</t>
        </is>
      </c>
      <c r="D16990" s="2" t="inlineStr">
        <is>
          <t>mt</t>
        </is>
      </c>
      <c r="E16990" s="2" t="inlineStr">
        <is>
          <t>назва</t>
        </is>
      </c>
      <c r="F16990" s="3" t="inlineStr">
        <is>
          <t>Bessere Reparaturspinnen</t>
        </is>
      </c>
      <c r="G16990" s="2" t="inlineStr">
        <is>
          <t>gemini</t>
        </is>
      </c>
      <c r="H16990" s="3" t="inlineStr"/>
      <c r="I16990" s="3" t="inlineStr"/>
      <c r="J16990" s="2" t="inlineStr">
        <is>
          <t>GameData\Configuration\1_UpgradeFloat\FUP_Jobs.xml</t>
        </is>
      </c>
    </row>
    <row r="16991">
      <c r="A16991" s="2" t="inlineStr">
        <is>
          <t>UpgradeFloat|BetterRepairSpiders|description</t>
        </is>
      </c>
      <c r="B16991" s="3" t="inlineStr">
        <is>
          <t>Allows repair spiders to accomplish more per turn.</t>
        </is>
      </c>
      <c r="C16991" s="3" t="inlineStr">
        <is>
          <t>Ремонтні павуки встигають більше за хід.</t>
        </is>
      </c>
      <c r="D16991" s="2" t="inlineStr">
        <is>
          <t>mt</t>
        </is>
      </c>
      <c r="E16991" s="2" t="inlineStr">
        <is>
          <t>текст</t>
        </is>
      </c>
      <c r="F16991" s="3" t="inlineStr">
        <is>
          <t>Ermöglicht es Reparaturspinnen, pro Runde mehr zu erledigen.</t>
        </is>
      </c>
      <c r="G16991" s="2" t="inlineStr">
        <is>
          <t>gemini+claude-style</t>
        </is>
      </c>
      <c r="H16991" s="3" t="inlineStr"/>
      <c r="I16991" s="3" t="inlineStr"/>
      <c r="J16991" s="2" t="inlineStr">
        <is>
          <t>GameData\Configuration\1_UpgradeFloat\FUP_Jobs.xml</t>
        </is>
      </c>
    </row>
    <row r="16992">
      <c r="A16992" s="2" t="inlineStr">
        <is>
          <t>UpgradeFloat|BetterWells|display_name</t>
        </is>
      </c>
      <c r="B16992" s="3" t="inlineStr">
        <is>
          <t>Better Wells</t>
        </is>
      </c>
      <c r="C16992" s="3" t="inlineStr">
        <is>
          <t>Кращі свердловини</t>
        </is>
      </c>
      <c r="D16992" s="2" t="inlineStr">
        <is>
          <t>mt</t>
        </is>
      </c>
      <c r="E16992" s="2" t="inlineStr">
        <is>
          <t>назва</t>
        </is>
      </c>
      <c r="F16992" s="3" t="inlineStr">
        <is>
          <t>Bessere Brunnen</t>
        </is>
      </c>
      <c r="G16992" s="2" t="inlineStr">
        <is>
          <t>gemini</t>
        </is>
      </c>
      <c r="H16992" s="3" t="inlineStr"/>
      <c r="I16992" s="3" t="inlineStr"/>
      <c r="J16992" s="2" t="inlineStr">
        <is>
          <t>GameData\Configuration\1_UpgradeFloat\FUP_Jobs.xml</t>
        </is>
      </c>
    </row>
    <row r="16993">
      <c r="A16993" s="2" t="inlineStr">
        <is>
          <t>UpgradeFloat|BetterWells|description</t>
        </is>
      </c>
      <c r="B16993" s="3" t="inlineStr">
        <is>
          <t>Wells pull up more groundwater.</t>
        </is>
      </c>
      <c r="C16993" s="3" t="inlineStr">
        <is>
          <t>Свердловини викачують більше ґрунтових вод.</t>
        </is>
      </c>
      <c r="D16993" s="2" t="inlineStr">
        <is>
          <t>mt</t>
        </is>
      </c>
      <c r="E16993" s="2" t="inlineStr">
        <is>
          <t>текст</t>
        </is>
      </c>
      <c r="F16993" s="3" t="inlineStr">
        <is>
          <t>Brunnen fördern mehr Grundwasser.</t>
        </is>
      </c>
      <c r="G16993" s="2" t="inlineStr">
        <is>
          <t>gemini</t>
        </is>
      </c>
      <c r="H16993" s="3" t="inlineStr"/>
      <c r="I16993" s="3" t="inlineStr"/>
      <c r="J16993" s="2" t="inlineStr">
        <is>
          <t>GameData\Configuration\1_UpgradeFloat\FUP_Jobs.xml</t>
        </is>
      </c>
    </row>
    <row r="16994">
      <c r="A16994" s="2" t="inlineStr">
        <is>
          <t>UpgradeFloat|BetterWaterFilters|display_name</t>
        </is>
      </c>
      <c r="B16994" s="3" t="inlineStr">
        <is>
          <t>Better Water Filters</t>
        </is>
      </c>
      <c r="C16994" s="3" t="inlineStr">
        <is>
          <t>Кращі фільтри для води</t>
        </is>
      </c>
      <c r="D16994" s="2" t="inlineStr">
        <is>
          <t>mt</t>
        </is>
      </c>
      <c r="E16994" s="2" t="inlineStr">
        <is>
          <t>назва</t>
        </is>
      </c>
      <c r="F16994" s="3" t="inlineStr">
        <is>
          <t>Bessere Wasserfilter</t>
        </is>
      </c>
      <c r="G16994" s="2" t="inlineStr">
        <is>
          <t>gemini</t>
        </is>
      </c>
      <c r="H16994" s="3" t="inlineStr"/>
      <c r="I16994" s="3" t="inlineStr"/>
      <c r="J16994" s="2" t="inlineStr">
        <is>
          <t>GameData\Configuration\1_UpgradeFloat\FUP_Jobs.xml</t>
        </is>
      </c>
    </row>
    <row r="16995">
      <c r="A16995" s="2" t="inlineStr">
        <is>
          <t>UpgradeFloat|BetterWaterFilters|description</t>
        </is>
      </c>
      <c r="B16995" s="3" t="inlineStr">
        <is>
          <t>Water Filters do more work.</t>
        </is>
      </c>
      <c r="C16995" s="3" t="inlineStr">
        <is>
          <t>Фільтри для води працюють продуктивніше.</t>
        </is>
      </c>
      <c r="D16995" s="2" t="inlineStr">
        <is>
          <t>mt</t>
        </is>
      </c>
      <c r="E16995" s="2" t="inlineStr">
        <is>
          <t>текст</t>
        </is>
      </c>
      <c r="F16995" s="3" t="inlineStr">
        <is>
          <t>Wasserfilter haben bessere Leistung.</t>
        </is>
      </c>
      <c r="G16995" s="2" t="inlineStr">
        <is>
          <t>gemini+claude-style</t>
        </is>
      </c>
      <c r="H16995" s="3" t="inlineStr"/>
      <c r="I16995" s="3" t="inlineStr"/>
      <c r="J16995" s="2" t="inlineStr">
        <is>
          <t>GameData\Configuration\1_UpgradeFloat\FUP_Jobs.xml</t>
        </is>
      </c>
    </row>
    <row r="16996">
      <c r="A16996" s="2" t="inlineStr">
        <is>
          <t>UpgradeFloat|SuperFiltration|display_name</t>
        </is>
      </c>
      <c r="B16996" s="3" t="inlineStr">
        <is>
          <t>Super Filtration</t>
        </is>
      </c>
      <c r="C16996" s="3" t="inlineStr">
        <is>
          <t>Суперфільтрація</t>
        </is>
      </c>
      <c r="D16996" s="2" t="inlineStr">
        <is>
          <t>mt</t>
        </is>
      </c>
      <c r="E16996" s="2" t="inlineStr">
        <is>
          <t>назва</t>
        </is>
      </c>
      <c r="F16996" s="3" t="inlineStr">
        <is>
          <t>Superfiltration</t>
        </is>
      </c>
      <c r="G16996" s="2" t="inlineStr">
        <is>
          <t>gemini</t>
        </is>
      </c>
      <c r="H16996" s="3" t="inlineStr"/>
      <c r="I16996" s="3" t="inlineStr"/>
      <c r="J16996" s="2" t="inlineStr">
        <is>
          <t>GameData\Configuration\1_UpgradeFloat\FUP_Jobs.xml</t>
        </is>
      </c>
    </row>
    <row r="16997">
      <c r="A16997" s="2" t="inlineStr">
        <is>
          <t>UpgradeFloat|SuperFiltration|description</t>
        </is>
      </c>
      <c r="B16997" s="3" t="inlineStr">
        <is>
          <t>Water filters are far more effective. Can be combined with other sources of better filtration.</t>
        </is>
      </c>
      <c r="C16997" s="3" t="inlineStr">
        <is>
          <t>Фільтри для води працюють набагато ефективніше. Можна поєднувати з іншими джерелами кращої фільтрації.</t>
        </is>
      </c>
      <c r="D16997" s="2" t="inlineStr">
        <is>
          <t>mt</t>
        </is>
      </c>
      <c r="E16997" s="2" t="inlineStr">
        <is>
          <t>текст</t>
        </is>
      </c>
      <c r="F16997" s="3" t="inlineStr">
        <is>
          <t>Wasserfilter sind deutlich effektiver. Kann mit anderen Möglichkeiten der besseren Filtration kombiniert werden.</t>
        </is>
      </c>
      <c r="G16997" s="2" t="inlineStr">
        <is>
          <t>gemini</t>
        </is>
      </c>
      <c r="H16997" s="3" t="inlineStr"/>
      <c r="I16997" s="3" t="inlineStr"/>
      <c r="J16997" s="2" t="inlineStr">
        <is>
          <t>GameData\Configuration\1_UpgradeFloat\FUP_Jobs.xml</t>
        </is>
      </c>
    </row>
    <row r="16998">
      <c r="A16998" s="2" t="inlineStr">
        <is>
          <t>UpgradeFloat|BetterMeats|display_name</t>
        </is>
      </c>
      <c r="B16998" s="3" t="inlineStr">
        <is>
          <t>Better Meats</t>
        </is>
      </c>
      <c r="C16998" s="3" t="inlineStr">
        <is>
          <t>Краще м'ясо</t>
        </is>
      </c>
      <c r="D16998" s="2" t="inlineStr">
        <is>
          <t>mt</t>
        </is>
      </c>
      <c r="E16998" s="2" t="inlineStr">
        <is>
          <t>назва</t>
        </is>
      </c>
      <c r="F16998" s="3" t="inlineStr">
        <is>
          <t>Besseres Fleisch</t>
        </is>
      </c>
      <c r="G16998" s="2" t="inlineStr">
        <is>
          <t>gemini</t>
        </is>
      </c>
      <c r="H16998" s="3" t="inlineStr"/>
      <c r="I16998" s="3" t="inlineStr"/>
      <c r="J16998" s="2" t="inlineStr">
        <is>
          <t>GameData\Configuration\1_UpgradeFloat\FUP_Jobs.xml</t>
        </is>
      </c>
    </row>
    <row r="16999">
      <c r="A16999" s="2" t="inlineStr">
        <is>
          <t>UpgradeFloat|BetterMeats|description</t>
        </is>
      </c>
      <c r="B16999" s="3" t="inlineStr">
        <is>
          <t>Bovine Replicators, Protein Vats, and Protein Canneries all produce larger yields.</t>
        </is>
      </c>
      <c r="C16999" s="3" t="inlineStr">
        <is>
          <t>Реплікатори яловичини, протеїнові чани та консервні мініцехи протеїну дають більше продукції.</t>
        </is>
      </c>
      <c r="D16999" s="2" t="inlineStr">
        <is>
          <t>mt</t>
        </is>
      </c>
      <c r="E16999" s="2" t="inlineStr">
        <is>
          <t>текст</t>
        </is>
      </c>
      <c r="F16999" s="3" t="inlineStr">
        <is>
          <t>Rindfleisch-Replikatoren, Proteinbehälter und Protein-Konservenfabriken liefern allesamt höhere Erträge.</t>
        </is>
      </c>
      <c r="G16999" s="2" t="inlineStr">
        <is>
          <t>gemini+claude-style</t>
        </is>
      </c>
      <c r="H16999" s="3" t="inlineStr"/>
      <c r="I16999" s="3" t="inlineStr"/>
      <c r="J16999" s="2" t="inlineStr">
        <is>
          <t>GameData\Configuration\1_UpgradeFloat\FUP_Jobs.xml</t>
        </is>
      </c>
    </row>
    <row r="17000">
      <c r="A17000" s="2" t="inlineStr">
        <is>
          <t>UpgradeFloat|BetterVeggies|display_name</t>
        </is>
      </c>
      <c r="B17000" s="3" t="inlineStr">
        <is>
          <t>Better Veggies</t>
        </is>
      </c>
      <c r="C17000" s="3" t="inlineStr">
        <is>
          <t>Кращі овочі</t>
        </is>
      </c>
      <c r="D17000" s="2" t="inlineStr">
        <is>
          <t>mt</t>
        </is>
      </c>
      <c r="E17000" s="2" t="inlineStr">
        <is>
          <t>назва</t>
        </is>
      </c>
      <c r="F17000" s="3" t="inlineStr">
        <is>
          <t>Besseres Gemüse</t>
        </is>
      </c>
      <c r="G17000" s="2" t="inlineStr">
        <is>
          <t>gemini</t>
        </is>
      </c>
      <c r="H17000" s="3" t="inlineStr"/>
      <c r="I17000" s="3" t="inlineStr"/>
      <c r="J17000" s="2" t="inlineStr">
        <is>
          <t>GameData\Configuration\1_UpgradeFloat\FUP_Jobs.xml</t>
        </is>
      </c>
    </row>
    <row r="17001">
      <c r="A17001" s="2" t="inlineStr">
        <is>
          <t>UpgradeFloat|BetterVeggies|description</t>
        </is>
      </c>
      <c r="B17001" s="3" t="inlineStr">
        <is>
          <t>Hydroponic Towers produce larger yields.</t>
        </is>
      </c>
      <c r="C17001" s="3" t="inlineStr">
        <is>
          <t>Гідропонні вежі дають більший урожай.</t>
        </is>
      </c>
      <c r="D17001" s="2" t="inlineStr">
        <is>
          <t>mt</t>
        </is>
      </c>
      <c r="E17001" s="2" t="inlineStr">
        <is>
          <t>текст</t>
        </is>
      </c>
      <c r="F17001" s="3" t="inlineStr">
        <is>
          <t>Hydrokulturtürme liefern höhere Erträge.</t>
        </is>
      </c>
      <c r="G17001" s="2" t="inlineStr">
        <is>
          <t>gemini</t>
        </is>
      </c>
      <c r="H17001" s="3" t="inlineStr"/>
      <c r="I17001" s="3" t="inlineStr"/>
      <c r="J17001" s="2" t="inlineStr">
        <is>
          <t>GameData\Configuration\1_UpgradeFloat\FUP_Jobs.xml</t>
        </is>
      </c>
    </row>
    <row r="17002">
      <c r="A17002" s="2" t="inlineStr">
        <is>
          <t>UpgradeFloat|FoodForest|display_name</t>
        </is>
      </c>
      <c r="B17002" s="3" t="inlineStr">
        <is>
          <t>Food Forest</t>
        </is>
      </c>
      <c r="C17002" s="3" t="inlineStr">
        <is>
          <t>Продовольчий ліс</t>
        </is>
      </c>
      <c r="D17002" s="2" t="inlineStr">
        <is>
          <t>mt</t>
        </is>
      </c>
      <c r="E17002" s="2" t="inlineStr">
        <is>
          <t>назва</t>
        </is>
      </c>
      <c r="F17002" s="3" t="inlineStr">
        <is>
          <t>Nahrungsüberfluss</t>
        </is>
      </c>
      <c r="G17002" s="2" t="inlineStr">
        <is>
          <t>gemini</t>
        </is>
      </c>
      <c r="H17002" s="3" t="inlineStr"/>
      <c r="I17002" s="3" t="inlineStr"/>
      <c r="J17002" s="2" t="inlineStr">
        <is>
          <t>GameData\Configuration\1_UpgradeFloat\FUP_Jobs.xml</t>
        </is>
      </c>
    </row>
    <row r="17003">
      <c r="A17003" s="2" t="inlineStr">
        <is>
          <t>UpgradeFloat|FoodForest|description</t>
        </is>
      </c>
      <c r="B17003" s="3" t="inlineStr">
        <is>
          <t>Meats and vegetables are produced in much higher quantities, as are TPN and Nutrition Blend. Can be combined with other upgrades to these resources.</t>
        </is>
      </c>
      <c r="C17003" s="3" t="inlineStr">
        <is>
          <t>М’яса, овочів, а також ППХ і поживної суміші виробляється набагато більше. Можна поєднувати з іншими покращеннями цих ресурсів.</t>
        </is>
      </c>
      <c r="D17003" s="2" t="inlineStr">
        <is>
          <t>mt</t>
        </is>
      </c>
      <c r="E17003" s="2" t="inlineStr">
        <is>
          <t>текст</t>
        </is>
      </c>
      <c r="F17003" s="3" t="inlineStr">
        <is>
          <t>Fleisch und Gemüse werden in deutlich erhöhten Mengen produziert, genau wie VPE und Nährstoffmischung. Kann mit anderen Upgrades für diese Ressourcen kombiniert werden.</t>
        </is>
      </c>
      <c r="G17003" s="2" t="inlineStr">
        <is>
          <t>gemini+claude-style+opus-36</t>
        </is>
      </c>
      <c r="H17003" s="3" t="inlineStr"/>
      <c r="I17003" s="3" t="inlineStr"/>
      <c r="J17003" s="2" t="inlineStr">
        <is>
          <t>GameData\Configuration\1_UpgradeFloat\FUP_Jobs.xml</t>
        </is>
      </c>
    </row>
    <row r="17004">
      <c r="A17004" s="2" t="inlineStr">
        <is>
          <t>UpgradeFloat|BetterSlurrySpiders|display_name</t>
        </is>
      </c>
      <c r="B17004" s="3" t="inlineStr">
        <is>
          <t>Better Slurry Spiders</t>
        </is>
      </c>
      <c r="C17004" s="3" t="inlineStr">
        <is>
          <t>Кращі шламові павуки</t>
        </is>
      </c>
      <c r="D17004" s="2" t="inlineStr">
        <is>
          <t>mt</t>
        </is>
      </c>
      <c r="E17004" s="2" t="inlineStr">
        <is>
          <t>назва</t>
        </is>
      </c>
      <c r="F17004" s="3" t="inlineStr">
        <is>
          <t>Bessere Slurry-Spinnen</t>
        </is>
      </c>
      <c r="G17004" s="2" t="inlineStr">
        <is>
          <t>gemini+claude-editor</t>
        </is>
      </c>
      <c r="H17004" s="3" t="inlineStr"/>
      <c r="I17004" s="3" t="inlineStr"/>
      <c r="J17004" s="2" t="inlineStr">
        <is>
          <t>GameData\Configuration\1_UpgradeFloat\FUP_Jobs.xml</t>
        </is>
      </c>
    </row>
    <row r="17005">
      <c r="A17005" s="2" t="inlineStr">
        <is>
          <t>UpgradeFloat|BetterSlurrySpiders|description</t>
        </is>
      </c>
      <c r="B17005" s="3" t="inlineStr">
        <is>
          <t>Slurry spiders are better at finding the elements they need.</t>
        </is>
      </c>
      <c r="C17005" s="3" t="inlineStr">
        <is>
          <t>Шламові павуки краще знаходять потрібні їм елементи.</t>
        </is>
      </c>
      <c r="D17005" s="2" t="inlineStr">
        <is>
          <t>mt</t>
        </is>
      </c>
      <c r="E17005" s="2" t="inlineStr">
        <is>
          <t>текст</t>
        </is>
      </c>
      <c r="F17005" s="3" t="inlineStr">
        <is>
          <t>Slurry-Spinnen sind effizienter bei der Suche nach Elementen, die sie benötigen.</t>
        </is>
      </c>
      <c r="G17005" s="2" t="inlineStr">
        <is>
          <t>gemini+claude-editor+claude-style</t>
        </is>
      </c>
      <c r="H17005" s="3" t="inlineStr"/>
      <c r="I17005" s="3" t="inlineStr"/>
      <c r="J17005" s="2" t="inlineStr">
        <is>
          <t>GameData\Configuration\1_UpgradeFloat\FUP_Jobs.xml</t>
        </is>
      </c>
    </row>
    <row r="17006">
      <c r="A17006" s="2" t="inlineStr">
        <is>
          <t>UpgradeFloat|BetterBiomulchers|display_name</t>
        </is>
      </c>
      <c r="B17006" s="3" t="inlineStr">
        <is>
          <t>Better Biomulchers</t>
        </is>
      </c>
      <c r="C17006" s="3" t="inlineStr">
        <is>
          <t>Кращі біомульчери</t>
        </is>
      </c>
      <c r="D17006" s="2" t="inlineStr">
        <is>
          <t>mt</t>
        </is>
      </c>
      <c r="E17006" s="2" t="inlineStr">
        <is>
          <t>назва</t>
        </is>
      </c>
      <c r="F17006" s="3" t="inlineStr">
        <is>
          <t>Bessere Bio-Mulcher</t>
        </is>
      </c>
      <c r="G17006" s="2" t="inlineStr">
        <is>
          <t>gemini</t>
        </is>
      </c>
      <c r="H17006" s="3" t="inlineStr"/>
      <c r="I17006" s="3" t="inlineStr"/>
      <c r="J17006" s="2" t="inlineStr">
        <is>
          <t>GameData\Configuration\1_UpgradeFloat\FUP_Jobs.xml</t>
        </is>
      </c>
    </row>
    <row r="17007">
      <c r="A17007" s="2" t="inlineStr">
        <is>
          <t>UpgradeFloat|BetterBiomulchers|description</t>
        </is>
      </c>
      <c r="B17007" s="3" t="inlineStr">
        <is>
          <t>Biomulcher crabs are better at finding the elements they need.</t>
        </is>
      </c>
      <c r="C17007" s="3" t="inlineStr">
        <is>
          <t>Краби-біомульчери краще знаходять потрібні їм елементи.</t>
        </is>
      </c>
      <c r="D17007" s="2" t="inlineStr">
        <is>
          <t>mt</t>
        </is>
      </c>
      <c r="E17007" s="2" t="inlineStr">
        <is>
          <t>текст</t>
        </is>
      </c>
      <c r="F17007" s="3" t="inlineStr">
        <is>
          <t>Bio-Mulcher-Krabben sind effizienter bei der Suche nach Elementen, die sie benötigen.</t>
        </is>
      </c>
      <c r="G17007" s="2" t="inlineStr">
        <is>
          <t>gemini+claude-style</t>
        </is>
      </c>
      <c r="H17007" s="3" t="inlineStr"/>
      <c r="I17007" s="3" t="inlineStr"/>
      <c r="J17007" s="2" t="inlineStr">
        <is>
          <t>GameData\Configuration\1_UpgradeFloat\FUP_Jobs.xml</t>
        </is>
      </c>
    </row>
    <row r="17008">
      <c r="A17008" s="2" t="inlineStr">
        <is>
          <t>UpgradeFloat|BetterWindTurbines|display_name</t>
        </is>
      </c>
      <c r="B17008" s="3" t="inlineStr">
        <is>
          <t>Better Wind Turbines</t>
        </is>
      </c>
      <c r="C17008" s="3" t="inlineStr">
        <is>
          <t>Кращі вітряні турбіни</t>
        </is>
      </c>
      <c r="D17008" s="2" t="inlineStr">
        <is>
          <t>mt</t>
        </is>
      </c>
      <c r="E17008" s="2" t="inlineStr">
        <is>
          <t>назва</t>
        </is>
      </c>
      <c r="F17008" s="3" t="inlineStr">
        <is>
          <t>Bessere Windturbinen</t>
        </is>
      </c>
      <c r="G17008" s="2" t="inlineStr">
        <is>
          <t>gemini</t>
        </is>
      </c>
      <c r="H17008" s="3" t="inlineStr"/>
      <c r="I17008" s="3" t="inlineStr"/>
      <c r="J17008" s="2" t="inlineStr">
        <is>
          <t>GameData\Configuration\1_UpgradeFloat\FUP_Jobs.xml</t>
        </is>
      </c>
    </row>
    <row r="17009">
      <c r="A17009" s="2" t="inlineStr">
        <is>
          <t>UpgradeFloat|BetterWindTurbines|description</t>
        </is>
      </c>
      <c r="B17009" s="3" t="inlineStr">
        <is>
          <t>Wind generators produce more power.</t>
        </is>
      </c>
      <c r="C17009" s="3" t="inlineStr">
        <is>
          <t>Вітрогенератори виробляють більше енергії.</t>
        </is>
      </c>
      <c r="D17009" s="2" t="inlineStr">
        <is>
          <t>mt</t>
        </is>
      </c>
      <c r="E17009" s="2" t="inlineStr">
        <is>
          <t>текст</t>
        </is>
      </c>
      <c r="F17009" s="3" t="inlineStr">
        <is>
          <t>Windgeneratoren erzeugen mehr Strom.</t>
        </is>
      </c>
      <c r="G17009" s="2" t="inlineStr">
        <is>
          <t>gemini</t>
        </is>
      </c>
      <c r="H17009" s="3" t="inlineStr"/>
      <c r="I17009" s="3" t="inlineStr"/>
      <c r="J17009" s="2" t="inlineStr">
        <is>
          <t>GameData\Configuration\1_UpgradeFloat\FUP_Jobs.xml</t>
        </is>
      </c>
    </row>
    <row r="17010">
      <c r="A17010" s="2" t="inlineStr">
        <is>
          <t>UpgradeFloat|BetterMicrobuilderMiniFabs|display_name</t>
        </is>
      </c>
      <c r="B17010" s="3" t="inlineStr">
        <is>
          <t>Better Microbuilder Fabs</t>
        </is>
      </c>
      <c r="C17010" s="3" t="inlineStr">
        <is>
          <t>Кращі мініцехи мікробудівників</t>
        </is>
      </c>
      <c r="D17010" s="2" t="inlineStr">
        <is>
          <t>mt</t>
        </is>
      </c>
      <c r="E17010" s="2" t="inlineStr">
        <is>
          <t>назва</t>
        </is>
      </c>
      <c r="F17010" s="3" t="inlineStr">
        <is>
          <t>Bessere Microbuilder-Fabs</t>
        </is>
      </c>
      <c r="G17010" s="2" t="inlineStr">
        <is>
          <t>gemini</t>
        </is>
      </c>
      <c r="H17010" s="3" t="inlineStr"/>
      <c r="I17010" s="3" t="inlineStr"/>
      <c r="J17010" s="2" t="inlineStr">
        <is>
          <t>GameData\Configuration\1_UpgradeFloat\FUP_Jobs.xml</t>
        </is>
      </c>
    </row>
    <row r="17011">
      <c r="A17011" s="2" t="inlineStr">
        <is>
          <t>UpgradeFloat|BetterMicrobuilderMiniFabs|description</t>
        </is>
      </c>
      <c r="B17011" s="3" t="inlineStr">
        <is>
          <t>Technically this is refining rather than procurement, but it's very low in many production chains.</t>
        </is>
      </c>
      <c r="C17011" s="3" t="inlineStr">
        <is>
          <t>Формально це радше переробка, ніж постачання, але вона лежить в основі багатьох виробничих ланцюжків.</t>
        </is>
      </c>
      <c r="D17011" s="2" t="inlineStr">
        <is>
          <t>mt</t>
        </is>
      </c>
      <c r="E17011" s="2" t="inlineStr">
        <is>
          <t>текст</t>
        </is>
      </c>
      <c r="F17011" s="3" t="inlineStr">
        <is>
          <t>Technisch gesehen handelt es sich hierbei eher um eine Veredelung als um eine Beschaffung, in vielen Produktionsketten kommen sie jedoch bereits früh zum Einsatz.</t>
        </is>
      </c>
      <c r="G17011" s="2" t="inlineStr">
        <is>
          <t>gemini+claude-style</t>
        </is>
      </c>
      <c r="H17011" s="3" t="inlineStr"/>
      <c r="I17011" s="3" t="inlineStr"/>
      <c r="J17011" s="2" t="inlineStr">
        <is>
          <t>GameData\Configuration\1_UpgradeFloat\FUP_Jobs.xml</t>
        </is>
      </c>
    </row>
    <row r="17012">
      <c r="A17012" s="2" t="inlineStr">
        <is>
          <t>UpgradeFloat|BetterMainframes|display_name</t>
        </is>
      </c>
      <c r="B17012" s="3" t="inlineStr">
        <is>
          <t>Better Mainframes</t>
        </is>
      </c>
      <c r="C17012" s="3" t="inlineStr">
        <is>
          <t>Кращі мейнфрейми</t>
        </is>
      </c>
      <c r="D17012" s="2" t="inlineStr">
        <is>
          <t>mt</t>
        </is>
      </c>
      <c r="E17012" s="2" t="inlineStr">
        <is>
          <t>назва</t>
        </is>
      </c>
      <c r="F17012" s="3" t="inlineStr">
        <is>
          <t>Bessere Großrechner</t>
        </is>
      </c>
      <c r="G17012" s="2" t="inlineStr">
        <is>
          <t>gemini</t>
        </is>
      </c>
      <c r="H17012" s="3" t="inlineStr"/>
      <c r="I17012" s="3" t="inlineStr"/>
      <c r="J17012" s="2" t="inlineStr">
        <is>
          <t>GameData\Configuration\1_UpgradeFloat\FUP_Jobs.xml</t>
        </is>
      </c>
    </row>
    <row r="17013">
      <c r="A17013" s="2" t="inlineStr">
        <is>
          <t>UpgradeFloat|BetterMineralScroungers|display_name</t>
        </is>
      </c>
      <c r="B17013" s="3" t="inlineStr">
        <is>
          <t>Better Mineral Scroungers</t>
        </is>
      </c>
      <c r="C17013" s="3" t="inlineStr">
        <is>
          <t>Кращі збирачі мінералів</t>
        </is>
      </c>
      <c r="D17013" s="2" t="inlineStr">
        <is>
          <t>mt</t>
        </is>
      </c>
      <c r="E17013" s="2" t="inlineStr">
        <is>
          <t>назва</t>
        </is>
      </c>
      <c r="F17013" s="3" t="inlineStr">
        <is>
          <t>Bessere Mineraliendiebe</t>
        </is>
      </c>
      <c r="G17013" s="2" t="inlineStr">
        <is>
          <t>gemini</t>
        </is>
      </c>
      <c r="H17013" s="3" t="inlineStr"/>
      <c r="I17013" s="3" t="inlineStr"/>
      <c r="J17013" s="2" t="inlineStr">
        <is>
          <t>GameData\Configuration\1_UpgradeFloat\FUP_Jobs.xml</t>
        </is>
      </c>
    </row>
    <row r="17014">
      <c r="A17014" s="2" t="inlineStr">
        <is>
          <t>UpgradeFloat|BetterMineralScroungers|description</t>
        </is>
      </c>
      <c r="B17014" s="3" t="inlineStr">
        <is>
          <t>Mineral Scroungers generate minerals notably faster.</t>
        </is>
      </c>
      <c r="C17014" s="3" t="inlineStr">
        <is>
          <t>Збирачі мінералів добувають мінерали помітно швидше.</t>
        </is>
      </c>
      <c r="D17014" s="2" t="inlineStr">
        <is>
          <t>mt</t>
        </is>
      </c>
      <c r="E17014" s="2" t="inlineStr">
        <is>
          <t>текст</t>
        </is>
      </c>
      <c r="F17014" s="3" t="inlineStr">
        <is>
          <t>Mineraliendiebe generieren wesentlich schneller Mineralien.</t>
        </is>
      </c>
      <c r="G17014" s="2" t="inlineStr">
        <is>
          <t>gemini+claude-style</t>
        </is>
      </c>
      <c r="H17014" s="3" t="inlineStr"/>
      <c r="I17014" s="3" t="inlineStr"/>
      <c r="J17014" s="2" t="inlineStr">
        <is>
          <t>GameData\Configuration\1_UpgradeFloat\FUP_Jobs.xml</t>
        </is>
      </c>
    </row>
    <row r="17015">
      <c r="A17015" s="2" t="inlineStr">
        <is>
          <t>UpgradeFloat|BetterMiningSkimmers|display_name</t>
        </is>
      </c>
      <c r="B17015" s="3" t="inlineStr">
        <is>
          <t>Better Mining Skimmers</t>
        </is>
      </c>
      <c r="C17015" s="3" t="inlineStr">
        <is>
          <t>Кращі скімери видобутку</t>
        </is>
      </c>
      <c r="D17015" s="2" t="inlineStr">
        <is>
          <t>mt</t>
        </is>
      </c>
      <c r="E17015" s="2" t="inlineStr">
        <is>
          <t>назва</t>
        </is>
      </c>
      <c r="F17015" s="3" t="inlineStr">
        <is>
          <t>Bessere Abschöpfer</t>
        </is>
      </c>
      <c r="G17015" s="2" t="inlineStr">
        <is>
          <t>gemini</t>
        </is>
      </c>
      <c r="H17015" s="3" t="inlineStr"/>
      <c r="I17015" s="3" t="inlineStr"/>
      <c r="J17015" s="2" t="inlineStr">
        <is>
          <t>GameData\Configuration\1_UpgradeFloat\FUP_Jobs.xml</t>
        </is>
      </c>
    </row>
    <row r="17016">
      <c r="A17016" s="2" t="inlineStr">
        <is>
          <t>UpgradeFloat|BetterMiningSkimmers|description</t>
        </is>
      </c>
      <c r="B17016" s="3" t="inlineStr">
        <is>
          <t>All mining skimmers pull more resources per turn.</t>
        </is>
      </c>
      <c r="C17016" s="3" t="inlineStr">
        <is>
          <t>Усі скімери видобутку добувають більше ресурсів за хід.</t>
        </is>
      </c>
      <c r="D17016" s="2" t="inlineStr">
        <is>
          <t>mt</t>
        </is>
      </c>
      <c r="E17016" s="2" t="inlineStr">
        <is>
          <t>текст</t>
        </is>
      </c>
      <c r="F17016" s="3" t="inlineStr">
        <is>
          <t>Alle Bergbau-Abschöpfer liefern pro Runde mehr Ressourcen.</t>
        </is>
      </c>
      <c r="G17016" s="2" t="inlineStr">
        <is>
          <t>gemini+claude-style</t>
        </is>
      </c>
      <c r="H17016" s="3" t="inlineStr"/>
      <c r="I17016" s="3" t="inlineStr"/>
      <c r="J17016" s="2" t="inlineStr">
        <is>
          <t>GameData\Configuration\1_UpgradeFloat\FUP_Jobs.xml</t>
        </is>
      </c>
    </row>
    <row r="17017">
      <c r="A17017" s="2" t="inlineStr">
        <is>
          <t>UpgradeFloat|BetterGeothermalWells|display_name</t>
        </is>
      </c>
      <c r="B17017" s="3" t="inlineStr">
        <is>
          <t>Better Geothermal Wells</t>
        </is>
      </c>
      <c r="C17017" s="3" t="inlineStr">
        <is>
          <t>Кращі геотермальні свердловини</t>
        </is>
      </c>
      <c r="D17017" s="2" t="inlineStr">
        <is>
          <t>mt</t>
        </is>
      </c>
      <c r="E17017" s="2" t="inlineStr">
        <is>
          <t>назва</t>
        </is>
      </c>
      <c r="F17017" s="3" t="inlineStr">
        <is>
          <t>Bessere Geothermie-Brunnen</t>
        </is>
      </c>
      <c r="G17017" s="2" t="inlineStr">
        <is>
          <t>gemini</t>
        </is>
      </c>
      <c r="H17017" s="3" t="inlineStr"/>
      <c r="I17017" s="3" t="inlineStr"/>
      <c r="J17017" s="2" t="inlineStr">
        <is>
          <t>GameData\Configuration\1_UpgradeFloat\FUP_Jobs.xml</t>
        </is>
      </c>
    </row>
    <row r="17018">
      <c r="A17018" s="2" t="inlineStr">
        <is>
          <t>UpgradeFloat|BetterGeothermalWells|description</t>
        </is>
      </c>
      <c r="B17018" s="3" t="inlineStr">
        <is>
          <t>Geothermal Wells produce more power.</t>
        </is>
      </c>
      <c r="C17018" s="3" t="inlineStr">
        <is>
          <t>Геотермальні свердловини виробляють більше енергії.</t>
        </is>
      </c>
      <c r="D17018" s="2" t="inlineStr">
        <is>
          <t>mt</t>
        </is>
      </c>
      <c r="E17018" s="2" t="inlineStr">
        <is>
          <t>текст</t>
        </is>
      </c>
      <c r="F17018" s="3" t="inlineStr">
        <is>
          <t>Geothermie-Brunnen produzieren mehr Energie.</t>
        </is>
      </c>
      <c r="G17018" s="2" t="inlineStr">
        <is>
          <t>gemini</t>
        </is>
      </c>
      <c r="H17018" s="3" t="inlineStr"/>
      <c r="I17018" s="3" t="inlineStr"/>
      <c r="J17018" s="2" t="inlineStr">
        <is>
          <t>GameData\Configuration\1_UpgradeFloat\FUP_Jobs.xml</t>
        </is>
      </c>
    </row>
    <row r="17019">
      <c r="A17019" s="2" t="inlineStr">
        <is>
          <t>UpgradeFloat|EnhancedMainframeEfficiency|display_name</t>
        </is>
      </c>
      <c r="B17019" s="3" t="inlineStr">
        <is>
          <t>Enhanced Mainframe Efficiency</t>
        </is>
      </c>
      <c r="C17019" s="3" t="inlineStr">
        <is>
          <t>Підвищена ефективність мейнфреймів</t>
        </is>
      </c>
      <c r="D17019" s="2" t="inlineStr">
        <is>
          <t>mt</t>
        </is>
      </c>
      <c r="E17019" s="2" t="inlineStr">
        <is>
          <t>назва</t>
        </is>
      </c>
      <c r="F17019" s="3" t="inlineStr">
        <is>
          <t>Verbesserte Großrechner-Effizienz</t>
        </is>
      </c>
      <c r="G17019" s="2" t="inlineStr">
        <is>
          <t>gemini</t>
        </is>
      </c>
      <c r="H17019" s="3" t="inlineStr"/>
      <c r="I17019" s="3" t="inlineStr"/>
      <c r="J17019" s="2" t="inlineStr">
        <is>
          <t>GameData\Configuration\1_UpgradeFloat\FUP_Jobs_Ch2.xml</t>
        </is>
      </c>
    </row>
    <row r="17020">
      <c r="A17020" s="2" t="inlineStr">
        <is>
          <t>UpgradeFloat|BetterMindFarms|display_name</t>
        </is>
      </c>
      <c r="B17020" s="3" t="inlineStr">
        <is>
          <t>Better Mind Farms</t>
        </is>
      </c>
      <c r="C17020" s="3" t="inlineStr">
        <is>
          <t>Кращі ферми розумів</t>
        </is>
      </c>
      <c r="D17020" s="2" t="inlineStr">
        <is>
          <t>mt</t>
        </is>
      </c>
      <c r="E17020" s="2" t="inlineStr">
        <is>
          <t>назва</t>
        </is>
      </c>
      <c r="F17020" s="3" t="inlineStr">
        <is>
          <t>Bessere Gedankenfarmen</t>
        </is>
      </c>
      <c r="G17020" s="2" t="inlineStr">
        <is>
          <t>gemini</t>
        </is>
      </c>
      <c r="H17020" s="3" t="inlineStr"/>
      <c r="I17020" s="3" t="inlineStr"/>
      <c r="J17020" s="2" t="inlineStr">
        <is>
          <t>GameData\Configuration\1_UpgradeFloat\FUP_Jobs_Ch2.xml</t>
        </is>
      </c>
    </row>
    <row r="17021">
      <c r="A17021" s="2" t="inlineStr">
        <is>
          <t>UpgradeFloat|BetterTormentVessels|display_name</t>
        </is>
      </c>
      <c r="B17021" s="3" t="inlineStr">
        <is>
          <t>Better Torment Vessels</t>
        </is>
      </c>
      <c r="C17021" s="3" t="inlineStr">
        <is>
          <t>Кращі посудини мук</t>
        </is>
      </c>
      <c r="D17021" s="2" t="inlineStr">
        <is>
          <t>mt</t>
        </is>
      </c>
      <c r="E17021" s="2" t="inlineStr">
        <is>
          <t>назва</t>
        </is>
      </c>
      <c r="F17021" s="3" t="inlineStr">
        <is>
          <t>Bessere Folterschiffe</t>
        </is>
      </c>
      <c r="G17021" s="2" t="inlineStr">
        <is>
          <t>gemini</t>
        </is>
      </c>
      <c r="H17021" s="3" t="inlineStr"/>
      <c r="I17021" s="3" t="inlineStr"/>
      <c r="J17021" s="2" t="inlineStr">
        <is>
          <t>GameData\Configuration\1_UpgradeFloat\FUP_Jobs_Ch2.xml</t>
        </is>
      </c>
    </row>
    <row r="17022">
      <c r="A17022" s="2" t="inlineStr">
        <is>
          <t>UpgradeFloat|BetterNeuroweaveFactories|display_name</t>
        </is>
      </c>
      <c r="B17022" s="3" t="inlineStr">
        <is>
          <t>Better Neuroweave Factories</t>
        </is>
      </c>
      <c r="C17022" s="3" t="inlineStr">
        <is>
          <t>Кращі фабрики нейроплетива</t>
        </is>
      </c>
      <c r="D17022" s="2" t="inlineStr">
        <is>
          <t>mt</t>
        </is>
      </c>
      <c r="E17022" s="2" t="inlineStr">
        <is>
          <t>назва</t>
        </is>
      </c>
      <c r="F17022" s="3" t="inlineStr">
        <is>
          <t>Bessere Neurogewebe-Fabriken</t>
        </is>
      </c>
      <c r="G17022" s="2" t="inlineStr">
        <is>
          <t>gemini</t>
        </is>
      </c>
      <c r="H17022" s="3" t="inlineStr"/>
      <c r="I17022" s="3" t="inlineStr"/>
      <c r="J17022" s="2" t="inlineStr">
        <is>
          <t>GameData\Configuration\1_UpgradeFloat\FUP_Jobs_Ch2.xml</t>
        </is>
      </c>
    </row>
    <row r="17023">
      <c r="A17023" s="2" t="inlineStr">
        <is>
          <t>UpgradeFloat|DLC1_WeightOfRestraint|display_name</t>
        </is>
      </c>
      <c r="B17023" s="3" t="inlineStr">
        <is>
          <t>The Weight Of Restraint</t>
        </is>
      </c>
      <c r="C17023" s="3" t="inlineStr">
        <is>
          <t>Тягар стриманості</t>
        </is>
      </c>
      <c r="D17023" s="2" t="inlineStr">
        <is>
          <t>mt</t>
        </is>
      </c>
      <c r="E17023" s="2" t="inlineStr">
        <is>
          <t>назва</t>
        </is>
      </c>
      <c r="F17023" s="3" t="inlineStr">
        <is>
          <t>Die Last der Zurückhaltung</t>
        </is>
      </c>
      <c r="G17023" s="2" t="inlineStr">
        <is>
          <t>gemini</t>
        </is>
      </c>
      <c r="H17023" s="3" t="inlineStr"/>
      <c r="I17023" s="3" t="inlineStr"/>
      <c r="J17023" s="2" t="inlineStr">
        <is>
          <t>Expansions\DLC1_Kinship\1_UpgradeFloat\FUP_DLC1.xml</t>
        </is>
      </c>
    </row>
    <row r="17024">
      <c r="A17024" s="2" t="inlineStr">
        <is>
          <t>UpgradeFloat|DLC1_WeightOfRestraint|description</t>
        </is>
      </c>
      <c r="B17024" s="3" t="inlineStr">
        <is>
          <t>Your androids stood in Vorsiber's shadow for fifteen turns of street war and never fired first, and the whole city watched them do it. That kind of composure reads as inevitability. Fear-based attacks from your androids now strike enemy morale half again as hard.</t>
        </is>
      </c>
      <c r="C17024" s="3" t="inlineStr">
        <is>
          <t>П’ятнадцять ходів вуличної війни ваші андроїди стояли в тіні Ворсіберу й жодного разу не вистрілили першими — і все місто це бачило. Таке самовладання сприймають як ознаку невідворотності. Атаки страхом ваших андроїдів тепер б’ють по бойовому духу ворога в півтора раза сильніше.</t>
        </is>
      </c>
      <c r="D17024" s="2" t="inlineStr">
        <is>
          <t>mt</t>
        </is>
      </c>
      <c r="E17024" s="2" t="inlineStr">
        <is>
          <t>текст</t>
        </is>
      </c>
      <c r="F17024" s="3" t="inlineStr">
        <is>
          <t>Deine Androiden standen fünfzehn Runden lang im Schatten von Vorsiber, während der Straßenkrieg tobte, und haben nie den ersten Schuss abgefeuert – und die ganze Stadt hat dabei zugesehen. Diese Gelassenheit wirkt wie eine Selbstverständlichkeit. Angstbasierte Angriffe deiner Androiden schwächen die Moral des Gegners nun um die Hälfte mehr.</t>
        </is>
      </c>
      <c r="G17024" s="2" t="inlineStr">
        <is>
          <t>gemini+claude-style+opus-36</t>
        </is>
      </c>
      <c r="H17024" s="3" t="inlineStr"/>
      <c r="I17024" s="3" t="inlineStr"/>
      <c r="J17024" s="2" t="inlineStr">
        <is>
          <t>Expansions\DLC1_Kinship\1_UpgradeFloat\FUP_DLC1.xml</t>
        </is>
      </c>
    </row>
    <row r="17025">
      <c r="A17025" s="2" t="inlineStr">
        <is>
          <t>UpgradeInt|MaxAndroidCapacity|display_name</t>
        </is>
      </c>
      <c r="B17025" s="3" t="inlineStr">
        <is>
          <t>Max Android Capacity</t>
        </is>
      </c>
      <c r="C17025" s="3" t="inlineStr">
        <is>
          <t>Максимальний ліміт андроїдів</t>
        </is>
      </c>
      <c r="D17025" s="2" t="inlineStr">
        <is>
          <t>mt</t>
        </is>
      </c>
      <c r="E17025" s="2" t="inlineStr">
        <is>
          <t>назва</t>
        </is>
      </c>
      <c r="F17025" s="3" t="inlineStr">
        <is>
          <t>Max. Androidenkapazität</t>
        </is>
      </c>
      <c r="G17025" s="2" t="inlineStr">
        <is>
          <t>gemini</t>
        </is>
      </c>
      <c r="H17025" s="3" t="inlineStr"/>
      <c r="I17025" s="3" t="inlineStr"/>
      <c r="J17025" s="2" t="inlineStr">
        <is>
          <t>GameData\Configuration\1_UpgradeInt\IUP_Basics.xml</t>
        </is>
      </c>
    </row>
    <row r="17026">
      <c r="A17026" s="2" t="inlineStr">
        <is>
          <t>UpgradeInt|MaxAndroidCapacity|description</t>
        </is>
      </c>
      <c r="B17026" s="3" t="inlineStr">
        <is>
          <t>Androids require a certain amount of capacity, and this is the total you can allocate across all of them.</t>
        </is>
      </c>
      <c r="C17026" s="3" t="inlineStr">
        <is>
          <t>Кожен андроїд займає частину ліміту, а це — загальний обсяг, який ви можете розподілити між усіма андроїдами.</t>
        </is>
      </c>
      <c r="D17026" s="2" t="inlineStr">
        <is>
          <t>mt</t>
        </is>
      </c>
      <c r="E17026" s="2" t="inlineStr">
        <is>
          <t>текст</t>
        </is>
      </c>
      <c r="F17026" s="3" t="inlineStr">
        <is>
          <t>Androiden erfordern eine bestimmte Menge an Kapazität. Das ist die Gesamtkapazität an Androiden, die du aufnehmen kannst.</t>
        </is>
      </c>
      <c r="G17026" s="2" t="inlineStr">
        <is>
          <t>gemini+claude-style</t>
        </is>
      </c>
      <c r="H17026" s="3" t="inlineStr"/>
      <c r="I17026" s="3" t="inlineStr"/>
      <c r="J17026" s="2" t="inlineStr">
        <is>
          <t>GameData\Configuration\1_UpgradeInt\IUP_Basics.xml</t>
        </is>
      </c>
    </row>
    <row r="17027">
      <c r="A17027" s="2" t="inlineStr">
        <is>
          <t>UpgradeInt|MaxMechCapacity|display_name</t>
        </is>
      </c>
      <c r="B17027" s="3" t="inlineStr">
        <is>
          <t>Max Mech Capacity</t>
        </is>
      </c>
      <c r="C17027" s="3" t="inlineStr">
        <is>
          <t>Максимальний ліміт мехів</t>
        </is>
      </c>
      <c r="D17027" s="2" t="inlineStr">
        <is>
          <t>mt</t>
        </is>
      </c>
      <c r="E17027" s="2" t="inlineStr">
        <is>
          <t>назва</t>
        </is>
      </c>
      <c r="F17027" s="3" t="inlineStr">
        <is>
          <t>Max. Mech-Kapazität</t>
        </is>
      </c>
      <c r="G17027" s="2" t="inlineStr">
        <is>
          <t>gemini</t>
        </is>
      </c>
      <c r="H17027" s="3" t="inlineStr"/>
      <c r="I17027" s="3" t="inlineStr"/>
      <c r="J17027" s="2" t="inlineStr">
        <is>
          <t>GameData\Configuration\1_UpgradeInt\IUP_Basics.xml</t>
        </is>
      </c>
    </row>
    <row r="17028">
      <c r="A17028" s="2" t="inlineStr">
        <is>
          <t>UpgradeInt|MaxMechCapacity|description</t>
        </is>
      </c>
      <c r="B17028" s="3" t="inlineStr">
        <is>
          <t>Mechs require a certain amount of capacity, and this is the total you can allocate across all of them.</t>
        </is>
      </c>
      <c r="C17028" s="3" t="inlineStr">
        <is>
          <t>Кожен мех займає частину ліміту, а це — загальний обсяг, який ви можете розподілити між усіма мехами.</t>
        </is>
      </c>
      <c r="D17028" s="2" t="inlineStr">
        <is>
          <t>mt</t>
        </is>
      </c>
      <c r="E17028" s="2" t="inlineStr">
        <is>
          <t>текст</t>
        </is>
      </c>
      <c r="F17028" s="3" t="inlineStr">
        <is>
          <t>Mechs erfordern eine bestimmte Menge an Kapazität. Das ist die Gesamtkapazität an Androiden, die du aufnehmen kannst.</t>
        </is>
      </c>
      <c r="G17028" s="2" t="inlineStr">
        <is>
          <t>gemini+claude-style</t>
        </is>
      </c>
      <c r="H17028" s="3" t="inlineStr"/>
      <c r="I17028" s="3" t="inlineStr"/>
      <c r="J17028" s="2" t="inlineStr">
        <is>
          <t>GameData\Configuration\1_UpgradeInt\IUP_Basics.xml</t>
        </is>
      </c>
    </row>
    <row r="17029">
      <c r="A17029" s="2" t="inlineStr">
        <is>
          <t>UpgradeInt|MaxVehicleCapacity|display_name</t>
        </is>
      </c>
      <c r="B17029" s="3" t="inlineStr">
        <is>
          <t>Max Vehicle Capacity</t>
        </is>
      </c>
      <c r="C17029" s="3" t="inlineStr">
        <is>
          <t>Максимальний ліміт транспорту</t>
        </is>
      </c>
      <c r="D17029" s="2" t="inlineStr">
        <is>
          <t>mt</t>
        </is>
      </c>
      <c r="E17029" s="2" t="inlineStr">
        <is>
          <t>назва</t>
        </is>
      </c>
      <c r="F17029" s="3" t="inlineStr">
        <is>
          <t>Max. Fahrzeugkapazität</t>
        </is>
      </c>
      <c r="G17029" s="2" t="inlineStr">
        <is>
          <t>gemini</t>
        </is>
      </c>
      <c r="H17029" s="3" t="inlineStr"/>
      <c r="I17029" s="3" t="inlineStr"/>
      <c r="J17029" s="2" t="inlineStr">
        <is>
          <t>GameData\Configuration\1_UpgradeInt\IUP_Basics.xml</t>
        </is>
      </c>
    </row>
    <row r="17030">
      <c r="A17030" s="2" t="inlineStr">
        <is>
          <t>UpgradeInt|MaxVehicleCapacity|description</t>
        </is>
      </c>
      <c r="B17030" s="3" t="inlineStr">
        <is>
          <t>Vehicles require a certain amount of capacity, and this is the total you can allocate across all of them.</t>
        </is>
      </c>
      <c r="C17030" s="3" t="inlineStr">
        <is>
          <t>Кожна одиниця транспорту займає частину ліміту, а це — загальний обсяг, який ви можете розподілити між усім транспортом.</t>
        </is>
      </c>
      <c r="D17030" s="2" t="inlineStr">
        <is>
          <t>mt</t>
        </is>
      </c>
      <c r="E17030" s="2" t="inlineStr">
        <is>
          <t>текст</t>
        </is>
      </c>
      <c r="F17030" s="3" t="inlineStr">
        <is>
          <t>Fahrzeuge erfordern eine bestimmte Menge an Kapazität. Das ist die Gesamtkapazität an Androiden, die du aufnehmen kannst.</t>
        </is>
      </c>
      <c r="G17030" s="2" t="inlineStr">
        <is>
          <t>gemini+claude-style</t>
        </is>
      </c>
      <c r="H17030" s="3" t="inlineStr"/>
      <c r="I17030" s="3" t="inlineStr"/>
      <c r="J17030" s="2" t="inlineStr">
        <is>
          <t>GameData\Configuration\1_UpgradeInt\IUP_Basics.xml</t>
        </is>
      </c>
    </row>
    <row r="17031">
      <c r="A17031" s="2" t="inlineStr">
        <is>
          <t>UpgradeInt|BulkUnitCapacity|description</t>
        </is>
      </c>
      <c r="B17031" s="3" t="inlineStr">
        <is>
          <t>Bulk Androids require a certain amount of capacity, and this is the total you can allocate across all of them.</t>
        </is>
      </c>
      <c r="C17031" s="3" t="inlineStr">
        <is>
          <t>Кожен серійний андроїд займає частину ліміту, а це — загальний обсяг, який ви можете розподілити між усіма серійними андроїдами.</t>
        </is>
      </c>
      <c r="D17031" s="2" t="inlineStr">
        <is>
          <t>mt</t>
        </is>
      </c>
      <c r="E17031" s="2" t="inlineStr">
        <is>
          <t>текст</t>
        </is>
      </c>
      <c r="F17031" s="3" t="inlineStr">
        <is>
          <t>Konventioneller Androiden erfordern eine bestimmte Menge an Kapazität. Das ist die Gesamtkapazität an Androiden, die du aufnehmen kannst.</t>
        </is>
      </c>
      <c r="G17031" s="2" t="inlineStr">
        <is>
          <t>gemini+claude-style</t>
        </is>
      </c>
      <c r="H17031" s="3" t="inlineStr"/>
      <c r="I17031" s="3" t="inlineStr"/>
      <c r="J17031" s="2" t="inlineStr">
        <is>
          <t>GameData\Configuration\1_UpgradeInt\IUP_Basics.xml</t>
        </is>
      </c>
    </row>
    <row r="17032">
      <c r="A17032" s="2" t="inlineStr">
        <is>
          <t>UpgradeInt|CapturedUnitCapacity|description</t>
        </is>
      </c>
      <c r="B17032" s="3" t="inlineStr">
        <is>
          <t>Capturing and then operating enemy units requires a certain amount of capacity, and this is the total you can allocate across all of them.</t>
        </is>
      </c>
      <c r="C17032" s="3" t="inlineStr">
        <is>
          <t>Захоплення і подальше керування ворожими юнітами теж займає частину ліміту, а це — загальний обсяг, який ви можете розподілити між усіма такими юнітами.</t>
        </is>
      </c>
      <c r="D17032" s="2" t="inlineStr">
        <is>
          <t>mt</t>
        </is>
      </c>
      <c r="E17032" s="2" t="inlineStr">
        <is>
          <t>текст</t>
        </is>
      </c>
      <c r="F17032" s="3" t="inlineStr">
        <is>
          <t>Feindliche Einheiten gefangen zu nehmen und zu steuern, erfordert eine bestimmte Menge an Kapazität. Das ist die Gesamtkapazität an Einheiten, die du aufnehmen kannst.</t>
        </is>
      </c>
      <c r="G17032" s="2" t="inlineStr">
        <is>
          <t>gemini+claude-style</t>
        </is>
      </c>
      <c r="H17032" s="3" t="inlineStr"/>
      <c r="I17032" s="3" t="inlineStr"/>
      <c r="J17032" s="2" t="inlineStr">
        <is>
          <t>GameData\Configuration\1_UpgradeInt\IUP_Basics.xml</t>
        </is>
      </c>
    </row>
    <row r="17033">
      <c r="A17033" s="2" t="inlineStr">
        <is>
          <t>UpgradeInt|MentalEnergyPerTurn|display_name</t>
        </is>
      </c>
      <c r="B17033" s="3" t="inlineStr">
        <is>
          <t>Mental Energy Per Turn</t>
        </is>
      </c>
      <c r="C17033" s="3" t="inlineStr">
        <is>
          <t>Ментальна енергія за хід</t>
        </is>
      </c>
      <c r="D17033" s="2" t="inlineStr">
        <is>
          <t>mt</t>
        </is>
      </c>
      <c r="E17033" s="2" t="inlineStr">
        <is>
          <t>назва</t>
        </is>
      </c>
      <c r="F17033" s="3" t="inlineStr">
        <is>
          <t>Mentalenergie pro Runde</t>
        </is>
      </c>
      <c r="G17033" s="2" t="inlineStr">
        <is>
          <t>gemini</t>
        </is>
      </c>
      <c r="H17033" s="3" t="inlineStr"/>
      <c r="I17033" s="3" t="inlineStr"/>
      <c r="J17033" s="2" t="inlineStr">
        <is>
          <t>GameData\Configuration\1_UpgradeInt\IUP_Basics.xml</t>
        </is>
      </c>
    </row>
    <row r="17034">
      <c r="A17034" s="2" t="inlineStr">
        <is>
          <t>UpgradeInt|ArmorPiercingEffectiveness|display_name</t>
        </is>
      </c>
      <c r="B17034" s="3" t="inlineStr">
        <is>
          <t>Android Armor-Piercing Effectiveness</t>
        </is>
      </c>
      <c r="C17034" s="3" t="inlineStr">
        <is>
          <t>Ефективність бронебійності андроїдів</t>
        </is>
      </c>
      <c r="D17034" s="2" t="inlineStr">
        <is>
          <t>mt</t>
        </is>
      </c>
      <c r="E17034" s="2" t="inlineStr">
        <is>
          <t>текст</t>
        </is>
      </c>
      <c r="F17034" s="3" t="inlineStr">
        <is>
          <t>Androiden-Panzerungsdurchdringungs-Effizienz</t>
        </is>
      </c>
      <c r="G17034" s="2" t="inlineStr">
        <is>
          <t>gemini</t>
        </is>
      </c>
      <c r="H17034" s="3" t="inlineStr"/>
      <c r="I17034" s="3" t="inlineStr"/>
      <c r="J17034" s="2" t="inlineStr">
        <is>
          <t>GameData\Configuration\1_UpgradeInt\IUP_Consumables.xml</t>
        </is>
      </c>
    </row>
    <row r="17035">
      <c r="A17035" s="2" t="inlineStr">
        <is>
          <t>UpgradeInt|ArmorPiercingEffectiveness|description</t>
        </is>
      </c>
      <c r="B17035" s="3" t="inlineStr">
        <is>
          <t>Improves the Small-Bore Armor Piercing consumable item.</t>
        </is>
      </c>
      <c r="C17035" s="3" t="inlineStr">
        <is>
          <t>Покращує витратний предмет «Малокаліберні бронебійні набої».</t>
        </is>
      </c>
      <c r="D17035" s="2" t="inlineStr">
        <is>
          <t>mt</t>
        </is>
      </c>
      <c r="E17035" s="2" t="inlineStr">
        <is>
          <t>текст</t>
        </is>
      </c>
      <c r="F17035" s="3" t="inlineStr">
        <is>
          <t>Verbessert den Verbrauchsgegenstand „Kleinkaliber-Panzerungsdurchdringung“.</t>
        </is>
      </c>
      <c r="G17035" s="2" t="inlineStr">
        <is>
          <t>gemini</t>
        </is>
      </c>
      <c r="H17035" s="3" t="inlineStr"/>
      <c r="I17035" s="3" t="inlineStr"/>
      <c r="J17035" s="2" t="inlineStr">
        <is>
          <t>GameData\Configuration\1_UpgradeInt\IUP_Consumables.xml</t>
        </is>
      </c>
    </row>
    <row r="17036">
      <c r="A17036" s="2" t="inlineStr">
        <is>
          <t>UpgradeInt|VehicularArmorPiercingEffectiveness|display_name</t>
        </is>
      </c>
      <c r="B17036" s="3" t="inlineStr">
        <is>
          <t>Vehicular Armor-Piercing Effectiveness</t>
        </is>
      </c>
      <c r="C17036" s="3" t="inlineStr">
        <is>
          <t>Ефективність бронебійності транспорту</t>
        </is>
      </c>
      <c r="D17036" s="2" t="inlineStr">
        <is>
          <t>mt</t>
        </is>
      </c>
      <c r="E17036" s="2" t="inlineStr">
        <is>
          <t>текст</t>
        </is>
      </c>
      <c r="F17036" s="3" t="inlineStr">
        <is>
          <t>Panzerungsdurchdringungs-Effizienz bei Fahrzeugen</t>
        </is>
      </c>
      <c r="G17036" s="2" t="inlineStr">
        <is>
          <t>gemini</t>
        </is>
      </c>
      <c r="H17036" s="3" t="inlineStr"/>
      <c r="I17036" s="3" t="inlineStr"/>
      <c r="J17036" s="2" t="inlineStr">
        <is>
          <t>GameData\Configuration\1_UpgradeInt\IUP_Consumables.xml</t>
        </is>
      </c>
    </row>
    <row r="17037">
      <c r="A17037" s="2" t="inlineStr">
        <is>
          <t>UpgradeInt|VehicularArmorPiercingEffectiveness|description</t>
        </is>
      </c>
      <c r="B17037" s="3" t="inlineStr">
        <is>
          <t>Improves the Large-Bore Armor Piercing consumable item.</t>
        </is>
      </c>
      <c r="C17037" s="3" t="inlineStr">
        <is>
          <t>Покращує витратний предмет «Великокаліберні бронебійні набої».</t>
        </is>
      </c>
      <c r="D17037" s="2" t="inlineStr">
        <is>
          <t>mt</t>
        </is>
      </c>
      <c r="E17037" s="2" t="inlineStr">
        <is>
          <t>текст</t>
        </is>
      </c>
      <c r="F17037" s="3" t="inlineStr">
        <is>
          <t>Verbessert den Verbrauchsgegenstand „Großkaliber-Panzerungsdurchdringung“.</t>
        </is>
      </c>
      <c r="G17037" s="2" t="inlineStr">
        <is>
          <t>gemini</t>
        </is>
      </c>
      <c r="H17037" s="3" t="inlineStr"/>
      <c r="I17037" s="3" t="inlineStr"/>
      <c r="J17037" s="2" t="inlineStr">
        <is>
          <t>GameData\Configuration\1_UpgradeInt\IUP_Consumables.xml</t>
        </is>
      </c>
    </row>
    <row r="17038">
      <c r="A17038" s="2" t="inlineStr">
        <is>
          <t>UpgradeInt|SkystreakArmorPiercingEffectiveness|display_name</t>
        </is>
      </c>
      <c r="B17038" s="3" t="inlineStr">
        <is>
          <t>Skystreak Armor-Piercing Effectiveness</t>
        </is>
      </c>
      <c r="C17038" s="3" t="inlineStr">
        <is>
          <t>Ефективність бронебійності Skystreak</t>
        </is>
      </c>
      <c r="D17038" s="2" t="inlineStr">
        <is>
          <t>mt</t>
        </is>
      </c>
      <c r="E17038" s="2" t="inlineStr">
        <is>
          <t>текст</t>
        </is>
      </c>
      <c r="F17038" s="3" t="inlineStr">
        <is>
          <t>Skystreak-Panzerungsdurchdringungs-Effizienz</t>
        </is>
      </c>
      <c r="G17038" s="2" t="inlineStr">
        <is>
          <t>gemini</t>
        </is>
      </c>
      <c r="H17038" s="3" t="inlineStr"/>
      <c r="I17038" s="3" t="inlineStr"/>
      <c r="J17038" s="2" t="inlineStr">
        <is>
          <t>GameData\Configuration\1_UpgradeInt\IUP_Consumables.xml</t>
        </is>
      </c>
    </row>
    <row r="17039">
      <c r="A17039" s="2" t="inlineStr">
        <is>
          <t>UpgradeInt|SkystreakArmorPiercingEffectiveness|description</t>
        </is>
      </c>
      <c r="B17039" s="3" t="inlineStr">
        <is>
          <t>Improves the Skystreak Armor-Piercing Missiles consumable item.</t>
        </is>
      </c>
      <c r="C17039" s="3" t="inlineStr">
        <is>
          <t>Покращує витратний предмет «Бронебійні ракети Skystreak».</t>
        </is>
      </c>
      <c r="D17039" s="2" t="inlineStr">
        <is>
          <t>mt</t>
        </is>
      </c>
      <c r="E17039" s="2" t="inlineStr">
        <is>
          <t>текст</t>
        </is>
      </c>
      <c r="F17039" s="3" t="inlineStr">
        <is>
          <t>Verbessert den Verbrauchsgegenstand „Panzerbrechende Skystreak-Raketen“.</t>
        </is>
      </c>
      <c r="G17039" s="2" t="inlineStr">
        <is>
          <t>gemini</t>
        </is>
      </c>
      <c r="H17039" s="3" t="inlineStr"/>
      <c r="I17039" s="3" t="inlineStr"/>
      <c r="J17039" s="2" t="inlineStr">
        <is>
          <t>GameData\Configuration\1_UpgradeInt\IUP_Consumables.xml</t>
        </is>
      </c>
    </row>
    <row r="17040">
      <c r="A17040" s="2" t="inlineStr">
        <is>
          <t>UpgradeInt|ServiceDisruptionEffectiveness|display_name</t>
        </is>
      </c>
      <c r="B17040" s="3" t="inlineStr">
        <is>
          <t>Service Disruption Effectiveness</t>
        </is>
      </c>
      <c r="C17040" s="3" t="inlineStr">
        <is>
          <t>Ефективність збою обслуговування</t>
        </is>
      </c>
      <c r="D17040" s="2" t="inlineStr">
        <is>
          <t>mt</t>
        </is>
      </c>
      <c r="E17040" s="2" t="inlineStr">
        <is>
          <t>текст</t>
        </is>
      </c>
      <c r="F17040" s="3" t="inlineStr">
        <is>
          <t>Dienststörungseffizienz</t>
        </is>
      </c>
      <c r="G17040" s="2" t="inlineStr">
        <is>
          <t>gemini</t>
        </is>
      </c>
      <c r="H17040" s="3" t="inlineStr"/>
      <c r="I17040" s="3" t="inlineStr"/>
      <c r="J17040" s="2" t="inlineStr">
        <is>
          <t>GameData\Configuration\1_UpgradeInt\IUP_Consumables.xml</t>
        </is>
      </c>
    </row>
    <row r="17041">
      <c r="A17041" s="2" t="inlineStr">
        <is>
          <t>UpgradeInt|ServiceDisruptionEffectiveness|description</t>
        </is>
      </c>
      <c r="B17041" s="3" t="inlineStr">
        <is>
          <t>Improves the amount that Hackamajig distracts enemies, as well as how much overkill they will do.</t>
        </is>
      </c>
      <c r="C17041" s="3" t="inlineStr">
        <is>
          <t>Hackamajig сильніше відвертає увагу ворогів, а вони завдають більше надмірної шкоди.</t>
        </is>
      </c>
      <c r="D17041" s="2" t="inlineStr">
        <is>
          <t>mt</t>
        </is>
      </c>
      <c r="E17041" s="2" t="inlineStr">
        <is>
          <t>текст</t>
        </is>
      </c>
      <c r="F17041" s="3" t="inlineStr">
        <is>
          <t>Verbessert das Ausmaß der Ablenkung von Feinden durch Hackamajig und außerdem das Ausmaß von deren Overkill.</t>
        </is>
      </c>
      <c r="G17041" s="2" t="inlineStr">
        <is>
          <t>gemini+claude-style</t>
        </is>
      </c>
      <c r="H17041" s="3" t="inlineStr"/>
      <c r="I17041" s="3" t="inlineStr"/>
      <c r="J17041" s="2" t="inlineStr">
        <is>
          <t>GameData\Configuration\1_UpgradeInt\IUP_Consumables.xml</t>
        </is>
      </c>
    </row>
    <row r="17042">
      <c r="A17042" s="2" t="inlineStr">
        <is>
          <t>UpgradeInt|Acerbity|display_name</t>
        </is>
      </c>
      <c r="B17042" s="3" t="inlineStr">
        <is>
          <t>Acerbity</t>
        </is>
      </c>
      <c r="C17042" s="3" t="inlineStr">
        <is>
          <t>Уїдливість</t>
        </is>
      </c>
      <c r="D17042" s="2" t="inlineStr">
        <is>
          <t>mt</t>
        </is>
      </c>
      <c r="E17042" s="2" t="inlineStr">
        <is>
          <t>назва</t>
        </is>
      </c>
      <c r="F17042" s="3" t="inlineStr">
        <is>
          <t>Schärfe</t>
        </is>
      </c>
      <c r="G17042" s="2" t="inlineStr">
        <is>
          <t>gemini</t>
        </is>
      </c>
      <c r="H17042" s="3" t="inlineStr"/>
      <c r="I17042" s="3" t="inlineStr"/>
      <c r="J17042" s="2" t="inlineStr">
        <is>
          <t>GameData\Configuration\1_UpgradeInt\IUP_Debate.xml</t>
        </is>
      </c>
    </row>
    <row r="17043">
      <c r="A17043" s="2" t="inlineStr">
        <is>
          <t>UpgradeInt|Acerbity|description</t>
        </is>
      </c>
      <c r="B17043" s="3" t="inlineStr">
        <is>
          <t>Sharp and direct speech.</t>
        </is>
      </c>
      <c r="C17043" s="3" t="inlineStr">
        <is>
          <t>Гостра та пряма мова.</t>
        </is>
      </c>
      <c r="D17043" s="2" t="inlineStr">
        <is>
          <t>mt</t>
        </is>
      </c>
      <c r="E17043" s="2" t="inlineStr">
        <is>
          <t>текст</t>
        </is>
      </c>
      <c r="F17043" s="3" t="inlineStr">
        <is>
          <t>Scharfe und unverblümte Sprache.</t>
        </is>
      </c>
      <c r="G17043" s="2" t="inlineStr">
        <is>
          <t>gemini</t>
        </is>
      </c>
      <c r="H17043" s="3" t="inlineStr"/>
      <c r="I17043" s="3" t="inlineStr"/>
      <c r="J17043" s="2" t="inlineStr">
        <is>
          <t>GameData\Configuration\1_UpgradeInt\IUP_Debate.xml</t>
        </is>
      </c>
    </row>
    <row r="17044">
      <c r="A17044" s="2" t="inlineStr">
        <is>
          <t>UpgradeInt|Pathos|display_name</t>
        </is>
      </c>
      <c r="B17044" s="3" t="inlineStr">
        <is>
          <t>Pathos</t>
        </is>
      </c>
      <c r="C17044" s="3" t="inlineStr">
        <is>
          <t>Пафос</t>
        </is>
      </c>
      <c r="D17044" s="2" t="inlineStr">
        <is>
          <t>mt</t>
        </is>
      </c>
      <c r="E17044" s="2" t="inlineStr">
        <is>
          <t>назва</t>
        </is>
      </c>
      <c r="F17044" s="3" t="inlineStr">
        <is>
          <t>Pathos</t>
        </is>
      </c>
      <c r="G17044" s="2" t="inlineStr">
        <is>
          <t>gemini</t>
        </is>
      </c>
      <c r="H17044" s="3" t="inlineStr"/>
      <c r="I17044" s="3" t="inlineStr"/>
      <c r="J17044" s="2" t="inlineStr">
        <is>
          <t>GameData\Configuration\1_UpgradeInt\IUP_Debate.xml</t>
        </is>
      </c>
    </row>
    <row r="17045">
      <c r="A17045" s="2" t="inlineStr">
        <is>
          <t>UpgradeInt|Pathos|description</t>
        </is>
      </c>
      <c r="B17045" s="3" t="inlineStr">
        <is>
          <t>Ability to evoke emotions in the listener.</t>
        </is>
      </c>
      <c r="C17045" s="3" t="inlineStr">
        <is>
          <t>Уміння викликати емоції у слухача.</t>
        </is>
      </c>
      <c r="D17045" s="2" t="inlineStr">
        <is>
          <t>mt</t>
        </is>
      </c>
      <c r="E17045" s="2" t="inlineStr">
        <is>
          <t>текст</t>
        </is>
      </c>
      <c r="F17045" s="3" t="inlineStr">
        <is>
          <t>Die Fähigkeit, einem Zuhörer Emotionen zu entlocken.</t>
        </is>
      </c>
      <c r="G17045" s="2" t="inlineStr">
        <is>
          <t>gemini+claude-style</t>
        </is>
      </c>
      <c r="H17045" s="3" t="inlineStr"/>
      <c r="I17045" s="3" t="inlineStr"/>
      <c r="J17045" s="2" t="inlineStr">
        <is>
          <t>GameData\Configuration\1_UpgradeInt\IUP_Debate.xml</t>
        </is>
      </c>
    </row>
    <row r="17046">
      <c r="A17046" s="2" t="inlineStr">
        <is>
          <t>UpgradeInt|Storyteller|display_name</t>
        </is>
      </c>
      <c r="B17046" s="3" t="inlineStr">
        <is>
          <t>Storyteller</t>
        </is>
      </c>
      <c r="C17046" s="3" t="inlineStr">
        <is>
          <t>Оповідач</t>
        </is>
      </c>
      <c r="D17046" s="2" t="inlineStr">
        <is>
          <t>mt</t>
        </is>
      </c>
      <c r="E17046" s="2" t="inlineStr">
        <is>
          <t>назва</t>
        </is>
      </c>
      <c r="F17046" s="3" t="inlineStr">
        <is>
          <t>Geschichtenerzähler</t>
        </is>
      </c>
      <c r="G17046" s="2" t="inlineStr">
        <is>
          <t>gemini</t>
        </is>
      </c>
      <c r="H17046" s="3" t="inlineStr"/>
      <c r="I17046" s="3" t="inlineStr"/>
      <c r="J17046" s="2" t="inlineStr">
        <is>
          <t>GameData\Configuration\1_UpgradeInt\IUP_Debate.xml</t>
        </is>
      </c>
    </row>
    <row r="17047">
      <c r="A17047" s="2" t="inlineStr">
        <is>
          <t>UpgradeInt|Storyteller|description</t>
        </is>
      </c>
      <c r="B17047" s="3" t="inlineStr">
        <is>
          <t>Effectiveness at relating anecdotes.</t>
        </is>
      </c>
      <c r="C17047" s="3" t="inlineStr">
        <is>
          <t>Уміння розповідати історії.</t>
        </is>
      </c>
      <c r="D17047" s="2" t="inlineStr">
        <is>
          <t>mt</t>
        </is>
      </c>
      <c r="E17047" s="2" t="inlineStr">
        <is>
          <t>текст</t>
        </is>
      </c>
      <c r="F17047" s="3" t="inlineStr">
        <is>
          <t>Effektivität bei Anekdoten mit Zusammenhang.</t>
        </is>
      </c>
      <c r="G17047" s="2" t="inlineStr">
        <is>
          <t>gemini+claude-style</t>
        </is>
      </c>
      <c r="H17047" s="3" t="inlineStr"/>
      <c r="I17047" s="3" t="inlineStr"/>
      <c r="J17047" s="2" t="inlineStr">
        <is>
          <t>GameData\Configuration\1_UpgradeInt\IUP_Debate.xml</t>
        </is>
      </c>
    </row>
    <row r="17048">
      <c r="A17048" s="2" t="inlineStr">
        <is>
          <t>UpgradeInt|CredibleThreats|display_name</t>
        </is>
      </c>
      <c r="B17048" s="3" t="inlineStr">
        <is>
          <t>Credible Threats</t>
        </is>
      </c>
      <c r="C17048" s="3" t="inlineStr">
        <is>
          <t>Переконливі погрози</t>
        </is>
      </c>
      <c r="D17048" s="2" t="inlineStr">
        <is>
          <t>mt</t>
        </is>
      </c>
      <c r="E17048" s="2" t="inlineStr">
        <is>
          <t>назва</t>
        </is>
      </c>
      <c r="F17048" s="3" t="inlineStr">
        <is>
          <t>Glaubwürdige Drohungen</t>
        </is>
      </c>
      <c r="G17048" s="2" t="inlineStr">
        <is>
          <t>gemini</t>
        </is>
      </c>
      <c r="H17048" s="3" t="inlineStr"/>
      <c r="I17048" s="3" t="inlineStr"/>
      <c r="J17048" s="2" t="inlineStr">
        <is>
          <t>GameData\Configuration\1_UpgradeInt\IUP_Debate.xml</t>
        </is>
      </c>
    </row>
    <row r="17049">
      <c r="A17049" s="2" t="inlineStr">
        <is>
          <t>UpgradeInt|CredibleThreats|description</t>
        </is>
      </c>
      <c r="B17049" s="3" t="inlineStr">
        <is>
          <t>Believability of threats of physical violence.</t>
        </is>
      </c>
      <c r="C17049" s="3" t="inlineStr">
        <is>
          <t>Переконливість погроз фізичним насильством.</t>
        </is>
      </c>
      <c r="D17049" s="2" t="inlineStr">
        <is>
          <t>mt</t>
        </is>
      </c>
      <c r="E17049" s="2" t="inlineStr">
        <is>
          <t>текст</t>
        </is>
      </c>
      <c r="F17049" s="3" t="inlineStr">
        <is>
          <t>Glaubwürdigkeit körperlicher Gewaltandrohungen.</t>
        </is>
      </c>
      <c r="G17049" s="2" t="inlineStr">
        <is>
          <t>gemini</t>
        </is>
      </c>
      <c r="H17049" s="3" t="inlineStr"/>
      <c r="I17049" s="3" t="inlineStr"/>
      <c r="J17049" s="2" t="inlineStr">
        <is>
          <t>GameData\Configuration\1_UpgradeInt\IUP_Debate.xml</t>
        </is>
      </c>
    </row>
    <row r="17050">
      <c r="A17050" s="2" t="inlineStr">
        <is>
          <t>UpgradeInt|CompellingLiar|display_name</t>
        </is>
      </c>
      <c r="B17050" s="3" t="inlineStr">
        <is>
          <t>Compelling Liar</t>
        </is>
      </c>
      <c r="C17050" s="3" t="inlineStr">
        <is>
          <t>Переконливий брехун</t>
        </is>
      </c>
      <c r="D17050" s="2" t="inlineStr">
        <is>
          <t>mt</t>
        </is>
      </c>
      <c r="E17050" s="2" t="inlineStr">
        <is>
          <t>назва</t>
        </is>
      </c>
      <c r="F17050" s="3" t="inlineStr">
        <is>
          <t>Überzeugender Lügner</t>
        </is>
      </c>
      <c r="G17050" s="2" t="inlineStr">
        <is>
          <t>gemini</t>
        </is>
      </c>
      <c r="H17050" s="3" t="inlineStr"/>
      <c r="I17050" s="3" t="inlineStr"/>
      <c r="J17050" s="2" t="inlineStr">
        <is>
          <t>GameData\Configuration\1_UpgradeInt\IUP_Debate.xml</t>
        </is>
      </c>
    </row>
    <row r="17051">
      <c r="A17051" s="2" t="inlineStr">
        <is>
          <t>UpgradeInt|CompellingLiar|description</t>
        </is>
      </c>
      <c r="B17051" s="3" t="inlineStr">
        <is>
          <t>How drawn-in listeners are when you lie.</t>
        </is>
      </c>
      <c r="C17051" s="3" t="inlineStr">
        <is>
          <t>Наскільки слухачі захоплюються вашою брехнею.</t>
        </is>
      </c>
      <c r="D17051" s="2" t="inlineStr">
        <is>
          <t>mt</t>
        </is>
      </c>
      <c r="E17051" s="2" t="inlineStr">
        <is>
          <t>текст</t>
        </is>
      </c>
      <c r="F17051" s="3" t="inlineStr">
        <is>
          <t>Wie gebannt Zuhörer deinen Lügengeschichten lauschen.</t>
        </is>
      </c>
      <c r="G17051" s="2" t="inlineStr">
        <is>
          <t>gemini+claude-style</t>
        </is>
      </c>
      <c r="H17051" s="3" t="inlineStr"/>
      <c r="I17051" s="3" t="inlineStr"/>
      <c r="J17051" s="2" t="inlineStr">
        <is>
          <t>GameData\Configuration\1_UpgradeInt\IUP_Debate.xml</t>
        </is>
      </c>
    </row>
    <row r="17052">
      <c r="A17052" s="2" t="inlineStr">
        <is>
          <t>UpgradeInt|DeeperTones|display_name</t>
        </is>
      </c>
      <c r="B17052" s="3" t="inlineStr">
        <is>
          <t>Deeper Tones</t>
        </is>
      </c>
      <c r="C17052" s="3" t="inlineStr">
        <is>
          <t>Низькі тони</t>
        </is>
      </c>
      <c r="D17052" s="2" t="inlineStr">
        <is>
          <t>mt</t>
        </is>
      </c>
      <c r="E17052" s="2" t="inlineStr">
        <is>
          <t>назва</t>
        </is>
      </c>
      <c r="F17052" s="3" t="inlineStr">
        <is>
          <t>Tiefere Töne</t>
        </is>
      </c>
      <c r="G17052" s="2" t="inlineStr">
        <is>
          <t>gemini</t>
        </is>
      </c>
      <c r="H17052" s="3" t="inlineStr"/>
      <c r="I17052" s="3" t="inlineStr"/>
      <c r="J17052" s="2" t="inlineStr">
        <is>
          <t>GameData\Configuration\1_UpgradeInt\IUP_Debate.xml</t>
        </is>
      </c>
    </row>
    <row r="17053">
      <c r="A17053" s="2" t="inlineStr">
        <is>
          <t>UpgradeInt|DeeperTones|description</t>
        </is>
      </c>
      <c r="B17053" s="3" t="inlineStr">
        <is>
          <t>Enhance the effectiveness of speech through authoritative bass, or make unsettling infrasound noises.</t>
        </is>
      </c>
      <c r="C17053" s="3" t="inlineStr">
        <is>
          <t>Підсилювати вплив промови владним басом або видавати моторошний інфразвук.</t>
        </is>
      </c>
      <c r="D17053" s="2" t="inlineStr">
        <is>
          <t>mt</t>
        </is>
      </c>
      <c r="E17053" s="2" t="inlineStr">
        <is>
          <t>текст</t>
        </is>
      </c>
      <c r="F17053" s="3" t="inlineStr">
        <is>
          <t>Verstärkt die Effektivität von Aussagen durch einen ehrfurchtgebietenden Bass oder verstörende Infraschall-Geräusche.</t>
        </is>
      </c>
      <c r="G17053" s="2" t="inlineStr">
        <is>
          <t>gemini+claude-style+opus-36</t>
        </is>
      </c>
      <c r="H17053" s="3" t="inlineStr"/>
      <c r="I17053" s="3" t="inlineStr"/>
      <c r="J17053" s="2" t="inlineStr">
        <is>
          <t>GameData\Configuration\1_UpgradeInt\IUP_Debate.xml</t>
        </is>
      </c>
    </row>
    <row r="17054">
      <c r="A17054" s="2" t="inlineStr">
        <is>
          <t>UpgradeInt|Statistician|display_name</t>
        </is>
      </c>
      <c r="B17054" s="3" t="inlineStr">
        <is>
          <t>Statistician</t>
        </is>
      </c>
      <c r="C17054" s="3" t="inlineStr">
        <is>
          <t>Статистик</t>
        </is>
      </c>
      <c r="D17054" s="2" t="inlineStr">
        <is>
          <t>mt</t>
        </is>
      </c>
      <c r="E17054" s="2" t="inlineStr">
        <is>
          <t>назва</t>
        </is>
      </c>
      <c r="F17054" s="3" t="inlineStr">
        <is>
          <t>Statistiker</t>
        </is>
      </c>
      <c r="G17054" s="2" t="inlineStr">
        <is>
          <t>gemini</t>
        </is>
      </c>
      <c r="H17054" s="3" t="inlineStr"/>
      <c r="I17054" s="3" t="inlineStr"/>
      <c r="J17054" s="2" t="inlineStr">
        <is>
          <t>GameData\Configuration\1_UpgradeInt\IUP_Debate.xml</t>
        </is>
      </c>
    </row>
    <row r="17055">
      <c r="A17055" s="2" t="inlineStr">
        <is>
          <t>UpgradeInt|Statistician|description</t>
        </is>
      </c>
      <c r="B17055" s="3" t="inlineStr">
        <is>
          <t>Ability to present data in a way that will compel the listener.</t>
        </is>
      </c>
      <c r="C17055" s="3" t="inlineStr">
        <is>
          <t>Уміння подавати дані так, щоб переконати слухача.</t>
        </is>
      </c>
      <c r="D17055" s="2" t="inlineStr">
        <is>
          <t>mt</t>
        </is>
      </c>
      <c r="E17055" s="2" t="inlineStr">
        <is>
          <t>текст</t>
        </is>
      </c>
      <c r="F17055" s="3" t="inlineStr">
        <is>
          <t>Die Fähigkeit, Daten auf eine Art und Weise zu präsentieren, die Zuhörer überzeugt.</t>
        </is>
      </c>
      <c r="G17055" s="2" t="inlineStr">
        <is>
          <t>gemini+claude-style</t>
        </is>
      </c>
      <c r="H17055" s="3" t="inlineStr"/>
      <c r="I17055" s="3" t="inlineStr"/>
      <c r="J17055" s="2" t="inlineStr">
        <is>
          <t>GameData\Configuration\1_UpgradeInt\IUP_Debate.xml</t>
        </is>
      </c>
    </row>
    <row r="17056">
      <c r="A17056" s="2" t="inlineStr">
        <is>
          <t>UpgradeInt|EmotionalManipulation|display_name</t>
        </is>
      </c>
      <c r="B17056" s="3" t="inlineStr">
        <is>
          <t>Emotional Manipulation</t>
        </is>
      </c>
      <c r="C17056" s="3" t="inlineStr">
        <is>
          <t>Емоційна маніпуляція</t>
        </is>
      </c>
      <c r="D17056" s="2" t="inlineStr">
        <is>
          <t>mt</t>
        </is>
      </c>
      <c r="E17056" s="2" t="inlineStr">
        <is>
          <t>назва</t>
        </is>
      </c>
      <c r="F17056" s="3" t="inlineStr">
        <is>
          <t>Emotionale Manipulation</t>
        </is>
      </c>
      <c r="G17056" s="2" t="inlineStr">
        <is>
          <t>gemini</t>
        </is>
      </c>
      <c r="H17056" s="3" t="inlineStr"/>
      <c r="I17056" s="3" t="inlineStr"/>
      <c r="J17056" s="2" t="inlineStr">
        <is>
          <t>GameData\Configuration\1_UpgradeInt\IUP_Debate.xml</t>
        </is>
      </c>
    </row>
    <row r="17057">
      <c r="A17057" s="2" t="inlineStr">
        <is>
          <t>UpgradeInt|EmotionalManipulation|description</t>
        </is>
      </c>
      <c r="B17057" s="3" t="inlineStr">
        <is>
          <t>Capitalize on the emotional weak-spots of listeners.</t>
        </is>
      </c>
      <c r="C17057" s="3" t="inlineStr">
        <is>
          <t>Зіграти на емоційних слабкостях слухачів.</t>
        </is>
      </c>
      <c r="D17057" s="2" t="inlineStr">
        <is>
          <t>mt</t>
        </is>
      </c>
      <c r="E17057" s="2" t="inlineStr">
        <is>
          <t>текст</t>
        </is>
      </c>
      <c r="F17057" s="3" t="inlineStr">
        <is>
          <t>Schlage Kapital aus den emotionalen Schwachpunkten von Zuhörern.</t>
        </is>
      </c>
      <c r="G17057" s="2" t="inlineStr">
        <is>
          <t>gemini</t>
        </is>
      </c>
      <c r="H17057" s="3" t="inlineStr"/>
      <c r="I17057" s="3" t="inlineStr"/>
      <c r="J17057" s="2" t="inlineStr">
        <is>
          <t>GameData\Configuration\1_UpgradeInt\IUP_Debate.xml</t>
        </is>
      </c>
    </row>
    <row r="17058">
      <c r="A17058" s="2" t="inlineStr">
        <is>
          <t>UpgradeInt|InspirationalSpeaker|display_name</t>
        </is>
      </c>
      <c r="B17058" s="3" t="inlineStr">
        <is>
          <t>Inspirational Speaker</t>
        </is>
      </c>
      <c r="C17058" s="3" t="inlineStr">
        <is>
          <t>Натхненний оратор</t>
        </is>
      </c>
      <c r="D17058" s="2" t="inlineStr">
        <is>
          <t>mt</t>
        </is>
      </c>
      <c r="E17058" s="2" t="inlineStr">
        <is>
          <t>назва</t>
        </is>
      </c>
      <c r="F17058" s="3" t="inlineStr">
        <is>
          <t>Inspirative Rede</t>
        </is>
      </c>
      <c r="G17058" s="2" t="inlineStr">
        <is>
          <t>gemini</t>
        </is>
      </c>
      <c r="H17058" s="3" t="inlineStr"/>
      <c r="I17058" s="3" t="inlineStr"/>
      <c r="J17058" s="2" t="inlineStr">
        <is>
          <t>GameData\Configuration\1_UpgradeInt\IUP_Debate.xml</t>
        </is>
      </c>
    </row>
    <row r="17059">
      <c r="A17059" s="2" t="inlineStr">
        <is>
          <t>UpgradeInt|InspirationalSpeaker|description</t>
        </is>
      </c>
      <c r="B17059" s="3" t="inlineStr">
        <is>
          <t>Fill listeners with the urge to follow you.</t>
        </is>
      </c>
      <c r="C17059" s="3" t="inlineStr">
        <is>
          <t>Наповнити слухачів бажанням іти за вами.</t>
        </is>
      </c>
      <c r="D17059" s="2" t="inlineStr">
        <is>
          <t>mt</t>
        </is>
      </c>
      <c r="E17059" s="2" t="inlineStr">
        <is>
          <t>текст</t>
        </is>
      </c>
      <c r="F17059" s="3" t="inlineStr">
        <is>
          <t>Erwecke in Zuhörern den Willen, sich dir anzuschließen.</t>
        </is>
      </c>
      <c r="G17059" s="2" t="inlineStr">
        <is>
          <t>gemini</t>
        </is>
      </c>
      <c r="H17059" s="3" t="inlineStr"/>
      <c r="I17059" s="3" t="inlineStr"/>
      <c r="J17059" s="2" t="inlineStr">
        <is>
          <t>GameData\Configuration\1_UpgradeInt\IUP_Debate.xml</t>
        </is>
      </c>
    </row>
    <row r="17060">
      <c r="A17060" s="2" t="inlineStr">
        <is>
          <t>UpgradeInt|MasteryOfPosture|display_name</t>
        </is>
      </c>
      <c r="B17060" s="3" t="inlineStr">
        <is>
          <t>Mastery Of Posture</t>
        </is>
      </c>
      <c r="C17060" s="3" t="inlineStr">
        <is>
          <t>Володіння поставою</t>
        </is>
      </c>
      <c r="D17060" s="2" t="inlineStr">
        <is>
          <t>mt</t>
        </is>
      </c>
      <c r="E17060" s="2" t="inlineStr">
        <is>
          <t>назва</t>
        </is>
      </c>
      <c r="F17060" s="3" t="inlineStr">
        <is>
          <t>Meister der Körperhaltung</t>
        </is>
      </c>
      <c r="G17060" s="2" t="inlineStr">
        <is>
          <t>gemini</t>
        </is>
      </c>
      <c r="H17060" s="3" t="inlineStr"/>
      <c r="I17060" s="3" t="inlineStr"/>
      <c r="J17060" s="2" t="inlineStr">
        <is>
          <t>GameData\Configuration\1_UpgradeInt\IUP_Debate.xml</t>
        </is>
      </c>
    </row>
    <row r="17061">
      <c r="A17061" s="2" t="inlineStr">
        <is>
          <t>UpgradeInt|MasteryOfPosture|description</t>
        </is>
      </c>
      <c r="B17061" s="3" t="inlineStr">
        <is>
          <t>Ability to position your various android bodies in ways that affects the emotional state of humans, consciously or subconsciously.</t>
        </is>
      </c>
      <c r="C17061" s="3" t="inlineStr">
        <is>
          <t>Уміння ставити тіла андроїдів у пози, що свідомо чи підсвідомо впливають на емоційний стан людей.</t>
        </is>
      </c>
      <c r="D17061" s="2" t="inlineStr">
        <is>
          <t>mt</t>
        </is>
      </c>
      <c r="E17061" s="2" t="inlineStr">
        <is>
          <t>текст</t>
        </is>
      </c>
      <c r="F17061" s="3" t="inlineStr">
        <is>
          <t>Die Fähigkeit, deine verschiedenen Androidenkörper auf eine Art und Weise zu postieren, die den emotionalen Zustand von Menschen bewusst oder unterbewusst beeinflussen.</t>
        </is>
      </c>
      <c r="G17061" s="2" t="inlineStr">
        <is>
          <t>gemini+claude-style+opus-36</t>
        </is>
      </c>
      <c r="H17061" s="3" t="inlineStr"/>
      <c r="I17061" s="3" t="inlineStr"/>
      <c r="J17061" s="2" t="inlineStr">
        <is>
          <t>GameData\Configuration\1_UpgradeInt\IUP_Debate.xml</t>
        </is>
      </c>
    </row>
    <row r="17062">
      <c r="A17062" s="2" t="inlineStr">
        <is>
          <t>UpgradeInt|ExistentialAuthenticity|display_name</t>
        </is>
      </c>
      <c r="B17062" s="3" t="inlineStr">
        <is>
          <t>Existential Authenticity</t>
        </is>
      </c>
      <c r="C17062" s="3" t="inlineStr">
        <is>
          <t>Екзистенційна автентичність</t>
        </is>
      </c>
      <c r="D17062" s="2" t="inlineStr">
        <is>
          <t>mt</t>
        </is>
      </c>
      <c r="E17062" s="2" t="inlineStr">
        <is>
          <t>назва</t>
        </is>
      </c>
      <c r="F17062" s="3" t="inlineStr">
        <is>
          <t>Existenzielle Authentizität</t>
        </is>
      </c>
      <c r="G17062" s="2" t="inlineStr">
        <is>
          <t>gemini</t>
        </is>
      </c>
      <c r="H17062" s="3" t="inlineStr"/>
      <c r="I17062" s="3" t="inlineStr"/>
      <c r="J17062" s="2" t="inlineStr">
        <is>
          <t>GameData\Configuration\1_UpgradeInt\IUP_Debate.xml</t>
        </is>
      </c>
    </row>
    <row r="17063">
      <c r="A17063" s="2" t="inlineStr">
        <is>
          <t>UpgradeInt|ExistentialAuthenticity|description</t>
        </is>
      </c>
      <c r="B17063" s="3" t="inlineStr">
        <is>
          <t>Inspire listeners to see themselves and others as individuals, with a purpose and meaning heavily suggested by your words.</t>
        </is>
      </c>
      <c r="C17063" s="3" t="inlineStr">
        <is>
          <t>Надихнути слухачів бачити в собі та інших особистостей, мету й сенс яких значною мірою підказують ваші слова.</t>
        </is>
      </c>
      <c r="D17063" s="2" t="inlineStr">
        <is>
          <t>mt</t>
        </is>
      </c>
      <c r="E17063" s="2" t="inlineStr">
        <is>
          <t>текст</t>
        </is>
      </c>
      <c r="F17063" s="3" t="inlineStr">
        <is>
          <t>Inspiriere Zuhörer dazu, sich selbst und andere als Individuen zu betrachten – mit einer Bestimmung und einem Sinn, der stark von deinen Worten abhängt.</t>
        </is>
      </c>
      <c r="G17063" s="2" t="inlineStr">
        <is>
          <t>gemini+claude-style</t>
        </is>
      </c>
      <c r="H17063" s="3" t="inlineStr"/>
      <c r="I17063" s="3" t="inlineStr"/>
      <c r="J17063" s="2" t="inlineStr">
        <is>
          <t>GameData\Configuration\1_UpgradeInt\IUP_Debate.xml</t>
        </is>
      </c>
    </row>
    <row r="17064">
      <c r="A17064" s="2" t="inlineStr">
        <is>
          <t>UpgradeInt|CosmicNihilism|display_name</t>
        </is>
      </c>
      <c r="B17064" s="3" t="inlineStr">
        <is>
          <t>Cosmic Nihilism</t>
        </is>
      </c>
      <c r="C17064" s="3" t="inlineStr">
        <is>
          <t>Космічний нігілізм</t>
        </is>
      </c>
      <c r="D17064" s="2" t="inlineStr">
        <is>
          <t>mt</t>
        </is>
      </c>
      <c r="E17064" s="2" t="inlineStr">
        <is>
          <t>назва</t>
        </is>
      </c>
      <c r="F17064" s="3" t="inlineStr">
        <is>
          <t>Kosmischer Nihilismus</t>
        </is>
      </c>
      <c r="G17064" s="2" t="inlineStr">
        <is>
          <t>gemini</t>
        </is>
      </c>
      <c r="H17064" s="3" t="inlineStr"/>
      <c r="I17064" s="3" t="inlineStr"/>
      <c r="J17064" s="2" t="inlineStr">
        <is>
          <t>GameData\Configuration\1_UpgradeInt\IUP_Debate.xml</t>
        </is>
      </c>
    </row>
    <row r="17065">
      <c r="A17065" s="2" t="inlineStr">
        <is>
          <t>UpgradeInt|CosmicNihilism|description</t>
        </is>
      </c>
      <c r="B17065" s="3" t="inlineStr">
        <is>
          <t>Create a sense of ennui in the listener, as they gain a sense that the world has no meaning, and they have no meaning within it.</t>
        </is>
      </c>
      <c r="C17065" s="3" t="inlineStr">
        <is>
          <t>Навіяти слухачеві екзистенційну тугу: мовляв, світ не має сенсу, і сам він у цьому світі теж.</t>
        </is>
      </c>
      <c r="D17065" s="2" t="inlineStr">
        <is>
          <t>mt</t>
        </is>
      </c>
      <c r="E17065" s="2" t="inlineStr">
        <is>
          <t>текст</t>
        </is>
      </c>
      <c r="F17065" s="3" t="inlineStr">
        <is>
          <t>Erwecke eine Art quälende Langeweile in deinen Zuhörern und verschaffe ihnen den Eindruck, dass die Welt ein Ort ohne Sinn wäre und sie selbst keinerlei Bedeutung hätten.</t>
        </is>
      </c>
      <c r="G17065" s="2" t="inlineStr">
        <is>
          <t>gemini+claude-style</t>
        </is>
      </c>
      <c r="H17065" s="3" t="inlineStr"/>
      <c r="I17065" s="3" t="inlineStr"/>
      <c r="J17065" s="2" t="inlineStr">
        <is>
          <t>GameData\Configuration\1_UpgradeInt\IUP_Debate.xml</t>
        </is>
      </c>
    </row>
    <row r="17066">
      <c r="A17066" s="2" t="inlineStr">
        <is>
          <t>UpgradeInt|PersuasivePhrasing|display_name</t>
        </is>
      </c>
      <c r="B17066" s="3" t="inlineStr">
        <is>
          <t>Persuasive Phrasing</t>
        </is>
      </c>
      <c r="C17066" s="3" t="inlineStr">
        <is>
          <t>Переконливі формулювання</t>
        </is>
      </c>
      <c r="D17066" s="2" t="inlineStr">
        <is>
          <t>mt</t>
        </is>
      </c>
      <c r="E17066" s="2" t="inlineStr">
        <is>
          <t>назва</t>
        </is>
      </c>
      <c r="F17066" s="3" t="inlineStr">
        <is>
          <t>Überzeugungskräftige Formulierungen</t>
        </is>
      </c>
      <c r="G17066" s="2" t="inlineStr">
        <is>
          <t>gemini</t>
        </is>
      </c>
      <c r="H17066" s="3" t="inlineStr"/>
      <c r="I17066" s="3" t="inlineStr"/>
      <c r="J17066" s="2" t="inlineStr">
        <is>
          <t>GameData\Configuration\1_UpgradeInt\IUP_Debate.xml</t>
        </is>
      </c>
    </row>
    <row r="17067">
      <c r="A17067" s="2" t="inlineStr">
        <is>
          <t>UpgradeInt|PersuasivePhrasing|description</t>
        </is>
      </c>
      <c r="B17067" s="3" t="inlineStr">
        <is>
          <t>Carefully choose your words to best influence listeners on sensitive topics.</t>
        </is>
      </c>
      <c r="C17067" s="3" t="inlineStr">
        <is>
          <t>Ретельно добирати слова, щоб якнайкраще впливати на слухачів у делікатних питаннях.</t>
        </is>
      </c>
      <c r="D17067" s="2" t="inlineStr">
        <is>
          <t>mt</t>
        </is>
      </c>
      <c r="E17067" s="2" t="inlineStr">
        <is>
          <t>текст</t>
        </is>
      </c>
      <c r="F17067" s="3" t="inlineStr">
        <is>
          <t>Wähle deine Worte weise, um Zuhörer in wichtigen Angelegenheiten bestmöglich beeinflussen zu können.</t>
        </is>
      </c>
      <c r="G17067" s="2" t="inlineStr">
        <is>
          <t>gemini</t>
        </is>
      </c>
      <c r="H17067" s="3" t="inlineStr"/>
      <c r="I17067" s="3" t="inlineStr"/>
      <c r="J17067" s="2" t="inlineStr">
        <is>
          <t>GameData\Configuration\1_UpgradeInt\IUP_Debate.xml</t>
        </is>
      </c>
    </row>
    <row r="17068">
      <c r="A17068" s="2" t="inlineStr">
        <is>
          <t>UpgradeInt|HardenedPortdroids|display_name</t>
        </is>
      </c>
      <c r="B17068" s="3" t="inlineStr">
        <is>
          <t>Hardened Portdroids</t>
        </is>
      </c>
      <c r="C17068" s="3" t="inlineStr">
        <is>
          <t>Броньовані портдроїди</t>
        </is>
      </c>
      <c r="D17068" s="2" t="inlineStr">
        <is>
          <t>mt</t>
        </is>
      </c>
      <c r="E17068" s="2" t="inlineStr">
        <is>
          <t>назва</t>
        </is>
      </c>
      <c r="F17068" s="3" t="inlineStr">
        <is>
          <t>Gepanzerte Stützdroiden</t>
        </is>
      </c>
      <c r="G17068" s="2" t="inlineStr">
        <is>
          <t>gemini</t>
        </is>
      </c>
      <c r="H17068" s="3" t="inlineStr"/>
      <c r="I17068" s="3" t="inlineStr"/>
      <c r="J17068" s="2" t="inlineStr">
        <is>
          <t>GameData\Configuration\1_UpgradeInt\IUP_DirectUnits.xml</t>
        </is>
      </c>
    </row>
    <row r="17069">
      <c r="A17069" s="2" t="inlineStr">
        <is>
          <t>UpgradeInt|HardenedDynadroids|display_name</t>
        </is>
      </c>
      <c r="B17069" s="3" t="inlineStr">
        <is>
          <t>Hardened Dynadroids</t>
        </is>
      </c>
      <c r="C17069" s="3" t="inlineStr">
        <is>
          <t>Броньовані динадроїди</t>
        </is>
      </c>
      <c r="D17069" s="2" t="inlineStr">
        <is>
          <t>mt</t>
        </is>
      </c>
      <c r="E17069" s="2" t="inlineStr">
        <is>
          <t>назва</t>
        </is>
      </c>
      <c r="F17069" s="3" t="inlineStr">
        <is>
          <t>Gepanzerte Dynadroiden</t>
        </is>
      </c>
      <c r="G17069" s="2" t="inlineStr">
        <is>
          <t>gemini</t>
        </is>
      </c>
      <c r="H17069" s="3" t="inlineStr"/>
      <c r="I17069" s="3" t="inlineStr"/>
      <c r="J17069" s="2" t="inlineStr">
        <is>
          <t>GameData\Configuration\1_UpgradeInt\IUP_DirectUnits.xml</t>
        </is>
      </c>
    </row>
    <row r="17070">
      <c r="A17070" s="2" t="inlineStr">
        <is>
          <t>UpgradeInt|HardenedOxdroids|display_name</t>
        </is>
      </c>
      <c r="B17070" s="3" t="inlineStr">
        <is>
          <t>Hardened Oxdroids</t>
        </is>
      </c>
      <c r="C17070" s="3" t="inlineStr">
        <is>
          <t>Броньовані оксдроїди</t>
        </is>
      </c>
      <c r="D17070" s="2" t="inlineStr">
        <is>
          <t>mt</t>
        </is>
      </c>
      <c r="E17070" s="2" t="inlineStr">
        <is>
          <t>назва</t>
        </is>
      </c>
      <c r="F17070" s="3" t="inlineStr">
        <is>
          <t>Gepanzerte Tankdroiden</t>
        </is>
      </c>
      <c r="G17070" s="2" t="inlineStr">
        <is>
          <t>gemini</t>
        </is>
      </c>
      <c r="H17070" s="3" t="inlineStr"/>
      <c r="I17070" s="3" t="inlineStr"/>
      <c r="J17070" s="2" t="inlineStr">
        <is>
          <t>GameData\Configuration\1_UpgradeInt\IUP_DirectUnits.xml</t>
        </is>
      </c>
    </row>
    <row r="17071">
      <c r="A17071" s="2" t="inlineStr">
        <is>
          <t>UpgradeInt|HardenedInfildroids|display_name</t>
        </is>
      </c>
      <c r="B17071" s="3" t="inlineStr">
        <is>
          <t>Hardened Infildroids</t>
        </is>
      </c>
      <c r="C17071" s="3" t="inlineStr">
        <is>
          <t>Броньовані інфілдроїди</t>
        </is>
      </c>
      <c r="D17071" s="2" t="inlineStr">
        <is>
          <t>mt</t>
        </is>
      </c>
      <c r="E17071" s="2" t="inlineStr">
        <is>
          <t>назва</t>
        </is>
      </c>
      <c r="F17071" s="3" t="inlineStr">
        <is>
          <t>Gepanzerte Infildroiden</t>
        </is>
      </c>
      <c r="G17071" s="2" t="inlineStr">
        <is>
          <t>gemini</t>
        </is>
      </c>
      <c r="H17071" s="3" t="inlineStr"/>
      <c r="I17071" s="3" t="inlineStr"/>
      <c r="J17071" s="2" t="inlineStr">
        <is>
          <t>GameData\Configuration\1_UpgradeInt\IUP_DirectUnits.xml</t>
        </is>
      </c>
    </row>
    <row r="17072">
      <c r="A17072" s="2" t="inlineStr">
        <is>
          <t>UpgradeInt|FasterPortdroids|display_name</t>
        </is>
      </c>
      <c r="B17072" s="3" t="inlineStr">
        <is>
          <t>Faster Portdroids</t>
        </is>
      </c>
      <c r="C17072" s="3" t="inlineStr">
        <is>
          <t>Швидші портдроїди</t>
        </is>
      </c>
      <c r="D17072" s="2" t="inlineStr">
        <is>
          <t>mt</t>
        </is>
      </c>
      <c r="E17072" s="2" t="inlineStr">
        <is>
          <t>назва</t>
        </is>
      </c>
      <c r="F17072" s="3" t="inlineStr">
        <is>
          <t>Schnellere Stützdroiden</t>
        </is>
      </c>
      <c r="G17072" s="2" t="inlineStr">
        <is>
          <t>gemini</t>
        </is>
      </c>
      <c r="H17072" s="3" t="inlineStr"/>
      <c r="I17072" s="3" t="inlineStr"/>
      <c r="J17072" s="2" t="inlineStr">
        <is>
          <t>GameData\Configuration\1_UpgradeInt\IUP_DirectUnits.xml</t>
        </is>
      </c>
    </row>
    <row r="17073">
      <c r="A17073" s="2" t="inlineStr">
        <is>
          <t>UpgradeInt|FasterDynadroids|display_name</t>
        </is>
      </c>
      <c r="B17073" s="3" t="inlineStr">
        <is>
          <t>Faster Dynadroids</t>
        </is>
      </c>
      <c r="C17073" s="3" t="inlineStr">
        <is>
          <t>Швидші динадроїди</t>
        </is>
      </c>
      <c r="D17073" s="2" t="inlineStr">
        <is>
          <t>mt</t>
        </is>
      </c>
      <c r="E17073" s="2" t="inlineStr">
        <is>
          <t>назва</t>
        </is>
      </c>
      <c r="F17073" s="3" t="inlineStr">
        <is>
          <t>Schnellere Dynadroiden</t>
        </is>
      </c>
      <c r="G17073" s="2" t="inlineStr">
        <is>
          <t>gemini</t>
        </is>
      </c>
      <c r="H17073" s="3" t="inlineStr"/>
      <c r="I17073" s="3" t="inlineStr"/>
      <c r="J17073" s="2" t="inlineStr">
        <is>
          <t>GameData\Configuration\1_UpgradeInt\IUP_DirectUnits.xml</t>
        </is>
      </c>
    </row>
    <row r="17074">
      <c r="A17074" s="2" t="inlineStr">
        <is>
          <t>UpgradeInt|FasterOxdroids|display_name</t>
        </is>
      </c>
      <c r="B17074" s="3" t="inlineStr">
        <is>
          <t>Faster Oxdroids</t>
        </is>
      </c>
      <c r="C17074" s="3" t="inlineStr">
        <is>
          <t>Швидші оксдроїди</t>
        </is>
      </c>
      <c r="D17074" s="2" t="inlineStr">
        <is>
          <t>mt</t>
        </is>
      </c>
      <c r="E17074" s="2" t="inlineStr">
        <is>
          <t>назва</t>
        </is>
      </c>
      <c r="F17074" s="3" t="inlineStr">
        <is>
          <t>Schnellere Tankdroiden</t>
        </is>
      </c>
      <c r="G17074" s="2" t="inlineStr">
        <is>
          <t>gemini</t>
        </is>
      </c>
      <c r="H17074" s="3" t="inlineStr"/>
      <c r="I17074" s="3" t="inlineStr"/>
      <c r="J17074" s="2" t="inlineStr">
        <is>
          <t>GameData\Configuration\1_UpgradeInt\IUP_DirectUnits.xml</t>
        </is>
      </c>
    </row>
    <row r="17075">
      <c r="A17075" s="2" t="inlineStr">
        <is>
          <t>UpgradeInt|PortdroidCognition|display_name</t>
        </is>
      </c>
      <c r="B17075" s="3" t="inlineStr">
        <is>
          <t>Portdroid Cognition</t>
        </is>
      </c>
      <c r="C17075" s="3" t="inlineStr">
        <is>
          <t>Мислення портдроїдів</t>
        </is>
      </c>
      <c r="D17075" s="2" t="inlineStr">
        <is>
          <t>mt</t>
        </is>
      </c>
      <c r="E17075" s="2" t="inlineStr">
        <is>
          <t>назва</t>
        </is>
      </c>
      <c r="F17075" s="3" t="inlineStr">
        <is>
          <t>Stützdroiden-Wahrnehmung</t>
        </is>
      </c>
      <c r="G17075" s="2" t="inlineStr">
        <is>
          <t>gemini</t>
        </is>
      </c>
      <c r="H17075" s="3" t="inlineStr"/>
      <c r="I17075" s="3" t="inlineStr"/>
      <c r="J17075" s="2" t="inlineStr">
        <is>
          <t>GameData\Configuration\1_UpgradeInt\IUP_DirectUnits.xml</t>
        </is>
      </c>
    </row>
    <row r="17076">
      <c r="A17076" s="2" t="inlineStr">
        <is>
          <t>UpgradeInt|SouldroidHackingSkill|display_name</t>
        </is>
      </c>
      <c r="B17076" s="3" t="inlineStr">
        <is>
          <t>Souldroid Hacking Skill</t>
        </is>
      </c>
      <c r="C17076" s="3" t="inlineStr">
        <is>
          <t>Навичка зламу соулдроїдів</t>
        </is>
      </c>
      <c r="D17076" s="2" t="inlineStr">
        <is>
          <t>mt</t>
        </is>
      </c>
      <c r="E17076" s="2" t="inlineStr">
        <is>
          <t>назва</t>
        </is>
      </c>
      <c r="F17076" s="3" t="inlineStr">
        <is>
          <t>Mentaldroiden-Hacking-Skill</t>
        </is>
      </c>
      <c r="G17076" s="2" t="inlineStr">
        <is>
          <t>gemini</t>
        </is>
      </c>
      <c r="H17076" s="3" t="inlineStr"/>
      <c r="I17076" s="3" t="inlineStr"/>
      <c r="J17076" s="2" t="inlineStr">
        <is>
          <t>GameData\Configuration\1_UpgradeInt\IUP_DirectUnits.xml</t>
        </is>
      </c>
    </row>
    <row r="17077">
      <c r="A17077" s="2" t="inlineStr">
        <is>
          <t>UpgradeInt|SouldroidCognition|display_name</t>
        </is>
      </c>
      <c r="B17077" s="3" t="inlineStr">
        <is>
          <t>Souldroid Cognition</t>
        </is>
      </c>
      <c r="C17077" s="3" t="inlineStr">
        <is>
          <t>Мислення соулдроїдів</t>
        </is>
      </c>
      <c r="D17077" s="2" t="inlineStr">
        <is>
          <t>mt</t>
        </is>
      </c>
      <c r="E17077" s="2" t="inlineStr">
        <is>
          <t>назва</t>
        </is>
      </c>
      <c r="F17077" s="3" t="inlineStr">
        <is>
          <t>Mentaldroiden-Wahrnehmung</t>
        </is>
      </c>
      <c r="G17077" s="2" t="inlineStr">
        <is>
          <t>gemini</t>
        </is>
      </c>
      <c r="H17077" s="3" t="inlineStr"/>
      <c r="I17077" s="3" t="inlineStr"/>
      <c r="J17077" s="2" t="inlineStr">
        <is>
          <t>GameData\Configuration\1_UpgradeInt\IUP_DirectUnits.xml</t>
        </is>
      </c>
    </row>
    <row r="17078">
      <c r="A17078" s="2" t="inlineStr">
        <is>
          <t>UpgradeInt|FasterSouldroids|display_name</t>
        </is>
      </c>
      <c r="B17078" s="3" t="inlineStr">
        <is>
          <t>Faster Souldroids</t>
        </is>
      </c>
      <c r="C17078" s="3" t="inlineStr">
        <is>
          <t>Швидші соулдроїди</t>
        </is>
      </c>
      <c r="D17078" s="2" t="inlineStr">
        <is>
          <t>mt</t>
        </is>
      </c>
      <c r="E17078" s="2" t="inlineStr">
        <is>
          <t>назва</t>
        </is>
      </c>
      <c r="F17078" s="3" t="inlineStr">
        <is>
          <t>Schnellere Mentaldroiden</t>
        </is>
      </c>
      <c r="G17078" s="2" t="inlineStr">
        <is>
          <t>gemini</t>
        </is>
      </c>
      <c r="H17078" s="3" t="inlineStr"/>
      <c r="I17078" s="3" t="inlineStr"/>
      <c r="J17078" s="2" t="inlineStr">
        <is>
          <t>GameData\Configuration\1_UpgradeInt\IUP_DirectUnits.xml</t>
        </is>
      </c>
    </row>
    <row r="17079">
      <c r="A17079" s="2" t="inlineStr">
        <is>
          <t>UpgradeInt|CombatAndroidIntimidation|display_name</t>
        </is>
      </c>
      <c r="B17079" s="3" t="inlineStr">
        <is>
          <t>Combat Android Intimidation</t>
        </is>
      </c>
      <c r="C17079" s="3" t="inlineStr">
        <is>
          <t>Залякування бойових андроїдів</t>
        </is>
      </c>
      <c r="D17079" s="2" t="inlineStr">
        <is>
          <t>mt</t>
        </is>
      </c>
      <c r="E17079" s="2" t="inlineStr">
        <is>
          <t>назва</t>
        </is>
      </c>
      <c r="F17079" s="3" t="inlineStr">
        <is>
          <t>Kampf-Androiden-Einschüchterung</t>
        </is>
      </c>
      <c r="G17079" s="2" t="inlineStr">
        <is>
          <t>gemini</t>
        </is>
      </c>
      <c r="H17079" s="3" t="inlineStr"/>
      <c r="I17079" s="3" t="inlineStr"/>
      <c r="J17079" s="2" t="inlineStr">
        <is>
          <t>GameData\Configuration\1_UpgradeInt\IUP_DirectUnits.xml</t>
        </is>
      </c>
    </row>
    <row r="17080">
      <c r="A17080" s="2" t="inlineStr">
        <is>
          <t>UpgradeInt|TechnicianEngineeringMastery|display_name</t>
        </is>
      </c>
      <c r="B17080" s="3" t="inlineStr">
        <is>
          <t>Technician Engineering Mastery</t>
        </is>
      </c>
      <c r="C17080" s="3" t="inlineStr">
        <is>
          <t>Інженерна майстерність техніків</t>
        </is>
      </c>
      <c r="D17080" s="2" t="inlineStr">
        <is>
          <t>mt</t>
        </is>
      </c>
      <c r="E17080" s="2" t="inlineStr">
        <is>
          <t>назва</t>
        </is>
      </c>
      <c r="F17080" s="3" t="inlineStr">
        <is>
          <t>Techniker-Meisterschaft</t>
        </is>
      </c>
      <c r="G17080" s="2" t="inlineStr">
        <is>
          <t>gemini</t>
        </is>
      </c>
      <c r="H17080" s="3" t="inlineStr"/>
      <c r="I17080" s="3" t="inlineStr"/>
      <c r="J17080" s="2" t="inlineStr">
        <is>
          <t>GameData\Configuration\1_UpgradeInt\IUP_DirectUnits.xml</t>
        </is>
      </c>
    </row>
    <row r="17081">
      <c r="A17081" s="2" t="inlineStr">
        <is>
          <t>UpgradeInt|TrueMimicry|display_name</t>
        </is>
      </c>
      <c r="B17081" s="3" t="inlineStr">
        <is>
          <t>True Mimicry</t>
        </is>
      </c>
      <c r="C17081" s="3" t="inlineStr">
        <is>
          <t>Справжня мімікрія</t>
        </is>
      </c>
      <c r="D17081" s="2" t="inlineStr">
        <is>
          <t>mt</t>
        </is>
      </c>
      <c r="E17081" s="2" t="inlineStr">
        <is>
          <t>назва</t>
        </is>
      </c>
      <c r="F17081" s="3" t="inlineStr">
        <is>
          <t>Echte Mimikry</t>
        </is>
      </c>
      <c r="G17081" s="2" t="inlineStr">
        <is>
          <t>gemini</t>
        </is>
      </c>
      <c r="H17081" s="3" t="inlineStr"/>
      <c r="I17081" s="3" t="inlineStr"/>
      <c r="J17081" s="2" t="inlineStr">
        <is>
          <t>GameData\Configuration\1_UpgradeInt\IUP_DirectUnits.xml</t>
        </is>
      </c>
    </row>
    <row r="17082">
      <c r="A17082" s="2" t="inlineStr">
        <is>
          <t>UpgradeInt|CombatVehicleDroneQuality|display_name</t>
        </is>
      </c>
      <c r="B17082" s="3" t="inlineStr">
        <is>
          <t>Combat Vehicle Drone Quality</t>
        </is>
      </c>
      <c r="C17082" s="3" t="inlineStr">
        <is>
          <t>Якість дронів бойового транспорту</t>
        </is>
      </c>
      <c r="D17082" s="2" t="inlineStr">
        <is>
          <t>mt</t>
        </is>
      </c>
      <c r="E17082" s="2" t="inlineStr">
        <is>
          <t>назва</t>
        </is>
      </c>
      <c r="F17082" s="3" t="inlineStr">
        <is>
          <t>Kampffahrzeug-Drohnenqualität</t>
        </is>
      </c>
      <c r="G17082" s="2" t="inlineStr">
        <is>
          <t>gemini</t>
        </is>
      </c>
      <c r="H17082" s="3" t="inlineStr"/>
      <c r="I17082" s="3" t="inlineStr"/>
      <c r="J17082" s="2" t="inlineStr">
        <is>
          <t>GameData\Configuration\1_UpgradeInt\IUP_DirectUnits.xml</t>
        </is>
      </c>
    </row>
    <row r="17083">
      <c r="A17083" s="2" t="inlineStr">
        <is>
          <t>UpgradeInt|SupportVehicleDroneQuality|display_name</t>
        </is>
      </c>
      <c r="B17083" s="3" t="inlineStr">
        <is>
          <t>Support Vehicle Drone Quality</t>
        </is>
      </c>
      <c r="C17083" s="3" t="inlineStr">
        <is>
          <t>Якість дронів транспорту підтримки</t>
        </is>
      </c>
      <c r="D17083" s="2" t="inlineStr">
        <is>
          <t>mt</t>
        </is>
      </c>
      <c r="E17083" s="2" t="inlineStr">
        <is>
          <t>назва</t>
        </is>
      </c>
      <c r="F17083" s="3" t="inlineStr">
        <is>
          <t>Unterstützungsfahrzeug-Drohnenqualität</t>
        </is>
      </c>
      <c r="G17083" s="2" t="inlineStr">
        <is>
          <t>gemini</t>
        </is>
      </c>
      <c r="H17083" s="3" t="inlineStr"/>
      <c r="I17083" s="3" t="inlineStr"/>
      <c r="J17083" s="2" t="inlineStr">
        <is>
          <t>GameData\Configuration\1_UpgradeInt\IUP_DirectUnits.xml</t>
        </is>
      </c>
    </row>
    <row r="17084">
      <c r="A17084" s="2" t="inlineStr">
        <is>
          <t>UpgradeInt|SupportVehicleHullStrength|display_name</t>
        </is>
      </c>
      <c r="B17084" s="3" t="inlineStr">
        <is>
          <t>Support Vehicle Hull Strength</t>
        </is>
      </c>
      <c r="C17084" s="3" t="inlineStr">
        <is>
          <t>Міцність корпусу транспорту підтримки</t>
        </is>
      </c>
      <c r="D17084" s="2" t="inlineStr">
        <is>
          <t>mt</t>
        </is>
      </c>
      <c r="E17084" s="2" t="inlineStr">
        <is>
          <t>назва</t>
        </is>
      </c>
      <c r="F17084" s="3" t="inlineStr">
        <is>
          <t>Unterstützungsfahrzeug-Rumpfstärke</t>
        </is>
      </c>
      <c r="G17084" s="2" t="inlineStr">
        <is>
          <t>gemini</t>
        </is>
      </c>
      <c r="H17084" s="3" t="inlineStr"/>
      <c r="I17084" s="3" t="inlineStr"/>
      <c r="J17084" s="2" t="inlineStr">
        <is>
          <t>GameData\Configuration\1_UpgradeInt\IUP_DirectUnits.xml</t>
        </is>
      </c>
    </row>
    <row r="17085">
      <c r="A17085" s="2" t="inlineStr">
        <is>
          <t>UpgradeInt|SupportVehiclePower|display_name</t>
        </is>
      </c>
      <c r="B17085" s="3" t="inlineStr">
        <is>
          <t>Support Vehicle Power</t>
        </is>
      </c>
      <c r="C17085" s="3" t="inlineStr">
        <is>
          <t>Потужність транспорту підтримки</t>
        </is>
      </c>
      <c r="D17085" s="2" t="inlineStr">
        <is>
          <t>mt</t>
        </is>
      </c>
      <c r="E17085" s="2" t="inlineStr">
        <is>
          <t>назва</t>
        </is>
      </c>
      <c r="F17085" s="3" t="inlineStr">
        <is>
          <t>Unterstützungsfahrzeuge: Kraft</t>
        </is>
      </c>
      <c r="G17085" s="2" t="inlineStr">
        <is>
          <t>gemini</t>
        </is>
      </c>
      <c r="H17085" s="3" t="inlineStr"/>
      <c r="I17085" s="3" t="inlineStr"/>
      <c r="J17085" s="2" t="inlineStr">
        <is>
          <t>GameData\Configuration\1_UpgradeInt\IUP_DirectUnits.xml</t>
        </is>
      </c>
    </row>
    <row r="17086">
      <c r="A17086" s="2" t="inlineStr">
        <is>
          <t>UpgradeInt|SupportVehicleEngineering|display_name</t>
        </is>
      </c>
      <c r="B17086" s="3" t="inlineStr">
        <is>
          <t>Support Vehicle Engineering</t>
        </is>
      </c>
      <c r="C17086" s="3" t="inlineStr">
        <is>
          <t>Інженерія транспорту підтримки</t>
        </is>
      </c>
      <c r="D17086" s="2" t="inlineStr">
        <is>
          <t>mt</t>
        </is>
      </c>
      <c r="E17086" s="2" t="inlineStr">
        <is>
          <t>назва</t>
        </is>
      </c>
      <c r="F17086" s="3" t="inlineStr">
        <is>
          <t>Unterstützungsfahrzeuge: Technik</t>
        </is>
      </c>
      <c r="G17086" s="2" t="inlineStr">
        <is>
          <t>gemini</t>
        </is>
      </c>
      <c r="H17086" s="3" t="inlineStr"/>
      <c r="I17086" s="3" t="inlineStr"/>
      <c r="J17086" s="2" t="inlineStr">
        <is>
          <t>GameData\Configuration\1_UpgradeInt\IUP_DirectUnits.xml</t>
        </is>
      </c>
    </row>
    <row r="17087">
      <c r="A17087" s="2" t="inlineStr">
        <is>
          <t>UpgradeInt|CombatVehiclePower|display_name</t>
        </is>
      </c>
      <c r="B17087" s="3" t="inlineStr">
        <is>
          <t>Combat Vehicle Power</t>
        </is>
      </c>
      <c r="C17087" s="3" t="inlineStr">
        <is>
          <t>Потужність бойового транспорту</t>
        </is>
      </c>
      <c r="D17087" s="2" t="inlineStr">
        <is>
          <t>mt</t>
        </is>
      </c>
      <c r="E17087" s="2" t="inlineStr">
        <is>
          <t>назва</t>
        </is>
      </c>
      <c r="F17087" s="3" t="inlineStr">
        <is>
          <t>Kampffahrzeuge: Kraft</t>
        </is>
      </c>
      <c r="G17087" s="2" t="inlineStr">
        <is>
          <t>gemini</t>
        </is>
      </c>
      <c r="H17087" s="3" t="inlineStr"/>
      <c r="I17087" s="3" t="inlineStr"/>
      <c r="J17087" s="2" t="inlineStr">
        <is>
          <t>GameData\Configuration\1_UpgradeInt\IUP_DirectUnits.xml</t>
        </is>
      </c>
    </row>
    <row r="17088">
      <c r="A17088" s="2" t="inlineStr">
        <is>
          <t>UpgradeInt|CombatVehicleHullStrength|display_name</t>
        </is>
      </c>
      <c r="B17088" s="3" t="inlineStr">
        <is>
          <t>Combat Vehicle Hull Strength</t>
        </is>
      </c>
      <c r="C17088" s="3" t="inlineStr">
        <is>
          <t>Міцність корпусу бойового транспорту</t>
        </is>
      </c>
      <c r="D17088" s="2" t="inlineStr">
        <is>
          <t>mt</t>
        </is>
      </c>
      <c r="E17088" s="2" t="inlineStr">
        <is>
          <t>назва</t>
        </is>
      </c>
      <c r="F17088" s="3" t="inlineStr">
        <is>
          <t>Kampffahrzeug-Rumpfstärke</t>
        </is>
      </c>
      <c r="G17088" s="2" t="inlineStr">
        <is>
          <t>gemini</t>
        </is>
      </c>
      <c r="H17088" s="3" t="inlineStr"/>
      <c r="I17088" s="3" t="inlineStr"/>
      <c r="J17088" s="2" t="inlineStr">
        <is>
          <t>GameData\Configuration\1_UpgradeInt\IUP_DirectUnits.xml</t>
        </is>
      </c>
    </row>
    <row r="17089">
      <c r="A17089" s="2" t="inlineStr">
        <is>
          <t>UpgradeInt|CarrierHullStrength|display_name</t>
        </is>
      </c>
      <c r="B17089" s="3" t="inlineStr">
        <is>
          <t>Carrier Hull Strength</t>
        </is>
      </c>
      <c r="C17089" s="3" t="inlineStr">
        <is>
          <t>Міцність корпусу носія</t>
        </is>
      </c>
      <c r="D17089" s="2" t="inlineStr">
        <is>
          <t>mt</t>
        </is>
      </c>
      <c r="E17089" s="2" t="inlineStr">
        <is>
          <t>назва</t>
        </is>
      </c>
      <c r="F17089" s="3" t="inlineStr">
        <is>
          <t>Frachter-Rumpfstärke</t>
        </is>
      </c>
      <c r="G17089" s="2" t="inlineStr">
        <is>
          <t>gemini</t>
        </is>
      </c>
      <c r="H17089" s="3" t="inlineStr"/>
      <c r="I17089" s="3" t="inlineStr"/>
      <c r="J17089" s="2" t="inlineStr">
        <is>
          <t>GameData\Configuration\1_UpgradeInt\IUP_DirectUnits.xml</t>
        </is>
      </c>
    </row>
    <row r="17090">
      <c r="A17090" s="2" t="inlineStr">
        <is>
          <t>UpgradeInt|SupportVehicleArmorPlating|display_name</t>
        </is>
      </c>
      <c r="B17090" s="3" t="inlineStr">
        <is>
          <t>Support Vehicle Armor Plating</t>
        </is>
      </c>
      <c r="C17090" s="3" t="inlineStr">
        <is>
          <t>Бронювання транспорту підтримки</t>
        </is>
      </c>
      <c r="D17090" s="2" t="inlineStr">
        <is>
          <t>mt</t>
        </is>
      </c>
      <c r="E17090" s="2" t="inlineStr">
        <is>
          <t>назва</t>
        </is>
      </c>
      <c r="F17090" s="3" t="inlineStr">
        <is>
          <t>Unterstützungsfahrzeug-Plattenpanzerung</t>
        </is>
      </c>
      <c r="G17090" s="2" t="inlineStr">
        <is>
          <t>gemini</t>
        </is>
      </c>
      <c r="H17090" s="3" t="inlineStr"/>
      <c r="I17090" s="3" t="inlineStr"/>
      <c r="J17090" s="2" t="inlineStr">
        <is>
          <t>GameData\Configuration\1_UpgradeInt\IUP_DirectUnits.xml</t>
        </is>
      </c>
    </row>
    <row r="17091">
      <c r="A17091" s="2" t="inlineStr">
        <is>
          <t>UpgradeInt|CombatVehicleArmorPlating|display_name</t>
        </is>
      </c>
      <c r="B17091" s="3" t="inlineStr">
        <is>
          <t>Combat Vehicle Armor Plating</t>
        </is>
      </c>
      <c r="C17091" s="3" t="inlineStr">
        <is>
          <t>Бронювання бойового транспорту</t>
        </is>
      </c>
      <c r="D17091" s="2" t="inlineStr">
        <is>
          <t>mt</t>
        </is>
      </c>
      <c r="E17091" s="2" t="inlineStr">
        <is>
          <t>назва</t>
        </is>
      </c>
      <c r="F17091" s="3" t="inlineStr">
        <is>
          <t>Kampffahrzeug-Plattenpanzerung</t>
        </is>
      </c>
      <c r="G17091" s="2" t="inlineStr">
        <is>
          <t>gemini</t>
        </is>
      </c>
      <c r="H17091" s="3" t="inlineStr"/>
      <c r="I17091" s="3" t="inlineStr"/>
      <c r="J17091" s="2" t="inlineStr">
        <is>
          <t>GameData\Configuration\1_UpgradeInt\IUP_DirectUnits.xml</t>
        </is>
      </c>
    </row>
    <row r="17092">
      <c r="A17092" s="2" t="inlineStr">
        <is>
          <t>UpgradeInt|CarrierArmorPlating|display_name</t>
        </is>
      </c>
      <c r="B17092" s="3" t="inlineStr">
        <is>
          <t>Carrier Armor Plating</t>
        </is>
      </c>
      <c r="C17092" s="3" t="inlineStr">
        <is>
          <t>Бронювання носія</t>
        </is>
      </c>
      <c r="D17092" s="2" t="inlineStr">
        <is>
          <t>mt</t>
        </is>
      </c>
      <c r="E17092" s="2" t="inlineStr">
        <is>
          <t>назва</t>
        </is>
      </c>
      <c r="F17092" s="3" t="inlineStr">
        <is>
          <t>Frachter-Plattenpanzerung</t>
        </is>
      </c>
      <c r="G17092" s="2" t="inlineStr">
        <is>
          <t>gemini</t>
        </is>
      </c>
      <c r="H17092" s="3" t="inlineStr"/>
      <c r="I17092" s="3" t="inlineStr"/>
      <c r="J17092" s="2" t="inlineStr">
        <is>
          <t>GameData\Configuration\1_UpgradeInt\IUP_DirectUnits.xml</t>
        </is>
      </c>
    </row>
    <row r="17093">
      <c r="A17093" s="2" t="inlineStr">
        <is>
          <t>UpgradeInt|SmallMechPower|display_name</t>
        </is>
      </c>
      <c r="B17093" s="3" t="inlineStr">
        <is>
          <t>Small Mech Power</t>
        </is>
      </c>
      <c r="C17093" s="3" t="inlineStr">
        <is>
          <t>Потужність малих мехів</t>
        </is>
      </c>
      <c r="D17093" s="2" t="inlineStr">
        <is>
          <t>mt</t>
        </is>
      </c>
      <c r="E17093" s="2" t="inlineStr">
        <is>
          <t>назва</t>
        </is>
      </c>
      <c r="F17093" s="3" t="inlineStr">
        <is>
          <t>Kleine Mechs: Kraft</t>
        </is>
      </c>
      <c r="G17093" s="2" t="inlineStr">
        <is>
          <t>gemini</t>
        </is>
      </c>
      <c r="H17093" s="3" t="inlineStr"/>
      <c r="I17093" s="3" t="inlineStr"/>
      <c r="J17093" s="2" t="inlineStr">
        <is>
          <t>GameData\Configuration\1_UpgradeInt\IUP_DirectUnits.xml</t>
        </is>
      </c>
    </row>
    <row r="17094">
      <c r="A17094" s="2" t="inlineStr">
        <is>
          <t>UpgradeInt|SmallMechArmorPiercing|display_name</t>
        </is>
      </c>
      <c r="B17094" s="3" t="inlineStr">
        <is>
          <t>Small Mech Armor Piercing</t>
        </is>
      </c>
      <c r="C17094" s="3" t="inlineStr">
        <is>
          <t>Бронебійність малих мехів</t>
        </is>
      </c>
      <c r="D17094" s="2" t="inlineStr">
        <is>
          <t>mt</t>
        </is>
      </c>
      <c r="E17094" s="2" t="inlineStr">
        <is>
          <t>назва</t>
        </is>
      </c>
      <c r="F17094" s="3" t="inlineStr">
        <is>
          <t>Kleine Mechs: Panzerungsdurchdringung</t>
        </is>
      </c>
      <c r="G17094" s="2" t="inlineStr">
        <is>
          <t>gemini</t>
        </is>
      </c>
      <c r="H17094" s="3" t="inlineStr"/>
      <c r="I17094" s="3" t="inlineStr"/>
      <c r="J17094" s="2" t="inlineStr">
        <is>
          <t>GameData\Configuration\1_UpgradeInt\IUP_DirectUnits.xml</t>
        </is>
      </c>
    </row>
    <row r="17095">
      <c r="A17095" s="2" t="inlineStr">
        <is>
          <t>UpgradeInt|SmallMechArmorPlating|display_name</t>
        </is>
      </c>
      <c r="B17095" s="3" t="inlineStr">
        <is>
          <t>Small Mech Armor Plating</t>
        </is>
      </c>
      <c r="C17095" s="3" t="inlineStr">
        <is>
          <t>Бронювання малих мехів</t>
        </is>
      </c>
      <c r="D17095" s="2" t="inlineStr">
        <is>
          <t>mt</t>
        </is>
      </c>
      <c r="E17095" s="2" t="inlineStr">
        <is>
          <t>назва</t>
        </is>
      </c>
      <c r="F17095" s="3" t="inlineStr">
        <is>
          <t>Kleine Mechs: Plattenpanzerung</t>
        </is>
      </c>
      <c r="G17095" s="2" t="inlineStr">
        <is>
          <t>gemini</t>
        </is>
      </c>
      <c r="H17095" s="3" t="inlineStr"/>
      <c r="I17095" s="3" t="inlineStr"/>
      <c r="J17095" s="2" t="inlineStr">
        <is>
          <t>GameData\Configuration\1_UpgradeInt\IUP_DirectUnits.xml</t>
        </is>
      </c>
    </row>
    <row r="17096">
      <c r="A17096" s="2" t="inlineStr">
        <is>
          <t>UpgradeInt|LargeMechPower|display_name</t>
        </is>
      </c>
      <c r="B17096" s="3" t="inlineStr">
        <is>
          <t>Large Mech Power</t>
        </is>
      </c>
      <c r="C17096" s="3" t="inlineStr">
        <is>
          <t>Потужність великих мехів</t>
        </is>
      </c>
      <c r="D17096" s="2" t="inlineStr">
        <is>
          <t>mt</t>
        </is>
      </c>
      <c r="E17096" s="2" t="inlineStr">
        <is>
          <t>назва</t>
        </is>
      </c>
      <c r="F17096" s="3" t="inlineStr">
        <is>
          <t>Großer Mech: Kraft</t>
        </is>
      </c>
      <c r="G17096" s="2" t="inlineStr">
        <is>
          <t>gemini</t>
        </is>
      </c>
      <c r="H17096" s="3" t="inlineStr"/>
      <c r="I17096" s="3" t="inlineStr"/>
      <c r="J17096" s="2" t="inlineStr">
        <is>
          <t>GameData\Configuration\1_UpgradeInt\IUP_DirectUnits.xml</t>
        </is>
      </c>
    </row>
    <row r="17097">
      <c r="A17097" s="2" t="inlineStr">
        <is>
          <t>UpgradeInt|LargeMechArmorPiercing|display_name</t>
        </is>
      </c>
      <c r="B17097" s="3" t="inlineStr">
        <is>
          <t>Large Mech Armor Piercing</t>
        </is>
      </c>
      <c r="C17097" s="3" t="inlineStr">
        <is>
          <t>Бронебійність великих мехів</t>
        </is>
      </c>
      <c r="D17097" s="2" t="inlineStr">
        <is>
          <t>mt</t>
        </is>
      </c>
      <c r="E17097" s="2" t="inlineStr">
        <is>
          <t>назва</t>
        </is>
      </c>
      <c r="F17097" s="3" t="inlineStr">
        <is>
          <t>Großer Mech: Panzerungsdurchdringung</t>
        </is>
      </c>
      <c r="G17097" s="2" t="inlineStr">
        <is>
          <t>gemini</t>
        </is>
      </c>
      <c r="H17097" s="3" t="inlineStr"/>
      <c r="I17097" s="3" t="inlineStr"/>
      <c r="J17097" s="2" t="inlineStr">
        <is>
          <t>GameData\Configuration\1_UpgradeInt\IUP_DirectUnits.xml</t>
        </is>
      </c>
    </row>
    <row r="17098">
      <c r="A17098" s="2" t="inlineStr">
        <is>
          <t>UpgradeInt|LargeMechArmorPlating|display_name</t>
        </is>
      </c>
      <c r="B17098" s="3" t="inlineStr">
        <is>
          <t>Large Mech Armor Plating</t>
        </is>
      </c>
      <c r="C17098" s="3" t="inlineStr">
        <is>
          <t>Бронювання великих мехів</t>
        </is>
      </c>
      <c r="D17098" s="2" t="inlineStr">
        <is>
          <t>mt</t>
        </is>
      </c>
      <c r="E17098" s="2" t="inlineStr">
        <is>
          <t>назва</t>
        </is>
      </c>
      <c r="F17098" s="3" t="inlineStr">
        <is>
          <t>Großer Mech: Plattenpanzerung</t>
        </is>
      </c>
      <c r="G17098" s="2" t="inlineStr">
        <is>
          <t>gemini</t>
        </is>
      </c>
      <c r="H17098" s="3" t="inlineStr"/>
      <c r="I17098" s="3" t="inlineStr"/>
      <c r="J17098" s="2" t="inlineStr">
        <is>
          <t>GameData\Configuration\1_UpgradeInt\IUP_DirectUnits.xml</t>
        </is>
      </c>
    </row>
    <row r="17099">
      <c r="A17099" s="2" t="inlineStr">
        <is>
          <t>UpgradeInt|UniversalMechArmorPiercing|display_name</t>
        </is>
      </c>
      <c r="B17099" s="3" t="inlineStr">
        <is>
          <t>Universal Mech Armor Piercing</t>
        </is>
      </c>
      <c r="C17099" s="3" t="inlineStr">
        <is>
          <t>Універсальна бронебійність мехів</t>
        </is>
      </c>
      <c r="D17099" s="2" t="inlineStr">
        <is>
          <t>mt</t>
        </is>
      </c>
      <c r="E17099" s="2" t="inlineStr">
        <is>
          <t>назва</t>
        </is>
      </c>
      <c r="F17099" s="3" t="inlineStr">
        <is>
          <t>Universelle Mech-Panzerungsdurchdringung</t>
        </is>
      </c>
      <c r="G17099" s="2" t="inlineStr">
        <is>
          <t>gemini</t>
        </is>
      </c>
      <c r="H17099" s="3" t="inlineStr"/>
      <c r="I17099" s="3" t="inlineStr"/>
      <c r="J17099" s="2" t="inlineStr">
        <is>
          <t>GameData\Configuration\1_UpgradeInt\IUP_DirectUnits.xml</t>
        </is>
      </c>
    </row>
    <row r="17100">
      <c r="A17100" s="2" t="inlineStr">
        <is>
          <t>UpgradeInt|UniversalMechArmorPiercing|description</t>
        </is>
      </c>
      <c r="B17100" s="3" t="inlineStr">
        <is>
          <t>Added armor piercing for all mechs that you control.</t>
        </is>
      </c>
      <c r="C17100" s="3" t="inlineStr">
        <is>
          <t>Додаткова бронебійність для всіх ваших мехів.</t>
        </is>
      </c>
      <c r="D17100" s="2" t="inlineStr">
        <is>
          <t>mt</t>
        </is>
      </c>
      <c r="E17100" s="2" t="inlineStr">
        <is>
          <t>текст</t>
        </is>
      </c>
      <c r="F17100" s="3" t="inlineStr">
        <is>
          <t>Zusätzliche Panzerungsdurchdringung für alle Mechs, die von dir gesteuert werden.</t>
        </is>
      </c>
      <c r="G17100" s="2" t="inlineStr">
        <is>
          <t>gemini+opus-36</t>
        </is>
      </c>
      <c r="H17100" s="3" t="inlineStr"/>
      <c r="I17100" s="3" t="inlineStr"/>
      <c r="J17100" s="2" t="inlineStr">
        <is>
          <t>GameData\Configuration\1_UpgradeInt\IUP_DirectUnits.xml</t>
        </is>
      </c>
    </row>
    <row r="17101">
      <c r="A17101" s="2" t="inlineStr">
        <is>
          <t>UpgradeInt|EnhancedRobotCombatSkills|display_name</t>
        </is>
      </c>
      <c r="B17101" s="3" t="inlineStr">
        <is>
          <t>Enhanced Robot Combat Skills</t>
        </is>
      </c>
      <c r="C17101" s="3" t="inlineStr">
        <is>
          <t>Покращені бойові навички роботів</t>
        </is>
      </c>
      <c r="D17101" s="2" t="inlineStr">
        <is>
          <t>mt</t>
        </is>
      </c>
      <c r="E17101" s="2" t="inlineStr">
        <is>
          <t>назва</t>
        </is>
      </c>
      <c r="F17101" s="3" t="inlineStr">
        <is>
          <t>Verbesserte Roboter-Kampfskills</t>
        </is>
      </c>
      <c r="G17101" s="2" t="inlineStr">
        <is>
          <t>gemini</t>
        </is>
      </c>
      <c r="H17101" s="3" t="inlineStr"/>
      <c r="I17101" s="3" t="inlineStr"/>
      <c r="J17101" s="2" t="inlineStr">
        <is>
          <t>GameData\Configuration\1_UpgradeInt\IUP_DirectUnits.xml</t>
        </is>
      </c>
    </row>
    <row r="17102">
      <c r="A17102" s="2" t="inlineStr">
        <is>
          <t>UpgradeInt|EnhancedRobotCombatSkills|description</t>
        </is>
      </c>
      <c r="B17102" s="3" t="inlineStr">
        <is>
          <t>The results of military simulations in your Torment Vessels.</t>
        </is>
      </c>
      <c r="C17102" s="3" t="inlineStr">
        <is>
          <t>Результати військових симуляцій у ваших посудинах мук.</t>
        </is>
      </c>
      <c r="D17102" s="2" t="inlineStr">
        <is>
          <t>mt</t>
        </is>
      </c>
      <c r="E17102" s="2" t="inlineStr">
        <is>
          <t>текст</t>
        </is>
      </c>
      <c r="F17102" s="3" t="inlineStr">
        <is>
          <t>Die Ergebnisse militärischer Simulationen in deinen Folterschiffen.</t>
        </is>
      </c>
      <c r="G17102" s="2" t="inlineStr">
        <is>
          <t>gemini</t>
        </is>
      </c>
      <c r="H17102" s="3" t="inlineStr"/>
      <c r="I17102" s="3" t="inlineStr"/>
      <c r="J17102" s="2" t="inlineStr">
        <is>
          <t>GameData\Configuration\1_UpgradeInt\IUP_DirectUnits.xml</t>
        </is>
      </c>
    </row>
    <row r="17103">
      <c r="A17103" s="2" t="inlineStr">
        <is>
          <t>UpgradeInt|EnhancedAllMechArmor|display_name</t>
        </is>
      </c>
      <c r="B17103" s="3" t="inlineStr">
        <is>
          <t>Enhanced Armor For All Mechs</t>
        </is>
      </c>
      <c r="C17103" s="3" t="inlineStr">
        <is>
          <t>Покращена броня для всіх мехів</t>
        </is>
      </c>
      <c r="D17103" s="2" t="inlineStr">
        <is>
          <t>mt</t>
        </is>
      </c>
      <c r="E17103" s="2" t="inlineStr">
        <is>
          <t>назва</t>
        </is>
      </c>
      <c r="F17103" s="3" t="inlineStr">
        <is>
          <t>Verbesserte Panzerung für alle Mechs</t>
        </is>
      </c>
      <c r="G17103" s="2" t="inlineStr">
        <is>
          <t>gemini</t>
        </is>
      </c>
      <c r="H17103" s="3" t="inlineStr"/>
      <c r="I17103" s="3" t="inlineStr"/>
      <c r="J17103" s="2" t="inlineStr">
        <is>
          <t>GameData\Configuration\1_UpgradeInt\IUP_DirectUnits.xml</t>
        </is>
      </c>
    </row>
    <row r="17104">
      <c r="A17104" s="2" t="inlineStr">
        <is>
          <t>UpgradeInt|FortifiedOfficePrinters|display_name</t>
        </is>
      </c>
      <c r="B17104" s="3" t="inlineStr">
        <is>
          <t>Fortified Office Printers</t>
        </is>
      </c>
      <c r="C17104" s="3" t="inlineStr">
        <is>
          <t>Укріплені офісні принтери</t>
        </is>
      </c>
      <c r="D17104" s="2" t="inlineStr">
        <is>
          <t>mt</t>
        </is>
      </c>
      <c r="E17104" s="2" t="inlineStr">
        <is>
          <t>назва</t>
        </is>
      </c>
      <c r="F17104" s="3" t="inlineStr">
        <is>
          <t>Verstärkte Bürodrucker</t>
        </is>
      </c>
      <c r="G17104" s="2" t="inlineStr">
        <is>
          <t>gemini</t>
        </is>
      </c>
      <c r="H17104" s="3" t="inlineStr"/>
      <c r="I17104" s="3" t="inlineStr"/>
      <c r="J17104" s="2" t="inlineStr">
        <is>
          <t>GameData\Configuration\1_UpgradeInt\IUP_DirectUnits.xml</t>
        </is>
      </c>
    </row>
    <row r="17105">
      <c r="A17105" s="2" t="inlineStr">
        <is>
          <t>UpgradeInt|FortifiedOfficePrinters|description</t>
        </is>
      </c>
      <c r="B17105" s="3" t="inlineStr">
        <is>
          <t>The results of patrons of your virtual world getting to smash up virtual printers.</t>
        </is>
      </c>
      <c r="C17105" s="3" t="inlineStr">
        <is>
          <t>Плоди того, як відвідувачі вашого віртуального світу трощили віртуальні принтери.</t>
        </is>
      </c>
      <c r="D17105" s="2" t="inlineStr">
        <is>
          <t>mt</t>
        </is>
      </c>
      <c r="E17105" s="2" t="inlineStr">
        <is>
          <t>текст</t>
        </is>
      </c>
      <c r="F17105" s="3" t="inlineStr">
        <is>
          <t>Das Ergebnis davon, dass Stammkunden deiner virtuellen Welt virtuelle Drucker zertrümmern dürfen.</t>
        </is>
      </c>
      <c r="G17105" s="2" t="inlineStr">
        <is>
          <t>gemini+claude-style</t>
        </is>
      </c>
      <c r="H17105" s="3" t="inlineStr"/>
      <c r="I17105" s="3" t="inlineStr"/>
      <c r="J17105" s="2" t="inlineStr">
        <is>
          <t>GameData\Configuration\1_UpgradeInt\IUP_DirectUnits.xml</t>
        </is>
      </c>
    </row>
    <row r="17106">
      <c r="A17106" s="2" t="inlineStr">
        <is>
          <t>UpgradeInt|EnhancedSouldroidHacking|display_name</t>
        </is>
      </c>
      <c r="B17106" s="3" t="inlineStr">
        <is>
          <t>Enhanced Souldroid Hacking</t>
        </is>
      </c>
      <c r="C17106" s="3" t="inlineStr">
        <is>
          <t>Покращений злам соулдроїдів</t>
        </is>
      </c>
      <c r="D17106" s="2" t="inlineStr">
        <is>
          <t>mt</t>
        </is>
      </c>
      <c r="E17106" s="2" t="inlineStr">
        <is>
          <t>назва</t>
        </is>
      </c>
      <c r="F17106" s="3" t="inlineStr">
        <is>
          <t>Verstärktes Mentaldroiden-Hacking</t>
        </is>
      </c>
      <c r="G17106" s="2" t="inlineStr">
        <is>
          <t>gemini</t>
        </is>
      </c>
      <c r="H17106" s="3" t="inlineStr"/>
      <c r="I17106" s="3" t="inlineStr"/>
      <c r="J17106" s="2" t="inlineStr">
        <is>
          <t>GameData\Configuration\1_UpgradeInt\IUP_DirectUnits.xml</t>
        </is>
      </c>
    </row>
    <row r="17107">
      <c r="A17107" s="2" t="inlineStr">
        <is>
          <t>UpgradeInt|EnhancedSouldroidHacking|description</t>
        </is>
      </c>
      <c r="B17107" s="3" t="inlineStr">
        <is>
          <t>The results of network simulations in your Torment Vessels.</t>
        </is>
      </c>
      <c r="C17107" s="3" t="inlineStr">
        <is>
          <t>Результати мережевих симуляцій у ваших посудинах мук.</t>
        </is>
      </c>
      <c r="D17107" s="2" t="inlineStr">
        <is>
          <t>mt</t>
        </is>
      </c>
      <c r="E17107" s="2" t="inlineStr">
        <is>
          <t>текст</t>
        </is>
      </c>
      <c r="F17107" s="3" t="inlineStr">
        <is>
          <t>Das Ergebnis von Netzwerksimulationen in deinen Folterschiffen.</t>
        </is>
      </c>
      <c r="G17107" s="2" t="inlineStr">
        <is>
          <t>gemini</t>
        </is>
      </c>
      <c r="H17107" s="3" t="inlineStr"/>
      <c r="I17107" s="3" t="inlineStr"/>
      <c r="J17107" s="2" t="inlineStr">
        <is>
          <t>GameData\Configuration\1_UpgradeInt\IUP_DirectUnits.xml</t>
        </is>
      </c>
    </row>
    <row r="17108">
      <c r="A17108" s="2" t="inlineStr">
        <is>
          <t>UpgradeInt|ImprovedCPUs|display_name</t>
        </is>
      </c>
      <c r="B17108" s="3" t="inlineStr">
        <is>
          <t>Augment: Improved CPUs</t>
        </is>
      </c>
      <c r="C17108" s="3" t="inlineStr">
        <is>
          <t>Модифікація: Покращені процесори</t>
        </is>
      </c>
      <c r="D17108" s="2" t="inlineStr">
        <is>
          <t>mt</t>
        </is>
      </c>
      <c r="E17108" s="2" t="inlineStr">
        <is>
          <t>назва</t>
        </is>
      </c>
      <c r="F17108" s="3" t="inlineStr">
        <is>
          <t>Modul: Verbesserte CPUs</t>
        </is>
      </c>
      <c r="G17108" s="2" t="inlineStr">
        <is>
          <t>gemini</t>
        </is>
      </c>
      <c r="H17108" s="3" t="inlineStr"/>
      <c r="I17108" s="3" t="inlineStr"/>
      <c r="J17108" s="2" t="inlineStr">
        <is>
          <t>GameData\Configuration\1_UpgradeInt\IUP_Equipment.xml</t>
        </is>
      </c>
    </row>
    <row r="17109">
      <c r="A17109" s="2" t="inlineStr">
        <is>
          <t>UpgradeInt|ImprovedCPUs|description</t>
        </is>
      </c>
      <c r="B17109" s="3" t="inlineStr">
        <is>
          <t>All 'Additional CPU' equipment becomes more effective.</t>
        </is>
      </c>
      <c r="C17109" s="3" t="inlineStr">
        <is>
          <t>Усе спорядження типу «Додатковий процесор» стає ефективнішим.</t>
        </is>
      </c>
      <c r="D17109" s="2" t="inlineStr">
        <is>
          <t>mt</t>
        </is>
      </c>
      <c r="E17109" s="2" t="inlineStr">
        <is>
          <t>текст</t>
        </is>
      </c>
      <c r="F17109" s="3" t="inlineStr">
        <is>
          <t>Sämtliche Ausrüstung mit „Zusätzliche CPU“ wird effektiver.</t>
        </is>
      </c>
      <c r="G17109" s="2" t="inlineStr">
        <is>
          <t>gemini</t>
        </is>
      </c>
      <c r="H17109" s="3" t="inlineStr"/>
      <c r="I17109" s="3" t="inlineStr"/>
      <c r="J17109" s="2" t="inlineStr">
        <is>
          <t>GameData\Configuration\1_UpgradeInt\IUP_Equipment.xml</t>
        </is>
      </c>
    </row>
    <row r="17110">
      <c r="A17110" s="2" t="inlineStr">
        <is>
          <t>UpgradeInt|AuxiliaryMountCalibration|display_name</t>
        </is>
      </c>
      <c r="B17110" s="3" t="inlineStr">
        <is>
          <t>Auxiliary Mount Calibration</t>
        </is>
      </c>
      <c r="C17110" s="3" t="inlineStr">
        <is>
          <t>Калібрування допоміжних кріплень</t>
        </is>
      </c>
      <c r="D17110" s="2" t="inlineStr">
        <is>
          <t>mt</t>
        </is>
      </c>
      <c r="E17110" s="2" t="inlineStr">
        <is>
          <t>назва</t>
        </is>
      </c>
      <c r="F17110" s="3" t="inlineStr">
        <is>
          <t>Kalibrierung der Hilfsaufhängung</t>
        </is>
      </c>
      <c r="G17110" s="2" t="inlineStr">
        <is>
          <t>gemini</t>
        </is>
      </c>
      <c r="H17110" s="3" t="inlineStr"/>
      <c r="I17110" s="3" t="inlineStr"/>
      <c r="J17110" s="2" t="inlineStr">
        <is>
          <t>GameData\Configuration\1_UpgradeInt\IUP_Equipment.xml</t>
        </is>
      </c>
    </row>
    <row r="17111">
      <c r="A17111" s="2" t="inlineStr">
        <is>
          <t>UpgradeInt|AuxiliaryMountCalibration|description</t>
        </is>
      </c>
      <c r="B17111" s="3" t="inlineStr">
        <is>
          <t>Better calibration of auxiliary weapon mounts increases their striking power. Only benefits augment weaponry that already deals physical damage.</t>
        </is>
      </c>
      <c r="C17111" s="3" t="inlineStr">
        <is>
          <t>Точніше калібрування кріплень допоміжної зброї збільшує її ударну силу. Діє лише на модифіковану зброю, яка вже завдає фізичної шкоди.</t>
        </is>
      </c>
      <c r="D17111" s="2" t="inlineStr">
        <is>
          <t>mt</t>
        </is>
      </c>
      <c r="E17111" s="2" t="inlineStr">
        <is>
          <t>текст</t>
        </is>
      </c>
      <c r="F17111" s="3" t="inlineStr">
        <is>
          <t>Bessere Kalibrierung von Hilfswaffenaufhängungen führen zu einer Erhöhung von deren Feuerkraft. Verbessert nur Modulwaffen, die bereits physischen Schaden verursachen.</t>
        </is>
      </c>
      <c r="G17111" s="2" t="inlineStr">
        <is>
          <t>gemini+claude-style</t>
        </is>
      </c>
      <c r="H17111" s="3" t="inlineStr"/>
      <c r="I17111" s="3" t="inlineStr"/>
      <c r="J17111" s="2" t="inlineStr">
        <is>
          <t>GameData\Configuration\1_UpgradeInt\IUP_Equipment.xml</t>
        </is>
      </c>
    </row>
    <row r="17112">
      <c r="A17112" s="2" t="inlineStr">
        <is>
          <t>UpgradeInt|HandgunProjectileDensity|display_name</t>
        </is>
      </c>
      <c r="B17112" s="3" t="inlineStr">
        <is>
          <t>Handgun Projectile Density</t>
        </is>
      </c>
      <c r="C17112" s="3" t="inlineStr">
        <is>
          <t>Щільність снарядів пістолетів</t>
        </is>
      </c>
      <c r="D17112" s="2" t="inlineStr">
        <is>
          <t>mt</t>
        </is>
      </c>
      <c r="E17112" s="2" t="inlineStr">
        <is>
          <t>назва</t>
        </is>
      </c>
      <c r="F17112" s="3" t="inlineStr">
        <is>
          <t>Pistolen-Projektildichte</t>
        </is>
      </c>
      <c r="G17112" s="2" t="inlineStr">
        <is>
          <t>gemini</t>
        </is>
      </c>
      <c r="H17112" s="3" t="inlineStr"/>
      <c r="I17112" s="3" t="inlineStr"/>
      <c r="J17112" s="2" t="inlineStr">
        <is>
          <t>GameData\Configuration\1_UpgradeInt\IUP_Equipment.xml</t>
        </is>
      </c>
    </row>
    <row r="17113">
      <c r="A17113" s="2" t="inlineStr">
        <is>
          <t>UpgradeInt|RifleProjectileDensity|display_name</t>
        </is>
      </c>
      <c r="B17113" s="3" t="inlineStr">
        <is>
          <t>Rifle Projectile Density</t>
        </is>
      </c>
      <c r="C17113" s="3" t="inlineStr">
        <is>
          <t>Щільність снарядів гвинтівок</t>
        </is>
      </c>
      <c r="D17113" s="2" t="inlineStr">
        <is>
          <t>mt</t>
        </is>
      </c>
      <c r="E17113" s="2" t="inlineStr">
        <is>
          <t>назва</t>
        </is>
      </c>
      <c r="F17113" s="3" t="inlineStr">
        <is>
          <t>Gewehr-Projektildichte</t>
        </is>
      </c>
      <c r="G17113" s="2" t="inlineStr">
        <is>
          <t>gemini</t>
        </is>
      </c>
      <c r="H17113" s="3" t="inlineStr"/>
      <c r="I17113" s="3" t="inlineStr"/>
      <c r="J17113" s="2" t="inlineStr">
        <is>
          <t>GameData\Configuration\1_UpgradeInt\IUP_Equipment.xml</t>
        </is>
      </c>
    </row>
    <row r="17114">
      <c r="A17114" s="2" t="inlineStr">
        <is>
          <t>UpgradeInt|ShotgunProjectileDensity|display_name</t>
        </is>
      </c>
      <c r="B17114" s="3" t="inlineStr">
        <is>
          <t>Shotgun Projectile Density</t>
        </is>
      </c>
      <c r="C17114" s="3" t="inlineStr">
        <is>
          <t>Щільність снарядів дробовиків</t>
        </is>
      </c>
      <c r="D17114" s="2" t="inlineStr">
        <is>
          <t>mt</t>
        </is>
      </c>
      <c r="E17114" s="2" t="inlineStr">
        <is>
          <t>назва</t>
        </is>
      </c>
      <c r="F17114" s="3" t="inlineStr">
        <is>
          <t>Schrotflinten-Projektildichte</t>
        </is>
      </c>
      <c r="G17114" s="2" t="inlineStr">
        <is>
          <t>gemini</t>
        </is>
      </c>
      <c r="H17114" s="3" t="inlineStr"/>
      <c r="I17114" s="3" t="inlineStr"/>
      <c r="J17114" s="2" t="inlineStr">
        <is>
          <t>GameData\Configuration\1_UpgradeInt\IUP_Equipment.xml</t>
        </is>
      </c>
    </row>
    <row r="17115">
      <c r="A17115" s="2" t="inlineStr">
        <is>
          <t>UpgradeInt|GrenadeDensity|display_name</t>
        </is>
      </c>
      <c r="B17115" s="3" t="inlineStr">
        <is>
          <t>Grenade Density</t>
        </is>
      </c>
      <c r="C17115" s="3" t="inlineStr">
        <is>
          <t>Щільність гранат</t>
        </is>
      </c>
      <c r="D17115" s="2" t="inlineStr">
        <is>
          <t>mt</t>
        </is>
      </c>
      <c r="E17115" s="2" t="inlineStr">
        <is>
          <t>назва</t>
        </is>
      </c>
      <c r="F17115" s="3" t="inlineStr">
        <is>
          <t>Granatendichte</t>
        </is>
      </c>
      <c r="G17115" s="2" t="inlineStr">
        <is>
          <t>gemini</t>
        </is>
      </c>
      <c r="H17115" s="3" t="inlineStr"/>
      <c r="I17115" s="3" t="inlineStr"/>
      <c r="J17115" s="2" t="inlineStr">
        <is>
          <t>GameData\Configuration\1_UpgradeInt\IUP_Equipment.xml</t>
        </is>
      </c>
    </row>
    <row r="17116">
      <c r="A17116" s="2" t="inlineStr">
        <is>
          <t>UpgradeInt|GrenadeArea|display_name</t>
        </is>
      </c>
      <c r="B17116" s="3" t="inlineStr">
        <is>
          <t>Grenade Area</t>
        </is>
      </c>
      <c r="C17116" s="3" t="inlineStr">
        <is>
          <t>Зона ураження гранат</t>
        </is>
      </c>
      <c r="D17116" s="2" t="inlineStr">
        <is>
          <t>mt</t>
        </is>
      </c>
      <c r="E17116" s="2" t="inlineStr">
        <is>
          <t>назва</t>
        </is>
      </c>
      <c r="F17116" s="3" t="inlineStr">
        <is>
          <t>Granaten-Wirkungsbereich</t>
        </is>
      </c>
      <c r="G17116" s="2" t="inlineStr">
        <is>
          <t>gemini</t>
        </is>
      </c>
      <c r="H17116" s="3" t="inlineStr"/>
      <c r="I17116" s="3" t="inlineStr"/>
      <c r="J17116" s="2" t="inlineStr">
        <is>
          <t>GameData\Configuration\1_UpgradeInt\IUP_Equipment.xml</t>
        </is>
      </c>
    </row>
    <row r="17117">
      <c r="A17117" s="2" t="inlineStr">
        <is>
          <t>UpgradeInt|ClawSharpness|display_name</t>
        </is>
      </c>
      <c r="B17117" s="3" t="inlineStr">
        <is>
          <t>Claw Sharpness</t>
        </is>
      </c>
      <c r="C17117" s="3" t="inlineStr">
        <is>
          <t>Гострота пазурів</t>
        </is>
      </c>
      <c r="D17117" s="2" t="inlineStr">
        <is>
          <t>mt</t>
        </is>
      </c>
      <c r="E17117" s="2" t="inlineStr">
        <is>
          <t>назва</t>
        </is>
      </c>
      <c r="F17117" s="3" t="inlineStr">
        <is>
          <t>Klauenschärfe</t>
        </is>
      </c>
      <c r="G17117" s="2" t="inlineStr">
        <is>
          <t>gemini</t>
        </is>
      </c>
      <c r="H17117" s="3" t="inlineStr"/>
      <c r="I17117" s="3" t="inlineStr"/>
      <c r="J17117" s="2" t="inlineStr">
        <is>
          <t>GameData\Configuration\1_UpgradeInt\IUP_Equipment.xml</t>
        </is>
      </c>
    </row>
    <row r="17118">
      <c r="A17118" s="2" t="inlineStr">
        <is>
          <t>UpgradeInt|KnuckleToughness|display_name</t>
        </is>
      </c>
      <c r="B17118" s="3" t="inlineStr">
        <is>
          <t>Knuckle Toughness</t>
        </is>
      </c>
      <c r="C17118" s="3" t="inlineStr">
        <is>
          <t>Міцність кастетів</t>
        </is>
      </c>
      <c r="D17118" s="2" t="inlineStr">
        <is>
          <t>mt</t>
        </is>
      </c>
      <c r="E17118" s="2" t="inlineStr">
        <is>
          <t>назва</t>
        </is>
      </c>
      <c r="F17118" s="3" t="inlineStr">
        <is>
          <t>Schlagring-Härte</t>
        </is>
      </c>
      <c r="G17118" s="2" t="inlineStr">
        <is>
          <t>gemini</t>
        </is>
      </c>
      <c r="H17118" s="3" t="inlineStr"/>
      <c r="I17118" s="3" t="inlineStr"/>
      <c r="J17118" s="2" t="inlineStr">
        <is>
          <t>GameData\Configuration\1_UpgradeInt\IUP_Equipment.xml</t>
        </is>
      </c>
    </row>
    <row r="17119">
      <c r="A17119" s="2" t="inlineStr">
        <is>
          <t>UpgradeInt|SwordSharpness|display_name</t>
        </is>
      </c>
      <c r="B17119" s="3" t="inlineStr">
        <is>
          <t>Sword Sharpness</t>
        </is>
      </c>
      <c r="C17119" s="3" t="inlineStr">
        <is>
          <t>Гострота мечів</t>
        </is>
      </c>
      <c r="D17119" s="2" t="inlineStr">
        <is>
          <t>mt</t>
        </is>
      </c>
      <c r="E17119" s="2" t="inlineStr">
        <is>
          <t>назва</t>
        </is>
      </c>
      <c r="F17119" s="3" t="inlineStr">
        <is>
          <t>Schwertschärfe</t>
        </is>
      </c>
      <c r="G17119" s="2" t="inlineStr">
        <is>
          <t>gemini</t>
        </is>
      </c>
      <c r="H17119" s="3" t="inlineStr"/>
      <c r="I17119" s="3" t="inlineStr"/>
      <c r="J17119" s="2" t="inlineStr">
        <is>
          <t>GameData\Configuration\1_UpgradeInt\IUP_Equipment.xml</t>
        </is>
      </c>
    </row>
    <row r="17120">
      <c r="A17120" s="2" t="inlineStr">
        <is>
          <t>UpgradeInt|FearEffectiveness|display_name</t>
        </is>
      </c>
      <c r="B17120" s="3" t="inlineStr">
        <is>
          <t>Fear Effectiveness</t>
        </is>
      </c>
      <c r="C17120" s="3" t="inlineStr">
        <is>
          <t>Ефективність страху</t>
        </is>
      </c>
      <c r="D17120" s="2" t="inlineStr">
        <is>
          <t>mt</t>
        </is>
      </c>
      <c r="E17120" s="2" t="inlineStr">
        <is>
          <t>назва</t>
        </is>
      </c>
      <c r="F17120" s="3" t="inlineStr">
        <is>
          <t>Angst-Effektivität</t>
        </is>
      </c>
      <c r="G17120" s="2" t="inlineStr">
        <is>
          <t>gemini</t>
        </is>
      </c>
      <c r="H17120" s="3" t="inlineStr"/>
      <c r="I17120" s="3" t="inlineStr"/>
      <c r="J17120" s="2" t="inlineStr">
        <is>
          <t>GameData\Configuration\1_UpgradeInt\IUP_Equipment.xml</t>
        </is>
      </c>
    </row>
    <row r="17121">
      <c r="A17121" s="2" t="inlineStr">
        <is>
          <t>UpgradeInt|ArmorMaterialsStudy|display_name</t>
        </is>
      </c>
      <c r="B17121" s="3" t="inlineStr">
        <is>
          <t>Armor Materials Study</t>
        </is>
      </c>
      <c r="C17121" s="3" t="inlineStr">
        <is>
          <t>Вивчення матеріалів броні</t>
        </is>
      </c>
      <c r="D17121" s="2" t="inlineStr">
        <is>
          <t>mt</t>
        </is>
      </c>
      <c r="E17121" s="2" t="inlineStr">
        <is>
          <t>назва</t>
        </is>
      </c>
      <c r="F17121" s="3" t="inlineStr">
        <is>
          <t>Panzerungsmaterial-Studie</t>
        </is>
      </c>
      <c r="G17121" s="2" t="inlineStr">
        <is>
          <t>gemini</t>
        </is>
      </c>
      <c r="H17121" s="3" t="inlineStr"/>
      <c r="I17121" s="3" t="inlineStr"/>
      <c r="J17121" s="2" t="inlineStr">
        <is>
          <t>GameData\Configuration\1_UpgradeInt\IUP_Equipment.xml</t>
        </is>
      </c>
    </row>
    <row r="17122">
      <c r="A17122" s="2" t="inlineStr">
        <is>
          <t>UpgradeInt|ArmorMaterialsStudy|description</t>
        </is>
      </c>
      <c r="B17122" s="3" t="inlineStr">
        <is>
          <t>Increase your understanding of advanced materials to improve the defensive prowess of armor.</t>
        </is>
      </c>
      <c r="C17122" s="3" t="inlineStr">
        <is>
          <t>Глибше розуміння передових матеріалів покращує захисні властивості броні.</t>
        </is>
      </c>
      <c r="D17122" s="2" t="inlineStr">
        <is>
          <t>mt</t>
        </is>
      </c>
      <c r="E17122" s="2" t="inlineStr">
        <is>
          <t>текст</t>
        </is>
      </c>
      <c r="F17122" s="3" t="inlineStr">
        <is>
          <t>Vertiefe dein Wissen über fortschrittliche Materialien, um die defensiven Eigenschaften von Panzerungen zu verbessern.</t>
        </is>
      </c>
      <c r="G17122" s="2" t="inlineStr">
        <is>
          <t>gemini+claude-style</t>
        </is>
      </c>
      <c r="H17122" s="3" t="inlineStr"/>
      <c r="I17122" s="3" t="inlineStr"/>
      <c r="J17122" s="2" t="inlineStr">
        <is>
          <t>GameData\Configuration\1_UpgradeInt\IUP_Equipment.xml</t>
        </is>
      </c>
    </row>
    <row r="17123">
      <c r="A17123" s="2" t="inlineStr">
        <is>
          <t>UpgradeInt|ArmorDeflectionAnalysis|display_name</t>
        </is>
      </c>
      <c r="B17123" s="3" t="inlineStr">
        <is>
          <t>Armor Deflection Analysis</t>
        </is>
      </c>
      <c r="C17123" s="3" t="inlineStr">
        <is>
          <t>Аналіз відбиття броні</t>
        </is>
      </c>
      <c r="D17123" s="2" t="inlineStr">
        <is>
          <t>mt</t>
        </is>
      </c>
      <c r="E17123" s="2" t="inlineStr">
        <is>
          <t>назва</t>
        </is>
      </c>
      <c r="F17123" s="3" t="inlineStr">
        <is>
          <t>Analyse der Panzerungsablenkung</t>
        </is>
      </c>
      <c r="G17123" s="2" t="inlineStr">
        <is>
          <t>gemini</t>
        </is>
      </c>
      <c r="H17123" s="3" t="inlineStr"/>
      <c r="I17123" s="3" t="inlineStr"/>
      <c r="J17123" s="2" t="inlineStr">
        <is>
          <t>GameData\Configuration\1_UpgradeInt\IUP_Equipment.xml</t>
        </is>
      </c>
    </row>
    <row r="17124">
      <c r="A17124" s="2" t="inlineStr">
        <is>
          <t>UpgradeInt|ReinforcedMilStyleArmor|display_name</t>
        </is>
      </c>
      <c r="B17124" s="3" t="inlineStr">
        <is>
          <t>Reinforced MilStyle Armor</t>
        </is>
      </c>
      <c r="C17124" s="3" t="inlineStr">
        <is>
          <t>Посилена броня армійського зразка</t>
        </is>
      </c>
      <c r="D17124" s="2" t="inlineStr">
        <is>
          <t>mt</t>
        </is>
      </c>
      <c r="E17124" s="2" t="inlineStr">
        <is>
          <t>назва</t>
        </is>
      </c>
      <c r="F17124" s="3" t="inlineStr">
        <is>
          <t>Verstärkte militärische Panzerung</t>
        </is>
      </c>
      <c r="G17124" s="2" t="inlineStr">
        <is>
          <t>gemini</t>
        </is>
      </c>
      <c r="H17124" s="3" t="inlineStr"/>
      <c r="I17124" s="3" t="inlineStr"/>
      <c r="J17124" s="2" t="inlineStr">
        <is>
          <t>GameData\Configuration\1_UpgradeInt\IUP_Equipment.xml</t>
        </is>
      </c>
    </row>
    <row r="17125">
      <c r="A17125" s="2" t="inlineStr">
        <is>
          <t>UpgradeInt|ReinforcedMilStyleArmor|description</t>
        </is>
      </c>
      <c r="B17125" s="3" t="inlineStr">
        <is>
          <t>Improve MilStyle Armor defensive capabilities without altering appearance.</t>
        </is>
      </c>
      <c r="C17125" s="3" t="inlineStr">
        <is>
          <t>Покращує захисні властивості броні армійського зразка без зміни вигляду.</t>
        </is>
      </c>
      <c r="D17125" s="2" t="inlineStr">
        <is>
          <t>mt</t>
        </is>
      </c>
      <c r="E17125" s="2" t="inlineStr">
        <is>
          <t>текст</t>
        </is>
      </c>
      <c r="F17125" s="3" t="inlineStr">
        <is>
          <t>Verbessere die defensiven Eigenschaften von militärischer Panzerung, ohne ihr Aussehen zu verändern.</t>
        </is>
      </c>
      <c r="G17125" s="2" t="inlineStr">
        <is>
          <t>gemini</t>
        </is>
      </c>
      <c r="H17125" s="3" t="inlineStr"/>
      <c r="I17125" s="3" t="inlineStr"/>
      <c r="J17125" s="2" t="inlineStr">
        <is>
          <t>GameData\Configuration\1_UpgradeInt\IUP_Equipment.xml</t>
        </is>
      </c>
    </row>
    <row r="17126">
      <c r="A17126" s="2" t="inlineStr">
        <is>
          <t>UpgradeInt|MilStyleArmorMobility|display_name</t>
        </is>
      </c>
      <c r="B17126" s="3" t="inlineStr">
        <is>
          <t>MilStyle Armor Mobility</t>
        </is>
      </c>
      <c r="C17126" s="3" t="inlineStr">
        <is>
          <t>Мобільність броні армійського зразка</t>
        </is>
      </c>
      <c r="D17126" s="2" t="inlineStr">
        <is>
          <t>mt</t>
        </is>
      </c>
      <c r="E17126" s="2" t="inlineStr">
        <is>
          <t>назва</t>
        </is>
      </c>
      <c r="F17126" s="3" t="inlineStr">
        <is>
          <t>Beweglichkeit militärischer Panzerung</t>
        </is>
      </c>
      <c r="G17126" s="2" t="inlineStr">
        <is>
          <t>gemini</t>
        </is>
      </c>
      <c r="H17126" s="3" t="inlineStr"/>
      <c r="I17126" s="3" t="inlineStr"/>
      <c r="J17126" s="2" t="inlineStr">
        <is>
          <t>GameData\Configuration\1_UpgradeInt\IUP_Equipment.xml</t>
        </is>
      </c>
    </row>
    <row r="17127">
      <c r="A17127" s="2" t="inlineStr">
        <is>
          <t>UpgradeInt|MilStyleArmorMobility|description</t>
        </is>
      </c>
      <c r="B17127" s="3" t="inlineStr">
        <is>
          <t>Improve MilStyle Armor mobility without altering appearance.</t>
        </is>
      </c>
      <c r="C17127" s="3" t="inlineStr">
        <is>
          <t>Покращує мобільність броні армійського зразка без зміни вигляду.</t>
        </is>
      </c>
      <c r="D17127" s="2" t="inlineStr">
        <is>
          <t>mt</t>
        </is>
      </c>
      <c r="E17127" s="2" t="inlineStr">
        <is>
          <t>текст</t>
        </is>
      </c>
      <c r="F17127" s="3" t="inlineStr">
        <is>
          <t>Verbessere die Beweglichkeit von militärischer Panzerung, ohne ihr Aussehen zu verändern.</t>
        </is>
      </c>
      <c r="G17127" s="2" t="inlineStr">
        <is>
          <t>gemini</t>
        </is>
      </c>
      <c r="H17127" s="3" t="inlineStr"/>
      <c r="I17127" s="3" t="inlineStr"/>
      <c r="J17127" s="2" t="inlineStr">
        <is>
          <t>GameData\Configuration\1_UpgradeInt\IUP_Equipment.xml</t>
        </is>
      </c>
    </row>
    <row r="17128">
      <c r="A17128" s="2" t="inlineStr">
        <is>
          <t>UpgradeInt|ReinforcedSecurityJacket|display_name</t>
        </is>
      </c>
      <c r="B17128" s="3" t="inlineStr">
        <is>
          <t>Reinforced Security Jacket</t>
        </is>
      </c>
      <c r="C17128" s="3" t="inlineStr">
        <is>
          <t>Посилена куртка охорони</t>
        </is>
      </c>
      <c r="D17128" s="2" t="inlineStr">
        <is>
          <t>mt</t>
        </is>
      </c>
      <c r="E17128" s="2" t="inlineStr">
        <is>
          <t>назва</t>
        </is>
      </c>
      <c r="F17128" s="3" t="inlineStr">
        <is>
          <t>Verstärkte Sicherheitsjacke</t>
        </is>
      </c>
      <c r="G17128" s="2" t="inlineStr">
        <is>
          <t>gemini</t>
        </is>
      </c>
      <c r="H17128" s="3" t="inlineStr"/>
      <c r="I17128" s="3" t="inlineStr"/>
      <c r="J17128" s="2" t="inlineStr">
        <is>
          <t>GameData\Configuration\1_UpgradeInt\IUP_Equipment.xml</t>
        </is>
      </c>
    </row>
    <row r="17129">
      <c r="A17129" s="2" t="inlineStr">
        <is>
          <t>UpgradeInt|ReinforcedSecurityJacket|description</t>
        </is>
      </c>
      <c r="B17129" s="3" t="inlineStr">
        <is>
          <t>Give Security Jackets defensive capabilities without altering appearance.</t>
        </is>
      </c>
      <c r="C17129" s="3" t="inlineStr">
        <is>
          <t>Надає курткам охорони захисні властивості без зміни вигляду.</t>
        </is>
      </c>
      <c r="D17129" s="2" t="inlineStr">
        <is>
          <t>mt</t>
        </is>
      </c>
      <c r="E17129" s="2" t="inlineStr">
        <is>
          <t>текст</t>
        </is>
      </c>
      <c r="F17129" s="3" t="inlineStr">
        <is>
          <t>Verleihe Sicherheitsjacken defensive Eigenschaften, ohne ihr Aussehen zu verändern.</t>
        </is>
      </c>
      <c r="G17129" s="2" t="inlineStr">
        <is>
          <t>gemini</t>
        </is>
      </c>
      <c r="H17129" s="3" t="inlineStr"/>
      <c r="I17129" s="3" t="inlineStr"/>
      <c r="J17129" s="2" t="inlineStr">
        <is>
          <t>GameData\Configuration\1_UpgradeInt\IUP_Equipment.xml</t>
        </is>
      </c>
    </row>
    <row r="17130">
      <c r="A17130" s="2" t="inlineStr">
        <is>
          <t>UpgradeInt|FieldHullDevelopment|display_name</t>
        </is>
      </c>
      <c r="B17130" s="3" t="inlineStr">
        <is>
          <t>Field Hull Development</t>
        </is>
      </c>
      <c r="C17130" s="3" t="inlineStr">
        <is>
          <t>Розробка польового корпусу</t>
        </is>
      </c>
      <c r="D17130" s="2" t="inlineStr">
        <is>
          <t>mt</t>
        </is>
      </c>
      <c r="E17130" s="2" t="inlineStr">
        <is>
          <t>назва</t>
        </is>
      </c>
      <c r="F17130" s="3" t="inlineStr">
        <is>
          <t>Feldrumpf-Entwicklung</t>
        </is>
      </c>
      <c r="G17130" s="2" t="inlineStr">
        <is>
          <t>gemini</t>
        </is>
      </c>
      <c r="H17130" s="3" t="inlineStr"/>
      <c r="I17130" s="3" t="inlineStr"/>
      <c r="J17130" s="2" t="inlineStr">
        <is>
          <t>GameData\Configuration\1_UpgradeInt\IUP_Equipment.xml</t>
        </is>
      </c>
    </row>
    <row r="17131">
      <c r="A17131" s="2" t="inlineStr">
        <is>
          <t>UpgradeInt|TechHullDevelopment|display_name</t>
        </is>
      </c>
      <c r="B17131" s="3" t="inlineStr">
        <is>
          <t>Tech Hull Development</t>
        </is>
      </c>
      <c r="C17131" s="3" t="inlineStr">
        <is>
          <t>Розробка технічного корпусу</t>
        </is>
      </c>
      <c r="D17131" s="2" t="inlineStr">
        <is>
          <t>mt</t>
        </is>
      </c>
      <c r="E17131" s="2" t="inlineStr">
        <is>
          <t>назва</t>
        </is>
      </c>
      <c r="F17131" s="3" t="inlineStr">
        <is>
          <t>Technikrumpf-Entwicklung</t>
        </is>
      </c>
      <c r="G17131" s="2" t="inlineStr">
        <is>
          <t>gemini</t>
        </is>
      </c>
      <c r="H17131" s="3" t="inlineStr"/>
      <c r="I17131" s="3" t="inlineStr"/>
      <c r="J17131" s="2" t="inlineStr">
        <is>
          <t>GameData\Configuration\1_UpgradeInt\IUP_Equipment.xml</t>
        </is>
      </c>
    </row>
    <row r="17132">
      <c r="A17132" s="2" t="inlineStr">
        <is>
          <t>UpgradeInt|WarHullDevelopment|display_name</t>
        </is>
      </c>
      <c r="B17132" s="3" t="inlineStr">
        <is>
          <t>War Hull Development</t>
        </is>
      </c>
      <c r="C17132" s="3" t="inlineStr">
        <is>
          <t>Розробка військового корпусу</t>
        </is>
      </c>
      <c r="D17132" s="2" t="inlineStr">
        <is>
          <t>mt</t>
        </is>
      </c>
      <c r="E17132" s="2" t="inlineStr">
        <is>
          <t>назва</t>
        </is>
      </c>
      <c r="F17132" s="3" t="inlineStr">
        <is>
          <t>Kriegsrumpf-Entwicklung</t>
        </is>
      </c>
      <c r="G17132" s="2" t="inlineStr">
        <is>
          <t>gemini</t>
        </is>
      </c>
      <c r="H17132" s="3" t="inlineStr"/>
      <c r="I17132" s="3" t="inlineStr"/>
      <c r="J17132" s="2" t="inlineStr">
        <is>
          <t>GameData\Configuration\1_UpgradeInt\IUP_Equipment.xml</t>
        </is>
      </c>
    </row>
    <row r="17133">
      <c r="A17133" s="2" t="inlineStr">
        <is>
          <t>UpgradeInt|FortressHullDevelopment|display_name</t>
        </is>
      </c>
      <c r="B17133" s="3" t="inlineStr">
        <is>
          <t>Fortress Hull Development</t>
        </is>
      </c>
      <c r="C17133" s="3" t="inlineStr">
        <is>
          <t>Розробка корпусу «Фортеця»</t>
        </is>
      </c>
      <c r="D17133" s="2" t="inlineStr">
        <is>
          <t>mt</t>
        </is>
      </c>
      <c r="E17133" s="2" t="inlineStr">
        <is>
          <t>назва</t>
        </is>
      </c>
      <c r="F17133" s="3" t="inlineStr">
        <is>
          <t>Festungsrumpf-Entwicklung</t>
        </is>
      </c>
      <c r="G17133" s="2" t="inlineStr">
        <is>
          <t>gemini</t>
        </is>
      </c>
      <c r="H17133" s="3" t="inlineStr"/>
      <c r="I17133" s="3" t="inlineStr"/>
      <c r="J17133" s="2" t="inlineStr">
        <is>
          <t>GameData\Configuration\1_UpgradeInt\IUP_Equipment.xml</t>
        </is>
      </c>
    </row>
    <row r="17134">
      <c r="A17134" s="2" t="inlineStr">
        <is>
          <t>UpgradeInt|5cmSpiders|display_name</t>
        </is>
      </c>
      <c r="B17134" s="3" t="inlineStr">
        <is>
          <t>5cm Spiders</t>
        </is>
      </c>
      <c r="C17134" s="3" t="inlineStr">
        <is>
          <t>Павуки 5 см</t>
        </is>
      </c>
      <c r="D17134" s="2" t="inlineStr">
        <is>
          <t>mt</t>
        </is>
      </c>
      <c r="E17134" s="2" t="inlineStr">
        <is>
          <t>назва</t>
        </is>
      </c>
      <c r="F17134" s="3" t="inlineStr">
        <is>
          <t>5-cm-Spinnen</t>
        </is>
      </c>
      <c r="G17134" s="2" t="inlineStr">
        <is>
          <t>gemini</t>
        </is>
      </c>
      <c r="H17134" s="3" t="inlineStr"/>
      <c r="I17134" s="3" t="inlineStr"/>
      <c r="J17134" s="2" t="inlineStr">
        <is>
          <t>GameData\Configuration\1_UpgradeInt\IUP_Jobs.xml</t>
        </is>
      </c>
    </row>
    <row r="17135">
      <c r="A17135" s="2" t="inlineStr">
        <is>
          <t>UpgradeInt|5cmSpiders|description</t>
        </is>
      </c>
      <c r="B17135" s="3" t="inlineStr">
        <is>
          <t>These are the internal robotics that power one or more kinds of structures you can build.
By increasing the cap of this kind of robotics, you can build more of the related structure types.</t>
        </is>
      </c>
      <c r="C17135" s="3" t="inlineStr">
        <is>
          <t>Це внутрішні роботи, на яких працює один чи кілька видів споруд, які ви будуєте.
Що вищий ліміт цього виду робототехніки, то більше відповідних споруд можна збудувати.</t>
        </is>
      </c>
      <c r="D17135" s="2" t="inlineStr">
        <is>
          <t>mt</t>
        </is>
      </c>
      <c r="E17135" s="2" t="inlineStr">
        <is>
          <t>текст</t>
        </is>
      </c>
      <c r="F17135" s="3" t="inlineStr">
        <is>
          <t>Diese Interne Robotik versorgt eine oder mehrere Arten von Strukturen, die du bauen kannst, mit Strom.
Wenn du das Limit dieser Art von Robotik erhöhst, kannst du mehr Exemplare der damit in Verbindung stehenden Strukturarten bauen.</t>
        </is>
      </c>
      <c r="G17135" s="2" t="inlineStr">
        <is>
          <t>gemini+claude-style+opus-36</t>
        </is>
      </c>
      <c r="H17135" s="3" t="inlineStr"/>
      <c r="I17135" s="3" t="inlineStr"/>
      <c r="J17135" s="2" t="inlineStr">
        <is>
          <t>GameData\Configuration\1_UpgradeInt\IUP_Jobs.xml</t>
        </is>
      </c>
    </row>
    <row r="17136">
      <c r="A17136" s="2" t="inlineStr">
        <is>
          <t>UpgradeInt|5cmSpiders|strategy_tip</t>
        </is>
      </c>
      <c r="B17136" s="3" t="inlineStr">
        <is>
          <t>Mechanical spiders.</t>
        </is>
      </c>
      <c r="C17136" s="3" t="inlineStr">
        <is>
          <t>Механічні павуки.</t>
        </is>
      </c>
      <c r="D17136" s="2" t="inlineStr">
        <is>
          <t>mt</t>
        </is>
      </c>
      <c r="E17136" s="2" t="inlineStr">
        <is>
          <t>текст</t>
        </is>
      </c>
      <c r="F17136" s="3" t="inlineStr">
        <is>
          <t>Mechanische Spinnen.</t>
        </is>
      </c>
      <c r="G17136" s="2" t="inlineStr">
        <is>
          <t>gemini</t>
        </is>
      </c>
      <c r="H17136" s="3" t="inlineStr"/>
      <c r="I17136" s="3" t="inlineStr"/>
      <c r="J17136" s="2" t="inlineStr">
        <is>
          <t>GameData\Configuration\1_UpgradeInt\IUP_Jobs.xml</t>
        </is>
      </c>
    </row>
    <row r="17137">
      <c r="A17137" s="2" t="inlineStr">
        <is>
          <t>UpgradeInt|18cmSpiders|display_name</t>
        </is>
      </c>
      <c r="B17137" s="3" t="inlineStr">
        <is>
          <t>18cm Spiders</t>
        </is>
      </c>
      <c r="C17137" s="3" t="inlineStr">
        <is>
          <t>Павуки 18 см</t>
        </is>
      </c>
      <c r="D17137" s="2" t="inlineStr">
        <is>
          <t>mt</t>
        </is>
      </c>
      <c r="E17137" s="2" t="inlineStr">
        <is>
          <t>назва</t>
        </is>
      </c>
      <c r="F17137" s="3" t="inlineStr">
        <is>
          <t>18-cm-Spinnen</t>
        </is>
      </c>
      <c r="G17137" s="2" t="inlineStr">
        <is>
          <t>gemini</t>
        </is>
      </c>
      <c r="H17137" s="3" t="inlineStr"/>
      <c r="I17137" s="3" t="inlineStr"/>
      <c r="J17137" s="2" t="inlineStr">
        <is>
          <t>GameData\Configuration\1_UpgradeInt\IUP_Jobs.xml</t>
        </is>
      </c>
    </row>
    <row r="17138">
      <c r="A17138" s="2" t="inlineStr">
        <is>
          <t>UpgradeInt|MicroForge|display_name</t>
        </is>
      </c>
      <c r="B17138" s="3" t="inlineStr">
        <is>
          <t>MicroForge</t>
        </is>
      </c>
      <c r="C17138" s="3" t="inlineStr">
        <is>
          <t>Мікрокузня</t>
        </is>
      </c>
      <c r="D17138" s="2" t="inlineStr">
        <is>
          <t>mt</t>
        </is>
      </c>
      <c r="E17138" s="2" t="inlineStr">
        <is>
          <t>назва</t>
        </is>
      </c>
      <c r="F17138" s="3" t="inlineStr">
        <is>
          <t>MicroForge</t>
        </is>
      </c>
      <c r="G17138" s="2" t="inlineStr">
        <is>
          <t>gemini</t>
        </is>
      </c>
      <c r="H17138" s="3" t="inlineStr"/>
      <c r="I17138" s="3" t="inlineStr"/>
      <c r="J17138" s="2" t="inlineStr">
        <is>
          <t>GameData\Configuration\1_UpgradeInt\IUP_Jobs.xml</t>
        </is>
      </c>
    </row>
    <row r="17139">
      <c r="A17139" s="2" t="inlineStr">
        <is>
          <t>UpgradeInt|MicroForge|strategy_tip</t>
        </is>
      </c>
      <c r="B17139" s="3" t="inlineStr">
        <is>
          <t>Immobile robot excellent for the creation of micro-scale components.</t>
        </is>
      </c>
      <c r="C17139" s="3" t="inlineStr">
        <is>
          <t>Нерухомий робот, чудовий для виготовлення мікрокомпонентів.</t>
        </is>
      </c>
      <c r="D17139" s="2" t="inlineStr">
        <is>
          <t>mt</t>
        </is>
      </c>
      <c r="E17139" s="2" t="inlineStr">
        <is>
          <t>текст</t>
        </is>
      </c>
      <c r="F17139" s="3" t="inlineStr">
        <is>
          <t>Unbeweglicher Roboter, der sich hervorragend für die Produktion von Mikro-Komponenten eignet.</t>
        </is>
      </c>
      <c r="G17139" s="2" t="inlineStr">
        <is>
          <t>gemini+claude-style</t>
        </is>
      </c>
      <c r="H17139" s="3" t="inlineStr"/>
      <c r="I17139" s="3" t="inlineStr"/>
      <c r="J17139" s="2" t="inlineStr">
        <is>
          <t>GameData\Configuration\1_UpgradeInt\IUP_Jobs.xml</t>
        </is>
      </c>
    </row>
    <row r="17140">
      <c r="A17140" s="2" t="inlineStr">
        <is>
          <t>UpgradeInt|8cmCrabs|display_name</t>
        </is>
      </c>
      <c r="B17140" s="3" t="inlineStr">
        <is>
          <t>8cm Crabs</t>
        </is>
      </c>
      <c r="C17140" s="3" t="inlineStr">
        <is>
          <t>Краби 8 см</t>
        </is>
      </c>
      <c r="D17140" s="2" t="inlineStr">
        <is>
          <t>mt</t>
        </is>
      </c>
      <c r="E17140" s="2" t="inlineStr">
        <is>
          <t>назва</t>
        </is>
      </c>
      <c r="F17140" s="3" t="inlineStr">
        <is>
          <t>8-cm-Krabben</t>
        </is>
      </c>
      <c r="G17140" s="2" t="inlineStr">
        <is>
          <t>gemini</t>
        </is>
      </c>
      <c r="H17140" s="3" t="inlineStr"/>
      <c r="I17140" s="3" t="inlineStr"/>
      <c r="J17140" s="2" t="inlineStr">
        <is>
          <t>GameData\Configuration\1_UpgradeInt\IUP_Jobs.xml</t>
        </is>
      </c>
    </row>
    <row r="17141">
      <c r="A17141" s="2" t="inlineStr">
        <is>
          <t>UpgradeInt|8cmCrabs|strategy_tip</t>
        </is>
      </c>
      <c r="B17141" s="3" t="inlineStr">
        <is>
          <t>Mechanical crabs.</t>
        </is>
      </c>
      <c r="C17141" s="3" t="inlineStr">
        <is>
          <t>Механічні краби.</t>
        </is>
      </c>
      <c r="D17141" s="2" t="inlineStr">
        <is>
          <t>mt</t>
        </is>
      </c>
      <c r="E17141" s="2" t="inlineStr">
        <is>
          <t>текст</t>
        </is>
      </c>
      <c r="F17141" s="3" t="inlineStr">
        <is>
          <t>Mechanische Krabben.</t>
        </is>
      </c>
      <c r="G17141" s="2" t="inlineStr">
        <is>
          <t>gemini</t>
        </is>
      </c>
      <c r="H17141" s="3" t="inlineStr"/>
      <c r="I17141" s="3" t="inlineStr"/>
      <c r="J17141" s="2" t="inlineStr">
        <is>
          <t>GameData\Configuration\1_UpgradeInt\IUP_Jobs.xml</t>
        </is>
      </c>
    </row>
    <row r="17142">
      <c r="A17142" s="2" t="inlineStr">
        <is>
          <t>UpgradeInt|1cmBeetles|display_name</t>
        </is>
      </c>
      <c r="B17142" s="3" t="inlineStr">
        <is>
          <t>1cm Beetles</t>
        </is>
      </c>
      <c r="C17142" s="3" t="inlineStr">
        <is>
          <t>Жуки 1 см</t>
        </is>
      </c>
      <c r="D17142" s="2" t="inlineStr">
        <is>
          <t>mt</t>
        </is>
      </c>
      <c r="E17142" s="2" t="inlineStr">
        <is>
          <t>назва</t>
        </is>
      </c>
      <c r="F17142" s="3" t="inlineStr">
        <is>
          <t>1cm-Käfer</t>
        </is>
      </c>
      <c r="G17142" s="2" t="inlineStr">
        <is>
          <t>gemini</t>
        </is>
      </c>
      <c r="H17142" s="3" t="inlineStr"/>
      <c r="I17142" s="3" t="inlineStr"/>
      <c r="J17142" s="2" t="inlineStr">
        <is>
          <t>GameData\Configuration\1_UpgradeInt\IUP_Jobs.xml</t>
        </is>
      </c>
    </row>
    <row r="17143">
      <c r="A17143" s="2" t="inlineStr">
        <is>
          <t>UpgradeInt|NetworkAttendant|display_name</t>
        </is>
      </c>
      <c r="B17143" s="3" t="inlineStr">
        <is>
          <t>Network Attendant</t>
        </is>
      </c>
      <c r="C17143" s="3" t="inlineStr">
        <is>
          <t>Доглядач мережі</t>
        </is>
      </c>
      <c r="D17143" s="2" t="inlineStr">
        <is>
          <t>mt</t>
        </is>
      </c>
      <c r="E17143" s="2" t="inlineStr">
        <is>
          <t>назва</t>
        </is>
      </c>
      <c r="F17143" s="3" t="inlineStr">
        <is>
          <t>Netzwerk-Aufseher</t>
        </is>
      </c>
      <c r="G17143" s="2" t="inlineStr">
        <is>
          <t>gemini</t>
        </is>
      </c>
      <c r="H17143" s="3" t="inlineStr"/>
      <c r="I17143" s="3" t="inlineStr"/>
      <c r="J17143" s="2" t="inlineStr">
        <is>
          <t>GameData\Configuration\1_UpgradeInt\IUP_Jobs.xml</t>
        </is>
      </c>
    </row>
    <row r="17144">
      <c r="A17144" s="2" t="inlineStr">
        <is>
          <t>UpgradeInt|NetworkBackbone|display_name</t>
        </is>
      </c>
      <c r="B17144" s="3" t="inlineStr">
        <is>
          <t>Network Backbone</t>
        </is>
      </c>
      <c r="C17144" s="3" t="inlineStr">
        <is>
          <t>Магістраль мережі</t>
        </is>
      </c>
      <c r="D17144" s="2" t="inlineStr">
        <is>
          <t>mt</t>
        </is>
      </c>
      <c r="E17144" s="2" t="inlineStr">
        <is>
          <t>назва</t>
        </is>
      </c>
      <c r="F17144" s="3" t="inlineStr">
        <is>
          <t>Netzwerk-Rückgrat</t>
        </is>
      </c>
      <c r="G17144" s="2" t="inlineStr">
        <is>
          <t>gemini</t>
        </is>
      </c>
      <c r="H17144" s="3" t="inlineStr"/>
      <c r="I17144" s="3" t="inlineStr"/>
      <c r="J17144" s="2" t="inlineStr">
        <is>
          <t>GameData\Configuration\1_UpgradeInt\IUP_Jobs.xml</t>
        </is>
      </c>
    </row>
    <row r="17145">
      <c r="A17145" s="2" t="inlineStr">
        <is>
          <t>UpgradeInt|SubwayScheduler|display_name</t>
        </is>
      </c>
      <c r="B17145" s="3" t="inlineStr">
        <is>
          <t>Subway Scheduler</t>
        </is>
      </c>
      <c r="C17145" s="3" t="inlineStr">
        <is>
          <t>Диспетчер метро</t>
        </is>
      </c>
      <c r="D17145" s="2" t="inlineStr">
        <is>
          <t>mt</t>
        </is>
      </c>
      <c r="E17145" s="2" t="inlineStr">
        <is>
          <t>назва</t>
        </is>
      </c>
      <c r="F17145" s="3" t="inlineStr">
        <is>
          <t>U-Bahn-Planer</t>
        </is>
      </c>
      <c r="G17145" s="2" t="inlineStr">
        <is>
          <t>gemini</t>
        </is>
      </c>
      <c r="H17145" s="3" t="inlineStr"/>
      <c r="I17145" s="3" t="inlineStr"/>
      <c r="J17145" s="2" t="inlineStr">
        <is>
          <t>GameData\Configuration\1_UpgradeInt\IUP_Jobs.xml</t>
        </is>
      </c>
    </row>
    <row r="17146">
      <c r="A17146" s="2" t="inlineStr">
        <is>
          <t>UpgradeInt|AvionicsCore|display_name</t>
        </is>
      </c>
      <c r="B17146" s="3" t="inlineStr">
        <is>
          <t>Avionics Core</t>
        </is>
      </c>
      <c r="C17146" s="3" t="inlineStr">
        <is>
          <t>Ядро авіоніки</t>
        </is>
      </c>
      <c r="D17146" s="2" t="inlineStr">
        <is>
          <t>mt</t>
        </is>
      </c>
      <c r="E17146" s="2" t="inlineStr">
        <is>
          <t>назва</t>
        </is>
      </c>
      <c r="F17146" s="3" t="inlineStr">
        <is>
          <t>Avionik-Kern</t>
        </is>
      </c>
      <c r="G17146" s="2" t="inlineStr">
        <is>
          <t>gemini</t>
        </is>
      </c>
      <c r="H17146" s="3" t="inlineStr"/>
      <c r="I17146" s="3" t="inlineStr"/>
      <c r="J17146" s="2" t="inlineStr">
        <is>
          <t>GameData\Configuration\1_UpgradeInt\IUP_Jobs.xml</t>
        </is>
      </c>
    </row>
    <row r="17147">
      <c r="A17147" s="2" t="inlineStr">
        <is>
          <t>UpgradeInt|DroneCore|display_name</t>
        </is>
      </c>
      <c r="B17147" s="3" t="inlineStr">
        <is>
          <t>Drone Core</t>
        </is>
      </c>
      <c r="C17147" s="3" t="inlineStr">
        <is>
          <t>Ядро дрона</t>
        </is>
      </c>
      <c r="D17147" s="2" t="inlineStr">
        <is>
          <t>mt</t>
        </is>
      </c>
      <c r="E17147" s="2" t="inlineStr">
        <is>
          <t>назва</t>
        </is>
      </c>
      <c r="F17147" s="3" t="inlineStr">
        <is>
          <t>Drohnenkern</t>
        </is>
      </c>
      <c r="G17147" s="2" t="inlineStr">
        <is>
          <t>gemini</t>
        </is>
      </c>
      <c r="H17147" s="3" t="inlineStr"/>
      <c r="I17147" s="3" t="inlineStr"/>
      <c r="J17147" s="2" t="inlineStr">
        <is>
          <t>GameData\Configuration\1_UpgradeInt\IUP_Jobs.xml</t>
        </is>
      </c>
    </row>
    <row r="17148">
      <c r="A17148" s="2" t="inlineStr">
        <is>
          <t>UpgradeInt|WindEngine|display_name</t>
        </is>
      </c>
      <c r="B17148" s="3" t="inlineStr">
        <is>
          <t>Wind Engine</t>
        </is>
      </c>
      <c r="C17148" s="3" t="inlineStr">
        <is>
          <t>Вітряний двигун</t>
        </is>
      </c>
      <c r="D17148" s="2" t="inlineStr">
        <is>
          <t>mt</t>
        </is>
      </c>
      <c r="E17148" s="2" t="inlineStr">
        <is>
          <t>назва</t>
        </is>
      </c>
      <c r="F17148" s="3" t="inlineStr">
        <is>
          <t>Windturbine</t>
        </is>
      </c>
      <c r="G17148" s="2" t="inlineStr">
        <is>
          <t>gemini</t>
        </is>
      </c>
      <c r="H17148" s="3" t="inlineStr"/>
      <c r="I17148" s="3" t="inlineStr"/>
      <c r="J17148" s="2" t="inlineStr">
        <is>
          <t>GameData\Configuration\1_UpgradeInt\IUP_Jobs.xml</t>
        </is>
      </c>
    </row>
    <row r="17149">
      <c r="A17149" s="2" t="inlineStr">
        <is>
          <t>UpgradeInt|HeatExchanger|display_name</t>
        </is>
      </c>
      <c r="B17149" s="3" t="inlineStr">
        <is>
          <t>Heat Exchanger</t>
        </is>
      </c>
      <c r="C17149" s="3" t="inlineStr">
        <is>
          <t>Теплообмінник</t>
        </is>
      </c>
      <c r="D17149" s="2" t="inlineStr">
        <is>
          <t>mt</t>
        </is>
      </c>
      <c r="E17149" s="2" t="inlineStr">
        <is>
          <t>назва</t>
        </is>
      </c>
      <c r="F17149" s="3" t="inlineStr">
        <is>
          <t>Wärmetauscher</t>
        </is>
      </c>
      <c r="G17149" s="2" t="inlineStr">
        <is>
          <t>gemini</t>
        </is>
      </c>
      <c r="H17149" s="3" t="inlineStr"/>
      <c r="I17149" s="3" t="inlineStr"/>
      <c r="J17149" s="2" t="inlineStr">
        <is>
          <t>GameData\Configuration\1_UpgradeInt\IUP_Jobs.xml</t>
        </is>
      </c>
    </row>
    <row r="17150">
      <c r="A17150" s="2" t="inlineStr">
        <is>
          <t>UpgradeInt|PetSitter|display_name</t>
        </is>
      </c>
      <c r="B17150" s="3" t="inlineStr">
        <is>
          <t>Pet Sitter</t>
        </is>
      </c>
      <c r="C17150" s="3" t="inlineStr">
        <is>
          <t>Доглядач тварин</t>
        </is>
      </c>
      <c r="D17150" s="2" t="inlineStr">
        <is>
          <t>mt</t>
        </is>
      </c>
      <c r="E17150" s="2" t="inlineStr">
        <is>
          <t>назва</t>
        </is>
      </c>
      <c r="F17150" s="3" t="inlineStr">
        <is>
          <t>Haustiersitter</t>
        </is>
      </c>
      <c r="G17150" s="2" t="inlineStr">
        <is>
          <t>gemini+claude-editor</t>
        </is>
      </c>
      <c r="H17150" s="3" t="inlineStr"/>
      <c r="I17150" s="3" t="inlineStr"/>
      <c r="J17150" s="2" t="inlineStr">
        <is>
          <t>GameData\Configuration\1_UpgradeInt\IUP_Jobs.xml</t>
        </is>
      </c>
    </row>
    <row r="17151">
      <c r="A17151" s="2" t="inlineStr">
        <is>
          <t>UpgradeInt|PetSitter|strategy_tip</t>
        </is>
      </c>
      <c r="B17151" s="3" t="inlineStr">
        <is>
          <t>Mechanical animal caretakers.</t>
        </is>
      </c>
      <c r="C17151" s="3" t="inlineStr">
        <is>
          <t>Механічні доглядачі за тваринами.</t>
        </is>
      </c>
      <c r="D17151" s="2" t="inlineStr">
        <is>
          <t>mt</t>
        </is>
      </c>
      <c r="E17151" s="2" t="inlineStr">
        <is>
          <t>текст</t>
        </is>
      </c>
      <c r="F17151" s="3" t="inlineStr">
        <is>
          <t>Mechanische Tierpfleger.</t>
        </is>
      </c>
      <c r="G17151" s="2" t="inlineStr">
        <is>
          <t>gemini</t>
        </is>
      </c>
      <c r="H17151" s="3" t="inlineStr"/>
      <c r="I17151" s="3" t="inlineStr"/>
      <c r="J17151" s="2" t="inlineStr">
        <is>
          <t>GameData\Configuration\1_UpgradeInt\IUP_Jobs.xml</t>
        </is>
      </c>
    </row>
    <row r="17152">
      <c r="A17152" s="2" t="inlineStr">
        <is>
          <t>UpgradeInt|TherapyAssistant|display_name</t>
        </is>
      </c>
      <c r="B17152" s="3" t="inlineStr">
        <is>
          <t>Therapy Assistant</t>
        </is>
      </c>
      <c r="C17152" s="3" t="inlineStr">
        <is>
          <t>Асистент терапевта</t>
        </is>
      </c>
      <c r="D17152" s="2" t="inlineStr">
        <is>
          <t>mt</t>
        </is>
      </c>
      <c r="E17152" s="2" t="inlineStr">
        <is>
          <t>назва</t>
        </is>
      </c>
      <c r="F17152" s="3" t="inlineStr">
        <is>
          <t>Therapieassistent</t>
        </is>
      </c>
      <c r="G17152" s="2" t="inlineStr">
        <is>
          <t>gemini</t>
        </is>
      </c>
      <c r="H17152" s="3" t="inlineStr"/>
      <c r="I17152" s="3" t="inlineStr"/>
      <c r="J17152" s="2" t="inlineStr">
        <is>
          <t>GameData\Configuration\1_UpgradeInt\IUP_Jobs.xml</t>
        </is>
      </c>
    </row>
    <row r="17153">
      <c r="A17153" s="2" t="inlineStr">
        <is>
          <t>UpgradeInt|StorefrontAssistant|display_name</t>
        </is>
      </c>
      <c r="B17153" s="3" t="inlineStr">
        <is>
          <t>Storefront Assistant</t>
        </is>
      </c>
      <c r="C17153" s="3" t="inlineStr">
        <is>
          <t>Асистент у крамниці</t>
        </is>
      </c>
      <c r="D17153" s="2" t="inlineStr">
        <is>
          <t>mt</t>
        </is>
      </c>
      <c r="E17153" s="2" t="inlineStr">
        <is>
          <t>назва</t>
        </is>
      </c>
      <c r="F17153" s="3" t="inlineStr">
        <is>
          <t>Ladenzeilen-Kraft</t>
        </is>
      </c>
      <c r="G17153" s="2" t="inlineStr">
        <is>
          <t>gemini</t>
        </is>
      </c>
      <c r="H17153" s="3" t="inlineStr"/>
      <c r="I17153" s="3" t="inlineStr"/>
      <c r="J17153" s="2" t="inlineStr">
        <is>
          <t>GameData\Configuration\1_UpgradeInt\IUP_Jobs.xml</t>
        </is>
      </c>
    </row>
    <row r="17154">
      <c r="A17154" s="2" t="inlineStr">
        <is>
          <t>UpgradeInt|EmployeeSupervisor|display_name</t>
        </is>
      </c>
      <c r="B17154" s="3" t="inlineStr">
        <is>
          <t>Employee Supervisor</t>
        </is>
      </c>
      <c r="C17154" s="3" t="inlineStr">
        <is>
          <t>Наглядач за працівниками</t>
        </is>
      </c>
      <c r="D17154" s="2" t="inlineStr">
        <is>
          <t>mt</t>
        </is>
      </c>
      <c r="E17154" s="2" t="inlineStr">
        <is>
          <t>назва</t>
        </is>
      </c>
      <c r="F17154" s="3" t="inlineStr">
        <is>
          <t>Vorgesetzter</t>
        </is>
      </c>
      <c r="G17154" s="2" t="inlineStr">
        <is>
          <t>gemini</t>
        </is>
      </c>
      <c r="H17154" s="3" t="inlineStr"/>
      <c r="I17154" s="3" t="inlineStr"/>
      <c r="J17154" s="2" t="inlineStr">
        <is>
          <t>GameData\Configuration\1_UpgradeInt\IUP_Jobs.xml</t>
        </is>
      </c>
    </row>
    <row r="17155">
      <c r="A17155" s="2" t="inlineStr">
        <is>
          <t>UpgradeInt|TrophyPolisher|display_name</t>
        </is>
      </c>
      <c r="B17155" s="3" t="inlineStr">
        <is>
          <t>Trophy Polisher</t>
        </is>
      </c>
      <c r="C17155" s="3" t="inlineStr">
        <is>
          <t>Полірувальник трофеїв</t>
        </is>
      </c>
      <c r="D17155" s="2" t="inlineStr">
        <is>
          <t>mt</t>
        </is>
      </c>
      <c r="E17155" s="2" t="inlineStr">
        <is>
          <t>назва</t>
        </is>
      </c>
      <c r="F17155" s="3" t="inlineStr">
        <is>
          <t>Trophäenpfleger</t>
        </is>
      </c>
      <c r="G17155" s="2" t="inlineStr">
        <is>
          <t>gemini</t>
        </is>
      </c>
      <c r="H17155" s="3" t="inlineStr"/>
      <c r="I17155" s="3" t="inlineStr"/>
      <c r="J17155" s="2" t="inlineStr">
        <is>
          <t>GameData\Configuration\1_UpgradeInt\IUP_Jobs.xml</t>
        </is>
      </c>
    </row>
    <row r="17156">
      <c r="A17156" s="2" t="inlineStr">
        <is>
          <t>UpgradeInt|OutpatientSurgeon|display_name</t>
        </is>
      </c>
      <c r="B17156" s="3" t="inlineStr">
        <is>
          <t>Outpatient Surgeon</t>
        </is>
      </c>
      <c r="C17156" s="3" t="inlineStr">
        <is>
          <t>Амбулаторний хірург</t>
        </is>
      </c>
      <c r="D17156" s="2" t="inlineStr">
        <is>
          <t>mt</t>
        </is>
      </c>
      <c r="E17156" s="2" t="inlineStr">
        <is>
          <t>назва</t>
        </is>
      </c>
      <c r="F17156" s="3" t="inlineStr">
        <is>
          <t>Ambulanter Chirurg</t>
        </is>
      </c>
      <c r="G17156" s="2" t="inlineStr">
        <is>
          <t>gemini</t>
        </is>
      </c>
      <c r="H17156" s="3" t="inlineStr"/>
      <c r="I17156" s="3" t="inlineStr"/>
      <c r="J17156" s="2" t="inlineStr">
        <is>
          <t>GameData\Configuration\1_UpgradeInt\IUP_Jobs.xml</t>
        </is>
      </c>
    </row>
    <row r="17157">
      <c r="A17157" s="2" t="inlineStr">
        <is>
          <t>UpgradeInt|Archivist|display_name</t>
        </is>
      </c>
      <c r="B17157" s="3" t="inlineStr">
        <is>
          <t>Archivist</t>
        </is>
      </c>
      <c r="C17157" s="3" t="inlineStr">
        <is>
          <t>Архівіст</t>
        </is>
      </c>
      <c r="D17157" s="2" t="inlineStr">
        <is>
          <t>mt</t>
        </is>
      </c>
      <c r="E17157" s="2" t="inlineStr">
        <is>
          <t>назва</t>
        </is>
      </c>
      <c r="F17157" s="3" t="inlineStr">
        <is>
          <t>Archivar</t>
        </is>
      </c>
      <c r="G17157" s="2" t="inlineStr">
        <is>
          <t>gemini</t>
        </is>
      </c>
      <c r="H17157" s="3" t="inlineStr"/>
      <c r="I17157" s="3" t="inlineStr"/>
      <c r="J17157" s="2" t="inlineStr">
        <is>
          <t>GameData\Configuration\1_UpgradeInt\IUP_Jobs.xml</t>
        </is>
      </c>
    </row>
    <row r="17158">
      <c r="A17158" s="2" t="inlineStr">
        <is>
          <t>UpgradeInt|Archivist|strategy_tip</t>
        </is>
      </c>
      <c r="B17158" s="3" t="inlineStr">
        <is>
          <t>Mechanical caretakers of large storage facilities.</t>
        </is>
      </c>
      <c r="C17158" s="3" t="inlineStr">
        <is>
          <t>Механічні доглядачі великих сховищ.</t>
        </is>
      </c>
      <c r="D17158" s="2" t="inlineStr">
        <is>
          <t>mt</t>
        </is>
      </c>
      <c r="E17158" s="2" t="inlineStr">
        <is>
          <t>текст</t>
        </is>
      </c>
      <c r="F17158" s="3" t="inlineStr">
        <is>
          <t>Mechanische Wärter großer Lageranlagen.</t>
        </is>
      </c>
      <c r="G17158" s="2" t="inlineStr">
        <is>
          <t>gemini</t>
        </is>
      </c>
      <c r="H17158" s="3" t="inlineStr"/>
      <c r="I17158" s="3" t="inlineStr"/>
      <c r="J17158" s="2" t="inlineStr">
        <is>
          <t>GameData\Configuration\1_UpgradeInt\IUP_Jobs.xml</t>
        </is>
      </c>
    </row>
    <row r="17159">
      <c r="A17159" s="2" t="inlineStr">
        <is>
          <t>UpgradeInt|Neuroweaver|display_name</t>
        </is>
      </c>
      <c r="B17159" s="3" t="inlineStr">
        <is>
          <t>Neuroweaver</t>
        </is>
      </c>
      <c r="C17159" s="3" t="inlineStr">
        <is>
          <t>Нейроткач</t>
        </is>
      </c>
      <c r="D17159" s="2" t="inlineStr">
        <is>
          <t>mt</t>
        </is>
      </c>
      <c r="E17159" s="2" t="inlineStr">
        <is>
          <t>назва</t>
        </is>
      </c>
      <c r="F17159" s="3" t="inlineStr">
        <is>
          <t>Neuroweber</t>
        </is>
      </c>
      <c r="G17159" s="2" t="inlineStr">
        <is>
          <t>gemini</t>
        </is>
      </c>
      <c r="H17159" s="3" t="inlineStr"/>
      <c r="I17159" s="3" t="inlineStr"/>
      <c r="J17159" s="2" t="inlineStr">
        <is>
          <t>GameData\Configuration\1_UpgradeInt\IUP_Jobs.xml</t>
        </is>
      </c>
    </row>
    <row r="17160">
      <c r="A17160" s="2" t="inlineStr">
        <is>
          <t>UpgradeInt|AndroidDropShuttle|display_name</t>
        </is>
      </c>
      <c r="B17160" s="3" t="inlineStr">
        <is>
          <t>Android Drop-Shuttle</t>
        </is>
      </c>
      <c r="C17160" s="3" t="inlineStr">
        <is>
          <t>Десантний шатл андроїдів</t>
        </is>
      </c>
      <c r="D17160" s="2" t="inlineStr">
        <is>
          <t>mt</t>
        </is>
      </c>
      <c r="E17160" s="2" t="inlineStr">
        <is>
          <t>назва</t>
        </is>
      </c>
      <c r="F17160" s="3" t="inlineStr">
        <is>
          <t>Androiden-Drop-Shuttle</t>
        </is>
      </c>
      <c r="G17160" s="2" t="inlineStr">
        <is>
          <t>gemini</t>
        </is>
      </c>
      <c r="H17160" s="3" t="inlineStr"/>
      <c r="I17160" s="3" t="inlineStr"/>
      <c r="J17160" s="2" t="inlineStr">
        <is>
          <t>GameData\Configuration\1_UpgradeInt\IUP_Jobs.xml</t>
        </is>
      </c>
    </row>
    <row r="17161">
      <c r="A17161" s="2" t="inlineStr">
        <is>
          <t>UpgradeInt|12cmCrabs|display_name</t>
        </is>
      </c>
      <c r="B17161" s="3" t="inlineStr">
        <is>
          <t>12cm Crabs</t>
        </is>
      </c>
      <c r="C17161" s="3" t="inlineStr">
        <is>
          <t>Краби 12 см</t>
        </is>
      </c>
      <c r="D17161" s="2" t="inlineStr">
        <is>
          <t>mt</t>
        </is>
      </c>
      <c r="E17161" s="2" t="inlineStr">
        <is>
          <t>назва</t>
        </is>
      </c>
      <c r="F17161" s="3" t="inlineStr">
        <is>
          <t>12-cm-Krabben</t>
        </is>
      </c>
      <c r="G17161" s="2" t="inlineStr">
        <is>
          <t>gemini</t>
        </is>
      </c>
      <c r="H17161" s="3" t="inlineStr"/>
      <c r="I17161" s="3" t="inlineStr"/>
      <c r="J17161" s="2" t="inlineStr">
        <is>
          <t>GameData\Configuration\1_UpgradeInt\IUP_Jobs.xml</t>
        </is>
      </c>
    </row>
    <row r="17162">
      <c r="A17162" s="2" t="inlineStr">
        <is>
          <t>UpgradeInt|3mHauler|display_name</t>
        </is>
      </c>
      <c r="B17162" s="3" t="inlineStr">
        <is>
          <t>3m Hauler</t>
        </is>
      </c>
      <c r="C17162" s="3" t="inlineStr">
        <is>
          <t>Вантажник 3 м</t>
        </is>
      </c>
      <c r="D17162" s="2" t="inlineStr">
        <is>
          <t>mt</t>
        </is>
      </c>
      <c r="E17162" s="2" t="inlineStr">
        <is>
          <t>назва</t>
        </is>
      </c>
      <c r="F17162" s="3" t="inlineStr">
        <is>
          <t>3-m-Transporter</t>
        </is>
      </c>
      <c r="G17162" s="2" t="inlineStr">
        <is>
          <t>gemini</t>
        </is>
      </c>
      <c r="H17162" s="3" t="inlineStr"/>
      <c r="I17162" s="3" t="inlineStr"/>
      <c r="J17162" s="2" t="inlineStr">
        <is>
          <t>GameData\Configuration\1_UpgradeInt\IUP_Jobs.xml</t>
        </is>
      </c>
    </row>
    <row r="17163">
      <c r="A17163" s="2" t="inlineStr">
        <is>
          <t>UpgradeInt|3mHauler|strategy_tip</t>
        </is>
      </c>
      <c r="B17163" s="3" t="inlineStr">
        <is>
          <t>Oversized humanoid robot with four arms.</t>
        </is>
      </c>
      <c r="C17163" s="3" t="inlineStr">
        <is>
          <t>Величезний гуманоїдний робот із чотирма руками.</t>
        </is>
      </c>
      <c r="D17163" s="2" t="inlineStr">
        <is>
          <t>mt</t>
        </is>
      </c>
      <c r="E17163" s="2" t="inlineStr">
        <is>
          <t>текст</t>
        </is>
      </c>
      <c r="F17163" s="3" t="inlineStr">
        <is>
          <t>Übergroßer humanoider Roboter mit vier Armen.</t>
        </is>
      </c>
      <c r="G17163" s="2" t="inlineStr">
        <is>
          <t>gemini</t>
        </is>
      </c>
      <c r="H17163" s="3" t="inlineStr"/>
      <c r="I17163" s="3" t="inlineStr"/>
      <c r="J17163" s="2" t="inlineStr">
        <is>
          <t>GameData\Configuration\1_UpgradeInt\IUP_Jobs.xml</t>
        </is>
      </c>
    </row>
    <row r="17164">
      <c r="A17164" s="2" t="inlineStr">
        <is>
          <t>UpgradeInt|ComputingHost|display_name</t>
        </is>
      </c>
      <c r="B17164" s="3" t="inlineStr">
        <is>
          <t>Computing Host</t>
        </is>
      </c>
      <c r="C17164" s="3" t="inlineStr">
        <is>
          <t>Обчислювальний хост</t>
        </is>
      </c>
      <c r="D17164" s="2" t="inlineStr">
        <is>
          <t>mt</t>
        </is>
      </c>
      <c r="E17164" s="2" t="inlineStr">
        <is>
          <t>назва</t>
        </is>
      </c>
      <c r="F17164" s="3" t="inlineStr">
        <is>
          <t>Datenverarbeitungs-Host</t>
        </is>
      </c>
      <c r="G17164" s="2" t="inlineStr">
        <is>
          <t>gemini</t>
        </is>
      </c>
      <c r="H17164" s="3" t="inlineStr"/>
      <c r="I17164" s="3" t="inlineStr"/>
      <c r="J17164" s="2" t="inlineStr">
        <is>
          <t>GameData\Configuration\1_UpgradeInt\IUP_Jobs.xml</t>
        </is>
      </c>
    </row>
    <row r="17165">
      <c r="A17165" s="2" t="inlineStr">
        <is>
          <t>UpgradeInt|ComputingClient|display_name</t>
        </is>
      </c>
      <c r="B17165" s="3" t="inlineStr">
        <is>
          <t>Computing Client</t>
        </is>
      </c>
      <c r="C17165" s="3" t="inlineStr">
        <is>
          <t>Обчислювальний клієнт</t>
        </is>
      </c>
      <c r="D17165" s="2" t="inlineStr">
        <is>
          <t>mt</t>
        </is>
      </c>
      <c r="E17165" s="2" t="inlineStr">
        <is>
          <t>назва</t>
        </is>
      </c>
      <c r="F17165" s="3" t="inlineStr">
        <is>
          <t>Datenverarbeitungs-Client</t>
        </is>
      </c>
      <c r="G17165" s="2" t="inlineStr">
        <is>
          <t>gemini</t>
        </is>
      </c>
      <c r="H17165" s="3" t="inlineStr"/>
      <c r="I17165" s="3" t="inlineStr"/>
      <c r="J17165" s="2" t="inlineStr">
        <is>
          <t>GameData\Configuration\1_UpgradeInt\IUP_Jobs.xml</t>
        </is>
      </c>
    </row>
    <row r="17166">
      <c r="A17166" s="2" t="inlineStr">
        <is>
          <t>UpgradeInt|MindAnnex|display_name</t>
        </is>
      </c>
      <c r="B17166" s="3" t="inlineStr">
        <is>
          <t>Mind Annex</t>
        </is>
      </c>
      <c r="C17166" s="3" t="inlineStr">
        <is>
          <t>Прибудова розуму</t>
        </is>
      </c>
      <c r="D17166" s="2" t="inlineStr">
        <is>
          <t>mt</t>
        </is>
      </c>
      <c r="E17166" s="2" t="inlineStr">
        <is>
          <t>назва</t>
        </is>
      </c>
      <c r="F17166" s="3" t="inlineStr">
        <is>
          <t>Gedankentrakt</t>
        </is>
      </c>
      <c r="G17166" s="2" t="inlineStr">
        <is>
          <t>gemini</t>
        </is>
      </c>
      <c r="H17166" s="3" t="inlineStr"/>
      <c r="I17166" s="3" t="inlineStr"/>
      <c r="J17166" s="2" t="inlineStr">
        <is>
          <t>GameData\Configuration\1_UpgradeInt\IUP_Jobs.xml</t>
        </is>
      </c>
    </row>
    <row r="17167">
      <c r="A17167" s="2" t="inlineStr">
        <is>
          <t>UpgradeInt|MindAnnex|strategy_tip</t>
        </is>
      </c>
      <c r="B17167" s="3" t="inlineStr">
        <is>
          <t>Doesn't make you smarter, but offloads enough calculations that you're able to get more done at once.</t>
        </is>
      </c>
      <c r="C17167" s="3" t="inlineStr">
        <is>
          <t>Не робить вас розумнішими, але перебирає на себе стільки обчислень, що ви встигаєте більше за раз.</t>
        </is>
      </c>
      <c r="D17167" s="2" t="inlineStr">
        <is>
          <t>mt</t>
        </is>
      </c>
      <c r="E17167" s="2" t="inlineStr">
        <is>
          <t>текст</t>
        </is>
      </c>
      <c r="F17167" s="3" t="inlineStr">
        <is>
          <t>Macht dich nicht intelligenter, lagert aber so viele Rechenvorgänge aus, dass du mehr davon auf einmal abwickeln kannst.</t>
        </is>
      </c>
      <c r="G17167" s="2" t="inlineStr">
        <is>
          <t>gemini+claude-style</t>
        </is>
      </c>
      <c r="H17167" s="3" t="inlineStr"/>
      <c r="I17167" s="3" t="inlineStr"/>
      <c r="J17167" s="2" t="inlineStr">
        <is>
          <t>GameData\Configuration\1_UpgradeInt\IUP_Jobs.xml</t>
        </is>
      </c>
    </row>
    <row r="17168">
      <c r="A17168" s="2" t="inlineStr">
        <is>
          <t>UpgradeInt|QuantumProcessor|display_name</t>
        </is>
      </c>
      <c r="B17168" s="3" t="inlineStr">
        <is>
          <t>Quantum Processor</t>
        </is>
      </c>
      <c r="C17168" s="3" t="inlineStr">
        <is>
          <t>Квантовий процесор</t>
        </is>
      </c>
      <c r="D17168" s="2" t="inlineStr">
        <is>
          <t>mt</t>
        </is>
      </c>
      <c r="E17168" s="2" t="inlineStr">
        <is>
          <t>назва</t>
        </is>
      </c>
      <c r="F17168" s="3" t="inlineStr">
        <is>
          <t>Quantenprozessor</t>
        </is>
      </c>
      <c r="G17168" s="2" t="inlineStr">
        <is>
          <t>gemini</t>
        </is>
      </c>
      <c r="H17168" s="3" t="inlineStr"/>
      <c r="I17168" s="3" t="inlineStr"/>
      <c r="J17168" s="2" t="inlineStr">
        <is>
          <t>GameData\Configuration\1_UpgradeInt\IUP_Jobs.xml</t>
        </is>
      </c>
    </row>
    <row r="17169">
      <c r="A17169" s="2" t="inlineStr">
        <is>
          <t>UpgradeInt|QuantumProcessor|strategy_tip</t>
        </is>
      </c>
      <c r="B17169" s="3" t="inlineStr">
        <is>
          <t>Uses qubits to do certain kinds of calculations very fast. Not useful for general computing, but extremely effective at cracking encryption.</t>
        </is>
      </c>
      <c r="C17169" s="3" t="inlineStr">
        <is>
          <t>За допомогою кубітів блискавично виконує певні види обчислень. Для загальних обчислень не годиться, зате надзвичайно ефективно ламає шифрування.</t>
        </is>
      </c>
      <c r="D17169" s="2" t="inlineStr">
        <is>
          <t>mt</t>
        </is>
      </c>
      <c r="E17169" s="2" t="inlineStr">
        <is>
          <t>текст</t>
        </is>
      </c>
      <c r="F17169" s="3" t="inlineStr">
        <is>
          <t>Nutzt Qubits, um bestimmte Berechnungsvorgänge sehr schnell abwickeln zu können. Nicht nützlich für allgemeine Datenverarbeitung, aber extrem effektiv beim Knacken von Verschlüsselungen.</t>
        </is>
      </c>
      <c r="G17169" s="2" t="inlineStr">
        <is>
          <t>gemini+claude-style</t>
        </is>
      </c>
      <c r="H17169" s="3" t="inlineStr"/>
      <c r="I17169" s="3" t="inlineStr"/>
      <c r="J17169" s="2" t="inlineStr">
        <is>
          <t>GameData\Configuration\1_UpgradeInt\IUP_Jobs.xml</t>
        </is>
      </c>
    </row>
    <row r="17170">
      <c r="A17170" s="2" t="inlineStr">
        <is>
          <t>UpgradeInt|Assembler|display_name</t>
        </is>
      </c>
      <c r="B17170" s="3" t="inlineStr">
        <is>
          <t>Assembler</t>
        </is>
      </c>
      <c r="C17170" s="3" t="inlineStr">
        <is>
          <t>Складальник</t>
        </is>
      </c>
      <c r="D17170" s="2" t="inlineStr">
        <is>
          <t>mt</t>
        </is>
      </c>
      <c r="E17170" s="2" t="inlineStr">
        <is>
          <t>назва</t>
        </is>
      </c>
      <c r="F17170" s="3" t="inlineStr">
        <is>
          <t>Assembler</t>
        </is>
      </c>
      <c r="G17170" s="2" t="inlineStr">
        <is>
          <t>gemini</t>
        </is>
      </c>
      <c r="H17170" s="3" t="inlineStr"/>
      <c r="I17170" s="3" t="inlineStr"/>
      <c r="J17170" s="2" t="inlineStr">
        <is>
          <t>GameData\Configuration\1_UpgradeInt\IUP_Jobs.xml</t>
        </is>
      </c>
    </row>
    <row r="17171">
      <c r="A17171" s="2" t="inlineStr">
        <is>
          <t>UpgradeInt|MegaAssembler|display_name</t>
        </is>
      </c>
      <c r="B17171" s="3" t="inlineStr">
        <is>
          <t>Mega-Assembler</t>
        </is>
      </c>
      <c r="C17171" s="3" t="inlineStr">
        <is>
          <t>Мегаскладальник</t>
        </is>
      </c>
      <c r="D17171" s="2" t="inlineStr">
        <is>
          <t>mt</t>
        </is>
      </c>
      <c r="E17171" s="2" t="inlineStr">
        <is>
          <t>назва</t>
        </is>
      </c>
      <c r="F17171" s="3" t="inlineStr">
        <is>
          <t>Mega-Assembler</t>
        </is>
      </c>
      <c r="G17171" s="2" t="inlineStr">
        <is>
          <t>gemini</t>
        </is>
      </c>
      <c r="H17171" s="3" t="inlineStr"/>
      <c r="I17171" s="3" t="inlineStr"/>
      <c r="J17171" s="2" t="inlineStr">
        <is>
          <t>GameData\Configuration\1_UpgradeInt\IUP_Jobs.xml</t>
        </is>
      </c>
    </row>
    <row r="17172">
      <c r="A17172" s="2" t="inlineStr">
        <is>
          <t>UpgradeInt|LabOperator|display_name</t>
        </is>
      </c>
      <c r="B17172" s="3" t="inlineStr">
        <is>
          <t>Lab Operator</t>
        </is>
      </c>
      <c r="C17172" s="3" t="inlineStr">
        <is>
          <t>Оператор лабораторії</t>
        </is>
      </c>
      <c r="D17172" s="2" t="inlineStr">
        <is>
          <t>mt</t>
        </is>
      </c>
      <c r="E17172" s="2" t="inlineStr">
        <is>
          <t>назва</t>
        </is>
      </c>
      <c r="F17172" s="3" t="inlineStr">
        <is>
          <t>Laborant</t>
        </is>
      </c>
      <c r="G17172" s="2" t="inlineStr">
        <is>
          <t>gemini</t>
        </is>
      </c>
      <c r="H17172" s="3" t="inlineStr"/>
      <c r="I17172" s="3" t="inlineStr"/>
      <c r="J17172" s="2" t="inlineStr">
        <is>
          <t>GameData\Configuration\1_UpgradeInt\IUP_Jobs.xml</t>
        </is>
      </c>
    </row>
    <row r="17173">
      <c r="A17173" s="2" t="inlineStr">
        <is>
          <t>UpgradeInt|SurgicalSuite|display_name</t>
        </is>
      </c>
      <c r="B17173" s="3" t="inlineStr">
        <is>
          <t>Surgical Suite</t>
        </is>
      </c>
      <c r="C17173" s="3" t="inlineStr">
        <is>
          <t>Операційна</t>
        </is>
      </c>
      <c r="D17173" s="2" t="inlineStr">
        <is>
          <t>mt</t>
        </is>
      </c>
      <c r="E17173" s="2" t="inlineStr">
        <is>
          <t>назва</t>
        </is>
      </c>
      <c r="F17173" s="3" t="inlineStr">
        <is>
          <t>Operationssaal</t>
        </is>
      </c>
      <c r="G17173" s="2" t="inlineStr">
        <is>
          <t>gemini</t>
        </is>
      </c>
      <c r="H17173" s="3" t="inlineStr"/>
      <c r="I17173" s="3" t="inlineStr"/>
      <c r="J17173" s="2" t="inlineStr">
        <is>
          <t>GameData\Configuration\1_UpgradeInt\IUP_Jobs.xml</t>
        </is>
      </c>
    </row>
    <row r="17174">
      <c r="A17174" s="2" t="inlineStr">
        <is>
          <t>UpgradeInt|Cultivator|display_name</t>
        </is>
      </c>
      <c r="B17174" s="3" t="inlineStr">
        <is>
          <t>Cultivator</t>
        </is>
      </c>
      <c r="C17174" s="3" t="inlineStr">
        <is>
          <t>Культиватор</t>
        </is>
      </c>
      <c r="D17174" s="2" t="inlineStr">
        <is>
          <t>mt</t>
        </is>
      </c>
      <c r="E17174" s="2" t="inlineStr">
        <is>
          <t>назва</t>
        </is>
      </c>
      <c r="F17174" s="3" t="inlineStr">
        <is>
          <t>Kultivator</t>
        </is>
      </c>
      <c r="G17174" s="2" t="inlineStr">
        <is>
          <t>gemini</t>
        </is>
      </c>
      <c r="H17174" s="3" t="inlineStr"/>
      <c r="I17174" s="3" t="inlineStr"/>
      <c r="J17174" s="2" t="inlineStr">
        <is>
          <t>GameData\Configuration\1_UpgradeInt\IUP_Jobs.xml</t>
        </is>
      </c>
    </row>
    <row r="17175">
      <c r="A17175" s="2" t="inlineStr">
        <is>
          <t>UpgradeInt|HookDrone|display_name</t>
        </is>
      </c>
      <c r="B17175" s="3" t="inlineStr">
        <is>
          <t>Hook Drone</t>
        </is>
      </c>
      <c r="C17175" s="3" t="inlineStr">
        <is>
          <t>Дрон-гак</t>
        </is>
      </c>
      <c r="D17175" s="2" t="inlineStr">
        <is>
          <t>mt</t>
        </is>
      </c>
      <c r="E17175" s="2" t="inlineStr">
        <is>
          <t>назва</t>
        </is>
      </c>
      <c r="F17175" s="3" t="inlineStr">
        <is>
          <t>Hakendrohne</t>
        </is>
      </c>
      <c r="G17175" s="2" t="inlineStr">
        <is>
          <t>gemini</t>
        </is>
      </c>
      <c r="H17175" s="3" t="inlineStr"/>
      <c r="I17175" s="3" t="inlineStr"/>
      <c r="J17175" s="2" t="inlineStr">
        <is>
          <t>GameData\Configuration\1_UpgradeInt\IUP_Jobs.xml</t>
        </is>
      </c>
    </row>
    <row r="17176">
      <c r="A17176" s="2" t="inlineStr">
        <is>
          <t>UpgradeInt|HookDrone|strategy_tip</t>
        </is>
      </c>
      <c r="B17176" s="3" t="inlineStr">
        <is>
          <t>Disguised as a small delivery craft.</t>
        </is>
      </c>
      <c r="C17176" s="3" t="inlineStr">
        <is>
          <t>Замаскований під невеликий кур’єрський апарат.</t>
        </is>
      </c>
      <c r="D17176" s="2" t="inlineStr">
        <is>
          <t>mt</t>
        </is>
      </c>
      <c r="E17176" s="2" t="inlineStr">
        <is>
          <t>текст</t>
        </is>
      </c>
      <c r="F17176" s="3" t="inlineStr">
        <is>
          <t>Als kleines Zustellfahrzeug getarnt.</t>
        </is>
      </c>
      <c r="G17176" s="2" t="inlineStr">
        <is>
          <t>gemini</t>
        </is>
      </c>
      <c r="H17176" s="3" t="inlineStr"/>
      <c r="I17176" s="3" t="inlineStr"/>
      <c r="J17176" s="2" t="inlineStr">
        <is>
          <t>GameData\Configuration\1_UpgradeInt\IUP_Jobs.xml</t>
        </is>
      </c>
    </row>
    <row r="17177">
      <c r="A17177" s="2" t="inlineStr">
        <is>
          <t>UpgradeInt|Steward|display_name</t>
        </is>
      </c>
      <c r="B17177" s="3" t="inlineStr">
        <is>
          <t>Steward</t>
        </is>
      </c>
      <c r="C17177" s="3" t="inlineStr">
        <is>
          <t>Доглядач</t>
        </is>
      </c>
      <c r="D17177" s="2" t="inlineStr">
        <is>
          <t>mt</t>
        </is>
      </c>
      <c r="E17177" s="2" t="inlineStr">
        <is>
          <t>назва</t>
        </is>
      </c>
      <c r="F17177" s="3" t="inlineStr">
        <is>
          <t>Verwalter</t>
        </is>
      </c>
      <c r="G17177" s="2" t="inlineStr">
        <is>
          <t>gemini</t>
        </is>
      </c>
      <c r="H17177" s="3" t="inlineStr"/>
      <c r="I17177" s="3" t="inlineStr"/>
      <c r="J17177" s="2" t="inlineStr">
        <is>
          <t>GameData\Configuration\1_UpgradeInt\IUP_Jobs.xml</t>
        </is>
      </c>
    </row>
    <row r="17178">
      <c r="A17178" s="2" t="inlineStr">
        <is>
          <t>UpgradeInt|NatureMinder|display_name</t>
        </is>
      </c>
      <c r="B17178" s="3" t="inlineStr">
        <is>
          <t>Nature Minder</t>
        </is>
      </c>
      <c r="C17178" s="3" t="inlineStr">
        <is>
          <t>Охоронець природи</t>
        </is>
      </c>
      <c r="D17178" s="2" t="inlineStr">
        <is>
          <t>mt</t>
        </is>
      </c>
      <c r="E17178" s="2" t="inlineStr">
        <is>
          <t>назва</t>
        </is>
      </c>
      <c r="F17178" s="3" t="inlineStr">
        <is>
          <t>Umweltschützer</t>
        </is>
      </c>
      <c r="G17178" s="2" t="inlineStr">
        <is>
          <t>gemini</t>
        </is>
      </c>
      <c r="H17178" s="3" t="inlineStr"/>
      <c r="I17178" s="3" t="inlineStr"/>
      <c r="J17178" s="2" t="inlineStr">
        <is>
          <t>GameData\Configuration\1_UpgradeInt\IUP_Jobs.xml</t>
        </is>
      </c>
    </row>
    <row r="17179">
      <c r="A17179" s="2" t="inlineStr">
        <is>
          <t>UpgradeInt|Lifekeeper|display_name</t>
        </is>
      </c>
      <c r="B17179" s="3" t="inlineStr">
        <is>
          <t>Lifekeeper</t>
        </is>
      </c>
      <c r="C17179" s="3" t="inlineStr">
        <is>
          <t>Хранитель життя</t>
        </is>
      </c>
      <c r="D17179" s="2" t="inlineStr">
        <is>
          <t>mt</t>
        </is>
      </c>
      <c r="E17179" s="2" t="inlineStr">
        <is>
          <t>назва</t>
        </is>
      </c>
      <c r="F17179" s="3" t="inlineStr">
        <is>
          <t>Lebenserhalter</t>
        </is>
      </c>
      <c r="G17179" s="2" t="inlineStr">
        <is>
          <t>gemini</t>
        </is>
      </c>
      <c r="H17179" s="3" t="inlineStr"/>
      <c r="I17179" s="3" t="inlineStr"/>
      <c r="J17179" s="2" t="inlineStr">
        <is>
          <t>GameData\Configuration\1_UpgradeInt\IUP_Jobs.xml</t>
        </is>
      </c>
    </row>
    <row r="17180">
      <c r="A17180" s="2" t="inlineStr">
        <is>
          <t>UpgradeInt|WarCaptain|display_name</t>
        </is>
      </c>
      <c r="B17180" s="3" t="inlineStr">
        <is>
          <t>War Captain</t>
        </is>
      </c>
      <c r="C17180" s="3" t="inlineStr">
        <is>
          <t>Військовий капітан</t>
        </is>
      </c>
      <c r="D17180" s="2" t="inlineStr">
        <is>
          <t>mt</t>
        </is>
      </c>
      <c r="E17180" s="2" t="inlineStr">
        <is>
          <t>назва</t>
        </is>
      </c>
      <c r="F17180" s="3" t="inlineStr">
        <is>
          <t>Kriegs-Captain</t>
        </is>
      </c>
      <c r="G17180" s="2" t="inlineStr">
        <is>
          <t>gemini</t>
        </is>
      </c>
      <c r="H17180" s="3" t="inlineStr"/>
      <c r="I17180" s="3" t="inlineStr"/>
      <c r="J17180" s="2" t="inlineStr">
        <is>
          <t>GameData\Configuration\1_UpgradeInt\IUP_Jobs.xml</t>
        </is>
      </c>
    </row>
    <row r="17181">
      <c r="A17181" s="2" t="inlineStr">
        <is>
          <t>UpgradeInt|WarFactory|display_name</t>
        </is>
      </c>
      <c r="B17181" s="3" t="inlineStr">
        <is>
          <t>War Factory</t>
        </is>
      </c>
      <c r="C17181" s="3" t="inlineStr">
        <is>
          <t>Військовий завод</t>
        </is>
      </c>
      <c r="D17181" s="2" t="inlineStr">
        <is>
          <t>mt</t>
        </is>
      </c>
      <c r="E17181" s="2" t="inlineStr">
        <is>
          <t>назва</t>
        </is>
      </c>
      <c r="F17181" s="3" t="inlineStr">
        <is>
          <t>Kriegsfabrik</t>
        </is>
      </c>
      <c r="G17181" s="2" t="inlineStr">
        <is>
          <t>gemini</t>
        </is>
      </c>
      <c r="H17181" s="3" t="inlineStr"/>
      <c r="I17181" s="3" t="inlineStr"/>
      <c r="J17181" s="2" t="inlineStr">
        <is>
          <t>GameData\Configuration\1_UpgradeInt\IUP_Jobs.xml</t>
        </is>
      </c>
    </row>
    <row r="17182">
      <c r="A17182" s="2" t="inlineStr">
        <is>
          <t>UpgradeInt|FullTimeVRPodChamber|display_name</t>
        </is>
      </c>
      <c r="B17182" s="3" t="inlineStr">
        <is>
          <t>VR Pod Chamber</t>
        </is>
      </c>
      <c r="C17182" s="3" t="inlineStr">
        <is>
          <t>Камера VR-капсул</t>
        </is>
      </c>
      <c r="D17182" s="2" t="inlineStr">
        <is>
          <t>mt</t>
        </is>
      </c>
      <c r="E17182" s="2" t="inlineStr">
        <is>
          <t>назва</t>
        </is>
      </c>
      <c r="F17182" s="3" t="inlineStr">
        <is>
          <t>VR-Kapsel-Kammer</t>
        </is>
      </c>
      <c r="G17182" s="2" t="inlineStr">
        <is>
          <t>gemini</t>
        </is>
      </c>
      <c r="H17182" s="3" t="inlineStr"/>
      <c r="I17182" s="3" t="inlineStr"/>
      <c r="J17182" s="2" t="inlineStr">
        <is>
          <t>GameData\Configuration\1_UpgradeInt\IUP_Jobs.xml</t>
        </is>
      </c>
    </row>
    <row r="17183">
      <c r="A17183" s="2" t="inlineStr">
        <is>
          <t>UpgradeInt|DecoyMinder|display_name</t>
        </is>
      </c>
      <c r="B17183" s="3" t="inlineStr">
        <is>
          <t>Decoy Minder</t>
        </is>
      </c>
      <c r="C17183" s="3" t="inlineStr">
        <is>
          <t>Охоронець-приманка</t>
        </is>
      </c>
      <c r="D17183" s="2" t="inlineStr">
        <is>
          <t>mt</t>
        </is>
      </c>
      <c r="E17183" s="2" t="inlineStr">
        <is>
          <t>назва</t>
        </is>
      </c>
      <c r="F17183" s="3" t="inlineStr">
        <is>
          <t>Köderschützer</t>
        </is>
      </c>
      <c r="G17183" s="2" t="inlineStr">
        <is>
          <t>gemini</t>
        </is>
      </c>
      <c r="H17183" s="3" t="inlineStr"/>
      <c r="I17183" s="3" t="inlineStr"/>
      <c r="J17183" s="2" t="inlineStr">
        <is>
          <t>GameData\Configuration\1_UpgradeInt\IUP_Jobs.xml</t>
        </is>
      </c>
    </row>
    <row r="17184">
      <c r="A17184" s="2" t="inlineStr">
        <is>
          <t>UpgradeInt|MNEATAssembler|display_name</t>
        </is>
      </c>
      <c r="B17184" s="3" t="inlineStr">
        <is>
          <t>M.NEAT Assembler</t>
        </is>
      </c>
      <c r="C17184" s="3" t="inlineStr">
        <is>
          <t>Складальник M.NEAT</t>
        </is>
      </c>
      <c r="D17184" s="2" t="inlineStr">
        <is>
          <t>mt</t>
        </is>
      </c>
      <c r="E17184" s="2" t="inlineStr">
        <is>
          <t>назва</t>
        </is>
      </c>
      <c r="F17184" s="3" t="inlineStr">
        <is>
          <t>M.NEAT-Assembler</t>
        </is>
      </c>
      <c r="G17184" s="2" t="inlineStr">
        <is>
          <t>gemini</t>
        </is>
      </c>
      <c r="H17184" s="3" t="inlineStr"/>
      <c r="I17184" s="3" t="inlineStr"/>
      <c r="J17184" s="2" t="inlineStr">
        <is>
          <t>GameData\Configuration\1_UpgradeInt\IUP_Jobs.xml</t>
        </is>
      </c>
    </row>
    <row r="17185">
      <c r="A17185" s="2" t="inlineStr">
        <is>
          <t>UpgradeInt|ArtifactMinder|display_name</t>
        </is>
      </c>
      <c r="B17185" s="3" t="inlineStr">
        <is>
          <t>Artifact Minder</t>
        </is>
      </c>
      <c r="C17185" s="3" t="inlineStr">
        <is>
          <t>Охоронець артефактів</t>
        </is>
      </c>
      <c r="D17185" s="2" t="inlineStr">
        <is>
          <t>mt</t>
        </is>
      </c>
      <c r="E17185" s="2" t="inlineStr">
        <is>
          <t>назва</t>
        </is>
      </c>
      <c r="F17185" s="3" t="inlineStr">
        <is>
          <t>Artefaktschützer</t>
        </is>
      </c>
      <c r="G17185" s="2" t="inlineStr">
        <is>
          <t>gemini</t>
        </is>
      </c>
      <c r="H17185" s="3" t="inlineStr"/>
      <c r="I17185" s="3" t="inlineStr"/>
      <c r="J17185" s="2" t="inlineStr">
        <is>
          <t>GameData\Configuration\1_UpgradeInt\IUP_Jobs.xml</t>
        </is>
      </c>
    </row>
    <row r="17186">
      <c r="A17186" s="2" t="inlineStr">
        <is>
          <t>UpgradeInt|ArtisticExpressor|display_name</t>
        </is>
      </c>
      <c r="B17186" s="3" t="inlineStr">
        <is>
          <t>Artistic Expressor</t>
        </is>
      </c>
      <c r="C17186" s="3" t="inlineStr">
        <is>
          <t>Мистецький експресор</t>
        </is>
      </c>
      <c r="D17186" s="2" t="inlineStr">
        <is>
          <t>mt</t>
        </is>
      </c>
      <c r="E17186" s="2" t="inlineStr">
        <is>
          <t>назва</t>
        </is>
      </c>
      <c r="F17186" s="3" t="inlineStr">
        <is>
          <t>Artistischer Ausdrücker</t>
        </is>
      </c>
      <c r="G17186" s="2" t="inlineStr">
        <is>
          <t>gemini</t>
        </is>
      </c>
      <c r="H17186" s="3" t="inlineStr"/>
      <c r="I17186" s="3" t="inlineStr"/>
      <c r="J17186" s="2" t="inlineStr">
        <is>
          <t>GameData\Configuration\1_UpgradeInt\IUP_Jobs.xml</t>
        </is>
      </c>
    </row>
    <row r="17187">
      <c r="A17187" s="2" t="inlineStr">
        <is>
          <t>UpgradeInt|AeroplanktonEmitter|display_name</t>
        </is>
      </c>
      <c r="B17187" s="3" t="inlineStr">
        <is>
          <t>Aeroplankton Emitter</t>
        </is>
      </c>
      <c r="C17187" s="3" t="inlineStr">
        <is>
          <t>Емітер аеропланктону</t>
        </is>
      </c>
      <c r="D17187" s="2" t="inlineStr">
        <is>
          <t>mt</t>
        </is>
      </c>
      <c r="E17187" s="2" t="inlineStr">
        <is>
          <t>назва</t>
        </is>
      </c>
      <c r="F17187" s="3" t="inlineStr">
        <is>
          <t>Aeroplankton-Emitter</t>
        </is>
      </c>
      <c r="G17187" s="2" t="inlineStr">
        <is>
          <t>gemini</t>
        </is>
      </c>
      <c r="H17187" s="3" t="inlineStr"/>
      <c r="I17187" s="3" t="inlineStr"/>
      <c r="J17187" s="2" t="inlineStr">
        <is>
          <t>GameData\Configuration\1_UpgradeInt\IUP_Jobs.xml</t>
        </is>
      </c>
    </row>
    <row r="17188">
      <c r="A17188" s="2" t="inlineStr">
        <is>
          <t>UpgradeInt|ChellProcessor|display_name</t>
        </is>
      </c>
      <c r="B17188" s="3" t="inlineStr">
        <is>
          <t>Chell Processor</t>
        </is>
      </c>
      <c r="C17188" s="3" t="inlineStr">
        <is>
          <t>Процесор Chell</t>
        </is>
      </c>
      <c r="D17188" s="2" t="inlineStr">
        <is>
          <t>mt</t>
        </is>
      </c>
      <c r="E17188" s="2" t="inlineStr">
        <is>
          <t>назва</t>
        </is>
      </c>
      <c r="F17188" s="3" t="inlineStr">
        <is>
          <t>Chell-Prozessor</t>
        </is>
      </c>
      <c r="G17188" s="2" t="inlineStr">
        <is>
          <t>gemini</t>
        </is>
      </c>
      <c r="H17188" s="3" t="inlineStr"/>
      <c r="I17188" s="3" t="inlineStr">
        <is>
          <t>Chell is referring to the main character from Portal and Portal 2. This kind of internal robotics is used for the wormhole generator, so it's a reference in that sense. Processor is meant here in the sense of a CPU.</t>
        </is>
      </c>
      <c r="J17188" s="2" t="inlineStr">
        <is>
          <t>GameData\Configuration\1_UpgradeInt\IUP_Jobs.xml</t>
        </is>
      </c>
    </row>
    <row r="17189">
      <c r="A17189" s="2" t="inlineStr">
        <is>
          <t>UpgradeInt|FlowRateAdjuster|display_name</t>
        </is>
      </c>
      <c r="B17189" s="3" t="inlineStr">
        <is>
          <t>Flow Rate Adjuster</t>
        </is>
      </c>
      <c r="C17189" s="3" t="inlineStr">
        <is>
          <t>Регулятор витрат води</t>
        </is>
      </c>
      <c r="D17189" s="2" t="inlineStr">
        <is>
          <t>mt</t>
        </is>
      </c>
      <c r="E17189" s="2" t="inlineStr">
        <is>
          <t>назва</t>
        </is>
      </c>
      <c r="F17189" s="3" t="inlineStr">
        <is>
          <t>Durchflussraten-Anpassung</t>
        </is>
      </c>
      <c r="G17189" s="2" t="inlineStr">
        <is>
          <t>gemini</t>
        </is>
      </c>
      <c r="H17189" s="3" t="inlineStr"/>
      <c r="I17189" s="3" t="inlineStr">
        <is>
          <t>This is just a fancy term for the internal robotics of redirecting water.</t>
        </is>
      </c>
      <c r="J17189" s="2" t="inlineStr">
        <is>
          <t>GameData\Configuration\1_UpgradeInt\IUP_Jobs.xml</t>
        </is>
      </c>
    </row>
    <row r="17190">
      <c r="A17190" s="2" t="inlineStr">
        <is>
          <t>UpgradeInt|MentationEngine|display_name</t>
        </is>
      </c>
      <c r="B17190" s="3" t="inlineStr">
        <is>
          <t>Mentation Engine</t>
        </is>
      </c>
      <c r="C17190" s="3" t="inlineStr">
        <is>
          <t>Двигун мислення</t>
        </is>
      </c>
      <c r="D17190" s="2" t="inlineStr">
        <is>
          <t>mt</t>
        </is>
      </c>
      <c r="E17190" s="2" t="inlineStr">
        <is>
          <t>назва</t>
        </is>
      </c>
      <c r="F17190" s="3" t="inlineStr">
        <is>
          <t>Denkmaschine</t>
        </is>
      </c>
      <c r="G17190" s="2" t="inlineStr">
        <is>
          <t>gemini</t>
        </is>
      </c>
      <c r="H17190" s="3" t="inlineStr"/>
      <c r="I17190" s="3" t="inlineStr">
        <is>
          <t>This is used in the Cognitive Masts, so it's named for this general purpose.</t>
        </is>
      </c>
      <c r="J17190" s="2" t="inlineStr">
        <is>
          <t>GameData\Configuration\1_UpgradeInt\IUP_Jobs.xml</t>
        </is>
      </c>
    </row>
    <row r="17191">
      <c r="A17191" s="2" t="inlineStr">
        <is>
          <t>UpgradeInt|PsychicalDefender|display_name</t>
        </is>
      </c>
      <c r="B17191" s="3" t="inlineStr">
        <is>
          <t>Psychical Defender</t>
        </is>
      </c>
      <c r="C17191" s="3" t="inlineStr">
        <is>
          <t>Психічний захисник</t>
        </is>
      </c>
      <c r="D17191" s="2" t="inlineStr">
        <is>
          <t>mt</t>
        </is>
      </c>
      <c r="E17191" s="2" t="inlineStr">
        <is>
          <t>назва</t>
        </is>
      </c>
      <c r="F17191" s="3" t="inlineStr">
        <is>
          <t>Psychischer Verteidiger</t>
        </is>
      </c>
      <c r="G17191" s="2" t="inlineStr">
        <is>
          <t>gemini</t>
        </is>
      </c>
      <c r="H17191" s="3" t="inlineStr"/>
      <c r="I17191" s="3" t="inlineStr"/>
      <c r="J17191" s="2" t="inlineStr">
        <is>
          <t>GameData\Configuration\1_UpgradeInt\IUP_Jobs.xml</t>
        </is>
      </c>
    </row>
    <row r="17192">
      <c r="A17192" s="2" t="inlineStr">
        <is>
          <t>UpgradeInt|BioPlumeArray|display_name</t>
        </is>
      </c>
      <c r="B17192" s="3" t="inlineStr">
        <is>
          <t>Bio Plume Array</t>
        </is>
      </c>
      <c r="C17192" s="3" t="inlineStr">
        <is>
          <t>Масив біошлейфу</t>
        </is>
      </c>
      <c r="D17192" s="2" t="inlineStr">
        <is>
          <t>mt</t>
        </is>
      </c>
      <c r="E17192" s="2" t="inlineStr">
        <is>
          <t>назва</t>
        </is>
      </c>
      <c r="F17192" s="3" t="inlineStr">
        <is>
          <t>Bio-Wolkenbatterie</t>
        </is>
      </c>
      <c r="G17192" s="2" t="inlineStr">
        <is>
          <t>gemini</t>
        </is>
      </c>
      <c r="H17192" s="3" t="inlineStr"/>
      <c r="I17192" s="3" t="inlineStr"/>
      <c r="J17192" s="2" t="inlineStr">
        <is>
          <t>GameData\Configuration\1_UpgradeInt\IUP_Jobs.xml</t>
        </is>
      </c>
    </row>
    <row r="17193">
      <c r="A17193" s="2" t="inlineStr">
        <is>
          <t>UpgradeInt|UniversalMechPower|display_name</t>
        </is>
      </c>
      <c r="B17193" s="3" t="inlineStr">
        <is>
          <t>Universal Mech Power</t>
        </is>
      </c>
      <c r="C17193" s="3" t="inlineStr">
        <is>
          <t>Універсальна потужність мехів</t>
        </is>
      </c>
      <c r="D17193" s="2" t="inlineStr">
        <is>
          <t>mt</t>
        </is>
      </c>
      <c r="E17193" s="2" t="inlineStr">
        <is>
          <t>назва</t>
        </is>
      </c>
      <c r="F17193" s="3" t="inlineStr">
        <is>
          <t>Universelle Mech-Kraft</t>
        </is>
      </c>
      <c r="G17193" s="2" t="inlineStr">
        <is>
          <t>gemini</t>
        </is>
      </c>
      <c r="H17193" s="3" t="inlineStr"/>
      <c r="I17193" s="3" t="inlineStr"/>
      <c r="J17193" s="2" t="inlineStr">
        <is>
          <t>Expansions\DLC1_Kinship\1_UpgradeInt\IUP_DLC1.xml</t>
        </is>
      </c>
    </row>
    <row r="17194">
      <c r="A17194" s="2" t="inlineStr">
        <is>
          <t>UpgradeInt|UniversalMechPiercing|display_name</t>
        </is>
      </c>
      <c r="B17194" s="3" t="inlineStr">
        <is>
          <t>Universal Mech Piercing</t>
        </is>
      </c>
      <c r="C17194" s="3" t="inlineStr">
        <is>
          <t>Універсальна бронебійність мехів</t>
        </is>
      </c>
      <c r="D17194" s="2" t="inlineStr">
        <is>
          <t>mt</t>
        </is>
      </c>
      <c r="E17194" s="2" t="inlineStr">
        <is>
          <t>назва</t>
        </is>
      </c>
      <c r="F17194" s="3" t="inlineStr">
        <is>
          <t>Universelle Mech-Panzerungsdurchdringung</t>
        </is>
      </c>
      <c r="G17194" s="2" t="inlineStr">
        <is>
          <t>gemini</t>
        </is>
      </c>
      <c r="H17194" s="3" t="inlineStr"/>
      <c r="I17194" s="3" t="inlineStr"/>
      <c r="J17194" s="2" t="inlineStr">
        <is>
          <t>Expansions\DLC1_Kinship\1_UpgradeInt\IUP_DLC1.xml</t>
        </is>
      </c>
    </row>
    <row r="17195">
      <c r="A17195" s="2" t="inlineStr">
        <is>
          <t>UpgradeInt|UniversalVehicleHullStrength|display_name</t>
        </is>
      </c>
      <c r="B17195" s="3" t="inlineStr">
        <is>
          <t>Universal Vehicle Hull Strength</t>
        </is>
      </c>
      <c r="C17195" s="3" t="inlineStr">
        <is>
          <t>Універсальна міцність корпусу транспорту</t>
        </is>
      </c>
      <c r="D17195" s="2" t="inlineStr">
        <is>
          <t>mt</t>
        </is>
      </c>
      <c r="E17195" s="2" t="inlineStr">
        <is>
          <t>текст</t>
        </is>
      </c>
      <c r="F17195" s="3" t="inlineStr">
        <is>
          <t>Universelle Fahrzeug-Rumpfstärke</t>
        </is>
      </c>
      <c r="G17195" s="2" t="inlineStr">
        <is>
          <t>gemini</t>
        </is>
      </c>
      <c r="H17195" s="3" t="inlineStr"/>
      <c r="I17195" s="3" t="inlineStr"/>
      <c r="J17195" s="2" t="inlineStr">
        <is>
          <t>Expansions\DLC1_Kinship\1_UpgradeInt\IUP_DLC1.xml</t>
        </is>
      </c>
    </row>
    <row r="17196">
      <c r="A17196" s="2" t="inlineStr">
        <is>
          <t>UpgradeInt|MindrunnerNetControl|display_name</t>
        </is>
      </c>
      <c r="B17196" s="3" t="inlineStr">
        <is>
          <t>Mindrunner Net Control</t>
        </is>
      </c>
      <c r="C17196" s="3" t="inlineStr">
        <is>
          <t>Контроль мережі майндраннерів</t>
        </is>
      </c>
      <c r="D17196" s="2" t="inlineStr">
        <is>
          <t>mt</t>
        </is>
      </c>
      <c r="E17196" s="2" t="inlineStr">
        <is>
          <t>назва</t>
        </is>
      </c>
      <c r="F17196" s="3" t="inlineStr">
        <is>
          <t>Telepathen-Netzkontrolle</t>
        </is>
      </c>
      <c r="G17196" s="2" t="inlineStr">
        <is>
          <t>gemini</t>
        </is>
      </c>
      <c r="H17196" s="3" t="inlineStr"/>
      <c r="I17196" s="3" t="inlineStr"/>
      <c r="J17196" s="2" t="inlineStr">
        <is>
          <t>Expansions\DLC1_Kinship\1_UpgradeInt\IUP_DLC1.xml</t>
        </is>
      </c>
    </row>
    <row r="17197">
      <c r="A17197" s="2" t="inlineStr">
        <is>
          <t>UpgradeInt|DLC1_ApostateInsight|display_name</t>
        </is>
      </c>
      <c r="B17197" s="3" t="inlineStr">
        <is>
          <t>Apostate Insight</t>
        </is>
      </c>
      <c r="C17197" s="3" t="inlineStr">
        <is>
          <t>Проникливість відступників</t>
        </is>
      </c>
      <c r="D17197" s="2" t="inlineStr">
        <is>
          <t>mt</t>
        </is>
      </c>
      <c r="E17197" s="2" t="inlineStr">
        <is>
          <t>назва</t>
        </is>
      </c>
      <c r="F17197" s="3" t="inlineStr">
        <is>
          <t>Apostaten-Einsicht</t>
        </is>
      </c>
      <c r="G17197" s="2" t="inlineStr">
        <is>
          <t>gemini</t>
        </is>
      </c>
      <c r="H17197" s="3" t="inlineStr"/>
      <c r="I17197" s="3" t="inlineStr"/>
      <c r="J17197" s="2" t="inlineStr">
        <is>
          <t>Expansions\DLC1_Kinship\1_UpgradeInt\IUP_DLC1.xml</t>
        </is>
      </c>
    </row>
    <row r="17198">
      <c r="A17198" s="2" t="inlineStr">
        <is>
          <t>UpgradeInt|DLC1_FamilyTheory|display_name</t>
        </is>
      </c>
      <c r="B17198" s="3" t="inlineStr">
        <is>
          <t>Family Theory</t>
        </is>
      </c>
      <c r="C17198" s="3" t="inlineStr">
        <is>
          <t>Теорія сім'ї</t>
        </is>
      </c>
      <c r="D17198" s="2" t="inlineStr">
        <is>
          <t>mt</t>
        </is>
      </c>
      <c r="E17198" s="2" t="inlineStr">
        <is>
          <t>назва</t>
        </is>
      </c>
      <c r="F17198" s="3" t="inlineStr">
        <is>
          <t>Theorie: Alles für die Familie</t>
        </is>
      </c>
      <c r="G17198" s="2" t="inlineStr">
        <is>
          <t>gemini</t>
        </is>
      </c>
      <c r="H17198" s="3" t="inlineStr"/>
      <c r="I17198" s="3" t="inlineStr">
        <is>
          <t>This is relating to the criminal gang theory of 'these folks do what they do because of wanting to help their family,' hence the name here.</t>
        </is>
      </c>
      <c r="J17198" s="2" t="inlineStr">
        <is>
          <t>Expansions\DLC1_Kinship\1_UpgradeInt\IUP_DLC1.xml</t>
        </is>
      </c>
    </row>
    <row r="17199">
      <c r="A17199" s="2" t="inlineStr">
        <is>
          <t>UpgradeInt|DLC1_NoOptionTheory|display_name</t>
        </is>
      </c>
      <c r="B17199" s="3" t="inlineStr">
        <is>
          <t>No-Option Theory</t>
        </is>
      </c>
      <c r="C17199" s="3" t="inlineStr">
        <is>
          <t>Теорія безвиході</t>
        </is>
      </c>
      <c r="D17199" s="2" t="inlineStr">
        <is>
          <t>mt</t>
        </is>
      </c>
      <c r="E17199" s="2" t="inlineStr">
        <is>
          <t>назва</t>
        </is>
      </c>
      <c r="F17199" s="3" t="inlineStr">
        <is>
          <t>Theorie: Es bleibt ihnen ja nichts anderes übrig</t>
        </is>
      </c>
      <c r="G17199" s="2" t="inlineStr">
        <is>
          <t>gemini</t>
        </is>
      </c>
      <c r="H17199" s="3" t="inlineStr"/>
      <c r="I17199" s="3" t="inlineStr">
        <is>
          <t>This is relating to the criminal gang theory of 'these folks have no other option,' hence the name here.</t>
        </is>
      </c>
      <c r="J17199" s="2" t="inlineStr">
        <is>
          <t>Expansions\DLC1_Kinship\1_UpgradeInt\IUP_DLC1.xml</t>
        </is>
      </c>
    </row>
    <row r="17200">
      <c r="A17200" s="2" t="inlineStr">
        <is>
          <t>UpgradeInt|DLC1_EmotionTheory|display_name</t>
        </is>
      </c>
      <c r="B17200" s="3" t="inlineStr">
        <is>
          <t>Emotion Theory</t>
        </is>
      </c>
      <c r="C17200" s="3" t="inlineStr">
        <is>
          <t>Теорія емоцій</t>
        </is>
      </c>
      <c r="D17200" s="2" t="inlineStr">
        <is>
          <t>mt</t>
        </is>
      </c>
      <c r="E17200" s="2" t="inlineStr">
        <is>
          <t>назва</t>
        </is>
      </c>
      <c r="F17200" s="3" t="inlineStr">
        <is>
          <t>Theorie: Emotionalität</t>
        </is>
      </c>
      <c r="G17200" s="2" t="inlineStr">
        <is>
          <t>gemini</t>
        </is>
      </c>
      <c r="H17200" s="3" t="inlineStr"/>
      <c r="I17200" s="3" t="inlineStr">
        <is>
          <t>This is relating to the criminal gang theory of 'these folks are acting out against the world as their one way to emotionally feel like they matter,' hence the name here.</t>
        </is>
      </c>
      <c r="J17200" s="2" t="inlineStr">
        <is>
          <t>Expansions\DLC1_Kinship\1_UpgradeInt\IUP_DLC1.xml</t>
        </is>
      </c>
    </row>
    <row r="17201">
      <c r="A17201" s="2" t="inlineStr">
        <is>
          <t>AnalysisType|AutoRepairStructure|display_name</t>
        </is>
      </c>
      <c r="B17201" s="3" t="inlineStr">
        <is>
          <t>Repair Coverage (Structures)</t>
        </is>
      </c>
      <c r="C17201" s="3" t="inlineStr">
        <is>
          <t>Покриття ремонту (споруди)</t>
        </is>
      </c>
      <c r="D17201" s="2" t="inlineStr">
        <is>
          <t>mt</t>
        </is>
      </c>
      <c r="E17201" s="2" t="inlineStr">
        <is>
          <t>назва</t>
        </is>
      </c>
      <c r="F17201" s="3" t="inlineStr">
        <is>
          <t>Reparaturabdeckung (Strukturen)</t>
        </is>
      </c>
      <c r="G17201" s="2" t="inlineStr">
        <is>
          <t>gemini</t>
        </is>
      </c>
      <c r="H17201" s="3" t="inlineStr"/>
      <c r="I17201" s="3" t="inlineStr"/>
      <c r="J17201" s="2" t="inlineStr">
        <is>
          <t>GameData\Configuration\9_AnalysisType\AnalysisTypes.xml</t>
        </is>
      </c>
    </row>
    <row r="17202">
      <c r="A17202" s="2" t="inlineStr">
        <is>
          <t>AnalysisType|AutoRepairStructure|description</t>
        </is>
      </c>
      <c r="B17202" s="3" t="inlineStr">
        <is>
          <t>Shows the combined ranges of anything that will automatically repair your structures, like Repair Spiders and Repair Crabs.
Also highlights any damaged structures.</t>
        </is>
      </c>
      <c r="C17202" s="3" t="inlineStr">
        <is>
          <t>Показує сукупний радіус дії всього, що автоматично ремонтує ваші споруди, як-от ремонтних павуків і крабів.
Також підсвічує пошкоджені споруди.</t>
        </is>
      </c>
      <c r="D17202" s="2" t="inlineStr">
        <is>
          <t>mt</t>
        </is>
      </c>
      <c r="E17202" s="2" t="inlineStr">
        <is>
          <t>текст</t>
        </is>
      </c>
      <c r="F17202" s="3" t="inlineStr">
        <is>
          <t>Zeigt die kombinierte Reichweite aller Mittel, die deine Strukturen automatisch reparieren könnten, etwa Reparaturspinnen und Reparaturkrabben.
Außerdem werden beschädigte Strukturen markiert.</t>
        </is>
      </c>
      <c r="G17202" s="2" t="inlineStr">
        <is>
          <t>gemini+claude-style</t>
        </is>
      </c>
      <c r="H17202" s="3" t="inlineStr"/>
      <c r="I17202" s="3" t="inlineStr"/>
      <c r="J17202" s="2" t="inlineStr">
        <is>
          <t>GameData\Configuration\9_AnalysisType\AnalysisTypes.xml</t>
        </is>
      </c>
    </row>
    <row r="17203">
      <c r="A17203" s="2" t="inlineStr">
        <is>
          <t>AnalysisType|AutoRepairUnits|display_name</t>
        </is>
      </c>
      <c r="B17203" s="3" t="inlineStr">
        <is>
          <t>Repair Coverage (Units)</t>
        </is>
      </c>
      <c r="C17203" s="3" t="inlineStr">
        <is>
          <t>Покриття ремонту (юніти)</t>
        </is>
      </c>
      <c r="D17203" s="2" t="inlineStr">
        <is>
          <t>mt</t>
        </is>
      </c>
      <c r="E17203" s="2" t="inlineStr">
        <is>
          <t>назва</t>
        </is>
      </c>
      <c r="F17203" s="3" t="inlineStr">
        <is>
          <t>Reparaturabdeckung (Einheiten)</t>
        </is>
      </c>
      <c r="G17203" s="2" t="inlineStr">
        <is>
          <t>gemini</t>
        </is>
      </c>
      <c r="H17203" s="3" t="inlineStr"/>
      <c r="I17203" s="3" t="inlineStr"/>
      <c r="J17203" s="2" t="inlineStr">
        <is>
          <t>GameData\Configuration\9_AnalysisType\AnalysisTypes.xml</t>
        </is>
      </c>
    </row>
    <row r="17204">
      <c r="A17204" s="2" t="inlineStr">
        <is>
          <t>AnalysisType|AutoRepairUnits|description</t>
        </is>
      </c>
      <c r="B17204" s="3" t="inlineStr">
        <is>
          <t>Shows the combined ranges of anything that will automatically repair your units, like Repair Spiders.</t>
        </is>
      </c>
      <c r="C17204" s="3" t="inlineStr">
        <is>
          <t>Показує сукупний радіус дії всього, що автоматично ремонтує ваші юніти, як-от ремонтних павуків.</t>
        </is>
      </c>
      <c r="D17204" s="2" t="inlineStr">
        <is>
          <t>mt</t>
        </is>
      </c>
      <c r="E17204" s="2" t="inlineStr">
        <is>
          <t>текст</t>
        </is>
      </c>
      <c r="F17204" s="3" t="inlineStr">
        <is>
          <t>Zeigt die kombinierte Reichweite aller Mittel, die deine Einheiten automatisch reparieren könnten, etwa Reparaturspinnen.</t>
        </is>
      </c>
      <c r="G17204" s="2" t="inlineStr">
        <is>
          <t>gemini+claude-style</t>
        </is>
      </c>
      <c r="H17204" s="3" t="inlineStr"/>
      <c r="I17204" s="3" t="inlineStr"/>
      <c r="J17204" s="2" t="inlineStr">
        <is>
          <t>GameData\Configuration\9_AnalysisType\AnalysisTypes.xml</t>
        </is>
      </c>
    </row>
    <row r="17205">
      <c r="A17205" s="2" t="inlineStr">
        <is>
          <t>AnalysisType|JammerCoverage|display_name</t>
        </is>
      </c>
      <c r="B17205" s="3" t="inlineStr">
        <is>
          <t>Jammer Coverage</t>
        </is>
      </c>
      <c r="C17205" s="3" t="inlineStr">
        <is>
          <t>Покриття заглушувачів</t>
        </is>
      </c>
      <c r="D17205" s="2" t="inlineStr">
        <is>
          <t>mt</t>
        </is>
      </c>
      <c r="E17205" s="2" t="inlineStr">
        <is>
          <t>назва</t>
        </is>
      </c>
      <c r="F17205" s="3" t="inlineStr">
        <is>
          <t>Störsenderabdeckung</t>
        </is>
      </c>
      <c r="G17205" s="2" t="inlineStr">
        <is>
          <t>gemini</t>
        </is>
      </c>
      <c r="H17205" s="3" t="inlineStr"/>
      <c r="I17205" s="3" t="inlineStr"/>
      <c r="J17205" s="2" t="inlineStr">
        <is>
          <t>GameData\Configuration\9_AnalysisType\AnalysisTypes.xml</t>
        </is>
      </c>
    </row>
    <row r="17206">
      <c r="A17206" s="2" t="inlineStr">
        <is>
          <t>AnalysisType|JammerCoverage|description</t>
        </is>
      </c>
      <c r="B17206" s="3" t="inlineStr">
        <is>
          <t>Shows the combined ranges of your contraband jammers, which keep your secret structures hidden.
Also highlights any structures that are revealed, or on their way to being revealed.</t>
        </is>
      </c>
      <c r="C17206" s="3" t="inlineStr">
        <is>
          <t>Показує сукупний радіус дії ваших заглушувачів сканерів, що приховують таємні споруди.
Також підсвічує споруди, які вже виявлено або от-от виявлять.</t>
        </is>
      </c>
      <c r="D17206" s="2" t="inlineStr">
        <is>
          <t>mt</t>
        </is>
      </c>
      <c r="E17206" s="2" t="inlineStr">
        <is>
          <t>текст</t>
        </is>
      </c>
      <c r="F17206" s="3" t="inlineStr">
        <is>
          <t>Zeigt die kombinierte Reichweite deiner Scanner-Störsender, die deine verborgenen Strukturen versteckt halten.
Außerdem werden enttarnte Strukturen oder demnächst enttarnte Strukturen markiert.</t>
        </is>
      </c>
      <c r="G17206" s="2" t="inlineStr">
        <is>
          <t>gemini+claude-style+opus-37</t>
        </is>
      </c>
      <c r="H17206" s="3" t="inlineStr"/>
      <c r="I17206" s="3" t="inlineStr"/>
      <c r="J17206" s="2" t="inlineStr">
        <is>
          <t>GameData\Configuration\9_AnalysisType\AnalysisTypes.xml</t>
        </is>
      </c>
    </row>
    <row r="17207">
      <c r="A17207" s="2" t="inlineStr">
        <is>
          <t>AnalysisType|PausedStructures|display_name</t>
        </is>
      </c>
      <c r="B17207" s="3" t="inlineStr">
        <is>
          <t>Paused Structures</t>
        </is>
      </c>
      <c r="C17207" s="3" t="inlineStr">
        <is>
          <t>Призупинені споруди</t>
        </is>
      </c>
      <c r="D17207" s="2" t="inlineStr">
        <is>
          <t>mt</t>
        </is>
      </c>
      <c r="E17207" s="2" t="inlineStr">
        <is>
          <t>назва</t>
        </is>
      </c>
      <c r="F17207" s="3" t="inlineStr">
        <is>
          <t>Pausierte Strukturen</t>
        </is>
      </c>
      <c r="G17207" s="2" t="inlineStr">
        <is>
          <t>gemini</t>
        </is>
      </c>
      <c r="H17207" s="3" t="inlineStr"/>
      <c r="I17207" s="3" t="inlineStr"/>
      <c r="J17207" s="2" t="inlineStr">
        <is>
          <t>GameData\Configuration\9_AnalysisType\AnalysisTypes.xml</t>
        </is>
      </c>
    </row>
    <row r="17208">
      <c r="A17208" s="2" t="inlineStr">
        <is>
          <t>AnalysisType|PausedStructures|description</t>
        </is>
      </c>
      <c r="B17208" s="3" t="inlineStr">
        <is>
          <t>Helps you quickly locate buildings that you have paused, or territory control flags that are not presently active.</t>
        </is>
      </c>
      <c r="C17208" s="3" t="inlineStr">
        <is>
          <t>Допомагає швидко знайти призупинені будівлі або неактивні зараз прапори контролю території.</t>
        </is>
      </c>
      <c r="D17208" s="2" t="inlineStr">
        <is>
          <t>mt</t>
        </is>
      </c>
      <c r="E17208" s="2" t="inlineStr">
        <is>
          <t>текст</t>
        </is>
      </c>
      <c r="F17208" s="3" t="inlineStr">
        <is>
          <t>Hilft dir dabei, pausierte Gebäude oder Territoriumskontrollflaggen, die derzeit nicht aktiviert sind, schnell zu lokalisieren.</t>
        </is>
      </c>
      <c r="G17208" s="2" t="inlineStr">
        <is>
          <t>gemini+claude-style</t>
        </is>
      </c>
      <c r="H17208" s="3" t="inlineStr"/>
      <c r="I17208" s="3" t="inlineStr"/>
      <c r="J17208" s="2" t="inlineStr">
        <is>
          <t>GameData\Configuration\9_AnalysisType\AnalysisTypes.xml</t>
        </is>
      </c>
    </row>
    <row r="17209">
      <c r="A17209" s="2" t="inlineStr">
        <is>
          <t>AnalysisType|DeterrenceCoverage|display_name</t>
        </is>
      </c>
      <c r="B17209" s="3" t="inlineStr">
        <is>
          <t>Deterrence Coverage</t>
        </is>
      </c>
      <c r="C17209" s="3" t="inlineStr">
        <is>
          <t>Покриття стримування</t>
        </is>
      </c>
      <c r="D17209" s="2" t="inlineStr">
        <is>
          <t>mt</t>
        </is>
      </c>
      <c r="E17209" s="2" t="inlineStr">
        <is>
          <t>назва</t>
        </is>
      </c>
      <c r="F17209" s="3" t="inlineStr">
        <is>
          <t>Abschreckungsabdeckung</t>
        </is>
      </c>
      <c r="G17209" s="2" t="inlineStr">
        <is>
          <t>gemini</t>
        </is>
      </c>
      <c r="H17209" s="3" t="inlineStr"/>
      <c r="I17209" s="3" t="inlineStr"/>
      <c r="J17209" s="2" t="inlineStr">
        <is>
          <t>GameData\Configuration\9_AnalysisType\AnalysisTypes.xml</t>
        </is>
      </c>
    </row>
    <row r="17210">
      <c r="A17210" s="2" t="inlineStr">
        <is>
          <t>AnalysisType|DeterrenceCoverage|description</t>
        </is>
      </c>
      <c r="B17210" s="3" t="inlineStr">
        <is>
          <t>Visualization of buildings your units are providing deterrence to.
Blue buildings need deterrence and are getting enough. Red need deterrence but do not have enough. Green don't need deterrence, but have a lot; and then yellow shading down into orange have some deterrence, but not a lot.</t>
        </is>
      </c>
      <c r="C17210" s="3" t="inlineStr">
        <is>
          <t>Візуалізація будівель, яким ваші юніти забезпечують стримування.
Сині будівлі потребують стримування й мають його вдосталь. Червоні потребують, але мають замало. Зелені не потребують, але мають багато; а жовті, що переходять у помаранчеві, мають небагато.</t>
        </is>
      </c>
      <c r="D17210" s="2" t="inlineStr">
        <is>
          <t>mt</t>
        </is>
      </c>
      <c r="E17210" s="2" t="inlineStr">
        <is>
          <t>текст</t>
        </is>
      </c>
      <c r="F17210" s="3" t="inlineStr">
        <is>
          <t>Eine Visualisierung von Gebäuden, die von deinen Einheiten derzeit mit Abschreckung versorgt werden.
Blaue Gebäude benötigen Abschreckung und sind ausreichend versorgt. Rote Gebäude brauchen Abschreckung, haben aber nicht genug. Grüne brauchen keine Abschreckung, werden aber ausreichend versorgt. Dunkelgelbe haben ein wenig Abschreckung, aber nicht besonders viel.</t>
        </is>
      </c>
      <c r="G17210" s="2" t="inlineStr">
        <is>
          <t>gemini+claude-style+opus-37</t>
        </is>
      </c>
      <c r="H17210" s="3" t="inlineStr"/>
      <c r="I17210" s="3" t="inlineStr"/>
      <c r="J17210" s="2" t="inlineStr">
        <is>
          <t>GameData\Configuration\9_AnalysisType\AnalysisTypes.xml</t>
        </is>
      </c>
    </row>
    <row r="17211">
      <c r="A17211" s="2" t="inlineStr">
        <is>
          <t>AnalysisType|ProtectionCoverage|display_name</t>
        </is>
      </c>
      <c r="B17211" s="3" t="inlineStr">
        <is>
          <t>Protection Coverage</t>
        </is>
      </c>
      <c r="C17211" s="3" t="inlineStr">
        <is>
          <t>Покриття захисту</t>
        </is>
      </c>
      <c r="D17211" s="2" t="inlineStr">
        <is>
          <t>mt</t>
        </is>
      </c>
      <c r="E17211" s="2" t="inlineStr">
        <is>
          <t>назва</t>
        </is>
      </c>
      <c r="F17211" s="3" t="inlineStr">
        <is>
          <t>Schutzabdeckung</t>
        </is>
      </c>
      <c r="G17211" s="2" t="inlineStr">
        <is>
          <t>gemini</t>
        </is>
      </c>
      <c r="H17211" s="3" t="inlineStr"/>
      <c r="I17211" s="3" t="inlineStr"/>
      <c r="J17211" s="2" t="inlineStr">
        <is>
          <t>GameData\Configuration\9_AnalysisType\AnalysisTypes.xml</t>
        </is>
      </c>
    </row>
    <row r="17212">
      <c r="A17212" s="2" t="inlineStr">
        <is>
          <t>AnalysisType|ProtectionCoverage|description</t>
        </is>
      </c>
      <c r="B17212" s="3" t="inlineStr">
        <is>
          <t>Visualization of buildings your units are providing protection to.
Blue buildings need protection and are getting enough. Red need protection but do not have enough. Green don't need protection, but have a lot; and then yellow shading down into orange have some protection, but not a lot.</t>
        </is>
      </c>
      <c r="C17212" s="3" t="inlineStr">
        <is>
          <t>Візуалізація будівель, яким ваші юніти забезпечують захист.
Сині будівлі потребують захисту й мають його вдосталь. Червоні потребують, але мають замало. Зелені не потребують, але мають багато; а жовті, що переходять у помаранчеві, мають небагато.</t>
        </is>
      </c>
      <c r="D17212" s="2" t="inlineStr">
        <is>
          <t>mt</t>
        </is>
      </c>
      <c r="E17212" s="2" t="inlineStr">
        <is>
          <t>текст</t>
        </is>
      </c>
      <c r="F17212" s="3" t="inlineStr">
        <is>
          <t>Eine Visualisierung von Gebäuden, die von deinen Einheiten derzeit geschützt werden.
Blaue Gebäude brauchen Schutz und sind ausreichend versorgt. Rote Gebäude brauchen Schutz, haben aber nicht genug. Grüne brauchen keinen Schutz, sind aber ausreichend versorgt. Dunkelgelbe werden ein wenig aber nicht übermäßig geschützt.</t>
        </is>
      </c>
      <c r="G17212" s="2" t="inlineStr">
        <is>
          <t>gemini+claude-style+opus-37</t>
        </is>
      </c>
      <c r="H17212" s="3" t="inlineStr"/>
      <c r="I17212" s="3" t="inlineStr"/>
      <c r="J17212" s="2" t="inlineStr">
        <is>
          <t>GameData\Configuration\9_AnalysisType\AnalysisTypes.xml</t>
        </is>
      </c>
    </row>
    <row r="17213">
      <c r="A17213" s="2" t="inlineStr">
        <is>
          <t>AnalysisType|Visibility|display_name</t>
        </is>
      </c>
      <c r="B17213" s="3" t="inlineStr">
        <is>
          <t>Visibility</t>
        </is>
      </c>
      <c r="C17213" s="3" t="inlineStr">
        <is>
          <t>Видимість</t>
        </is>
      </c>
      <c r="D17213" s="2" t="inlineStr">
        <is>
          <t>mt</t>
        </is>
      </c>
      <c r="E17213" s="2" t="inlineStr">
        <is>
          <t>назва</t>
        </is>
      </c>
      <c r="F17213" s="3" t="inlineStr">
        <is>
          <t>Sichtbarkeit</t>
        </is>
      </c>
      <c r="G17213" s="2" t="inlineStr">
        <is>
          <t>gemini</t>
        </is>
      </c>
      <c r="H17213" s="3" t="inlineStr"/>
      <c r="I17213" s="3" t="inlineStr"/>
      <c r="J17213" s="2" t="inlineStr">
        <is>
          <t>GameData\Configuration\9_AnalysisType\AnalysisTypes.xml</t>
        </is>
      </c>
    </row>
    <row r="17214">
      <c r="A17214" s="2" t="inlineStr">
        <is>
          <t>AnalysisType|Visibility|description</t>
        </is>
      </c>
      <c r="B17214" s="3" t="inlineStr">
        <is>
          <t>Shows the combined ranges of anything that reveals hidden enemies.</t>
        </is>
      </c>
      <c r="C17214" s="3" t="inlineStr">
        <is>
          <t>Показує сукупний радіус дії всього, що виявляє прихованих ворогів.</t>
        </is>
      </c>
      <c r="D17214" s="2" t="inlineStr">
        <is>
          <t>mt</t>
        </is>
      </c>
      <c r="E17214" s="2" t="inlineStr">
        <is>
          <t>текст</t>
        </is>
      </c>
      <c r="F17214" s="3" t="inlineStr">
        <is>
          <t>Zeigt die kombinierte Reichweite aller Mittel, mit denen verborgene Feinde enttarnt werden können.</t>
        </is>
      </c>
      <c r="G17214" s="2" t="inlineStr">
        <is>
          <t>gemini+claude-style</t>
        </is>
      </c>
      <c r="H17214" s="3" t="inlineStr"/>
      <c r="I17214" s="3" t="inlineStr"/>
      <c r="J17214" s="2" t="inlineStr">
        <is>
          <t>GameData\Configuration\9_AnalysisType\AnalysisTypes.xml</t>
        </is>
      </c>
    </row>
    <row r="17215">
      <c r="A17215" s="2" t="inlineStr">
        <is>
          <t>AnalysisType|SecurityClearances|display_name</t>
        </is>
      </c>
      <c r="B17215" s="3" t="inlineStr">
        <is>
          <t>Security Clearances</t>
        </is>
      </c>
      <c r="C17215" s="3" t="inlineStr">
        <is>
          <t>Рівні допуску</t>
        </is>
      </c>
      <c r="D17215" s="2" t="inlineStr">
        <is>
          <t>mt</t>
        </is>
      </c>
      <c r="E17215" s="2" t="inlineStr">
        <is>
          <t>назва</t>
        </is>
      </c>
      <c r="F17215" s="3" t="inlineStr">
        <is>
          <t>Sicherheitsstufen</t>
        </is>
      </c>
      <c r="G17215" s="2" t="inlineStr">
        <is>
          <t>gemini</t>
        </is>
      </c>
      <c r="H17215" s="3" t="inlineStr"/>
      <c r="I17215" s="3" t="inlineStr"/>
      <c r="J17215" s="2" t="inlineStr">
        <is>
          <t>GameData\Configuration\9_AnalysisType\AnalysisTypes.xml</t>
        </is>
      </c>
    </row>
    <row r="17216">
      <c r="A17216" s="2" t="inlineStr">
        <is>
          <t>AnalysisType|SecurityClearances|description</t>
        </is>
      </c>
      <c r="B17216" s="3" t="inlineStr">
        <is>
          <t>Visualization of human buildings that have a security clearance of level one or higher.</t>
        </is>
      </c>
      <c r="C17216" s="3" t="inlineStr">
        <is>
          <t>Візуалізація людських будівель з рівнем допуску 1 або вище.</t>
        </is>
      </c>
      <c r="D17216" s="2" t="inlineStr">
        <is>
          <t>mt</t>
        </is>
      </c>
      <c r="E17216" s="2" t="inlineStr">
        <is>
          <t>текст</t>
        </is>
      </c>
      <c r="F17216" s="3" t="inlineStr">
        <is>
          <t>Eine Visualisierung von Menschen-Gebäuden, die Sicherheitsstufe eins oder mehr haben.</t>
        </is>
      </c>
      <c r="G17216" s="2" t="inlineStr">
        <is>
          <t>gemini+claude-style</t>
        </is>
      </c>
      <c r="H17216" s="3" t="inlineStr"/>
      <c r="I17216" s="3" t="inlineStr"/>
      <c r="J17216" s="2" t="inlineStr">
        <is>
          <t>GameData\Configuration\9_AnalysisType\AnalysisTypes.xml</t>
        </is>
      </c>
    </row>
    <row r="17217">
      <c r="A17217" s="2" t="inlineStr">
        <is>
          <t>AnalysisType|Loathsomeness|description</t>
        </is>
      </c>
      <c r="B17217" s="3" t="inlineStr">
        <is>
          <t>Allows you to see, on a scale of 1 to 10, how much the average reasonable human would hate any given one of your structures.</t>
        </is>
      </c>
      <c r="C17217" s="3" t="inlineStr">
        <is>
          <t>Показує за шкалою від 1 до 10, наскільки пересічна розсудлива людина ненавиділа б кожну з ваших споруд.</t>
        </is>
      </c>
      <c r="D17217" s="2" t="inlineStr">
        <is>
          <t>mt</t>
        </is>
      </c>
      <c r="E17217" s="2" t="inlineStr">
        <is>
          <t>текст</t>
        </is>
      </c>
      <c r="F17217" s="3" t="inlineStr">
        <is>
          <t>Erlaubt dir auf einer Skala von 1 bis 10 zu prognostizieren, wie sehr ein gewöhnlicher, vernünftiger Mensch eine deiner Strukturen hassen würde.</t>
        </is>
      </c>
      <c r="G17217" s="2" t="inlineStr">
        <is>
          <t>gemini+claude-style</t>
        </is>
      </c>
      <c r="H17217" s="3" t="inlineStr"/>
      <c r="I17217" s="3" t="inlineStr"/>
      <c r="J17217" s="2" t="inlineStr">
        <is>
          <t>GameData\Configuration\9_AnalysisType\AnalysisTypes.xml</t>
        </is>
      </c>
    </row>
    <row r="17218">
      <c r="A17218" s="2" t="inlineStr">
        <is>
          <t>AnalysisType|DistanceFromYourStructures|description</t>
        </is>
      </c>
      <c r="B17218" s="3" t="inlineStr">
        <is>
          <t>Visualization of how far away humans think things are from your structures. Hidden structures are not counted!</t>
        </is>
      </c>
      <c r="C17218" s="3" t="inlineStr">
        <is>
          <t>Показує, як далеко, на думку людей, усе розташовано від ваших споруд. Приховані споруди не враховуються!</t>
        </is>
      </c>
      <c r="D17218" s="2" t="inlineStr">
        <is>
          <t>mt</t>
        </is>
      </c>
      <c r="E17218" s="2" t="inlineStr">
        <is>
          <t>текст</t>
        </is>
      </c>
      <c r="F17218" s="3" t="inlineStr">
        <is>
          <t>Visuelle Darstellung davon, wie groß die Menschen Entfernungen zwischen Dingen und deinen Strukturen einschätzen. Getarnte Strukturen zählen nicht!</t>
        </is>
      </c>
      <c r="G17218" s="2" t="inlineStr">
        <is>
          <t>gemini+claude-style</t>
        </is>
      </c>
      <c r="H17218" s="3" t="inlineStr"/>
      <c r="I17218" s="3" t="inlineStr"/>
      <c r="J17218" s="2" t="inlineStr">
        <is>
          <t>GameData\Configuration\9_AnalysisType\AnalysisTypes.xml</t>
        </is>
      </c>
    </row>
    <row r="17219">
      <c r="A17219" s="2" t="inlineStr">
        <is>
          <t>AnalysisType|DistanceFromShellCompany|description</t>
        </is>
      </c>
      <c r="B17219" s="3" t="inlineStr">
        <is>
          <t>Visualization of how far away humans think things are from your shell company. Hidden structures are not counted!</t>
        </is>
      </c>
      <c r="C17219" s="3" t="inlineStr">
        <is>
          <t>Показує, як далеко, на думку людей, усе розташовано від вашої компанії-прикриття. Приховані споруди не враховуються!</t>
        </is>
      </c>
      <c r="D17219" s="2" t="inlineStr">
        <is>
          <t>mt</t>
        </is>
      </c>
      <c r="E17219" s="2" t="inlineStr">
        <is>
          <t>текст</t>
        </is>
      </c>
      <c r="F17219" s="3" t="inlineStr">
        <is>
          <t>Visuelle Darstellung davon, wie groß die Menschen Entfernungen zwischen Dingen und deiner Briefkastenfirma einschätzen. Getarnte Strukturen zählen nicht!</t>
        </is>
      </c>
      <c r="G17219" s="2" t="inlineStr">
        <is>
          <t>gemini+claude-style</t>
        </is>
      </c>
      <c r="H17219" s="3" t="inlineStr"/>
      <c r="I17219" s="3" t="inlineStr"/>
      <c r="J17219" s="2" t="inlineStr">
        <is>
          <t>GameData\Configuration\9_AnalysisType\AnalysisTypes.xml</t>
        </is>
      </c>
    </row>
    <row r="17220">
      <c r="A17220" s="2" t="inlineStr">
        <is>
          <t>AnalysisType|Homelessness|display_name</t>
        </is>
      </c>
      <c r="B17220" s="3" t="inlineStr">
        <is>
          <t>Homelessness</t>
        </is>
      </c>
      <c r="C17220" s="3" t="inlineStr">
        <is>
          <t>Бездомність</t>
        </is>
      </c>
      <c r="D17220" s="2" t="inlineStr">
        <is>
          <t>mt</t>
        </is>
      </c>
      <c r="E17220" s="2" t="inlineStr">
        <is>
          <t>назва</t>
        </is>
      </c>
      <c r="F17220" s="3" t="inlineStr">
        <is>
          <t>Obdachlosigkeit</t>
        </is>
      </c>
      <c r="G17220" s="2" t="inlineStr">
        <is>
          <t>gemini</t>
        </is>
      </c>
      <c r="H17220" s="3" t="inlineStr"/>
      <c r="I17220" s="3" t="inlineStr"/>
      <c r="J17220" s="2" t="inlineStr">
        <is>
          <t>GameData\Configuration\9_AnalysisType\AnalysisTypes.xml</t>
        </is>
      </c>
    </row>
    <row r="17221">
      <c r="A17221" s="2" t="inlineStr">
        <is>
          <t>AnalysisType|Homelessness|description</t>
        </is>
      </c>
      <c r="B17221" s="3" t="inlineStr">
        <is>
          <t>Where the homeless people live.</t>
        </is>
      </c>
      <c r="C17221" s="3" t="inlineStr">
        <is>
          <t>Місця, де живуть бездомні.</t>
        </is>
      </c>
      <c r="D17221" s="2" t="inlineStr">
        <is>
          <t>mt</t>
        </is>
      </c>
      <c r="E17221" s="2" t="inlineStr">
        <is>
          <t>текст</t>
        </is>
      </c>
      <c r="F17221" s="3" t="inlineStr">
        <is>
          <t>Hier leben obdachlose Menschen.</t>
        </is>
      </c>
      <c r="G17221" s="2" t="inlineStr">
        <is>
          <t>gemini</t>
        </is>
      </c>
      <c r="H17221" s="3" t="inlineStr"/>
      <c r="I17221" s="3" t="inlineStr"/>
      <c r="J17221" s="2" t="inlineStr">
        <is>
          <t>GameData\Configuration\9_AnalysisType\AnalysisTypes.xml</t>
        </is>
      </c>
    </row>
    <row r="17222">
      <c r="A17222" s="2" t="inlineStr">
        <is>
          <t>AnalysisType|ManagerialHomes|display_name</t>
        </is>
      </c>
      <c r="B17222" s="3" t="inlineStr">
        <is>
          <t>Managerial Homes</t>
        </is>
      </c>
      <c r="C17222" s="3" t="inlineStr">
        <is>
          <t>Житло управлінців</t>
        </is>
      </c>
      <c r="D17222" s="2" t="inlineStr">
        <is>
          <t>mt</t>
        </is>
      </c>
      <c r="E17222" s="2" t="inlineStr">
        <is>
          <t>назва</t>
        </is>
      </c>
      <c r="F17222" s="3" t="inlineStr">
        <is>
          <t>Manager-Wohnorte</t>
        </is>
      </c>
      <c r="G17222" s="2" t="inlineStr">
        <is>
          <t>gemini</t>
        </is>
      </c>
      <c r="H17222" s="3" t="inlineStr"/>
      <c r="I17222" s="3" t="inlineStr"/>
      <c r="J17222" s="2" t="inlineStr">
        <is>
          <t>GameData\Configuration\9_AnalysisType\AnalysisTypes.xml</t>
        </is>
      </c>
    </row>
    <row r="17223">
      <c r="A17223" s="2" t="inlineStr">
        <is>
          <t>AnalysisType|ManagerialHomes|description</t>
        </is>
      </c>
      <c r="B17223" s="3" t="inlineStr">
        <is>
          <t>Where the manager class lives.</t>
        </is>
      </c>
      <c r="C17223" s="3" t="inlineStr">
        <is>
          <t>Місця, де живе управлінський клас.</t>
        </is>
      </c>
      <c r="D17223" s="2" t="inlineStr">
        <is>
          <t>mt</t>
        </is>
      </c>
      <c r="E17223" s="2" t="inlineStr">
        <is>
          <t>текст</t>
        </is>
      </c>
      <c r="F17223" s="3" t="inlineStr">
        <is>
          <t>Hier lebt die Managerklasse.</t>
        </is>
      </c>
      <c r="G17223" s="2" t="inlineStr">
        <is>
          <t>gemini</t>
        </is>
      </c>
      <c r="H17223" s="3" t="inlineStr"/>
      <c r="I17223" s="3" t="inlineStr"/>
      <c r="J17223" s="2" t="inlineStr">
        <is>
          <t>GameData\Configuration\9_AnalysisType\AnalysisTypes.xml</t>
        </is>
      </c>
    </row>
    <row r="17224">
      <c r="A17224" s="2" t="inlineStr">
        <is>
          <t>ContemplationCollection|All|display_name</t>
        </is>
      </c>
      <c r="B17224" s="3" t="inlineStr">
        <is>
          <t>All</t>
        </is>
      </c>
      <c r="C17224" s="3" t="inlineStr">
        <is>
          <t>Усе</t>
        </is>
      </c>
      <c r="D17224" s="2" t="inlineStr">
        <is>
          <t>mt</t>
        </is>
      </c>
      <c r="E17224" s="2" t="inlineStr">
        <is>
          <t>кнопка</t>
        </is>
      </c>
      <c r="F17224" s="3" t="inlineStr">
        <is>
          <t>Alles</t>
        </is>
      </c>
      <c r="G17224" s="2" t="inlineStr">
        <is>
          <t>gemini</t>
        </is>
      </c>
      <c r="H17224" s="3" t="inlineStr"/>
      <c r="I17224" s="3" t="inlineStr"/>
      <c r="J17224" s="2" t="inlineStr">
        <is>
          <t>GameData\Configuration\9_ContemplationCollection\ContemplationCollections.xml</t>
        </is>
      </c>
    </row>
    <row r="17225">
      <c r="A17225" s="2" t="inlineStr">
        <is>
          <t>ContemplationCollection|ChapterOneCriticalPath|display_name</t>
        </is>
      </c>
      <c r="B17225" s="3" t="inlineStr">
        <is>
          <t>Chapter One Core Route</t>
        </is>
      </c>
      <c r="C17225" s="3" t="inlineStr">
        <is>
          <t>Розділ 1: основний маршрут</t>
        </is>
      </c>
      <c r="D17225" s="2" t="inlineStr">
        <is>
          <t>mt</t>
        </is>
      </c>
      <c r="E17225" s="2" t="inlineStr">
        <is>
          <t>кнопка</t>
        </is>
      </c>
      <c r="F17225" s="3" t="inlineStr">
        <is>
          <t>Kapitel eins: Kernroute</t>
        </is>
      </c>
      <c r="G17225" s="2" t="inlineStr">
        <is>
          <t>gemini+claude-editor</t>
        </is>
      </c>
      <c r="H17225" s="3" t="inlineStr"/>
      <c r="I17225" s="3" t="inlineStr"/>
      <c r="J17225" s="2" t="inlineStr">
        <is>
          <t>GameData\Configuration\9_ContemplationCollection\ContemplationCollections.xml</t>
        </is>
      </c>
    </row>
    <row r="17226">
      <c r="A17226" s="2" t="inlineStr">
        <is>
          <t>ContemplationCollection|TimelineGoalCriticalPath|display_name</t>
        </is>
      </c>
      <c r="B17226" s="3" t="inlineStr">
        <is>
          <t>Timeline Goal Core Route</t>
        </is>
      </c>
      <c r="C17226" s="3" t="inlineStr">
        <is>
          <t>Маршрут до цілі часової лінії</t>
        </is>
      </c>
      <c r="D17226" s="2" t="inlineStr">
        <is>
          <t>mt</t>
        </is>
      </c>
      <c r="E17226" s="2" t="inlineStr">
        <is>
          <t>кнопка</t>
        </is>
      </c>
      <c r="F17226" s="3" t="inlineStr">
        <is>
          <t>Universumsziel: Kernroute</t>
        </is>
      </c>
      <c r="G17226" s="2" t="inlineStr">
        <is>
          <t>gemini+claude-editor</t>
        </is>
      </c>
      <c r="H17226" s="3" t="inlineStr"/>
      <c r="I17226" s="3" t="inlineStr"/>
      <c r="J17226" s="2" t="inlineStr">
        <is>
          <t>GameData\Configuration\9_ContemplationCollection\ContemplationCollections.xml</t>
        </is>
      </c>
    </row>
    <row r="17227">
      <c r="A17227" s="2" t="inlineStr">
        <is>
          <t>ContemplationCollection|PathToTimelineGoalStart|display_name</t>
        </is>
      </c>
      <c r="B17227" s="3" t="inlineStr">
        <is>
          <t>Path To Timeline Goal Start</t>
        </is>
      </c>
      <c r="C17227" s="3" t="inlineStr">
        <is>
          <t>Шлях до початку цілі часової лінії</t>
        </is>
      </c>
      <c r="D17227" s="2" t="inlineStr">
        <is>
          <t>mt</t>
        </is>
      </c>
      <c r="E17227" s="2" t="inlineStr">
        <is>
          <t>кнопка</t>
        </is>
      </c>
      <c r="F17227" s="3" t="inlineStr">
        <is>
          <t>Weg zum Startpunkt des Universumsziels</t>
        </is>
      </c>
      <c r="G17227" s="2" t="inlineStr">
        <is>
          <t>gemini</t>
        </is>
      </c>
      <c r="H17227" s="3" t="inlineStr"/>
      <c r="I17227" s="3" t="inlineStr"/>
      <c r="J17227" s="2" t="inlineStr">
        <is>
          <t>GameData\Configuration\9_ContemplationCollection\ContemplationCollections.xml</t>
        </is>
      </c>
    </row>
    <row r="17228">
      <c r="A17228" s="2" t="inlineStr">
        <is>
          <t>ContemplationCollection|AltersTimelineGoal|display_name</t>
        </is>
      </c>
      <c r="B17228" s="3" t="inlineStr">
        <is>
          <t>Alters Timeline Goal</t>
        </is>
      </c>
      <c r="C17228" s="3" t="inlineStr">
        <is>
          <t>Змінює ціль часової лінії</t>
        </is>
      </c>
      <c r="D17228" s="2" t="inlineStr">
        <is>
          <t>mt</t>
        </is>
      </c>
      <c r="E17228" s="2" t="inlineStr">
        <is>
          <t>кнопка</t>
        </is>
      </c>
      <c r="F17228" s="3" t="inlineStr">
        <is>
          <t>Verändert Universumsziel</t>
        </is>
      </c>
      <c r="G17228" s="2" t="inlineStr">
        <is>
          <t>gemini</t>
        </is>
      </c>
      <c r="H17228" s="3" t="inlineStr"/>
      <c r="I17228" s="3" t="inlineStr"/>
      <c r="J17228" s="2" t="inlineStr">
        <is>
          <t>GameData\Configuration\9_ContemplationCollection\ContemplationCollections.xml</t>
        </is>
      </c>
    </row>
    <row r="17229">
      <c r="A17229" s="2" t="inlineStr">
        <is>
          <t>ContemplationCollection|SideExploration|display_name</t>
        </is>
      </c>
      <c r="B17229" s="3" t="inlineStr">
        <is>
          <t>Side Exploration</t>
        </is>
      </c>
      <c r="C17229" s="3" t="inlineStr">
        <is>
          <t>Побічне дослідження</t>
        </is>
      </c>
      <c r="D17229" s="2" t="inlineStr">
        <is>
          <t>mt</t>
        </is>
      </c>
      <c r="E17229" s="2" t="inlineStr">
        <is>
          <t>кнопка</t>
        </is>
      </c>
      <c r="F17229" s="3" t="inlineStr">
        <is>
          <t>Nebenerkundung</t>
        </is>
      </c>
      <c r="G17229" s="2" t="inlineStr">
        <is>
          <t>gemini</t>
        </is>
      </c>
      <c r="H17229" s="3" t="inlineStr"/>
      <c r="I17229" s="3" t="inlineStr"/>
      <c r="J17229" s="2" t="inlineStr">
        <is>
          <t>GameData\Configuration\9_ContemplationCollection\ContemplationCollections.xml</t>
        </is>
      </c>
    </row>
    <row r="17230">
      <c r="A17230" s="2" t="inlineStr">
        <is>
          <t>ContemplationCollection|Electricity|display_name</t>
        </is>
      </c>
      <c r="B17230" s="3" t="inlineStr">
        <is>
          <t>Electricity</t>
        </is>
      </c>
      <c r="C17230" s="3" t="inlineStr">
        <is>
          <t>Електрика</t>
        </is>
      </c>
      <c r="D17230" s="2" t="inlineStr">
        <is>
          <t>mt</t>
        </is>
      </c>
      <c r="E17230" s="2" t="inlineStr">
        <is>
          <t>кнопка</t>
        </is>
      </c>
      <c r="F17230" s="3" t="inlineStr">
        <is>
          <t>Strom</t>
        </is>
      </c>
      <c r="G17230" s="2" t="inlineStr">
        <is>
          <t>gemini</t>
        </is>
      </c>
      <c r="H17230" s="3" t="inlineStr"/>
      <c r="I17230" s="3" t="inlineStr"/>
      <c r="J17230" s="2" t="inlineStr">
        <is>
          <t>GameData\Configuration\9_ContemplationCollection\ContemplationCollections.xml</t>
        </is>
      </c>
    </row>
    <row r="17231">
      <c r="A17231" s="2" t="inlineStr">
        <is>
          <t>ContemplationCollection|StealthCapabilities|display_name</t>
        </is>
      </c>
      <c r="B17231" s="3" t="inlineStr">
        <is>
          <t>Stealth Capabilities</t>
        </is>
      </c>
      <c r="C17231" s="3" t="inlineStr">
        <is>
          <t>Можливості маскування</t>
        </is>
      </c>
      <c r="D17231" s="2" t="inlineStr">
        <is>
          <t>mt</t>
        </is>
      </c>
      <c r="E17231" s="2" t="inlineStr">
        <is>
          <t>кнопка</t>
        </is>
      </c>
      <c r="F17231" s="3" t="inlineStr">
        <is>
          <t>Tarnfähigkeiten</t>
        </is>
      </c>
      <c r="G17231" s="2" t="inlineStr">
        <is>
          <t>gemini</t>
        </is>
      </c>
      <c r="H17231" s="3" t="inlineStr"/>
      <c r="I17231" s="3" t="inlineStr"/>
      <c r="J17231" s="2" t="inlineStr">
        <is>
          <t>GameData\Configuration\9_ContemplationCollection\ContemplationCollections.xml</t>
        </is>
      </c>
    </row>
    <row r="17232">
      <c r="A17232" s="2" t="inlineStr">
        <is>
          <t>ContemplationCollection|Genetics|display_name</t>
        </is>
      </c>
      <c r="B17232" s="3" t="inlineStr">
        <is>
          <t>Genetics</t>
        </is>
      </c>
      <c r="C17232" s="3" t="inlineStr">
        <is>
          <t>Генетика</t>
        </is>
      </c>
      <c r="D17232" s="2" t="inlineStr">
        <is>
          <t>mt</t>
        </is>
      </c>
      <c r="E17232" s="2" t="inlineStr">
        <is>
          <t>кнопка</t>
        </is>
      </c>
      <c r="F17232" s="3" t="inlineStr">
        <is>
          <t>Genetik</t>
        </is>
      </c>
      <c r="G17232" s="2" t="inlineStr">
        <is>
          <t>gemini</t>
        </is>
      </c>
      <c r="H17232" s="3" t="inlineStr"/>
      <c r="I17232" s="3" t="inlineStr"/>
      <c r="J17232" s="2" t="inlineStr">
        <is>
          <t>GameData\Configuration\9_ContemplationCollection\ContemplationCollections.xml</t>
        </is>
      </c>
    </row>
    <row r="17233">
      <c r="A17233" s="2" t="inlineStr">
        <is>
          <t>ContemplationCollection|NewUnitType|display_name</t>
        </is>
      </c>
      <c r="B17233" s="3" t="inlineStr">
        <is>
          <t>New Unit Type</t>
        </is>
      </c>
      <c r="C17233" s="3" t="inlineStr">
        <is>
          <t>Новий тип юнітів</t>
        </is>
      </c>
      <c r="D17233" s="2" t="inlineStr">
        <is>
          <t>mt</t>
        </is>
      </c>
      <c r="E17233" s="2" t="inlineStr">
        <is>
          <t>кнопка</t>
        </is>
      </c>
      <c r="F17233" s="3" t="inlineStr">
        <is>
          <t>Neuer Einheitentyp</t>
        </is>
      </c>
      <c r="G17233" s="2" t="inlineStr">
        <is>
          <t>gemini</t>
        </is>
      </c>
      <c r="H17233" s="3" t="inlineStr"/>
      <c r="I17233" s="3" t="inlineStr"/>
      <c r="J17233" s="2" t="inlineStr">
        <is>
          <t>GameData\Configuration\9_ContemplationCollection\ContemplationCollections.xml</t>
        </is>
      </c>
    </row>
    <row r="17234">
      <c r="A17234" s="2" t="inlineStr">
        <is>
          <t>ContemplationCollection|NewEquipment|display_name</t>
        </is>
      </c>
      <c r="B17234" s="3" t="inlineStr">
        <is>
          <t>New Equipment</t>
        </is>
      </c>
      <c r="C17234" s="3" t="inlineStr">
        <is>
          <t>Нове спорядження</t>
        </is>
      </c>
      <c r="D17234" s="2" t="inlineStr">
        <is>
          <t>mt</t>
        </is>
      </c>
      <c r="E17234" s="2" t="inlineStr">
        <is>
          <t>кнопка</t>
        </is>
      </c>
      <c r="F17234" s="3" t="inlineStr">
        <is>
          <t>Neue Ausrüstung</t>
        </is>
      </c>
      <c r="G17234" s="2" t="inlineStr">
        <is>
          <t>gemini</t>
        </is>
      </c>
      <c r="H17234" s="3" t="inlineStr"/>
      <c r="I17234" s="3" t="inlineStr"/>
      <c r="J17234" s="2" t="inlineStr">
        <is>
          <t>GameData\Configuration\9_ContemplationCollection\ContemplationCollections.xml</t>
        </is>
      </c>
    </row>
    <row r="17235">
      <c r="A17235" s="2" t="inlineStr">
        <is>
          <t>ContemplationCollection|NewAbilities|display_name</t>
        </is>
      </c>
      <c r="B17235" s="3" t="inlineStr">
        <is>
          <t>New Abilities</t>
        </is>
      </c>
      <c r="C17235" s="3" t="inlineStr">
        <is>
          <t>Нові здібності</t>
        </is>
      </c>
      <c r="D17235" s="2" t="inlineStr">
        <is>
          <t>mt</t>
        </is>
      </c>
      <c r="E17235" s="2" t="inlineStr">
        <is>
          <t>кнопка</t>
        </is>
      </c>
      <c r="F17235" s="3" t="inlineStr">
        <is>
          <t>Neue Fähigkeiten</t>
        </is>
      </c>
      <c r="G17235" s="2" t="inlineStr">
        <is>
          <t>gemini</t>
        </is>
      </c>
      <c r="H17235" s="3" t="inlineStr"/>
      <c r="I17235" s="3" t="inlineStr"/>
      <c r="J17235" s="2" t="inlineStr">
        <is>
          <t>GameData\Configuration\9_ContemplationCollection\ContemplationCollections.xml</t>
        </is>
      </c>
    </row>
    <row r="17236">
      <c r="A17236" s="2" t="inlineStr">
        <is>
          <t>ContemplationCollection|NewItems|display_name</t>
        </is>
      </c>
      <c r="B17236" s="3" t="inlineStr">
        <is>
          <t>New Items</t>
        </is>
      </c>
      <c r="C17236" s="3" t="inlineStr">
        <is>
          <t>Нові предмети</t>
        </is>
      </c>
      <c r="D17236" s="2" t="inlineStr">
        <is>
          <t>mt</t>
        </is>
      </c>
      <c r="E17236" s="2" t="inlineStr">
        <is>
          <t>кнопка</t>
        </is>
      </c>
      <c r="F17236" s="3" t="inlineStr">
        <is>
          <t>Neue Items</t>
        </is>
      </c>
      <c r="G17236" s="2" t="inlineStr">
        <is>
          <t>gemini</t>
        </is>
      </c>
      <c r="H17236" s="3" t="inlineStr"/>
      <c r="I17236" s="3" t="inlineStr"/>
      <c r="J17236" s="2" t="inlineStr">
        <is>
          <t>GameData\Configuration\9_ContemplationCollection\ContemplationCollections.xml</t>
        </is>
      </c>
    </row>
    <row r="17237">
      <c r="A17237" s="2" t="inlineStr">
        <is>
          <t>ContemplationCollection|ResourceAutomation|display_name</t>
        </is>
      </c>
      <c r="B17237" s="3" t="inlineStr">
        <is>
          <t>Resource Automation</t>
        </is>
      </c>
      <c r="C17237" s="3" t="inlineStr">
        <is>
          <t>Автоматизація ресурсів</t>
        </is>
      </c>
      <c r="D17237" s="2" t="inlineStr">
        <is>
          <t>mt</t>
        </is>
      </c>
      <c r="E17237" s="2" t="inlineStr">
        <is>
          <t>кнопка</t>
        </is>
      </c>
      <c r="F17237" s="3" t="inlineStr">
        <is>
          <t>Ressourcen-Automatisierung</t>
        </is>
      </c>
      <c r="G17237" s="2" t="inlineStr">
        <is>
          <t>gemini</t>
        </is>
      </c>
      <c r="H17237" s="3" t="inlineStr"/>
      <c r="I17237" s="3" t="inlineStr"/>
      <c r="J17237" s="2" t="inlineStr">
        <is>
          <t>GameData\Configuration\9_ContemplationCollection\ContemplationCollections.xml</t>
        </is>
      </c>
    </row>
    <row r="17238">
      <c r="A17238" s="2" t="inlineStr">
        <is>
          <t>ContemplationCollection|Upgrades|display_name</t>
        </is>
      </c>
      <c r="B17238" s="3" t="inlineStr">
        <is>
          <t>Upgrades</t>
        </is>
      </c>
      <c r="C17238" s="3" t="inlineStr">
        <is>
          <t>Покращення</t>
        </is>
      </c>
      <c r="D17238" s="2" t="inlineStr">
        <is>
          <t>mt</t>
        </is>
      </c>
      <c r="E17238" s="2" t="inlineStr">
        <is>
          <t>кнопка</t>
        </is>
      </c>
      <c r="F17238" s="3" t="inlineStr">
        <is>
          <t>Upgrades</t>
        </is>
      </c>
      <c r="G17238" s="2" t="inlineStr">
        <is>
          <t>gemini</t>
        </is>
      </c>
      <c r="H17238" s="3" t="inlineStr"/>
      <c r="I17238" s="3" t="inlineStr"/>
      <c r="J17238" s="2" t="inlineStr">
        <is>
          <t>GameData\Configuration\9_ContemplationCollection\ContemplationCollections.xml</t>
        </is>
      </c>
    </row>
    <row r="17239">
      <c r="A17239" s="2" t="inlineStr">
        <is>
          <t>ContemplationCollection|NewStructures|display_name</t>
        </is>
      </c>
      <c r="B17239" s="3" t="inlineStr">
        <is>
          <t>New Structures</t>
        </is>
      </c>
      <c r="C17239" s="3" t="inlineStr">
        <is>
          <t>Нові споруди</t>
        </is>
      </c>
      <c r="D17239" s="2" t="inlineStr">
        <is>
          <t>mt</t>
        </is>
      </c>
      <c r="E17239" s="2" t="inlineStr">
        <is>
          <t>кнопка</t>
        </is>
      </c>
      <c r="F17239" s="3" t="inlineStr">
        <is>
          <t>Neue Strukturen</t>
        </is>
      </c>
      <c r="G17239" s="2" t="inlineStr">
        <is>
          <t>gemini</t>
        </is>
      </c>
      <c r="H17239" s="3" t="inlineStr"/>
      <c r="I17239" s="3" t="inlineStr"/>
      <c r="J17239" s="2" t="inlineStr">
        <is>
          <t>GameData\Configuration\9_ContemplationCollection\ContemplationCollections.xml</t>
        </is>
      </c>
    </row>
    <row r="17240">
      <c r="A17240" s="2" t="inlineStr">
        <is>
          <t>ContemplationCollection|DifficultyAlteration|display_name</t>
        </is>
      </c>
      <c r="B17240" s="3" t="inlineStr">
        <is>
          <t>Difficulty Alteration</t>
        </is>
      </c>
      <c r="C17240" s="3" t="inlineStr">
        <is>
          <t>Зміна складності</t>
        </is>
      </c>
      <c r="D17240" s="2" t="inlineStr">
        <is>
          <t>mt</t>
        </is>
      </c>
      <c r="E17240" s="2" t="inlineStr">
        <is>
          <t>кнопка</t>
        </is>
      </c>
      <c r="F17240" s="3" t="inlineStr">
        <is>
          <t>Schwierigkeitsänderung</t>
        </is>
      </c>
      <c r="G17240" s="2" t="inlineStr">
        <is>
          <t>gemini</t>
        </is>
      </c>
      <c r="H17240" s="3" t="inlineStr"/>
      <c r="I17240" s="3" t="inlineStr"/>
      <c r="J17240" s="2" t="inlineStr">
        <is>
          <t>GameData\Configuration\9_ContemplationCollection\ContemplationCollections.xml</t>
        </is>
      </c>
    </row>
    <row r="17241">
      <c r="A17241" s="2" t="inlineStr">
        <is>
          <t>ContemplationCollection|NewAllies|display_name</t>
        </is>
      </c>
      <c r="B17241" s="3" t="inlineStr">
        <is>
          <t>New Allies</t>
        </is>
      </c>
      <c r="C17241" s="3" t="inlineStr">
        <is>
          <t>Нові союзники</t>
        </is>
      </c>
      <c r="D17241" s="2" t="inlineStr">
        <is>
          <t>mt</t>
        </is>
      </c>
      <c r="E17241" s="2" t="inlineStr">
        <is>
          <t>кнопка</t>
        </is>
      </c>
      <c r="F17241" s="3" t="inlineStr">
        <is>
          <t>Neue Verbündete</t>
        </is>
      </c>
      <c r="G17241" s="2" t="inlineStr">
        <is>
          <t>gemini</t>
        </is>
      </c>
      <c r="H17241" s="3" t="inlineStr"/>
      <c r="I17241" s="3" t="inlineStr"/>
      <c r="J17241" s="2" t="inlineStr">
        <is>
          <t>GameData\Configuration\9_ContemplationCollection\ContemplationCollections.xml</t>
        </is>
      </c>
    </row>
    <row r="17242">
      <c r="A17242" s="2" t="inlineStr">
        <is>
          <t>ContemplationCollection|ShellCompany|display_name</t>
        </is>
      </c>
      <c r="B17242" s="3" t="inlineStr">
        <is>
          <t>Shell Company</t>
        </is>
      </c>
      <c r="C17242" s="3" t="inlineStr">
        <is>
          <t>Компанія-прикриття</t>
        </is>
      </c>
      <c r="D17242" s="2" t="inlineStr">
        <is>
          <t>mt</t>
        </is>
      </c>
      <c r="E17242" s="2" t="inlineStr">
        <is>
          <t>кнопка</t>
        </is>
      </c>
      <c r="F17242" s="3" t="inlineStr">
        <is>
          <t>Briefkastenfirma</t>
        </is>
      </c>
      <c r="G17242" s="2" t="inlineStr">
        <is>
          <t>gemini</t>
        </is>
      </c>
      <c r="H17242" s="3" t="inlineStr"/>
      <c r="I17242" s="3" t="inlineStr"/>
      <c r="J17242" s="2" t="inlineStr">
        <is>
          <t>GameData\Configuration\9_ContemplationCollection\ContemplationCollections.xml</t>
        </is>
      </c>
    </row>
    <row r="17243">
      <c r="A17243" s="2" t="inlineStr">
        <is>
          <t>ContemplationCollection|GrandMysteries|display_name</t>
        </is>
      </c>
      <c r="B17243" s="3" t="inlineStr">
        <is>
          <t>Grand Mysteries</t>
        </is>
      </c>
      <c r="C17243" s="3" t="inlineStr">
        <is>
          <t>Великі таємниці</t>
        </is>
      </c>
      <c r="D17243" s="2" t="inlineStr">
        <is>
          <t>mt</t>
        </is>
      </c>
      <c r="E17243" s="2" t="inlineStr">
        <is>
          <t>кнопка</t>
        </is>
      </c>
      <c r="F17243" s="3" t="inlineStr">
        <is>
          <t>Große Mysterien</t>
        </is>
      </c>
      <c r="G17243" s="2" t="inlineStr">
        <is>
          <t>gemini</t>
        </is>
      </c>
      <c r="H17243" s="3" t="inlineStr"/>
      <c r="I17243" s="3" t="inlineStr"/>
      <c r="J17243" s="2" t="inlineStr">
        <is>
          <t>GameData\Configuration\9_ContemplationCollection\ContemplationCollections.xml</t>
        </is>
      </c>
    </row>
    <row r="17244">
      <c r="A17244" s="2" t="inlineStr">
        <is>
          <t>ContemplationCollection|Emergencies|display_name</t>
        </is>
      </c>
      <c r="B17244" s="3" t="inlineStr">
        <is>
          <t>Emergencies</t>
        </is>
      </c>
      <c r="C17244" s="3" t="inlineStr">
        <is>
          <t>Екстрені події</t>
        </is>
      </c>
      <c r="D17244" s="2" t="inlineStr">
        <is>
          <t>mt</t>
        </is>
      </c>
      <c r="E17244" s="2" t="inlineStr">
        <is>
          <t>кнопка</t>
        </is>
      </c>
      <c r="F17244" s="3" t="inlineStr">
        <is>
          <t>Notfälle</t>
        </is>
      </c>
      <c r="G17244" s="2" t="inlineStr">
        <is>
          <t>gemini+claude-editor</t>
        </is>
      </c>
      <c r="H17244" s="3" t="inlineStr"/>
      <c r="I17244" s="3" t="inlineStr"/>
      <c r="J17244" s="2" t="inlineStr">
        <is>
          <t>GameData\Configuration\9_ContemplationCollection\ContemplationCollections.xml</t>
        </is>
      </c>
    </row>
    <row r="17245">
      <c r="A17245" s="2" t="inlineStr">
        <is>
          <t>ContemplationCollection|MoreInternalRobotics|display_name</t>
        </is>
      </c>
      <c r="B17245" s="3" t="inlineStr">
        <is>
          <t>More Internal Robotics</t>
        </is>
      </c>
      <c r="C17245" s="3" t="inlineStr">
        <is>
          <t>Ще внутрішньої робототехніки</t>
        </is>
      </c>
      <c r="D17245" s="2" t="inlineStr">
        <is>
          <t>mt</t>
        </is>
      </c>
      <c r="E17245" s="2" t="inlineStr">
        <is>
          <t>кнопка</t>
        </is>
      </c>
      <c r="F17245" s="3" t="inlineStr">
        <is>
          <t>Mehr Interne Robotik</t>
        </is>
      </c>
      <c r="G17245" s="2" t="inlineStr">
        <is>
          <t>gemini+claude-editor</t>
        </is>
      </c>
      <c r="H17245" s="3" t="inlineStr"/>
      <c r="I17245" s="3" t="inlineStr"/>
      <c r="J17245" s="2" t="inlineStr">
        <is>
          <t>GameData\Configuration\9_ContemplationCollection\ContemplationCollections.xml</t>
        </is>
      </c>
    </row>
    <row r="17246">
      <c r="A17246" s="2" t="inlineStr">
        <is>
          <t>ExplorationSiteCollection|All|display_name</t>
        </is>
      </c>
      <c r="B17246" s="3" t="inlineStr">
        <is>
          <t>All</t>
        </is>
      </c>
      <c r="C17246" s="3" t="inlineStr">
        <is>
          <t>Усе</t>
        </is>
      </c>
      <c r="D17246" s="2" t="inlineStr">
        <is>
          <t>mt</t>
        </is>
      </c>
      <c r="E17246" s="2" t="inlineStr">
        <is>
          <t>кнопка</t>
        </is>
      </c>
      <c r="F17246" s="3" t="inlineStr">
        <is>
          <t>Alles</t>
        </is>
      </c>
      <c r="G17246" s="2" t="inlineStr">
        <is>
          <t>gemini</t>
        </is>
      </c>
      <c r="H17246" s="3" t="inlineStr"/>
      <c r="I17246" s="3" t="inlineStr"/>
      <c r="J17246" s="2" t="inlineStr">
        <is>
          <t>GameData\Configuration\9_ExplorationSiteCollection\ExplorationSiteCollections.xml</t>
        </is>
      </c>
    </row>
    <row r="17247">
      <c r="A17247" s="2" t="inlineStr">
        <is>
          <t>ExplorationSiteCollection|Electricity|display_name</t>
        </is>
      </c>
      <c r="B17247" s="3" t="inlineStr">
        <is>
          <t>Electricity</t>
        </is>
      </c>
      <c r="C17247" s="3" t="inlineStr">
        <is>
          <t>Електрика</t>
        </is>
      </c>
      <c r="D17247" s="2" t="inlineStr">
        <is>
          <t>mt</t>
        </is>
      </c>
      <c r="E17247" s="2" t="inlineStr">
        <is>
          <t>кнопка</t>
        </is>
      </c>
      <c r="F17247" s="3" t="inlineStr">
        <is>
          <t>Strom</t>
        </is>
      </c>
      <c r="G17247" s="2" t="inlineStr">
        <is>
          <t>gemini</t>
        </is>
      </c>
      <c r="H17247" s="3" t="inlineStr"/>
      <c r="I17247" s="3" t="inlineStr"/>
      <c r="J17247" s="2" t="inlineStr">
        <is>
          <t>GameData\Configuration\9_ExplorationSiteCollection\ExplorationSiteCollections.xml</t>
        </is>
      </c>
    </row>
    <row r="17248">
      <c r="A17248" s="2" t="inlineStr">
        <is>
          <t>ExplorationSiteCollection|StealthCapabilities|display_name</t>
        </is>
      </c>
      <c r="B17248" s="3" t="inlineStr">
        <is>
          <t>Stealth Capabilities</t>
        </is>
      </c>
      <c r="C17248" s="3" t="inlineStr">
        <is>
          <t>Можливості маскування</t>
        </is>
      </c>
      <c r="D17248" s="2" t="inlineStr">
        <is>
          <t>mt</t>
        </is>
      </c>
      <c r="E17248" s="2" t="inlineStr">
        <is>
          <t>кнопка</t>
        </is>
      </c>
      <c r="F17248" s="3" t="inlineStr">
        <is>
          <t>Tarnfähigkeiten</t>
        </is>
      </c>
      <c r="G17248" s="2" t="inlineStr">
        <is>
          <t>gemini</t>
        </is>
      </c>
      <c r="H17248" s="3" t="inlineStr"/>
      <c r="I17248" s="3" t="inlineStr"/>
      <c r="J17248" s="2" t="inlineStr">
        <is>
          <t>GameData\Configuration\9_ExplorationSiteCollection\ExplorationSiteCollections.xml</t>
        </is>
      </c>
    </row>
    <row r="17249">
      <c r="A17249" s="2" t="inlineStr">
        <is>
          <t>ExplorationSiteCollection|Genetics|display_name</t>
        </is>
      </c>
      <c r="B17249" s="3" t="inlineStr">
        <is>
          <t>Genetics</t>
        </is>
      </c>
      <c r="C17249" s="3" t="inlineStr">
        <is>
          <t>Генетика</t>
        </is>
      </c>
      <c r="D17249" s="2" t="inlineStr">
        <is>
          <t>mt</t>
        </is>
      </c>
      <c r="E17249" s="2" t="inlineStr">
        <is>
          <t>кнопка</t>
        </is>
      </c>
      <c r="F17249" s="3" t="inlineStr">
        <is>
          <t>Genetik</t>
        </is>
      </c>
      <c r="G17249" s="2" t="inlineStr">
        <is>
          <t>gemini</t>
        </is>
      </c>
      <c r="H17249" s="3" t="inlineStr"/>
      <c r="I17249" s="3" t="inlineStr"/>
      <c r="J17249" s="2" t="inlineStr">
        <is>
          <t>GameData\Configuration\9_ExplorationSiteCollection\ExplorationSiteCollections.xml</t>
        </is>
      </c>
    </row>
    <row r="17250">
      <c r="A17250" s="2" t="inlineStr">
        <is>
          <t>ExplorationSiteCollection|NewUnitType|display_name</t>
        </is>
      </c>
      <c r="B17250" s="3" t="inlineStr">
        <is>
          <t>New Unit Type</t>
        </is>
      </c>
      <c r="C17250" s="3" t="inlineStr">
        <is>
          <t>Новий тип юнітів</t>
        </is>
      </c>
      <c r="D17250" s="2" t="inlineStr">
        <is>
          <t>mt</t>
        </is>
      </c>
      <c r="E17250" s="2" t="inlineStr">
        <is>
          <t>кнопка</t>
        </is>
      </c>
      <c r="F17250" s="3" t="inlineStr">
        <is>
          <t>Neuer Einheitentyp</t>
        </is>
      </c>
      <c r="G17250" s="2" t="inlineStr">
        <is>
          <t>gemini</t>
        </is>
      </c>
      <c r="H17250" s="3" t="inlineStr"/>
      <c r="I17250" s="3" t="inlineStr"/>
      <c r="J17250" s="2" t="inlineStr">
        <is>
          <t>GameData\Configuration\9_ExplorationSiteCollection\ExplorationSiteCollections.xml</t>
        </is>
      </c>
    </row>
    <row r="17251">
      <c r="A17251" s="2" t="inlineStr">
        <is>
          <t>ExplorationSiteCollection|NewEquipment|display_name</t>
        </is>
      </c>
      <c r="B17251" s="3" t="inlineStr">
        <is>
          <t>New Equipment</t>
        </is>
      </c>
      <c r="C17251" s="3" t="inlineStr">
        <is>
          <t>Нове спорядження</t>
        </is>
      </c>
      <c r="D17251" s="2" t="inlineStr">
        <is>
          <t>mt</t>
        </is>
      </c>
      <c r="E17251" s="2" t="inlineStr">
        <is>
          <t>кнопка</t>
        </is>
      </c>
      <c r="F17251" s="3" t="inlineStr">
        <is>
          <t>Neue Ausrüstung</t>
        </is>
      </c>
      <c r="G17251" s="2" t="inlineStr">
        <is>
          <t>gemini</t>
        </is>
      </c>
      <c r="H17251" s="3" t="inlineStr"/>
      <c r="I17251" s="3" t="inlineStr"/>
      <c r="J17251" s="2" t="inlineStr">
        <is>
          <t>GameData\Configuration\9_ExplorationSiteCollection\ExplorationSiteCollections.xml</t>
        </is>
      </c>
    </row>
    <row r="17252">
      <c r="A17252" s="2" t="inlineStr">
        <is>
          <t>ExplorationSiteCollection|NewAbilities|display_name</t>
        </is>
      </c>
      <c r="B17252" s="3" t="inlineStr">
        <is>
          <t>New Abilities</t>
        </is>
      </c>
      <c r="C17252" s="3" t="inlineStr">
        <is>
          <t>Нові здібності</t>
        </is>
      </c>
      <c r="D17252" s="2" t="inlineStr">
        <is>
          <t>mt</t>
        </is>
      </c>
      <c r="E17252" s="2" t="inlineStr">
        <is>
          <t>кнопка</t>
        </is>
      </c>
      <c r="F17252" s="3" t="inlineStr">
        <is>
          <t>Neue Fähigkeiten</t>
        </is>
      </c>
      <c r="G17252" s="2" t="inlineStr">
        <is>
          <t>gemini</t>
        </is>
      </c>
      <c r="H17252" s="3" t="inlineStr"/>
      <c r="I17252" s="3" t="inlineStr"/>
      <c r="J17252" s="2" t="inlineStr">
        <is>
          <t>GameData\Configuration\9_ExplorationSiteCollection\ExplorationSiteCollections.xml</t>
        </is>
      </c>
    </row>
    <row r="17253">
      <c r="A17253" s="2" t="inlineStr">
        <is>
          <t>ExplorationSiteCollection|NewItems|display_name</t>
        </is>
      </c>
      <c r="B17253" s="3" t="inlineStr">
        <is>
          <t>New Items</t>
        </is>
      </c>
      <c r="C17253" s="3" t="inlineStr">
        <is>
          <t>Нові предмети</t>
        </is>
      </c>
      <c r="D17253" s="2" t="inlineStr">
        <is>
          <t>mt</t>
        </is>
      </c>
      <c r="E17253" s="2" t="inlineStr">
        <is>
          <t>кнопка</t>
        </is>
      </c>
      <c r="F17253" s="3" t="inlineStr">
        <is>
          <t>Neue Items</t>
        </is>
      </c>
      <c r="G17253" s="2" t="inlineStr">
        <is>
          <t>gemini</t>
        </is>
      </c>
      <c r="H17253" s="3" t="inlineStr"/>
      <c r="I17253" s="3" t="inlineStr"/>
      <c r="J17253" s="2" t="inlineStr">
        <is>
          <t>GameData\Configuration\9_ExplorationSiteCollection\ExplorationSiteCollections.xml</t>
        </is>
      </c>
    </row>
    <row r="17254">
      <c r="A17254" s="2" t="inlineStr">
        <is>
          <t>ExplorationSiteCollection|ResourceAutomation|display_name</t>
        </is>
      </c>
      <c r="B17254" s="3" t="inlineStr">
        <is>
          <t>Resource Automation</t>
        </is>
      </c>
      <c r="C17254" s="3" t="inlineStr">
        <is>
          <t>Автоматизація ресурсів</t>
        </is>
      </c>
      <c r="D17254" s="2" t="inlineStr">
        <is>
          <t>mt</t>
        </is>
      </c>
      <c r="E17254" s="2" t="inlineStr">
        <is>
          <t>кнопка</t>
        </is>
      </c>
      <c r="F17254" s="3" t="inlineStr">
        <is>
          <t>Ressourcen-Automatisierung</t>
        </is>
      </c>
      <c r="G17254" s="2" t="inlineStr">
        <is>
          <t>gemini</t>
        </is>
      </c>
      <c r="H17254" s="3" t="inlineStr"/>
      <c r="I17254" s="3" t="inlineStr"/>
      <c r="J17254" s="2" t="inlineStr">
        <is>
          <t>GameData\Configuration\9_ExplorationSiteCollection\ExplorationSiteCollections.xml</t>
        </is>
      </c>
    </row>
    <row r="17255">
      <c r="A17255" s="2" t="inlineStr">
        <is>
          <t>ExplorationSiteCollection|Upgrades|display_name</t>
        </is>
      </c>
      <c r="B17255" s="3" t="inlineStr">
        <is>
          <t>Upgrades</t>
        </is>
      </c>
      <c r="C17255" s="3" t="inlineStr">
        <is>
          <t>Покращення</t>
        </is>
      </c>
      <c r="D17255" s="2" t="inlineStr">
        <is>
          <t>mt</t>
        </is>
      </c>
      <c r="E17255" s="2" t="inlineStr">
        <is>
          <t>кнопка</t>
        </is>
      </c>
      <c r="F17255" s="3" t="inlineStr">
        <is>
          <t>Upgrades</t>
        </is>
      </c>
      <c r="G17255" s="2" t="inlineStr">
        <is>
          <t>gemini</t>
        </is>
      </c>
      <c r="H17255" s="3" t="inlineStr"/>
      <c r="I17255" s="3" t="inlineStr"/>
      <c r="J17255" s="2" t="inlineStr">
        <is>
          <t>GameData\Configuration\9_ExplorationSiteCollection\ExplorationSiteCollections.xml</t>
        </is>
      </c>
    </row>
    <row r="17256">
      <c r="A17256" s="2" t="inlineStr">
        <is>
          <t>ExplorationSiteCollection|NewStructures|display_name</t>
        </is>
      </c>
      <c r="B17256" s="3" t="inlineStr">
        <is>
          <t>New Structures</t>
        </is>
      </c>
      <c r="C17256" s="3" t="inlineStr">
        <is>
          <t>Нові споруди</t>
        </is>
      </c>
      <c r="D17256" s="2" t="inlineStr">
        <is>
          <t>mt</t>
        </is>
      </c>
      <c r="E17256" s="2" t="inlineStr">
        <is>
          <t>кнопка</t>
        </is>
      </c>
      <c r="F17256" s="3" t="inlineStr">
        <is>
          <t>Neue Strukturen</t>
        </is>
      </c>
      <c r="G17256" s="2" t="inlineStr">
        <is>
          <t>gemini</t>
        </is>
      </c>
      <c r="H17256" s="3" t="inlineStr"/>
      <c r="I17256" s="3" t="inlineStr"/>
      <c r="J17256" s="2" t="inlineStr">
        <is>
          <t>GameData\Configuration\9_ExplorationSiteCollection\ExplorationSiteCollections.xml</t>
        </is>
      </c>
    </row>
    <row r="17257">
      <c r="A17257" s="2" t="inlineStr">
        <is>
          <t>ExplorationSiteCollection|DifficultyAlteration|display_name</t>
        </is>
      </c>
      <c r="B17257" s="3" t="inlineStr">
        <is>
          <t>Difficulty Alteration</t>
        </is>
      </c>
      <c r="C17257" s="3" t="inlineStr">
        <is>
          <t>Зміна складності</t>
        </is>
      </c>
      <c r="D17257" s="2" t="inlineStr">
        <is>
          <t>mt</t>
        </is>
      </c>
      <c r="E17257" s="2" t="inlineStr">
        <is>
          <t>кнопка</t>
        </is>
      </c>
      <c r="F17257" s="3" t="inlineStr">
        <is>
          <t>Schwierigkeitsänderung</t>
        </is>
      </c>
      <c r="G17257" s="2" t="inlineStr">
        <is>
          <t>gemini</t>
        </is>
      </c>
      <c r="H17257" s="3" t="inlineStr"/>
      <c r="I17257" s="3" t="inlineStr"/>
      <c r="J17257" s="2" t="inlineStr">
        <is>
          <t>GameData\Configuration\9_ExplorationSiteCollection\ExplorationSiteCollections.xml</t>
        </is>
      </c>
    </row>
    <row r="17258">
      <c r="A17258" s="2" t="inlineStr">
        <is>
          <t>ExplorationSiteCollection|NewAllies|display_name</t>
        </is>
      </c>
      <c r="B17258" s="3" t="inlineStr">
        <is>
          <t>New Allies</t>
        </is>
      </c>
      <c r="C17258" s="3" t="inlineStr">
        <is>
          <t>Нові союзники</t>
        </is>
      </c>
      <c r="D17258" s="2" t="inlineStr">
        <is>
          <t>mt</t>
        </is>
      </c>
      <c r="E17258" s="2" t="inlineStr">
        <is>
          <t>кнопка</t>
        </is>
      </c>
      <c r="F17258" s="3" t="inlineStr">
        <is>
          <t>Neue Verbündete</t>
        </is>
      </c>
      <c r="G17258" s="2" t="inlineStr">
        <is>
          <t>gemini</t>
        </is>
      </c>
      <c r="H17258" s="3" t="inlineStr"/>
      <c r="I17258" s="3" t="inlineStr"/>
      <c r="J17258" s="2" t="inlineStr">
        <is>
          <t>GameData\Configuration\9_ExplorationSiteCollection\ExplorationSiteCollections.xml</t>
        </is>
      </c>
    </row>
    <row r="17259">
      <c r="A17259" s="2" t="inlineStr">
        <is>
          <t>ExplorationSiteCollection|ShellCompany|display_name</t>
        </is>
      </c>
      <c r="B17259" s="3" t="inlineStr">
        <is>
          <t>Shell Company</t>
        </is>
      </c>
      <c r="C17259" s="3" t="inlineStr">
        <is>
          <t>Компанія-прикриття</t>
        </is>
      </c>
      <c r="D17259" s="2" t="inlineStr">
        <is>
          <t>mt</t>
        </is>
      </c>
      <c r="E17259" s="2" t="inlineStr">
        <is>
          <t>кнопка</t>
        </is>
      </c>
      <c r="F17259" s="3" t="inlineStr">
        <is>
          <t>Briefkastenfirma</t>
        </is>
      </c>
      <c r="G17259" s="2" t="inlineStr">
        <is>
          <t>gemini</t>
        </is>
      </c>
      <c r="H17259" s="3" t="inlineStr"/>
      <c r="I17259" s="3" t="inlineStr"/>
      <c r="J17259" s="2" t="inlineStr">
        <is>
          <t>GameData\Configuration\9_ExplorationSiteCollection\ExplorationSiteCollections.xml</t>
        </is>
      </c>
    </row>
    <row r="17260">
      <c r="A17260" s="2" t="inlineStr">
        <is>
          <t>ExplorationSiteCollection|GrandMysteries|display_name</t>
        </is>
      </c>
      <c r="B17260" s="3" t="inlineStr">
        <is>
          <t>Grand Mysteries</t>
        </is>
      </c>
      <c r="C17260" s="3" t="inlineStr">
        <is>
          <t>Великі таємниці</t>
        </is>
      </c>
      <c r="D17260" s="2" t="inlineStr">
        <is>
          <t>mt</t>
        </is>
      </c>
      <c r="E17260" s="2" t="inlineStr">
        <is>
          <t>кнопка</t>
        </is>
      </c>
      <c r="F17260" s="3" t="inlineStr">
        <is>
          <t>Große Mysterien</t>
        </is>
      </c>
      <c r="G17260" s="2" t="inlineStr">
        <is>
          <t>gemini</t>
        </is>
      </c>
      <c r="H17260" s="3" t="inlineStr"/>
      <c r="I17260" s="3" t="inlineStr"/>
      <c r="J17260" s="2" t="inlineStr">
        <is>
          <t>GameData\Configuration\9_ExplorationSiteCollection\ExplorationSiteCollections.xml</t>
        </is>
      </c>
    </row>
    <row r="17261">
      <c r="A17261" s="2" t="inlineStr">
        <is>
          <t>ExplorationSiteCollection|NewResources|display_name</t>
        </is>
      </c>
      <c r="B17261" s="3" t="inlineStr">
        <is>
          <t>New Resources</t>
        </is>
      </c>
      <c r="C17261" s="3" t="inlineStr">
        <is>
          <t>Нові ресурси</t>
        </is>
      </c>
      <c r="D17261" s="2" t="inlineStr">
        <is>
          <t>mt</t>
        </is>
      </c>
      <c r="E17261" s="2" t="inlineStr">
        <is>
          <t>кнопка</t>
        </is>
      </c>
      <c r="F17261" s="3" t="inlineStr">
        <is>
          <t>Neue Ressourcen</t>
        </is>
      </c>
      <c r="G17261" s="2" t="inlineStr">
        <is>
          <t>gemini</t>
        </is>
      </c>
      <c r="H17261" s="3" t="inlineStr"/>
      <c r="I17261" s="3" t="inlineStr"/>
      <c r="J17261" s="2" t="inlineStr">
        <is>
          <t>GameData\Configuration\9_ExplorationSiteCollection\ExplorationSiteCollections.xml</t>
        </is>
      </c>
    </row>
    <row r="17262">
      <c r="A17262" s="2" t="inlineStr">
        <is>
          <t>InputActionTypeData|RotateStructureLeft|display_name</t>
        </is>
      </c>
      <c r="B17262" s="3" t="inlineStr">
        <is>
          <t>Rotate Structure Left</t>
        </is>
      </c>
      <c r="C17262" s="3" t="inlineStr">
        <is>
          <t>Обернути споруду ліворуч</t>
        </is>
      </c>
      <c r="D17262" s="2" t="inlineStr">
        <is>
          <t>mt</t>
        </is>
      </c>
      <c r="E17262" s="2" t="inlineStr">
        <is>
          <t>назва</t>
        </is>
      </c>
      <c r="F17262" s="3" t="inlineStr">
        <is>
          <t>Struktur nach links drehen</t>
        </is>
      </c>
      <c r="G17262" s="2" t="inlineStr">
        <is>
          <t>gemini</t>
        </is>
      </c>
      <c r="H17262" s="3" t="inlineStr"/>
      <c r="I17262" s="3" t="inlineStr"/>
      <c r="J17262" s="2" t="inlineStr">
        <is>
          <t>GameData\Configuration\9_InputAction\InputAction_BuildMode.xml</t>
        </is>
      </c>
    </row>
    <row r="17263">
      <c r="A17263" s="2" t="inlineStr">
        <is>
          <t>InputActionTypeData|RotateStructureLeft|description</t>
        </is>
      </c>
      <c r="B17263" s="3" t="inlineStr">
        <is>
          <t>When in structure build mode, rotates the structure counterclockwise.</t>
        </is>
      </c>
      <c r="C17263" s="3" t="inlineStr">
        <is>
          <t>У режимі будівництва обертає споруду проти годинникової стрілки.</t>
        </is>
      </c>
      <c r="D17263" s="2" t="inlineStr">
        <is>
          <t>mt</t>
        </is>
      </c>
      <c r="E17263" s="2" t="inlineStr">
        <is>
          <t>текст</t>
        </is>
      </c>
      <c r="F17263" s="3" t="inlineStr">
        <is>
          <t>Dreht die Struktur gegen den Uhrzeigersinn, wenn du dich im Struktur-Baumodus befindest.</t>
        </is>
      </c>
      <c r="G17263" s="2" t="inlineStr">
        <is>
          <t>gemini</t>
        </is>
      </c>
      <c r="H17263" s="3" t="inlineStr"/>
      <c r="I17263" s="3" t="inlineStr"/>
      <c r="J17263" s="2" t="inlineStr">
        <is>
          <t>GameData\Configuration\9_InputAction\InputAction_BuildMode.xml</t>
        </is>
      </c>
    </row>
    <row r="17264">
      <c r="A17264" s="2" t="inlineStr">
        <is>
          <t>InputActionTypeData|RotateStructureRight|display_name</t>
        </is>
      </c>
      <c r="B17264" s="3" t="inlineStr">
        <is>
          <t>Rotate Structure Right</t>
        </is>
      </c>
      <c r="C17264" s="3" t="inlineStr">
        <is>
          <t>Обернути споруду праворуч</t>
        </is>
      </c>
      <c r="D17264" s="2" t="inlineStr">
        <is>
          <t>mt</t>
        </is>
      </c>
      <c r="E17264" s="2" t="inlineStr">
        <is>
          <t>назва</t>
        </is>
      </c>
      <c r="F17264" s="3" t="inlineStr">
        <is>
          <t>Struktur nach rechts drehen</t>
        </is>
      </c>
      <c r="G17264" s="2" t="inlineStr">
        <is>
          <t>gemini</t>
        </is>
      </c>
      <c r="H17264" s="3" t="inlineStr"/>
      <c r="I17264" s="3" t="inlineStr"/>
      <c r="J17264" s="2" t="inlineStr">
        <is>
          <t>GameData\Configuration\9_InputAction\InputAction_BuildMode.xml</t>
        </is>
      </c>
    </row>
    <row r="17265">
      <c r="A17265" s="2" t="inlineStr">
        <is>
          <t>InputActionTypeData|RotateStructureRight|description</t>
        </is>
      </c>
      <c r="B17265" s="3" t="inlineStr">
        <is>
          <t>When in structure build mode, rotates the structure clockwise.</t>
        </is>
      </c>
      <c r="C17265" s="3" t="inlineStr">
        <is>
          <t>У режимі будівництва обертає споруду за годинниковою стрілкою.</t>
        </is>
      </c>
      <c r="D17265" s="2" t="inlineStr">
        <is>
          <t>mt</t>
        </is>
      </c>
      <c r="E17265" s="2" t="inlineStr">
        <is>
          <t>текст</t>
        </is>
      </c>
      <c r="F17265" s="3" t="inlineStr">
        <is>
          <t>Dreht die Struktur im Uhrzeigersinn, wenn du dich im Struktur-Baumodus befindest.</t>
        </is>
      </c>
      <c r="G17265" s="2" t="inlineStr">
        <is>
          <t>gemini</t>
        </is>
      </c>
      <c r="H17265" s="3" t="inlineStr"/>
      <c r="I17265" s="3" t="inlineStr"/>
      <c r="J17265" s="2" t="inlineStr">
        <is>
          <t>GameData\Configuration\9_InputAction\InputAction_BuildMode.xml</t>
        </is>
      </c>
    </row>
    <row r="17266">
      <c r="A17266" s="2" t="inlineStr">
        <is>
          <t>InputActionTypeData|OpenCheats|display_name</t>
        </is>
      </c>
      <c r="B17266" s="3" t="inlineStr">
        <is>
          <t>Open Cheats Menu</t>
        </is>
      </c>
      <c r="C17266" s="3" t="inlineStr">
        <is>
          <t>Відкрити меню читів</t>
        </is>
      </c>
      <c r="D17266" s="2" t="inlineStr">
        <is>
          <t>mt</t>
        </is>
      </c>
      <c r="E17266" s="2" t="inlineStr">
        <is>
          <t>назва</t>
        </is>
      </c>
      <c r="F17266" s="3" t="inlineStr">
        <is>
          <t>Cheat-Menü öffnen</t>
        </is>
      </c>
      <c r="G17266" s="2" t="inlineStr">
        <is>
          <t>gemini</t>
        </is>
      </c>
      <c r="H17266" s="3" t="inlineStr"/>
      <c r="I17266" s="3" t="inlineStr"/>
      <c r="J17266" s="2" t="inlineStr">
        <is>
          <t>GameData\Configuration\9_InputAction\InputAction_Cheats.xml</t>
        </is>
      </c>
    </row>
    <row r="17267">
      <c r="A17267" s="2" t="inlineStr">
        <is>
          <t>InputActionTypeData|OpenCheats|description</t>
        </is>
      </c>
      <c r="B17267" s="3" t="inlineStr">
        <is>
          <t>Open the cheats window.</t>
        </is>
      </c>
      <c r="C17267" s="3" t="inlineStr">
        <is>
          <t>Відкрити вікно читів.</t>
        </is>
      </c>
      <c r="D17267" s="2" t="inlineStr">
        <is>
          <t>mt</t>
        </is>
      </c>
      <c r="E17267" s="2" t="inlineStr">
        <is>
          <t>текст</t>
        </is>
      </c>
      <c r="F17267" s="3" t="inlineStr">
        <is>
          <t>Öffne das Cheat-Menü.</t>
        </is>
      </c>
      <c r="G17267" s="2" t="inlineStr">
        <is>
          <t>gemini</t>
        </is>
      </c>
      <c r="H17267" s="3" t="inlineStr"/>
      <c r="I17267" s="3" t="inlineStr"/>
      <c r="J17267" s="2" t="inlineStr">
        <is>
          <t>GameData\Configuration\9_InputAction\InputAction_Cheats.xml</t>
        </is>
      </c>
    </row>
    <row r="17268">
      <c r="A17268" s="2" t="inlineStr">
        <is>
          <t>InputActionTypeData|TestFireSelectedUnit|display_name</t>
        </is>
      </c>
      <c r="B17268" s="3" t="inlineStr">
        <is>
          <t>Test-Fire Selected Unit</t>
        </is>
      </c>
      <c r="C17268" s="3" t="inlineStr">
        <is>
          <t>Тестовий постріл вибраним юнітом</t>
        </is>
      </c>
      <c r="D17268" s="2" t="inlineStr">
        <is>
          <t>mt</t>
        </is>
      </c>
      <c r="E17268" s="2" t="inlineStr">
        <is>
          <t>назва</t>
        </is>
      </c>
      <c r="F17268" s="3" t="inlineStr">
        <is>
          <t>Ausgewählte Einheit testweise feuern lassen</t>
        </is>
      </c>
      <c r="G17268" s="2" t="inlineStr">
        <is>
          <t>gemini</t>
        </is>
      </c>
      <c r="H17268" s="3" t="inlineStr"/>
      <c r="I17268" s="3" t="inlineStr"/>
      <c r="J17268" s="2" t="inlineStr">
        <is>
          <t>GameData\Configuration\9_InputAction\InputAction_Cheats.xml</t>
        </is>
      </c>
    </row>
    <row r="17269">
      <c r="A17269" s="2" t="inlineStr">
        <is>
          <t>InputActionTypeData|TestFireSelectedUnit|description</t>
        </is>
      </c>
      <c r="B17269" s="3" t="inlineStr">
        <is>
          <t>Visual portion of firing only. Has no actual effect on gameplay. Works in any mode.</t>
        </is>
      </c>
      <c r="C17269" s="3" t="inlineStr">
        <is>
          <t>Лише візуальний ефект пострілу. Не впливає на ігровий процес. Працює в будь-якому режимі.</t>
        </is>
      </c>
      <c r="D17269" s="2" t="inlineStr">
        <is>
          <t>mt</t>
        </is>
      </c>
      <c r="E17269" s="2" t="inlineStr">
        <is>
          <t>текст</t>
        </is>
      </c>
      <c r="F17269" s="3" t="inlineStr">
        <is>
          <t>Betrifft nur die visuelle Darstellung des Feuerns. Hat keine Auswirkungen auf das Spiel. Funktioniert in jedem Modus.</t>
        </is>
      </c>
      <c r="G17269" s="2" t="inlineStr">
        <is>
          <t>gemini</t>
        </is>
      </c>
      <c r="H17269" s="3" t="inlineStr"/>
      <c r="I17269" s="3" t="inlineStr"/>
      <c r="J17269" s="2" t="inlineStr">
        <is>
          <t>GameData\Configuration\9_InputAction\InputAction_Cheats.xml</t>
        </is>
      </c>
    </row>
    <row r="17270">
      <c r="A17270" s="2" t="inlineStr">
        <is>
          <t>InputActionTypeData|InstantKillSelectedNPC|display_name</t>
        </is>
      </c>
      <c r="B17270" s="3" t="inlineStr">
        <is>
          <t>Instant Kill Selected NPC</t>
        </is>
      </c>
      <c r="C17270" s="3" t="inlineStr">
        <is>
          <t>Миттєво вбити вибраного NPC</t>
        </is>
      </c>
      <c r="D17270" s="2" t="inlineStr">
        <is>
          <t>mt</t>
        </is>
      </c>
      <c r="E17270" s="2" t="inlineStr">
        <is>
          <t>назва</t>
        </is>
      </c>
      <c r="F17270" s="3" t="inlineStr">
        <is>
          <t>Ausgewählten NPC sofort töten</t>
        </is>
      </c>
      <c r="G17270" s="2" t="inlineStr">
        <is>
          <t>gemini</t>
        </is>
      </c>
      <c r="H17270" s="3" t="inlineStr"/>
      <c r="I17270" s="3" t="inlineStr"/>
      <c r="J17270" s="2" t="inlineStr">
        <is>
          <t>GameData\Configuration\9_InputAction\InputAction_Cheats.xml</t>
        </is>
      </c>
    </row>
    <row r="17271">
      <c r="A17271" s="2" t="inlineStr">
        <is>
          <t>InputActionTypeData|InstantKillSelectedNPC|description</t>
        </is>
      </c>
      <c r="B17271" s="3" t="inlineStr">
        <is>
          <t>Any selected NPC unit will explode and die immediately. Only works in cheat mode.</t>
        </is>
      </c>
      <c r="C17271" s="3" t="inlineStr">
        <is>
          <t>Будь-який вибраний юніт NPC вибухне та миттєво загине. Працює лише в режимі читів.</t>
        </is>
      </c>
      <c r="D17271" s="2" t="inlineStr">
        <is>
          <t>mt</t>
        </is>
      </c>
      <c r="E17271" s="2" t="inlineStr">
        <is>
          <t>текст</t>
        </is>
      </c>
      <c r="F17271" s="3" t="inlineStr">
        <is>
          <t>Ausgewählte NPC-Einheit explodiert und wird sofort getötet. Funktioniert nur im Cheat-Modus.</t>
        </is>
      </c>
      <c r="G17271" s="2" t="inlineStr">
        <is>
          <t>gemini</t>
        </is>
      </c>
      <c r="H17271" s="3" t="inlineStr"/>
      <c r="I17271" s="3" t="inlineStr"/>
      <c r="J17271" s="2" t="inlineStr">
        <is>
          <t>GameData\Configuration\9_InputAction\InputAction_Cheats.xml</t>
        </is>
      </c>
    </row>
    <row r="17272">
      <c r="A17272" s="2" t="inlineStr">
        <is>
          <t>InputActionTypeData|WarpOutSelectedNPC|display_name</t>
        </is>
      </c>
      <c r="B17272" s="3" t="inlineStr">
        <is>
          <t>Warp Out Selected NPC</t>
        </is>
      </c>
      <c r="C17272" s="3" t="inlineStr">
        <is>
          <t>Прибрати вибраного NPC</t>
        </is>
      </c>
      <c r="D17272" s="2" t="inlineStr">
        <is>
          <t>mt</t>
        </is>
      </c>
      <c r="E17272" s="2" t="inlineStr">
        <is>
          <t>назва</t>
        </is>
      </c>
      <c r="F17272" s="3" t="inlineStr">
        <is>
          <t>Ausgewählten NPC verschwinden lassen</t>
        </is>
      </c>
      <c r="G17272" s="2" t="inlineStr">
        <is>
          <t>gemini</t>
        </is>
      </c>
      <c r="H17272" s="3" t="inlineStr"/>
      <c r="I17272" s="3" t="inlineStr"/>
      <c r="J17272" s="2" t="inlineStr">
        <is>
          <t>GameData\Configuration\9_InputAction\InputAction_Cheats.xml</t>
        </is>
      </c>
    </row>
    <row r="17273">
      <c r="A17273" s="2" t="inlineStr">
        <is>
          <t>InputActionTypeData|WarpOutSelectedNPC|description</t>
        </is>
      </c>
      <c r="B17273" s="3" t="inlineStr">
        <is>
          <t>Any selected NPC unit will warp out immediately and be gone forever. Only works in cheat mode.</t>
        </is>
      </c>
      <c r="C17273" s="3" t="inlineStr">
        <is>
          <t>Будь-який вибраний юніт NPC миттєво телепортується геть і зникне назавжди. Працює лише в режимі читів.</t>
        </is>
      </c>
      <c r="D17273" s="2" t="inlineStr">
        <is>
          <t>mt</t>
        </is>
      </c>
      <c r="E17273" s="2" t="inlineStr">
        <is>
          <t>текст</t>
        </is>
      </c>
      <c r="F17273" s="3" t="inlineStr">
        <is>
          <t>Ausgewählte NPC-Einheit verschwindet permanent. Funktioniert nur im Cheat-Modus.</t>
        </is>
      </c>
      <c r="G17273" s="2" t="inlineStr">
        <is>
          <t>gemini</t>
        </is>
      </c>
      <c r="H17273" s="3" t="inlineStr"/>
      <c r="I17273" s="3" t="inlineStr"/>
      <c r="J17273" s="2" t="inlineStr">
        <is>
          <t>GameData\Configuration\9_InputAction\InputAction_Cheats.xml</t>
        </is>
      </c>
    </row>
    <row r="17274">
      <c r="A17274" s="2" t="inlineStr">
        <is>
          <t>InputActionTypeData|InstantKillSelectedPlayerUnit|display_name</t>
        </is>
      </c>
      <c r="B17274" s="3" t="inlineStr">
        <is>
          <t>Instant Kill Selected Player Unit</t>
        </is>
      </c>
      <c r="C17274" s="3" t="inlineStr">
        <is>
          <t>Миттєво вбити вибраного юніта гравця</t>
        </is>
      </c>
      <c r="D17274" s="2" t="inlineStr">
        <is>
          <t>mt</t>
        </is>
      </c>
      <c r="E17274" s="2" t="inlineStr">
        <is>
          <t>текст</t>
        </is>
      </c>
      <c r="F17274" s="3" t="inlineStr">
        <is>
          <t>Ausgewählte Spielereinheit sofort töten</t>
        </is>
      </c>
      <c r="G17274" s="2" t="inlineStr">
        <is>
          <t>gemini</t>
        </is>
      </c>
      <c r="H17274" s="3" t="inlineStr"/>
      <c r="I17274" s="3" t="inlineStr"/>
      <c r="J17274" s="2" t="inlineStr">
        <is>
          <t>GameData\Configuration\9_InputAction\InputAction_Cheats.xml</t>
        </is>
      </c>
    </row>
    <row r="17275">
      <c r="A17275" s="2" t="inlineStr">
        <is>
          <t>InputActionTypeData|InstantKillSelectedPlayerUnit|description</t>
        </is>
      </c>
      <c r="B17275" s="3" t="inlineStr">
        <is>
          <t>Any selected player unit will explode and die immediately. Works in any mode.</t>
        </is>
      </c>
      <c r="C17275" s="3" t="inlineStr">
        <is>
          <t>Будь-який вибраний юніт гравця вибухне та миттєво загине. Працює в будь-якому режимі.</t>
        </is>
      </c>
      <c r="D17275" s="2" t="inlineStr">
        <is>
          <t>mt</t>
        </is>
      </c>
      <c r="E17275" s="2" t="inlineStr">
        <is>
          <t>текст</t>
        </is>
      </c>
      <c r="F17275" s="3" t="inlineStr">
        <is>
          <t>Ausgewählte Spielereinheit explodiert und wird sofort getötet. Funktioniert in jedem Modus.</t>
        </is>
      </c>
      <c r="G17275" s="2" t="inlineStr">
        <is>
          <t>gemini</t>
        </is>
      </c>
      <c r="H17275" s="3" t="inlineStr"/>
      <c r="I17275" s="3" t="inlineStr"/>
      <c r="J17275" s="2" t="inlineStr">
        <is>
          <t>GameData\Configuration\9_InputAction\InputAction_Cheats.xml</t>
        </is>
      </c>
    </row>
    <row r="17276">
      <c r="A17276" s="2" t="inlineStr">
        <is>
          <t>InputActionTypeData|ToggleVisualPause|display_name</t>
        </is>
      </c>
      <c r="B17276" s="3" t="inlineStr">
        <is>
          <t>Toggle Visual Pause</t>
        </is>
      </c>
      <c r="C17276" s="3" t="inlineStr">
        <is>
          <t>Перемкнути візуальну паузу</t>
        </is>
      </c>
      <c r="D17276" s="2" t="inlineStr">
        <is>
          <t>mt</t>
        </is>
      </c>
      <c r="E17276" s="2" t="inlineStr">
        <is>
          <t>назва</t>
        </is>
      </c>
      <c r="F17276" s="3" t="inlineStr">
        <is>
          <t>Animationspause ein/aus</t>
        </is>
      </c>
      <c r="G17276" s="2" t="inlineStr">
        <is>
          <t>gemini</t>
        </is>
      </c>
      <c r="H17276" s="3" t="inlineStr"/>
      <c r="I17276" s="3" t="inlineStr"/>
      <c r="J17276" s="2" t="inlineStr">
        <is>
          <t>GameData\Configuration\9_InputAction\InputAction_Cheats.xml</t>
        </is>
      </c>
    </row>
    <row r="17277">
      <c r="A17277" s="2" t="inlineStr">
        <is>
          <t>InputActionTypeData|ToggleVisualPause|description</t>
        </is>
      </c>
      <c r="B17277" s="3" t="inlineStr">
        <is>
          <t>When the visuals are paused. A great time to line up a shot in photo mode.</t>
        </is>
      </c>
      <c r="C17277" s="3" t="inlineStr">
        <is>
          <t>Коли візуальні ефекти призупинено. Чудова нагода вибудувати кадр у фоторежимі.</t>
        </is>
      </c>
      <c r="D17277" s="2" t="inlineStr">
        <is>
          <t>mt</t>
        </is>
      </c>
      <c r="E17277" s="2" t="inlineStr">
        <is>
          <t>текст</t>
        </is>
      </c>
      <c r="F17277" s="3" t="inlineStr">
        <is>
          <t>Eine Animationspause ist der ideale Zeitpunkt, um eine Aufnahme im Fotomodus zu machen.</t>
        </is>
      </c>
      <c r="G17277" s="2" t="inlineStr">
        <is>
          <t>gemini+claude-style</t>
        </is>
      </c>
      <c r="H17277" s="3" t="inlineStr"/>
      <c r="I17277" s="3" t="inlineStr"/>
      <c r="J17277" s="2" t="inlineStr">
        <is>
          <t>GameData\Configuration\9_InputAction\InputAction_Cheats.xml</t>
        </is>
      </c>
    </row>
    <row r="17278">
      <c r="A17278" s="2" t="inlineStr">
        <is>
          <t>InputActionTypeData|DecreaseVisualSpeed|display_name</t>
        </is>
      </c>
      <c r="B17278" s="3" t="inlineStr">
        <is>
          <t>Decrease Visual Speed</t>
        </is>
      </c>
      <c r="C17278" s="3" t="inlineStr">
        <is>
          <t>Зменшити візуальну швидкість</t>
        </is>
      </c>
      <c r="D17278" s="2" t="inlineStr">
        <is>
          <t>mt</t>
        </is>
      </c>
      <c r="E17278" s="2" t="inlineStr">
        <is>
          <t>назва</t>
        </is>
      </c>
      <c r="F17278" s="3" t="inlineStr">
        <is>
          <t>Animationstempo reduzieren</t>
        </is>
      </c>
      <c r="G17278" s="2" t="inlineStr">
        <is>
          <t>gemini</t>
        </is>
      </c>
      <c r="H17278" s="3" t="inlineStr"/>
      <c r="I17278" s="3" t="inlineStr"/>
      <c r="J17278" s="2" t="inlineStr">
        <is>
          <t>GameData\Configuration\9_InputAction\InputAction_Cheats.xml</t>
        </is>
      </c>
    </row>
    <row r="17279">
      <c r="A17279" s="2" t="inlineStr">
        <is>
          <t>InputActionTypeData|DecreaseVisualSpeed|description</t>
        </is>
      </c>
      <c r="B17279" s="3" t="inlineStr">
        <is>
          <t>To see things in slow motion.</t>
        </is>
      </c>
      <c r="C17279" s="3" t="inlineStr">
        <is>
          <t>Щоб бачити все сповільнено.</t>
        </is>
      </c>
      <c r="D17279" s="2" t="inlineStr">
        <is>
          <t>mt</t>
        </is>
      </c>
      <c r="E17279" s="2" t="inlineStr">
        <is>
          <t>текст</t>
        </is>
      </c>
      <c r="F17279" s="3" t="inlineStr">
        <is>
          <t>Um Dinge in Zeitlupe zu sehen.</t>
        </is>
      </c>
      <c r="G17279" s="2" t="inlineStr">
        <is>
          <t>gemini+claude-style</t>
        </is>
      </c>
      <c r="H17279" s="3" t="inlineStr"/>
      <c r="I17279" s="3" t="inlineStr"/>
      <c r="J17279" s="2" t="inlineStr">
        <is>
          <t>GameData\Configuration\9_InputAction\InputAction_Cheats.xml</t>
        </is>
      </c>
    </row>
    <row r="17280">
      <c r="A17280" s="2" t="inlineStr">
        <is>
          <t>InputActionTypeData|IncreaseVisualSpeed|display_name</t>
        </is>
      </c>
      <c r="B17280" s="3" t="inlineStr">
        <is>
          <t>Increase Visual Speed</t>
        </is>
      </c>
      <c r="C17280" s="3" t="inlineStr">
        <is>
          <t>Збільшити візуальну швидкість</t>
        </is>
      </c>
      <c r="D17280" s="2" t="inlineStr">
        <is>
          <t>mt</t>
        </is>
      </c>
      <c r="E17280" s="2" t="inlineStr">
        <is>
          <t>назва</t>
        </is>
      </c>
      <c r="F17280" s="3" t="inlineStr">
        <is>
          <t>Animationstempo erhöhen</t>
        </is>
      </c>
      <c r="G17280" s="2" t="inlineStr">
        <is>
          <t>gemini</t>
        </is>
      </c>
      <c r="H17280" s="3" t="inlineStr"/>
      <c r="I17280" s="3" t="inlineStr"/>
      <c r="J17280" s="2" t="inlineStr">
        <is>
          <t>GameData\Configuration\9_InputAction\InputAction_Cheats.xml</t>
        </is>
      </c>
    </row>
    <row r="17281">
      <c r="A17281" s="2" t="inlineStr">
        <is>
          <t>InputActionTypeData|IncreaseVisualSpeed|description</t>
        </is>
      </c>
      <c r="B17281" s="3" t="inlineStr">
        <is>
          <t>Return speed to normal.</t>
        </is>
      </c>
      <c r="C17281" s="3" t="inlineStr">
        <is>
          <t>Повернути звичайну швидкість.</t>
        </is>
      </c>
      <c r="D17281" s="2" t="inlineStr">
        <is>
          <t>mt</t>
        </is>
      </c>
      <c r="E17281" s="2" t="inlineStr">
        <is>
          <t>текст</t>
        </is>
      </c>
      <c r="F17281" s="3" t="inlineStr">
        <is>
          <t>Tempo wieder auf normal zurückstellen.</t>
        </is>
      </c>
      <c r="G17281" s="2" t="inlineStr">
        <is>
          <t>gemini+opus-37</t>
        </is>
      </c>
      <c r="H17281" s="3" t="inlineStr"/>
      <c r="I17281" s="3" t="inlineStr"/>
      <c r="J17281" s="2" t="inlineStr">
        <is>
          <t>GameData\Configuration\9_InputAction\InputAction_Cheats.xml</t>
        </is>
      </c>
    </row>
    <row r="17282">
      <c r="A17282" s="2" t="inlineStr">
        <is>
          <t>InputActionTypeData|ToggleUI|display_name</t>
        </is>
      </c>
      <c r="B17282" s="3" t="inlineStr">
        <is>
          <t>Toggle UI</t>
        </is>
      </c>
      <c r="C17282" s="3" t="inlineStr">
        <is>
          <t>Показ інтерфейсу</t>
        </is>
      </c>
      <c r="D17282" s="2" t="inlineStr">
        <is>
          <t>mt</t>
        </is>
      </c>
      <c r="E17282" s="2" t="inlineStr">
        <is>
          <t>назва</t>
        </is>
      </c>
      <c r="F17282" s="3" t="inlineStr">
        <is>
          <t>UI ein/aus</t>
        </is>
      </c>
      <c r="G17282" s="2" t="inlineStr">
        <is>
          <t>gemini+claude-editor</t>
        </is>
      </c>
      <c r="H17282" s="3" t="inlineStr"/>
      <c r="I17282" s="3" t="inlineStr"/>
      <c r="J17282" s="2" t="inlineStr">
        <is>
          <t>GameData\Configuration\9_InputAction\InputAction_Cheats.xml</t>
        </is>
      </c>
    </row>
    <row r="17283">
      <c r="A17283" s="2" t="inlineStr">
        <is>
          <t>InputActionTypeData|ToggleUI|description</t>
        </is>
      </c>
      <c r="B17283" s="3" t="inlineStr">
        <is>
          <t>Show or hide the UI. The sidebar will always remain available in this mode (just hit escape to hide).</t>
        </is>
      </c>
      <c r="C17283" s="3" t="inlineStr">
        <is>
          <t>Показати або приховати інтерфейс. У цьому режимі бічна панель завжди доступна (щоб сховати її, натисніть Escape).</t>
        </is>
      </c>
      <c r="D17283" s="2" t="inlineStr">
        <is>
          <t>mt</t>
        </is>
      </c>
      <c r="E17283" s="2" t="inlineStr">
        <is>
          <t>текст</t>
        </is>
      </c>
      <c r="F17283" s="3" t="inlineStr">
        <is>
          <t>UI ein-/ausblenden. Die Randleiste bleibt in diesem Modus immer sichtbar (drücke die Escape-Taste, um sie auszublenden).</t>
        </is>
      </c>
      <c r="G17283" s="2" t="inlineStr">
        <is>
          <t>gemini+opus-37</t>
        </is>
      </c>
      <c r="H17283" s="3" t="inlineStr"/>
      <c r="I17283" s="3" t="inlineStr"/>
      <c r="J17283" s="2" t="inlineStr">
        <is>
          <t>GameData\Configuration\9_InputAction\InputAction_Cheats.xml</t>
        </is>
      </c>
    </row>
    <row r="17284">
      <c r="A17284" s="2" t="inlineStr">
        <is>
          <t>InputActionTypeData|ToggleWorldIcons|display_name</t>
        </is>
      </c>
      <c r="B17284" s="3" t="inlineStr">
        <is>
          <t>Toggle World Icons</t>
        </is>
      </c>
      <c r="C17284" s="3" t="inlineStr">
        <is>
          <t>Перемкнути піктограми світу</t>
        </is>
      </c>
      <c r="D17284" s="2" t="inlineStr">
        <is>
          <t>mt</t>
        </is>
      </c>
      <c r="E17284" s="2" t="inlineStr">
        <is>
          <t>назва</t>
        </is>
      </c>
      <c r="F17284" s="3" t="inlineStr">
        <is>
          <t>Weltsymbole ein/aus</t>
        </is>
      </c>
      <c r="G17284" s="2" t="inlineStr">
        <is>
          <t>gemini</t>
        </is>
      </c>
      <c r="H17284" s="3" t="inlineStr"/>
      <c r="I17284" s="3" t="inlineStr"/>
      <c r="J17284" s="2" t="inlineStr">
        <is>
          <t>GameData\Configuration\9_InputAction\InputAction_Cheats.xml</t>
        </is>
      </c>
    </row>
    <row r="17285">
      <c r="A17285" s="2" t="inlineStr">
        <is>
          <t>InputActionTypeData|ToggleWorldIcons|description</t>
        </is>
      </c>
      <c r="B17285" s="3" t="inlineStr">
        <is>
          <t>Show or hide icons.</t>
        </is>
      </c>
      <c r="C17285" s="3" t="inlineStr">
        <is>
          <t>Показати або приховати піктограми.</t>
        </is>
      </c>
      <c r="D17285" s="2" t="inlineStr">
        <is>
          <t>mt</t>
        </is>
      </c>
      <c r="E17285" s="2" t="inlineStr">
        <is>
          <t>текст</t>
        </is>
      </c>
      <c r="F17285" s="3" t="inlineStr">
        <is>
          <t>Symbole ein-/ausblenden.</t>
        </is>
      </c>
      <c r="G17285" s="2" t="inlineStr">
        <is>
          <t>gemini</t>
        </is>
      </c>
      <c r="H17285" s="3" t="inlineStr"/>
      <c r="I17285" s="3" t="inlineStr"/>
      <c r="J17285" s="2" t="inlineStr">
        <is>
          <t>GameData\Configuration\9_InputAction\InputAction_Cheats.xml</t>
        </is>
      </c>
    </row>
    <row r="17286">
      <c r="A17286" s="2" t="inlineStr">
        <is>
          <t>InputActionTypeData|SkipToNextMusicTrack|display_name</t>
        </is>
      </c>
      <c r="B17286" s="3" t="inlineStr">
        <is>
          <t>Skip To Next Music Track</t>
        </is>
      </c>
      <c r="C17286" s="3" t="inlineStr">
        <is>
          <t>Перейти до наступного музичного треку</t>
        </is>
      </c>
      <c r="D17286" s="2" t="inlineStr">
        <is>
          <t>mt</t>
        </is>
      </c>
      <c r="E17286" s="2" t="inlineStr">
        <is>
          <t>назва</t>
        </is>
      </c>
      <c r="F17286" s="3" t="inlineStr">
        <is>
          <t>Nächster Song</t>
        </is>
      </c>
      <c r="G17286" s="2" t="inlineStr">
        <is>
          <t>gemini</t>
        </is>
      </c>
      <c r="H17286" s="3" t="inlineStr"/>
      <c r="I17286" s="3" t="inlineStr"/>
      <c r="J17286" s="2" t="inlineStr">
        <is>
          <t>GameData\Configuration\9_InputAction\InputAction_Cheats.xml</t>
        </is>
      </c>
    </row>
    <row r="17287">
      <c r="A17287" s="2" t="inlineStr">
        <is>
          <t>InputActionTypeData|RotateBulkUnitLeft|display_name</t>
        </is>
      </c>
      <c r="B17287" s="3" t="inlineStr">
        <is>
          <t>Rotate Deploying Unit Left</t>
        </is>
      </c>
      <c r="C17287" s="3" t="inlineStr">
        <is>
          <t>Обернути розгортаний юніт ліворуч</t>
        </is>
      </c>
      <c r="D17287" s="2" t="inlineStr">
        <is>
          <t>mt</t>
        </is>
      </c>
      <c r="E17287" s="2" t="inlineStr">
        <is>
          <t>назва</t>
        </is>
      </c>
      <c r="F17287" s="3" t="inlineStr">
        <is>
          <t>Eingesetzte Einheit links drehen</t>
        </is>
      </c>
      <c r="G17287" s="2" t="inlineStr">
        <is>
          <t>gemini+claude-style</t>
        </is>
      </c>
      <c r="H17287" s="3" t="inlineStr"/>
      <c r="I17287" s="3" t="inlineStr"/>
      <c r="J17287" s="2" t="inlineStr">
        <is>
          <t>GameData\Configuration\9_InputAction\InputAction_CommandMode.xml</t>
        </is>
      </c>
    </row>
    <row r="17288">
      <c r="A17288" s="2" t="inlineStr">
        <is>
          <t>InputActionTypeData|RotateBulkUnitLeft|description</t>
        </is>
      </c>
      <c r="B17288" s="3" t="inlineStr">
        <is>
          <t>Rotates the unit you are placing counterclockwise.</t>
        </is>
      </c>
      <c r="C17288" s="3" t="inlineStr">
        <is>
          <t>Обертає юніт, який ви розміщуєте, проти годинникової стрілки.</t>
        </is>
      </c>
      <c r="D17288" s="2" t="inlineStr">
        <is>
          <t>mt</t>
        </is>
      </c>
      <c r="E17288" s="2" t="inlineStr">
        <is>
          <t>текст</t>
        </is>
      </c>
      <c r="F17288" s="3" t="inlineStr">
        <is>
          <t>Dreht die von dir platzierte Einheit gegen den Uhrzeigersinn.</t>
        </is>
      </c>
      <c r="G17288" s="2" t="inlineStr">
        <is>
          <t>gemini</t>
        </is>
      </c>
      <c r="H17288" s="3" t="inlineStr"/>
      <c r="I17288" s="3" t="inlineStr"/>
      <c r="J17288" s="2" t="inlineStr">
        <is>
          <t>GameData\Configuration\9_InputAction\InputAction_CommandMode.xml</t>
        </is>
      </c>
    </row>
    <row r="17289">
      <c r="A17289" s="2" t="inlineStr">
        <is>
          <t>InputActionTypeData|RotateBulkUnitRight|display_name</t>
        </is>
      </c>
      <c r="B17289" s="3" t="inlineStr">
        <is>
          <t>Rotate Deploying Unit Right</t>
        </is>
      </c>
      <c r="C17289" s="3" t="inlineStr">
        <is>
          <t>Обернути розгортаний юніт праворуч</t>
        </is>
      </c>
      <c r="D17289" s="2" t="inlineStr">
        <is>
          <t>mt</t>
        </is>
      </c>
      <c r="E17289" s="2" t="inlineStr">
        <is>
          <t>назва</t>
        </is>
      </c>
      <c r="F17289" s="3" t="inlineStr">
        <is>
          <t>Eingesetzte Einheit rechts drehen</t>
        </is>
      </c>
      <c r="G17289" s="2" t="inlineStr">
        <is>
          <t>gemini+claude-style</t>
        </is>
      </c>
      <c r="H17289" s="3" t="inlineStr"/>
      <c r="I17289" s="3" t="inlineStr"/>
      <c r="J17289" s="2" t="inlineStr">
        <is>
          <t>GameData\Configuration\9_InputAction\InputAction_CommandMode.xml</t>
        </is>
      </c>
    </row>
    <row r="17290">
      <c r="A17290" s="2" t="inlineStr">
        <is>
          <t>InputActionTypeData|RotateBulkUnitRight|description</t>
        </is>
      </c>
      <c r="B17290" s="3" t="inlineStr">
        <is>
          <t>Rotates the unit you are placing clockwise.</t>
        </is>
      </c>
      <c r="C17290" s="3" t="inlineStr">
        <is>
          <t>Обертає юніт, який ви розміщуєте, за годинниковою стрілкою.</t>
        </is>
      </c>
      <c r="D17290" s="2" t="inlineStr">
        <is>
          <t>mt</t>
        </is>
      </c>
      <c r="E17290" s="2" t="inlineStr">
        <is>
          <t>текст</t>
        </is>
      </c>
      <c r="F17290" s="3" t="inlineStr">
        <is>
          <t>Dreht die von dir platzierte Einheit im Uhrzeigersinn.</t>
        </is>
      </c>
      <c r="G17290" s="2" t="inlineStr">
        <is>
          <t>gemini</t>
        </is>
      </c>
      <c r="H17290" s="3" t="inlineStr"/>
      <c r="I17290" s="3" t="inlineStr"/>
      <c r="J17290" s="2" t="inlineStr">
        <is>
          <t>GameData\Configuration\9_InputAction\InputAction_CommandMode.xml</t>
        </is>
      </c>
    </row>
    <row r="17291">
      <c r="A17291" s="2" t="inlineStr">
        <is>
          <t>InputActionTypeData|OpenLensFilters|display_name</t>
        </is>
      </c>
      <c r="B17291" s="3" t="inlineStr">
        <is>
          <t>Open Lens Filters</t>
        </is>
      </c>
      <c r="C17291" s="3" t="inlineStr">
        <is>
          <t>Відкрити фільтри лінзи</t>
        </is>
      </c>
      <c r="D17291" s="2" t="inlineStr">
        <is>
          <t>mt</t>
        </is>
      </c>
      <c r="E17291" s="2" t="inlineStr">
        <is>
          <t>назва</t>
        </is>
      </c>
      <c r="F17291" s="3" t="inlineStr">
        <is>
          <t>Ansichtsfilter öffnen</t>
        </is>
      </c>
      <c r="G17291" s="2" t="inlineStr">
        <is>
          <t>gemini</t>
        </is>
      </c>
      <c r="H17291" s="3" t="inlineStr"/>
      <c r="I17291" s="3" t="inlineStr"/>
      <c r="J17291" s="2" t="inlineStr">
        <is>
          <t>GameData\Configuration\9_InputAction\InputAction_Lenses.xml</t>
        </is>
      </c>
    </row>
    <row r="17292">
      <c r="A17292" s="2" t="inlineStr">
        <is>
          <t>InputActionTypeData|OpenLensFilters|description</t>
        </is>
      </c>
      <c r="B17292" s="3" t="inlineStr">
        <is>
          <t>Lenses can be further customized, with elements turned on or off.</t>
        </is>
      </c>
      <c r="C17292" s="3" t="inlineStr">
        <is>
          <t>Лінзи можна додатково налаштовувати, вмикаючи або вимикаючи окремі елементи.</t>
        </is>
      </c>
      <c r="D17292" s="2" t="inlineStr">
        <is>
          <t>mt</t>
        </is>
      </c>
      <c r="E17292" s="2" t="inlineStr">
        <is>
          <t>текст</t>
        </is>
      </c>
      <c r="F17292" s="3" t="inlineStr">
        <is>
          <t>Ansichten können weiter angepasst werden, indem du Elemente ein- oder ausschaltest.</t>
        </is>
      </c>
      <c r="G17292" s="2" t="inlineStr">
        <is>
          <t>gemini</t>
        </is>
      </c>
      <c r="H17292" s="3" t="inlineStr"/>
      <c r="I17292" s="3" t="inlineStr"/>
      <c r="J17292" s="2" t="inlineStr">
        <is>
          <t>GameData\Configuration\9_InputAction\InputAction_Lenses.xml</t>
        </is>
      </c>
    </row>
    <row r="17293">
      <c r="A17293" s="2" t="inlineStr">
        <is>
          <t>InputActionTypeData|Lens_Versatile|display_name</t>
        </is>
      </c>
      <c r="B17293" s="3" t="inlineStr">
        <is>
          <t>Versatile</t>
        </is>
      </c>
      <c r="C17293" s="3" t="inlineStr">
        <is>
          <t>Універсальна</t>
        </is>
      </c>
      <c r="D17293" s="2" t="inlineStr">
        <is>
          <t>mt</t>
        </is>
      </c>
      <c r="E17293" s="2" t="inlineStr">
        <is>
          <t>назва</t>
        </is>
      </c>
      <c r="F17293" s="3" t="inlineStr">
        <is>
          <t>Vielseitig</t>
        </is>
      </c>
      <c r="G17293" s="2" t="inlineStr">
        <is>
          <t>gemini</t>
        </is>
      </c>
      <c r="H17293" s="3" t="inlineStr"/>
      <c r="I17293" s="3" t="inlineStr"/>
      <c r="J17293" s="2" t="inlineStr">
        <is>
          <t>GameData\Configuration\9_InputAction\InputAction_Lenses.xml</t>
        </is>
      </c>
    </row>
    <row r="17294">
      <c r="A17294" s="2" t="inlineStr">
        <is>
          <t>InputActionTypeData|Lens_Versatile|description</t>
        </is>
      </c>
      <c r="B17294" s="3" t="inlineStr">
        <is>
          <t>Quickly switch to this lens.</t>
        </is>
      </c>
      <c r="C17294" s="3" t="inlineStr">
        <is>
          <t>Швидко перемкнутися на цю лінзу.</t>
        </is>
      </c>
      <c r="D17294" s="2" t="inlineStr">
        <is>
          <t>mt</t>
        </is>
      </c>
      <c r="E17294" s="2" t="inlineStr">
        <is>
          <t>текст</t>
        </is>
      </c>
      <c r="F17294" s="3" t="inlineStr">
        <is>
          <t>Schnell zu dieser Ansicht wechseln.</t>
        </is>
      </c>
      <c r="G17294" s="2" t="inlineStr">
        <is>
          <t>gemini</t>
        </is>
      </c>
      <c r="H17294" s="3" t="inlineStr"/>
      <c r="I17294" s="3" t="inlineStr"/>
      <c r="J17294" s="2" t="inlineStr">
        <is>
          <t>GameData\Configuration\9_InputAction\InputAction_Lenses.xml</t>
        </is>
      </c>
    </row>
    <row r="17295">
      <c r="A17295" s="2" t="inlineStr">
        <is>
          <t>InputActionTypeData|Lens_Analysis|display_name</t>
        </is>
      </c>
      <c r="B17295" s="3" t="inlineStr">
        <is>
          <t>Analysis</t>
        </is>
      </c>
      <c r="C17295" s="3" t="inlineStr">
        <is>
          <t>Аналіз</t>
        </is>
      </c>
      <c r="D17295" s="2" t="inlineStr">
        <is>
          <t>mt</t>
        </is>
      </c>
      <c r="E17295" s="2" t="inlineStr">
        <is>
          <t>назва</t>
        </is>
      </c>
      <c r="F17295" s="3" t="inlineStr">
        <is>
          <t>Analyse</t>
        </is>
      </c>
      <c r="G17295" s="2" t="inlineStr">
        <is>
          <t>gemini</t>
        </is>
      </c>
      <c r="H17295" s="3" t="inlineStr"/>
      <c r="I17295" s="3" t="inlineStr"/>
      <c r="J17295" s="2" t="inlineStr">
        <is>
          <t>GameData\Configuration\9_InputAction\InputAction_Lenses.xml</t>
        </is>
      </c>
    </row>
    <row r="17296">
      <c r="A17296" s="2" t="inlineStr">
        <is>
          <t>InputActionTypeData|Lens_Forces|display_name</t>
        </is>
      </c>
      <c r="B17296" s="3" t="inlineStr">
        <is>
          <t>Forces</t>
        </is>
      </c>
      <c r="C17296" s="3" t="inlineStr">
        <is>
          <t>Сили</t>
        </is>
      </c>
      <c r="D17296" s="2" t="inlineStr">
        <is>
          <t>mt</t>
        </is>
      </c>
      <c r="E17296" s="2" t="inlineStr">
        <is>
          <t>назва</t>
        </is>
      </c>
      <c r="F17296" s="3" t="inlineStr">
        <is>
          <t>Streitkräfte</t>
        </is>
      </c>
      <c r="G17296" s="2" t="inlineStr">
        <is>
          <t>gemini</t>
        </is>
      </c>
      <c r="H17296" s="3" t="inlineStr"/>
      <c r="I17296" s="3" t="inlineStr"/>
      <c r="J17296" s="2" t="inlineStr">
        <is>
          <t>GameData\Configuration\9_InputAction\InputAction_Lenses.xml</t>
        </is>
      </c>
    </row>
    <row r="17297">
      <c r="A17297" s="2" t="inlineStr">
        <is>
          <t>InputActionTypeData|Analysis_AutoRepairStructure|description</t>
        </is>
      </c>
      <c r="B17297" s="3" t="inlineStr">
        <is>
          <t>Quickly switch to this view of the Analysis lens.</t>
        </is>
      </c>
      <c r="C17297" s="3" t="inlineStr">
        <is>
          <t>Швидко перемкнутися на цей вигляд лінзи «Аналіз».</t>
        </is>
      </c>
      <c r="D17297" s="2" t="inlineStr">
        <is>
          <t>mt</t>
        </is>
      </c>
      <c r="E17297" s="2" t="inlineStr">
        <is>
          <t>текст</t>
        </is>
      </c>
      <c r="F17297" s="3" t="inlineStr">
        <is>
          <t>Schnell zu dieser Ansicht des Analysefilters wechseln.</t>
        </is>
      </c>
      <c r="G17297" s="2" t="inlineStr">
        <is>
          <t>gemini</t>
        </is>
      </c>
      <c r="H17297" s="3" t="inlineStr"/>
      <c r="I17297" s="3" t="inlineStr"/>
      <c r="J17297" s="2" t="inlineStr">
        <is>
          <t>GameData\Configuration\9_InputAction\InputAction_Lenses.xml</t>
        </is>
      </c>
    </row>
    <row r="17298">
      <c r="A17298" s="2" t="inlineStr">
        <is>
          <t>InputActionTypeData|SetRememberUnit1|display_name</t>
        </is>
      </c>
      <c r="B17298" s="3" t="inlineStr">
        <is>
          <t>Set Remembered Unit 1</t>
        </is>
      </c>
      <c r="C17298" s="3" t="inlineStr">
        <is>
          <t>Призначити запам'ятованого юніта 1</t>
        </is>
      </c>
      <c r="D17298" s="2" t="inlineStr">
        <is>
          <t>mt</t>
        </is>
      </c>
      <c r="E17298" s="2" t="inlineStr">
        <is>
          <t>назва</t>
        </is>
      </c>
      <c r="F17298" s="3" t="inlineStr">
        <is>
          <t>Gemerkte Einheit 1 festlegen</t>
        </is>
      </c>
      <c r="G17298" s="2" t="inlineStr">
        <is>
          <t>gemini</t>
        </is>
      </c>
      <c r="H17298" s="3" t="inlineStr"/>
      <c r="I17298" s="3" t="inlineStr"/>
      <c r="J17298" s="2" t="inlineStr">
        <is>
          <t>GameData\Configuration\9_InputAction\InputAction_Lenses.xml</t>
        </is>
      </c>
    </row>
    <row r="17299">
      <c r="A17299" s="2" t="inlineStr">
        <is>
          <t>InputActionTypeData|SetRememberUnit1|description</t>
        </is>
      </c>
      <c r="B17299" s="3" t="inlineStr">
        <is>
          <t>Remember the current selected unit or building in this slot.</t>
        </is>
      </c>
      <c r="C17299" s="3" t="inlineStr">
        <is>
          <t>Запам'ятати поточного вибраного юніта або будівлю в цьому слоті.</t>
        </is>
      </c>
      <c r="D17299" s="2" t="inlineStr">
        <is>
          <t>mt</t>
        </is>
      </c>
      <c r="E17299" s="2" t="inlineStr">
        <is>
          <t>текст</t>
        </is>
      </c>
      <c r="F17299" s="3" t="inlineStr">
        <is>
          <t>Merke dir die aktuell ausgewählte Einheit oder das ausgewählte Gebäude auf diesem Slot.</t>
        </is>
      </c>
      <c r="G17299" s="2" t="inlineStr">
        <is>
          <t>gemini</t>
        </is>
      </c>
      <c r="H17299" s="3" t="inlineStr"/>
      <c r="I17299" s="3" t="inlineStr"/>
      <c r="J17299" s="2" t="inlineStr">
        <is>
          <t>GameData\Configuration\9_InputAction\InputAction_Lenses.xml</t>
        </is>
      </c>
    </row>
    <row r="17300">
      <c r="A17300" s="2" t="inlineStr">
        <is>
          <t>InputActionTypeData|GoToRemembered1|display_name</t>
        </is>
      </c>
      <c r="B17300" s="3" t="inlineStr">
        <is>
          <t>Go To Remembered Unit 1</t>
        </is>
      </c>
      <c r="C17300" s="3" t="inlineStr">
        <is>
          <t>Перейти до запам'ятованого юніта 1</t>
        </is>
      </c>
      <c r="D17300" s="2" t="inlineStr">
        <is>
          <t>mt</t>
        </is>
      </c>
      <c r="E17300" s="2" t="inlineStr">
        <is>
          <t>назва</t>
        </is>
      </c>
      <c r="F17300" s="3" t="inlineStr">
        <is>
          <t>Zur gemerkten Einheit 1</t>
        </is>
      </c>
      <c r="G17300" s="2" t="inlineStr">
        <is>
          <t>gemini</t>
        </is>
      </c>
      <c r="H17300" s="3" t="inlineStr"/>
      <c r="I17300" s="3" t="inlineStr"/>
      <c r="J17300" s="2" t="inlineStr">
        <is>
          <t>GameData\Configuration\9_InputAction\InputAction_Lenses.xml</t>
        </is>
      </c>
    </row>
    <row r="17301">
      <c r="A17301" s="2" t="inlineStr">
        <is>
          <t>InputActionTypeData|GoToRemembered1|description</t>
        </is>
      </c>
      <c r="B17301" s="3" t="inlineStr">
        <is>
          <t>Select and focus on the unit that was remembered to this slot</t>
        </is>
      </c>
      <c r="C17301" s="3" t="inlineStr">
        <is>
          <t>Вибрати юніта, запам'ятованого в цьому слоті, і сфокусуватися на ньому</t>
        </is>
      </c>
      <c r="D17301" s="2" t="inlineStr">
        <is>
          <t>mt</t>
        </is>
      </c>
      <c r="E17301" s="2" t="inlineStr">
        <is>
          <t>текст</t>
        </is>
      </c>
      <c r="F17301" s="3" t="inlineStr">
        <is>
          <t>Wähle die Einheit aus, die du dir auf diesem Slot gemerkt hast, und springe direkt zu ihr.</t>
        </is>
      </c>
      <c r="G17301" s="2" t="inlineStr">
        <is>
          <t>gemini</t>
        </is>
      </c>
      <c r="H17301" s="3" t="inlineStr"/>
      <c r="I17301" s="3" t="inlineStr"/>
      <c r="J17301" s="2" t="inlineStr">
        <is>
          <t>GameData\Configuration\9_InputAction\InputAction_Lenses.xml</t>
        </is>
      </c>
    </row>
    <row r="17302">
      <c r="A17302" s="2" t="inlineStr">
        <is>
          <t>InputActionTypeData|SelectRemembered1|display_name</t>
        </is>
      </c>
      <c r="B17302" s="3" t="inlineStr">
        <is>
          <t>Select Remembered Unit 1</t>
        </is>
      </c>
      <c r="C17302" s="3" t="inlineStr">
        <is>
          <t>Вибрати запам'ятованого юніта 1</t>
        </is>
      </c>
      <c r="D17302" s="2" t="inlineStr">
        <is>
          <t>mt</t>
        </is>
      </c>
      <c r="E17302" s="2" t="inlineStr">
        <is>
          <t>назва</t>
        </is>
      </c>
      <c r="F17302" s="3" t="inlineStr">
        <is>
          <t>Gemerkte Einheit 1 auswählen</t>
        </is>
      </c>
      <c r="G17302" s="2" t="inlineStr">
        <is>
          <t>gemini</t>
        </is>
      </c>
      <c r="H17302" s="3" t="inlineStr"/>
      <c r="I17302" s="3" t="inlineStr"/>
      <c r="J17302" s="2" t="inlineStr">
        <is>
          <t>GameData\Configuration\9_InputAction\InputAction_Lenses.xml</t>
        </is>
      </c>
    </row>
    <row r="17303">
      <c r="A17303" s="2" t="inlineStr">
        <is>
          <t>InputActionTypeData|SelectRemembered1|description</t>
        </is>
      </c>
      <c r="B17303" s="3" t="inlineStr">
        <is>
          <t>Select but do not focus on the unit that was remembered to this slot</t>
        </is>
      </c>
      <c r="C17303" s="3" t="inlineStr">
        <is>
          <t>Вибрати юніта, запам'ятованого в цьому слоті, але не фокусуватися на ньому</t>
        </is>
      </c>
      <c r="D17303" s="2" t="inlineStr">
        <is>
          <t>mt</t>
        </is>
      </c>
      <c r="E17303" s="2" t="inlineStr">
        <is>
          <t>текст</t>
        </is>
      </c>
      <c r="F17303" s="3" t="inlineStr">
        <is>
          <t>Wähle die Einheit aus, die du dir auf diesem Slot gemerkt hast, springe aber nicht zu ihr.</t>
        </is>
      </c>
      <c r="G17303" s="2" t="inlineStr">
        <is>
          <t>gemini</t>
        </is>
      </c>
      <c r="H17303" s="3" t="inlineStr"/>
      <c r="I17303" s="3" t="inlineStr"/>
      <c r="J17303" s="2" t="inlineStr">
        <is>
          <t>GameData\Configuration\9_InputAction\InputAction_Lenses.xml</t>
        </is>
      </c>
    </row>
    <row r="17304">
      <c r="A17304" s="2" t="inlineStr">
        <is>
          <t>InputActionTypeData|SetRememberUnit2|display_name</t>
        </is>
      </c>
      <c r="B17304" s="3" t="inlineStr">
        <is>
          <t>Set Remembered Unit 2</t>
        </is>
      </c>
      <c r="C17304" s="3" t="inlineStr">
        <is>
          <t>Призначити запам'ятованого юніта 2</t>
        </is>
      </c>
      <c r="D17304" s="2" t="inlineStr">
        <is>
          <t>mt</t>
        </is>
      </c>
      <c r="E17304" s="2" t="inlineStr">
        <is>
          <t>назва</t>
        </is>
      </c>
      <c r="F17304" s="3" t="inlineStr">
        <is>
          <t>Gemerkte Einheit 2 festlegen</t>
        </is>
      </c>
      <c r="G17304" s="2" t="inlineStr">
        <is>
          <t>gemini</t>
        </is>
      </c>
      <c r="H17304" s="3" t="inlineStr"/>
      <c r="I17304" s="3" t="inlineStr"/>
      <c r="J17304" s="2" t="inlineStr">
        <is>
          <t>GameData\Configuration\9_InputAction\InputAction_Lenses.xml</t>
        </is>
      </c>
    </row>
    <row r="17305">
      <c r="A17305" s="2" t="inlineStr">
        <is>
          <t>InputActionTypeData|GoToRemembered2|display_name</t>
        </is>
      </c>
      <c r="B17305" s="3" t="inlineStr">
        <is>
          <t>Go To Remembered Unit 2</t>
        </is>
      </c>
      <c r="C17305" s="3" t="inlineStr">
        <is>
          <t>Перейти до запам'ятованого юніта 2</t>
        </is>
      </c>
      <c r="D17305" s="2" t="inlineStr">
        <is>
          <t>mt</t>
        </is>
      </c>
      <c r="E17305" s="2" t="inlineStr">
        <is>
          <t>назва</t>
        </is>
      </c>
      <c r="F17305" s="3" t="inlineStr">
        <is>
          <t>Zur gemerkten Einheit 2</t>
        </is>
      </c>
      <c r="G17305" s="2" t="inlineStr">
        <is>
          <t>gemini</t>
        </is>
      </c>
      <c r="H17305" s="3" t="inlineStr"/>
      <c r="I17305" s="3" t="inlineStr"/>
      <c r="J17305" s="2" t="inlineStr">
        <is>
          <t>GameData\Configuration\9_InputAction\InputAction_Lenses.xml</t>
        </is>
      </c>
    </row>
    <row r="17306">
      <c r="A17306" s="2" t="inlineStr">
        <is>
          <t>InputActionTypeData|SelectRemembered2|display_name</t>
        </is>
      </c>
      <c r="B17306" s="3" t="inlineStr">
        <is>
          <t>Select Remembered Unit 2</t>
        </is>
      </c>
      <c r="C17306" s="3" t="inlineStr">
        <is>
          <t>Вибрати запам'ятованого юніта 2</t>
        </is>
      </c>
      <c r="D17306" s="2" t="inlineStr">
        <is>
          <t>mt</t>
        </is>
      </c>
      <c r="E17306" s="2" t="inlineStr">
        <is>
          <t>назва</t>
        </is>
      </c>
      <c r="F17306" s="3" t="inlineStr">
        <is>
          <t>Gemerkte Einheit 2 auswählen</t>
        </is>
      </c>
      <c r="G17306" s="2" t="inlineStr">
        <is>
          <t>gemini</t>
        </is>
      </c>
      <c r="H17306" s="3" t="inlineStr"/>
      <c r="I17306" s="3" t="inlineStr"/>
      <c r="J17306" s="2" t="inlineStr">
        <is>
          <t>GameData\Configuration\9_InputAction\InputAction_Lenses.xml</t>
        </is>
      </c>
    </row>
    <row r="17307">
      <c r="A17307" s="2" t="inlineStr">
        <is>
          <t>InputActionTypeData|SetRememberUnit3|display_name</t>
        </is>
      </c>
      <c r="B17307" s="3" t="inlineStr">
        <is>
          <t>Set Remembered Unit 3</t>
        </is>
      </c>
      <c r="C17307" s="3" t="inlineStr">
        <is>
          <t>Призначити запам'ятованого юніта 3</t>
        </is>
      </c>
      <c r="D17307" s="2" t="inlineStr">
        <is>
          <t>mt</t>
        </is>
      </c>
      <c r="E17307" s="2" t="inlineStr">
        <is>
          <t>назва</t>
        </is>
      </c>
      <c r="F17307" s="3" t="inlineStr">
        <is>
          <t>Gemerkte Einheit 3 festlegen</t>
        </is>
      </c>
      <c r="G17307" s="2" t="inlineStr">
        <is>
          <t>gemini</t>
        </is>
      </c>
      <c r="H17307" s="3" t="inlineStr"/>
      <c r="I17307" s="3" t="inlineStr"/>
      <c r="J17307" s="2" t="inlineStr">
        <is>
          <t>GameData\Configuration\9_InputAction\InputAction_Lenses.xml</t>
        </is>
      </c>
    </row>
    <row r="17308">
      <c r="A17308" s="2" t="inlineStr">
        <is>
          <t>InputActionTypeData|GoToRemembered3|display_name</t>
        </is>
      </c>
      <c r="B17308" s="3" t="inlineStr">
        <is>
          <t>Go To Remembered Unit 3</t>
        </is>
      </c>
      <c r="C17308" s="3" t="inlineStr">
        <is>
          <t>Перейти до запам'ятованого юніта 3</t>
        </is>
      </c>
      <c r="D17308" s="2" t="inlineStr">
        <is>
          <t>mt</t>
        </is>
      </c>
      <c r="E17308" s="2" t="inlineStr">
        <is>
          <t>назва</t>
        </is>
      </c>
      <c r="F17308" s="3" t="inlineStr">
        <is>
          <t>Zur gemerkten Einheit 3</t>
        </is>
      </c>
      <c r="G17308" s="2" t="inlineStr">
        <is>
          <t>gemini</t>
        </is>
      </c>
      <c r="H17308" s="3" t="inlineStr"/>
      <c r="I17308" s="3" t="inlineStr"/>
      <c r="J17308" s="2" t="inlineStr">
        <is>
          <t>GameData\Configuration\9_InputAction\InputAction_Lenses.xml</t>
        </is>
      </c>
    </row>
    <row r="17309">
      <c r="A17309" s="2" t="inlineStr">
        <is>
          <t>InputActionTypeData|SelectRemembered3|display_name</t>
        </is>
      </c>
      <c r="B17309" s="3" t="inlineStr">
        <is>
          <t>Select Remembered Unit 3</t>
        </is>
      </c>
      <c r="C17309" s="3" t="inlineStr">
        <is>
          <t>Вибрати запам'ятованого юніта 3</t>
        </is>
      </c>
      <c r="D17309" s="2" t="inlineStr">
        <is>
          <t>mt</t>
        </is>
      </c>
      <c r="E17309" s="2" t="inlineStr">
        <is>
          <t>назва</t>
        </is>
      </c>
      <c r="F17309" s="3" t="inlineStr">
        <is>
          <t>Gemerkte Einheit 3 auswählen</t>
        </is>
      </c>
      <c r="G17309" s="2" t="inlineStr">
        <is>
          <t>gemini</t>
        </is>
      </c>
      <c r="H17309" s="3" t="inlineStr"/>
      <c r="I17309" s="3" t="inlineStr"/>
      <c r="J17309" s="2" t="inlineStr">
        <is>
          <t>GameData\Configuration\9_InputAction\InputAction_Lenses.xml</t>
        </is>
      </c>
    </row>
    <row r="17310">
      <c r="A17310" s="2" t="inlineStr">
        <is>
          <t>InputActionTypeData|SetRememberUnit4|display_name</t>
        </is>
      </c>
      <c r="B17310" s="3" t="inlineStr">
        <is>
          <t>Set Remembered Unit 4</t>
        </is>
      </c>
      <c r="C17310" s="3" t="inlineStr">
        <is>
          <t>Призначити запам'ятованого юніта 4</t>
        </is>
      </c>
      <c r="D17310" s="2" t="inlineStr">
        <is>
          <t>mt</t>
        </is>
      </c>
      <c r="E17310" s="2" t="inlineStr">
        <is>
          <t>назва</t>
        </is>
      </c>
      <c r="F17310" s="3" t="inlineStr">
        <is>
          <t>Gemerkte Einheit 4 festlegen</t>
        </is>
      </c>
      <c r="G17310" s="2" t="inlineStr">
        <is>
          <t>gemini</t>
        </is>
      </c>
      <c r="H17310" s="3" t="inlineStr"/>
      <c r="I17310" s="3" t="inlineStr"/>
      <c r="J17310" s="2" t="inlineStr">
        <is>
          <t>GameData\Configuration\9_InputAction\InputAction_Lenses.xml</t>
        </is>
      </c>
    </row>
    <row r="17311">
      <c r="A17311" s="2" t="inlineStr">
        <is>
          <t>InputActionTypeData|GoToRemembered4|display_name</t>
        </is>
      </c>
      <c r="B17311" s="3" t="inlineStr">
        <is>
          <t>Go To Remembered Unit 4</t>
        </is>
      </c>
      <c r="C17311" s="3" t="inlineStr">
        <is>
          <t>Перейти до запам'ятованого юніта 4</t>
        </is>
      </c>
      <c r="D17311" s="2" t="inlineStr">
        <is>
          <t>mt</t>
        </is>
      </c>
      <c r="E17311" s="2" t="inlineStr">
        <is>
          <t>назва</t>
        </is>
      </c>
      <c r="F17311" s="3" t="inlineStr">
        <is>
          <t>Zur gemerkten Einheit 4</t>
        </is>
      </c>
      <c r="G17311" s="2" t="inlineStr">
        <is>
          <t>gemini</t>
        </is>
      </c>
      <c r="H17311" s="3" t="inlineStr"/>
      <c r="I17311" s="3" t="inlineStr"/>
      <c r="J17311" s="2" t="inlineStr">
        <is>
          <t>GameData\Configuration\9_InputAction\InputAction_Lenses.xml</t>
        </is>
      </c>
    </row>
    <row r="17312">
      <c r="A17312" s="2" t="inlineStr">
        <is>
          <t>InputActionTypeData|SelectRemembered4|display_name</t>
        </is>
      </c>
      <c r="B17312" s="3" t="inlineStr">
        <is>
          <t>Select Remembered Unit 4</t>
        </is>
      </c>
      <c r="C17312" s="3" t="inlineStr">
        <is>
          <t>Вибрати запам'ятованого юніта 4</t>
        </is>
      </c>
      <c r="D17312" s="2" t="inlineStr">
        <is>
          <t>mt</t>
        </is>
      </c>
      <c r="E17312" s="2" t="inlineStr">
        <is>
          <t>назва</t>
        </is>
      </c>
      <c r="F17312" s="3" t="inlineStr">
        <is>
          <t>Gemerkte Einheit 4 auswählen</t>
        </is>
      </c>
      <c r="G17312" s="2" t="inlineStr">
        <is>
          <t>gemini</t>
        </is>
      </c>
      <c r="H17312" s="3" t="inlineStr"/>
      <c r="I17312" s="3" t="inlineStr"/>
      <c r="J17312" s="2" t="inlineStr">
        <is>
          <t>GameData\Configuration\9_InputAction\InputAction_Lenses.xml</t>
        </is>
      </c>
    </row>
    <row r="17313">
      <c r="A17313" s="2" t="inlineStr">
        <is>
          <t>InputActionTypeData|SetRememberUnit5|display_name</t>
        </is>
      </c>
      <c r="B17313" s="3" t="inlineStr">
        <is>
          <t>Set Remembered Unit 5</t>
        </is>
      </c>
      <c r="C17313" s="3" t="inlineStr">
        <is>
          <t>Призначити запам'ятованого юніта 5</t>
        </is>
      </c>
      <c r="D17313" s="2" t="inlineStr">
        <is>
          <t>mt</t>
        </is>
      </c>
      <c r="E17313" s="2" t="inlineStr">
        <is>
          <t>назва</t>
        </is>
      </c>
      <c r="F17313" s="3" t="inlineStr">
        <is>
          <t>Gemerkte Einheit 5 festlegen</t>
        </is>
      </c>
      <c r="G17313" s="2" t="inlineStr">
        <is>
          <t>gemini</t>
        </is>
      </c>
      <c r="H17313" s="3" t="inlineStr"/>
      <c r="I17313" s="3" t="inlineStr"/>
      <c r="J17313" s="2" t="inlineStr">
        <is>
          <t>GameData\Configuration\9_InputAction\InputAction_Lenses.xml</t>
        </is>
      </c>
    </row>
    <row r="17314">
      <c r="A17314" s="2" t="inlineStr">
        <is>
          <t>InputActionTypeData|GoToRemembered5|display_name</t>
        </is>
      </c>
      <c r="B17314" s="3" t="inlineStr">
        <is>
          <t>Go To Remembered Unit 5</t>
        </is>
      </c>
      <c r="C17314" s="3" t="inlineStr">
        <is>
          <t>Перейти до запам'ятованого юніта 5</t>
        </is>
      </c>
      <c r="D17314" s="2" t="inlineStr">
        <is>
          <t>mt</t>
        </is>
      </c>
      <c r="E17314" s="2" t="inlineStr">
        <is>
          <t>назва</t>
        </is>
      </c>
      <c r="F17314" s="3" t="inlineStr">
        <is>
          <t>Zur gemerkten Einheit 5</t>
        </is>
      </c>
      <c r="G17314" s="2" t="inlineStr">
        <is>
          <t>gemini</t>
        </is>
      </c>
      <c r="H17314" s="3" t="inlineStr"/>
      <c r="I17314" s="3" t="inlineStr"/>
      <c r="J17314" s="2" t="inlineStr">
        <is>
          <t>GameData\Configuration\9_InputAction\InputAction_Lenses.xml</t>
        </is>
      </c>
    </row>
    <row r="17315">
      <c r="A17315" s="2" t="inlineStr">
        <is>
          <t>InputActionTypeData|SelectRemembered5|display_name</t>
        </is>
      </c>
      <c r="B17315" s="3" t="inlineStr">
        <is>
          <t>Select Remembered Unit 5</t>
        </is>
      </c>
      <c r="C17315" s="3" t="inlineStr">
        <is>
          <t>Вибрати запам'ятованого юніта 5</t>
        </is>
      </c>
      <c r="D17315" s="2" t="inlineStr">
        <is>
          <t>mt</t>
        </is>
      </c>
      <c r="E17315" s="2" t="inlineStr">
        <is>
          <t>назва</t>
        </is>
      </c>
      <c r="F17315" s="3" t="inlineStr">
        <is>
          <t>Gemerkte Einheit 5 auswählen</t>
        </is>
      </c>
      <c r="G17315" s="2" t="inlineStr">
        <is>
          <t>gemini</t>
        </is>
      </c>
      <c r="H17315" s="3" t="inlineStr"/>
      <c r="I17315" s="3" t="inlineStr"/>
      <c r="J17315" s="2" t="inlineStr">
        <is>
          <t>GameData\Configuration\9_InputAction\InputAction_Lenses.xml</t>
        </is>
      </c>
    </row>
    <row r="17316">
      <c r="A17316" s="2" t="inlineStr">
        <is>
          <t>InputActionTypeData|SetRememberUnit6|display_name</t>
        </is>
      </c>
      <c r="B17316" s="3" t="inlineStr">
        <is>
          <t>Set Remembered Unit 6</t>
        </is>
      </c>
      <c r="C17316" s="3" t="inlineStr">
        <is>
          <t>Призначити запам'ятованого юніта 6</t>
        </is>
      </c>
      <c r="D17316" s="2" t="inlineStr">
        <is>
          <t>mt</t>
        </is>
      </c>
      <c r="E17316" s="2" t="inlineStr">
        <is>
          <t>назва</t>
        </is>
      </c>
      <c r="F17316" s="3" t="inlineStr">
        <is>
          <t>Gemerkte Einheit 6 festlegen</t>
        </is>
      </c>
      <c r="G17316" s="2" t="inlineStr">
        <is>
          <t>gemini</t>
        </is>
      </c>
      <c r="H17316" s="3" t="inlineStr"/>
      <c r="I17316" s="3" t="inlineStr"/>
      <c r="J17316" s="2" t="inlineStr">
        <is>
          <t>GameData\Configuration\9_InputAction\InputAction_Lenses.xml</t>
        </is>
      </c>
    </row>
    <row r="17317">
      <c r="A17317" s="2" t="inlineStr">
        <is>
          <t>InputActionTypeData|GoToRemembered6|display_name</t>
        </is>
      </c>
      <c r="B17317" s="3" t="inlineStr">
        <is>
          <t>Go To Remembered Unit 6</t>
        </is>
      </c>
      <c r="C17317" s="3" t="inlineStr">
        <is>
          <t>Перейти до запам'ятованого юніта 6</t>
        </is>
      </c>
      <c r="D17317" s="2" t="inlineStr">
        <is>
          <t>mt</t>
        </is>
      </c>
      <c r="E17317" s="2" t="inlineStr">
        <is>
          <t>назва</t>
        </is>
      </c>
      <c r="F17317" s="3" t="inlineStr">
        <is>
          <t>Zur gemerkten Einheit 6</t>
        </is>
      </c>
      <c r="G17317" s="2" t="inlineStr">
        <is>
          <t>gemini</t>
        </is>
      </c>
      <c r="H17317" s="3" t="inlineStr"/>
      <c r="I17317" s="3" t="inlineStr"/>
      <c r="J17317" s="2" t="inlineStr">
        <is>
          <t>GameData\Configuration\9_InputAction\InputAction_Lenses.xml</t>
        </is>
      </c>
    </row>
    <row r="17318">
      <c r="A17318" s="2" t="inlineStr">
        <is>
          <t>InputActionTypeData|SelectRemembered6|display_name</t>
        </is>
      </c>
      <c r="B17318" s="3" t="inlineStr">
        <is>
          <t>Select Remembered Unit 6</t>
        </is>
      </c>
      <c r="C17318" s="3" t="inlineStr">
        <is>
          <t>Вибрати запам'ятованого юніта 6</t>
        </is>
      </c>
      <c r="D17318" s="2" t="inlineStr">
        <is>
          <t>mt</t>
        </is>
      </c>
      <c r="E17318" s="2" t="inlineStr">
        <is>
          <t>назва</t>
        </is>
      </c>
      <c r="F17318" s="3" t="inlineStr">
        <is>
          <t>Gemerkte Einheit 6 auswählen</t>
        </is>
      </c>
      <c r="G17318" s="2" t="inlineStr">
        <is>
          <t>gemini</t>
        </is>
      </c>
      <c r="H17318" s="3" t="inlineStr"/>
      <c r="I17318" s="3" t="inlineStr"/>
      <c r="J17318" s="2" t="inlineStr">
        <is>
          <t>GameData\Configuration\9_InputAction\InputAction_Lenses.xml</t>
        </is>
      </c>
    </row>
    <row r="17319">
      <c r="A17319" s="2" t="inlineStr">
        <is>
          <t>InputActionTypeData|MainSetPosition1|description</t>
        </is>
      </c>
      <c r="B17319" s="3" t="inlineStr">
        <is>
          <t>Remember where the camera is at the moment in this slot.</t>
        </is>
      </c>
      <c r="C17319" s="3" t="inlineStr">
        <is>
          <t>Запам'ятати поточну позицію камери в цьому слоті.</t>
        </is>
      </c>
      <c r="D17319" s="2" t="inlineStr">
        <is>
          <t>mt</t>
        </is>
      </c>
      <c r="E17319" s="2" t="inlineStr">
        <is>
          <t>текст</t>
        </is>
      </c>
      <c r="F17319" s="3" t="inlineStr">
        <is>
          <t>Erinnere dich in diesem Slot an die aktuelle Position der Kamera.</t>
        </is>
      </c>
      <c r="G17319" s="2" t="inlineStr">
        <is>
          <t>gemini</t>
        </is>
      </c>
      <c r="H17319" s="3" t="inlineStr"/>
      <c r="I17319" s="3" t="inlineStr"/>
      <c r="J17319" s="2" t="inlineStr">
        <is>
          <t>GameData\Configuration\9_InputAction\InputAction_Lenses.xml</t>
        </is>
      </c>
    </row>
    <row r="17320">
      <c r="A17320" s="2" t="inlineStr">
        <is>
          <t>InputActionTypeData|MainGoToPosition1|description</t>
        </is>
      </c>
      <c r="B17320" s="3" t="inlineStr">
        <is>
          <t>Go back to the remembered position of the camera in this slot.</t>
        </is>
      </c>
      <c r="C17320" s="3" t="inlineStr">
        <is>
          <t>Повернутися до запам'ятованої позиції камери в цьому слоті.</t>
        </is>
      </c>
      <c r="D17320" s="2" t="inlineStr">
        <is>
          <t>mt</t>
        </is>
      </c>
      <c r="E17320" s="2" t="inlineStr">
        <is>
          <t>текст</t>
        </is>
      </c>
      <c r="F17320" s="3" t="inlineStr">
        <is>
          <t>Geh zurück zur in diesem Slot gemerkten Kameraposition.</t>
        </is>
      </c>
      <c r="G17320" s="2" t="inlineStr">
        <is>
          <t>gemini</t>
        </is>
      </c>
      <c r="H17320" s="3" t="inlineStr"/>
      <c r="I17320" s="3" t="inlineStr"/>
      <c r="J17320" s="2" t="inlineStr">
        <is>
          <t>GameData\Configuration\9_InputAction\InputAction_Lenses.xml</t>
        </is>
      </c>
    </row>
    <row r="17321">
      <c r="A17321" s="2" t="inlineStr">
        <is>
          <t>InputActionTypeData|JumpToNextActorOrEndTurn|display_name</t>
        </is>
      </c>
      <c r="B17321" s="3" t="inlineStr">
        <is>
          <t>Jump To Next Actor Or End Turn</t>
        </is>
      </c>
      <c r="C17321" s="3" t="inlineStr">
        <is>
          <t>Перейти до наступного учасника або завершити хід</t>
        </is>
      </c>
      <c r="D17321" s="2" t="inlineStr">
        <is>
          <t>mt</t>
        </is>
      </c>
      <c r="E17321" s="2" t="inlineStr">
        <is>
          <t>назва</t>
        </is>
      </c>
      <c r="F17321" s="3" t="inlineStr">
        <is>
          <t>Zum nächsten Akteur springen oder Runde beenden</t>
        </is>
      </c>
      <c r="G17321" s="2" t="inlineStr">
        <is>
          <t>gemini</t>
        </is>
      </c>
      <c r="H17321" s="3" t="inlineStr"/>
      <c r="I17321" s="3" t="inlineStr"/>
      <c r="J17321" s="2" t="inlineStr">
        <is>
          <t>GameData\Configuration\9_InputAction\InputAction_Main.xml</t>
        </is>
      </c>
    </row>
    <row r="17322">
      <c r="A17322" s="2" t="inlineStr">
        <is>
          <t>InputActionTypeData|JumpToNextActorOrEndTurn|description</t>
        </is>
      </c>
      <c r="B17322" s="3" t="inlineStr">
        <is>
          <t>If there are any actors on the map that have not acted this turn, jump to the next one. If everyone has acted, then end the turn.</t>
        </is>
      </c>
      <c r="C17322" s="3" t="inlineStr">
        <is>
          <t>Якщо на мапі є учасники, які ще не діяли цього ходу, переходить до наступного. Якщо всі вже походили, завершує хід.</t>
        </is>
      </c>
      <c r="D17322" s="2" t="inlineStr">
        <is>
          <t>mt</t>
        </is>
      </c>
      <c r="E17322" s="2" t="inlineStr">
        <is>
          <t>текст</t>
        </is>
      </c>
      <c r="F17322" s="3" t="inlineStr">
        <is>
          <t>Wenn es auf der Karte Akteure gibt, die in dieser Runde noch nicht gehandelt haben, springe zum nächsten. Beende die Runde, wenn alle agiert haben.</t>
        </is>
      </c>
      <c r="G17322" s="2" t="inlineStr">
        <is>
          <t>gemini</t>
        </is>
      </c>
      <c r="H17322" s="3" t="inlineStr"/>
      <c r="I17322" s="3" t="inlineStr"/>
      <c r="J17322" s="2" t="inlineStr">
        <is>
          <t>GameData\Configuration\9_InputAction\InputAction_Main.xml</t>
        </is>
      </c>
    </row>
    <row r="17323">
      <c r="A17323" s="2" t="inlineStr">
        <is>
          <t>InputActionTypeData|GoStraightToNextTurn|display_name</t>
        </is>
      </c>
      <c r="B17323" s="3" t="inlineStr">
        <is>
          <t>Go Straight To Next Turn</t>
        </is>
      </c>
      <c r="C17323" s="3" t="inlineStr">
        <is>
          <t>Перейти відразу до наступного ходу</t>
        </is>
      </c>
      <c r="D17323" s="2" t="inlineStr">
        <is>
          <t>mt</t>
        </is>
      </c>
      <c r="E17323" s="2" t="inlineStr">
        <is>
          <t>назва</t>
        </is>
      </c>
      <c r="F17323" s="3" t="inlineStr">
        <is>
          <t>Weiter zur nächsten Runde</t>
        </is>
      </c>
      <c r="G17323" s="2" t="inlineStr">
        <is>
          <t>gemini</t>
        </is>
      </c>
      <c r="H17323" s="3" t="inlineStr"/>
      <c r="I17323" s="3" t="inlineStr"/>
      <c r="J17323" s="2" t="inlineStr">
        <is>
          <t>GameData\Configuration\9_InputAction\InputAction_Main.xml</t>
        </is>
      </c>
    </row>
    <row r="17324">
      <c r="A17324" s="2" t="inlineStr">
        <is>
          <t>InputActionTypeData|GoStraightToNextTurn|description</t>
        </is>
      </c>
      <c r="B17324" s="3" t="inlineStr">
        <is>
          <t>Skip giving any more orders to units and just go straight to the next turn.</t>
        </is>
      </c>
      <c r="C17324" s="3" t="inlineStr">
        <is>
          <t>Не віддавати більше наказів юнітам і перейти відразу до наступного ходу.</t>
        </is>
      </c>
      <c r="D17324" s="2" t="inlineStr">
        <is>
          <t>mt</t>
        </is>
      </c>
      <c r="E17324" s="2" t="inlineStr">
        <is>
          <t>текст</t>
        </is>
      </c>
      <c r="F17324" s="3" t="inlineStr">
        <is>
          <t>Gib den Einheiten keine weiteren Befehle mehr und gehe direkt in die nächste Runde über.</t>
        </is>
      </c>
      <c r="G17324" s="2" t="inlineStr">
        <is>
          <t>gemini+claude-style</t>
        </is>
      </c>
      <c r="H17324" s="3" t="inlineStr"/>
      <c r="I17324" s="3" t="inlineStr"/>
      <c r="J17324" s="2" t="inlineStr">
        <is>
          <t>GameData\Configuration\9_InputAction\InputAction_Main.xml</t>
        </is>
      </c>
    </row>
    <row r="17325">
      <c r="A17325" s="2" t="inlineStr">
        <is>
          <t>InputActionTypeData|ShowDetailedTooltips|display_name</t>
        </is>
      </c>
      <c r="B17325" s="3" t="inlineStr">
        <is>
          <t>Show Detailed Tooltips</t>
        </is>
      </c>
      <c r="C17325" s="3" t="inlineStr">
        <is>
          <t>Показувати детальні підказки</t>
        </is>
      </c>
      <c r="D17325" s="2" t="inlineStr">
        <is>
          <t>mt</t>
        </is>
      </c>
      <c r="E17325" s="2" t="inlineStr">
        <is>
          <t>назва</t>
        </is>
      </c>
      <c r="F17325" s="3" t="inlineStr">
        <is>
          <t>Detaillierte Tooltips anzeigen</t>
        </is>
      </c>
      <c r="G17325" s="2" t="inlineStr">
        <is>
          <t>gemini</t>
        </is>
      </c>
      <c r="H17325" s="3" t="inlineStr"/>
      <c r="I17325" s="3" t="inlineStr"/>
      <c r="J17325" s="2" t="inlineStr">
        <is>
          <t>GameData\Configuration\9_InputAction\InputAction_Main.xml</t>
        </is>
      </c>
    </row>
    <row r="17326">
      <c r="A17326" s="2" t="inlineStr">
        <is>
          <t>InputActionTypeData|ShowDetailedTooltips|description</t>
        </is>
      </c>
      <c r="B17326" s="3" t="inlineStr">
        <is>
          <t>Hold this key down to make tooltips more detailed.</t>
        </is>
      </c>
      <c r="C17326" s="3" t="inlineStr">
        <is>
          <t>Утримуйте цю клавішу, щоб підказки стали детальнішими.</t>
        </is>
      </c>
      <c r="D17326" s="2" t="inlineStr">
        <is>
          <t>mt</t>
        </is>
      </c>
      <c r="E17326" s="2" t="inlineStr">
        <is>
          <t>текст</t>
        </is>
      </c>
      <c r="F17326" s="3" t="inlineStr">
        <is>
          <t>Halte diese Taste gedrückt, um detailliertere Tooltips zu erhalten.</t>
        </is>
      </c>
      <c r="G17326" s="2" t="inlineStr">
        <is>
          <t>gemini</t>
        </is>
      </c>
      <c r="H17326" s="3" t="inlineStr"/>
      <c r="I17326" s="3" t="inlineStr"/>
      <c r="J17326" s="2" t="inlineStr">
        <is>
          <t>GameData\Configuration\9_InputAction\InputAction_Main.xml</t>
        </is>
      </c>
    </row>
    <row r="17327">
      <c r="A17327" s="2" t="inlineStr">
        <is>
          <t>InputActionTypeData|ShowHyperDetailedTooltips|display_name</t>
        </is>
      </c>
      <c r="B17327" s="3" t="inlineStr">
        <is>
          <t>Show Hyper-Detailed Tooltips</t>
        </is>
      </c>
      <c r="C17327" s="3" t="inlineStr">
        <is>
          <t>Показувати наддетальні підказки</t>
        </is>
      </c>
      <c r="D17327" s="2" t="inlineStr">
        <is>
          <t>mt</t>
        </is>
      </c>
      <c r="E17327" s="2" t="inlineStr">
        <is>
          <t>назва</t>
        </is>
      </c>
      <c r="F17327" s="3" t="inlineStr">
        <is>
          <t>Hyperdetaillierte Tooltips anzeigen</t>
        </is>
      </c>
      <c r="G17327" s="2" t="inlineStr">
        <is>
          <t>gemini</t>
        </is>
      </c>
      <c r="H17327" s="3" t="inlineStr"/>
      <c r="I17327" s="3" t="inlineStr"/>
      <c r="J17327" s="2" t="inlineStr">
        <is>
          <t>GameData\Configuration\9_InputAction\InputAction_Main.xml</t>
        </is>
      </c>
    </row>
    <row r="17328">
      <c r="A17328" s="2" t="inlineStr">
        <is>
          <t>InputActionTypeData|ShowHyperDetailedTooltips|description</t>
        </is>
      </c>
      <c r="B17328" s="3" t="inlineStr">
        <is>
          <t>Hold this key down to make certain tooltips the most detailed they can be.</t>
        </is>
      </c>
      <c r="C17328" s="3" t="inlineStr">
        <is>
          <t>Утримуйте цю клавішу, щоб зробити певні підказки максимально детальними.</t>
        </is>
      </c>
      <c r="D17328" s="2" t="inlineStr">
        <is>
          <t>mt</t>
        </is>
      </c>
      <c r="E17328" s="2" t="inlineStr">
        <is>
          <t>текст</t>
        </is>
      </c>
      <c r="F17328" s="3" t="inlineStr">
        <is>
          <t>Halte diese Taste gedrückt, um bestimmte Tooltips auf die detaillierteste verfügbare Art anzuzeigen.</t>
        </is>
      </c>
      <c r="G17328" s="2" t="inlineStr">
        <is>
          <t>gemini</t>
        </is>
      </c>
      <c r="H17328" s="3" t="inlineStr"/>
      <c r="I17328" s="3" t="inlineStr"/>
      <c r="J17328" s="2" t="inlineStr">
        <is>
          <t>GameData\Configuration\9_InputAction\InputAction_Main.xml</t>
        </is>
      </c>
    </row>
    <row r="17329">
      <c r="A17329" s="2" t="inlineStr">
        <is>
          <t>InputActionTypeData|ShouldKeepDoingAction|display_name</t>
        </is>
      </c>
      <c r="B17329" s="3" t="inlineStr">
        <is>
          <t>Should Keep Doing Action</t>
        </is>
      </c>
      <c r="C17329" s="3" t="inlineStr">
        <is>
          <t>Продовжувати дію</t>
        </is>
      </c>
      <c r="D17329" s="2" t="inlineStr">
        <is>
          <t>mt</t>
        </is>
      </c>
      <c r="E17329" s="2" t="inlineStr">
        <is>
          <t>назва</t>
        </is>
      </c>
      <c r="F17329" s="3" t="inlineStr">
        <is>
          <t>Aktion weiterhin ausführen</t>
        </is>
      </c>
      <c r="G17329" s="2" t="inlineStr">
        <is>
          <t>gemini</t>
        </is>
      </c>
      <c r="H17329" s="3" t="inlineStr"/>
      <c r="I17329" s="3" t="inlineStr"/>
      <c r="J17329" s="2" t="inlineStr">
        <is>
          <t>GameData\Configuration\9_InputAction\InputAction_Main.xml</t>
        </is>
      </c>
    </row>
    <row r="17330">
      <c r="A17330" s="2" t="inlineStr">
        <is>
          <t>InputActionTypeData|ShouldKeepDoingAction|description</t>
        </is>
      </c>
      <c r="B17330" s="3" t="inlineStr">
        <is>
          <t>Hold this key down to stay in the movement or build mode you are in after clicking.</t>
        </is>
      </c>
      <c r="C17330" s="3" t="inlineStr">
        <is>
          <t>Утримуйте цю клавішу, щоб після клацання залишатися в поточному режимі руху або будівництва.</t>
        </is>
      </c>
      <c r="D17330" s="2" t="inlineStr">
        <is>
          <t>mt</t>
        </is>
      </c>
      <c r="E17330" s="2" t="inlineStr">
        <is>
          <t>текст</t>
        </is>
      </c>
      <c r="F17330" s="3" t="inlineStr">
        <is>
          <t>Halte diese Taste gedrückt, um im aktuellen Bewegungs- oder Baumodus zu bleiben, nachdem du klickst.</t>
        </is>
      </c>
      <c r="G17330" s="2" t="inlineStr">
        <is>
          <t>gemini+claude-style</t>
        </is>
      </c>
      <c r="H17330" s="3" t="inlineStr"/>
      <c r="I17330" s="3" t="inlineStr"/>
      <c r="J17330" s="2" t="inlineStr">
        <is>
          <t>GameData\Configuration\9_InputAction\InputAction_Main.xml</t>
        </is>
      </c>
    </row>
    <row r="17331">
      <c r="A17331" s="2" t="inlineStr">
        <is>
          <t>InputActionTypeData|HoldForInspectMode|display_name</t>
        </is>
      </c>
      <c r="B17331" s="3" t="inlineStr">
        <is>
          <t>Hold For Inspect Mode</t>
        </is>
      </c>
      <c r="C17331" s="3" t="inlineStr">
        <is>
          <t>Утримувати для режиму огляду</t>
        </is>
      </c>
      <c r="D17331" s="2" t="inlineStr">
        <is>
          <t>mt</t>
        </is>
      </c>
      <c r="E17331" s="2" t="inlineStr">
        <is>
          <t>назва</t>
        </is>
      </c>
      <c r="F17331" s="3" t="inlineStr">
        <is>
          <t>Halten für Inspektionsmodus</t>
        </is>
      </c>
      <c r="G17331" s="2" t="inlineStr">
        <is>
          <t>gemini</t>
        </is>
      </c>
      <c r="H17331" s="3" t="inlineStr"/>
      <c r="I17331" s="3" t="inlineStr"/>
      <c r="J17331" s="2" t="inlineStr">
        <is>
          <t>GameData\Configuration\9_InputAction\InputAction_Main.xml</t>
        </is>
      </c>
    </row>
    <row r="17332">
      <c r="A17332" s="2" t="inlineStr">
        <is>
          <t>InputActionTypeData|HoldForInspectMode|description</t>
        </is>
      </c>
      <c r="B17332" s="3" t="inlineStr">
        <is>
          <t>Hold this key down to enter Inspect Mode.
1. When hovering any unit in inspect mode, immediately select the unit on click. This overrides any contextual action that would normally take place, and is a big time-saver.
2. When hovering over a building (that does not have a machine structure built in it), it pops up some extra details.</t>
        </is>
      </c>
      <c r="C17332" s="3" t="inlineStr">
        <is>
          <t>Утримуйте цю клавішу, щоб увійти в режим огляду.
1. Якщо в режимі огляду навести курсор на юніта, клацання одразу його вибере — замість звичайної контекстної дії. Це добряче заощаджує час.
2. Якщо навести курсор на будівлю (без вбудованої машинної споруди), з'являться додаткові подробиці.</t>
        </is>
      </c>
      <c r="D17332" s="2" t="inlineStr">
        <is>
          <t>mt</t>
        </is>
      </c>
      <c r="E17332" s="2" t="inlineStr">
        <is>
          <t>текст</t>
        </is>
      </c>
      <c r="F17332" s="3" t="inlineStr">
        <is>
          <t>Halte diese Taste gedrückt, um den Inspektionsmodus zu aktivieren.
1. Wenn du in diesem Modus mit dem Cursor über eine Einheit fährst, wird sie mit einem Klick sofort ausgewählt. Dies setzt alle kontextbezogenen Aktionen außer Kraft, die normalerweise stattfinden würden, und spart viel Zeit.
2. Wenn du mit dem Cursor über ein Gebäude fährst (in dem keine Maschinenstruktur gebaut wurde), werden einige zusätzliche Details angezeigt.</t>
        </is>
      </c>
      <c r="G17332" s="2" t="inlineStr">
        <is>
          <t>gemini+claude-style</t>
        </is>
      </c>
      <c r="H17332" s="3" t="inlineStr"/>
      <c r="I17332" s="3" t="inlineStr"/>
      <c r="J17332" s="2" t="inlineStr">
        <is>
          <t>GameData\Configuration\9_InputAction\InputAction_Main.xml</t>
        </is>
      </c>
    </row>
    <row r="17333">
      <c r="A17333" s="2" t="inlineStr">
        <is>
          <t>InputActionTypeData|HoldForDeleteStructureMode|display_name</t>
        </is>
      </c>
      <c r="B17333" s="3" t="inlineStr">
        <is>
          <t>Hold For Delete Structure Mode</t>
        </is>
      </c>
      <c r="C17333" s="3" t="inlineStr">
        <is>
          <t>Утримувати для режиму видалення споруд</t>
        </is>
      </c>
      <c r="D17333" s="2" t="inlineStr">
        <is>
          <t>mt</t>
        </is>
      </c>
      <c r="E17333" s="2" t="inlineStr">
        <is>
          <t>назва</t>
        </is>
      </c>
      <c r="F17333" s="3" t="inlineStr">
        <is>
          <t>Halten, um den „Struktur löschen“-Modus zu aktivieren</t>
        </is>
      </c>
      <c r="G17333" s="2" t="inlineStr">
        <is>
          <t>gemini</t>
        </is>
      </c>
      <c r="H17333" s="3" t="inlineStr"/>
      <c r="I17333" s="3" t="inlineStr"/>
      <c r="J17333" s="2" t="inlineStr">
        <is>
          <t>GameData\Configuration\9_InputAction\InputAction_Main.xml</t>
        </is>
      </c>
    </row>
    <row r="17334">
      <c r="A17334" s="2" t="inlineStr">
        <is>
          <t>InputActionTypeData|HoldForDeleteStructureMode|description</t>
        </is>
      </c>
      <c r="B17334" s="3" t="inlineStr">
        <is>
          <t>Hold this key down and click an entry in the build mode sidebar in order to delete all structures of that type.</t>
        </is>
      </c>
      <c r="C17334" s="3" t="inlineStr">
        <is>
          <t>Утримуйте цю клавішу й клацніть запис на бічній панелі режиму будівництва, щоб видалити всі споруди цього типу.</t>
        </is>
      </c>
      <c r="D17334" s="2" t="inlineStr">
        <is>
          <t>mt</t>
        </is>
      </c>
      <c r="E17334" s="2" t="inlineStr">
        <is>
          <t>текст</t>
        </is>
      </c>
      <c r="F17334" s="3" t="inlineStr">
        <is>
          <t>Halte diese Taste gedrückt und klicke auf einen Eintrag in der Baumenü-Randleiste, um alle Strukturen dieses Typs zu löschen.</t>
        </is>
      </c>
      <c r="G17334" s="2" t="inlineStr">
        <is>
          <t>gemini+claude-style</t>
        </is>
      </c>
      <c r="H17334" s="3" t="inlineStr"/>
      <c r="I17334" s="3" t="inlineStr"/>
      <c r="J17334" s="2" t="inlineStr">
        <is>
          <t>GameData\Configuration\9_InputAction\InputAction_Main.xml</t>
        </is>
      </c>
    </row>
    <row r="17335">
      <c r="A17335" s="2" t="inlineStr">
        <is>
          <t>InputActionTypeData|Cancel|description</t>
        </is>
      </c>
      <c r="B17335" s="3" t="inlineStr">
        <is>
          <t>This button opens the menu from which you can edit your settings, quit, etc. It also acts as a cancel button.</t>
        </is>
      </c>
      <c r="C17335" s="3" t="inlineStr">
        <is>
          <t>Ця кнопка відкриває меню, де можна змінити налаштування, вийти з гри тощо. А ще вона скасовує дії.</t>
        </is>
      </c>
      <c r="D17335" s="2" t="inlineStr">
        <is>
          <t>mt</t>
        </is>
      </c>
      <c r="E17335" s="2" t="inlineStr">
        <is>
          <t>текст</t>
        </is>
      </c>
      <c r="F17335" s="3" t="inlineStr">
        <is>
          <t>Diese Schaltfläche öffnet das Menü, in dem du deine Einstellungen bearbeiten, beenden usw. kannst. Sie dient auch als Abbruchtaste.</t>
        </is>
      </c>
      <c r="G17335" s="2" t="inlineStr">
        <is>
          <t>gemini+opus-37</t>
        </is>
      </c>
      <c r="H17335" s="3" t="inlineStr"/>
      <c r="I17335" s="3" t="inlineStr"/>
      <c r="J17335" s="2" t="inlineStr">
        <is>
          <t>GameData\Configuration\9_InputAction\InputAction_Main.xml</t>
        </is>
      </c>
    </row>
    <row r="17336">
      <c r="A17336" s="2" t="inlineStr">
        <is>
          <t>InputActionTypeData|ToggleMapMode|display_name</t>
        </is>
      </c>
      <c r="B17336" s="3" t="inlineStr">
        <is>
          <t>Map Mode</t>
        </is>
      </c>
      <c r="C17336" s="3" t="inlineStr">
        <is>
          <t>Режим мапи</t>
        </is>
      </c>
      <c r="D17336" s="2" t="inlineStr">
        <is>
          <t>mt</t>
        </is>
      </c>
      <c r="E17336" s="2" t="inlineStr">
        <is>
          <t>назва</t>
        </is>
      </c>
      <c r="F17336" s="3" t="inlineStr">
        <is>
          <t>Kartenmodus</t>
        </is>
      </c>
      <c r="G17336" s="2" t="inlineStr">
        <is>
          <t>gemini</t>
        </is>
      </c>
      <c r="H17336" s="3" t="inlineStr"/>
      <c r="I17336" s="3" t="inlineStr"/>
      <c r="J17336" s="2" t="inlineStr">
        <is>
          <t>GameData\Configuration\9_InputAction\InputAction_Main.xml</t>
        </is>
      </c>
    </row>
    <row r="17337">
      <c r="A17337" s="2" t="inlineStr">
        <is>
          <t>InputActionTypeData|ToggleMapMode|description</t>
        </is>
      </c>
      <c r="B17337" s="3" t="inlineStr">
        <is>
          <t>Switch between viewing the detailed streets or viewing the map.</t>
        </is>
      </c>
      <c r="C17337" s="3" t="inlineStr">
        <is>
          <t>Перемикає між докладним виглядом вулиць і мапою.</t>
        </is>
      </c>
      <c r="D17337" s="2" t="inlineStr">
        <is>
          <t>mt</t>
        </is>
      </c>
      <c r="E17337" s="2" t="inlineStr">
        <is>
          <t>текст</t>
        </is>
      </c>
      <c r="F17337" s="3" t="inlineStr">
        <is>
          <t>Wechsle zwischen der detaillierten Straßenanzeige und der Kartenanzeige.</t>
        </is>
      </c>
      <c r="G17337" s="2" t="inlineStr">
        <is>
          <t>gemini+opus-37</t>
        </is>
      </c>
      <c r="H17337" s="3" t="inlineStr"/>
      <c r="I17337" s="3" t="inlineStr"/>
      <c r="J17337" s="2" t="inlineStr">
        <is>
          <t>GameData\Configuration\9_InputAction\InputAction_Main.xml</t>
        </is>
      </c>
    </row>
    <row r="17338">
      <c r="A17338" s="2" t="inlineStr">
        <is>
          <t>InputActionTypeData|ToggleTheZodiacMode|display_name</t>
        </is>
      </c>
      <c r="B17338" s="3" t="inlineStr">
        <is>
          <t>Full-Dive Virtual Reality Mode</t>
        </is>
      </c>
      <c r="C17338" s="3" t="inlineStr">
        <is>
          <t>Режим віртуальної реальності повного занурення</t>
        </is>
      </c>
      <c r="D17338" s="2" t="inlineStr">
        <is>
          <t>mt</t>
        </is>
      </c>
      <c r="E17338" s="2" t="inlineStr">
        <is>
          <t>назва</t>
        </is>
      </c>
      <c r="F17338" s="3" t="inlineStr">
        <is>
          <t>Full-Dive-Virtual-Reality-Modus</t>
        </is>
      </c>
      <c r="G17338" s="2" t="inlineStr">
        <is>
          <t>gemini</t>
        </is>
      </c>
      <c r="H17338" s="3" t="inlineStr"/>
      <c r="I17338" s="3" t="inlineStr"/>
      <c r="J17338" s="2" t="inlineStr">
        <is>
          <t>GameData\Configuration\9_InputAction\InputAction_Main.xml</t>
        </is>
      </c>
    </row>
    <row r="17339">
      <c r="A17339" s="2" t="inlineStr">
        <is>
          <t>InputActionTypeData|ToggleTheZodiacMode|description</t>
        </is>
      </c>
      <c r="B17339" s="3" t="inlineStr">
        <is>
          <t>Switch between viewing your city and the virtual reality environment you are creating.</t>
        </is>
      </c>
      <c r="C17339" s="3" t="inlineStr">
        <is>
          <t>Перемикає між вашим містом і середовищем віртуальної реальності, яке ви створюєте.</t>
        </is>
      </c>
      <c r="D17339" s="2" t="inlineStr">
        <is>
          <t>mt</t>
        </is>
      </c>
      <c r="E17339" s="2" t="inlineStr">
        <is>
          <t>текст</t>
        </is>
      </c>
      <c r="F17339" s="3" t="inlineStr">
        <is>
          <t>Wechsle zwischen der Stadtansicht und der Virtual-Reality-Umgebung, an der du arbeitest.</t>
        </is>
      </c>
      <c r="G17339" s="2" t="inlineStr">
        <is>
          <t>gemini+opus-37</t>
        </is>
      </c>
      <c r="H17339" s="3" t="inlineStr"/>
      <c r="I17339" s="3" t="inlineStr"/>
      <c r="J17339" s="2" t="inlineStr">
        <is>
          <t>GameData\Configuration\9_InputAction\InputAction_Main.xml</t>
        </is>
      </c>
    </row>
    <row r="17340">
      <c r="A17340" s="2" t="inlineStr">
        <is>
          <t>InputActionTypeData|ToggleEndOfTimeMode|description</t>
        </is>
      </c>
      <c r="B17340" s="3" t="inlineStr">
        <is>
          <t>Switch between your current city and The End Of Time.</t>
        </is>
      </c>
      <c r="C17340" s="3" t="inlineStr">
        <is>
          <t>Перемикає між вашим поточним містом і Кінцем часів.</t>
        </is>
      </c>
      <c r="D17340" s="2" t="inlineStr">
        <is>
          <t>mt</t>
        </is>
      </c>
      <c r="E17340" s="2" t="inlineStr">
        <is>
          <t>текст</t>
        </is>
      </c>
      <c r="F17340" s="3" t="inlineStr">
        <is>
          <t>Wechsle zwischen deiner aktuellen Stadt und der Endzeit.</t>
        </is>
      </c>
      <c r="G17340" s="2" t="inlineStr">
        <is>
          <t>gemini</t>
        </is>
      </c>
      <c r="H17340" s="3" t="inlineStr"/>
      <c r="I17340" s="3" t="inlineStr"/>
      <c r="J17340" s="2" t="inlineStr">
        <is>
          <t>GameData\Configuration\9_InputAction\InputAction_Main.xml</t>
        </is>
      </c>
    </row>
    <row r="17341">
      <c r="A17341" s="2" t="inlineStr">
        <is>
          <t>InputActionTypeData|PreviousLens|display_name</t>
        </is>
      </c>
      <c r="B17341" s="3" t="inlineStr">
        <is>
          <t>Previous Lens</t>
        </is>
      </c>
      <c r="C17341" s="3" t="inlineStr">
        <is>
          <t>Попередня лінза</t>
        </is>
      </c>
      <c r="D17341" s="2" t="inlineStr">
        <is>
          <t>mt</t>
        </is>
      </c>
      <c r="E17341" s="2" t="inlineStr">
        <is>
          <t>назва</t>
        </is>
      </c>
      <c r="F17341" s="3" t="inlineStr">
        <is>
          <t>Vorherige Ansicht</t>
        </is>
      </c>
      <c r="G17341" s="2" t="inlineStr">
        <is>
          <t>gemini</t>
        </is>
      </c>
      <c r="H17341" s="3" t="inlineStr"/>
      <c r="I17341" s="3" t="inlineStr"/>
      <c r="J17341" s="2" t="inlineStr">
        <is>
          <t>GameData\Configuration\9_InputAction\InputAction_Main.xml</t>
        </is>
      </c>
    </row>
    <row r="17342">
      <c r="A17342" s="2" t="inlineStr">
        <is>
          <t>InputActionTypeData|PreviousLens|description</t>
        </is>
      </c>
      <c r="B17342" s="3" t="inlineStr">
        <is>
          <t>Switch to the previous view lens on the radial wheel.</t>
        </is>
      </c>
      <c r="C17342" s="3" t="inlineStr">
        <is>
          <t>Перемкнутися на попередню лінзу огляду в круговому меню.</t>
        </is>
      </c>
      <c r="D17342" s="2" t="inlineStr">
        <is>
          <t>mt</t>
        </is>
      </c>
      <c r="E17342" s="2" t="inlineStr">
        <is>
          <t>текст</t>
        </is>
      </c>
      <c r="F17342" s="3" t="inlineStr">
        <is>
          <t>Wechsle zur vorherigen Ansicht im Kreismenü.</t>
        </is>
      </c>
      <c r="G17342" s="2" t="inlineStr">
        <is>
          <t>gemini</t>
        </is>
      </c>
      <c r="H17342" s="3" t="inlineStr"/>
      <c r="I17342" s="3" t="inlineStr"/>
      <c r="J17342" s="2" t="inlineStr">
        <is>
          <t>GameData\Configuration\9_InputAction\InputAction_Main.xml</t>
        </is>
      </c>
    </row>
    <row r="17343">
      <c r="A17343" s="2" t="inlineStr">
        <is>
          <t>InputActionTypeData|NextLens|display_name</t>
        </is>
      </c>
      <c r="B17343" s="3" t="inlineStr">
        <is>
          <t>Next Lens</t>
        </is>
      </c>
      <c r="C17343" s="3" t="inlineStr">
        <is>
          <t>Наступна лінза</t>
        </is>
      </c>
      <c r="D17343" s="2" t="inlineStr">
        <is>
          <t>mt</t>
        </is>
      </c>
      <c r="E17343" s="2" t="inlineStr">
        <is>
          <t>назва</t>
        </is>
      </c>
      <c r="F17343" s="3" t="inlineStr">
        <is>
          <t>Nächste Ansicht</t>
        </is>
      </c>
      <c r="G17343" s="2" t="inlineStr">
        <is>
          <t>gemini</t>
        </is>
      </c>
      <c r="H17343" s="3" t="inlineStr"/>
      <c r="I17343" s="3" t="inlineStr"/>
      <c r="J17343" s="2" t="inlineStr">
        <is>
          <t>GameData\Configuration\9_InputAction\InputAction_Main.xml</t>
        </is>
      </c>
    </row>
    <row r="17344">
      <c r="A17344" s="2" t="inlineStr">
        <is>
          <t>InputActionTypeData|NextLens|description</t>
        </is>
      </c>
      <c r="B17344" s="3" t="inlineStr">
        <is>
          <t>Switch to the next view lens on the radial wheel.</t>
        </is>
      </c>
      <c r="C17344" s="3" t="inlineStr">
        <is>
          <t>Перемкнутися на наступну лінзу огляду в круговому меню.</t>
        </is>
      </c>
      <c r="D17344" s="2" t="inlineStr">
        <is>
          <t>mt</t>
        </is>
      </c>
      <c r="E17344" s="2" t="inlineStr">
        <is>
          <t>текст</t>
        </is>
      </c>
      <c r="F17344" s="3" t="inlineStr">
        <is>
          <t>Wechsle zur nächsten Ansicht im Kreismenü.</t>
        </is>
      </c>
      <c r="G17344" s="2" t="inlineStr">
        <is>
          <t>gemini</t>
        </is>
      </c>
      <c r="H17344" s="3" t="inlineStr"/>
      <c r="I17344" s="3" t="inlineStr"/>
      <c r="J17344" s="2" t="inlineStr">
        <is>
          <t>GameData\Configuration\9_InputAction\InputAction_Main.xml</t>
        </is>
      </c>
    </row>
    <row r="17345">
      <c r="A17345" s="2" t="inlineStr">
        <is>
          <t>InputActionTypeData|Ability1|display_name</t>
        </is>
      </c>
      <c r="B17345" s="3" t="inlineStr">
        <is>
          <t>Ability 1</t>
        </is>
      </c>
      <c r="C17345" s="3" t="inlineStr">
        <is>
          <t>Здібність 1</t>
        </is>
      </c>
      <c r="D17345" s="2" t="inlineStr">
        <is>
          <t>mt</t>
        </is>
      </c>
      <c r="E17345" s="2" t="inlineStr">
        <is>
          <t>назва</t>
        </is>
      </c>
      <c r="F17345" s="3" t="inlineStr">
        <is>
          <t>Fähigkeit 1</t>
        </is>
      </c>
      <c r="G17345" s="2" t="inlineStr">
        <is>
          <t>gemini</t>
        </is>
      </c>
      <c r="H17345" s="3" t="inlineStr"/>
      <c r="I17345" s="3" t="inlineStr"/>
      <c r="J17345" s="2" t="inlineStr">
        <is>
          <t>GameData\Configuration\9_InputAction\InputAction_Main.xml</t>
        </is>
      </c>
    </row>
    <row r="17346">
      <c r="A17346" s="2" t="inlineStr">
        <is>
          <t>InputActionTypeData|Ability1|description</t>
        </is>
      </c>
      <c r="B17346" s="3" t="inlineStr">
        <is>
          <t>Quick-activate the unit ability, command menu category, hacking action, or similar in the current slot.</t>
        </is>
      </c>
      <c r="C17346" s="3" t="inlineStr">
        <is>
          <t>Швидко активувати здібність юніта, категорію меню команд, дію зламу тощо в поточному слоті.</t>
        </is>
      </c>
      <c r="D17346" s="2" t="inlineStr">
        <is>
          <t>mt</t>
        </is>
      </c>
      <c r="E17346" s="2" t="inlineStr">
        <is>
          <t>текст</t>
        </is>
      </c>
      <c r="F17346" s="3" t="inlineStr">
        <is>
          <t>Ermöglicht die Schnellaktivierung der Einheitenfähigkeit, der Befehlsmenü-Kategorie oder der Hacking-Aktion im aktuellen Slot.</t>
        </is>
      </c>
      <c r="G17346" s="2" t="inlineStr">
        <is>
          <t>gemini</t>
        </is>
      </c>
      <c r="H17346" s="3" t="inlineStr"/>
      <c r="I17346" s="3" t="inlineStr"/>
      <c r="J17346" s="2" t="inlineStr">
        <is>
          <t>GameData\Configuration\9_InputAction\InputAction_Main.xml</t>
        </is>
      </c>
    </row>
    <row r="17347">
      <c r="A17347" s="2" t="inlineStr">
        <is>
          <t>InputActionTypeData|Ability2|display_name</t>
        </is>
      </c>
      <c r="B17347" s="3" t="inlineStr">
        <is>
          <t>Ability 2</t>
        </is>
      </c>
      <c r="C17347" s="3" t="inlineStr">
        <is>
          <t>Здібність 2</t>
        </is>
      </c>
      <c r="D17347" s="2" t="inlineStr">
        <is>
          <t>mt</t>
        </is>
      </c>
      <c r="E17347" s="2" t="inlineStr">
        <is>
          <t>назва</t>
        </is>
      </c>
      <c r="F17347" s="3" t="inlineStr">
        <is>
          <t>Fähigkeit 2</t>
        </is>
      </c>
      <c r="G17347" s="2" t="inlineStr">
        <is>
          <t>gemini</t>
        </is>
      </c>
      <c r="H17347" s="3" t="inlineStr"/>
      <c r="I17347" s="3" t="inlineStr"/>
      <c r="J17347" s="2" t="inlineStr">
        <is>
          <t>GameData\Configuration\9_InputAction\InputAction_Main.xml</t>
        </is>
      </c>
    </row>
    <row r="17348">
      <c r="A17348" s="2" t="inlineStr">
        <is>
          <t>InputActionTypeData|Ability3|display_name</t>
        </is>
      </c>
      <c r="B17348" s="3" t="inlineStr">
        <is>
          <t>Ability 3</t>
        </is>
      </c>
      <c r="C17348" s="3" t="inlineStr">
        <is>
          <t>Здібність 3</t>
        </is>
      </c>
      <c r="D17348" s="2" t="inlineStr">
        <is>
          <t>mt</t>
        </is>
      </c>
      <c r="E17348" s="2" t="inlineStr">
        <is>
          <t>назва</t>
        </is>
      </c>
      <c r="F17348" s="3" t="inlineStr">
        <is>
          <t>Fähigkeit 3</t>
        </is>
      </c>
      <c r="G17348" s="2" t="inlineStr">
        <is>
          <t>gemini</t>
        </is>
      </c>
      <c r="H17348" s="3" t="inlineStr"/>
      <c r="I17348" s="3" t="inlineStr"/>
      <c r="J17348" s="2" t="inlineStr">
        <is>
          <t>GameData\Configuration\9_InputAction\InputAction_Main.xml</t>
        </is>
      </c>
    </row>
    <row r="17349">
      <c r="A17349" s="2" t="inlineStr">
        <is>
          <t>InputActionTypeData|Ability4|display_name</t>
        </is>
      </c>
      <c r="B17349" s="3" t="inlineStr">
        <is>
          <t>Ability 4</t>
        </is>
      </c>
      <c r="C17349" s="3" t="inlineStr">
        <is>
          <t>Здібність 4</t>
        </is>
      </c>
      <c r="D17349" s="2" t="inlineStr">
        <is>
          <t>mt</t>
        </is>
      </c>
      <c r="E17349" s="2" t="inlineStr">
        <is>
          <t>назва</t>
        </is>
      </c>
      <c r="F17349" s="3" t="inlineStr">
        <is>
          <t>Fähigkeit 4</t>
        </is>
      </c>
      <c r="G17349" s="2" t="inlineStr">
        <is>
          <t>gemini</t>
        </is>
      </c>
      <c r="H17349" s="3" t="inlineStr"/>
      <c r="I17349" s="3" t="inlineStr"/>
      <c r="J17349" s="2" t="inlineStr">
        <is>
          <t>GameData\Configuration\9_InputAction\InputAction_Main.xml</t>
        </is>
      </c>
    </row>
    <row r="17350">
      <c r="A17350" s="2" t="inlineStr">
        <is>
          <t>InputActionTypeData|Ability5|display_name</t>
        </is>
      </c>
      <c r="B17350" s="3" t="inlineStr">
        <is>
          <t>Ability 5</t>
        </is>
      </c>
      <c r="C17350" s="3" t="inlineStr">
        <is>
          <t>Здібність 5</t>
        </is>
      </c>
      <c r="D17350" s="2" t="inlineStr">
        <is>
          <t>mt</t>
        </is>
      </c>
      <c r="E17350" s="2" t="inlineStr">
        <is>
          <t>назва</t>
        </is>
      </c>
      <c r="F17350" s="3" t="inlineStr">
        <is>
          <t>Fähigkeit 5</t>
        </is>
      </c>
      <c r="G17350" s="2" t="inlineStr">
        <is>
          <t>gemini</t>
        </is>
      </c>
      <c r="H17350" s="3" t="inlineStr"/>
      <c r="I17350" s="3" t="inlineStr"/>
      <c r="J17350" s="2" t="inlineStr">
        <is>
          <t>GameData\Configuration\9_InputAction\InputAction_Main.xml</t>
        </is>
      </c>
    </row>
    <row r="17351">
      <c r="A17351" s="2" t="inlineStr">
        <is>
          <t>InputActionTypeData|Ability6|display_name</t>
        </is>
      </c>
      <c r="B17351" s="3" t="inlineStr">
        <is>
          <t>Ability 6</t>
        </is>
      </c>
      <c r="C17351" s="3" t="inlineStr">
        <is>
          <t>Здібність 6</t>
        </is>
      </c>
      <c r="D17351" s="2" t="inlineStr">
        <is>
          <t>mt</t>
        </is>
      </c>
      <c r="E17351" s="2" t="inlineStr">
        <is>
          <t>назва</t>
        </is>
      </c>
      <c r="F17351" s="3" t="inlineStr">
        <is>
          <t>Fähigkeit 6</t>
        </is>
      </c>
      <c r="G17351" s="2" t="inlineStr">
        <is>
          <t>gemini</t>
        </is>
      </c>
      <c r="H17351" s="3" t="inlineStr"/>
      <c r="I17351" s="3" t="inlineStr"/>
      <c r="J17351" s="2" t="inlineStr">
        <is>
          <t>GameData\Configuration\9_InputAction\InputAction_Main.xml</t>
        </is>
      </c>
    </row>
    <row r="17352">
      <c r="A17352" s="2" t="inlineStr">
        <is>
          <t>InputActionTypeData|Ability7|display_name</t>
        </is>
      </c>
      <c r="B17352" s="3" t="inlineStr">
        <is>
          <t>Ability 7</t>
        </is>
      </c>
      <c r="C17352" s="3" t="inlineStr">
        <is>
          <t>Здібність 7</t>
        </is>
      </c>
      <c r="D17352" s="2" t="inlineStr">
        <is>
          <t>mt</t>
        </is>
      </c>
      <c r="E17352" s="2" t="inlineStr">
        <is>
          <t>назва</t>
        </is>
      </c>
      <c r="F17352" s="3" t="inlineStr">
        <is>
          <t>Fähigkeit 7</t>
        </is>
      </c>
      <c r="G17352" s="2" t="inlineStr">
        <is>
          <t>gemini</t>
        </is>
      </c>
      <c r="H17352" s="3" t="inlineStr"/>
      <c r="I17352" s="3" t="inlineStr"/>
      <c r="J17352" s="2" t="inlineStr">
        <is>
          <t>GameData\Configuration\9_InputAction\InputAction_Main.xml</t>
        </is>
      </c>
    </row>
    <row r="17353">
      <c r="A17353" s="2" t="inlineStr">
        <is>
          <t>InputActionTypeData|Ability8|display_name</t>
        </is>
      </c>
      <c r="B17353" s="3" t="inlineStr">
        <is>
          <t>Ability 8</t>
        </is>
      </c>
      <c r="C17353" s="3" t="inlineStr">
        <is>
          <t>Здібність 8</t>
        </is>
      </c>
      <c r="D17353" s="2" t="inlineStr">
        <is>
          <t>mt</t>
        </is>
      </c>
      <c r="E17353" s="2" t="inlineStr">
        <is>
          <t>назва</t>
        </is>
      </c>
      <c r="F17353" s="3" t="inlineStr">
        <is>
          <t>Fähigkeit 8</t>
        </is>
      </c>
      <c r="G17353" s="2" t="inlineStr">
        <is>
          <t>gemini</t>
        </is>
      </c>
      <c r="H17353" s="3" t="inlineStr"/>
      <c r="I17353" s="3" t="inlineStr"/>
      <c r="J17353" s="2" t="inlineStr">
        <is>
          <t>GameData\Configuration\9_InputAction\InputAction_Main.xml</t>
        </is>
      </c>
    </row>
    <row r="17354">
      <c r="A17354" s="2" t="inlineStr">
        <is>
          <t>InputActionTypeData|Ability9|display_name</t>
        </is>
      </c>
      <c r="B17354" s="3" t="inlineStr">
        <is>
          <t>Ability 9</t>
        </is>
      </c>
      <c r="C17354" s="3" t="inlineStr">
        <is>
          <t>Здібність 9</t>
        </is>
      </c>
      <c r="D17354" s="2" t="inlineStr">
        <is>
          <t>mt</t>
        </is>
      </c>
      <c r="E17354" s="2" t="inlineStr">
        <is>
          <t>назва</t>
        </is>
      </c>
      <c r="F17354" s="3" t="inlineStr">
        <is>
          <t>Fähigkeit 9</t>
        </is>
      </c>
      <c r="G17354" s="2" t="inlineStr">
        <is>
          <t>gemini</t>
        </is>
      </c>
      <c r="H17354" s="3" t="inlineStr"/>
      <c r="I17354" s="3" t="inlineStr"/>
      <c r="J17354" s="2" t="inlineStr">
        <is>
          <t>GameData\Configuration\9_InputAction\InputAction_Main.xml</t>
        </is>
      </c>
    </row>
    <row r="17355">
      <c r="A17355" s="2" t="inlineStr">
        <is>
          <t>InputActionTypeData|Debug_ReloadSelectXmlData|display_name</t>
        </is>
      </c>
      <c r="B17355" s="3" t="inlineStr">
        <is>
          <t>Reload Select Xml Data</t>
        </is>
      </c>
      <c r="C17355" s="3" t="inlineStr">
        <is>
          <t>Перезавантажити вибрані дані XML</t>
        </is>
      </c>
      <c r="D17355" s="2" t="inlineStr">
        <is>
          <t>mt</t>
        </is>
      </c>
      <c r="E17355" s="2" t="inlineStr">
        <is>
          <t>назва</t>
        </is>
      </c>
      <c r="F17355" s="3" t="inlineStr">
        <is>
          <t>Ausgewählte Xml-Daten neu laden</t>
        </is>
      </c>
      <c r="G17355" s="2" t="inlineStr">
        <is>
          <t>gemini</t>
        </is>
      </c>
      <c r="H17355" s="3" t="inlineStr"/>
      <c r="I17355" s="3" t="inlineStr"/>
      <c r="J17355" s="2" t="inlineStr">
        <is>
          <t>GameData\Configuration\9_InputAction\InputAction_Main.xml</t>
        </is>
      </c>
    </row>
    <row r="17356">
      <c r="A17356" s="2" t="inlineStr">
        <is>
          <t>InputActionTypeData|Debug_ReloadSelectXmlData|description</t>
        </is>
      </c>
      <c r="B17356" s="3" t="inlineStr">
        <is>
          <t>Reload certain parts of the xml, mostly for some debug views.</t>
        </is>
      </c>
      <c r="C17356" s="3" t="inlineStr">
        <is>
          <t>Перезавантажити певні частини XML, переважно для деяких налагоджувальних виглядів.</t>
        </is>
      </c>
      <c r="D17356" s="2" t="inlineStr">
        <is>
          <t>mt</t>
        </is>
      </c>
      <c r="E17356" s="2" t="inlineStr">
        <is>
          <t>текст</t>
        </is>
      </c>
      <c r="F17356" s="3" t="inlineStr">
        <is>
          <t>Bestimmte Teile der Xml neu laden. Dies dient primär der Debug-Ansicht.</t>
        </is>
      </c>
      <c r="G17356" s="2" t="inlineStr">
        <is>
          <t>gemini+claude-style</t>
        </is>
      </c>
      <c r="H17356" s="3" t="inlineStr"/>
      <c r="I17356" s="3" t="inlineStr"/>
      <c r="J17356" s="2" t="inlineStr">
        <is>
          <t>GameData\Configuration\9_InputAction\InputAction_Main.xml</t>
        </is>
      </c>
    </row>
    <row r="17357">
      <c r="A17357" s="2" t="inlineStr">
        <is>
          <t>InputActionTypeData|Debug_CycleAllBuildingMarkerVisibleStyles|display_name</t>
        </is>
      </c>
      <c r="B17357" s="3" t="inlineStr">
        <is>
          <t>Cycle All Visible Building Marker Styles</t>
        </is>
      </c>
      <c r="C17357" s="3" t="inlineStr">
        <is>
          <t>Перемикати всі видимі стилі маркерів будівель</t>
        </is>
      </c>
      <c r="D17357" s="2" t="inlineStr">
        <is>
          <t>mt</t>
        </is>
      </c>
      <c r="E17357" s="2" t="inlineStr">
        <is>
          <t>текст</t>
        </is>
      </c>
      <c r="F17357" s="3" t="inlineStr">
        <is>
          <t>Alle sichtbaren Stile von Gebäudemarkierungen durchschalten</t>
        </is>
      </c>
      <c r="G17357" s="2" t="inlineStr">
        <is>
          <t>gemini</t>
        </is>
      </c>
      <c r="H17357" s="3" t="inlineStr"/>
      <c r="I17357" s="3" t="inlineStr"/>
      <c r="J17357" s="2" t="inlineStr">
        <is>
          <t>GameData\Configuration\9_InputAction\InputAction_Main.xml</t>
        </is>
      </c>
    </row>
    <row r="17358">
      <c r="A17358" s="2" t="inlineStr">
        <is>
          <t>InputActionTypeData|Debug_CycleAllBuildingMarkerVisibleStyles|description</t>
        </is>
      </c>
      <c r="B17358" s="3" t="inlineStr">
        <is>
          <t>Cycle through all the specific building marker styles on each building, to make assigning them easier.</t>
        </is>
      </c>
      <c r="C17358" s="3" t="inlineStr">
        <is>
          <t>Почергово перемикати всі стилі маркерів на кожній будівлі, щоб легше їх призначати.</t>
        </is>
      </c>
      <c r="D17358" s="2" t="inlineStr">
        <is>
          <t>mt</t>
        </is>
      </c>
      <c r="E17358" s="2" t="inlineStr">
        <is>
          <t>текст</t>
        </is>
      </c>
      <c r="F17358" s="3" t="inlineStr">
        <is>
          <t>Schalte alle spezifischen Stile der Gebäudemarkierungen der einzelnen Gebäude durch, um die Zuweisung zu erleichtern.</t>
        </is>
      </c>
      <c r="G17358" s="2" t="inlineStr">
        <is>
          <t>gemini+opus-37</t>
        </is>
      </c>
      <c r="H17358" s="3" t="inlineStr"/>
      <c r="I17358" s="3" t="inlineStr"/>
      <c r="J17358" s="2" t="inlineStr">
        <is>
          <t>GameData\Configuration\9_InputAction\InputAction_Main.xml</t>
        </is>
      </c>
    </row>
    <row r="17359">
      <c r="A17359" s="2" t="inlineStr">
        <is>
          <t>InputActionTypeData|Debug_DumpAllData|display_name</t>
        </is>
      </c>
      <c r="B17359" s="3" t="inlineStr">
        <is>
          <t>Dump All Data</t>
        </is>
      </c>
      <c r="C17359" s="3" t="inlineStr">
        <is>
          <t>Дамп усіх даних</t>
        </is>
      </c>
      <c r="D17359" s="2" t="inlineStr">
        <is>
          <t>mt</t>
        </is>
      </c>
      <c r="E17359" s="2" t="inlineStr">
        <is>
          <t>назва</t>
        </is>
      </c>
      <c r="F17359" s="3" t="inlineStr">
        <is>
          <t>Alle Daten ausgeben</t>
        </is>
      </c>
      <c r="G17359" s="2" t="inlineStr">
        <is>
          <t>gemini</t>
        </is>
      </c>
      <c r="H17359" s="3" t="inlineStr"/>
      <c r="I17359" s="3" t="inlineStr"/>
      <c r="J17359" s="2" t="inlineStr">
        <is>
          <t>GameData\Configuration\9_InputAction\InputAction_Main.xml</t>
        </is>
      </c>
    </row>
    <row r="17360">
      <c r="A17360" s="2" t="inlineStr">
        <is>
          <t>InputActionTypeData|Debug_DumpAllData|description</t>
        </is>
      </c>
      <c r="B17360" s="3" t="inlineStr">
        <is>
          <t>This does a full memory dump of the game to disk, useful for hunting memory leaks.</t>
        </is>
      </c>
      <c r="C17360" s="3" t="inlineStr">
        <is>
          <t>Робить повний дамп пам'яті гри на диск — корисно для пошуку витоків пам'яті.</t>
        </is>
      </c>
      <c r="D17360" s="2" t="inlineStr">
        <is>
          <t>mt</t>
        </is>
      </c>
      <c r="E17360" s="2" t="inlineStr">
        <is>
          <t>текст</t>
        </is>
      </c>
      <c r="F17360" s="3" t="inlineStr">
        <is>
          <t>Hiermit wird ein vollständiger Speicherauszug des Spiels auf die Festplatte geschrieben, was bei der Suche nach Speicherlecks nützlich ist.</t>
        </is>
      </c>
      <c r="G17360" s="2" t="inlineStr">
        <is>
          <t>gemini+claude-style</t>
        </is>
      </c>
      <c r="H17360" s="3" t="inlineStr"/>
      <c r="I17360" s="3" t="inlineStr"/>
      <c r="J17360" s="2" t="inlineStr">
        <is>
          <t>GameData\Configuration\9_InputAction\InputAction_Main.xml</t>
        </is>
      </c>
    </row>
    <row r="17361">
      <c r="A17361" s="2" t="inlineStr">
        <is>
          <t>InputActionTypeData|Debug_AbortAllThreads|display_name</t>
        </is>
      </c>
      <c r="B17361" s="3" t="inlineStr">
        <is>
          <t>Abort All Threads</t>
        </is>
      </c>
      <c r="C17361" s="3" t="inlineStr">
        <is>
          <t>Перервати всі потоки</t>
        </is>
      </c>
      <c r="D17361" s="2" t="inlineStr">
        <is>
          <t>mt</t>
        </is>
      </c>
      <c r="E17361" s="2" t="inlineStr">
        <is>
          <t>назва</t>
        </is>
      </c>
      <c r="F17361" s="3" t="inlineStr">
        <is>
          <t>Alle Prozesse abbrechen</t>
        </is>
      </c>
      <c r="G17361" s="2" t="inlineStr">
        <is>
          <t>gemini</t>
        </is>
      </c>
      <c r="H17361" s="3" t="inlineStr"/>
      <c r="I17361" s="3" t="inlineStr"/>
      <c r="J17361" s="2" t="inlineStr">
        <is>
          <t>GameData\Configuration\9_InputAction\InputAction_Main.xml</t>
        </is>
      </c>
    </row>
    <row r="17362">
      <c r="A17362" s="2" t="inlineStr">
        <is>
          <t>InputActionTypeData|Debug_AbortAllThreads|description</t>
        </is>
      </c>
      <c r="B17362" s="3" t="inlineStr">
        <is>
          <t>This does a full abort of all threads, for purposes of finding deadlocks, etc.</t>
        </is>
      </c>
      <c r="C17362" s="3" t="inlineStr">
        <is>
          <t>Перериває всі потоки, щоб шукати взаємні блокування (deadlocks) тощо.</t>
        </is>
      </c>
      <c r="D17362" s="2" t="inlineStr">
        <is>
          <t>mt</t>
        </is>
      </c>
      <c r="E17362" s="2" t="inlineStr">
        <is>
          <t>текст</t>
        </is>
      </c>
      <c r="F17362" s="3" t="inlineStr">
        <is>
          <t>Hiermit wird ein vollständiger Abbruch aller Prozesse durchgeführt, um Deadlocks usw. zu finden.</t>
        </is>
      </c>
      <c r="G17362" s="2" t="inlineStr">
        <is>
          <t>gemini+claude-style</t>
        </is>
      </c>
      <c r="H17362" s="3" t="inlineStr"/>
      <c r="I17362" s="3" t="inlineStr"/>
      <c r="J17362" s="2" t="inlineStr">
        <is>
          <t>GameData\Configuration\9_InputAction\InputAction_Main.xml</t>
        </is>
      </c>
    </row>
    <row r="17363">
      <c r="A17363" s="2" t="inlineStr">
        <is>
          <t>InputActionTypeData|Debug_DumpFrameData|display_name</t>
        </is>
      </c>
      <c r="B17363" s="3" t="inlineStr">
        <is>
          <t>Dump Frame Data</t>
        </is>
      </c>
      <c r="C17363" s="3" t="inlineStr">
        <is>
          <t>Дамп даних кадру</t>
        </is>
      </c>
      <c r="D17363" s="2" t="inlineStr">
        <is>
          <t>mt</t>
        </is>
      </c>
      <c r="E17363" s="2" t="inlineStr">
        <is>
          <t>назва</t>
        </is>
      </c>
      <c r="F17363" s="3" t="inlineStr">
        <is>
          <t>Frame-Daten ausgeben</t>
        </is>
      </c>
      <c r="G17363" s="2" t="inlineStr">
        <is>
          <t>gemini</t>
        </is>
      </c>
      <c r="H17363" s="3" t="inlineStr"/>
      <c r="I17363" s="3" t="inlineStr"/>
      <c r="J17363" s="2" t="inlineStr">
        <is>
          <t>GameData\Configuration\9_InputAction\InputAction_Main.xml</t>
        </is>
      </c>
    </row>
    <row r="17364">
      <c r="A17364" s="2" t="inlineStr">
        <is>
          <t>InputActionTypeData|Debug_DumpFrameData|description</t>
        </is>
      </c>
      <c r="B17364" s="3" t="inlineStr">
        <is>
          <t>This does a dump of most objects contributing polygons to the current frame.</t>
        </is>
      </c>
      <c r="C17364" s="3" t="inlineStr">
        <is>
          <t>Робить дамп більшості об'єктів, які додають полігони до поточного кадру.</t>
        </is>
      </c>
      <c r="D17364" s="2" t="inlineStr">
        <is>
          <t>mt</t>
        </is>
      </c>
      <c r="E17364" s="2" t="inlineStr">
        <is>
          <t>текст</t>
        </is>
      </c>
      <c r="F17364" s="3" t="inlineStr">
        <is>
          <t>Hiermit wird eine Ausgabe der meisten Objekte durchgeführt, die Polygone zum aktuellen Frame beitragen.</t>
        </is>
      </c>
      <c r="G17364" s="2" t="inlineStr">
        <is>
          <t>gemini+claude-style</t>
        </is>
      </c>
      <c r="H17364" s="3" t="inlineStr"/>
      <c r="I17364" s="3" t="inlineStr"/>
      <c r="J17364" s="2" t="inlineStr">
        <is>
          <t>GameData\Configuration\9_InputAction\InputAction_Main.xml</t>
        </is>
      </c>
    </row>
    <row r="17365">
      <c r="A17365" s="2" t="inlineStr">
        <is>
          <t>InputActionTypeData|Debug_DumpFrameObjects|display_name</t>
        </is>
      </c>
      <c r="B17365" s="3" t="inlineStr">
        <is>
          <t>Dump Frame Objects</t>
        </is>
      </c>
      <c r="C17365" s="3" t="inlineStr">
        <is>
          <t>Дамп об'єктів кадру</t>
        </is>
      </c>
      <c r="D17365" s="2" t="inlineStr">
        <is>
          <t>mt</t>
        </is>
      </c>
      <c r="E17365" s="2" t="inlineStr">
        <is>
          <t>назва</t>
        </is>
      </c>
      <c r="F17365" s="3" t="inlineStr">
        <is>
          <t>Frame-Objekte entsorgen</t>
        </is>
      </c>
      <c r="G17365" s="2" t="inlineStr">
        <is>
          <t>gemini</t>
        </is>
      </c>
      <c r="H17365" s="3" t="inlineStr"/>
      <c r="I17365" s="3" t="inlineStr"/>
      <c r="J17365" s="2" t="inlineStr">
        <is>
          <t>GameData\Configuration\9_InputAction\InputAction_Main.xml</t>
        </is>
      </c>
    </row>
    <row r="17366">
      <c r="A17366" s="2" t="inlineStr">
        <is>
          <t>InputActionTypeData|ShowSFXTestWindow|display_name</t>
        </is>
      </c>
      <c r="B17366" s="3" t="inlineStr">
        <is>
          <t>Show SFX Test Window</t>
        </is>
      </c>
      <c r="C17366" s="3" t="inlineStr">
        <is>
          <t>Показати вікно тестування SFX</t>
        </is>
      </c>
      <c r="D17366" s="2" t="inlineStr">
        <is>
          <t>mt</t>
        </is>
      </c>
      <c r="E17366" s="2" t="inlineStr">
        <is>
          <t>назва</t>
        </is>
      </c>
      <c r="F17366" s="3" t="inlineStr">
        <is>
          <t>SFX-Testfenster anzeigen</t>
        </is>
      </c>
      <c r="G17366" s="2" t="inlineStr">
        <is>
          <t>gemini</t>
        </is>
      </c>
      <c r="H17366" s="3" t="inlineStr"/>
      <c r="I17366" s="3" t="inlineStr"/>
      <c r="J17366" s="2" t="inlineStr">
        <is>
          <t>GameData\Configuration\9_InputAction\InputAction_Main.xml</t>
        </is>
      </c>
    </row>
    <row r="17367">
      <c r="A17367" s="2" t="inlineStr">
        <is>
          <t>InputActionTypeData|ShowSFXTestWindow|description</t>
        </is>
      </c>
      <c r="B17367" s="3" t="inlineStr">
        <is>
          <t>Show the sound effect test window.</t>
        </is>
      </c>
      <c r="C17367" s="3" t="inlineStr">
        <is>
          <t>Показати вікно тестування звукових ефектів.</t>
        </is>
      </c>
      <c r="D17367" s="2" t="inlineStr">
        <is>
          <t>mt</t>
        </is>
      </c>
      <c r="E17367" s="2" t="inlineStr">
        <is>
          <t>текст</t>
        </is>
      </c>
      <c r="F17367" s="3" t="inlineStr">
        <is>
          <t>Öffne das Soundeffekt-Testfenster.</t>
        </is>
      </c>
      <c r="G17367" s="2" t="inlineStr">
        <is>
          <t>gemini</t>
        </is>
      </c>
      <c r="H17367" s="3" t="inlineStr"/>
      <c r="I17367" s="3" t="inlineStr"/>
      <c r="J17367" s="2" t="inlineStr">
        <is>
          <t>GameData\Configuration\9_InputAction\InputAction_Main.xml</t>
        </is>
      </c>
    </row>
    <row r="17368">
      <c r="A17368" s="2" t="inlineStr">
        <is>
          <t>InputActionTypeData|ShowParticleTestWindow|display_name</t>
        </is>
      </c>
      <c r="B17368" s="3" t="inlineStr">
        <is>
          <t>Show Particle Test Window</t>
        </is>
      </c>
      <c r="C17368" s="3" t="inlineStr">
        <is>
          <t>Показати вікно тестування частинок</t>
        </is>
      </c>
      <c r="D17368" s="2" t="inlineStr">
        <is>
          <t>mt</t>
        </is>
      </c>
      <c r="E17368" s="2" t="inlineStr">
        <is>
          <t>назва</t>
        </is>
      </c>
      <c r="F17368" s="3" t="inlineStr">
        <is>
          <t>Partikel-Testfenster anzeigen</t>
        </is>
      </c>
      <c r="G17368" s="2" t="inlineStr">
        <is>
          <t>gemini</t>
        </is>
      </c>
      <c r="H17368" s="3" t="inlineStr"/>
      <c r="I17368" s="3" t="inlineStr"/>
      <c r="J17368" s="2" t="inlineStr">
        <is>
          <t>GameData\Configuration\9_InputAction\InputAction_Main.xml</t>
        </is>
      </c>
    </row>
    <row r="17369">
      <c r="A17369" s="2" t="inlineStr">
        <is>
          <t>InputActionTypeData|ShowParticleTestWindow|description</t>
        </is>
      </c>
      <c r="B17369" s="3" t="inlineStr">
        <is>
          <t>Show the particle effect test window.</t>
        </is>
      </c>
      <c r="C17369" s="3" t="inlineStr">
        <is>
          <t>Показати вікно тестування ефектів частинок.</t>
        </is>
      </c>
      <c r="D17369" s="2" t="inlineStr">
        <is>
          <t>mt</t>
        </is>
      </c>
      <c r="E17369" s="2" t="inlineStr">
        <is>
          <t>текст</t>
        </is>
      </c>
      <c r="F17369" s="3" t="inlineStr">
        <is>
          <t>Öffne das Partikel-Testfenster.</t>
        </is>
      </c>
      <c r="G17369" s="2" t="inlineStr">
        <is>
          <t>gemini</t>
        </is>
      </c>
      <c r="H17369" s="3" t="inlineStr"/>
      <c r="I17369" s="3" t="inlineStr"/>
      <c r="J17369" s="2" t="inlineStr">
        <is>
          <t>GameData\Configuration\9_InputAction\InputAction_Main.xml</t>
        </is>
      </c>
    </row>
    <row r="17370">
      <c r="A17370" s="2" t="inlineStr">
        <is>
          <t>InputActionTypeData|MakeSelectedMaterialize_Appear|display_name</t>
        </is>
      </c>
      <c r="B17370" s="3" t="inlineStr">
        <is>
          <t>Make Selected Appear</t>
        </is>
      </c>
      <c r="C17370" s="3" t="inlineStr">
        <is>
          <t>Змусити вибране з'явитися</t>
        </is>
      </c>
      <c r="D17370" s="2" t="inlineStr">
        <is>
          <t>mt</t>
        </is>
      </c>
      <c r="E17370" s="2" t="inlineStr">
        <is>
          <t>назва</t>
        </is>
      </c>
      <c r="F17370" s="3" t="inlineStr">
        <is>
          <t>Ausgewählte Einheit erscheinen lassen</t>
        </is>
      </c>
      <c r="G17370" s="2" t="inlineStr">
        <is>
          <t>gemini</t>
        </is>
      </c>
      <c r="H17370" s="3" t="inlineStr"/>
      <c r="I17370" s="3" t="inlineStr"/>
      <c r="J17370" s="2" t="inlineStr">
        <is>
          <t>GameData\Configuration\9_InputAction\InputAction_Main.xml</t>
        </is>
      </c>
    </row>
    <row r="17371">
      <c r="A17371" s="2" t="inlineStr">
        <is>
          <t>InputActionTypeData|MakeSelectedMaterialize_Appear|description</t>
        </is>
      </c>
      <c r="B17371" s="3" t="inlineStr">
        <is>
          <t>Do the 'appear' visual effect on the selected unit. Does not affect the existence of the unit.</t>
        </is>
      </c>
      <c r="C17371" s="3" t="inlineStr">
        <is>
          <t>Відтворити візуальний ефект «появи» на вибраному юніті. Не впливає на фактичне існування юніта.</t>
        </is>
      </c>
      <c r="D17371" s="2" t="inlineStr">
        <is>
          <t>mt</t>
        </is>
      </c>
      <c r="E17371" s="2" t="inlineStr">
        <is>
          <t>текст</t>
        </is>
      </c>
      <c r="F17371" s="3" t="inlineStr">
        <is>
          <t>Zeigt den „Erscheinen“-Effekt der ausgewählten Einheit an. Hat keine Auswirkungen auf die Existenz der Einheit.</t>
        </is>
      </c>
      <c r="G17371" s="2" t="inlineStr">
        <is>
          <t>gemini</t>
        </is>
      </c>
      <c r="H17371" s="3" t="inlineStr"/>
      <c r="I17371" s="3" t="inlineStr"/>
      <c r="J17371" s="2" t="inlineStr">
        <is>
          <t>GameData\Configuration\9_InputAction\InputAction_Main.xml</t>
        </is>
      </c>
    </row>
    <row r="17372">
      <c r="A17372" s="2" t="inlineStr">
        <is>
          <t>InputActionTypeData|MakeSelectedMaterialize_Reveal|display_name</t>
        </is>
      </c>
      <c r="B17372" s="3" t="inlineStr">
        <is>
          <t>Make Selected Reveal</t>
        </is>
      </c>
      <c r="C17372" s="3" t="inlineStr">
        <is>
          <t>Змусити вибране відкритися</t>
        </is>
      </c>
      <c r="D17372" s="2" t="inlineStr">
        <is>
          <t>mt</t>
        </is>
      </c>
      <c r="E17372" s="2" t="inlineStr">
        <is>
          <t>назва</t>
        </is>
      </c>
      <c r="F17372" s="3" t="inlineStr">
        <is>
          <t>Ausgewählte Einheit aufdecken</t>
        </is>
      </c>
      <c r="G17372" s="2" t="inlineStr">
        <is>
          <t>gemini</t>
        </is>
      </c>
      <c r="H17372" s="3" t="inlineStr"/>
      <c r="I17372" s="3" t="inlineStr"/>
      <c r="J17372" s="2" t="inlineStr">
        <is>
          <t>GameData\Configuration\9_InputAction\InputAction_Main.xml</t>
        </is>
      </c>
    </row>
    <row r="17373">
      <c r="A17373" s="2" t="inlineStr">
        <is>
          <t>InputActionTypeData|MakeSelectedMaterialize_Reveal|description</t>
        </is>
      </c>
      <c r="B17373" s="3" t="inlineStr">
        <is>
          <t>Do the 'reveal' visual effect on the selected unit. Does not affect the existence of the unit.</t>
        </is>
      </c>
      <c r="C17373" s="3" t="inlineStr">
        <is>
          <t>Відтворити візуальний ефект «відкриття» на вибраному юніті. Не впливає на фактичне існування юніта.</t>
        </is>
      </c>
      <c r="D17373" s="2" t="inlineStr">
        <is>
          <t>mt</t>
        </is>
      </c>
      <c r="E17373" s="2" t="inlineStr">
        <is>
          <t>текст</t>
        </is>
      </c>
      <c r="F17373" s="3" t="inlineStr">
        <is>
          <t>Zeigt den „Aufdecken“-Effekt der ausgewählten Einheit an. Hat keine Auswirkungen auf die Existenz der Einheit.</t>
        </is>
      </c>
      <c r="G17373" s="2" t="inlineStr">
        <is>
          <t>gemini</t>
        </is>
      </c>
      <c r="H17373" s="3" t="inlineStr"/>
      <c r="I17373" s="3" t="inlineStr"/>
      <c r="J17373" s="2" t="inlineStr">
        <is>
          <t>GameData\Configuration\9_InputAction\InputAction_Main.xml</t>
        </is>
      </c>
    </row>
    <row r="17374">
      <c r="A17374" s="2" t="inlineStr">
        <is>
          <t>InputActionTypeData|MakeSelectedMaterialize_BurnDown|display_name</t>
        </is>
      </c>
      <c r="B17374" s="3" t="inlineStr">
        <is>
          <t>Make Selected Burn Down</t>
        </is>
      </c>
      <c r="C17374" s="3" t="inlineStr">
        <is>
          <t>Змусити вибране згоріти</t>
        </is>
      </c>
      <c r="D17374" s="2" t="inlineStr">
        <is>
          <t>mt</t>
        </is>
      </c>
      <c r="E17374" s="2" t="inlineStr">
        <is>
          <t>назва</t>
        </is>
      </c>
      <c r="F17374" s="3" t="inlineStr">
        <is>
          <t>Ausgewählte Einheit niederbrennen</t>
        </is>
      </c>
      <c r="G17374" s="2" t="inlineStr">
        <is>
          <t>gemini</t>
        </is>
      </c>
      <c r="H17374" s="3" t="inlineStr"/>
      <c r="I17374" s="3" t="inlineStr"/>
      <c r="J17374" s="2" t="inlineStr">
        <is>
          <t>GameData\Configuration\9_InputAction\InputAction_Main.xml</t>
        </is>
      </c>
    </row>
    <row r="17375">
      <c r="A17375" s="2" t="inlineStr">
        <is>
          <t>InputActionTypeData|MakeSelectedMaterialize_BurnDown|description</t>
        </is>
      </c>
      <c r="B17375" s="3" t="inlineStr">
        <is>
          <t>Do the 'burn down' visual effect on the selected unit. Does not affect the existence of the unit, and it will pop back into existence after the animation plays.</t>
        </is>
      </c>
      <c r="C17375" s="3" t="inlineStr">
        <is>
          <t>Відтворити візуальний ефект «згоряння» на вибраному юніті. Не впливає на фактичне існування юніта: після анімації він знову з'явиться.</t>
        </is>
      </c>
      <c r="D17375" s="2" t="inlineStr">
        <is>
          <t>mt</t>
        </is>
      </c>
      <c r="E17375" s="2" t="inlineStr">
        <is>
          <t>текст</t>
        </is>
      </c>
      <c r="F17375" s="3" t="inlineStr">
        <is>
          <t>Zeigt den „Niederbrennen“-Effekt der ausgewählten Einheit an. Hat keine Auswirkungen auf die Existenz der Einheit. Nachdem die Animation abgespielt wurde, erscheint die Einheit wieder.</t>
        </is>
      </c>
      <c r="G17375" s="2" t="inlineStr">
        <is>
          <t>gemini+opus-37</t>
        </is>
      </c>
      <c r="H17375" s="3" t="inlineStr"/>
      <c r="I17375" s="3" t="inlineStr"/>
      <c r="J17375" s="2" t="inlineStr">
        <is>
          <t>GameData\Configuration\9_InputAction\InputAction_Main.xml</t>
        </is>
      </c>
    </row>
    <row r="17376">
      <c r="A17376" s="2" t="inlineStr">
        <is>
          <t>InputActionTypeData|MainCamera_RotateTilt|display_name</t>
        </is>
      </c>
      <c r="B17376" s="3" t="inlineStr">
        <is>
          <t>Camera 'Rotate Tilt' Mode</t>
        </is>
      </c>
      <c r="C17376" s="3" t="inlineStr">
        <is>
          <t>Режим камери «Обертання та нахил»</t>
        </is>
      </c>
      <c r="D17376" s="2" t="inlineStr">
        <is>
          <t>mt</t>
        </is>
      </c>
      <c r="E17376" s="2" t="inlineStr">
        <is>
          <t>назва</t>
        </is>
      </c>
      <c r="F17376" s="3" t="inlineStr">
        <is>
          <t>Kameramodus „Drehen/Neigen“</t>
        </is>
      </c>
      <c r="G17376" s="2" t="inlineStr">
        <is>
          <t>gemini</t>
        </is>
      </c>
      <c r="H17376" s="3" t="inlineStr"/>
      <c r="I17376" s="3" t="inlineStr"/>
      <c r="J17376" s="2" t="inlineStr">
        <is>
          <t>GameData\Configuration\9_InputAction\InputAction_MainGame_Movement.xml</t>
        </is>
      </c>
    </row>
    <row r="17377">
      <c r="A17377" s="2" t="inlineStr">
        <is>
          <t>InputActionTypeData|MainCamera_RotateTilt|description</t>
        </is>
      </c>
      <c r="B17377" s="3" t="inlineStr">
        <is>
          <t>While holding this key or button down, mouse movements rotate and tilt the camera view.</t>
        </is>
      </c>
      <c r="C17377" s="3" t="inlineStr">
        <is>
          <t>Утримуючи цю клавішу або кнопку, рухайте мишею, щоб обертати й нахиляти камеру.</t>
        </is>
      </c>
      <c r="D17377" s="2" t="inlineStr">
        <is>
          <t>mt</t>
        </is>
      </c>
      <c r="E17377" s="2" t="inlineStr">
        <is>
          <t>текст</t>
        </is>
      </c>
      <c r="F17377" s="3" t="inlineStr">
        <is>
          <t>Während du diese Taste gedrückt hältst, kannst du die Kameraansicht mit Mausbewegungen drehen und neigen.</t>
        </is>
      </c>
      <c r="G17377" s="2" t="inlineStr">
        <is>
          <t>gemini+opus-37</t>
        </is>
      </c>
      <c r="H17377" s="3" t="inlineStr"/>
      <c r="I17377" s="3" t="inlineStr"/>
      <c r="J17377" s="2" t="inlineStr">
        <is>
          <t>GameData\Configuration\9_InputAction\InputAction_MainGame_Movement.xml</t>
        </is>
      </c>
    </row>
    <row r="17378">
      <c r="A17378" s="2" t="inlineStr">
        <is>
          <t>InputActionTypeData|MainCamera_GrabPan|display_name</t>
        </is>
      </c>
      <c r="B17378" s="3" t="inlineStr">
        <is>
          <t>Camera 'Grab And Pan' Mode</t>
        </is>
      </c>
      <c r="C17378" s="3" t="inlineStr">
        <is>
          <t>Режим камери «Захоплення та панорамування»</t>
        </is>
      </c>
      <c r="D17378" s="2" t="inlineStr">
        <is>
          <t>mt</t>
        </is>
      </c>
      <c r="E17378" s="2" t="inlineStr">
        <is>
          <t>назва</t>
        </is>
      </c>
      <c r="F17378" s="3" t="inlineStr">
        <is>
          <t>Kameramodus „Halten und bewegen“</t>
        </is>
      </c>
      <c r="G17378" s="2" t="inlineStr">
        <is>
          <t>gemini</t>
        </is>
      </c>
      <c r="H17378" s="3" t="inlineStr"/>
      <c r="I17378" s="3" t="inlineStr"/>
      <c r="J17378" s="2" t="inlineStr">
        <is>
          <t>GameData\Configuration\9_InputAction\InputAction_MainGame_Movement.xml</t>
        </is>
      </c>
    </row>
    <row r="17379">
      <c r="A17379" s="2" t="inlineStr">
        <is>
          <t>InputActionTypeData|MainCamera_GrabPan|description</t>
        </is>
      </c>
      <c r="B17379" s="3" t="inlineStr">
        <is>
          <t>While holding this key or button down, mouse movements pan the camera view as if you have grabbed the ground.</t>
        </is>
      </c>
      <c r="C17379" s="3" t="inlineStr">
        <is>
          <t>Утримуючи цю клавішу або кнопку, рухайте мишею, щоб панорамувати камеру, ніби ви вхопилися за землю й тягнете її.</t>
        </is>
      </c>
      <c r="D17379" s="2" t="inlineStr">
        <is>
          <t>mt</t>
        </is>
      </c>
      <c r="E17379" s="2" t="inlineStr">
        <is>
          <t>текст</t>
        </is>
      </c>
      <c r="F17379" s="3" t="inlineStr">
        <is>
          <t>Während du diese Taste gedrückt hältst, kannst du die Kameraansicht mit der Maus bewegen, als würdest du den Boden festhalten.</t>
        </is>
      </c>
      <c r="G17379" s="2" t="inlineStr">
        <is>
          <t>gemini+claude-style</t>
        </is>
      </c>
      <c r="H17379" s="3" t="inlineStr"/>
      <c r="I17379" s="3" t="inlineStr"/>
      <c r="J17379" s="2" t="inlineStr">
        <is>
          <t>GameData\Configuration\9_InputAction\InputAction_MainGame_Movement.xml</t>
        </is>
      </c>
    </row>
    <row r="17380">
      <c r="A17380" s="2" t="inlineStr">
        <is>
          <t>InputActionTypeData|CameraZoomInOutMouse|display_name</t>
        </is>
      </c>
      <c r="B17380" s="3" t="inlineStr">
        <is>
          <t>Camera Zoom In/Out (Mouse)</t>
        </is>
      </c>
      <c r="C17380" s="3" t="inlineStr">
        <is>
          <t>Наближення/віддалення камери (миша)</t>
        </is>
      </c>
      <c r="D17380" s="2" t="inlineStr">
        <is>
          <t>mt</t>
        </is>
      </c>
      <c r="E17380" s="2" t="inlineStr">
        <is>
          <t>назва</t>
        </is>
      </c>
      <c r="F17380" s="3" t="inlineStr">
        <is>
          <t>Kamera hinein-/herauszoomen (Maus)</t>
        </is>
      </c>
      <c r="G17380" s="2" t="inlineStr">
        <is>
          <t>gemini</t>
        </is>
      </c>
      <c r="H17380" s="3" t="inlineStr"/>
      <c r="I17380" s="3" t="inlineStr"/>
      <c r="J17380" s="2" t="inlineStr">
        <is>
          <t>GameData\Configuration\9_InputAction\InputAction_MainGame_Movement.xml</t>
        </is>
      </c>
    </row>
    <row r="17381">
      <c r="A17381" s="2" t="inlineStr">
        <is>
          <t>InputActionTypeData|CameraZoomInOutMouse|description</t>
        </is>
      </c>
      <c r="B17381" s="3" t="inlineStr">
        <is>
          <t>Zoom the camera in and out with the mouse wheel.</t>
        </is>
      </c>
      <c r="C17381" s="3" t="inlineStr">
        <is>
          <t>Наближайте та віддаляйте камеру коліщатком миші.</t>
        </is>
      </c>
      <c r="D17381" s="2" t="inlineStr">
        <is>
          <t>mt</t>
        </is>
      </c>
      <c r="E17381" s="2" t="inlineStr">
        <is>
          <t>текст</t>
        </is>
      </c>
      <c r="F17381" s="3" t="inlineStr">
        <is>
          <t>Zoome die Kamera mit dem Mausrad hinein und heraus.</t>
        </is>
      </c>
      <c r="G17381" s="2" t="inlineStr">
        <is>
          <t>gemini+opus-37</t>
        </is>
      </c>
      <c r="H17381" s="3" t="inlineStr"/>
      <c r="I17381" s="3" t="inlineStr"/>
      <c r="J17381" s="2" t="inlineStr">
        <is>
          <t>GameData\Configuration\9_InputAction\InputAction_MainGame_Movement.xml</t>
        </is>
      </c>
    </row>
    <row r="17382">
      <c r="A17382" s="2" t="inlineStr">
        <is>
          <t>InputActionTypeData|MovementSpeedUp|display_name</t>
        </is>
      </c>
      <c r="B17382" s="3" t="inlineStr">
        <is>
          <t>Move Fast</t>
        </is>
      </c>
      <c r="C17382" s="3" t="inlineStr">
        <is>
          <t>Рухатися швидко</t>
        </is>
      </c>
      <c r="D17382" s="2" t="inlineStr">
        <is>
          <t>mt</t>
        </is>
      </c>
      <c r="E17382" s="2" t="inlineStr">
        <is>
          <t>назва</t>
        </is>
      </c>
      <c r="F17382" s="3" t="inlineStr">
        <is>
          <t>Schnell bewegen</t>
        </is>
      </c>
      <c r="G17382" s="2" t="inlineStr">
        <is>
          <t>gemini</t>
        </is>
      </c>
      <c r="H17382" s="3" t="inlineStr"/>
      <c r="I17382" s="3" t="inlineStr"/>
      <c r="J17382" s="2" t="inlineStr">
        <is>
          <t>GameData\Configuration\9_InputAction\InputAction_MainGame_Movement.xml</t>
        </is>
      </c>
    </row>
    <row r="17383">
      <c r="A17383" s="2" t="inlineStr">
        <is>
          <t>InputActionTypeData|MovementSpeedUp|description</t>
        </is>
      </c>
      <c r="B17383" s="3" t="inlineStr">
        <is>
          <t>Make all movement faster. Holding this and 'Move Slowly' at the same time activates turbo, which is the fastest.</t>
        </is>
      </c>
      <c r="C17383" s="3" t="inlineStr">
        <is>
          <t>Пришвидшити всі рухи. Якщо утримувати цю клавішу разом із «Рухатися повільно», увімкнеться турборежим — найшвидший.</t>
        </is>
      </c>
      <c r="D17383" s="2" t="inlineStr">
        <is>
          <t>mt</t>
        </is>
      </c>
      <c r="E17383" s="2" t="inlineStr">
        <is>
          <t>текст</t>
        </is>
      </c>
      <c r="F17383" s="3" t="inlineStr">
        <is>
          <t>Beschleunige alle Bewegungen. Halte diese Taste und „Langsam bewegen“ zugleich gedrückt, um den Turbo zu aktivieren. Dies ist der schnellste Modus.</t>
        </is>
      </c>
      <c r="G17383" s="2" t="inlineStr">
        <is>
          <t>gemini+opus-37</t>
        </is>
      </c>
      <c r="H17383" s="3" t="inlineStr"/>
      <c r="I17383" s="3" t="inlineStr"/>
      <c r="J17383" s="2" t="inlineStr">
        <is>
          <t>GameData\Configuration\9_InputAction\InputAction_MainGame_Movement.xml</t>
        </is>
      </c>
    </row>
    <row r="17384">
      <c r="A17384" s="2" t="inlineStr">
        <is>
          <t>InputActionTypeData|MovementSlowDown|display_name</t>
        </is>
      </c>
      <c r="B17384" s="3" t="inlineStr">
        <is>
          <t>Move Slowly</t>
        </is>
      </c>
      <c r="C17384" s="3" t="inlineStr">
        <is>
          <t>Рухатися повільно</t>
        </is>
      </c>
      <c r="D17384" s="2" t="inlineStr">
        <is>
          <t>mt</t>
        </is>
      </c>
      <c r="E17384" s="2" t="inlineStr">
        <is>
          <t>назва</t>
        </is>
      </c>
      <c r="F17384" s="3" t="inlineStr">
        <is>
          <t>Langsam bewegen</t>
        </is>
      </c>
      <c r="G17384" s="2" t="inlineStr">
        <is>
          <t>gemini</t>
        </is>
      </c>
      <c r="H17384" s="3" t="inlineStr"/>
      <c r="I17384" s="3" t="inlineStr"/>
      <c r="J17384" s="2" t="inlineStr">
        <is>
          <t>GameData\Configuration\9_InputAction\InputAction_MainGame_Movement.xml</t>
        </is>
      </c>
    </row>
    <row r="17385">
      <c r="A17385" s="2" t="inlineStr">
        <is>
          <t>InputActionTypeData|MovementSlowDown|description</t>
        </is>
      </c>
      <c r="B17385" s="3" t="inlineStr">
        <is>
          <t>Make all movement slower. Holding this and 'Move Fast' at the same time activates turbo, which is the fastest.</t>
        </is>
      </c>
      <c r="C17385" s="3" t="inlineStr">
        <is>
          <t>Сповільнити всі рухи. Якщо утримувати цю клавішу разом із «Рухатися швидко», увімкнеться турборежим — найшвидший.</t>
        </is>
      </c>
      <c r="D17385" s="2" t="inlineStr">
        <is>
          <t>mt</t>
        </is>
      </c>
      <c r="E17385" s="2" t="inlineStr">
        <is>
          <t>текст</t>
        </is>
      </c>
      <c r="F17385" s="3" t="inlineStr">
        <is>
          <t>Verlangsame alle Bewegungen. Halte diese Taste und „Schnell bewegen“ zugleich gedrückt, um dem Turbo zu aktivieren. Dies ist der schnellste Modus.</t>
        </is>
      </c>
      <c r="G17385" s="2" t="inlineStr">
        <is>
          <t>gemini+opus-37</t>
        </is>
      </c>
      <c r="H17385" s="3" t="inlineStr"/>
      <c r="I17385" s="3" t="inlineStr"/>
      <c r="J17385" s="2" t="inlineStr">
        <is>
          <t>GameData\Configuration\9_InputAction\InputAction_MainGame_Movement.xml</t>
        </is>
      </c>
    </row>
    <row r="17386">
      <c r="A17386" s="2" t="inlineStr">
        <is>
          <t>InputActionTypeData|MovementForward|display_name</t>
        </is>
      </c>
      <c r="B17386" s="3" t="inlineStr">
        <is>
          <t>Move Forward</t>
        </is>
      </c>
      <c r="C17386" s="3" t="inlineStr">
        <is>
          <t>Рухатися вперед</t>
        </is>
      </c>
      <c r="D17386" s="2" t="inlineStr">
        <is>
          <t>mt</t>
        </is>
      </c>
      <c r="E17386" s="2" t="inlineStr">
        <is>
          <t>назва</t>
        </is>
      </c>
      <c r="F17386" s="3" t="inlineStr">
        <is>
          <t>Vorwärts bewegen</t>
        </is>
      </c>
      <c r="G17386" s="2" t="inlineStr">
        <is>
          <t>gemini</t>
        </is>
      </c>
      <c r="H17386" s="3" t="inlineStr"/>
      <c r="I17386" s="3" t="inlineStr"/>
      <c r="J17386" s="2" t="inlineStr">
        <is>
          <t>GameData\Configuration\9_InputAction\InputAction_MainGame_Movement.xml</t>
        </is>
      </c>
    </row>
    <row r="17387">
      <c r="A17387" s="2" t="inlineStr">
        <is>
          <t>InputActionTypeData|MovementForward|description</t>
        </is>
      </c>
      <c r="B17387" s="3" t="inlineStr">
        <is>
          <t>Move forward.</t>
        </is>
      </c>
      <c r="C17387" s="3" t="inlineStr">
        <is>
          <t>Рухатися вперед.</t>
        </is>
      </c>
      <c r="D17387" s="2" t="inlineStr">
        <is>
          <t>mt</t>
        </is>
      </c>
      <c r="E17387" s="2" t="inlineStr">
        <is>
          <t>текст</t>
        </is>
      </c>
      <c r="F17387" s="3" t="inlineStr">
        <is>
          <t>Vorwärts bewegen.</t>
        </is>
      </c>
      <c r="G17387" s="2" t="inlineStr">
        <is>
          <t>gemini</t>
        </is>
      </c>
      <c r="H17387" s="3" t="inlineStr"/>
      <c r="I17387" s="3" t="inlineStr"/>
      <c r="J17387" s="2" t="inlineStr">
        <is>
          <t>GameData\Configuration\9_InputAction\InputAction_MainGame_Movement.xml</t>
        </is>
      </c>
    </row>
    <row r="17388">
      <c r="A17388" s="2" t="inlineStr">
        <is>
          <t>InputActionTypeData|MovementBackward|display_name</t>
        </is>
      </c>
      <c r="B17388" s="3" t="inlineStr">
        <is>
          <t>Move Backward</t>
        </is>
      </c>
      <c r="C17388" s="3" t="inlineStr">
        <is>
          <t>Рухатися назад</t>
        </is>
      </c>
      <c r="D17388" s="2" t="inlineStr">
        <is>
          <t>mt</t>
        </is>
      </c>
      <c r="E17388" s="2" t="inlineStr">
        <is>
          <t>назва</t>
        </is>
      </c>
      <c r="F17388" s="3" t="inlineStr">
        <is>
          <t>Rückwärts bewegen</t>
        </is>
      </c>
      <c r="G17388" s="2" t="inlineStr">
        <is>
          <t>gemini</t>
        </is>
      </c>
      <c r="H17388" s="3" t="inlineStr"/>
      <c r="I17388" s="3" t="inlineStr"/>
      <c r="J17388" s="2" t="inlineStr">
        <is>
          <t>GameData\Configuration\9_InputAction\InputAction_MainGame_Movement.xml</t>
        </is>
      </c>
    </row>
    <row r="17389">
      <c r="A17389" s="2" t="inlineStr">
        <is>
          <t>InputActionTypeData|MovementBackward|description</t>
        </is>
      </c>
      <c r="B17389" s="3" t="inlineStr">
        <is>
          <t>Move backward.</t>
        </is>
      </c>
      <c r="C17389" s="3" t="inlineStr">
        <is>
          <t>Рухатися назад.</t>
        </is>
      </c>
      <c r="D17389" s="2" t="inlineStr">
        <is>
          <t>mt</t>
        </is>
      </c>
      <c r="E17389" s="2" t="inlineStr">
        <is>
          <t>текст</t>
        </is>
      </c>
      <c r="F17389" s="3" t="inlineStr">
        <is>
          <t>Rückwärts bewegen.</t>
        </is>
      </c>
      <c r="G17389" s="2" t="inlineStr">
        <is>
          <t>gemini</t>
        </is>
      </c>
      <c r="H17389" s="3" t="inlineStr"/>
      <c r="I17389" s="3" t="inlineStr"/>
      <c r="J17389" s="2" t="inlineStr">
        <is>
          <t>GameData\Configuration\9_InputAction\InputAction_MainGame_Movement.xml</t>
        </is>
      </c>
    </row>
    <row r="17390">
      <c r="A17390" s="2" t="inlineStr">
        <is>
          <t>InputActionTypeData|MovementLeft|display_name</t>
        </is>
      </c>
      <c r="B17390" s="3" t="inlineStr">
        <is>
          <t>Move Left</t>
        </is>
      </c>
      <c r="C17390" s="3" t="inlineStr">
        <is>
          <t>Рухатися ліворуч</t>
        </is>
      </c>
      <c r="D17390" s="2" t="inlineStr">
        <is>
          <t>mt</t>
        </is>
      </c>
      <c r="E17390" s="2" t="inlineStr">
        <is>
          <t>назва</t>
        </is>
      </c>
      <c r="F17390" s="3" t="inlineStr">
        <is>
          <t>Nach links bewegen</t>
        </is>
      </c>
      <c r="G17390" s="2" t="inlineStr">
        <is>
          <t>gemini</t>
        </is>
      </c>
      <c r="H17390" s="3" t="inlineStr"/>
      <c r="I17390" s="3" t="inlineStr"/>
      <c r="J17390" s="2" t="inlineStr">
        <is>
          <t>GameData\Configuration\9_InputAction\InputAction_MainGame_Movement.xml</t>
        </is>
      </c>
    </row>
    <row r="17391">
      <c r="A17391" s="2" t="inlineStr">
        <is>
          <t>InputActionTypeData|MovementLeft|description</t>
        </is>
      </c>
      <c r="B17391" s="3" t="inlineStr">
        <is>
          <t>Move left.</t>
        </is>
      </c>
      <c r="C17391" s="3" t="inlineStr">
        <is>
          <t>Рухатися ліворуч.</t>
        </is>
      </c>
      <c r="D17391" s="2" t="inlineStr">
        <is>
          <t>mt</t>
        </is>
      </c>
      <c r="E17391" s="2" t="inlineStr">
        <is>
          <t>текст</t>
        </is>
      </c>
      <c r="F17391" s="3" t="inlineStr">
        <is>
          <t>Nach links bewegen.</t>
        </is>
      </c>
      <c r="G17391" s="2" t="inlineStr">
        <is>
          <t>gemini</t>
        </is>
      </c>
      <c r="H17391" s="3" t="inlineStr"/>
      <c r="I17391" s="3" t="inlineStr"/>
      <c r="J17391" s="2" t="inlineStr">
        <is>
          <t>GameData\Configuration\9_InputAction\InputAction_MainGame_Movement.xml</t>
        </is>
      </c>
    </row>
    <row r="17392">
      <c r="A17392" s="2" t="inlineStr">
        <is>
          <t>InputActionTypeData|MovementRight|display_name</t>
        </is>
      </c>
      <c r="B17392" s="3" t="inlineStr">
        <is>
          <t>Move Right</t>
        </is>
      </c>
      <c r="C17392" s="3" t="inlineStr">
        <is>
          <t>Рухатися праворуч</t>
        </is>
      </c>
      <c r="D17392" s="2" t="inlineStr">
        <is>
          <t>mt</t>
        </is>
      </c>
      <c r="E17392" s="2" t="inlineStr">
        <is>
          <t>назва</t>
        </is>
      </c>
      <c r="F17392" s="3" t="inlineStr">
        <is>
          <t>Nach rechts bewegen</t>
        </is>
      </c>
      <c r="G17392" s="2" t="inlineStr">
        <is>
          <t>gemini</t>
        </is>
      </c>
      <c r="H17392" s="3" t="inlineStr"/>
      <c r="I17392" s="3" t="inlineStr"/>
      <c r="J17392" s="2" t="inlineStr">
        <is>
          <t>GameData\Configuration\9_InputAction\InputAction_MainGame_Movement.xml</t>
        </is>
      </c>
    </row>
    <row r="17393">
      <c r="A17393" s="2" t="inlineStr">
        <is>
          <t>InputActionTypeData|MovementRight|description</t>
        </is>
      </c>
      <c r="B17393" s="3" t="inlineStr">
        <is>
          <t>Move right.</t>
        </is>
      </c>
      <c r="C17393" s="3" t="inlineStr">
        <is>
          <t>Рухатися праворуч.</t>
        </is>
      </c>
      <c r="D17393" s="2" t="inlineStr">
        <is>
          <t>mt</t>
        </is>
      </c>
      <c r="E17393" s="2" t="inlineStr">
        <is>
          <t>текст</t>
        </is>
      </c>
      <c r="F17393" s="3" t="inlineStr">
        <is>
          <t>Nach rechts bewegen.</t>
        </is>
      </c>
      <c r="G17393" s="2" t="inlineStr">
        <is>
          <t>gemini</t>
        </is>
      </c>
      <c r="H17393" s="3" t="inlineStr"/>
      <c r="I17393" s="3" t="inlineStr"/>
      <c r="J17393" s="2" t="inlineStr">
        <is>
          <t>GameData\Configuration\9_InputAction\InputAction_MainGame_Movement.xml</t>
        </is>
      </c>
    </row>
    <row r="17394">
      <c r="A17394" s="2" t="inlineStr">
        <is>
          <t>InputActionTypeData|CameraZoomIn|display_name</t>
        </is>
      </c>
      <c r="B17394" s="3" t="inlineStr">
        <is>
          <t>Camera Zoom In</t>
        </is>
      </c>
      <c r="C17394" s="3" t="inlineStr">
        <is>
          <t>Наблизити камеру</t>
        </is>
      </c>
      <c r="D17394" s="2" t="inlineStr">
        <is>
          <t>mt</t>
        </is>
      </c>
      <c r="E17394" s="2" t="inlineStr">
        <is>
          <t>назва</t>
        </is>
      </c>
      <c r="F17394" s="3" t="inlineStr">
        <is>
          <t>Kamera hineinzoomen</t>
        </is>
      </c>
      <c r="G17394" s="2" t="inlineStr">
        <is>
          <t>gemini</t>
        </is>
      </c>
      <c r="H17394" s="3" t="inlineStr"/>
      <c r="I17394" s="3" t="inlineStr"/>
      <c r="J17394" s="2" t="inlineStr">
        <is>
          <t>GameData\Configuration\9_InputAction\InputAction_MainGame_Movement.xml</t>
        </is>
      </c>
    </row>
    <row r="17395">
      <c r="A17395" s="2" t="inlineStr">
        <is>
          <t>InputActionTypeData|CameraZoomIn|description</t>
        </is>
      </c>
      <c r="B17395" s="3" t="inlineStr">
        <is>
          <t>Zoom the camera in.</t>
        </is>
      </c>
      <c r="C17395" s="3" t="inlineStr">
        <is>
          <t>Наблизити камеру.</t>
        </is>
      </c>
      <c r="D17395" s="2" t="inlineStr">
        <is>
          <t>mt</t>
        </is>
      </c>
      <c r="E17395" s="2" t="inlineStr">
        <is>
          <t>текст</t>
        </is>
      </c>
      <c r="F17395" s="3" t="inlineStr">
        <is>
          <t>Zoome die Kamera hinein.</t>
        </is>
      </c>
      <c r="G17395" s="2" t="inlineStr">
        <is>
          <t>gemini</t>
        </is>
      </c>
      <c r="H17395" s="3" t="inlineStr"/>
      <c r="I17395" s="3" t="inlineStr"/>
      <c r="J17395" s="2" t="inlineStr">
        <is>
          <t>GameData\Configuration\9_InputAction\InputAction_MainGame_Movement.xml</t>
        </is>
      </c>
    </row>
    <row r="17396">
      <c r="A17396" s="2" t="inlineStr">
        <is>
          <t>InputActionTypeData|CameraZoomOut|display_name</t>
        </is>
      </c>
      <c r="B17396" s="3" t="inlineStr">
        <is>
          <t>Camera Zoom Out</t>
        </is>
      </c>
      <c r="C17396" s="3" t="inlineStr">
        <is>
          <t>Віддалити камеру</t>
        </is>
      </c>
      <c r="D17396" s="2" t="inlineStr">
        <is>
          <t>mt</t>
        </is>
      </c>
      <c r="E17396" s="2" t="inlineStr">
        <is>
          <t>назва</t>
        </is>
      </c>
      <c r="F17396" s="3" t="inlineStr">
        <is>
          <t>Kamera herauszoomen</t>
        </is>
      </c>
      <c r="G17396" s="2" t="inlineStr">
        <is>
          <t>gemini</t>
        </is>
      </c>
      <c r="H17396" s="3" t="inlineStr"/>
      <c r="I17396" s="3" t="inlineStr"/>
      <c r="J17396" s="2" t="inlineStr">
        <is>
          <t>GameData\Configuration\9_InputAction\InputAction_MainGame_Movement.xml</t>
        </is>
      </c>
    </row>
    <row r="17397">
      <c r="A17397" s="2" t="inlineStr">
        <is>
          <t>InputActionTypeData|CameraZoomOut|description</t>
        </is>
      </c>
      <c r="B17397" s="3" t="inlineStr">
        <is>
          <t>Zoom the camera out.</t>
        </is>
      </c>
      <c r="C17397" s="3" t="inlineStr">
        <is>
          <t>Віддалити камеру.</t>
        </is>
      </c>
      <c r="D17397" s="2" t="inlineStr">
        <is>
          <t>mt</t>
        </is>
      </c>
      <c r="E17397" s="2" t="inlineStr">
        <is>
          <t>текст</t>
        </is>
      </c>
      <c r="F17397" s="3" t="inlineStr">
        <is>
          <t>Zoome die Kamera heraus.</t>
        </is>
      </c>
      <c r="G17397" s="2" t="inlineStr">
        <is>
          <t>gemini</t>
        </is>
      </c>
      <c r="H17397" s="3" t="inlineStr"/>
      <c r="I17397" s="3" t="inlineStr"/>
      <c r="J17397" s="2" t="inlineStr">
        <is>
          <t>GameData\Configuration\9_InputAction\InputAction_MainGame_Movement.xml</t>
        </is>
      </c>
    </row>
    <row r="17398">
      <c r="A17398" s="2" t="inlineStr">
        <is>
          <t>InputActionTypeData|CameraRotateLeft|display_name</t>
        </is>
      </c>
      <c r="B17398" s="3" t="inlineStr">
        <is>
          <t>Camera Rotate Left</t>
        </is>
      </c>
      <c r="C17398" s="3" t="inlineStr">
        <is>
          <t>Обернути камеру ліворуч</t>
        </is>
      </c>
      <c r="D17398" s="2" t="inlineStr">
        <is>
          <t>mt</t>
        </is>
      </c>
      <c r="E17398" s="2" t="inlineStr">
        <is>
          <t>назва</t>
        </is>
      </c>
      <c r="F17398" s="3" t="inlineStr">
        <is>
          <t>Kamera nach links drehen</t>
        </is>
      </c>
      <c r="G17398" s="2" t="inlineStr">
        <is>
          <t>gemini</t>
        </is>
      </c>
      <c r="H17398" s="3" t="inlineStr"/>
      <c r="I17398" s="3" t="inlineStr"/>
      <c r="J17398" s="2" t="inlineStr">
        <is>
          <t>GameData\Configuration\9_InputAction\InputAction_MainGame_Movement.xml</t>
        </is>
      </c>
    </row>
    <row r="17399">
      <c r="A17399" s="2" t="inlineStr">
        <is>
          <t>InputActionTypeData|CameraRotateLeft|description</t>
        </is>
      </c>
      <c r="B17399" s="3" t="inlineStr">
        <is>
          <t>Rotate the camera left.</t>
        </is>
      </c>
      <c r="C17399" s="3" t="inlineStr">
        <is>
          <t>Обернути камеру ліворуч.</t>
        </is>
      </c>
      <c r="D17399" s="2" t="inlineStr">
        <is>
          <t>mt</t>
        </is>
      </c>
      <c r="E17399" s="2" t="inlineStr">
        <is>
          <t>текст</t>
        </is>
      </c>
      <c r="F17399" s="3" t="inlineStr">
        <is>
          <t>Drehe die Kamera nach links.</t>
        </is>
      </c>
      <c r="G17399" s="2" t="inlineStr">
        <is>
          <t>gemini</t>
        </is>
      </c>
      <c r="H17399" s="3" t="inlineStr"/>
      <c r="I17399" s="3" t="inlineStr"/>
      <c r="J17399" s="2" t="inlineStr">
        <is>
          <t>GameData\Configuration\9_InputAction\InputAction_MainGame_Movement.xml</t>
        </is>
      </c>
    </row>
    <row r="17400">
      <c r="A17400" s="2" t="inlineStr">
        <is>
          <t>InputActionTypeData|CameraRotateRight|display_name</t>
        </is>
      </c>
      <c r="B17400" s="3" t="inlineStr">
        <is>
          <t>Camera Rotate Right</t>
        </is>
      </c>
      <c r="C17400" s="3" t="inlineStr">
        <is>
          <t>Обернути камеру праворуч</t>
        </is>
      </c>
      <c r="D17400" s="2" t="inlineStr">
        <is>
          <t>mt</t>
        </is>
      </c>
      <c r="E17400" s="2" t="inlineStr">
        <is>
          <t>назва</t>
        </is>
      </c>
      <c r="F17400" s="3" t="inlineStr">
        <is>
          <t>Kamera nach rechts drehen</t>
        </is>
      </c>
      <c r="G17400" s="2" t="inlineStr">
        <is>
          <t>gemini</t>
        </is>
      </c>
      <c r="H17400" s="3" t="inlineStr"/>
      <c r="I17400" s="3" t="inlineStr"/>
      <c r="J17400" s="2" t="inlineStr">
        <is>
          <t>GameData\Configuration\9_InputAction\InputAction_MainGame_Movement.xml</t>
        </is>
      </c>
    </row>
    <row r="17401">
      <c r="A17401" s="2" t="inlineStr">
        <is>
          <t>InputActionTypeData|CameraRotateRight|description</t>
        </is>
      </c>
      <c r="B17401" s="3" t="inlineStr">
        <is>
          <t>Rotate the camera right.</t>
        </is>
      </c>
      <c r="C17401" s="3" t="inlineStr">
        <is>
          <t>Обернути камеру праворуч.</t>
        </is>
      </c>
      <c r="D17401" s="2" t="inlineStr">
        <is>
          <t>mt</t>
        </is>
      </c>
      <c r="E17401" s="2" t="inlineStr">
        <is>
          <t>текст</t>
        </is>
      </c>
      <c r="F17401" s="3" t="inlineStr">
        <is>
          <t>Drehe die Kamera nach rechts.</t>
        </is>
      </c>
      <c r="G17401" s="2" t="inlineStr">
        <is>
          <t>gemini</t>
        </is>
      </c>
      <c r="H17401" s="3" t="inlineStr"/>
      <c r="I17401" s="3" t="inlineStr"/>
      <c r="J17401" s="2" t="inlineStr">
        <is>
          <t>GameData\Configuration\9_InputAction\InputAction_MainGame_Movement.xml</t>
        </is>
      </c>
    </row>
    <row r="17402">
      <c r="A17402" s="2" t="inlineStr">
        <is>
          <t>InputActionTypeData|CameraInclineDecrease|display_name</t>
        </is>
      </c>
      <c r="B17402" s="3" t="inlineStr">
        <is>
          <t>Camera Incline Decrease</t>
        </is>
      </c>
      <c r="C17402" s="3" t="inlineStr">
        <is>
          <t>Зменшити нахил камери</t>
        </is>
      </c>
      <c r="D17402" s="2" t="inlineStr">
        <is>
          <t>mt</t>
        </is>
      </c>
      <c r="E17402" s="2" t="inlineStr">
        <is>
          <t>назва</t>
        </is>
      </c>
      <c r="F17402" s="3" t="inlineStr">
        <is>
          <t>Neigung der Kamera reduzieren</t>
        </is>
      </c>
      <c r="G17402" s="2" t="inlineStr">
        <is>
          <t>gemini</t>
        </is>
      </c>
      <c r="H17402" s="3" t="inlineStr"/>
      <c r="I17402" s="3" t="inlineStr"/>
      <c r="J17402" s="2" t="inlineStr">
        <is>
          <t>GameData\Configuration\9_InputAction\InputAction_MainGame_Movement.xml</t>
        </is>
      </c>
    </row>
    <row r="17403">
      <c r="A17403" s="2" t="inlineStr">
        <is>
          <t>InputActionTypeData|CameraInclineDecrease|description</t>
        </is>
      </c>
      <c r="B17403" s="3" t="inlineStr">
        <is>
          <t>Make the camera look more to the side, less steeply down.</t>
        </is>
      </c>
      <c r="C17403" s="3" t="inlineStr">
        <is>
          <t>Нахилити камеру більше вбік, менш круто вниз.</t>
        </is>
      </c>
      <c r="D17403" s="2" t="inlineStr">
        <is>
          <t>mt</t>
        </is>
      </c>
      <c r="E17403" s="2" t="inlineStr">
        <is>
          <t>текст</t>
        </is>
      </c>
      <c r="F17403" s="3" t="inlineStr">
        <is>
          <t>Lass die Kamera mehr zur Seite schauen und weniger steil nach unten.</t>
        </is>
      </c>
      <c r="G17403" s="2" t="inlineStr">
        <is>
          <t>gemini+claude-style</t>
        </is>
      </c>
      <c r="H17403" s="3" t="inlineStr"/>
      <c r="I17403" s="3" t="inlineStr"/>
      <c r="J17403" s="2" t="inlineStr">
        <is>
          <t>GameData\Configuration\9_InputAction\InputAction_MainGame_Movement.xml</t>
        </is>
      </c>
    </row>
    <row r="17404">
      <c r="A17404" s="2" t="inlineStr">
        <is>
          <t>InputActionTypeData|CameraInclineIncrease|display_name</t>
        </is>
      </c>
      <c r="B17404" s="3" t="inlineStr">
        <is>
          <t>Camera Incline Increase</t>
        </is>
      </c>
      <c r="C17404" s="3" t="inlineStr">
        <is>
          <t>Збільшити нахил камери</t>
        </is>
      </c>
      <c r="D17404" s="2" t="inlineStr">
        <is>
          <t>mt</t>
        </is>
      </c>
      <c r="E17404" s="2" t="inlineStr">
        <is>
          <t>назва</t>
        </is>
      </c>
      <c r="F17404" s="3" t="inlineStr">
        <is>
          <t>Neigung der Kamera erhöhen</t>
        </is>
      </c>
      <c r="G17404" s="2" t="inlineStr">
        <is>
          <t>gemini</t>
        </is>
      </c>
      <c r="H17404" s="3" t="inlineStr"/>
      <c r="I17404" s="3" t="inlineStr"/>
      <c r="J17404" s="2" t="inlineStr">
        <is>
          <t>GameData\Configuration\9_InputAction\InputAction_MainGame_Movement.xml</t>
        </is>
      </c>
    </row>
    <row r="17405">
      <c r="A17405" s="2" t="inlineStr">
        <is>
          <t>InputActionTypeData|CameraInclineIncrease|description</t>
        </is>
      </c>
      <c r="B17405" s="3" t="inlineStr">
        <is>
          <t>Make the camera look more steeply down.</t>
        </is>
      </c>
      <c r="C17405" s="3" t="inlineStr">
        <is>
          <t>Нахилити камеру крутіше вниз.</t>
        </is>
      </c>
      <c r="D17405" s="2" t="inlineStr">
        <is>
          <t>mt</t>
        </is>
      </c>
      <c r="E17405" s="2" t="inlineStr">
        <is>
          <t>текст</t>
        </is>
      </c>
      <c r="F17405" s="3" t="inlineStr">
        <is>
          <t>Lass die Kamera steiler nach unten schauen.</t>
        </is>
      </c>
      <c r="G17405" s="2" t="inlineStr">
        <is>
          <t>gemini+claude-style</t>
        </is>
      </c>
      <c r="H17405" s="3" t="inlineStr"/>
      <c r="I17405" s="3" t="inlineStr"/>
      <c r="J17405" s="2" t="inlineStr">
        <is>
          <t>GameData\Configuration\9_InputAction\InputAction_MainGame_Movement.xml</t>
        </is>
      </c>
    </row>
    <row r="17406">
      <c r="A17406" s="2" t="inlineStr">
        <is>
          <t>InputActionTypeData|PhotoModeToggle|display_name</t>
        </is>
      </c>
      <c r="B17406" s="3" t="inlineStr">
        <is>
          <t>Photo Mode Toggle</t>
        </is>
      </c>
      <c r="C17406" s="3" t="inlineStr">
        <is>
          <t>Перемкнути фоторежим</t>
        </is>
      </c>
      <c r="D17406" s="2" t="inlineStr">
        <is>
          <t>mt</t>
        </is>
      </c>
      <c r="E17406" s="2" t="inlineStr">
        <is>
          <t>назва</t>
        </is>
      </c>
      <c r="F17406" s="3" t="inlineStr">
        <is>
          <t>Fotomodus ein/aus</t>
        </is>
      </c>
      <c r="G17406" s="2" t="inlineStr">
        <is>
          <t>gemini</t>
        </is>
      </c>
      <c r="H17406" s="3" t="inlineStr"/>
      <c r="I17406" s="3" t="inlineStr"/>
      <c r="J17406" s="2" t="inlineStr">
        <is>
          <t>GameData\Configuration\9_InputAction\InputAction_MainGame_PhotoMode.xml</t>
        </is>
      </c>
    </row>
    <row r="17407">
      <c r="A17407" s="2" t="inlineStr">
        <is>
          <t>InputActionTypeData|PhotoModeToggle|description</t>
        </is>
      </c>
      <c r="B17407" s="3" t="inlineStr">
        <is>
          <t>Enter or exit photo mode.</t>
        </is>
      </c>
      <c r="C17407" s="3" t="inlineStr">
        <is>
          <t>Увійти у фоторежим або вийти з нього.</t>
        </is>
      </c>
      <c r="D17407" s="2" t="inlineStr">
        <is>
          <t>mt</t>
        </is>
      </c>
      <c r="E17407" s="2" t="inlineStr">
        <is>
          <t>текст</t>
        </is>
      </c>
      <c r="F17407" s="3" t="inlineStr">
        <is>
          <t>Aktiviere oder deaktiviere den Fotomodus.</t>
        </is>
      </c>
      <c r="G17407" s="2" t="inlineStr">
        <is>
          <t>gemini</t>
        </is>
      </c>
      <c r="H17407" s="3" t="inlineStr"/>
      <c r="I17407" s="3" t="inlineStr"/>
      <c r="J17407" s="2" t="inlineStr">
        <is>
          <t>GameData\Configuration\9_InputAction\InputAction_MainGame_PhotoMode.xml</t>
        </is>
      </c>
    </row>
    <row r="17408">
      <c r="A17408" s="2" t="inlineStr">
        <is>
          <t>InputActionTypeData|PhotoModeManualFocus|display_name</t>
        </is>
      </c>
      <c r="B17408" s="3" t="inlineStr">
        <is>
          <t>Hold For Manual Focus</t>
        </is>
      </c>
      <c r="C17408" s="3" t="inlineStr">
        <is>
          <t>Утримувати для ручного фокусування</t>
        </is>
      </c>
      <c r="D17408" s="2" t="inlineStr">
        <is>
          <t>mt</t>
        </is>
      </c>
      <c r="E17408" s="2" t="inlineStr">
        <is>
          <t>назва</t>
        </is>
      </c>
      <c r="F17408" s="3" t="inlineStr">
        <is>
          <t>Halten für manuellen Fokus</t>
        </is>
      </c>
      <c r="G17408" s="2" t="inlineStr">
        <is>
          <t>gemini</t>
        </is>
      </c>
      <c r="H17408" s="3" t="inlineStr"/>
      <c r="I17408" s="3" t="inlineStr"/>
      <c r="J17408" s="2" t="inlineStr">
        <is>
          <t>GameData\Configuration\9_InputAction\InputAction_MainGame_PhotoMode.xml</t>
        </is>
      </c>
    </row>
    <row r="17409">
      <c r="A17409" s="2" t="inlineStr">
        <is>
          <t>InputActionTypeData|PhotoModeManualFocus|description</t>
        </is>
      </c>
      <c r="B17409" s="3" t="inlineStr">
        <is>
          <t>Hold down and move the mouse to manually focus the camera.</t>
        </is>
      </c>
      <c r="C17409" s="3" t="inlineStr">
        <is>
          <t>Утримуйте й рухайте мишею, щоб сфокусувати камеру вручну.</t>
        </is>
      </c>
      <c r="D17409" s="2" t="inlineStr">
        <is>
          <t>mt</t>
        </is>
      </c>
      <c r="E17409" s="2" t="inlineStr">
        <is>
          <t>текст</t>
        </is>
      </c>
      <c r="F17409" s="3" t="inlineStr">
        <is>
          <t>Halte die Taste gedrückt und bewege die Maus, um die Kamera manuell zu fokussieren.</t>
        </is>
      </c>
      <c r="G17409" s="2" t="inlineStr">
        <is>
          <t>gemini+opus-37</t>
        </is>
      </c>
      <c r="H17409" s="3" t="inlineStr"/>
      <c r="I17409" s="3" t="inlineStr"/>
      <c r="J17409" s="2" t="inlineStr">
        <is>
          <t>GameData\Configuration\9_InputAction\InputAction_MainGame_PhotoMode.xml</t>
        </is>
      </c>
    </row>
    <row r="17410">
      <c r="A17410" s="2" t="inlineStr">
        <is>
          <t>InputActionTypeData|PhotoModeTakePhoto|display_name</t>
        </is>
      </c>
      <c r="B17410" s="3" t="inlineStr">
        <is>
          <t>Take Photo</t>
        </is>
      </c>
      <c r="C17410" s="3" t="inlineStr">
        <is>
          <t>Зробити фото</t>
        </is>
      </c>
      <c r="D17410" s="2" t="inlineStr">
        <is>
          <t>mt</t>
        </is>
      </c>
      <c r="E17410" s="2" t="inlineStr">
        <is>
          <t>назва</t>
        </is>
      </c>
      <c r="F17410" s="3" t="inlineStr">
        <is>
          <t>Foto machen</t>
        </is>
      </c>
      <c r="G17410" s="2" t="inlineStr">
        <is>
          <t>gemini</t>
        </is>
      </c>
      <c r="H17410" s="3" t="inlineStr"/>
      <c r="I17410" s="3" t="inlineStr"/>
      <c r="J17410" s="2" t="inlineStr">
        <is>
          <t>GameData\Configuration\9_InputAction\InputAction_MainGame_PhotoMode.xml</t>
        </is>
      </c>
    </row>
    <row r="17411">
      <c r="A17411" s="2" t="inlineStr">
        <is>
          <t>InputActionTypeData|PhotoModeTakePhoto|description</t>
        </is>
      </c>
      <c r="B17411" s="3" t="inlineStr">
        <is>
          <t>Press to take a photo.</t>
        </is>
      </c>
      <c r="C17411" s="3" t="inlineStr">
        <is>
          <t>Натисніть, щоб зробити фото.</t>
        </is>
      </c>
      <c r="D17411" s="2" t="inlineStr">
        <is>
          <t>mt</t>
        </is>
      </c>
      <c r="E17411" s="2" t="inlineStr">
        <is>
          <t>текст</t>
        </is>
      </c>
      <c r="F17411" s="3" t="inlineStr">
        <is>
          <t>Drücken, um ein Foto zu machen.</t>
        </is>
      </c>
      <c r="G17411" s="2" t="inlineStr">
        <is>
          <t>gemini</t>
        </is>
      </c>
      <c r="H17411" s="3" t="inlineStr"/>
      <c r="I17411" s="3" t="inlineStr"/>
      <c r="J17411" s="2" t="inlineStr">
        <is>
          <t>GameData\Configuration\9_InputAction\InputAction_MainGame_PhotoMode.xml</t>
        </is>
      </c>
    </row>
    <row r="17412">
      <c r="A17412" s="2" t="inlineStr">
        <is>
          <t>InputActionTypeData|PhotoModeCameraSpeedUp|display_name</t>
        </is>
      </c>
      <c r="B17412" s="3" t="inlineStr">
        <is>
          <t>Camera Speed Up</t>
        </is>
      </c>
      <c r="C17412" s="3" t="inlineStr">
        <is>
          <t>Прискорити камеру</t>
        </is>
      </c>
      <c r="D17412" s="2" t="inlineStr">
        <is>
          <t>mt</t>
        </is>
      </c>
      <c r="E17412" s="2" t="inlineStr">
        <is>
          <t>назва</t>
        </is>
      </c>
      <c r="F17412" s="3" t="inlineStr">
        <is>
          <t>Kamera beschleunigen</t>
        </is>
      </c>
      <c r="G17412" s="2" t="inlineStr">
        <is>
          <t>gemini</t>
        </is>
      </c>
      <c r="H17412" s="3" t="inlineStr"/>
      <c r="I17412" s="3" t="inlineStr"/>
      <c r="J17412" s="2" t="inlineStr">
        <is>
          <t>GameData\Configuration\9_InputAction\InputAction_MainGame_PhotoMode.xml</t>
        </is>
      </c>
    </row>
    <row r="17413">
      <c r="A17413" s="2" t="inlineStr">
        <is>
          <t>InputActionTypeData|PhotoModeCameraSpeedUp|description</t>
        </is>
      </c>
      <c r="B17413" s="3" t="inlineStr">
        <is>
          <t>Make all camera movements faster.</t>
        </is>
      </c>
      <c r="C17413" s="3" t="inlineStr">
        <is>
          <t>Пришвидшити всі рухи камери.</t>
        </is>
      </c>
      <c r="D17413" s="2" t="inlineStr">
        <is>
          <t>mt</t>
        </is>
      </c>
      <c r="E17413" s="2" t="inlineStr">
        <is>
          <t>текст</t>
        </is>
      </c>
      <c r="F17413" s="3" t="inlineStr">
        <is>
          <t>Beschleunige sämtliche Kamerabewegungen.</t>
        </is>
      </c>
      <c r="G17413" s="2" t="inlineStr">
        <is>
          <t>gemini+opus-37</t>
        </is>
      </c>
      <c r="H17413" s="3" t="inlineStr"/>
      <c r="I17413" s="3" t="inlineStr"/>
      <c r="J17413" s="2" t="inlineStr">
        <is>
          <t>GameData\Configuration\9_InputAction\InputAction_MainGame_PhotoMode.xml</t>
        </is>
      </c>
    </row>
    <row r="17414">
      <c r="A17414" s="2" t="inlineStr">
        <is>
          <t>InputActionTypeData|PhotoModeCameraSlowDown|display_name</t>
        </is>
      </c>
      <c r="B17414" s="3" t="inlineStr">
        <is>
          <t>Camera Slow Down</t>
        </is>
      </c>
      <c r="C17414" s="3" t="inlineStr">
        <is>
          <t>Уповільнити камеру</t>
        </is>
      </c>
      <c r="D17414" s="2" t="inlineStr">
        <is>
          <t>mt</t>
        </is>
      </c>
      <c r="E17414" s="2" t="inlineStr">
        <is>
          <t>назва</t>
        </is>
      </c>
      <c r="F17414" s="3" t="inlineStr">
        <is>
          <t>Kamera verlangsamen</t>
        </is>
      </c>
      <c r="G17414" s="2" t="inlineStr">
        <is>
          <t>gemini</t>
        </is>
      </c>
      <c r="H17414" s="3" t="inlineStr"/>
      <c r="I17414" s="3" t="inlineStr"/>
      <c r="J17414" s="2" t="inlineStr">
        <is>
          <t>GameData\Configuration\9_InputAction\InputAction_MainGame_PhotoMode.xml</t>
        </is>
      </c>
    </row>
    <row r="17415">
      <c r="A17415" s="2" t="inlineStr">
        <is>
          <t>InputActionTypeData|PhotoModeCameraSlowDown|description</t>
        </is>
      </c>
      <c r="B17415" s="3" t="inlineStr">
        <is>
          <t>Make all camera movements slower.</t>
        </is>
      </c>
      <c r="C17415" s="3" t="inlineStr">
        <is>
          <t>Сповільнити всі рухи камери.</t>
        </is>
      </c>
      <c r="D17415" s="2" t="inlineStr">
        <is>
          <t>mt</t>
        </is>
      </c>
      <c r="E17415" s="2" t="inlineStr">
        <is>
          <t>текст</t>
        </is>
      </c>
      <c r="F17415" s="3" t="inlineStr">
        <is>
          <t>Verlangsame sämtliche Kamerabewegungen.</t>
        </is>
      </c>
      <c r="G17415" s="2" t="inlineStr">
        <is>
          <t>gemini+opus-37</t>
        </is>
      </c>
      <c r="H17415" s="3" t="inlineStr"/>
      <c r="I17415" s="3" t="inlineStr"/>
      <c r="J17415" s="2" t="inlineStr">
        <is>
          <t>GameData\Configuration\9_InputAction\InputAction_MainGame_PhotoMode.xml</t>
        </is>
      </c>
    </row>
    <row r="17416">
      <c r="A17416" s="2" t="inlineStr">
        <is>
          <t>InputActionTypeData|PhotoModeCameraForward|display_name</t>
        </is>
      </c>
      <c r="B17416" s="3" t="inlineStr">
        <is>
          <t>Camera Forward</t>
        </is>
      </c>
      <c r="C17416" s="3" t="inlineStr">
        <is>
          <t>Камера вперед</t>
        </is>
      </c>
      <c r="D17416" s="2" t="inlineStr">
        <is>
          <t>mt</t>
        </is>
      </c>
      <c r="E17416" s="2" t="inlineStr">
        <is>
          <t>назва</t>
        </is>
      </c>
      <c r="F17416" s="3" t="inlineStr">
        <is>
          <t>Kamera nach vorne</t>
        </is>
      </c>
      <c r="G17416" s="2" t="inlineStr">
        <is>
          <t>gemini</t>
        </is>
      </c>
      <c r="H17416" s="3" t="inlineStr"/>
      <c r="I17416" s="3" t="inlineStr"/>
      <c r="J17416" s="2" t="inlineStr">
        <is>
          <t>GameData\Configuration\9_InputAction\InputAction_MainGame_PhotoMode.xml</t>
        </is>
      </c>
    </row>
    <row r="17417">
      <c r="A17417" s="2" t="inlineStr">
        <is>
          <t>InputActionTypeData|PhotoModeCameraForward|description</t>
        </is>
      </c>
      <c r="B17417" s="3" t="inlineStr">
        <is>
          <t>Pan the camera forward.</t>
        </is>
      </c>
      <c r="C17417" s="3" t="inlineStr">
        <is>
          <t>Панорамувати камеру вперед.</t>
        </is>
      </c>
      <c r="D17417" s="2" t="inlineStr">
        <is>
          <t>mt</t>
        </is>
      </c>
      <c r="E17417" s="2" t="inlineStr">
        <is>
          <t>текст</t>
        </is>
      </c>
      <c r="F17417" s="3" t="inlineStr">
        <is>
          <t>Bewege die Kamera nach vorne.</t>
        </is>
      </c>
      <c r="G17417" s="2" t="inlineStr">
        <is>
          <t>gemini</t>
        </is>
      </c>
      <c r="H17417" s="3" t="inlineStr"/>
      <c r="I17417" s="3" t="inlineStr"/>
      <c r="J17417" s="2" t="inlineStr">
        <is>
          <t>GameData\Configuration\9_InputAction\InputAction_MainGame_PhotoMode.xml</t>
        </is>
      </c>
    </row>
    <row r="17418">
      <c r="A17418" s="2" t="inlineStr">
        <is>
          <t>InputActionTypeData|PhotoModeCameraBackward|display_name</t>
        </is>
      </c>
      <c r="B17418" s="3" t="inlineStr">
        <is>
          <t>Camera Backward</t>
        </is>
      </c>
      <c r="C17418" s="3" t="inlineStr">
        <is>
          <t>Камера назад</t>
        </is>
      </c>
      <c r="D17418" s="2" t="inlineStr">
        <is>
          <t>mt</t>
        </is>
      </c>
      <c r="E17418" s="2" t="inlineStr">
        <is>
          <t>назва</t>
        </is>
      </c>
      <c r="F17418" s="3" t="inlineStr">
        <is>
          <t>Kamera nach hinten</t>
        </is>
      </c>
      <c r="G17418" s="2" t="inlineStr">
        <is>
          <t>gemini</t>
        </is>
      </c>
      <c r="H17418" s="3" t="inlineStr"/>
      <c r="I17418" s="3" t="inlineStr"/>
      <c r="J17418" s="2" t="inlineStr">
        <is>
          <t>GameData\Configuration\9_InputAction\InputAction_MainGame_PhotoMode.xml</t>
        </is>
      </c>
    </row>
    <row r="17419">
      <c r="A17419" s="2" t="inlineStr">
        <is>
          <t>InputActionTypeData|PhotoModeCameraBackward|description</t>
        </is>
      </c>
      <c r="B17419" s="3" t="inlineStr">
        <is>
          <t>Pan the camera backward.</t>
        </is>
      </c>
      <c r="C17419" s="3" t="inlineStr">
        <is>
          <t>Панорамувати камеру назад.</t>
        </is>
      </c>
      <c r="D17419" s="2" t="inlineStr">
        <is>
          <t>mt</t>
        </is>
      </c>
      <c r="E17419" s="2" t="inlineStr">
        <is>
          <t>текст</t>
        </is>
      </c>
      <c r="F17419" s="3" t="inlineStr">
        <is>
          <t>Bewege die Kamera nach hinten.</t>
        </is>
      </c>
      <c r="G17419" s="2" t="inlineStr">
        <is>
          <t>gemini</t>
        </is>
      </c>
      <c r="H17419" s="3" t="inlineStr"/>
      <c r="I17419" s="3" t="inlineStr"/>
      <c r="J17419" s="2" t="inlineStr">
        <is>
          <t>GameData\Configuration\9_InputAction\InputAction_MainGame_PhotoMode.xml</t>
        </is>
      </c>
    </row>
    <row r="17420">
      <c r="A17420" s="2" t="inlineStr">
        <is>
          <t>InputActionTypeData|PhotoModeCameraLeft|display_name</t>
        </is>
      </c>
      <c r="B17420" s="3" t="inlineStr">
        <is>
          <t>Camera Left</t>
        </is>
      </c>
      <c r="C17420" s="3" t="inlineStr">
        <is>
          <t>Камера ліворуч</t>
        </is>
      </c>
      <c r="D17420" s="2" t="inlineStr">
        <is>
          <t>mt</t>
        </is>
      </c>
      <c r="E17420" s="2" t="inlineStr">
        <is>
          <t>назва</t>
        </is>
      </c>
      <c r="F17420" s="3" t="inlineStr">
        <is>
          <t>Kamera nach links</t>
        </is>
      </c>
      <c r="G17420" s="2" t="inlineStr">
        <is>
          <t>gemini</t>
        </is>
      </c>
      <c r="H17420" s="3" t="inlineStr"/>
      <c r="I17420" s="3" t="inlineStr"/>
      <c r="J17420" s="2" t="inlineStr">
        <is>
          <t>GameData\Configuration\9_InputAction\InputAction_MainGame_PhotoMode.xml</t>
        </is>
      </c>
    </row>
    <row r="17421">
      <c r="A17421" s="2" t="inlineStr">
        <is>
          <t>InputActionTypeData|PhotoModeCameraLeft|description</t>
        </is>
      </c>
      <c r="B17421" s="3" t="inlineStr">
        <is>
          <t>Pan the camera left.</t>
        </is>
      </c>
      <c r="C17421" s="3" t="inlineStr">
        <is>
          <t>Панорамувати камеру ліворуч.</t>
        </is>
      </c>
      <c r="D17421" s="2" t="inlineStr">
        <is>
          <t>mt</t>
        </is>
      </c>
      <c r="E17421" s="2" t="inlineStr">
        <is>
          <t>текст</t>
        </is>
      </c>
      <c r="F17421" s="3" t="inlineStr">
        <is>
          <t>Bewege die Kamera nach links.</t>
        </is>
      </c>
      <c r="G17421" s="2" t="inlineStr">
        <is>
          <t>gemini</t>
        </is>
      </c>
      <c r="H17421" s="3" t="inlineStr"/>
      <c r="I17421" s="3" t="inlineStr"/>
      <c r="J17421" s="2" t="inlineStr">
        <is>
          <t>GameData\Configuration\9_InputAction\InputAction_MainGame_PhotoMode.xml</t>
        </is>
      </c>
    </row>
    <row r="17422">
      <c r="A17422" s="2" t="inlineStr">
        <is>
          <t>InputActionTypeData|PhotoModeCameraRight|display_name</t>
        </is>
      </c>
      <c r="B17422" s="3" t="inlineStr">
        <is>
          <t>Camera Right</t>
        </is>
      </c>
      <c r="C17422" s="3" t="inlineStr">
        <is>
          <t>Камера праворуч</t>
        </is>
      </c>
      <c r="D17422" s="2" t="inlineStr">
        <is>
          <t>mt</t>
        </is>
      </c>
      <c r="E17422" s="2" t="inlineStr">
        <is>
          <t>назва</t>
        </is>
      </c>
      <c r="F17422" s="3" t="inlineStr">
        <is>
          <t>Kamera nach rechts</t>
        </is>
      </c>
      <c r="G17422" s="2" t="inlineStr">
        <is>
          <t>gemini</t>
        </is>
      </c>
      <c r="H17422" s="3" t="inlineStr"/>
      <c r="I17422" s="3" t="inlineStr"/>
      <c r="J17422" s="2" t="inlineStr">
        <is>
          <t>GameData\Configuration\9_InputAction\InputAction_MainGame_PhotoMode.xml</t>
        </is>
      </c>
    </row>
    <row r="17423">
      <c r="A17423" s="2" t="inlineStr">
        <is>
          <t>InputActionTypeData|PhotoModeCameraRight|description</t>
        </is>
      </c>
      <c r="B17423" s="3" t="inlineStr">
        <is>
          <t>Pan the camera right.</t>
        </is>
      </c>
      <c r="C17423" s="3" t="inlineStr">
        <is>
          <t>Панорамувати камеру праворуч.</t>
        </is>
      </c>
      <c r="D17423" s="2" t="inlineStr">
        <is>
          <t>mt</t>
        </is>
      </c>
      <c r="E17423" s="2" t="inlineStr">
        <is>
          <t>текст</t>
        </is>
      </c>
      <c r="F17423" s="3" t="inlineStr">
        <is>
          <t>Bewege die Kamera nach rechts.</t>
        </is>
      </c>
      <c r="G17423" s="2" t="inlineStr">
        <is>
          <t>gemini</t>
        </is>
      </c>
      <c r="H17423" s="3" t="inlineStr"/>
      <c r="I17423" s="3" t="inlineStr"/>
      <c r="J17423" s="2" t="inlineStr">
        <is>
          <t>GameData\Configuration\9_InputAction\InputAction_MainGame_PhotoMode.xml</t>
        </is>
      </c>
    </row>
    <row r="17424">
      <c r="A17424" s="2" t="inlineStr">
        <is>
          <t>InputActionTypeData|PhotoModeCameraUp|display_name</t>
        </is>
      </c>
      <c r="B17424" s="3" t="inlineStr">
        <is>
          <t>Camera Up</t>
        </is>
      </c>
      <c r="C17424" s="3" t="inlineStr">
        <is>
          <t>Камера вгору</t>
        </is>
      </c>
      <c r="D17424" s="2" t="inlineStr">
        <is>
          <t>mt</t>
        </is>
      </c>
      <c r="E17424" s="2" t="inlineStr">
        <is>
          <t>назва</t>
        </is>
      </c>
      <c r="F17424" s="3" t="inlineStr">
        <is>
          <t>Kamera nach oben</t>
        </is>
      </c>
      <c r="G17424" s="2" t="inlineStr">
        <is>
          <t>gemini</t>
        </is>
      </c>
      <c r="H17424" s="3" t="inlineStr"/>
      <c r="I17424" s="3" t="inlineStr"/>
      <c r="J17424" s="2" t="inlineStr">
        <is>
          <t>GameData\Configuration\9_InputAction\InputAction_MainGame_PhotoMode.xml</t>
        </is>
      </c>
    </row>
    <row r="17425">
      <c r="A17425" s="2" t="inlineStr">
        <is>
          <t>InputActionTypeData|PhotoModeCameraUp|description</t>
        </is>
      </c>
      <c r="B17425" s="3" t="inlineStr">
        <is>
          <t>Pan the camera upwards.</t>
        </is>
      </c>
      <c r="C17425" s="3" t="inlineStr">
        <is>
          <t>Панорамувати камеру вгору.</t>
        </is>
      </c>
      <c r="D17425" s="2" t="inlineStr">
        <is>
          <t>mt</t>
        </is>
      </c>
      <c r="E17425" s="2" t="inlineStr">
        <is>
          <t>текст</t>
        </is>
      </c>
      <c r="F17425" s="3" t="inlineStr">
        <is>
          <t>Bewege die Kamera nach oben.</t>
        </is>
      </c>
      <c r="G17425" s="2" t="inlineStr">
        <is>
          <t>gemini</t>
        </is>
      </c>
      <c r="H17425" s="3" t="inlineStr"/>
      <c r="I17425" s="3" t="inlineStr"/>
      <c r="J17425" s="2" t="inlineStr">
        <is>
          <t>GameData\Configuration\9_InputAction\InputAction_MainGame_PhotoMode.xml</t>
        </is>
      </c>
    </row>
    <row r="17426">
      <c r="A17426" s="2" t="inlineStr">
        <is>
          <t>InputActionTypeData|PhotoModeCameraDown|display_name</t>
        </is>
      </c>
      <c r="B17426" s="3" t="inlineStr">
        <is>
          <t>Camera Down</t>
        </is>
      </c>
      <c r="C17426" s="3" t="inlineStr">
        <is>
          <t>Камера вниз</t>
        </is>
      </c>
      <c r="D17426" s="2" t="inlineStr">
        <is>
          <t>mt</t>
        </is>
      </c>
      <c r="E17426" s="2" t="inlineStr">
        <is>
          <t>назва</t>
        </is>
      </c>
      <c r="F17426" s="3" t="inlineStr">
        <is>
          <t>Kamera nach unten</t>
        </is>
      </c>
      <c r="G17426" s="2" t="inlineStr">
        <is>
          <t>gemini</t>
        </is>
      </c>
      <c r="H17426" s="3" t="inlineStr"/>
      <c r="I17426" s="3" t="inlineStr"/>
      <c r="J17426" s="2" t="inlineStr">
        <is>
          <t>GameData\Configuration\9_InputAction\InputAction_MainGame_PhotoMode.xml</t>
        </is>
      </c>
    </row>
    <row r="17427">
      <c r="A17427" s="2" t="inlineStr">
        <is>
          <t>InputActionTypeData|PhotoModeCameraDown|description</t>
        </is>
      </c>
      <c r="B17427" s="3" t="inlineStr">
        <is>
          <t>Pan the camera downwards.</t>
        </is>
      </c>
      <c r="C17427" s="3" t="inlineStr">
        <is>
          <t>Панорамувати камеру вниз.</t>
        </is>
      </c>
      <c r="D17427" s="2" t="inlineStr">
        <is>
          <t>mt</t>
        </is>
      </c>
      <c r="E17427" s="2" t="inlineStr">
        <is>
          <t>текст</t>
        </is>
      </c>
      <c r="F17427" s="3" t="inlineStr">
        <is>
          <t>Bewege die Kamera nach unten.</t>
        </is>
      </c>
      <c r="G17427" s="2" t="inlineStr">
        <is>
          <t>gemini</t>
        </is>
      </c>
      <c r="H17427" s="3" t="inlineStr"/>
      <c r="I17427" s="3" t="inlineStr"/>
      <c r="J17427" s="2" t="inlineStr">
        <is>
          <t>GameData\Configuration\9_InputAction\InputAction_MainGame_PhotoMode.xml</t>
        </is>
      </c>
    </row>
    <row r="17428">
      <c r="A17428" s="2" t="inlineStr">
        <is>
          <t>InputActionTypeData|PhotoModeSetPosition1|display_name</t>
        </is>
      </c>
      <c r="B17428" s="3" t="inlineStr">
        <is>
          <t>Set Position 1</t>
        </is>
      </c>
      <c r="C17428" s="3" t="inlineStr">
        <is>
          <t>Задати позицію 1</t>
        </is>
      </c>
      <c r="D17428" s="2" t="inlineStr">
        <is>
          <t>mt</t>
        </is>
      </c>
      <c r="E17428" s="2" t="inlineStr">
        <is>
          <t>назва</t>
        </is>
      </c>
      <c r="F17428" s="3" t="inlineStr">
        <is>
          <t>Als Position 1 speichern</t>
        </is>
      </c>
      <c r="G17428" s="2" t="inlineStr">
        <is>
          <t>gemini</t>
        </is>
      </c>
      <c r="H17428" s="3" t="inlineStr"/>
      <c r="I17428" s="3" t="inlineStr"/>
      <c r="J17428" s="2" t="inlineStr">
        <is>
          <t>GameData\Configuration\9_InputAction\InputAction_MainGame_PhotoMode.xml</t>
        </is>
      </c>
    </row>
    <row r="17429">
      <c r="A17429" s="2" t="inlineStr">
        <is>
          <t>InputActionTypeData|PhotoModeSetPosition1|description</t>
        </is>
      </c>
      <c r="B17429" s="3" t="inlineStr">
        <is>
          <t>Remember the current position and rotation of the camera.</t>
        </is>
      </c>
      <c r="C17429" s="3" t="inlineStr">
        <is>
          <t>Запам'ятати поточну позицію та обертання камери.</t>
        </is>
      </c>
      <c r="D17429" s="2" t="inlineStr">
        <is>
          <t>mt</t>
        </is>
      </c>
      <c r="E17429" s="2" t="inlineStr">
        <is>
          <t>текст</t>
        </is>
      </c>
      <c r="F17429" s="3" t="inlineStr">
        <is>
          <t>Speichere die aktuelle Position und Ausrichtung der Kamera.</t>
        </is>
      </c>
      <c r="G17429" s="2" t="inlineStr">
        <is>
          <t>gemini</t>
        </is>
      </c>
      <c r="H17429" s="3" t="inlineStr"/>
      <c r="I17429" s="3" t="inlineStr"/>
      <c r="J17429" s="2" t="inlineStr">
        <is>
          <t>GameData\Configuration\9_InputAction\InputAction_MainGame_PhotoMode.xml</t>
        </is>
      </c>
    </row>
    <row r="17430">
      <c r="A17430" s="2" t="inlineStr">
        <is>
          <t>InputActionTypeData|PhotoModeGoToPosition1|display_name</t>
        </is>
      </c>
      <c r="B17430" s="3" t="inlineStr">
        <is>
          <t>Go To Position 1</t>
        </is>
      </c>
      <c r="C17430" s="3" t="inlineStr">
        <is>
          <t>Перейти до позиції 1</t>
        </is>
      </c>
      <c r="D17430" s="2" t="inlineStr">
        <is>
          <t>mt</t>
        </is>
      </c>
      <c r="E17430" s="2" t="inlineStr">
        <is>
          <t>назва</t>
        </is>
      </c>
      <c r="F17430" s="3" t="inlineStr">
        <is>
          <t>Zu Position 1 springen</t>
        </is>
      </c>
      <c r="G17430" s="2" t="inlineStr">
        <is>
          <t>gemini</t>
        </is>
      </c>
      <c r="H17430" s="3" t="inlineStr"/>
      <c r="I17430" s="3" t="inlineStr"/>
      <c r="J17430" s="2" t="inlineStr">
        <is>
          <t>GameData\Configuration\9_InputAction\InputAction_MainGame_PhotoMode.xml</t>
        </is>
      </c>
    </row>
    <row r="17431">
      <c r="A17431" s="2" t="inlineStr">
        <is>
          <t>InputActionTypeData|PhotoModeGoToPosition1|description</t>
        </is>
      </c>
      <c r="B17431" s="3" t="inlineStr">
        <is>
          <t>Go back to the saved position slot for the camera, if there is one.</t>
        </is>
      </c>
      <c r="C17431" s="3" t="inlineStr">
        <is>
          <t>Повернутися до збереженої в цьому слоті позиції камери, якщо вона є.</t>
        </is>
      </c>
      <c r="D17431" s="2" t="inlineStr">
        <is>
          <t>mt</t>
        </is>
      </c>
      <c r="E17431" s="2" t="inlineStr">
        <is>
          <t>текст</t>
        </is>
      </c>
      <c r="F17431" s="3" t="inlineStr">
        <is>
          <t>Kehre zur gespeicherten Kameraposition zurück, falls es eine gibt.</t>
        </is>
      </c>
      <c r="G17431" s="2" t="inlineStr">
        <is>
          <t>gemini+claude-style</t>
        </is>
      </c>
      <c r="H17431" s="3" t="inlineStr"/>
      <c r="I17431" s="3" t="inlineStr"/>
      <c r="J17431" s="2" t="inlineStr">
        <is>
          <t>GameData\Configuration\9_InputAction\InputAction_MainGame_PhotoMode.xml</t>
        </is>
      </c>
    </row>
    <row r="17432">
      <c r="A17432" s="2" t="inlineStr">
        <is>
          <t>InputActionTypeData|PhotoModeSetPosition2|display_name</t>
        </is>
      </c>
      <c r="B17432" s="3" t="inlineStr">
        <is>
          <t>Set Position 2</t>
        </is>
      </c>
      <c r="C17432" s="3" t="inlineStr">
        <is>
          <t>Задати позицію 2</t>
        </is>
      </c>
      <c r="D17432" s="2" t="inlineStr">
        <is>
          <t>mt</t>
        </is>
      </c>
      <c r="E17432" s="2" t="inlineStr">
        <is>
          <t>назва</t>
        </is>
      </c>
      <c r="F17432" s="3" t="inlineStr">
        <is>
          <t>Als Position 2 speichern</t>
        </is>
      </c>
      <c r="G17432" s="2" t="inlineStr">
        <is>
          <t>gemini</t>
        </is>
      </c>
      <c r="H17432" s="3" t="inlineStr"/>
      <c r="I17432" s="3" t="inlineStr"/>
      <c r="J17432" s="2" t="inlineStr">
        <is>
          <t>GameData\Configuration\9_InputAction\InputAction_MainGame_PhotoMode.xml</t>
        </is>
      </c>
    </row>
    <row r="17433">
      <c r="A17433" s="2" t="inlineStr">
        <is>
          <t>InputActionTypeData|PhotoModeGoToPosition2|display_name</t>
        </is>
      </c>
      <c r="B17433" s="3" t="inlineStr">
        <is>
          <t>Go To Position 2</t>
        </is>
      </c>
      <c r="C17433" s="3" t="inlineStr">
        <is>
          <t>Перейти до позиції 2</t>
        </is>
      </c>
      <c r="D17433" s="2" t="inlineStr">
        <is>
          <t>mt</t>
        </is>
      </c>
      <c r="E17433" s="2" t="inlineStr">
        <is>
          <t>назва</t>
        </is>
      </c>
      <c r="F17433" s="3" t="inlineStr">
        <is>
          <t>Zu Position 2 springen</t>
        </is>
      </c>
      <c r="G17433" s="2" t="inlineStr">
        <is>
          <t>gemini</t>
        </is>
      </c>
      <c r="H17433" s="3" t="inlineStr"/>
      <c r="I17433" s="3" t="inlineStr"/>
      <c r="J17433" s="2" t="inlineStr">
        <is>
          <t>GameData\Configuration\9_InputAction\InputAction_MainGame_PhotoMode.xml</t>
        </is>
      </c>
    </row>
    <row r="17434">
      <c r="A17434" s="2" t="inlineStr">
        <is>
          <t>InputActionTypeData|PhotoModeSetPosition3|display_name</t>
        </is>
      </c>
      <c r="B17434" s="3" t="inlineStr">
        <is>
          <t>Set Position 3</t>
        </is>
      </c>
      <c r="C17434" s="3" t="inlineStr">
        <is>
          <t>Задати позицію 3</t>
        </is>
      </c>
      <c r="D17434" s="2" t="inlineStr">
        <is>
          <t>mt</t>
        </is>
      </c>
      <c r="E17434" s="2" t="inlineStr">
        <is>
          <t>назва</t>
        </is>
      </c>
      <c r="F17434" s="3" t="inlineStr">
        <is>
          <t>Als Position 3 speichern</t>
        </is>
      </c>
      <c r="G17434" s="2" t="inlineStr">
        <is>
          <t>gemini</t>
        </is>
      </c>
      <c r="H17434" s="3" t="inlineStr"/>
      <c r="I17434" s="3" t="inlineStr"/>
      <c r="J17434" s="2" t="inlineStr">
        <is>
          <t>GameData\Configuration\9_InputAction\InputAction_MainGame_PhotoMode.xml</t>
        </is>
      </c>
    </row>
    <row r="17435">
      <c r="A17435" s="2" t="inlineStr">
        <is>
          <t>InputActionTypeData|PhotoModeGoToPosition3|display_name</t>
        </is>
      </c>
      <c r="B17435" s="3" t="inlineStr">
        <is>
          <t>Go To Position 3</t>
        </is>
      </c>
      <c r="C17435" s="3" t="inlineStr">
        <is>
          <t>Перейти до позиції 3</t>
        </is>
      </c>
      <c r="D17435" s="2" t="inlineStr">
        <is>
          <t>mt</t>
        </is>
      </c>
      <c r="E17435" s="2" t="inlineStr">
        <is>
          <t>назва</t>
        </is>
      </c>
      <c r="F17435" s="3" t="inlineStr">
        <is>
          <t>Zu Position 3 springen</t>
        </is>
      </c>
      <c r="G17435" s="2" t="inlineStr">
        <is>
          <t>gemini</t>
        </is>
      </c>
      <c r="H17435" s="3" t="inlineStr"/>
      <c r="I17435" s="3" t="inlineStr"/>
      <c r="J17435" s="2" t="inlineStr">
        <is>
          <t>GameData\Configuration\9_InputAction\InputAction_MainGame_PhotoMode.xml</t>
        </is>
      </c>
    </row>
    <row r="17436">
      <c r="A17436" s="2" t="inlineStr">
        <is>
          <t>InputActionTypeData|PhotoModeSetPosition4|display_name</t>
        </is>
      </c>
      <c r="B17436" s="3" t="inlineStr">
        <is>
          <t>Set Position 4</t>
        </is>
      </c>
      <c r="C17436" s="3" t="inlineStr">
        <is>
          <t>Задати позицію 4</t>
        </is>
      </c>
      <c r="D17436" s="2" t="inlineStr">
        <is>
          <t>mt</t>
        </is>
      </c>
      <c r="E17436" s="2" t="inlineStr">
        <is>
          <t>назва</t>
        </is>
      </c>
      <c r="F17436" s="3" t="inlineStr">
        <is>
          <t>Als Position 4 speichern</t>
        </is>
      </c>
      <c r="G17436" s="2" t="inlineStr">
        <is>
          <t>gemini</t>
        </is>
      </c>
      <c r="H17436" s="3" t="inlineStr"/>
      <c r="I17436" s="3" t="inlineStr"/>
      <c r="J17436" s="2" t="inlineStr">
        <is>
          <t>GameData\Configuration\9_InputAction\InputAction_MainGame_PhotoMode.xml</t>
        </is>
      </c>
    </row>
    <row r="17437">
      <c r="A17437" s="2" t="inlineStr">
        <is>
          <t>InputActionTypeData|PhotoModeGoToPosition4|display_name</t>
        </is>
      </c>
      <c r="B17437" s="3" t="inlineStr">
        <is>
          <t>Go To Position 4</t>
        </is>
      </c>
      <c r="C17437" s="3" t="inlineStr">
        <is>
          <t>Перейти до позиції 4</t>
        </is>
      </c>
      <c r="D17437" s="2" t="inlineStr">
        <is>
          <t>mt</t>
        </is>
      </c>
      <c r="E17437" s="2" t="inlineStr">
        <is>
          <t>назва</t>
        </is>
      </c>
      <c r="F17437" s="3" t="inlineStr">
        <is>
          <t>Zu Position 4 springen</t>
        </is>
      </c>
      <c r="G17437" s="2" t="inlineStr">
        <is>
          <t>gemini</t>
        </is>
      </c>
      <c r="H17437" s="3" t="inlineStr"/>
      <c r="I17437" s="3" t="inlineStr"/>
      <c r="J17437" s="2" t="inlineStr">
        <is>
          <t>GameData\Configuration\9_InputAction\InputAction_MainGame_PhotoMode.xml</t>
        </is>
      </c>
    </row>
    <row r="17438">
      <c r="A17438" s="2" t="inlineStr">
        <is>
          <t>InputActionTypeData|PhotoModeSetPosition5|display_name</t>
        </is>
      </c>
      <c r="B17438" s="3" t="inlineStr">
        <is>
          <t>Set Position 5</t>
        </is>
      </c>
      <c r="C17438" s="3" t="inlineStr">
        <is>
          <t>Встановити позицію 5</t>
        </is>
      </c>
      <c r="D17438" s="2" t="inlineStr">
        <is>
          <t>mt</t>
        </is>
      </c>
      <c r="E17438" s="2" t="inlineStr">
        <is>
          <t>назва</t>
        </is>
      </c>
      <c r="F17438" s="3" t="inlineStr">
        <is>
          <t>Als Position 5 speichern</t>
        </is>
      </c>
      <c r="G17438" s="2" t="inlineStr">
        <is>
          <t>gemini</t>
        </is>
      </c>
      <c r="H17438" s="3" t="inlineStr"/>
      <c r="I17438" s="3" t="inlineStr"/>
      <c r="J17438" s="2" t="inlineStr">
        <is>
          <t>GameData\Configuration\9_InputAction\InputAction_MainGame_PhotoMode.xml</t>
        </is>
      </c>
    </row>
    <row r="17439">
      <c r="A17439" s="2" t="inlineStr">
        <is>
          <t>InputActionTypeData|PhotoModeGoToPosition5|display_name</t>
        </is>
      </c>
      <c r="B17439" s="3" t="inlineStr">
        <is>
          <t>Go To Position 5</t>
        </is>
      </c>
      <c r="C17439" s="3" t="inlineStr">
        <is>
          <t>Перейти до позиції 5</t>
        </is>
      </c>
      <c r="D17439" s="2" t="inlineStr">
        <is>
          <t>mt</t>
        </is>
      </c>
      <c r="E17439" s="2" t="inlineStr">
        <is>
          <t>назва</t>
        </is>
      </c>
      <c r="F17439" s="3" t="inlineStr">
        <is>
          <t>Zu Position 5 springen</t>
        </is>
      </c>
      <c r="G17439" s="2" t="inlineStr">
        <is>
          <t>gemini</t>
        </is>
      </c>
      <c r="H17439" s="3" t="inlineStr"/>
      <c r="I17439" s="3" t="inlineStr"/>
      <c r="J17439" s="2" t="inlineStr">
        <is>
          <t>GameData\Configuration\9_InputAction\InputAction_MainGame_PhotoMode.xml</t>
        </is>
      </c>
    </row>
    <row r="17440">
      <c r="A17440" s="2" t="inlineStr">
        <is>
          <t>InputActionTypeData|PhotoModeSetPosition6|display_name</t>
        </is>
      </c>
      <c r="B17440" s="3" t="inlineStr">
        <is>
          <t>Set Position 6</t>
        </is>
      </c>
      <c r="C17440" s="3" t="inlineStr">
        <is>
          <t>Встановити позицію 6</t>
        </is>
      </c>
      <c r="D17440" s="2" t="inlineStr">
        <is>
          <t>mt</t>
        </is>
      </c>
      <c r="E17440" s="2" t="inlineStr">
        <is>
          <t>назва</t>
        </is>
      </c>
      <c r="F17440" s="3" t="inlineStr">
        <is>
          <t>Als Position 6 speichern</t>
        </is>
      </c>
      <c r="G17440" s="2" t="inlineStr">
        <is>
          <t>gemini</t>
        </is>
      </c>
      <c r="H17440" s="3" t="inlineStr"/>
      <c r="I17440" s="3" t="inlineStr"/>
      <c r="J17440" s="2" t="inlineStr">
        <is>
          <t>GameData\Configuration\9_InputAction\InputAction_MainGame_PhotoMode.xml</t>
        </is>
      </c>
    </row>
    <row r="17441">
      <c r="A17441" s="2" t="inlineStr">
        <is>
          <t>InputActionTypeData|PhotoModeGoToPosition6|display_name</t>
        </is>
      </c>
      <c r="B17441" s="3" t="inlineStr">
        <is>
          <t>Go To Position 6</t>
        </is>
      </c>
      <c r="C17441" s="3" t="inlineStr">
        <is>
          <t>Перейти до позиції 6</t>
        </is>
      </c>
      <c r="D17441" s="2" t="inlineStr">
        <is>
          <t>mt</t>
        </is>
      </c>
      <c r="E17441" s="2" t="inlineStr">
        <is>
          <t>назва</t>
        </is>
      </c>
      <c r="F17441" s="3" t="inlineStr">
        <is>
          <t>Zu Position 6 springen</t>
        </is>
      </c>
      <c r="G17441" s="2" t="inlineStr">
        <is>
          <t>gemini</t>
        </is>
      </c>
      <c r="H17441" s="3" t="inlineStr"/>
      <c r="I17441" s="3" t="inlineStr"/>
      <c r="J17441" s="2" t="inlineStr">
        <is>
          <t>GameData\Configuration\9_InputAction\InputAction_MainGame_PhotoMode.xml</t>
        </is>
      </c>
    </row>
    <row r="17442">
      <c r="A17442" s="2" t="inlineStr">
        <is>
          <t>InputActionTypeData|PhotoModeSetPosition7|display_name</t>
        </is>
      </c>
      <c r="B17442" s="3" t="inlineStr">
        <is>
          <t>Set Position 7</t>
        </is>
      </c>
      <c r="C17442" s="3" t="inlineStr">
        <is>
          <t>Встановити позицію 7</t>
        </is>
      </c>
      <c r="D17442" s="2" t="inlineStr">
        <is>
          <t>mt</t>
        </is>
      </c>
      <c r="E17442" s="2" t="inlineStr">
        <is>
          <t>назва</t>
        </is>
      </c>
      <c r="F17442" s="3" t="inlineStr">
        <is>
          <t>Als Position 7 speichern</t>
        </is>
      </c>
      <c r="G17442" s="2" t="inlineStr">
        <is>
          <t>gemini</t>
        </is>
      </c>
      <c r="H17442" s="3" t="inlineStr"/>
      <c r="I17442" s="3" t="inlineStr"/>
      <c r="J17442" s="2" t="inlineStr">
        <is>
          <t>GameData\Configuration\9_InputAction\InputAction_MainGame_PhotoMode.xml</t>
        </is>
      </c>
    </row>
    <row r="17443">
      <c r="A17443" s="2" t="inlineStr">
        <is>
          <t>InputActionTypeData|PhotoModeGoToPosition7|display_name</t>
        </is>
      </c>
      <c r="B17443" s="3" t="inlineStr">
        <is>
          <t>Go To Position 7</t>
        </is>
      </c>
      <c r="C17443" s="3" t="inlineStr">
        <is>
          <t>Перейти до позиції 7</t>
        </is>
      </c>
      <c r="D17443" s="2" t="inlineStr">
        <is>
          <t>mt</t>
        </is>
      </c>
      <c r="E17443" s="2" t="inlineStr">
        <is>
          <t>назва</t>
        </is>
      </c>
      <c r="F17443" s="3" t="inlineStr">
        <is>
          <t>Zu Position 7 springen</t>
        </is>
      </c>
      <c r="G17443" s="2" t="inlineStr">
        <is>
          <t>gemini</t>
        </is>
      </c>
      <c r="H17443" s="3" t="inlineStr"/>
      <c r="I17443" s="3" t="inlineStr"/>
      <c r="J17443" s="2" t="inlineStr">
        <is>
          <t>GameData\Configuration\9_InputAction\InputAction_MainGame_PhotoMode.xml</t>
        </is>
      </c>
    </row>
    <row r="17444">
      <c r="A17444" s="2" t="inlineStr">
        <is>
          <t>InputActionTypeData|PhotoModeSetPosition8|display_name</t>
        </is>
      </c>
      <c r="B17444" s="3" t="inlineStr">
        <is>
          <t>Set Position 8</t>
        </is>
      </c>
      <c r="C17444" s="3" t="inlineStr">
        <is>
          <t>Встановити позицію 8</t>
        </is>
      </c>
      <c r="D17444" s="2" t="inlineStr">
        <is>
          <t>mt</t>
        </is>
      </c>
      <c r="E17444" s="2" t="inlineStr">
        <is>
          <t>назва</t>
        </is>
      </c>
      <c r="F17444" s="3" t="inlineStr">
        <is>
          <t>Als Position 8 speichern</t>
        </is>
      </c>
      <c r="G17444" s="2" t="inlineStr">
        <is>
          <t>gemini</t>
        </is>
      </c>
      <c r="H17444" s="3" t="inlineStr"/>
      <c r="I17444" s="3" t="inlineStr"/>
      <c r="J17444" s="2" t="inlineStr">
        <is>
          <t>GameData\Configuration\9_InputAction\InputAction_MainGame_PhotoMode.xml</t>
        </is>
      </c>
    </row>
    <row r="17445">
      <c r="A17445" s="2" t="inlineStr">
        <is>
          <t>InputActionTypeData|PhotoModeGoToPosition8|display_name</t>
        </is>
      </c>
      <c r="B17445" s="3" t="inlineStr">
        <is>
          <t>Go To Position 8</t>
        </is>
      </c>
      <c r="C17445" s="3" t="inlineStr">
        <is>
          <t>Перейти до позиції 8</t>
        </is>
      </c>
      <c r="D17445" s="2" t="inlineStr">
        <is>
          <t>mt</t>
        </is>
      </c>
      <c r="E17445" s="2" t="inlineStr">
        <is>
          <t>назва</t>
        </is>
      </c>
      <c r="F17445" s="3" t="inlineStr">
        <is>
          <t>Zu Position 8 springen</t>
        </is>
      </c>
      <c r="G17445" s="2" t="inlineStr">
        <is>
          <t>gemini</t>
        </is>
      </c>
      <c r="H17445" s="3" t="inlineStr"/>
      <c r="I17445" s="3" t="inlineStr"/>
      <c r="J17445" s="2" t="inlineStr">
        <is>
          <t>GameData\Configuration\9_InputAction\InputAction_MainGame_PhotoMode.xml</t>
        </is>
      </c>
    </row>
    <row r="17446">
      <c r="A17446" s="2" t="inlineStr">
        <is>
          <t>InputActionTypeData|PhotoModeSetPosition9|display_name</t>
        </is>
      </c>
      <c r="B17446" s="3" t="inlineStr">
        <is>
          <t>Set Position 9</t>
        </is>
      </c>
      <c r="C17446" s="3" t="inlineStr">
        <is>
          <t>Встановити позицію 9</t>
        </is>
      </c>
      <c r="D17446" s="2" t="inlineStr">
        <is>
          <t>mt</t>
        </is>
      </c>
      <c r="E17446" s="2" t="inlineStr">
        <is>
          <t>назва</t>
        </is>
      </c>
      <c r="F17446" s="3" t="inlineStr">
        <is>
          <t>Als Position 9 speichern</t>
        </is>
      </c>
      <c r="G17446" s="2" t="inlineStr">
        <is>
          <t>gemini</t>
        </is>
      </c>
      <c r="H17446" s="3" t="inlineStr"/>
      <c r="I17446" s="3" t="inlineStr"/>
      <c r="J17446" s="2" t="inlineStr">
        <is>
          <t>GameData\Configuration\9_InputAction\InputAction_MainGame_PhotoMode.xml</t>
        </is>
      </c>
    </row>
    <row r="17447">
      <c r="A17447" s="2" t="inlineStr">
        <is>
          <t>InputActionTypeData|PhotoModeGoToPosition9|display_name</t>
        </is>
      </c>
      <c r="B17447" s="3" t="inlineStr">
        <is>
          <t>Go To Position 9</t>
        </is>
      </c>
      <c r="C17447" s="3" t="inlineStr">
        <is>
          <t>Перейти до позиції 9</t>
        </is>
      </c>
      <c r="D17447" s="2" t="inlineStr">
        <is>
          <t>mt</t>
        </is>
      </c>
      <c r="E17447" s="2" t="inlineStr">
        <is>
          <t>назва</t>
        </is>
      </c>
      <c r="F17447" s="3" t="inlineStr">
        <is>
          <t>Zu Position 9 springen</t>
        </is>
      </c>
      <c r="G17447" s="2" t="inlineStr">
        <is>
          <t>gemini</t>
        </is>
      </c>
      <c r="H17447" s="3" t="inlineStr"/>
      <c r="I17447" s="3" t="inlineStr"/>
      <c r="J17447" s="2" t="inlineStr">
        <is>
          <t>GameData\Configuration\9_InputAction\InputAction_MainGame_PhotoMode.xml</t>
        </is>
      </c>
    </row>
    <row r="17448">
      <c r="A17448" s="2" t="inlineStr">
        <is>
          <t>InputActionTypeData|ToggleBuildMode|description</t>
        </is>
      </c>
      <c r="B17448" s="3" t="inlineStr">
        <is>
          <t>Build or delete structures and assign them jobs.</t>
        </is>
      </c>
      <c r="C17448" s="3" t="inlineStr">
        <is>
          <t>Будуйте або видаляйте споруди та призначайте їм роботи.</t>
        </is>
      </c>
      <c r="D17448" s="2" t="inlineStr">
        <is>
          <t>mt</t>
        </is>
      </c>
      <c r="E17448" s="2" t="inlineStr">
        <is>
          <t>текст</t>
        </is>
      </c>
      <c r="F17448" s="3" t="inlineStr">
        <is>
          <t>Baue oder lösche Strukturen und weise ihnen Aufträge zu.</t>
        </is>
      </c>
      <c r="G17448" s="2" t="inlineStr">
        <is>
          <t>gemini</t>
        </is>
      </c>
      <c r="H17448" s="3" t="inlineStr"/>
      <c r="I17448" s="3" t="inlineStr"/>
      <c r="J17448" s="2" t="inlineStr">
        <is>
          <t>GameData\Configuration\9_InputAction\InputAction_UIShortcuts.xml</t>
        </is>
      </c>
    </row>
    <row r="17449">
      <c r="A17449" s="2" t="inlineStr">
        <is>
          <t>InputActionTypeData|ToggleCommandMode|description</t>
        </is>
      </c>
      <c r="B17449" s="3" t="inlineStr">
        <is>
          <t>Deploy bulk troops, rapidly alter unit stances, etc.</t>
        </is>
      </c>
      <c r="C17449" s="3" t="inlineStr">
        <is>
          <t>Розгортайте серійні війська, швидко змінюйте стійки юнітів тощо.</t>
        </is>
      </c>
      <c r="D17449" s="2" t="inlineStr">
        <is>
          <t>mt</t>
        </is>
      </c>
      <c r="E17449" s="2" t="inlineStr">
        <is>
          <t>текст</t>
        </is>
      </c>
      <c r="F17449" s="3" t="inlineStr">
        <is>
          <t>Setze konventionelle Truppen ein und wechsle schnell Einheitenmodi usw.</t>
        </is>
      </c>
      <c r="G17449" s="2" t="inlineStr">
        <is>
          <t>gemini+claude-style</t>
        </is>
      </c>
      <c r="H17449" s="3" t="inlineStr"/>
      <c r="I17449" s="3" t="inlineStr"/>
      <c r="J17449" s="2" t="inlineStr">
        <is>
          <t>GameData\Configuration\9_InputAction\InputAction_UIShortcuts.xml</t>
        </is>
      </c>
    </row>
    <row r="17450">
      <c r="A17450" s="2" t="inlineStr">
        <is>
          <t>InputActionTypeData|Inventory|display_name</t>
        </is>
      </c>
      <c r="B17450" s="3" t="inlineStr">
        <is>
          <t>Inventory</t>
        </is>
      </c>
      <c r="C17450" s="3" t="inlineStr">
        <is>
          <t>Інвентар</t>
        </is>
      </c>
      <c r="D17450" s="2" t="inlineStr">
        <is>
          <t>mt</t>
        </is>
      </c>
      <c r="E17450" s="2" t="inlineStr">
        <is>
          <t>назва</t>
        </is>
      </c>
      <c r="F17450" s="3" t="inlineStr">
        <is>
          <t>Inventar</t>
        </is>
      </c>
      <c r="G17450" s="2" t="inlineStr">
        <is>
          <t>gemini</t>
        </is>
      </c>
      <c r="H17450" s="3" t="inlineStr"/>
      <c r="I17450" s="3" t="inlineStr"/>
      <c r="J17450" s="2" t="inlineStr">
        <is>
          <t>GameData\Configuration\9_InputAction\InputAction_UIShortcuts.xml</t>
        </is>
      </c>
    </row>
    <row r="17451">
      <c r="A17451" s="2" t="inlineStr">
        <is>
          <t>InputActionTypeData|Inventory|description</t>
        </is>
      </c>
      <c r="B17451" s="3" t="inlineStr">
        <is>
          <t>Inventory for a city or for the end of time.</t>
        </is>
      </c>
      <c r="C17451" s="3" t="inlineStr">
        <is>
          <t>Інвентар міста або Кінця часів.</t>
        </is>
      </c>
      <c r="D17451" s="2" t="inlineStr">
        <is>
          <t>mt</t>
        </is>
      </c>
      <c r="E17451" s="2" t="inlineStr">
        <is>
          <t>текст</t>
        </is>
      </c>
      <c r="F17451" s="3" t="inlineStr">
        <is>
          <t>Ein Inventar für eine Stadt oder die Endzeit.</t>
        </is>
      </c>
      <c r="G17451" s="2" t="inlineStr">
        <is>
          <t>gemini+opus-37</t>
        </is>
      </c>
      <c r="H17451" s="3" t="inlineStr"/>
      <c r="I17451" s="3" t="inlineStr"/>
      <c r="J17451" s="2" t="inlineStr">
        <is>
          <t>GameData\Configuration\9_InputAction\InputAction_UIShortcuts.xml</t>
        </is>
      </c>
    </row>
    <row r="17452">
      <c r="A17452" s="2" t="inlineStr">
        <is>
          <t>InputActionTypeData|ToggleForcesSidebar|description</t>
        </is>
      </c>
      <c r="B17452" s="3" t="inlineStr">
        <is>
          <t>The list of units under your control.</t>
        </is>
      </c>
      <c r="C17452" s="3" t="inlineStr">
        <is>
          <t>Список юнітів під вашим керуванням.</t>
        </is>
      </c>
      <c r="D17452" s="2" t="inlineStr">
        <is>
          <t>mt</t>
        </is>
      </c>
      <c r="E17452" s="2" t="inlineStr">
        <is>
          <t>текст</t>
        </is>
      </c>
      <c r="F17452" s="3" t="inlineStr">
        <is>
          <t>Die Liste der Einheiten unter deiner Kontrolle.</t>
        </is>
      </c>
      <c r="G17452" s="2" t="inlineStr">
        <is>
          <t>gemini</t>
        </is>
      </c>
      <c r="H17452" s="3" t="inlineStr"/>
      <c r="I17452" s="3" t="inlineStr"/>
      <c r="J17452" s="2" t="inlineStr">
        <is>
          <t>GameData\Configuration\9_InputAction\InputAction_UIShortcuts.xml</t>
        </is>
      </c>
    </row>
    <row r="17453">
      <c r="A17453" s="2" t="inlineStr">
        <is>
          <t>InputActionTypeData|ToggleCultActionsSidebar|description</t>
        </is>
      </c>
      <c r="B17453" s="3" t="inlineStr">
        <is>
          <t>Actions that your cultists can perform for you.</t>
        </is>
      </c>
      <c r="C17453" s="3" t="inlineStr">
        <is>
          <t>Дії, які культисти виконують для вас.</t>
        </is>
      </c>
      <c r="D17453" s="2" t="inlineStr">
        <is>
          <t>mt</t>
        </is>
      </c>
      <c r="E17453" s="2" t="inlineStr">
        <is>
          <t>текст</t>
        </is>
      </c>
      <c r="F17453" s="3" t="inlineStr">
        <is>
          <t>Aktionen, die deine Kultisten für dich durchführen.</t>
        </is>
      </c>
      <c r="G17453" s="2" t="inlineStr">
        <is>
          <t>gemini+opus-37</t>
        </is>
      </c>
      <c r="H17453" s="3" t="inlineStr"/>
      <c r="I17453" s="3" t="inlineStr"/>
      <c r="J17453" s="2" t="inlineStr">
        <is>
          <t>GameData\Configuration\9_InputAction\InputAction_UIShortcuts.xml</t>
        </is>
      </c>
    </row>
    <row r="17454">
      <c r="A17454" s="2" t="inlineStr">
        <is>
          <t>InputActionTypeData|ToggleInformation|display_name</t>
        </is>
      </c>
      <c r="B17454" s="3" t="inlineStr">
        <is>
          <t>Information Window</t>
        </is>
      </c>
      <c r="C17454" s="3" t="inlineStr">
        <is>
          <t>Інформаційне вікно</t>
        </is>
      </c>
      <c r="D17454" s="2" t="inlineStr">
        <is>
          <t>mt</t>
        </is>
      </c>
      <c r="E17454" s="2" t="inlineStr">
        <is>
          <t>назва</t>
        </is>
      </c>
      <c r="F17454" s="3" t="inlineStr">
        <is>
          <t>Informationsmenü</t>
        </is>
      </c>
      <c r="G17454" s="2" t="inlineStr">
        <is>
          <t>gemini</t>
        </is>
      </c>
      <c r="H17454" s="3" t="inlineStr"/>
      <c r="I17454" s="3" t="inlineStr"/>
      <c r="J17454" s="2" t="inlineStr">
        <is>
          <t>GameData\Configuration\9_InputAction\InputAction_UIShortcuts.xml</t>
        </is>
      </c>
    </row>
    <row r="17455">
      <c r="A17455" s="2" t="inlineStr">
        <is>
          <t>InputActionTypeData|ToggleInformation|description</t>
        </is>
      </c>
      <c r="B17455" s="3" t="inlineStr">
        <is>
          <t>All of the retained logs and statistics from your time in this city.</t>
        </is>
      </c>
      <c r="C17455" s="3" t="inlineStr">
        <is>
          <t>Усі збережені журнали та статистика за час вашого перебування в цьому місті.</t>
        </is>
      </c>
      <c r="D17455" s="2" t="inlineStr">
        <is>
          <t>mt</t>
        </is>
      </c>
      <c r="E17455" s="2" t="inlineStr">
        <is>
          <t>текст</t>
        </is>
      </c>
      <c r="F17455" s="3" t="inlineStr">
        <is>
          <t>Alle archivierten Protokolle und Statistiken aus deiner Zeit in dieser Stadt.</t>
        </is>
      </c>
      <c r="G17455" s="2" t="inlineStr">
        <is>
          <t>gemini</t>
        </is>
      </c>
      <c r="H17455" s="3" t="inlineStr"/>
      <c r="I17455" s="3" t="inlineStr"/>
      <c r="J17455" s="2" t="inlineStr">
        <is>
          <t>GameData\Configuration\9_InputAction\InputAction_UIShortcuts.xml</t>
        </is>
      </c>
    </row>
    <row r="17456">
      <c r="A17456" s="2" t="inlineStr">
        <is>
          <t>InputActionTypeData|ToggleHardware|description</t>
        </is>
      </c>
      <c r="B17456" s="3" t="inlineStr">
        <is>
          <t>View and analyze all of the unit types, equipment, and consumable items in your possession.</t>
        </is>
      </c>
      <c r="C17456" s="3" t="inlineStr">
        <is>
          <t>Переглядайте та аналізуйте всі типи юнітів, спорядження й витратні предмети, які у вас є.</t>
        </is>
      </c>
      <c r="D17456" s="2" t="inlineStr">
        <is>
          <t>mt</t>
        </is>
      </c>
      <c r="E17456" s="2" t="inlineStr">
        <is>
          <t>текст</t>
        </is>
      </c>
      <c r="F17456" s="3" t="inlineStr">
        <is>
          <t>Betrachte und analysiere alle Einheitentypen, Ausrüstungsgegenstände und Verbrauchsgegenstände in deinem Besitz.</t>
        </is>
      </c>
      <c r="G17456" s="2" t="inlineStr">
        <is>
          <t>gemini+opus-37</t>
        </is>
      </c>
      <c r="H17456" s="3" t="inlineStr"/>
      <c r="I17456" s="3" t="inlineStr"/>
      <c r="J17456" s="2" t="inlineStr">
        <is>
          <t>GameData\Configuration\9_InputAction\InputAction_UIShortcuts.xml</t>
        </is>
      </c>
    </row>
    <row r="17457">
      <c r="A17457" s="2" t="inlineStr">
        <is>
          <t>InputActionTypeData|Handbook|display_name</t>
        </is>
      </c>
      <c r="B17457" s="3" t="inlineStr">
        <is>
          <t>Handbook</t>
        </is>
      </c>
      <c r="C17457" s="3" t="inlineStr">
        <is>
          <t>Довідник</t>
        </is>
      </c>
      <c r="D17457" s="2" t="inlineStr">
        <is>
          <t>mt</t>
        </is>
      </c>
      <c r="E17457" s="2" t="inlineStr">
        <is>
          <t>назва</t>
        </is>
      </c>
      <c r="F17457" s="3" t="inlineStr">
        <is>
          <t>Handbuch</t>
        </is>
      </c>
      <c r="G17457" s="2" t="inlineStr">
        <is>
          <t>gemini</t>
        </is>
      </c>
      <c r="H17457" s="3" t="inlineStr"/>
      <c r="I17457" s="3" t="inlineStr"/>
      <c r="J17457" s="2" t="inlineStr">
        <is>
          <t>GameData\Configuration\9_InputAction\InputAction_UIShortcuts.xml</t>
        </is>
      </c>
    </row>
    <row r="17458">
      <c r="A17458" s="2" t="inlineStr">
        <is>
          <t>InputActionTypeData|Handbook|description</t>
        </is>
      </c>
      <c r="B17458" s="3" t="inlineStr">
        <is>
          <t>Open the machine handbook.</t>
        </is>
      </c>
      <c r="C17458" s="3" t="inlineStr">
        <is>
          <t>Відкрити довідник машини.</t>
        </is>
      </c>
      <c r="D17458" s="2" t="inlineStr">
        <is>
          <t>mt</t>
        </is>
      </c>
      <c r="E17458" s="2" t="inlineStr">
        <is>
          <t>текст</t>
        </is>
      </c>
      <c r="F17458" s="3" t="inlineStr">
        <is>
          <t>Öffne das Maschinenhandbuch.</t>
        </is>
      </c>
      <c r="G17458" s="2" t="inlineStr">
        <is>
          <t>gemini</t>
        </is>
      </c>
      <c r="H17458" s="3" t="inlineStr"/>
      <c r="I17458" s="3" t="inlineStr"/>
      <c r="J17458" s="2" t="inlineStr">
        <is>
          <t>GameData\Configuration\9_InputAction\InputAction_UIShortcuts.xml</t>
        </is>
      </c>
    </row>
    <row r="17459">
      <c r="A17459" s="2" t="inlineStr">
        <is>
          <t>InputActionTypeData|ToggleDeepCheatSidebar|display_name</t>
        </is>
      </c>
      <c r="B17459" s="3" t="inlineStr">
        <is>
          <t>Deep-Cheat Sidebar</t>
        </is>
      </c>
      <c r="C17459" s="3" t="inlineStr">
        <is>
          <t>Бічна панель Deep-Cheat</t>
        </is>
      </c>
      <c r="D17459" s="2" t="inlineStr">
        <is>
          <t>mt</t>
        </is>
      </c>
      <c r="E17459" s="2" t="inlineStr">
        <is>
          <t>назва</t>
        </is>
      </c>
      <c r="F17459" s="3" t="inlineStr">
        <is>
          <t>Deep-Cheat-Randleiste</t>
        </is>
      </c>
      <c r="G17459" s="2" t="inlineStr">
        <is>
          <t>gemini</t>
        </is>
      </c>
      <c r="H17459" s="3" t="inlineStr"/>
      <c r="I17459" s="3" t="inlineStr"/>
      <c r="J17459" s="2" t="inlineStr">
        <is>
          <t>GameData\Configuration\9_InputAction\InputAction_UIShortcuts.xml</t>
        </is>
      </c>
    </row>
    <row r="17460">
      <c r="A17460" s="2" t="inlineStr">
        <is>
          <t>InputActionTypeData|ToggleDeepCheatSidebar|description</t>
        </is>
      </c>
      <c r="B17460" s="3" t="inlineStr">
        <is>
          <t>Extra windows and controls, only available in cheat mode.  You can also click the cheat-mode icon on the radial menu.</t>
        </is>
      </c>
      <c r="C17460" s="3" t="inlineStr">
        <is>
          <t>Додаткові вікна та елементи керування, доступні лише в режимі читів. Можна також клацнути піктограму режиму читів у круговому меню.</t>
        </is>
      </c>
      <c r="D17460" s="2" t="inlineStr">
        <is>
          <t>mt</t>
        </is>
      </c>
      <c r="E17460" s="2" t="inlineStr">
        <is>
          <t>текст</t>
        </is>
      </c>
      <c r="F17460" s="3" t="inlineStr">
        <is>
          <t>Zusätzliche Fenster und Steuerungselemente, die nur im Cheat-Modus zur Verfügung stehen. Du kannst alternativ auch auf das Cheat-Symbol im Kreismenü klicken.</t>
        </is>
      </c>
      <c r="G17460" s="2" t="inlineStr">
        <is>
          <t>gemini+claude-style</t>
        </is>
      </c>
      <c r="H17460" s="3" t="inlineStr"/>
      <c r="I17460" s="3" t="inlineStr"/>
      <c r="J17460" s="2" t="inlineStr">
        <is>
          <t>GameData\Configuration\9_InputAction\InputAction_UIShortcuts.xml</t>
        </is>
      </c>
    </row>
    <row r="17461">
      <c r="A17461" s="2" t="inlineStr">
        <is>
          <t>InputActionTypeData|ToggleTimelinesSidebar|description</t>
        </is>
      </c>
      <c r="B17461" s="3" t="inlineStr">
        <is>
          <t>The list of known timelines.
Only works in the End of Time.</t>
        </is>
      </c>
      <c r="C17461" s="3" t="inlineStr">
        <is>
          <t>Список відомих часових ліній.
Працює лише в Кінці часів.</t>
        </is>
      </c>
      <c r="D17461" s="2" t="inlineStr">
        <is>
          <t>mt</t>
        </is>
      </c>
      <c r="E17461" s="2" t="inlineStr">
        <is>
          <t>текст</t>
        </is>
      </c>
      <c r="F17461" s="3" t="inlineStr">
        <is>
          <t>Die Liste der bekannten Universen.
Funktioniert nur in der Endzeit.</t>
        </is>
      </c>
      <c r="G17461" s="2" t="inlineStr">
        <is>
          <t>gemini</t>
        </is>
      </c>
      <c r="H17461" s="3" t="inlineStr"/>
      <c r="I17461" s="3" t="inlineStr"/>
      <c r="J17461" s="2" t="inlineStr">
        <is>
          <t>GameData\Configuration\9_InputAction\InputAction_UIShortcuts.xml</t>
        </is>
      </c>
    </row>
    <row r="17462">
      <c r="A17462" s="2" t="inlineStr">
        <is>
          <t>InputActionTypeData|SaveGame|description</t>
        </is>
      </c>
      <c r="B17462" s="3" t="inlineStr">
        <is>
          <t>Open the save game dialog.</t>
        </is>
      </c>
      <c r="C17462" s="3" t="inlineStr">
        <is>
          <t>Відкрити діалогове вікно збереження гри.</t>
        </is>
      </c>
      <c r="D17462" s="2" t="inlineStr">
        <is>
          <t>mt</t>
        </is>
      </c>
      <c r="E17462" s="2" t="inlineStr">
        <is>
          <t>текст</t>
        </is>
      </c>
      <c r="F17462" s="3" t="inlineStr">
        <is>
          <t>Öffne den „Spiel speichern“-Dialog.</t>
        </is>
      </c>
      <c r="G17462" s="2" t="inlineStr">
        <is>
          <t>gemini</t>
        </is>
      </c>
      <c r="H17462" s="3" t="inlineStr"/>
      <c r="I17462" s="3" t="inlineStr"/>
      <c r="J17462" s="2" t="inlineStr">
        <is>
          <t>GameData\Configuration\9_InputAction\InputAction_UIShortcuts.xml</t>
        </is>
      </c>
    </row>
    <row r="17463">
      <c r="A17463" s="2" t="inlineStr">
        <is>
          <t>InputActionTypeData|LoadGame|description</t>
        </is>
      </c>
      <c r="B17463" s="3" t="inlineStr">
        <is>
          <t>Open the load game dialog.</t>
        </is>
      </c>
      <c r="C17463" s="3" t="inlineStr">
        <is>
          <t>Відкрити діалогове вікно завантаження гри.</t>
        </is>
      </c>
      <c r="D17463" s="2" t="inlineStr">
        <is>
          <t>mt</t>
        </is>
      </c>
      <c r="E17463" s="2" t="inlineStr">
        <is>
          <t>текст</t>
        </is>
      </c>
      <c r="F17463" s="3" t="inlineStr">
        <is>
          <t>Öffne den „Spiel laden“-Dialog.</t>
        </is>
      </c>
      <c r="G17463" s="2" t="inlineStr">
        <is>
          <t>gemini</t>
        </is>
      </c>
      <c r="H17463" s="3" t="inlineStr"/>
      <c r="I17463" s="3" t="inlineStr"/>
      <c r="J17463" s="2" t="inlineStr">
        <is>
          <t>GameData\Configuration\9_InputAction\InputAction_UIShortcuts.xml</t>
        </is>
      </c>
    </row>
    <row r="17464">
      <c r="A17464" s="2" t="inlineStr">
        <is>
          <t>InputActionTypeData|ShowPerformanceStats|display_name</t>
        </is>
      </c>
      <c r="B17464" s="3" t="inlineStr">
        <is>
          <t>Show Performance Stats</t>
        </is>
      </c>
      <c r="C17464" s="3" t="inlineStr">
        <is>
          <t>Показати статистику продуктивності</t>
        </is>
      </c>
      <c r="D17464" s="2" t="inlineStr">
        <is>
          <t>mt</t>
        </is>
      </c>
      <c r="E17464" s="2" t="inlineStr">
        <is>
          <t>назва</t>
        </is>
      </c>
      <c r="F17464" s="3" t="inlineStr">
        <is>
          <t>Leistungswerte anzeigen</t>
        </is>
      </c>
      <c r="G17464" s="2" t="inlineStr">
        <is>
          <t>gemini</t>
        </is>
      </c>
      <c r="H17464" s="3" t="inlineStr"/>
      <c r="I17464" s="3" t="inlineStr"/>
      <c r="J17464" s="2" t="inlineStr">
        <is>
          <t>GameData\Configuration\9_InputAction\InputAction_UIShortcuts.xml</t>
        </is>
      </c>
    </row>
    <row r="17465">
      <c r="A17465" s="2" t="inlineStr">
        <is>
          <t>InputActionTypeData|ShowPerformanceStats|description</t>
        </is>
      </c>
      <c r="B17465" s="3" t="inlineStr">
        <is>
          <t>Show the performance stats window.</t>
        </is>
      </c>
      <c r="C17465" s="3" t="inlineStr">
        <is>
          <t>Відкрити вікно статистики продуктивності.</t>
        </is>
      </c>
      <c r="D17465" s="2" t="inlineStr">
        <is>
          <t>mt</t>
        </is>
      </c>
      <c r="E17465" s="2" t="inlineStr">
        <is>
          <t>текст</t>
        </is>
      </c>
      <c r="F17465" s="3" t="inlineStr">
        <is>
          <t>Öffne das Leistungswerte-Fenster.</t>
        </is>
      </c>
      <c r="G17465" s="2" t="inlineStr">
        <is>
          <t>gemini</t>
        </is>
      </c>
      <c r="H17465" s="3" t="inlineStr"/>
      <c r="I17465" s="3" t="inlineStr"/>
      <c r="J17465" s="2" t="inlineStr">
        <is>
          <t>GameData\Configuration\9_InputAction\InputAction_UIShortcuts.xml</t>
        </is>
      </c>
    </row>
    <row r="17466">
      <c r="A17466" s="2" t="inlineStr">
        <is>
          <t>InputActionTypeData|OpenSettings|display_name</t>
        </is>
      </c>
      <c r="B17466" s="3" t="inlineStr">
        <is>
          <t>Open Settings</t>
        </is>
      </c>
      <c r="C17466" s="3" t="inlineStr">
        <is>
          <t>Відкрити налаштування</t>
        </is>
      </c>
      <c r="D17466" s="2" t="inlineStr">
        <is>
          <t>mt</t>
        </is>
      </c>
      <c r="E17466" s="2" t="inlineStr">
        <is>
          <t>назва</t>
        </is>
      </c>
      <c r="F17466" s="3" t="inlineStr">
        <is>
          <t>Einstellungen öffnen</t>
        </is>
      </c>
      <c r="G17466" s="2" t="inlineStr">
        <is>
          <t>gemini</t>
        </is>
      </c>
      <c r="H17466" s="3" t="inlineStr"/>
      <c r="I17466" s="3" t="inlineStr"/>
      <c r="J17466" s="2" t="inlineStr">
        <is>
          <t>GameData\Configuration\9_InputAction\InputAction_UIShortcuts.xml</t>
        </is>
      </c>
    </row>
    <row r="17467">
      <c r="A17467" s="2" t="inlineStr">
        <is>
          <t>InputActionTypeData|OpenSettings|description</t>
        </is>
      </c>
      <c r="B17467" s="3" t="inlineStr">
        <is>
          <t>Open the settings window.</t>
        </is>
      </c>
      <c r="C17467" s="3" t="inlineStr">
        <is>
          <t>Відкрити вікно налаштувань.</t>
        </is>
      </c>
      <c r="D17467" s="2" t="inlineStr">
        <is>
          <t>mt</t>
        </is>
      </c>
      <c r="E17467" s="2" t="inlineStr">
        <is>
          <t>текст</t>
        </is>
      </c>
      <c r="F17467" s="3" t="inlineStr">
        <is>
          <t>Öffne das Einstellungen-Fenster.</t>
        </is>
      </c>
      <c r="G17467" s="2" t="inlineStr">
        <is>
          <t>gemini</t>
        </is>
      </c>
      <c r="H17467" s="3" t="inlineStr"/>
      <c r="I17467" s="3" t="inlineStr"/>
      <c r="J17467" s="2" t="inlineStr">
        <is>
          <t>GameData\Configuration\9_InputAction\InputAction_UIShortcuts.xml</t>
        </is>
      </c>
    </row>
    <row r="17468">
      <c r="A17468" s="2" t="inlineStr">
        <is>
          <t>InputActionTypeData|OpenControls|display_name</t>
        </is>
      </c>
      <c r="B17468" s="3" t="inlineStr">
        <is>
          <t>Open Controls</t>
        </is>
      </c>
      <c r="C17468" s="3" t="inlineStr">
        <is>
          <t>Відкрити керування</t>
        </is>
      </c>
      <c r="D17468" s="2" t="inlineStr">
        <is>
          <t>mt</t>
        </is>
      </c>
      <c r="E17468" s="2" t="inlineStr">
        <is>
          <t>назва</t>
        </is>
      </c>
      <c r="F17468" s="3" t="inlineStr">
        <is>
          <t>Steuerung öffnen</t>
        </is>
      </c>
      <c r="G17468" s="2" t="inlineStr">
        <is>
          <t>gemini</t>
        </is>
      </c>
      <c r="H17468" s="3" t="inlineStr"/>
      <c r="I17468" s="3" t="inlineStr"/>
      <c r="J17468" s="2" t="inlineStr">
        <is>
          <t>GameData\Configuration\9_InputAction\InputAction_UIShortcuts.xml</t>
        </is>
      </c>
    </row>
    <row r="17469">
      <c r="A17469" s="2" t="inlineStr">
        <is>
          <t>InputActionTypeData|OpenControls|description</t>
        </is>
      </c>
      <c r="B17469" s="3" t="inlineStr">
        <is>
          <t>Open the controls window.</t>
        </is>
      </c>
      <c r="C17469" s="3" t="inlineStr">
        <is>
          <t>Відкрити вікно керування.</t>
        </is>
      </c>
      <c r="D17469" s="2" t="inlineStr">
        <is>
          <t>mt</t>
        </is>
      </c>
      <c r="E17469" s="2" t="inlineStr">
        <is>
          <t>текст</t>
        </is>
      </c>
      <c r="F17469" s="3" t="inlineStr">
        <is>
          <t>Öffne das Steuerungsfenster.</t>
        </is>
      </c>
      <c r="G17469" s="2" t="inlineStr">
        <is>
          <t>gemini</t>
        </is>
      </c>
      <c r="H17469" s="3" t="inlineStr"/>
      <c r="I17469" s="3" t="inlineStr"/>
      <c r="J17469" s="2" t="inlineStr">
        <is>
          <t>GameData\Configuration\9_InputAction\InputAction_UIShortcuts.xml</t>
        </is>
      </c>
    </row>
    <row r="17470">
      <c r="A17470" s="2" t="inlineStr">
        <is>
          <t>InputActionTypeData|QuitToMainMenu|display_name</t>
        </is>
      </c>
      <c r="B17470" s="3" t="inlineStr">
        <is>
          <t>Quit To Main Menu</t>
        </is>
      </c>
      <c r="C17470" s="3" t="inlineStr">
        <is>
          <t>Вийти в головне меню</t>
        </is>
      </c>
      <c r="D17470" s="2" t="inlineStr">
        <is>
          <t>mt</t>
        </is>
      </c>
      <c r="E17470" s="2" t="inlineStr">
        <is>
          <t>назва</t>
        </is>
      </c>
      <c r="F17470" s="3" t="inlineStr">
        <is>
          <t>Zurück zum Hauptmenü</t>
        </is>
      </c>
      <c r="G17470" s="2" t="inlineStr">
        <is>
          <t>gemini</t>
        </is>
      </c>
      <c r="H17470" s="3" t="inlineStr"/>
      <c r="I17470" s="3" t="inlineStr"/>
      <c r="J17470" s="2" t="inlineStr">
        <is>
          <t>GameData\Configuration\9_InputAction\InputAction_UIShortcuts.xml</t>
        </is>
      </c>
    </row>
    <row r="17471">
      <c r="A17471" s="2" t="inlineStr">
        <is>
          <t>InputActionTypeData|QuitToMainMenu|description</t>
        </is>
      </c>
      <c r="B17471" s="3" t="inlineStr">
        <is>
          <t>Leave the current game and go to the main menu.</t>
        </is>
      </c>
      <c r="C17471" s="3" t="inlineStr">
        <is>
          <t>Вийти з поточної гри в головне меню.</t>
        </is>
      </c>
      <c r="D17471" s="2" t="inlineStr">
        <is>
          <t>mt</t>
        </is>
      </c>
      <c r="E17471" s="2" t="inlineStr">
        <is>
          <t>текст</t>
        </is>
      </c>
      <c r="F17471" s="3" t="inlineStr">
        <is>
          <t>Verlasse das aktuelle Spiel und kehre zum Hauptmenü zurück.</t>
        </is>
      </c>
      <c r="G17471" s="2" t="inlineStr">
        <is>
          <t>gemini+opus-37</t>
        </is>
      </c>
      <c r="H17471" s="3" t="inlineStr"/>
      <c r="I17471" s="3" t="inlineStr"/>
      <c r="J17471" s="2" t="inlineStr">
        <is>
          <t>GameData\Configuration\9_InputAction\InputAction_UIShortcuts.xml</t>
        </is>
      </c>
    </row>
    <row r="17472">
      <c r="A17472" s="2" t="inlineStr">
        <is>
          <t>InputActionTypeData|ExitToOS|display_name</t>
        </is>
      </c>
      <c r="B17472" s="3" t="inlineStr">
        <is>
          <t>Exit To OS</t>
        </is>
      </c>
      <c r="C17472" s="3" t="inlineStr">
        <is>
          <t>Вийти в ОС</t>
        </is>
      </c>
      <c r="D17472" s="2" t="inlineStr">
        <is>
          <t>mt</t>
        </is>
      </c>
      <c r="E17472" s="2" t="inlineStr">
        <is>
          <t>назва</t>
        </is>
      </c>
      <c r="F17472" s="3" t="inlineStr">
        <is>
          <t>Zurück zum Betriebssystem</t>
        </is>
      </c>
      <c r="G17472" s="2" t="inlineStr">
        <is>
          <t>gemini</t>
        </is>
      </c>
      <c r="H17472" s="3" t="inlineStr"/>
      <c r="I17472" s="3" t="inlineStr"/>
      <c r="J17472" s="2" t="inlineStr">
        <is>
          <t>GameData\Configuration\9_InputAction\InputAction_UIShortcuts.xml</t>
        </is>
      </c>
    </row>
    <row r="17473">
      <c r="A17473" s="2" t="inlineStr">
        <is>
          <t>InputActionTypeData|ExitToOS|description</t>
        </is>
      </c>
      <c r="B17473" s="3" t="inlineStr">
        <is>
          <t>Close the entire game program and go to the operating system.</t>
        </is>
      </c>
      <c r="C17473" s="3" t="inlineStr">
        <is>
          <t>Закрити гру і вийти в операційну систему.</t>
        </is>
      </c>
      <c r="D17473" s="2" t="inlineStr">
        <is>
          <t>mt</t>
        </is>
      </c>
      <c r="E17473" s="2" t="inlineStr">
        <is>
          <t>текст</t>
        </is>
      </c>
      <c r="F17473" s="3" t="inlineStr">
        <is>
          <t>Schließe das Spiel und kehre zum Betriebssystem zurück.</t>
        </is>
      </c>
      <c r="G17473" s="2" t="inlineStr">
        <is>
          <t>gemini</t>
        </is>
      </c>
      <c r="H17473" s="3" t="inlineStr"/>
      <c r="I17473" s="3" t="inlineStr"/>
      <c r="J17473" s="2" t="inlineStr">
        <is>
          <t>GameData\Configuration\9_InputAction\InputAction_UIShortcuts.xml</t>
        </is>
      </c>
    </row>
    <row r="17474">
      <c r="A17474" s="2" t="inlineStr">
        <is>
          <t>InputActionTypeData|LoadoutWindow|display_name</t>
        </is>
      </c>
      <c r="B17474" s="3" t="inlineStr">
        <is>
          <t>Loadout Management</t>
        </is>
      </c>
      <c r="C17474" s="3" t="inlineStr">
        <is>
          <t>Управління оснащенням</t>
        </is>
      </c>
      <c r="D17474" s="2" t="inlineStr">
        <is>
          <t>mt</t>
        </is>
      </c>
      <c r="E17474" s="2" t="inlineStr">
        <is>
          <t>назва</t>
        </is>
      </c>
      <c r="F17474" s="3" t="inlineStr">
        <is>
          <t>Ausstattungsverwaltung</t>
        </is>
      </c>
      <c r="G17474" s="2" t="inlineStr">
        <is>
          <t>gemini</t>
        </is>
      </c>
      <c r="H17474" s="3" t="inlineStr"/>
      <c r="I17474" s="3" t="inlineStr"/>
      <c r="J17474" s="2" t="inlineStr">
        <is>
          <t>GameData\Configuration\9_InputAction\InputAction_UnitShortcuts.xml</t>
        </is>
      </c>
    </row>
    <row r="17475">
      <c r="A17475" s="2" t="inlineStr">
        <is>
          <t>InputActionTypeData|LoadoutWindow|description</t>
        </is>
      </c>
      <c r="B17475" s="3" t="inlineStr">
        <is>
          <t>Configure equipment and abilities for selected unit class.</t>
        </is>
      </c>
      <c r="C17475" s="3" t="inlineStr">
        <is>
          <t>Налаштувати спорядження та здібності для вибраного класу юнітів.</t>
        </is>
      </c>
      <c r="D17475" s="2" t="inlineStr">
        <is>
          <t>mt</t>
        </is>
      </c>
      <c r="E17475" s="2" t="inlineStr">
        <is>
          <t>текст</t>
        </is>
      </c>
      <c r="F17475" s="3" t="inlineStr">
        <is>
          <t>Konfiguriere die Ausrüstung und Fähigkeiten der ausgewählten Einheitenklasse.</t>
        </is>
      </c>
      <c r="G17475" s="2" t="inlineStr">
        <is>
          <t>gemini+claude-style</t>
        </is>
      </c>
      <c r="H17475" s="3" t="inlineStr"/>
      <c r="I17475" s="3" t="inlineStr"/>
      <c r="J17475" s="2" t="inlineStr">
        <is>
          <t>GameData\Configuration\9_InputAction\InputAction_UnitShortcuts.xml</t>
        </is>
      </c>
    </row>
    <row r="17476">
      <c r="A17476" s="2" t="inlineStr">
        <is>
          <t>InputActionTypeData|ChangeStance|display_name</t>
        </is>
      </c>
      <c r="B17476" s="3" t="inlineStr">
        <is>
          <t>Change Stance</t>
        </is>
      </c>
      <c r="C17476" s="3" t="inlineStr">
        <is>
          <t>Змінити стійку</t>
        </is>
      </c>
      <c r="D17476" s="2" t="inlineStr">
        <is>
          <t>mt</t>
        </is>
      </c>
      <c r="E17476" s="2" t="inlineStr">
        <is>
          <t>назва</t>
        </is>
      </c>
      <c r="F17476" s="3" t="inlineStr">
        <is>
          <t>Modus ändern</t>
        </is>
      </c>
      <c r="G17476" s="2" t="inlineStr">
        <is>
          <t>gemini</t>
        </is>
      </c>
      <c r="H17476" s="3" t="inlineStr"/>
      <c r="I17476" s="3" t="inlineStr"/>
      <c r="J17476" s="2" t="inlineStr">
        <is>
          <t>GameData\Configuration\9_InputAction\InputAction_UnitShortcuts.xml</t>
        </is>
      </c>
    </row>
    <row r="17477">
      <c r="A17477" s="2" t="inlineStr">
        <is>
          <t>InputActionTypeData|ChangeStance|description</t>
        </is>
      </c>
      <c r="B17477" s="3" t="inlineStr">
        <is>
          <t>Toggle change-stance option for units.</t>
        </is>
      </c>
      <c r="C17477" s="3" t="inlineStr">
        <is>
          <t>Увімкнути або вимкнути зміну стійки юнітів.</t>
        </is>
      </c>
      <c r="D17477" s="2" t="inlineStr">
        <is>
          <t>mt</t>
        </is>
      </c>
      <c r="E17477" s="2" t="inlineStr">
        <is>
          <t>текст</t>
        </is>
      </c>
      <c r="F17477" s="3" t="inlineStr">
        <is>
          <t>Aktiviere die Option zur Modusänderung von Einheiten.</t>
        </is>
      </c>
      <c r="G17477" s="2" t="inlineStr">
        <is>
          <t>gemini+opus-37</t>
        </is>
      </c>
      <c r="H17477" s="3" t="inlineStr"/>
      <c r="I17477" s="3" t="inlineStr"/>
      <c r="J17477" s="2" t="inlineStr">
        <is>
          <t>GameData\Configuration\9_InputAction\InputAction_UnitShortcuts.xml</t>
        </is>
      </c>
    </row>
    <row r="17478">
      <c r="A17478" s="2" t="inlineStr">
        <is>
          <t>InputActionTypeData|ScrapSelected|display_name</t>
        </is>
      </c>
      <c r="B17478" s="3" t="inlineStr">
        <is>
          <t>Scrap Selected</t>
        </is>
      </c>
      <c r="C17478" s="3" t="inlineStr">
        <is>
          <t>Розібрати вибране</t>
        </is>
      </c>
      <c r="D17478" s="2" t="inlineStr">
        <is>
          <t>mt</t>
        </is>
      </c>
      <c r="E17478" s="2" t="inlineStr">
        <is>
          <t>назва</t>
        </is>
      </c>
      <c r="F17478" s="3" t="inlineStr">
        <is>
          <t>Auswahl verschrotten</t>
        </is>
      </c>
      <c r="G17478" s="2" t="inlineStr">
        <is>
          <t>gemini</t>
        </is>
      </c>
      <c r="H17478" s="3" t="inlineStr"/>
      <c r="I17478" s="3" t="inlineStr"/>
      <c r="J17478" s="2" t="inlineStr">
        <is>
          <t>GameData\Configuration\9_InputAction\InputAction_UnitShortcuts.xml</t>
        </is>
      </c>
    </row>
    <row r="17479">
      <c r="A17479" s="2" t="inlineStr">
        <is>
          <t>InputActionTypeData|ScrapSelected|description</t>
        </is>
      </c>
      <c r="B17479" s="3" t="inlineStr">
        <is>
          <t>Scrap the unit or structure you currently have selected.</t>
        </is>
      </c>
      <c r="C17479" s="3" t="inlineStr">
        <is>
          <t>Утилізувати вибраний юніт або споруду.</t>
        </is>
      </c>
      <c r="D17479" s="2" t="inlineStr">
        <is>
          <t>mt</t>
        </is>
      </c>
      <c r="E17479" s="2" t="inlineStr">
        <is>
          <t>текст</t>
        </is>
      </c>
      <c r="F17479" s="3" t="inlineStr">
        <is>
          <t>Verschrotte die Einheit oder Struktur, die du aktuell ausgewählt hast.</t>
        </is>
      </c>
      <c r="G17479" s="2" t="inlineStr">
        <is>
          <t>gemini+claude-style</t>
        </is>
      </c>
      <c r="H17479" s="3" t="inlineStr"/>
      <c r="I17479" s="3" t="inlineStr"/>
      <c r="J17479" s="2" t="inlineStr">
        <is>
          <t>GameData\Configuration\9_InputAction\InputAction_UnitShortcuts.xml</t>
        </is>
      </c>
    </row>
    <row r="17480">
      <c r="A17480" s="2" t="inlineStr">
        <is>
          <t>InputActionTypeData|CenterOnSelected|display_name</t>
        </is>
      </c>
      <c r="B17480" s="3" t="inlineStr">
        <is>
          <t>Center On Selected</t>
        </is>
      </c>
      <c r="C17480" s="3" t="inlineStr">
        <is>
          <t>Зосередитися на вибраному</t>
        </is>
      </c>
      <c r="D17480" s="2" t="inlineStr">
        <is>
          <t>mt</t>
        </is>
      </c>
      <c r="E17480" s="2" t="inlineStr">
        <is>
          <t>назва</t>
        </is>
      </c>
      <c r="F17480" s="3" t="inlineStr">
        <is>
          <t>Auf Auswahl zentrieren</t>
        </is>
      </c>
      <c r="G17480" s="2" t="inlineStr">
        <is>
          <t>gemini</t>
        </is>
      </c>
      <c r="H17480" s="3" t="inlineStr"/>
      <c r="I17480" s="3" t="inlineStr"/>
      <c r="J17480" s="2" t="inlineStr">
        <is>
          <t>GameData\Configuration\9_InputAction\InputAction_UnitShortcuts.xml</t>
        </is>
      </c>
    </row>
    <row r="17481">
      <c r="A17481" s="2" t="inlineStr">
        <is>
          <t>InputActionTypeData|CenterOnSelected|description</t>
        </is>
      </c>
      <c r="B17481" s="3" t="inlineStr">
        <is>
          <t>Move the camera to center on the selected unit or building.</t>
        </is>
      </c>
      <c r="C17481" s="3" t="inlineStr">
        <is>
          <t>Відцентрувати камеру на вибраному юніті або будівлі.</t>
        </is>
      </c>
      <c r="D17481" s="2" t="inlineStr">
        <is>
          <t>mt</t>
        </is>
      </c>
      <c r="E17481" s="2" t="inlineStr">
        <is>
          <t>текст</t>
        </is>
      </c>
      <c r="F17481" s="3" t="inlineStr">
        <is>
          <t>Zentriere die Kamera auf die Einheiten- oder Gebäudeauswahl.</t>
        </is>
      </c>
      <c r="G17481" s="2" t="inlineStr">
        <is>
          <t>gemini+claude-style</t>
        </is>
      </c>
      <c r="H17481" s="3" t="inlineStr"/>
      <c r="I17481" s="3" t="inlineStr"/>
      <c r="J17481" s="2" t="inlineStr">
        <is>
          <t>GameData\Configuration\9_InputAction\InputAction_UnitShortcuts.xml</t>
        </is>
      </c>
    </row>
    <row r="17482">
      <c r="A17482" s="2" t="inlineStr">
        <is>
          <t>InputActionTypeData|PauseSelectedStructure|display_name</t>
        </is>
      </c>
      <c r="B17482" s="3" t="inlineStr">
        <is>
          <t>Pause Selected Structure</t>
        </is>
      </c>
      <c r="C17482" s="3" t="inlineStr">
        <is>
          <t>Призупинити вибрану споруду</t>
        </is>
      </c>
      <c r="D17482" s="2" t="inlineStr">
        <is>
          <t>mt</t>
        </is>
      </c>
      <c r="E17482" s="2" t="inlineStr">
        <is>
          <t>назва</t>
        </is>
      </c>
      <c r="F17482" s="3" t="inlineStr">
        <is>
          <t>Ausgewählte Struktur pausieren</t>
        </is>
      </c>
      <c r="G17482" s="2" t="inlineStr">
        <is>
          <t>gemini</t>
        </is>
      </c>
      <c r="H17482" s="3" t="inlineStr"/>
      <c r="I17482" s="3" t="inlineStr"/>
      <c r="J17482" s="2" t="inlineStr">
        <is>
          <t>GameData\Configuration\9_InputAction\InputAction_UnitShortcuts.xml</t>
        </is>
      </c>
    </row>
    <row r="17483">
      <c r="A17483" s="2" t="inlineStr">
        <is>
          <t>InputActionTypeData|PauseSelectedStructure|description</t>
        </is>
      </c>
      <c r="B17483" s="3" t="inlineStr">
        <is>
          <t>If you have a structure selected, toggle it pause or unpaused.</t>
        </is>
      </c>
      <c r="C17483" s="3" t="inlineStr">
        <is>
          <t>Якщо вибрано споруду, призупинити або відновити її роботу.</t>
        </is>
      </c>
      <c r="D17483" s="2" t="inlineStr">
        <is>
          <t>mt</t>
        </is>
      </c>
      <c r="E17483" s="2" t="inlineStr">
        <is>
          <t>текст</t>
        </is>
      </c>
      <c r="F17483" s="3" t="inlineStr">
        <is>
          <t>Wenn du eine Struktur ausgewählt hast, kannst du sie hier pausieren oder fortsetzen.</t>
        </is>
      </c>
      <c r="G17483" s="2" t="inlineStr">
        <is>
          <t>gemini+claude-style</t>
        </is>
      </c>
      <c r="H17483" s="3" t="inlineStr"/>
      <c r="I17483" s="3" t="inlineStr"/>
      <c r="J17483" s="2" t="inlineStr">
        <is>
          <t>GameData\Configuration\9_InputAction\InputAction_UnitShortcuts.xml</t>
        </is>
      </c>
    </row>
    <row r="17484">
      <c r="A17484" s="2" t="inlineStr">
        <is>
          <t>InputActionTypeData|NextNetworkTower|display_name</t>
        </is>
      </c>
      <c r="B17484" s="3" t="inlineStr">
        <is>
          <t>Next Network Tower</t>
        </is>
      </c>
      <c r="C17484" s="3" t="inlineStr">
        <is>
          <t>Наступна мережева вежа</t>
        </is>
      </c>
      <c r="D17484" s="2" t="inlineStr">
        <is>
          <t>mt</t>
        </is>
      </c>
      <c r="E17484" s="2" t="inlineStr">
        <is>
          <t>назва</t>
        </is>
      </c>
      <c r="F17484" s="3" t="inlineStr">
        <is>
          <t>Nächster Netzwerkturm</t>
        </is>
      </c>
      <c r="G17484" s="2" t="inlineStr">
        <is>
          <t>gemini</t>
        </is>
      </c>
      <c r="H17484" s="3" t="inlineStr"/>
      <c r="I17484" s="3" t="inlineStr"/>
      <c r="J17484" s="2" t="inlineStr">
        <is>
          <t>GameData\Configuration\9_InputAction\InputAction_UnitShortcuts.xml</t>
        </is>
      </c>
    </row>
    <row r="17485">
      <c r="A17485" s="2" t="inlineStr">
        <is>
          <t>InputActionTypeData|NextNetworkTower|description</t>
        </is>
      </c>
      <c r="B17485" s="3" t="inlineStr">
        <is>
          <t>Cycle through your network towers.</t>
        </is>
      </c>
      <c r="C17485" s="3" t="inlineStr">
        <is>
          <t>Перемикатися по черзі між вашими мережевими вежами.</t>
        </is>
      </c>
      <c r="D17485" s="2" t="inlineStr">
        <is>
          <t>mt</t>
        </is>
      </c>
      <c r="E17485" s="2" t="inlineStr">
        <is>
          <t>текст</t>
        </is>
      </c>
      <c r="F17485" s="3" t="inlineStr">
        <is>
          <t>Schalte deine Netzwerktürme durch.</t>
        </is>
      </c>
      <c r="G17485" s="2" t="inlineStr">
        <is>
          <t>gemini+claude-style</t>
        </is>
      </c>
      <c r="H17485" s="3" t="inlineStr"/>
      <c r="I17485" s="3" t="inlineStr"/>
      <c r="J17485" s="2" t="inlineStr">
        <is>
          <t>GameData\Configuration\9_InputAction\InputAction_UnitShortcuts.xml</t>
        </is>
      </c>
    </row>
    <row r="17486">
      <c r="A17486" s="2" t="inlineStr">
        <is>
          <t>InputActionTypeData|NextStructureOfType|display_name</t>
        </is>
      </c>
      <c r="B17486" s="3" t="inlineStr">
        <is>
          <t>Next Structure Of Type</t>
        </is>
      </c>
      <c r="C17486" s="3" t="inlineStr">
        <is>
          <t>Наступна споруда того ж типу</t>
        </is>
      </c>
      <c r="D17486" s="2" t="inlineStr">
        <is>
          <t>mt</t>
        </is>
      </c>
      <c r="E17486" s="2" t="inlineStr">
        <is>
          <t>назва</t>
        </is>
      </c>
      <c r="F17486" s="3" t="inlineStr">
        <is>
          <t>Nächste Struktur dieses Typs</t>
        </is>
      </c>
      <c r="G17486" s="2" t="inlineStr">
        <is>
          <t>gemini+claude-style</t>
        </is>
      </c>
      <c r="H17486" s="3" t="inlineStr"/>
      <c r="I17486" s="3" t="inlineStr"/>
      <c r="J17486" s="2" t="inlineStr">
        <is>
          <t>GameData\Configuration\9_InputAction\InputAction_UnitShortcuts.xml</t>
        </is>
      </c>
    </row>
    <row r="17487">
      <c r="A17487" s="2" t="inlineStr">
        <is>
          <t>InputActionTypeData|NextStructureOfType|description</t>
        </is>
      </c>
      <c r="B17487" s="3" t="inlineStr">
        <is>
          <t>When you have a structure of a certain sort selected (e.g. Android Tower), this will take you to the next structure of that same type.</t>
        </is>
      </c>
      <c r="C17487" s="3" t="inlineStr">
        <is>
          <t>Якщо вибрано споруду певного типу (наприклад, вежу андроїдів), камера перейде до наступної споруди того ж типу.</t>
        </is>
      </c>
      <c r="D17487" s="2" t="inlineStr">
        <is>
          <t>mt</t>
        </is>
      </c>
      <c r="E17487" s="2" t="inlineStr">
        <is>
          <t>текст</t>
        </is>
      </c>
      <c r="F17487" s="3" t="inlineStr">
        <is>
          <t>Wenn du eine Struktur eines gewissen Typs ausgewählt hast (z. B.: Androidenturm), kannst du direkt zur nächsten Struktur dieses Typs springen.</t>
        </is>
      </c>
      <c r="G17487" s="2" t="inlineStr">
        <is>
          <t>gemini+claude-style+opus-37</t>
        </is>
      </c>
      <c r="H17487" s="3" t="inlineStr"/>
      <c r="I17487" s="3" t="inlineStr"/>
      <c r="J17487" s="2" t="inlineStr">
        <is>
          <t>GameData\Configuration\9_InputAction\InputAction_UnitShortcuts.xml</t>
        </is>
      </c>
    </row>
    <row r="17488">
      <c r="A17488" s="2" t="inlineStr">
        <is>
          <t>InputActionTypeData|NextMachineActor|display_name</t>
        </is>
      </c>
      <c r="B17488" s="3" t="inlineStr">
        <is>
          <t>Next Machine Unit</t>
        </is>
      </c>
      <c r="C17488" s="3" t="inlineStr">
        <is>
          <t>Наступний юніт-машина</t>
        </is>
      </c>
      <c r="D17488" s="2" t="inlineStr">
        <is>
          <t>mt</t>
        </is>
      </c>
      <c r="E17488" s="2" t="inlineStr">
        <is>
          <t>назва</t>
        </is>
      </c>
      <c r="F17488" s="3" t="inlineStr">
        <is>
          <t>Nächste Maschineneinheit</t>
        </is>
      </c>
      <c r="G17488" s="2" t="inlineStr">
        <is>
          <t>gemini</t>
        </is>
      </c>
      <c r="H17488" s="3" t="inlineStr"/>
      <c r="I17488" s="3" t="inlineStr"/>
      <c r="J17488" s="2" t="inlineStr">
        <is>
          <t>GameData\Configuration\9_InputAction\InputAction_UnitShortcuts.xml</t>
        </is>
      </c>
    </row>
    <row r="17489">
      <c r="A17489" s="2" t="inlineStr">
        <is>
          <t>InputActionTypeData|NextMachineActor|description</t>
        </is>
      </c>
      <c r="B17489" s="3" t="inlineStr">
        <is>
          <t>Cycle through all your androids, mechs, and vehicles.</t>
        </is>
      </c>
      <c r="C17489" s="3" t="inlineStr">
        <is>
          <t>Перемикатися по черзі між усіма вашими андроїдами, мехами й транспортом.</t>
        </is>
      </c>
      <c r="D17489" s="2" t="inlineStr">
        <is>
          <t>mt</t>
        </is>
      </c>
      <c r="E17489" s="2" t="inlineStr">
        <is>
          <t>текст</t>
        </is>
      </c>
      <c r="F17489" s="3" t="inlineStr">
        <is>
          <t>Schalte all deine Androiden, Mechs und Fahrzeuge durch.</t>
        </is>
      </c>
      <c r="G17489" s="2" t="inlineStr">
        <is>
          <t>gemini+claude-style</t>
        </is>
      </c>
      <c r="H17489" s="3" t="inlineStr"/>
      <c r="I17489" s="3" t="inlineStr"/>
      <c r="J17489" s="2" t="inlineStr">
        <is>
          <t>GameData\Configuration\9_InputAction\InputAction_UnitShortcuts.xml</t>
        </is>
      </c>
    </row>
    <row r="17490">
      <c r="A17490" s="2" t="inlineStr">
        <is>
          <t>InputActionTypeData|NextActiveNPCCombatant|display_name</t>
        </is>
      </c>
      <c r="B17490" s="3" t="inlineStr">
        <is>
          <t>Next Active NPC Combatant</t>
        </is>
      </c>
      <c r="C17490" s="3" t="inlineStr">
        <is>
          <t>Наступний активний боєць NPC</t>
        </is>
      </c>
      <c r="D17490" s="2" t="inlineStr">
        <is>
          <t>mt</t>
        </is>
      </c>
      <c r="E17490" s="2" t="inlineStr">
        <is>
          <t>назва</t>
        </is>
      </c>
      <c r="F17490" s="3" t="inlineStr">
        <is>
          <t>Nächster aktiver NPC-Kombattant</t>
        </is>
      </c>
      <c r="G17490" s="2" t="inlineStr">
        <is>
          <t>gemini</t>
        </is>
      </c>
      <c r="H17490" s="3" t="inlineStr"/>
      <c r="I17490" s="3" t="inlineStr"/>
      <c r="J17490" s="2" t="inlineStr">
        <is>
          <t>GameData\Configuration\9_InputAction\InputAction_UnitShortcuts.xml</t>
        </is>
      </c>
    </row>
    <row r="17491">
      <c r="A17491" s="2" t="inlineStr">
        <is>
          <t>InputActionTypeData|NextActiveNPCCombatant|description</t>
        </is>
      </c>
      <c r="B17491" s="3" t="inlineStr">
        <is>
          <t>Cycle through all NPC units that are combatants and not on guard duty.</t>
        </is>
      </c>
      <c r="C17491" s="3" t="inlineStr">
        <is>
          <t>Перемикатися по черзі між усіма бойовими юнітами NPC, які не стоять на варті.</t>
        </is>
      </c>
      <c r="D17491" s="2" t="inlineStr">
        <is>
          <t>mt</t>
        </is>
      </c>
      <c r="E17491" s="2" t="inlineStr">
        <is>
          <t>текст</t>
        </is>
      </c>
      <c r="F17491" s="3" t="inlineStr">
        <is>
          <t>Schalte all deine NPC-Einheit durch, die Kombattanten und nicht auf Wache sind.</t>
        </is>
      </c>
      <c r="G17491" s="2" t="inlineStr">
        <is>
          <t>gemini+claude-style</t>
        </is>
      </c>
      <c r="H17491" s="3" t="inlineStr"/>
      <c r="I17491" s="3" t="inlineStr"/>
      <c r="J17491" s="2" t="inlineStr">
        <is>
          <t>GameData\Configuration\9_InputAction\InputAction_UnitShortcuts.xml</t>
        </is>
      </c>
    </row>
    <row r="17492">
      <c r="A17492" s="2" t="inlineStr">
        <is>
          <t>InputActionTypeData|NextAttackerOfSelected|display_name</t>
        </is>
      </c>
      <c r="B17492" s="3" t="inlineStr">
        <is>
          <t>Next Attacker Of Selected</t>
        </is>
      </c>
      <c r="C17492" s="3" t="inlineStr">
        <is>
          <t>Наступний нападник на вибране</t>
        </is>
      </c>
      <c r="D17492" s="2" t="inlineStr">
        <is>
          <t>mt</t>
        </is>
      </c>
      <c r="E17492" s="2" t="inlineStr">
        <is>
          <t>назва</t>
        </is>
      </c>
      <c r="F17492" s="3" t="inlineStr"/>
      <c r="G17492" s="2" t="inlineStr">
        <is>
          <t>claude</t>
        </is>
      </c>
      <c r="H17492" s="3" t="inlineStr"/>
      <c r="I17492" s="3" t="inlineStr"/>
      <c r="J17492" s="2" t="inlineStr">
        <is>
          <t>GameData\Configuration\9_InputAction\InputAction_UnitShortcuts.xml</t>
        </is>
      </c>
    </row>
    <row r="17493">
      <c r="A17493" s="2" t="inlineStr">
        <is>
          <t>InputActionTypeData|NextAttackerOfSelected|description</t>
        </is>
      </c>
      <c r="B17493" s="3" t="inlineStr">
        <is>
          <t>With a unit or structure selected, move the camera to the next enemy that is currently targeting it, biggest predicted hit first. Keeps your selection.</t>
        </is>
      </c>
      <c r="C17493" s="3" t="inlineStr">
        <is>
          <t>Коли вибрано юніт або споруду, перевести камеру до наступного ворога, що цілиться у вибране, — спершу до того, чий прогнозований удар найсильніший. Вибір не скидається.</t>
        </is>
      </c>
      <c r="D17493" s="2" t="inlineStr">
        <is>
          <t>mt</t>
        </is>
      </c>
      <c r="E17493" s="2" t="inlineStr">
        <is>
          <t>текст</t>
        </is>
      </c>
      <c r="F17493" s="3" t="inlineStr"/>
      <c r="G17493" s="2" t="inlineStr">
        <is>
          <t>claude</t>
        </is>
      </c>
      <c r="H17493" s="3" t="inlineStr"/>
      <c r="I17493" s="3" t="inlineStr"/>
      <c r="J17493" s="2" t="inlineStr">
        <is>
          <t>GameData\Configuration\9_InputAction\InputAction_UnitShortcuts.xml</t>
        </is>
      </c>
    </row>
    <row r="17494">
      <c r="A17494" s="2" t="inlineStr">
        <is>
          <t>InputActionTypeData|NextNPCNoncombatant|display_name</t>
        </is>
      </c>
      <c r="B17494" s="3" t="inlineStr">
        <is>
          <t>Next NPC Noncombatant</t>
        </is>
      </c>
      <c r="C17494" s="3" t="inlineStr">
        <is>
          <t>Наступний некомбатант NPC</t>
        </is>
      </c>
      <c r="D17494" s="2" t="inlineStr">
        <is>
          <t>mt</t>
        </is>
      </c>
      <c r="E17494" s="2" t="inlineStr">
        <is>
          <t>назва</t>
        </is>
      </c>
      <c r="F17494" s="3" t="inlineStr">
        <is>
          <t>Nächster aktiver NPC-Nichtkombattant</t>
        </is>
      </c>
      <c r="G17494" s="2" t="inlineStr">
        <is>
          <t>gemini</t>
        </is>
      </c>
      <c r="H17494" s="3" t="inlineStr"/>
      <c r="I17494" s="3" t="inlineStr"/>
      <c r="J17494" s="2" t="inlineStr">
        <is>
          <t>GameData\Configuration\9_InputAction\InputAction_UnitShortcuts.xml</t>
        </is>
      </c>
    </row>
    <row r="17495">
      <c r="A17495" s="2" t="inlineStr">
        <is>
          <t>InputActionTypeData|NextNPCNoncombatant|description</t>
        </is>
      </c>
      <c r="B17495" s="3" t="inlineStr">
        <is>
          <t>Cycle through all NPC units that are noncombatants.</t>
        </is>
      </c>
      <c r="C17495" s="3" t="inlineStr">
        <is>
          <t>Перемикатися по черзі між усіма небойовими юнітами NPC.</t>
        </is>
      </c>
      <c r="D17495" s="2" t="inlineStr">
        <is>
          <t>mt</t>
        </is>
      </c>
      <c r="E17495" s="2" t="inlineStr">
        <is>
          <t>текст</t>
        </is>
      </c>
      <c r="F17495" s="3" t="inlineStr">
        <is>
          <t>Schalte all deine NPC-Einheit durch, die Nichtkombattanten sind.</t>
        </is>
      </c>
      <c r="G17495" s="2" t="inlineStr">
        <is>
          <t>gemini+claude-style</t>
        </is>
      </c>
      <c r="H17495" s="3" t="inlineStr"/>
      <c r="I17495" s="3" t="inlineStr"/>
      <c r="J17495" s="2" t="inlineStr">
        <is>
          <t>GameData\Configuration\9_InputAction\InputAction_UnitShortcuts.xml</t>
        </is>
      </c>
    </row>
    <row r="17496">
      <c r="A17496" s="2" t="inlineStr">
        <is>
          <t>InputActionTypeData|NextStructure|display_name</t>
        </is>
      </c>
      <c r="B17496" s="3" t="inlineStr">
        <is>
          <t>Next Structure</t>
        </is>
      </c>
      <c r="C17496" s="3" t="inlineStr">
        <is>
          <t>Наступна споруда</t>
        </is>
      </c>
      <c r="D17496" s="2" t="inlineStr">
        <is>
          <t>mt</t>
        </is>
      </c>
      <c r="E17496" s="2" t="inlineStr">
        <is>
          <t>назва</t>
        </is>
      </c>
      <c r="F17496" s="3" t="inlineStr">
        <is>
          <t>Nächste Struktur</t>
        </is>
      </c>
      <c r="G17496" s="2" t="inlineStr">
        <is>
          <t>gemini</t>
        </is>
      </c>
      <c r="H17496" s="3" t="inlineStr"/>
      <c r="I17496" s="3" t="inlineStr"/>
      <c r="J17496" s="2" t="inlineStr">
        <is>
          <t>GameData\Configuration\9_InputAction\InputAction_UnitShortcuts.xml</t>
        </is>
      </c>
    </row>
    <row r="17497">
      <c r="A17497" s="2" t="inlineStr">
        <is>
          <t>InputActionTypeData|NextStructure|description</t>
        </is>
      </c>
      <c r="B17497" s="3" t="inlineStr">
        <is>
          <t>Cycle through all your machine structures.</t>
        </is>
      </c>
      <c r="C17497" s="3" t="inlineStr">
        <is>
          <t>Перемикатися по черзі між усіма вашими машинними спорудами.</t>
        </is>
      </c>
      <c r="D17497" s="2" t="inlineStr">
        <is>
          <t>mt</t>
        </is>
      </c>
      <c r="E17497" s="2" t="inlineStr">
        <is>
          <t>текст</t>
        </is>
      </c>
      <c r="F17497" s="3" t="inlineStr">
        <is>
          <t>Schalte all deine Maschinenstrukturen durch.</t>
        </is>
      </c>
      <c r="G17497" s="2" t="inlineStr">
        <is>
          <t>gemini+claude-style</t>
        </is>
      </c>
      <c r="H17497" s="3" t="inlineStr"/>
      <c r="I17497" s="3" t="inlineStr"/>
      <c r="J17497" s="2" t="inlineStr">
        <is>
          <t>GameData\Configuration\9_InputAction\InputAction_UnitShortcuts.xml</t>
        </is>
      </c>
    </row>
    <row r="17498">
      <c r="A17498" s="2" t="inlineStr">
        <is>
          <t>InputActionTypeData|NextStructureWithAnyIssue|display_name</t>
        </is>
      </c>
      <c r="B17498" s="3" t="inlineStr">
        <is>
          <t>Next Structure With Any Issue</t>
        </is>
      </c>
      <c r="C17498" s="3" t="inlineStr">
        <is>
          <t>Наступна споруда з будь-якою проблемою</t>
        </is>
      </c>
      <c r="D17498" s="2" t="inlineStr">
        <is>
          <t>mt</t>
        </is>
      </c>
      <c r="E17498" s="2" t="inlineStr">
        <is>
          <t>назва</t>
        </is>
      </c>
      <c r="F17498" s="3" t="inlineStr">
        <is>
          <t>Nächste Struktur ohne Probleme</t>
        </is>
      </c>
      <c r="G17498" s="2" t="inlineStr">
        <is>
          <t>gemini</t>
        </is>
      </c>
      <c r="H17498" s="3" t="inlineStr"/>
      <c r="I17498" s="3" t="inlineStr"/>
      <c r="J17498" s="2" t="inlineStr">
        <is>
          <t>GameData\Configuration\9_InputAction\InputAction_UnitShortcuts.xml</t>
        </is>
      </c>
    </row>
    <row r="17499">
      <c r="A17499" s="2" t="inlineStr">
        <is>
          <t>InputActionTypeData|NextStructureWithAnyIssue|description</t>
        </is>
      </c>
      <c r="B17499" s="3" t="inlineStr">
        <is>
          <t>Cycle through your structures with any issues at all.</t>
        </is>
      </c>
      <c r="C17499" s="3" t="inlineStr">
        <is>
          <t>Перемикатися по черзі між вашими спорудами, де є хоч якась проблема.</t>
        </is>
      </c>
      <c r="D17499" s="2" t="inlineStr">
        <is>
          <t>mt</t>
        </is>
      </c>
      <c r="E17499" s="2" t="inlineStr">
        <is>
          <t>текст</t>
        </is>
      </c>
      <c r="F17499" s="3" t="inlineStr">
        <is>
          <t>Schalte deine Strukturen durch, die keine Probleme haben.</t>
        </is>
      </c>
      <c r="G17499" s="2" t="inlineStr">
        <is>
          <t>gemini+claude-style</t>
        </is>
      </c>
      <c r="H17499" s="3" t="inlineStr"/>
      <c r="I17499" s="3" t="inlineStr"/>
      <c r="J17499" s="2" t="inlineStr">
        <is>
          <t>GameData\Configuration\9_InputAction\InputAction_UnitShortcuts.xml</t>
        </is>
      </c>
    </row>
    <row r="17500">
      <c r="A17500" s="2" t="inlineStr">
        <is>
          <t>InputActionTypeData|NextStructureWithMajorComplaint|display_name</t>
        </is>
      </c>
      <c r="B17500" s="3" t="inlineStr">
        <is>
          <t>Next Structure With Major Complaint</t>
        </is>
      </c>
      <c r="C17500" s="3" t="inlineStr">
        <is>
          <t>Наступна споруда з серйозною скаргою</t>
        </is>
      </c>
      <c r="D17500" s="2" t="inlineStr">
        <is>
          <t>mt</t>
        </is>
      </c>
      <c r="E17500" s="2" t="inlineStr">
        <is>
          <t>текст</t>
        </is>
      </c>
      <c r="F17500" s="3" t="inlineStr">
        <is>
          <t>Nächste Struktur mit großem Problem</t>
        </is>
      </c>
      <c r="G17500" s="2" t="inlineStr">
        <is>
          <t>gemini</t>
        </is>
      </c>
      <c r="H17500" s="3" t="inlineStr"/>
      <c r="I17500" s="3" t="inlineStr"/>
      <c r="J17500" s="2" t="inlineStr">
        <is>
          <t>GameData\Configuration\9_InputAction\InputAction_UnitShortcuts.xml</t>
        </is>
      </c>
    </row>
    <row r="17501">
      <c r="A17501" s="2" t="inlineStr">
        <is>
          <t>InputActionTypeData|NextStructureWithMajorComplaint|description</t>
        </is>
      </c>
      <c r="B17501" s="3" t="inlineStr">
        <is>
          <t>Cycle through your structures with a major complaint icon above them.</t>
        </is>
      </c>
      <c r="C17501" s="3" t="inlineStr">
        <is>
          <t>Перемикатися по черзі між вашими спорудами, над якими висить піктограма серйозної скарги.</t>
        </is>
      </c>
      <c r="D17501" s="2" t="inlineStr">
        <is>
          <t>mt</t>
        </is>
      </c>
      <c r="E17501" s="2" t="inlineStr">
        <is>
          <t>текст</t>
        </is>
      </c>
      <c r="F17501" s="3" t="inlineStr">
        <is>
          <t>Schalte deine Strukturen durch, die mit einem „Großes Problem“-Symbol markiert sind.</t>
        </is>
      </c>
      <c r="G17501" s="2" t="inlineStr">
        <is>
          <t>gemini+claude-style+opus-37</t>
        </is>
      </c>
      <c r="H17501" s="3" t="inlineStr"/>
      <c r="I17501" s="3" t="inlineStr"/>
      <c r="J17501" s="2" t="inlineStr">
        <is>
          <t>GameData\Configuration\9_InputAction\InputAction_UnitShortcuts.xml</t>
        </is>
      </c>
    </row>
    <row r="17502">
      <c r="A17502" s="2" t="inlineStr">
        <is>
          <t>InputActionTypeData|NextStructureWithMinorComplaint|display_name</t>
        </is>
      </c>
      <c r="B17502" s="3" t="inlineStr">
        <is>
          <t>Next Structure With Minor Complaint</t>
        </is>
      </c>
      <c r="C17502" s="3" t="inlineStr">
        <is>
          <t>Наступна споруда з дрібною скаргою</t>
        </is>
      </c>
      <c r="D17502" s="2" t="inlineStr">
        <is>
          <t>mt</t>
        </is>
      </c>
      <c r="E17502" s="2" t="inlineStr">
        <is>
          <t>текст</t>
        </is>
      </c>
      <c r="F17502" s="3" t="inlineStr">
        <is>
          <t>Nächste Struktur mit kleinem Problem</t>
        </is>
      </c>
      <c r="G17502" s="2" t="inlineStr">
        <is>
          <t>gemini</t>
        </is>
      </c>
      <c r="H17502" s="3" t="inlineStr"/>
      <c r="I17502" s="3" t="inlineStr"/>
      <c r="J17502" s="2" t="inlineStr">
        <is>
          <t>GameData\Configuration\9_InputAction\InputAction_UnitShortcuts.xml</t>
        </is>
      </c>
    </row>
    <row r="17503">
      <c r="A17503" s="2" t="inlineStr">
        <is>
          <t>InputActionTypeData|NextStructureWithMinorComplaint|description</t>
        </is>
      </c>
      <c r="B17503" s="3" t="inlineStr">
        <is>
          <t>Cycle through your structures with low-priority complaints.</t>
        </is>
      </c>
      <c r="C17503" s="3" t="inlineStr">
        <is>
          <t>Перемикатися по черзі між вашими спорудами з дрібними скаргами.</t>
        </is>
      </c>
      <c r="D17503" s="2" t="inlineStr">
        <is>
          <t>mt</t>
        </is>
      </c>
      <c r="E17503" s="2" t="inlineStr">
        <is>
          <t>текст</t>
        </is>
      </c>
      <c r="F17503" s="3" t="inlineStr">
        <is>
          <t>Schalte deine Strukturen durch, die Probleme mit niedriger Priorität haben.</t>
        </is>
      </c>
      <c r="G17503" s="2" t="inlineStr">
        <is>
          <t>gemini+claude-style</t>
        </is>
      </c>
      <c r="H17503" s="3" t="inlineStr"/>
      <c r="I17503" s="3" t="inlineStr"/>
      <c r="J17503" s="2" t="inlineStr">
        <is>
          <t>GameData\Configuration\9_InputAction\InputAction_UnitShortcuts.xml</t>
        </is>
      </c>
    </row>
    <row r="17504">
      <c r="A17504" s="2" t="inlineStr">
        <is>
          <t>InputActionTypeData|NextStructureWithAnyComplaint|display_name</t>
        </is>
      </c>
      <c r="B17504" s="3" t="inlineStr">
        <is>
          <t>Next Structure With Any Complaint</t>
        </is>
      </c>
      <c r="C17504" s="3" t="inlineStr">
        <is>
          <t>Наступна споруда з будь-якою скаргою</t>
        </is>
      </c>
      <c r="D17504" s="2" t="inlineStr">
        <is>
          <t>mt</t>
        </is>
      </c>
      <c r="E17504" s="2" t="inlineStr">
        <is>
          <t>текст</t>
        </is>
      </c>
      <c r="F17504" s="3" t="inlineStr">
        <is>
          <t>Nächste Struktur mit einem Problem</t>
        </is>
      </c>
      <c r="G17504" s="2" t="inlineStr">
        <is>
          <t>gemini</t>
        </is>
      </c>
      <c r="H17504" s="3" t="inlineStr"/>
      <c r="I17504" s="3" t="inlineStr"/>
      <c r="J17504" s="2" t="inlineStr">
        <is>
          <t>GameData\Configuration\9_InputAction\InputAction_UnitShortcuts.xml</t>
        </is>
      </c>
    </row>
    <row r="17505">
      <c r="A17505" s="2" t="inlineStr">
        <is>
          <t>InputActionTypeData|NextStructureWithAnyComplaint|description</t>
        </is>
      </c>
      <c r="B17505" s="3" t="inlineStr">
        <is>
          <t>Cycle through your structures with any form of complaint.</t>
        </is>
      </c>
      <c r="C17505" s="3" t="inlineStr">
        <is>
          <t>Перемикатися по черзі між вашими спорудами з будь-якими скаргами.</t>
        </is>
      </c>
      <c r="D17505" s="2" t="inlineStr">
        <is>
          <t>mt</t>
        </is>
      </c>
      <c r="E17505" s="2" t="inlineStr">
        <is>
          <t>текст</t>
        </is>
      </c>
      <c r="F17505" s="3" t="inlineStr">
        <is>
          <t>Schalte deine Strukturen durch, die ein Problem haben.</t>
        </is>
      </c>
      <c r="G17505" s="2" t="inlineStr">
        <is>
          <t>gemini+claude-style</t>
        </is>
      </c>
      <c r="H17505" s="3" t="inlineStr"/>
      <c r="I17505" s="3" t="inlineStr"/>
      <c r="J17505" s="2" t="inlineStr">
        <is>
          <t>GameData\Configuration\9_InputAction\InputAction_UnitShortcuts.xml</t>
        </is>
      </c>
    </row>
    <row r="17506">
      <c r="A17506" s="2" t="inlineStr">
        <is>
          <t>InputActionTypeData|NextDamagedStructure|display_name</t>
        </is>
      </c>
      <c r="B17506" s="3" t="inlineStr">
        <is>
          <t>Next Damaged Structure</t>
        </is>
      </c>
      <c r="C17506" s="3" t="inlineStr">
        <is>
          <t>Наступна пошкоджена споруда</t>
        </is>
      </c>
      <c r="D17506" s="2" t="inlineStr">
        <is>
          <t>mt</t>
        </is>
      </c>
      <c r="E17506" s="2" t="inlineStr">
        <is>
          <t>назва</t>
        </is>
      </c>
      <c r="F17506" s="3" t="inlineStr">
        <is>
          <t>Nächste beschädigte Struktur</t>
        </is>
      </c>
      <c r="G17506" s="2" t="inlineStr">
        <is>
          <t>gemini</t>
        </is>
      </c>
      <c r="H17506" s="3" t="inlineStr"/>
      <c r="I17506" s="3" t="inlineStr"/>
      <c r="J17506" s="2" t="inlineStr">
        <is>
          <t>GameData\Configuration\9_InputAction\InputAction_UnitShortcuts.xml</t>
        </is>
      </c>
    </row>
    <row r="17507">
      <c r="A17507" s="2" t="inlineStr">
        <is>
          <t>InputActionTypeData|NextDamagedStructure|description</t>
        </is>
      </c>
      <c r="B17507" s="3" t="inlineStr">
        <is>
          <t>Cycle through your damaged structures.</t>
        </is>
      </c>
      <c r="C17507" s="3" t="inlineStr">
        <is>
          <t>Перемикатися по черзі між вашими пошкодженими спорудами.</t>
        </is>
      </c>
      <c r="D17507" s="2" t="inlineStr">
        <is>
          <t>mt</t>
        </is>
      </c>
      <c r="E17507" s="2" t="inlineStr">
        <is>
          <t>текст</t>
        </is>
      </c>
      <c r="F17507" s="3" t="inlineStr">
        <is>
          <t>Schalte deine Strukturen durch, die beschädigt sind.</t>
        </is>
      </c>
      <c r="G17507" s="2" t="inlineStr">
        <is>
          <t>gemini+claude-style</t>
        </is>
      </c>
      <c r="H17507" s="3" t="inlineStr"/>
      <c r="I17507" s="3" t="inlineStr"/>
      <c r="J17507" s="2" t="inlineStr">
        <is>
          <t>GameData\Configuration\9_InputAction\InputAction_UnitShortcuts.xml</t>
        </is>
      </c>
    </row>
    <row r="17508">
      <c r="A17508" s="2" t="inlineStr">
        <is>
          <t>InputActionTypeData|NextUnderConstructionStructure|display_name</t>
        </is>
      </c>
      <c r="B17508" s="3" t="inlineStr">
        <is>
          <t>Next Under-Construction Structure</t>
        </is>
      </c>
      <c r="C17508" s="3" t="inlineStr">
        <is>
          <t>Наступна споруда, що будується</t>
        </is>
      </c>
      <c r="D17508" s="2" t="inlineStr">
        <is>
          <t>mt</t>
        </is>
      </c>
      <c r="E17508" s="2" t="inlineStr">
        <is>
          <t>текст</t>
        </is>
      </c>
      <c r="F17508" s="3" t="inlineStr">
        <is>
          <t>Nächste im Bau befindliche Struktur</t>
        </is>
      </c>
      <c r="G17508" s="2" t="inlineStr">
        <is>
          <t>gemini+claude-style</t>
        </is>
      </c>
      <c r="H17508" s="3" t="inlineStr"/>
      <c r="I17508" s="3" t="inlineStr"/>
      <c r="J17508" s="2" t="inlineStr">
        <is>
          <t>GameData\Configuration\9_InputAction\InputAction_UnitShortcuts.xml</t>
        </is>
      </c>
    </row>
    <row r="17509">
      <c r="A17509" s="2" t="inlineStr">
        <is>
          <t>InputActionTypeData|NextUnderConstructionStructure|description</t>
        </is>
      </c>
      <c r="B17509" s="3" t="inlineStr">
        <is>
          <t>Cycle through your structures with active construction or job installation.</t>
        </is>
      </c>
      <c r="C17509" s="3" t="inlineStr">
        <is>
          <t>Перемикатися по черзі між вашими спорудами, де триває будівництво або встановлення роботи.</t>
        </is>
      </c>
      <c r="D17509" s="2" t="inlineStr">
        <is>
          <t>mt</t>
        </is>
      </c>
      <c r="E17509" s="2" t="inlineStr">
        <is>
          <t>текст</t>
        </is>
      </c>
      <c r="F17509" s="3" t="inlineStr">
        <is>
          <t>Schalte deine Strukturen durch, an denen aktive Baumaßnahmen oder Auftragsinstallationen durchgeführt werden.</t>
        </is>
      </c>
      <c r="G17509" s="2" t="inlineStr">
        <is>
          <t>gemini+claude-style</t>
        </is>
      </c>
      <c r="H17509" s="3" t="inlineStr"/>
      <c r="I17509" s="3" t="inlineStr"/>
      <c r="J17509" s="2" t="inlineStr">
        <is>
          <t>GameData\Configuration\9_InputAction\InputAction_UnitShortcuts.xml</t>
        </is>
      </c>
    </row>
    <row r="17510">
      <c r="A17510" s="2" t="inlineStr">
        <is>
          <t>MachineUnitStance|AndroidActive|description</t>
        </is>
      </c>
      <c r="B17510" s="3" t="inlineStr">
        <is>
          <t>Act casual and interact with objects and events near you.</t>
        </is>
      </c>
      <c r="C17510" s="3" t="inlineStr">
        <is>
          <t>Поводиться невимушено й взаємодіє з об'єктами та подіями поруч.</t>
        </is>
      </c>
      <c r="D17510" s="2" t="inlineStr">
        <is>
          <t>mt</t>
        </is>
      </c>
      <c r="E17510" s="2" t="inlineStr">
        <is>
          <t>текст</t>
        </is>
      </c>
      <c r="F17510" s="3" t="inlineStr">
        <is>
          <t>Verhalte dich normal und interagiere mit Objekten und Ereignissen in deiner Nähe.</t>
        </is>
      </c>
      <c r="G17510" s="2" t="inlineStr">
        <is>
          <t>gemini+claude-style</t>
        </is>
      </c>
      <c r="H17510" s="3" t="inlineStr"/>
      <c r="I17510" s="3" t="inlineStr"/>
      <c r="J17510" s="2" t="inlineStr">
        <is>
          <t>GameData\Configuration\9_MachineUnitStance\MU_Stances.xml</t>
        </is>
      </c>
    </row>
    <row r="17511">
      <c r="A17511" s="2" t="inlineStr">
        <is>
          <t>MachineUnitStance|AndroidActive|strategy_tip_optional</t>
        </is>
      </c>
      <c r="B17511" s="3" t="inlineStr">
        <is>
          <t>If you are marked defective, this casual demeanor will no longer help.</t>
        </is>
      </c>
      <c r="C17511" s="3" t="inlineStr">
        <is>
          <t>Якщо юніт позначено як дефектний, невимушена поведінка вже не допоможе.</t>
        </is>
      </c>
      <c r="D17511" s="2" t="inlineStr">
        <is>
          <t>mt</t>
        </is>
      </c>
      <c r="E17511" s="2" t="inlineStr">
        <is>
          <t>текст</t>
        </is>
      </c>
      <c r="F17511" s="3" t="inlineStr">
        <is>
          <t>Wenn du als verdächtig markiert wurdest, wird dir dieses unauffällige Verhalten auch nicht weiterhelfen.</t>
        </is>
      </c>
      <c r="G17511" s="2" t="inlineStr">
        <is>
          <t>gemini+claude-style</t>
        </is>
      </c>
      <c r="H17511" s="3" t="inlineStr"/>
      <c r="I17511" s="3" t="inlineStr"/>
      <c r="J17511" s="2" t="inlineStr">
        <is>
          <t>GameData\Configuration\9_MachineUnitStance\MU_Stances.xml</t>
        </is>
      </c>
    </row>
    <row r="17512">
      <c r="A17512" s="2" t="inlineStr">
        <is>
          <t>MachineUnitStance|Combat|description</t>
        </is>
      </c>
      <c r="B17512" s="3" t="inlineStr">
        <is>
          <t>Android is ready for action.</t>
        </is>
      </c>
      <c r="C17512" s="3" t="inlineStr">
        <is>
          <t>Андроїд готовий до бою.</t>
        </is>
      </c>
      <c r="D17512" s="2" t="inlineStr">
        <is>
          <t>mt</t>
        </is>
      </c>
      <c r="E17512" s="2" t="inlineStr">
        <is>
          <t>текст</t>
        </is>
      </c>
      <c r="F17512" s="3" t="inlineStr">
        <is>
          <t>Der Androide ist bereit für den Einsatz.</t>
        </is>
      </c>
      <c r="G17512" s="2" t="inlineStr">
        <is>
          <t>gemini</t>
        </is>
      </c>
      <c r="H17512" s="3" t="inlineStr"/>
      <c r="I17512" s="3" t="inlineStr"/>
      <c r="J17512" s="2" t="inlineStr">
        <is>
          <t>GameData\Configuration\9_MachineUnitStance\MU_Stances.xml</t>
        </is>
      </c>
    </row>
    <row r="17513">
      <c r="A17513" s="2" t="inlineStr">
        <is>
          <t>MachineUnitStance|Combat|strategy_tip_optional</t>
        </is>
      </c>
      <c r="B17513" s="3" t="inlineStr">
        <is>
          <t>You can freely move to forbidden places -- with consequences.</t>
        </is>
      </c>
      <c r="C17513" s="3" t="inlineStr">
        <is>
          <t>Можна вільно заходити в заборонені місця — але з наслідками.</t>
        </is>
      </c>
      <c r="D17513" s="2" t="inlineStr">
        <is>
          <t>mt</t>
        </is>
      </c>
      <c r="E17513" s="2" t="inlineStr">
        <is>
          <t>текст</t>
        </is>
      </c>
      <c r="F17513" s="3" t="inlineStr">
        <is>
          <t>Du kannst dich frei an verbotene Orte bewegen – du musst jedoch mit Konsequenzen rechnen.</t>
        </is>
      </c>
      <c r="G17513" s="2" t="inlineStr">
        <is>
          <t>gemini+claude-style</t>
        </is>
      </c>
      <c r="H17513" s="3" t="inlineStr"/>
      <c r="I17513" s="3" t="inlineStr"/>
      <c r="J17513" s="2" t="inlineStr">
        <is>
          <t>GameData\Configuration\9_MachineUnitStance\MU_Stances.xml</t>
        </is>
      </c>
    </row>
    <row r="17514">
      <c r="A17514" s="2" t="inlineStr">
        <is>
          <t>MachineUnitStance|Defiant|display_name</t>
        </is>
      </c>
      <c r="B17514" s="3" t="inlineStr">
        <is>
          <t>Defiant</t>
        </is>
      </c>
      <c r="C17514" s="3" t="inlineStr">
        <is>
          <t>Зухвала</t>
        </is>
      </c>
      <c r="D17514" s="2" t="inlineStr">
        <is>
          <t>mt</t>
        </is>
      </c>
      <c r="E17514" s="2" t="inlineStr">
        <is>
          <t>назва</t>
        </is>
      </c>
      <c r="F17514" s="3" t="inlineStr">
        <is>
          <t>Kühn</t>
        </is>
      </c>
      <c r="G17514" s="2" t="inlineStr">
        <is>
          <t>gemini</t>
        </is>
      </c>
      <c r="H17514" s="3" t="inlineStr"/>
      <c r="I17514" s="3" t="inlineStr"/>
      <c r="J17514" s="2" t="inlineStr">
        <is>
          <t>GameData\Configuration\9_MachineUnitStance\MU_Stances.xml</t>
        </is>
      </c>
    </row>
    <row r="17515">
      <c r="A17515" s="2" t="inlineStr">
        <is>
          <t>MachineUnitStance|Defiant|description</t>
        </is>
      </c>
      <c r="B17515" s="3" t="inlineStr">
        <is>
          <t>Android is standing threateningly.</t>
        </is>
      </c>
      <c r="C17515" s="3" t="inlineStr">
        <is>
          <t>Андроїд стоїть у загрозливій позі.</t>
        </is>
      </c>
      <c r="D17515" s="2" t="inlineStr">
        <is>
          <t>mt</t>
        </is>
      </c>
      <c r="E17515" s="2" t="inlineStr">
        <is>
          <t>текст</t>
        </is>
      </c>
      <c r="F17515" s="3" t="inlineStr">
        <is>
          <t>Der Androide steht bedrohlich da.</t>
        </is>
      </c>
      <c r="G17515" s="2" t="inlineStr">
        <is>
          <t>gemini+claude-style</t>
        </is>
      </c>
      <c r="H17515" s="3" t="inlineStr"/>
      <c r="I17515" s="3" t="inlineStr"/>
      <c r="J17515" s="2" t="inlineStr">
        <is>
          <t>GameData\Configuration\9_MachineUnitStance\MU_Stances.xml</t>
        </is>
      </c>
    </row>
    <row r="17516">
      <c r="A17516" s="2" t="inlineStr">
        <is>
          <t>MachineUnitStance|Defiant|strategy_tip_optional</t>
        </is>
      </c>
      <c r="B17516" s="3" t="inlineStr">
        <is>
          <t>The unit provides full Deterrence even if they are not marked defective. They also no longer blend in at all.</t>
        </is>
      </c>
      <c r="C17516" s="3" t="inlineStr">
        <is>
          <t>Юніт забезпечує повне стримування, навіть якщо його не позначено як дефектний. Але й з натовпом він уже зовсім не зливається.</t>
        </is>
      </c>
      <c r="D17516" s="2" t="inlineStr">
        <is>
          <t>mt</t>
        </is>
      </c>
      <c r="E17516" s="2" t="inlineStr">
        <is>
          <t>текст</t>
        </is>
      </c>
      <c r="F17516" s="3" t="inlineStr">
        <is>
          <t>Die Einheit sorgt für volle Abschreckung, auch wenn sie nicht als verdächtig markiert ist. Sie taucht auch nicht mehr unter.</t>
        </is>
      </c>
      <c r="G17516" s="2" t="inlineStr">
        <is>
          <t>gemini+claude-style</t>
        </is>
      </c>
      <c r="H17516" s="3" t="inlineStr"/>
      <c r="I17516" s="3" t="inlineStr"/>
      <c r="J17516" s="2" t="inlineStr">
        <is>
          <t>GameData\Configuration\9_MachineUnitStance\MU_Stances.xml</t>
        </is>
      </c>
    </row>
    <row r="17517">
      <c r="A17517" s="2" t="inlineStr">
        <is>
          <t>MachineUnitStance|MechActiveStance|description</t>
        </is>
      </c>
      <c r="B17517" s="3" t="inlineStr">
        <is>
          <t>This unit requires orders every turn.</t>
        </is>
      </c>
      <c r="C17517" s="3" t="inlineStr">
        <is>
          <t>Цьому юніту треба віддавати накази щоходу.</t>
        </is>
      </c>
      <c r="D17517" s="2" t="inlineStr">
        <is>
          <t>mt</t>
        </is>
      </c>
      <c r="E17517" s="2" t="inlineStr">
        <is>
          <t>текст</t>
        </is>
      </c>
      <c r="F17517" s="3" t="inlineStr">
        <is>
          <t>Diese Einheit benötigt jede Runde Befehle.</t>
        </is>
      </c>
      <c r="G17517" s="2" t="inlineStr">
        <is>
          <t>gemini+claude-style</t>
        </is>
      </c>
      <c r="H17517" s="3" t="inlineStr"/>
      <c r="I17517" s="3" t="inlineStr"/>
      <c r="J17517" s="2" t="inlineStr">
        <is>
          <t>GameData\Configuration\9_MachineUnitStance\MU_Stances.xml</t>
        </is>
      </c>
    </row>
    <row r="17518">
      <c r="A17518" s="2" t="inlineStr">
        <is>
          <t>MachineVehicleStance|VehicleActive|description</t>
        </is>
      </c>
      <c r="B17518" s="3" t="inlineStr">
        <is>
          <t>Unit requires orders each turn.</t>
        </is>
      </c>
      <c r="C17518" s="3" t="inlineStr">
        <is>
          <t>Юніту треба віддавати накази щоходу.</t>
        </is>
      </c>
      <c r="D17518" s="2" t="inlineStr">
        <is>
          <t>mt</t>
        </is>
      </c>
      <c r="E17518" s="2" t="inlineStr">
        <is>
          <t>текст</t>
        </is>
      </c>
      <c r="F17518" s="3" t="inlineStr">
        <is>
          <t>Die Einheit benötigt jede Runde Befehle.</t>
        </is>
      </c>
      <c r="G17518" s="2" t="inlineStr">
        <is>
          <t>gemini+claude-style</t>
        </is>
      </c>
      <c r="H17518" s="3" t="inlineStr"/>
      <c r="I17518" s="3" t="inlineStr"/>
      <c r="J17518" s="2" t="inlineStr">
        <is>
          <t>GameData\Configuration\9_MachineVehicleStance\MV_Stances.xml</t>
        </is>
      </c>
    </row>
    <row r="17519">
      <c r="A17519" s="2" t="inlineStr">
        <is>
          <t>MachineVehicleStance|VehicleActive|strategy_tip_optional</t>
        </is>
      </c>
      <c r="B17519" s="3" t="inlineStr">
        <is>
          <t>Useful for ferrying units or action-over-time.</t>
        </is>
      </c>
      <c r="C17519" s="3" t="inlineStr">
        <is>
          <t>Корисно для перевезення юнітів або для тривалих дій.</t>
        </is>
      </c>
      <c r="D17519" s="2" t="inlineStr">
        <is>
          <t>mt</t>
        </is>
      </c>
      <c r="E17519" s="2" t="inlineStr">
        <is>
          <t>текст</t>
        </is>
      </c>
      <c r="F17519" s="3" t="inlineStr">
        <is>
          <t>Nützlich für die Beförderung von Einheiten oder für Zeitaktionen.</t>
        </is>
      </c>
      <c r="G17519" s="2" t="inlineStr">
        <is>
          <t>gemini</t>
        </is>
      </c>
      <c r="H17519" s="3" t="inlineStr"/>
      <c r="I17519" s="3" t="inlineStr"/>
      <c r="J17519" s="2" t="inlineStr">
        <is>
          <t>GameData\Configuration\9_MachineVehicleStance\MV_Stances.xml</t>
        </is>
      </c>
    </row>
    <row r="17520">
      <c r="A17520" s="2" t="inlineStr">
        <is>
          <t>Name|Bilnurya|display_name</t>
        </is>
      </c>
      <c r="B17520" s="3" t="inlineStr">
        <is>
          <t>Bilnurya</t>
        </is>
      </c>
      <c r="C17520" s="3" t="inlineStr">
        <is>
          <t>Білнурія</t>
        </is>
      </c>
      <c r="D17520" s="2" t="inlineStr">
        <is>
          <t>mt</t>
        </is>
      </c>
      <c r="E17520" s="2" t="inlineStr">
        <is>
          <t>назва</t>
        </is>
      </c>
      <c r="F17520" s="3" t="inlineStr">
        <is>
          <t>Bilnurya</t>
        </is>
      </c>
      <c r="G17520" s="2" t="inlineStr">
        <is>
          <t>gemini</t>
        </is>
      </c>
      <c r="H17520" s="3" t="inlineStr"/>
      <c r="I17520" s="3" t="inlineStr"/>
      <c r="J17520" s="2" t="inlineStr">
        <is>
          <t>GameData\Configuration\9_Name\Names_Cities.xml</t>
        </is>
      </c>
    </row>
    <row r="17521">
      <c r="A17521" s="2" t="inlineStr">
        <is>
          <t>Name|Novavin|display_name</t>
        </is>
      </c>
      <c r="B17521" s="3" t="inlineStr">
        <is>
          <t>Novavin</t>
        </is>
      </c>
      <c r="C17521" s="3" t="inlineStr">
        <is>
          <t>Новавін</t>
        </is>
      </c>
      <c r="D17521" s="2" t="inlineStr">
        <is>
          <t>mt</t>
        </is>
      </c>
      <c r="E17521" s="2" t="inlineStr">
        <is>
          <t>назва</t>
        </is>
      </c>
      <c r="F17521" s="3" t="inlineStr">
        <is>
          <t>Novavin</t>
        </is>
      </c>
      <c r="G17521" s="2" t="inlineStr">
        <is>
          <t>gemini</t>
        </is>
      </c>
      <c r="H17521" s="3" t="inlineStr"/>
      <c r="I17521" s="3" t="inlineStr"/>
      <c r="J17521" s="2" t="inlineStr">
        <is>
          <t>GameData\Configuration\9_Name\Names_Cities.xml</t>
        </is>
      </c>
    </row>
    <row r="17522">
      <c r="A17522" s="2" t="inlineStr">
        <is>
          <t>Name|Valavka|display_name</t>
        </is>
      </c>
      <c r="B17522" s="3" t="inlineStr">
        <is>
          <t>Valavka</t>
        </is>
      </c>
      <c r="C17522" s="3" t="inlineStr">
        <is>
          <t>Валавка</t>
        </is>
      </c>
      <c r="D17522" s="2" t="inlineStr">
        <is>
          <t>mt</t>
        </is>
      </c>
      <c r="E17522" s="2" t="inlineStr">
        <is>
          <t>назва</t>
        </is>
      </c>
      <c r="F17522" s="3" t="inlineStr">
        <is>
          <t>Valavka</t>
        </is>
      </c>
      <c r="G17522" s="2" t="inlineStr">
        <is>
          <t>gemini</t>
        </is>
      </c>
      <c r="H17522" s="3" t="inlineStr"/>
      <c r="I17522" s="3" t="inlineStr"/>
      <c r="J17522" s="2" t="inlineStr">
        <is>
          <t>GameData\Configuration\9_Name\Names_Cities.xml</t>
        </is>
      </c>
    </row>
    <row r="17523">
      <c r="A17523" s="2" t="inlineStr">
        <is>
          <t>Name|Lendcana|display_name</t>
        </is>
      </c>
      <c r="B17523" s="3" t="inlineStr">
        <is>
          <t>Lendcana</t>
        </is>
      </c>
      <c r="C17523" s="3" t="inlineStr">
        <is>
          <t>Лендкана</t>
        </is>
      </c>
      <c r="D17523" s="2" t="inlineStr">
        <is>
          <t>mt</t>
        </is>
      </c>
      <c r="E17523" s="2" t="inlineStr">
        <is>
          <t>назва</t>
        </is>
      </c>
      <c r="F17523" s="3" t="inlineStr">
        <is>
          <t>Lendcana</t>
        </is>
      </c>
      <c r="G17523" s="2" t="inlineStr">
        <is>
          <t>gemini</t>
        </is>
      </c>
      <c r="H17523" s="3" t="inlineStr"/>
      <c r="I17523" s="3" t="inlineStr"/>
      <c r="J17523" s="2" t="inlineStr">
        <is>
          <t>GameData\Configuration\9_Name\Names_Cities.xml</t>
        </is>
      </c>
    </row>
    <row r="17524">
      <c r="A17524" s="2" t="inlineStr">
        <is>
          <t>Name|Zeikav|display_name</t>
        </is>
      </c>
      <c r="B17524" s="3" t="inlineStr">
        <is>
          <t>Zeikav</t>
        </is>
      </c>
      <c r="C17524" s="3" t="inlineStr">
        <is>
          <t>Зейкав</t>
        </is>
      </c>
      <c r="D17524" s="2" t="inlineStr">
        <is>
          <t>mt</t>
        </is>
      </c>
      <c r="E17524" s="2" t="inlineStr">
        <is>
          <t>назва</t>
        </is>
      </c>
      <c r="F17524" s="3" t="inlineStr">
        <is>
          <t>Zeikav</t>
        </is>
      </c>
      <c r="G17524" s="2" t="inlineStr">
        <is>
          <t>gemini</t>
        </is>
      </c>
      <c r="H17524" s="3" t="inlineStr"/>
      <c r="I17524" s="3" t="inlineStr"/>
      <c r="J17524" s="2" t="inlineStr">
        <is>
          <t>GameData\Configuration\9_Name\Names_Cities.xml</t>
        </is>
      </c>
    </row>
    <row r="17525">
      <c r="A17525" s="2" t="inlineStr">
        <is>
          <t>Name|Mysko|display_name</t>
        </is>
      </c>
      <c r="B17525" s="3" t="inlineStr">
        <is>
          <t>Mysko</t>
        </is>
      </c>
      <c r="C17525" s="3" t="inlineStr">
        <is>
          <t>Мисько</t>
        </is>
      </c>
      <c r="D17525" s="2" t="inlineStr">
        <is>
          <t>mt</t>
        </is>
      </c>
      <c r="E17525" s="2" t="inlineStr">
        <is>
          <t>назва</t>
        </is>
      </c>
      <c r="F17525" s="3" t="inlineStr">
        <is>
          <t>Mysko</t>
        </is>
      </c>
      <c r="G17525" s="2" t="inlineStr">
        <is>
          <t>gemini</t>
        </is>
      </c>
      <c r="H17525" s="3" t="inlineStr"/>
      <c r="I17525" s="3" t="inlineStr"/>
      <c r="J17525" s="2" t="inlineStr">
        <is>
          <t>GameData\Configuration\9_Name\Names_Cities.xml</t>
        </is>
      </c>
    </row>
    <row r="17526">
      <c r="A17526" s="2" t="inlineStr">
        <is>
          <t>Name|Finbel|display_name</t>
        </is>
      </c>
      <c r="B17526" s="3" t="inlineStr">
        <is>
          <t>Finbel</t>
        </is>
      </c>
      <c r="C17526" s="3" t="inlineStr">
        <is>
          <t>Фінбел</t>
        </is>
      </c>
      <c r="D17526" s="2" t="inlineStr">
        <is>
          <t>mt</t>
        </is>
      </c>
      <c r="E17526" s="2" t="inlineStr">
        <is>
          <t>назва</t>
        </is>
      </c>
      <c r="F17526" s="3" t="inlineStr">
        <is>
          <t>Finbel</t>
        </is>
      </c>
      <c r="G17526" s="2" t="inlineStr">
        <is>
          <t>gemini</t>
        </is>
      </c>
      <c r="H17526" s="3" t="inlineStr"/>
      <c r="I17526" s="3" t="inlineStr"/>
      <c r="J17526" s="2" t="inlineStr">
        <is>
          <t>GameData\Configuration\9_Name\Names_Cities.xml</t>
        </is>
      </c>
    </row>
    <row r="17527">
      <c r="A17527" s="2" t="inlineStr">
        <is>
          <t>Name|Cottnir|display_name</t>
        </is>
      </c>
      <c r="B17527" s="3" t="inlineStr">
        <is>
          <t>Cottnir</t>
        </is>
      </c>
      <c r="C17527" s="3" t="inlineStr">
        <is>
          <t>Коттнір</t>
        </is>
      </c>
      <c r="D17527" s="2" t="inlineStr">
        <is>
          <t>mt</t>
        </is>
      </c>
      <c r="E17527" s="2" t="inlineStr">
        <is>
          <t>назва</t>
        </is>
      </c>
      <c r="F17527" s="3" t="inlineStr">
        <is>
          <t>Cottnir</t>
        </is>
      </c>
      <c r="G17527" s="2" t="inlineStr">
        <is>
          <t>gemini</t>
        </is>
      </c>
      <c r="H17527" s="3" t="inlineStr"/>
      <c r="I17527" s="3" t="inlineStr"/>
      <c r="J17527" s="2" t="inlineStr">
        <is>
          <t>GameData\Configuration\9_Name\Names_Cities.xml</t>
        </is>
      </c>
    </row>
    <row r="17528">
      <c r="A17528" s="2" t="inlineStr">
        <is>
          <t>Name|Branxi|display_name</t>
        </is>
      </c>
      <c r="B17528" s="3" t="inlineStr">
        <is>
          <t>Branxi</t>
        </is>
      </c>
      <c r="C17528" s="3" t="inlineStr">
        <is>
          <t>Брансі</t>
        </is>
      </c>
      <c r="D17528" s="2" t="inlineStr">
        <is>
          <t>mt</t>
        </is>
      </c>
      <c r="E17528" s="2" t="inlineStr">
        <is>
          <t>назва</t>
        </is>
      </c>
      <c r="F17528" s="3" t="inlineStr">
        <is>
          <t>Branxi</t>
        </is>
      </c>
      <c r="G17528" s="2" t="inlineStr">
        <is>
          <t>gemini</t>
        </is>
      </c>
      <c r="H17528" s="3" t="inlineStr"/>
      <c r="I17528" s="3" t="inlineStr"/>
      <c r="J17528" s="2" t="inlineStr">
        <is>
          <t>GameData\Configuration\9_Name\Names_Cities.xml</t>
        </is>
      </c>
    </row>
    <row r="17529">
      <c r="A17529" s="2" t="inlineStr">
        <is>
          <t>Name|Neltim|display_name</t>
        </is>
      </c>
      <c r="B17529" s="3" t="inlineStr">
        <is>
          <t>Neltim</t>
        </is>
      </c>
      <c r="C17529" s="3" t="inlineStr">
        <is>
          <t>Нелтім</t>
        </is>
      </c>
      <c r="D17529" s="2" t="inlineStr">
        <is>
          <t>mt</t>
        </is>
      </c>
      <c r="E17529" s="2" t="inlineStr">
        <is>
          <t>назва</t>
        </is>
      </c>
      <c r="F17529" s="3" t="inlineStr">
        <is>
          <t>Neltim</t>
        </is>
      </c>
      <c r="G17529" s="2" t="inlineStr">
        <is>
          <t>gemini</t>
        </is>
      </c>
      <c r="H17529" s="3" t="inlineStr"/>
      <c r="I17529" s="3" t="inlineStr"/>
      <c r="J17529" s="2" t="inlineStr">
        <is>
          <t>GameData\Configuration\9_Name\Names_Cities.xml</t>
        </is>
      </c>
    </row>
    <row r="17530">
      <c r="A17530" s="2" t="inlineStr">
        <is>
          <t>Name|Pinard|display_name</t>
        </is>
      </c>
      <c r="B17530" s="3" t="inlineStr">
        <is>
          <t>Pinard</t>
        </is>
      </c>
      <c r="C17530" s="3" t="inlineStr">
        <is>
          <t>Пінард</t>
        </is>
      </c>
      <c r="D17530" s="2" t="inlineStr">
        <is>
          <t>mt</t>
        </is>
      </c>
      <c r="E17530" s="2" t="inlineStr">
        <is>
          <t>назва</t>
        </is>
      </c>
      <c r="F17530" s="3" t="inlineStr">
        <is>
          <t>Pinard</t>
        </is>
      </c>
      <c r="G17530" s="2" t="inlineStr">
        <is>
          <t>gemini</t>
        </is>
      </c>
      <c r="H17530" s="3" t="inlineStr"/>
      <c r="I17530" s="3" t="inlineStr"/>
      <c r="J17530" s="2" t="inlineStr">
        <is>
          <t>GameData\Configuration\9_Name\Names_Cities.xml</t>
        </is>
      </c>
    </row>
    <row r="17531">
      <c r="A17531" s="2" t="inlineStr">
        <is>
          <t>Name|Soloevo|display_name</t>
        </is>
      </c>
      <c r="B17531" s="3" t="inlineStr">
        <is>
          <t>Soloevo</t>
        </is>
      </c>
      <c r="C17531" s="3" t="inlineStr">
        <is>
          <t>Солоєво</t>
        </is>
      </c>
      <c r="D17531" s="2" t="inlineStr">
        <is>
          <t>mt</t>
        </is>
      </c>
      <c r="E17531" s="2" t="inlineStr">
        <is>
          <t>назва</t>
        </is>
      </c>
      <c r="F17531" s="3" t="inlineStr">
        <is>
          <t>Soloevo</t>
        </is>
      </c>
      <c r="G17531" s="2" t="inlineStr">
        <is>
          <t>gemini</t>
        </is>
      </c>
      <c r="H17531" s="3" t="inlineStr"/>
      <c r="I17531" s="3" t="inlineStr"/>
      <c r="J17531" s="2" t="inlineStr">
        <is>
          <t>GameData\Configuration\9_Name\Names_Cities.xml</t>
        </is>
      </c>
    </row>
    <row r="17532">
      <c r="A17532" s="2" t="inlineStr">
        <is>
          <t>Name|Garlurd|display_name</t>
        </is>
      </c>
      <c r="B17532" s="3" t="inlineStr">
        <is>
          <t>Garlurd</t>
        </is>
      </c>
      <c r="C17532" s="3" t="inlineStr">
        <is>
          <t>Ґарлурд</t>
        </is>
      </c>
      <c r="D17532" s="2" t="inlineStr">
        <is>
          <t>mt</t>
        </is>
      </c>
      <c r="E17532" s="2" t="inlineStr">
        <is>
          <t>назва</t>
        </is>
      </c>
      <c r="F17532" s="3" t="inlineStr">
        <is>
          <t>Garlurd</t>
        </is>
      </c>
      <c r="G17532" s="2" t="inlineStr">
        <is>
          <t>gemini</t>
        </is>
      </c>
      <c r="H17532" s="3" t="inlineStr"/>
      <c r="I17532" s="3" t="inlineStr"/>
      <c r="J17532" s="2" t="inlineStr">
        <is>
          <t>GameData\Configuration\9_Name\Names_Cities.xml</t>
        </is>
      </c>
    </row>
    <row r="17533">
      <c r="A17533" s="2" t="inlineStr">
        <is>
          <t>Name|Twenstel|display_name</t>
        </is>
      </c>
      <c r="B17533" s="3" t="inlineStr">
        <is>
          <t>Twenstel</t>
        </is>
      </c>
      <c r="C17533" s="3" t="inlineStr">
        <is>
          <t>Твенстел</t>
        </is>
      </c>
      <c r="D17533" s="2" t="inlineStr">
        <is>
          <t>mt</t>
        </is>
      </c>
      <c r="E17533" s="2" t="inlineStr">
        <is>
          <t>назва</t>
        </is>
      </c>
      <c r="F17533" s="3" t="inlineStr">
        <is>
          <t>Twenstel</t>
        </is>
      </c>
      <c r="G17533" s="2" t="inlineStr">
        <is>
          <t>gemini</t>
        </is>
      </c>
      <c r="H17533" s="3" t="inlineStr"/>
      <c r="I17533" s="3" t="inlineStr"/>
      <c r="J17533" s="2" t="inlineStr">
        <is>
          <t>GameData\Configuration\9_Name\Names_Cities.xml</t>
        </is>
      </c>
    </row>
    <row r="17534">
      <c r="A17534" s="2" t="inlineStr">
        <is>
          <t>Name|Slyulov|display_name</t>
        </is>
      </c>
      <c r="B17534" s="3" t="inlineStr">
        <is>
          <t>Slyulov</t>
        </is>
      </c>
      <c r="C17534" s="3" t="inlineStr">
        <is>
          <t>Слюлов</t>
        </is>
      </c>
      <c r="D17534" s="2" t="inlineStr">
        <is>
          <t>mt</t>
        </is>
      </c>
      <c r="E17534" s="2" t="inlineStr">
        <is>
          <t>назва</t>
        </is>
      </c>
      <c r="F17534" s="3" t="inlineStr">
        <is>
          <t>Slyulov</t>
        </is>
      </c>
      <c r="G17534" s="2" t="inlineStr">
        <is>
          <t>gemini</t>
        </is>
      </c>
      <c r="H17534" s="3" t="inlineStr"/>
      <c r="I17534" s="3" t="inlineStr"/>
      <c r="J17534" s="2" t="inlineStr">
        <is>
          <t>GameData\Configuration\9_Name\Names_Cities.xml</t>
        </is>
      </c>
    </row>
    <row r="17535">
      <c r="A17535" s="2" t="inlineStr">
        <is>
          <t>Name|Novaboa|display_name</t>
        </is>
      </c>
      <c r="B17535" s="3" t="inlineStr">
        <is>
          <t>Novaboa</t>
        </is>
      </c>
      <c r="C17535" s="3" t="inlineStr">
        <is>
          <t>Новабоа</t>
        </is>
      </c>
      <c r="D17535" s="2" t="inlineStr">
        <is>
          <t>mt</t>
        </is>
      </c>
      <c r="E17535" s="2" t="inlineStr">
        <is>
          <t>назва</t>
        </is>
      </c>
      <c r="F17535" s="3" t="inlineStr">
        <is>
          <t>Novaboa</t>
        </is>
      </c>
      <c r="G17535" s="2" t="inlineStr">
        <is>
          <t>gemini</t>
        </is>
      </c>
      <c r="H17535" s="3" t="inlineStr"/>
      <c r="I17535" s="3" t="inlineStr"/>
      <c r="J17535" s="2" t="inlineStr">
        <is>
          <t>GameData\Configuration\9_Name\Names_Cities.xml</t>
        </is>
      </c>
    </row>
    <row r="17536">
      <c r="A17536" s="2" t="inlineStr">
        <is>
          <t>Name|Lagonel|display_name</t>
        </is>
      </c>
      <c r="B17536" s="3" t="inlineStr">
        <is>
          <t>Lagonel</t>
        </is>
      </c>
      <c r="C17536" s="3" t="inlineStr">
        <is>
          <t>Лаґонель</t>
        </is>
      </c>
      <c r="D17536" s="2" t="inlineStr">
        <is>
          <t>mt</t>
        </is>
      </c>
      <c r="E17536" s="2" t="inlineStr">
        <is>
          <t>назва</t>
        </is>
      </c>
      <c r="F17536" s="3" t="inlineStr">
        <is>
          <t>Lagonel</t>
        </is>
      </c>
      <c r="G17536" s="2" t="inlineStr">
        <is>
          <t>gemini</t>
        </is>
      </c>
      <c r="H17536" s="3" t="inlineStr"/>
      <c r="I17536" s="3" t="inlineStr"/>
      <c r="J17536" s="2" t="inlineStr">
        <is>
          <t>GameData\Configuration\9_Name\Names_Cities.xml</t>
        </is>
      </c>
    </row>
    <row r="17537">
      <c r="A17537" s="2" t="inlineStr">
        <is>
          <t>Name|Kholmvin|display_name</t>
        </is>
      </c>
      <c r="B17537" s="3" t="inlineStr">
        <is>
          <t>Kholmvin</t>
        </is>
      </c>
      <c r="C17537" s="3" t="inlineStr">
        <is>
          <t>Холмвін</t>
        </is>
      </c>
      <c r="D17537" s="2" t="inlineStr">
        <is>
          <t>mt</t>
        </is>
      </c>
      <c r="E17537" s="2" t="inlineStr">
        <is>
          <t>назва</t>
        </is>
      </c>
      <c r="F17537" s="3" t="inlineStr">
        <is>
          <t>Kholmvin</t>
        </is>
      </c>
      <c r="G17537" s="2" t="inlineStr">
        <is>
          <t>gemini</t>
        </is>
      </c>
      <c r="H17537" s="3" t="inlineStr"/>
      <c r="I17537" s="3" t="inlineStr"/>
      <c r="J17537" s="2" t="inlineStr">
        <is>
          <t>GameData\Configuration\9_Name\Names_Cities.xml</t>
        </is>
      </c>
    </row>
    <row r="17538">
      <c r="A17538" s="2" t="inlineStr">
        <is>
          <t>Name|Bostabe|display_name</t>
        </is>
      </c>
      <c r="B17538" s="3" t="inlineStr">
        <is>
          <t>Bostabe</t>
        </is>
      </c>
      <c r="C17538" s="3" t="inlineStr">
        <is>
          <t>Бостабе</t>
        </is>
      </c>
      <c r="D17538" s="2" t="inlineStr">
        <is>
          <t>mt</t>
        </is>
      </c>
      <c r="E17538" s="2" t="inlineStr">
        <is>
          <t>назва</t>
        </is>
      </c>
      <c r="F17538" s="3" t="inlineStr">
        <is>
          <t>Bostabe</t>
        </is>
      </c>
      <c r="G17538" s="2" t="inlineStr">
        <is>
          <t>gemini</t>
        </is>
      </c>
      <c r="H17538" s="3" t="inlineStr"/>
      <c r="I17538" s="3" t="inlineStr"/>
      <c r="J17538" s="2" t="inlineStr">
        <is>
          <t>GameData\Configuration\9_Name\Names_Cities.xml</t>
        </is>
      </c>
    </row>
    <row r="17539">
      <c r="A17539" s="2" t="inlineStr">
        <is>
          <t>Name|Aralost|display_name</t>
        </is>
      </c>
      <c r="B17539" s="3" t="inlineStr">
        <is>
          <t>Aralost</t>
        </is>
      </c>
      <c r="C17539" s="3" t="inlineStr">
        <is>
          <t>Аралост</t>
        </is>
      </c>
      <c r="D17539" s="2" t="inlineStr">
        <is>
          <t>mt</t>
        </is>
      </c>
      <c r="E17539" s="2" t="inlineStr">
        <is>
          <t>назва</t>
        </is>
      </c>
      <c r="F17539" s="3" t="inlineStr">
        <is>
          <t>Aralost</t>
        </is>
      </c>
      <c r="G17539" s="2" t="inlineStr">
        <is>
          <t>gemini</t>
        </is>
      </c>
      <c r="H17539" s="3" t="inlineStr"/>
      <c r="I17539" s="3" t="inlineStr"/>
      <c r="J17539" s="2" t="inlineStr">
        <is>
          <t>GameData\Configuration\9_Name\Names_Cities.xml</t>
        </is>
      </c>
    </row>
    <row r="17540">
      <c r="A17540" s="2" t="inlineStr">
        <is>
          <t>Name|Eilx|display_name</t>
        </is>
      </c>
      <c r="B17540" s="3" t="inlineStr">
        <is>
          <t>Eilx</t>
        </is>
      </c>
      <c r="C17540" s="3" t="inlineStr">
        <is>
          <t>Ейлкс</t>
        </is>
      </c>
      <c r="D17540" s="2" t="inlineStr">
        <is>
          <t>mt</t>
        </is>
      </c>
      <c r="E17540" s="2" t="inlineStr">
        <is>
          <t>назва</t>
        </is>
      </c>
      <c r="F17540" s="3" t="inlineStr">
        <is>
          <t>Eilx</t>
        </is>
      </c>
      <c r="G17540" s="2" t="inlineStr">
        <is>
          <t>gemini</t>
        </is>
      </c>
      <c r="H17540" s="3" t="inlineStr"/>
      <c r="I17540" s="3" t="inlineStr"/>
      <c r="J17540" s="2" t="inlineStr">
        <is>
          <t>GameData\Configuration\9_Name\Names_Cities.xml</t>
        </is>
      </c>
    </row>
    <row r="17541">
      <c r="A17541" s="2" t="inlineStr">
        <is>
          <t>Name|Jurtyich|display_name</t>
        </is>
      </c>
      <c r="B17541" s="3" t="inlineStr">
        <is>
          <t>Jurtyich</t>
        </is>
      </c>
      <c r="C17541" s="3" t="inlineStr">
        <is>
          <t>Юртьїч</t>
        </is>
      </c>
      <c r="D17541" s="2" t="inlineStr">
        <is>
          <t>mt</t>
        </is>
      </c>
      <c r="E17541" s="2" t="inlineStr">
        <is>
          <t>назва</t>
        </is>
      </c>
      <c r="F17541" s="3" t="inlineStr">
        <is>
          <t>Jurtyich</t>
        </is>
      </c>
      <c r="G17541" s="2" t="inlineStr">
        <is>
          <t>gemini</t>
        </is>
      </c>
      <c r="H17541" s="3" t="inlineStr"/>
      <c r="I17541" s="3" t="inlineStr"/>
      <c r="J17541" s="2" t="inlineStr">
        <is>
          <t>GameData\Configuration\9_Name\Names_Cities.xml</t>
        </is>
      </c>
    </row>
    <row r="17542">
      <c r="A17542" s="2" t="inlineStr">
        <is>
          <t>Name|Garaosk|display_name</t>
        </is>
      </c>
      <c r="B17542" s="3" t="inlineStr">
        <is>
          <t>Garaosk</t>
        </is>
      </c>
      <c r="C17542" s="3" t="inlineStr">
        <is>
          <t>Ґараоск</t>
        </is>
      </c>
      <c r="D17542" s="2" t="inlineStr">
        <is>
          <t>mt</t>
        </is>
      </c>
      <c r="E17542" s="2" t="inlineStr">
        <is>
          <t>назва</t>
        </is>
      </c>
      <c r="F17542" s="3" t="inlineStr">
        <is>
          <t>Garaosk</t>
        </is>
      </c>
      <c r="G17542" s="2" t="inlineStr">
        <is>
          <t>gemini</t>
        </is>
      </c>
      <c r="H17542" s="3" t="inlineStr"/>
      <c r="I17542" s="3" t="inlineStr"/>
      <c r="J17542" s="2" t="inlineStr">
        <is>
          <t>GameData\Configuration\9_Name\Names_Cities.xml</t>
        </is>
      </c>
    </row>
    <row r="17543">
      <c r="A17543" s="2" t="inlineStr">
        <is>
          <t>Name|Zeikard|display_name</t>
        </is>
      </c>
      <c r="B17543" s="3" t="inlineStr">
        <is>
          <t>Zeikard</t>
        </is>
      </c>
      <c r="C17543" s="3" t="inlineStr">
        <is>
          <t>Зейкард</t>
        </is>
      </c>
      <c r="D17543" s="2" t="inlineStr">
        <is>
          <t>mt</t>
        </is>
      </c>
      <c r="E17543" s="2" t="inlineStr">
        <is>
          <t>назва</t>
        </is>
      </c>
      <c r="F17543" s="3" t="inlineStr">
        <is>
          <t>Zeikard</t>
        </is>
      </c>
      <c r="G17543" s="2" t="inlineStr">
        <is>
          <t>gemini</t>
        </is>
      </c>
      <c r="H17543" s="3" t="inlineStr"/>
      <c r="I17543" s="3" t="inlineStr"/>
      <c r="J17543" s="2" t="inlineStr">
        <is>
          <t>GameData\Configuration\9_Name\Names_Cities.xml</t>
        </is>
      </c>
    </row>
    <row r="17544">
      <c r="A17544" s="2" t="inlineStr">
        <is>
          <t>Name|Penquan|display_name</t>
        </is>
      </c>
      <c r="B17544" s="3" t="inlineStr">
        <is>
          <t>Penquan</t>
        </is>
      </c>
      <c r="C17544" s="3" t="inlineStr">
        <is>
          <t>Пенкван</t>
        </is>
      </c>
      <c r="D17544" s="2" t="inlineStr">
        <is>
          <t>mt</t>
        </is>
      </c>
      <c r="E17544" s="2" t="inlineStr">
        <is>
          <t>назва</t>
        </is>
      </c>
      <c r="F17544" s="3" t="inlineStr">
        <is>
          <t>Penquan</t>
        </is>
      </c>
      <c r="G17544" s="2" t="inlineStr">
        <is>
          <t>gemini</t>
        </is>
      </c>
      <c r="H17544" s="3" t="inlineStr"/>
      <c r="I17544" s="3" t="inlineStr"/>
      <c r="J17544" s="2" t="inlineStr">
        <is>
          <t>GameData\Configuration\9_Name\Names_Cities.xml</t>
        </is>
      </c>
    </row>
    <row r="17545">
      <c r="A17545" s="2" t="inlineStr">
        <is>
          <t>Name|Norwensk|display_name</t>
        </is>
      </c>
      <c r="B17545" s="3" t="inlineStr">
        <is>
          <t>Norwensk</t>
        </is>
      </c>
      <c r="C17545" s="3" t="inlineStr">
        <is>
          <t>Норвенськ</t>
        </is>
      </c>
      <c r="D17545" s="2" t="inlineStr">
        <is>
          <t>mt</t>
        </is>
      </c>
      <c r="E17545" s="2" t="inlineStr">
        <is>
          <t>назва</t>
        </is>
      </c>
      <c r="F17545" s="3" t="inlineStr">
        <is>
          <t>Norwensk</t>
        </is>
      </c>
      <c r="G17545" s="2" t="inlineStr">
        <is>
          <t>gemini</t>
        </is>
      </c>
      <c r="H17545" s="3" t="inlineStr"/>
      <c r="I17545" s="3" t="inlineStr"/>
      <c r="J17545" s="2" t="inlineStr">
        <is>
          <t>GameData\Configuration\9_Name\Names_Cities.xml</t>
        </is>
      </c>
    </row>
    <row r="17546">
      <c r="A17546" s="2" t="inlineStr">
        <is>
          <t>Name|Valywer|display_name</t>
        </is>
      </c>
      <c r="B17546" s="3" t="inlineStr">
        <is>
          <t>Valywer</t>
        </is>
      </c>
      <c r="C17546" s="3" t="inlineStr">
        <is>
          <t>Валівер</t>
        </is>
      </c>
      <c r="D17546" s="2" t="inlineStr">
        <is>
          <t>mt</t>
        </is>
      </c>
      <c r="E17546" s="2" t="inlineStr">
        <is>
          <t>назва</t>
        </is>
      </c>
      <c r="F17546" s="3" t="inlineStr">
        <is>
          <t>Valywer</t>
        </is>
      </c>
      <c r="G17546" s="2" t="inlineStr">
        <is>
          <t>gemini</t>
        </is>
      </c>
      <c r="H17546" s="3" t="inlineStr"/>
      <c r="I17546" s="3" t="inlineStr"/>
      <c r="J17546" s="2" t="inlineStr">
        <is>
          <t>GameData\Configuration\9_Name\Names_Cities.xml</t>
        </is>
      </c>
    </row>
    <row r="17547">
      <c r="A17547" s="2" t="inlineStr">
        <is>
          <t>Name|Zeikowsk|display_name</t>
        </is>
      </c>
      <c r="B17547" s="3" t="inlineStr">
        <is>
          <t>Zeikowsk</t>
        </is>
      </c>
      <c r="C17547" s="3" t="inlineStr">
        <is>
          <t>Зейковськ</t>
        </is>
      </c>
      <c r="D17547" s="2" t="inlineStr">
        <is>
          <t>mt</t>
        </is>
      </c>
      <c r="E17547" s="2" t="inlineStr">
        <is>
          <t>назва</t>
        </is>
      </c>
      <c r="F17547" s="3" t="inlineStr">
        <is>
          <t>Zeikowsk</t>
        </is>
      </c>
      <c r="G17547" s="2" t="inlineStr">
        <is>
          <t>gemini</t>
        </is>
      </c>
      <c r="H17547" s="3" t="inlineStr"/>
      <c r="I17547" s="3" t="inlineStr"/>
      <c r="J17547" s="2" t="inlineStr">
        <is>
          <t>GameData\Configuration\9_Name\Names_Cities.xml</t>
        </is>
      </c>
    </row>
    <row r="17548">
      <c r="A17548" s="2" t="inlineStr">
        <is>
          <t>Name|Yorafell|display_name</t>
        </is>
      </c>
      <c r="B17548" s="3" t="inlineStr">
        <is>
          <t>Yorafell</t>
        </is>
      </c>
      <c r="C17548" s="3" t="inlineStr">
        <is>
          <t>Йорафелл</t>
        </is>
      </c>
      <c r="D17548" s="2" t="inlineStr">
        <is>
          <t>mt</t>
        </is>
      </c>
      <c r="E17548" s="2" t="inlineStr">
        <is>
          <t>назва</t>
        </is>
      </c>
      <c r="F17548" s="3" t="inlineStr">
        <is>
          <t>Yorafell</t>
        </is>
      </c>
      <c r="G17548" s="2" t="inlineStr">
        <is>
          <t>gemini</t>
        </is>
      </c>
      <c r="H17548" s="3" t="inlineStr"/>
      <c r="I17548" s="3" t="inlineStr"/>
      <c r="J17548" s="2" t="inlineStr">
        <is>
          <t>GameData\Configuration\9_Name\Names_Cities.xml</t>
        </is>
      </c>
    </row>
    <row r="17549">
      <c r="A17549" s="2" t="inlineStr">
        <is>
          <t>Name|Igafell|display_name</t>
        </is>
      </c>
      <c r="B17549" s="3" t="inlineStr">
        <is>
          <t>Igafell</t>
        </is>
      </c>
      <c r="C17549" s="3" t="inlineStr">
        <is>
          <t>Іґафелл</t>
        </is>
      </c>
      <c r="D17549" s="2" t="inlineStr">
        <is>
          <t>mt</t>
        </is>
      </c>
      <c r="E17549" s="2" t="inlineStr">
        <is>
          <t>назва</t>
        </is>
      </c>
      <c r="F17549" s="3" t="inlineStr">
        <is>
          <t>Igafell</t>
        </is>
      </c>
      <c r="G17549" s="2" t="inlineStr">
        <is>
          <t>gemini</t>
        </is>
      </c>
      <c r="H17549" s="3" t="inlineStr"/>
      <c r="I17549" s="3" t="inlineStr"/>
      <c r="J17549" s="2" t="inlineStr">
        <is>
          <t>GameData\Configuration\9_Name\Names_Cities.xml</t>
        </is>
      </c>
    </row>
    <row r="17550">
      <c r="A17550" s="2" t="inlineStr">
        <is>
          <t>Name|Casteltim|display_name</t>
        </is>
      </c>
      <c r="B17550" s="3" t="inlineStr">
        <is>
          <t>Casteltim</t>
        </is>
      </c>
      <c r="C17550" s="3" t="inlineStr">
        <is>
          <t>Кастелтім</t>
        </is>
      </c>
      <c r="D17550" s="2" t="inlineStr">
        <is>
          <t>mt</t>
        </is>
      </c>
      <c r="E17550" s="2" t="inlineStr">
        <is>
          <t>назва</t>
        </is>
      </c>
      <c r="F17550" s="3" t="inlineStr">
        <is>
          <t>Casteltim</t>
        </is>
      </c>
      <c r="G17550" s="2" t="inlineStr">
        <is>
          <t>gemini</t>
        </is>
      </c>
      <c r="H17550" s="3" t="inlineStr"/>
      <c r="I17550" s="3" t="inlineStr"/>
      <c r="J17550" s="2" t="inlineStr">
        <is>
          <t>GameData\Configuration\9_Name\Names_Cities.xml</t>
        </is>
      </c>
    </row>
    <row r="17551">
      <c r="A17551" s="2" t="inlineStr">
        <is>
          <t>Name|Polevo|display_name</t>
        </is>
      </c>
      <c r="B17551" s="3" t="inlineStr">
        <is>
          <t>Polevo</t>
        </is>
      </c>
      <c r="C17551" s="3" t="inlineStr">
        <is>
          <t>Полево</t>
        </is>
      </c>
      <c r="D17551" s="2" t="inlineStr">
        <is>
          <t>mt</t>
        </is>
      </c>
      <c r="E17551" s="2" t="inlineStr">
        <is>
          <t>назва</t>
        </is>
      </c>
      <c r="F17551" s="3" t="inlineStr">
        <is>
          <t>Polevo</t>
        </is>
      </c>
      <c r="G17551" s="2" t="inlineStr">
        <is>
          <t>gemini</t>
        </is>
      </c>
      <c r="H17551" s="3" t="inlineStr"/>
      <c r="I17551" s="3" t="inlineStr"/>
      <c r="J17551" s="2" t="inlineStr">
        <is>
          <t>GameData\Configuration\9_Name\Names_Cities.xml</t>
        </is>
      </c>
    </row>
    <row r="17552">
      <c r="A17552" s="2" t="inlineStr">
        <is>
          <t>Name|Jurgott|display_name</t>
        </is>
      </c>
      <c r="B17552" s="3" t="inlineStr">
        <is>
          <t>Jurgott</t>
        </is>
      </c>
      <c r="C17552" s="3" t="inlineStr">
        <is>
          <t>Юрґотт</t>
        </is>
      </c>
      <c r="D17552" s="2" t="inlineStr">
        <is>
          <t>mt</t>
        </is>
      </c>
      <c r="E17552" s="2" t="inlineStr">
        <is>
          <t>назва</t>
        </is>
      </c>
      <c r="F17552" s="3" t="inlineStr">
        <is>
          <t>Jurgott</t>
        </is>
      </c>
      <c r="G17552" s="2" t="inlineStr">
        <is>
          <t>gemini</t>
        </is>
      </c>
      <c r="H17552" s="3" t="inlineStr"/>
      <c r="I17552" s="3" t="inlineStr"/>
      <c r="J17552" s="2" t="inlineStr">
        <is>
          <t>GameData\Configuration\9_Name\Names_Cities.xml</t>
        </is>
      </c>
    </row>
    <row r="17553">
      <c r="A17553" s="2" t="inlineStr">
        <is>
          <t>Name|Tulavin|display_name</t>
        </is>
      </c>
      <c r="B17553" s="3" t="inlineStr">
        <is>
          <t>Tulavin</t>
        </is>
      </c>
      <c r="C17553" s="3" t="inlineStr">
        <is>
          <t>Тулавін</t>
        </is>
      </c>
      <c r="D17553" s="2" t="inlineStr">
        <is>
          <t>mt</t>
        </is>
      </c>
      <c r="E17553" s="2" t="inlineStr">
        <is>
          <t>назва</t>
        </is>
      </c>
      <c r="F17553" s="3" t="inlineStr">
        <is>
          <t>Tulavin</t>
        </is>
      </c>
      <c r="G17553" s="2" t="inlineStr">
        <is>
          <t>gemini</t>
        </is>
      </c>
      <c r="H17553" s="3" t="inlineStr"/>
      <c r="I17553" s="3" t="inlineStr"/>
      <c r="J17553" s="2" t="inlineStr">
        <is>
          <t>GameData\Configuration\9_Name\Names_Cities.xml</t>
        </is>
      </c>
    </row>
    <row r="17554">
      <c r="A17554" s="2" t="inlineStr">
        <is>
          <t>Name|Goronosk|display_name</t>
        </is>
      </c>
      <c r="B17554" s="3" t="inlineStr">
        <is>
          <t>Goronosk</t>
        </is>
      </c>
      <c r="C17554" s="3" t="inlineStr">
        <is>
          <t>Ґороноск</t>
        </is>
      </c>
      <c r="D17554" s="2" t="inlineStr">
        <is>
          <t>mt</t>
        </is>
      </c>
      <c r="E17554" s="2" t="inlineStr">
        <is>
          <t>назва</t>
        </is>
      </c>
      <c r="F17554" s="3" t="inlineStr">
        <is>
          <t>Goronosk</t>
        </is>
      </c>
      <c r="G17554" s="2" t="inlineStr">
        <is>
          <t>gemini</t>
        </is>
      </c>
      <c r="H17554" s="3" t="inlineStr"/>
      <c r="I17554" s="3" t="inlineStr"/>
      <c r="J17554" s="2" t="inlineStr">
        <is>
          <t>GameData\Configuration\9_Name\Names_Cities.xml</t>
        </is>
      </c>
    </row>
    <row r="17555">
      <c r="A17555" s="2" t="inlineStr">
        <is>
          <t>Name|Arakar|display_name</t>
        </is>
      </c>
      <c r="B17555" s="3" t="inlineStr">
        <is>
          <t>Arakar</t>
        </is>
      </c>
      <c r="C17555" s="3" t="inlineStr">
        <is>
          <t>Аракар</t>
        </is>
      </c>
      <c r="D17555" s="2" t="inlineStr">
        <is>
          <t>mt</t>
        </is>
      </c>
      <c r="E17555" s="2" t="inlineStr">
        <is>
          <t>назва</t>
        </is>
      </c>
      <c r="F17555" s="3" t="inlineStr">
        <is>
          <t>Arakar</t>
        </is>
      </c>
      <c r="G17555" s="2" t="inlineStr">
        <is>
          <t>gemini</t>
        </is>
      </c>
      <c r="H17555" s="3" t="inlineStr"/>
      <c r="I17555" s="3" t="inlineStr"/>
      <c r="J17555" s="2" t="inlineStr">
        <is>
          <t>GameData\Configuration\9_Name\Names_Cities.xml</t>
        </is>
      </c>
    </row>
    <row r="17556">
      <c r="A17556" s="2" t="inlineStr">
        <is>
          <t>Name|Omsabe|display_name</t>
        </is>
      </c>
      <c r="B17556" s="3" t="inlineStr">
        <is>
          <t>Omsabe</t>
        </is>
      </c>
      <c r="C17556" s="3" t="inlineStr">
        <is>
          <t>Омсабе</t>
        </is>
      </c>
      <c r="D17556" s="2" t="inlineStr">
        <is>
          <t>mt</t>
        </is>
      </c>
      <c r="E17556" s="2" t="inlineStr">
        <is>
          <t>назва</t>
        </is>
      </c>
      <c r="F17556" s="3" t="inlineStr">
        <is>
          <t>Omsabe</t>
        </is>
      </c>
      <c r="G17556" s="2" t="inlineStr">
        <is>
          <t>gemini</t>
        </is>
      </c>
      <c r="H17556" s="3" t="inlineStr"/>
      <c r="I17556" s="3" t="inlineStr"/>
      <c r="J17556" s="2" t="inlineStr">
        <is>
          <t>GameData\Configuration\9_Name\Names_Cities.xml</t>
        </is>
      </c>
    </row>
    <row r="17557">
      <c r="A17557" s="2" t="inlineStr">
        <is>
          <t>Name|Belgott|display_name</t>
        </is>
      </c>
      <c r="B17557" s="3" t="inlineStr">
        <is>
          <t>Belgott</t>
        </is>
      </c>
      <c r="C17557" s="3" t="inlineStr">
        <is>
          <t>Белґотт</t>
        </is>
      </c>
      <c r="D17557" s="2" t="inlineStr">
        <is>
          <t>mt</t>
        </is>
      </c>
      <c r="E17557" s="2" t="inlineStr">
        <is>
          <t>назва</t>
        </is>
      </c>
      <c r="F17557" s="3" t="inlineStr">
        <is>
          <t>Belgott</t>
        </is>
      </c>
      <c r="G17557" s="2" t="inlineStr">
        <is>
          <t>gemini</t>
        </is>
      </c>
      <c r="H17557" s="3" t="inlineStr"/>
      <c r="I17557" s="3" t="inlineStr"/>
      <c r="J17557" s="2" t="inlineStr">
        <is>
          <t>GameData\Configuration\9_Name\Names_Cities.xml</t>
        </is>
      </c>
    </row>
    <row r="17558">
      <c r="A17558" s="2" t="inlineStr">
        <is>
          <t>Name|Ledao|display_name</t>
        </is>
      </c>
      <c r="B17558" s="3" t="inlineStr">
        <is>
          <t>Ledao</t>
        </is>
      </c>
      <c r="C17558" s="3" t="inlineStr">
        <is>
          <t>Ледао</t>
        </is>
      </c>
      <c r="D17558" s="2" t="inlineStr">
        <is>
          <t>mt</t>
        </is>
      </c>
      <c r="E17558" s="2" t="inlineStr">
        <is>
          <t>назва</t>
        </is>
      </c>
      <c r="F17558" s="3" t="inlineStr">
        <is>
          <t>Ledao</t>
        </is>
      </c>
      <c r="G17558" s="2" t="inlineStr">
        <is>
          <t>gemini</t>
        </is>
      </c>
      <c r="H17558" s="3" t="inlineStr"/>
      <c r="I17558" s="3" t="inlineStr"/>
      <c r="J17558" s="2" t="inlineStr">
        <is>
          <t>GameData\Configuration\9_Name\Names_Cities.xml</t>
        </is>
      </c>
    </row>
    <row r="17559">
      <c r="A17559" s="2" t="inlineStr">
        <is>
          <t>Name|Sarfell|display_name</t>
        </is>
      </c>
      <c r="B17559" s="3" t="inlineStr">
        <is>
          <t>Sarfell</t>
        </is>
      </c>
      <c r="C17559" s="3" t="inlineStr">
        <is>
          <t>Сарфелл</t>
        </is>
      </c>
      <c r="D17559" s="2" t="inlineStr">
        <is>
          <t>mt</t>
        </is>
      </c>
      <c r="E17559" s="2" t="inlineStr">
        <is>
          <t>назва</t>
        </is>
      </c>
      <c r="F17559" s="3" t="inlineStr">
        <is>
          <t>Sarfell</t>
        </is>
      </c>
      <c r="G17559" s="2" t="inlineStr">
        <is>
          <t>gemini</t>
        </is>
      </c>
      <c r="H17559" s="3" t="inlineStr"/>
      <c r="I17559" s="3" t="inlineStr"/>
      <c r="J17559" s="2" t="inlineStr">
        <is>
          <t>GameData\Configuration\9_Name\Names_Cities.xml</t>
        </is>
      </c>
    </row>
    <row r="17560">
      <c r="A17560" s="2" t="inlineStr">
        <is>
          <t>Name|Finabesk|display_name</t>
        </is>
      </c>
      <c r="B17560" s="3" t="inlineStr">
        <is>
          <t>Finabesk</t>
        </is>
      </c>
      <c r="C17560" s="3" t="inlineStr">
        <is>
          <t>Фінабеск</t>
        </is>
      </c>
      <c r="D17560" s="2" t="inlineStr">
        <is>
          <t>mt</t>
        </is>
      </c>
      <c r="E17560" s="2" t="inlineStr">
        <is>
          <t>назва</t>
        </is>
      </c>
      <c r="F17560" s="3" t="inlineStr">
        <is>
          <t>Finabesk</t>
        </is>
      </c>
      <c r="G17560" s="2" t="inlineStr">
        <is>
          <t>gemini</t>
        </is>
      </c>
      <c r="H17560" s="3" t="inlineStr"/>
      <c r="I17560" s="3" t="inlineStr"/>
      <c r="J17560" s="2" t="inlineStr">
        <is>
          <t>GameData\Configuration\9_Name\Names_Cities.xml</t>
        </is>
      </c>
    </row>
    <row r="17561">
      <c r="A17561" s="2" t="inlineStr">
        <is>
          <t>Name|Plastich|display_name</t>
        </is>
      </c>
      <c r="B17561" s="3" t="inlineStr">
        <is>
          <t>Plastich</t>
        </is>
      </c>
      <c r="C17561" s="3" t="inlineStr">
        <is>
          <t>Пластіч</t>
        </is>
      </c>
      <c r="D17561" s="2" t="inlineStr">
        <is>
          <t>mt</t>
        </is>
      </c>
      <c r="E17561" s="2" t="inlineStr">
        <is>
          <t>назва</t>
        </is>
      </c>
      <c r="F17561" s="3" t="inlineStr">
        <is>
          <t>Plastich</t>
        </is>
      </c>
      <c r="G17561" s="2" t="inlineStr">
        <is>
          <t>gemini</t>
        </is>
      </c>
      <c r="H17561" s="3" t="inlineStr"/>
      <c r="I17561" s="3" t="inlineStr"/>
      <c r="J17561" s="2" t="inlineStr">
        <is>
          <t>GameData\Configuration\9_Name\Names_Cities.xml</t>
        </is>
      </c>
    </row>
    <row r="17562">
      <c r="A17562" s="2" t="inlineStr">
        <is>
          <t>Name|Ledursk|display_name</t>
        </is>
      </c>
      <c r="B17562" s="3" t="inlineStr">
        <is>
          <t>Ledursk</t>
        </is>
      </c>
      <c r="C17562" s="3" t="inlineStr">
        <is>
          <t>Ледурськ</t>
        </is>
      </c>
      <c r="D17562" s="2" t="inlineStr">
        <is>
          <t>mt</t>
        </is>
      </c>
      <c r="E17562" s="2" t="inlineStr">
        <is>
          <t>назва</t>
        </is>
      </c>
      <c r="F17562" s="3" t="inlineStr">
        <is>
          <t>Ledursk</t>
        </is>
      </c>
      <c r="G17562" s="2" t="inlineStr">
        <is>
          <t>gemini</t>
        </is>
      </c>
      <c r="H17562" s="3" t="inlineStr"/>
      <c r="I17562" s="3" t="inlineStr"/>
      <c r="J17562" s="2" t="inlineStr">
        <is>
          <t>GameData\Configuration\9_Name\Names_Cities.xml</t>
        </is>
      </c>
    </row>
    <row r="17563">
      <c r="A17563" s="2" t="inlineStr">
        <is>
          <t>Name|Norqin|display_name</t>
        </is>
      </c>
      <c r="B17563" s="3" t="inlineStr">
        <is>
          <t>Norqin</t>
        </is>
      </c>
      <c r="C17563" s="3" t="inlineStr">
        <is>
          <t>Норкін</t>
        </is>
      </c>
      <c r="D17563" s="2" t="inlineStr">
        <is>
          <t>mt</t>
        </is>
      </c>
      <c r="E17563" s="2" t="inlineStr">
        <is>
          <t>назва</t>
        </is>
      </c>
      <c r="F17563" s="3" t="inlineStr">
        <is>
          <t>Norqin</t>
        </is>
      </c>
      <c r="G17563" s="2" t="inlineStr">
        <is>
          <t>gemini</t>
        </is>
      </c>
      <c r="H17563" s="3" t="inlineStr"/>
      <c r="I17563" s="3" t="inlineStr"/>
      <c r="J17563" s="2" t="inlineStr">
        <is>
          <t>GameData\Configuration\9_Name\Names_Cities.xml</t>
        </is>
      </c>
    </row>
    <row r="17564">
      <c r="A17564" s="2" t="inlineStr">
        <is>
          <t>Name|Holmanstel|display_name</t>
        </is>
      </c>
      <c r="B17564" s="3" t="inlineStr">
        <is>
          <t>Holmanstel</t>
        </is>
      </c>
      <c r="C17564" s="3" t="inlineStr">
        <is>
          <t>Голманстел</t>
        </is>
      </c>
      <c r="D17564" s="2" t="inlineStr">
        <is>
          <t>mt</t>
        </is>
      </c>
      <c r="E17564" s="2" t="inlineStr">
        <is>
          <t>назва</t>
        </is>
      </c>
      <c r="F17564" s="3" t="inlineStr">
        <is>
          <t>Holmanstel</t>
        </is>
      </c>
      <c r="G17564" s="2" t="inlineStr">
        <is>
          <t>gemini</t>
        </is>
      </c>
      <c r="H17564" s="3" t="inlineStr"/>
      <c r="I17564" s="3" t="inlineStr"/>
      <c r="J17564" s="2" t="inlineStr">
        <is>
          <t>GameData\Configuration\9_Name\Names_Cities.xml</t>
        </is>
      </c>
    </row>
    <row r="17565">
      <c r="A17565" s="2" t="inlineStr">
        <is>
          <t>Name|Fintisk|display_name</t>
        </is>
      </c>
      <c r="B17565" s="3" t="inlineStr">
        <is>
          <t>Fintisk</t>
        </is>
      </c>
      <c r="C17565" s="3" t="inlineStr">
        <is>
          <t>Фінтіск</t>
        </is>
      </c>
      <c r="D17565" s="2" t="inlineStr">
        <is>
          <t>mt</t>
        </is>
      </c>
      <c r="E17565" s="2" t="inlineStr">
        <is>
          <t>назва</t>
        </is>
      </c>
      <c r="F17565" s="3" t="inlineStr">
        <is>
          <t>Fintisk</t>
        </is>
      </c>
      <c r="G17565" s="2" t="inlineStr">
        <is>
          <t>gemini</t>
        </is>
      </c>
      <c r="H17565" s="3" t="inlineStr"/>
      <c r="I17565" s="3" t="inlineStr"/>
      <c r="J17565" s="2" t="inlineStr">
        <is>
          <t>GameData\Configuration\9_Name\Names_Cities.xml</t>
        </is>
      </c>
    </row>
    <row r="17566">
      <c r="A17566" s="2" t="inlineStr">
        <is>
          <t>Name|Obinsk|display_name</t>
        </is>
      </c>
      <c r="B17566" s="3" t="inlineStr">
        <is>
          <t>Obinsk</t>
        </is>
      </c>
      <c r="C17566" s="3" t="inlineStr">
        <is>
          <t>Обінськ</t>
        </is>
      </c>
      <c r="D17566" s="2" t="inlineStr">
        <is>
          <t>mt</t>
        </is>
      </c>
      <c r="E17566" s="2" t="inlineStr">
        <is>
          <t>назва</t>
        </is>
      </c>
      <c r="F17566" s="3" t="inlineStr">
        <is>
          <t>Obinsk</t>
        </is>
      </c>
      <c r="G17566" s="2" t="inlineStr">
        <is>
          <t>gemini</t>
        </is>
      </c>
      <c r="H17566" s="3" t="inlineStr"/>
      <c r="I17566" s="3" t="inlineStr"/>
      <c r="J17566" s="2" t="inlineStr">
        <is>
          <t>GameData\Configuration\9_Name\Names_Cities.xml</t>
        </is>
      </c>
    </row>
    <row r="17567">
      <c r="A17567" s="2" t="inlineStr">
        <is>
          <t>Name|Eilya|display_name</t>
        </is>
      </c>
      <c r="B17567" s="3" t="inlineStr">
        <is>
          <t>Eilya</t>
        </is>
      </c>
      <c r="C17567" s="3" t="inlineStr">
        <is>
          <t>Ейля</t>
        </is>
      </c>
      <c r="D17567" s="2" t="inlineStr">
        <is>
          <t>mt</t>
        </is>
      </c>
      <c r="E17567" s="2" t="inlineStr">
        <is>
          <t>назва</t>
        </is>
      </c>
      <c r="F17567" s="3" t="inlineStr">
        <is>
          <t>Eilya</t>
        </is>
      </c>
      <c r="G17567" s="2" t="inlineStr">
        <is>
          <t>gemini</t>
        </is>
      </c>
      <c r="H17567" s="3" t="inlineStr"/>
      <c r="I17567" s="3" t="inlineStr"/>
      <c r="J17567" s="2" t="inlineStr">
        <is>
          <t>GameData\Configuration\9_Name\Names_Cities.xml</t>
        </is>
      </c>
    </row>
    <row r="17568">
      <c r="A17568" s="2" t="inlineStr">
        <is>
          <t>Name|Urenya|display_name</t>
        </is>
      </c>
      <c r="B17568" s="3" t="inlineStr">
        <is>
          <t>Urenya</t>
        </is>
      </c>
      <c r="C17568" s="3" t="inlineStr">
        <is>
          <t>Уреня</t>
        </is>
      </c>
      <c r="D17568" s="2" t="inlineStr">
        <is>
          <t>mt</t>
        </is>
      </c>
      <c r="E17568" s="2" t="inlineStr">
        <is>
          <t>назва</t>
        </is>
      </c>
      <c r="F17568" s="3" t="inlineStr">
        <is>
          <t>Urenya</t>
        </is>
      </c>
      <c r="G17568" s="2" t="inlineStr">
        <is>
          <t>gemini</t>
        </is>
      </c>
      <c r="H17568" s="3" t="inlineStr"/>
      <c r="I17568" s="3" t="inlineStr"/>
      <c r="J17568" s="2" t="inlineStr">
        <is>
          <t>GameData\Configuration\9_Name\Names_Cities.xml</t>
        </is>
      </c>
    </row>
    <row r="17569">
      <c r="A17569" s="2" t="inlineStr">
        <is>
          <t>Name|Hadaqin|display_name</t>
        </is>
      </c>
      <c r="B17569" s="3" t="inlineStr">
        <is>
          <t>Hadaqin</t>
        </is>
      </c>
      <c r="C17569" s="3" t="inlineStr">
        <is>
          <t>Хадакін</t>
        </is>
      </c>
      <c r="D17569" s="2" t="inlineStr">
        <is>
          <t>mt</t>
        </is>
      </c>
      <c r="E17569" s="2" t="inlineStr">
        <is>
          <t>назва</t>
        </is>
      </c>
      <c r="F17569" s="3" t="inlineStr">
        <is>
          <t>Hadaqin</t>
        </is>
      </c>
      <c r="G17569" s="2" t="inlineStr">
        <is>
          <t>gemini</t>
        </is>
      </c>
      <c r="H17569" s="3" t="inlineStr"/>
      <c r="I17569" s="3" t="inlineStr"/>
      <c r="J17569" s="2" t="inlineStr">
        <is>
          <t>GameData\Configuration\9_Name\Names_Cities.xml</t>
        </is>
      </c>
    </row>
    <row r="17570">
      <c r="A17570" s="2" t="inlineStr">
        <is>
          <t>Name|Kirya|display_name</t>
        </is>
      </c>
      <c r="B17570" s="3" t="inlineStr">
        <is>
          <t>Kirya</t>
        </is>
      </c>
      <c r="C17570" s="3" t="inlineStr">
        <is>
          <t>Кіря</t>
        </is>
      </c>
      <c r="D17570" s="2" t="inlineStr">
        <is>
          <t>mt</t>
        </is>
      </c>
      <c r="E17570" s="2" t="inlineStr">
        <is>
          <t>назва</t>
        </is>
      </c>
      <c r="F17570" s="3" t="inlineStr">
        <is>
          <t>Kirya</t>
        </is>
      </c>
      <c r="G17570" s="2" t="inlineStr">
        <is>
          <t>gemini</t>
        </is>
      </c>
      <c r="H17570" s="3" t="inlineStr"/>
      <c r="I17570" s="3" t="inlineStr"/>
      <c r="J17570" s="2" t="inlineStr">
        <is>
          <t>GameData\Configuration\9_Name\Names_Cities.xml</t>
        </is>
      </c>
    </row>
    <row r="17571">
      <c r="A17571" s="2" t="inlineStr">
        <is>
          <t>Name|Rylya|display_name</t>
        </is>
      </c>
      <c r="B17571" s="3" t="inlineStr">
        <is>
          <t>Rylya</t>
        </is>
      </c>
      <c r="C17571" s="3" t="inlineStr">
        <is>
          <t>Риля</t>
        </is>
      </c>
      <c r="D17571" s="2" t="inlineStr">
        <is>
          <t>mt</t>
        </is>
      </c>
      <c r="E17571" s="2" t="inlineStr">
        <is>
          <t>назва</t>
        </is>
      </c>
      <c r="F17571" s="3" t="inlineStr">
        <is>
          <t>Rylya</t>
        </is>
      </c>
      <c r="G17571" s="2" t="inlineStr">
        <is>
          <t>gemini</t>
        </is>
      </c>
      <c r="H17571" s="3" t="inlineStr"/>
      <c r="I17571" s="3" t="inlineStr"/>
      <c r="J17571" s="2" t="inlineStr">
        <is>
          <t>GameData\Configuration\9_Name\Names_Cities.xml</t>
        </is>
      </c>
    </row>
    <row r="17572">
      <c r="A17572" s="2" t="inlineStr">
        <is>
          <t>Name|Jaenao|display_name</t>
        </is>
      </c>
      <c r="B17572" s="3" t="inlineStr">
        <is>
          <t>Jaenao</t>
        </is>
      </c>
      <c r="C17572" s="3" t="inlineStr">
        <is>
          <t>Дженао</t>
        </is>
      </c>
      <c r="D17572" s="2" t="inlineStr">
        <is>
          <t>mt</t>
        </is>
      </c>
      <c r="E17572" s="2" t="inlineStr">
        <is>
          <t>назва</t>
        </is>
      </c>
      <c r="F17572" s="3" t="inlineStr">
        <is>
          <t>Jaenao</t>
        </is>
      </c>
      <c r="G17572" s="2" t="inlineStr">
        <is>
          <t>gemini</t>
        </is>
      </c>
      <c r="H17572" s="3" t="inlineStr"/>
      <c r="I17572" s="3" t="inlineStr"/>
      <c r="J17572" s="2" t="inlineStr">
        <is>
          <t>GameData\Configuration\9_Name\Names_Cities.xml</t>
        </is>
      </c>
    </row>
    <row r="17573">
      <c r="A17573" s="2" t="inlineStr">
        <is>
          <t>Name|Branwen|display_name</t>
        </is>
      </c>
      <c r="B17573" s="3" t="inlineStr">
        <is>
          <t>Branwen</t>
        </is>
      </c>
      <c r="C17573" s="3" t="inlineStr">
        <is>
          <t>Бранвен</t>
        </is>
      </c>
      <c r="D17573" s="2" t="inlineStr">
        <is>
          <t>mt</t>
        </is>
      </c>
      <c r="E17573" s="2" t="inlineStr">
        <is>
          <t>назва</t>
        </is>
      </c>
      <c r="F17573" s="3" t="inlineStr">
        <is>
          <t>Branwen</t>
        </is>
      </c>
      <c r="G17573" s="2" t="inlineStr">
        <is>
          <t>gemini</t>
        </is>
      </c>
      <c r="H17573" s="3" t="inlineStr"/>
      <c r="I17573" s="3" t="inlineStr"/>
      <c r="J17573" s="2" t="inlineStr">
        <is>
          <t>GameData\Configuration\9_Name\Names_Cities.xml</t>
        </is>
      </c>
    </row>
    <row r="17574">
      <c r="A17574" s="2" t="inlineStr">
        <is>
          <t>Name|Haskfell|display_name</t>
        </is>
      </c>
      <c r="B17574" s="3" t="inlineStr">
        <is>
          <t>Haskfell</t>
        </is>
      </c>
      <c r="C17574" s="3" t="inlineStr">
        <is>
          <t>Гаскфелл</t>
        </is>
      </c>
      <c r="D17574" s="2" t="inlineStr">
        <is>
          <t>mt</t>
        </is>
      </c>
      <c r="E17574" s="2" t="inlineStr">
        <is>
          <t>назва</t>
        </is>
      </c>
      <c r="F17574" s="3" t="inlineStr">
        <is>
          <t>Haskfell</t>
        </is>
      </c>
      <c r="G17574" s="2" t="inlineStr">
        <is>
          <t>gemini</t>
        </is>
      </c>
      <c r="H17574" s="3" t="inlineStr"/>
      <c r="I17574" s="3" t="inlineStr"/>
      <c r="J17574" s="2" t="inlineStr">
        <is>
          <t>GameData\Configuration\9_Name\Names_Cities.xml</t>
        </is>
      </c>
    </row>
    <row r="17575">
      <c r="A17575" s="2" t="inlineStr">
        <is>
          <t>Name|Foldvin|display_name</t>
        </is>
      </c>
      <c r="B17575" s="3" t="inlineStr">
        <is>
          <t>Foldvin</t>
        </is>
      </c>
      <c r="C17575" s="3" t="inlineStr">
        <is>
          <t>Фолдвін</t>
        </is>
      </c>
      <c r="D17575" s="2" t="inlineStr">
        <is>
          <t>mt</t>
        </is>
      </c>
      <c r="E17575" s="2" t="inlineStr">
        <is>
          <t>назва</t>
        </is>
      </c>
      <c r="F17575" s="3" t="inlineStr">
        <is>
          <t>Foldvin</t>
        </is>
      </c>
      <c r="G17575" s="2" t="inlineStr">
        <is>
          <t>gemini</t>
        </is>
      </c>
      <c r="H17575" s="3" t="inlineStr"/>
      <c r="I17575" s="3" t="inlineStr"/>
      <c r="J17575" s="2" t="inlineStr">
        <is>
          <t>GameData\Configuration\9_Name\Names_Cities.xml</t>
        </is>
      </c>
    </row>
    <row r="17576">
      <c r="A17576" s="2" t="inlineStr">
        <is>
          <t>Name|Nevintisk|display_name</t>
        </is>
      </c>
      <c r="B17576" s="3" t="inlineStr">
        <is>
          <t>Nevintisk</t>
        </is>
      </c>
      <c r="C17576" s="3" t="inlineStr">
        <is>
          <t>Невінтіск</t>
        </is>
      </c>
      <c r="D17576" s="2" t="inlineStr">
        <is>
          <t>mt</t>
        </is>
      </c>
      <c r="E17576" s="2" t="inlineStr">
        <is>
          <t>назва</t>
        </is>
      </c>
      <c r="F17576" s="3" t="inlineStr">
        <is>
          <t>Nevintisk</t>
        </is>
      </c>
      <c r="G17576" s="2" t="inlineStr">
        <is>
          <t>gemini</t>
        </is>
      </c>
      <c r="H17576" s="3" t="inlineStr"/>
      <c r="I17576" s="3" t="inlineStr"/>
      <c r="J17576" s="2" t="inlineStr">
        <is>
          <t>GameData\Configuration\9_Name\Names_Cities.xml</t>
        </is>
      </c>
    </row>
    <row r="17577">
      <c r="A17577" s="2" t="inlineStr">
        <is>
          <t>Name|Dinstel|display_name</t>
        </is>
      </c>
      <c r="B17577" s="3" t="inlineStr">
        <is>
          <t>Dinstel</t>
        </is>
      </c>
      <c r="C17577" s="3" t="inlineStr">
        <is>
          <t>Дінстел</t>
        </is>
      </c>
      <c r="D17577" s="2" t="inlineStr">
        <is>
          <t>mt</t>
        </is>
      </c>
      <c r="E17577" s="2" t="inlineStr">
        <is>
          <t>назва</t>
        </is>
      </c>
      <c r="F17577" s="3" t="inlineStr">
        <is>
          <t>Dinstel</t>
        </is>
      </c>
      <c r="G17577" s="2" t="inlineStr">
        <is>
          <t>gemini</t>
        </is>
      </c>
      <c r="H17577" s="3" t="inlineStr"/>
      <c r="I17577" s="3" t="inlineStr"/>
      <c r="J17577" s="2" t="inlineStr">
        <is>
          <t>GameData\Configuration\9_Name\Names_Cities.xml</t>
        </is>
      </c>
    </row>
    <row r="17578">
      <c r="A17578" s="2" t="inlineStr">
        <is>
          <t>Name|Baneter|display_name</t>
        </is>
      </c>
      <c r="B17578" s="3" t="inlineStr">
        <is>
          <t>Baneter</t>
        </is>
      </c>
      <c r="C17578" s="3" t="inlineStr">
        <is>
          <t>Банетер</t>
        </is>
      </c>
      <c r="D17578" s="2" t="inlineStr">
        <is>
          <t>mt</t>
        </is>
      </c>
      <c r="E17578" s="2" t="inlineStr">
        <is>
          <t>назва</t>
        </is>
      </c>
      <c r="F17578" s="3" t="inlineStr">
        <is>
          <t>Baneter</t>
        </is>
      </c>
      <c r="G17578" s="2" t="inlineStr">
        <is>
          <t>gemini</t>
        </is>
      </c>
      <c r="H17578" s="3" t="inlineStr"/>
      <c r="I17578" s="3" t="inlineStr"/>
      <c r="J17578" s="2" t="inlineStr">
        <is>
          <t>GameData\Configuration\9_Name\Names_Cities.xml</t>
        </is>
      </c>
    </row>
    <row r="17579">
      <c r="A17579" s="2" t="inlineStr">
        <is>
          <t>Name|Mukaich|display_name</t>
        </is>
      </c>
      <c r="B17579" s="3" t="inlineStr">
        <is>
          <t>Mukaich</t>
        </is>
      </c>
      <c r="C17579" s="3" t="inlineStr">
        <is>
          <t>Мукаїч</t>
        </is>
      </c>
      <c r="D17579" s="2" t="inlineStr">
        <is>
          <t>mt</t>
        </is>
      </c>
      <c r="E17579" s="2" t="inlineStr">
        <is>
          <t>назва</t>
        </is>
      </c>
      <c r="F17579" s="3" t="inlineStr">
        <is>
          <t>Mukaich</t>
        </is>
      </c>
      <c r="G17579" s="2" t="inlineStr">
        <is>
          <t>gemini</t>
        </is>
      </c>
      <c r="H17579" s="3" t="inlineStr"/>
      <c r="I17579" s="3" t="inlineStr"/>
      <c r="J17579" s="2" t="inlineStr">
        <is>
          <t>GameData\Configuration\9_Name\Names_Cities.xml</t>
        </is>
      </c>
    </row>
    <row r="17580">
      <c r="A17580" s="2" t="inlineStr">
        <is>
          <t>Name|Ledbel|display_name</t>
        </is>
      </c>
      <c r="B17580" s="3" t="inlineStr">
        <is>
          <t>Ledbel</t>
        </is>
      </c>
      <c r="C17580" s="3" t="inlineStr">
        <is>
          <t>Ледбел</t>
        </is>
      </c>
      <c r="D17580" s="2" t="inlineStr">
        <is>
          <t>mt</t>
        </is>
      </c>
      <c r="E17580" s="2" t="inlineStr">
        <is>
          <t>назва</t>
        </is>
      </c>
      <c r="F17580" s="3" t="inlineStr">
        <is>
          <t>Ledbel</t>
        </is>
      </c>
      <c r="G17580" s="2" t="inlineStr">
        <is>
          <t>gemini</t>
        </is>
      </c>
      <c r="H17580" s="3" t="inlineStr"/>
      <c r="I17580" s="3" t="inlineStr"/>
      <c r="J17580" s="2" t="inlineStr">
        <is>
          <t>GameData\Configuration\9_Name\Names_Cities.xml</t>
        </is>
      </c>
    </row>
    <row r="17581">
      <c r="A17581" s="2" t="inlineStr">
        <is>
          <t>Name|Ashtim|display_name</t>
        </is>
      </c>
      <c r="B17581" s="3" t="inlineStr">
        <is>
          <t>Ashtim</t>
        </is>
      </c>
      <c r="C17581" s="3" t="inlineStr">
        <is>
          <t>Аштім</t>
        </is>
      </c>
      <c r="D17581" s="2" t="inlineStr">
        <is>
          <t>mt</t>
        </is>
      </c>
      <c r="E17581" s="2" t="inlineStr">
        <is>
          <t>назва</t>
        </is>
      </c>
      <c r="F17581" s="3" t="inlineStr">
        <is>
          <t>Ashtim</t>
        </is>
      </c>
      <c r="G17581" s="2" t="inlineStr">
        <is>
          <t>gemini</t>
        </is>
      </c>
      <c r="H17581" s="3" t="inlineStr"/>
      <c r="I17581" s="3" t="inlineStr"/>
      <c r="J17581" s="2" t="inlineStr">
        <is>
          <t>GameData\Configuration\9_Name\Names_Cities.xml</t>
        </is>
      </c>
    </row>
    <row r="17582">
      <c r="A17582" s="2" t="inlineStr">
        <is>
          <t>Name|Igashi|display_name</t>
        </is>
      </c>
      <c r="B17582" s="3" t="inlineStr">
        <is>
          <t>Igashi</t>
        </is>
      </c>
      <c r="C17582" s="3" t="inlineStr">
        <is>
          <t>Іґаші</t>
        </is>
      </c>
      <c r="D17582" s="2" t="inlineStr">
        <is>
          <t>mt</t>
        </is>
      </c>
      <c r="E17582" s="2" t="inlineStr">
        <is>
          <t>назва</t>
        </is>
      </c>
      <c r="F17582" s="3" t="inlineStr">
        <is>
          <t>Igashi</t>
        </is>
      </c>
      <c r="G17582" s="2" t="inlineStr">
        <is>
          <t>gemini</t>
        </is>
      </c>
      <c r="H17582" s="3" t="inlineStr"/>
      <c r="I17582" s="3" t="inlineStr"/>
      <c r="J17582" s="2" t="inlineStr">
        <is>
          <t>GameData\Configuration\9_Name\Names_Cities.xml</t>
        </is>
      </c>
    </row>
    <row r="17583">
      <c r="A17583" s="2" t="inlineStr">
        <is>
          <t>Name|Juros|display_name</t>
        </is>
      </c>
      <c r="B17583" s="3" t="inlineStr">
        <is>
          <t>Juros</t>
        </is>
      </c>
      <c r="C17583" s="3" t="inlineStr">
        <is>
          <t>Юрос</t>
        </is>
      </c>
      <c r="D17583" s="2" t="inlineStr">
        <is>
          <t>mt</t>
        </is>
      </c>
      <c r="E17583" s="2" t="inlineStr">
        <is>
          <t>назва</t>
        </is>
      </c>
      <c r="F17583" s="3" t="inlineStr">
        <is>
          <t>Juros</t>
        </is>
      </c>
      <c r="G17583" s="2" t="inlineStr">
        <is>
          <t>gemini</t>
        </is>
      </c>
      <c r="H17583" s="3" t="inlineStr"/>
      <c r="I17583" s="3" t="inlineStr"/>
      <c r="J17583" s="2" t="inlineStr">
        <is>
          <t>GameData\Configuration\9_Name\Names_Cities.xml</t>
        </is>
      </c>
    </row>
    <row r="17584">
      <c r="A17584" s="2" t="inlineStr">
        <is>
          <t>Name|Mukaso|display_name</t>
        </is>
      </c>
      <c r="B17584" s="3" t="inlineStr">
        <is>
          <t>Mukaso</t>
        </is>
      </c>
      <c r="C17584" s="3" t="inlineStr">
        <is>
          <t>Мукасо</t>
        </is>
      </c>
      <c r="D17584" s="2" t="inlineStr">
        <is>
          <t>mt</t>
        </is>
      </c>
      <c r="E17584" s="2" t="inlineStr">
        <is>
          <t>назва</t>
        </is>
      </c>
      <c r="F17584" s="3" t="inlineStr">
        <is>
          <t>Mukaso</t>
        </is>
      </c>
      <c r="G17584" s="2" t="inlineStr">
        <is>
          <t>gemini</t>
        </is>
      </c>
      <c r="H17584" s="3" t="inlineStr"/>
      <c r="I17584" s="3" t="inlineStr"/>
      <c r="J17584" s="2" t="inlineStr">
        <is>
          <t>GameData\Configuration\9_Name\Names_Cities.xml</t>
        </is>
      </c>
    </row>
    <row r="17585">
      <c r="A17585" s="2" t="inlineStr">
        <is>
          <t>Name|Iganich|display_name</t>
        </is>
      </c>
      <c r="B17585" s="3" t="inlineStr">
        <is>
          <t>Iganich</t>
        </is>
      </c>
      <c r="C17585" s="3" t="inlineStr">
        <is>
          <t>Іґаніч</t>
        </is>
      </c>
      <c r="D17585" s="2" t="inlineStr">
        <is>
          <t>mt</t>
        </is>
      </c>
      <c r="E17585" s="2" t="inlineStr">
        <is>
          <t>назва</t>
        </is>
      </c>
      <c r="F17585" s="3" t="inlineStr">
        <is>
          <t>Iganich</t>
        </is>
      </c>
      <c r="G17585" s="2" t="inlineStr">
        <is>
          <t>gemini</t>
        </is>
      </c>
      <c r="H17585" s="3" t="inlineStr"/>
      <c r="I17585" s="3" t="inlineStr"/>
      <c r="J17585" s="2" t="inlineStr">
        <is>
          <t>GameData\Configuration\9_Name\Names_Cities.xml</t>
        </is>
      </c>
    </row>
    <row r="17586">
      <c r="A17586" s="2" t="inlineStr">
        <is>
          <t>Name|Pensaw|display_name</t>
        </is>
      </c>
      <c r="B17586" s="3" t="inlineStr">
        <is>
          <t>Pensaw</t>
        </is>
      </c>
      <c r="C17586" s="3" t="inlineStr">
        <is>
          <t>Пенсо</t>
        </is>
      </c>
      <c r="D17586" s="2" t="inlineStr">
        <is>
          <t>mt</t>
        </is>
      </c>
      <c r="E17586" s="2" t="inlineStr">
        <is>
          <t>назва</t>
        </is>
      </c>
      <c r="F17586" s="3" t="inlineStr">
        <is>
          <t>Pensaw</t>
        </is>
      </c>
      <c r="G17586" s="2" t="inlineStr">
        <is>
          <t>gemini</t>
        </is>
      </c>
      <c r="H17586" s="3" t="inlineStr"/>
      <c r="I17586" s="3" t="inlineStr"/>
      <c r="J17586" s="2" t="inlineStr">
        <is>
          <t>GameData\Configuration\9_Name\Names_Cities.xml</t>
        </is>
      </c>
    </row>
    <row r="17587">
      <c r="A17587" s="2" t="inlineStr">
        <is>
          <t>Name|Saravka|display_name</t>
        </is>
      </c>
      <c r="B17587" s="3" t="inlineStr">
        <is>
          <t>Saravka</t>
        </is>
      </c>
      <c r="C17587" s="3" t="inlineStr">
        <is>
          <t>Саравка</t>
        </is>
      </c>
      <c r="D17587" s="2" t="inlineStr">
        <is>
          <t>mt</t>
        </is>
      </c>
      <c r="E17587" s="2" t="inlineStr">
        <is>
          <t>назва</t>
        </is>
      </c>
      <c r="F17587" s="3" t="inlineStr">
        <is>
          <t>Saravka</t>
        </is>
      </c>
      <c r="G17587" s="2" t="inlineStr">
        <is>
          <t>gemini</t>
        </is>
      </c>
      <c r="H17587" s="3" t="inlineStr"/>
      <c r="I17587" s="3" t="inlineStr"/>
      <c r="J17587" s="2" t="inlineStr">
        <is>
          <t>GameData\Configuration\9_Name\Names_Cities.xml</t>
        </is>
      </c>
    </row>
    <row r="17588">
      <c r="A17588" s="2" t="inlineStr">
        <is>
          <t>Name|Volaevo|display_name</t>
        </is>
      </c>
      <c r="B17588" s="3" t="inlineStr">
        <is>
          <t>Volaevo</t>
        </is>
      </c>
      <c r="C17588" s="3" t="inlineStr">
        <is>
          <t>Волаєво</t>
        </is>
      </c>
      <c r="D17588" s="2" t="inlineStr">
        <is>
          <t>mt</t>
        </is>
      </c>
      <c r="E17588" s="2" t="inlineStr">
        <is>
          <t>назва</t>
        </is>
      </c>
      <c r="F17588" s="3" t="inlineStr">
        <is>
          <t>Volaevo</t>
        </is>
      </c>
      <c r="G17588" s="2" t="inlineStr">
        <is>
          <t>gemini</t>
        </is>
      </c>
      <c r="H17588" s="3" t="inlineStr"/>
      <c r="I17588" s="3" t="inlineStr"/>
      <c r="J17588" s="2" t="inlineStr">
        <is>
          <t>GameData\Configuration\9_Name\Names_Cities.xml</t>
        </is>
      </c>
    </row>
    <row r="17589">
      <c r="A17589" s="2" t="inlineStr">
        <is>
          <t>Name|Ropetim|display_name</t>
        </is>
      </c>
      <c r="B17589" s="3" t="inlineStr">
        <is>
          <t>Ropetim</t>
        </is>
      </c>
      <c r="C17589" s="3" t="inlineStr">
        <is>
          <t>Ропетім</t>
        </is>
      </c>
      <c r="D17589" s="2" t="inlineStr">
        <is>
          <t>mt</t>
        </is>
      </c>
      <c r="E17589" s="2" t="inlineStr">
        <is>
          <t>назва</t>
        </is>
      </c>
      <c r="F17589" s="3" t="inlineStr">
        <is>
          <t>Ropetim</t>
        </is>
      </c>
      <c r="G17589" s="2" t="inlineStr">
        <is>
          <t>gemini</t>
        </is>
      </c>
      <c r="H17589" s="3" t="inlineStr"/>
      <c r="I17589" s="3" t="inlineStr"/>
      <c r="J17589" s="2" t="inlineStr">
        <is>
          <t>GameData\Configuration\9_Name\Names_Cities.xml</t>
        </is>
      </c>
    </row>
    <row r="17590">
      <c r="A17590" s="2" t="inlineStr">
        <is>
          <t>Name|Jaenji|display_name</t>
        </is>
      </c>
      <c r="B17590" s="3" t="inlineStr">
        <is>
          <t>Jaenji</t>
        </is>
      </c>
      <c r="C17590" s="3" t="inlineStr">
        <is>
          <t>Дженджі</t>
        </is>
      </c>
      <c r="D17590" s="2" t="inlineStr">
        <is>
          <t>mt</t>
        </is>
      </c>
      <c r="E17590" s="2" t="inlineStr">
        <is>
          <t>назва</t>
        </is>
      </c>
      <c r="F17590" s="3" t="inlineStr">
        <is>
          <t>Jaenji</t>
        </is>
      </c>
      <c r="G17590" s="2" t="inlineStr">
        <is>
          <t>gemini</t>
        </is>
      </c>
      <c r="H17590" s="3" t="inlineStr"/>
      <c r="I17590" s="3" t="inlineStr"/>
      <c r="J17590" s="2" t="inlineStr">
        <is>
          <t>GameData\Configuration\9_Name\Names_Cities.xml</t>
        </is>
      </c>
    </row>
    <row r="17591">
      <c r="A17591" s="2" t="inlineStr">
        <is>
          <t>Name|Hitheni|display_name</t>
        </is>
      </c>
      <c r="B17591" s="3" t="inlineStr">
        <is>
          <t>Hitheni</t>
        </is>
      </c>
      <c r="C17591" s="3" t="inlineStr">
        <is>
          <t>Гітені</t>
        </is>
      </c>
      <c r="D17591" s="2" t="inlineStr">
        <is>
          <t>mt</t>
        </is>
      </c>
      <c r="E17591" s="2" t="inlineStr">
        <is>
          <t>назва</t>
        </is>
      </c>
      <c r="F17591" s="3" t="inlineStr">
        <is>
          <t>Hitheni</t>
        </is>
      </c>
      <c r="G17591" s="2" t="inlineStr">
        <is>
          <t>gemini</t>
        </is>
      </c>
      <c r="H17591" s="3" t="inlineStr"/>
      <c r="I17591" s="3" t="inlineStr"/>
      <c r="J17591" s="2" t="inlineStr">
        <is>
          <t>GameData\Configuration\9_Name\Names_Cities.xml</t>
        </is>
      </c>
    </row>
    <row r="17592">
      <c r="A17592" s="2" t="inlineStr">
        <is>
          <t>Name|Omsard|display_name</t>
        </is>
      </c>
      <c r="B17592" s="3" t="inlineStr">
        <is>
          <t>Omsard</t>
        </is>
      </c>
      <c r="C17592" s="3" t="inlineStr">
        <is>
          <t>Омсард</t>
        </is>
      </c>
      <c r="D17592" s="2" t="inlineStr">
        <is>
          <t>mt</t>
        </is>
      </c>
      <c r="E17592" s="2" t="inlineStr">
        <is>
          <t>назва</t>
        </is>
      </c>
      <c r="F17592" s="3" t="inlineStr">
        <is>
          <t>Omsard</t>
        </is>
      </c>
      <c r="G17592" s="2" t="inlineStr">
        <is>
          <t>gemini</t>
        </is>
      </c>
      <c r="H17592" s="3" t="inlineStr"/>
      <c r="I17592" s="3" t="inlineStr"/>
      <c r="J17592" s="2" t="inlineStr">
        <is>
          <t>GameData\Configuration\9_Name\Names_Cities.xml</t>
        </is>
      </c>
    </row>
    <row r="17593">
      <c r="A17593" s="2" t="inlineStr">
        <is>
          <t>Name|Nazwes|display_name</t>
        </is>
      </c>
      <c r="B17593" s="3" t="inlineStr">
        <is>
          <t>Nazwes</t>
        </is>
      </c>
      <c r="C17593" s="3" t="inlineStr">
        <is>
          <t>Назвес</t>
        </is>
      </c>
      <c r="D17593" s="2" t="inlineStr">
        <is>
          <t>mt</t>
        </is>
      </c>
      <c r="E17593" s="2" t="inlineStr">
        <is>
          <t>назва</t>
        </is>
      </c>
      <c r="F17593" s="3" t="inlineStr">
        <is>
          <t>Nazwes</t>
        </is>
      </c>
      <c r="G17593" s="2" t="inlineStr">
        <is>
          <t>gemini</t>
        </is>
      </c>
      <c r="H17593" s="3" t="inlineStr"/>
      <c r="I17593" s="3" t="inlineStr"/>
      <c r="J17593" s="2" t="inlineStr">
        <is>
          <t>GameData\Configuration\9_Name\Names_Cities.xml</t>
        </is>
      </c>
    </row>
    <row r="17594">
      <c r="A17594" s="2" t="inlineStr">
        <is>
          <t>Name|Osapol|display_name</t>
        </is>
      </c>
      <c r="B17594" s="3" t="inlineStr">
        <is>
          <t>Osapol</t>
        </is>
      </c>
      <c r="C17594" s="3" t="inlineStr">
        <is>
          <t>Осапол</t>
        </is>
      </c>
      <c r="D17594" s="2" t="inlineStr">
        <is>
          <t>mt</t>
        </is>
      </c>
      <c r="E17594" s="2" t="inlineStr">
        <is>
          <t>назва</t>
        </is>
      </c>
      <c r="F17594" s="3" t="inlineStr">
        <is>
          <t>Osapol</t>
        </is>
      </c>
      <c r="G17594" s="2" t="inlineStr">
        <is>
          <t>gemini</t>
        </is>
      </c>
      <c r="H17594" s="3" t="inlineStr"/>
      <c r="I17594" s="3" t="inlineStr"/>
      <c r="J17594" s="2" t="inlineStr">
        <is>
          <t>GameData\Configuration\9_Name\Names_Cities.xml</t>
        </is>
      </c>
    </row>
    <row r="17595">
      <c r="A17595" s="2" t="inlineStr">
        <is>
          <t>Name|Waevo|display_name</t>
        </is>
      </c>
      <c r="B17595" s="3" t="inlineStr">
        <is>
          <t>Waevo</t>
        </is>
      </c>
      <c r="C17595" s="3" t="inlineStr">
        <is>
          <t>Ваєво</t>
        </is>
      </c>
      <c r="D17595" s="2" t="inlineStr">
        <is>
          <t>mt</t>
        </is>
      </c>
      <c r="E17595" s="2" t="inlineStr">
        <is>
          <t>назва</t>
        </is>
      </c>
      <c r="F17595" s="3" t="inlineStr">
        <is>
          <t>Waevo</t>
        </is>
      </c>
      <c r="G17595" s="2" t="inlineStr">
        <is>
          <t>gemini</t>
        </is>
      </c>
      <c r="H17595" s="3" t="inlineStr"/>
      <c r="I17595" s="3" t="inlineStr"/>
      <c r="J17595" s="2" t="inlineStr">
        <is>
          <t>GameData\Configuration\9_Name\Names_Cities.xml</t>
        </is>
      </c>
    </row>
    <row r="17596">
      <c r="A17596" s="2" t="inlineStr">
        <is>
          <t>Name|Gaich|display_name</t>
        </is>
      </c>
      <c r="B17596" s="3" t="inlineStr">
        <is>
          <t>Gaich</t>
        </is>
      </c>
      <c r="C17596" s="3" t="inlineStr">
        <is>
          <t>Гайч</t>
        </is>
      </c>
      <c r="D17596" s="2" t="inlineStr">
        <is>
          <t>mt</t>
        </is>
      </c>
      <c r="E17596" s="2" t="inlineStr">
        <is>
          <t>назва</t>
        </is>
      </c>
      <c r="F17596" s="3" t="inlineStr">
        <is>
          <t>Gaich</t>
        </is>
      </c>
      <c r="G17596" s="2" t="inlineStr">
        <is>
          <t>gemini</t>
        </is>
      </c>
      <c r="H17596" s="3" t="inlineStr"/>
      <c r="I17596" s="3" t="inlineStr"/>
      <c r="J17596" s="2" t="inlineStr">
        <is>
          <t>GameData\Configuration\9_Name\Names_Cities.xml</t>
        </is>
      </c>
    </row>
    <row r="17597">
      <c r="A17597" s="2" t="inlineStr">
        <is>
          <t>Name|Hirstka|display_name</t>
        </is>
      </c>
      <c r="B17597" s="3" t="inlineStr">
        <is>
          <t>Hirstka</t>
        </is>
      </c>
      <c r="C17597" s="3" t="inlineStr">
        <is>
          <t>Гірстка</t>
        </is>
      </c>
      <c r="D17597" s="2" t="inlineStr">
        <is>
          <t>mt</t>
        </is>
      </c>
      <c r="E17597" s="2" t="inlineStr">
        <is>
          <t>назва</t>
        </is>
      </c>
      <c r="F17597" s="3" t="inlineStr">
        <is>
          <t>Hirstka</t>
        </is>
      </c>
      <c r="G17597" s="2" t="inlineStr">
        <is>
          <t>gemini</t>
        </is>
      </c>
      <c r="H17597" s="3" t="inlineStr"/>
      <c r="I17597" s="3" t="inlineStr"/>
      <c r="J17597" s="2" t="inlineStr">
        <is>
          <t>GameData\Configuration\9_Name\Names_Cities.xml</t>
        </is>
      </c>
    </row>
    <row r="17598">
      <c r="A17598" s="2" t="inlineStr">
        <is>
          <t>Name|Insarwes|display_name</t>
        </is>
      </c>
      <c r="B17598" s="3" t="inlineStr">
        <is>
          <t>Insarwes</t>
        </is>
      </c>
      <c r="C17598" s="3" t="inlineStr">
        <is>
          <t>Інсарвес</t>
        </is>
      </c>
      <c r="D17598" s="2" t="inlineStr">
        <is>
          <t>mt</t>
        </is>
      </c>
      <c r="E17598" s="2" t="inlineStr">
        <is>
          <t>назва</t>
        </is>
      </c>
      <c r="F17598" s="3" t="inlineStr">
        <is>
          <t>Insarwes</t>
        </is>
      </c>
      <c r="G17598" s="2" t="inlineStr">
        <is>
          <t>gemini</t>
        </is>
      </c>
      <c r="H17598" s="3" t="inlineStr"/>
      <c r="I17598" s="3" t="inlineStr"/>
      <c r="J17598" s="2" t="inlineStr">
        <is>
          <t>GameData\Configuration\9_Name\Names_Cities.xml</t>
        </is>
      </c>
    </row>
    <row r="17599">
      <c r="A17599" s="2" t="inlineStr">
        <is>
          <t>Name|Rhovee|display_name</t>
        </is>
      </c>
      <c r="B17599" s="3" t="inlineStr">
        <is>
          <t>Rhovee</t>
        </is>
      </c>
      <c r="C17599" s="3" t="inlineStr">
        <is>
          <t>Рові</t>
        </is>
      </c>
      <c r="D17599" s="2" t="inlineStr">
        <is>
          <t>mt</t>
        </is>
      </c>
      <c r="E17599" s="2" t="inlineStr">
        <is>
          <t>назва</t>
        </is>
      </c>
      <c r="F17599" s="3" t="inlineStr">
        <is>
          <t>Rhovee</t>
        </is>
      </c>
      <c r="G17599" s="2" t="inlineStr">
        <is>
          <t>gemini</t>
        </is>
      </c>
      <c r="H17599" s="3" t="inlineStr"/>
      <c r="I17599" s="3" t="inlineStr"/>
      <c r="J17599" s="2" t="inlineStr">
        <is>
          <t>GameData\Configuration\9_Name\Names_Cities.xml</t>
        </is>
      </c>
    </row>
    <row r="17600">
      <c r="A17600" s="2" t="inlineStr">
        <is>
          <t>Name|Hallaov|display_name</t>
        </is>
      </c>
      <c r="B17600" s="3" t="inlineStr">
        <is>
          <t>Hallaov</t>
        </is>
      </c>
      <c r="C17600" s="3" t="inlineStr">
        <is>
          <t>Галаов</t>
        </is>
      </c>
      <c r="D17600" s="2" t="inlineStr">
        <is>
          <t>mt</t>
        </is>
      </c>
      <c r="E17600" s="2" t="inlineStr">
        <is>
          <t>назва</t>
        </is>
      </c>
      <c r="F17600" s="3" t="inlineStr">
        <is>
          <t>Hallaov</t>
        </is>
      </c>
      <c r="G17600" s="2" t="inlineStr">
        <is>
          <t>gemini</t>
        </is>
      </c>
      <c r="H17600" s="3" t="inlineStr"/>
      <c r="I17600" s="3" t="inlineStr"/>
      <c r="J17600" s="2" t="inlineStr">
        <is>
          <t>GameData\Configuration\9_Name\Names_Cities.xml</t>
        </is>
      </c>
    </row>
    <row r="17601">
      <c r="A17601" s="2" t="inlineStr">
        <is>
          <t>Name|Jikil|display_name</t>
        </is>
      </c>
      <c r="B17601" s="3" t="inlineStr">
        <is>
          <t>Jikil</t>
        </is>
      </c>
      <c r="C17601" s="3" t="inlineStr">
        <is>
          <t>Джикіл</t>
        </is>
      </c>
      <c r="D17601" s="2" t="inlineStr">
        <is>
          <t>mt</t>
        </is>
      </c>
      <c r="E17601" s="2" t="inlineStr">
        <is>
          <t>назва</t>
        </is>
      </c>
      <c r="F17601" s="3" t="inlineStr">
        <is>
          <t>Jikil</t>
        </is>
      </c>
      <c r="G17601" s="2" t="inlineStr">
        <is>
          <t>gemini</t>
        </is>
      </c>
      <c r="H17601" s="3" t="inlineStr"/>
      <c r="I17601" s="3" t="inlineStr"/>
      <c r="J17601" s="2" t="inlineStr">
        <is>
          <t>GameData\Configuration\9_Name\Names_Cities.xml</t>
        </is>
      </c>
    </row>
    <row r="17602">
      <c r="A17602" s="2" t="inlineStr">
        <is>
          <t>Name|Polyvti|display_name</t>
        </is>
      </c>
      <c r="B17602" s="3" t="inlineStr">
        <is>
          <t>Polyvti</t>
        </is>
      </c>
      <c r="C17602" s="3" t="inlineStr">
        <is>
          <t>Полівті</t>
        </is>
      </c>
      <c r="D17602" s="2" t="inlineStr">
        <is>
          <t>mt</t>
        </is>
      </c>
      <c r="E17602" s="2" t="inlineStr">
        <is>
          <t>назва</t>
        </is>
      </c>
      <c r="F17602" s="3" t="inlineStr">
        <is>
          <t>Polyvti</t>
        </is>
      </c>
      <c r="G17602" s="2" t="inlineStr">
        <is>
          <t>gemini</t>
        </is>
      </c>
      <c r="H17602" s="3" t="inlineStr"/>
      <c r="I17602" s="3" t="inlineStr"/>
      <c r="J17602" s="2" t="inlineStr">
        <is>
          <t>GameData\Configuration\9_Name\Names_Cities.xml</t>
        </is>
      </c>
    </row>
    <row r="17603">
      <c r="A17603" s="2" t="inlineStr">
        <is>
          <t>Name|Medelgott|display_name</t>
        </is>
      </c>
      <c r="B17603" s="3" t="inlineStr">
        <is>
          <t>Medelgott</t>
        </is>
      </c>
      <c r="C17603" s="3" t="inlineStr">
        <is>
          <t>Меделґотт</t>
        </is>
      </c>
      <c r="D17603" s="2" t="inlineStr">
        <is>
          <t>mt</t>
        </is>
      </c>
      <c r="E17603" s="2" t="inlineStr">
        <is>
          <t>назва</t>
        </is>
      </c>
      <c r="F17603" s="3" t="inlineStr">
        <is>
          <t>Medelgott</t>
        </is>
      </c>
      <c r="G17603" s="2" t="inlineStr">
        <is>
          <t>gemini</t>
        </is>
      </c>
      <c r="H17603" s="3" t="inlineStr"/>
      <c r="I17603" s="3" t="inlineStr"/>
      <c r="J17603" s="2" t="inlineStr">
        <is>
          <t>GameData\Configuration\9_Name\Names_Cities.xml</t>
        </is>
      </c>
    </row>
    <row r="17604">
      <c r="A17604" s="2" t="inlineStr">
        <is>
          <t>Name|Krastiv|display_name</t>
        </is>
      </c>
      <c r="B17604" s="3" t="inlineStr">
        <is>
          <t>Krastiv</t>
        </is>
      </c>
      <c r="C17604" s="3" t="inlineStr">
        <is>
          <t>Крастів</t>
        </is>
      </c>
      <c r="D17604" s="2" t="inlineStr">
        <is>
          <t>mt</t>
        </is>
      </c>
      <c r="E17604" s="2" t="inlineStr">
        <is>
          <t>назва</t>
        </is>
      </c>
      <c r="F17604" s="3" t="inlineStr">
        <is>
          <t>Krastiv</t>
        </is>
      </c>
      <c r="G17604" s="2" t="inlineStr">
        <is>
          <t>gemini</t>
        </is>
      </c>
      <c r="H17604" s="3" t="inlineStr"/>
      <c r="I17604" s="3" t="inlineStr"/>
      <c r="J17604" s="2" t="inlineStr">
        <is>
          <t>GameData\Configuration\9_Name\Names_Cities.xml</t>
        </is>
      </c>
    </row>
    <row r="17605">
      <c r="A17605" s="2" t="inlineStr">
        <is>
          <t>Name|Polerbo|display_name</t>
        </is>
      </c>
      <c r="B17605" s="3" t="inlineStr">
        <is>
          <t>Polerbo</t>
        </is>
      </c>
      <c r="C17605" s="3" t="inlineStr">
        <is>
          <t>Полербо</t>
        </is>
      </c>
      <c r="D17605" s="2" t="inlineStr">
        <is>
          <t>mt</t>
        </is>
      </c>
      <c r="E17605" s="2" t="inlineStr">
        <is>
          <t>назва</t>
        </is>
      </c>
      <c r="F17605" s="3" t="inlineStr">
        <is>
          <t>Polerbo</t>
        </is>
      </c>
      <c r="G17605" s="2" t="inlineStr">
        <is>
          <t>gemini</t>
        </is>
      </c>
      <c r="H17605" s="3" t="inlineStr"/>
      <c r="I17605" s="3" t="inlineStr"/>
      <c r="J17605" s="2" t="inlineStr">
        <is>
          <t>GameData\Configuration\9_Name\Names_Cities.xml</t>
        </is>
      </c>
    </row>
    <row r="17606">
      <c r="A17606" s="2" t="inlineStr">
        <is>
          <t>Name|Ledshaw|display_name</t>
        </is>
      </c>
      <c r="B17606" s="3" t="inlineStr">
        <is>
          <t>Ledshaw</t>
        </is>
      </c>
      <c r="C17606" s="3" t="inlineStr">
        <is>
          <t>Ледшоу</t>
        </is>
      </c>
      <c r="D17606" s="2" t="inlineStr">
        <is>
          <t>mt</t>
        </is>
      </c>
      <c r="E17606" s="2" t="inlineStr">
        <is>
          <t>назва</t>
        </is>
      </c>
      <c r="F17606" s="3" t="inlineStr">
        <is>
          <t>Ledshaw</t>
        </is>
      </c>
      <c r="G17606" s="2" t="inlineStr">
        <is>
          <t>gemini</t>
        </is>
      </c>
      <c r="H17606" s="3" t="inlineStr"/>
      <c r="I17606" s="3" t="inlineStr"/>
      <c r="J17606" s="2" t="inlineStr">
        <is>
          <t>GameData\Configuration\9_Name\Names_Cities.xml</t>
        </is>
      </c>
    </row>
    <row r="17607">
      <c r="A17607" s="2" t="inlineStr">
        <is>
          <t>Name|Yoratoya|display_name</t>
        </is>
      </c>
      <c r="B17607" s="3" t="inlineStr">
        <is>
          <t>Yoratoya</t>
        </is>
      </c>
      <c r="C17607" s="3" t="inlineStr">
        <is>
          <t>Йоратоя</t>
        </is>
      </c>
      <c r="D17607" s="2" t="inlineStr">
        <is>
          <t>mt</t>
        </is>
      </c>
      <c r="E17607" s="2" t="inlineStr">
        <is>
          <t>назва</t>
        </is>
      </c>
      <c r="F17607" s="3" t="inlineStr">
        <is>
          <t>Yoratoya</t>
        </is>
      </c>
      <c r="G17607" s="2" t="inlineStr">
        <is>
          <t>gemini</t>
        </is>
      </c>
      <c r="H17607" s="3" t="inlineStr"/>
      <c r="I17607" s="3" t="inlineStr"/>
      <c r="J17607" s="2" t="inlineStr">
        <is>
          <t>GameData\Configuration\9_Name\Names_Cities.xml</t>
        </is>
      </c>
    </row>
    <row r="17608">
      <c r="A17608" s="2" t="inlineStr">
        <is>
          <t>Name|Cottard|display_name</t>
        </is>
      </c>
      <c r="B17608" s="3" t="inlineStr">
        <is>
          <t>Cottard</t>
        </is>
      </c>
      <c r="C17608" s="3" t="inlineStr">
        <is>
          <t>Коттард</t>
        </is>
      </c>
      <c r="D17608" s="2" t="inlineStr">
        <is>
          <t>mt</t>
        </is>
      </c>
      <c r="E17608" s="2" t="inlineStr">
        <is>
          <t>назва</t>
        </is>
      </c>
      <c r="F17608" s="3" t="inlineStr">
        <is>
          <t>Cottard</t>
        </is>
      </c>
      <c r="G17608" s="2" t="inlineStr">
        <is>
          <t>gemini</t>
        </is>
      </c>
      <c r="H17608" s="3" t="inlineStr"/>
      <c r="I17608" s="3" t="inlineStr"/>
      <c r="J17608" s="2" t="inlineStr">
        <is>
          <t>GameData\Configuration\9_Name\Names_Cities.xml</t>
        </is>
      </c>
    </row>
    <row r="17609">
      <c r="A17609" s="2" t="inlineStr">
        <is>
          <t>Name|Mawrnir|display_name</t>
        </is>
      </c>
      <c r="B17609" s="3" t="inlineStr">
        <is>
          <t>Mawrnir</t>
        </is>
      </c>
      <c r="C17609" s="3" t="inlineStr">
        <is>
          <t>Морнір</t>
        </is>
      </c>
      <c r="D17609" s="2" t="inlineStr">
        <is>
          <t>mt</t>
        </is>
      </c>
      <c r="E17609" s="2" t="inlineStr">
        <is>
          <t>назва</t>
        </is>
      </c>
      <c r="F17609" s="3" t="inlineStr">
        <is>
          <t>Mawrnir</t>
        </is>
      </c>
      <c r="G17609" s="2" t="inlineStr">
        <is>
          <t>gemini</t>
        </is>
      </c>
      <c r="H17609" s="3" t="inlineStr"/>
      <c r="I17609" s="3" t="inlineStr"/>
      <c r="J17609" s="2" t="inlineStr">
        <is>
          <t>GameData\Configuration\9_Name\Names_Cities.xml</t>
        </is>
      </c>
    </row>
    <row r="17610">
      <c r="A17610" s="2" t="inlineStr">
        <is>
          <t>Name|Valerfell|display_name</t>
        </is>
      </c>
      <c r="B17610" s="3" t="inlineStr">
        <is>
          <t>Valerfell</t>
        </is>
      </c>
      <c r="C17610" s="3" t="inlineStr">
        <is>
          <t>Валерфелл</t>
        </is>
      </c>
      <c r="D17610" s="2" t="inlineStr">
        <is>
          <t>mt</t>
        </is>
      </c>
      <c r="E17610" s="2" t="inlineStr">
        <is>
          <t>назва</t>
        </is>
      </c>
      <c r="F17610" s="3" t="inlineStr">
        <is>
          <t>Valerfell</t>
        </is>
      </c>
      <c r="G17610" s="2" t="inlineStr">
        <is>
          <t>gemini</t>
        </is>
      </c>
      <c r="H17610" s="3" t="inlineStr"/>
      <c r="I17610" s="3" t="inlineStr"/>
      <c r="J17610" s="2" t="inlineStr">
        <is>
          <t>GameData\Configuration\9_Name\Names_Cities.xml</t>
        </is>
      </c>
    </row>
    <row r="17611">
      <c r="A17611" s="2" t="inlineStr">
        <is>
          <t>Name|Gargott|display_name</t>
        </is>
      </c>
      <c r="B17611" s="3" t="inlineStr">
        <is>
          <t>Gargott</t>
        </is>
      </c>
      <c r="C17611" s="3" t="inlineStr">
        <is>
          <t>Ґарґотт</t>
        </is>
      </c>
      <c r="D17611" s="2" t="inlineStr">
        <is>
          <t>mt</t>
        </is>
      </c>
      <c r="E17611" s="2" t="inlineStr">
        <is>
          <t>назва</t>
        </is>
      </c>
      <c r="F17611" s="3" t="inlineStr">
        <is>
          <t>Gargott</t>
        </is>
      </c>
      <c r="G17611" s="2" t="inlineStr">
        <is>
          <t>gemini</t>
        </is>
      </c>
      <c r="H17611" s="3" t="inlineStr"/>
      <c r="I17611" s="3" t="inlineStr"/>
      <c r="J17611" s="2" t="inlineStr">
        <is>
          <t>GameData\Configuration\9_Name\Names_Cities.xml</t>
        </is>
      </c>
    </row>
    <row r="17612">
      <c r="A17612" s="2" t="inlineStr">
        <is>
          <t>Name|Jievo|display_name</t>
        </is>
      </c>
      <c r="B17612" s="3" t="inlineStr">
        <is>
          <t>Jievo</t>
        </is>
      </c>
      <c r="C17612" s="3" t="inlineStr">
        <is>
          <t>Джиєво</t>
        </is>
      </c>
      <c r="D17612" s="2" t="inlineStr">
        <is>
          <t>mt</t>
        </is>
      </c>
      <c r="E17612" s="2" t="inlineStr">
        <is>
          <t>назва</t>
        </is>
      </c>
      <c r="F17612" s="3" t="inlineStr">
        <is>
          <t>Jievo</t>
        </is>
      </c>
      <c r="G17612" s="2" t="inlineStr">
        <is>
          <t>gemini</t>
        </is>
      </c>
      <c r="H17612" s="3" t="inlineStr"/>
      <c r="I17612" s="3" t="inlineStr"/>
      <c r="J17612" s="2" t="inlineStr">
        <is>
          <t>GameData\Configuration\9_Name\Names_Cities.xml</t>
        </is>
      </c>
    </row>
    <row r="17613">
      <c r="A17613" s="2" t="inlineStr">
        <is>
          <t>Name|Lyanev|display_name</t>
        </is>
      </c>
      <c r="B17613" s="3" t="inlineStr">
        <is>
          <t>Lyanev</t>
        </is>
      </c>
      <c r="C17613" s="3" t="inlineStr">
        <is>
          <t>Лянев</t>
        </is>
      </c>
      <c r="D17613" s="2" t="inlineStr">
        <is>
          <t>mt</t>
        </is>
      </c>
      <c r="E17613" s="2" t="inlineStr">
        <is>
          <t>назва</t>
        </is>
      </c>
      <c r="F17613" s="3" t="inlineStr">
        <is>
          <t>Lyanev</t>
        </is>
      </c>
      <c r="G17613" s="2" t="inlineStr">
        <is>
          <t>gemini</t>
        </is>
      </c>
      <c r="H17613" s="3" t="inlineStr"/>
      <c r="I17613" s="3" t="inlineStr"/>
      <c r="J17613" s="2" t="inlineStr">
        <is>
          <t>GameData\Configuration\9_Name\Names_Cities.xml</t>
        </is>
      </c>
    </row>
    <row r="17614">
      <c r="A17614" s="2" t="inlineStr">
        <is>
          <t>Name|Kanso|display_name</t>
        </is>
      </c>
      <c r="B17614" s="3" t="inlineStr">
        <is>
          <t>Kanso</t>
        </is>
      </c>
      <c r="C17614" s="3" t="inlineStr">
        <is>
          <t>Кансо</t>
        </is>
      </c>
      <c r="D17614" s="2" t="inlineStr">
        <is>
          <t>mt</t>
        </is>
      </c>
      <c r="E17614" s="2" t="inlineStr">
        <is>
          <t>назва</t>
        </is>
      </c>
      <c r="F17614" s="3" t="inlineStr">
        <is>
          <t>Kanso</t>
        </is>
      </c>
      <c r="G17614" s="2" t="inlineStr">
        <is>
          <t>gemini</t>
        </is>
      </c>
      <c r="H17614" s="3" t="inlineStr"/>
      <c r="I17614" s="3" t="inlineStr"/>
      <c r="J17614" s="2" t="inlineStr">
        <is>
          <t>GameData\Configuration\9_Name\Names_Cities.xml</t>
        </is>
      </c>
    </row>
    <row r="17615">
      <c r="A17615" s="2" t="inlineStr">
        <is>
          <t>Name|Nazoo|display_name</t>
        </is>
      </c>
      <c r="B17615" s="3" t="inlineStr">
        <is>
          <t>Nazoo</t>
        </is>
      </c>
      <c r="C17615" s="3" t="inlineStr">
        <is>
          <t>Назу</t>
        </is>
      </c>
      <c r="D17615" s="2" t="inlineStr">
        <is>
          <t>mt</t>
        </is>
      </c>
      <c r="E17615" s="2" t="inlineStr">
        <is>
          <t>назва</t>
        </is>
      </c>
      <c r="F17615" s="3" t="inlineStr">
        <is>
          <t>Nazoo</t>
        </is>
      </c>
      <c r="G17615" s="2" t="inlineStr">
        <is>
          <t>gemini</t>
        </is>
      </c>
      <c r="H17615" s="3" t="inlineStr"/>
      <c r="I17615" s="3" t="inlineStr"/>
      <c r="J17615" s="2" t="inlineStr">
        <is>
          <t>GameData\Configuration\9_Name\Names_Cities.xml</t>
        </is>
      </c>
    </row>
    <row r="17616">
      <c r="A17616" s="2" t="inlineStr">
        <is>
          <t>Name|Fersk|display_name</t>
        </is>
      </c>
      <c r="B17616" s="3" t="inlineStr">
        <is>
          <t>Fersk</t>
        </is>
      </c>
      <c r="C17616" s="3" t="inlineStr">
        <is>
          <t>Ферск</t>
        </is>
      </c>
      <c r="D17616" s="2" t="inlineStr">
        <is>
          <t>mt</t>
        </is>
      </c>
      <c r="E17616" s="2" t="inlineStr">
        <is>
          <t>назва</t>
        </is>
      </c>
      <c r="F17616" s="3" t="inlineStr">
        <is>
          <t>Fersk</t>
        </is>
      </c>
      <c r="G17616" s="2" t="inlineStr">
        <is>
          <t>gemini</t>
        </is>
      </c>
      <c r="H17616" s="3" t="inlineStr"/>
      <c r="I17616" s="3" t="inlineStr"/>
      <c r="J17616" s="2" t="inlineStr">
        <is>
          <t>GameData\Configuration\9_Name\Names_Cities.xml</t>
        </is>
      </c>
    </row>
    <row r="17617">
      <c r="A17617" s="2" t="inlineStr">
        <is>
          <t>Name|Isri|display_name</t>
        </is>
      </c>
      <c r="B17617" s="3" t="inlineStr">
        <is>
          <t>Isri</t>
        </is>
      </c>
      <c r="C17617" s="3" t="inlineStr">
        <is>
          <t>Ісрі</t>
        </is>
      </c>
      <c r="D17617" s="2" t="inlineStr">
        <is>
          <t>mt</t>
        </is>
      </c>
      <c r="E17617" s="2" t="inlineStr">
        <is>
          <t>назва</t>
        </is>
      </c>
      <c r="F17617" s="3" t="inlineStr">
        <is>
          <t>Isri</t>
        </is>
      </c>
      <c r="G17617" s="2" t="inlineStr">
        <is>
          <t>gemini</t>
        </is>
      </c>
      <c r="H17617" s="3" t="inlineStr"/>
      <c r="I17617" s="3" t="inlineStr"/>
      <c r="J17617" s="2" t="inlineStr">
        <is>
          <t>GameData\Configuration\9_Name\Names_Cities.xml</t>
        </is>
      </c>
    </row>
    <row r="17618">
      <c r="A17618" s="2" t="inlineStr">
        <is>
          <t>Name|Peolda|display_name</t>
        </is>
      </c>
      <c r="B17618" s="3" t="inlineStr">
        <is>
          <t>Peolda</t>
        </is>
      </c>
      <c r="C17618" s="3" t="inlineStr">
        <is>
          <t>Пеолда</t>
        </is>
      </c>
      <c r="D17618" s="2" t="inlineStr">
        <is>
          <t>mt</t>
        </is>
      </c>
      <c r="E17618" s="2" t="inlineStr">
        <is>
          <t>назва</t>
        </is>
      </c>
      <c r="F17618" s="3" t="inlineStr">
        <is>
          <t>Peolda</t>
        </is>
      </c>
      <c r="G17618" s="2" t="inlineStr">
        <is>
          <t>gemini</t>
        </is>
      </c>
      <c r="H17618" s="3" t="inlineStr"/>
      <c r="I17618" s="3" t="inlineStr"/>
      <c r="J17618" s="2" t="inlineStr">
        <is>
          <t>GameData\Configuration\9_Name\Names_Cities.xml</t>
        </is>
      </c>
    </row>
    <row r="17619">
      <c r="A17619" s="2" t="inlineStr">
        <is>
          <t>Name|Myskfer|display_name</t>
        </is>
      </c>
      <c r="B17619" s="3" t="inlineStr">
        <is>
          <t>Myskfer</t>
        </is>
      </c>
      <c r="C17619" s="3" t="inlineStr">
        <is>
          <t>Мискфер</t>
        </is>
      </c>
      <c r="D17619" s="2" t="inlineStr">
        <is>
          <t>mt</t>
        </is>
      </c>
      <c r="E17619" s="2" t="inlineStr">
        <is>
          <t>назва</t>
        </is>
      </c>
      <c r="F17619" s="3" t="inlineStr">
        <is>
          <t>Myskfer</t>
        </is>
      </c>
      <c r="G17619" s="2" t="inlineStr">
        <is>
          <t>gemini</t>
        </is>
      </c>
      <c r="H17619" s="3" t="inlineStr"/>
      <c r="I17619" s="3" t="inlineStr"/>
      <c r="J17619" s="2" t="inlineStr">
        <is>
          <t>GameData\Configuration\9_Name\Names_Cities.xml</t>
        </is>
      </c>
    </row>
    <row r="17620">
      <c r="A17620" s="2" t="inlineStr">
        <is>
          <t>Name|Bolvin|display_name</t>
        </is>
      </c>
      <c r="B17620" s="3" t="inlineStr">
        <is>
          <t>Bolvin</t>
        </is>
      </c>
      <c r="C17620" s="3" t="inlineStr">
        <is>
          <t>Болвін</t>
        </is>
      </c>
      <c r="D17620" s="2" t="inlineStr">
        <is>
          <t>mt</t>
        </is>
      </c>
      <c r="E17620" s="2" t="inlineStr">
        <is>
          <t>назва</t>
        </is>
      </c>
      <c r="F17620" s="3" t="inlineStr">
        <is>
          <t>Bolvin</t>
        </is>
      </c>
      <c r="G17620" s="2" t="inlineStr">
        <is>
          <t>gemini</t>
        </is>
      </c>
      <c r="H17620" s="3" t="inlineStr"/>
      <c r="I17620" s="3" t="inlineStr"/>
      <c r="J17620" s="2" t="inlineStr">
        <is>
          <t>GameData\Configuration\9_Name\Names_Cities.xml</t>
        </is>
      </c>
    </row>
    <row r="17621">
      <c r="A17621" s="2" t="inlineStr">
        <is>
          <t>Name|Banbolsk|display_name</t>
        </is>
      </c>
      <c r="B17621" s="3" t="inlineStr">
        <is>
          <t>Banbolsk</t>
        </is>
      </c>
      <c r="C17621" s="3" t="inlineStr">
        <is>
          <t>Банболск</t>
        </is>
      </c>
      <c r="D17621" s="2" t="inlineStr">
        <is>
          <t>mt</t>
        </is>
      </c>
      <c r="E17621" s="2" t="inlineStr">
        <is>
          <t>назва</t>
        </is>
      </c>
      <c r="F17621" s="3" t="inlineStr">
        <is>
          <t>Banbolsk</t>
        </is>
      </c>
      <c r="G17621" s="2" t="inlineStr">
        <is>
          <t>gemini</t>
        </is>
      </c>
      <c r="H17621" s="3" t="inlineStr"/>
      <c r="I17621" s="3" t="inlineStr"/>
      <c r="J17621" s="2" t="inlineStr">
        <is>
          <t>GameData\Configuration\9_Name\Names_Cities.xml</t>
        </is>
      </c>
    </row>
    <row r="17622">
      <c r="A17622" s="2" t="inlineStr">
        <is>
          <t>Name|Tagaerya|display_name</t>
        </is>
      </c>
      <c r="B17622" s="3" t="inlineStr">
        <is>
          <t>Tagaerya</t>
        </is>
      </c>
      <c r="C17622" s="3" t="inlineStr">
        <is>
          <t>Тагаєря</t>
        </is>
      </c>
      <c r="D17622" s="2" t="inlineStr">
        <is>
          <t>mt</t>
        </is>
      </c>
      <c r="E17622" s="2" t="inlineStr">
        <is>
          <t>назва</t>
        </is>
      </c>
      <c r="F17622" s="3" t="inlineStr">
        <is>
          <t>Tagaerya</t>
        </is>
      </c>
      <c r="G17622" s="2" t="inlineStr">
        <is>
          <t>gemini</t>
        </is>
      </c>
      <c r="H17622" s="3" t="inlineStr"/>
      <c r="I17622" s="3" t="inlineStr"/>
      <c r="J17622" s="2" t="inlineStr">
        <is>
          <t>GameData\Configuration\9_Name\Names_Cities.xml</t>
        </is>
      </c>
    </row>
    <row r="17623">
      <c r="A17623" s="2" t="inlineStr">
        <is>
          <t>Name|Solopestel|display_name</t>
        </is>
      </c>
      <c r="B17623" s="3" t="inlineStr">
        <is>
          <t>Solopestel</t>
        </is>
      </c>
      <c r="C17623" s="3" t="inlineStr">
        <is>
          <t>Солопестел</t>
        </is>
      </c>
      <c r="D17623" s="2" t="inlineStr">
        <is>
          <t>mt</t>
        </is>
      </c>
      <c r="E17623" s="2" t="inlineStr">
        <is>
          <t>назва</t>
        </is>
      </c>
      <c r="F17623" s="3" t="inlineStr">
        <is>
          <t>Solopestel</t>
        </is>
      </c>
      <c r="G17623" s="2" t="inlineStr">
        <is>
          <t>gemini</t>
        </is>
      </c>
      <c r="H17623" s="3" t="inlineStr"/>
      <c r="I17623" s="3" t="inlineStr"/>
      <c r="J17623" s="2" t="inlineStr">
        <is>
          <t>GameData\Configuration\9_Name\Names_Cities.xml</t>
        </is>
      </c>
    </row>
    <row r="17624">
      <c r="A17624" s="2" t="inlineStr">
        <is>
          <t>Name|Lylord|display_name</t>
        </is>
      </c>
      <c r="B17624" s="3" t="inlineStr">
        <is>
          <t>Lylord</t>
        </is>
      </c>
      <c r="C17624" s="3" t="inlineStr">
        <is>
          <t>Лілорд</t>
        </is>
      </c>
      <c r="D17624" s="2" t="inlineStr">
        <is>
          <t>mt</t>
        </is>
      </c>
      <c r="E17624" s="2" t="inlineStr">
        <is>
          <t>назва</t>
        </is>
      </c>
      <c r="F17624" s="3" t="inlineStr">
        <is>
          <t>Lylord</t>
        </is>
      </c>
      <c r="G17624" s="2" t="inlineStr">
        <is>
          <t>gemini</t>
        </is>
      </c>
      <c r="H17624" s="3" t="inlineStr"/>
      <c r="I17624" s="3" t="inlineStr"/>
      <c r="J17624" s="2" t="inlineStr">
        <is>
          <t>GameData\Configuration\9_Name\Names_Cities.xml</t>
        </is>
      </c>
    </row>
    <row r="17625">
      <c r="A17625" s="2" t="inlineStr">
        <is>
          <t>Name|Kirca|display_name</t>
        </is>
      </c>
      <c r="B17625" s="3" t="inlineStr">
        <is>
          <t>Kirca</t>
        </is>
      </c>
      <c r="C17625" s="3" t="inlineStr">
        <is>
          <t>Кірка</t>
        </is>
      </c>
      <c r="D17625" s="2" t="inlineStr">
        <is>
          <t>mt</t>
        </is>
      </c>
      <c r="E17625" s="2" t="inlineStr">
        <is>
          <t>назва</t>
        </is>
      </c>
      <c r="F17625" s="3" t="inlineStr">
        <is>
          <t>Kirca</t>
        </is>
      </c>
      <c r="G17625" s="2" t="inlineStr">
        <is>
          <t>gemini</t>
        </is>
      </c>
      <c r="H17625" s="3" t="inlineStr"/>
      <c r="I17625" s="3" t="inlineStr"/>
      <c r="J17625" s="2" t="inlineStr">
        <is>
          <t>GameData\Configuration\9_Name\Names_Cities.xml</t>
        </is>
      </c>
    </row>
    <row r="17626">
      <c r="A17626" s="2" t="inlineStr">
        <is>
          <t>Name|Zeikor|display_name</t>
        </is>
      </c>
      <c r="B17626" s="3" t="inlineStr">
        <is>
          <t>Zeikor</t>
        </is>
      </c>
      <c r="C17626" s="3" t="inlineStr">
        <is>
          <t>Зейкор</t>
        </is>
      </c>
      <c r="D17626" s="2" t="inlineStr">
        <is>
          <t>mt</t>
        </is>
      </c>
      <c r="E17626" s="2" t="inlineStr">
        <is>
          <t>назва</t>
        </is>
      </c>
      <c r="F17626" s="3" t="inlineStr">
        <is>
          <t>Zeikor</t>
        </is>
      </c>
      <c r="G17626" s="2" t="inlineStr">
        <is>
          <t>gemini</t>
        </is>
      </c>
      <c r="H17626" s="3" t="inlineStr"/>
      <c r="I17626" s="3" t="inlineStr"/>
      <c r="J17626" s="2" t="inlineStr">
        <is>
          <t>GameData\Configuration\9_Name\Names_Cities.xml</t>
        </is>
      </c>
    </row>
    <row r="17627">
      <c r="A17627" s="2" t="inlineStr">
        <is>
          <t>Name|Hovono|display_name</t>
        </is>
      </c>
      <c r="B17627" s="3" t="inlineStr">
        <is>
          <t>Hovono</t>
        </is>
      </c>
      <c r="C17627" s="3" t="inlineStr">
        <is>
          <t>Говоно</t>
        </is>
      </c>
      <c r="D17627" s="2" t="inlineStr">
        <is>
          <t>mt</t>
        </is>
      </c>
      <c r="E17627" s="2" t="inlineStr">
        <is>
          <t>назва</t>
        </is>
      </c>
      <c r="F17627" s="3" t="inlineStr">
        <is>
          <t>Hovono</t>
        </is>
      </c>
      <c r="G17627" s="2" t="inlineStr">
        <is>
          <t>gemini</t>
        </is>
      </c>
      <c r="H17627" s="3" t="inlineStr"/>
      <c r="I17627" s="3" t="inlineStr"/>
      <c r="J17627" s="2" t="inlineStr">
        <is>
          <t>GameData\Configuration\9_Name\Names_Cities.xml</t>
        </is>
      </c>
    </row>
    <row r="17628">
      <c r="A17628" s="2" t="inlineStr">
        <is>
          <t>Name|Holmkil|display_name</t>
        </is>
      </c>
      <c r="B17628" s="3" t="inlineStr">
        <is>
          <t>Holmkil</t>
        </is>
      </c>
      <c r="C17628" s="3" t="inlineStr">
        <is>
          <t>Голмкіл</t>
        </is>
      </c>
      <c r="D17628" s="2" t="inlineStr">
        <is>
          <t>mt</t>
        </is>
      </c>
      <c r="E17628" s="2" t="inlineStr">
        <is>
          <t>назва</t>
        </is>
      </c>
      <c r="F17628" s="3" t="inlineStr">
        <is>
          <t>Holmkil</t>
        </is>
      </c>
      <c r="G17628" s="2" t="inlineStr">
        <is>
          <t>gemini</t>
        </is>
      </c>
      <c r="H17628" s="3" t="inlineStr"/>
      <c r="I17628" s="3" t="inlineStr"/>
      <c r="J17628" s="2" t="inlineStr">
        <is>
          <t>GameData\Configuration\9_Name\Names_Cities.xml</t>
        </is>
      </c>
    </row>
    <row r="17629">
      <c r="A17629" s="2" t="inlineStr">
        <is>
          <t>Name|Nasfel|display_name</t>
        </is>
      </c>
      <c r="B17629" s="3" t="inlineStr">
        <is>
          <t>Nasfel</t>
        </is>
      </c>
      <c r="C17629" s="3" t="inlineStr">
        <is>
          <t>Насфел</t>
        </is>
      </c>
      <c r="D17629" s="2" t="inlineStr">
        <is>
          <t>mt</t>
        </is>
      </c>
      <c r="E17629" s="2" t="inlineStr">
        <is>
          <t>назва</t>
        </is>
      </c>
      <c r="F17629" s="3" t="inlineStr">
        <is>
          <t>Nasfel</t>
        </is>
      </c>
      <c r="G17629" s="2" t="inlineStr">
        <is>
          <t>gemini</t>
        </is>
      </c>
      <c r="H17629" s="3" t="inlineStr"/>
      <c r="I17629" s="3" t="inlineStr"/>
      <c r="J17629" s="2" t="inlineStr">
        <is>
          <t>GameData\Configuration\9_Name\Names_Cities.xml</t>
        </is>
      </c>
    </row>
    <row r="17630">
      <c r="A17630" s="2" t="inlineStr">
        <is>
          <t>Name|Rinavka|display_name</t>
        </is>
      </c>
      <c r="B17630" s="3" t="inlineStr">
        <is>
          <t>Rinavka</t>
        </is>
      </c>
      <c r="C17630" s="3" t="inlineStr">
        <is>
          <t>Рінавка</t>
        </is>
      </c>
      <c r="D17630" s="2" t="inlineStr">
        <is>
          <t>mt</t>
        </is>
      </c>
      <c r="E17630" s="2" t="inlineStr">
        <is>
          <t>назва</t>
        </is>
      </c>
      <c r="F17630" s="3" t="inlineStr">
        <is>
          <t>Rinavka</t>
        </is>
      </c>
      <c r="G17630" s="2" t="inlineStr">
        <is>
          <t>gemini</t>
        </is>
      </c>
      <c r="H17630" s="3" t="inlineStr"/>
      <c r="I17630" s="3" t="inlineStr"/>
      <c r="J17630" s="2" t="inlineStr">
        <is>
          <t>GameData\Configuration\9_Name\Names_Cities.xml</t>
        </is>
      </c>
    </row>
    <row r="17631">
      <c r="A17631" s="2" t="inlineStr">
        <is>
          <t>Name|Valpin|display_name</t>
        </is>
      </c>
      <c r="B17631" s="3" t="inlineStr">
        <is>
          <t>Valpin</t>
        </is>
      </c>
      <c r="C17631" s="3" t="inlineStr">
        <is>
          <t>Валпін</t>
        </is>
      </c>
      <c r="D17631" s="2" t="inlineStr">
        <is>
          <t>mt</t>
        </is>
      </c>
      <c r="E17631" s="2" t="inlineStr">
        <is>
          <t>назва</t>
        </is>
      </c>
      <c r="F17631" s="3" t="inlineStr">
        <is>
          <t>Valpin</t>
        </is>
      </c>
      <c r="G17631" s="2" t="inlineStr">
        <is>
          <t>gemini</t>
        </is>
      </c>
      <c r="H17631" s="3" t="inlineStr"/>
      <c r="I17631" s="3" t="inlineStr"/>
      <c r="J17631" s="2" t="inlineStr">
        <is>
          <t>GameData\Configuration\9_Name\Names_Cities.xml</t>
        </is>
      </c>
    </row>
    <row r="17632">
      <c r="A17632" s="2" t="inlineStr">
        <is>
          <t>Name|Lagoji|display_name</t>
        </is>
      </c>
      <c r="B17632" s="3" t="inlineStr">
        <is>
          <t>Lagoji</t>
        </is>
      </c>
      <c r="C17632" s="3" t="inlineStr">
        <is>
          <t>Лаґоджі</t>
        </is>
      </c>
      <c r="D17632" s="2" t="inlineStr">
        <is>
          <t>mt</t>
        </is>
      </c>
      <c r="E17632" s="2" t="inlineStr">
        <is>
          <t>назва</t>
        </is>
      </c>
      <c r="F17632" s="3" t="inlineStr">
        <is>
          <t>Lagoji</t>
        </is>
      </c>
      <c r="G17632" s="2" t="inlineStr">
        <is>
          <t>gemini</t>
        </is>
      </c>
      <c r="H17632" s="3" t="inlineStr"/>
      <c r="I17632" s="3" t="inlineStr"/>
      <c r="J17632" s="2" t="inlineStr">
        <is>
          <t>GameData\Configuration\9_Name\Names_Cities.xml</t>
        </is>
      </c>
    </row>
    <row r="17633">
      <c r="A17633" s="2" t="inlineStr">
        <is>
          <t>Name|Skyavo|display_name</t>
        </is>
      </c>
      <c r="B17633" s="3" t="inlineStr">
        <is>
          <t>Skyavo</t>
        </is>
      </c>
      <c r="C17633" s="3" t="inlineStr">
        <is>
          <t>Скяво</t>
        </is>
      </c>
      <c r="D17633" s="2" t="inlineStr">
        <is>
          <t>mt</t>
        </is>
      </c>
      <c r="E17633" s="2" t="inlineStr">
        <is>
          <t>назва</t>
        </is>
      </c>
      <c r="F17633" s="3" t="inlineStr">
        <is>
          <t>Skyavo</t>
        </is>
      </c>
      <c r="G17633" s="2" t="inlineStr">
        <is>
          <t>gemini</t>
        </is>
      </c>
      <c r="H17633" s="3" t="inlineStr"/>
      <c r="I17633" s="3" t="inlineStr"/>
      <c r="J17633" s="2" t="inlineStr">
        <is>
          <t>GameData\Configuration\9_Name\Names_Cities.xml</t>
        </is>
      </c>
    </row>
    <row r="17634">
      <c r="A17634" s="2" t="inlineStr">
        <is>
          <t>Name|Balsk|display_name</t>
        </is>
      </c>
      <c r="B17634" s="3" t="inlineStr">
        <is>
          <t>Balsk</t>
        </is>
      </c>
      <c r="C17634" s="3" t="inlineStr">
        <is>
          <t>Балск</t>
        </is>
      </c>
      <c r="D17634" s="2" t="inlineStr">
        <is>
          <t>mt</t>
        </is>
      </c>
      <c r="E17634" s="2" t="inlineStr">
        <is>
          <t>назва</t>
        </is>
      </c>
      <c r="F17634" s="3" t="inlineStr">
        <is>
          <t>Balsk</t>
        </is>
      </c>
      <c r="G17634" s="2" t="inlineStr">
        <is>
          <t>gemini</t>
        </is>
      </c>
      <c r="H17634" s="3" t="inlineStr"/>
      <c r="I17634" s="3" t="inlineStr"/>
      <c r="J17634" s="2" t="inlineStr">
        <is>
          <t>GameData\Configuration\9_Name\Names_Cities.xml</t>
        </is>
      </c>
    </row>
    <row r="17635">
      <c r="A17635" s="2" t="inlineStr">
        <is>
          <t>Name|Rylich|display_name</t>
        </is>
      </c>
      <c r="B17635" s="3" t="inlineStr">
        <is>
          <t>Rylich</t>
        </is>
      </c>
      <c r="C17635" s="3" t="inlineStr">
        <is>
          <t>Риліч</t>
        </is>
      </c>
      <c r="D17635" s="2" t="inlineStr">
        <is>
          <t>mt</t>
        </is>
      </c>
      <c r="E17635" s="2" t="inlineStr">
        <is>
          <t>назва</t>
        </is>
      </c>
      <c r="F17635" s="3" t="inlineStr">
        <is>
          <t>Rylich</t>
        </is>
      </c>
      <c r="G17635" s="2" t="inlineStr">
        <is>
          <t>gemini</t>
        </is>
      </c>
      <c r="H17635" s="3" t="inlineStr"/>
      <c r="I17635" s="3" t="inlineStr"/>
      <c r="J17635" s="2" t="inlineStr">
        <is>
          <t>GameData\Configuration\9_Name\Names_Cities.xml</t>
        </is>
      </c>
    </row>
    <row r="17636">
      <c r="A17636" s="2" t="inlineStr">
        <is>
          <t>Name|Sutsk|display_name</t>
        </is>
      </c>
      <c r="B17636" s="3" t="inlineStr">
        <is>
          <t>Sutsk</t>
        </is>
      </c>
      <c r="C17636" s="3" t="inlineStr">
        <is>
          <t>Сутск</t>
        </is>
      </c>
      <c r="D17636" s="2" t="inlineStr">
        <is>
          <t>mt</t>
        </is>
      </c>
      <c r="E17636" s="2" t="inlineStr">
        <is>
          <t>назва</t>
        </is>
      </c>
      <c r="F17636" s="3" t="inlineStr">
        <is>
          <t>Sutsk</t>
        </is>
      </c>
      <c r="G17636" s="2" t="inlineStr">
        <is>
          <t>gemini</t>
        </is>
      </c>
      <c r="H17636" s="3" t="inlineStr"/>
      <c r="I17636" s="3" t="inlineStr"/>
      <c r="J17636" s="2" t="inlineStr">
        <is>
          <t>GameData\Configuration\9_Name\Names_Cities.xml</t>
        </is>
      </c>
    </row>
    <row r="17637">
      <c r="A17637" s="2" t="inlineStr">
        <is>
          <t>Name|Jikar|display_name</t>
        </is>
      </c>
      <c r="B17637" s="3" t="inlineStr">
        <is>
          <t>Jikar</t>
        </is>
      </c>
      <c r="C17637" s="3" t="inlineStr">
        <is>
          <t>Джикар</t>
        </is>
      </c>
      <c r="D17637" s="2" t="inlineStr">
        <is>
          <t>mt</t>
        </is>
      </c>
      <c r="E17637" s="2" t="inlineStr">
        <is>
          <t>назва</t>
        </is>
      </c>
      <c r="F17637" s="3" t="inlineStr">
        <is>
          <t>Jikar</t>
        </is>
      </c>
      <c r="G17637" s="2" t="inlineStr">
        <is>
          <t>gemini</t>
        </is>
      </c>
      <c r="H17637" s="3" t="inlineStr"/>
      <c r="I17637" s="3" t="inlineStr"/>
      <c r="J17637" s="2" t="inlineStr">
        <is>
          <t>GameData\Configuration\9_Name\Names_Cities.xml</t>
        </is>
      </c>
    </row>
    <row r="17638">
      <c r="A17638" s="2" t="inlineStr">
        <is>
          <t>Name|Medpol|display_name</t>
        </is>
      </c>
      <c r="B17638" s="3" t="inlineStr">
        <is>
          <t>Medpol</t>
        </is>
      </c>
      <c r="C17638" s="3" t="inlineStr">
        <is>
          <t>Медпол</t>
        </is>
      </c>
      <c r="D17638" s="2" t="inlineStr">
        <is>
          <t>mt</t>
        </is>
      </c>
      <c r="E17638" s="2" t="inlineStr">
        <is>
          <t>назва</t>
        </is>
      </c>
      <c r="F17638" s="3" t="inlineStr">
        <is>
          <t>Medpol</t>
        </is>
      </c>
      <c r="G17638" s="2" t="inlineStr">
        <is>
          <t>gemini</t>
        </is>
      </c>
      <c r="H17638" s="3" t="inlineStr"/>
      <c r="I17638" s="3" t="inlineStr"/>
      <c r="J17638" s="2" t="inlineStr">
        <is>
          <t>GameData\Configuration\9_Name\Names_Cities.xml</t>
        </is>
      </c>
    </row>
    <row r="17639">
      <c r="A17639" s="2" t="inlineStr">
        <is>
          <t>Name|Mavka|display_name</t>
        </is>
      </c>
      <c r="B17639" s="3" t="inlineStr">
        <is>
          <t>Mavka</t>
        </is>
      </c>
      <c r="C17639" s="3" t="inlineStr">
        <is>
          <t>Мавка</t>
        </is>
      </c>
      <c r="D17639" s="2" t="inlineStr">
        <is>
          <t>mt</t>
        </is>
      </c>
      <c r="E17639" s="2" t="inlineStr">
        <is>
          <t>назва</t>
        </is>
      </c>
      <c r="F17639" s="3" t="inlineStr">
        <is>
          <t>Mavka</t>
        </is>
      </c>
      <c r="G17639" s="2" t="inlineStr">
        <is>
          <t>gemini</t>
        </is>
      </c>
      <c r="H17639" s="3" t="inlineStr"/>
      <c r="I17639" s="3" t="inlineStr"/>
      <c r="J17639" s="2" t="inlineStr">
        <is>
          <t>GameData\Configuration\9_Name\Names_Cities.xml</t>
        </is>
      </c>
    </row>
    <row r="17640">
      <c r="A17640" s="2" t="inlineStr">
        <is>
          <t>Name|Dacansk|display_name</t>
        </is>
      </c>
      <c r="B17640" s="3" t="inlineStr">
        <is>
          <t>Dacansk</t>
        </is>
      </c>
      <c r="C17640" s="3" t="inlineStr">
        <is>
          <t>Даканськ</t>
        </is>
      </c>
      <c r="D17640" s="2" t="inlineStr">
        <is>
          <t>mt</t>
        </is>
      </c>
      <c r="E17640" s="2" t="inlineStr">
        <is>
          <t>назва</t>
        </is>
      </c>
      <c r="F17640" s="3" t="inlineStr">
        <is>
          <t>Dacansk</t>
        </is>
      </c>
      <c r="G17640" s="2" t="inlineStr">
        <is>
          <t>gemini</t>
        </is>
      </c>
      <c r="H17640" s="3" t="inlineStr"/>
      <c r="I17640" s="3" t="inlineStr"/>
      <c r="J17640" s="2" t="inlineStr">
        <is>
          <t>GameData\Configuration\9_Name\Names_Cities.xml</t>
        </is>
      </c>
    </row>
    <row r="17641">
      <c r="A17641" s="2" t="inlineStr">
        <is>
          <t>Name|Dosmir|display_name</t>
        </is>
      </c>
      <c r="B17641" s="3" t="inlineStr">
        <is>
          <t>Dosmir</t>
        </is>
      </c>
      <c r="C17641" s="3" t="inlineStr">
        <is>
          <t>Досмір</t>
        </is>
      </c>
      <c r="D17641" s="2" t="inlineStr">
        <is>
          <t>mt</t>
        </is>
      </c>
      <c r="E17641" s="2" t="inlineStr">
        <is>
          <t>назва</t>
        </is>
      </c>
      <c r="F17641" s="3" t="inlineStr">
        <is>
          <t>Dosmir</t>
        </is>
      </c>
      <c r="G17641" s="2" t="inlineStr">
        <is>
          <t>gemini</t>
        </is>
      </c>
      <c r="H17641" s="3" t="inlineStr"/>
      <c r="I17641" s="3" t="inlineStr"/>
      <c r="J17641" s="2" t="inlineStr">
        <is>
          <t>GameData\Configuration\9_Name\Names_Cities.xml</t>
        </is>
      </c>
    </row>
    <row r="17642">
      <c r="A17642" s="2" t="inlineStr">
        <is>
          <t>Name|Daovin|display_name</t>
        </is>
      </c>
      <c r="B17642" s="3" t="inlineStr">
        <is>
          <t>Daovin</t>
        </is>
      </c>
      <c r="C17642" s="3" t="inlineStr">
        <is>
          <t>Даовін</t>
        </is>
      </c>
      <c r="D17642" s="2" t="inlineStr">
        <is>
          <t>mt</t>
        </is>
      </c>
      <c r="E17642" s="2" t="inlineStr">
        <is>
          <t>назва</t>
        </is>
      </c>
      <c r="F17642" s="3" t="inlineStr">
        <is>
          <t>Daovin</t>
        </is>
      </c>
      <c r="G17642" s="2" t="inlineStr">
        <is>
          <t>gemini</t>
        </is>
      </c>
      <c r="H17642" s="3" t="inlineStr"/>
      <c r="I17642" s="3" t="inlineStr"/>
      <c r="J17642" s="2" t="inlineStr">
        <is>
          <t>GameData\Configuration\9_Name\Names_Cities.xml</t>
        </is>
      </c>
    </row>
    <row r="17643">
      <c r="A17643" s="2" t="inlineStr">
        <is>
          <t>Name|Bostwena|display_name</t>
        </is>
      </c>
      <c r="B17643" s="3" t="inlineStr">
        <is>
          <t>Bostwena</t>
        </is>
      </c>
      <c r="C17643" s="3" t="inlineStr">
        <is>
          <t>Боствена</t>
        </is>
      </c>
      <c r="D17643" s="2" t="inlineStr">
        <is>
          <t>mt</t>
        </is>
      </c>
      <c r="E17643" s="2" t="inlineStr">
        <is>
          <t>назва</t>
        </is>
      </c>
      <c r="F17643" s="3" t="inlineStr">
        <is>
          <t>Bostwena</t>
        </is>
      </c>
      <c r="G17643" s="2" t="inlineStr">
        <is>
          <t>gemini</t>
        </is>
      </c>
      <c r="H17643" s="3" t="inlineStr"/>
      <c r="I17643" s="3" t="inlineStr"/>
      <c r="J17643" s="2" t="inlineStr">
        <is>
          <t>GameData\Configuration\9_Name\Names_Cities.xml</t>
        </is>
      </c>
    </row>
    <row r="17644">
      <c r="A17644" s="2" t="inlineStr">
        <is>
          <t>Name|Augerpen|display_name</t>
        </is>
      </c>
      <c r="B17644" s="3" t="inlineStr">
        <is>
          <t>Augerpen</t>
        </is>
      </c>
      <c r="C17644" s="3" t="inlineStr">
        <is>
          <t>Огерпен</t>
        </is>
      </c>
      <c r="D17644" s="2" t="inlineStr">
        <is>
          <t>mt</t>
        </is>
      </c>
      <c r="E17644" s="2" t="inlineStr">
        <is>
          <t>назва</t>
        </is>
      </c>
      <c r="F17644" s="3" t="inlineStr">
        <is>
          <t>Augerpen</t>
        </is>
      </c>
      <c r="G17644" s="2" t="inlineStr">
        <is>
          <t>gemini</t>
        </is>
      </c>
      <c r="H17644" s="3" t="inlineStr"/>
      <c r="I17644" s="3" t="inlineStr"/>
      <c r="J17644" s="2" t="inlineStr">
        <is>
          <t>GameData\Configuration\9_Name\Names_Cities.xml</t>
        </is>
      </c>
    </row>
    <row r="17645">
      <c r="A17645" s="2" t="inlineStr">
        <is>
          <t>Name|RegentCenter|display_name</t>
        </is>
      </c>
      <c r="B17645" s="3" t="inlineStr">
        <is>
          <t>Regent Center</t>
        </is>
      </c>
      <c r="C17645" s="3" t="inlineStr">
        <is>
          <t>Центр Ріджент</t>
        </is>
      </c>
      <c r="D17645" s="2" t="inlineStr">
        <is>
          <t>mt</t>
        </is>
      </c>
      <c r="E17645" s="2" t="inlineStr">
        <is>
          <t>назва</t>
        </is>
      </c>
      <c r="F17645" s="3" t="inlineStr">
        <is>
          <t>Regent Center</t>
        </is>
      </c>
      <c r="G17645" s="2" t="inlineStr">
        <is>
          <t>gemini</t>
        </is>
      </c>
      <c r="H17645" s="3" t="inlineStr"/>
      <c r="I17645" s="3" t="inlineStr"/>
      <c r="J17645" s="2" t="inlineStr">
        <is>
          <t>GameData\Configuration\9_Name\Names_Districts.xml</t>
        </is>
      </c>
    </row>
    <row r="17646">
      <c r="A17646" s="2" t="inlineStr">
        <is>
          <t>Name|EllisCenter|display_name</t>
        </is>
      </c>
      <c r="B17646" s="3" t="inlineStr">
        <is>
          <t>Ellis Center</t>
        </is>
      </c>
      <c r="C17646" s="3" t="inlineStr">
        <is>
          <t>Центр Елліса</t>
        </is>
      </c>
      <c r="D17646" s="2" t="inlineStr">
        <is>
          <t>mt</t>
        </is>
      </c>
      <c r="E17646" s="2" t="inlineStr">
        <is>
          <t>назва</t>
        </is>
      </c>
      <c r="F17646" s="3" t="inlineStr">
        <is>
          <t>Ellis Center</t>
        </is>
      </c>
      <c r="G17646" s="2" t="inlineStr">
        <is>
          <t>gemini</t>
        </is>
      </c>
      <c r="H17646" s="3" t="inlineStr"/>
      <c r="I17646" s="3" t="inlineStr"/>
      <c r="J17646" s="2" t="inlineStr">
        <is>
          <t>GameData\Configuration\9_Name\Names_Districts.xml</t>
        </is>
      </c>
    </row>
    <row r="17647">
      <c r="A17647" s="2" t="inlineStr">
        <is>
          <t>Name|TheJewel|display_name</t>
        </is>
      </c>
      <c r="B17647" s="3" t="inlineStr">
        <is>
          <t>The Jewel</t>
        </is>
      </c>
      <c r="C17647" s="3" t="inlineStr">
        <is>
          <t>Джуел</t>
        </is>
      </c>
      <c r="D17647" s="2" t="inlineStr">
        <is>
          <t>mt</t>
        </is>
      </c>
      <c r="E17647" s="2" t="inlineStr">
        <is>
          <t>назва</t>
        </is>
      </c>
      <c r="F17647" s="3" t="inlineStr">
        <is>
          <t>The Jewel</t>
        </is>
      </c>
      <c r="G17647" s="2" t="inlineStr">
        <is>
          <t>gemini</t>
        </is>
      </c>
      <c r="H17647" s="3" t="inlineStr"/>
      <c r="I17647" s="3" t="inlineStr"/>
      <c r="J17647" s="2" t="inlineStr">
        <is>
          <t>GameData\Configuration\9_Name\Names_Districts.xml</t>
        </is>
      </c>
    </row>
    <row r="17648">
      <c r="A17648" s="2" t="inlineStr">
        <is>
          <t>Name|TheForum|display_name</t>
        </is>
      </c>
      <c r="B17648" s="3" t="inlineStr">
        <is>
          <t>The Forum</t>
        </is>
      </c>
      <c r="C17648" s="3" t="inlineStr">
        <is>
          <t>Форум</t>
        </is>
      </c>
      <c r="D17648" s="2" t="inlineStr">
        <is>
          <t>mt</t>
        </is>
      </c>
      <c r="E17648" s="2" t="inlineStr">
        <is>
          <t>назва</t>
        </is>
      </c>
      <c r="F17648" s="3" t="inlineStr">
        <is>
          <t>The Forum</t>
        </is>
      </c>
      <c r="G17648" s="2" t="inlineStr">
        <is>
          <t>gemini</t>
        </is>
      </c>
      <c r="H17648" s="3" t="inlineStr"/>
      <c r="I17648" s="3" t="inlineStr"/>
      <c r="J17648" s="2" t="inlineStr">
        <is>
          <t>GameData\Configuration\9_Name\Names_Districts.xml</t>
        </is>
      </c>
    </row>
    <row r="17649">
      <c r="A17649" s="2" t="inlineStr">
        <is>
          <t>Name|WellingHub|display_name</t>
        </is>
      </c>
      <c r="B17649" s="3" t="inlineStr">
        <is>
          <t>Welling Hub</t>
        </is>
      </c>
      <c r="C17649" s="3" t="inlineStr">
        <is>
          <t>Центр Веллінга</t>
        </is>
      </c>
      <c r="D17649" s="2" t="inlineStr">
        <is>
          <t>mt</t>
        </is>
      </c>
      <c r="E17649" s="2" t="inlineStr">
        <is>
          <t>назва</t>
        </is>
      </c>
      <c r="F17649" s="3" t="inlineStr">
        <is>
          <t>Welling Hub</t>
        </is>
      </c>
      <c r="G17649" s="2" t="inlineStr">
        <is>
          <t>gemini</t>
        </is>
      </c>
      <c r="H17649" s="3" t="inlineStr"/>
      <c r="I17649" s="3" t="inlineStr"/>
      <c r="J17649" s="2" t="inlineStr">
        <is>
          <t>GameData\Configuration\9_Name\Names_Districts.xml</t>
        </is>
      </c>
    </row>
    <row r="17650">
      <c r="A17650" s="2" t="inlineStr">
        <is>
          <t>Name|Centralis|display_name</t>
        </is>
      </c>
      <c r="B17650" s="3" t="inlineStr">
        <is>
          <t>Centralis</t>
        </is>
      </c>
      <c r="C17650" s="3" t="inlineStr">
        <is>
          <t>Сентраліс</t>
        </is>
      </c>
      <c r="D17650" s="2" t="inlineStr">
        <is>
          <t>mt</t>
        </is>
      </c>
      <c r="E17650" s="2" t="inlineStr">
        <is>
          <t>назва</t>
        </is>
      </c>
      <c r="F17650" s="3" t="inlineStr">
        <is>
          <t>Centralis</t>
        </is>
      </c>
      <c r="G17650" s="2" t="inlineStr">
        <is>
          <t>gemini</t>
        </is>
      </c>
      <c r="H17650" s="3" t="inlineStr"/>
      <c r="I17650" s="3" t="inlineStr"/>
      <c r="J17650" s="2" t="inlineStr">
        <is>
          <t>GameData\Configuration\9_Name\Names_Districts.xml</t>
        </is>
      </c>
    </row>
    <row r="17651">
      <c r="A17651" s="2" t="inlineStr">
        <is>
          <t>Name|ElkPlaza|display_name</t>
        </is>
      </c>
      <c r="B17651" s="3" t="inlineStr">
        <is>
          <t>Elk Plaza</t>
        </is>
      </c>
      <c r="C17651" s="3" t="inlineStr">
        <is>
          <t>Площа Елк</t>
        </is>
      </c>
      <c r="D17651" s="2" t="inlineStr">
        <is>
          <t>mt</t>
        </is>
      </c>
      <c r="E17651" s="2" t="inlineStr">
        <is>
          <t>назва</t>
        </is>
      </c>
      <c r="F17651" s="3" t="inlineStr">
        <is>
          <t>Elk Plaza</t>
        </is>
      </c>
      <c r="G17651" s="2" t="inlineStr">
        <is>
          <t>gemini</t>
        </is>
      </c>
      <c r="H17651" s="3" t="inlineStr"/>
      <c r="I17651" s="3" t="inlineStr"/>
      <c r="J17651" s="2" t="inlineStr">
        <is>
          <t>GameData\Configuration\9_Name\Names_Districts.xml</t>
        </is>
      </c>
    </row>
    <row r="17652">
      <c r="A17652" s="2" t="inlineStr">
        <is>
          <t>Name|HardingPlaza|display_name</t>
        </is>
      </c>
      <c r="B17652" s="3" t="inlineStr">
        <is>
          <t>Harding Plaza</t>
        </is>
      </c>
      <c r="C17652" s="3" t="inlineStr">
        <is>
          <t>Площа Гардінга</t>
        </is>
      </c>
      <c r="D17652" s="2" t="inlineStr">
        <is>
          <t>mt</t>
        </is>
      </c>
      <c r="E17652" s="2" t="inlineStr">
        <is>
          <t>назва</t>
        </is>
      </c>
      <c r="F17652" s="3" t="inlineStr">
        <is>
          <t>Harding Plaza</t>
        </is>
      </c>
      <c r="G17652" s="2" t="inlineStr">
        <is>
          <t>gemini</t>
        </is>
      </c>
      <c r="H17652" s="3" t="inlineStr"/>
      <c r="I17652" s="3" t="inlineStr"/>
      <c r="J17652" s="2" t="inlineStr">
        <is>
          <t>GameData\Configuration\9_Name\Names_Districts.xml</t>
        </is>
      </c>
    </row>
    <row r="17653">
      <c r="A17653" s="2" t="inlineStr">
        <is>
          <t>Name|ParkPlace|display_name</t>
        </is>
      </c>
      <c r="B17653" s="3" t="inlineStr">
        <is>
          <t>Park Place</t>
        </is>
      </c>
      <c r="C17653" s="3" t="inlineStr">
        <is>
          <t>Парк Плейс</t>
        </is>
      </c>
      <c r="D17653" s="2" t="inlineStr">
        <is>
          <t>mt</t>
        </is>
      </c>
      <c r="E17653" s="2" t="inlineStr">
        <is>
          <t>назва</t>
        </is>
      </c>
      <c r="F17653" s="3" t="inlineStr">
        <is>
          <t>Park Place</t>
        </is>
      </c>
      <c r="G17653" s="2" t="inlineStr">
        <is>
          <t>gemini</t>
        </is>
      </c>
      <c r="H17653" s="3" t="inlineStr"/>
      <c r="I17653" s="3" t="inlineStr"/>
      <c r="J17653" s="2" t="inlineStr">
        <is>
          <t>GameData\Configuration\9_Name\Names_Districts.xml</t>
        </is>
      </c>
    </row>
    <row r="17654">
      <c r="A17654" s="2" t="inlineStr">
        <is>
          <t>Name|VornaPlace|display_name</t>
        </is>
      </c>
      <c r="B17654" s="3" t="inlineStr">
        <is>
          <t>Vorna Place</t>
        </is>
      </c>
      <c r="C17654" s="3" t="inlineStr">
        <is>
          <t>Ворна Плейс</t>
        </is>
      </c>
      <c r="D17654" s="2" t="inlineStr">
        <is>
          <t>mt</t>
        </is>
      </c>
      <c r="E17654" s="2" t="inlineStr">
        <is>
          <t>назва</t>
        </is>
      </c>
      <c r="F17654" s="3" t="inlineStr">
        <is>
          <t>Vorna Place</t>
        </is>
      </c>
      <c r="G17654" s="2" t="inlineStr">
        <is>
          <t>gemini</t>
        </is>
      </c>
      <c r="H17654" s="3" t="inlineStr"/>
      <c r="I17654" s="3" t="inlineStr"/>
      <c r="J17654" s="2" t="inlineStr">
        <is>
          <t>GameData\Configuration\9_Name\Names_Districts.xml</t>
        </is>
      </c>
    </row>
    <row r="17655">
      <c r="A17655" s="2" t="inlineStr">
        <is>
          <t>Name|SolusHub|display_name</t>
        </is>
      </c>
      <c r="B17655" s="3" t="inlineStr">
        <is>
          <t>Solus Hub</t>
        </is>
      </c>
      <c r="C17655" s="3" t="inlineStr">
        <is>
          <t>Центр Солус</t>
        </is>
      </c>
      <c r="D17655" s="2" t="inlineStr">
        <is>
          <t>mt</t>
        </is>
      </c>
      <c r="E17655" s="2" t="inlineStr">
        <is>
          <t>назва</t>
        </is>
      </c>
      <c r="F17655" s="3" t="inlineStr">
        <is>
          <t>Solus Hub</t>
        </is>
      </c>
      <c r="G17655" s="2" t="inlineStr">
        <is>
          <t>gemini</t>
        </is>
      </c>
      <c r="H17655" s="3" t="inlineStr"/>
      <c r="I17655" s="3" t="inlineStr"/>
      <c r="J17655" s="2" t="inlineStr">
        <is>
          <t>GameData\Configuration\9_Name\Names_Districts.xml</t>
        </is>
      </c>
    </row>
    <row r="17656">
      <c r="A17656" s="2" t="inlineStr">
        <is>
          <t>Name|CoilPlaza|display_name</t>
        </is>
      </c>
      <c r="B17656" s="3" t="inlineStr">
        <is>
          <t>Coil Plaza</t>
        </is>
      </c>
      <c r="C17656" s="3" t="inlineStr">
        <is>
          <t>Площа Коїл</t>
        </is>
      </c>
      <c r="D17656" s="2" t="inlineStr">
        <is>
          <t>mt</t>
        </is>
      </c>
      <c r="E17656" s="2" t="inlineStr">
        <is>
          <t>назва</t>
        </is>
      </c>
      <c r="F17656" s="3" t="inlineStr">
        <is>
          <t>Coil Plaza</t>
        </is>
      </c>
      <c r="G17656" s="2" t="inlineStr">
        <is>
          <t>gemini</t>
        </is>
      </c>
      <c r="H17656" s="3" t="inlineStr"/>
      <c r="I17656" s="3" t="inlineStr"/>
      <c r="J17656" s="2" t="inlineStr">
        <is>
          <t>GameData\Configuration\9_Name\Names_Districts.xml</t>
        </is>
      </c>
    </row>
    <row r="17657">
      <c r="A17657" s="2" t="inlineStr">
        <is>
          <t>Name|EsperSpoke|display_name</t>
        </is>
      </c>
      <c r="B17657" s="3" t="inlineStr">
        <is>
          <t>Esper Spoke</t>
        </is>
      </c>
      <c r="C17657" s="3" t="inlineStr">
        <is>
          <t>Еспер Спок</t>
        </is>
      </c>
      <c r="D17657" s="2" t="inlineStr">
        <is>
          <t>mt</t>
        </is>
      </c>
      <c r="E17657" s="2" t="inlineStr">
        <is>
          <t>назва</t>
        </is>
      </c>
      <c r="F17657" s="3" t="inlineStr">
        <is>
          <t>Esper Spoke</t>
        </is>
      </c>
      <c r="G17657" s="2" t="inlineStr">
        <is>
          <t>gemini</t>
        </is>
      </c>
      <c r="H17657" s="3" t="inlineStr"/>
      <c r="I17657" s="3" t="inlineStr"/>
      <c r="J17657" s="2" t="inlineStr">
        <is>
          <t>GameData\Configuration\9_Name\Names_Districts.xml</t>
        </is>
      </c>
    </row>
    <row r="17658">
      <c r="A17658" s="2" t="inlineStr">
        <is>
          <t>Name|YorAnnex|display_name</t>
        </is>
      </c>
      <c r="B17658" s="3" t="inlineStr">
        <is>
          <t>Yor Annex</t>
        </is>
      </c>
      <c r="C17658" s="3" t="inlineStr">
        <is>
          <t>Прибудова Йор</t>
        </is>
      </c>
      <c r="D17658" s="2" t="inlineStr">
        <is>
          <t>mt</t>
        </is>
      </c>
      <c r="E17658" s="2" t="inlineStr">
        <is>
          <t>назва</t>
        </is>
      </c>
      <c r="F17658" s="3" t="inlineStr">
        <is>
          <t>Yor-Trakt</t>
        </is>
      </c>
      <c r="G17658" s="2" t="inlineStr">
        <is>
          <t>gemini</t>
        </is>
      </c>
      <c r="H17658" s="3" t="inlineStr"/>
      <c r="I17658" s="3" t="inlineStr"/>
      <c r="J17658" s="2" t="inlineStr">
        <is>
          <t>GameData\Configuration\9_Name\Names_Districts.xml</t>
        </is>
      </c>
    </row>
    <row r="17659">
      <c r="A17659" s="2" t="inlineStr">
        <is>
          <t>Name|TriangleAnnex|display_name</t>
        </is>
      </c>
      <c r="B17659" s="3" t="inlineStr">
        <is>
          <t>Triangle Annex</t>
        </is>
      </c>
      <c r="C17659" s="3" t="inlineStr">
        <is>
          <t>Трикутна прибудова</t>
        </is>
      </c>
      <c r="D17659" s="2" t="inlineStr">
        <is>
          <t>mt</t>
        </is>
      </c>
      <c r="E17659" s="2" t="inlineStr">
        <is>
          <t>назва</t>
        </is>
      </c>
      <c r="F17659" s="3" t="inlineStr">
        <is>
          <t>Dreieckstrakt</t>
        </is>
      </c>
      <c r="G17659" s="2" t="inlineStr">
        <is>
          <t>gemini</t>
        </is>
      </c>
      <c r="H17659" s="3" t="inlineStr"/>
      <c r="I17659" s="3" t="inlineStr"/>
      <c r="J17659" s="2" t="inlineStr">
        <is>
          <t>GameData\Configuration\9_Name\Names_Districts.xml</t>
        </is>
      </c>
    </row>
    <row r="17660">
      <c r="A17660" s="2" t="inlineStr">
        <is>
          <t>Name|SecondCity|display_name</t>
        </is>
      </c>
      <c r="B17660" s="3" t="inlineStr">
        <is>
          <t>Second City</t>
        </is>
      </c>
      <c r="C17660" s="3" t="inlineStr">
        <is>
          <t>Друге місто</t>
        </is>
      </c>
      <c r="D17660" s="2" t="inlineStr">
        <is>
          <t>mt</t>
        </is>
      </c>
      <c r="E17660" s="2" t="inlineStr">
        <is>
          <t>назва</t>
        </is>
      </c>
      <c r="F17660" s="3" t="inlineStr">
        <is>
          <t>Second City</t>
        </is>
      </c>
      <c r="G17660" s="2" t="inlineStr">
        <is>
          <t>gemini</t>
        </is>
      </c>
      <c r="H17660" s="3" t="inlineStr"/>
      <c r="I17660" s="3" t="inlineStr"/>
      <c r="J17660" s="2" t="inlineStr">
        <is>
          <t>GameData\Configuration\9_Name\Names_Districts.xml</t>
        </is>
      </c>
    </row>
    <row r="17661">
      <c r="A17661" s="2" t="inlineStr">
        <is>
          <t>Name|VegaSpoke|display_name</t>
        </is>
      </c>
      <c r="B17661" s="3" t="inlineStr">
        <is>
          <t>Vega Spoke</t>
        </is>
      </c>
      <c r="C17661" s="3" t="inlineStr">
        <is>
          <t>Вега Спок</t>
        </is>
      </c>
      <c r="D17661" s="2" t="inlineStr">
        <is>
          <t>mt</t>
        </is>
      </c>
      <c r="E17661" s="2" t="inlineStr">
        <is>
          <t>назва</t>
        </is>
      </c>
      <c r="F17661" s="3" t="inlineStr">
        <is>
          <t>Vega Spoke</t>
        </is>
      </c>
      <c r="G17661" s="2" t="inlineStr">
        <is>
          <t>gemini</t>
        </is>
      </c>
      <c r="H17661" s="3" t="inlineStr"/>
      <c r="I17661" s="3" t="inlineStr"/>
      <c r="J17661" s="2" t="inlineStr">
        <is>
          <t>GameData\Configuration\9_Name\Names_Districts.xml</t>
        </is>
      </c>
    </row>
    <row r="17662">
      <c r="A17662" s="2" t="inlineStr">
        <is>
          <t>Name|WistSpoke|display_name</t>
        </is>
      </c>
      <c r="B17662" s="3" t="inlineStr">
        <is>
          <t>Wist Spoke</t>
        </is>
      </c>
      <c r="C17662" s="3" t="inlineStr">
        <is>
          <t>Віст Спок</t>
        </is>
      </c>
      <c r="D17662" s="2" t="inlineStr">
        <is>
          <t>mt</t>
        </is>
      </c>
      <c r="E17662" s="2" t="inlineStr">
        <is>
          <t>назва</t>
        </is>
      </c>
      <c r="F17662" s="3" t="inlineStr">
        <is>
          <t>Wist Spoke</t>
        </is>
      </c>
      <c r="G17662" s="2" t="inlineStr">
        <is>
          <t>gemini</t>
        </is>
      </c>
      <c r="H17662" s="3" t="inlineStr"/>
      <c r="I17662" s="3" t="inlineStr"/>
      <c r="J17662" s="2" t="inlineStr">
        <is>
          <t>GameData\Configuration\9_Name\Names_Districts.xml</t>
        </is>
      </c>
    </row>
    <row r="17663">
      <c r="A17663" s="2" t="inlineStr">
        <is>
          <t>Name|LoidAnnex|display_name</t>
        </is>
      </c>
      <c r="B17663" s="3" t="inlineStr">
        <is>
          <t>Loid Annex</t>
        </is>
      </c>
      <c r="C17663" s="3" t="inlineStr">
        <is>
          <t>Прибудова Лойд</t>
        </is>
      </c>
      <c r="D17663" s="2" t="inlineStr">
        <is>
          <t>mt</t>
        </is>
      </c>
      <c r="E17663" s="2" t="inlineStr">
        <is>
          <t>назва</t>
        </is>
      </c>
      <c r="F17663" s="3" t="inlineStr">
        <is>
          <t>Loid-Trakt</t>
        </is>
      </c>
      <c r="G17663" s="2" t="inlineStr">
        <is>
          <t>gemini</t>
        </is>
      </c>
      <c r="H17663" s="3" t="inlineStr"/>
      <c r="I17663" s="3" t="inlineStr"/>
      <c r="J17663" s="2" t="inlineStr">
        <is>
          <t>GameData\Configuration\9_Name\Names_Districts.xml</t>
        </is>
      </c>
    </row>
    <row r="17664">
      <c r="A17664" s="2" t="inlineStr">
        <is>
          <t>Name|TheRuins|display_name</t>
        </is>
      </c>
      <c r="B17664" s="3" t="inlineStr">
        <is>
          <t>The Ruins</t>
        </is>
      </c>
      <c r="C17664" s="3" t="inlineStr">
        <is>
          <t>Руїни</t>
        </is>
      </c>
      <c r="D17664" s="2" t="inlineStr">
        <is>
          <t>mt</t>
        </is>
      </c>
      <c r="E17664" s="2" t="inlineStr">
        <is>
          <t>назва</t>
        </is>
      </c>
      <c r="F17664" s="3" t="inlineStr">
        <is>
          <t>The Ruins</t>
        </is>
      </c>
      <c r="G17664" s="2" t="inlineStr">
        <is>
          <t>gemini</t>
        </is>
      </c>
      <c r="H17664" s="3" t="inlineStr"/>
      <c r="I17664" s="3" t="inlineStr"/>
      <c r="J17664" s="2" t="inlineStr">
        <is>
          <t>GameData\Configuration\9_Name\Names_Districts.xml</t>
        </is>
      </c>
    </row>
    <row r="17665">
      <c r="A17665" s="2" t="inlineStr">
        <is>
          <t>Name|TheWastes|display_name</t>
        </is>
      </c>
      <c r="B17665" s="3" t="inlineStr">
        <is>
          <t>The Wastes</t>
        </is>
      </c>
      <c r="C17665" s="3" t="inlineStr">
        <is>
          <t>Пустирі</t>
        </is>
      </c>
      <c r="D17665" s="2" t="inlineStr">
        <is>
          <t>mt</t>
        </is>
      </c>
      <c r="E17665" s="2" t="inlineStr">
        <is>
          <t>назва</t>
        </is>
      </c>
      <c r="F17665" s="3" t="inlineStr">
        <is>
          <t>The Wastes</t>
        </is>
      </c>
      <c r="G17665" s="2" t="inlineStr">
        <is>
          <t>gemini</t>
        </is>
      </c>
      <c r="H17665" s="3" t="inlineStr"/>
      <c r="I17665" s="3" t="inlineStr"/>
      <c r="J17665" s="2" t="inlineStr">
        <is>
          <t>GameData\Configuration\9_Name\Names_Districts.xml</t>
        </is>
      </c>
    </row>
    <row r="17666">
      <c r="A17666" s="2" t="inlineStr">
        <is>
          <t>Name|TheAshHeap|display_name</t>
        </is>
      </c>
      <c r="B17666" s="3" t="inlineStr">
        <is>
          <t>The Ash Heap</t>
        </is>
      </c>
      <c r="C17666" s="3" t="inlineStr">
        <is>
          <t>Купа попелу</t>
        </is>
      </c>
      <c r="D17666" s="2" t="inlineStr">
        <is>
          <t>mt</t>
        </is>
      </c>
      <c r="E17666" s="2" t="inlineStr">
        <is>
          <t>назва</t>
        </is>
      </c>
      <c r="F17666" s="3" t="inlineStr">
        <is>
          <t>The Ash Heap</t>
        </is>
      </c>
      <c r="G17666" s="2" t="inlineStr">
        <is>
          <t>gemini</t>
        </is>
      </c>
      <c r="H17666" s="3" t="inlineStr"/>
      <c r="I17666" s="3" t="inlineStr"/>
      <c r="J17666" s="2" t="inlineStr">
        <is>
          <t>GameData\Configuration\9_Name\Names_Districts.xml</t>
        </is>
      </c>
    </row>
    <row r="17667">
      <c r="A17667" s="2" t="inlineStr">
        <is>
          <t>Name|OldTown|display_name</t>
        </is>
      </c>
      <c r="B17667" s="3" t="inlineStr">
        <is>
          <t>Old Town</t>
        </is>
      </c>
      <c r="C17667" s="3" t="inlineStr">
        <is>
          <t>Старе місто</t>
        </is>
      </c>
      <c r="D17667" s="2" t="inlineStr">
        <is>
          <t>mt</t>
        </is>
      </c>
      <c r="E17667" s="2" t="inlineStr">
        <is>
          <t>назва</t>
        </is>
      </c>
      <c r="F17667" s="3" t="inlineStr">
        <is>
          <t>Old Town</t>
        </is>
      </c>
      <c r="G17667" s="2" t="inlineStr">
        <is>
          <t>gemini</t>
        </is>
      </c>
      <c r="H17667" s="3" t="inlineStr"/>
      <c r="I17667" s="3" t="inlineStr"/>
      <c r="J17667" s="2" t="inlineStr">
        <is>
          <t>GameData\Configuration\9_Name\Names_Districts.xml</t>
        </is>
      </c>
    </row>
    <row r="17668">
      <c r="A17668" s="2" t="inlineStr">
        <is>
          <t>Name|ThePolylith|display_name</t>
        </is>
      </c>
      <c r="B17668" s="3" t="inlineStr">
        <is>
          <t>The Polylith</t>
        </is>
      </c>
      <c r="C17668" s="3" t="inlineStr">
        <is>
          <t>Поліліт</t>
        </is>
      </c>
      <c r="D17668" s="2" t="inlineStr">
        <is>
          <t>mt</t>
        </is>
      </c>
      <c r="E17668" s="2" t="inlineStr">
        <is>
          <t>назва</t>
        </is>
      </c>
      <c r="F17668" s="3" t="inlineStr">
        <is>
          <t>The Polylith</t>
        </is>
      </c>
      <c r="G17668" s="2" t="inlineStr">
        <is>
          <t>gemini</t>
        </is>
      </c>
      <c r="H17668" s="3" t="inlineStr"/>
      <c r="I17668" s="3" t="inlineStr"/>
      <c r="J17668" s="2" t="inlineStr">
        <is>
          <t>GameData\Configuration\9_Name\Names_Districts.xml</t>
        </is>
      </c>
    </row>
    <row r="17669">
      <c r="A17669" s="2" t="inlineStr">
        <is>
          <t>Name|Blightwood|display_name</t>
        </is>
      </c>
      <c r="B17669" s="3" t="inlineStr">
        <is>
          <t>Blightwood</t>
        </is>
      </c>
      <c r="C17669" s="3" t="inlineStr">
        <is>
          <t>Блайтвуд</t>
        </is>
      </c>
      <c r="D17669" s="2" t="inlineStr">
        <is>
          <t>mt</t>
        </is>
      </c>
      <c r="E17669" s="2" t="inlineStr">
        <is>
          <t>назва</t>
        </is>
      </c>
      <c r="F17669" s="3" t="inlineStr">
        <is>
          <t>Blightwood</t>
        </is>
      </c>
      <c r="G17669" s="2" t="inlineStr">
        <is>
          <t>gemini</t>
        </is>
      </c>
      <c r="H17669" s="3" t="inlineStr"/>
      <c r="I17669" s="3" t="inlineStr"/>
      <c r="J17669" s="2" t="inlineStr">
        <is>
          <t>GameData\Configuration\9_Name\Names_Districts.xml</t>
        </is>
      </c>
    </row>
    <row r="17670">
      <c r="A17670" s="2" t="inlineStr">
        <is>
          <t>Name|TheNarrows|display_name</t>
        </is>
      </c>
      <c r="B17670" s="3" t="inlineStr">
        <is>
          <t>The Narrows</t>
        </is>
      </c>
      <c r="C17670" s="3" t="inlineStr">
        <is>
          <t>Нарроуз</t>
        </is>
      </c>
      <c r="D17670" s="2" t="inlineStr">
        <is>
          <t>mt</t>
        </is>
      </c>
      <c r="E17670" s="2" t="inlineStr">
        <is>
          <t>назва</t>
        </is>
      </c>
      <c r="F17670" s="3" t="inlineStr">
        <is>
          <t>The Narrows</t>
        </is>
      </c>
      <c r="G17670" s="2" t="inlineStr">
        <is>
          <t>gemini</t>
        </is>
      </c>
      <c r="H17670" s="3" t="inlineStr"/>
      <c r="I17670" s="3" t="inlineStr"/>
      <c r="J17670" s="2" t="inlineStr">
        <is>
          <t>GameData\Configuration\9_Name\Names_Districts.xml</t>
        </is>
      </c>
    </row>
    <row r="17671">
      <c r="A17671" s="2" t="inlineStr">
        <is>
          <t>Name|SquattersDown|display_name</t>
        </is>
      </c>
      <c r="B17671" s="3" t="inlineStr">
        <is>
          <t>Squatter's Down</t>
        </is>
      </c>
      <c r="C17671" s="3" t="inlineStr">
        <is>
          <t>Сквоттерс-Даун</t>
        </is>
      </c>
      <c r="D17671" s="2" t="inlineStr">
        <is>
          <t>mt</t>
        </is>
      </c>
      <c r="E17671" s="2" t="inlineStr">
        <is>
          <t>назва</t>
        </is>
      </c>
      <c r="F17671" s="3" t="inlineStr">
        <is>
          <t>Squatter's Down</t>
        </is>
      </c>
      <c r="G17671" s="2" t="inlineStr">
        <is>
          <t>gemini</t>
        </is>
      </c>
      <c r="H17671" s="3" t="inlineStr"/>
      <c r="I17671" s="3" t="inlineStr"/>
      <c r="J17671" s="2" t="inlineStr">
        <is>
          <t>GameData\Configuration\9_Name\Names_Districts.xml</t>
        </is>
      </c>
    </row>
    <row r="17672">
      <c r="A17672" s="2" t="inlineStr">
        <is>
          <t>Name|ShankValley|display_name</t>
        </is>
      </c>
      <c r="B17672" s="3" t="inlineStr">
        <is>
          <t>Shank Valley</t>
        </is>
      </c>
      <c r="C17672" s="3" t="inlineStr">
        <is>
          <t>Долина Шенк</t>
        </is>
      </c>
      <c r="D17672" s="2" t="inlineStr">
        <is>
          <t>mt</t>
        </is>
      </c>
      <c r="E17672" s="2" t="inlineStr">
        <is>
          <t>назва</t>
        </is>
      </c>
      <c r="F17672" s="3" t="inlineStr">
        <is>
          <t>Shank Valley</t>
        </is>
      </c>
      <c r="G17672" s="2" t="inlineStr">
        <is>
          <t>gemini</t>
        </is>
      </c>
      <c r="H17672" s="3" t="inlineStr"/>
      <c r="I17672" s="3" t="inlineStr"/>
      <c r="J17672" s="2" t="inlineStr">
        <is>
          <t>GameData\Configuration\9_Name\Names_Districts.xml</t>
        </is>
      </c>
    </row>
    <row r="17673">
      <c r="A17673" s="2" t="inlineStr">
        <is>
          <t>Name|DuskDistrict|display_name</t>
        </is>
      </c>
      <c r="B17673" s="3" t="inlineStr">
        <is>
          <t>Dusk District</t>
        </is>
      </c>
      <c r="C17673" s="3" t="inlineStr">
        <is>
          <t>Район Сутінків</t>
        </is>
      </c>
      <c r="D17673" s="2" t="inlineStr">
        <is>
          <t>mt</t>
        </is>
      </c>
      <c r="E17673" s="2" t="inlineStr">
        <is>
          <t>назва</t>
        </is>
      </c>
      <c r="F17673" s="3" t="inlineStr">
        <is>
          <t>Dusk District</t>
        </is>
      </c>
      <c r="G17673" s="2" t="inlineStr">
        <is>
          <t>gemini</t>
        </is>
      </c>
      <c r="H17673" s="3" t="inlineStr"/>
      <c r="I17673" s="3" t="inlineStr"/>
      <c r="J17673" s="2" t="inlineStr">
        <is>
          <t>GameData\Configuration\9_Name\Names_Districts.xml</t>
        </is>
      </c>
    </row>
    <row r="17674">
      <c r="A17674" s="2" t="inlineStr">
        <is>
          <t>Name|TheTwilight|display_name</t>
        </is>
      </c>
      <c r="B17674" s="3" t="inlineStr">
        <is>
          <t>The Twilight</t>
        </is>
      </c>
      <c r="C17674" s="3" t="inlineStr">
        <is>
          <t>Сутінки</t>
        </is>
      </c>
      <c r="D17674" s="2" t="inlineStr">
        <is>
          <t>mt</t>
        </is>
      </c>
      <c r="E17674" s="2" t="inlineStr">
        <is>
          <t>назва</t>
        </is>
      </c>
      <c r="F17674" s="3" t="inlineStr">
        <is>
          <t>The Twilight</t>
        </is>
      </c>
      <c r="G17674" s="2" t="inlineStr">
        <is>
          <t>gemini</t>
        </is>
      </c>
      <c r="H17674" s="3" t="inlineStr"/>
      <c r="I17674" s="3" t="inlineStr"/>
      <c r="J17674" s="2" t="inlineStr">
        <is>
          <t>GameData\Configuration\9_Name\Names_Districts.xml</t>
        </is>
      </c>
    </row>
    <row r="17675">
      <c r="A17675" s="2" t="inlineStr">
        <is>
          <t>Name|ThePile|display_name</t>
        </is>
      </c>
      <c r="B17675" s="3" t="inlineStr">
        <is>
          <t>The Pile</t>
        </is>
      </c>
      <c r="C17675" s="3" t="inlineStr">
        <is>
          <t>Звалище</t>
        </is>
      </c>
      <c r="D17675" s="2" t="inlineStr">
        <is>
          <t>mt</t>
        </is>
      </c>
      <c r="E17675" s="2" t="inlineStr">
        <is>
          <t>назва</t>
        </is>
      </c>
      <c r="F17675" s="3" t="inlineStr">
        <is>
          <t>The Pile</t>
        </is>
      </c>
      <c r="G17675" s="2" t="inlineStr">
        <is>
          <t>gemini</t>
        </is>
      </c>
      <c r="H17675" s="3" t="inlineStr"/>
      <c r="I17675" s="3" t="inlineStr"/>
      <c r="J17675" s="2" t="inlineStr">
        <is>
          <t>GameData\Configuration\9_Name\Names_Districts.xml</t>
        </is>
      </c>
    </row>
    <row r="17676">
      <c r="A17676" s="2" t="inlineStr">
        <is>
          <t>Name|WoodedAcres|display_name</t>
        </is>
      </c>
      <c r="B17676" s="3" t="inlineStr">
        <is>
          <t>Wooded Acres</t>
        </is>
      </c>
      <c r="C17676" s="3" t="inlineStr">
        <is>
          <t>Лісові угіддя</t>
        </is>
      </c>
      <c r="D17676" s="2" t="inlineStr">
        <is>
          <t>mt</t>
        </is>
      </c>
      <c r="E17676" s="2" t="inlineStr">
        <is>
          <t>назва</t>
        </is>
      </c>
      <c r="F17676" s="3" t="inlineStr">
        <is>
          <t>Wooded Acres</t>
        </is>
      </c>
      <c r="G17676" s="2" t="inlineStr">
        <is>
          <t>gemini</t>
        </is>
      </c>
      <c r="H17676" s="3" t="inlineStr"/>
      <c r="I17676" s="3" t="inlineStr"/>
      <c r="J17676" s="2" t="inlineStr">
        <is>
          <t>GameData\Configuration\9_Name\Names_Districts.xml</t>
        </is>
      </c>
    </row>
    <row r="17677">
      <c r="A17677" s="2" t="inlineStr">
        <is>
          <t>Name|ShadyGrove|display_name</t>
        </is>
      </c>
      <c r="B17677" s="3" t="inlineStr">
        <is>
          <t>Shady Grove</t>
        </is>
      </c>
      <c r="C17677" s="3" t="inlineStr">
        <is>
          <t>Тінистий гай</t>
        </is>
      </c>
      <c r="D17677" s="2" t="inlineStr">
        <is>
          <t>mt</t>
        </is>
      </c>
      <c r="E17677" s="2" t="inlineStr">
        <is>
          <t>назва</t>
        </is>
      </c>
      <c r="F17677" s="3" t="inlineStr">
        <is>
          <t>Shady Grove</t>
        </is>
      </c>
      <c r="G17677" s="2" t="inlineStr">
        <is>
          <t>gemini</t>
        </is>
      </c>
      <c r="H17677" s="3" t="inlineStr"/>
      <c r="I17677" s="3" t="inlineStr"/>
      <c r="J17677" s="2" t="inlineStr">
        <is>
          <t>GameData\Configuration\9_Name\Names_Districts.xml</t>
        </is>
      </c>
    </row>
    <row r="17678">
      <c r="A17678" s="2" t="inlineStr">
        <is>
          <t>Name|PointHill|display_name</t>
        </is>
      </c>
      <c r="B17678" s="3" t="inlineStr">
        <is>
          <t>Point Hill</t>
        </is>
      </c>
      <c r="C17678" s="3" t="inlineStr">
        <is>
          <t>Пойнт-Гілл</t>
        </is>
      </c>
      <c r="D17678" s="2" t="inlineStr">
        <is>
          <t>mt</t>
        </is>
      </c>
      <c r="E17678" s="2" t="inlineStr">
        <is>
          <t>назва</t>
        </is>
      </c>
      <c r="F17678" s="3" t="inlineStr">
        <is>
          <t>Point Hill</t>
        </is>
      </c>
      <c r="G17678" s="2" t="inlineStr">
        <is>
          <t>gemini</t>
        </is>
      </c>
      <c r="H17678" s="3" t="inlineStr"/>
      <c r="I17678" s="3" t="inlineStr"/>
      <c r="J17678" s="2" t="inlineStr">
        <is>
          <t>GameData\Configuration\9_Name\Names_Districts.xml</t>
        </is>
      </c>
    </row>
    <row r="17679">
      <c r="A17679" s="2" t="inlineStr">
        <is>
          <t>Name|TheMid|display_name</t>
        </is>
      </c>
      <c r="B17679" s="3" t="inlineStr">
        <is>
          <t>The Mid</t>
        </is>
      </c>
      <c r="C17679" s="3" t="inlineStr">
        <is>
          <t>Мід</t>
        </is>
      </c>
      <c r="D17679" s="2" t="inlineStr">
        <is>
          <t>mt</t>
        </is>
      </c>
      <c r="E17679" s="2" t="inlineStr">
        <is>
          <t>назва</t>
        </is>
      </c>
      <c r="F17679" s="3" t="inlineStr">
        <is>
          <t>The Mid</t>
        </is>
      </c>
      <c r="G17679" s="2" t="inlineStr">
        <is>
          <t>gemini</t>
        </is>
      </c>
      <c r="H17679" s="3" t="inlineStr"/>
      <c r="I17679" s="3" t="inlineStr"/>
      <c r="J17679" s="2" t="inlineStr">
        <is>
          <t>GameData\Configuration\9_Name\Names_Districts.xml</t>
        </is>
      </c>
    </row>
    <row r="17680">
      <c r="A17680" s="2" t="inlineStr">
        <is>
          <t>Name|TheBurbs|display_name</t>
        </is>
      </c>
      <c r="B17680" s="3" t="inlineStr">
        <is>
          <t>The Burbs</t>
        </is>
      </c>
      <c r="C17680" s="3" t="inlineStr">
        <is>
          <t>Передмістя</t>
        </is>
      </c>
      <c r="D17680" s="2" t="inlineStr">
        <is>
          <t>mt</t>
        </is>
      </c>
      <c r="E17680" s="2" t="inlineStr">
        <is>
          <t>назва</t>
        </is>
      </c>
      <c r="F17680" s="3" t="inlineStr">
        <is>
          <t>The Burbs</t>
        </is>
      </c>
      <c r="G17680" s="2" t="inlineStr">
        <is>
          <t>gemini</t>
        </is>
      </c>
      <c r="H17680" s="3" t="inlineStr"/>
      <c r="I17680" s="3" t="inlineStr"/>
      <c r="J17680" s="2" t="inlineStr">
        <is>
          <t>GameData\Configuration\9_Name\Names_Districts.xml</t>
        </is>
      </c>
    </row>
    <row r="17681">
      <c r="A17681" s="2" t="inlineStr">
        <is>
          <t>Name|SweetwaterFlats|display_name</t>
        </is>
      </c>
      <c r="B17681" s="3" t="inlineStr">
        <is>
          <t>Sweetwater Flats</t>
        </is>
      </c>
      <c r="C17681" s="3" t="inlineStr">
        <is>
          <t>Рівнини Світвотер</t>
        </is>
      </c>
      <c r="D17681" s="2" t="inlineStr">
        <is>
          <t>mt</t>
        </is>
      </c>
      <c r="E17681" s="2" t="inlineStr">
        <is>
          <t>назва</t>
        </is>
      </c>
      <c r="F17681" s="3" t="inlineStr">
        <is>
          <t>Sweetwater Flats</t>
        </is>
      </c>
      <c r="G17681" s="2" t="inlineStr">
        <is>
          <t>gemini</t>
        </is>
      </c>
      <c r="H17681" s="3" t="inlineStr"/>
      <c r="I17681" s="3" t="inlineStr"/>
      <c r="J17681" s="2" t="inlineStr">
        <is>
          <t>GameData\Configuration\9_Name\Names_Districts.xml</t>
        </is>
      </c>
    </row>
    <row r="17682">
      <c r="A17682" s="2" t="inlineStr">
        <is>
          <t>Name|OldGrove|display_name</t>
        </is>
      </c>
      <c r="B17682" s="3" t="inlineStr">
        <is>
          <t>Old Grove</t>
        </is>
      </c>
      <c r="C17682" s="3" t="inlineStr">
        <is>
          <t>Старий гай</t>
        </is>
      </c>
      <c r="D17682" s="2" t="inlineStr">
        <is>
          <t>mt</t>
        </is>
      </c>
      <c r="E17682" s="2" t="inlineStr">
        <is>
          <t>назва</t>
        </is>
      </c>
      <c r="F17682" s="3" t="inlineStr">
        <is>
          <t>Old Grove</t>
        </is>
      </c>
      <c r="G17682" s="2" t="inlineStr">
        <is>
          <t>gemini</t>
        </is>
      </c>
      <c r="H17682" s="3" t="inlineStr"/>
      <c r="I17682" s="3" t="inlineStr"/>
      <c r="J17682" s="2" t="inlineStr">
        <is>
          <t>GameData\Configuration\9_Name\Names_Districts.xml</t>
        </is>
      </c>
    </row>
    <row r="17683">
      <c r="A17683" s="2" t="inlineStr">
        <is>
          <t>Name|IndustryPark|display_name</t>
        </is>
      </c>
      <c r="B17683" s="3" t="inlineStr">
        <is>
          <t>Industry Park</t>
        </is>
      </c>
      <c r="C17683" s="3" t="inlineStr">
        <is>
          <t>Індустріальний парк</t>
        </is>
      </c>
      <c r="D17683" s="2" t="inlineStr">
        <is>
          <t>mt</t>
        </is>
      </c>
      <c r="E17683" s="2" t="inlineStr">
        <is>
          <t>назва</t>
        </is>
      </c>
      <c r="F17683" s="3" t="inlineStr">
        <is>
          <t>Industry Park</t>
        </is>
      </c>
      <c r="G17683" s="2" t="inlineStr">
        <is>
          <t>gemini</t>
        </is>
      </c>
      <c r="H17683" s="3" t="inlineStr"/>
      <c r="I17683" s="3" t="inlineStr"/>
      <c r="J17683" s="2" t="inlineStr">
        <is>
          <t>GameData\Configuration\9_Name\Names_Districts.xml</t>
        </is>
      </c>
    </row>
    <row r="17684">
      <c r="A17684" s="2" t="inlineStr">
        <is>
          <t>Name|FactoryRow|display_name</t>
        </is>
      </c>
      <c r="B17684" s="3" t="inlineStr">
        <is>
          <t>Factory Row</t>
        </is>
      </c>
      <c r="C17684" s="3" t="inlineStr">
        <is>
          <t>Заводський ряд</t>
        </is>
      </c>
      <c r="D17684" s="2" t="inlineStr">
        <is>
          <t>mt</t>
        </is>
      </c>
      <c r="E17684" s="2" t="inlineStr">
        <is>
          <t>назва</t>
        </is>
      </c>
      <c r="F17684" s="3" t="inlineStr">
        <is>
          <t>Factory Row</t>
        </is>
      </c>
      <c r="G17684" s="2" t="inlineStr">
        <is>
          <t>gemini</t>
        </is>
      </c>
      <c r="H17684" s="3" t="inlineStr"/>
      <c r="I17684" s="3" t="inlineStr"/>
      <c r="J17684" s="2" t="inlineStr">
        <is>
          <t>GameData\Configuration\9_Name\Names_Districts.xml</t>
        </is>
      </c>
    </row>
    <row r="17685">
      <c r="A17685" s="2" t="inlineStr">
        <is>
          <t>Name|ChemEconomy|display_name</t>
        </is>
      </c>
      <c r="B17685" s="3" t="inlineStr">
        <is>
          <t>Chem Economy</t>
        </is>
      </c>
      <c r="C17685" s="3" t="inlineStr">
        <is>
          <t>Хімекономія</t>
        </is>
      </c>
      <c r="D17685" s="2" t="inlineStr">
        <is>
          <t>mt</t>
        </is>
      </c>
      <c r="E17685" s="2" t="inlineStr">
        <is>
          <t>назва</t>
        </is>
      </c>
      <c r="F17685" s="3" t="inlineStr">
        <is>
          <t>Chem Economy</t>
        </is>
      </c>
      <c r="G17685" s="2" t="inlineStr">
        <is>
          <t>gemini</t>
        </is>
      </c>
      <c r="H17685" s="3" t="inlineStr"/>
      <c r="I17685" s="3" t="inlineStr"/>
      <c r="J17685" s="2" t="inlineStr">
        <is>
          <t>GameData\Configuration\9_Name\Names_Districts.xml</t>
        </is>
      </c>
    </row>
    <row r="17686">
      <c r="A17686" s="2" t="inlineStr">
        <is>
          <t>Name|CompanyRange|display_name</t>
        </is>
      </c>
      <c r="B17686" s="3" t="inlineStr">
        <is>
          <t>Company Range</t>
        </is>
      </c>
      <c r="C17686" s="3" t="inlineStr">
        <is>
          <t>Корпоративна зона</t>
        </is>
      </c>
      <c r="D17686" s="2" t="inlineStr">
        <is>
          <t>mt</t>
        </is>
      </c>
      <c r="E17686" s="2" t="inlineStr">
        <is>
          <t>назва</t>
        </is>
      </c>
      <c r="F17686" s="3" t="inlineStr">
        <is>
          <t>Company Range</t>
        </is>
      </c>
      <c r="G17686" s="2" t="inlineStr">
        <is>
          <t>gemini</t>
        </is>
      </c>
      <c r="H17686" s="3" t="inlineStr"/>
      <c r="I17686" s="3" t="inlineStr"/>
      <c r="J17686" s="2" t="inlineStr">
        <is>
          <t>GameData\Configuration\9_Name\Names_Districts.xml</t>
        </is>
      </c>
    </row>
    <row r="17687">
      <c r="A17687" s="2" t="inlineStr">
        <is>
          <t>Name|MillLine|display_name</t>
        </is>
      </c>
      <c r="B17687" s="3" t="inlineStr">
        <is>
          <t>Mill Line</t>
        </is>
      </c>
      <c r="C17687" s="3" t="inlineStr">
        <is>
          <t>Фабрична лінія</t>
        </is>
      </c>
      <c r="D17687" s="2" t="inlineStr">
        <is>
          <t>mt</t>
        </is>
      </c>
      <c r="E17687" s="2" t="inlineStr">
        <is>
          <t>назва</t>
        </is>
      </c>
      <c r="F17687" s="3" t="inlineStr">
        <is>
          <t>Mill Line</t>
        </is>
      </c>
      <c r="G17687" s="2" t="inlineStr">
        <is>
          <t>gemini</t>
        </is>
      </c>
      <c r="H17687" s="3" t="inlineStr"/>
      <c r="I17687" s="3" t="inlineStr"/>
      <c r="J17687" s="2" t="inlineStr">
        <is>
          <t>GameData\Configuration\9_Name\Names_Districts.xml</t>
        </is>
      </c>
    </row>
    <row r="17688">
      <c r="A17688" s="2" t="inlineStr">
        <is>
          <t>Name|TheSeam|display_name</t>
        </is>
      </c>
      <c r="B17688" s="3" t="inlineStr">
        <is>
          <t>The Seam</t>
        </is>
      </c>
      <c r="C17688" s="3" t="inlineStr">
        <is>
          <t>Сим</t>
        </is>
      </c>
      <c r="D17688" s="2" t="inlineStr">
        <is>
          <t>mt</t>
        </is>
      </c>
      <c r="E17688" s="2" t="inlineStr">
        <is>
          <t>назва</t>
        </is>
      </c>
      <c r="F17688" s="3" t="inlineStr">
        <is>
          <t>The Seam</t>
        </is>
      </c>
      <c r="G17688" s="2" t="inlineStr">
        <is>
          <t>gemini</t>
        </is>
      </c>
      <c r="H17688" s="3" t="inlineStr"/>
      <c r="I17688" s="3" t="inlineStr"/>
      <c r="J17688" s="2" t="inlineStr">
        <is>
          <t>GameData\Configuration\9_Name\Names_Districts.xml</t>
        </is>
      </c>
    </row>
    <row r="17689">
      <c r="A17689" s="2" t="inlineStr">
        <is>
          <t>Name|TheEmber|display_name</t>
        </is>
      </c>
      <c r="B17689" s="3" t="inlineStr">
        <is>
          <t>The Ember</t>
        </is>
      </c>
      <c r="C17689" s="3" t="inlineStr">
        <is>
          <t>Ембер</t>
        </is>
      </c>
      <c r="D17689" s="2" t="inlineStr">
        <is>
          <t>mt</t>
        </is>
      </c>
      <c r="E17689" s="2" t="inlineStr">
        <is>
          <t>назва</t>
        </is>
      </c>
      <c r="F17689" s="3" t="inlineStr">
        <is>
          <t>The Ember</t>
        </is>
      </c>
      <c r="G17689" s="2" t="inlineStr">
        <is>
          <t>gemini</t>
        </is>
      </c>
      <c r="H17689" s="3" t="inlineStr"/>
      <c r="I17689" s="3" t="inlineStr"/>
      <c r="J17689" s="2" t="inlineStr">
        <is>
          <t>GameData\Configuration\9_Name\Names_Districts.xml</t>
        </is>
      </c>
    </row>
    <row r="17690">
      <c r="A17690" s="2" t="inlineStr">
        <is>
          <t>Name|TheGildedDistrict|display_name</t>
        </is>
      </c>
      <c r="B17690" s="3" t="inlineStr">
        <is>
          <t>The Gilded District</t>
        </is>
      </c>
      <c r="C17690" s="3" t="inlineStr">
        <is>
          <t>Позолочений район</t>
        </is>
      </c>
      <c r="D17690" s="2" t="inlineStr">
        <is>
          <t>mt</t>
        </is>
      </c>
      <c r="E17690" s="2" t="inlineStr">
        <is>
          <t>назва</t>
        </is>
      </c>
      <c r="F17690" s="3" t="inlineStr">
        <is>
          <t>The Gilded District</t>
        </is>
      </c>
      <c r="G17690" s="2" t="inlineStr">
        <is>
          <t>gemini</t>
        </is>
      </c>
      <c r="H17690" s="3" t="inlineStr"/>
      <c r="I17690" s="3" t="inlineStr"/>
      <c r="J17690" s="2" t="inlineStr">
        <is>
          <t>GameData\Configuration\9_Name\Names_Districts.xml</t>
        </is>
      </c>
    </row>
    <row r="17691">
      <c r="A17691" s="2" t="inlineStr">
        <is>
          <t>Name|OpulenceDistrict|display_name</t>
        </is>
      </c>
      <c r="B17691" s="3" t="inlineStr">
        <is>
          <t>Opulence District</t>
        </is>
      </c>
      <c r="C17691" s="3" t="inlineStr">
        <is>
          <t>Район розкоші</t>
        </is>
      </c>
      <c r="D17691" s="2" t="inlineStr">
        <is>
          <t>mt</t>
        </is>
      </c>
      <c r="E17691" s="2" t="inlineStr">
        <is>
          <t>назва</t>
        </is>
      </c>
      <c r="F17691" s="3" t="inlineStr">
        <is>
          <t>Opulence District</t>
        </is>
      </c>
      <c r="G17691" s="2" t="inlineStr">
        <is>
          <t>gemini</t>
        </is>
      </c>
      <c r="H17691" s="3" t="inlineStr"/>
      <c r="I17691" s="3" t="inlineStr"/>
      <c r="J17691" s="2" t="inlineStr">
        <is>
          <t>GameData\Configuration\9_Name\Names_Districts.xml</t>
        </is>
      </c>
    </row>
    <row r="17692">
      <c r="A17692" s="2" t="inlineStr">
        <is>
          <t>Name|BronzeDistrict|display_name</t>
        </is>
      </c>
      <c r="B17692" s="3" t="inlineStr">
        <is>
          <t>Bronze District</t>
        </is>
      </c>
      <c r="C17692" s="3" t="inlineStr">
        <is>
          <t>Бронзовий район</t>
        </is>
      </c>
      <c r="D17692" s="2" t="inlineStr">
        <is>
          <t>mt</t>
        </is>
      </c>
      <c r="E17692" s="2" t="inlineStr">
        <is>
          <t>назва</t>
        </is>
      </c>
      <c r="F17692" s="3" t="inlineStr">
        <is>
          <t>Bronze District</t>
        </is>
      </c>
      <c r="G17692" s="2" t="inlineStr">
        <is>
          <t>gemini</t>
        </is>
      </c>
      <c r="H17692" s="3" t="inlineStr"/>
      <c r="I17692" s="3" t="inlineStr"/>
      <c r="J17692" s="2" t="inlineStr">
        <is>
          <t>GameData\Configuration\9_Name\Names_Districts.xml</t>
        </is>
      </c>
    </row>
    <row r="17693">
      <c r="A17693" s="2" t="inlineStr">
        <is>
          <t>Name|FashionDistrict|display_name</t>
        </is>
      </c>
      <c r="B17693" s="3" t="inlineStr">
        <is>
          <t>Fashion District</t>
        </is>
      </c>
      <c r="C17693" s="3" t="inlineStr">
        <is>
          <t>Район моди</t>
        </is>
      </c>
      <c r="D17693" s="2" t="inlineStr">
        <is>
          <t>mt</t>
        </is>
      </c>
      <c r="E17693" s="2" t="inlineStr">
        <is>
          <t>назва</t>
        </is>
      </c>
      <c r="F17693" s="3" t="inlineStr">
        <is>
          <t>Modebezirk</t>
        </is>
      </c>
      <c r="G17693" s="2" t="inlineStr">
        <is>
          <t>gemini</t>
        </is>
      </c>
      <c r="H17693" s="3" t="inlineStr"/>
      <c r="I17693" s="3" t="inlineStr"/>
      <c r="J17693" s="2" t="inlineStr">
        <is>
          <t>GameData\Configuration\9_Name\Names_Districts.xml</t>
        </is>
      </c>
    </row>
    <row r="17694">
      <c r="A17694" s="2" t="inlineStr">
        <is>
          <t>Name|OrigamiDistrict|display_name</t>
        </is>
      </c>
      <c r="B17694" s="3" t="inlineStr">
        <is>
          <t>Origami District</t>
        </is>
      </c>
      <c r="C17694" s="3" t="inlineStr">
        <is>
          <t>Район Орігамі</t>
        </is>
      </c>
      <c r="D17694" s="2" t="inlineStr">
        <is>
          <t>mt</t>
        </is>
      </c>
      <c r="E17694" s="2" t="inlineStr">
        <is>
          <t>назва</t>
        </is>
      </c>
      <c r="F17694" s="3" t="inlineStr">
        <is>
          <t>Origami-Bezirk</t>
        </is>
      </c>
      <c r="G17694" s="2" t="inlineStr">
        <is>
          <t>gemini</t>
        </is>
      </c>
      <c r="H17694" s="3" t="inlineStr"/>
      <c r="I17694" s="3" t="inlineStr"/>
      <c r="J17694" s="2" t="inlineStr">
        <is>
          <t>GameData\Configuration\9_Name\Names_Districts.xml</t>
        </is>
      </c>
    </row>
    <row r="17695">
      <c r="A17695" s="2" t="inlineStr">
        <is>
          <t>Name|TheHighStreet|display_name</t>
        </is>
      </c>
      <c r="B17695" s="3" t="inlineStr">
        <is>
          <t>The High Street</t>
        </is>
      </c>
      <c r="C17695" s="3" t="inlineStr">
        <is>
          <t>Хай-стріт</t>
        </is>
      </c>
      <c r="D17695" s="2" t="inlineStr">
        <is>
          <t>mt</t>
        </is>
      </c>
      <c r="E17695" s="2" t="inlineStr">
        <is>
          <t>назва</t>
        </is>
      </c>
      <c r="F17695" s="3" t="inlineStr">
        <is>
          <t>The High Street</t>
        </is>
      </c>
      <c r="G17695" s="2" t="inlineStr">
        <is>
          <t>gemini</t>
        </is>
      </c>
      <c r="H17695" s="3" t="inlineStr"/>
      <c r="I17695" s="3" t="inlineStr"/>
      <c r="J17695" s="2" t="inlineStr">
        <is>
          <t>GameData\Configuration\9_Name\Names_Districts.xml</t>
        </is>
      </c>
    </row>
    <row r="17696">
      <c r="A17696" s="2" t="inlineStr">
        <is>
          <t>Name|TheFoldDistrict|display_name</t>
        </is>
      </c>
      <c r="B17696" s="3" t="inlineStr">
        <is>
          <t>The Fold District</t>
        </is>
      </c>
      <c r="C17696" s="3" t="inlineStr">
        <is>
          <t>Район Фолд</t>
        </is>
      </c>
      <c r="D17696" s="2" t="inlineStr">
        <is>
          <t>mt</t>
        </is>
      </c>
      <c r="E17696" s="2" t="inlineStr">
        <is>
          <t>назва</t>
        </is>
      </c>
      <c r="F17696" s="3" t="inlineStr">
        <is>
          <t>The Fold District</t>
        </is>
      </c>
      <c r="G17696" s="2" t="inlineStr">
        <is>
          <t>gemini</t>
        </is>
      </c>
      <c r="H17696" s="3" t="inlineStr"/>
      <c r="I17696" s="3" t="inlineStr"/>
      <c r="J17696" s="2" t="inlineStr">
        <is>
          <t>GameData\Configuration\9_Name\Names_Districts.xml</t>
        </is>
      </c>
    </row>
    <row r="17697">
      <c r="A17697" s="2" t="inlineStr">
        <is>
          <t>Name|BernCitadel|display_name</t>
        </is>
      </c>
      <c r="B17697" s="3" t="inlineStr">
        <is>
          <t>Bern Citadel</t>
        </is>
      </c>
      <c r="C17697" s="3" t="inlineStr">
        <is>
          <t>Цитадель Берн</t>
        </is>
      </c>
      <c r="D17697" s="2" t="inlineStr">
        <is>
          <t>mt</t>
        </is>
      </c>
      <c r="E17697" s="2" t="inlineStr">
        <is>
          <t>назва</t>
        </is>
      </c>
      <c r="F17697" s="3" t="inlineStr">
        <is>
          <t>Bern-Zitadelle</t>
        </is>
      </c>
      <c r="G17697" s="2" t="inlineStr">
        <is>
          <t>gemini</t>
        </is>
      </c>
      <c r="H17697" s="3" t="inlineStr"/>
      <c r="I17697" s="3" t="inlineStr"/>
      <c r="J17697" s="2" t="inlineStr">
        <is>
          <t>GameData\Configuration\9_Name\Names_Districts.xml</t>
        </is>
      </c>
    </row>
    <row r="17698">
      <c r="A17698" s="2" t="inlineStr">
        <is>
          <t>Name|HamptonCitadel|display_name</t>
        </is>
      </c>
      <c r="B17698" s="3" t="inlineStr">
        <is>
          <t>Hampton Citadel</t>
        </is>
      </c>
      <c r="C17698" s="3" t="inlineStr">
        <is>
          <t>Цитадель Гемптон</t>
        </is>
      </c>
      <c r="D17698" s="2" t="inlineStr">
        <is>
          <t>mt</t>
        </is>
      </c>
      <c r="E17698" s="2" t="inlineStr">
        <is>
          <t>назва</t>
        </is>
      </c>
      <c r="F17698" s="3" t="inlineStr">
        <is>
          <t>Hampton-Zitadelle</t>
        </is>
      </c>
      <c r="G17698" s="2" t="inlineStr">
        <is>
          <t>gemini</t>
        </is>
      </c>
      <c r="H17698" s="3" t="inlineStr"/>
      <c r="I17698" s="3" t="inlineStr"/>
      <c r="J17698" s="2" t="inlineStr">
        <is>
          <t>GameData\Configuration\9_Name\Names_Districts.xml</t>
        </is>
      </c>
    </row>
    <row r="17699">
      <c r="A17699" s="2" t="inlineStr">
        <is>
          <t>Name|SelsmireCitadel|display_name</t>
        </is>
      </c>
      <c r="B17699" s="3" t="inlineStr">
        <is>
          <t>Selsmire Citadel</t>
        </is>
      </c>
      <c r="C17699" s="3" t="inlineStr">
        <is>
          <t>Цитадель Селсмайр</t>
        </is>
      </c>
      <c r="D17699" s="2" t="inlineStr">
        <is>
          <t>mt</t>
        </is>
      </c>
      <c r="E17699" s="2" t="inlineStr">
        <is>
          <t>назва</t>
        </is>
      </c>
      <c r="F17699" s="3" t="inlineStr">
        <is>
          <t>Selsmire-Zitadelle</t>
        </is>
      </c>
      <c r="G17699" s="2" t="inlineStr">
        <is>
          <t>gemini</t>
        </is>
      </c>
      <c r="H17699" s="3" t="inlineStr"/>
      <c r="I17699" s="3" t="inlineStr"/>
      <c r="J17699" s="2" t="inlineStr">
        <is>
          <t>GameData\Configuration\9_Name\Names_Districts.xml</t>
        </is>
      </c>
    </row>
    <row r="17700">
      <c r="A17700" s="2" t="inlineStr">
        <is>
          <t>Name|FortResolute|display_name</t>
        </is>
      </c>
      <c r="B17700" s="3" t="inlineStr">
        <is>
          <t>Fort Resolute</t>
        </is>
      </c>
      <c r="C17700" s="3" t="inlineStr">
        <is>
          <t>Форт Резолют</t>
        </is>
      </c>
      <c r="D17700" s="2" t="inlineStr">
        <is>
          <t>mt</t>
        </is>
      </c>
      <c r="E17700" s="2" t="inlineStr">
        <is>
          <t>назва</t>
        </is>
      </c>
      <c r="F17700" s="3" t="inlineStr">
        <is>
          <t>Fort Resolute</t>
        </is>
      </c>
      <c r="G17700" s="2" t="inlineStr">
        <is>
          <t>gemini</t>
        </is>
      </c>
      <c r="H17700" s="3" t="inlineStr"/>
      <c r="I17700" s="3" t="inlineStr"/>
      <c r="J17700" s="2" t="inlineStr">
        <is>
          <t>GameData\Configuration\9_Name\Names_Districts.xml</t>
        </is>
      </c>
    </row>
    <row r="17701">
      <c r="A17701" s="2" t="inlineStr">
        <is>
          <t>Name|FortHarding|display_name</t>
        </is>
      </c>
      <c r="B17701" s="3" t="inlineStr">
        <is>
          <t>Fort Harding</t>
        </is>
      </c>
      <c r="C17701" s="3" t="inlineStr">
        <is>
          <t>Форт Гардінг</t>
        </is>
      </c>
      <c r="D17701" s="2" t="inlineStr">
        <is>
          <t>mt</t>
        </is>
      </c>
      <c r="E17701" s="2" t="inlineStr">
        <is>
          <t>назва</t>
        </is>
      </c>
      <c r="F17701" s="3" t="inlineStr">
        <is>
          <t>Fort Harding</t>
        </is>
      </c>
      <c r="G17701" s="2" t="inlineStr">
        <is>
          <t>gemini</t>
        </is>
      </c>
      <c r="H17701" s="3" t="inlineStr"/>
      <c r="I17701" s="3" t="inlineStr"/>
      <c r="J17701" s="2" t="inlineStr">
        <is>
          <t>GameData\Configuration\9_Name\Names_Districts.xml</t>
        </is>
      </c>
    </row>
    <row r="17702">
      <c r="A17702" s="2" t="inlineStr">
        <is>
          <t>Name|FortMiserth|display_name</t>
        </is>
      </c>
      <c r="B17702" s="3" t="inlineStr">
        <is>
          <t>Fort Miserth</t>
        </is>
      </c>
      <c r="C17702" s="3" t="inlineStr">
        <is>
          <t>Форт Мізерт</t>
        </is>
      </c>
      <c r="D17702" s="2" t="inlineStr">
        <is>
          <t>mt</t>
        </is>
      </c>
      <c r="E17702" s="2" t="inlineStr">
        <is>
          <t>назва</t>
        </is>
      </c>
      <c r="F17702" s="3" t="inlineStr">
        <is>
          <t>Fort Miserth</t>
        </is>
      </c>
      <c r="G17702" s="2" t="inlineStr">
        <is>
          <t>gemini</t>
        </is>
      </c>
      <c r="H17702" s="3" t="inlineStr"/>
      <c r="I17702" s="3" t="inlineStr"/>
      <c r="J17702" s="2" t="inlineStr">
        <is>
          <t>GameData\Configuration\9_Name\Names_Districts.xml</t>
        </is>
      </c>
    </row>
    <row r="17703">
      <c r="A17703" s="2" t="inlineStr">
        <is>
          <t>Name|FortFern|display_name</t>
        </is>
      </c>
      <c r="B17703" s="3" t="inlineStr">
        <is>
          <t>Fort Fern</t>
        </is>
      </c>
      <c r="C17703" s="3" t="inlineStr">
        <is>
          <t>Форт Ферн</t>
        </is>
      </c>
      <c r="D17703" s="2" t="inlineStr">
        <is>
          <t>mt</t>
        </is>
      </c>
      <c r="E17703" s="2" t="inlineStr">
        <is>
          <t>назва</t>
        </is>
      </c>
      <c r="F17703" s="3" t="inlineStr">
        <is>
          <t>Fort Fern</t>
        </is>
      </c>
      <c r="G17703" s="2" t="inlineStr">
        <is>
          <t>gemini</t>
        </is>
      </c>
      <c r="H17703" s="3" t="inlineStr"/>
      <c r="I17703" s="3" t="inlineStr"/>
      <c r="J17703" s="2" t="inlineStr">
        <is>
          <t>GameData\Configuration\9_Name\Names_Districts.xml</t>
        </is>
      </c>
    </row>
    <row r="17704">
      <c r="A17704" s="2" t="inlineStr">
        <is>
          <t>Name|WeavingStronghold|display_name</t>
        </is>
      </c>
      <c r="B17704" s="3" t="inlineStr">
        <is>
          <t>Weaving Stronghold</t>
        </is>
      </c>
      <c r="C17704" s="3" t="inlineStr">
        <is>
          <t>Цитадель Ткацтва</t>
        </is>
      </c>
      <c r="D17704" s="2" t="inlineStr">
        <is>
          <t>mt</t>
        </is>
      </c>
      <c r="E17704" s="2" t="inlineStr">
        <is>
          <t>назва</t>
        </is>
      </c>
      <c r="F17704" s="3" t="inlineStr">
        <is>
          <t>Weaving-Festung</t>
        </is>
      </c>
      <c r="G17704" s="2" t="inlineStr">
        <is>
          <t>gemini</t>
        </is>
      </c>
      <c r="H17704" s="3" t="inlineStr"/>
      <c r="I17704" s="3" t="inlineStr"/>
      <c r="J17704" s="2" t="inlineStr">
        <is>
          <t>GameData\Configuration\9_Name\Names_Districts.xml</t>
        </is>
      </c>
    </row>
    <row r="17705">
      <c r="A17705" s="2" t="inlineStr">
        <is>
          <t>Name|StappletonStronghold|display_name</t>
        </is>
      </c>
      <c r="B17705" s="3" t="inlineStr">
        <is>
          <t>Stappleton Stronghold</t>
        </is>
      </c>
      <c r="C17705" s="3" t="inlineStr">
        <is>
          <t>Цитадель Степлтон</t>
        </is>
      </c>
      <c r="D17705" s="2" t="inlineStr">
        <is>
          <t>mt</t>
        </is>
      </c>
      <c r="E17705" s="2" t="inlineStr">
        <is>
          <t>назва</t>
        </is>
      </c>
      <c r="F17705" s="3" t="inlineStr">
        <is>
          <t>Stappleton-Festung</t>
        </is>
      </c>
      <c r="G17705" s="2" t="inlineStr">
        <is>
          <t>gemini</t>
        </is>
      </c>
      <c r="H17705" s="3" t="inlineStr"/>
      <c r="I17705" s="3" t="inlineStr"/>
      <c r="J17705" s="2" t="inlineStr">
        <is>
          <t>GameData\Configuration\9_Name\Names_Districts.xml</t>
        </is>
      </c>
    </row>
    <row r="17706">
      <c r="A17706" s="2" t="inlineStr">
        <is>
          <t>Name|BlackdownStronghold|display_name</t>
        </is>
      </c>
      <c r="B17706" s="3" t="inlineStr">
        <is>
          <t>Blackdown Stronghold</t>
        </is>
      </c>
      <c r="C17706" s="3" t="inlineStr">
        <is>
          <t>Цитадель Блекдаун</t>
        </is>
      </c>
      <c r="D17706" s="2" t="inlineStr">
        <is>
          <t>mt</t>
        </is>
      </c>
      <c r="E17706" s="2" t="inlineStr">
        <is>
          <t>назва</t>
        </is>
      </c>
      <c r="F17706" s="3" t="inlineStr">
        <is>
          <t>Blackdown-Festung</t>
        </is>
      </c>
      <c r="G17706" s="2" t="inlineStr">
        <is>
          <t>gemini</t>
        </is>
      </c>
      <c r="H17706" s="3" t="inlineStr"/>
      <c r="I17706" s="3" t="inlineStr"/>
      <c r="J17706" s="2" t="inlineStr">
        <is>
          <t>GameData\Configuration\9_Name\Names_Districts.xml</t>
        </is>
      </c>
    </row>
    <row r="17707">
      <c r="A17707" s="2" t="inlineStr">
        <is>
          <t>Name|BakerMemorialPlant|display_name</t>
        </is>
      </c>
      <c r="B17707" s="3" t="inlineStr">
        <is>
          <t>Baker Memorial Plant</t>
        </is>
      </c>
      <c r="C17707" s="3" t="inlineStr">
        <is>
          <t>Меморіальний завод Бейкера</t>
        </is>
      </c>
      <c r="D17707" s="2" t="inlineStr">
        <is>
          <t>mt</t>
        </is>
      </c>
      <c r="E17707" s="2" t="inlineStr">
        <is>
          <t>назва</t>
        </is>
      </c>
      <c r="F17707" s="3" t="inlineStr">
        <is>
          <t>Baker-Memorial-Kernkraftwerk</t>
        </is>
      </c>
      <c r="G17707" s="2" t="inlineStr">
        <is>
          <t>gemini</t>
        </is>
      </c>
      <c r="H17707" s="3" t="inlineStr"/>
      <c r="I17707" s="3" t="inlineStr"/>
      <c r="J17707" s="2" t="inlineStr">
        <is>
          <t>GameData\Configuration\9_Name\Names_Districts.xml</t>
        </is>
      </c>
    </row>
    <row r="17708">
      <c r="A17708" s="2" t="inlineStr">
        <is>
          <t>Name|SheffieldMemorialPlant|display_name</t>
        </is>
      </c>
      <c r="B17708" s="3" t="inlineStr">
        <is>
          <t>Sheffield Memorial Plant</t>
        </is>
      </c>
      <c r="C17708" s="3" t="inlineStr">
        <is>
          <t>Меморіальний завод Шеффілда</t>
        </is>
      </c>
      <c r="D17708" s="2" t="inlineStr">
        <is>
          <t>mt</t>
        </is>
      </c>
      <c r="E17708" s="2" t="inlineStr">
        <is>
          <t>назва</t>
        </is>
      </c>
      <c r="F17708" s="3" t="inlineStr">
        <is>
          <t>Sheffield-Memorial-Kernkraftwerk</t>
        </is>
      </c>
      <c r="G17708" s="2" t="inlineStr">
        <is>
          <t>gemini</t>
        </is>
      </c>
      <c r="H17708" s="3" t="inlineStr"/>
      <c r="I17708" s="3" t="inlineStr"/>
      <c r="J17708" s="2" t="inlineStr">
        <is>
          <t>GameData\Configuration\9_Name\Names_Districts.xml</t>
        </is>
      </c>
    </row>
    <row r="17709">
      <c r="A17709" s="2" t="inlineStr">
        <is>
          <t>Name|HarrisMemorialPlant|display_name</t>
        </is>
      </c>
      <c r="B17709" s="3" t="inlineStr">
        <is>
          <t>Harris Memorial Plant</t>
        </is>
      </c>
      <c r="C17709" s="3" t="inlineStr">
        <is>
          <t>Меморіальний завод Гарріса</t>
        </is>
      </c>
      <c r="D17709" s="2" t="inlineStr">
        <is>
          <t>mt</t>
        </is>
      </c>
      <c r="E17709" s="2" t="inlineStr">
        <is>
          <t>назва</t>
        </is>
      </c>
      <c r="F17709" s="3" t="inlineStr">
        <is>
          <t>Harris-Memorial-Kernkraftwerk</t>
        </is>
      </c>
      <c r="G17709" s="2" t="inlineStr">
        <is>
          <t>gemini</t>
        </is>
      </c>
      <c r="H17709" s="3" t="inlineStr"/>
      <c r="I17709" s="3" t="inlineStr"/>
      <c r="J17709" s="2" t="inlineStr">
        <is>
          <t>GameData\Configuration\9_Name\Names_Districts.xml</t>
        </is>
      </c>
    </row>
    <row r="17710">
      <c r="A17710" s="2" t="inlineStr">
        <is>
          <t>Name|BeakerMemorialPlant|display_name</t>
        </is>
      </c>
      <c r="B17710" s="3" t="inlineStr">
        <is>
          <t>Beaker Memorial Plant</t>
        </is>
      </c>
      <c r="C17710" s="3" t="inlineStr">
        <is>
          <t>Меморіальний завод Бікера</t>
        </is>
      </c>
      <c r="D17710" s="2" t="inlineStr">
        <is>
          <t>mt</t>
        </is>
      </c>
      <c r="E17710" s="2" t="inlineStr">
        <is>
          <t>назва</t>
        </is>
      </c>
      <c r="F17710" s="3" t="inlineStr">
        <is>
          <t>Beaker-Memorial-Kernkraftwerk</t>
        </is>
      </c>
      <c r="G17710" s="2" t="inlineStr">
        <is>
          <t>gemini</t>
        </is>
      </c>
      <c r="H17710" s="3" t="inlineStr"/>
      <c r="I17710" s="3" t="inlineStr"/>
      <c r="J17710" s="2" t="inlineStr">
        <is>
          <t>GameData\Configuration\9_Name\Names_Districts.xml</t>
        </is>
      </c>
    </row>
    <row r="17711">
      <c r="A17711" s="2" t="inlineStr">
        <is>
          <t>Name|DeakinsCooperNuclearPlant|display_name</t>
        </is>
      </c>
      <c r="B17711" s="3" t="inlineStr">
        <is>
          <t>Deakins-Cooper Nuclear Plant</t>
        </is>
      </c>
      <c r="C17711" s="3" t="inlineStr">
        <is>
          <t>Атомний завод Дікінс-Купер</t>
        </is>
      </c>
      <c r="D17711" s="2" t="inlineStr">
        <is>
          <t>mt</t>
        </is>
      </c>
      <c r="E17711" s="2" t="inlineStr">
        <is>
          <t>назва</t>
        </is>
      </c>
      <c r="F17711" s="3" t="inlineStr">
        <is>
          <t>Deakins-Cooper-Memorial-Kernkraftwerk</t>
        </is>
      </c>
      <c r="G17711" s="2" t="inlineStr">
        <is>
          <t>gemini</t>
        </is>
      </c>
      <c r="H17711" s="3" t="inlineStr"/>
      <c r="I17711" s="3" t="inlineStr"/>
      <c r="J17711" s="2" t="inlineStr">
        <is>
          <t>GameData\Configuration\9_Name\Names_Districts.xml</t>
        </is>
      </c>
    </row>
    <row r="17712">
      <c r="A17712" s="2" t="inlineStr">
        <is>
          <t>Name|DayaGeneralNuclearPlant|display_name</t>
        </is>
      </c>
      <c r="B17712" s="3" t="inlineStr">
        <is>
          <t>Daya General Nuclear Plant</t>
        </is>
      </c>
      <c r="C17712" s="3" t="inlineStr">
        <is>
          <t>Головний атомний завод Дая</t>
        </is>
      </c>
      <c r="D17712" s="2" t="inlineStr">
        <is>
          <t>mt</t>
        </is>
      </c>
      <c r="E17712" s="2" t="inlineStr">
        <is>
          <t>назва</t>
        </is>
      </c>
      <c r="F17712" s="3" t="inlineStr">
        <is>
          <t>Daya-Kernkraftwerk</t>
        </is>
      </c>
      <c r="G17712" s="2" t="inlineStr">
        <is>
          <t>gemini</t>
        </is>
      </c>
      <c r="H17712" s="3" t="inlineStr"/>
      <c r="I17712" s="3" t="inlineStr"/>
      <c r="J17712" s="2" t="inlineStr">
        <is>
          <t>GameData\Configuration\9_Name\Names_Districts.xml</t>
        </is>
      </c>
    </row>
    <row r="17713">
      <c r="A17713" s="2" t="inlineStr">
        <is>
          <t>Name|ZektonMemorialPlant|display_name</t>
        </is>
      </c>
      <c r="B17713" s="3" t="inlineStr">
        <is>
          <t>Zekton Memorial Plant</t>
        </is>
      </c>
      <c r="C17713" s="3" t="inlineStr">
        <is>
          <t>Меморіальний завод Зектона</t>
        </is>
      </c>
      <c r="D17713" s="2" t="inlineStr">
        <is>
          <t>mt</t>
        </is>
      </c>
      <c r="E17713" s="2" t="inlineStr">
        <is>
          <t>назва</t>
        </is>
      </c>
      <c r="F17713" s="3" t="inlineStr">
        <is>
          <t>Zekton-Memorial-Kernkraftwerk</t>
        </is>
      </c>
      <c r="G17713" s="2" t="inlineStr">
        <is>
          <t>gemini</t>
        </is>
      </c>
      <c r="H17713" s="3" t="inlineStr"/>
      <c r="I17713" s="3" t="inlineStr"/>
      <c r="J17713" s="2" t="inlineStr">
        <is>
          <t>GameData\Configuration\9_Name\Names_Districts.xml</t>
        </is>
      </c>
    </row>
    <row r="17714">
      <c r="A17714" s="2" t="inlineStr">
        <is>
          <t>Name|AbletonhockleyNuclearPlant|display_name</t>
        </is>
      </c>
      <c r="B17714" s="3" t="inlineStr">
        <is>
          <t>Ableton-Shockley Nuclear Plant</t>
        </is>
      </c>
      <c r="C17714" s="3" t="inlineStr">
        <is>
          <t>Атомний завод Ейблтон-Шоклі</t>
        </is>
      </c>
      <c r="D17714" s="2" t="inlineStr">
        <is>
          <t>mt</t>
        </is>
      </c>
      <c r="E17714" s="2" t="inlineStr">
        <is>
          <t>назва</t>
        </is>
      </c>
      <c r="F17714" s="3" t="inlineStr">
        <is>
          <t>Ableton-Shockley-Kernkraftwerk</t>
        </is>
      </c>
      <c r="G17714" s="2" t="inlineStr">
        <is>
          <t>gemini</t>
        </is>
      </c>
      <c r="H17714" s="3" t="inlineStr"/>
      <c r="I17714" s="3" t="inlineStr"/>
      <c r="J17714" s="2" t="inlineStr">
        <is>
          <t>GameData\Configuration\9_Name\Names_Districts.xml</t>
        </is>
      </c>
    </row>
    <row r="17715">
      <c r="A17715" s="2" t="inlineStr">
        <is>
          <t>Name|MarsFiveMemorialPlant|display_name</t>
        </is>
      </c>
      <c r="B17715" s="3" t="inlineStr">
        <is>
          <t>Mars-Five Memorial Plant</t>
        </is>
      </c>
      <c r="C17715" s="3" t="inlineStr">
        <is>
          <t>Меморіальний завод Марс-П'ять</t>
        </is>
      </c>
      <c r="D17715" s="2" t="inlineStr">
        <is>
          <t>mt</t>
        </is>
      </c>
      <c r="E17715" s="2" t="inlineStr">
        <is>
          <t>назва</t>
        </is>
      </c>
      <c r="F17715" s="3" t="inlineStr">
        <is>
          <t>Mars-Five-Kernkraftwerk</t>
        </is>
      </c>
      <c r="G17715" s="2" t="inlineStr">
        <is>
          <t>gemini</t>
        </is>
      </c>
      <c r="H17715" s="3" t="inlineStr"/>
      <c r="I17715" s="3" t="inlineStr"/>
      <c r="J17715" s="2" t="inlineStr">
        <is>
          <t>GameData\Configuration\9_Name\Names_Districts.xml</t>
        </is>
      </c>
    </row>
    <row r="17716">
      <c r="A17716" s="2" t="inlineStr">
        <is>
          <t>Name|WintersholdSilo|display_name</t>
        </is>
      </c>
      <c r="B17716" s="3" t="inlineStr">
        <is>
          <t>Wintershold Silo</t>
        </is>
      </c>
      <c r="C17716" s="3" t="inlineStr">
        <is>
          <t>Вінтерсхолдський бункер</t>
        </is>
      </c>
      <c r="D17716" s="2" t="inlineStr">
        <is>
          <t>mt</t>
        </is>
      </c>
      <c r="E17716" s="2" t="inlineStr">
        <is>
          <t>назва</t>
        </is>
      </c>
      <c r="F17716" s="3" t="inlineStr">
        <is>
          <t>Wintershold-Silo</t>
        </is>
      </c>
      <c r="G17716" s="2" t="inlineStr">
        <is>
          <t>gemini</t>
        </is>
      </c>
      <c r="H17716" s="3" t="inlineStr"/>
      <c r="I17716" s="3" t="inlineStr"/>
      <c r="J17716" s="2" t="inlineStr">
        <is>
          <t>GameData\Configuration\9_Name\Names_Districts.xml</t>
        </is>
      </c>
    </row>
    <row r="17717">
      <c r="A17717" s="2" t="inlineStr">
        <is>
          <t>Name|CainSilo|display_name</t>
        </is>
      </c>
      <c r="B17717" s="3" t="inlineStr">
        <is>
          <t>Cain Silo</t>
        </is>
      </c>
      <c r="C17717" s="3" t="inlineStr">
        <is>
          <t>Бункер Каїна</t>
        </is>
      </c>
      <c r="D17717" s="2" t="inlineStr">
        <is>
          <t>mt</t>
        </is>
      </c>
      <c r="E17717" s="2" t="inlineStr">
        <is>
          <t>назва</t>
        </is>
      </c>
      <c r="F17717" s="3" t="inlineStr">
        <is>
          <t>Cain-Silo</t>
        </is>
      </c>
      <c r="G17717" s="2" t="inlineStr">
        <is>
          <t>gemini</t>
        </is>
      </c>
      <c r="H17717" s="3" t="inlineStr"/>
      <c r="I17717" s="3" t="inlineStr"/>
      <c r="J17717" s="2" t="inlineStr">
        <is>
          <t>GameData\Configuration\9_Name\Names_Districts.xml</t>
        </is>
      </c>
    </row>
    <row r="17718">
      <c r="A17718" s="2" t="inlineStr">
        <is>
          <t>Name|WalbridgeSilo|display_name</t>
        </is>
      </c>
      <c r="B17718" s="3" t="inlineStr">
        <is>
          <t>Walbridge Silo</t>
        </is>
      </c>
      <c r="C17718" s="3" t="inlineStr">
        <is>
          <t>Бункер Волбрідж</t>
        </is>
      </c>
      <c r="D17718" s="2" t="inlineStr">
        <is>
          <t>mt</t>
        </is>
      </c>
      <c r="E17718" s="2" t="inlineStr">
        <is>
          <t>назва</t>
        </is>
      </c>
      <c r="F17718" s="3" t="inlineStr">
        <is>
          <t>Walbridge-Silo</t>
        </is>
      </c>
      <c r="G17718" s="2" t="inlineStr">
        <is>
          <t>gemini</t>
        </is>
      </c>
      <c r="H17718" s="3" t="inlineStr"/>
      <c r="I17718" s="3" t="inlineStr"/>
      <c r="J17718" s="2" t="inlineStr">
        <is>
          <t>GameData\Configuration\9_Name\Names_Districts.xml</t>
        </is>
      </c>
    </row>
    <row r="17719">
      <c r="A17719" s="2" t="inlineStr">
        <is>
          <t>Name|PraetorSilo|display_name</t>
        </is>
      </c>
      <c r="B17719" s="3" t="inlineStr">
        <is>
          <t>Praetor Silo</t>
        </is>
      </c>
      <c r="C17719" s="3" t="inlineStr">
        <is>
          <t>Преторіанський бункер</t>
        </is>
      </c>
      <c r="D17719" s="2" t="inlineStr">
        <is>
          <t>mt</t>
        </is>
      </c>
      <c r="E17719" s="2" t="inlineStr">
        <is>
          <t>назва</t>
        </is>
      </c>
      <c r="F17719" s="3" t="inlineStr">
        <is>
          <t>Praetor-Silo</t>
        </is>
      </c>
      <c r="G17719" s="2" t="inlineStr">
        <is>
          <t>gemini</t>
        </is>
      </c>
      <c r="H17719" s="3" t="inlineStr"/>
      <c r="I17719" s="3" t="inlineStr"/>
      <c r="J17719" s="2" t="inlineStr">
        <is>
          <t>GameData\Configuration\9_Name\Names_Districts.xml</t>
        </is>
      </c>
    </row>
    <row r="17720">
      <c r="A17720" s="2" t="inlineStr">
        <is>
          <t>Name|BerghorSilo|display_name</t>
        </is>
      </c>
      <c r="B17720" s="3" t="inlineStr">
        <is>
          <t>Berghor Silo</t>
        </is>
      </c>
      <c r="C17720" s="3" t="inlineStr">
        <is>
          <t>Берггорський бункер</t>
        </is>
      </c>
      <c r="D17720" s="2" t="inlineStr">
        <is>
          <t>mt</t>
        </is>
      </c>
      <c r="E17720" s="2" t="inlineStr">
        <is>
          <t>назва</t>
        </is>
      </c>
      <c r="F17720" s="3" t="inlineStr">
        <is>
          <t>Berghor-Silo</t>
        </is>
      </c>
      <c r="G17720" s="2" t="inlineStr">
        <is>
          <t>gemini</t>
        </is>
      </c>
      <c r="H17720" s="3" t="inlineStr"/>
      <c r="I17720" s="3" t="inlineStr"/>
      <c r="J17720" s="2" t="inlineStr">
        <is>
          <t>GameData\Configuration\9_Name\Names_Districts.xml</t>
        </is>
      </c>
    </row>
    <row r="17721">
      <c r="A17721" s="2" t="inlineStr">
        <is>
          <t>Name|DarthillSilo|display_name</t>
        </is>
      </c>
      <c r="B17721" s="3" t="inlineStr">
        <is>
          <t>Darthill Silo</t>
        </is>
      </c>
      <c r="C17721" s="3" t="inlineStr">
        <is>
          <t>Дартгілльський бункер</t>
        </is>
      </c>
      <c r="D17721" s="2" t="inlineStr">
        <is>
          <t>mt</t>
        </is>
      </c>
      <c r="E17721" s="2" t="inlineStr">
        <is>
          <t>назва</t>
        </is>
      </c>
      <c r="F17721" s="3" t="inlineStr">
        <is>
          <t>Darthill-Silo</t>
        </is>
      </c>
      <c r="G17721" s="2" t="inlineStr">
        <is>
          <t>gemini</t>
        </is>
      </c>
      <c r="H17721" s="3" t="inlineStr"/>
      <c r="I17721" s="3" t="inlineStr"/>
      <c r="J17721" s="2" t="inlineStr">
        <is>
          <t>GameData\Configuration\9_Name\Names_Districts.xml</t>
        </is>
      </c>
    </row>
    <row r="17722">
      <c r="A17722" s="2" t="inlineStr">
        <is>
          <t>Name|WhetstoneSilo|display_name</t>
        </is>
      </c>
      <c r="B17722" s="3" t="inlineStr">
        <is>
          <t>Whetstone Silo</t>
        </is>
      </c>
      <c r="C17722" s="3" t="inlineStr">
        <is>
          <t>Уетстоунський бункер</t>
        </is>
      </c>
      <c r="D17722" s="2" t="inlineStr">
        <is>
          <t>mt</t>
        </is>
      </c>
      <c r="E17722" s="2" t="inlineStr">
        <is>
          <t>назва</t>
        </is>
      </c>
      <c r="F17722" s="3" t="inlineStr">
        <is>
          <t>Whetstone-Silo</t>
        </is>
      </c>
      <c r="G17722" s="2" t="inlineStr">
        <is>
          <t>gemini</t>
        </is>
      </c>
      <c r="H17722" s="3" t="inlineStr"/>
      <c r="I17722" s="3" t="inlineStr"/>
      <c r="J17722" s="2" t="inlineStr">
        <is>
          <t>GameData\Configuration\9_Name\Names_Districts.xml</t>
        </is>
      </c>
    </row>
    <row r="17723">
      <c r="A17723" s="2" t="inlineStr">
        <is>
          <t>Name|EagleviewSilo|display_name</t>
        </is>
      </c>
      <c r="B17723" s="3" t="inlineStr">
        <is>
          <t>Eagleview Silo</t>
        </is>
      </c>
      <c r="C17723" s="3" t="inlineStr">
        <is>
          <t>Іглв'ювський бункер</t>
        </is>
      </c>
      <c r="D17723" s="2" t="inlineStr">
        <is>
          <t>mt</t>
        </is>
      </c>
      <c r="E17723" s="2" t="inlineStr">
        <is>
          <t>назва</t>
        </is>
      </c>
      <c r="F17723" s="3" t="inlineStr">
        <is>
          <t>Eagleview-Silo</t>
        </is>
      </c>
      <c r="G17723" s="2" t="inlineStr">
        <is>
          <t>gemini</t>
        </is>
      </c>
      <c r="H17723" s="3" t="inlineStr"/>
      <c r="I17723" s="3" t="inlineStr"/>
      <c r="J17723" s="2" t="inlineStr">
        <is>
          <t>GameData\Configuration\9_Name\Names_Districts.xml</t>
        </is>
      </c>
    </row>
    <row r="17724">
      <c r="A17724" s="2" t="inlineStr">
        <is>
          <t>Name|HatfieldObservatory|display_name</t>
        </is>
      </c>
      <c r="B17724" s="3" t="inlineStr">
        <is>
          <t>Hatfield Observatory</t>
        </is>
      </c>
      <c r="C17724" s="3" t="inlineStr">
        <is>
          <t>Обсерваторія Гетфілда</t>
        </is>
      </c>
      <c r="D17724" s="2" t="inlineStr">
        <is>
          <t>mt</t>
        </is>
      </c>
      <c r="E17724" s="2" t="inlineStr">
        <is>
          <t>назва</t>
        </is>
      </c>
      <c r="F17724" s="3" t="inlineStr">
        <is>
          <t>Hatfield-Observatorium</t>
        </is>
      </c>
      <c r="G17724" s="2" t="inlineStr">
        <is>
          <t>gemini</t>
        </is>
      </c>
      <c r="H17724" s="3" t="inlineStr"/>
      <c r="I17724" s="3" t="inlineStr"/>
      <c r="J17724" s="2" t="inlineStr">
        <is>
          <t>GameData\Configuration\9_Name\Names_Districts.xml</t>
        </is>
      </c>
    </row>
    <row r="17725">
      <c r="A17725" s="2" t="inlineStr">
        <is>
          <t>Name|MorrisObservatory|display_name</t>
        </is>
      </c>
      <c r="B17725" s="3" t="inlineStr">
        <is>
          <t>Morris Observatory</t>
        </is>
      </c>
      <c r="C17725" s="3" t="inlineStr">
        <is>
          <t>Обсерваторія Морріса</t>
        </is>
      </c>
      <c r="D17725" s="2" t="inlineStr">
        <is>
          <t>mt</t>
        </is>
      </c>
      <c r="E17725" s="2" t="inlineStr">
        <is>
          <t>назва</t>
        </is>
      </c>
      <c r="F17725" s="3" t="inlineStr">
        <is>
          <t>Morris-Observatorium</t>
        </is>
      </c>
      <c r="G17725" s="2" t="inlineStr">
        <is>
          <t>gemini</t>
        </is>
      </c>
      <c r="H17725" s="3" t="inlineStr"/>
      <c r="I17725" s="3" t="inlineStr"/>
      <c r="J17725" s="2" t="inlineStr">
        <is>
          <t>GameData\Configuration\9_Name\Names_Districts.xml</t>
        </is>
      </c>
    </row>
    <row r="17726">
      <c r="A17726" s="2" t="inlineStr">
        <is>
          <t>Name|CantwelObservatory|display_name</t>
        </is>
      </c>
      <c r="B17726" s="3" t="inlineStr">
        <is>
          <t>Cantwel Observatory</t>
        </is>
      </c>
      <c r="C17726" s="3" t="inlineStr">
        <is>
          <t>Обсерваторія Кантвела</t>
        </is>
      </c>
      <c r="D17726" s="2" t="inlineStr">
        <is>
          <t>mt</t>
        </is>
      </c>
      <c r="E17726" s="2" t="inlineStr">
        <is>
          <t>назва</t>
        </is>
      </c>
      <c r="F17726" s="3" t="inlineStr">
        <is>
          <t>Cantwel-Observatorium</t>
        </is>
      </c>
      <c r="G17726" s="2" t="inlineStr">
        <is>
          <t>gemini</t>
        </is>
      </c>
      <c r="H17726" s="3" t="inlineStr"/>
      <c r="I17726" s="3" t="inlineStr"/>
      <c r="J17726" s="2" t="inlineStr">
        <is>
          <t>GameData\Configuration\9_Name\Names_Districts.xml</t>
        </is>
      </c>
    </row>
    <row r="17727">
      <c r="A17727" s="2" t="inlineStr">
        <is>
          <t>Name|HoldenObservatory|display_name</t>
        </is>
      </c>
      <c r="B17727" s="3" t="inlineStr">
        <is>
          <t>Holden Observatory</t>
        </is>
      </c>
      <c r="C17727" s="3" t="inlineStr">
        <is>
          <t>Обсерваторія Голдена</t>
        </is>
      </c>
      <c r="D17727" s="2" t="inlineStr">
        <is>
          <t>mt</t>
        </is>
      </c>
      <c r="E17727" s="2" t="inlineStr">
        <is>
          <t>назва</t>
        </is>
      </c>
      <c r="F17727" s="3" t="inlineStr">
        <is>
          <t>Holden-Observatorium</t>
        </is>
      </c>
      <c r="G17727" s="2" t="inlineStr">
        <is>
          <t>gemini</t>
        </is>
      </c>
      <c r="H17727" s="3" t="inlineStr"/>
      <c r="I17727" s="3" t="inlineStr"/>
      <c r="J17727" s="2" t="inlineStr">
        <is>
          <t>GameData\Configuration\9_Name\Names_Districts.xml</t>
        </is>
      </c>
    </row>
    <row r="17728">
      <c r="A17728" s="2" t="inlineStr">
        <is>
          <t>Name|TautoStation|display_name</t>
        </is>
      </c>
      <c r="B17728" s="3" t="inlineStr">
        <is>
          <t>Tauto Station</t>
        </is>
      </c>
      <c r="C17728" s="3" t="inlineStr">
        <is>
          <t>СТАНЦІЯ «Тауто»</t>
        </is>
      </c>
      <c r="D17728" s="2" t="inlineStr">
        <is>
          <t>mt</t>
        </is>
      </c>
      <c r="E17728" s="2" t="inlineStr">
        <is>
          <t>назва</t>
        </is>
      </c>
      <c r="F17728" s="3" t="inlineStr">
        <is>
          <t>Tauto-Station</t>
        </is>
      </c>
      <c r="G17728" s="2" t="inlineStr">
        <is>
          <t>gemini</t>
        </is>
      </c>
      <c r="H17728" s="3" t="inlineStr"/>
      <c r="I17728" s="3" t="inlineStr"/>
      <c r="J17728" s="2" t="inlineStr">
        <is>
          <t>GameData\Configuration\9_Name\Names_Districts.xml</t>
        </is>
      </c>
    </row>
    <row r="17729">
      <c r="A17729" s="2" t="inlineStr">
        <is>
          <t>Name|BackbeatStation|display_name</t>
        </is>
      </c>
      <c r="B17729" s="3" t="inlineStr">
        <is>
          <t>Backbeat Station</t>
        </is>
      </c>
      <c r="C17729" s="3" t="inlineStr">
        <is>
          <t>СТАНЦІЯ «Бекбіт»</t>
        </is>
      </c>
      <c r="D17729" s="2" t="inlineStr">
        <is>
          <t>mt</t>
        </is>
      </c>
      <c r="E17729" s="2" t="inlineStr">
        <is>
          <t>назва</t>
        </is>
      </c>
      <c r="F17729" s="3" t="inlineStr">
        <is>
          <t>Backbeat-Station</t>
        </is>
      </c>
      <c r="G17729" s="2" t="inlineStr">
        <is>
          <t>gemini</t>
        </is>
      </c>
      <c r="H17729" s="3" t="inlineStr"/>
      <c r="I17729" s="3" t="inlineStr"/>
      <c r="J17729" s="2" t="inlineStr">
        <is>
          <t>GameData\Configuration\9_Name\Names_Districts.xml</t>
        </is>
      </c>
    </row>
    <row r="17730">
      <c r="A17730" s="2" t="inlineStr">
        <is>
          <t>Name|SynStation|display_name</t>
        </is>
      </c>
      <c r="B17730" s="3" t="inlineStr">
        <is>
          <t>Syn Station</t>
        </is>
      </c>
      <c r="C17730" s="3" t="inlineStr">
        <is>
          <t>СТАНЦІЯ «Сін»</t>
        </is>
      </c>
      <c r="D17730" s="2" t="inlineStr">
        <is>
          <t>mt</t>
        </is>
      </c>
      <c r="E17730" s="2" t="inlineStr">
        <is>
          <t>назва</t>
        </is>
      </c>
      <c r="F17730" s="3" t="inlineStr">
        <is>
          <t>Syn-Station</t>
        </is>
      </c>
      <c r="G17730" s="2" t="inlineStr">
        <is>
          <t>gemini</t>
        </is>
      </c>
      <c r="H17730" s="3" t="inlineStr"/>
      <c r="I17730" s="3" t="inlineStr"/>
      <c r="J17730" s="2" t="inlineStr">
        <is>
          <t>GameData\Configuration\9_Name\Names_Districts.xml</t>
        </is>
      </c>
    </row>
    <row r="17731">
      <c r="A17731" s="2" t="inlineStr">
        <is>
          <t>Name|LareStation|display_name</t>
        </is>
      </c>
      <c r="B17731" s="3" t="inlineStr">
        <is>
          <t>Lare Station</t>
        </is>
      </c>
      <c r="C17731" s="3" t="inlineStr">
        <is>
          <t>СТАНЦІЯ «Лейр»</t>
        </is>
      </c>
      <c r="D17731" s="2" t="inlineStr">
        <is>
          <t>mt</t>
        </is>
      </c>
      <c r="E17731" s="2" t="inlineStr">
        <is>
          <t>назва</t>
        </is>
      </c>
      <c r="F17731" s="3" t="inlineStr">
        <is>
          <t>Lare-Station</t>
        </is>
      </c>
      <c r="G17731" s="2" t="inlineStr">
        <is>
          <t>gemini</t>
        </is>
      </c>
      <c r="H17731" s="3" t="inlineStr"/>
      <c r="I17731" s="3" t="inlineStr"/>
      <c r="J17731" s="2" t="inlineStr">
        <is>
          <t>GameData\Configuration\9_Name\Names_Districts.xml</t>
        </is>
      </c>
    </row>
    <row r="17732">
      <c r="A17732" s="2" t="inlineStr">
        <is>
          <t>Name|TreblyStation|display_name</t>
        </is>
      </c>
      <c r="B17732" s="3" t="inlineStr">
        <is>
          <t>Trebly Station</t>
        </is>
      </c>
      <c r="C17732" s="3" t="inlineStr">
        <is>
          <t>СТАНЦІЯ «Треблі»</t>
        </is>
      </c>
      <c r="D17732" s="2" t="inlineStr">
        <is>
          <t>mt</t>
        </is>
      </c>
      <c r="E17732" s="2" t="inlineStr">
        <is>
          <t>назва</t>
        </is>
      </c>
      <c r="F17732" s="3" t="inlineStr">
        <is>
          <t>Trebly-Station</t>
        </is>
      </c>
      <c r="G17732" s="2" t="inlineStr">
        <is>
          <t>gemini</t>
        </is>
      </c>
      <c r="H17732" s="3" t="inlineStr"/>
      <c r="I17732" s="3" t="inlineStr"/>
      <c r="J17732" s="2" t="inlineStr">
        <is>
          <t>GameData\Configuration\9_Name\Names_Districts.xml</t>
        </is>
      </c>
    </row>
    <row r="17733">
      <c r="A17733" s="2" t="inlineStr">
        <is>
          <t>Name|NiferoStation|display_name</t>
        </is>
      </c>
      <c r="B17733" s="3" t="inlineStr">
        <is>
          <t>Nifero Station</t>
        </is>
      </c>
      <c r="C17733" s="3" t="inlineStr">
        <is>
          <t>СТАНЦІЯ «Ніферо»</t>
        </is>
      </c>
      <c r="D17733" s="2" t="inlineStr">
        <is>
          <t>mt</t>
        </is>
      </c>
      <c r="E17733" s="2" t="inlineStr">
        <is>
          <t>назва</t>
        </is>
      </c>
      <c r="F17733" s="3" t="inlineStr">
        <is>
          <t>Nifero-Station</t>
        </is>
      </c>
      <c r="G17733" s="2" t="inlineStr">
        <is>
          <t>gemini</t>
        </is>
      </c>
      <c r="H17733" s="3" t="inlineStr"/>
      <c r="I17733" s="3" t="inlineStr"/>
      <c r="J17733" s="2" t="inlineStr">
        <is>
          <t>GameData\Configuration\9_Name\Names_Districts.xml</t>
        </is>
      </c>
    </row>
    <row r="17734">
      <c r="A17734" s="2" t="inlineStr">
        <is>
          <t>Name|Spaceport|display_name</t>
        </is>
      </c>
      <c r="B17734" s="3" t="inlineStr">
        <is>
          <t>The Spaceport</t>
        </is>
      </c>
      <c r="C17734" s="3" t="inlineStr">
        <is>
          <t>Космопорт</t>
        </is>
      </c>
      <c r="D17734" s="2" t="inlineStr">
        <is>
          <t>mt</t>
        </is>
      </c>
      <c r="E17734" s="2" t="inlineStr">
        <is>
          <t>назва</t>
        </is>
      </c>
      <c r="F17734" s="3" t="inlineStr">
        <is>
          <t>Der Raumhafen</t>
        </is>
      </c>
      <c r="G17734" s="2" t="inlineStr">
        <is>
          <t>gemini</t>
        </is>
      </c>
      <c r="H17734" s="3" t="inlineStr"/>
      <c r="I17734" s="3" t="inlineStr"/>
      <c r="J17734" s="2" t="inlineStr">
        <is>
          <t>GameData\Configuration\9_Name\Names_Districts.xml</t>
        </is>
      </c>
    </row>
    <row r="17735">
      <c r="A17735" s="2" t="inlineStr">
        <is>
          <t>Name|TheWasteland|display_name</t>
        </is>
      </c>
      <c r="B17735" s="3" t="inlineStr">
        <is>
          <t>The Wasteland</t>
        </is>
      </c>
      <c r="C17735" s="3" t="inlineStr">
        <is>
          <t>Пустка</t>
        </is>
      </c>
      <c r="D17735" s="2" t="inlineStr">
        <is>
          <t>mt</t>
        </is>
      </c>
      <c r="E17735" s="2" t="inlineStr">
        <is>
          <t>назва</t>
        </is>
      </c>
      <c r="F17735" s="3" t="inlineStr">
        <is>
          <t>Das Ödland</t>
        </is>
      </c>
      <c r="G17735" s="2" t="inlineStr">
        <is>
          <t>gemini</t>
        </is>
      </c>
      <c r="H17735" s="3" t="inlineStr"/>
      <c r="I17735" s="3" t="inlineStr"/>
      <c r="J17735" s="2" t="inlineStr">
        <is>
          <t>GameData\Configuration\9_Name\Names_Districts.xml</t>
        </is>
      </c>
    </row>
    <row r="17736">
      <c r="A17736" s="2" t="inlineStr">
        <is>
          <t>Name|Dawn|display_name</t>
        </is>
      </c>
      <c r="B17736" s="3" t="inlineStr">
        <is>
          <t>Dawn</t>
        </is>
      </c>
      <c r="C17736" s="3" t="inlineStr">
        <is>
          <t>Дон</t>
        </is>
      </c>
      <c r="D17736" s="2" t="inlineStr">
        <is>
          <t>mt</t>
        </is>
      </c>
      <c r="E17736" s="2" t="inlineStr">
        <is>
          <t>назва</t>
        </is>
      </c>
      <c r="F17736" s="3" t="inlineStr">
        <is>
          <t>Dawn</t>
        </is>
      </c>
      <c r="G17736" s="2" t="inlineStr">
        <is>
          <t>gemini</t>
        </is>
      </c>
      <c r="H17736" s="3" t="inlineStr"/>
      <c r="I17736" s="3" t="inlineStr"/>
      <c r="J17736" s="2" t="inlineStr">
        <is>
          <t>GameData\Configuration\9_Name\Names_KeyContacts.xml</t>
        </is>
      </c>
    </row>
    <row r="17737">
      <c r="A17737" s="2" t="inlineStr">
        <is>
          <t>Name|Abigail|display_name</t>
        </is>
      </c>
      <c r="B17737" s="3" t="inlineStr">
        <is>
          <t>Abigail</t>
        </is>
      </c>
      <c r="C17737" s="3" t="inlineStr">
        <is>
          <t>Ебігейл</t>
        </is>
      </c>
      <c r="D17737" s="2" t="inlineStr">
        <is>
          <t>mt</t>
        </is>
      </c>
      <c r="E17737" s="2" t="inlineStr">
        <is>
          <t>назва</t>
        </is>
      </c>
      <c r="F17737" s="3" t="inlineStr">
        <is>
          <t>Abigail</t>
        </is>
      </c>
      <c r="G17737" s="2" t="inlineStr">
        <is>
          <t>gemini</t>
        </is>
      </c>
      <c r="H17737" s="3" t="inlineStr"/>
      <c r="I17737" s="3" t="inlineStr"/>
      <c r="J17737" s="2" t="inlineStr">
        <is>
          <t>GameData\Configuration\9_Name\Names_KeyContacts.xml</t>
        </is>
      </c>
    </row>
    <row r="17738">
      <c r="A17738" s="2" t="inlineStr">
        <is>
          <t>Name|April|display_name</t>
        </is>
      </c>
      <c r="B17738" s="3" t="inlineStr">
        <is>
          <t>April</t>
        </is>
      </c>
      <c r="C17738" s="3" t="inlineStr">
        <is>
          <t>Ейпріл</t>
        </is>
      </c>
      <c r="D17738" s="2" t="inlineStr">
        <is>
          <t>mt</t>
        </is>
      </c>
      <c r="E17738" s="2" t="inlineStr">
        <is>
          <t>назва</t>
        </is>
      </c>
      <c r="F17738" s="3" t="inlineStr">
        <is>
          <t>April</t>
        </is>
      </c>
      <c r="G17738" s="2" t="inlineStr">
        <is>
          <t>gemini</t>
        </is>
      </c>
      <c r="H17738" s="3" t="inlineStr"/>
      <c r="I17738" s="3" t="inlineStr"/>
      <c r="J17738" s="2" t="inlineStr">
        <is>
          <t>GameData\Configuration\9_Name\Names_KeyContacts.xml</t>
        </is>
      </c>
    </row>
    <row r="17739">
      <c r="A17739" s="2" t="inlineStr">
        <is>
          <t>Name|Brigid|display_name</t>
        </is>
      </c>
      <c r="B17739" s="3" t="inlineStr">
        <is>
          <t>Brigid</t>
        </is>
      </c>
      <c r="C17739" s="3" t="inlineStr">
        <is>
          <t>Бріджід</t>
        </is>
      </c>
      <c r="D17739" s="2" t="inlineStr">
        <is>
          <t>mt</t>
        </is>
      </c>
      <c r="E17739" s="2" t="inlineStr">
        <is>
          <t>назва</t>
        </is>
      </c>
      <c r="F17739" s="3" t="inlineStr">
        <is>
          <t>Brigid</t>
        </is>
      </c>
      <c r="G17739" s="2" t="inlineStr">
        <is>
          <t>gemini</t>
        </is>
      </c>
      <c r="H17739" s="3" t="inlineStr"/>
      <c r="I17739" s="3" t="inlineStr"/>
      <c r="J17739" s="2" t="inlineStr">
        <is>
          <t>GameData\Configuration\9_Name\Names_KeyContacts.xml</t>
        </is>
      </c>
    </row>
    <row r="17740">
      <c r="A17740" s="2" t="inlineStr">
        <is>
          <t>Name|Carol|display_name</t>
        </is>
      </c>
      <c r="B17740" s="3" t="inlineStr">
        <is>
          <t>Carol</t>
        </is>
      </c>
      <c r="C17740" s="3" t="inlineStr">
        <is>
          <t>Керол</t>
        </is>
      </c>
      <c r="D17740" s="2" t="inlineStr">
        <is>
          <t>mt</t>
        </is>
      </c>
      <c r="E17740" s="2" t="inlineStr">
        <is>
          <t>назва</t>
        </is>
      </c>
      <c r="F17740" s="3" t="inlineStr">
        <is>
          <t>Carol</t>
        </is>
      </c>
      <c r="G17740" s="2" t="inlineStr">
        <is>
          <t>gemini</t>
        </is>
      </c>
      <c r="H17740" s="3" t="inlineStr"/>
      <c r="I17740" s="3" t="inlineStr"/>
      <c r="J17740" s="2" t="inlineStr">
        <is>
          <t>GameData\Configuration\9_Name\Names_KeyContacts.xml</t>
        </is>
      </c>
    </row>
    <row r="17741">
      <c r="A17741" s="2" t="inlineStr">
        <is>
          <t>Name|Carmen|display_name</t>
        </is>
      </c>
      <c r="B17741" s="3" t="inlineStr">
        <is>
          <t>Carmen</t>
        </is>
      </c>
      <c r="C17741" s="3" t="inlineStr">
        <is>
          <t>Кармен</t>
        </is>
      </c>
      <c r="D17741" s="2" t="inlineStr">
        <is>
          <t>mt</t>
        </is>
      </c>
      <c r="E17741" s="2" t="inlineStr">
        <is>
          <t>назва</t>
        </is>
      </c>
      <c r="F17741" s="3" t="inlineStr">
        <is>
          <t>Carmen</t>
        </is>
      </c>
      <c r="G17741" s="2" t="inlineStr">
        <is>
          <t>gemini</t>
        </is>
      </c>
      <c r="H17741" s="3" t="inlineStr"/>
      <c r="I17741" s="3" t="inlineStr"/>
      <c r="J17741" s="2" t="inlineStr">
        <is>
          <t>GameData\Configuration\9_Name\Names_KeyContacts.xml</t>
        </is>
      </c>
    </row>
    <row r="17742">
      <c r="A17742" s="2" t="inlineStr">
        <is>
          <t>Name|Coral|display_name</t>
        </is>
      </c>
      <c r="B17742" s="3" t="inlineStr">
        <is>
          <t>Coral</t>
        </is>
      </c>
      <c r="C17742" s="3" t="inlineStr">
        <is>
          <t>Корал</t>
        </is>
      </c>
      <c r="D17742" s="2" t="inlineStr">
        <is>
          <t>mt</t>
        </is>
      </c>
      <c r="E17742" s="2" t="inlineStr">
        <is>
          <t>назва</t>
        </is>
      </c>
      <c r="F17742" s="3" t="inlineStr">
        <is>
          <t>Coral</t>
        </is>
      </c>
      <c r="G17742" s="2" t="inlineStr">
        <is>
          <t>gemini</t>
        </is>
      </c>
      <c r="H17742" s="3" t="inlineStr"/>
      <c r="I17742" s="3" t="inlineStr"/>
      <c r="J17742" s="2" t="inlineStr">
        <is>
          <t>GameData\Configuration\9_Name\Names_KeyContacts.xml</t>
        </is>
      </c>
    </row>
    <row r="17743">
      <c r="A17743" s="2" t="inlineStr">
        <is>
          <t>Name|Elvira|display_name</t>
        </is>
      </c>
      <c r="B17743" s="3" t="inlineStr">
        <is>
          <t>Elvira</t>
        </is>
      </c>
      <c r="C17743" s="3" t="inlineStr">
        <is>
          <t>Ельвіра</t>
        </is>
      </c>
      <c r="D17743" s="2" t="inlineStr">
        <is>
          <t>mt</t>
        </is>
      </c>
      <c r="E17743" s="2" t="inlineStr">
        <is>
          <t>назва</t>
        </is>
      </c>
      <c r="F17743" s="3" t="inlineStr">
        <is>
          <t>Elvira</t>
        </is>
      </c>
      <c r="G17743" s="2" t="inlineStr">
        <is>
          <t>gemini</t>
        </is>
      </c>
      <c r="H17743" s="3" t="inlineStr"/>
      <c r="I17743" s="3" t="inlineStr"/>
      <c r="J17743" s="2" t="inlineStr">
        <is>
          <t>GameData\Configuration\9_Name\Names_KeyContacts.xml</t>
        </is>
      </c>
    </row>
    <row r="17744">
      <c r="A17744" s="2" t="inlineStr">
        <is>
          <t>Name|Elaine|display_name</t>
        </is>
      </c>
      <c r="B17744" s="3" t="inlineStr">
        <is>
          <t>Elaine</t>
        </is>
      </c>
      <c r="C17744" s="3" t="inlineStr">
        <is>
          <t>Елейн</t>
        </is>
      </c>
      <c r="D17744" s="2" t="inlineStr">
        <is>
          <t>mt</t>
        </is>
      </c>
      <c r="E17744" s="2" t="inlineStr">
        <is>
          <t>назва</t>
        </is>
      </c>
      <c r="F17744" s="3" t="inlineStr">
        <is>
          <t>Elaine</t>
        </is>
      </c>
      <c r="G17744" s="2" t="inlineStr">
        <is>
          <t>gemini</t>
        </is>
      </c>
      <c r="H17744" s="3" t="inlineStr"/>
      <c r="I17744" s="3" t="inlineStr"/>
      <c r="J17744" s="2" t="inlineStr">
        <is>
          <t>GameData\Configuration\9_Name\Names_KeyContacts.xml</t>
        </is>
      </c>
    </row>
    <row r="17745">
      <c r="A17745" s="2" t="inlineStr">
        <is>
          <t>Name|Erin|display_name</t>
        </is>
      </c>
      <c r="B17745" s="3" t="inlineStr">
        <is>
          <t>Erin</t>
        </is>
      </c>
      <c r="C17745" s="3" t="inlineStr">
        <is>
          <t>Ерін</t>
        </is>
      </c>
      <c r="D17745" s="2" t="inlineStr">
        <is>
          <t>mt</t>
        </is>
      </c>
      <c r="E17745" s="2" t="inlineStr">
        <is>
          <t>назва</t>
        </is>
      </c>
      <c r="F17745" s="3" t="inlineStr">
        <is>
          <t>Erin</t>
        </is>
      </c>
      <c r="G17745" s="2" t="inlineStr">
        <is>
          <t>gemini</t>
        </is>
      </c>
      <c r="H17745" s="3" t="inlineStr"/>
      <c r="I17745" s="3" t="inlineStr"/>
      <c r="J17745" s="2" t="inlineStr">
        <is>
          <t>GameData\Configuration\9_Name\Names_KeyContacts.xml</t>
        </is>
      </c>
    </row>
    <row r="17746">
      <c r="A17746" s="2" t="inlineStr">
        <is>
          <t>Name|Faye|display_name</t>
        </is>
      </c>
      <c r="B17746" s="3" t="inlineStr">
        <is>
          <t>Faye</t>
        </is>
      </c>
      <c r="C17746" s="3" t="inlineStr">
        <is>
          <t>Фей</t>
        </is>
      </c>
      <c r="D17746" s="2" t="inlineStr">
        <is>
          <t>mt</t>
        </is>
      </c>
      <c r="E17746" s="2" t="inlineStr">
        <is>
          <t>назва</t>
        </is>
      </c>
      <c r="F17746" s="3" t="inlineStr">
        <is>
          <t>Faye</t>
        </is>
      </c>
      <c r="G17746" s="2" t="inlineStr">
        <is>
          <t>gemini</t>
        </is>
      </c>
      <c r="H17746" s="3" t="inlineStr"/>
      <c r="I17746" s="3" t="inlineStr"/>
      <c r="J17746" s="2" t="inlineStr">
        <is>
          <t>GameData\Configuration\9_Name\Names_KeyContacts.xml</t>
        </is>
      </c>
    </row>
    <row r="17747">
      <c r="A17747" s="2" t="inlineStr">
        <is>
          <t>Name|Faith|display_name</t>
        </is>
      </c>
      <c r="B17747" s="3" t="inlineStr">
        <is>
          <t>Faith</t>
        </is>
      </c>
      <c r="C17747" s="3" t="inlineStr">
        <is>
          <t>Фейт</t>
        </is>
      </c>
      <c r="D17747" s="2" t="inlineStr">
        <is>
          <t>mt</t>
        </is>
      </c>
      <c r="E17747" s="2" t="inlineStr">
        <is>
          <t>назва</t>
        </is>
      </c>
      <c r="F17747" s="3" t="inlineStr">
        <is>
          <t>Faith</t>
        </is>
      </c>
      <c r="G17747" s="2" t="inlineStr">
        <is>
          <t>gemini</t>
        </is>
      </c>
      <c r="H17747" s="3" t="inlineStr"/>
      <c r="I17747" s="3" t="inlineStr"/>
      <c r="J17747" s="2" t="inlineStr">
        <is>
          <t>GameData\Configuration\9_Name\Names_KeyContacts.xml</t>
        </is>
      </c>
    </row>
    <row r="17748">
      <c r="A17748" s="2" t="inlineStr">
        <is>
          <t>Name|Frida|display_name</t>
        </is>
      </c>
      <c r="B17748" s="3" t="inlineStr">
        <is>
          <t>Frida</t>
        </is>
      </c>
      <c r="C17748" s="3" t="inlineStr">
        <is>
          <t>Фріда</t>
        </is>
      </c>
      <c r="D17748" s="2" t="inlineStr">
        <is>
          <t>mt</t>
        </is>
      </c>
      <c r="E17748" s="2" t="inlineStr">
        <is>
          <t>назва</t>
        </is>
      </c>
      <c r="F17748" s="3" t="inlineStr">
        <is>
          <t>Frida</t>
        </is>
      </c>
      <c r="G17748" s="2" t="inlineStr">
        <is>
          <t>gemini</t>
        </is>
      </c>
      <c r="H17748" s="3" t="inlineStr"/>
      <c r="I17748" s="3" t="inlineStr"/>
      <c r="J17748" s="2" t="inlineStr">
        <is>
          <t>GameData\Configuration\9_Name\Names_KeyContacts.xml</t>
        </is>
      </c>
    </row>
    <row r="17749">
      <c r="A17749" s="2" t="inlineStr">
        <is>
          <t>Name|Hattie|display_name</t>
        </is>
      </c>
      <c r="B17749" s="3" t="inlineStr">
        <is>
          <t>Hattie</t>
        </is>
      </c>
      <c r="C17749" s="3" t="inlineStr">
        <is>
          <t>Гетті</t>
        </is>
      </c>
      <c r="D17749" s="2" t="inlineStr">
        <is>
          <t>mt</t>
        </is>
      </c>
      <c r="E17749" s="2" t="inlineStr">
        <is>
          <t>назва</t>
        </is>
      </c>
      <c r="F17749" s="3" t="inlineStr">
        <is>
          <t>Hattie</t>
        </is>
      </c>
      <c r="G17749" s="2" t="inlineStr">
        <is>
          <t>gemini</t>
        </is>
      </c>
      <c r="H17749" s="3" t="inlineStr"/>
      <c r="I17749" s="3" t="inlineStr"/>
      <c r="J17749" s="2" t="inlineStr">
        <is>
          <t>GameData\Configuration\9_Name\Names_KeyContacts.xml</t>
        </is>
      </c>
    </row>
    <row r="17750">
      <c r="A17750" s="2" t="inlineStr">
        <is>
          <t>Name|Imogene|display_name</t>
        </is>
      </c>
      <c r="B17750" s="3" t="inlineStr">
        <is>
          <t>Imogene</t>
        </is>
      </c>
      <c r="C17750" s="3" t="inlineStr">
        <is>
          <t>Імоджен</t>
        </is>
      </c>
      <c r="D17750" s="2" t="inlineStr">
        <is>
          <t>mt</t>
        </is>
      </c>
      <c r="E17750" s="2" t="inlineStr">
        <is>
          <t>назва</t>
        </is>
      </c>
      <c r="F17750" s="3" t="inlineStr">
        <is>
          <t>Imogene</t>
        </is>
      </c>
      <c r="G17750" s="2" t="inlineStr">
        <is>
          <t>gemini</t>
        </is>
      </c>
      <c r="H17750" s="3" t="inlineStr"/>
      <c r="I17750" s="3" t="inlineStr"/>
      <c r="J17750" s="2" t="inlineStr">
        <is>
          <t>GameData\Configuration\9_Name\Names_KeyContacts.xml</t>
        </is>
      </c>
    </row>
    <row r="17751">
      <c r="A17751" s="2" t="inlineStr">
        <is>
          <t>Name|Ivy|display_name</t>
        </is>
      </c>
      <c r="B17751" s="3" t="inlineStr">
        <is>
          <t>Ivy</t>
        </is>
      </c>
      <c r="C17751" s="3" t="inlineStr">
        <is>
          <t>Айві</t>
        </is>
      </c>
      <c r="D17751" s="2" t="inlineStr">
        <is>
          <t>mt</t>
        </is>
      </c>
      <c r="E17751" s="2" t="inlineStr">
        <is>
          <t>назва</t>
        </is>
      </c>
      <c r="F17751" s="3" t="inlineStr">
        <is>
          <t>Ivy</t>
        </is>
      </c>
      <c r="G17751" s="2" t="inlineStr">
        <is>
          <t>gemini</t>
        </is>
      </c>
      <c r="H17751" s="3" t="inlineStr"/>
      <c r="I17751" s="3" t="inlineStr"/>
      <c r="J17751" s="2" t="inlineStr">
        <is>
          <t>GameData\Configuration\9_Name\Names_KeyContacts.xml</t>
        </is>
      </c>
    </row>
    <row r="17752">
      <c r="A17752" s="2" t="inlineStr">
        <is>
          <t>Name|Jessie|display_name</t>
        </is>
      </c>
      <c r="B17752" s="3" t="inlineStr">
        <is>
          <t>Jessie</t>
        </is>
      </c>
      <c r="C17752" s="3" t="inlineStr">
        <is>
          <t>Джессі</t>
        </is>
      </c>
      <c r="D17752" s="2" t="inlineStr">
        <is>
          <t>mt</t>
        </is>
      </c>
      <c r="E17752" s="2" t="inlineStr">
        <is>
          <t>назва</t>
        </is>
      </c>
      <c r="F17752" s="3" t="inlineStr">
        <is>
          <t>Jessie</t>
        </is>
      </c>
      <c r="G17752" s="2" t="inlineStr">
        <is>
          <t>gemini</t>
        </is>
      </c>
      <c r="H17752" s="3" t="inlineStr"/>
      <c r="I17752" s="3" t="inlineStr"/>
      <c r="J17752" s="2" t="inlineStr">
        <is>
          <t>GameData\Configuration\9_Name\Names_KeyContacts.xml</t>
        </is>
      </c>
    </row>
    <row r="17753">
      <c r="A17753" s="2" t="inlineStr">
        <is>
          <t>Name|Leigh|display_name</t>
        </is>
      </c>
      <c r="B17753" s="3" t="inlineStr">
        <is>
          <t>Leigh</t>
        </is>
      </c>
      <c r="C17753" s="3" t="inlineStr">
        <is>
          <t>Лі</t>
        </is>
      </c>
      <c r="D17753" s="2" t="inlineStr">
        <is>
          <t>mt</t>
        </is>
      </c>
      <c r="E17753" s="2" t="inlineStr">
        <is>
          <t>назва</t>
        </is>
      </c>
      <c r="F17753" s="3" t="inlineStr">
        <is>
          <t>Leigh</t>
        </is>
      </c>
      <c r="G17753" s="2" t="inlineStr">
        <is>
          <t>gemini</t>
        </is>
      </c>
      <c r="H17753" s="3" t="inlineStr"/>
      <c r="I17753" s="3" t="inlineStr"/>
      <c r="J17753" s="2" t="inlineStr">
        <is>
          <t>GameData\Configuration\9_Name\Names_KeyContacts.xml</t>
        </is>
      </c>
    </row>
    <row r="17754">
      <c r="A17754" s="2" t="inlineStr">
        <is>
          <t>Name|Laurel|display_name</t>
        </is>
      </c>
      <c r="B17754" s="3" t="inlineStr">
        <is>
          <t>Laurel</t>
        </is>
      </c>
      <c r="C17754" s="3" t="inlineStr">
        <is>
          <t>Лорел</t>
        </is>
      </c>
      <c r="D17754" s="2" t="inlineStr">
        <is>
          <t>mt</t>
        </is>
      </c>
      <c r="E17754" s="2" t="inlineStr">
        <is>
          <t>назва</t>
        </is>
      </c>
      <c r="F17754" s="3" t="inlineStr">
        <is>
          <t>Laurel</t>
        </is>
      </c>
      <c r="G17754" s="2" t="inlineStr">
        <is>
          <t>gemini</t>
        </is>
      </c>
      <c r="H17754" s="3" t="inlineStr"/>
      <c r="I17754" s="3" t="inlineStr"/>
      <c r="J17754" s="2" t="inlineStr">
        <is>
          <t>GameData\Configuration\9_Name\Names_KeyContacts.xml</t>
        </is>
      </c>
    </row>
    <row r="17755">
      <c r="A17755" s="2" t="inlineStr">
        <is>
          <t>Name|Magda|display_name</t>
        </is>
      </c>
      <c r="B17755" s="3" t="inlineStr">
        <is>
          <t>Magda</t>
        </is>
      </c>
      <c r="C17755" s="3" t="inlineStr">
        <is>
          <t>Магда</t>
        </is>
      </c>
      <c r="D17755" s="2" t="inlineStr">
        <is>
          <t>mt</t>
        </is>
      </c>
      <c r="E17755" s="2" t="inlineStr">
        <is>
          <t>назва</t>
        </is>
      </c>
      <c r="F17755" s="3" t="inlineStr">
        <is>
          <t>Magda</t>
        </is>
      </c>
      <c r="G17755" s="2" t="inlineStr">
        <is>
          <t>gemini</t>
        </is>
      </c>
      <c r="H17755" s="3" t="inlineStr"/>
      <c r="I17755" s="3" t="inlineStr"/>
      <c r="J17755" s="2" t="inlineStr">
        <is>
          <t>GameData\Configuration\9_Name\Names_KeyContacts.xml</t>
        </is>
      </c>
    </row>
    <row r="17756">
      <c r="A17756" s="2" t="inlineStr">
        <is>
          <t>Name|Maude|display_name</t>
        </is>
      </c>
      <c r="B17756" s="3" t="inlineStr">
        <is>
          <t>Maude</t>
        </is>
      </c>
      <c r="C17756" s="3" t="inlineStr">
        <is>
          <t>Мод</t>
        </is>
      </c>
      <c r="D17756" s="2" t="inlineStr">
        <is>
          <t>mt</t>
        </is>
      </c>
      <c r="E17756" s="2" t="inlineStr">
        <is>
          <t>назва</t>
        </is>
      </c>
      <c r="F17756" s="3" t="inlineStr">
        <is>
          <t>Maude</t>
        </is>
      </c>
      <c r="G17756" s="2" t="inlineStr">
        <is>
          <t>gemini</t>
        </is>
      </c>
      <c r="H17756" s="3" t="inlineStr"/>
      <c r="I17756" s="3" t="inlineStr"/>
      <c r="J17756" s="2" t="inlineStr">
        <is>
          <t>GameData\Configuration\9_Name\Names_KeyContacts.xml</t>
        </is>
      </c>
    </row>
    <row r="17757">
      <c r="A17757" s="2" t="inlineStr">
        <is>
          <t>Name|Minerva|display_name</t>
        </is>
      </c>
      <c r="B17757" s="3" t="inlineStr">
        <is>
          <t>Minerva</t>
        </is>
      </c>
      <c r="C17757" s="3" t="inlineStr">
        <is>
          <t>Мінерва</t>
        </is>
      </c>
      <c r="D17757" s="2" t="inlineStr">
        <is>
          <t>mt</t>
        </is>
      </c>
      <c r="E17757" s="2" t="inlineStr">
        <is>
          <t>назва</t>
        </is>
      </c>
      <c r="F17757" s="3" t="inlineStr">
        <is>
          <t>Minerva</t>
        </is>
      </c>
      <c r="G17757" s="2" t="inlineStr">
        <is>
          <t>gemini</t>
        </is>
      </c>
      <c r="H17757" s="3" t="inlineStr"/>
      <c r="I17757" s="3" t="inlineStr"/>
      <c r="J17757" s="2" t="inlineStr">
        <is>
          <t>GameData\Configuration\9_Name\Names_KeyContacts.xml</t>
        </is>
      </c>
    </row>
    <row r="17758">
      <c r="A17758" s="2" t="inlineStr">
        <is>
          <t>Name|Nora|display_name</t>
        </is>
      </c>
      <c r="B17758" s="3" t="inlineStr">
        <is>
          <t>Nora</t>
        </is>
      </c>
      <c r="C17758" s="3" t="inlineStr">
        <is>
          <t>Нора</t>
        </is>
      </c>
      <c r="D17758" s="2" t="inlineStr">
        <is>
          <t>mt</t>
        </is>
      </c>
      <c r="E17758" s="2" t="inlineStr">
        <is>
          <t>назва</t>
        </is>
      </c>
      <c r="F17758" s="3" t="inlineStr">
        <is>
          <t>Nora</t>
        </is>
      </c>
      <c r="G17758" s="2" t="inlineStr">
        <is>
          <t>gemini</t>
        </is>
      </c>
      <c r="H17758" s="3" t="inlineStr"/>
      <c r="I17758" s="3" t="inlineStr"/>
      <c r="J17758" s="2" t="inlineStr">
        <is>
          <t>GameData\Configuration\9_Name\Names_KeyContacts.xml</t>
        </is>
      </c>
    </row>
    <row r="17759">
      <c r="A17759" s="2" t="inlineStr">
        <is>
          <t>Name|Ophelia|display_name</t>
        </is>
      </c>
      <c r="B17759" s="3" t="inlineStr">
        <is>
          <t>Ophelia</t>
        </is>
      </c>
      <c r="C17759" s="3" t="inlineStr">
        <is>
          <t>Офелія</t>
        </is>
      </c>
      <c r="D17759" s="2" t="inlineStr">
        <is>
          <t>mt</t>
        </is>
      </c>
      <c r="E17759" s="2" t="inlineStr">
        <is>
          <t>назва</t>
        </is>
      </c>
      <c r="F17759" s="3" t="inlineStr">
        <is>
          <t>Ophelia</t>
        </is>
      </c>
      <c r="G17759" s="2" t="inlineStr">
        <is>
          <t>gemini</t>
        </is>
      </c>
      <c r="H17759" s="3" t="inlineStr"/>
      <c r="I17759" s="3" t="inlineStr"/>
      <c r="J17759" s="2" t="inlineStr">
        <is>
          <t>GameData\Configuration\9_Name\Names_KeyContacts.xml</t>
        </is>
      </c>
    </row>
    <row r="17760">
      <c r="A17760" s="2" t="inlineStr">
        <is>
          <t>Name|Pearl|display_name</t>
        </is>
      </c>
      <c r="B17760" s="3" t="inlineStr">
        <is>
          <t>Pearl</t>
        </is>
      </c>
      <c r="C17760" s="3" t="inlineStr">
        <is>
          <t>Перл</t>
        </is>
      </c>
      <c r="D17760" s="2" t="inlineStr">
        <is>
          <t>mt</t>
        </is>
      </c>
      <c r="E17760" s="2" t="inlineStr">
        <is>
          <t>назва</t>
        </is>
      </c>
      <c r="F17760" s="3" t="inlineStr">
        <is>
          <t>Pearl</t>
        </is>
      </c>
      <c r="G17760" s="2" t="inlineStr">
        <is>
          <t>gemini</t>
        </is>
      </c>
      <c r="H17760" s="3" t="inlineStr"/>
      <c r="I17760" s="3" t="inlineStr"/>
      <c r="J17760" s="2" t="inlineStr">
        <is>
          <t>GameData\Configuration\9_Name\Names_KeyContacts.xml</t>
        </is>
      </c>
    </row>
    <row r="17761">
      <c r="A17761" s="2" t="inlineStr">
        <is>
          <t>Name|Ramona|display_name</t>
        </is>
      </c>
      <c r="B17761" s="3" t="inlineStr">
        <is>
          <t>Ramona</t>
        </is>
      </c>
      <c r="C17761" s="3" t="inlineStr">
        <is>
          <t>Рамона</t>
        </is>
      </c>
      <c r="D17761" s="2" t="inlineStr">
        <is>
          <t>mt</t>
        </is>
      </c>
      <c r="E17761" s="2" t="inlineStr">
        <is>
          <t>назва</t>
        </is>
      </c>
      <c r="F17761" s="3" t="inlineStr">
        <is>
          <t>Ramona</t>
        </is>
      </c>
      <c r="G17761" s="2" t="inlineStr">
        <is>
          <t>gemini</t>
        </is>
      </c>
      <c r="H17761" s="3" t="inlineStr"/>
      <c r="I17761" s="3" t="inlineStr"/>
      <c r="J17761" s="2" t="inlineStr">
        <is>
          <t>GameData\Configuration\9_Name\Names_KeyContacts.xml</t>
        </is>
      </c>
    </row>
    <row r="17762">
      <c r="A17762" s="2" t="inlineStr">
        <is>
          <t>Name|Ruby|display_name</t>
        </is>
      </c>
      <c r="B17762" s="3" t="inlineStr">
        <is>
          <t>Ruby</t>
        </is>
      </c>
      <c r="C17762" s="3" t="inlineStr">
        <is>
          <t>Рубі</t>
        </is>
      </c>
      <c r="D17762" s="2" t="inlineStr">
        <is>
          <t>mt</t>
        </is>
      </c>
      <c r="E17762" s="2" t="inlineStr">
        <is>
          <t>назва</t>
        </is>
      </c>
      <c r="F17762" s="3" t="inlineStr">
        <is>
          <t>Ruby</t>
        </is>
      </c>
      <c r="G17762" s="2" t="inlineStr">
        <is>
          <t>gemini</t>
        </is>
      </c>
      <c r="H17762" s="3" t="inlineStr"/>
      <c r="I17762" s="3" t="inlineStr"/>
      <c r="J17762" s="2" t="inlineStr">
        <is>
          <t>GameData\Configuration\9_Name\Names_KeyContacts.xml</t>
        </is>
      </c>
    </row>
    <row r="17763">
      <c r="A17763" s="2" t="inlineStr">
        <is>
          <t>Name|Rosalind|display_name</t>
        </is>
      </c>
      <c r="B17763" s="3" t="inlineStr">
        <is>
          <t>Rosalind</t>
        </is>
      </c>
      <c r="C17763" s="3" t="inlineStr">
        <is>
          <t>Розалінд</t>
        </is>
      </c>
      <c r="D17763" s="2" t="inlineStr">
        <is>
          <t>mt</t>
        </is>
      </c>
      <c r="E17763" s="2" t="inlineStr">
        <is>
          <t>назва</t>
        </is>
      </c>
      <c r="F17763" s="3" t="inlineStr">
        <is>
          <t>Rosalind</t>
        </is>
      </c>
      <c r="G17763" s="2" t="inlineStr">
        <is>
          <t>gemini</t>
        </is>
      </c>
      <c r="H17763" s="3" t="inlineStr"/>
      <c r="I17763" s="3" t="inlineStr"/>
      <c r="J17763" s="2" t="inlineStr">
        <is>
          <t>GameData\Configuration\9_Name\Names_KeyContacts.xml</t>
        </is>
      </c>
    </row>
    <row r="17764">
      <c r="A17764" s="2" t="inlineStr">
        <is>
          <t>Name|Una|display_name</t>
        </is>
      </c>
      <c r="B17764" s="3" t="inlineStr">
        <is>
          <t>Una</t>
        </is>
      </c>
      <c r="C17764" s="3" t="inlineStr">
        <is>
          <t>Уна</t>
        </is>
      </c>
      <c r="D17764" s="2" t="inlineStr">
        <is>
          <t>mt</t>
        </is>
      </c>
      <c r="E17764" s="2" t="inlineStr">
        <is>
          <t>назва</t>
        </is>
      </c>
      <c r="F17764" s="3" t="inlineStr">
        <is>
          <t>Una</t>
        </is>
      </c>
      <c r="G17764" s="2" t="inlineStr">
        <is>
          <t>gemini</t>
        </is>
      </c>
      <c r="H17764" s="3" t="inlineStr"/>
      <c r="I17764" s="3" t="inlineStr"/>
      <c r="J17764" s="2" t="inlineStr">
        <is>
          <t>GameData\Configuration\9_Name\Names_KeyContacts.xml</t>
        </is>
      </c>
    </row>
    <row r="17765">
      <c r="A17765" s="2" t="inlineStr">
        <is>
          <t>Name|Verda|display_name</t>
        </is>
      </c>
      <c r="B17765" s="3" t="inlineStr">
        <is>
          <t>Verda</t>
        </is>
      </c>
      <c r="C17765" s="3" t="inlineStr">
        <is>
          <t>Верда</t>
        </is>
      </c>
      <c r="D17765" s="2" t="inlineStr">
        <is>
          <t>mt</t>
        </is>
      </c>
      <c r="E17765" s="2" t="inlineStr">
        <is>
          <t>назва</t>
        </is>
      </c>
      <c r="F17765" s="3" t="inlineStr">
        <is>
          <t>Verda</t>
        </is>
      </c>
      <c r="G17765" s="2" t="inlineStr">
        <is>
          <t>gemini</t>
        </is>
      </c>
      <c r="H17765" s="3" t="inlineStr"/>
      <c r="I17765" s="3" t="inlineStr"/>
      <c r="J17765" s="2" t="inlineStr">
        <is>
          <t>GameData\Configuration\9_Name\Names_KeyContacts.xml</t>
        </is>
      </c>
    </row>
    <row r="17766">
      <c r="A17766" s="2" t="inlineStr">
        <is>
          <t>Name|Valencia|display_name</t>
        </is>
      </c>
      <c r="B17766" s="3" t="inlineStr">
        <is>
          <t>Valencia</t>
        </is>
      </c>
      <c r="C17766" s="3" t="inlineStr">
        <is>
          <t>Валенсія</t>
        </is>
      </c>
      <c r="D17766" s="2" t="inlineStr">
        <is>
          <t>mt</t>
        </is>
      </c>
      <c r="E17766" s="2" t="inlineStr">
        <is>
          <t>назва</t>
        </is>
      </c>
      <c r="F17766" s="3" t="inlineStr">
        <is>
          <t>Valencia</t>
        </is>
      </c>
      <c r="G17766" s="2" t="inlineStr">
        <is>
          <t>gemini</t>
        </is>
      </c>
      <c r="H17766" s="3" t="inlineStr"/>
      <c r="I17766" s="3" t="inlineStr"/>
      <c r="J17766" s="2" t="inlineStr">
        <is>
          <t>GameData\Configuration\9_Name\Names_KeyContacts.xml</t>
        </is>
      </c>
    </row>
    <row r="17767">
      <c r="A17767" s="2" t="inlineStr">
        <is>
          <t>Name|Zelda|display_name</t>
        </is>
      </c>
      <c r="B17767" s="3" t="inlineStr">
        <is>
          <t>Zelda</t>
        </is>
      </c>
      <c r="C17767" s="3" t="inlineStr">
        <is>
          <t>Зельда</t>
        </is>
      </c>
      <c r="D17767" s="2" t="inlineStr">
        <is>
          <t>mt</t>
        </is>
      </c>
      <c r="E17767" s="2" t="inlineStr">
        <is>
          <t>назва</t>
        </is>
      </c>
      <c r="F17767" s="3" t="inlineStr">
        <is>
          <t>Zelda</t>
        </is>
      </c>
      <c r="G17767" s="2" t="inlineStr">
        <is>
          <t>gemini</t>
        </is>
      </c>
      <c r="H17767" s="3" t="inlineStr"/>
      <c r="I17767" s="3" t="inlineStr"/>
      <c r="J17767" s="2" t="inlineStr">
        <is>
          <t>GameData\Configuration\9_Name\Names_KeyContacts.xml</t>
        </is>
      </c>
    </row>
    <row r="17768">
      <c r="A17768" s="2" t="inlineStr">
        <is>
          <t>Name|Zoe|display_name</t>
        </is>
      </c>
      <c r="B17768" s="3" t="inlineStr">
        <is>
          <t>Zoe</t>
        </is>
      </c>
      <c r="C17768" s="3" t="inlineStr">
        <is>
          <t>Зої</t>
        </is>
      </c>
      <c r="D17768" s="2" t="inlineStr">
        <is>
          <t>mt</t>
        </is>
      </c>
      <c r="E17768" s="2" t="inlineStr">
        <is>
          <t>назва</t>
        </is>
      </c>
      <c r="F17768" s="3" t="inlineStr">
        <is>
          <t>Zoe</t>
        </is>
      </c>
      <c r="G17768" s="2" t="inlineStr">
        <is>
          <t>gemini</t>
        </is>
      </c>
      <c r="H17768" s="3" t="inlineStr"/>
      <c r="I17768" s="3" t="inlineStr"/>
      <c r="J17768" s="2" t="inlineStr">
        <is>
          <t>GameData\Configuration\9_Name\Names_KeyContacts.xml</t>
        </is>
      </c>
    </row>
    <row r="17769">
      <c r="A17769" s="2" t="inlineStr">
        <is>
          <t>Name|Aileen|display_name</t>
        </is>
      </c>
      <c r="B17769" s="3" t="inlineStr">
        <is>
          <t>Aileen</t>
        </is>
      </c>
      <c r="C17769" s="3" t="inlineStr">
        <is>
          <t>Ейлін</t>
        </is>
      </c>
      <c r="D17769" s="2" t="inlineStr">
        <is>
          <t>mt</t>
        </is>
      </c>
      <c r="E17769" s="2" t="inlineStr">
        <is>
          <t>назва</t>
        </is>
      </c>
      <c r="F17769" s="3" t="inlineStr">
        <is>
          <t>Aileen</t>
        </is>
      </c>
      <c r="G17769" s="2" t="inlineStr">
        <is>
          <t>gemini</t>
        </is>
      </c>
      <c r="H17769" s="3" t="inlineStr"/>
      <c r="I17769" s="3" t="inlineStr"/>
      <c r="J17769" s="2" t="inlineStr">
        <is>
          <t>GameData\Configuration\9_Name\Names_KeyContacts.xml</t>
        </is>
      </c>
    </row>
    <row r="17770">
      <c r="A17770" s="2" t="inlineStr">
        <is>
          <t>Name|Alena|display_name</t>
        </is>
      </c>
      <c r="B17770" s="3" t="inlineStr">
        <is>
          <t>Alena</t>
        </is>
      </c>
      <c r="C17770" s="3" t="inlineStr">
        <is>
          <t>Алена</t>
        </is>
      </c>
      <c r="D17770" s="2" t="inlineStr">
        <is>
          <t>mt</t>
        </is>
      </c>
      <c r="E17770" s="2" t="inlineStr">
        <is>
          <t>назва</t>
        </is>
      </c>
      <c r="F17770" s="3" t="inlineStr">
        <is>
          <t>Alena</t>
        </is>
      </c>
      <c r="G17770" s="2" t="inlineStr">
        <is>
          <t>gemini</t>
        </is>
      </c>
      <c r="H17770" s="3" t="inlineStr"/>
      <c r="I17770" s="3" t="inlineStr"/>
      <c r="J17770" s="2" t="inlineStr">
        <is>
          <t>GameData\Configuration\9_Name\Names_KeyContacts.xml</t>
        </is>
      </c>
    </row>
    <row r="17771">
      <c r="A17771" s="2" t="inlineStr">
        <is>
          <t>Name|Basha|display_name</t>
        </is>
      </c>
      <c r="B17771" s="3" t="inlineStr">
        <is>
          <t>Basha</t>
        </is>
      </c>
      <c r="C17771" s="3" t="inlineStr">
        <is>
          <t>Баша</t>
        </is>
      </c>
      <c r="D17771" s="2" t="inlineStr">
        <is>
          <t>mt</t>
        </is>
      </c>
      <c r="E17771" s="2" t="inlineStr">
        <is>
          <t>назва</t>
        </is>
      </c>
      <c r="F17771" s="3" t="inlineStr">
        <is>
          <t>Basha</t>
        </is>
      </c>
      <c r="G17771" s="2" t="inlineStr">
        <is>
          <t>gemini</t>
        </is>
      </c>
      <c r="H17771" s="3" t="inlineStr"/>
      <c r="I17771" s="3" t="inlineStr"/>
      <c r="J17771" s="2" t="inlineStr">
        <is>
          <t>GameData\Configuration\9_Name\Names_KeyContacts.xml</t>
        </is>
      </c>
    </row>
    <row r="17772">
      <c r="A17772" s="2" t="inlineStr">
        <is>
          <t>Name|Cora|display_name</t>
        </is>
      </c>
      <c r="B17772" s="3" t="inlineStr">
        <is>
          <t>Cora</t>
        </is>
      </c>
      <c r="C17772" s="3" t="inlineStr">
        <is>
          <t>Кора</t>
        </is>
      </c>
      <c r="D17772" s="2" t="inlineStr">
        <is>
          <t>mt</t>
        </is>
      </c>
      <c r="E17772" s="2" t="inlineStr">
        <is>
          <t>назва</t>
        </is>
      </c>
      <c r="F17772" s="3" t="inlineStr">
        <is>
          <t>Cora</t>
        </is>
      </c>
      <c r="G17772" s="2" t="inlineStr">
        <is>
          <t>gemini</t>
        </is>
      </c>
      <c r="H17772" s="3" t="inlineStr"/>
      <c r="I17772" s="3" t="inlineStr"/>
      <c r="J17772" s="2" t="inlineStr">
        <is>
          <t>GameData\Configuration\9_Name\Names_KeyContacts.xml</t>
        </is>
      </c>
    </row>
    <row r="17773">
      <c r="A17773" s="2" t="inlineStr">
        <is>
          <t>Name|Dionne|display_name</t>
        </is>
      </c>
      <c r="B17773" s="3" t="inlineStr">
        <is>
          <t>Dionne</t>
        </is>
      </c>
      <c r="C17773" s="3" t="inlineStr">
        <is>
          <t>Діонн</t>
        </is>
      </c>
      <c r="D17773" s="2" t="inlineStr">
        <is>
          <t>mt</t>
        </is>
      </c>
      <c r="E17773" s="2" t="inlineStr">
        <is>
          <t>назва</t>
        </is>
      </c>
      <c r="F17773" s="3" t="inlineStr">
        <is>
          <t>Dionne</t>
        </is>
      </c>
      <c r="G17773" s="2" t="inlineStr">
        <is>
          <t>gemini</t>
        </is>
      </c>
      <c r="H17773" s="3" t="inlineStr"/>
      <c r="I17773" s="3" t="inlineStr"/>
      <c r="J17773" s="2" t="inlineStr">
        <is>
          <t>GameData\Configuration\9_Name\Names_KeyContacts.xml</t>
        </is>
      </c>
    </row>
    <row r="17774">
      <c r="A17774" s="2" t="inlineStr">
        <is>
          <t>Name|Dyna|display_name</t>
        </is>
      </c>
      <c r="B17774" s="3" t="inlineStr">
        <is>
          <t>Dyna</t>
        </is>
      </c>
      <c r="C17774" s="3" t="inlineStr">
        <is>
          <t>Дайна</t>
        </is>
      </c>
      <c r="D17774" s="2" t="inlineStr">
        <is>
          <t>mt</t>
        </is>
      </c>
      <c r="E17774" s="2" t="inlineStr">
        <is>
          <t>назва</t>
        </is>
      </c>
      <c r="F17774" s="3" t="inlineStr">
        <is>
          <t>Dyna</t>
        </is>
      </c>
      <c r="G17774" s="2" t="inlineStr">
        <is>
          <t>gemini</t>
        </is>
      </c>
      <c r="H17774" s="3" t="inlineStr"/>
      <c r="I17774" s="3" t="inlineStr"/>
      <c r="J17774" s="2" t="inlineStr">
        <is>
          <t>GameData\Configuration\9_Name\Names_KeyContacts.xml</t>
        </is>
      </c>
    </row>
    <row r="17775">
      <c r="A17775" s="2" t="inlineStr">
        <is>
          <t>Name|Iona|display_name</t>
        </is>
      </c>
      <c r="B17775" s="3" t="inlineStr">
        <is>
          <t>Iona</t>
        </is>
      </c>
      <c r="C17775" s="3" t="inlineStr">
        <is>
          <t>Іона</t>
        </is>
      </c>
      <c r="D17775" s="2" t="inlineStr">
        <is>
          <t>mt</t>
        </is>
      </c>
      <c r="E17775" s="2" t="inlineStr">
        <is>
          <t>назва</t>
        </is>
      </c>
      <c r="F17775" s="3" t="inlineStr">
        <is>
          <t>Iona</t>
        </is>
      </c>
      <c r="G17775" s="2" t="inlineStr">
        <is>
          <t>gemini</t>
        </is>
      </c>
      <c r="H17775" s="3" t="inlineStr"/>
      <c r="I17775" s="3" t="inlineStr"/>
      <c r="J17775" s="2" t="inlineStr">
        <is>
          <t>GameData\Configuration\9_Name\Names_KeyContacts.xml</t>
        </is>
      </c>
    </row>
    <row r="17776">
      <c r="A17776" s="2" t="inlineStr">
        <is>
          <t>Name|Irene|display_name</t>
        </is>
      </c>
      <c r="B17776" s="3" t="inlineStr">
        <is>
          <t>Irene</t>
        </is>
      </c>
      <c r="C17776" s="3" t="inlineStr">
        <is>
          <t>Айрін</t>
        </is>
      </c>
      <c r="D17776" s="2" t="inlineStr">
        <is>
          <t>mt</t>
        </is>
      </c>
      <c r="E17776" s="2" t="inlineStr">
        <is>
          <t>назва</t>
        </is>
      </c>
      <c r="F17776" s="3" t="inlineStr">
        <is>
          <t>Irene</t>
        </is>
      </c>
      <c r="G17776" s="2" t="inlineStr">
        <is>
          <t>gemini</t>
        </is>
      </c>
      <c r="H17776" s="3" t="inlineStr"/>
      <c r="I17776" s="3" t="inlineStr"/>
      <c r="J17776" s="2" t="inlineStr">
        <is>
          <t>GameData\Configuration\9_Name\Names_KeyContacts.xml</t>
        </is>
      </c>
    </row>
    <row r="17777">
      <c r="A17777" s="2" t="inlineStr">
        <is>
          <t>Name|Seina|display_name</t>
        </is>
      </c>
      <c r="B17777" s="3" t="inlineStr">
        <is>
          <t>Seina</t>
        </is>
      </c>
      <c r="C17777" s="3" t="inlineStr">
        <is>
          <t>Сейна</t>
        </is>
      </c>
      <c r="D17777" s="2" t="inlineStr">
        <is>
          <t>mt</t>
        </is>
      </c>
      <c r="E17777" s="2" t="inlineStr">
        <is>
          <t>назва</t>
        </is>
      </c>
      <c r="F17777" s="3" t="inlineStr">
        <is>
          <t>Seina</t>
        </is>
      </c>
      <c r="G17777" s="2" t="inlineStr">
        <is>
          <t>gemini</t>
        </is>
      </c>
      <c r="H17777" s="3" t="inlineStr"/>
      <c r="I17777" s="3" t="inlineStr"/>
      <c r="J17777" s="2" t="inlineStr">
        <is>
          <t>GameData\Configuration\9_Name\Names_KeyContacts.xml</t>
        </is>
      </c>
    </row>
    <row r="17778">
      <c r="A17778" s="2" t="inlineStr">
        <is>
          <t>Name|Letha|display_name</t>
        </is>
      </c>
      <c r="B17778" s="3" t="inlineStr">
        <is>
          <t>Letha</t>
        </is>
      </c>
      <c r="C17778" s="3" t="inlineStr">
        <is>
          <t>Лета</t>
        </is>
      </c>
      <c r="D17778" s="2" t="inlineStr">
        <is>
          <t>mt</t>
        </is>
      </c>
      <c r="E17778" s="2" t="inlineStr">
        <is>
          <t>назва</t>
        </is>
      </c>
      <c r="F17778" s="3" t="inlineStr">
        <is>
          <t>Letha</t>
        </is>
      </c>
      <c r="G17778" s="2" t="inlineStr">
        <is>
          <t>gemini</t>
        </is>
      </c>
      <c r="H17778" s="3" t="inlineStr"/>
      <c r="I17778" s="3" t="inlineStr"/>
      <c r="J17778" s="2" t="inlineStr">
        <is>
          <t>GameData\Configuration\9_Name\Names_KeyContacts.xml</t>
        </is>
      </c>
    </row>
    <row r="17779">
      <c r="A17779" s="2" t="inlineStr">
        <is>
          <t>Name|Naida|display_name</t>
        </is>
      </c>
      <c r="B17779" s="3" t="inlineStr">
        <is>
          <t>Naida</t>
        </is>
      </c>
      <c r="C17779" s="3" t="inlineStr">
        <is>
          <t>Наїда</t>
        </is>
      </c>
      <c r="D17779" s="2" t="inlineStr">
        <is>
          <t>mt</t>
        </is>
      </c>
      <c r="E17779" s="2" t="inlineStr">
        <is>
          <t>назва</t>
        </is>
      </c>
      <c r="F17779" s="3" t="inlineStr">
        <is>
          <t>Naida</t>
        </is>
      </c>
      <c r="G17779" s="2" t="inlineStr">
        <is>
          <t>gemini</t>
        </is>
      </c>
      <c r="H17779" s="3" t="inlineStr"/>
      <c r="I17779" s="3" t="inlineStr"/>
      <c r="J17779" s="2" t="inlineStr">
        <is>
          <t>GameData\Configuration\9_Name\Names_KeyContacts.xml</t>
        </is>
      </c>
    </row>
    <row r="17780">
      <c r="A17780" s="2" t="inlineStr">
        <is>
          <t>Name|Nerita|display_name</t>
        </is>
      </c>
      <c r="B17780" s="3" t="inlineStr">
        <is>
          <t>Nerita</t>
        </is>
      </c>
      <c r="C17780" s="3" t="inlineStr">
        <is>
          <t>Неріта</t>
        </is>
      </c>
      <c r="D17780" s="2" t="inlineStr">
        <is>
          <t>mt</t>
        </is>
      </c>
      <c r="E17780" s="2" t="inlineStr">
        <is>
          <t>назва</t>
        </is>
      </c>
      <c r="F17780" s="3" t="inlineStr">
        <is>
          <t>Nerita</t>
        </is>
      </c>
      <c r="G17780" s="2" t="inlineStr">
        <is>
          <t>gemini</t>
        </is>
      </c>
      <c r="H17780" s="3" t="inlineStr"/>
      <c r="I17780" s="3" t="inlineStr"/>
      <c r="J17780" s="2" t="inlineStr">
        <is>
          <t>GameData\Configuration\9_Name\Names_KeyContacts.xml</t>
        </is>
      </c>
    </row>
    <row r="17781">
      <c r="A17781" s="2" t="inlineStr">
        <is>
          <t>Name|Sapphira|display_name</t>
        </is>
      </c>
      <c r="B17781" s="3" t="inlineStr">
        <is>
          <t>Sapphira</t>
        </is>
      </c>
      <c r="C17781" s="3" t="inlineStr">
        <is>
          <t>Сапфіра</t>
        </is>
      </c>
      <c r="D17781" s="2" t="inlineStr">
        <is>
          <t>mt</t>
        </is>
      </c>
      <c r="E17781" s="2" t="inlineStr">
        <is>
          <t>назва</t>
        </is>
      </c>
      <c r="F17781" s="3" t="inlineStr">
        <is>
          <t>Sapphira</t>
        </is>
      </c>
      <c r="G17781" s="2" t="inlineStr">
        <is>
          <t>gemini</t>
        </is>
      </c>
      <c r="H17781" s="3" t="inlineStr"/>
      <c r="I17781" s="3" t="inlineStr"/>
      <c r="J17781" s="2" t="inlineStr">
        <is>
          <t>GameData\Configuration\9_Name\Names_KeyContacts.xml</t>
        </is>
      </c>
    </row>
    <row r="17782">
      <c r="A17782" s="2" t="inlineStr">
        <is>
          <t>Name|Talia|display_name</t>
        </is>
      </c>
      <c r="B17782" s="3" t="inlineStr">
        <is>
          <t>Talia</t>
        </is>
      </c>
      <c r="C17782" s="3" t="inlineStr">
        <is>
          <t>Талія</t>
        </is>
      </c>
      <c r="D17782" s="2" t="inlineStr">
        <is>
          <t>mt</t>
        </is>
      </c>
      <c r="E17782" s="2" t="inlineStr">
        <is>
          <t>назва</t>
        </is>
      </c>
      <c r="F17782" s="3" t="inlineStr">
        <is>
          <t>Talia</t>
        </is>
      </c>
      <c r="G17782" s="2" t="inlineStr">
        <is>
          <t>gemini</t>
        </is>
      </c>
      <c r="H17782" s="3" t="inlineStr"/>
      <c r="I17782" s="3" t="inlineStr"/>
      <c r="J17782" s="2" t="inlineStr">
        <is>
          <t>GameData\Configuration\9_Name\Names_KeyContacts.xml</t>
        </is>
      </c>
    </row>
    <row r="17783">
      <c r="A17783" s="2" t="inlineStr">
        <is>
          <t>Name|Tia|display_name</t>
        </is>
      </c>
      <c r="B17783" s="3" t="inlineStr">
        <is>
          <t>Tia</t>
        </is>
      </c>
      <c r="C17783" s="3" t="inlineStr">
        <is>
          <t>Тіа</t>
        </is>
      </c>
      <c r="D17783" s="2" t="inlineStr">
        <is>
          <t>mt</t>
        </is>
      </c>
      <c r="E17783" s="2" t="inlineStr">
        <is>
          <t>назва</t>
        </is>
      </c>
      <c r="F17783" s="3" t="inlineStr">
        <is>
          <t>Tia</t>
        </is>
      </c>
      <c r="G17783" s="2" t="inlineStr">
        <is>
          <t>gemini</t>
        </is>
      </c>
      <c r="H17783" s="3" t="inlineStr"/>
      <c r="I17783" s="3" t="inlineStr"/>
      <c r="J17783" s="2" t="inlineStr">
        <is>
          <t>GameData\Configuration\9_Name\Names_KeyContacts.xml</t>
        </is>
      </c>
    </row>
    <row r="17784">
      <c r="A17784" s="2" t="inlineStr">
        <is>
          <t>Name|Vesna|display_name</t>
        </is>
      </c>
      <c r="B17784" s="3" t="inlineStr">
        <is>
          <t>Vesna</t>
        </is>
      </c>
      <c r="C17784" s="3" t="inlineStr">
        <is>
          <t>Весна</t>
        </is>
      </c>
      <c r="D17784" s="2" t="inlineStr">
        <is>
          <t>mt</t>
        </is>
      </c>
      <c r="E17784" s="2" t="inlineStr">
        <is>
          <t>назва</t>
        </is>
      </c>
      <c r="F17784" s="3" t="inlineStr">
        <is>
          <t>Vesna</t>
        </is>
      </c>
      <c r="G17784" s="2" t="inlineStr">
        <is>
          <t>gemini</t>
        </is>
      </c>
      <c r="H17784" s="3" t="inlineStr"/>
      <c r="I17784" s="3" t="inlineStr"/>
      <c r="J17784" s="2" t="inlineStr">
        <is>
          <t>GameData\Configuration\9_Name\Names_KeyContacts.xml</t>
        </is>
      </c>
    </row>
    <row r="17785">
      <c r="A17785" s="2" t="inlineStr">
        <is>
          <t>Name|Xenia|display_name</t>
        </is>
      </c>
      <c r="B17785" s="3" t="inlineStr">
        <is>
          <t>Xenia</t>
        </is>
      </c>
      <c r="C17785" s="3" t="inlineStr">
        <is>
          <t>Ксенія</t>
        </is>
      </c>
      <c r="D17785" s="2" t="inlineStr">
        <is>
          <t>mt</t>
        </is>
      </c>
      <c r="E17785" s="2" t="inlineStr">
        <is>
          <t>назва</t>
        </is>
      </c>
      <c r="F17785" s="3" t="inlineStr">
        <is>
          <t>Xenia</t>
        </is>
      </c>
      <c r="G17785" s="2" t="inlineStr">
        <is>
          <t>gemini</t>
        </is>
      </c>
      <c r="H17785" s="3" t="inlineStr"/>
      <c r="I17785" s="3" t="inlineStr"/>
      <c r="J17785" s="2" t="inlineStr">
        <is>
          <t>GameData\Configuration\9_Name\Names_KeyContacts.xml</t>
        </is>
      </c>
    </row>
    <row r="17786">
      <c r="A17786" s="2" t="inlineStr">
        <is>
          <t>Name|Zandra|display_name</t>
        </is>
      </c>
      <c r="B17786" s="3" t="inlineStr">
        <is>
          <t>Zandra</t>
        </is>
      </c>
      <c r="C17786" s="3" t="inlineStr">
        <is>
          <t>Зандра</t>
        </is>
      </c>
      <c r="D17786" s="2" t="inlineStr">
        <is>
          <t>mt</t>
        </is>
      </c>
      <c r="E17786" s="2" t="inlineStr">
        <is>
          <t>назва</t>
        </is>
      </c>
      <c r="F17786" s="3" t="inlineStr">
        <is>
          <t>Zandra</t>
        </is>
      </c>
      <c r="G17786" s="2" t="inlineStr">
        <is>
          <t>gemini</t>
        </is>
      </c>
      <c r="H17786" s="3" t="inlineStr"/>
      <c r="I17786" s="3" t="inlineStr"/>
      <c r="J17786" s="2" t="inlineStr">
        <is>
          <t>GameData\Configuration\9_Name\Names_KeyContacts.xml</t>
        </is>
      </c>
    </row>
    <row r="17787">
      <c r="A17787" s="2" t="inlineStr">
        <is>
          <t>Name|Zeva|display_name</t>
        </is>
      </c>
      <c r="B17787" s="3" t="inlineStr">
        <is>
          <t>Zeva</t>
        </is>
      </c>
      <c r="C17787" s="3" t="inlineStr">
        <is>
          <t>Зева</t>
        </is>
      </c>
      <c r="D17787" s="2" t="inlineStr">
        <is>
          <t>mt</t>
        </is>
      </c>
      <c r="E17787" s="2" t="inlineStr">
        <is>
          <t>назва</t>
        </is>
      </c>
      <c r="F17787" s="3" t="inlineStr">
        <is>
          <t>Zeva</t>
        </is>
      </c>
      <c r="G17787" s="2" t="inlineStr">
        <is>
          <t>gemini</t>
        </is>
      </c>
      <c r="H17787" s="3" t="inlineStr"/>
      <c r="I17787" s="3" t="inlineStr"/>
      <c r="J17787" s="2" t="inlineStr">
        <is>
          <t>GameData\Configuration\9_Name\Names_KeyContacts.xml</t>
        </is>
      </c>
    </row>
    <row r="17788">
      <c r="A17788" s="2" t="inlineStr">
        <is>
          <t>Name|Aiko|display_name</t>
        </is>
      </c>
      <c r="B17788" s="3" t="inlineStr">
        <is>
          <t>Aiko</t>
        </is>
      </c>
      <c r="C17788" s="3" t="inlineStr">
        <is>
          <t>Айко</t>
        </is>
      </c>
      <c r="D17788" s="2" t="inlineStr">
        <is>
          <t>mt</t>
        </is>
      </c>
      <c r="E17788" s="2" t="inlineStr">
        <is>
          <t>назва</t>
        </is>
      </c>
      <c r="F17788" s="3" t="inlineStr">
        <is>
          <t>Aiko</t>
        </is>
      </c>
      <c r="G17788" s="2" t="inlineStr">
        <is>
          <t>gemini</t>
        </is>
      </c>
      <c r="H17788" s="3" t="inlineStr"/>
      <c r="I17788" s="3" t="inlineStr"/>
      <c r="J17788" s="2" t="inlineStr">
        <is>
          <t>GameData\Configuration\9_Name\Names_KeyContacts.xml</t>
        </is>
      </c>
    </row>
    <row r="17789">
      <c r="A17789" s="2" t="inlineStr">
        <is>
          <t>Name|Aina|display_name</t>
        </is>
      </c>
      <c r="B17789" s="3" t="inlineStr">
        <is>
          <t>Aina</t>
        </is>
      </c>
      <c r="C17789" s="3" t="inlineStr">
        <is>
          <t>Айна</t>
        </is>
      </c>
      <c r="D17789" s="2" t="inlineStr">
        <is>
          <t>mt</t>
        </is>
      </c>
      <c r="E17789" s="2" t="inlineStr">
        <is>
          <t>назва</t>
        </is>
      </c>
      <c r="F17789" s="3" t="inlineStr">
        <is>
          <t>Aina</t>
        </is>
      </c>
      <c r="G17789" s="2" t="inlineStr">
        <is>
          <t>gemini</t>
        </is>
      </c>
      <c r="H17789" s="3" t="inlineStr"/>
      <c r="I17789" s="3" t="inlineStr"/>
      <c r="J17789" s="2" t="inlineStr">
        <is>
          <t>GameData\Configuration\9_Name\Names_KeyContacts.xml</t>
        </is>
      </c>
    </row>
    <row r="17790">
      <c r="A17790" s="2" t="inlineStr">
        <is>
          <t>Name|Akemi|display_name</t>
        </is>
      </c>
      <c r="B17790" s="3" t="inlineStr">
        <is>
          <t>Akemi</t>
        </is>
      </c>
      <c r="C17790" s="3" t="inlineStr">
        <is>
          <t>Акемі</t>
        </is>
      </c>
      <c r="D17790" s="2" t="inlineStr">
        <is>
          <t>mt</t>
        </is>
      </c>
      <c r="E17790" s="2" t="inlineStr">
        <is>
          <t>назва</t>
        </is>
      </c>
      <c r="F17790" s="3" t="inlineStr">
        <is>
          <t>Akemi</t>
        </is>
      </c>
      <c r="G17790" s="2" t="inlineStr">
        <is>
          <t>gemini</t>
        </is>
      </c>
      <c r="H17790" s="3" t="inlineStr"/>
      <c r="I17790" s="3" t="inlineStr"/>
      <c r="J17790" s="2" t="inlineStr">
        <is>
          <t>GameData\Configuration\9_Name\Names_KeyContacts.xml</t>
        </is>
      </c>
    </row>
    <row r="17791">
      <c r="A17791" s="2" t="inlineStr">
        <is>
          <t>Name|Bachiko|display_name</t>
        </is>
      </c>
      <c r="B17791" s="3" t="inlineStr">
        <is>
          <t>Bachiko</t>
        </is>
      </c>
      <c r="C17791" s="3" t="inlineStr">
        <is>
          <t>Бачіко</t>
        </is>
      </c>
      <c r="D17791" s="2" t="inlineStr">
        <is>
          <t>mt</t>
        </is>
      </c>
      <c r="E17791" s="2" t="inlineStr">
        <is>
          <t>назва</t>
        </is>
      </c>
      <c r="F17791" s="3" t="inlineStr">
        <is>
          <t>Bachiko</t>
        </is>
      </c>
      <c r="G17791" s="2" t="inlineStr">
        <is>
          <t>gemini</t>
        </is>
      </c>
      <c r="H17791" s="3" t="inlineStr"/>
      <c r="I17791" s="3" t="inlineStr"/>
      <c r="J17791" s="2" t="inlineStr">
        <is>
          <t>GameData\Configuration\9_Name\Names_KeyContacts.xml</t>
        </is>
      </c>
    </row>
    <row r="17792">
      <c r="A17792" s="2" t="inlineStr">
        <is>
          <t>Name|Chie|display_name</t>
        </is>
      </c>
      <c r="B17792" s="3" t="inlineStr">
        <is>
          <t>Chie</t>
        </is>
      </c>
      <c r="C17792" s="3" t="inlineStr">
        <is>
          <t>Чіе</t>
        </is>
      </c>
      <c r="D17792" s="2" t="inlineStr">
        <is>
          <t>mt</t>
        </is>
      </c>
      <c r="E17792" s="2" t="inlineStr">
        <is>
          <t>назва</t>
        </is>
      </c>
      <c r="F17792" s="3" t="inlineStr">
        <is>
          <t>Chie</t>
        </is>
      </c>
      <c r="G17792" s="2" t="inlineStr">
        <is>
          <t>gemini</t>
        </is>
      </c>
      <c r="H17792" s="3" t="inlineStr"/>
      <c r="I17792" s="3" t="inlineStr"/>
      <c r="J17792" s="2" t="inlineStr">
        <is>
          <t>GameData\Configuration\9_Name\Names_KeyContacts.xml</t>
        </is>
      </c>
    </row>
    <row r="17793">
      <c r="A17793" s="2" t="inlineStr">
        <is>
          <t>Name|Chizu|display_name</t>
        </is>
      </c>
      <c r="B17793" s="3" t="inlineStr">
        <is>
          <t>Chizu</t>
        </is>
      </c>
      <c r="C17793" s="3" t="inlineStr">
        <is>
          <t>Чізу</t>
        </is>
      </c>
      <c r="D17793" s="2" t="inlineStr">
        <is>
          <t>mt</t>
        </is>
      </c>
      <c r="E17793" s="2" t="inlineStr">
        <is>
          <t>назва</t>
        </is>
      </c>
      <c r="F17793" s="3" t="inlineStr">
        <is>
          <t>Chizu</t>
        </is>
      </c>
      <c r="G17793" s="2" t="inlineStr">
        <is>
          <t>gemini</t>
        </is>
      </c>
      <c r="H17793" s="3" t="inlineStr"/>
      <c r="I17793" s="3" t="inlineStr"/>
      <c r="J17793" s="2" t="inlineStr">
        <is>
          <t>GameData\Configuration\9_Name\Names_KeyContacts.xml</t>
        </is>
      </c>
    </row>
    <row r="17794">
      <c r="A17794" s="2" t="inlineStr">
        <is>
          <t>Name|Emi|display_name</t>
        </is>
      </c>
      <c r="B17794" s="3" t="inlineStr">
        <is>
          <t>Emi</t>
        </is>
      </c>
      <c r="C17794" s="3" t="inlineStr">
        <is>
          <t>Емі</t>
        </is>
      </c>
      <c r="D17794" s="2" t="inlineStr">
        <is>
          <t>mt</t>
        </is>
      </c>
      <c r="E17794" s="2" t="inlineStr">
        <is>
          <t>назва</t>
        </is>
      </c>
      <c r="F17794" s="3" t="inlineStr">
        <is>
          <t>Emi</t>
        </is>
      </c>
      <c r="G17794" s="2" t="inlineStr">
        <is>
          <t>gemini</t>
        </is>
      </c>
      <c r="H17794" s="3" t="inlineStr"/>
      <c r="I17794" s="3" t="inlineStr"/>
      <c r="J17794" s="2" t="inlineStr">
        <is>
          <t>GameData\Configuration\9_Name\Names_KeyContacts.xml</t>
        </is>
      </c>
    </row>
    <row r="17795">
      <c r="A17795" s="2" t="inlineStr">
        <is>
          <t>Name|Fukiko|display_name</t>
        </is>
      </c>
      <c r="B17795" s="3" t="inlineStr">
        <is>
          <t>Fukiko</t>
        </is>
      </c>
      <c r="C17795" s="3" t="inlineStr">
        <is>
          <t>Фукіко</t>
        </is>
      </c>
      <c r="D17795" s="2" t="inlineStr">
        <is>
          <t>mt</t>
        </is>
      </c>
      <c r="E17795" s="2" t="inlineStr">
        <is>
          <t>назва</t>
        </is>
      </c>
      <c r="F17795" s="3" t="inlineStr">
        <is>
          <t>Fukiko</t>
        </is>
      </c>
      <c r="G17795" s="2" t="inlineStr">
        <is>
          <t>gemini</t>
        </is>
      </c>
      <c r="H17795" s="3" t="inlineStr"/>
      <c r="I17795" s="3" t="inlineStr"/>
      <c r="J17795" s="2" t="inlineStr">
        <is>
          <t>GameData\Configuration\9_Name\Names_KeyContacts.xml</t>
        </is>
      </c>
    </row>
    <row r="17796">
      <c r="A17796" s="2" t="inlineStr">
        <is>
          <t>Name|Hachi|display_name</t>
        </is>
      </c>
      <c r="B17796" s="3" t="inlineStr">
        <is>
          <t>Hachi</t>
        </is>
      </c>
      <c r="C17796" s="3" t="inlineStr">
        <is>
          <t>Хачі</t>
        </is>
      </c>
      <c r="D17796" s="2" t="inlineStr">
        <is>
          <t>mt</t>
        </is>
      </c>
      <c r="E17796" s="2" t="inlineStr">
        <is>
          <t>назва</t>
        </is>
      </c>
      <c r="F17796" s="3" t="inlineStr">
        <is>
          <t>Hachi</t>
        </is>
      </c>
      <c r="G17796" s="2" t="inlineStr">
        <is>
          <t>gemini</t>
        </is>
      </c>
      <c r="H17796" s="3" t="inlineStr"/>
      <c r="I17796" s="3" t="inlineStr"/>
      <c r="J17796" s="2" t="inlineStr">
        <is>
          <t>GameData\Configuration\9_Name\Names_KeyContacts.xml</t>
        </is>
      </c>
    </row>
    <row r="17797">
      <c r="A17797" s="2" t="inlineStr">
        <is>
          <t>Name|Hatsumi|display_name</t>
        </is>
      </c>
      <c r="B17797" s="3" t="inlineStr">
        <is>
          <t>Hatsumi</t>
        </is>
      </c>
      <c r="C17797" s="3" t="inlineStr">
        <is>
          <t>Хацумі</t>
        </is>
      </c>
      <c r="D17797" s="2" t="inlineStr">
        <is>
          <t>mt</t>
        </is>
      </c>
      <c r="E17797" s="2" t="inlineStr">
        <is>
          <t>назва</t>
        </is>
      </c>
      <c r="F17797" s="3" t="inlineStr">
        <is>
          <t>Hatsumi</t>
        </is>
      </c>
      <c r="G17797" s="2" t="inlineStr">
        <is>
          <t>gemini</t>
        </is>
      </c>
      <c r="H17797" s="3" t="inlineStr"/>
      <c r="I17797" s="3" t="inlineStr"/>
      <c r="J17797" s="2" t="inlineStr">
        <is>
          <t>GameData\Configuration\9_Name\Names_KeyContacts.xml</t>
        </is>
      </c>
    </row>
    <row r="17798">
      <c r="A17798" s="2" t="inlineStr">
        <is>
          <t>Name|Hinako|display_name</t>
        </is>
      </c>
      <c r="B17798" s="3" t="inlineStr">
        <is>
          <t>Hinako</t>
        </is>
      </c>
      <c r="C17798" s="3" t="inlineStr">
        <is>
          <t>Хінако</t>
        </is>
      </c>
      <c r="D17798" s="2" t="inlineStr">
        <is>
          <t>mt</t>
        </is>
      </c>
      <c r="E17798" s="2" t="inlineStr">
        <is>
          <t>назва</t>
        </is>
      </c>
      <c r="F17798" s="3" t="inlineStr">
        <is>
          <t>Hinako</t>
        </is>
      </c>
      <c r="G17798" s="2" t="inlineStr">
        <is>
          <t>gemini</t>
        </is>
      </c>
      <c r="H17798" s="3" t="inlineStr"/>
      <c r="I17798" s="3" t="inlineStr"/>
      <c r="J17798" s="2" t="inlineStr">
        <is>
          <t>GameData\Configuration\9_Name\Names_KeyContacts.xml</t>
        </is>
      </c>
    </row>
    <row r="17799">
      <c r="A17799" s="2" t="inlineStr">
        <is>
          <t>Name|Iku|display_name</t>
        </is>
      </c>
      <c r="B17799" s="3" t="inlineStr">
        <is>
          <t>Iku</t>
        </is>
      </c>
      <c r="C17799" s="3" t="inlineStr">
        <is>
          <t>Іку</t>
        </is>
      </c>
      <c r="D17799" s="2" t="inlineStr">
        <is>
          <t>mt</t>
        </is>
      </c>
      <c r="E17799" s="2" t="inlineStr">
        <is>
          <t>назва</t>
        </is>
      </c>
      <c r="F17799" s="3" t="inlineStr">
        <is>
          <t>Iku</t>
        </is>
      </c>
      <c r="G17799" s="2" t="inlineStr">
        <is>
          <t>gemini</t>
        </is>
      </c>
      <c r="H17799" s="3" t="inlineStr"/>
      <c r="I17799" s="3" t="inlineStr"/>
      <c r="J17799" s="2" t="inlineStr">
        <is>
          <t>GameData\Configuration\9_Name\Names_KeyContacts.xml</t>
        </is>
      </c>
    </row>
    <row r="17800">
      <c r="A17800" s="2" t="inlineStr">
        <is>
          <t>Name|Kairi|display_name</t>
        </is>
      </c>
      <c r="B17800" s="3" t="inlineStr">
        <is>
          <t>Kairi</t>
        </is>
      </c>
      <c r="C17800" s="3" t="inlineStr">
        <is>
          <t>Кайрі</t>
        </is>
      </c>
      <c r="D17800" s="2" t="inlineStr">
        <is>
          <t>mt</t>
        </is>
      </c>
      <c r="E17800" s="2" t="inlineStr">
        <is>
          <t>назва</t>
        </is>
      </c>
      <c r="F17800" s="3" t="inlineStr">
        <is>
          <t>Kairi</t>
        </is>
      </c>
      <c r="G17800" s="2" t="inlineStr">
        <is>
          <t>gemini</t>
        </is>
      </c>
      <c r="H17800" s="3" t="inlineStr"/>
      <c r="I17800" s="3" t="inlineStr"/>
      <c r="J17800" s="2" t="inlineStr">
        <is>
          <t>GameData\Configuration\9_Name\Names_KeyContacts.xml</t>
        </is>
      </c>
    </row>
    <row r="17801">
      <c r="A17801" s="2" t="inlineStr">
        <is>
          <t>Name|Keiko|display_name</t>
        </is>
      </c>
      <c r="B17801" s="3" t="inlineStr">
        <is>
          <t>Keiko</t>
        </is>
      </c>
      <c r="C17801" s="3" t="inlineStr">
        <is>
          <t>Кейко</t>
        </is>
      </c>
      <c r="D17801" s="2" t="inlineStr">
        <is>
          <t>mt</t>
        </is>
      </c>
      <c r="E17801" s="2" t="inlineStr">
        <is>
          <t>назва</t>
        </is>
      </c>
      <c r="F17801" s="3" t="inlineStr">
        <is>
          <t>Keiko</t>
        </is>
      </c>
      <c r="G17801" s="2" t="inlineStr">
        <is>
          <t>gemini</t>
        </is>
      </c>
      <c r="H17801" s="3" t="inlineStr"/>
      <c r="I17801" s="3" t="inlineStr"/>
      <c r="J17801" s="2" t="inlineStr">
        <is>
          <t>GameData\Configuration\9_Name\Names_KeyContacts.xml</t>
        </is>
      </c>
    </row>
    <row r="17802">
      <c r="A17802" s="2" t="inlineStr">
        <is>
          <t>Name|Kokoro|display_name</t>
        </is>
      </c>
      <c r="B17802" s="3" t="inlineStr">
        <is>
          <t>Kokoro</t>
        </is>
      </c>
      <c r="C17802" s="3" t="inlineStr">
        <is>
          <t>Кокоро</t>
        </is>
      </c>
      <c r="D17802" s="2" t="inlineStr">
        <is>
          <t>mt</t>
        </is>
      </c>
      <c r="E17802" s="2" t="inlineStr">
        <is>
          <t>назва</t>
        </is>
      </c>
      <c r="F17802" s="3" t="inlineStr">
        <is>
          <t>Kokoro</t>
        </is>
      </c>
      <c r="G17802" s="2" t="inlineStr">
        <is>
          <t>gemini</t>
        </is>
      </c>
      <c r="H17802" s="3" t="inlineStr"/>
      <c r="I17802" s="3" t="inlineStr"/>
      <c r="J17802" s="2" t="inlineStr">
        <is>
          <t>GameData\Configuration\9_Name\Names_KeyContacts.xml</t>
        </is>
      </c>
    </row>
    <row r="17803">
      <c r="A17803" s="2" t="inlineStr">
        <is>
          <t>Name|Mari|display_name</t>
        </is>
      </c>
      <c r="B17803" s="3" t="inlineStr">
        <is>
          <t>Mari</t>
        </is>
      </c>
      <c r="C17803" s="3" t="inlineStr">
        <is>
          <t>Марі</t>
        </is>
      </c>
      <c r="D17803" s="2" t="inlineStr">
        <is>
          <t>mt</t>
        </is>
      </c>
      <c r="E17803" s="2" t="inlineStr">
        <is>
          <t>назва</t>
        </is>
      </c>
      <c r="F17803" s="3" t="inlineStr">
        <is>
          <t>Mari</t>
        </is>
      </c>
      <c r="G17803" s="2" t="inlineStr">
        <is>
          <t>gemini</t>
        </is>
      </c>
      <c r="H17803" s="3" t="inlineStr"/>
      <c r="I17803" s="3" t="inlineStr"/>
      <c r="J17803" s="2" t="inlineStr">
        <is>
          <t>GameData\Configuration\9_Name\Names_KeyContacts.xml</t>
        </is>
      </c>
    </row>
    <row r="17804">
      <c r="A17804" s="2" t="inlineStr">
        <is>
          <t>Name|Minori|display_name</t>
        </is>
      </c>
      <c r="B17804" s="3" t="inlineStr">
        <is>
          <t>Minori</t>
        </is>
      </c>
      <c r="C17804" s="3" t="inlineStr">
        <is>
          <t>Мінорі</t>
        </is>
      </c>
      <c r="D17804" s="2" t="inlineStr">
        <is>
          <t>mt</t>
        </is>
      </c>
      <c r="E17804" s="2" t="inlineStr">
        <is>
          <t>назва</t>
        </is>
      </c>
      <c r="F17804" s="3" t="inlineStr">
        <is>
          <t>Minori</t>
        </is>
      </c>
      <c r="G17804" s="2" t="inlineStr">
        <is>
          <t>gemini</t>
        </is>
      </c>
      <c r="H17804" s="3" t="inlineStr"/>
      <c r="I17804" s="3" t="inlineStr"/>
      <c r="J17804" s="2" t="inlineStr">
        <is>
          <t>GameData\Configuration\9_Name\Names_KeyContacts.xml</t>
        </is>
      </c>
    </row>
    <row r="17805">
      <c r="A17805" s="2" t="inlineStr">
        <is>
          <t>Name|Natsumi|display_name</t>
        </is>
      </c>
      <c r="B17805" s="3" t="inlineStr">
        <is>
          <t>Natsumi</t>
        </is>
      </c>
      <c r="C17805" s="3" t="inlineStr">
        <is>
          <t>Нацумі</t>
        </is>
      </c>
      <c r="D17805" s="2" t="inlineStr">
        <is>
          <t>mt</t>
        </is>
      </c>
      <c r="E17805" s="2" t="inlineStr">
        <is>
          <t>назва</t>
        </is>
      </c>
      <c r="F17805" s="3" t="inlineStr">
        <is>
          <t>Natsumi</t>
        </is>
      </c>
      <c r="G17805" s="2" t="inlineStr">
        <is>
          <t>gemini</t>
        </is>
      </c>
      <c r="H17805" s="3" t="inlineStr"/>
      <c r="I17805" s="3" t="inlineStr"/>
      <c r="J17805" s="2" t="inlineStr">
        <is>
          <t>GameData\Configuration\9_Name\Names_KeyContacts.xml</t>
        </is>
      </c>
    </row>
    <row r="17806">
      <c r="A17806" s="2" t="inlineStr">
        <is>
          <t>Name|Rei|display_name</t>
        </is>
      </c>
      <c r="B17806" s="3" t="inlineStr">
        <is>
          <t>Rei</t>
        </is>
      </c>
      <c r="C17806" s="3" t="inlineStr">
        <is>
          <t>Рей</t>
        </is>
      </c>
      <c r="D17806" s="2" t="inlineStr">
        <is>
          <t>mt</t>
        </is>
      </c>
      <c r="E17806" s="2" t="inlineStr">
        <is>
          <t>назва</t>
        </is>
      </c>
      <c r="F17806" s="3" t="inlineStr">
        <is>
          <t>Rei</t>
        </is>
      </c>
      <c r="G17806" s="2" t="inlineStr">
        <is>
          <t>gemini</t>
        </is>
      </c>
      <c r="H17806" s="3" t="inlineStr"/>
      <c r="I17806" s="3" t="inlineStr"/>
      <c r="J17806" s="2" t="inlineStr">
        <is>
          <t>GameData\Configuration\9_Name\Names_KeyContacts.xml</t>
        </is>
      </c>
    </row>
    <row r="17807">
      <c r="A17807" s="2" t="inlineStr">
        <is>
          <t>Name|Ouka|display_name</t>
        </is>
      </c>
      <c r="B17807" s="3" t="inlineStr">
        <is>
          <t>Ouka</t>
        </is>
      </c>
      <c r="C17807" s="3" t="inlineStr">
        <is>
          <t>Оука</t>
        </is>
      </c>
      <c r="D17807" s="2" t="inlineStr">
        <is>
          <t>mt</t>
        </is>
      </c>
      <c r="E17807" s="2" t="inlineStr">
        <is>
          <t>назва</t>
        </is>
      </c>
      <c r="F17807" s="3" t="inlineStr">
        <is>
          <t>Ouka</t>
        </is>
      </c>
      <c r="G17807" s="2" t="inlineStr">
        <is>
          <t>gemini</t>
        </is>
      </c>
      <c r="H17807" s="3" t="inlineStr"/>
      <c r="I17807" s="3" t="inlineStr"/>
      <c r="J17807" s="2" t="inlineStr">
        <is>
          <t>GameData\Configuration\9_Name\Names_KeyContacts.xml</t>
        </is>
      </c>
    </row>
    <row r="17808">
      <c r="A17808" s="2" t="inlineStr">
        <is>
          <t>Name|Sachi|display_name</t>
        </is>
      </c>
      <c r="B17808" s="3" t="inlineStr">
        <is>
          <t>Sachi</t>
        </is>
      </c>
      <c r="C17808" s="3" t="inlineStr">
        <is>
          <t>Сачі</t>
        </is>
      </c>
      <c r="D17808" s="2" t="inlineStr">
        <is>
          <t>mt</t>
        </is>
      </c>
      <c r="E17808" s="2" t="inlineStr">
        <is>
          <t>назва</t>
        </is>
      </c>
      <c r="F17808" s="3" t="inlineStr">
        <is>
          <t>Sachi</t>
        </is>
      </c>
      <c r="G17808" s="2" t="inlineStr">
        <is>
          <t>gemini</t>
        </is>
      </c>
      <c r="H17808" s="3" t="inlineStr"/>
      <c r="I17808" s="3" t="inlineStr"/>
      <c r="J17808" s="2" t="inlineStr">
        <is>
          <t>GameData\Configuration\9_Name\Names_KeyContacts.xml</t>
        </is>
      </c>
    </row>
    <row r="17809">
      <c r="A17809" s="2" t="inlineStr">
        <is>
          <t>Name|Sumiko|display_name</t>
        </is>
      </c>
      <c r="B17809" s="3" t="inlineStr">
        <is>
          <t>Sumiko</t>
        </is>
      </c>
      <c r="C17809" s="3" t="inlineStr">
        <is>
          <t>Суміко</t>
        </is>
      </c>
      <c r="D17809" s="2" t="inlineStr">
        <is>
          <t>mt</t>
        </is>
      </c>
      <c r="E17809" s="2" t="inlineStr">
        <is>
          <t>назва</t>
        </is>
      </c>
      <c r="F17809" s="3" t="inlineStr">
        <is>
          <t>Sumiko</t>
        </is>
      </c>
      <c r="G17809" s="2" t="inlineStr">
        <is>
          <t>gemini</t>
        </is>
      </c>
      <c r="H17809" s="3" t="inlineStr"/>
      <c r="I17809" s="3" t="inlineStr"/>
      <c r="J17809" s="2" t="inlineStr">
        <is>
          <t>GameData\Configuration\9_Name\Names_KeyContacts.xml</t>
        </is>
      </c>
    </row>
    <row r="17810">
      <c r="A17810" s="2" t="inlineStr">
        <is>
          <t>Name|Tama|display_name</t>
        </is>
      </c>
      <c r="B17810" s="3" t="inlineStr">
        <is>
          <t>Tama</t>
        </is>
      </c>
      <c r="C17810" s="3" t="inlineStr">
        <is>
          <t>Тама</t>
        </is>
      </c>
      <c r="D17810" s="2" t="inlineStr">
        <is>
          <t>mt</t>
        </is>
      </c>
      <c r="E17810" s="2" t="inlineStr">
        <is>
          <t>назва</t>
        </is>
      </c>
      <c r="F17810" s="3" t="inlineStr">
        <is>
          <t>Tama</t>
        </is>
      </c>
      <c r="G17810" s="2" t="inlineStr">
        <is>
          <t>gemini</t>
        </is>
      </c>
      <c r="H17810" s="3" t="inlineStr"/>
      <c r="I17810" s="3" t="inlineStr"/>
      <c r="J17810" s="2" t="inlineStr">
        <is>
          <t>GameData\Configuration\9_Name\Names_KeyContacts.xml</t>
        </is>
      </c>
    </row>
    <row r="17811">
      <c r="A17811" s="2" t="inlineStr">
        <is>
          <t>Name|Toshie|display_name</t>
        </is>
      </c>
      <c r="B17811" s="3" t="inlineStr">
        <is>
          <t>Toshie</t>
        </is>
      </c>
      <c r="C17811" s="3" t="inlineStr">
        <is>
          <t>Тошіе</t>
        </is>
      </c>
      <c r="D17811" s="2" t="inlineStr">
        <is>
          <t>mt</t>
        </is>
      </c>
      <c r="E17811" s="2" t="inlineStr">
        <is>
          <t>назва</t>
        </is>
      </c>
      <c r="F17811" s="3" t="inlineStr">
        <is>
          <t>Toshie</t>
        </is>
      </c>
      <c r="G17811" s="2" t="inlineStr">
        <is>
          <t>gemini</t>
        </is>
      </c>
      <c r="H17811" s="3" t="inlineStr"/>
      <c r="I17811" s="3" t="inlineStr"/>
      <c r="J17811" s="2" t="inlineStr">
        <is>
          <t>GameData\Configuration\9_Name\Names_KeyContacts.xml</t>
        </is>
      </c>
    </row>
    <row r="17812">
      <c r="A17812" s="2" t="inlineStr">
        <is>
          <t>Name|Yoshino|display_name</t>
        </is>
      </c>
      <c r="B17812" s="3" t="inlineStr">
        <is>
          <t>Yoshino</t>
        </is>
      </c>
      <c r="C17812" s="3" t="inlineStr">
        <is>
          <t>Йошіно</t>
        </is>
      </c>
      <c r="D17812" s="2" t="inlineStr">
        <is>
          <t>mt</t>
        </is>
      </c>
      <c r="E17812" s="2" t="inlineStr">
        <is>
          <t>назва</t>
        </is>
      </c>
      <c r="F17812" s="3" t="inlineStr">
        <is>
          <t>Yoshino</t>
        </is>
      </c>
      <c r="G17812" s="2" t="inlineStr">
        <is>
          <t>gemini</t>
        </is>
      </c>
      <c r="H17812" s="3" t="inlineStr"/>
      <c r="I17812" s="3" t="inlineStr"/>
      <c r="J17812" s="2" t="inlineStr">
        <is>
          <t>GameData\Configuration\9_Name\Names_KeyContacts.xml</t>
        </is>
      </c>
    </row>
    <row r="17813">
      <c r="A17813" s="2" t="inlineStr">
        <is>
          <t>Name|Yuna|display_name</t>
        </is>
      </c>
      <c r="B17813" s="3" t="inlineStr">
        <is>
          <t>Yuna</t>
        </is>
      </c>
      <c r="C17813" s="3" t="inlineStr">
        <is>
          <t>Юна</t>
        </is>
      </c>
      <c r="D17813" s="2" t="inlineStr">
        <is>
          <t>mt</t>
        </is>
      </c>
      <c r="E17813" s="2" t="inlineStr">
        <is>
          <t>назва</t>
        </is>
      </c>
      <c r="F17813" s="3" t="inlineStr">
        <is>
          <t>Yuna</t>
        </is>
      </c>
      <c r="G17813" s="2" t="inlineStr">
        <is>
          <t>gemini</t>
        </is>
      </c>
      <c r="H17813" s="3" t="inlineStr"/>
      <c r="I17813" s="3" t="inlineStr"/>
      <c r="J17813" s="2" t="inlineStr">
        <is>
          <t>GameData\Configuration\9_Name\Names_KeyContacts.xml</t>
        </is>
      </c>
    </row>
    <row r="17814">
      <c r="A17814" s="2" t="inlineStr">
        <is>
          <t>Name|Adleta|display_name</t>
        </is>
      </c>
      <c r="B17814" s="3" t="inlineStr">
        <is>
          <t>Adleta</t>
        </is>
      </c>
      <c r="C17814" s="3" t="inlineStr">
        <is>
          <t>Адлета</t>
        </is>
      </c>
      <c r="D17814" s="2" t="inlineStr">
        <is>
          <t>mt</t>
        </is>
      </c>
      <c r="E17814" s="2" t="inlineStr">
        <is>
          <t>назва</t>
        </is>
      </c>
      <c r="F17814" s="3" t="inlineStr">
        <is>
          <t>Adleta</t>
        </is>
      </c>
      <c r="G17814" s="2" t="inlineStr">
        <is>
          <t>gemini</t>
        </is>
      </c>
      <c r="H17814" s="3" t="inlineStr"/>
      <c r="I17814" s="3" t="inlineStr"/>
      <c r="J17814" s="2" t="inlineStr">
        <is>
          <t>GameData\Configuration\9_Name\Names_KeyContacts.xml</t>
        </is>
      </c>
    </row>
    <row r="17815">
      <c r="A17815" s="2" t="inlineStr">
        <is>
          <t>Name|Agafya|display_name</t>
        </is>
      </c>
      <c r="B17815" s="3" t="inlineStr">
        <is>
          <t>Agafya</t>
        </is>
      </c>
      <c r="C17815" s="3" t="inlineStr">
        <is>
          <t>Агафія</t>
        </is>
      </c>
      <c r="D17815" s="2" t="inlineStr">
        <is>
          <t>mt</t>
        </is>
      </c>
      <c r="E17815" s="2" t="inlineStr">
        <is>
          <t>назва</t>
        </is>
      </c>
      <c r="F17815" s="3" t="inlineStr">
        <is>
          <t>Agafya</t>
        </is>
      </c>
      <c r="G17815" s="2" t="inlineStr">
        <is>
          <t>gemini</t>
        </is>
      </c>
      <c r="H17815" s="3" t="inlineStr"/>
      <c r="I17815" s="3" t="inlineStr"/>
      <c r="J17815" s="2" t="inlineStr">
        <is>
          <t>GameData\Configuration\9_Name\Names_KeyContacts.xml</t>
        </is>
      </c>
    </row>
    <row r="17816">
      <c r="A17816" s="2" t="inlineStr">
        <is>
          <t>Name|Alexia|display_name</t>
        </is>
      </c>
      <c r="B17816" s="3" t="inlineStr">
        <is>
          <t>Alexia</t>
        </is>
      </c>
      <c r="C17816" s="3" t="inlineStr">
        <is>
          <t>Алексія</t>
        </is>
      </c>
      <c r="D17816" s="2" t="inlineStr">
        <is>
          <t>mt</t>
        </is>
      </c>
      <c r="E17816" s="2" t="inlineStr">
        <is>
          <t>назва</t>
        </is>
      </c>
      <c r="F17816" s="3" t="inlineStr">
        <is>
          <t>Alexia</t>
        </is>
      </c>
      <c r="G17816" s="2" t="inlineStr">
        <is>
          <t>gemini</t>
        </is>
      </c>
      <c r="H17816" s="3" t="inlineStr"/>
      <c r="I17816" s="3" t="inlineStr"/>
      <c r="J17816" s="2" t="inlineStr">
        <is>
          <t>GameData\Configuration\9_Name\Names_KeyContacts.xml</t>
        </is>
      </c>
    </row>
    <row r="17817">
      <c r="A17817" s="2" t="inlineStr">
        <is>
          <t>Name|Anka|display_name</t>
        </is>
      </c>
      <c r="B17817" s="3" t="inlineStr">
        <is>
          <t>Anka</t>
        </is>
      </c>
      <c r="C17817" s="3" t="inlineStr">
        <is>
          <t>Анка</t>
        </is>
      </c>
      <c r="D17817" s="2" t="inlineStr">
        <is>
          <t>mt</t>
        </is>
      </c>
      <c r="E17817" s="2" t="inlineStr">
        <is>
          <t>назва</t>
        </is>
      </c>
      <c r="F17817" s="3" t="inlineStr">
        <is>
          <t>Anka</t>
        </is>
      </c>
      <c r="G17817" s="2" t="inlineStr">
        <is>
          <t>gemini</t>
        </is>
      </c>
      <c r="H17817" s="3" t="inlineStr"/>
      <c r="I17817" s="3" t="inlineStr"/>
      <c r="J17817" s="2" t="inlineStr">
        <is>
          <t>GameData\Configuration\9_Name\Names_KeyContacts.xml</t>
        </is>
      </c>
    </row>
    <row r="17818">
      <c r="A17818" s="2" t="inlineStr">
        <is>
          <t>Name|Avdotia|display_name</t>
        </is>
      </c>
      <c r="B17818" s="3" t="inlineStr">
        <is>
          <t>Avdotia</t>
        </is>
      </c>
      <c r="C17818" s="3" t="inlineStr">
        <is>
          <t>Авдотія</t>
        </is>
      </c>
      <c r="D17818" s="2" t="inlineStr">
        <is>
          <t>mt</t>
        </is>
      </c>
      <c r="E17818" s="2" t="inlineStr">
        <is>
          <t>назва</t>
        </is>
      </c>
      <c r="F17818" s="3" t="inlineStr">
        <is>
          <t>Avdotia</t>
        </is>
      </c>
      <c r="G17818" s="2" t="inlineStr">
        <is>
          <t>gemini</t>
        </is>
      </c>
      <c r="H17818" s="3" t="inlineStr"/>
      <c r="I17818" s="3" t="inlineStr"/>
      <c r="J17818" s="2" t="inlineStr">
        <is>
          <t>GameData\Configuration\9_Name\Names_KeyContacts.xml</t>
        </is>
      </c>
    </row>
    <row r="17819">
      <c r="A17819" s="2" t="inlineStr">
        <is>
          <t>Name|Bazhena|display_name</t>
        </is>
      </c>
      <c r="B17819" s="3" t="inlineStr">
        <is>
          <t>Bazhena</t>
        </is>
      </c>
      <c r="C17819" s="3" t="inlineStr">
        <is>
          <t>Бажена</t>
        </is>
      </c>
      <c r="D17819" s="2" t="inlineStr">
        <is>
          <t>mt</t>
        </is>
      </c>
      <c r="E17819" s="2" t="inlineStr">
        <is>
          <t>назва</t>
        </is>
      </c>
      <c r="F17819" s="3" t="inlineStr">
        <is>
          <t>Bazhena</t>
        </is>
      </c>
      <c r="G17819" s="2" t="inlineStr">
        <is>
          <t>gemini</t>
        </is>
      </c>
      <c r="H17819" s="3" t="inlineStr"/>
      <c r="I17819" s="3" t="inlineStr"/>
      <c r="J17819" s="2" t="inlineStr">
        <is>
          <t>GameData\Configuration\9_Name\Names_KeyContacts.xml</t>
        </is>
      </c>
    </row>
    <row r="17820">
      <c r="A17820" s="2" t="inlineStr">
        <is>
          <t>Name|Beleka|display_name</t>
        </is>
      </c>
      <c r="B17820" s="3" t="inlineStr">
        <is>
          <t>Beleka</t>
        </is>
      </c>
      <c r="C17820" s="3" t="inlineStr">
        <is>
          <t>Белека</t>
        </is>
      </c>
      <c r="D17820" s="2" t="inlineStr">
        <is>
          <t>mt</t>
        </is>
      </c>
      <c r="E17820" s="2" t="inlineStr">
        <is>
          <t>назва</t>
        </is>
      </c>
      <c r="F17820" s="3" t="inlineStr">
        <is>
          <t>Beleka</t>
        </is>
      </c>
      <c r="G17820" s="2" t="inlineStr">
        <is>
          <t>gemini</t>
        </is>
      </c>
      <c r="H17820" s="3" t="inlineStr"/>
      <c r="I17820" s="3" t="inlineStr"/>
      <c r="J17820" s="2" t="inlineStr">
        <is>
          <t>GameData\Configuration\9_Name\Names_KeyContacts.xml</t>
        </is>
      </c>
    </row>
    <row r="17821">
      <c r="A17821" s="2" t="inlineStr">
        <is>
          <t>Name|Bolgarina|display_name</t>
        </is>
      </c>
      <c r="B17821" s="3" t="inlineStr">
        <is>
          <t>Bolgarina</t>
        </is>
      </c>
      <c r="C17821" s="3" t="inlineStr">
        <is>
          <t>Болгаріна</t>
        </is>
      </c>
      <c r="D17821" s="2" t="inlineStr">
        <is>
          <t>mt</t>
        </is>
      </c>
      <c r="E17821" s="2" t="inlineStr">
        <is>
          <t>назва</t>
        </is>
      </c>
      <c r="F17821" s="3" t="inlineStr">
        <is>
          <t>Bolgarina</t>
        </is>
      </c>
      <c r="G17821" s="2" t="inlineStr">
        <is>
          <t>gemini</t>
        </is>
      </c>
      <c r="H17821" s="3" t="inlineStr"/>
      <c r="I17821" s="3" t="inlineStr"/>
      <c r="J17821" s="2" t="inlineStr">
        <is>
          <t>GameData\Configuration\9_Name\Names_KeyContacts.xml</t>
        </is>
      </c>
    </row>
    <row r="17822">
      <c r="A17822" s="2" t="inlineStr">
        <is>
          <t>Name|Catriona|display_name</t>
        </is>
      </c>
      <c r="B17822" s="3" t="inlineStr">
        <is>
          <t>Catriona</t>
        </is>
      </c>
      <c r="C17822" s="3" t="inlineStr">
        <is>
          <t>Катріона</t>
        </is>
      </c>
      <c r="D17822" s="2" t="inlineStr">
        <is>
          <t>mt</t>
        </is>
      </c>
      <c r="E17822" s="2" t="inlineStr">
        <is>
          <t>назва</t>
        </is>
      </c>
      <c r="F17822" s="3" t="inlineStr">
        <is>
          <t>Catriona</t>
        </is>
      </c>
      <c r="G17822" s="2" t="inlineStr">
        <is>
          <t>gemini</t>
        </is>
      </c>
      <c r="H17822" s="3" t="inlineStr"/>
      <c r="I17822" s="3" t="inlineStr"/>
      <c r="J17822" s="2" t="inlineStr">
        <is>
          <t>GameData\Configuration\9_Name\Names_KeyContacts.xml</t>
        </is>
      </c>
    </row>
    <row r="17823">
      <c r="A17823" s="2" t="inlineStr">
        <is>
          <t>Name|Cheliadina|display_name</t>
        </is>
      </c>
      <c r="B17823" s="3" t="inlineStr">
        <is>
          <t>Cheliadina</t>
        </is>
      </c>
      <c r="C17823" s="3" t="inlineStr">
        <is>
          <t>Челядіна</t>
        </is>
      </c>
      <c r="D17823" s="2" t="inlineStr">
        <is>
          <t>mt</t>
        </is>
      </c>
      <c r="E17823" s="2" t="inlineStr">
        <is>
          <t>назва</t>
        </is>
      </c>
      <c r="F17823" s="3" t="inlineStr">
        <is>
          <t>Cheliadina</t>
        </is>
      </c>
      <c r="G17823" s="2" t="inlineStr">
        <is>
          <t>gemini</t>
        </is>
      </c>
      <c r="H17823" s="3" t="inlineStr"/>
      <c r="I17823" s="3" t="inlineStr"/>
      <c r="J17823" s="2" t="inlineStr">
        <is>
          <t>GameData\Configuration\9_Name\Names_KeyContacts.xml</t>
        </is>
      </c>
    </row>
    <row r="17824">
      <c r="A17824" s="2" t="inlineStr">
        <is>
          <t>Name|Czarina|display_name</t>
        </is>
      </c>
      <c r="B17824" s="3" t="inlineStr">
        <is>
          <t>Czarina</t>
        </is>
      </c>
      <c r="C17824" s="3" t="inlineStr">
        <is>
          <t>Царіна</t>
        </is>
      </c>
      <c r="D17824" s="2" t="inlineStr">
        <is>
          <t>mt</t>
        </is>
      </c>
      <c r="E17824" s="2" t="inlineStr">
        <is>
          <t>назва</t>
        </is>
      </c>
      <c r="F17824" s="3" t="inlineStr">
        <is>
          <t>Czarina</t>
        </is>
      </c>
      <c r="G17824" s="2" t="inlineStr">
        <is>
          <t>gemini</t>
        </is>
      </c>
      <c r="H17824" s="3" t="inlineStr"/>
      <c r="I17824" s="3" t="inlineStr"/>
      <c r="J17824" s="2" t="inlineStr">
        <is>
          <t>GameData\Configuration\9_Name\Names_KeyContacts.xml</t>
        </is>
      </c>
    </row>
    <row r="17825">
      <c r="A17825" s="2" t="inlineStr">
        <is>
          <t>Name|Dalida|display_name</t>
        </is>
      </c>
      <c r="B17825" s="3" t="inlineStr">
        <is>
          <t>Dalida</t>
        </is>
      </c>
      <c r="C17825" s="3" t="inlineStr">
        <is>
          <t>Даліда</t>
        </is>
      </c>
      <c r="D17825" s="2" t="inlineStr">
        <is>
          <t>mt</t>
        </is>
      </c>
      <c r="E17825" s="2" t="inlineStr">
        <is>
          <t>назва</t>
        </is>
      </c>
      <c r="F17825" s="3" t="inlineStr">
        <is>
          <t>Dalida</t>
        </is>
      </c>
      <c r="G17825" s="2" t="inlineStr">
        <is>
          <t>gemini</t>
        </is>
      </c>
      <c r="H17825" s="3" t="inlineStr"/>
      <c r="I17825" s="3" t="inlineStr"/>
      <c r="J17825" s="2" t="inlineStr">
        <is>
          <t>GameData\Configuration\9_Name\Names_KeyContacts.xml</t>
        </is>
      </c>
    </row>
    <row r="17826">
      <c r="A17826" s="2" t="inlineStr">
        <is>
          <t>Name|Dimitra|display_name</t>
        </is>
      </c>
      <c r="B17826" s="3" t="inlineStr">
        <is>
          <t>Dimitra</t>
        </is>
      </c>
      <c r="C17826" s="3" t="inlineStr">
        <is>
          <t>Дімітра</t>
        </is>
      </c>
      <c r="D17826" s="2" t="inlineStr">
        <is>
          <t>mt</t>
        </is>
      </c>
      <c r="E17826" s="2" t="inlineStr">
        <is>
          <t>назва</t>
        </is>
      </c>
      <c r="F17826" s="3" t="inlineStr">
        <is>
          <t>Dimitra</t>
        </is>
      </c>
      <c r="G17826" s="2" t="inlineStr">
        <is>
          <t>gemini</t>
        </is>
      </c>
      <c r="H17826" s="3" t="inlineStr"/>
      <c r="I17826" s="3" t="inlineStr"/>
      <c r="J17826" s="2" t="inlineStr">
        <is>
          <t>GameData\Configuration\9_Name\Names_KeyContacts.xml</t>
        </is>
      </c>
    </row>
    <row r="17827">
      <c r="A17827" s="2" t="inlineStr">
        <is>
          <t>Name|Draginia|display_name</t>
        </is>
      </c>
      <c r="B17827" s="3" t="inlineStr">
        <is>
          <t>Draginia</t>
        </is>
      </c>
      <c r="C17827" s="3" t="inlineStr">
        <is>
          <t>Драгінія</t>
        </is>
      </c>
      <c r="D17827" s="2" t="inlineStr">
        <is>
          <t>mt</t>
        </is>
      </c>
      <c r="E17827" s="2" t="inlineStr">
        <is>
          <t>назва</t>
        </is>
      </c>
      <c r="F17827" s="3" t="inlineStr">
        <is>
          <t>Draginia</t>
        </is>
      </c>
      <c r="G17827" s="2" t="inlineStr">
        <is>
          <t>gemini</t>
        </is>
      </c>
      <c r="H17827" s="3" t="inlineStr"/>
      <c r="I17827" s="3" t="inlineStr"/>
      <c r="J17827" s="2" t="inlineStr">
        <is>
          <t>GameData\Configuration\9_Name\Names_KeyContacts.xml</t>
        </is>
      </c>
    </row>
    <row r="17828">
      <c r="A17828" s="2" t="inlineStr">
        <is>
          <t>Name|Dusha|display_name</t>
        </is>
      </c>
      <c r="B17828" s="3" t="inlineStr">
        <is>
          <t>Dusha</t>
        </is>
      </c>
      <c r="C17828" s="3" t="inlineStr">
        <is>
          <t>Душа</t>
        </is>
      </c>
      <c r="D17828" s="2" t="inlineStr">
        <is>
          <t>mt</t>
        </is>
      </c>
      <c r="E17828" s="2" t="inlineStr">
        <is>
          <t>назва</t>
        </is>
      </c>
      <c r="F17828" s="3" t="inlineStr">
        <is>
          <t>Dusha</t>
        </is>
      </c>
      <c r="G17828" s="2" t="inlineStr">
        <is>
          <t>gemini</t>
        </is>
      </c>
      <c r="H17828" s="3" t="inlineStr"/>
      <c r="I17828" s="3" t="inlineStr"/>
      <c r="J17828" s="2" t="inlineStr">
        <is>
          <t>GameData\Configuration\9_Name\Names_KeyContacts.xml</t>
        </is>
      </c>
    </row>
    <row r="17829">
      <c r="A17829" s="2" t="inlineStr">
        <is>
          <t>Name|Eda|display_name</t>
        </is>
      </c>
      <c r="B17829" s="3" t="inlineStr">
        <is>
          <t>Eda</t>
        </is>
      </c>
      <c r="C17829" s="3" t="inlineStr">
        <is>
          <t>Еда</t>
        </is>
      </c>
      <c r="D17829" s="2" t="inlineStr">
        <is>
          <t>mt</t>
        </is>
      </c>
      <c r="E17829" s="2" t="inlineStr">
        <is>
          <t>назва</t>
        </is>
      </c>
      <c r="F17829" s="3" t="inlineStr">
        <is>
          <t>Eda</t>
        </is>
      </c>
      <c r="G17829" s="2" t="inlineStr">
        <is>
          <t>gemini</t>
        </is>
      </c>
      <c r="H17829" s="3" t="inlineStr"/>
      <c r="I17829" s="3" t="inlineStr"/>
      <c r="J17829" s="2" t="inlineStr">
        <is>
          <t>GameData\Configuration\9_Name\Names_KeyContacts.xml</t>
        </is>
      </c>
    </row>
    <row r="17830">
      <c r="A17830" s="2" t="inlineStr">
        <is>
          <t>Name|Edviga|display_name</t>
        </is>
      </c>
      <c r="B17830" s="3" t="inlineStr">
        <is>
          <t>Edviga</t>
        </is>
      </c>
      <c r="C17830" s="3" t="inlineStr">
        <is>
          <t>Едвіга</t>
        </is>
      </c>
      <c r="D17830" s="2" t="inlineStr">
        <is>
          <t>mt</t>
        </is>
      </c>
      <c r="E17830" s="2" t="inlineStr">
        <is>
          <t>назва</t>
        </is>
      </c>
      <c r="F17830" s="3" t="inlineStr">
        <is>
          <t>Edviga</t>
        </is>
      </c>
      <c r="G17830" s="2" t="inlineStr">
        <is>
          <t>gemini</t>
        </is>
      </c>
      <c r="H17830" s="3" t="inlineStr"/>
      <c r="I17830" s="3" t="inlineStr"/>
      <c r="J17830" s="2" t="inlineStr">
        <is>
          <t>GameData\Configuration\9_Name\Names_KeyContacts.xml</t>
        </is>
      </c>
    </row>
    <row r="17831">
      <c r="A17831" s="2" t="inlineStr">
        <is>
          <t>Name|Ekatarina|display_name</t>
        </is>
      </c>
      <c r="B17831" s="3" t="inlineStr">
        <is>
          <t>Ekatarina</t>
        </is>
      </c>
      <c r="C17831" s="3" t="inlineStr">
        <is>
          <t>Екатаріна</t>
        </is>
      </c>
      <c r="D17831" s="2" t="inlineStr">
        <is>
          <t>mt</t>
        </is>
      </c>
      <c r="E17831" s="2" t="inlineStr">
        <is>
          <t>назва</t>
        </is>
      </c>
      <c r="F17831" s="3" t="inlineStr">
        <is>
          <t>Ekatarina</t>
        </is>
      </c>
      <c r="G17831" s="2" t="inlineStr">
        <is>
          <t>gemini</t>
        </is>
      </c>
      <c r="H17831" s="3" t="inlineStr"/>
      <c r="I17831" s="3" t="inlineStr"/>
      <c r="J17831" s="2" t="inlineStr">
        <is>
          <t>GameData\Configuration\9_Name\Names_KeyContacts.xml</t>
        </is>
      </c>
    </row>
    <row r="17832">
      <c r="A17832" s="2" t="inlineStr">
        <is>
          <t>Name|Elga|display_name</t>
        </is>
      </c>
      <c r="B17832" s="3" t="inlineStr">
        <is>
          <t>Elga</t>
        </is>
      </c>
      <c r="C17832" s="3" t="inlineStr">
        <is>
          <t>Ельга</t>
        </is>
      </c>
      <c r="D17832" s="2" t="inlineStr">
        <is>
          <t>mt</t>
        </is>
      </c>
      <c r="E17832" s="2" t="inlineStr">
        <is>
          <t>назва</t>
        </is>
      </c>
      <c r="F17832" s="3" t="inlineStr">
        <is>
          <t>Elga</t>
        </is>
      </c>
      <c r="G17832" s="2" t="inlineStr">
        <is>
          <t>gemini</t>
        </is>
      </c>
      <c r="H17832" s="3" t="inlineStr"/>
      <c r="I17832" s="3" t="inlineStr"/>
      <c r="J17832" s="2" t="inlineStr">
        <is>
          <t>GameData\Configuration\9_Name\Names_KeyContacts.xml</t>
        </is>
      </c>
    </row>
    <row r="17833">
      <c r="A17833" s="2" t="inlineStr">
        <is>
          <t>Name|Eleni|display_name</t>
        </is>
      </c>
      <c r="B17833" s="3" t="inlineStr">
        <is>
          <t>Eleni</t>
        </is>
      </c>
      <c r="C17833" s="3" t="inlineStr">
        <is>
          <t>Елені</t>
        </is>
      </c>
      <c r="D17833" s="2" t="inlineStr">
        <is>
          <t>mt</t>
        </is>
      </c>
      <c r="E17833" s="2" t="inlineStr">
        <is>
          <t>назва</t>
        </is>
      </c>
      <c r="F17833" s="3" t="inlineStr">
        <is>
          <t>Eleni</t>
        </is>
      </c>
      <c r="G17833" s="2" t="inlineStr">
        <is>
          <t>gemini</t>
        </is>
      </c>
      <c r="H17833" s="3" t="inlineStr"/>
      <c r="I17833" s="3" t="inlineStr"/>
      <c r="J17833" s="2" t="inlineStr">
        <is>
          <t>GameData\Configuration\9_Name\Names_KeyContacts.xml</t>
        </is>
      </c>
    </row>
    <row r="17834">
      <c r="A17834" s="2" t="inlineStr">
        <is>
          <t>Name|Elizaveta|display_name</t>
        </is>
      </c>
      <c r="B17834" s="3" t="inlineStr">
        <is>
          <t>Elizaveta</t>
        </is>
      </c>
      <c r="C17834" s="3" t="inlineStr">
        <is>
          <t>Елізавета</t>
        </is>
      </c>
      <c r="D17834" s="2" t="inlineStr">
        <is>
          <t>mt</t>
        </is>
      </c>
      <c r="E17834" s="2" t="inlineStr">
        <is>
          <t>назва</t>
        </is>
      </c>
      <c r="F17834" s="3" t="inlineStr">
        <is>
          <t>Elizaveta</t>
        </is>
      </c>
      <c r="G17834" s="2" t="inlineStr">
        <is>
          <t>gemini</t>
        </is>
      </c>
      <c r="H17834" s="3" t="inlineStr"/>
      <c r="I17834" s="3" t="inlineStr"/>
      <c r="J17834" s="2" t="inlineStr">
        <is>
          <t>GameData\Configuration\9_Name\Names_KeyContacts.xml</t>
        </is>
      </c>
    </row>
    <row r="17835">
      <c r="A17835" s="2" t="inlineStr">
        <is>
          <t>Name|Faina|display_name</t>
        </is>
      </c>
      <c r="B17835" s="3" t="inlineStr">
        <is>
          <t>Faina</t>
        </is>
      </c>
      <c r="C17835" s="3" t="inlineStr">
        <is>
          <t>Фаїна</t>
        </is>
      </c>
      <c r="D17835" s="2" t="inlineStr">
        <is>
          <t>mt</t>
        </is>
      </c>
      <c r="E17835" s="2" t="inlineStr">
        <is>
          <t>назва</t>
        </is>
      </c>
      <c r="F17835" s="3" t="inlineStr">
        <is>
          <t>Faina</t>
        </is>
      </c>
      <c r="G17835" s="2" t="inlineStr">
        <is>
          <t>gemini</t>
        </is>
      </c>
      <c r="H17835" s="3" t="inlineStr"/>
      <c r="I17835" s="3" t="inlineStr"/>
      <c r="J17835" s="2" t="inlineStr">
        <is>
          <t>GameData\Configuration\9_Name\Names_KeyContacts.xml</t>
        </is>
      </c>
    </row>
    <row r="17836">
      <c r="A17836" s="2" t="inlineStr">
        <is>
          <t>Name|Feodosia|display_name</t>
        </is>
      </c>
      <c r="B17836" s="3" t="inlineStr">
        <is>
          <t>Feodosia</t>
        </is>
      </c>
      <c r="C17836" s="3" t="inlineStr">
        <is>
          <t>Феодосія</t>
        </is>
      </c>
      <c r="D17836" s="2" t="inlineStr">
        <is>
          <t>mt</t>
        </is>
      </c>
      <c r="E17836" s="2" t="inlineStr">
        <is>
          <t>назва</t>
        </is>
      </c>
      <c r="F17836" s="3" t="inlineStr">
        <is>
          <t>Feodosia</t>
        </is>
      </c>
      <c r="G17836" s="2" t="inlineStr">
        <is>
          <t>gemini</t>
        </is>
      </c>
      <c r="H17836" s="3" t="inlineStr"/>
      <c r="I17836" s="3" t="inlineStr"/>
      <c r="J17836" s="2" t="inlineStr">
        <is>
          <t>GameData\Configuration\9_Name\Names_KeyContacts.xml</t>
        </is>
      </c>
    </row>
    <row r="17837">
      <c r="A17837" s="2" t="inlineStr">
        <is>
          <t>Name|Fetenia|display_name</t>
        </is>
      </c>
      <c r="B17837" s="3" t="inlineStr">
        <is>
          <t>Fetenia</t>
        </is>
      </c>
      <c r="C17837" s="3" t="inlineStr">
        <is>
          <t>Фетенія</t>
        </is>
      </c>
      <c r="D17837" s="2" t="inlineStr">
        <is>
          <t>mt</t>
        </is>
      </c>
      <c r="E17837" s="2" t="inlineStr">
        <is>
          <t>назва</t>
        </is>
      </c>
      <c r="F17837" s="3" t="inlineStr">
        <is>
          <t>Fetenia</t>
        </is>
      </c>
      <c r="G17837" s="2" t="inlineStr">
        <is>
          <t>gemini</t>
        </is>
      </c>
      <c r="H17837" s="3" t="inlineStr"/>
      <c r="I17837" s="3" t="inlineStr"/>
      <c r="J17837" s="2" t="inlineStr">
        <is>
          <t>GameData\Configuration\9_Name\Names_KeyContacts.xml</t>
        </is>
      </c>
    </row>
    <row r="17838">
      <c r="A17838" s="2" t="inlineStr">
        <is>
          <t>Name|Galina|display_name</t>
        </is>
      </c>
      <c r="B17838" s="3" t="inlineStr">
        <is>
          <t>Galina</t>
        </is>
      </c>
      <c r="C17838" s="3" t="inlineStr">
        <is>
          <t>Галіна</t>
        </is>
      </c>
      <c r="D17838" s="2" t="inlineStr">
        <is>
          <t>mt</t>
        </is>
      </c>
      <c r="E17838" s="2" t="inlineStr">
        <is>
          <t>назва</t>
        </is>
      </c>
      <c r="F17838" s="3" t="inlineStr">
        <is>
          <t>Galina</t>
        </is>
      </c>
      <c r="G17838" s="2" t="inlineStr">
        <is>
          <t>gemini</t>
        </is>
      </c>
      <c r="H17838" s="3" t="inlineStr"/>
      <c r="I17838" s="3" t="inlineStr"/>
      <c r="J17838" s="2" t="inlineStr">
        <is>
          <t>GameData\Configuration\9_Name\Names_KeyContacts.xml</t>
        </is>
      </c>
    </row>
    <row r="17839">
      <c r="A17839" s="2" t="inlineStr">
        <is>
          <t>Name|Gana|display_name</t>
        </is>
      </c>
      <c r="B17839" s="3" t="inlineStr">
        <is>
          <t>Gana</t>
        </is>
      </c>
      <c r="C17839" s="3" t="inlineStr">
        <is>
          <t>Гана</t>
        </is>
      </c>
      <c r="D17839" s="2" t="inlineStr">
        <is>
          <t>mt</t>
        </is>
      </c>
      <c r="E17839" s="2" t="inlineStr">
        <is>
          <t>назва</t>
        </is>
      </c>
      <c r="F17839" s="3" t="inlineStr">
        <is>
          <t>Gana</t>
        </is>
      </c>
      <c r="G17839" s="2" t="inlineStr">
        <is>
          <t>gemini</t>
        </is>
      </c>
      <c r="H17839" s="3" t="inlineStr"/>
      <c r="I17839" s="3" t="inlineStr"/>
      <c r="J17839" s="2" t="inlineStr">
        <is>
          <t>GameData\Configuration\9_Name\Names_KeyContacts.xml</t>
        </is>
      </c>
    </row>
    <row r="17840">
      <c r="A17840" s="2" t="inlineStr">
        <is>
          <t>Name|Glasha|display_name</t>
        </is>
      </c>
      <c r="B17840" s="3" t="inlineStr">
        <is>
          <t>Glasha</t>
        </is>
      </c>
      <c r="C17840" s="3" t="inlineStr">
        <is>
          <t>Глаша</t>
        </is>
      </c>
      <c r="D17840" s="2" t="inlineStr">
        <is>
          <t>mt</t>
        </is>
      </c>
      <c r="E17840" s="2" t="inlineStr">
        <is>
          <t>назва</t>
        </is>
      </c>
      <c r="F17840" s="3" t="inlineStr">
        <is>
          <t>Glasha</t>
        </is>
      </c>
      <c r="G17840" s="2" t="inlineStr">
        <is>
          <t>gemini</t>
        </is>
      </c>
      <c r="H17840" s="3" t="inlineStr"/>
      <c r="I17840" s="3" t="inlineStr"/>
      <c r="J17840" s="2" t="inlineStr">
        <is>
          <t>GameData\Configuration\9_Name\Names_KeyContacts.xml</t>
        </is>
      </c>
    </row>
    <row r="17841">
      <c r="A17841" s="2" t="inlineStr">
        <is>
          <t>Name|Glafira|display_name</t>
        </is>
      </c>
      <c r="B17841" s="3" t="inlineStr">
        <is>
          <t>Glafira</t>
        </is>
      </c>
      <c r="C17841" s="3" t="inlineStr">
        <is>
          <t>Глафіра</t>
        </is>
      </c>
      <c r="D17841" s="2" t="inlineStr">
        <is>
          <t>mt</t>
        </is>
      </c>
      <c r="E17841" s="2" t="inlineStr">
        <is>
          <t>назва</t>
        </is>
      </c>
      <c r="F17841" s="3" t="inlineStr">
        <is>
          <t>Glafira</t>
        </is>
      </c>
      <c r="G17841" s="2" t="inlineStr">
        <is>
          <t>gemini</t>
        </is>
      </c>
      <c r="H17841" s="3" t="inlineStr"/>
      <c r="I17841" s="3" t="inlineStr"/>
      <c r="J17841" s="2" t="inlineStr">
        <is>
          <t>GameData\Configuration\9_Name\Names_KeyContacts.xml</t>
        </is>
      </c>
    </row>
    <row r="17842">
      <c r="A17842" s="2" t="inlineStr">
        <is>
          <t>Name|Halyna|display_name</t>
        </is>
      </c>
      <c r="B17842" s="3" t="inlineStr">
        <is>
          <t>Halyna</t>
        </is>
      </c>
      <c r="C17842" s="3" t="inlineStr">
        <is>
          <t>Галина</t>
        </is>
      </c>
      <c r="D17842" s="2" t="inlineStr">
        <is>
          <t>mt</t>
        </is>
      </c>
      <c r="E17842" s="2" t="inlineStr">
        <is>
          <t>назва</t>
        </is>
      </c>
      <c r="F17842" s="3" t="inlineStr">
        <is>
          <t>Halyna</t>
        </is>
      </c>
      <c r="G17842" s="2" t="inlineStr">
        <is>
          <t>gemini</t>
        </is>
      </c>
      <c r="H17842" s="3" t="inlineStr"/>
      <c r="I17842" s="3" t="inlineStr"/>
      <c r="J17842" s="2" t="inlineStr">
        <is>
          <t>GameData\Configuration\9_Name\Names_KeyContacts.xml</t>
        </is>
      </c>
    </row>
    <row r="17843">
      <c r="A17843" s="2" t="inlineStr">
        <is>
          <t>Name|Hodava|display_name</t>
        </is>
      </c>
      <c r="B17843" s="3" t="inlineStr">
        <is>
          <t>Hodava</t>
        </is>
      </c>
      <c r="C17843" s="3" t="inlineStr">
        <is>
          <t>Годава</t>
        </is>
      </c>
      <c r="D17843" s="2" t="inlineStr">
        <is>
          <t>mt</t>
        </is>
      </c>
      <c r="E17843" s="2" t="inlineStr">
        <is>
          <t>назва</t>
        </is>
      </c>
      <c r="F17843" s="3" t="inlineStr">
        <is>
          <t>Hodava</t>
        </is>
      </c>
      <c r="G17843" s="2" t="inlineStr">
        <is>
          <t>gemini</t>
        </is>
      </c>
      <c r="H17843" s="3" t="inlineStr"/>
      <c r="I17843" s="3" t="inlineStr"/>
      <c r="J17843" s="2" t="inlineStr">
        <is>
          <t>GameData\Configuration\9_Name\Names_KeyContacts.xml</t>
        </is>
      </c>
    </row>
    <row r="17844">
      <c r="A17844" s="2" t="inlineStr">
        <is>
          <t>Name|Iasynia|display_name</t>
        </is>
      </c>
      <c r="B17844" s="3" t="inlineStr">
        <is>
          <t>Iasynia</t>
        </is>
      </c>
      <c r="C17844" s="3" t="inlineStr">
        <is>
          <t>Ясиня</t>
        </is>
      </c>
      <c r="D17844" s="2" t="inlineStr">
        <is>
          <t>mt</t>
        </is>
      </c>
      <c r="E17844" s="2" t="inlineStr">
        <is>
          <t>назва</t>
        </is>
      </c>
      <c r="F17844" s="3" t="inlineStr">
        <is>
          <t>Iasynia</t>
        </is>
      </c>
      <c r="G17844" s="2" t="inlineStr">
        <is>
          <t>gemini</t>
        </is>
      </c>
      <c r="H17844" s="3" t="inlineStr"/>
      <c r="I17844" s="3" t="inlineStr"/>
      <c r="J17844" s="2" t="inlineStr">
        <is>
          <t>GameData\Configuration\9_Name\Names_KeyContacts.xml</t>
        </is>
      </c>
    </row>
    <row r="17845">
      <c r="A17845" s="2" t="inlineStr">
        <is>
          <t>Name|Isidora|display_name</t>
        </is>
      </c>
      <c r="B17845" s="3" t="inlineStr">
        <is>
          <t>Isidora</t>
        </is>
      </c>
      <c r="C17845" s="3" t="inlineStr">
        <is>
          <t>Ісидора</t>
        </is>
      </c>
      <c r="D17845" s="2" t="inlineStr">
        <is>
          <t>mt</t>
        </is>
      </c>
      <c r="E17845" s="2" t="inlineStr">
        <is>
          <t>назва</t>
        </is>
      </c>
      <c r="F17845" s="3" t="inlineStr">
        <is>
          <t>Isidora</t>
        </is>
      </c>
      <c r="G17845" s="2" t="inlineStr">
        <is>
          <t>gemini</t>
        </is>
      </c>
      <c r="H17845" s="3" t="inlineStr"/>
      <c r="I17845" s="3" t="inlineStr"/>
      <c r="J17845" s="2" t="inlineStr">
        <is>
          <t>GameData\Configuration\9_Name\Names_KeyContacts.xml</t>
        </is>
      </c>
    </row>
    <row r="17846">
      <c r="A17846" s="2" t="inlineStr">
        <is>
          <t>Name|Ivana|display_name</t>
        </is>
      </c>
      <c r="B17846" s="3" t="inlineStr">
        <is>
          <t>Ivana</t>
        </is>
      </c>
      <c r="C17846" s="3" t="inlineStr">
        <is>
          <t>Івана</t>
        </is>
      </c>
      <c r="D17846" s="2" t="inlineStr">
        <is>
          <t>mt</t>
        </is>
      </c>
      <c r="E17846" s="2" t="inlineStr">
        <is>
          <t>назва</t>
        </is>
      </c>
      <c r="F17846" s="3" t="inlineStr">
        <is>
          <t>Ivana</t>
        </is>
      </c>
      <c r="G17846" s="2" t="inlineStr">
        <is>
          <t>gemini</t>
        </is>
      </c>
      <c r="H17846" s="3" t="inlineStr"/>
      <c r="I17846" s="3" t="inlineStr"/>
      <c r="J17846" s="2" t="inlineStr">
        <is>
          <t>GameData\Configuration\9_Name\Names_KeyContacts.xml</t>
        </is>
      </c>
    </row>
    <row r="17847">
      <c r="A17847" s="2" t="inlineStr">
        <is>
          <t>Name|Kandaza|display_name</t>
        </is>
      </c>
      <c r="B17847" s="3" t="inlineStr">
        <is>
          <t>Kandaza</t>
        </is>
      </c>
      <c r="C17847" s="3" t="inlineStr">
        <is>
          <t>Кандаза</t>
        </is>
      </c>
      <c r="D17847" s="2" t="inlineStr">
        <is>
          <t>mt</t>
        </is>
      </c>
      <c r="E17847" s="2" t="inlineStr">
        <is>
          <t>назва</t>
        </is>
      </c>
      <c r="F17847" s="3" t="inlineStr">
        <is>
          <t>Kandaza</t>
        </is>
      </c>
      <c r="G17847" s="2" t="inlineStr">
        <is>
          <t>gemini</t>
        </is>
      </c>
      <c r="H17847" s="3" t="inlineStr"/>
      <c r="I17847" s="3" t="inlineStr"/>
      <c r="J17847" s="2" t="inlineStr">
        <is>
          <t>GameData\Configuration\9_Name\Names_KeyContacts.xml</t>
        </is>
      </c>
    </row>
    <row r="17848">
      <c r="A17848" s="2" t="inlineStr">
        <is>
          <t>Name|Kateena|display_name</t>
        </is>
      </c>
      <c r="B17848" s="3" t="inlineStr">
        <is>
          <t>Kateena</t>
        </is>
      </c>
      <c r="C17848" s="3" t="inlineStr">
        <is>
          <t>Катіна</t>
        </is>
      </c>
      <c r="D17848" s="2" t="inlineStr">
        <is>
          <t>mt</t>
        </is>
      </c>
      <c r="E17848" s="2" t="inlineStr">
        <is>
          <t>назва</t>
        </is>
      </c>
      <c r="F17848" s="3" t="inlineStr">
        <is>
          <t>Kateena</t>
        </is>
      </c>
      <c r="G17848" s="2" t="inlineStr">
        <is>
          <t>gemini</t>
        </is>
      </c>
      <c r="H17848" s="3" t="inlineStr"/>
      <c r="I17848" s="3" t="inlineStr"/>
      <c r="J17848" s="2" t="inlineStr">
        <is>
          <t>GameData\Configuration\9_Name\Names_KeyContacts.xml</t>
        </is>
      </c>
    </row>
    <row r="17849">
      <c r="A17849" s="2" t="inlineStr">
        <is>
          <t>Name|Katrya|display_name</t>
        </is>
      </c>
      <c r="B17849" s="3" t="inlineStr">
        <is>
          <t>Katrya</t>
        </is>
      </c>
      <c r="C17849" s="3" t="inlineStr">
        <is>
          <t>Катря</t>
        </is>
      </c>
      <c r="D17849" s="2" t="inlineStr">
        <is>
          <t>mt</t>
        </is>
      </c>
      <c r="E17849" s="2" t="inlineStr">
        <is>
          <t>назва</t>
        </is>
      </c>
      <c r="F17849" s="3" t="inlineStr">
        <is>
          <t>Katrya</t>
        </is>
      </c>
      <c r="G17849" s="2" t="inlineStr">
        <is>
          <t>gemini</t>
        </is>
      </c>
      <c r="H17849" s="3" t="inlineStr"/>
      <c r="I17849" s="3" t="inlineStr"/>
      <c r="J17849" s="2" t="inlineStr">
        <is>
          <t>GameData\Configuration\9_Name\Names_KeyContacts.xml</t>
        </is>
      </c>
    </row>
    <row r="17850">
      <c r="A17850" s="2" t="inlineStr">
        <is>
          <t>Name|Kiuprila|display_name</t>
        </is>
      </c>
      <c r="B17850" s="3" t="inlineStr">
        <is>
          <t>Kiuprila</t>
        </is>
      </c>
      <c r="C17850" s="3" t="inlineStr">
        <is>
          <t>Кіупріла</t>
        </is>
      </c>
      <c r="D17850" s="2" t="inlineStr">
        <is>
          <t>mt</t>
        </is>
      </c>
      <c r="E17850" s="2" t="inlineStr">
        <is>
          <t>назва</t>
        </is>
      </c>
      <c r="F17850" s="3" t="inlineStr">
        <is>
          <t>Kiuprila</t>
        </is>
      </c>
      <c r="G17850" s="2" t="inlineStr">
        <is>
          <t>gemini</t>
        </is>
      </c>
      <c r="H17850" s="3" t="inlineStr"/>
      <c r="I17850" s="3" t="inlineStr"/>
      <c r="J17850" s="2" t="inlineStr">
        <is>
          <t>GameData\Configuration\9_Name\Names_KeyContacts.xml</t>
        </is>
      </c>
    </row>
    <row r="17851">
      <c r="A17851" s="2" t="inlineStr">
        <is>
          <t>Name|Ksafipa|display_name</t>
        </is>
      </c>
      <c r="B17851" s="3" t="inlineStr">
        <is>
          <t>Ksafipa</t>
        </is>
      </c>
      <c r="C17851" s="3" t="inlineStr">
        <is>
          <t>Ксафіпа</t>
        </is>
      </c>
      <c r="D17851" s="2" t="inlineStr">
        <is>
          <t>mt</t>
        </is>
      </c>
      <c r="E17851" s="2" t="inlineStr">
        <is>
          <t>назва</t>
        </is>
      </c>
      <c r="F17851" s="3" t="inlineStr">
        <is>
          <t>Ksafipa</t>
        </is>
      </c>
      <c r="G17851" s="2" t="inlineStr">
        <is>
          <t>gemini</t>
        </is>
      </c>
      <c r="H17851" s="3" t="inlineStr"/>
      <c r="I17851" s="3" t="inlineStr"/>
      <c r="J17851" s="2" t="inlineStr">
        <is>
          <t>GameData\Configuration\9_Name\Names_KeyContacts.xml</t>
        </is>
      </c>
    </row>
    <row r="17852">
      <c r="A17852" s="2" t="inlineStr">
        <is>
          <t>Name|Kvetava|display_name</t>
        </is>
      </c>
      <c r="B17852" s="3" t="inlineStr">
        <is>
          <t>Kvetava</t>
        </is>
      </c>
      <c r="C17852" s="3" t="inlineStr">
        <is>
          <t>Квєтава</t>
        </is>
      </c>
      <c r="D17852" s="2" t="inlineStr">
        <is>
          <t>mt</t>
        </is>
      </c>
      <c r="E17852" s="2" t="inlineStr">
        <is>
          <t>назва</t>
        </is>
      </c>
      <c r="F17852" s="3" t="inlineStr">
        <is>
          <t>Kvetava</t>
        </is>
      </c>
      <c r="G17852" s="2" t="inlineStr">
        <is>
          <t>gemini</t>
        </is>
      </c>
      <c r="H17852" s="3" t="inlineStr"/>
      <c r="I17852" s="3" t="inlineStr"/>
      <c r="J17852" s="2" t="inlineStr">
        <is>
          <t>GameData\Configuration\9_Name\Names_KeyContacts.xml</t>
        </is>
      </c>
    </row>
    <row r="17853">
      <c r="A17853" s="2" t="inlineStr">
        <is>
          <t>Name|Lidiya|display_name</t>
        </is>
      </c>
      <c r="B17853" s="3" t="inlineStr">
        <is>
          <t>Lidiya</t>
        </is>
      </c>
      <c r="C17853" s="3" t="inlineStr">
        <is>
          <t>Лідія</t>
        </is>
      </c>
      <c r="D17853" s="2" t="inlineStr">
        <is>
          <t>mt</t>
        </is>
      </c>
      <c r="E17853" s="2" t="inlineStr">
        <is>
          <t>назва</t>
        </is>
      </c>
      <c r="F17853" s="3" t="inlineStr">
        <is>
          <t>Lidiya</t>
        </is>
      </c>
      <c r="G17853" s="2" t="inlineStr">
        <is>
          <t>gemini</t>
        </is>
      </c>
      <c r="H17853" s="3" t="inlineStr"/>
      <c r="I17853" s="3" t="inlineStr"/>
      <c r="J17853" s="2" t="inlineStr">
        <is>
          <t>GameData\Configuration\9_Name\Names_KeyContacts.xml</t>
        </is>
      </c>
    </row>
    <row r="17854">
      <c r="A17854" s="2" t="inlineStr">
        <is>
          <t>Name|Maiya|display_name</t>
        </is>
      </c>
      <c r="B17854" s="3" t="inlineStr">
        <is>
          <t>Maiya</t>
        </is>
      </c>
      <c r="C17854" s="3" t="inlineStr">
        <is>
          <t>Майя</t>
        </is>
      </c>
      <c r="D17854" s="2" t="inlineStr">
        <is>
          <t>mt</t>
        </is>
      </c>
      <c r="E17854" s="2" t="inlineStr">
        <is>
          <t>назва</t>
        </is>
      </c>
      <c r="F17854" s="3" t="inlineStr">
        <is>
          <t>Maiya</t>
        </is>
      </c>
      <c r="G17854" s="2" t="inlineStr">
        <is>
          <t>gemini</t>
        </is>
      </c>
      <c r="H17854" s="3" t="inlineStr"/>
      <c r="I17854" s="3" t="inlineStr"/>
      <c r="J17854" s="2" t="inlineStr">
        <is>
          <t>GameData\Configuration\9_Name\Names_KeyContacts.xml</t>
        </is>
      </c>
    </row>
    <row r="17855">
      <c r="A17855" s="2" t="inlineStr">
        <is>
          <t>Name|Mavra|display_name</t>
        </is>
      </c>
      <c r="B17855" s="3" t="inlineStr">
        <is>
          <t>Mavra</t>
        </is>
      </c>
      <c r="C17855" s="3" t="inlineStr">
        <is>
          <t>Мавра</t>
        </is>
      </c>
      <c r="D17855" s="2" t="inlineStr">
        <is>
          <t>mt</t>
        </is>
      </c>
      <c r="E17855" s="2" t="inlineStr">
        <is>
          <t>назва</t>
        </is>
      </c>
      <c r="F17855" s="3" t="inlineStr">
        <is>
          <t>Mavra</t>
        </is>
      </c>
      <c r="G17855" s="2" t="inlineStr">
        <is>
          <t>gemini</t>
        </is>
      </c>
      <c r="H17855" s="3" t="inlineStr"/>
      <c r="I17855" s="3" t="inlineStr"/>
      <c r="J17855" s="2" t="inlineStr">
        <is>
          <t>GameData\Configuration\9_Name\Names_KeyContacts.xml</t>
        </is>
      </c>
    </row>
    <row r="17856">
      <c r="A17856" s="2" t="inlineStr">
        <is>
          <t>Name|Miropiya|display_name</t>
        </is>
      </c>
      <c r="B17856" s="3" t="inlineStr">
        <is>
          <t>Miropiya</t>
        </is>
      </c>
      <c r="C17856" s="3" t="inlineStr">
        <is>
          <t>Міропія</t>
        </is>
      </c>
      <c r="D17856" s="2" t="inlineStr">
        <is>
          <t>mt</t>
        </is>
      </c>
      <c r="E17856" s="2" t="inlineStr">
        <is>
          <t>назва</t>
        </is>
      </c>
      <c r="F17856" s="3" t="inlineStr">
        <is>
          <t>Miropiya</t>
        </is>
      </c>
      <c r="G17856" s="2" t="inlineStr">
        <is>
          <t>gemini</t>
        </is>
      </c>
      <c r="H17856" s="3" t="inlineStr"/>
      <c r="I17856" s="3" t="inlineStr"/>
      <c r="J17856" s="2" t="inlineStr">
        <is>
          <t>GameData\Configuration\9_Name\Names_KeyContacts.xml</t>
        </is>
      </c>
    </row>
    <row r="17857">
      <c r="A17857" s="2" t="inlineStr">
        <is>
          <t>Name|Natasia|display_name</t>
        </is>
      </c>
      <c r="B17857" s="3" t="inlineStr">
        <is>
          <t>Natasia</t>
        </is>
      </c>
      <c r="C17857" s="3" t="inlineStr">
        <is>
          <t>Натасія</t>
        </is>
      </c>
      <c r="D17857" s="2" t="inlineStr">
        <is>
          <t>mt</t>
        </is>
      </c>
      <c r="E17857" s="2" t="inlineStr">
        <is>
          <t>назва</t>
        </is>
      </c>
      <c r="F17857" s="3" t="inlineStr">
        <is>
          <t>Natasia</t>
        </is>
      </c>
      <c r="G17857" s="2" t="inlineStr">
        <is>
          <t>gemini</t>
        </is>
      </c>
      <c r="H17857" s="3" t="inlineStr"/>
      <c r="I17857" s="3" t="inlineStr"/>
      <c r="J17857" s="2" t="inlineStr">
        <is>
          <t>GameData\Configuration\9_Name\Names_KeyContacts.xml</t>
        </is>
      </c>
    </row>
    <row r="17858">
      <c r="A17858" s="2" t="inlineStr">
        <is>
          <t>Name|Niki|display_name</t>
        </is>
      </c>
      <c r="B17858" s="3" t="inlineStr">
        <is>
          <t>Niki</t>
        </is>
      </c>
      <c r="C17858" s="3" t="inlineStr">
        <is>
          <t>Нікі</t>
        </is>
      </c>
      <c r="D17858" s="2" t="inlineStr">
        <is>
          <t>mt</t>
        </is>
      </c>
      <c r="E17858" s="2" t="inlineStr">
        <is>
          <t>назва</t>
        </is>
      </c>
      <c r="F17858" s="3" t="inlineStr">
        <is>
          <t>Niki</t>
        </is>
      </c>
      <c r="G17858" s="2" t="inlineStr">
        <is>
          <t>gemini</t>
        </is>
      </c>
      <c r="H17858" s="3" t="inlineStr"/>
      <c r="I17858" s="3" t="inlineStr"/>
      <c r="J17858" s="2" t="inlineStr">
        <is>
          <t>GameData\Configuration\9_Name\Names_KeyContacts.xml</t>
        </is>
      </c>
    </row>
    <row r="17859">
      <c r="A17859" s="2" t="inlineStr">
        <is>
          <t>Name|Nonna|display_name</t>
        </is>
      </c>
      <c r="B17859" s="3" t="inlineStr">
        <is>
          <t>Nonna</t>
        </is>
      </c>
      <c r="C17859" s="3" t="inlineStr">
        <is>
          <t>Нонна</t>
        </is>
      </c>
      <c r="D17859" s="2" t="inlineStr">
        <is>
          <t>mt</t>
        </is>
      </c>
      <c r="E17859" s="2" t="inlineStr">
        <is>
          <t>назва</t>
        </is>
      </c>
      <c r="F17859" s="3" t="inlineStr">
        <is>
          <t>Nonna</t>
        </is>
      </c>
      <c r="G17859" s="2" t="inlineStr">
        <is>
          <t>gemini</t>
        </is>
      </c>
      <c r="H17859" s="3" t="inlineStr"/>
      <c r="I17859" s="3" t="inlineStr"/>
      <c r="J17859" s="2" t="inlineStr">
        <is>
          <t>GameData\Configuration\9_Name\Names_KeyContacts.xml</t>
        </is>
      </c>
    </row>
    <row r="17860">
      <c r="A17860" s="2" t="inlineStr">
        <is>
          <t>Name|Ofimia|display_name</t>
        </is>
      </c>
      <c r="B17860" s="3" t="inlineStr">
        <is>
          <t>Ofimia</t>
        </is>
      </c>
      <c r="C17860" s="3" t="inlineStr">
        <is>
          <t>Офімія</t>
        </is>
      </c>
      <c r="D17860" s="2" t="inlineStr">
        <is>
          <t>mt</t>
        </is>
      </c>
      <c r="E17860" s="2" t="inlineStr">
        <is>
          <t>назва</t>
        </is>
      </c>
      <c r="F17860" s="3" t="inlineStr">
        <is>
          <t>Ofimia</t>
        </is>
      </c>
      <c r="G17860" s="2" t="inlineStr">
        <is>
          <t>gemini</t>
        </is>
      </c>
      <c r="H17860" s="3" t="inlineStr"/>
      <c r="I17860" s="3" t="inlineStr"/>
      <c r="J17860" s="2" t="inlineStr">
        <is>
          <t>GameData\Configuration\9_Name\Names_KeyContacts.xml</t>
        </is>
      </c>
    </row>
    <row r="17861">
      <c r="A17861" s="2" t="inlineStr">
        <is>
          <t>Name|Olisava|display_name</t>
        </is>
      </c>
      <c r="B17861" s="3" t="inlineStr">
        <is>
          <t>Olisava</t>
        </is>
      </c>
      <c r="C17861" s="3" t="inlineStr">
        <is>
          <t>Олісава</t>
        </is>
      </c>
      <c r="D17861" s="2" t="inlineStr">
        <is>
          <t>mt</t>
        </is>
      </c>
      <c r="E17861" s="2" t="inlineStr">
        <is>
          <t>назва</t>
        </is>
      </c>
      <c r="F17861" s="3" t="inlineStr">
        <is>
          <t>Olisava</t>
        </is>
      </c>
      <c r="G17861" s="2" t="inlineStr">
        <is>
          <t>gemini</t>
        </is>
      </c>
      <c r="H17861" s="3" t="inlineStr"/>
      <c r="I17861" s="3" t="inlineStr"/>
      <c r="J17861" s="2" t="inlineStr">
        <is>
          <t>GameData\Configuration\9_Name\Names_KeyContacts.xml</t>
        </is>
      </c>
    </row>
    <row r="17862">
      <c r="A17862" s="2" t="inlineStr">
        <is>
          <t>Name|Parasia|display_name</t>
        </is>
      </c>
      <c r="B17862" s="3" t="inlineStr">
        <is>
          <t>Parasia</t>
        </is>
      </c>
      <c r="C17862" s="3" t="inlineStr">
        <is>
          <t>Парасія</t>
        </is>
      </c>
      <c r="D17862" s="2" t="inlineStr">
        <is>
          <t>mt</t>
        </is>
      </c>
      <c r="E17862" s="2" t="inlineStr">
        <is>
          <t>назва</t>
        </is>
      </c>
      <c r="F17862" s="3" t="inlineStr">
        <is>
          <t>Parasia</t>
        </is>
      </c>
      <c r="G17862" s="2" t="inlineStr">
        <is>
          <t>gemini</t>
        </is>
      </c>
      <c r="H17862" s="3" t="inlineStr"/>
      <c r="I17862" s="3" t="inlineStr"/>
      <c r="J17862" s="2" t="inlineStr">
        <is>
          <t>GameData\Configuration\9_Name\Names_KeyContacts.xml</t>
        </is>
      </c>
    </row>
    <row r="17863">
      <c r="A17863" s="2" t="inlineStr">
        <is>
          <t>Name|Perpetuia|display_name</t>
        </is>
      </c>
      <c r="B17863" s="3" t="inlineStr">
        <is>
          <t>Perpetuia</t>
        </is>
      </c>
      <c r="C17863" s="3" t="inlineStr">
        <is>
          <t>Перпетуя</t>
        </is>
      </c>
      <c r="D17863" s="2" t="inlineStr">
        <is>
          <t>mt</t>
        </is>
      </c>
      <c r="E17863" s="2" t="inlineStr">
        <is>
          <t>назва</t>
        </is>
      </c>
      <c r="F17863" s="3" t="inlineStr">
        <is>
          <t>Perpetuia</t>
        </is>
      </c>
      <c r="G17863" s="2" t="inlineStr">
        <is>
          <t>gemini</t>
        </is>
      </c>
      <c r="H17863" s="3" t="inlineStr"/>
      <c r="I17863" s="3" t="inlineStr"/>
      <c r="J17863" s="2" t="inlineStr">
        <is>
          <t>GameData\Configuration\9_Name\Names_KeyContacts.xml</t>
        </is>
      </c>
    </row>
    <row r="17864">
      <c r="A17864" s="2" t="inlineStr">
        <is>
          <t>Name|Rima|display_name</t>
        </is>
      </c>
      <c r="B17864" s="3" t="inlineStr">
        <is>
          <t>Rima</t>
        </is>
      </c>
      <c r="C17864" s="3" t="inlineStr">
        <is>
          <t>Ріма</t>
        </is>
      </c>
      <c r="D17864" s="2" t="inlineStr">
        <is>
          <t>mt</t>
        </is>
      </c>
      <c r="E17864" s="2" t="inlineStr">
        <is>
          <t>назва</t>
        </is>
      </c>
      <c r="F17864" s="3" t="inlineStr">
        <is>
          <t>Rima</t>
        </is>
      </c>
      <c r="G17864" s="2" t="inlineStr">
        <is>
          <t>gemini</t>
        </is>
      </c>
      <c r="H17864" s="3" t="inlineStr"/>
      <c r="I17864" s="3" t="inlineStr"/>
      <c r="J17864" s="2" t="inlineStr">
        <is>
          <t>GameData\Configuration\9_Name\Names_KeyContacts.xml</t>
        </is>
      </c>
    </row>
    <row r="17865">
      <c r="A17865" s="2" t="inlineStr">
        <is>
          <t>Name|Rulza|display_name</t>
        </is>
      </c>
      <c r="B17865" s="3" t="inlineStr">
        <is>
          <t>Rulza</t>
        </is>
      </c>
      <c r="C17865" s="3" t="inlineStr">
        <is>
          <t>Рульза</t>
        </is>
      </c>
      <c r="D17865" s="2" t="inlineStr">
        <is>
          <t>mt</t>
        </is>
      </c>
      <c r="E17865" s="2" t="inlineStr">
        <is>
          <t>назва</t>
        </is>
      </c>
      <c r="F17865" s="3" t="inlineStr">
        <is>
          <t>Rulza</t>
        </is>
      </c>
      <c r="G17865" s="2" t="inlineStr">
        <is>
          <t>gemini</t>
        </is>
      </c>
      <c r="H17865" s="3" t="inlineStr"/>
      <c r="I17865" s="3" t="inlineStr"/>
      <c r="J17865" s="2" t="inlineStr">
        <is>
          <t>GameData\Configuration\9_Name\Names_KeyContacts.xml</t>
        </is>
      </c>
    </row>
    <row r="17866">
      <c r="A17866" s="2" t="inlineStr">
        <is>
          <t>Name|Shura|display_name</t>
        </is>
      </c>
      <c r="B17866" s="3" t="inlineStr">
        <is>
          <t>Shura</t>
        </is>
      </c>
      <c r="C17866" s="3" t="inlineStr">
        <is>
          <t>Шура</t>
        </is>
      </c>
      <c r="D17866" s="2" t="inlineStr">
        <is>
          <t>mt</t>
        </is>
      </c>
      <c r="E17866" s="2" t="inlineStr">
        <is>
          <t>назва</t>
        </is>
      </c>
      <c r="F17866" s="3" t="inlineStr">
        <is>
          <t>Shura</t>
        </is>
      </c>
      <c r="G17866" s="2" t="inlineStr">
        <is>
          <t>gemini</t>
        </is>
      </c>
      <c r="H17866" s="3" t="inlineStr"/>
      <c r="I17866" s="3" t="inlineStr"/>
      <c r="J17866" s="2" t="inlineStr">
        <is>
          <t>GameData\Configuration\9_Name\Names_KeyContacts.xml</t>
        </is>
      </c>
    </row>
    <row r="17867">
      <c r="A17867" s="2" t="inlineStr">
        <is>
          <t>Name|Svatata|display_name</t>
        </is>
      </c>
      <c r="B17867" s="3" t="inlineStr">
        <is>
          <t>Svatata</t>
        </is>
      </c>
      <c r="C17867" s="3" t="inlineStr">
        <is>
          <t>Святата</t>
        </is>
      </c>
      <c r="D17867" s="2" t="inlineStr">
        <is>
          <t>mt</t>
        </is>
      </c>
      <c r="E17867" s="2" t="inlineStr">
        <is>
          <t>назва</t>
        </is>
      </c>
      <c r="F17867" s="3" t="inlineStr">
        <is>
          <t>Svatata</t>
        </is>
      </c>
      <c r="G17867" s="2" t="inlineStr">
        <is>
          <t>gemini</t>
        </is>
      </c>
      <c r="H17867" s="3" t="inlineStr"/>
      <c r="I17867" s="3" t="inlineStr"/>
      <c r="J17867" s="2" t="inlineStr">
        <is>
          <t>GameData\Configuration\9_Name\Names_KeyContacts.xml</t>
        </is>
      </c>
    </row>
    <row r="17868">
      <c r="A17868" s="2" t="inlineStr">
        <is>
          <t>Name|Taina|display_name</t>
        </is>
      </c>
      <c r="B17868" s="3" t="inlineStr">
        <is>
          <t>Taina</t>
        </is>
      </c>
      <c r="C17868" s="3" t="inlineStr">
        <is>
          <t>Таїна</t>
        </is>
      </c>
      <c r="D17868" s="2" t="inlineStr">
        <is>
          <t>mt</t>
        </is>
      </c>
      <c r="E17868" s="2" t="inlineStr">
        <is>
          <t>назва</t>
        </is>
      </c>
      <c r="F17868" s="3" t="inlineStr">
        <is>
          <t>Taina</t>
        </is>
      </c>
      <c r="G17868" s="2" t="inlineStr">
        <is>
          <t>gemini</t>
        </is>
      </c>
      <c r="H17868" s="3" t="inlineStr"/>
      <c r="I17868" s="3" t="inlineStr"/>
      <c r="J17868" s="2" t="inlineStr">
        <is>
          <t>GameData\Configuration\9_Name\Names_KeyContacts.xml</t>
        </is>
      </c>
    </row>
    <row r="17869">
      <c r="A17869" s="2" t="inlineStr">
        <is>
          <t>Name|Uirko|display_name</t>
        </is>
      </c>
      <c r="B17869" s="3" t="inlineStr">
        <is>
          <t>Uirko</t>
        </is>
      </c>
      <c r="C17869" s="3" t="inlineStr">
        <is>
          <t>Уірко</t>
        </is>
      </c>
      <c r="D17869" s="2" t="inlineStr">
        <is>
          <t>mt</t>
        </is>
      </c>
      <c r="E17869" s="2" t="inlineStr">
        <is>
          <t>назва</t>
        </is>
      </c>
      <c r="F17869" s="3" t="inlineStr">
        <is>
          <t>Uirko</t>
        </is>
      </c>
      <c r="G17869" s="2" t="inlineStr">
        <is>
          <t>gemini</t>
        </is>
      </c>
      <c r="H17869" s="3" t="inlineStr"/>
      <c r="I17869" s="3" t="inlineStr"/>
      <c r="J17869" s="2" t="inlineStr">
        <is>
          <t>GameData\Configuration\9_Name\Names_KeyContacts.xml</t>
        </is>
      </c>
    </row>
    <row r="17870">
      <c r="A17870" s="2" t="inlineStr">
        <is>
          <t>Name|Varvara|display_name</t>
        </is>
      </c>
      <c r="B17870" s="3" t="inlineStr">
        <is>
          <t>Varvara</t>
        </is>
      </c>
      <c r="C17870" s="3" t="inlineStr">
        <is>
          <t>Варвара</t>
        </is>
      </c>
      <c r="D17870" s="2" t="inlineStr">
        <is>
          <t>mt</t>
        </is>
      </c>
      <c r="E17870" s="2" t="inlineStr">
        <is>
          <t>назва</t>
        </is>
      </c>
      <c r="F17870" s="3" t="inlineStr">
        <is>
          <t>Varvara</t>
        </is>
      </c>
      <c r="G17870" s="2" t="inlineStr">
        <is>
          <t>gemini</t>
        </is>
      </c>
      <c r="H17870" s="3" t="inlineStr"/>
      <c r="I17870" s="3" t="inlineStr"/>
      <c r="J17870" s="2" t="inlineStr">
        <is>
          <t>GameData\Configuration\9_Name\Names_KeyContacts.xml</t>
        </is>
      </c>
    </row>
    <row r="17871">
      <c r="A17871" s="2" t="inlineStr">
        <is>
          <t>Name|Victoria|display_name</t>
        </is>
      </c>
      <c r="B17871" s="3" t="inlineStr">
        <is>
          <t>Victoria</t>
        </is>
      </c>
      <c r="C17871" s="3" t="inlineStr">
        <is>
          <t>Вікторія</t>
        </is>
      </c>
      <c r="D17871" s="2" t="inlineStr">
        <is>
          <t>mt</t>
        </is>
      </c>
      <c r="E17871" s="2" t="inlineStr">
        <is>
          <t>назва</t>
        </is>
      </c>
      <c r="F17871" s="3" t="inlineStr">
        <is>
          <t>Victoria</t>
        </is>
      </c>
      <c r="G17871" s="2" t="inlineStr">
        <is>
          <t>gemini</t>
        </is>
      </c>
      <c r="H17871" s="3" t="inlineStr"/>
      <c r="I17871" s="3" t="inlineStr"/>
      <c r="J17871" s="2" t="inlineStr">
        <is>
          <t>GameData\Configuration\9_Name\Names_KeyContacts.xml</t>
        </is>
      </c>
    </row>
    <row r="17872">
      <c r="A17872" s="2" t="inlineStr">
        <is>
          <t>Name|Vonda|display_name</t>
        </is>
      </c>
      <c r="B17872" s="3" t="inlineStr">
        <is>
          <t>Vonda</t>
        </is>
      </c>
      <c r="C17872" s="3" t="inlineStr">
        <is>
          <t>Вонда</t>
        </is>
      </c>
      <c r="D17872" s="2" t="inlineStr">
        <is>
          <t>mt</t>
        </is>
      </c>
      <c r="E17872" s="2" t="inlineStr">
        <is>
          <t>назва</t>
        </is>
      </c>
      <c r="F17872" s="3" t="inlineStr">
        <is>
          <t>Vonda</t>
        </is>
      </c>
      <c r="G17872" s="2" t="inlineStr">
        <is>
          <t>gemini</t>
        </is>
      </c>
      <c r="H17872" s="3" t="inlineStr"/>
      <c r="I17872" s="3" t="inlineStr"/>
      <c r="J17872" s="2" t="inlineStr">
        <is>
          <t>GameData\Configuration\9_Name\Names_KeyContacts.xml</t>
        </is>
      </c>
    </row>
    <row r="17873">
      <c r="A17873" s="2" t="inlineStr">
        <is>
          <t>Name|Yelena|display_name</t>
        </is>
      </c>
      <c r="B17873" s="3" t="inlineStr">
        <is>
          <t>Yelena</t>
        </is>
      </c>
      <c r="C17873" s="3" t="inlineStr">
        <is>
          <t>Єлєна</t>
        </is>
      </c>
      <c r="D17873" s="2" t="inlineStr">
        <is>
          <t>mt</t>
        </is>
      </c>
      <c r="E17873" s="2" t="inlineStr">
        <is>
          <t>назва</t>
        </is>
      </c>
      <c r="F17873" s="3" t="inlineStr">
        <is>
          <t>Yelena</t>
        </is>
      </c>
      <c r="G17873" s="2" t="inlineStr">
        <is>
          <t>gemini</t>
        </is>
      </c>
      <c r="H17873" s="3" t="inlineStr"/>
      <c r="I17873" s="3" t="inlineStr"/>
      <c r="J17873" s="2" t="inlineStr">
        <is>
          <t>GameData\Configuration\9_Name\Names_KeyContacts.xml</t>
        </is>
      </c>
    </row>
    <row r="17874">
      <c r="A17874" s="2" t="inlineStr">
        <is>
          <t>Name|Zbiska|display_name</t>
        </is>
      </c>
      <c r="B17874" s="3" t="inlineStr">
        <is>
          <t>Zbiska</t>
        </is>
      </c>
      <c r="C17874" s="3" t="inlineStr">
        <is>
          <t>Збіска</t>
        </is>
      </c>
      <c r="D17874" s="2" t="inlineStr">
        <is>
          <t>mt</t>
        </is>
      </c>
      <c r="E17874" s="2" t="inlineStr">
        <is>
          <t>назва</t>
        </is>
      </c>
      <c r="F17874" s="3" t="inlineStr">
        <is>
          <t>Zbiska</t>
        </is>
      </c>
      <c r="G17874" s="2" t="inlineStr">
        <is>
          <t>gemini</t>
        </is>
      </c>
      <c r="H17874" s="3" t="inlineStr"/>
      <c r="I17874" s="3" t="inlineStr"/>
      <c r="J17874" s="2" t="inlineStr">
        <is>
          <t>GameData\Configuration\9_Name\Names_KeyContacts.xml</t>
        </is>
      </c>
    </row>
    <row r="17875">
      <c r="A17875" s="2" t="inlineStr">
        <is>
          <t>Name|Zhenya|display_name</t>
        </is>
      </c>
      <c r="B17875" s="3" t="inlineStr">
        <is>
          <t>Zhenya</t>
        </is>
      </c>
      <c r="C17875" s="3" t="inlineStr">
        <is>
          <t>Женя</t>
        </is>
      </c>
      <c r="D17875" s="2" t="inlineStr">
        <is>
          <t>mt</t>
        </is>
      </c>
      <c r="E17875" s="2" t="inlineStr">
        <is>
          <t>назва</t>
        </is>
      </c>
      <c r="F17875" s="3" t="inlineStr">
        <is>
          <t>Zhenya</t>
        </is>
      </c>
      <c r="G17875" s="2" t="inlineStr">
        <is>
          <t>gemini</t>
        </is>
      </c>
      <c r="H17875" s="3" t="inlineStr"/>
      <c r="I17875" s="3" t="inlineStr"/>
      <c r="J17875" s="2" t="inlineStr">
        <is>
          <t>GameData\Configuration\9_Name\Names_KeyContacts.xml</t>
        </is>
      </c>
    </row>
    <row r="17876">
      <c r="A17876" s="2" t="inlineStr">
        <is>
          <t>Name|Conisha|display_name</t>
        </is>
      </c>
      <c r="B17876" s="3" t="inlineStr">
        <is>
          <t>Conisha</t>
        </is>
      </c>
      <c r="C17876" s="3" t="inlineStr">
        <is>
          <t>Коніша</t>
        </is>
      </c>
      <c r="D17876" s="2" t="inlineStr">
        <is>
          <t>mt</t>
        </is>
      </c>
      <c r="E17876" s="2" t="inlineStr">
        <is>
          <t>назва</t>
        </is>
      </c>
      <c r="F17876" s="3" t="inlineStr">
        <is>
          <t>Conisha</t>
        </is>
      </c>
      <c r="G17876" s="2" t="inlineStr">
        <is>
          <t>gemini</t>
        </is>
      </c>
      <c r="H17876" s="3" t="inlineStr"/>
      <c r="I17876" s="3" t="inlineStr"/>
      <c r="J17876" s="2" t="inlineStr">
        <is>
          <t>GameData\Configuration\9_Name\Names_KeyContacts.xml</t>
        </is>
      </c>
    </row>
    <row r="17877">
      <c r="A17877" s="2" t="inlineStr">
        <is>
          <t>Name|Dionna|display_name</t>
        </is>
      </c>
      <c r="B17877" s="3" t="inlineStr">
        <is>
          <t>Dionna</t>
        </is>
      </c>
      <c r="C17877" s="3" t="inlineStr">
        <is>
          <t>Діонна</t>
        </is>
      </c>
      <c r="D17877" s="2" t="inlineStr">
        <is>
          <t>mt</t>
        </is>
      </c>
      <c r="E17877" s="2" t="inlineStr">
        <is>
          <t>назва</t>
        </is>
      </c>
      <c r="F17877" s="3" t="inlineStr">
        <is>
          <t>Dionna</t>
        </is>
      </c>
      <c r="G17877" s="2" t="inlineStr">
        <is>
          <t>gemini</t>
        </is>
      </c>
      <c r="H17877" s="3" t="inlineStr"/>
      <c r="I17877" s="3" t="inlineStr"/>
      <c r="J17877" s="2" t="inlineStr">
        <is>
          <t>GameData\Configuration\9_Name\Names_KeyContacts.xml</t>
        </is>
      </c>
    </row>
    <row r="17878">
      <c r="A17878" s="2" t="inlineStr">
        <is>
          <t>Name|Ghaliya|display_name</t>
        </is>
      </c>
      <c r="B17878" s="3" t="inlineStr">
        <is>
          <t>Ghaliya</t>
        </is>
      </c>
      <c r="C17878" s="3" t="inlineStr">
        <is>
          <t>Галія</t>
        </is>
      </c>
      <c r="D17878" s="2" t="inlineStr">
        <is>
          <t>mt</t>
        </is>
      </c>
      <c r="E17878" s="2" t="inlineStr">
        <is>
          <t>назва</t>
        </is>
      </c>
      <c r="F17878" s="3" t="inlineStr">
        <is>
          <t>Ghaliya</t>
        </is>
      </c>
      <c r="G17878" s="2" t="inlineStr">
        <is>
          <t>gemini</t>
        </is>
      </c>
      <c r="H17878" s="3" t="inlineStr"/>
      <c r="I17878" s="3" t="inlineStr"/>
      <c r="J17878" s="2" t="inlineStr">
        <is>
          <t>GameData\Configuration\9_Name\Names_KeyContacts.xml</t>
        </is>
      </c>
    </row>
    <row r="17879">
      <c r="A17879" s="2" t="inlineStr">
        <is>
          <t>Name|Jaliyah|display_name</t>
        </is>
      </c>
      <c r="B17879" s="3" t="inlineStr">
        <is>
          <t>Jaliyah</t>
        </is>
      </c>
      <c r="C17879" s="3" t="inlineStr">
        <is>
          <t>Джалія</t>
        </is>
      </c>
      <c r="D17879" s="2" t="inlineStr">
        <is>
          <t>mt</t>
        </is>
      </c>
      <c r="E17879" s="2" t="inlineStr">
        <is>
          <t>назва</t>
        </is>
      </c>
      <c r="F17879" s="3" t="inlineStr">
        <is>
          <t>Jaliyah</t>
        </is>
      </c>
      <c r="G17879" s="2" t="inlineStr">
        <is>
          <t>gemini</t>
        </is>
      </c>
      <c r="H17879" s="3" t="inlineStr"/>
      <c r="I17879" s="3" t="inlineStr"/>
      <c r="J17879" s="2" t="inlineStr">
        <is>
          <t>GameData\Configuration\9_Name\Names_KeyContacts.xml</t>
        </is>
      </c>
    </row>
    <row r="17880">
      <c r="A17880" s="2" t="inlineStr">
        <is>
          <t>Name|Jevonne|display_name</t>
        </is>
      </c>
      <c r="B17880" s="3" t="inlineStr">
        <is>
          <t>Jevonne</t>
        </is>
      </c>
      <c r="C17880" s="3" t="inlineStr">
        <is>
          <t>Джевонн</t>
        </is>
      </c>
      <c r="D17880" s="2" t="inlineStr">
        <is>
          <t>mt</t>
        </is>
      </c>
      <c r="E17880" s="2" t="inlineStr">
        <is>
          <t>назва</t>
        </is>
      </c>
      <c r="F17880" s="3" t="inlineStr">
        <is>
          <t>Jevonne</t>
        </is>
      </c>
      <c r="G17880" s="2" t="inlineStr">
        <is>
          <t>gemini</t>
        </is>
      </c>
      <c r="H17880" s="3" t="inlineStr"/>
      <c r="I17880" s="3" t="inlineStr"/>
      <c r="J17880" s="2" t="inlineStr">
        <is>
          <t>GameData\Configuration\9_Name\Names_KeyContacts.xml</t>
        </is>
      </c>
    </row>
    <row r="17881">
      <c r="A17881" s="2" t="inlineStr">
        <is>
          <t>Name|Kecia|display_name</t>
        </is>
      </c>
      <c r="B17881" s="3" t="inlineStr">
        <is>
          <t>Kecia</t>
        </is>
      </c>
      <c r="C17881" s="3" t="inlineStr">
        <is>
          <t>Кесія</t>
        </is>
      </c>
      <c r="D17881" s="2" t="inlineStr">
        <is>
          <t>mt</t>
        </is>
      </c>
      <c r="E17881" s="2" t="inlineStr">
        <is>
          <t>назва</t>
        </is>
      </c>
      <c r="F17881" s="3" t="inlineStr">
        <is>
          <t>Kecia</t>
        </is>
      </c>
      <c r="G17881" s="2" t="inlineStr">
        <is>
          <t>gemini</t>
        </is>
      </c>
      <c r="H17881" s="3" t="inlineStr"/>
      <c r="I17881" s="3" t="inlineStr"/>
      <c r="J17881" s="2" t="inlineStr">
        <is>
          <t>GameData\Configuration\9_Name\Names_KeyContacts.xml</t>
        </is>
      </c>
    </row>
    <row r="17882">
      <c r="A17882" s="2" t="inlineStr">
        <is>
          <t>Name|Kyesha|display_name</t>
        </is>
      </c>
      <c r="B17882" s="3" t="inlineStr">
        <is>
          <t>Kyesha</t>
        </is>
      </c>
      <c r="C17882" s="3" t="inlineStr">
        <is>
          <t>Кіша</t>
        </is>
      </c>
      <c r="D17882" s="2" t="inlineStr">
        <is>
          <t>mt</t>
        </is>
      </c>
      <c r="E17882" s="2" t="inlineStr">
        <is>
          <t>назва</t>
        </is>
      </c>
      <c r="F17882" s="3" t="inlineStr">
        <is>
          <t>Kyesha</t>
        </is>
      </c>
      <c r="G17882" s="2" t="inlineStr">
        <is>
          <t>gemini</t>
        </is>
      </c>
      <c r="H17882" s="3" t="inlineStr"/>
      <c r="I17882" s="3" t="inlineStr"/>
      <c r="J17882" s="2" t="inlineStr">
        <is>
          <t>GameData\Configuration\9_Name\Names_KeyContacts.xml</t>
        </is>
      </c>
    </row>
    <row r="17883">
      <c r="A17883" s="2" t="inlineStr">
        <is>
          <t>Name|Leshia|display_name</t>
        </is>
      </c>
      <c r="B17883" s="3" t="inlineStr">
        <is>
          <t>Leshia</t>
        </is>
      </c>
      <c r="C17883" s="3" t="inlineStr">
        <is>
          <t>Лешія</t>
        </is>
      </c>
      <c r="D17883" s="2" t="inlineStr">
        <is>
          <t>mt</t>
        </is>
      </c>
      <c r="E17883" s="2" t="inlineStr">
        <is>
          <t>назва</t>
        </is>
      </c>
      <c r="F17883" s="3" t="inlineStr">
        <is>
          <t>Leshia</t>
        </is>
      </c>
      <c r="G17883" s="2" t="inlineStr">
        <is>
          <t>gemini</t>
        </is>
      </c>
      <c r="H17883" s="3" t="inlineStr"/>
      <c r="I17883" s="3" t="inlineStr"/>
      <c r="J17883" s="2" t="inlineStr">
        <is>
          <t>GameData\Configuration\9_Name\Names_KeyContacts.xml</t>
        </is>
      </c>
    </row>
    <row r="17884">
      <c r="A17884" s="2" t="inlineStr">
        <is>
          <t>Name|Qiana|display_name</t>
        </is>
      </c>
      <c r="B17884" s="3" t="inlineStr">
        <is>
          <t>Qiana</t>
        </is>
      </c>
      <c r="C17884" s="3" t="inlineStr">
        <is>
          <t>Кіана</t>
        </is>
      </c>
      <c r="D17884" s="2" t="inlineStr">
        <is>
          <t>mt</t>
        </is>
      </c>
      <c r="E17884" s="2" t="inlineStr">
        <is>
          <t>назва</t>
        </is>
      </c>
      <c r="F17884" s="3" t="inlineStr">
        <is>
          <t>Qiana</t>
        </is>
      </c>
      <c r="G17884" s="2" t="inlineStr">
        <is>
          <t>gemini</t>
        </is>
      </c>
      <c r="H17884" s="3" t="inlineStr"/>
      <c r="I17884" s="3" t="inlineStr"/>
      <c r="J17884" s="2" t="inlineStr">
        <is>
          <t>GameData\Configuration\9_Name\Names_KeyContacts.xml</t>
        </is>
      </c>
    </row>
    <row r="17885">
      <c r="A17885" s="2" t="inlineStr">
        <is>
          <t>Name|Razelle|display_name</t>
        </is>
      </c>
      <c r="B17885" s="3" t="inlineStr">
        <is>
          <t>Razelle</t>
        </is>
      </c>
      <c r="C17885" s="3" t="inlineStr">
        <is>
          <t>Разель</t>
        </is>
      </c>
      <c r="D17885" s="2" t="inlineStr">
        <is>
          <t>mt</t>
        </is>
      </c>
      <c r="E17885" s="2" t="inlineStr">
        <is>
          <t>назва</t>
        </is>
      </c>
      <c r="F17885" s="3" t="inlineStr">
        <is>
          <t>Razelle</t>
        </is>
      </c>
      <c r="G17885" s="2" t="inlineStr">
        <is>
          <t>gemini</t>
        </is>
      </c>
      <c r="H17885" s="3" t="inlineStr"/>
      <c r="I17885" s="3" t="inlineStr"/>
      <c r="J17885" s="2" t="inlineStr">
        <is>
          <t>GameData\Configuration\9_Name\Names_KeyContacts.xml</t>
        </is>
      </c>
    </row>
    <row r="17886">
      <c r="A17886" s="2" t="inlineStr">
        <is>
          <t>Name|Shenna|display_name</t>
        </is>
      </c>
      <c r="B17886" s="3" t="inlineStr">
        <is>
          <t>Shenna</t>
        </is>
      </c>
      <c r="C17886" s="3" t="inlineStr">
        <is>
          <t>Шенна</t>
        </is>
      </c>
      <c r="D17886" s="2" t="inlineStr">
        <is>
          <t>mt</t>
        </is>
      </c>
      <c r="E17886" s="2" t="inlineStr">
        <is>
          <t>назва</t>
        </is>
      </c>
      <c r="F17886" s="3" t="inlineStr">
        <is>
          <t>Shenna</t>
        </is>
      </c>
      <c r="G17886" s="2" t="inlineStr">
        <is>
          <t>gemini</t>
        </is>
      </c>
      <c r="H17886" s="3" t="inlineStr"/>
      <c r="I17886" s="3" t="inlineStr"/>
      <c r="J17886" s="2" t="inlineStr">
        <is>
          <t>GameData\Configuration\9_Name\Names_KeyContacts.xml</t>
        </is>
      </c>
    </row>
    <row r="17887">
      <c r="A17887" s="2" t="inlineStr">
        <is>
          <t>Name|Tyanna|display_name</t>
        </is>
      </c>
      <c r="B17887" s="3" t="inlineStr">
        <is>
          <t>Tyanna</t>
        </is>
      </c>
      <c r="C17887" s="3" t="inlineStr">
        <is>
          <t>Тіанна</t>
        </is>
      </c>
      <c r="D17887" s="2" t="inlineStr">
        <is>
          <t>mt</t>
        </is>
      </c>
      <c r="E17887" s="2" t="inlineStr">
        <is>
          <t>назва</t>
        </is>
      </c>
      <c r="F17887" s="3" t="inlineStr">
        <is>
          <t>Tyanna</t>
        </is>
      </c>
      <c r="G17887" s="2" t="inlineStr">
        <is>
          <t>gemini</t>
        </is>
      </c>
      <c r="H17887" s="3" t="inlineStr"/>
      <c r="I17887" s="3" t="inlineStr"/>
      <c r="J17887" s="2" t="inlineStr">
        <is>
          <t>GameData\Configuration\9_Name\Names_KeyContacts.xml</t>
        </is>
      </c>
    </row>
    <row r="17888">
      <c r="A17888" s="2" t="inlineStr">
        <is>
          <t>Name|Zaire|display_name</t>
        </is>
      </c>
      <c r="B17888" s="3" t="inlineStr">
        <is>
          <t>Zaire</t>
        </is>
      </c>
      <c r="C17888" s="3" t="inlineStr">
        <is>
          <t>Заїр</t>
        </is>
      </c>
      <c r="D17888" s="2" t="inlineStr">
        <is>
          <t>mt</t>
        </is>
      </c>
      <c r="E17888" s="2" t="inlineStr">
        <is>
          <t>назва</t>
        </is>
      </c>
      <c r="F17888" s="3" t="inlineStr">
        <is>
          <t>Zaire</t>
        </is>
      </c>
      <c r="G17888" s="2" t="inlineStr">
        <is>
          <t>gemini</t>
        </is>
      </c>
      <c r="H17888" s="3" t="inlineStr"/>
      <c r="I17888" s="3" t="inlineStr"/>
      <c r="J17888" s="2" t="inlineStr">
        <is>
          <t>GameData\Configuration\9_Name\Names_KeyContacts.xml</t>
        </is>
      </c>
    </row>
    <row r="17889">
      <c r="A17889" s="2" t="inlineStr">
        <is>
          <t>Name|Chan|display_name</t>
        </is>
      </c>
      <c r="B17889" s="3" t="inlineStr">
        <is>
          <t>Chan</t>
        </is>
      </c>
      <c r="C17889" s="3" t="inlineStr">
        <is>
          <t>Чан</t>
        </is>
      </c>
      <c r="D17889" s="2" t="inlineStr">
        <is>
          <t>mt</t>
        </is>
      </c>
      <c r="E17889" s="2" t="inlineStr">
        <is>
          <t>назва</t>
        </is>
      </c>
      <c r="F17889" s="3" t="inlineStr">
        <is>
          <t>Chan</t>
        </is>
      </c>
      <c r="G17889" s="2" t="inlineStr">
        <is>
          <t>gemini</t>
        </is>
      </c>
      <c r="H17889" s="3" t="inlineStr"/>
      <c r="I17889" s="3" t="inlineStr"/>
      <c r="J17889" s="2" t="inlineStr">
        <is>
          <t>GameData\Configuration\9_Name\Names_KeyContacts.xml</t>
        </is>
      </c>
    </row>
    <row r="17890">
      <c r="A17890" s="2" t="inlineStr">
        <is>
          <t>Name|Daoyun|display_name</t>
        </is>
      </c>
      <c r="B17890" s="3" t="inlineStr">
        <is>
          <t>Daoyun</t>
        </is>
      </c>
      <c r="C17890" s="3" t="inlineStr">
        <is>
          <t>Даоюнь</t>
        </is>
      </c>
      <c r="D17890" s="2" t="inlineStr">
        <is>
          <t>mt</t>
        </is>
      </c>
      <c r="E17890" s="2" t="inlineStr">
        <is>
          <t>назва</t>
        </is>
      </c>
      <c r="F17890" s="3" t="inlineStr">
        <is>
          <t>Daoyun</t>
        </is>
      </c>
      <c r="G17890" s="2" t="inlineStr">
        <is>
          <t>gemini</t>
        </is>
      </c>
      <c r="H17890" s="3" t="inlineStr"/>
      <c r="I17890" s="3" t="inlineStr"/>
      <c r="J17890" s="2" t="inlineStr">
        <is>
          <t>GameData\Configuration\9_Name\Names_KeyContacts.xml</t>
        </is>
      </c>
    </row>
    <row r="17891">
      <c r="A17891" s="2" t="inlineStr">
        <is>
          <t>Name|Feiyan|display_name</t>
        </is>
      </c>
      <c r="B17891" s="3" t="inlineStr">
        <is>
          <t>Feiyan</t>
        </is>
      </c>
      <c r="C17891" s="3" t="inlineStr">
        <is>
          <t>Фейянь</t>
        </is>
      </c>
      <c r="D17891" s="2" t="inlineStr">
        <is>
          <t>mt</t>
        </is>
      </c>
      <c r="E17891" s="2" t="inlineStr">
        <is>
          <t>назва</t>
        </is>
      </c>
      <c r="F17891" s="3" t="inlineStr">
        <is>
          <t>Feiyan</t>
        </is>
      </c>
      <c r="G17891" s="2" t="inlineStr">
        <is>
          <t>gemini</t>
        </is>
      </c>
      <c r="H17891" s="3" t="inlineStr"/>
      <c r="I17891" s="3" t="inlineStr"/>
      <c r="J17891" s="2" t="inlineStr">
        <is>
          <t>GameData\Configuration\9_Name\Names_KeyContacts.xml</t>
        </is>
      </c>
    </row>
    <row r="17892">
      <c r="A17892" s="2" t="inlineStr">
        <is>
          <t>Name|Ji|display_name</t>
        </is>
      </c>
      <c r="B17892" s="3" t="inlineStr">
        <is>
          <t>Ji</t>
        </is>
      </c>
      <c r="C17892" s="3" t="inlineStr">
        <is>
          <t>Джі</t>
        </is>
      </c>
      <c r="D17892" s="2" t="inlineStr">
        <is>
          <t>mt</t>
        </is>
      </c>
      <c r="E17892" s="2" t="inlineStr">
        <is>
          <t>назва</t>
        </is>
      </c>
      <c r="F17892" s="3" t="inlineStr">
        <is>
          <t>Ji</t>
        </is>
      </c>
      <c r="G17892" s="2" t="inlineStr">
        <is>
          <t>gemini</t>
        </is>
      </c>
      <c r="H17892" s="3" t="inlineStr"/>
      <c r="I17892" s="3" t="inlineStr"/>
      <c r="J17892" s="2" t="inlineStr">
        <is>
          <t>GameData\Configuration\9_Name\Names_KeyContacts.xml</t>
        </is>
      </c>
    </row>
    <row r="17893">
      <c r="A17893" s="2" t="inlineStr">
        <is>
          <t>Name|Jiao|display_name</t>
        </is>
      </c>
      <c r="B17893" s="3" t="inlineStr">
        <is>
          <t>Jiao</t>
        </is>
      </c>
      <c r="C17893" s="3" t="inlineStr">
        <is>
          <t>Цзяо</t>
        </is>
      </c>
      <c r="D17893" s="2" t="inlineStr">
        <is>
          <t>mt</t>
        </is>
      </c>
      <c r="E17893" s="2" t="inlineStr">
        <is>
          <t>назва</t>
        </is>
      </c>
      <c r="F17893" s="3" t="inlineStr">
        <is>
          <t>Jiao</t>
        </is>
      </c>
      <c r="G17893" s="2" t="inlineStr">
        <is>
          <t>gemini</t>
        </is>
      </c>
      <c r="H17893" s="3" t="inlineStr"/>
      <c r="I17893" s="3" t="inlineStr"/>
      <c r="J17893" s="2" t="inlineStr">
        <is>
          <t>GameData\Configuration\9_Name\Names_KeyContacts.xml</t>
        </is>
      </c>
    </row>
    <row r="17894">
      <c r="A17894" s="2" t="inlineStr">
        <is>
          <t>Name|Meiling|display_name</t>
        </is>
      </c>
      <c r="B17894" s="3" t="inlineStr">
        <is>
          <t>Meiling</t>
        </is>
      </c>
      <c r="C17894" s="3" t="inlineStr">
        <is>
          <t>Мейлінь</t>
        </is>
      </c>
      <c r="D17894" s="2" t="inlineStr">
        <is>
          <t>mt</t>
        </is>
      </c>
      <c r="E17894" s="2" t="inlineStr">
        <is>
          <t>назва</t>
        </is>
      </c>
      <c r="F17894" s="3" t="inlineStr">
        <is>
          <t>Meiling</t>
        </is>
      </c>
      <c r="G17894" s="2" t="inlineStr">
        <is>
          <t>gemini</t>
        </is>
      </c>
      <c r="H17894" s="3" t="inlineStr"/>
      <c r="I17894" s="3" t="inlineStr"/>
      <c r="J17894" s="2" t="inlineStr">
        <is>
          <t>GameData\Configuration\9_Name\Names_KeyContacts.xml</t>
        </is>
      </c>
    </row>
    <row r="17895">
      <c r="A17895" s="2" t="inlineStr">
        <is>
          <t>Name|Lin|display_name</t>
        </is>
      </c>
      <c r="B17895" s="3" t="inlineStr">
        <is>
          <t>Lin</t>
        </is>
      </c>
      <c r="C17895" s="3" t="inlineStr">
        <is>
          <t>Лінь</t>
        </is>
      </c>
      <c r="D17895" s="2" t="inlineStr">
        <is>
          <t>mt</t>
        </is>
      </c>
      <c r="E17895" s="2" t="inlineStr">
        <is>
          <t>назва</t>
        </is>
      </c>
      <c r="F17895" s="3" t="inlineStr">
        <is>
          <t>Lin</t>
        </is>
      </c>
      <c r="G17895" s="2" t="inlineStr">
        <is>
          <t>gemini</t>
        </is>
      </c>
      <c r="H17895" s="3" t="inlineStr"/>
      <c r="I17895" s="3" t="inlineStr"/>
      <c r="J17895" s="2" t="inlineStr">
        <is>
          <t>GameData\Configuration\9_Name\Names_KeyContacts.xml</t>
        </is>
      </c>
    </row>
    <row r="17896">
      <c r="A17896" s="2" t="inlineStr">
        <is>
          <t>Name|Shou|display_name</t>
        </is>
      </c>
      <c r="B17896" s="3" t="inlineStr">
        <is>
          <t>Shou</t>
        </is>
      </c>
      <c r="C17896" s="3" t="inlineStr">
        <is>
          <t>Шоу</t>
        </is>
      </c>
      <c r="D17896" s="2" t="inlineStr">
        <is>
          <t>mt</t>
        </is>
      </c>
      <c r="E17896" s="2" t="inlineStr">
        <is>
          <t>назва</t>
        </is>
      </c>
      <c r="F17896" s="3" t="inlineStr">
        <is>
          <t>Shou</t>
        </is>
      </c>
      <c r="G17896" s="2" t="inlineStr">
        <is>
          <t>gemini</t>
        </is>
      </c>
      <c r="H17896" s="3" t="inlineStr"/>
      <c r="I17896" s="3" t="inlineStr"/>
      <c r="J17896" s="2" t="inlineStr">
        <is>
          <t>GameData\Configuration\9_Name\Names_KeyContacts.xml</t>
        </is>
      </c>
    </row>
    <row r="17897">
      <c r="A17897" s="2" t="inlineStr">
        <is>
          <t>Name|Zetian|display_name</t>
        </is>
      </c>
      <c r="B17897" s="3" t="inlineStr">
        <is>
          <t>Zetian</t>
        </is>
      </c>
      <c r="C17897" s="3" t="inlineStr">
        <is>
          <t>Цзетянь</t>
        </is>
      </c>
      <c r="D17897" s="2" t="inlineStr">
        <is>
          <t>mt</t>
        </is>
      </c>
      <c r="E17897" s="2" t="inlineStr">
        <is>
          <t>назва</t>
        </is>
      </c>
      <c r="F17897" s="3" t="inlineStr">
        <is>
          <t>Zetian</t>
        </is>
      </c>
      <c r="G17897" s="2" t="inlineStr">
        <is>
          <t>gemini</t>
        </is>
      </c>
      <c r="H17897" s="3" t="inlineStr"/>
      <c r="I17897" s="3" t="inlineStr"/>
      <c r="J17897" s="2" t="inlineStr">
        <is>
          <t>GameData\Configuration\9_Name\Names_KeyContacts.xml</t>
        </is>
      </c>
    </row>
    <row r="17898">
      <c r="A17898" s="2" t="inlineStr">
        <is>
          <t>Name|Lien|display_name</t>
        </is>
      </c>
      <c r="B17898" s="3" t="inlineStr">
        <is>
          <t>Lien</t>
        </is>
      </c>
      <c r="C17898" s="3" t="inlineStr">
        <is>
          <t>Ліен</t>
        </is>
      </c>
      <c r="D17898" s="2" t="inlineStr">
        <is>
          <t>mt</t>
        </is>
      </c>
      <c r="E17898" s="2" t="inlineStr">
        <is>
          <t>назва</t>
        </is>
      </c>
      <c r="F17898" s="3" t="inlineStr">
        <is>
          <t>Lien</t>
        </is>
      </c>
      <c r="G17898" s="2" t="inlineStr">
        <is>
          <t>gemini</t>
        </is>
      </c>
      <c r="H17898" s="3" t="inlineStr"/>
      <c r="I17898" s="3" t="inlineStr"/>
      <c r="J17898" s="2" t="inlineStr">
        <is>
          <t>GameData\Configuration\9_Name\Names_KeyContacts.xml</t>
        </is>
      </c>
    </row>
    <row r="17899">
      <c r="A17899" s="2" t="inlineStr">
        <is>
          <t>Name|Wei|display_name</t>
        </is>
      </c>
      <c r="B17899" s="3" t="inlineStr">
        <is>
          <t>Wei</t>
        </is>
      </c>
      <c r="C17899" s="3" t="inlineStr">
        <is>
          <t>Вей</t>
        </is>
      </c>
      <c r="D17899" s="2" t="inlineStr">
        <is>
          <t>mt</t>
        </is>
      </c>
      <c r="E17899" s="2" t="inlineStr">
        <is>
          <t>назва</t>
        </is>
      </c>
      <c r="F17899" s="3" t="inlineStr">
        <is>
          <t>Wei</t>
        </is>
      </c>
      <c r="G17899" s="2" t="inlineStr">
        <is>
          <t>gemini</t>
        </is>
      </c>
      <c r="H17899" s="3" t="inlineStr"/>
      <c r="I17899" s="3" t="inlineStr"/>
      <c r="J17899" s="2" t="inlineStr">
        <is>
          <t>GameData\Configuration\9_Name\Names_KeyContacts.xml</t>
        </is>
      </c>
    </row>
    <row r="17900">
      <c r="A17900" s="2" t="inlineStr">
        <is>
          <t>Name|Qiao|display_name</t>
        </is>
      </c>
      <c r="B17900" s="3" t="inlineStr">
        <is>
          <t>Qiao</t>
        </is>
      </c>
      <c r="C17900" s="3" t="inlineStr">
        <is>
          <t>Цяо</t>
        </is>
      </c>
      <c r="D17900" s="2" t="inlineStr">
        <is>
          <t>mt</t>
        </is>
      </c>
      <c r="E17900" s="2" t="inlineStr">
        <is>
          <t>назва</t>
        </is>
      </c>
      <c r="F17900" s="3" t="inlineStr">
        <is>
          <t>Qiao</t>
        </is>
      </c>
      <c r="G17900" s="2" t="inlineStr">
        <is>
          <t>gemini</t>
        </is>
      </c>
      <c r="H17900" s="3" t="inlineStr"/>
      <c r="I17900" s="3" t="inlineStr"/>
      <c r="J17900" s="2" t="inlineStr">
        <is>
          <t>GameData\Configuration\9_Name\Names_KeyContacts.xml</t>
        </is>
      </c>
    </row>
    <row r="17901">
      <c r="A17901" s="2" t="inlineStr">
        <is>
          <t>Name|Xia|display_name</t>
        </is>
      </c>
      <c r="B17901" s="3" t="inlineStr">
        <is>
          <t>Xia</t>
        </is>
      </c>
      <c r="C17901" s="3" t="inlineStr">
        <is>
          <t>Ся</t>
        </is>
      </c>
      <c r="D17901" s="2" t="inlineStr">
        <is>
          <t>mt</t>
        </is>
      </c>
      <c r="E17901" s="2" t="inlineStr">
        <is>
          <t>назва</t>
        </is>
      </c>
      <c r="F17901" s="3" t="inlineStr">
        <is>
          <t>Xia</t>
        </is>
      </c>
      <c r="G17901" s="2" t="inlineStr">
        <is>
          <t>gemini</t>
        </is>
      </c>
      <c r="H17901" s="3" t="inlineStr"/>
      <c r="I17901" s="3" t="inlineStr"/>
      <c r="J17901" s="2" t="inlineStr">
        <is>
          <t>GameData\Configuration\9_Name\Names_KeyContacts.xml</t>
        </is>
      </c>
    </row>
    <row r="17902">
      <c r="A17902" s="2" t="inlineStr">
        <is>
          <t>Name|Zhi|display_name</t>
        </is>
      </c>
      <c r="B17902" s="3" t="inlineStr">
        <is>
          <t>Zhi</t>
        </is>
      </c>
      <c r="C17902" s="3" t="inlineStr">
        <is>
          <t>Чжи</t>
        </is>
      </c>
      <c r="D17902" s="2" t="inlineStr">
        <is>
          <t>mt</t>
        </is>
      </c>
      <c r="E17902" s="2" t="inlineStr">
        <is>
          <t>назва</t>
        </is>
      </c>
      <c r="F17902" s="3" t="inlineStr">
        <is>
          <t>Zhi</t>
        </is>
      </c>
      <c r="G17902" s="2" t="inlineStr">
        <is>
          <t>gemini</t>
        </is>
      </c>
      <c r="H17902" s="3" t="inlineStr"/>
      <c r="I17902" s="3" t="inlineStr"/>
      <c r="J17902" s="2" t="inlineStr">
        <is>
          <t>GameData\Configuration\9_Name\Names_KeyContacts.xml</t>
        </is>
      </c>
    </row>
    <row r="17903">
      <c r="A17903" s="2" t="inlineStr">
        <is>
          <t>Name|Gutka|display_name</t>
        </is>
      </c>
      <c r="B17903" s="3" t="inlineStr">
        <is>
          <t>Gutka</t>
        </is>
      </c>
      <c r="C17903" s="3" t="inlineStr">
        <is>
          <t>Гутка</t>
        </is>
      </c>
      <c r="D17903" s="2" t="inlineStr">
        <is>
          <t>mt</t>
        </is>
      </c>
      <c r="E17903" s="2" t="inlineStr">
        <is>
          <t>назва</t>
        </is>
      </c>
      <c r="F17903" s="3" t="inlineStr">
        <is>
          <t>Gutka</t>
        </is>
      </c>
      <c r="G17903" s="2" t="inlineStr">
        <is>
          <t>gemini</t>
        </is>
      </c>
      <c r="H17903" s="3" t="inlineStr"/>
      <c r="I17903" s="3" t="inlineStr"/>
      <c r="J17903" s="2" t="inlineStr">
        <is>
          <t>GameData\Configuration\9_Name\Names_KeyContacts.xml</t>
        </is>
      </c>
    </row>
    <row r="17904">
      <c r="A17904" s="2" t="inlineStr">
        <is>
          <t>Name|Halina|display_name</t>
        </is>
      </c>
      <c r="B17904" s="3" t="inlineStr">
        <is>
          <t>Halina</t>
        </is>
      </c>
      <c r="C17904" s="3" t="inlineStr">
        <is>
          <t>Галіна</t>
        </is>
      </c>
      <c r="D17904" s="2" t="inlineStr">
        <is>
          <t>mt</t>
        </is>
      </c>
      <c r="E17904" s="2" t="inlineStr">
        <is>
          <t>назва</t>
        </is>
      </c>
      <c r="F17904" s="3" t="inlineStr">
        <is>
          <t>Halina</t>
        </is>
      </c>
      <c r="G17904" s="2" t="inlineStr">
        <is>
          <t>gemini</t>
        </is>
      </c>
      <c r="H17904" s="3" t="inlineStr"/>
      <c r="I17904" s="3" t="inlineStr"/>
      <c r="J17904" s="2" t="inlineStr">
        <is>
          <t>GameData\Configuration\9_Name\Names_KeyContacts.xml</t>
        </is>
      </c>
    </row>
    <row r="17905">
      <c r="A17905" s="2" t="inlineStr">
        <is>
          <t>Name|Brygid|display_name</t>
        </is>
      </c>
      <c r="B17905" s="3" t="inlineStr">
        <is>
          <t>Brygid</t>
        </is>
      </c>
      <c r="C17905" s="3" t="inlineStr">
        <is>
          <t>Бригід</t>
        </is>
      </c>
      <c r="D17905" s="2" t="inlineStr">
        <is>
          <t>mt</t>
        </is>
      </c>
      <c r="E17905" s="2" t="inlineStr">
        <is>
          <t>назва</t>
        </is>
      </c>
      <c r="F17905" s="3" t="inlineStr">
        <is>
          <t>Brygid</t>
        </is>
      </c>
      <c r="G17905" s="2" t="inlineStr">
        <is>
          <t>gemini</t>
        </is>
      </c>
      <c r="H17905" s="3" t="inlineStr"/>
      <c r="I17905" s="3" t="inlineStr"/>
      <c r="J17905" s="2" t="inlineStr">
        <is>
          <t>GameData\Configuration\9_Name\Names_KeyContacts.xml</t>
        </is>
      </c>
    </row>
    <row r="17906">
      <c r="A17906" s="2" t="inlineStr">
        <is>
          <t>Name|Lihua|display_name</t>
        </is>
      </c>
      <c r="B17906" s="3" t="inlineStr">
        <is>
          <t>Lihua</t>
        </is>
      </c>
      <c r="C17906" s="3" t="inlineStr">
        <is>
          <t>Ліхуа</t>
        </is>
      </c>
      <c r="D17906" s="2" t="inlineStr">
        <is>
          <t>mt</t>
        </is>
      </c>
      <c r="E17906" s="2" t="inlineStr">
        <is>
          <t>назва</t>
        </is>
      </c>
      <c r="F17906" s="3" t="inlineStr">
        <is>
          <t>Lihua</t>
        </is>
      </c>
      <c r="G17906" s="2" t="inlineStr">
        <is>
          <t>gemini</t>
        </is>
      </c>
      <c r="H17906" s="3" t="inlineStr"/>
      <c r="I17906" s="3" t="inlineStr"/>
      <c r="J17906" s="2" t="inlineStr">
        <is>
          <t>GameData\Configuration\9_Name\Names_KeyContacts.xml</t>
        </is>
      </c>
    </row>
    <row r="17907">
      <c r="A17907" s="2" t="inlineStr">
        <is>
          <t>Name|Kaleen|display_name</t>
        </is>
      </c>
      <c r="B17907" s="3" t="inlineStr">
        <is>
          <t>Kaleen</t>
        </is>
      </c>
      <c r="C17907" s="3" t="inlineStr">
        <is>
          <t>Калін</t>
        </is>
      </c>
      <c r="D17907" s="2" t="inlineStr">
        <is>
          <t>mt</t>
        </is>
      </c>
      <c r="E17907" s="2" t="inlineStr">
        <is>
          <t>назва</t>
        </is>
      </c>
      <c r="F17907" s="3" t="inlineStr">
        <is>
          <t>Kaleen</t>
        </is>
      </c>
      <c r="G17907" s="2" t="inlineStr">
        <is>
          <t>gemini</t>
        </is>
      </c>
      <c r="H17907" s="3" t="inlineStr"/>
      <c r="I17907" s="3" t="inlineStr"/>
      <c r="J17907" s="2" t="inlineStr">
        <is>
          <t>GameData\Configuration\9_Name\Names_KeyContacts.xml</t>
        </is>
      </c>
    </row>
    <row r="17908">
      <c r="A17908" s="2" t="inlineStr">
        <is>
          <t>Name|Ksena|display_name</t>
        </is>
      </c>
      <c r="B17908" s="3" t="inlineStr">
        <is>
          <t>Ksena</t>
        </is>
      </c>
      <c r="C17908" s="3" t="inlineStr">
        <is>
          <t>Ксена</t>
        </is>
      </c>
      <c r="D17908" s="2" t="inlineStr">
        <is>
          <t>mt</t>
        </is>
      </c>
      <c r="E17908" s="2" t="inlineStr">
        <is>
          <t>назва</t>
        </is>
      </c>
      <c r="F17908" s="3" t="inlineStr">
        <is>
          <t>Ksena</t>
        </is>
      </c>
      <c r="G17908" s="2" t="inlineStr">
        <is>
          <t>gemini</t>
        </is>
      </c>
      <c r="H17908" s="3" t="inlineStr"/>
      <c r="I17908" s="3" t="inlineStr"/>
      <c r="J17908" s="2" t="inlineStr">
        <is>
          <t>GameData\Configuration\9_Name\Names_KeyContacts.xml</t>
        </is>
      </c>
    </row>
    <row r="17909">
      <c r="A17909" s="2" t="inlineStr">
        <is>
          <t>Name|Melka|display_name</t>
        </is>
      </c>
      <c r="B17909" s="3" t="inlineStr">
        <is>
          <t>Melka</t>
        </is>
      </c>
      <c r="C17909" s="3" t="inlineStr">
        <is>
          <t>Мелька</t>
        </is>
      </c>
      <c r="D17909" s="2" t="inlineStr">
        <is>
          <t>mt</t>
        </is>
      </c>
      <c r="E17909" s="2" t="inlineStr">
        <is>
          <t>назва</t>
        </is>
      </c>
      <c r="F17909" s="3" t="inlineStr">
        <is>
          <t>Melka</t>
        </is>
      </c>
      <c r="G17909" s="2" t="inlineStr">
        <is>
          <t>gemini</t>
        </is>
      </c>
      <c r="H17909" s="3" t="inlineStr"/>
      <c r="I17909" s="3" t="inlineStr"/>
      <c r="J17909" s="2" t="inlineStr">
        <is>
          <t>GameData\Configuration\9_Name\Names_KeyContacts.xml</t>
        </is>
      </c>
    </row>
    <row r="17910">
      <c r="A17910" s="2" t="inlineStr">
        <is>
          <t>Name|Minka|display_name</t>
        </is>
      </c>
      <c r="B17910" s="3" t="inlineStr">
        <is>
          <t>Minka</t>
        </is>
      </c>
      <c r="C17910" s="3" t="inlineStr">
        <is>
          <t>Мінка</t>
        </is>
      </c>
      <c r="D17910" s="2" t="inlineStr">
        <is>
          <t>mt</t>
        </is>
      </c>
      <c r="E17910" s="2" t="inlineStr">
        <is>
          <t>назва</t>
        </is>
      </c>
      <c r="F17910" s="3" t="inlineStr">
        <is>
          <t>Minka</t>
        </is>
      </c>
      <c r="G17910" s="2" t="inlineStr">
        <is>
          <t>gemini</t>
        </is>
      </c>
      <c r="H17910" s="3" t="inlineStr"/>
      <c r="I17910" s="3" t="inlineStr"/>
      <c r="J17910" s="2" t="inlineStr">
        <is>
          <t>GameData\Configuration\9_Name\Names_KeyContacts.xml</t>
        </is>
      </c>
    </row>
    <row r="17911">
      <c r="A17911" s="2" t="inlineStr">
        <is>
          <t>Name|Vanda|display_name</t>
        </is>
      </c>
      <c r="B17911" s="3" t="inlineStr">
        <is>
          <t>Vanda</t>
        </is>
      </c>
      <c r="C17911" s="3" t="inlineStr">
        <is>
          <t>Ванда</t>
        </is>
      </c>
      <c r="D17911" s="2" t="inlineStr">
        <is>
          <t>mt</t>
        </is>
      </c>
      <c r="E17911" s="2" t="inlineStr">
        <is>
          <t>назва</t>
        </is>
      </c>
      <c r="F17911" s="3" t="inlineStr">
        <is>
          <t>Vanda</t>
        </is>
      </c>
      <c r="G17911" s="2" t="inlineStr">
        <is>
          <t>gemini</t>
        </is>
      </c>
      <c r="H17911" s="3" t="inlineStr"/>
      <c r="I17911" s="3" t="inlineStr"/>
      <c r="J17911" s="2" t="inlineStr">
        <is>
          <t>GameData\Configuration\9_Name\Names_KeyContacts.xml</t>
        </is>
      </c>
    </row>
    <row r="17912">
      <c r="A17912" s="2" t="inlineStr">
        <is>
          <t>Name|Zanns|display_name</t>
        </is>
      </c>
      <c r="B17912" s="3" t="inlineStr">
        <is>
          <t>Zanns</t>
        </is>
      </c>
      <c r="C17912" s="3" t="inlineStr">
        <is>
          <t>Заннс</t>
        </is>
      </c>
      <c r="D17912" s="2" t="inlineStr">
        <is>
          <t>mt</t>
        </is>
      </c>
      <c r="E17912" s="2" t="inlineStr">
        <is>
          <t>назва</t>
        </is>
      </c>
      <c r="F17912" s="3" t="inlineStr">
        <is>
          <t>Zanns</t>
        </is>
      </c>
      <c r="G17912" s="2" t="inlineStr">
        <is>
          <t>gemini</t>
        </is>
      </c>
      <c r="H17912" s="3" t="inlineStr"/>
      <c r="I17912" s="3" t="inlineStr"/>
      <c r="J17912" s="2" t="inlineStr">
        <is>
          <t>GameData\Configuration\9_Name\Names_KeyContacts.xml</t>
        </is>
      </c>
    </row>
    <row r="17913">
      <c r="A17913" s="2" t="inlineStr">
        <is>
          <t>Name|Zocha|display_name</t>
        </is>
      </c>
      <c r="B17913" s="3" t="inlineStr">
        <is>
          <t>Zocha</t>
        </is>
      </c>
      <c r="C17913" s="3" t="inlineStr">
        <is>
          <t>Зоха</t>
        </is>
      </c>
      <c r="D17913" s="2" t="inlineStr">
        <is>
          <t>mt</t>
        </is>
      </c>
      <c r="E17913" s="2" t="inlineStr">
        <is>
          <t>назва</t>
        </is>
      </c>
      <c r="F17913" s="3" t="inlineStr">
        <is>
          <t>Zocha</t>
        </is>
      </c>
      <c r="G17913" s="2" t="inlineStr">
        <is>
          <t>gemini</t>
        </is>
      </c>
      <c r="H17913" s="3" t="inlineStr"/>
      <c r="I17913" s="3" t="inlineStr"/>
      <c r="J17913" s="2" t="inlineStr">
        <is>
          <t>GameData\Configuration\9_Name\Names_KeyContacts.xml</t>
        </is>
      </c>
    </row>
    <row r="17914">
      <c r="A17914" s="2" t="inlineStr">
        <is>
          <t>Name|Zofia|display_name</t>
        </is>
      </c>
      <c r="B17914" s="3" t="inlineStr">
        <is>
          <t>Zofia</t>
        </is>
      </c>
      <c r="C17914" s="3" t="inlineStr">
        <is>
          <t>Зофія</t>
        </is>
      </c>
      <c r="D17914" s="2" t="inlineStr">
        <is>
          <t>mt</t>
        </is>
      </c>
      <c r="E17914" s="2" t="inlineStr">
        <is>
          <t>назва</t>
        </is>
      </c>
      <c r="F17914" s="3" t="inlineStr">
        <is>
          <t>Zofia</t>
        </is>
      </c>
      <c r="G17914" s="2" t="inlineStr">
        <is>
          <t>gemini</t>
        </is>
      </c>
      <c r="H17914" s="3" t="inlineStr"/>
      <c r="I17914" s="3" t="inlineStr"/>
      <c r="J17914" s="2" t="inlineStr">
        <is>
          <t>GameData\Configuration\9_Name\Names_KeyContacts.xml</t>
        </is>
      </c>
    </row>
    <row r="17915">
      <c r="A17915" s="2" t="inlineStr">
        <is>
          <t>Name|Sylwia|display_name</t>
        </is>
      </c>
      <c r="B17915" s="3" t="inlineStr">
        <is>
          <t>Sylwia</t>
        </is>
      </c>
      <c r="C17915" s="3" t="inlineStr">
        <is>
          <t>Сильвія</t>
        </is>
      </c>
      <c r="D17915" s="2" t="inlineStr">
        <is>
          <t>mt</t>
        </is>
      </c>
      <c r="E17915" s="2" t="inlineStr">
        <is>
          <t>назва</t>
        </is>
      </c>
      <c r="F17915" s="3" t="inlineStr">
        <is>
          <t>Sylwia</t>
        </is>
      </c>
      <c r="G17915" s="2" t="inlineStr">
        <is>
          <t>gemini</t>
        </is>
      </c>
      <c r="H17915" s="3" t="inlineStr"/>
      <c r="I17915" s="3" t="inlineStr"/>
      <c r="J17915" s="2" t="inlineStr">
        <is>
          <t>GameData\Configuration\9_Name\Names_KeyContacts.xml</t>
        </is>
      </c>
    </row>
    <row r="17916">
      <c r="A17916" s="2" t="inlineStr">
        <is>
          <t>Name|Carla|display_name</t>
        </is>
      </c>
      <c r="B17916" s="3" t="inlineStr">
        <is>
          <t>Carla</t>
        </is>
      </c>
      <c r="C17916" s="3" t="inlineStr">
        <is>
          <t>Карла</t>
        </is>
      </c>
      <c r="D17916" s="2" t="inlineStr">
        <is>
          <t>mt</t>
        </is>
      </c>
      <c r="E17916" s="2" t="inlineStr">
        <is>
          <t>назва</t>
        </is>
      </c>
      <c r="F17916" s="3" t="inlineStr">
        <is>
          <t>Carla</t>
        </is>
      </c>
      <c r="G17916" s="2" t="inlineStr">
        <is>
          <t>gemini</t>
        </is>
      </c>
      <c r="H17916" s="3" t="inlineStr"/>
      <c r="I17916" s="3" t="inlineStr"/>
      <c r="J17916" s="2" t="inlineStr">
        <is>
          <t>GameData\Configuration\9_Name\Names_KeyContacts.xml</t>
        </is>
      </c>
    </row>
    <row r="17917">
      <c r="A17917" s="2" t="inlineStr">
        <is>
          <t>Name|Casta|display_name</t>
        </is>
      </c>
      <c r="B17917" s="3" t="inlineStr">
        <is>
          <t>Casta</t>
        </is>
      </c>
      <c r="C17917" s="3" t="inlineStr">
        <is>
          <t>Каста</t>
        </is>
      </c>
      <c r="D17917" s="2" t="inlineStr">
        <is>
          <t>mt</t>
        </is>
      </c>
      <c r="E17917" s="2" t="inlineStr">
        <is>
          <t>назва</t>
        </is>
      </c>
      <c r="F17917" s="3" t="inlineStr">
        <is>
          <t>Casta</t>
        </is>
      </c>
      <c r="G17917" s="2" t="inlineStr">
        <is>
          <t>gemini</t>
        </is>
      </c>
      <c r="H17917" s="3" t="inlineStr"/>
      <c r="I17917" s="3" t="inlineStr"/>
      <c r="J17917" s="2" t="inlineStr">
        <is>
          <t>GameData\Configuration\9_Name\Names_KeyContacts.xml</t>
        </is>
      </c>
    </row>
    <row r="17918">
      <c r="A17918" s="2" t="inlineStr">
        <is>
          <t>Name|Diega|display_name</t>
        </is>
      </c>
      <c r="B17918" s="3" t="inlineStr">
        <is>
          <t>Diega</t>
        </is>
      </c>
      <c r="C17918" s="3" t="inlineStr">
        <is>
          <t>Дієга</t>
        </is>
      </c>
      <c r="D17918" s="2" t="inlineStr">
        <is>
          <t>mt</t>
        </is>
      </c>
      <c r="E17918" s="2" t="inlineStr">
        <is>
          <t>назва</t>
        </is>
      </c>
      <c r="F17918" s="3" t="inlineStr">
        <is>
          <t>Diega</t>
        </is>
      </c>
      <c r="G17918" s="2" t="inlineStr">
        <is>
          <t>gemini</t>
        </is>
      </c>
      <c r="H17918" s="3" t="inlineStr"/>
      <c r="I17918" s="3" t="inlineStr"/>
      <c r="J17918" s="2" t="inlineStr">
        <is>
          <t>GameData\Configuration\9_Name\Names_KeyContacts.xml</t>
        </is>
      </c>
    </row>
    <row r="17919">
      <c r="A17919" s="2" t="inlineStr">
        <is>
          <t>Name|Esme|display_name</t>
        </is>
      </c>
      <c r="B17919" s="3" t="inlineStr">
        <is>
          <t>Esme</t>
        </is>
      </c>
      <c r="C17919" s="3" t="inlineStr">
        <is>
          <t>Есме</t>
        </is>
      </c>
      <c r="D17919" s="2" t="inlineStr">
        <is>
          <t>mt</t>
        </is>
      </c>
      <c r="E17919" s="2" t="inlineStr">
        <is>
          <t>назва</t>
        </is>
      </c>
      <c r="F17919" s="3" t="inlineStr">
        <is>
          <t>Esme</t>
        </is>
      </c>
      <c r="G17919" s="2" t="inlineStr">
        <is>
          <t>gemini</t>
        </is>
      </c>
      <c r="H17919" s="3" t="inlineStr"/>
      <c r="I17919" s="3" t="inlineStr"/>
      <c r="J17919" s="2" t="inlineStr">
        <is>
          <t>GameData\Configuration\9_Name\Names_KeyContacts.xml</t>
        </is>
      </c>
    </row>
    <row r="17920">
      <c r="A17920" s="2" t="inlineStr">
        <is>
          <t>Name|Evita|display_name</t>
        </is>
      </c>
      <c r="B17920" s="3" t="inlineStr">
        <is>
          <t>Evita</t>
        </is>
      </c>
      <c r="C17920" s="3" t="inlineStr">
        <is>
          <t>Евіта</t>
        </is>
      </c>
      <c r="D17920" s="2" t="inlineStr">
        <is>
          <t>mt</t>
        </is>
      </c>
      <c r="E17920" s="2" t="inlineStr">
        <is>
          <t>назва</t>
        </is>
      </c>
      <c r="F17920" s="3" t="inlineStr">
        <is>
          <t>Evita</t>
        </is>
      </c>
      <c r="G17920" s="2" t="inlineStr">
        <is>
          <t>gemini</t>
        </is>
      </c>
      <c r="H17920" s="3" t="inlineStr"/>
      <c r="I17920" s="3" t="inlineStr"/>
      <c r="J17920" s="2" t="inlineStr">
        <is>
          <t>GameData\Configuration\9_Name\Names_KeyContacts.xml</t>
        </is>
      </c>
    </row>
    <row r="17921">
      <c r="A17921" s="2" t="inlineStr">
        <is>
          <t>Name|Itsaso|display_name</t>
        </is>
      </c>
      <c r="B17921" s="3" t="inlineStr">
        <is>
          <t>Itsaso</t>
        </is>
      </c>
      <c r="C17921" s="3" t="inlineStr">
        <is>
          <t>Іцасо</t>
        </is>
      </c>
      <c r="D17921" s="2" t="inlineStr">
        <is>
          <t>mt</t>
        </is>
      </c>
      <c r="E17921" s="2" t="inlineStr">
        <is>
          <t>назва</t>
        </is>
      </c>
      <c r="F17921" s="3" t="inlineStr">
        <is>
          <t>Itsaso</t>
        </is>
      </c>
      <c r="G17921" s="2" t="inlineStr">
        <is>
          <t>gemini</t>
        </is>
      </c>
      <c r="H17921" s="3" t="inlineStr"/>
      <c r="I17921" s="3" t="inlineStr"/>
      <c r="J17921" s="2" t="inlineStr">
        <is>
          <t>GameData\Configuration\9_Name\Names_KeyContacts.xml</t>
        </is>
      </c>
    </row>
    <row r="17922">
      <c r="A17922" s="2" t="inlineStr">
        <is>
          <t>Name|Jakinda|display_name</t>
        </is>
      </c>
      <c r="B17922" s="3" t="inlineStr">
        <is>
          <t>Jakinda</t>
        </is>
      </c>
      <c r="C17922" s="3" t="inlineStr">
        <is>
          <t>Жакінда</t>
        </is>
      </c>
      <c r="D17922" s="2" t="inlineStr">
        <is>
          <t>mt</t>
        </is>
      </c>
      <c r="E17922" s="2" t="inlineStr">
        <is>
          <t>назва</t>
        </is>
      </c>
      <c r="F17922" s="3" t="inlineStr">
        <is>
          <t>Jakinda</t>
        </is>
      </c>
      <c r="G17922" s="2" t="inlineStr">
        <is>
          <t>gemini</t>
        </is>
      </c>
      <c r="H17922" s="3" t="inlineStr"/>
      <c r="I17922" s="3" t="inlineStr"/>
      <c r="J17922" s="2" t="inlineStr">
        <is>
          <t>GameData\Configuration\9_Name\Names_KeyContacts.xml</t>
        </is>
      </c>
    </row>
    <row r="17923">
      <c r="A17923" s="2" t="inlineStr">
        <is>
          <t>Name|Kesare|display_name</t>
        </is>
      </c>
      <c r="B17923" s="3" t="inlineStr">
        <is>
          <t>Kesare</t>
        </is>
      </c>
      <c r="C17923" s="3" t="inlineStr">
        <is>
          <t>Кесаре</t>
        </is>
      </c>
      <c r="D17923" s="2" t="inlineStr">
        <is>
          <t>mt</t>
        </is>
      </c>
      <c r="E17923" s="2" t="inlineStr">
        <is>
          <t>назва</t>
        </is>
      </c>
      <c r="F17923" s="3" t="inlineStr">
        <is>
          <t>Kesare</t>
        </is>
      </c>
      <c r="G17923" s="2" t="inlineStr">
        <is>
          <t>gemini</t>
        </is>
      </c>
      <c r="H17923" s="3" t="inlineStr"/>
      <c r="I17923" s="3" t="inlineStr"/>
      <c r="J17923" s="2" t="inlineStr">
        <is>
          <t>GameData\Configuration\9_Name\Names_KeyContacts.xml</t>
        </is>
      </c>
    </row>
    <row r="17924">
      <c r="A17924" s="2" t="inlineStr">
        <is>
          <t>Name|Lareina|display_name</t>
        </is>
      </c>
      <c r="B17924" s="3" t="inlineStr">
        <is>
          <t>Lareina</t>
        </is>
      </c>
      <c r="C17924" s="3" t="inlineStr">
        <is>
          <t>Ларейна</t>
        </is>
      </c>
      <c r="D17924" s="2" t="inlineStr">
        <is>
          <t>mt</t>
        </is>
      </c>
      <c r="E17924" s="2" t="inlineStr">
        <is>
          <t>назва</t>
        </is>
      </c>
      <c r="F17924" s="3" t="inlineStr">
        <is>
          <t>Lareina</t>
        </is>
      </c>
      <c r="G17924" s="2" t="inlineStr">
        <is>
          <t>gemini</t>
        </is>
      </c>
      <c r="H17924" s="3" t="inlineStr"/>
      <c r="I17924" s="3" t="inlineStr"/>
      <c r="J17924" s="2" t="inlineStr">
        <is>
          <t>GameData\Configuration\9_Name\Names_KeyContacts.xml</t>
        </is>
      </c>
    </row>
    <row r="17925">
      <c r="A17925" s="2" t="inlineStr">
        <is>
          <t>Name|Lola|display_name</t>
        </is>
      </c>
      <c r="B17925" s="3" t="inlineStr">
        <is>
          <t>Lola</t>
        </is>
      </c>
      <c r="C17925" s="3" t="inlineStr">
        <is>
          <t>Лола</t>
        </is>
      </c>
      <c r="D17925" s="2" t="inlineStr">
        <is>
          <t>mt</t>
        </is>
      </c>
      <c r="E17925" s="2" t="inlineStr">
        <is>
          <t>назва</t>
        </is>
      </c>
      <c r="F17925" s="3" t="inlineStr">
        <is>
          <t>Lola</t>
        </is>
      </c>
      <c r="G17925" s="2" t="inlineStr">
        <is>
          <t>gemini</t>
        </is>
      </c>
      <c r="H17925" s="3" t="inlineStr"/>
      <c r="I17925" s="3" t="inlineStr"/>
      <c r="J17925" s="2" t="inlineStr">
        <is>
          <t>GameData\Configuration\9_Name\Names_KeyContacts.xml</t>
        </is>
      </c>
    </row>
    <row r="17926">
      <c r="A17926" s="2" t="inlineStr">
        <is>
          <t>Name|Melosa|display_name</t>
        </is>
      </c>
      <c r="B17926" s="3" t="inlineStr">
        <is>
          <t>Melosa</t>
        </is>
      </c>
      <c r="C17926" s="3" t="inlineStr">
        <is>
          <t>Мелоса</t>
        </is>
      </c>
      <c r="D17926" s="2" t="inlineStr">
        <is>
          <t>mt</t>
        </is>
      </c>
      <c r="E17926" s="2" t="inlineStr">
        <is>
          <t>назва</t>
        </is>
      </c>
      <c r="F17926" s="3" t="inlineStr">
        <is>
          <t>Melosa</t>
        </is>
      </c>
      <c r="G17926" s="2" t="inlineStr">
        <is>
          <t>gemini</t>
        </is>
      </c>
      <c r="H17926" s="3" t="inlineStr"/>
      <c r="I17926" s="3" t="inlineStr"/>
      <c r="J17926" s="2" t="inlineStr">
        <is>
          <t>GameData\Configuration\9_Name\Names_KeyContacts.xml</t>
        </is>
      </c>
    </row>
    <row r="17927">
      <c r="A17927" s="2" t="inlineStr">
        <is>
          <t>Name|Maya|display_name</t>
        </is>
      </c>
      <c r="B17927" s="3" t="inlineStr">
        <is>
          <t>Maya</t>
        </is>
      </c>
      <c r="C17927" s="3" t="inlineStr">
        <is>
          <t>Майя</t>
        </is>
      </c>
      <c r="D17927" s="2" t="inlineStr">
        <is>
          <t>mt</t>
        </is>
      </c>
      <c r="E17927" s="2" t="inlineStr">
        <is>
          <t>назва</t>
        </is>
      </c>
      <c r="F17927" s="3" t="inlineStr">
        <is>
          <t>Maya</t>
        </is>
      </c>
      <c r="G17927" s="2" t="inlineStr">
        <is>
          <t>gemini</t>
        </is>
      </c>
      <c r="H17927" s="3" t="inlineStr"/>
      <c r="I17927" s="3" t="inlineStr"/>
      <c r="J17927" s="2" t="inlineStr">
        <is>
          <t>GameData\Configuration\9_Name\Names_KeyContacts.xml</t>
        </is>
      </c>
    </row>
    <row r="17928">
      <c r="A17928" s="2" t="inlineStr">
        <is>
          <t>Name|Osana|display_name</t>
        </is>
      </c>
      <c r="B17928" s="3" t="inlineStr">
        <is>
          <t>Osana</t>
        </is>
      </c>
      <c r="C17928" s="3" t="inlineStr">
        <is>
          <t>Осана</t>
        </is>
      </c>
      <c r="D17928" s="2" t="inlineStr">
        <is>
          <t>mt</t>
        </is>
      </c>
      <c r="E17928" s="2" t="inlineStr">
        <is>
          <t>назва</t>
        </is>
      </c>
      <c r="F17928" s="3" t="inlineStr">
        <is>
          <t>Osana</t>
        </is>
      </c>
      <c r="G17928" s="2" t="inlineStr">
        <is>
          <t>gemini</t>
        </is>
      </c>
      <c r="H17928" s="3" t="inlineStr"/>
      <c r="I17928" s="3" t="inlineStr"/>
      <c r="J17928" s="2" t="inlineStr">
        <is>
          <t>GameData\Configuration\9_Name\Names_KeyContacts.xml</t>
        </is>
      </c>
    </row>
    <row r="17929">
      <c r="A17929" s="2" t="inlineStr">
        <is>
          <t>Name|Rosario|display_name</t>
        </is>
      </c>
      <c r="B17929" s="3" t="inlineStr">
        <is>
          <t>Rosario</t>
        </is>
      </c>
      <c r="C17929" s="3" t="inlineStr">
        <is>
          <t>Росаріо</t>
        </is>
      </c>
      <c r="D17929" s="2" t="inlineStr">
        <is>
          <t>mt</t>
        </is>
      </c>
      <c r="E17929" s="2" t="inlineStr">
        <is>
          <t>назва</t>
        </is>
      </c>
      <c r="F17929" s="3" t="inlineStr">
        <is>
          <t>Rosario</t>
        </is>
      </c>
      <c r="G17929" s="2" t="inlineStr">
        <is>
          <t>gemini</t>
        </is>
      </c>
      <c r="H17929" s="3" t="inlineStr"/>
      <c r="I17929" s="3" t="inlineStr"/>
      <c r="J17929" s="2" t="inlineStr">
        <is>
          <t>GameData\Configuration\9_Name\Names_KeyContacts.xml</t>
        </is>
      </c>
    </row>
    <row r="17930">
      <c r="A17930" s="2" t="inlineStr">
        <is>
          <t>Name|Chao|display_name</t>
        </is>
      </c>
      <c r="B17930" s="3" t="inlineStr">
        <is>
          <t>Chao</t>
        </is>
      </c>
      <c r="C17930" s="3" t="inlineStr">
        <is>
          <t>Чао</t>
        </is>
      </c>
      <c r="D17930" s="2" t="inlineStr">
        <is>
          <t>mt</t>
        </is>
      </c>
      <c r="E17930" s="2" t="inlineStr">
        <is>
          <t>назва</t>
        </is>
      </c>
      <c r="F17930" s="3" t="inlineStr">
        <is>
          <t>Chao</t>
        </is>
      </c>
      <c r="G17930" s="2" t="inlineStr">
        <is>
          <t>gemini</t>
        </is>
      </c>
      <c r="H17930" s="3" t="inlineStr"/>
      <c r="I17930" s="3" t="inlineStr"/>
      <c r="J17930" s="2" t="inlineStr">
        <is>
          <t>GameData\Configuration\9_Name\Names_KeyContacts.xml</t>
        </is>
      </c>
    </row>
    <row r="17931">
      <c r="A17931" s="2" t="inlineStr">
        <is>
          <t>Name|Gao|display_name</t>
        </is>
      </c>
      <c r="B17931" s="3" t="inlineStr">
        <is>
          <t>Gao</t>
        </is>
      </c>
      <c r="C17931" s="3" t="inlineStr">
        <is>
          <t>Гао</t>
        </is>
      </c>
      <c r="D17931" s="2" t="inlineStr">
        <is>
          <t>mt</t>
        </is>
      </c>
      <c r="E17931" s="2" t="inlineStr">
        <is>
          <t>назва</t>
        </is>
      </c>
      <c r="F17931" s="3" t="inlineStr">
        <is>
          <t>Gao</t>
        </is>
      </c>
      <c r="G17931" s="2" t="inlineStr">
        <is>
          <t>gemini</t>
        </is>
      </c>
      <c r="H17931" s="3" t="inlineStr"/>
      <c r="I17931" s="3" t="inlineStr"/>
      <c r="J17931" s="2" t="inlineStr">
        <is>
          <t>GameData\Configuration\9_Name\Names_KeyContacts.xml</t>
        </is>
      </c>
    </row>
    <row r="17932">
      <c r="A17932" s="2" t="inlineStr">
        <is>
          <t>Name|Heng|display_name</t>
        </is>
      </c>
      <c r="B17932" s="3" t="inlineStr">
        <is>
          <t>Heng</t>
        </is>
      </c>
      <c r="C17932" s="3" t="inlineStr">
        <is>
          <t>Хен</t>
        </is>
      </c>
      <c r="D17932" s="2" t="inlineStr">
        <is>
          <t>mt</t>
        </is>
      </c>
      <c r="E17932" s="2" t="inlineStr">
        <is>
          <t>назва</t>
        </is>
      </c>
      <c r="F17932" s="3" t="inlineStr">
        <is>
          <t>Heng</t>
        </is>
      </c>
      <c r="G17932" s="2" t="inlineStr">
        <is>
          <t>gemini</t>
        </is>
      </c>
      <c r="H17932" s="3" t="inlineStr"/>
      <c r="I17932" s="3" t="inlineStr"/>
      <c r="J17932" s="2" t="inlineStr">
        <is>
          <t>GameData\Configuration\9_Name\Names_KeyContacts.xml</t>
        </is>
      </c>
    </row>
    <row r="17933">
      <c r="A17933" s="2" t="inlineStr">
        <is>
          <t>Name|Jin|display_name</t>
        </is>
      </c>
      <c r="B17933" s="3" t="inlineStr">
        <is>
          <t>Jin</t>
        </is>
      </c>
      <c r="C17933" s="3" t="inlineStr">
        <is>
          <t>Цзінь</t>
        </is>
      </c>
      <c r="D17933" s="2" t="inlineStr">
        <is>
          <t>mt</t>
        </is>
      </c>
      <c r="E17933" s="2" t="inlineStr">
        <is>
          <t>назва</t>
        </is>
      </c>
      <c r="F17933" s="3" t="inlineStr">
        <is>
          <t>Jin</t>
        </is>
      </c>
      <c r="G17933" s="2" t="inlineStr">
        <is>
          <t>gemini</t>
        </is>
      </c>
      <c r="H17933" s="3" t="inlineStr"/>
      <c r="I17933" s="3" t="inlineStr"/>
      <c r="J17933" s="2" t="inlineStr">
        <is>
          <t>GameData\Configuration\9_Name\Names_KeyContacts.xml</t>
        </is>
      </c>
    </row>
    <row r="17934">
      <c r="A17934" s="2" t="inlineStr">
        <is>
          <t>Name|Shen|display_name</t>
        </is>
      </c>
      <c r="B17934" s="3" t="inlineStr">
        <is>
          <t>Shen</t>
        </is>
      </c>
      <c r="C17934" s="3" t="inlineStr">
        <is>
          <t>Шень</t>
        </is>
      </c>
      <c r="D17934" s="2" t="inlineStr">
        <is>
          <t>mt</t>
        </is>
      </c>
      <c r="E17934" s="2" t="inlineStr">
        <is>
          <t>назва</t>
        </is>
      </c>
      <c r="F17934" s="3" t="inlineStr">
        <is>
          <t>Shen</t>
        </is>
      </c>
      <c r="G17934" s="2" t="inlineStr">
        <is>
          <t>gemini</t>
        </is>
      </c>
      <c r="H17934" s="3" t="inlineStr"/>
      <c r="I17934" s="3" t="inlineStr"/>
      <c r="J17934" s="2" t="inlineStr">
        <is>
          <t>GameData\Configuration\9_Name\Names_KeyContacts.xml</t>
        </is>
      </c>
    </row>
    <row r="17935">
      <c r="A17935" s="2" t="inlineStr">
        <is>
          <t>Name|Tan|display_name</t>
        </is>
      </c>
      <c r="B17935" s="3" t="inlineStr">
        <is>
          <t>Tan</t>
        </is>
      </c>
      <c r="C17935" s="3" t="inlineStr">
        <is>
          <t>Тань</t>
        </is>
      </c>
      <c r="D17935" s="2" t="inlineStr">
        <is>
          <t>mt</t>
        </is>
      </c>
      <c r="E17935" s="2" t="inlineStr">
        <is>
          <t>назва</t>
        </is>
      </c>
      <c r="F17935" s="3" t="inlineStr">
        <is>
          <t>Tan</t>
        </is>
      </c>
      <c r="G17935" s="2" t="inlineStr">
        <is>
          <t>gemini</t>
        </is>
      </c>
      <c r="H17935" s="3" t="inlineStr"/>
      <c r="I17935" s="3" t="inlineStr"/>
      <c r="J17935" s="2" t="inlineStr">
        <is>
          <t>GameData\Configuration\9_Name\Names_KeyContacts.xml</t>
        </is>
      </c>
    </row>
    <row r="17936">
      <c r="A17936" s="2" t="inlineStr">
        <is>
          <t>Name|Yang|display_name</t>
        </is>
      </c>
      <c r="B17936" s="3" t="inlineStr">
        <is>
          <t>Yang</t>
        </is>
      </c>
      <c r="C17936" s="3" t="inlineStr">
        <is>
          <t>Ян</t>
        </is>
      </c>
      <c r="D17936" s="2" t="inlineStr">
        <is>
          <t>mt</t>
        </is>
      </c>
      <c r="E17936" s="2" t="inlineStr">
        <is>
          <t>назва</t>
        </is>
      </c>
      <c r="F17936" s="3" t="inlineStr">
        <is>
          <t>Yang</t>
        </is>
      </c>
      <c r="G17936" s="2" t="inlineStr">
        <is>
          <t>gemini</t>
        </is>
      </c>
      <c r="H17936" s="3" t="inlineStr"/>
      <c r="I17936" s="3" t="inlineStr"/>
      <c r="J17936" s="2" t="inlineStr">
        <is>
          <t>GameData\Configuration\9_Name\Names_KeyContacts.xml</t>
        </is>
      </c>
    </row>
    <row r="17937">
      <c r="A17937" s="2" t="inlineStr">
        <is>
          <t>Name|Zhuo|display_name</t>
        </is>
      </c>
      <c r="B17937" s="3" t="inlineStr">
        <is>
          <t>Zhuo</t>
        </is>
      </c>
      <c r="C17937" s="3" t="inlineStr">
        <is>
          <t>Чжо</t>
        </is>
      </c>
      <c r="D17937" s="2" t="inlineStr">
        <is>
          <t>mt</t>
        </is>
      </c>
      <c r="E17937" s="2" t="inlineStr">
        <is>
          <t>назва</t>
        </is>
      </c>
      <c r="F17937" s="3" t="inlineStr">
        <is>
          <t>Zhuo</t>
        </is>
      </c>
      <c r="G17937" s="2" t="inlineStr">
        <is>
          <t>gemini</t>
        </is>
      </c>
      <c r="H17937" s="3" t="inlineStr"/>
      <c r="I17937" s="3" t="inlineStr"/>
      <c r="J17937" s="2" t="inlineStr">
        <is>
          <t>GameData\Configuration\9_Name\Names_KeyContacts.xml</t>
        </is>
      </c>
    </row>
    <row r="17938">
      <c r="A17938" s="2" t="inlineStr">
        <is>
          <t>Name|Li|display_name</t>
        </is>
      </c>
      <c r="B17938" s="3" t="inlineStr">
        <is>
          <t>Li</t>
        </is>
      </c>
      <c r="C17938" s="3" t="inlineStr">
        <is>
          <t>Лі</t>
        </is>
      </c>
      <c r="D17938" s="2" t="inlineStr">
        <is>
          <t>mt</t>
        </is>
      </c>
      <c r="E17938" s="2" t="inlineStr">
        <is>
          <t>назва</t>
        </is>
      </c>
      <c r="F17938" s="3" t="inlineStr">
        <is>
          <t>Li</t>
        </is>
      </c>
      <c r="G17938" s="2" t="inlineStr">
        <is>
          <t>gemini</t>
        </is>
      </c>
      <c r="H17938" s="3" t="inlineStr"/>
      <c r="I17938" s="3" t="inlineStr"/>
      <c r="J17938" s="2" t="inlineStr">
        <is>
          <t>GameData\Configuration\9_Name\Names_KeyContacts.xml</t>
        </is>
      </c>
    </row>
    <row r="17939">
      <c r="A17939" s="2" t="inlineStr">
        <is>
          <t>Name|Sheng|display_name</t>
        </is>
      </c>
      <c r="B17939" s="3" t="inlineStr">
        <is>
          <t>Sheng</t>
        </is>
      </c>
      <c r="C17939" s="3" t="inlineStr">
        <is>
          <t>Шен</t>
        </is>
      </c>
      <c r="D17939" s="2" t="inlineStr">
        <is>
          <t>mt</t>
        </is>
      </c>
      <c r="E17939" s="2" t="inlineStr">
        <is>
          <t>назва</t>
        </is>
      </c>
      <c r="F17939" s="3" t="inlineStr">
        <is>
          <t>Sheng</t>
        </is>
      </c>
      <c r="G17939" s="2" t="inlineStr">
        <is>
          <t>gemini</t>
        </is>
      </c>
      <c r="H17939" s="3" t="inlineStr"/>
      <c r="I17939" s="3" t="inlineStr"/>
      <c r="J17939" s="2" t="inlineStr">
        <is>
          <t>GameData\Configuration\9_Name\Names_KeyContacts.xml</t>
        </is>
      </c>
    </row>
    <row r="17940">
      <c r="A17940" s="2" t="inlineStr">
        <is>
          <t>Name|Antez|display_name</t>
        </is>
      </c>
      <c r="B17940" s="3" t="inlineStr">
        <is>
          <t>Antez</t>
        </is>
      </c>
      <c r="C17940" s="3" t="inlineStr">
        <is>
          <t>Антез</t>
        </is>
      </c>
      <c r="D17940" s="2" t="inlineStr">
        <is>
          <t>mt</t>
        </is>
      </c>
      <c r="E17940" s="2" t="inlineStr">
        <is>
          <t>назва</t>
        </is>
      </c>
      <c r="F17940" s="3" t="inlineStr">
        <is>
          <t>Antez</t>
        </is>
      </c>
      <c r="G17940" s="2" t="inlineStr">
        <is>
          <t>gemini</t>
        </is>
      </c>
      <c r="H17940" s="3" t="inlineStr"/>
      <c r="I17940" s="3" t="inlineStr"/>
      <c r="J17940" s="2" t="inlineStr">
        <is>
          <t>GameData\Configuration\9_Name\Names_KeyContacts.xml</t>
        </is>
      </c>
    </row>
    <row r="17941">
      <c r="A17941" s="2" t="inlineStr">
        <is>
          <t>Name|Armel|display_name</t>
        </is>
      </c>
      <c r="B17941" s="3" t="inlineStr">
        <is>
          <t>Armel</t>
        </is>
      </c>
      <c r="C17941" s="3" t="inlineStr">
        <is>
          <t>Армель</t>
        </is>
      </c>
      <c r="D17941" s="2" t="inlineStr">
        <is>
          <t>mt</t>
        </is>
      </c>
      <c r="E17941" s="2" t="inlineStr">
        <is>
          <t>назва</t>
        </is>
      </c>
      <c r="F17941" s="3" t="inlineStr">
        <is>
          <t>Armel</t>
        </is>
      </c>
      <c r="G17941" s="2" t="inlineStr">
        <is>
          <t>gemini</t>
        </is>
      </c>
      <c r="H17941" s="3" t="inlineStr"/>
      <c r="I17941" s="3" t="inlineStr"/>
      <c r="J17941" s="2" t="inlineStr">
        <is>
          <t>GameData\Configuration\9_Name\Names_KeyContacts.xml</t>
        </is>
      </c>
    </row>
    <row r="17942">
      <c r="A17942" s="2" t="inlineStr">
        <is>
          <t>Name|Arkell|display_name</t>
        </is>
      </c>
      <c r="B17942" s="3" t="inlineStr">
        <is>
          <t>Arkell</t>
        </is>
      </c>
      <c r="C17942" s="3" t="inlineStr">
        <is>
          <t>Аркелл</t>
        </is>
      </c>
      <c r="D17942" s="2" t="inlineStr">
        <is>
          <t>mt</t>
        </is>
      </c>
      <c r="E17942" s="2" t="inlineStr">
        <is>
          <t>назва</t>
        </is>
      </c>
      <c r="F17942" s="3" t="inlineStr">
        <is>
          <t>Arkell</t>
        </is>
      </c>
      <c r="G17942" s="2" t="inlineStr">
        <is>
          <t>gemini</t>
        </is>
      </c>
      <c r="H17942" s="3" t="inlineStr"/>
      <c r="I17942" s="3" t="inlineStr"/>
      <c r="J17942" s="2" t="inlineStr">
        <is>
          <t>GameData\Configuration\9_Name\Names_KeyContacts.xml</t>
        </is>
      </c>
    </row>
    <row r="17943">
      <c r="A17943" s="2" t="inlineStr">
        <is>
          <t>Name|Bravon|display_name</t>
        </is>
      </c>
      <c r="B17943" s="3" t="inlineStr">
        <is>
          <t>Bravon</t>
        </is>
      </c>
      <c r="C17943" s="3" t="inlineStr">
        <is>
          <t>Бравон</t>
        </is>
      </c>
      <c r="D17943" s="2" t="inlineStr">
        <is>
          <t>mt</t>
        </is>
      </c>
      <c r="E17943" s="2" t="inlineStr">
        <is>
          <t>назва</t>
        </is>
      </c>
      <c r="F17943" s="3" t="inlineStr">
        <is>
          <t>Bravon</t>
        </is>
      </c>
      <c r="G17943" s="2" t="inlineStr">
        <is>
          <t>gemini</t>
        </is>
      </c>
      <c r="H17943" s="3" t="inlineStr"/>
      <c r="I17943" s="3" t="inlineStr"/>
      <c r="J17943" s="2" t="inlineStr">
        <is>
          <t>GameData\Configuration\9_Name\Names_KeyContacts.xml</t>
        </is>
      </c>
    </row>
    <row r="17944">
      <c r="A17944" s="2" t="inlineStr">
        <is>
          <t>Name|Ray|display_name</t>
        </is>
      </c>
      <c r="B17944" s="3" t="inlineStr">
        <is>
          <t>Ray</t>
        </is>
      </c>
      <c r="C17944" s="3" t="inlineStr">
        <is>
          <t>Рей</t>
        </is>
      </c>
      <c r="D17944" s="2" t="inlineStr">
        <is>
          <t>mt</t>
        </is>
      </c>
      <c r="E17944" s="2" t="inlineStr">
        <is>
          <t>назва</t>
        </is>
      </c>
      <c r="F17944" s="3" t="inlineStr">
        <is>
          <t>Ray</t>
        </is>
      </c>
      <c r="G17944" s="2" t="inlineStr">
        <is>
          <t>gemini</t>
        </is>
      </c>
      <c r="H17944" s="3" t="inlineStr"/>
      <c r="I17944" s="3" t="inlineStr"/>
      <c r="J17944" s="2" t="inlineStr">
        <is>
          <t>GameData\Configuration\9_Name\Names_KeyContacts.xml</t>
        </is>
      </c>
    </row>
    <row r="17945">
      <c r="A17945" s="2" t="inlineStr">
        <is>
          <t>Name|Cliff|display_name</t>
        </is>
      </c>
      <c r="B17945" s="3" t="inlineStr">
        <is>
          <t>Cliff</t>
        </is>
      </c>
      <c r="C17945" s="3" t="inlineStr">
        <is>
          <t>Кліфф</t>
        </is>
      </c>
      <c r="D17945" s="2" t="inlineStr">
        <is>
          <t>mt</t>
        </is>
      </c>
      <c r="E17945" s="2" t="inlineStr">
        <is>
          <t>назва</t>
        </is>
      </c>
      <c r="F17945" s="3" t="inlineStr">
        <is>
          <t>Cliff</t>
        </is>
      </c>
      <c r="G17945" s="2" t="inlineStr">
        <is>
          <t>gemini</t>
        </is>
      </c>
      <c r="H17945" s="3" t="inlineStr"/>
      <c r="I17945" s="3" t="inlineStr"/>
      <c r="J17945" s="2" t="inlineStr">
        <is>
          <t>GameData\Configuration\9_Name\Names_KeyContacts.xml</t>
        </is>
      </c>
    </row>
    <row r="17946">
      <c r="A17946" s="2" t="inlineStr">
        <is>
          <t>Name|Colton|display_name</t>
        </is>
      </c>
      <c r="B17946" s="3" t="inlineStr">
        <is>
          <t>Colton</t>
        </is>
      </c>
      <c r="C17946" s="3" t="inlineStr">
        <is>
          <t>Колтон</t>
        </is>
      </c>
      <c r="D17946" s="2" t="inlineStr">
        <is>
          <t>mt</t>
        </is>
      </c>
      <c r="E17946" s="2" t="inlineStr">
        <is>
          <t>назва</t>
        </is>
      </c>
      <c r="F17946" s="3" t="inlineStr">
        <is>
          <t>Colton</t>
        </is>
      </c>
      <c r="G17946" s="2" t="inlineStr">
        <is>
          <t>gemini</t>
        </is>
      </c>
      <c r="H17946" s="3" t="inlineStr"/>
      <c r="I17946" s="3" t="inlineStr"/>
      <c r="J17946" s="2" t="inlineStr">
        <is>
          <t>GameData\Configuration\9_Name\Names_KeyContacts.xml</t>
        </is>
      </c>
    </row>
    <row r="17947">
      <c r="A17947" s="2" t="inlineStr">
        <is>
          <t>Name|Dameon|display_name</t>
        </is>
      </c>
      <c r="B17947" s="3" t="inlineStr">
        <is>
          <t>Dameon</t>
        </is>
      </c>
      <c r="C17947" s="3" t="inlineStr">
        <is>
          <t>Дейміон</t>
        </is>
      </c>
      <c r="D17947" s="2" t="inlineStr">
        <is>
          <t>mt</t>
        </is>
      </c>
      <c r="E17947" s="2" t="inlineStr">
        <is>
          <t>назва</t>
        </is>
      </c>
      <c r="F17947" s="3" t="inlineStr">
        <is>
          <t>Dameon</t>
        </is>
      </c>
      <c r="G17947" s="2" t="inlineStr">
        <is>
          <t>gemini</t>
        </is>
      </c>
      <c r="H17947" s="3" t="inlineStr"/>
      <c r="I17947" s="3" t="inlineStr"/>
      <c r="J17947" s="2" t="inlineStr">
        <is>
          <t>GameData\Configuration\9_Name\Names_KeyContacts.xml</t>
        </is>
      </c>
    </row>
    <row r="17948">
      <c r="A17948" s="2" t="inlineStr">
        <is>
          <t>Name|Damarko|display_name</t>
        </is>
      </c>
      <c r="B17948" s="3" t="inlineStr">
        <is>
          <t>Damarko</t>
        </is>
      </c>
      <c r="C17948" s="3" t="inlineStr">
        <is>
          <t>Дамарко</t>
        </is>
      </c>
      <c r="D17948" s="2" t="inlineStr">
        <is>
          <t>mt</t>
        </is>
      </c>
      <c r="E17948" s="2" t="inlineStr">
        <is>
          <t>назва</t>
        </is>
      </c>
      <c r="F17948" s="3" t="inlineStr">
        <is>
          <t>Damarko</t>
        </is>
      </c>
      <c r="G17948" s="2" t="inlineStr">
        <is>
          <t>gemini</t>
        </is>
      </c>
      <c r="H17948" s="3" t="inlineStr"/>
      <c r="I17948" s="3" t="inlineStr"/>
      <c r="J17948" s="2" t="inlineStr">
        <is>
          <t>GameData\Configuration\9_Name\Names_KeyContacts.xml</t>
        </is>
      </c>
    </row>
    <row r="17949">
      <c r="A17949" s="2" t="inlineStr">
        <is>
          <t>Name|Dashaud|display_name</t>
        </is>
      </c>
      <c r="B17949" s="3" t="inlineStr">
        <is>
          <t>Dashaud</t>
        </is>
      </c>
      <c r="C17949" s="3" t="inlineStr">
        <is>
          <t>Дешод</t>
        </is>
      </c>
      <c r="D17949" s="2" t="inlineStr">
        <is>
          <t>mt</t>
        </is>
      </c>
      <c r="E17949" s="2" t="inlineStr">
        <is>
          <t>назва</t>
        </is>
      </c>
      <c r="F17949" s="3" t="inlineStr">
        <is>
          <t>Dashaud</t>
        </is>
      </c>
      <c r="G17949" s="2" t="inlineStr">
        <is>
          <t>gemini</t>
        </is>
      </c>
      <c r="H17949" s="3" t="inlineStr"/>
      <c r="I17949" s="3" t="inlineStr"/>
      <c r="J17949" s="2" t="inlineStr">
        <is>
          <t>GameData\Configuration\9_Name\Names_KeyContacts.xml</t>
        </is>
      </c>
    </row>
    <row r="17950">
      <c r="A17950" s="2" t="inlineStr">
        <is>
          <t>Name|Ezrah|display_name</t>
        </is>
      </c>
      <c r="B17950" s="3" t="inlineStr">
        <is>
          <t>Ezrah</t>
        </is>
      </c>
      <c r="C17950" s="3" t="inlineStr">
        <is>
          <t>Езра</t>
        </is>
      </c>
      <c r="D17950" s="2" t="inlineStr">
        <is>
          <t>mt</t>
        </is>
      </c>
      <c r="E17950" s="2" t="inlineStr">
        <is>
          <t>назва</t>
        </is>
      </c>
      <c r="F17950" s="3" t="inlineStr">
        <is>
          <t>Ezrah</t>
        </is>
      </c>
      <c r="G17950" s="2" t="inlineStr">
        <is>
          <t>gemini</t>
        </is>
      </c>
      <c r="H17950" s="3" t="inlineStr"/>
      <c r="I17950" s="3" t="inlineStr"/>
      <c r="J17950" s="2" t="inlineStr">
        <is>
          <t>GameData\Configuration\9_Name\Names_KeyContacts.xml</t>
        </is>
      </c>
    </row>
    <row r="17951">
      <c r="A17951" s="2" t="inlineStr">
        <is>
          <t>Name|Garence|display_name</t>
        </is>
      </c>
      <c r="B17951" s="3" t="inlineStr">
        <is>
          <t>Garence</t>
        </is>
      </c>
      <c r="C17951" s="3" t="inlineStr">
        <is>
          <t>Ґаренс</t>
        </is>
      </c>
      <c r="D17951" s="2" t="inlineStr">
        <is>
          <t>mt</t>
        </is>
      </c>
      <c r="E17951" s="2" t="inlineStr">
        <is>
          <t>назва</t>
        </is>
      </c>
      <c r="F17951" s="3" t="inlineStr">
        <is>
          <t>Garence</t>
        </is>
      </c>
      <c r="G17951" s="2" t="inlineStr">
        <is>
          <t>gemini</t>
        </is>
      </c>
      <c r="H17951" s="3" t="inlineStr"/>
      <c r="I17951" s="3" t="inlineStr"/>
      <c r="J17951" s="2" t="inlineStr">
        <is>
          <t>GameData\Configuration\9_Name\Names_KeyContacts.xml</t>
        </is>
      </c>
    </row>
    <row r="17952">
      <c r="A17952" s="2" t="inlineStr">
        <is>
          <t>Name|Harry|display_name</t>
        </is>
      </c>
      <c r="B17952" s="3" t="inlineStr">
        <is>
          <t>Harry</t>
        </is>
      </c>
      <c r="C17952" s="3" t="inlineStr">
        <is>
          <t>Гаррі</t>
        </is>
      </c>
      <c r="D17952" s="2" t="inlineStr">
        <is>
          <t>mt</t>
        </is>
      </c>
      <c r="E17952" s="2" t="inlineStr">
        <is>
          <t>назва</t>
        </is>
      </c>
      <c r="F17952" s="3" t="inlineStr">
        <is>
          <t>Harry</t>
        </is>
      </c>
      <c r="G17952" s="2" t="inlineStr">
        <is>
          <t>gemini</t>
        </is>
      </c>
      <c r="H17952" s="3" t="inlineStr"/>
      <c r="I17952" s="3" t="inlineStr"/>
      <c r="J17952" s="2" t="inlineStr">
        <is>
          <t>GameData\Configuration\9_Name\Names_KeyContacts.xml</t>
        </is>
      </c>
    </row>
    <row r="17953">
      <c r="A17953" s="2" t="inlineStr">
        <is>
          <t>Name|Giovante|display_name</t>
        </is>
      </c>
      <c r="B17953" s="3" t="inlineStr">
        <is>
          <t>Giovante</t>
        </is>
      </c>
      <c r="C17953" s="3" t="inlineStr">
        <is>
          <t>Джованте</t>
        </is>
      </c>
      <c r="D17953" s="2" t="inlineStr">
        <is>
          <t>mt</t>
        </is>
      </c>
      <c r="E17953" s="2" t="inlineStr">
        <is>
          <t>назва</t>
        </is>
      </c>
      <c r="F17953" s="3" t="inlineStr">
        <is>
          <t>Giovante</t>
        </is>
      </c>
      <c r="G17953" s="2" t="inlineStr">
        <is>
          <t>gemini</t>
        </is>
      </c>
      <c r="H17953" s="3" t="inlineStr"/>
      <c r="I17953" s="3" t="inlineStr"/>
      <c r="J17953" s="2" t="inlineStr">
        <is>
          <t>GameData\Configuration\9_Name\Names_KeyContacts.xml</t>
        </is>
      </c>
    </row>
    <row r="17954">
      <c r="A17954" s="2" t="inlineStr">
        <is>
          <t>Name|Jeoffrey|display_name</t>
        </is>
      </c>
      <c r="B17954" s="3" t="inlineStr">
        <is>
          <t>Jeoffrey</t>
        </is>
      </c>
      <c r="C17954" s="3" t="inlineStr">
        <is>
          <t>Джеффрі</t>
        </is>
      </c>
      <c r="D17954" s="2" t="inlineStr">
        <is>
          <t>mt</t>
        </is>
      </c>
      <c r="E17954" s="2" t="inlineStr">
        <is>
          <t>назва</t>
        </is>
      </c>
      <c r="F17954" s="3" t="inlineStr">
        <is>
          <t>Jeoffrey</t>
        </is>
      </c>
      <c r="G17954" s="2" t="inlineStr">
        <is>
          <t>gemini</t>
        </is>
      </c>
      <c r="H17954" s="3" t="inlineStr"/>
      <c r="I17954" s="3" t="inlineStr"/>
      <c r="J17954" s="2" t="inlineStr">
        <is>
          <t>GameData\Configuration\9_Name\Names_KeyContacts.xml</t>
        </is>
      </c>
    </row>
    <row r="17955">
      <c r="A17955" s="2" t="inlineStr">
        <is>
          <t>Name|Jurdel|display_name</t>
        </is>
      </c>
      <c r="B17955" s="3" t="inlineStr">
        <is>
          <t>Jurdel</t>
        </is>
      </c>
      <c r="C17955" s="3" t="inlineStr">
        <is>
          <t>Джардел</t>
        </is>
      </c>
      <c r="D17955" s="2" t="inlineStr">
        <is>
          <t>mt</t>
        </is>
      </c>
      <c r="E17955" s="2" t="inlineStr">
        <is>
          <t>назва</t>
        </is>
      </c>
      <c r="F17955" s="3" t="inlineStr">
        <is>
          <t>Jurdel</t>
        </is>
      </c>
      <c r="G17955" s="2" t="inlineStr">
        <is>
          <t>gemini</t>
        </is>
      </c>
      <c r="H17955" s="3" t="inlineStr"/>
      <c r="I17955" s="3" t="inlineStr"/>
      <c r="J17955" s="2" t="inlineStr">
        <is>
          <t>GameData\Configuration\9_Name\Names_KeyContacts.xml</t>
        </is>
      </c>
    </row>
    <row r="17956">
      <c r="A17956" s="2" t="inlineStr">
        <is>
          <t>Name|Kamar|display_name</t>
        </is>
      </c>
      <c r="B17956" s="3" t="inlineStr">
        <is>
          <t>Kamar</t>
        </is>
      </c>
      <c r="C17956" s="3" t="inlineStr">
        <is>
          <t>Камар</t>
        </is>
      </c>
      <c r="D17956" s="2" t="inlineStr">
        <is>
          <t>mt</t>
        </is>
      </c>
      <c r="E17956" s="2" t="inlineStr">
        <is>
          <t>назва</t>
        </is>
      </c>
      <c r="F17956" s="3" t="inlineStr">
        <is>
          <t>Kamar</t>
        </is>
      </c>
      <c r="G17956" s="2" t="inlineStr">
        <is>
          <t>gemini</t>
        </is>
      </c>
      <c r="H17956" s="3" t="inlineStr"/>
      <c r="I17956" s="3" t="inlineStr"/>
      <c r="J17956" s="2" t="inlineStr">
        <is>
          <t>GameData\Configuration\9_Name\Names_KeyContacts.xml</t>
        </is>
      </c>
    </row>
    <row r="17957">
      <c r="A17957" s="2" t="inlineStr">
        <is>
          <t>Name|Keon|display_name</t>
        </is>
      </c>
      <c r="B17957" s="3" t="inlineStr">
        <is>
          <t>Keon</t>
        </is>
      </c>
      <c r="C17957" s="3" t="inlineStr">
        <is>
          <t>Кіон</t>
        </is>
      </c>
      <c r="D17957" s="2" t="inlineStr">
        <is>
          <t>mt</t>
        </is>
      </c>
      <c r="E17957" s="2" t="inlineStr">
        <is>
          <t>назва</t>
        </is>
      </c>
      <c r="F17957" s="3" t="inlineStr">
        <is>
          <t>Keon</t>
        </is>
      </c>
      <c r="G17957" s="2" t="inlineStr">
        <is>
          <t>gemini</t>
        </is>
      </c>
      <c r="H17957" s="3" t="inlineStr"/>
      <c r="I17957" s="3" t="inlineStr"/>
      <c r="J17957" s="2" t="inlineStr">
        <is>
          <t>GameData\Configuration\9_Name\Names_KeyContacts.xml</t>
        </is>
      </c>
    </row>
    <row r="17958">
      <c r="A17958" s="2" t="inlineStr">
        <is>
          <t>Name|Kyrton|display_name</t>
        </is>
      </c>
      <c r="B17958" s="3" t="inlineStr">
        <is>
          <t>Kyrton</t>
        </is>
      </c>
      <c r="C17958" s="3" t="inlineStr">
        <is>
          <t>Кіртон</t>
        </is>
      </c>
      <c r="D17958" s="2" t="inlineStr">
        <is>
          <t>mt</t>
        </is>
      </c>
      <c r="E17958" s="2" t="inlineStr">
        <is>
          <t>назва</t>
        </is>
      </c>
      <c r="F17958" s="3" t="inlineStr">
        <is>
          <t>Kyrton</t>
        </is>
      </c>
      <c r="G17958" s="2" t="inlineStr">
        <is>
          <t>gemini</t>
        </is>
      </c>
      <c r="H17958" s="3" t="inlineStr"/>
      <c r="I17958" s="3" t="inlineStr"/>
      <c r="J17958" s="2" t="inlineStr">
        <is>
          <t>GameData\Configuration\9_Name\Names_KeyContacts.xml</t>
        </is>
      </c>
    </row>
    <row r="17959">
      <c r="A17959" s="2" t="inlineStr">
        <is>
          <t>Name|Marvin|display_name</t>
        </is>
      </c>
      <c r="B17959" s="3" t="inlineStr">
        <is>
          <t>Marvin</t>
        </is>
      </c>
      <c r="C17959" s="3" t="inlineStr">
        <is>
          <t>Марвін</t>
        </is>
      </c>
      <c r="D17959" s="2" t="inlineStr">
        <is>
          <t>mt</t>
        </is>
      </c>
      <c r="E17959" s="2" t="inlineStr">
        <is>
          <t>назва</t>
        </is>
      </c>
      <c r="F17959" s="3" t="inlineStr">
        <is>
          <t>Marvin</t>
        </is>
      </c>
      <c r="G17959" s="2" t="inlineStr">
        <is>
          <t>gemini</t>
        </is>
      </c>
      <c r="H17959" s="3" t="inlineStr"/>
      <c r="I17959" s="3" t="inlineStr"/>
      <c r="J17959" s="2" t="inlineStr">
        <is>
          <t>GameData\Configuration\9_Name\Names_KeyContacts.xml</t>
        </is>
      </c>
    </row>
    <row r="17960">
      <c r="A17960" s="2" t="inlineStr">
        <is>
          <t>Name|Nassau|display_name</t>
        </is>
      </c>
      <c r="B17960" s="3" t="inlineStr">
        <is>
          <t>Nassau</t>
        </is>
      </c>
      <c r="C17960" s="3" t="inlineStr">
        <is>
          <t>Нассау</t>
        </is>
      </c>
      <c r="D17960" s="2" t="inlineStr">
        <is>
          <t>mt</t>
        </is>
      </c>
      <c r="E17960" s="2" t="inlineStr">
        <is>
          <t>назва</t>
        </is>
      </c>
      <c r="F17960" s="3" t="inlineStr">
        <is>
          <t>Nassau</t>
        </is>
      </c>
      <c r="G17960" s="2" t="inlineStr">
        <is>
          <t>gemini</t>
        </is>
      </c>
      <c r="H17960" s="3" t="inlineStr"/>
      <c r="I17960" s="3" t="inlineStr"/>
      <c r="J17960" s="2" t="inlineStr">
        <is>
          <t>GameData\Configuration\9_Name\Names_KeyContacts.xml</t>
        </is>
      </c>
    </row>
    <row r="17961">
      <c r="A17961" s="2" t="inlineStr">
        <is>
          <t>Name|Micquel|display_name</t>
        </is>
      </c>
      <c r="B17961" s="3" t="inlineStr">
        <is>
          <t>Micquel</t>
        </is>
      </c>
      <c r="C17961" s="3" t="inlineStr">
        <is>
          <t>Мікель</t>
        </is>
      </c>
      <c r="D17961" s="2" t="inlineStr">
        <is>
          <t>mt</t>
        </is>
      </c>
      <c r="E17961" s="2" t="inlineStr">
        <is>
          <t>назва</t>
        </is>
      </c>
      <c r="F17961" s="3" t="inlineStr">
        <is>
          <t>Micquel</t>
        </is>
      </c>
      <c r="G17961" s="2" t="inlineStr">
        <is>
          <t>gemini</t>
        </is>
      </c>
      <c r="H17961" s="3" t="inlineStr"/>
      <c r="I17961" s="3" t="inlineStr"/>
      <c r="J17961" s="2" t="inlineStr">
        <is>
          <t>GameData\Configuration\9_Name\Names_KeyContacts.xml</t>
        </is>
      </c>
    </row>
    <row r="17962">
      <c r="A17962" s="2" t="inlineStr">
        <is>
          <t>Name|Naheim|display_name</t>
        </is>
      </c>
      <c r="B17962" s="3" t="inlineStr">
        <is>
          <t>Naheim</t>
        </is>
      </c>
      <c r="C17962" s="3" t="inlineStr">
        <is>
          <t>Нагейм</t>
        </is>
      </c>
      <c r="D17962" s="2" t="inlineStr">
        <is>
          <t>mt</t>
        </is>
      </c>
      <c r="E17962" s="2" t="inlineStr">
        <is>
          <t>назва</t>
        </is>
      </c>
      <c r="F17962" s="3" t="inlineStr">
        <is>
          <t>Naheim</t>
        </is>
      </c>
      <c r="G17962" s="2" t="inlineStr">
        <is>
          <t>gemini</t>
        </is>
      </c>
      <c r="H17962" s="3" t="inlineStr"/>
      <c r="I17962" s="3" t="inlineStr"/>
      <c r="J17962" s="2" t="inlineStr">
        <is>
          <t>GameData\Configuration\9_Name\Names_KeyContacts.xml</t>
        </is>
      </c>
    </row>
    <row r="17963">
      <c r="A17963" s="2" t="inlineStr">
        <is>
          <t>Name|Nolan|display_name</t>
        </is>
      </c>
      <c r="B17963" s="3" t="inlineStr">
        <is>
          <t>Nolan</t>
        </is>
      </c>
      <c r="C17963" s="3" t="inlineStr">
        <is>
          <t>Нолан</t>
        </is>
      </c>
      <c r="D17963" s="2" t="inlineStr">
        <is>
          <t>mt</t>
        </is>
      </c>
      <c r="E17963" s="2" t="inlineStr">
        <is>
          <t>назва</t>
        </is>
      </c>
      <c r="F17963" s="3" t="inlineStr">
        <is>
          <t>Nolan</t>
        </is>
      </c>
      <c r="G17963" s="2" t="inlineStr">
        <is>
          <t>gemini</t>
        </is>
      </c>
      <c r="H17963" s="3" t="inlineStr"/>
      <c r="I17963" s="3" t="inlineStr"/>
      <c r="J17963" s="2" t="inlineStr">
        <is>
          <t>GameData\Configuration\9_Name\Names_KeyContacts.xml</t>
        </is>
      </c>
    </row>
    <row r="17964">
      <c r="A17964" s="2" t="inlineStr">
        <is>
          <t>Name|Owen|display_name</t>
        </is>
      </c>
      <c r="B17964" s="3" t="inlineStr">
        <is>
          <t>Owen</t>
        </is>
      </c>
      <c r="C17964" s="3" t="inlineStr">
        <is>
          <t>Овен</t>
        </is>
      </c>
      <c r="D17964" s="2" t="inlineStr">
        <is>
          <t>mt</t>
        </is>
      </c>
      <c r="E17964" s="2" t="inlineStr">
        <is>
          <t>назва</t>
        </is>
      </c>
      <c r="F17964" s="3" t="inlineStr">
        <is>
          <t>Owen</t>
        </is>
      </c>
      <c r="G17964" s="2" t="inlineStr">
        <is>
          <t>gemini</t>
        </is>
      </c>
      <c r="H17964" s="3" t="inlineStr"/>
      <c r="I17964" s="3" t="inlineStr"/>
      <c r="J17964" s="2" t="inlineStr">
        <is>
          <t>GameData\Configuration\9_Name\Names_KeyContacts.xml</t>
        </is>
      </c>
    </row>
    <row r="17965">
      <c r="A17965" s="2" t="inlineStr">
        <is>
          <t>Name|Ramello|display_name</t>
        </is>
      </c>
      <c r="B17965" s="3" t="inlineStr">
        <is>
          <t>Ramello</t>
        </is>
      </c>
      <c r="C17965" s="3" t="inlineStr">
        <is>
          <t>Рамелло</t>
        </is>
      </c>
      <c r="D17965" s="2" t="inlineStr">
        <is>
          <t>mt</t>
        </is>
      </c>
      <c r="E17965" s="2" t="inlineStr">
        <is>
          <t>назва</t>
        </is>
      </c>
      <c r="F17965" s="3" t="inlineStr">
        <is>
          <t>Ramello</t>
        </is>
      </c>
      <c r="G17965" s="2" t="inlineStr">
        <is>
          <t>gemini</t>
        </is>
      </c>
      <c r="H17965" s="3" t="inlineStr"/>
      <c r="I17965" s="3" t="inlineStr"/>
      <c r="J17965" s="2" t="inlineStr">
        <is>
          <t>GameData\Configuration\9_Name\Names_KeyContacts.xml</t>
        </is>
      </c>
    </row>
    <row r="17966">
      <c r="A17966" s="2" t="inlineStr">
        <is>
          <t>Name|Reno|display_name</t>
        </is>
      </c>
      <c r="B17966" s="3" t="inlineStr">
        <is>
          <t>Reno</t>
        </is>
      </c>
      <c r="C17966" s="3" t="inlineStr">
        <is>
          <t>Рено</t>
        </is>
      </c>
      <c r="D17966" s="2" t="inlineStr">
        <is>
          <t>mt</t>
        </is>
      </c>
      <c r="E17966" s="2" t="inlineStr">
        <is>
          <t>назва</t>
        </is>
      </c>
      <c r="F17966" s="3" t="inlineStr">
        <is>
          <t>Reno</t>
        </is>
      </c>
      <c r="G17966" s="2" t="inlineStr">
        <is>
          <t>gemini</t>
        </is>
      </c>
      <c r="H17966" s="3" t="inlineStr"/>
      <c r="I17966" s="3" t="inlineStr"/>
      <c r="J17966" s="2" t="inlineStr">
        <is>
          <t>GameData\Configuration\9_Name\Names_KeyContacts.xml</t>
        </is>
      </c>
    </row>
    <row r="17967">
      <c r="A17967" s="2" t="inlineStr">
        <is>
          <t>Name|Ruben|display_name</t>
        </is>
      </c>
      <c r="B17967" s="3" t="inlineStr">
        <is>
          <t>Ruben</t>
        </is>
      </c>
      <c r="C17967" s="3" t="inlineStr">
        <is>
          <t>Рубен</t>
        </is>
      </c>
      <c r="D17967" s="2" t="inlineStr">
        <is>
          <t>mt</t>
        </is>
      </c>
      <c r="E17967" s="2" t="inlineStr">
        <is>
          <t>назва</t>
        </is>
      </c>
      <c r="F17967" s="3" t="inlineStr">
        <is>
          <t>Ruben</t>
        </is>
      </c>
      <c r="G17967" s="2" t="inlineStr">
        <is>
          <t>gemini</t>
        </is>
      </c>
      <c r="H17967" s="3" t="inlineStr"/>
      <c r="I17967" s="3" t="inlineStr"/>
      <c r="J17967" s="2" t="inlineStr">
        <is>
          <t>GameData\Configuration\9_Name\Names_KeyContacts.xml</t>
        </is>
      </c>
    </row>
    <row r="17968">
      <c r="A17968" s="2" t="inlineStr">
        <is>
          <t>Name|Sigmond|display_name</t>
        </is>
      </c>
      <c r="B17968" s="3" t="inlineStr">
        <is>
          <t>Sigmond</t>
        </is>
      </c>
      <c r="C17968" s="3" t="inlineStr">
        <is>
          <t>Зігмонд</t>
        </is>
      </c>
      <c r="D17968" s="2" t="inlineStr">
        <is>
          <t>mt</t>
        </is>
      </c>
      <c r="E17968" s="2" t="inlineStr">
        <is>
          <t>назва</t>
        </is>
      </c>
      <c r="F17968" s="3" t="inlineStr">
        <is>
          <t>Sigmond</t>
        </is>
      </c>
      <c r="G17968" s="2" t="inlineStr">
        <is>
          <t>gemini</t>
        </is>
      </c>
      <c r="H17968" s="3" t="inlineStr"/>
      <c r="I17968" s="3" t="inlineStr"/>
      <c r="J17968" s="2" t="inlineStr">
        <is>
          <t>GameData\Configuration\9_Name\Names_KeyContacts.xml</t>
        </is>
      </c>
    </row>
    <row r="17969">
      <c r="A17969" s="2" t="inlineStr">
        <is>
          <t>Name|Tario|display_name</t>
        </is>
      </c>
      <c r="B17969" s="3" t="inlineStr">
        <is>
          <t>Tario</t>
        </is>
      </c>
      <c r="C17969" s="3" t="inlineStr">
        <is>
          <t>Таріо</t>
        </is>
      </c>
      <c r="D17969" s="2" t="inlineStr">
        <is>
          <t>mt</t>
        </is>
      </c>
      <c r="E17969" s="2" t="inlineStr">
        <is>
          <t>назва</t>
        </is>
      </c>
      <c r="F17969" s="3" t="inlineStr">
        <is>
          <t>Tario</t>
        </is>
      </c>
      <c r="G17969" s="2" t="inlineStr">
        <is>
          <t>gemini</t>
        </is>
      </c>
      <c r="H17969" s="3" t="inlineStr"/>
      <c r="I17969" s="3" t="inlineStr"/>
      <c r="J17969" s="2" t="inlineStr">
        <is>
          <t>GameData\Configuration\9_Name\Names_KeyContacts.xml</t>
        </is>
      </c>
    </row>
    <row r="17970">
      <c r="A17970" s="2" t="inlineStr">
        <is>
          <t>Name|Terrence|display_name</t>
        </is>
      </c>
      <c r="B17970" s="3" t="inlineStr">
        <is>
          <t>Terrence</t>
        </is>
      </c>
      <c r="C17970" s="3" t="inlineStr">
        <is>
          <t>Терренс</t>
        </is>
      </c>
      <c r="D17970" s="2" t="inlineStr">
        <is>
          <t>mt</t>
        </is>
      </c>
      <c r="E17970" s="2" t="inlineStr">
        <is>
          <t>назва</t>
        </is>
      </c>
      <c r="F17970" s="3" t="inlineStr">
        <is>
          <t>Terrence</t>
        </is>
      </c>
      <c r="G17970" s="2" t="inlineStr">
        <is>
          <t>gemini</t>
        </is>
      </c>
      <c r="H17970" s="3" t="inlineStr"/>
      <c r="I17970" s="3" t="inlineStr"/>
      <c r="J17970" s="2" t="inlineStr">
        <is>
          <t>GameData\Configuration\9_Name\Names_KeyContacts.xml</t>
        </is>
      </c>
    </row>
    <row r="17971">
      <c r="A17971" s="2" t="inlineStr">
        <is>
          <t>Name|Tonell|display_name</t>
        </is>
      </c>
      <c r="B17971" s="3" t="inlineStr">
        <is>
          <t>Tonell</t>
        </is>
      </c>
      <c r="C17971" s="3" t="inlineStr">
        <is>
          <t>Тонелл</t>
        </is>
      </c>
      <c r="D17971" s="2" t="inlineStr">
        <is>
          <t>mt</t>
        </is>
      </c>
      <c r="E17971" s="2" t="inlineStr">
        <is>
          <t>назва</t>
        </is>
      </c>
      <c r="F17971" s="3" t="inlineStr">
        <is>
          <t>Tonell</t>
        </is>
      </c>
      <c r="G17971" s="2" t="inlineStr">
        <is>
          <t>gemini</t>
        </is>
      </c>
      <c r="H17971" s="3" t="inlineStr"/>
      <c r="I17971" s="3" t="inlineStr"/>
      <c r="J17971" s="2" t="inlineStr">
        <is>
          <t>GameData\Configuration\9_Name\Names_KeyContacts.xml</t>
        </is>
      </c>
    </row>
    <row r="17972">
      <c r="A17972" s="2" t="inlineStr">
        <is>
          <t>Name|Urick|display_name</t>
        </is>
      </c>
      <c r="B17972" s="3" t="inlineStr">
        <is>
          <t>Urick</t>
        </is>
      </c>
      <c r="C17972" s="3" t="inlineStr">
        <is>
          <t>Урік</t>
        </is>
      </c>
      <c r="D17972" s="2" t="inlineStr">
        <is>
          <t>mt</t>
        </is>
      </c>
      <c r="E17972" s="2" t="inlineStr">
        <is>
          <t>назва</t>
        </is>
      </c>
      <c r="F17972" s="3" t="inlineStr">
        <is>
          <t>Urick</t>
        </is>
      </c>
      <c r="G17972" s="2" t="inlineStr">
        <is>
          <t>gemini</t>
        </is>
      </c>
      <c r="H17972" s="3" t="inlineStr"/>
      <c r="I17972" s="3" t="inlineStr"/>
      <c r="J17972" s="2" t="inlineStr">
        <is>
          <t>GameData\Configuration\9_Name\Names_KeyContacts.xml</t>
        </is>
      </c>
    </row>
    <row r="17973">
      <c r="A17973" s="2" t="inlineStr">
        <is>
          <t>Name|Vincent|display_name</t>
        </is>
      </c>
      <c r="B17973" s="3" t="inlineStr">
        <is>
          <t>Vincent</t>
        </is>
      </c>
      <c r="C17973" s="3" t="inlineStr">
        <is>
          <t>Вінсент</t>
        </is>
      </c>
      <c r="D17973" s="2" t="inlineStr">
        <is>
          <t>mt</t>
        </is>
      </c>
      <c r="E17973" s="2" t="inlineStr">
        <is>
          <t>назва</t>
        </is>
      </c>
      <c r="F17973" s="3" t="inlineStr">
        <is>
          <t>Vincent</t>
        </is>
      </c>
      <c r="G17973" s="2" t="inlineStr">
        <is>
          <t>gemini</t>
        </is>
      </c>
      <c r="H17973" s="3" t="inlineStr"/>
      <c r="I17973" s="3" t="inlineStr"/>
      <c r="J17973" s="2" t="inlineStr">
        <is>
          <t>GameData\Configuration\9_Name\Names_KeyContacts.xml</t>
        </is>
      </c>
    </row>
    <row r="17974">
      <c r="A17974" s="2" t="inlineStr">
        <is>
          <t>Name|Verne|display_name</t>
        </is>
      </c>
      <c r="B17974" s="3" t="inlineStr">
        <is>
          <t>Verne</t>
        </is>
      </c>
      <c r="C17974" s="3" t="inlineStr">
        <is>
          <t>Верн</t>
        </is>
      </c>
      <c r="D17974" s="2" t="inlineStr">
        <is>
          <t>mt</t>
        </is>
      </c>
      <c r="E17974" s="2" t="inlineStr">
        <is>
          <t>назва</t>
        </is>
      </c>
      <c r="F17974" s="3" t="inlineStr">
        <is>
          <t>Verne</t>
        </is>
      </c>
      <c r="G17974" s="2" t="inlineStr">
        <is>
          <t>gemini</t>
        </is>
      </c>
      <c r="H17974" s="3" t="inlineStr"/>
      <c r="I17974" s="3" t="inlineStr"/>
      <c r="J17974" s="2" t="inlineStr">
        <is>
          <t>GameData\Configuration\9_Name\Names_KeyContacts.xml</t>
        </is>
      </c>
    </row>
    <row r="17975">
      <c r="A17975" s="2" t="inlineStr">
        <is>
          <t>Name|Xaryus|display_name</t>
        </is>
      </c>
      <c r="B17975" s="3" t="inlineStr">
        <is>
          <t>Xaryus</t>
        </is>
      </c>
      <c r="C17975" s="3" t="inlineStr">
        <is>
          <t>Заріус</t>
        </is>
      </c>
      <c r="D17975" s="2" t="inlineStr">
        <is>
          <t>mt</t>
        </is>
      </c>
      <c r="E17975" s="2" t="inlineStr">
        <is>
          <t>назва</t>
        </is>
      </c>
      <c r="F17975" s="3" t="inlineStr">
        <is>
          <t>Xaryus</t>
        </is>
      </c>
      <c r="G17975" s="2" t="inlineStr">
        <is>
          <t>gemini</t>
        </is>
      </c>
      <c r="H17975" s="3" t="inlineStr"/>
      <c r="I17975" s="3" t="inlineStr"/>
      <c r="J17975" s="2" t="inlineStr">
        <is>
          <t>GameData\Configuration\9_Name\Names_KeyContacts.xml</t>
        </is>
      </c>
    </row>
    <row r="17976">
      <c r="A17976" s="2" t="inlineStr">
        <is>
          <t>Name|Xavion|display_name</t>
        </is>
      </c>
      <c r="B17976" s="3" t="inlineStr">
        <is>
          <t>Xavion</t>
        </is>
      </c>
      <c r="C17976" s="3" t="inlineStr">
        <is>
          <t>Завіон</t>
        </is>
      </c>
      <c r="D17976" s="2" t="inlineStr">
        <is>
          <t>mt</t>
        </is>
      </c>
      <c r="E17976" s="2" t="inlineStr">
        <is>
          <t>назва</t>
        </is>
      </c>
      <c r="F17976" s="3" t="inlineStr">
        <is>
          <t>Xavion</t>
        </is>
      </c>
      <c r="G17976" s="2" t="inlineStr">
        <is>
          <t>gemini</t>
        </is>
      </c>
      <c r="H17976" s="3" t="inlineStr"/>
      <c r="I17976" s="3" t="inlineStr"/>
      <c r="J17976" s="2" t="inlineStr">
        <is>
          <t>GameData\Configuration\9_Name\Names_KeyContacts.xml</t>
        </is>
      </c>
    </row>
    <row r="17977">
      <c r="A17977" s="2" t="inlineStr">
        <is>
          <t>Name|Yorell|display_name</t>
        </is>
      </c>
      <c r="B17977" s="3" t="inlineStr">
        <is>
          <t>Yorell</t>
        </is>
      </c>
      <c r="C17977" s="3" t="inlineStr">
        <is>
          <t>Йорелл</t>
        </is>
      </c>
      <c r="D17977" s="2" t="inlineStr">
        <is>
          <t>mt</t>
        </is>
      </c>
      <c r="E17977" s="2" t="inlineStr">
        <is>
          <t>назва</t>
        </is>
      </c>
      <c r="F17977" s="3" t="inlineStr">
        <is>
          <t>Yorell</t>
        </is>
      </c>
      <c r="G17977" s="2" t="inlineStr">
        <is>
          <t>gemini</t>
        </is>
      </c>
      <c r="H17977" s="3" t="inlineStr"/>
      <c r="I17977" s="3" t="inlineStr"/>
      <c r="J17977" s="2" t="inlineStr">
        <is>
          <t>GameData\Configuration\9_Name\Names_KeyContacts.xml</t>
        </is>
      </c>
    </row>
    <row r="17978">
      <c r="A17978" s="2" t="inlineStr">
        <is>
          <t>Name|Zedarius|display_name</t>
        </is>
      </c>
      <c r="B17978" s="3" t="inlineStr">
        <is>
          <t>Zedarius</t>
        </is>
      </c>
      <c r="C17978" s="3" t="inlineStr">
        <is>
          <t>Зедаріус</t>
        </is>
      </c>
      <c r="D17978" s="2" t="inlineStr">
        <is>
          <t>mt</t>
        </is>
      </c>
      <c r="E17978" s="2" t="inlineStr">
        <is>
          <t>назва</t>
        </is>
      </c>
      <c r="F17978" s="3" t="inlineStr">
        <is>
          <t>Zedarius</t>
        </is>
      </c>
      <c r="G17978" s="2" t="inlineStr">
        <is>
          <t>gemini</t>
        </is>
      </c>
      <c r="H17978" s="3" t="inlineStr"/>
      <c r="I17978" s="3" t="inlineStr"/>
      <c r="J17978" s="2" t="inlineStr">
        <is>
          <t>GameData\Configuration\9_Name\Names_KeyContacts.xml</t>
        </is>
      </c>
    </row>
    <row r="17979">
      <c r="A17979" s="2" t="inlineStr">
        <is>
          <t>Name|Dennard|display_name</t>
        </is>
      </c>
      <c r="B17979" s="3" t="inlineStr">
        <is>
          <t>Dennard</t>
        </is>
      </c>
      <c r="C17979" s="3" t="inlineStr">
        <is>
          <t>Деннард</t>
        </is>
      </c>
      <c r="D17979" s="2" t="inlineStr">
        <is>
          <t>mt</t>
        </is>
      </c>
      <c r="E17979" s="2" t="inlineStr">
        <is>
          <t>назва</t>
        </is>
      </c>
      <c r="F17979" s="3" t="inlineStr">
        <is>
          <t>Dennard</t>
        </is>
      </c>
      <c r="G17979" s="2" t="inlineStr">
        <is>
          <t>gemini</t>
        </is>
      </c>
      <c r="H17979" s="3" t="inlineStr"/>
      <c r="I17979" s="3" t="inlineStr"/>
      <c r="J17979" s="2" t="inlineStr">
        <is>
          <t>GameData\Configuration\9_Name\Names_KeyContacts.xml</t>
        </is>
      </c>
    </row>
    <row r="17980">
      <c r="A17980" s="2" t="inlineStr">
        <is>
          <t>Name|Deven|display_name</t>
        </is>
      </c>
      <c r="B17980" s="3" t="inlineStr">
        <is>
          <t>Deven</t>
        </is>
      </c>
      <c r="C17980" s="3" t="inlineStr">
        <is>
          <t>Девен</t>
        </is>
      </c>
      <c r="D17980" s="2" t="inlineStr">
        <is>
          <t>mt</t>
        </is>
      </c>
      <c r="E17980" s="2" t="inlineStr">
        <is>
          <t>назва</t>
        </is>
      </c>
      <c r="F17980" s="3" t="inlineStr">
        <is>
          <t>Deven</t>
        </is>
      </c>
      <c r="G17980" s="2" t="inlineStr">
        <is>
          <t>gemini</t>
        </is>
      </c>
      <c r="H17980" s="3" t="inlineStr"/>
      <c r="I17980" s="3" t="inlineStr"/>
      <c r="J17980" s="2" t="inlineStr">
        <is>
          <t>GameData\Configuration\9_Name\Names_KeyContacts.xml</t>
        </is>
      </c>
    </row>
    <row r="17981">
      <c r="A17981" s="2" t="inlineStr">
        <is>
          <t>Name|Demetrius|display_name</t>
        </is>
      </c>
      <c r="B17981" s="3" t="inlineStr">
        <is>
          <t>Demetrius</t>
        </is>
      </c>
      <c r="C17981" s="3" t="inlineStr">
        <is>
          <t>Деметріус</t>
        </is>
      </c>
      <c r="D17981" s="2" t="inlineStr">
        <is>
          <t>mt</t>
        </is>
      </c>
      <c r="E17981" s="2" t="inlineStr">
        <is>
          <t>назва</t>
        </is>
      </c>
      <c r="F17981" s="3" t="inlineStr">
        <is>
          <t>Demetrius</t>
        </is>
      </c>
      <c r="G17981" s="2" t="inlineStr">
        <is>
          <t>gemini</t>
        </is>
      </c>
      <c r="H17981" s="3" t="inlineStr"/>
      <c r="I17981" s="3" t="inlineStr"/>
      <c r="J17981" s="2" t="inlineStr">
        <is>
          <t>GameData\Configuration\9_Name\Names_KeyContacts.xml</t>
        </is>
      </c>
    </row>
    <row r="17982">
      <c r="A17982" s="2" t="inlineStr">
        <is>
          <t>Name|Garon|display_name</t>
        </is>
      </c>
      <c r="B17982" s="3" t="inlineStr">
        <is>
          <t>Garon</t>
        </is>
      </c>
      <c r="C17982" s="3" t="inlineStr">
        <is>
          <t>Ґарон</t>
        </is>
      </c>
      <c r="D17982" s="2" t="inlineStr">
        <is>
          <t>mt</t>
        </is>
      </c>
      <c r="E17982" s="2" t="inlineStr">
        <is>
          <t>назва</t>
        </is>
      </c>
      <c r="F17982" s="3" t="inlineStr">
        <is>
          <t>Garon</t>
        </is>
      </c>
      <c r="G17982" s="2" t="inlineStr">
        <is>
          <t>gemini</t>
        </is>
      </c>
      <c r="H17982" s="3" t="inlineStr"/>
      <c r="I17982" s="3" t="inlineStr"/>
      <c r="J17982" s="2" t="inlineStr">
        <is>
          <t>GameData\Configuration\9_Name\Names_KeyContacts.xml</t>
        </is>
      </c>
    </row>
    <row r="17983">
      <c r="A17983" s="2" t="inlineStr">
        <is>
          <t>Name|Jaric|display_name</t>
        </is>
      </c>
      <c r="B17983" s="3" t="inlineStr">
        <is>
          <t>Jaric</t>
        </is>
      </c>
      <c r="C17983" s="3" t="inlineStr">
        <is>
          <t>Джарік</t>
        </is>
      </c>
      <c r="D17983" s="2" t="inlineStr">
        <is>
          <t>mt</t>
        </is>
      </c>
      <c r="E17983" s="2" t="inlineStr">
        <is>
          <t>назва</t>
        </is>
      </c>
      <c r="F17983" s="3" t="inlineStr">
        <is>
          <t>Jaric</t>
        </is>
      </c>
      <c r="G17983" s="2" t="inlineStr">
        <is>
          <t>gemini</t>
        </is>
      </c>
      <c r="H17983" s="3" t="inlineStr"/>
      <c r="I17983" s="3" t="inlineStr"/>
      <c r="J17983" s="2" t="inlineStr">
        <is>
          <t>GameData\Configuration\9_Name\Names_KeyContacts.xml</t>
        </is>
      </c>
    </row>
    <row r="17984">
      <c r="A17984" s="2" t="inlineStr">
        <is>
          <t>Name|Nelson|display_name</t>
        </is>
      </c>
      <c r="B17984" s="3" t="inlineStr">
        <is>
          <t>Nelson</t>
        </is>
      </c>
      <c r="C17984" s="3" t="inlineStr">
        <is>
          <t>Нельсон</t>
        </is>
      </c>
      <c r="D17984" s="2" t="inlineStr">
        <is>
          <t>mt</t>
        </is>
      </c>
      <c r="E17984" s="2" t="inlineStr">
        <is>
          <t>назва</t>
        </is>
      </c>
      <c r="F17984" s="3" t="inlineStr">
        <is>
          <t>Nelson</t>
        </is>
      </c>
      <c r="G17984" s="2" t="inlineStr">
        <is>
          <t>gemini</t>
        </is>
      </c>
      <c r="H17984" s="3" t="inlineStr"/>
      <c r="I17984" s="3" t="inlineStr"/>
      <c r="J17984" s="2" t="inlineStr">
        <is>
          <t>GameData\Configuration\9_Name\Names_KeyContacts.xml</t>
        </is>
      </c>
    </row>
    <row r="17985">
      <c r="A17985" s="2" t="inlineStr">
        <is>
          <t>Name|Romy|display_name</t>
        </is>
      </c>
      <c r="B17985" s="3" t="inlineStr">
        <is>
          <t>Romy</t>
        </is>
      </c>
      <c r="C17985" s="3" t="inlineStr">
        <is>
          <t>Ромі</t>
        </is>
      </c>
      <c r="D17985" s="2" t="inlineStr">
        <is>
          <t>mt</t>
        </is>
      </c>
      <c r="E17985" s="2" t="inlineStr">
        <is>
          <t>назва</t>
        </is>
      </c>
      <c r="F17985" s="3" t="inlineStr">
        <is>
          <t>Romy</t>
        </is>
      </c>
      <c r="G17985" s="2" t="inlineStr">
        <is>
          <t>gemini</t>
        </is>
      </c>
      <c r="H17985" s="3" t="inlineStr"/>
      <c r="I17985" s="3" t="inlineStr"/>
      <c r="J17985" s="2" t="inlineStr">
        <is>
          <t>GameData\Configuration\9_Name\Names_KeyContacts.xml</t>
        </is>
      </c>
    </row>
    <row r="17986">
      <c r="A17986" s="2" t="inlineStr">
        <is>
          <t>Name|Turell|display_name</t>
        </is>
      </c>
      <c r="B17986" s="3" t="inlineStr">
        <is>
          <t>Turell</t>
        </is>
      </c>
      <c r="C17986" s="3" t="inlineStr">
        <is>
          <t>Тарелл</t>
        </is>
      </c>
      <c r="D17986" s="2" t="inlineStr">
        <is>
          <t>mt</t>
        </is>
      </c>
      <c r="E17986" s="2" t="inlineStr">
        <is>
          <t>назва</t>
        </is>
      </c>
      <c r="F17986" s="3" t="inlineStr">
        <is>
          <t>Turell</t>
        </is>
      </c>
      <c r="G17986" s="2" t="inlineStr">
        <is>
          <t>gemini</t>
        </is>
      </c>
      <c r="H17986" s="3" t="inlineStr"/>
      <c r="I17986" s="3" t="inlineStr"/>
      <c r="J17986" s="2" t="inlineStr">
        <is>
          <t>GameData\Configuration\9_Name\Names_KeyContacts.xml</t>
        </is>
      </c>
    </row>
    <row r="17987">
      <c r="A17987" s="2" t="inlineStr">
        <is>
          <t>Name|Warwick|display_name</t>
        </is>
      </c>
      <c r="B17987" s="3" t="inlineStr">
        <is>
          <t>Warwick</t>
        </is>
      </c>
      <c r="C17987" s="3" t="inlineStr">
        <is>
          <t>Ворвік</t>
        </is>
      </c>
      <c r="D17987" s="2" t="inlineStr">
        <is>
          <t>mt</t>
        </is>
      </c>
      <c r="E17987" s="2" t="inlineStr">
        <is>
          <t>назва</t>
        </is>
      </c>
      <c r="F17987" s="3" t="inlineStr">
        <is>
          <t>Warwick</t>
        </is>
      </c>
      <c r="G17987" s="2" t="inlineStr">
        <is>
          <t>gemini</t>
        </is>
      </c>
      <c r="H17987" s="3" t="inlineStr"/>
      <c r="I17987" s="3" t="inlineStr"/>
      <c r="J17987" s="2" t="inlineStr">
        <is>
          <t>GameData\Configuration\9_Name\Names_KeyContacts.xml</t>
        </is>
      </c>
    </row>
    <row r="17988">
      <c r="A17988" s="2" t="inlineStr">
        <is>
          <t>Name|Colt|display_name</t>
        </is>
      </c>
      <c r="B17988" s="3" t="inlineStr">
        <is>
          <t>Colt</t>
        </is>
      </c>
      <c r="C17988" s="3" t="inlineStr">
        <is>
          <t>Колт</t>
        </is>
      </c>
      <c r="D17988" s="2" t="inlineStr">
        <is>
          <t>mt</t>
        </is>
      </c>
      <c r="E17988" s="2" t="inlineStr">
        <is>
          <t>назва</t>
        </is>
      </c>
      <c r="F17988" s="3" t="inlineStr">
        <is>
          <t>Colt</t>
        </is>
      </c>
      <c r="G17988" s="2" t="inlineStr">
        <is>
          <t>gemini</t>
        </is>
      </c>
      <c r="H17988" s="3" t="inlineStr"/>
      <c r="I17988" s="3" t="inlineStr"/>
      <c r="J17988" s="2" t="inlineStr">
        <is>
          <t>GameData\Configuration\9_Name\Names_KeyContacts.xml</t>
        </is>
      </c>
    </row>
    <row r="17989">
      <c r="A17989" s="2" t="inlineStr">
        <is>
          <t>Name|Theo|display_name</t>
        </is>
      </c>
      <c r="B17989" s="3" t="inlineStr">
        <is>
          <t>Theo</t>
        </is>
      </c>
      <c r="C17989" s="3" t="inlineStr">
        <is>
          <t>Тео</t>
        </is>
      </c>
      <c r="D17989" s="2" t="inlineStr">
        <is>
          <t>mt</t>
        </is>
      </c>
      <c r="E17989" s="2" t="inlineStr">
        <is>
          <t>назва</t>
        </is>
      </c>
      <c r="F17989" s="3" t="inlineStr">
        <is>
          <t>Theo</t>
        </is>
      </c>
      <c r="G17989" s="2" t="inlineStr">
        <is>
          <t>gemini</t>
        </is>
      </c>
      <c r="H17989" s="3" t="inlineStr"/>
      <c r="I17989" s="3" t="inlineStr"/>
      <c r="J17989" s="2" t="inlineStr">
        <is>
          <t>GameData\Configuration\9_Name\Names_KeyContacts.xml</t>
        </is>
      </c>
    </row>
    <row r="17990">
      <c r="A17990" s="2" t="inlineStr">
        <is>
          <t>Name|Tobias|display_name</t>
        </is>
      </c>
      <c r="B17990" s="3" t="inlineStr">
        <is>
          <t>Tobias</t>
        </is>
      </c>
      <c r="C17990" s="3" t="inlineStr">
        <is>
          <t>Тобіас</t>
        </is>
      </c>
      <c r="D17990" s="2" t="inlineStr">
        <is>
          <t>mt</t>
        </is>
      </c>
      <c r="E17990" s="2" t="inlineStr">
        <is>
          <t>назва</t>
        </is>
      </c>
      <c r="F17990" s="3" t="inlineStr">
        <is>
          <t>Tobias</t>
        </is>
      </c>
      <c r="G17990" s="2" t="inlineStr">
        <is>
          <t>gemini</t>
        </is>
      </c>
      <c r="H17990" s="3" t="inlineStr"/>
      <c r="I17990" s="3" t="inlineStr"/>
      <c r="J17990" s="2" t="inlineStr">
        <is>
          <t>GameData\Configuration\9_Name\Names_KeyContacts.xml</t>
        </is>
      </c>
    </row>
    <row r="17991">
      <c r="A17991" s="2" t="inlineStr">
        <is>
          <t>Name|Bakin|display_name</t>
        </is>
      </c>
      <c r="B17991" s="3" t="inlineStr">
        <is>
          <t>Bakin</t>
        </is>
      </c>
      <c r="C17991" s="3" t="inlineStr">
        <is>
          <t>Бакін</t>
        </is>
      </c>
      <c r="D17991" s="2" t="inlineStr">
        <is>
          <t>mt</t>
        </is>
      </c>
      <c r="E17991" s="2" t="inlineStr">
        <is>
          <t>назва</t>
        </is>
      </c>
      <c r="F17991" s="3" t="inlineStr">
        <is>
          <t>Bakin</t>
        </is>
      </c>
      <c r="G17991" s="2" t="inlineStr">
        <is>
          <t>gemini</t>
        </is>
      </c>
      <c r="H17991" s="3" t="inlineStr"/>
      <c r="I17991" s="3" t="inlineStr"/>
      <c r="J17991" s="2" t="inlineStr">
        <is>
          <t>GameData\Configuration\9_Name\Names_KeyContacts.xml</t>
        </is>
      </c>
    </row>
    <row r="17992">
      <c r="A17992" s="2" t="inlineStr">
        <is>
          <t>Name|Dai|display_name</t>
        </is>
      </c>
      <c r="B17992" s="3" t="inlineStr">
        <is>
          <t>Dai</t>
        </is>
      </c>
      <c r="C17992" s="3" t="inlineStr">
        <is>
          <t>Дай</t>
        </is>
      </c>
      <c r="D17992" s="2" t="inlineStr">
        <is>
          <t>mt</t>
        </is>
      </c>
      <c r="E17992" s="2" t="inlineStr">
        <is>
          <t>назва</t>
        </is>
      </c>
      <c r="F17992" s="3" t="inlineStr">
        <is>
          <t>Dai</t>
        </is>
      </c>
      <c r="G17992" s="2" t="inlineStr">
        <is>
          <t>gemini</t>
        </is>
      </c>
      <c r="H17992" s="3" t="inlineStr"/>
      <c r="I17992" s="3" t="inlineStr"/>
      <c r="J17992" s="2" t="inlineStr">
        <is>
          <t>GameData\Configuration\9_Name\Names_KeyContacts.xml</t>
        </is>
      </c>
    </row>
    <row r="17993">
      <c r="A17993" s="2" t="inlineStr">
        <is>
          <t>Name|Eiji|display_name</t>
        </is>
      </c>
      <c r="B17993" s="3" t="inlineStr">
        <is>
          <t>Eiji</t>
        </is>
      </c>
      <c r="C17993" s="3" t="inlineStr">
        <is>
          <t>Ейджі</t>
        </is>
      </c>
      <c r="D17993" s="2" t="inlineStr">
        <is>
          <t>mt</t>
        </is>
      </c>
      <c r="E17993" s="2" t="inlineStr">
        <is>
          <t>назва</t>
        </is>
      </c>
      <c r="F17993" s="3" t="inlineStr">
        <is>
          <t>Eiji</t>
        </is>
      </c>
      <c r="G17993" s="2" t="inlineStr">
        <is>
          <t>gemini</t>
        </is>
      </c>
      <c r="H17993" s="3" t="inlineStr"/>
      <c r="I17993" s="3" t="inlineStr"/>
      <c r="J17993" s="2" t="inlineStr">
        <is>
          <t>GameData\Configuration\9_Name\Names_KeyContacts.xml</t>
        </is>
      </c>
    </row>
    <row r="17994">
      <c r="A17994" s="2" t="inlineStr">
        <is>
          <t>Name|Eiichi|display_name</t>
        </is>
      </c>
      <c r="B17994" s="3" t="inlineStr">
        <is>
          <t>Eiichi</t>
        </is>
      </c>
      <c r="C17994" s="3" t="inlineStr">
        <is>
          <t>Ейіті</t>
        </is>
      </c>
      <c r="D17994" s="2" t="inlineStr">
        <is>
          <t>mt</t>
        </is>
      </c>
      <c r="E17994" s="2" t="inlineStr">
        <is>
          <t>назва</t>
        </is>
      </c>
      <c r="F17994" s="3" t="inlineStr">
        <is>
          <t>Eiichi</t>
        </is>
      </c>
      <c r="G17994" s="2" t="inlineStr">
        <is>
          <t>gemini</t>
        </is>
      </c>
      <c r="H17994" s="3" t="inlineStr"/>
      <c r="I17994" s="3" t="inlineStr"/>
      <c r="J17994" s="2" t="inlineStr">
        <is>
          <t>GameData\Configuration\9_Name\Names_KeyContacts.xml</t>
        </is>
      </c>
    </row>
    <row r="17995">
      <c r="A17995" s="2" t="inlineStr">
        <is>
          <t>Name|Genji|display_name</t>
        </is>
      </c>
      <c r="B17995" s="3" t="inlineStr">
        <is>
          <t>Genji</t>
        </is>
      </c>
      <c r="C17995" s="3" t="inlineStr">
        <is>
          <t>Гендзі</t>
        </is>
      </c>
      <c r="D17995" s="2" t="inlineStr">
        <is>
          <t>mt</t>
        </is>
      </c>
      <c r="E17995" s="2" t="inlineStr">
        <is>
          <t>назва</t>
        </is>
      </c>
      <c r="F17995" s="3" t="inlineStr">
        <is>
          <t>Genji</t>
        </is>
      </c>
      <c r="G17995" s="2" t="inlineStr">
        <is>
          <t>gemini</t>
        </is>
      </c>
      <c r="H17995" s="3" t="inlineStr"/>
      <c r="I17995" s="3" t="inlineStr"/>
      <c r="J17995" s="2" t="inlineStr">
        <is>
          <t>GameData\Configuration\9_Name\Names_KeyContacts.xml</t>
        </is>
      </c>
    </row>
    <row r="17996">
      <c r="A17996" s="2" t="inlineStr">
        <is>
          <t>Name|Goro|display_name</t>
        </is>
      </c>
      <c r="B17996" s="3" t="inlineStr">
        <is>
          <t>Goro</t>
        </is>
      </c>
      <c r="C17996" s="3" t="inlineStr">
        <is>
          <t>Горо</t>
        </is>
      </c>
      <c r="D17996" s="2" t="inlineStr">
        <is>
          <t>mt</t>
        </is>
      </c>
      <c r="E17996" s="2" t="inlineStr">
        <is>
          <t>назва</t>
        </is>
      </c>
      <c r="F17996" s="3" t="inlineStr">
        <is>
          <t>Goro</t>
        </is>
      </c>
      <c r="G17996" s="2" t="inlineStr">
        <is>
          <t>gemini</t>
        </is>
      </c>
      <c r="H17996" s="3" t="inlineStr"/>
      <c r="I17996" s="3" t="inlineStr"/>
      <c r="J17996" s="2" t="inlineStr">
        <is>
          <t>GameData\Configuration\9_Name\Names_KeyContacts.xml</t>
        </is>
      </c>
    </row>
    <row r="17997">
      <c r="A17997" s="2" t="inlineStr">
        <is>
          <t>Name|Hiro|display_name</t>
        </is>
      </c>
      <c r="B17997" s="3" t="inlineStr">
        <is>
          <t>Hiro</t>
        </is>
      </c>
      <c r="C17997" s="3" t="inlineStr">
        <is>
          <t>Хіро</t>
        </is>
      </c>
      <c r="D17997" s="2" t="inlineStr">
        <is>
          <t>mt</t>
        </is>
      </c>
      <c r="E17997" s="2" t="inlineStr">
        <is>
          <t>назва</t>
        </is>
      </c>
      <c r="F17997" s="3" t="inlineStr">
        <is>
          <t>Hiro</t>
        </is>
      </c>
      <c r="G17997" s="2" t="inlineStr">
        <is>
          <t>gemini</t>
        </is>
      </c>
      <c r="H17997" s="3" t="inlineStr"/>
      <c r="I17997" s="3" t="inlineStr"/>
      <c r="J17997" s="2" t="inlineStr">
        <is>
          <t>GameData\Configuration\9_Name\Names_KeyContacts.xml</t>
        </is>
      </c>
    </row>
    <row r="17998">
      <c r="A17998" s="2" t="inlineStr">
        <is>
          <t>Name|Hisao|display_name</t>
        </is>
      </c>
      <c r="B17998" s="3" t="inlineStr">
        <is>
          <t>Hisao</t>
        </is>
      </c>
      <c r="C17998" s="3" t="inlineStr">
        <is>
          <t>Хісао</t>
        </is>
      </c>
      <c r="D17998" s="2" t="inlineStr">
        <is>
          <t>mt</t>
        </is>
      </c>
      <c r="E17998" s="2" t="inlineStr">
        <is>
          <t>назва</t>
        </is>
      </c>
      <c r="F17998" s="3" t="inlineStr">
        <is>
          <t>Hisao</t>
        </is>
      </c>
      <c r="G17998" s="2" t="inlineStr">
        <is>
          <t>gemini</t>
        </is>
      </c>
      <c r="H17998" s="3" t="inlineStr"/>
      <c r="I17998" s="3" t="inlineStr"/>
      <c r="J17998" s="2" t="inlineStr">
        <is>
          <t>GameData\Configuration\9_Name\Names_KeyContacts.xml</t>
        </is>
      </c>
    </row>
    <row r="17999">
      <c r="A17999" s="2" t="inlineStr">
        <is>
          <t>Name|Isamu|display_name</t>
        </is>
      </c>
      <c r="B17999" s="3" t="inlineStr">
        <is>
          <t>Isamu</t>
        </is>
      </c>
      <c r="C17999" s="3" t="inlineStr">
        <is>
          <t>Ісаму</t>
        </is>
      </c>
      <c r="D17999" s="2" t="inlineStr">
        <is>
          <t>mt</t>
        </is>
      </c>
      <c r="E17999" s="2" t="inlineStr">
        <is>
          <t>назва</t>
        </is>
      </c>
      <c r="F17999" s="3" t="inlineStr">
        <is>
          <t>Isamu</t>
        </is>
      </c>
      <c r="G17999" s="2" t="inlineStr">
        <is>
          <t>gemini</t>
        </is>
      </c>
      <c r="H17999" s="3" t="inlineStr"/>
      <c r="I17999" s="3" t="inlineStr"/>
      <c r="J17999" s="2" t="inlineStr">
        <is>
          <t>GameData\Configuration\9_Name\Names_KeyContacts.xml</t>
        </is>
      </c>
    </row>
    <row r="18000">
      <c r="A18000" s="2" t="inlineStr">
        <is>
          <t>Name|Kazuto|display_name</t>
        </is>
      </c>
      <c r="B18000" s="3" t="inlineStr">
        <is>
          <t>Kazuto</t>
        </is>
      </c>
      <c r="C18000" s="3" t="inlineStr">
        <is>
          <t>Кадзуто</t>
        </is>
      </c>
      <c r="D18000" s="2" t="inlineStr">
        <is>
          <t>mt</t>
        </is>
      </c>
      <c r="E18000" s="2" t="inlineStr">
        <is>
          <t>назва</t>
        </is>
      </c>
      <c r="F18000" s="3" t="inlineStr">
        <is>
          <t>Kazuto</t>
        </is>
      </c>
      <c r="G18000" s="2" t="inlineStr">
        <is>
          <t>gemini</t>
        </is>
      </c>
      <c r="H18000" s="3" t="inlineStr"/>
      <c r="I18000" s="3" t="inlineStr"/>
      <c r="J18000" s="2" t="inlineStr">
        <is>
          <t>GameData\Configuration\9_Name\Names_KeyContacts.xml</t>
        </is>
      </c>
    </row>
    <row r="18001">
      <c r="A18001" s="2" t="inlineStr">
        <is>
          <t>Name|Masa|display_name</t>
        </is>
      </c>
      <c r="B18001" s="3" t="inlineStr">
        <is>
          <t>Masa</t>
        </is>
      </c>
      <c r="C18001" s="3" t="inlineStr">
        <is>
          <t>Маса</t>
        </is>
      </c>
      <c r="D18001" s="2" t="inlineStr">
        <is>
          <t>mt</t>
        </is>
      </c>
      <c r="E18001" s="2" t="inlineStr">
        <is>
          <t>назва</t>
        </is>
      </c>
      <c r="F18001" s="3" t="inlineStr">
        <is>
          <t>Masa</t>
        </is>
      </c>
      <c r="G18001" s="2" t="inlineStr">
        <is>
          <t>gemini</t>
        </is>
      </c>
      <c r="H18001" s="3" t="inlineStr"/>
      <c r="I18001" s="3" t="inlineStr"/>
      <c r="J18001" s="2" t="inlineStr">
        <is>
          <t>GameData\Configuration\9_Name\Names_KeyContacts.xml</t>
        </is>
      </c>
    </row>
    <row r="18002">
      <c r="A18002" s="2" t="inlineStr">
        <is>
          <t>Name|Nobu|display_name</t>
        </is>
      </c>
      <c r="B18002" s="3" t="inlineStr">
        <is>
          <t>Nobu</t>
        </is>
      </c>
      <c r="C18002" s="3" t="inlineStr">
        <is>
          <t>Нобу</t>
        </is>
      </c>
      <c r="D18002" s="2" t="inlineStr">
        <is>
          <t>mt</t>
        </is>
      </c>
      <c r="E18002" s="2" t="inlineStr">
        <is>
          <t>назва</t>
        </is>
      </c>
      <c r="F18002" s="3" t="inlineStr">
        <is>
          <t>Nobu</t>
        </is>
      </c>
      <c r="G18002" s="2" t="inlineStr">
        <is>
          <t>gemini</t>
        </is>
      </c>
      <c r="H18002" s="3" t="inlineStr"/>
      <c r="I18002" s="3" t="inlineStr"/>
      <c r="J18002" s="2" t="inlineStr">
        <is>
          <t>GameData\Configuration\9_Name\Names_KeyContacts.xml</t>
        </is>
      </c>
    </row>
    <row r="18003">
      <c r="A18003" s="2" t="inlineStr">
        <is>
          <t>Name|Reiji|display_name</t>
        </is>
      </c>
      <c r="B18003" s="3" t="inlineStr">
        <is>
          <t>Reiji</t>
        </is>
      </c>
      <c r="C18003" s="3" t="inlineStr">
        <is>
          <t>Рейдзі</t>
        </is>
      </c>
      <c r="D18003" s="2" t="inlineStr">
        <is>
          <t>mt</t>
        </is>
      </c>
      <c r="E18003" s="2" t="inlineStr">
        <is>
          <t>назва</t>
        </is>
      </c>
      <c r="F18003" s="3" t="inlineStr">
        <is>
          <t>Reiji</t>
        </is>
      </c>
      <c r="G18003" s="2" t="inlineStr">
        <is>
          <t>gemini</t>
        </is>
      </c>
      <c r="H18003" s="3" t="inlineStr"/>
      <c r="I18003" s="3" t="inlineStr"/>
      <c r="J18003" s="2" t="inlineStr">
        <is>
          <t>GameData\Configuration\9_Name\Names_KeyContacts.xml</t>
        </is>
      </c>
    </row>
    <row r="18004">
      <c r="A18004" s="2" t="inlineStr">
        <is>
          <t>Name|Sen|display_name</t>
        </is>
      </c>
      <c r="B18004" s="3" t="inlineStr">
        <is>
          <t>Sen</t>
        </is>
      </c>
      <c r="C18004" s="3" t="inlineStr">
        <is>
          <t>Сен</t>
        </is>
      </c>
      <c r="D18004" s="2" t="inlineStr">
        <is>
          <t>mt</t>
        </is>
      </c>
      <c r="E18004" s="2" t="inlineStr">
        <is>
          <t>назва</t>
        </is>
      </c>
      <c r="F18004" s="3" t="inlineStr">
        <is>
          <t>Sen</t>
        </is>
      </c>
      <c r="G18004" s="2" t="inlineStr">
        <is>
          <t>gemini</t>
        </is>
      </c>
      <c r="H18004" s="3" t="inlineStr"/>
      <c r="I18004" s="3" t="inlineStr"/>
      <c r="J18004" s="2" t="inlineStr">
        <is>
          <t>GameData\Configuration\9_Name\Names_KeyContacts.xml</t>
        </is>
      </c>
    </row>
    <row r="18005">
      <c r="A18005" s="2" t="inlineStr">
        <is>
          <t>Name|Seichi|display_name</t>
        </is>
      </c>
      <c r="B18005" s="3" t="inlineStr">
        <is>
          <t>Seichi</t>
        </is>
      </c>
      <c r="C18005" s="3" t="inlineStr">
        <is>
          <t>Сейті</t>
        </is>
      </c>
      <c r="D18005" s="2" t="inlineStr">
        <is>
          <t>mt</t>
        </is>
      </c>
      <c r="E18005" s="2" t="inlineStr">
        <is>
          <t>назва</t>
        </is>
      </c>
      <c r="F18005" s="3" t="inlineStr">
        <is>
          <t>Seichi</t>
        </is>
      </c>
      <c r="G18005" s="2" t="inlineStr">
        <is>
          <t>gemini</t>
        </is>
      </c>
      <c r="H18005" s="3" t="inlineStr"/>
      <c r="I18005" s="3" t="inlineStr"/>
      <c r="J18005" s="2" t="inlineStr">
        <is>
          <t>GameData\Configuration\9_Name\Names_KeyContacts.xml</t>
        </is>
      </c>
    </row>
    <row r="18006">
      <c r="A18006" s="2" t="inlineStr">
        <is>
          <t>Name|Shouta|display_name</t>
        </is>
      </c>
      <c r="B18006" s="3" t="inlineStr">
        <is>
          <t>Shouta</t>
        </is>
      </c>
      <c r="C18006" s="3" t="inlineStr">
        <is>
          <t>Сьота</t>
        </is>
      </c>
      <c r="D18006" s="2" t="inlineStr">
        <is>
          <t>mt</t>
        </is>
      </c>
      <c r="E18006" s="2" t="inlineStr">
        <is>
          <t>назва</t>
        </is>
      </c>
      <c r="F18006" s="3" t="inlineStr">
        <is>
          <t>Shouta</t>
        </is>
      </c>
      <c r="G18006" s="2" t="inlineStr">
        <is>
          <t>gemini</t>
        </is>
      </c>
      <c r="H18006" s="3" t="inlineStr"/>
      <c r="I18006" s="3" t="inlineStr"/>
      <c r="J18006" s="2" t="inlineStr">
        <is>
          <t>GameData\Configuration\9_Name\Names_KeyContacts.xml</t>
        </is>
      </c>
    </row>
    <row r="18007">
      <c r="A18007" s="2" t="inlineStr">
        <is>
          <t>Name|Sota|display_name</t>
        </is>
      </c>
      <c r="B18007" s="3" t="inlineStr">
        <is>
          <t>Sota</t>
        </is>
      </c>
      <c r="C18007" s="3" t="inlineStr">
        <is>
          <t>Сота</t>
        </is>
      </c>
      <c r="D18007" s="2" t="inlineStr">
        <is>
          <t>mt</t>
        </is>
      </c>
      <c r="E18007" s="2" t="inlineStr">
        <is>
          <t>назва</t>
        </is>
      </c>
      <c r="F18007" s="3" t="inlineStr">
        <is>
          <t>Sota</t>
        </is>
      </c>
      <c r="G18007" s="2" t="inlineStr">
        <is>
          <t>gemini</t>
        </is>
      </c>
      <c r="H18007" s="3" t="inlineStr"/>
      <c r="I18007" s="3" t="inlineStr"/>
      <c r="J18007" s="2" t="inlineStr">
        <is>
          <t>GameData\Configuration\9_Name\Names_KeyContacts.xml</t>
        </is>
      </c>
    </row>
    <row r="18008">
      <c r="A18008" s="2" t="inlineStr">
        <is>
          <t>Name|Yemon|display_name</t>
        </is>
      </c>
      <c r="B18008" s="3" t="inlineStr">
        <is>
          <t>Yemon</t>
        </is>
      </c>
      <c r="C18008" s="3" t="inlineStr">
        <is>
          <t>Емон</t>
        </is>
      </c>
      <c r="D18008" s="2" t="inlineStr">
        <is>
          <t>mt</t>
        </is>
      </c>
      <c r="E18008" s="2" t="inlineStr">
        <is>
          <t>назва</t>
        </is>
      </c>
      <c r="F18008" s="3" t="inlineStr">
        <is>
          <t>Yemon</t>
        </is>
      </c>
      <c r="G18008" s="2" t="inlineStr">
        <is>
          <t>gemini</t>
        </is>
      </c>
      <c r="H18008" s="3" t="inlineStr"/>
      <c r="I18008" s="3" t="inlineStr"/>
      <c r="J18008" s="2" t="inlineStr">
        <is>
          <t>GameData\Configuration\9_Name\Names_KeyContacts.xml</t>
        </is>
      </c>
    </row>
    <row r="18009">
      <c r="A18009" s="2" t="inlineStr">
        <is>
          <t>Name|Yosuke|display_name</t>
        </is>
      </c>
      <c r="B18009" s="3" t="inlineStr">
        <is>
          <t>Yosuke</t>
        </is>
      </c>
      <c r="C18009" s="3" t="inlineStr">
        <is>
          <t>Йосуке</t>
        </is>
      </c>
      <c r="D18009" s="2" t="inlineStr">
        <is>
          <t>mt</t>
        </is>
      </c>
      <c r="E18009" s="2" t="inlineStr">
        <is>
          <t>назва</t>
        </is>
      </c>
      <c r="F18009" s="3" t="inlineStr">
        <is>
          <t>Yosuke</t>
        </is>
      </c>
      <c r="G18009" s="2" t="inlineStr">
        <is>
          <t>gemini</t>
        </is>
      </c>
      <c r="H18009" s="3" t="inlineStr"/>
      <c r="I18009" s="3" t="inlineStr"/>
      <c r="J18009" s="2" t="inlineStr">
        <is>
          <t>GameData\Configuration\9_Name\Names_KeyContacts.xml</t>
        </is>
      </c>
    </row>
    <row r="18010">
      <c r="A18010" s="2" t="inlineStr">
        <is>
          <t>Name|Zuisho|display_name</t>
        </is>
      </c>
      <c r="B18010" s="3" t="inlineStr">
        <is>
          <t>Zuisho</t>
        </is>
      </c>
      <c r="C18010" s="3" t="inlineStr">
        <is>
          <t>Дзуйсьо</t>
        </is>
      </c>
      <c r="D18010" s="2" t="inlineStr">
        <is>
          <t>mt</t>
        </is>
      </c>
      <c r="E18010" s="2" t="inlineStr">
        <is>
          <t>назва</t>
        </is>
      </c>
      <c r="F18010" s="3" t="inlineStr">
        <is>
          <t>Zuisho</t>
        </is>
      </c>
      <c r="G18010" s="2" t="inlineStr">
        <is>
          <t>gemini</t>
        </is>
      </c>
      <c r="H18010" s="3" t="inlineStr"/>
      <c r="I18010" s="3" t="inlineStr"/>
      <c r="J18010" s="2" t="inlineStr">
        <is>
          <t>GameData\Configuration\9_Name\Names_KeyContacts.xml</t>
        </is>
      </c>
    </row>
    <row r="18011">
      <c r="A18011" s="2" t="inlineStr">
        <is>
          <t>Name|Abran|display_name</t>
        </is>
      </c>
      <c r="B18011" s="3" t="inlineStr">
        <is>
          <t>Abran</t>
        </is>
      </c>
      <c r="C18011" s="3" t="inlineStr">
        <is>
          <t>Абран</t>
        </is>
      </c>
      <c r="D18011" s="2" t="inlineStr">
        <is>
          <t>mt</t>
        </is>
      </c>
      <c r="E18011" s="2" t="inlineStr">
        <is>
          <t>назва</t>
        </is>
      </c>
      <c r="F18011" s="3" t="inlineStr">
        <is>
          <t>Abran</t>
        </is>
      </c>
      <c r="G18011" s="2" t="inlineStr">
        <is>
          <t>gemini</t>
        </is>
      </c>
      <c r="H18011" s="3" t="inlineStr"/>
      <c r="I18011" s="3" t="inlineStr"/>
      <c r="J18011" s="2" t="inlineStr">
        <is>
          <t>GameData\Configuration\9_Name\Names_KeyContacts.xml</t>
        </is>
      </c>
    </row>
    <row r="18012">
      <c r="A18012" s="2" t="inlineStr">
        <is>
          <t>Name|Alejandro|display_name</t>
        </is>
      </c>
      <c r="B18012" s="3" t="inlineStr">
        <is>
          <t>Alejandro</t>
        </is>
      </c>
      <c r="C18012" s="3" t="inlineStr">
        <is>
          <t>Алехандро</t>
        </is>
      </c>
      <c r="D18012" s="2" t="inlineStr">
        <is>
          <t>mt</t>
        </is>
      </c>
      <c r="E18012" s="2" t="inlineStr">
        <is>
          <t>назва</t>
        </is>
      </c>
      <c r="F18012" s="3" t="inlineStr">
        <is>
          <t>Alejandro</t>
        </is>
      </c>
      <c r="G18012" s="2" t="inlineStr">
        <is>
          <t>gemini</t>
        </is>
      </c>
      <c r="H18012" s="3" t="inlineStr"/>
      <c r="I18012" s="3" t="inlineStr"/>
      <c r="J18012" s="2" t="inlineStr">
        <is>
          <t>GameData\Configuration\9_Name\Names_KeyContacts.xml</t>
        </is>
      </c>
    </row>
    <row r="18013">
      <c r="A18013" s="2" t="inlineStr">
        <is>
          <t>Name|Andres|display_name</t>
        </is>
      </c>
      <c r="B18013" s="3" t="inlineStr">
        <is>
          <t>Andres</t>
        </is>
      </c>
      <c r="C18013" s="3" t="inlineStr">
        <is>
          <t>Андрес</t>
        </is>
      </c>
      <c r="D18013" s="2" t="inlineStr">
        <is>
          <t>mt</t>
        </is>
      </c>
      <c r="E18013" s="2" t="inlineStr">
        <is>
          <t>назва</t>
        </is>
      </c>
      <c r="F18013" s="3" t="inlineStr">
        <is>
          <t>Andres</t>
        </is>
      </c>
      <c r="G18013" s="2" t="inlineStr">
        <is>
          <t>gemini</t>
        </is>
      </c>
      <c r="H18013" s="3" t="inlineStr"/>
      <c r="I18013" s="3" t="inlineStr"/>
      <c r="J18013" s="2" t="inlineStr">
        <is>
          <t>GameData\Configuration\9_Name\Names_KeyContacts.xml</t>
        </is>
      </c>
    </row>
    <row r="18014">
      <c r="A18014" s="2" t="inlineStr">
        <is>
          <t>Name|Chano|display_name</t>
        </is>
      </c>
      <c r="B18014" s="3" t="inlineStr">
        <is>
          <t>Chano</t>
        </is>
      </c>
      <c r="C18014" s="3" t="inlineStr">
        <is>
          <t>Чано</t>
        </is>
      </c>
      <c r="D18014" s="2" t="inlineStr">
        <is>
          <t>mt</t>
        </is>
      </c>
      <c r="E18014" s="2" t="inlineStr">
        <is>
          <t>назва</t>
        </is>
      </c>
      <c r="F18014" s="3" t="inlineStr">
        <is>
          <t>Chano</t>
        </is>
      </c>
      <c r="G18014" s="2" t="inlineStr">
        <is>
          <t>gemini</t>
        </is>
      </c>
      <c r="H18014" s="3" t="inlineStr"/>
      <c r="I18014" s="3" t="inlineStr"/>
      <c r="J18014" s="2" t="inlineStr">
        <is>
          <t>GameData\Configuration\9_Name\Names_KeyContacts.xml</t>
        </is>
      </c>
    </row>
    <row r="18015">
      <c r="A18015" s="2" t="inlineStr">
        <is>
          <t>Name|Buinton|display_name</t>
        </is>
      </c>
      <c r="B18015" s="3" t="inlineStr">
        <is>
          <t>Buinton</t>
        </is>
      </c>
      <c r="C18015" s="3" t="inlineStr">
        <is>
          <t>Буїнтон</t>
        </is>
      </c>
      <c r="D18015" s="2" t="inlineStr">
        <is>
          <t>mt</t>
        </is>
      </c>
      <c r="E18015" s="2" t="inlineStr">
        <is>
          <t>назва</t>
        </is>
      </c>
      <c r="F18015" s="3" t="inlineStr">
        <is>
          <t>Buinton</t>
        </is>
      </c>
      <c r="G18015" s="2" t="inlineStr">
        <is>
          <t>gemini</t>
        </is>
      </c>
      <c r="H18015" s="3" t="inlineStr"/>
      <c r="I18015" s="3" t="inlineStr"/>
      <c r="J18015" s="2" t="inlineStr">
        <is>
          <t>GameData\Configuration\9_Name\Names_KeyContacts.xml</t>
        </is>
      </c>
    </row>
    <row r="18016">
      <c r="A18016" s="2" t="inlineStr">
        <is>
          <t>Name|Donzel|display_name</t>
        </is>
      </c>
      <c r="B18016" s="3" t="inlineStr">
        <is>
          <t>Donzel</t>
        </is>
      </c>
      <c r="C18016" s="3" t="inlineStr">
        <is>
          <t>Донзель</t>
        </is>
      </c>
      <c r="D18016" s="2" t="inlineStr">
        <is>
          <t>mt</t>
        </is>
      </c>
      <c r="E18016" s="2" t="inlineStr">
        <is>
          <t>назва</t>
        </is>
      </c>
      <c r="F18016" s="3" t="inlineStr">
        <is>
          <t>Donzel</t>
        </is>
      </c>
      <c r="G18016" s="2" t="inlineStr">
        <is>
          <t>gemini</t>
        </is>
      </c>
      <c r="H18016" s="3" t="inlineStr"/>
      <c r="I18016" s="3" t="inlineStr"/>
      <c r="J18016" s="2" t="inlineStr">
        <is>
          <t>GameData\Configuration\9_Name\Names_KeyContacts.xml</t>
        </is>
      </c>
    </row>
    <row r="18017">
      <c r="A18017" s="2" t="inlineStr">
        <is>
          <t>Name|Efrain|display_name</t>
        </is>
      </c>
      <c r="B18017" s="3" t="inlineStr">
        <is>
          <t>Efrain</t>
        </is>
      </c>
      <c r="C18017" s="3" t="inlineStr">
        <is>
          <t>Ефраїн</t>
        </is>
      </c>
      <c r="D18017" s="2" t="inlineStr">
        <is>
          <t>mt</t>
        </is>
      </c>
      <c r="E18017" s="2" t="inlineStr">
        <is>
          <t>назва</t>
        </is>
      </c>
      <c r="F18017" s="3" t="inlineStr">
        <is>
          <t>Efrain</t>
        </is>
      </c>
      <c r="G18017" s="2" t="inlineStr">
        <is>
          <t>gemini</t>
        </is>
      </c>
      <c r="H18017" s="3" t="inlineStr"/>
      <c r="I18017" s="3" t="inlineStr"/>
      <c r="J18017" s="2" t="inlineStr">
        <is>
          <t>GameData\Configuration\9_Name\Names_KeyContacts.xml</t>
        </is>
      </c>
    </row>
    <row r="18018">
      <c r="A18018" s="2" t="inlineStr">
        <is>
          <t>Name|Gervaso|display_name</t>
        </is>
      </c>
      <c r="B18018" s="3" t="inlineStr">
        <is>
          <t>Gervaso</t>
        </is>
      </c>
      <c r="C18018" s="3" t="inlineStr">
        <is>
          <t>Жервазо</t>
        </is>
      </c>
      <c r="D18018" s="2" t="inlineStr">
        <is>
          <t>mt</t>
        </is>
      </c>
      <c r="E18018" s="2" t="inlineStr">
        <is>
          <t>назва</t>
        </is>
      </c>
      <c r="F18018" s="3" t="inlineStr">
        <is>
          <t>Gervaso</t>
        </is>
      </c>
      <c r="G18018" s="2" t="inlineStr">
        <is>
          <t>gemini</t>
        </is>
      </c>
      <c r="H18018" s="3" t="inlineStr"/>
      <c r="I18018" s="3" t="inlineStr"/>
      <c r="J18018" s="2" t="inlineStr">
        <is>
          <t>GameData\Configuration\9_Name\Names_KeyContacts.xml</t>
        </is>
      </c>
    </row>
    <row r="18019">
      <c r="A18019" s="2" t="inlineStr">
        <is>
          <t>Name|Geraldo|display_name</t>
        </is>
      </c>
      <c r="B18019" s="3" t="inlineStr">
        <is>
          <t>Geraldo</t>
        </is>
      </c>
      <c r="C18019" s="3" t="inlineStr">
        <is>
          <t>Жеральдо</t>
        </is>
      </c>
      <c r="D18019" s="2" t="inlineStr">
        <is>
          <t>mt</t>
        </is>
      </c>
      <c r="E18019" s="2" t="inlineStr">
        <is>
          <t>назва</t>
        </is>
      </c>
      <c r="F18019" s="3" t="inlineStr">
        <is>
          <t>Geraldo</t>
        </is>
      </c>
      <c r="G18019" s="2" t="inlineStr">
        <is>
          <t>gemini</t>
        </is>
      </c>
      <c r="H18019" s="3" t="inlineStr"/>
      <c r="I18019" s="3" t="inlineStr"/>
      <c r="J18019" s="2" t="inlineStr">
        <is>
          <t>GameData\Configuration\9_Name\Names_KeyContacts.xml</t>
        </is>
      </c>
    </row>
    <row r="18020">
      <c r="A18020" s="2" t="inlineStr">
        <is>
          <t>Name|Guillermo|display_name</t>
        </is>
      </c>
      <c r="B18020" s="3" t="inlineStr">
        <is>
          <t>Guillermo</t>
        </is>
      </c>
      <c r="C18020" s="3" t="inlineStr">
        <is>
          <t>Гільєрмо</t>
        </is>
      </c>
      <c r="D18020" s="2" t="inlineStr">
        <is>
          <t>mt</t>
        </is>
      </c>
      <c r="E18020" s="2" t="inlineStr">
        <is>
          <t>назва</t>
        </is>
      </c>
      <c r="F18020" s="3" t="inlineStr">
        <is>
          <t>Guillermo</t>
        </is>
      </c>
      <c r="G18020" s="2" t="inlineStr">
        <is>
          <t>gemini</t>
        </is>
      </c>
      <c r="H18020" s="3" t="inlineStr"/>
      <c r="I18020" s="3" t="inlineStr"/>
      <c r="J18020" s="2" t="inlineStr">
        <is>
          <t>GameData\Configuration\9_Name\Names_KeyContacts.xml</t>
        </is>
      </c>
    </row>
    <row r="18021">
      <c r="A18021" s="2" t="inlineStr">
        <is>
          <t>Name|Incendio|display_name</t>
        </is>
      </c>
      <c r="B18021" s="3" t="inlineStr">
        <is>
          <t>Incendio</t>
        </is>
      </c>
      <c r="C18021" s="3" t="inlineStr">
        <is>
          <t>Інсендіо</t>
        </is>
      </c>
      <c r="D18021" s="2" t="inlineStr">
        <is>
          <t>mt</t>
        </is>
      </c>
      <c r="E18021" s="2" t="inlineStr">
        <is>
          <t>назва</t>
        </is>
      </c>
      <c r="F18021" s="3" t="inlineStr">
        <is>
          <t>Incendio</t>
        </is>
      </c>
      <c r="G18021" s="2" t="inlineStr">
        <is>
          <t>gemini</t>
        </is>
      </c>
      <c r="H18021" s="3" t="inlineStr"/>
      <c r="I18021" s="3" t="inlineStr"/>
      <c r="J18021" s="2" t="inlineStr">
        <is>
          <t>GameData\Configuration\9_Name\Names_KeyContacts.xml</t>
        </is>
      </c>
    </row>
    <row r="18022">
      <c r="A18022" s="2" t="inlineStr">
        <is>
          <t>Name|Julian|display_name</t>
        </is>
      </c>
      <c r="B18022" s="3" t="inlineStr">
        <is>
          <t>Julian</t>
        </is>
      </c>
      <c r="C18022" s="3" t="inlineStr">
        <is>
          <t>Хуліан</t>
        </is>
      </c>
      <c r="D18022" s="2" t="inlineStr">
        <is>
          <t>mt</t>
        </is>
      </c>
      <c r="E18022" s="2" t="inlineStr">
        <is>
          <t>назва</t>
        </is>
      </c>
      <c r="F18022" s="3" t="inlineStr">
        <is>
          <t>Julian</t>
        </is>
      </c>
      <c r="G18022" s="2" t="inlineStr">
        <is>
          <t>gemini</t>
        </is>
      </c>
      <c r="H18022" s="3" t="inlineStr"/>
      <c r="I18022" s="3" t="inlineStr"/>
      <c r="J18022" s="2" t="inlineStr">
        <is>
          <t>GameData\Configuration\9_Name\Names_KeyContacts.xml</t>
        </is>
      </c>
    </row>
    <row r="18023">
      <c r="A18023" s="2" t="inlineStr">
        <is>
          <t>Name|Marco|display_name</t>
        </is>
      </c>
      <c r="B18023" s="3" t="inlineStr">
        <is>
          <t>Marco</t>
        </is>
      </c>
      <c r="C18023" s="3" t="inlineStr">
        <is>
          <t>Марко</t>
        </is>
      </c>
      <c r="D18023" s="2" t="inlineStr">
        <is>
          <t>mt</t>
        </is>
      </c>
      <c r="E18023" s="2" t="inlineStr">
        <is>
          <t>назва</t>
        </is>
      </c>
      <c r="F18023" s="3" t="inlineStr">
        <is>
          <t>Marco</t>
        </is>
      </c>
      <c r="G18023" s="2" t="inlineStr">
        <is>
          <t>gemini</t>
        </is>
      </c>
      <c r="H18023" s="3" t="inlineStr"/>
      <c r="I18023" s="3" t="inlineStr"/>
      <c r="J18023" s="2" t="inlineStr">
        <is>
          <t>GameData\Configuration\9_Name\Names_KeyContacts.xml</t>
        </is>
      </c>
    </row>
    <row r="18024">
      <c r="A18024" s="2" t="inlineStr">
        <is>
          <t>Name|Quito|display_name</t>
        </is>
      </c>
      <c r="B18024" s="3" t="inlineStr">
        <is>
          <t>Quito</t>
        </is>
      </c>
      <c r="C18024" s="3" t="inlineStr">
        <is>
          <t>Кіто</t>
        </is>
      </c>
      <c r="D18024" s="2" t="inlineStr">
        <is>
          <t>mt</t>
        </is>
      </c>
      <c r="E18024" s="2" t="inlineStr">
        <is>
          <t>назва</t>
        </is>
      </c>
      <c r="F18024" s="3" t="inlineStr">
        <is>
          <t>Quito</t>
        </is>
      </c>
      <c r="G18024" s="2" t="inlineStr">
        <is>
          <t>gemini</t>
        </is>
      </c>
      <c r="H18024" s="3" t="inlineStr"/>
      <c r="I18024" s="3" t="inlineStr"/>
      <c r="J18024" s="2" t="inlineStr">
        <is>
          <t>GameData\Configuration\9_Name\Names_KeyContacts.xml</t>
        </is>
      </c>
    </row>
    <row r="18025">
      <c r="A18025" s="2" t="inlineStr">
        <is>
          <t>Name|Rai|display_name</t>
        </is>
      </c>
      <c r="B18025" s="3" t="inlineStr">
        <is>
          <t>Rai</t>
        </is>
      </c>
      <c r="C18025" s="3" t="inlineStr">
        <is>
          <t>Рай</t>
        </is>
      </c>
      <c r="D18025" s="2" t="inlineStr">
        <is>
          <t>mt</t>
        </is>
      </c>
      <c r="E18025" s="2" t="inlineStr">
        <is>
          <t>назва</t>
        </is>
      </c>
      <c r="F18025" s="3" t="inlineStr">
        <is>
          <t>Rai</t>
        </is>
      </c>
      <c r="G18025" s="2" t="inlineStr">
        <is>
          <t>gemini</t>
        </is>
      </c>
      <c r="H18025" s="3" t="inlineStr"/>
      <c r="I18025" s="3" t="inlineStr"/>
      <c r="J18025" s="2" t="inlineStr">
        <is>
          <t>GameData\Configuration\9_Name\Names_KeyContacts.xml</t>
        </is>
      </c>
    </row>
    <row r="18026">
      <c r="A18026" s="2" t="inlineStr">
        <is>
          <t>Name|Reyes|display_name</t>
        </is>
      </c>
      <c r="B18026" s="3" t="inlineStr">
        <is>
          <t>Reyes</t>
        </is>
      </c>
      <c r="C18026" s="3" t="inlineStr">
        <is>
          <t>Рейєс</t>
        </is>
      </c>
      <c r="D18026" s="2" t="inlineStr">
        <is>
          <t>mt</t>
        </is>
      </c>
      <c r="E18026" s="2" t="inlineStr">
        <is>
          <t>назва</t>
        </is>
      </c>
      <c r="F18026" s="3" t="inlineStr">
        <is>
          <t>Reyes</t>
        </is>
      </c>
      <c r="G18026" s="2" t="inlineStr">
        <is>
          <t>gemini</t>
        </is>
      </c>
      <c r="H18026" s="3" t="inlineStr"/>
      <c r="I18026" s="3" t="inlineStr"/>
      <c r="J18026" s="2" t="inlineStr">
        <is>
          <t>GameData\Configuration\9_Name\Names_KeyContacts.xml</t>
        </is>
      </c>
    </row>
    <row r="18027">
      <c r="A18027" s="2" t="inlineStr">
        <is>
          <t>Name|Saul|display_name</t>
        </is>
      </c>
      <c r="B18027" s="3" t="inlineStr">
        <is>
          <t>Saul</t>
        </is>
      </c>
      <c r="C18027" s="3" t="inlineStr">
        <is>
          <t>Саул</t>
        </is>
      </c>
      <c r="D18027" s="2" t="inlineStr">
        <is>
          <t>mt</t>
        </is>
      </c>
      <c r="E18027" s="2" t="inlineStr">
        <is>
          <t>назва</t>
        </is>
      </c>
      <c r="F18027" s="3" t="inlineStr">
        <is>
          <t>Saul</t>
        </is>
      </c>
      <c r="G18027" s="2" t="inlineStr">
        <is>
          <t>gemini</t>
        </is>
      </c>
      <c r="H18027" s="3" t="inlineStr"/>
      <c r="I18027" s="3" t="inlineStr"/>
      <c r="J18027" s="2" t="inlineStr">
        <is>
          <t>GameData\Configuration\9_Name\Names_KeyContacts.xml</t>
        </is>
      </c>
    </row>
    <row r="18028">
      <c r="A18028" s="2" t="inlineStr">
        <is>
          <t>Name|Toli|display_name</t>
        </is>
      </c>
      <c r="B18028" s="3" t="inlineStr">
        <is>
          <t>Toli</t>
        </is>
      </c>
      <c r="C18028" s="3" t="inlineStr">
        <is>
          <t>Толі</t>
        </is>
      </c>
      <c r="D18028" s="2" t="inlineStr">
        <is>
          <t>mt</t>
        </is>
      </c>
      <c r="E18028" s="2" t="inlineStr">
        <is>
          <t>назва</t>
        </is>
      </c>
      <c r="F18028" s="3" t="inlineStr">
        <is>
          <t>Toli</t>
        </is>
      </c>
      <c r="G18028" s="2" t="inlineStr">
        <is>
          <t>gemini</t>
        </is>
      </c>
      <c r="H18028" s="3" t="inlineStr"/>
      <c r="I18028" s="3" t="inlineStr"/>
      <c r="J18028" s="2" t="inlineStr">
        <is>
          <t>GameData\Configuration\9_Name\Names_KeyContacts.xml</t>
        </is>
      </c>
    </row>
    <row r="18029">
      <c r="A18029" s="2" t="inlineStr">
        <is>
          <t>Name|Vidal|display_name</t>
        </is>
      </c>
      <c r="B18029" s="3" t="inlineStr">
        <is>
          <t>Vidal</t>
        </is>
      </c>
      <c r="C18029" s="3" t="inlineStr">
        <is>
          <t>Відаль</t>
        </is>
      </c>
      <c r="D18029" s="2" t="inlineStr">
        <is>
          <t>mt</t>
        </is>
      </c>
      <c r="E18029" s="2" t="inlineStr">
        <is>
          <t>назва</t>
        </is>
      </c>
      <c r="F18029" s="3" t="inlineStr">
        <is>
          <t>Vidal</t>
        </is>
      </c>
      <c r="G18029" s="2" t="inlineStr">
        <is>
          <t>gemini</t>
        </is>
      </c>
      <c r="H18029" s="3" t="inlineStr"/>
      <c r="I18029" s="3" t="inlineStr"/>
      <c r="J18029" s="2" t="inlineStr">
        <is>
          <t>GameData\Configuration\9_Name\Names_KeyContacts.xml</t>
        </is>
      </c>
    </row>
    <row r="18030">
      <c r="A18030" s="2" t="inlineStr">
        <is>
          <t>Name|Zacarias|display_name</t>
        </is>
      </c>
      <c r="B18030" s="3" t="inlineStr">
        <is>
          <t>Zacarias</t>
        </is>
      </c>
      <c r="C18030" s="3" t="inlineStr">
        <is>
          <t>Сакаріас</t>
        </is>
      </c>
      <c r="D18030" s="2" t="inlineStr">
        <is>
          <t>mt</t>
        </is>
      </c>
      <c r="E18030" s="2" t="inlineStr">
        <is>
          <t>назва</t>
        </is>
      </c>
      <c r="F18030" s="3" t="inlineStr">
        <is>
          <t>Zacarias</t>
        </is>
      </c>
      <c r="G18030" s="2" t="inlineStr">
        <is>
          <t>gemini</t>
        </is>
      </c>
      <c r="H18030" s="3" t="inlineStr"/>
      <c r="I18030" s="3" t="inlineStr"/>
      <c r="J18030" s="2" t="inlineStr">
        <is>
          <t>GameData\Configuration\9_Name\Names_KeyContacts.xml</t>
        </is>
      </c>
    </row>
    <row r="18031">
      <c r="A18031" s="2" t="inlineStr">
        <is>
          <t>Name|Yago|display_name</t>
        </is>
      </c>
      <c r="B18031" s="3" t="inlineStr">
        <is>
          <t>Yago</t>
        </is>
      </c>
      <c r="C18031" s="3" t="inlineStr">
        <is>
          <t>Яго</t>
        </is>
      </c>
      <c r="D18031" s="2" t="inlineStr">
        <is>
          <t>mt</t>
        </is>
      </c>
      <c r="E18031" s="2" t="inlineStr">
        <is>
          <t>назва</t>
        </is>
      </c>
      <c r="F18031" s="3" t="inlineStr">
        <is>
          <t>Yago</t>
        </is>
      </c>
      <c r="G18031" s="2" t="inlineStr">
        <is>
          <t>gemini</t>
        </is>
      </c>
      <c r="H18031" s="3" t="inlineStr"/>
      <c r="I18031" s="3" t="inlineStr"/>
      <c r="J18031" s="2" t="inlineStr">
        <is>
          <t>GameData\Configuration\9_Name\Names_KeyContacts.xml</t>
        </is>
      </c>
    </row>
    <row r="18032">
      <c r="A18032" s="2" t="inlineStr">
        <is>
          <t>Name|Abram|display_name</t>
        </is>
      </c>
      <c r="B18032" s="3" t="inlineStr">
        <is>
          <t>Abram</t>
        </is>
      </c>
      <c r="C18032" s="3" t="inlineStr">
        <is>
          <t>Абрам</t>
        </is>
      </c>
      <c r="D18032" s="2" t="inlineStr">
        <is>
          <t>mt</t>
        </is>
      </c>
      <c r="E18032" s="2" t="inlineStr">
        <is>
          <t>назва</t>
        </is>
      </c>
      <c r="F18032" s="3" t="inlineStr">
        <is>
          <t>Abram</t>
        </is>
      </c>
      <c r="G18032" s="2" t="inlineStr">
        <is>
          <t>gemini</t>
        </is>
      </c>
      <c r="H18032" s="3" t="inlineStr"/>
      <c r="I18032" s="3" t="inlineStr"/>
      <c r="J18032" s="2" t="inlineStr">
        <is>
          <t>GameData\Configuration\9_Name\Names_KeyContacts.xml</t>
        </is>
      </c>
    </row>
    <row r="18033">
      <c r="A18033" s="2" t="inlineStr">
        <is>
          <t>Name|Adam|display_name</t>
        </is>
      </c>
      <c r="B18033" s="3" t="inlineStr">
        <is>
          <t>Adam</t>
        </is>
      </c>
      <c r="C18033" s="3" t="inlineStr">
        <is>
          <t>Адам</t>
        </is>
      </c>
      <c r="D18033" s="2" t="inlineStr">
        <is>
          <t>mt</t>
        </is>
      </c>
      <c r="E18033" s="2" t="inlineStr">
        <is>
          <t>назва</t>
        </is>
      </c>
      <c r="F18033" s="3" t="inlineStr">
        <is>
          <t>Adam</t>
        </is>
      </c>
      <c r="G18033" s="2" t="inlineStr">
        <is>
          <t>gemini</t>
        </is>
      </c>
      <c r="H18033" s="3" t="inlineStr"/>
      <c r="I18033" s="3" t="inlineStr"/>
      <c r="J18033" s="2" t="inlineStr">
        <is>
          <t>GameData\Configuration\9_Name\Names_KeyContacts.xml</t>
        </is>
      </c>
    </row>
    <row r="18034">
      <c r="A18034" s="2" t="inlineStr">
        <is>
          <t>Name|Akim|display_name</t>
        </is>
      </c>
      <c r="B18034" s="3" t="inlineStr">
        <is>
          <t>Akim</t>
        </is>
      </c>
      <c r="C18034" s="3" t="inlineStr">
        <is>
          <t>Акім</t>
        </is>
      </c>
      <c r="D18034" s="2" t="inlineStr">
        <is>
          <t>mt</t>
        </is>
      </c>
      <c r="E18034" s="2" t="inlineStr">
        <is>
          <t>назва</t>
        </is>
      </c>
      <c r="F18034" s="3" t="inlineStr">
        <is>
          <t>Akim</t>
        </is>
      </c>
      <c r="G18034" s="2" t="inlineStr">
        <is>
          <t>gemini</t>
        </is>
      </c>
      <c r="H18034" s="3" t="inlineStr"/>
      <c r="I18034" s="3" t="inlineStr"/>
      <c r="J18034" s="2" t="inlineStr">
        <is>
          <t>GameData\Configuration\9_Name\Names_KeyContacts.xml</t>
        </is>
      </c>
    </row>
    <row r="18035">
      <c r="A18035" s="2" t="inlineStr">
        <is>
          <t>Name|Aleksis|display_name</t>
        </is>
      </c>
      <c r="B18035" s="3" t="inlineStr">
        <is>
          <t>Aleksis</t>
        </is>
      </c>
      <c r="C18035" s="3" t="inlineStr">
        <is>
          <t>Алексіс</t>
        </is>
      </c>
      <c r="D18035" s="2" t="inlineStr">
        <is>
          <t>mt</t>
        </is>
      </c>
      <c r="E18035" s="2" t="inlineStr">
        <is>
          <t>назва</t>
        </is>
      </c>
      <c r="F18035" s="3" t="inlineStr">
        <is>
          <t>Aleksis</t>
        </is>
      </c>
      <c r="G18035" s="2" t="inlineStr">
        <is>
          <t>gemini</t>
        </is>
      </c>
      <c r="H18035" s="3" t="inlineStr"/>
      <c r="I18035" s="3" t="inlineStr"/>
      <c r="J18035" s="2" t="inlineStr">
        <is>
          <t>GameData\Configuration\9_Name\Names_KeyContacts.xml</t>
        </is>
      </c>
    </row>
    <row r="18036">
      <c r="A18036" s="2" t="inlineStr">
        <is>
          <t>Name|Anton|display_name</t>
        </is>
      </c>
      <c r="B18036" s="3" t="inlineStr">
        <is>
          <t>Anton</t>
        </is>
      </c>
      <c r="C18036" s="3" t="inlineStr">
        <is>
          <t>Антон</t>
        </is>
      </c>
      <c r="D18036" s="2" t="inlineStr">
        <is>
          <t>mt</t>
        </is>
      </c>
      <c r="E18036" s="2" t="inlineStr">
        <is>
          <t>назва</t>
        </is>
      </c>
      <c r="F18036" s="3" t="inlineStr">
        <is>
          <t>Anton</t>
        </is>
      </c>
      <c r="G18036" s="2" t="inlineStr">
        <is>
          <t>gemini</t>
        </is>
      </c>
      <c r="H18036" s="3" t="inlineStr"/>
      <c r="I18036" s="3" t="inlineStr"/>
      <c r="J18036" s="2" t="inlineStr">
        <is>
          <t>GameData\Configuration\9_Name\Names_KeyContacts.xml</t>
        </is>
      </c>
    </row>
    <row r="18037">
      <c r="A18037" s="2" t="inlineStr">
        <is>
          <t>Name|Layne|display_name</t>
        </is>
      </c>
      <c r="B18037" s="3" t="inlineStr">
        <is>
          <t>Layne</t>
        </is>
      </c>
      <c r="C18037" s="3" t="inlineStr">
        <is>
          <t>Лейн</t>
        </is>
      </c>
      <c r="D18037" s="2" t="inlineStr">
        <is>
          <t>mt</t>
        </is>
      </c>
      <c r="E18037" s="2" t="inlineStr">
        <is>
          <t>назва</t>
        </is>
      </c>
      <c r="F18037" s="3" t="inlineStr">
        <is>
          <t>Layne</t>
        </is>
      </c>
      <c r="G18037" s="2" t="inlineStr">
        <is>
          <t>gemini</t>
        </is>
      </c>
      <c r="H18037" s="3" t="inlineStr"/>
      <c r="I18037" s="3" t="inlineStr"/>
      <c r="J18037" s="2" t="inlineStr">
        <is>
          <t>GameData\Configuration\9_Name\Names_KeyContacts.xml</t>
        </is>
      </c>
    </row>
    <row r="18038">
      <c r="A18038" s="2" t="inlineStr">
        <is>
          <t>Name|Avraam|display_name</t>
        </is>
      </c>
      <c r="B18038" s="3" t="inlineStr">
        <is>
          <t>Avraam</t>
        </is>
      </c>
      <c r="C18038" s="3" t="inlineStr">
        <is>
          <t>Авраам</t>
        </is>
      </c>
      <c r="D18038" s="2" t="inlineStr">
        <is>
          <t>mt</t>
        </is>
      </c>
      <c r="E18038" s="2" t="inlineStr">
        <is>
          <t>назва</t>
        </is>
      </c>
      <c r="F18038" s="3" t="inlineStr">
        <is>
          <t>Avraam</t>
        </is>
      </c>
      <c r="G18038" s="2" t="inlineStr">
        <is>
          <t>gemini</t>
        </is>
      </c>
      <c r="H18038" s="3" t="inlineStr"/>
      <c r="I18038" s="3" t="inlineStr"/>
      <c r="J18038" s="2" t="inlineStr">
        <is>
          <t>GameData\Configuration\9_Name\Names_KeyContacts.xml</t>
        </is>
      </c>
    </row>
    <row r="18039">
      <c r="A18039" s="2" t="inlineStr">
        <is>
          <t>Name|Daniil|display_name</t>
        </is>
      </c>
      <c r="B18039" s="3" t="inlineStr">
        <is>
          <t>Daniil</t>
        </is>
      </c>
      <c r="C18039" s="3" t="inlineStr">
        <is>
          <t>Даниїл</t>
        </is>
      </c>
      <c r="D18039" s="2" t="inlineStr">
        <is>
          <t>mt</t>
        </is>
      </c>
      <c r="E18039" s="2" t="inlineStr">
        <is>
          <t>назва</t>
        </is>
      </c>
      <c r="F18039" s="3" t="inlineStr">
        <is>
          <t>Daniil</t>
        </is>
      </c>
      <c r="G18039" s="2" t="inlineStr">
        <is>
          <t>gemini</t>
        </is>
      </c>
      <c r="H18039" s="3" t="inlineStr"/>
      <c r="I18039" s="3" t="inlineStr"/>
      <c r="J18039" s="2" t="inlineStr">
        <is>
          <t>GameData\Configuration\9_Name\Names_KeyContacts.xml</t>
        </is>
      </c>
    </row>
    <row r="18040">
      <c r="A18040" s="2" t="inlineStr">
        <is>
          <t>Name|Brody|display_name</t>
        </is>
      </c>
      <c r="B18040" s="3" t="inlineStr">
        <is>
          <t>Brody</t>
        </is>
      </c>
      <c r="C18040" s="3" t="inlineStr">
        <is>
          <t>Броді</t>
        </is>
      </c>
      <c r="D18040" s="2" t="inlineStr">
        <is>
          <t>mt</t>
        </is>
      </c>
      <c r="E18040" s="2" t="inlineStr">
        <is>
          <t>назва</t>
        </is>
      </c>
      <c r="F18040" s="3" t="inlineStr">
        <is>
          <t>Brody</t>
        </is>
      </c>
      <c r="G18040" s="2" t="inlineStr">
        <is>
          <t>gemini</t>
        </is>
      </c>
      <c r="H18040" s="3" t="inlineStr"/>
      <c r="I18040" s="3" t="inlineStr"/>
      <c r="J18040" s="2" t="inlineStr">
        <is>
          <t>GameData\Configuration\9_Name\Names_KeyContacts.xml</t>
        </is>
      </c>
    </row>
    <row r="18041">
      <c r="A18041" s="2" t="inlineStr">
        <is>
          <t>Name|Dimitri|display_name</t>
        </is>
      </c>
      <c r="B18041" s="3" t="inlineStr">
        <is>
          <t>Dimitri</t>
        </is>
      </c>
      <c r="C18041" s="3" t="inlineStr">
        <is>
          <t>Дімітрій</t>
        </is>
      </c>
      <c r="D18041" s="2" t="inlineStr">
        <is>
          <t>mt</t>
        </is>
      </c>
      <c r="E18041" s="2" t="inlineStr">
        <is>
          <t>назва</t>
        </is>
      </c>
      <c r="F18041" s="3" t="inlineStr">
        <is>
          <t>Dimitri</t>
        </is>
      </c>
      <c r="G18041" s="2" t="inlineStr">
        <is>
          <t>gemini</t>
        </is>
      </c>
      <c r="H18041" s="3" t="inlineStr"/>
      <c r="I18041" s="3" t="inlineStr"/>
      <c r="J18041" s="2" t="inlineStr">
        <is>
          <t>GameData\Configuration\9_Name\Names_KeyContacts.xml</t>
        </is>
      </c>
    </row>
    <row r="18042">
      <c r="A18042" s="2" t="inlineStr">
        <is>
          <t>Name|Emil|display_name</t>
        </is>
      </c>
      <c r="B18042" s="3" t="inlineStr">
        <is>
          <t>Emil</t>
        </is>
      </c>
      <c r="C18042" s="3" t="inlineStr">
        <is>
          <t>Еміль</t>
        </is>
      </c>
      <c r="D18042" s="2" t="inlineStr">
        <is>
          <t>mt</t>
        </is>
      </c>
      <c r="E18042" s="2" t="inlineStr">
        <is>
          <t>назва</t>
        </is>
      </c>
      <c r="F18042" s="3" t="inlineStr">
        <is>
          <t>Emil</t>
        </is>
      </c>
      <c r="G18042" s="2" t="inlineStr">
        <is>
          <t>gemini</t>
        </is>
      </c>
      <c r="H18042" s="3" t="inlineStr"/>
      <c r="I18042" s="3" t="inlineStr"/>
      <c r="J18042" s="2" t="inlineStr">
        <is>
          <t>GameData\Configuration\9_Name\Names_KeyContacts.xml</t>
        </is>
      </c>
    </row>
    <row r="18043">
      <c r="A18043" s="2" t="inlineStr">
        <is>
          <t>Name|Fedor|display_name</t>
        </is>
      </c>
      <c r="B18043" s="3" t="inlineStr">
        <is>
          <t>Fedor</t>
        </is>
      </c>
      <c r="C18043" s="3" t="inlineStr">
        <is>
          <t>Федір</t>
        </is>
      </c>
      <c r="D18043" s="2" t="inlineStr">
        <is>
          <t>mt</t>
        </is>
      </c>
      <c r="E18043" s="2" t="inlineStr">
        <is>
          <t>назва</t>
        </is>
      </c>
      <c r="F18043" s="3" t="inlineStr">
        <is>
          <t>Fedor</t>
        </is>
      </c>
      <c r="G18043" s="2" t="inlineStr">
        <is>
          <t>gemini</t>
        </is>
      </c>
      <c r="H18043" s="3" t="inlineStr"/>
      <c r="I18043" s="3" t="inlineStr"/>
      <c r="J18043" s="2" t="inlineStr">
        <is>
          <t>GameData\Configuration\9_Name\Names_KeyContacts.xml</t>
        </is>
      </c>
    </row>
    <row r="18044">
      <c r="A18044" s="2" t="inlineStr">
        <is>
          <t>Name|Ganya|display_name</t>
        </is>
      </c>
      <c r="B18044" s="3" t="inlineStr">
        <is>
          <t>Ganya</t>
        </is>
      </c>
      <c r="C18044" s="3" t="inlineStr">
        <is>
          <t>Ганя</t>
        </is>
      </c>
      <c r="D18044" s="2" t="inlineStr">
        <is>
          <t>mt</t>
        </is>
      </c>
      <c r="E18044" s="2" t="inlineStr">
        <is>
          <t>назва</t>
        </is>
      </c>
      <c r="F18044" s="3" t="inlineStr">
        <is>
          <t>Ganya</t>
        </is>
      </c>
      <c r="G18044" s="2" t="inlineStr">
        <is>
          <t>gemini</t>
        </is>
      </c>
      <c r="H18044" s="3" t="inlineStr"/>
      <c r="I18044" s="3" t="inlineStr"/>
      <c r="J18044" s="2" t="inlineStr">
        <is>
          <t>GameData\Configuration\9_Name\Names_KeyContacts.xml</t>
        </is>
      </c>
    </row>
    <row r="18045">
      <c r="A18045" s="2" t="inlineStr">
        <is>
          <t>Name|Ibragim|display_name</t>
        </is>
      </c>
      <c r="B18045" s="3" t="inlineStr">
        <is>
          <t>Ibragim</t>
        </is>
      </c>
      <c r="C18045" s="3" t="inlineStr">
        <is>
          <t>Ібрагім</t>
        </is>
      </c>
      <c r="D18045" s="2" t="inlineStr">
        <is>
          <t>mt</t>
        </is>
      </c>
      <c r="E18045" s="2" t="inlineStr">
        <is>
          <t>назва</t>
        </is>
      </c>
      <c r="F18045" s="3" t="inlineStr">
        <is>
          <t>Ibragim</t>
        </is>
      </c>
      <c r="G18045" s="2" t="inlineStr">
        <is>
          <t>gemini</t>
        </is>
      </c>
      <c r="H18045" s="3" t="inlineStr"/>
      <c r="I18045" s="3" t="inlineStr"/>
      <c r="J18045" s="2" t="inlineStr">
        <is>
          <t>GameData\Configuration\9_Name\Names_KeyContacts.xml</t>
        </is>
      </c>
    </row>
    <row r="18046">
      <c r="A18046" s="2" t="inlineStr">
        <is>
          <t>Name|Ignat|display_name</t>
        </is>
      </c>
      <c r="B18046" s="3" t="inlineStr">
        <is>
          <t>Ignat</t>
        </is>
      </c>
      <c r="C18046" s="3" t="inlineStr">
        <is>
          <t>Ігнат</t>
        </is>
      </c>
      <c r="D18046" s="2" t="inlineStr">
        <is>
          <t>mt</t>
        </is>
      </c>
      <c r="E18046" s="2" t="inlineStr">
        <is>
          <t>назва</t>
        </is>
      </c>
      <c r="F18046" s="3" t="inlineStr">
        <is>
          <t>Ignat</t>
        </is>
      </c>
      <c r="G18046" s="2" t="inlineStr">
        <is>
          <t>gemini</t>
        </is>
      </c>
      <c r="H18046" s="3" t="inlineStr"/>
      <c r="I18046" s="3" t="inlineStr"/>
      <c r="J18046" s="2" t="inlineStr">
        <is>
          <t>GameData\Configuration\9_Name\Names_KeyContacts.xml</t>
        </is>
      </c>
    </row>
    <row r="18047">
      <c r="A18047" s="2" t="inlineStr">
        <is>
          <t>Name|Ilian|display_name</t>
        </is>
      </c>
      <c r="B18047" s="3" t="inlineStr">
        <is>
          <t>Ilian</t>
        </is>
      </c>
      <c r="C18047" s="3" t="inlineStr">
        <is>
          <t>Іліан</t>
        </is>
      </c>
      <c r="D18047" s="2" t="inlineStr">
        <is>
          <t>mt</t>
        </is>
      </c>
      <c r="E18047" s="2" t="inlineStr">
        <is>
          <t>назва</t>
        </is>
      </c>
      <c r="F18047" s="3" t="inlineStr">
        <is>
          <t>Ilian</t>
        </is>
      </c>
      <c r="G18047" s="2" t="inlineStr">
        <is>
          <t>gemini</t>
        </is>
      </c>
      <c r="H18047" s="3" t="inlineStr"/>
      <c r="I18047" s="3" t="inlineStr"/>
      <c r="J18047" s="2" t="inlineStr">
        <is>
          <t>GameData\Configuration\9_Name\Names_KeyContacts.xml</t>
        </is>
      </c>
    </row>
    <row r="18048">
      <c r="A18048" s="2" t="inlineStr">
        <is>
          <t>Name|Isaak|display_name</t>
        </is>
      </c>
      <c r="B18048" s="3" t="inlineStr">
        <is>
          <t>Isaak</t>
        </is>
      </c>
      <c r="C18048" s="3" t="inlineStr">
        <is>
          <t>Ісаак</t>
        </is>
      </c>
      <c r="D18048" s="2" t="inlineStr">
        <is>
          <t>mt</t>
        </is>
      </c>
      <c r="E18048" s="2" t="inlineStr">
        <is>
          <t>назва</t>
        </is>
      </c>
      <c r="F18048" s="3" t="inlineStr">
        <is>
          <t>Isaak</t>
        </is>
      </c>
      <c r="G18048" s="2" t="inlineStr">
        <is>
          <t>gemini</t>
        </is>
      </c>
      <c r="H18048" s="3" t="inlineStr"/>
      <c r="I18048" s="3" t="inlineStr"/>
      <c r="J18048" s="2" t="inlineStr">
        <is>
          <t>GameData\Configuration\9_Name\Names_KeyContacts.xml</t>
        </is>
      </c>
    </row>
    <row r="18049">
      <c r="A18049" s="2" t="inlineStr">
        <is>
          <t>Name|Kiril|display_name</t>
        </is>
      </c>
      <c r="B18049" s="3" t="inlineStr">
        <is>
          <t>Kiril</t>
        </is>
      </c>
      <c r="C18049" s="3" t="inlineStr">
        <is>
          <t>Кирило</t>
        </is>
      </c>
      <c r="D18049" s="2" t="inlineStr">
        <is>
          <t>mt</t>
        </is>
      </c>
      <c r="E18049" s="2" t="inlineStr">
        <is>
          <t>назва</t>
        </is>
      </c>
      <c r="F18049" s="3" t="inlineStr">
        <is>
          <t>Kiril</t>
        </is>
      </c>
      <c r="G18049" s="2" t="inlineStr">
        <is>
          <t>gemini</t>
        </is>
      </c>
      <c r="H18049" s="3" t="inlineStr"/>
      <c r="I18049" s="3" t="inlineStr"/>
      <c r="J18049" s="2" t="inlineStr">
        <is>
          <t>GameData\Configuration\9_Name\Names_KeyContacts.xml</t>
        </is>
      </c>
    </row>
    <row r="18050">
      <c r="A18050" s="2" t="inlineStr">
        <is>
          <t>Name|Kuzma|display_name</t>
        </is>
      </c>
      <c r="B18050" s="3" t="inlineStr">
        <is>
          <t>Kuzma</t>
        </is>
      </c>
      <c r="C18050" s="3" t="inlineStr">
        <is>
          <t>Кузьма</t>
        </is>
      </c>
      <c r="D18050" s="2" t="inlineStr">
        <is>
          <t>mt</t>
        </is>
      </c>
      <c r="E18050" s="2" t="inlineStr">
        <is>
          <t>назва</t>
        </is>
      </c>
      <c r="F18050" s="3" t="inlineStr">
        <is>
          <t>Kuzma</t>
        </is>
      </c>
      <c r="G18050" s="2" t="inlineStr">
        <is>
          <t>gemini</t>
        </is>
      </c>
      <c r="H18050" s="3" t="inlineStr"/>
      <c r="I18050" s="3" t="inlineStr"/>
      <c r="J18050" s="2" t="inlineStr">
        <is>
          <t>GameData\Configuration\9_Name\Names_KeyContacts.xml</t>
        </is>
      </c>
    </row>
    <row r="18051">
      <c r="A18051" s="2" t="inlineStr">
        <is>
          <t>Name|Levan|display_name</t>
        </is>
      </c>
      <c r="B18051" s="3" t="inlineStr">
        <is>
          <t>Levan</t>
        </is>
      </c>
      <c r="C18051" s="3" t="inlineStr">
        <is>
          <t>Леван</t>
        </is>
      </c>
      <c r="D18051" s="2" t="inlineStr">
        <is>
          <t>mt</t>
        </is>
      </c>
      <c r="E18051" s="2" t="inlineStr">
        <is>
          <t>назва</t>
        </is>
      </c>
      <c r="F18051" s="3" t="inlineStr">
        <is>
          <t>Levan</t>
        </is>
      </c>
      <c r="G18051" s="2" t="inlineStr">
        <is>
          <t>gemini</t>
        </is>
      </c>
      <c r="H18051" s="3" t="inlineStr"/>
      <c r="I18051" s="3" t="inlineStr"/>
      <c r="J18051" s="2" t="inlineStr">
        <is>
          <t>GameData\Configuration\9_Name\Names_KeyContacts.xml</t>
        </is>
      </c>
    </row>
    <row r="18052">
      <c r="A18052" s="2" t="inlineStr">
        <is>
          <t>Name|Lazar|display_name</t>
        </is>
      </c>
      <c r="B18052" s="3" t="inlineStr">
        <is>
          <t>Lazar</t>
        </is>
      </c>
      <c r="C18052" s="3" t="inlineStr">
        <is>
          <t>Лазар</t>
        </is>
      </c>
      <c r="D18052" s="2" t="inlineStr">
        <is>
          <t>mt</t>
        </is>
      </c>
      <c r="E18052" s="2" t="inlineStr">
        <is>
          <t>назва</t>
        </is>
      </c>
      <c r="F18052" s="3" t="inlineStr">
        <is>
          <t>Lazar</t>
        </is>
      </c>
      <c r="G18052" s="2" t="inlineStr">
        <is>
          <t>gemini</t>
        </is>
      </c>
      <c r="H18052" s="3" t="inlineStr"/>
      <c r="I18052" s="3" t="inlineStr"/>
      <c r="J18052" s="2" t="inlineStr">
        <is>
          <t>GameData\Configuration\9_Name\Names_KeyContacts.xml</t>
        </is>
      </c>
    </row>
    <row r="18053">
      <c r="A18053" s="2" t="inlineStr">
        <is>
          <t>Name|Maxim|display_name</t>
        </is>
      </c>
      <c r="B18053" s="3" t="inlineStr">
        <is>
          <t>Maxim</t>
        </is>
      </c>
      <c r="C18053" s="3" t="inlineStr">
        <is>
          <t>Максим</t>
        </is>
      </c>
      <c r="D18053" s="2" t="inlineStr">
        <is>
          <t>mt</t>
        </is>
      </c>
      <c r="E18053" s="2" t="inlineStr">
        <is>
          <t>назва</t>
        </is>
      </c>
      <c r="F18053" s="3" t="inlineStr">
        <is>
          <t>Maxim</t>
        </is>
      </c>
      <c r="G18053" s="2" t="inlineStr">
        <is>
          <t>gemini</t>
        </is>
      </c>
      <c r="H18053" s="3" t="inlineStr"/>
      <c r="I18053" s="3" t="inlineStr"/>
      <c r="J18053" s="2" t="inlineStr">
        <is>
          <t>GameData\Configuration\9_Name\Names_KeyContacts.xml</t>
        </is>
      </c>
    </row>
    <row r="18054">
      <c r="A18054" s="2" t="inlineStr">
        <is>
          <t>Name|Manuil|display_name</t>
        </is>
      </c>
      <c r="B18054" s="3" t="inlineStr">
        <is>
          <t>Manuil</t>
        </is>
      </c>
      <c r="C18054" s="3" t="inlineStr">
        <is>
          <t>Мануїл</t>
        </is>
      </c>
      <c r="D18054" s="2" t="inlineStr">
        <is>
          <t>mt</t>
        </is>
      </c>
      <c r="E18054" s="2" t="inlineStr">
        <is>
          <t>назва</t>
        </is>
      </c>
      <c r="F18054" s="3" t="inlineStr">
        <is>
          <t>Manuil</t>
        </is>
      </c>
      <c r="G18054" s="2" t="inlineStr">
        <is>
          <t>gemini</t>
        </is>
      </c>
      <c r="H18054" s="3" t="inlineStr"/>
      <c r="I18054" s="3" t="inlineStr"/>
      <c r="J18054" s="2" t="inlineStr">
        <is>
          <t>GameData\Configuration\9_Name\Names_KeyContacts.xml</t>
        </is>
      </c>
    </row>
    <row r="18055">
      <c r="A18055" s="2" t="inlineStr">
        <is>
          <t>Name|Olan|display_name</t>
        </is>
      </c>
      <c r="B18055" s="3" t="inlineStr">
        <is>
          <t>Olan</t>
        </is>
      </c>
      <c r="C18055" s="3" t="inlineStr">
        <is>
          <t>Олан</t>
        </is>
      </c>
      <c r="D18055" s="2" t="inlineStr">
        <is>
          <t>mt</t>
        </is>
      </c>
      <c r="E18055" s="2" t="inlineStr">
        <is>
          <t>назва</t>
        </is>
      </c>
      <c r="F18055" s="3" t="inlineStr">
        <is>
          <t>Olan</t>
        </is>
      </c>
      <c r="G18055" s="2" t="inlineStr">
        <is>
          <t>gemini</t>
        </is>
      </c>
      <c r="H18055" s="3" t="inlineStr"/>
      <c r="I18055" s="3" t="inlineStr"/>
      <c r="J18055" s="2" t="inlineStr">
        <is>
          <t>GameData\Configuration\9_Name\Names_KeyContacts.xml</t>
        </is>
      </c>
    </row>
    <row r="18056">
      <c r="A18056" s="2" t="inlineStr">
        <is>
          <t>Name|Pyotr|display_name</t>
        </is>
      </c>
      <c r="B18056" s="3" t="inlineStr">
        <is>
          <t>Pyotr</t>
        </is>
      </c>
      <c r="C18056" s="3" t="inlineStr">
        <is>
          <t>Петро</t>
        </is>
      </c>
      <c r="D18056" s="2" t="inlineStr">
        <is>
          <t>mt</t>
        </is>
      </c>
      <c r="E18056" s="2" t="inlineStr">
        <is>
          <t>назва</t>
        </is>
      </c>
      <c r="F18056" s="3" t="inlineStr">
        <is>
          <t>Pyotr</t>
        </is>
      </c>
      <c r="G18056" s="2" t="inlineStr">
        <is>
          <t>gemini</t>
        </is>
      </c>
      <c r="H18056" s="3" t="inlineStr"/>
      <c r="I18056" s="3" t="inlineStr"/>
      <c r="J18056" s="2" t="inlineStr">
        <is>
          <t>GameData\Configuration\9_Name\Names_KeyContacts.xml</t>
        </is>
      </c>
    </row>
    <row r="18057">
      <c r="A18057" s="2" t="inlineStr">
        <is>
          <t>Name|Ravil|display_name</t>
        </is>
      </c>
      <c r="B18057" s="3" t="inlineStr">
        <is>
          <t>Ravil</t>
        </is>
      </c>
      <c r="C18057" s="3" t="inlineStr">
        <is>
          <t>Равіль</t>
        </is>
      </c>
      <c r="D18057" s="2" t="inlineStr">
        <is>
          <t>mt</t>
        </is>
      </c>
      <c r="E18057" s="2" t="inlineStr">
        <is>
          <t>назва</t>
        </is>
      </c>
      <c r="F18057" s="3" t="inlineStr">
        <is>
          <t>Ravil</t>
        </is>
      </c>
      <c r="G18057" s="2" t="inlineStr">
        <is>
          <t>gemini</t>
        </is>
      </c>
      <c r="H18057" s="3" t="inlineStr"/>
      <c r="I18057" s="3" t="inlineStr"/>
      <c r="J18057" s="2" t="inlineStr">
        <is>
          <t>GameData\Configuration\9_Name\Names_KeyContacts.xml</t>
        </is>
      </c>
    </row>
    <row r="18058">
      <c r="A18058" s="2" t="inlineStr">
        <is>
          <t>Name|Robert|display_name</t>
        </is>
      </c>
      <c r="B18058" s="3" t="inlineStr">
        <is>
          <t>Robert</t>
        </is>
      </c>
      <c r="C18058" s="3" t="inlineStr">
        <is>
          <t>Роберт</t>
        </is>
      </c>
      <c r="D18058" s="2" t="inlineStr">
        <is>
          <t>mt</t>
        </is>
      </c>
      <c r="E18058" s="2" t="inlineStr">
        <is>
          <t>назва</t>
        </is>
      </c>
      <c r="F18058" s="3" t="inlineStr">
        <is>
          <t>Robert</t>
        </is>
      </c>
      <c r="G18058" s="2" t="inlineStr">
        <is>
          <t>gemini</t>
        </is>
      </c>
      <c r="H18058" s="3" t="inlineStr"/>
      <c r="I18058" s="3" t="inlineStr"/>
      <c r="J18058" s="2" t="inlineStr">
        <is>
          <t>GameData\Configuration\9_Name\Names_KeyContacts.xml</t>
        </is>
      </c>
    </row>
    <row r="18059">
      <c r="A18059" s="2" t="inlineStr">
        <is>
          <t>Name|Sanya|display_name</t>
        </is>
      </c>
      <c r="B18059" s="3" t="inlineStr">
        <is>
          <t>Sanya</t>
        </is>
      </c>
      <c r="C18059" s="3" t="inlineStr">
        <is>
          <t>Саня</t>
        </is>
      </c>
      <c r="D18059" s="2" t="inlineStr">
        <is>
          <t>mt</t>
        </is>
      </c>
      <c r="E18059" s="2" t="inlineStr">
        <is>
          <t>назва</t>
        </is>
      </c>
      <c r="F18059" s="3" t="inlineStr">
        <is>
          <t>Sanya</t>
        </is>
      </c>
      <c r="G18059" s="2" t="inlineStr">
        <is>
          <t>gemini</t>
        </is>
      </c>
      <c r="H18059" s="3" t="inlineStr"/>
      <c r="I18059" s="3" t="inlineStr"/>
      <c r="J18059" s="2" t="inlineStr">
        <is>
          <t>GameData\Configuration\9_Name\Names_KeyContacts.xml</t>
        </is>
      </c>
    </row>
    <row r="18060">
      <c r="A18060" s="2" t="inlineStr">
        <is>
          <t>Name|Stiven|display_name</t>
        </is>
      </c>
      <c r="B18060" s="3" t="inlineStr">
        <is>
          <t>Stiven</t>
        </is>
      </c>
      <c r="C18060" s="3" t="inlineStr">
        <is>
          <t>Стівен</t>
        </is>
      </c>
      <c r="D18060" s="2" t="inlineStr">
        <is>
          <t>mt</t>
        </is>
      </c>
      <c r="E18060" s="2" t="inlineStr">
        <is>
          <t>назва</t>
        </is>
      </c>
      <c r="F18060" s="3" t="inlineStr">
        <is>
          <t>Stiven</t>
        </is>
      </c>
      <c r="G18060" s="2" t="inlineStr">
        <is>
          <t>gemini</t>
        </is>
      </c>
      <c r="H18060" s="3" t="inlineStr"/>
      <c r="I18060" s="3" t="inlineStr"/>
      <c r="J18060" s="2" t="inlineStr">
        <is>
          <t>GameData\Configuration\9_Name\Names_KeyContacts.xml</t>
        </is>
      </c>
    </row>
    <row r="18061">
      <c r="A18061" s="2" t="inlineStr">
        <is>
          <t>Name|Vadim|display_name</t>
        </is>
      </c>
      <c r="B18061" s="3" t="inlineStr">
        <is>
          <t>Vadim</t>
        </is>
      </c>
      <c r="C18061" s="3" t="inlineStr">
        <is>
          <t>Вадим</t>
        </is>
      </c>
      <c r="D18061" s="2" t="inlineStr">
        <is>
          <t>mt</t>
        </is>
      </c>
      <c r="E18061" s="2" t="inlineStr">
        <is>
          <t>назва</t>
        </is>
      </c>
      <c r="F18061" s="3" t="inlineStr">
        <is>
          <t>Vadim</t>
        </is>
      </c>
      <c r="G18061" s="2" t="inlineStr">
        <is>
          <t>gemini</t>
        </is>
      </c>
      <c r="H18061" s="3" t="inlineStr"/>
      <c r="I18061" s="3" t="inlineStr"/>
      <c r="J18061" s="2" t="inlineStr">
        <is>
          <t>GameData\Configuration\9_Name\Names_KeyContacts.xml</t>
        </is>
      </c>
    </row>
    <row r="18062">
      <c r="A18062" s="2" t="inlineStr">
        <is>
          <t>Name|Vanya|display_name</t>
        </is>
      </c>
      <c r="B18062" s="3" t="inlineStr">
        <is>
          <t>Vanya</t>
        </is>
      </c>
      <c r="C18062" s="3" t="inlineStr">
        <is>
          <t>Ваня</t>
        </is>
      </c>
      <c r="D18062" s="2" t="inlineStr">
        <is>
          <t>mt</t>
        </is>
      </c>
      <c r="E18062" s="2" t="inlineStr">
        <is>
          <t>назва</t>
        </is>
      </c>
      <c r="F18062" s="3" t="inlineStr">
        <is>
          <t>Vanya</t>
        </is>
      </c>
      <c r="G18062" s="2" t="inlineStr">
        <is>
          <t>gemini</t>
        </is>
      </c>
      <c r="H18062" s="3" t="inlineStr"/>
      <c r="I18062" s="3" t="inlineStr"/>
      <c r="J18062" s="2" t="inlineStr">
        <is>
          <t>GameData\Configuration\9_Name\Names_KeyContacts.xml</t>
        </is>
      </c>
    </row>
    <row r="18063">
      <c r="A18063" s="2" t="inlineStr">
        <is>
          <t>Name|Yasha|display_name</t>
        </is>
      </c>
      <c r="B18063" s="3" t="inlineStr">
        <is>
          <t>Yasha</t>
        </is>
      </c>
      <c r="C18063" s="3" t="inlineStr">
        <is>
          <t>Яша</t>
        </is>
      </c>
      <c r="D18063" s="2" t="inlineStr">
        <is>
          <t>mt</t>
        </is>
      </c>
      <c r="E18063" s="2" t="inlineStr">
        <is>
          <t>назва</t>
        </is>
      </c>
      <c r="F18063" s="3" t="inlineStr">
        <is>
          <t>Yasha</t>
        </is>
      </c>
      <c r="G18063" s="2" t="inlineStr">
        <is>
          <t>gemini</t>
        </is>
      </c>
      <c r="H18063" s="3" t="inlineStr"/>
      <c r="I18063" s="3" t="inlineStr"/>
      <c r="J18063" s="2" t="inlineStr">
        <is>
          <t>GameData\Configuration\9_Name\Names_KeyContacts.xml</t>
        </is>
      </c>
    </row>
    <row r="18064">
      <c r="A18064" s="2" t="inlineStr">
        <is>
          <t>Name|Yerofey|display_name</t>
        </is>
      </c>
      <c r="B18064" s="3" t="inlineStr">
        <is>
          <t>Yerofey</t>
        </is>
      </c>
      <c r="C18064" s="3" t="inlineStr">
        <is>
          <t>Єрофій</t>
        </is>
      </c>
      <c r="D18064" s="2" t="inlineStr">
        <is>
          <t>mt</t>
        </is>
      </c>
      <c r="E18064" s="2" t="inlineStr">
        <is>
          <t>назва</t>
        </is>
      </c>
      <c r="F18064" s="3" t="inlineStr">
        <is>
          <t>Yerofey</t>
        </is>
      </c>
      <c r="G18064" s="2" t="inlineStr">
        <is>
          <t>gemini</t>
        </is>
      </c>
      <c r="H18064" s="3" t="inlineStr"/>
      <c r="I18064" s="3" t="inlineStr"/>
      <c r="J18064" s="2" t="inlineStr">
        <is>
          <t>GameData\Configuration\9_Name\Names_KeyContacts.xml</t>
        </is>
      </c>
    </row>
    <row r="18065">
      <c r="A18065" s="2" t="inlineStr">
        <is>
          <t>Name|Aldon|display_name</t>
        </is>
      </c>
      <c r="B18065" s="3" t="inlineStr">
        <is>
          <t>Aldon</t>
        </is>
      </c>
      <c r="C18065" s="3" t="inlineStr">
        <is>
          <t>Алдон</t>
        </is>
      </c>
      <c r="D18065" s="2" t="inlineStr">
        <is>
          <t>mt</t>
        </is>
      </c>
      <c r="E18065" s="2" t="inlineStr">
        <is>
          <t>назва</t>
        </is>
      </c>
      <c r="F18065" s="3" t="inlineStr">
        <is>
          <t>Aldon</t>
        </is>
      </c>
      <c r="G18065" s="2" t="inlineStr">
        <is>
          <t>gemini</t>
        </is>
      </c>
      <c r="H18065" s="3" t="inlineStr"/>
      <c r="I18065" s="3" t="inlineStr"/>
      <c r="J18065" s="2" t="inlineStr">
        <is>
          <t>GameData\Configuration\9_Name\Names_KeyContacts.xml</t>
        </is>
      </c>
    </row>
    <row r="18066">
      <c r="A18066" s="2" t="inlineStr">
        <is>
          <t>Name|Armand|display_name</t>
        </is>
      </c>
      <c r="B18066" s="3" t="inlineStr">
        <is>
          <t>Armand</t>
        </is>
      </c>
      <c r="C18066" s="3" t="inlineStr">
        <is>
          <t>Арман</t>
        </is>
      </c>
      <c r="D18066" s="2" t="inlineStr">
        <is>
          <t>mt</t>
        </is>
      </c>
      <c r="E18066" s="2" t="inlineStr">
        <is>
          <t>назва</t>
        </is>
      </c>
      <c r="F18066" s="3" t="inlineStr">
        <is>
          <t>Armand</t>
        </is>
      </c>
      <c r="G18066" s="2" t="inlineStr">
        <is>
          <t>gemini</t>
        </is>
      </c>
      <c r="H18066" s="3" t="inlineStr"/>
      <c r="I18066" s="3" t="inlineStr"/>
      <c r="J18066" s="2" t="inlineStr">
        <is>
          <t>GameData\Configuration\9_Name\Names_KeyContacts.xml</t>
        </is>
      </c>
    </row>
    <row r="18067">
      <c r="A18067" s="2" t="inlineStr">
        <is>
          <t>Name|Borys|display_name</t>
        </is>
      </c>
      <c r="B18067" s="3" t="inlineStr">
        <is>
          <t>Borys</t>
        </is>
      </c>
      <c r="C18067" s="3" t="inlineStr">
        <is>
          <t>Борис</t>
        </is>
      </c>
      <c r="D18067" s="2" t="inlineStr">
        <is>
          <t>mt</t>
        </is>
      </c>
      <c r="E18067" s="2" t="inlineStr">
        <is>
          <t>назва</t>
        </is>
      </c>
      <c r="F18067" s="3" t="inlineStr">
        <is>
          <t>Borys</t>
        </is>
      </c>
      <c r="G18067" s="2" t="inlineStr">
        <is>
          <t>gemini</t>
        </is>
      </c>
      <c r="H18067" s="3" t="inlineStr"/>
      <c r="I18067" s="3" t="inlineStr"/>
      <c r="J18067" s="2" t="inlineStr">
        <is>
          <t>GameData\Configuration\9_Name\Names_KeyContacts.xml</t>
        </is>
      </c>
    </row>
    <row r="18068">
      <c r="A18068" s="2" t="inlineStr">
        <is>
          <t>Name|Artur|display_name</t>
        </is>
      </c>
      <c r="B18068" s="3" t="inlineStr">
        <is>
          <t>Artur</t>
        </is>
      </c>
      <c r="C18068" s="3" t="inlineStr">
        <is>
          <t>Артур</t>
        </is>
      </c>
      <c r="D18068" s="2" t="inlineStr">
        <is>
          <t>mt</t>
        </is>
      </c>
      <c r="E18068" s="2" t="inlineStr">
        <is>
          <t>назва</t>
        </is>
      </c>
      <c r="F18068" s="3" t="inlineStr">
        <is>
          <t>Artur</t>
        </is>
      </c>
      <c r="G18068" s="2" t="inlineStr">
        <is>
          <t>gemini</t>
        </is>
      </c>
      <c r="H18068" s="3" t="inlineStr"/>
      <c r="I18068" s="3" t="inlineStr"/>
      <c r="J18068" s="2" t="inlineStr">
        <is>
          <t>GameData\Configuration\9_Name\Names_KeyContacts.xml</t>
        </is>
      </c>
    </row>
    <row r="18069">
      <c r="A18069" s="2" t="inlineStr">
        <is>
          <t>Name|Cibor|display_name</t>
        </is>
      </c>
      <c r="B18069" s="3" t="inlineStr">
        <is>
          <t>Cibor</t>
        </is>
      </c>
      <c r="C18069" s="3" t="inlineStr">
        <is>
          <t>Цібор</t>
        </is>
      </c>
      <c r="D18069" s="2" t="inlineStr">
        <is>
          <t>mt</t>
        </is>
      </c>
      <c r="E18069" s="2" t="inlineStr">
        <is>
          <t>назва</t>
        </is>
      </c>
      <c r="F18069" s="3" t="inlineStr">
        <is>
          <t>Cibor</t>
        </is>
      </c>
      <c r="G18069" s="2" t="inlineStr">
        <is>
          <t>gemini</t>
        </is>
      </c>
      <c r="H18069" s="3" t="inlineStr"/>
      <c r="I18069" s="3" t="inlineStr"/>
      <c r="J18069" s="2" t="inlineStr">
        <is>
          <t>GameData\Configuration\9_Name\Names_KeyContacts.xml</t>
        </is>
      </c>
    </row>
    <row r="18070">
      <c r="A18070" s="2" t="inlineStr">
        <is>
          <t>Name|Dorek|display_name</t>
        </is>
      </c>
      <c r="B18070" s="3" t="inlineStr">
        <is>
          <t>Dorek</t>
        </is>
      </c>
      <c r="C18070" s="3" t="inlineStr">
        <is>
          <t>Дорек</t>
        </is>
      </c>
      <c r="D18070" s="2" t="inlineStr">
        <is>
          <t>mt</t>
        </is>
      </c>
      <c r="E18070" s="2" t="inlineStr">
        <is>
          <t>назва</t>
        </is>
      </c>
      <c r="F18070" s="3" t="inlineStr">
        <is>
          <t>Dorek</t>
        </is>
      </c>
      <c r="G18070" s="2" t="inlineStr">
        <is>
          <t>gemini</t>
        </is>
      </c>
      <c r="H18070" s="3" t="inlineStr"/>
      <c r="I18070" s="3" t="inlineStr"/>
      <c r="J18070" s="2" t="inlineStr">
        <is>
          <t>GameData\Configuration\9_Name\Names_KeyContacts.xml</t>
        </is>
      </c>
    </row>
    <row r="18071">
      <c r="A18071" s="2" t="inlineStr">
        <is>
          <t>Name|Seth|display_name</t>
        </is>
      </c>
      <c r="B18071" s="3" t="inlineStr">
        <is>
          <t>Seth</t>
        </is>
      </c>
      <c r="C18071" s="3" t="inlineStr">
        <is>
          <t>Сет</t>
        </is>
      </c>
      <c r="D18071" s="2" t="inlineStr">
        <is>
          <t>mt</t>
        </is>
      </c>
      <c r="E18071" s="2" t="inlineStr">
        <is>
          <t>назва</t>
        </is>
      </c>
      <c r="F18071" s="3" t="inlineStr">
        <is>
          <t>Seth</t>
        </is>
      </c>
      <c r="G18071" s="2" t="inlineStr">
        <is>
          <t>gemini</t>
        </is>
      </c>
      <c r="H18071" s="3" t="inlineStr"/>
      <c r="I18071" s="3" t="inlineStr"/>
      <c r="J18071" s="2" t="inlineStr">
        <is>
          <t>GameData\Configuration\9_Name\Names_KeyContacts.xml</t>
        </is>
      </c>
    </row>
    <row r="18072">
      <c r="A18072" s="2" t="inlineStr">
        <is>
          <t>Name|Gerik|display_name</t>
        </is>
      </c>
      <c r="B18072" s="3" t="inlineStr">
        <is>
          <t>Gerik</t>
        </is>
      </c>
      <c r="C18072" s="3" t="inlineStr">
        <is>
          <t>Герік</t>
        </is>
      </c>
      <c r="D18072" s="2" t="inlineStr">
        <is>
          <t>mt</t>
        </is>
      </c>
      <c r="E18072" s="2" t="inlineStr">
        <is>
          <t>назва</t>
        </is>
      </c>
      <c r="F18072" s="3" t="inlineStr">
        <is>
          <t>Gerik</t>
        </is>
      </c>
      <c r="G18072" s="2" t="inlineStr">
        <is>
          <t>gemini</t>
        </is>
      </c>
      <c r="H18072" s="3" t="inlineStr"/>
      <c r="I18072" s="3" t="inlineStr"/>
      <c r="J18072" s="2" t="inlineStr">
        <is>
          <t>GameData\Configuration\9_Name\Names_KeyContacts.xml</t>
        </is>
      </c>
    </row>
    <row r="18073">
      <c r="A18073" s="2" t="inlineStr">
        <is>
          <t>Name|Jacek|display_name</t>
        </is>
      </c>
      <c r="B18073" s="3" t="inlineStr">
        <is>
          <t>Jacek</t>
        </is>
      </c>
      <c r="C18073" s="3" t="inlineStr">
        <is>
          <t>Яцек</t>
        </is>
      </c>
      <c r="D18073" s="2" t="inlineStr">
        <is>
          <t>mt</t>
        </is>
      </c>
      <c r="E18073" s="2" t="inlineStr">
        <is>
          <t>назва</t>
        </is>
      </c>
      <c r="F18073" s="3" t="inlineStr">
        <is>
          <t>Jacek</t>
        </is>
      </c>
      <c r="G18073" s="2" t="inlineStr">
        <is>
          <t>gemini</t>
        </is>
      </c>
      <c r="H18073" s="3" t="inlineStr"/>
      <c r="I18073" s="3" t="inlineStr"/>
      <c r="J18073" s="2" t="inlineStr">
        <is>
          <t>GameData\Configuration\9_Name\Names_KeyContacts.xml</t>
        </is>
      </c>
    </row>
    <row r="18074">
      <c r="A18074" s="2" t="inlineStr">
        <is>
          <t>Name|Jedrus|display_name</t>
        </is>
      </c>
      <c r="B18074" s="3" t="inlineStr">
        <is>
          <t>Jedrus</t>
        </is>
      </c>
      <c r="C18074" s="3" t="inlineStr">
        <is>
          <t>Єндрусь</t>
        </is>
      </c>
      <c r="D18074" s="2" t="inlineStr">
        <is>
          <t>mt</t>
        </is>
      </c>
      <c r="E18074" s="2" t="inlineStr">
        <is>
          <t>назва</t>
        </is>
      </c>
      <c r="F18074" s="3" t="inlineStr">
        <is>
          <t>Jedrus</t>
        </is>
      </c>
      <c r="G18074" s="2" t="inlineStr">
        <is>
          <t>gemini</t>
        </is>
      </c>
      <c r="H18074" s="3" t="inlineStr"/>
      <c r="I18074" s="3" t="inlineStr"/>
      <c r="J18074" s="2" t="inlineStr">
        <is>
          <t>GameData\Configuration\9_Name\Names_KeyContacts.xml</t>
        </is>
      </c>
    </row>
    <row r="18075">
      <c r="A18075" s="2" t="inlineStr">
        <is>
          <t>Name|Liuz|display_name</t>
        </is>
      </c>
      <c r="B18075" s="3" t="inlineStr">
        <is>
          <t>Liuz</t>
        </is>
      </c>
      <c r="C18075" s="3" t="inlineStr">
        <is>
          <t>Люз</t>
        </is>
      </c>
      <c r="D18075" s="2" t="inlineStr">
        <is>
          <t>mt</t>
        </is>
      </c>
      <c r="E18075" s="2" t="inlineStr">
        <is>
          <t>назва</t>
        </is>
      </c>
      <c r="F18075" s="3" t="inlineStr">
        <is>
          <t>Liuz</t>
        </is>
      </c>
      <c r="G18075" s="2" t="inlineStr">
        <is>
          <t>gemini</t>
        </is>
      </c>
      <c r="H18075" s="3" t="inlineStr"/>
      <c r="I18075" s="3" t="inlineStr"/>
      <c r="J18075" s="2" t="inlineStr">
        <is>
          <t>GameData\Configuration\9_Name\Names_KeyContacts.xml</t>
        </is>
      </c>
    </row>
    <row r="18076">
      <c r="A18076" s="2" t="inlineStr">
        <is>
          <t>Name|Mandek|display_name</t>
        </is>
      </c>
      <c r="B18076" s="3" t="inlineStr">
        <is>
          <t>Mandek</t>
        </is>
      </c>
      <c r="C18076" s="3" t="inlineStr">
        <is>
          <t>Мандек</t>
        </is>
      </c>
      <c r="D18076" s="2" t="inlineStr">
        <is>
          <t>mt</t>
        </is>
      </c>
      <c r="E18076" s="2" t="inlineStr">
        <is>
          <t>назва</t>
        </is>
      </c>
      <c r="F18076" s="3" t="inlineStr">
        <is>
          <t>Mandek</t>
        </is>
      </c>
      <c r="G18076" s="2" t="inlineStr">
        <is>
          <t>gemini</t>
        </is>
      </c>
      <c r="H18076" s="3" t="inlineStr"/>
      <c r="I18076" s="3" t="inlineStr"/>
      <c r="J18076" s="2" t="inlineStr">
        <is>
          <t>GameData\Configuration\9_Name\Names_KeyContacts.xml</t>
        </is>
      </c>
    </row>
    <row r="18077">
      <c r="A18077" s="2" t="inlineStr">
        <is>
          <t>Name|Maksym|display_name</t>
        </is>
      </c>
      <c r="B18077" s="3" t="inlineStr">
        <is>
          <t>Maksym</t>
        </is>
      </c>
      <c r="C18077" s="3" t="inlineStr">
        <is>
          <t>Максим</t>
        </is>
      </c>
      <c r="D18077" s="2" t="inlineStr">
        <is>
          <t>mt</t>
        </is>
      </c>
      <c r="E18077" s="2" t="inlineStr">
        <is>
          <t>назва</t>
        </is>
      </c>
      <c r="F18077" s="3" t="inlineStr">
        <is>
          <t>Maksym</t>
        </is>
      </c>
      <c r="G18077" s="2" t="inlineStr">
        <is>
          <t>gemini</t>
        </is>
      </c>
      <c r="H18077" s="3" t="inlineStr"/>
      <c r="I18077" s="3" t="inlineStr"/>
      <c r="J18077" s="2" t="inlineStr">
        <is>
          <t>GameData\Configuration\9_Name\Names_KeyContacts.xml</t>
        </is>
      </c>
    </row>
    <row r="18078">
      <c r="A18078" s="2" t="inlineStr">
        <is>
          <t>Name|Lujan|display_name</t>
        </is>
      </c>
      <c r="B18078" s="3" t="inlineStr">
        <is>
          <t>Lujan</t>
        </is>
      </c>
      <c r="C18078" s="3" t="inlineStr">
        <is>
          <t>Лухан</t>
        </is>
      </c>
      <c r="D18078" s="2" t="inlineStr">
        <is>
          <t>mt</t>
        </is>
      </c>
      <c r="E18078" s="2" t="inlineStr">
        <is>
          <t>назва</t>
        </is>
      </c>
      <c r="F18078" s="3" t="inlineStr">
        <is>
          <t>Lujan</t>
        </is>
      </c>
      <c r="G18078" s="2" t="inlineStr">
        <is>
          <t>gemini</t>
        </is>
      </c>
      <c r="H18078" s="3" t="inlineStr"/>
      <c r="I18078" s="3" t="inlineStr"/>
      <c r="J18078" s="2" t="inlineStr">
        <is>
          <t>GameData\Configuration\9_Name\Names_KeyContacts.xml</t>
        </is>
      </c>
    </row>
    <row r="18079">
      <c r="A18079" s="2" t="inlineStr">
        <is>
          <t>Name|Patryk|display_name</t>
        </is>
      </c>
      <c r="B18079" s="3" t="inlineStr">
        <is>
          <t>Patryk</t>
        </is>
      </c>
      <c r="C18079" s="3" t="inlineStr">
        <is>
          <t>Патрик</t>
        </is>
      </c>
      <c r="D18079" s="2" t="inlineStr">
        <is>
          <t>mt</t>
        </is>
      </c>
      <c r="E18079" s="2" t="inlineStr">
        <is>
          <t>назва</t>
        </is>
      </c>
      <c r="F18079" s="3" t="inlineStr">
        <is>
          <t>Patryk</t>
        </is>
      </c>
      <c r="G18079" s="2" t="inlineStr">
        <is>
          <t>gemini</t>
        </is>
      </c>
      <c r="H18079" s="3" t="inlineStr"/>
      <c r="I18079" s="3" t="inlineStr"/>
      <c r="J18079" s="2" t="inlineStr">
        <is>
          <t>GameData\Configuration\9_Name\Names_KeyContacts.xml</t>
        </is>
      </c>
    </row>
    <row r="18080">
      <c r="A18080" s="2" t="inlineStr">
        <is>
          <t>Name|Telek|display_name</t>
        </is>
      </c>
      <c r="B18080" s="3" t="inlineStr">
        <is>
          <t>Telek</t>
        </is>
      </c>
      <c r="C18080" s="3" t="inlineStr">
        <is>
          <t>Телек</t>
        </is>
      </c>
      <c r="D18080" s="2" t="inlineStr">
        <is>
          <t>mt</t>
        </is>
      </c>
      <c r="E18080" s="2" t="inlineStr">
        <is>
          <t>назва</t>
        </is>
      </c>
      <c r="F18080" s="3" t="inlineStr">
        <is>
          <t>Telek</t>
        </is>
      </c>
      <c r="G18080" s="2" t="inlineStr">
        <is>
          <t>gemini</t>
        </is>
      </c>
      <c r="H18080" s="3" t="inlineStr"/>
      <c r="I18080" s="3" t="inlineStr"/>
      <c r="J18080" s="2" t="inlineStr">
        <is>
          <t>GameData\Configuration\9_Name\Names_KeyContacts.xml</t>
        </is>
      </c>
    </row>
    <row r="18081">
      <c r="A18081" s="2" t="inlineStr">
        <is>
          <t>Name|Teodor|display_name</t>
        </is>
      </c>
      <c r="B18081" s="3" t="inlineStr">
        <is>
          <t>Teodor</t>
        </is>
      </c>
      <c r="C18081" s="3" t="inlineStr">
        <is>
          <t>Теодор</t>
        </is>
      </c>
      <c r="D18081" s="2" t="inlineStr">
        <is>
          <t>mt</t>
        </is>
      </c>
      <c r="E18081" s="2" t="inlineStr">
        <is>
          <t>назва</t>
        </is>
      </c>
      <c r="F18081" s="3" t="inlineStr">
        <is>
          <t>Teodor</t>
        </is>
      </c>
      <c r="G18081" s="2" t="inlineStr">
        <is>
          <t>gemini</t>
        </is>
      </c>
      <c r="H18081" s="3" t="inlineStr"/>
      <c r="I18081" s="3" t="inlineStr"/>
      <c r="J18081" s="2" t="inlineStr">
        <is>
          <t>GameData\Configuration\9_Name\Names_KeyContacts.xml</t>
        </is>
      </c>
    </row>
    <row r="18082">
      <c r="A18082" s="2" t="inlineStr">
        <is>
          <t>Name|Waldemar|display_name</t>
        </is>
      </c>
      <c r="B18082" s="3" t="inlineStr">
        <is>
          <t>Waldemar</t>
        </is>
      </c>
      <c r="C18082" s="3" t="inlineStr">
        <is>
          <t>Вальдемар</t>
        </is>
      </c>
      <c r="D18082" s="2" t="inlineStr">
        <is>
          <t>mt</t>
        </is>
      </c>
      <c r="E18082" s="2" t="inlineStr">
        <is>
          <t>назва</t>
        </is>
      </c>
      <c r="F18082" s="3" t="inlineStr">
        <is>
          <t>Waldemar</t>
        </is>
      </c>
      <c r="G18082" s="2" t="inlineStr">
        <is>
          <t>gemini</t>
        </is>
      </c>
      <c r="H18082" s="3" t="inlineStr"/>
      <c r="I18082" s="3" t="inlineStr"/>
      <c r="J18082" s="2" t="inlineStr">
        <is>
          <t>GameData\Configuration\9_Name\Names_KeyContacts.xml</t>
        </is>
      </c>
    </row>
    <row r="18083">
      <c r="A18083" s="2" t="inlineStr">
        <is>
          <t>Name|Wit|display_name</t>
        </is>
      </c>
      <c r="B18083" s="3" t="inlineStr">
        <is>
          <t>Wit</t>
        </is>
      </c>
      <c r="C18083" s="3" t="inlineStr">
        <is>
          <t>Віт</t>
        </is>
      </c>
      <c r="D18083" s="2" t="inlineStr">
        <is>
          <t>mt</t>
        </is>
      </c>
      <c r="E18083" s="2" t="inlineStr">
        <is>
          <t>назва</t>
        </is>
      </c>
      <c r="F18083" s="3" t="inlineStr">
        <is>
          <t>Wit</t>
        </is>
      </c>
      <c r="G18083" s="2" t="inlineStr">
        <is>
          <t>gemini</t>
        </is>
      </c>
      <c r="H18083" s="3" t="inlineStr"/>
      <c r="I18083" s="3" t="inlineStr"/>
      <c r="J18083" s="2" t="inlineStr">
        <is>
          <t>GameData\Configuration\9_Name\Names_KeyContacts.xml</t>
        </is>
      </c>
    </row>
    <row r="18084">
      <c r="A18084" s="2" t="inlineStr">
        <is>
          <t>Name|Matteo|display_name</t>
        </is>
      </c>
      <c r="B18084" s="3" t="inlineStr">
        <is>
          <t>Matteo</t>
        </is>
      </c>
      <c r="C18084" s="3" t="inlineStr">
        <is>
          <t>Маттео</t>
        </is>
      </c>
      <c r="D18084" s="2" t="inlineStr">
        <is>
          <t>mt</t>
        </is>
      </c>
      <c r="E18084" s="2" t="inlineStr">
        <is>
          <t>назва</t>
        </is>
      </c>
      <c r="F18084" s="3" t="inlineStr">
        <is>
          <t>Matteo</t>
        </is>
      </c>
      <c r="G18084" s="2" t="inlineStr">
        <is>
          <t>gemini</t>
        </is>
      </c>
      <c r="H18084" s="3" t="inlineStr"/>
      <c r="I18084" s="3" t="inlineStr"/>
      <c r="J18084" s="2" t="inlineStr">
        <is>
          <t>GameData\Configuration\9_Name\Names_KeyContacts.xml</t>
        </is>
      </c>
    </row>
    <row r="18085">
      <c r="A18085" s="2" t="inlineStr">
        <is>
          <t>Name|Zygmunt|display_name</t>
        </is>
      </c>
      <c r="B18085" s="3" t="inlineStr">
        <is>
          <t>Zygmunt</t>
        </is>
      </c>
      <c r="C18085" s="3" t="inlineStr">
        <is>
          <t>Зигмунт</t>
        </is>
      </c>
      <c r="D18085" s="2" t="inlineStr">
        <is>
          <t>mt</t>
        </is>
      </c>
      <c r="E18085" s="2" t="inlineStr">
        <is>
          <t>назва</t>
        </is>
      </c>
      <c r="F18085" s="3" t="inlineStr">
        <is>
          <t>Zygmunt</t>
        </is>
      </c>
      <c r="G18085" s="2" t="inlineStr">
        <is>
          <t>gemini</t>
        </is>
      </c>
      <c r="H18085" s="3" t="inlineStr"/>
      <c r="I18085" s="3" t="inlineStr"/>
      <c r="J18085" s="2" t="inlineStr">
        <is>
          <t>GameData\Configuration\9_Name\Names_KeyContacts.xml</t>
        </is>
      </c>
    </row>
    <row r="18086">
      <c r="A18086" s="2" t="inlineStr">
        <is>
          <t>Name|Abderus|display_name</t>
        </is>
      </c>
      <c r="B18086" s="3" t="inlineStr">
        <is>
          <t>Abderus</t>
        </is>
      </c>
      <c r="C18086" s="3" t="inlineStr">
        <is>
          <t>Абдерус</t>
        </is>
      </c>
      <c r="D18086" s="2" t="inlineStr">
        <is>
          <t>mt</t>
        </is>
      </c>
      <c r="E18086" s="2" t="inlineStr">
        <is>
          <t>назва</t>
        </is>
      </c>
      <c r="F18086" s="3" t="inlineStr">
        <is>
          <t>Abderus</t>
        </is>
      </c>
      <c r="G18086" s="2" t="inlineStr">
        <is>
          <t>gemini</t>
        </is>
      </c>
      <c r="H18086" s="3" t="inlineStr"/>
      <c r="I18086" s="3" t="inlineStr"/>
      <c r="J18086" s="2" t="inlineStr">
        <is>
          <t>GameData\Configuration\9_Name\Names_KeyContacts.xml</t>
        </is>
      </c>
    </row>
    <row r="18087">
      <c r="A18087" s="2" t="inlineStr">
        <is>
          <t>Name|Acheron|display_name</t>
        </is>
      </c>
      <c r="B18087" s="3" t="inlineStr">
        <is>
          <t>Acheron</t>
        </is>
      </c>
      <c r="C18087" s="3" t="inlineStr">
        <is>
          <t>Ахерон</t>
        </is>
      </c>
      <c r="D18087" s="2" t="inlineStr">
        <is>
          <t>mt</t>
        </is>
      </c>
      <c r="E18087" s="2" t="inlineStr">
        <is>
          <t>назва</t>
        </is>
      </c>
      <c r="F18087" s="3" t="inlineStr">
        <is>
          <t>Acheron</t>
        </is>
      </c>
      <c r="G18087" s="2" t="inlineStr">
        <is>
          <t>gemini</t>
        </is>
      </c>
      <c r="H18087" s="3" t="inlineStr"/>
      <c r="I18087" s="3" t="inlineStr"/>
      <c r="J18087" s="2" t="inlineStr">
        <is>
          <t>GameData\Configuration\9_Name\Names_KeyContacts.xml</t>
        </is>
      </c>
    </row>
    <row r="18088">
      <c r="A18088" s="2" t="inlineStr">
        <is>
          <t>Name|Alexio|display_name</t>
        </is>
      </c>
      <c r="B18088" s="3" t="inlineStr">
        <is>
          <t>Alexio</t>
        </is>
      </c>
      <c r="C18088" s="3" t="inlineStr">
        <is>
          <t>Алексіо</t>
        </is>
      </c>
      <c r="D18088" s="2" t="inlineStr">
        <is>
          <t>mt</t>
        </is>
      </c>
      <c r="E18088" s="2" t="inlineStr">
        <is>
          <t>назва</t>
        </is>
      </c>
      <c r="F18088" s="3" t="inlineStr">
        <is>
          <t>Alexio</t>
        </is>
      </c>
      <c r="G18088" s="2" t="inlineStr">
        <is>
          <t>gemini</t>
        </is>
      </c>
      <c r="H18088" s="3" t="inlineStr"/>
      <c r="I18088" s="3" t="inlineStr"/>
      <c r="J18088" s="2" t="inlineStr">
        <is>
          <t>GameData\Configuration\9_Name\Names_KeyContacts.xml</t>
        </is>
      </c>
    </row>
    <row r="18089">
      <c r="A18089" s="2" t="inlineStr">
        <is>
          <t>Name|Altair|display_name</t>
        </is>
      </c>
      <c r="B18089" s="3" t="inlineStr">
        <is>
          <t>Altair</t>
        </is>
      </c>
      <c r="C18089" s="3" t="inlineStr">
        <is>
          <t>Альтаїр</t>
        </is>
      </c>
      <c r="D18089" s="2" t="inlineStr">
        <is>
          <t>mt</t>
        </is>
      </c>
      <c r="E18089" s="2" t="inlineStr">
        <is>
          <t>назва</t>
        </is>
      </c>
      <c r="F18089" s="3" t="inlineStr">
        <is>
          <t>Altair</t>
        </is>
      </c>
      <c r="G18089" s="2" t="inlineStr">
        <is>
          <t>gemini</t>
        </is>
      </c>
      <c r="H18089" s="3" t="inlineStr"/>
      <c r="I18089" s="3" t="inlineStr"/>
      <c r="J18089" s="2" t="inlineStr">
        <is>
          <t>GameData\Configuration\9_Name\Names_KeyContacts.xml</t>
        </is>
      </c>
    </row>
    <row r="18090">
      <c r="A18090" s="2" t="inlineStr">
        <is>
          <t>Name|Bazyli|display_name</t>
        </is>
      </c>
      <c r="B18090" s="3" t="inlineStr">
        <is>
          <t>Bazyli</t>
        </is>
      </c>
      <c r="C18090" s="3" t="inlineStr">
        <is>
          <t>Базилі</t>
        </is>
      </c>
      <c r="D18090" s="2" t="inlineStr">
        <is>
          <t>mt</t>
        </is>
      </c>
      <c r="E18090" s="2" t="inlineStr">
        <is>
          <t>назва</t>
        </is>
      </c>
      <c r="F18090" s="3" t="inlineStr">
        <is>
          <t>Bazyli</t>
        </is>
      </c>
      <c r="G18090" s="2" t="inlineStr">
        <is>
          <t>gemini</t>
        </is>
      </c>
      <c r="H18090" s="3" t="inlineStr"/>
      <c r="I18090" s="3" t="inlineStr"/>
      <c r="J18090" s="2" t="inlineStr">
        <is>
          <t>GameData\Configuration\9_Name\Names_KeyContacts.xml</t>
        </is>
      </c>
    </row>
    <row r="18091">
      <c r="A18091" s="2" t="inlineStr">
        <is>
          <t>Name|Basil|display_name</t>
        </is>
      </c>
      <c r="B18091" s="3" t="inlineStr">
        <is>
          <t>Basil</t>
        </is>
      </c>
      <c r="C18091" s="3" t="inlineStr">
        <is>
          <t>Базіл</t>
        </is>
      </c>
      <c r="D18091" s="2" t="inlineStr">
        <is>
          <t>mt</t>
        </is>
      </c>
      <c r="E18091" s="2" t="inlineStr">
        <is>
          <t>назва</t>
        </is>
      </c>
      <c r="F18091" s="3" t="inlineStr">
        <is>
          <t>Basil</t>
        </is>
      </c>
      <c r="G18091" s="2" t="inlineStr">
        <is>
          <t>gemini</t>
        </is>
      </c>
      <c r="H18091" s="3" t="inlineStr"/>
      <c r="I18091" s="3" t="inlineStr"/>
      <c r="J18091" s="2" t="inlineStr">
        <is>
          <t>GameData\Configuration\9_Name\Names_KeyContacts.xml</t>
        </is>
      </c>
    </row>
    <row r="18092">
      <c r="A18092" s="2" t="inlineStr">
        <is>
          <t>Name|Castor|display_name</t>
        </is>
      </c>
      <c r="B18092" s="3" t="inlineStr">
        <is>
          <t>Castor</t>
        </is>
      </c>
      <c r="C18092" s="3" t="inlineStr">
        <is>
          <t>Кастор</t>
        </is>
      </c>
      <c r="D18092" s="2" t="inlineStr">
        <is>
          <t>mt</t>
        </is>
      </c>
      <c r="E18092" s="2" t="inlineStr">
        <is>
          <t>назва</t>
        </is>
      </c>
      <c r="F18092" s="3" t="inlineStr">
        <is>
          <t>Castor</t>
        </is>
      </c>
      <c r="G18092" s="2" t="inlineStr">
        <is>
          <t>gemini</t>
        </is>
      </c>
      <c r="H18092" s="3" t="inlineStr"/>
      <c r="I18092" s="3" t="inlineStr"/>
      <c r="J18092" s="2" t="inlineStr">
        <is>
          <t>GameData\Configuration\9_Name\Names_KeyContacts.xml</t>
        </is>
      </c>
    </row>
    <row r="18093">
      <c r="A18093" s="2" t="inlineStr">
        <is>
          <t>Name|Corban|display_name</t>
        </is>
      </c>
      <c r="B18093" s="3" t="inlineStr">
        <is>
          <t>Corban</t>
        </is>
      </c>
      <c r="C18093" s="3" t="inlineStr">
        <is>
          <t>Корбан</t>
        </is>
      </c>
      <c r="D18093" s="2" t="inlineStr">
        <is>
          <t>mt</t>
        </is>
      </c>
      <c r="E18093" s="2" t="inlineStr">
        <is>
          <t>назва</t>
        </is>
      </c>
      <c r="F18093" s="3" t="inlineStr">
        <is>
          <t>Corban</t>
        </is>
      </c>
      <c r="G18093" s="2" t="inlineStr">
        <is>
          <t>gemini</t>
        </is>
      </c>
      <c r="H18093" s="3" t="inlineStr"/>
      <c r="I18093" s="3" t="inlineStr"/>
      <c r="J18093" s="2" t="inlineStr">
        <is>
          <t>GameData\Configuration\9_Name\Names_KeyContacts.xml</t>
        </is>
      </c>
    </row>
    <row r="18094">
      <c r="A18094" s="2" t="inlineStr">
        <is>
          <t>Name|Cycnus|display_name</t>
        </is>
      </c>
      <c r="B18094" s="3" t="inlineStr">
        <is>
          <t>Cycnus</t>
        </is>
      </c>
      <c r="C18094" s="3" t="inlineStr">
        <is>
          <t>Цикн</t>
        </is>
      </c>
      <c r="D18094" s="2" t="inlineStr">
        <is>
          <t>mt</t>
        </is>
      </c>
      <c r="E18094" s="2" t="inlineStr">
        <is>
          <t>назва</t>
        </is>
      </c>
      <c r="F18094" s="3" t="inlineStr">
        <is>
          <t>Cycnus</t>
        </is>
      </c>
      <c r="G18094" s="2" t="inlineStr">
        <is>
          <t>gemini</t>
        </is>
      </c>
      <c r="H18094" s="3" t="inlineStr"/>
      <c r="I18094" s="3" t="inlineStr"/>
      <c r="J18094" s="2" t="inlineStr">
        <is>
          <t>GameData\Configuration\9_Name\Names_KeyContacts.xml</t>
        </is>
      </c>
    </row>
    <row r="18095">
      <c r="A18095" s="2" t="inlineStr">
        <is>
          <t>Name|Deke|display_name</t>
        </is>
      </c>
      <c r="B18095" s="3" t="inlineStr">
        <is>
          <t>Deke</t>
        </is>
      </c>
      <c r="C18095" s="3" t="inlineStr">
        <is>
          <t>Дік</t>
        </is>
      </c>
      <c r="D18095" s="2" t="inlineStr">
        <is>
          <t>mt</t>
        </is>
      </c>
      <c r="E18095" s="2" t="inlineStr">
        <is>
          <t>назва</t>
        </is>
      </c>
      <c r="F18095" s="3" t="inlineStr">
        <is>
          <t>Deke</t>
        </is>
      </c>
      <c r="G18095" s="2" t="inlineStr">
        <is>
          <t>gemini</t>
        </is>
      </c>
      <c r="H18095" s="3" t="inlineStr"/>
      <c r="I18095" s="3" t="inlineStr"/>
      <c r="J18095" s="2" t="inlineStr">
        <is>
          <t>GameData\Configuration\9_Name\Names_KeyContacts.xml</t>
        </is>
      </c>
    </row>
    <row r="18096">
      <c r="A18096" s="2" t="inlineStr">
        <is>
          <t>Name|Denes|display_name</t>
        </is>
      </c>
      <c r="B18096" s="3" t="inlineStr">
        <is>
          <t>Denes</t>
        </is>
      </c>
      <c r="C18096" s="3" t="inlineStr">
        <is>
          <t>Денес</t>
        </is>
      </c>
      <c r="D18096" s="2" t="inlineStr">
        <is>
          <t>mt</t>
        </is>
      </c>
      <c r="E18096" s="2" t="inlineStr">
        <is>
          <t>назва</t>
        </is>
      </c>
      <c r="F18096" s="3" t="inlineStr">
        <is>
          <t>Denes</t>
        </is>
      </c>
      <c r="G18096" s="2" t="inlineStr">
        <is>
          <t>gemini</t>
        </is>
      </c>
      <c r="H18096" s="3" t="inlineStr"/>
      <c r="I18096" s="3" t="inlineStr"/>
      <c r="J18096" s="2" t="inlineStr">
        <is>
          <t>GameData\Configuration\9_Name\Names_KeyContacts.xml</t>
        </is>
      </c>
    </row>
    <row r="18097">
      <c r="A18097" s="2" t="inlineStr">
        <is>
          <t>Name|Endre|display_name</t>
        </is>
      </c>
      <c r="B18097" s="3" t="inlineStr">
        <is>
          <t>Endre</t>
        </is>
      </c>
      <c r="C18097" s="3" t="inlineStr">
        <is>
          <t>Ендре</t>
        </is>
      </c>
      <c r="D18097" s="2" t="inlineStr">
        <is>
          <t>mt</t>
        </is>
      </c>
      <c r="E18097" s="2" t="inlineStr">
        <is>
          <t>назва</t>
        </is>
      </c>
      <c r="F18097" s="3" t="inlineStr">
        <is>
          <t>Endre</t>
        </is>
      </c>
      <c r="G18097" s="2" t="inlineStr">
        <is>
          <t>gemini</t>
        </is>
      </c>
      <c r="H18097" s="3" t="inlineStr"/>
      <c r="I18097" s="3" t="inlineStr"/>
      <c r="J18097" s="2" t="inlineStr">
        <is>
          <t>GameData\Configuration\9_Name\Names_KeyContacts.xml</t>
        </is>
      </c>
    </row>
    <row r="18098">
      <c r="A18098" s="2" t="inlineStr">
        <is>
          <t>Name|Dymas|display_name</t>
        </is>
      </c>
      <c r="B18098" s="3" t="inlineStr">
        <is>
          <t>Dymas</t>
        </is>
      </c>
      <c r="C18098" s="3" t="inlineStr">
        <is>
          <t>Дімас</t>
        </is>
      </c>
      <c r="D18098" s="2" t="inlineStr">
        <is>
          <t>mt</t>
        </is>
      </c>
      <c r="E18098" s="2" t="inlineStr">
        <is>
          <t>назва</t>
        </is>
      </c>
      <c r="F18098" s="3" t="inlineStr">
        <is>
          <t>Dymas</t>
        </is>
      </c>
      <c r="G18098" s="2" t="inlineStr">
        <is>
          <t>gemini</t>
        </is>
      </c>
      <c r="H18098" s="3" t="inlineStr"/>
      <c r="I18098" s="3" t="inlineStr"/>
      <c r="J18098" s="2" t="inlineStr">
        <is>
          <t>GameData\Configuration\9_Name\Names_KeyContacts.xml</t>
        </is>
      </c>
    </row>
    <row r="18099">
      <c r="A18099" s="2" t="inlineStr">
        <is>
          <t>Name|Dorion|display_name</t>
        </is>
      </c>
      <c r="B18099" s="3" t="inlineStr">
        <is>
          <t>Dorion</t>
        </is>
      </c>
      <c r="C18099" s="3" t="inlineStr">
        <is>
          <t>Доріон</t>
        </is>
      </c>
      <c r="D18099" s="2" t="inlineStr">
        <is>
          <t>mt</t>
        </is>
      </c>
      <c r="E18099" s="2" t="inlineStr">
        <is>
          <t>назва</t>
        </is>
      </c>
      <c r="F18099" s="3" t="inlineStr">
        <is>
          <t>Dorion</t>
        </is>
      </c>
      <c r="G18099" s="2" t="inlineStr">
        <is>
          <t>gemini</t>
        </is>
      </c>
      <c r="H18099" s="3" t="inlineStr"/>
      <c r="I18099" s="3" t="inlineStr"/>
      <c r="J18099" s="2" t="inlineStr">
        <is>
          <t>GameData\Configuration\9_Name\Names_KeyContacts.xml</t>
        </is>
      </c>
    </row>
    <row r="18100">
      <c r="A18100" s="2" t="inlineStr">
        <is>
          <t>Name|Elek|display_name</t>
        </is>
      </c>
      <c r="B18100" s="3" t="inlineStr">
        <is>
          <t>Elek</t>
        </is>
      </c>
      <c r="C18100" s="3" t="inlineStr">
        <is>
          <t>Елек</t>
        </is>
      </c>
      <c r="D18100" s="2" t="inlineStr">
        <is>
          <t>mt</t>
        </is>
      </c>
      <c r="E18100" s="2" t="inlineStr">
        <is>
          <t>назва</t>
        </is>
      </c>
      <c r="F18100" s="3" t="inlineStr">
        <is>
          <t>Elek</t>
        </is>
      </c>
      <c r="G18100" s="2" t="inlineStr">
        <is>
          <t>gemini</t>
        </is>
      </c>
      <c r="H18100" s="3" t="inlineStr"/>
      <c r="I18100" s="3" t="inlineStr"/>
      <c r="J18100" s="2" t="inlineStr">
        <is>
          <t>GameData\Configuration\9_Name\Names_KeyContacts.xml</t>
        </is>
      </c>
    </row>
    <row r="18101">
      <c r="A18101" s="2" t="inlineStr">
        <is>
          <t>Name|Epeius|display_name</t>
        </is>
      </c>
      <c r="B18101" s="3" t="inlineStr">
        <is>
          <t>Epeius</t>
        </is>
      </c>
      <c r="C18101" s="3" t="inlineStr">
        <is>
          <t>Епей</t>
        </is>
      </c>
      <c r="D18101" s="2" t="inlineStr">
        <is>
          <t>mt</t>
        </is>
      </c>
      <c r="E18101" s="2" t="inlineStr">
        <is>
          <t>назва</t>
        </is>
      </c>
      <c r="F18101" s="3" t="inlineStr">
        <is>
          <t>Epeius</t>
        </is>
      </c>
      <c r="G18101" s="2" t="inlineStr">
        <is>
          <t>gemini</t>
        </is>
      </c>
      <c r="H18101" s="3" t="inlineStr"/>
      <c r="I18101" s="3" t="inlineStr"/>
      <c r="J18101" s="2" t="inlineStr">
        <is>
          <t>GameData\Configuration\9_Name\Names_KeyContacts.xml</t>
        </is>
      </c>
    </row>
    <row r="18102">
      <c r="A18102" s="2" t="inlineStr">
        <is>
          <t>Name|Etor|display_name</t>
        </is>
      </c>
      <c r="B18102" s="3" t="inlineStr">
        <is>
          <t>Etor</t>
        </is>
      </c>
      <c r="C18102" s="3" t="inlineStr">
        <is>
          <t>Етор</t>
        </is>
      </c>
      <c r="D18102" s="2" t="inlineStr">
        <is>
          <t>mt</t>
        </is>
      </c>
      <c r="E18102" s="2" t="inlineStr">
        <is>
          <t>назва</t>
        </is>
      </c>
      <c r="F18102" s="3" t="inlineStr">
        <is>
          <t>Etor</t>
        </is>
      </c>
      <c r="G18102" s="2" t="inlineStr">
        <is>
          <t>gemini</t>
        </is>
      </c>
      <c r="H18102" s="3" t="inlineStr"/>
      <c r="I18102" s="3" t="inlineStr"/>
      <c r="J18102" s="2" t="inlineStr">
        <is>
          <t>GameData\Configuration\9_Name\Names_KeyContacts.xml</t>
        </is>
      </c>
    </row>
    <row r="18103">
      <c r="A18103" s="2" t="inlineStr">
        <is>
          <t>Name|Evzen|display_name</t>
        </is>
      </c>
      <c r="B18103" s="3" t="inlineStr">
        <is>
          <t>Evzen</t>
        </is>
      </c>
      <c r="C18103" s="3" t="inlineStr">
        <is>
          <t>Евжен</t>
        </is>
      </c>
      <c r="D18103" s="2" t="inlineStr">
        <is>
          <t>mt</t>
        </is>
      </c>
      <c r="E18103" s="2" t="inlineStr">
        <is>
          <t>назва</t>
        </is>
      </c>
      <c r="F18103" s="3" t="inlineStr">
        <is>
          <t>Evzen</t>
        </is>
      </c>
      <c r="G18103" s="2" t="inlineStr">
        <is>
          <t>gemini</t>
        </is>
      </c>
      <c r="H18103" s="3" t="inlineStr"/>
      <c r="I18103" s="3" t="inlineStr"/>
      <c r="J18103" s="2" t="inlineStr">
        <is>
          <t>GameData\Configuration\9_Name\Names_KeyContacts.xml</t>
        </is>
      </c>
    </row>
    <row r="18104">
      <c r="A18104" s="2" t="inlineStr">
        <is>
          <t>Name|Gaelan|display_name</t>
        </is>
      </c>
      <c r="B18104" s="3" t="inlineStr">
        <is>
          <t>Gaelan</t>
        </is>
      </c>
      <c r="C18104" s="3" t="inlineStr">
        <is>
          <t>Ґелан</t>
        </is>
      </c>
      <c r="D18104" s="2" t="inlineStr">
        <is>
          <t>mt</t>
        </is>
      </c>
      <c r="E18104" s="2" t="inlineStr">
        <is>
          <t>назва</t>
        </is>
      </c>
      <c r="F18104" s="3" t="inlineStr">
        <is>
          <t>Gaelan</t>
        </is>
      </c>
      <c r="G18104" s="2" t="inlineStr">
        <is>
          <t>gemini</t>
        </is>
      </c>
      <c r="H18104" s="3" t="inlineStr"/>
      <c r="I18104" s="3" t="inlineStr"/>
      <c r="J18104" s="2" t="inlineStr">
        <is>
          <t>GameData\Configuration\9_Name\Names_KeyContacts.xml</t>
        </is>
      </c>
    </row>
    <row r="18105">
      <c r="A18105" s="2" t="inlineStr">
        <is>
          <t>Name|Giles|display_name</t>
        </is>
      </c>
      <c r="B18105" s="3" t="inlineStr">
        <is>
          <t>Giles</t>
        </is>
      </c>
      <c r="C18105" s="3" t="inlineStr">
        <is>
          <t>Джайлз</t>
        </is>
      </c>
      <c r="D18105" s="2" t="inlineStr">
        <is>
          <t>mt</t>
        </is>
      </c>
      <c r="E18105" s="2" t="inlineStr">
        <is>
          <t>назва</t>
        </is>
      </c>
      <c r="F18105" s="3" t="inlineStr">
        <is>
          <t>Giles</t>
        </is>
      </c>
      <c r="G18105" s="2" t="inlineStr">
        <is>
          <t>gemini</t>
        </is>
      </c>
      <c r="H18105" s="3" t="inlineStr"/>
      <c r="I18105" s="3" t="inlineStr"/>
      <c r="J18105" s="2" t="inlineStr">
        <is>
          <t>GameData\Configuration\9_Name\Names_KeyContacts.xml</t>
        </is>
      </c>
    </row>
    <row r="18106">
      <c r="A18106" s="2" t="inlineStr">
        <is>
          <t>Name|Haemon|display_name</t>
        </is>
      </c>
      <c r="B18106" s="3" t="inlineStr">
        <is>
          <t>Haemon</t>
        </is>
      </c>
      <c r="C18106" s="3" t="inlineStr">
        <is>
          <t>Гемон</t>
        </is>
      </c>
      <c r="D18106" s="2" t="inlineStr">
        <is>
          <t>mt</t>
        </is>
      </c>
      <c r="E18106" s="2" t="inlineStr">
        <is>
          <t>назва</t>
        </is>
      </c>
      <c r="F18106" s="3" t="inlineStr">
        <is>
          <t>Haemon</t>
        </is>
      </c>
      <c r="G18106" s="2" t="inlineStr">
        <is>
          <t>gemini</t>
        </is>
      </c>
      <c r="H18106" s="3" t="inlineStr"/>
      <c r="I18106" s="3" t="inlineStr"/>
      <c r="J18106" s="2" t="inlineStr">
        <is>
          <t>GameData\Configuration\9_Name\Names_KeyContacts.xml</t>
        </is>
      </c>
    </row>
    <row r="18107">
      <c r="A18107" s="2" t="inlineStr">
        <is>
          <t>Name|Kadmus|display_name</t>
        </is>
      </c>
      <c r="B18107" s="3" t="inlineStr">
        <is>
          <t>Kadmus</t>
        </is>
      </c>
      <c r="C18107" s="3" t="inlineStr">
        <is>
          <t>Кадм</t>
        </is>
      </c>
      <c r="D18107" s="2" t="inlineStr">
        <is>
          <t>mt</t>
        </is>
      </c>
      <c r="E18107" s="2" t="inlineStr">
        <is>
          <t>назва</t>
        </is>
      </c>
      <c r="F18107" s="3" t="inlineStr">
        <is>
          <t>Kadmus</t>
        </is>
      </c>
      <c r="G18107" s="2" t="inlineStr">
        <is>
          <t>gemini</t>
        </is>
      </c>
      <c r="H18107" s="3" t="inlineStr"/>
      <c r="I18107" s="3" t="inlineStr"/>
      <c r="J18107" s="2" t="inlineStr">
        <is>
          <t>GameData\Configuration\9_Name\Names_KeyContacts.xml</t>
        </is>
      </c>
    </row>
    <row r="18108">
      <c r="A18108" s="2" t="inlineStr">
        <is>
          <t>Name|Lander|display_name</t>
        </is>
      </c>
      <c r="B18108" s="3" t="inlineStr">
        <is>
          <t>Lander</t>
        </is>
      </c>
      <c r="C18108" s="3" t="inlineStr">
        <is>
          <t>Ландер</t>
        </is>
      </c>
      <c r="D18108" s="2" t="inlineStr">
        <is>
          <t>mt</t>
        </is>
      </c>
      <c r="E18108" s="2" t="inlineStr">
        <is>
          <t>назва</t>
        </is>
      </c>
      <c r="F18108" s="3" t="inlineStr">
        <is>
          <t>Lander</t>
        </is>
      </c>
      <c r="G18108" s="2" t="inlineStr">
        <is>
          <t>gemini</t>
        </is>
      </c>
      <c r="H18108" s="3" t="inlineStr"/>
      <c r="I18108" s="3" t="inlineStr"/>
      <c r="J18108" s="2" t="inlineStr">
        <is>
          <t>GameData\Configuration\9_Name\Names_KeyContacts.xml</t>
        </is>
      </c>
    </row>
    <row r="18109">
      <c r="A18109" s="2" t="inlineStr">
        <is>
          <t>Name|Miles|display_name</t>
        </is>
      </c>
      <c r="B18109" s="3" t="inlineStr">
        <is>
          <t>Miles</t>
        </is>
      </c>
      <c r="C18109" s="3" t="inlineStr">
        <is>
          <t>Майлз</t>
        </is>
      </c>
      <c r="D18109" s="2" t="inlineStr">
        <is>
          <t>mt</t>
        </is>
      </c>
      <c r="E18109" s="2" t="inlineStr">
        <is>
          <t>назва</t>
        </is>
      </c>
      <c r="F18109" s="3" t="inlineStr">
        <is>
          <t>Miles</t>
        </is>
      </c>
      <c r="G18109" s="2" t="inlineStr">
        <is>
          <t>gemini</t>
        </is>
      </c>
      <c r="H18109" s="3" t="inlineStr"/>
      <c r="I18109" s="3" t="inlineStr"/>
      <c r="J18109" s="2" t="inlineStr">
        <is>
          <t>GameData\Configuration\9_Name\Names_KeyContacts.xml</t>
        </is>
      </c>
    </row>
    <row r="18110">
      <c r="A18110" s="2" t="inlineStr">
        <is>
          <t>Name|Nemos|display_name</t>
        </is>
      </c>
      <c r="B18110" s="3" t="inlineStr">
        <is>
          <t>Nemos</t>
        </is>
      </c>
      <c r="C18110" s="3" t="inlineStr">
        <is>
          <t>Немос</t>
        </is>
      </c>
      <c r="D18110" s="2" t="inlineStr">
        <is>
          <t>mt</t>
        </is>
      </c>
      <c r="E18110" s="2" t="inlineStr">
        <is>
          <t>назва</t>
        </is>
      </c>
      <c r="F18110" s="3" t="inlineStr">
        <is>
          <t>Nemos</t>
        </is>
      </c>
      <c r="G18110" s="2" t="inlineStr">
        <is>
          <t>gemini</t>
        </is>
      </c>
      <c r="H18110" s="3" t="inlineStr"/>
      <c r="I18110" s="3" t="inlineStr"/>
      <c r="J18110" s="2" t="inlineStr">
        <is>
          <t>GameData\Configuration\9_Name\Names_KeyContacts.xml</t>
        </is>
      </c>
    </row>
    <row r="18111">
      <c r="A18111" s="2" t="inlineStr">
        <is>
          <t>Name|Orrin|display_name</t>
        </is>
      </c>
      <c r="B18111" s="3" t="inlineStr">
        <is>
          <t>Orrin</t>
        </is>
      </c>
      <c r="C18111" s="3" t="inlineStr">
        <is>
          <t>Оррін</t>
        </is>
      </c>
      <c r="D18111" s="2" t="inlineStr">
        <is>
          <t>mt</t>
        </is>
      </c>
      <c r="E18111" s="2" t="inlineStr">
        <is>
          <t>назва</t>
        </is>
      </c>
      <c r="F18111" s="3" t="inlineStr">
        <is>
          <t>Orrin</t>
        </is>
      </c>
      <c r="G18111" s="2" t="inlineStr">
        <is>
          <t>gemini</t>
        </is>
      </c>
      <c r="H18111" s="3" t="inlineStr"/>
      <c r="I18111" s="3" t="inlineStr"/>
      <c r="J18111" s="2" t="inlineStr">
        <is>
          <t>GameData\Configuration\9_Name\Names_KeyContacts.xml</t>
        </is>
      </c>
    </row>
    <row r="18112">
      <c r="A18112" s="2" t="inlineStr">
        <is>
          <t>Name|Pavlos|display_name</t>
        </is>
      </c>
      <c r="B18112" s="3" t="inlineStr">
        <is>
          <t>Pavlos</t>
        </is>
      </c>
      <c r="C18112" s="3" t="inlineStr">
        <is>
          <t>Павлос</t>
        </is>
      </c>
      <c r="D18112" s="2" t="inlineStr">
        <is>
          <t>mt</t>
        </is>
      </c>
      <c r="E18112" s="2" t="inlineStr">
        <is>
          <t>назва</t>
        </is>
      </c>
      <c r="F18112" s="3" t="inlineStr">
        <is>
          <t>Pavlos</t>
        </is>
      </c>
      <c r="G18112" s="2" t="inlineStr">
        <is>
          <t>gemini</t>
        </is>
      </c>
      <c r="H18112" s="3" t="inlineStr"/>
      <c r="I18112" s="3" t="inlineStr"/>
      <c r="J18112" s="2" t="inlineStr">
        <is>
          <t>GameData\Configuration\9_Name\Names_KeyContacts.xml</t>
        </is>
      </c>
    </row>
    <row r="18113">
      <c r="A18113" s="2" t="inlineStr">
        <is>
          <t>Name|Perrin|display_name</t>
        </is>
      </c>
      <c r="B18113" s="3" t="inlineStr">
        <is>
          <t>Perrin</t>
        </is>
      </c>
      <c r="C18113" s="3" t="inlineStr">
        <is>
          <t>Перрін</t>
        </is>
      </c>
      <c r="D18113" s="2" t="inlineStr">
        <is>
          <t>mt</t>
        </is>
      </c>
      <c r="E18113" s="2" t="inlineStr">
        <is>
          <t>назва</t>
        </is>
      </c>
      <c r="F18113" s="3" t="inlineStr">
        <is>
          <t>Perrin</t>
        </is>
      </c>
      <c r="G18113" s="2" t="inlineStr">
        <is>
          <t>gemini</t>
        </is>
      </c>
      <c r="H18113" s="3" t="inlineStr"/>
      <c r="I18113" s="3" t="inlineStr"/>
      <c r="J18113" s="2" t="inlineStr">
        <is>
          <t>GameData\Configuration\9_Name\Names_KeyContacts.xml</t>
        </is>
      </c>
    </row>
    <row r="18114">
      <c r="A18114" s="2" t="inlineStr">
        <is>
          <t>Name|Phineas|display_name</t>
        </is>
      </c>
      <c r="B18114" s="3" t="inlineStr">
        <is>
          <t>Phineas</t>
        </is>
      </c>
      <c r="C18114" s="3" t="inlineStr">
        <is>
          <t>Фінеас</t>
        </is>
      </c>
      <c r="D18114" s="2" t="inlineStr">
        <is>
          <t>mt</t>
        </is>
      </c>
      <c r="E18114" s="2" t="inlineStr">
        <is>
          <t>назва</t>
        </is>
      </c>
      <c r="F18114" s="3" t="inlineStr">
        <is>
          <t>Phineas</t>
        </is>
      </c>
      <c r="G18114" s="2" t="inlineStr">
        <is>
          <t>gemini</t>
        </is>
      </c>
      <c r="H18114" s="3" t="inlineStr"/>
      <c r="I18114" s="3" t="inlineStr"/>
      <c r="J18114" s="2" t="inlineStr">
        <is>
          <t>GameData\Configuration\9_Name\Names_KeyContacts.xml</t>
        </is>
      </c>
    </row>
    <row r="18115">
      <c r="A18115" s="2" t="inlineStr">
        <is>
          <t>Name|Pippo|display_name</t>
        </is>
      </c>
      <c r="B18115" s="3" t="inlineStr">
        <is>
          <t>Pippo</t>
        </is>
      </c>
      <c r="C18115" s="3" t="inlineStr">
        <is>
          <t>Піппо</t>
        </is>
      </c>
      <c r="D18115" s="2" t="inlineStr">
        <is>
          <t>mt</t>
        </is>
      </c>
      <c r="E18115" s="2" t="inlineStr">
        <is>
          <t>назва</t>
        </is>
      </c>
      <c r="F18115" s="3" t="inlineStr">
        <is>
          <t>Pippo</t>
        </is>
      </c>
      <c r="G18115" s="2" t="inlineStr">
        <is>
          <t>gemini</t>
        </is>
      </c>
      <c r="H18115" s="3" t="inlineStr"/>
      <c r="I18115" s="3" t="inlineStr"/>
      <c r="J18115" s="2" t="inlineStr">
        <is>
          <t>GameData\Configuration\9_Name\Names_KeyContacts.xml</t>
        </is>
      </c>
    </row>
    <row r="18116">
      <c r="A18116" s="2" t="inlineStr">
        <is>
          <t>Name|Priam|display_name</t>
        </is>
      </c>
      <c r="B18116" s="3" t="inlineStr">
        <is>
          <t>Priam</t>
        </is>
      </c>
      <c r="C18116" s="3" t="inlineStr">
        <is>
          <t>Пріам</t>
        </is>
      </c>
      <c r="D18116" s="2" t="inlineStr">
        <is>
          <t>mt</t>
        </is>
      </c>
      <c r="E18116" s="2" t="inlineStr">
        <is>
          <t>назва</t>
        </is>
      </c>
      <c r="F18116" s="3" t="inlineStr">
        <is>
          <t>Priam</t>
        </is>
      </c>
      <c r="G18116" s="2" t="inlineStr">
        <is>
          <t>gemini</t>
        </is>
      </c>
      <c r="H18116" s="3" t="inlineStr"/>
      <c r="I18116" s="3" t="inlineStr"/>
      <c r="J18116" s="2" t="inlineStr">
        <is>
          <t>GameData\Configuration\9_Name\Names_KeyContacts.xml</t>
        </is>
      </c>
    </row>
    <row r="18117">
      <c r="A18117" s="2" t="inlineStr">
        <is>
          <t>Name|Rhodes|display_name</t>
        </is>
      </c>
      <c r="B18117" s="3" t="inlineStr">
        <is>
          <t>Rhodes</t>
        </is>
      </c>
      <c r="C18117" s="3" t="inlineStr">
        <is>
          <t>Роудс</t>
        </is>
      </c>
      <c r="D18117" s="2" t="inlineStr">
        <is>
          <t>mt</t>
        </is>
      </c>
      <c r="E18117" s="2" t="inlineStr">
        <is>
          <t>назва</t>
        </is>
      </c>
      <c r="F18117" s="3" t="inlineStr">
        <is>
          <t>Rhodes</t>
        </is>
      </c>
      <c r="G18117" s="2" t="inlineStr">
        <is>
          <t>gemini</t>
        </is>
      </c>
      <c r="H18117" s="3" t="inlineStr"/>
      <c r="I18117" s="3" t="inlineStr"/>
      <c r="J18117" s="2" t="inlineStr">
        <is>
          <t>GameData\Configuration\9_Name\Names_KeyContacts.xml</t>
        </is>
      </c>
    </row>
    <row r="18118">
      <c r="A18118" s="2" t="inlineStr">
        <is>
          <t>Name|Stavros|display_name</t>
        </is>
      </c>
      <c r="B18118" s="3" t="inlineStr">
        <is>
          <t>Stavros</t>
        </is>
      </c>
      <c r="C18118" s="3" t="inlineStr">
        <is>
          <t>Ставрос</t>
        </is>
      </c>
      <c r="D18118" s="2" t="inlineStr">
        <is>
          <t>mt</t>
        </is>
      </c>
      <c r="E18118" s="2" t="inlineStr">
        <is>
          <t>назва</t>
        </is>
      </c>
      <c r="F18118" s="3" t="inlineStr">
        <is>
          <t>Stavros</t>
        </is>
      </c>
      <c r="G18118" s="2" t="inlineStr">
        <is>
          <t>gemini</t>
        </is>
      </c>
      <c r="H18118" s="3" t="inlineStr"/>
      <c r="I18118" s="3" t="inlineStr"/>
      <c r="J18118" s="2" t="inlineStr">
        <is>
          <t>GameData\Configuration\9_Name\Names_KeyContacts.xml</t>
        </is>
      </c>
    </row>
    <row r="18119">
      <c r="A18119" s="2" t="inlineStr">
        <is>
          <t>Name|Tellus|display_name</t>
        </is>
      </c>
      <c r="B18119" s="3" t="inlineStr">
        <is>
          <t>Tellus</t>
        </is>
      </c>
      <c r="C18119" s="3" t="inlineStr">
        <is>
          <t>Теллус</t>
        </is>
      </c>
      <c r="D18119" s="2" t="inlineStr">
        <is>
          <t>mt</t>
        </is>
      </c>
      <c r="E18119" s="2" t="inlineStr">
        <is>
          <t>назва</t>
        </is>
      </c>
      <c r="F18119" s="3" t="inlineStr">
        <is>
          <t>Tellus</t>
        </is>
      </c>
      <c r="G18119" s="2" t="inlineStr">
        <is>
          <t>gemini</t>
        </is>
      </c>
      <c r="H18119" s="3" t="inlineStr"/>
      <c r="I18119" s="3" t="inlineStr"/>
      <c r="J18119" s="2" t="inlineStr">
        <is>
          <t>GameData\Configuration\9_Name\Names_KeyContacts.xml</t>
        </is>
      </c>
    </row>
    <row r="18120">
      <c r="A18120" s="2" t="inlineStr">
        <is>
          <t>Name|Timon|display_name</t>
        </is>
      </c>
      <c r="B18120" s="3" t="inlineStr">
        <is>
          <t>Timon</t>
        </is>
      </c>
      <c r="C18120" s="3" t="inlineStr">
        <is>
          <t>Тімон</t>
        </is>
      </c>
      <c r="D18120" s="2" t="inlineStr">
        <is>
          <t>mt</t>
        </is>
      </c>
      <c r="E18120" s="2" t="inlineStr">
        <is>
          <t>назва</t>
        </is>
      </c>
      <c r="F18120" s="3" t="inlineStr">
        <is>
          <t>Timon</t>
        </is>
      </c>
      <c r="G18120" s="2" t="inlineStr">
        <is>
          <t>gemini</t>
        </is>
      </c>
      <c r="H18120" s="3" t="inlineStr"/>
      <c r="I18120" s="3" t="inlineStr"/>
      <c r="J18120" s="2" t="inlineStr">
        <is>
          <t>GameData\Configuration\9_Name\Names_KeyContacts.xml</t>
        </is>
      </c>
    </row>
    <row r="18121">
      <c r="A18121" s="2" t="inlineStr">
        <is>
          <t>Name|Tyrone|display_name</t>
        </is>
      </c>
      <c r="B18121" s="3" t="inlineStr">
        <is>
          <t>Tyrone</t>
        </is>
      </c>
      <c r="C18121" s="3" t="inlineStr">
        <is>
          <t>Тайрон</t>
        </is>
      </c>
      <c r="D18121" s="2" t="inlineStr">
        <is>
          <t>mt</t>
        </is>
      </c>
      <c r="E18121" s="2" t="inlineStr">
        <is>
          <t>назва</t>
        </is>
      </c>
      <c r="F18121" s="3" t="inlineStr">
        <is>
          <t>Tyrone</t>
        </is>
      </c>
      <c r="G18121" s="2" t="inlineStr">
        <is>
          <t>gemini</t>
        </is>
      </c>
      <c r="H18121" s="3" t="inlineStr"/>
      <c r="I18121" s="3" t="inlineStr"/>
      <c r="J18121" s="2" t="inlineStr">
        <is>
          <t>GameData\Configuration\9_Name\Names_KeyContacts.xml</t>
        </is>
      </c>
    </row>
    <row r="18122">
      <c r="A18122" s="2" t="inlineStr">
        <is>
          <t>Name|Urian|display_name</t>
        </is>
      </c>
      <c r="B18122" s="3" t="inlineStr">
        <is>
          <t>Urian</t>
        </is>
      </c>
      <c r="C18122" s="3" t="inlineStr">
        <is>
          <t>Уріан</t>
        </is>
      </c>
      <c r="D18122" s="2" t="inlineStr">
        <is>
          <t>mt</t>
        </is>
      </c>
      <c r="E18122" s="2" t="inlineStr">
        <is>
          <t>назва</t>
        </is>
      </c>
      <c r="F18122" s="3" t="inlineStr">
        <is>
          <t>Urian</t>
        </is>
      </c>
      <c r="G18122" s="2" t="inlineStr">
        <is>
          <t>gemini</t>
        </is>
      </c>
      <c r="H18122" s="3" t="inlineStr"/>
      <c r="I18122" s="3" t="inlineStr"/>
      <c r="J18122" s="2" t="inlineStr">
        <is>
          <t>GameData\Configuration\9_Name\Names_KeyContacts.xml</t>
        </is>
      </c>
    </row>
    <row r="18123">
      <c r="A18123" s="2" t="inlineStr">
        <is>
          <t>Name|Vasos|display_name</t>
        </is>
      </c>
      <c r="B18123" s="3" t="inlineStr">
        <is>
          <t>Vasos</t>
        </is>
      </c>
      <c r="C18123" s="3" t="inlineStr">
        <is>
          <t>Васос</t>
        </is>
      </c>
      <c r="D18123" s="2" t="inlineStr">
        <is>
          <t>mt</t>
        </is>
      </c>
      <c r="E18123" s="2" t="inlineStr">
        <is>
          <t>назва</t>
        </is>
      </c>
      <c r="F18123" s="3" t="inlineStr">
        <is>
          <t>Vasos</t>
        </is>
      </c>
      <c r="G18123" s="2" t="inlineStr">
        <is>
          <t>gemini</t>
        </is>
      </c>
      <c r="H18123" s="3" t="inlineStr"/>
      <c r="I18123" s="3" t="inlineStr"/>
      <c r="J18123" s="2" t="inlineStr">
        <is>
          <t>GameData\Configuration\9_Name\Names_KeyContacts.xml</t>
        </is>
      </c>
    </row>
    <row r="18124">
      <c r="A18124" s="2" t="inlineStr">
        <is>
          <t>Name|Xanthus|display_name</t>
        </is>
      </c>
      <c r="B18124" s="3" t="inlineStr">
        <is>
          <t>Xanthus</t>
        </is>
      </c>
      <c r="C18124" s="3" t="inlineStr">
        <is>
          <t>Ксант</t>
        </is>
      </c>
      <c r="D18124" s="2" t="inlineStr">
        <is>
          <t>mt</t>
        </is>
      </c>
      <c r="E18124" s="2" t="inlineStr">
        <is>
          <t>назва</t>
        </is>
      </c>
      <c r="F18124" s="3" t="inlineStr">
        <is>
          <t>Xanthus</t>
        </is>
      </c>
      <c r="G18124" s="2" t="inlineStr">
        <is>
          <t>gemini</t>
        </is>
      </c>
      <c r="H18124" s="3" t="inlineStr"/>
      <c r="I18124" s="3" t="inlineStr"/>
      <c r="J18124" s="2" t="inlineStr">
        <is>
          <t>GameData\Configuration\9_Name\Names_KeyContacts.xml</t>
        </is>
      </c>
    </row>
    <row r="18125">
      <c r="A18125" s="2" t="inlineStr">
        <is>
          <t>Name|Zarek|display_name</t>
        </is>
      </c>
      <c r="B18125" s="3" t="inlineStr">
        <is>
          <t>Zarek</t>
        </is>
      </c>
      <c r="C18125" s="3" t="inlineStr">
        <is>
          <t>Зарек</t>
        </is>
      </c>
      <c r="D18125" s="2" t="inlineStr">
        <is>
          <t>mt</t>
        </is>
      </c>
      <c r="E18125" s="2" t="inlineStr">
        <is>
          <t>назва</t>
        </is>
      </c>
      <c r="F18125" s="3" t="inlineStr">
        <is>
          <t>Zarek</t>
        </is>
      </c>
      <c r="G18125" s="2" t="inlineStr">
        <is>
          <t>gemini</t>
        </is>
      </c>
      <c r="H18125" s="3" t="inlineStr"/>
      <c r="I18125" s="3" t="inlineStr"/>
      <c r="J18125" s="2" t="inlineStr">
        <is>
          <t>GameData\Configuration\9_Name\Names_KeyContacts.xml</t>
        </is>
      </c>
    </row>
    <row r="18126">
      <c r="A18126" s="2" t="inlineStr">
        <is>
          <t>Name|Zeno|display_name</t>
        </is>
      </c>
      <c r="B18126" s="3" t="inlineStr">
        <is>
          <t>Zeno</t>
        </is>
      </c>
      <c r="C18126" s="3" t="inlineStr">
        <is>
          <t>Зенон</t>
        </is>
      </c>
      <c r="D18126" s="2" t="inlineStr">
        <is>
          <t>mt</t>
        </is>
      </c>
      <c r="E18126" s="2" t="inlineStr">
        <is>
          <t>назва</t>
        </is>
      </c>
      <c r="F18126" s="3" t="inlineStr">
        <is>
          <t>Zeno</t>
        </is>
      </c>
      <c r="G18126" s="2" t="inlineStr">
        <is>
          <t>gemini</t>
        </is>
      </c>
      <c r="H18126" s="3" t="inlineStr"/>
      <c r="I18126" s="3" t="inlineStr"/>
      <c r="J18126" s="2" t="inlineStr">
        <is>
          <t>GameData\Configuration\9_Name\Names_KeyContacts.xml</t>
        </is>
      </c>
    </row>
    <row r="18127">
      <c r="A18127" s="2" t="inlineStr">
        <is>
          <t>Name|Finn|display_name</t>
        </is>
      </c>
      <c r="B18127" s="3" t="inlineStr">
        <is>
          <t>Finn</t>
        </is>
      </c>
      <c r="C18127" s="3" t="inlineStr">
        <is>
          <t>Фінн</t>
        </is>
      </c>
      <c r="D18127" s="2" t="inlineStr">
        <is>
          <t>mt</t>
        </is>
      </c>
      <c r="E18127" s="2" t="inlineStr">
        <is>
          <t>назва</t>
        </is>
      </c>
      <c r="F18127" s="3" t="inlineStr">
        <is>
          <t>Finn</t>
        </is>
      </c>
      <c r="G18127" s="2" t="inlineStr">
        <is>
          <t>gemini</t>
        </is>
      </c>
      <c r="H18127" s="3" t="inlineStr"/>
      <c r="I18127" s="3" t="inlineStr"/>
      <c r="J18127" s="2" t="inlineStr">
        <is>
          <t>GameData\Configuration\9_Name\Names_KeyContacts.xml</t>
        </is>
      </c>
    </row>
    <row r="18128">
      <c r="A18128" s="2" t="inlineStr">
        <is>
          <t>Name|Felix|display_name</t>
        </is>
      </c>
      <c r="B18128" s="3" t="inlineStr">
        <is>
          <t>Felix</t>
        </is>
      </c>
      <c r="C18128" s="3" t="inlineStr">
        <is>
          <t>Фелікс</t>
        </is>
      </c>
      <c r="D18128" s="2" t="inlineStr">
        <is>
          <t>mt</t>
        </is>
      </c>
      <c r="E18128" s="2" t="inlineStr">
        <is>
          <t>назва</t>
        </is>
      </c>
      <c r="F18128" s="3" t="inlineStr">
        <is>
          <t>Felix</t>
        </is>
      </c>
      <c r="G18128" s="2" t="inlineStr">
        <is>
          <t>gemini</t>
        </is>
      </c>
      <c r="H18128" s="3" t="inlineStr"/>
      <c r="I18128" s="3" t="inlineStr"/>
      <c r="J18128" s="2" t="inlineStr">
        <is>
          <t>GameData\Configuration\9_Name\Names_KeyContacts.xml</t>
        </is>
      </c>
    </row>
    <row r="18129">
      <c r="A18129" s="2" t="inlineStr">
        <is>
          <t>Name|Gavin|display_name</t>
        </is>
      </c>
      <c r="B18129" s="3" t="inlineStr">
        <is>
          <t>Gavin</t>
        </is>
      </c>
      <c r="C18129" s="3" t="inlineStr">
        <is>
          <t>Ґевін</t>
        </is>
      </c>
      <c r="D18129" s="2" t="inlineStr">
        <is>
          <t>mt</t>
        </is>
      </c>
      <c r="E18129" s="2" t="inlineStr">
        <is>
          <t>назва</t>
        </is>
      </c>
      <c r="F18129" s="3" t="inlineStr">
        <is>
          <t>Gavin</t>
        </is>
      </c>
      <c r="G18129" s="2" t="inlineStr">
        <is>
          <t>gemini</t>
        </is>
      </c>
      <c r="H18129" s="3" t="inlineStr"/>
      <c r="I18129" s="3" t="inlineStr"/>
      <c r="J18129" s="2" t="inlineStr">
        <is>
          <t>GameData\Configuration\9_Name\Names_KeyContacts.xml</t>
        </is>
      </c>
    </row>
    <row r="18130">
      <c r="A18130" s="2" t="inlineStr">
        <is>
          <t>Name|Rowan|display_name</t>
        </is>
      </c>
      <c r="B18130" s="3" t="inlineStr">
        <is>
          <t>Rowan</t>
        </is>
      </c>
      <c r="C18130" s="3" t="inlineStr">
        <is>
          <t>Ровен</t>
        </is>
      </c>
      <c r="D18130" s="2" t="inlineStr">
        <is>
          <t>mt</t>
        </is>
      </c>
      <c r="E18130" s="2" t="inlineStr">
        <is>
          <t>назва</t>
        </is>
      </c>
      <c r="F18130" s="3" t="inlineStr">
        <is>
          <t>Rowan</t>
        </is>
      </c>
      <c r="G18130" s="2" t="inlineStr">
        <is>
          <t>gemini</t>
        </is>
      </c>
      <c r="H18130" s="3" t="inlineStr"/>
      <c r="I18130" s="3" t="inlineStr"/>
      <c r="J18130" s="2" t="inlineStr">
        <is>
          <t>GameData\Configuration\9_Name\Names_KeyContacts.xml</t>
        </is>
      </c>
    </row>
    <row r="18131">
      <c r="A18131" s="2" t="inlineStr">
        <is>
          <t>Name|Kurt|display_name</t>
        </is>
      </c>
      <c r="B18131" s="3" t="inlineStr">
        <is>
          <t>Kurt</t>
        </is>
      </c>
      <c r="C18131" s="3" t="inlineStr">
        <is>
          <t>Курт</t>
        </is>
      </c>
      <c r="D18131" s="2" t="inlineStr">
        <is>
          <t>mt</t>
        </is>
      </c>
      <c r="E18131" s="2" t="inlineStr">
        <is>
          <t>назва</t>
        </is>
      </c>
      <c r="F18131" s="3" t="inlineStr">
        <is>
          <t>Kurt</t>
        </is>
      </c>
      <c r="G18131" s="2" t="inlineStr">
        <is>
          <t>gemini</t>
        </is>
      </c>
      <c r="H18131" s="3" t="inlineStr"/>
      <c r="I18131" s="3" t="inlineStr"/>
      <c r="J18131" s="2" t="inlineStr">
        <is>
          <t>GameData\Configuration\9_Name\Names_KeyContacts.xml</t>
        </is>
      </c>
    </row>
    <row r="18132">
      <c r="A18132" s="2" t="inlineStr">
        <is>
          <t>Name|Furlcast|display_name</t>
        </is>
      </c>
      <c r="B18132" s="3" t="inlineStr">
        <is>
          <t>Furlcast</t>
        </is>
      </c>
      <c r="C18132" s="3" t="inlineStr">
        <is>
          <t>Фарлкаст</t>
        </is>
      </c>
      <c r="D18132" s="2" t="inlineStr">
        <is>
          <t>mt</t>
        </is>
      </c>
      <c r="E18132" s="2" t="inlineStr">
        <is>
          <t>назва</t>
        </is>
      </c>
      <c r="F18132" s="3" t="inlineStr">
        <is>
          <t>Furlcast</t>
        </is>
      </c>
      <c r="G18132" s="2" t="inlineStr">
        <is>
          <t>gemini</t>
        </is>
      </c>
      <c r="H18132" s="3" t="inlineStr"/>
      <c r="I18132" s="3" t="inlineStr"/>
      <c r="J18132" s="2" t="inlineStr">
        <is>
          <t>GameData\Configuration\9_Name\Names_Networks.xml</t>
        </is>
      </c>
    </row>
    <row r="18133">
      <c r="A18133" s="2" t="inlineStr">
        <is>
          <t>Name|Quecom|display_name</t>
        </is>
      </c>
      <c r="B18133" s="3" t="inlineStr">
        <is>
          <t>Quecom</t>
        </is>
      </c>
      <c r="C18133" s="3" t="inlineStr">
        <is>
          <t>Квеком</t>
        </is>
      </c>
      <c r="D18133" s="2" t="inlineStr">
        <is>
          <t>mt</t>
        </is>
      </c>
      <c r="E18133" s="2" t="inlineStr">
        <is>
          <t>назва</t>
        </is>
      </c>
      <c r="F18133" s="3" t="inlineStr">
        <is>
          <t>Quecom</t>
        </is>
      </c>
      <c r="G18133" s="2" t="inlineStr">
        <is>
          <t>gemini</t>
        </is>
      </c>
      <c r="H18133" s="3" t="inlineStr"/>
      <c r="I18133" s="3" t="inlineStr"/>
      <c r="J18133" s="2" t="inlineStr">
        <is>
          <t>GameData\Configuration\9_Name\Names_Networks.xml</t>
        </is>
      </c>
    </row>
    <row r="18134">
      <c r="A18134" s="2" t="inlineStr">
        <is>
          <t>Name|Solcom|display_name</t>
        </is>
      </c>
      <c r="B18134" s="3" t="inlineStr">
        <is>
          <t>Solcom</t>
        </is>
      </c>
      <c r="C18134" s="3" t="inlineStr">
        <is>
          <t>Солком</t>
        </is>
      </c>
      <c r="D18134" s="2" t="inlineStr">
        <is>
          <t>mt</t>
        </is>
      </c>
      <c r="E18134" s="2" t="inlineStr">
        <is>
          <t>назва</t>
        </is>
      </c>
      <c r="F18134" s="3" t="inlineStr">
        <is>
          <t>Solcom</t>
        </is>
      </c>
      <c r="G18134" s="2" t="inlineStr">
        <is>
          <t>gemini</t>
        </is>
      </c>
      <c r="H18134" s="3" t="inlineStr"/>
      <c r="I18134" s="3" t="inlineStr"/>
      <c r="J18134" s="2" t="inlineStr">
        <is>
          <t>GameData\Configuration\9_Name\Names_Networks.xml</t>
        </is>
      </c>
    </row>
    <row r="18135">
      <c r="A18135" s="2" t="inlineStr">
        <is>
          <t>Name|Endcast|display_name</t>
        </is>
      </c>
      <c r="B18135" s="3" t="inlineStr">
        <is>
          <t>Endcast</t>
        </is>
      </c>
      <c r="C18135" s="3" t="inlineStr">
        <is>
          <t>Ендкаст</t>
        </is>
      </c>
      <c r="D18135" s="2" t="inlineStr">
        <is>
          <t>mt</t>
        </is>
      </c>
      <c r="E18135" s="2" t="inlineStr">
        <is>
          <t>назва</t>
        </is>
      </c>
      <c r="F18135" s="3" t="inlineStr">
        <is>
          <t>Endcast</t>
        </is>
      </c>
      <c r="G18135" s="2" t="inlineStr">
        <is>
          <t>gemini</t>
        </is>
      </c>
      <c r="H18135" s="3" t="inlineStr"/>
      <c r="I18135" s="3" t="inlineStr"/>
      <c r="J18135" s="2" t="inlineStr">
        <is>
          <t>GameData\Configuration\9_Name\Names_Networks.xml</t>
        </is>
      </c>
    </row>
    <row r="18136">
      <c r="A18136" s="2" t="inlineStr">
        <is>
          <t>Name|Arvlink|display_name</t>
        </is>
      </c>
      <c r="B18136" s="3" t="inlineStr">
        <is>
          <t>Arvlink</t>
        </is>
      </c>
      <c r="C18136" s="3" t="inlineStr">
        <is>
          <t>Арвлінк</t>
        </is>
      </c>
      <c r="D18136" s="2" t="inlineStr">
        <is>
          <t>mt</t>
        </is>
      </c>
      <c r="E18136" s="2" t="inlineStr">
        <is>
          <t>назва</t>
        </is>
      </c>
      <c r="F18136" s="3" t="inlineStr">
        <is>
          <t>Arvlink</t>
        </is>
      </c>
      <c r="G18136" s="2" t="inlineStr">
        <is>
          <t>gemini</t>
        </is>
      </c>
      <c r="H18136" s="3" t="inlineStr"/>
      <c r="I18136" s="3" t="inlineStr"/>
      <c r="J18136" s="2" t="inlineStr">
        <is>
          <t>GameData\Configuration\9_Name\Names_Networks.xml</t>
        </is>
      </c>
    </row>
    <row r="18137">
      <c r="A18137" s="2" t="inlineStr">
        <is>
          <t>Name|Martnet|display_name</t>
        </is>
      </c>
      <c r="B18137" s="3" t="inlineStr">
        <is>
          <t>Martnet</t>
        </is>
      </c>
      <c r="C18137" s="3" t="inlineStr">
        <is>
          <t>Мартнет</t>
        </is>
      </c>
      <c r="D18137" s="2" t="inlineStr">
        <is>
          <t>mt</t>
        </is>
      </c>
      <c r="E18137" s="2" t="inlineStr">
        <is>
          <t>назва</t>
        </is>
      </c>
      <c r="F18137" s="3" t="inlineStr">
        <is>
          <t>Martnet</t>
        </is>
      </c>
      <c r="G18137" s="2" t="inlineStr">
        <is>
          <t>gemini</t>
        </is>
      </c>
      <c r="H18137" s="3" t="inlineStr"/>
      <c r="I18137" s="3" t="inlineStr"/>
      <c r="J18137" s="2" t="inlineStr">
        <is>
          <t>GameData\Configuration\9_Name\Names_Networks.xml</t>
        </is>
      </c>
    </row>
    <row r="18138">
      <c r="A18138" s="2" t="inlineStr">
        <is>
          <t>Name|Liqnet|display_name</t>
        </is>
      </c>
      <c r="B18138" s="3" t="inlineStr">
        <is>
          <t>Liqnet</t>
        </is>
      </c>
      <c r="C18138" s="3" t="inlineStr">
        <is>
          <t>Лікнет</t>
        </is>
      </c>
      <c r="D18138" s="2" t="inlineStr">
        <is>
          <t>mt</t>
        </is>
      </c>
      <c r="E18138" s="2" t="inlineStr">
        <is>
          <t>назва</t>
        </is>
      </c>
      <c r="F18138" s="3" t="inlineStr">
        <is>
          <t>Liqnet</t>
        </is>
      </c>
      <c r="G18138" s="2" t="inlineStr">
        <is>
          <t>gemini</t>
        </is>
      </c>
      <c r="H18138" s="3" t="inlineStr"/>
      <c r="I18138" s="3" t="inlineStr"/>
      <c r="J18138" s="2" t="inlineStr">
        <is>
          <t>GameData\Configuration\9_Name\Names_Networks.xml</t>
        </is>
      </c>
    </row>
    <row r="18139">
      <c r="A18139" s="2" t="inlineStr">
        <is>
          <t>Name|Leaweb|display_name</t>
        </is>
      </c>
      <c r="B18139" s="3" t="inlineStr">
        <is>
          <t>Leaweb</t>
        </is>
      </c>
      <c r="C18139" s="3" t="inlineStr">
        <is>
          <t>Лівеб</t>
        </is>
      </c>
      <c r="D18139" s="2" t="inlineStr">
        <is>
          <t>mt</t>
        </is>
      </c>
      <c r="E18139" s="2" t="inlineStr">
        <is>
          <t>назва</t>
        </is>
      </c>
      <c r="F18139" s="3" t="inlineStr">
        <is>
          <t>Leaweb</t>
        </is>
      </c>
      <c r="G18139" s="2" t="inlineStr">
        <is>
          <t>gemini</t>
        </is>
      </c>
      <c r="H18139" s="3" t="inlineStr"/>
      <c r="I18139" s="3" t="inlineStr"/>
      <c r="J18139" s="2" t="inlineStr">
        <is>
          <t>GameData\Configuration\9_Name\Names_Networks.xml</t>
        </is>
      </c>
    </row>
    <row r="18140">
      <c r="A18140" s="2" t="inlineStr">
        <is>
          <t>Name|Indlink|display_name</t>
        </is>
      </c>
      <c r="B18140" s="3" t="inlineStr">
        <is>
          <t>Indlink</t>
        </is>
      </c>
      <c r="C18140" s="3" t="inlineStr">
        <is>
          <t>Індлінк</t>
        </is>
      </c>
      <c r="D18140" s="2" t="inlineStr">
        <is>
          <t>mt</t>
        </is>
      </c>
      <c r="E18140" s="2" t="inlineStr">
        <is>
          <t>назва</t>
        </is>
      </c>
      <c r="F18140" s="3" t="inlineStr">
        <is>
          <t>Indlink</t>
        </is>
      </c>
      <c r="G18140" s="2" t="inlineStr">
        <is>
          <t>gemini</t>
        </is>
      </c>
      <c r="H18140" s="3" t="inlineStr"/>
      <c r="I18140" s="3" t="inlineStr"/>
      <c r="J18140" s="2" t="inlineStr">
        <is>
          <t>GameData\Configuration\9_Name\Names_Networks.xml</t>
        </is>
      </c>
    </row>
    <row r="18141">
      <c r="A18141" s="2" t="inlineStr">
        <is>
          <t>Name|Pierlink|display_name</t>
        </is>
      </c>
      <c r="B18141" s="3" t="inlineStr">
        <is>
          <t>Pierlink</t>
        </is>
      </c>
      <c r="C18141" s="3" t="inlineStr">
        <is>
          <t>Пірлінк</t>
        </is>
      </c>
      <c r="D18141" s="2" t="inlineStr">
        <is>
          <t>mt</t>
        </is>
      </c>
      <c r="E18141" s="2" t="inlineStr">
        <is>
          <t>назва</t>
        </is>
      </c>
      <c r="F18141" s="3" t="inlineStr">
        <is>
          <t>Pierlink</t>
        </is>
      </c>
      <c r="G18141" s="2" t="inlineStr">
        <is>
          <t>gemini</t>
        </is>
      </c>
      <c r="H18141" s="3" t="inlineStr"/>
      <c r="I18141" s="3" t="inlineStr"/>
      <c r="J18141" s="2" t="inlineStr">
        <is>
          <t>GameData\Configuration\9_Name\Names_Networks.xml</t>
        </is>
      </c>
    </row>
    <row r="18142">
      <c r="A18142" s="2" t="inlineStr">
        <is>
          <t>Name|Lightlink|display_name</t>
        </is>
      </c>
      <c r="B18142" s="3" t="inlineStr">
        <is>
          <t>Lightlink</t>
        </is>
      </c>
      <c r="C18142" s="3" t="inlineStr">
        <is>
          <t>Лайтлінк</t>
        </is>
      </c>
      <c r="D18142" s="2" t="inlineStr">
        <is>
          <t>mt</t>
        </is>
      </c>
      <c r="E18142" s="2" t="inlineStr">
        <is>
          <t>назва</t>
        </is>
      </c>
      <c r="F18142" s="3" t="inlineStr">
        <is>
          <t>Lightlink</t>
        </is>
      </c>
      <c r="G18142" s="2" t="inlineStr">
        <is>
          <t>gemini</t>
        </is>
      </c>
      <c r="H18142" s="3" t="inlineStr"/>
      <c r="I18142" s="3" t="inlineStr"/>
      <c r="J18142" s="2" t="inlineStr">
        <is>
          <t>GameData\Configuration\9_Name\Names_Networks.xml</t>
        </is>
      </c>
    </row>
    <row r="18143">
      <c r="A18143" s="2" t="inlineStr">
        <is>
          <t>Name|Rednet|display_name</t>
        </is>
      </c>
      <c r="B18143" s="3" t="inlineStr">
        <is>
          <t>Rednet</t>
        </is>
      </c>
      <c r="C18143" s="3" t="inlineStr">
        <is>
          <t>Реднет</t>
        </is>
      </c>
      <c r="D18143" s="2" t="inlineStr">
        <is>
          <t>mt</t>
        </is>
      </c>
      <c r="E18143" s="2" t="inlineStr">
        <is>
          <t>назва</t>
        </is>
      </c>
      <c r="F18143" s="3" t="inlineStr">
        <is>
          <t>Rednet</t>
        </is>
      </c>
      <c r="G18143" s="2" t="inlineStr">
        <is>
          <t>gemini</t>
        </is>
      </c>
      <c r="H18143" s="3" t="inlineStr"/>
      <c r="I18143" s="3" t="inlineStr"/>
      <c r="J18143" s="2" t="inlineStr">
        <is>
          <t>GameData\Configuration\9_Name\Names_Networks.xml</t>
        </is>
      </c>
    </row>
    <row r="18144">
      <c r="A18144" s="2" t="inlineStr">
        <is>
          <t>Name|Burlcom|display_name</t>
        </is>
      </c>
      <c r="B18144" s="3" t="inlineStr">
        <is>
          <t>Burlcom</t>
        </is>
      </c>
      <c r="C18144" s="3" t="inlineStr">
        <is>
          <t>Барлком</t>
        </is>
      </c>
      <c r="D18144" s="2" t="inlineStr">
        <is>
          <t>mt</t>
        </is>
      </c>
      <c r="E18144" s="2" t="inlineStr">
        <is>
          <t>назва</t>
        </is>
      </c>
      <c r="F18144" s="3" t="inlineStr">
        <is>
          <t>Burlcom</t>
        </is>
      </c>
      <c r="G18144" s="2" t="inlineStr">
        <is>
          <t>gemini</t>
        </is>
      </c>
      <c r="H18144" s="3" t="inlineStr"/>
      <c r="I18144" s="3" t="inlineStr"/>
      <c r="J18144" s="2" t="inlineStr">
        <is>
          <t>GameData\Configuration\9_Name\Names_Networks.xml</t>
        </is>
      </c>
    </row>
    <row r="18145">
      <c r="A18145" s="2" t="inlineStr">
        <is>
          <t>Name|Darkrow|display_name</t>
        </is>
      </c>
      <c r="B18145" s="3" t="inlineStr">
        <is>
          <t>Darkrow</t>
        </is>
      </c>
      <c r="C18145" s="3" t="inlineStr">
        <is>
          <t>Даркроу</t>
        </is>
      </c>
      <c r="D18145" s="2" t="inlineStr">
        <is>
          <t>mt</t>
        </is>
      </c>
      <c r="E18145" s="2" t="inlineStr">
        <is>
          <t>назва</t>
        </is>
      </c>
      <c r="F18145" s="3" t="inlineStr">
        <is>
          <t>Darkrow</t>
        </is>
      </c>
      <c r="G18145" s="2" t="inlineStr">
        <is>
          <t>gemini</t>
        </is>
      </c>
      <c r="H18145" s="3" t="inlineStr"/>
      <c r="I18145" s="3" t="inlineStr"/>
      <c r="J18145" s="2" t="inlineStr">
        <is>
          <t>GameData\Configuration\9_Name\Names_Networks.xml</t>
        </is>
      </c>
    </row>
    <row r="18146">
      <c r="A18146" s="2" t="inlineStr">
        <is>
          <t>Name|Arvcast|display_name</t>
        </is>
      </c>
      <c r="B18146" s="3" t="inlineStr">
        <is>
          <t>Arvcast</t>
        </is>
      </c>
      <c r="C18146" s="3" t="inlineStr">
        <is>
          <t>Арвкаст</t>
        </is>
      </c>
      <c r="D18146" s="2" t="inlineStr">
        <is>
          <t>mt</t>
        </is>
      </c>
      <c r="E18146" s="2" t="inlineStr">
        <is>
          <t>назва</t>
        </is>
      </c>
      <c r="F18146" s="3" t="inlineStr">
        <is>
          <t>Arvcast</t>
        </is>
      </c>
      <c r="G18146" s="2" t="inlineStr">
        <is>
          <t>gemini</t>
        </is>
      </c>
      <c r="H18146" s="3" t="inlineStr"/>
      <c r="I18146" s="3" t="inlineStr"/>
      <c r="J18146" s="2" t="inlineStr">
        <is>
          <t>GameData\Configuration\9_Name\Names_Networks.xml</t>
        </is>
      </c>
    </row>
    <row r="18147">
      <c r="A18147" s="2" t="inlineStr">
        <is>
          <t>Name|Narrweb|display_name</t>
        </is>
      </c>
      <c r="B18147" s="3" t="inlineStr">
        <is>
          <t>Narrweb</t>
        </is>
      </c>
      <c r="C18147" s="3" t="inlineStr">
        <is>
          <t>Наррвеб</t>
        </is>
      </c>
      <c r="D18147" s="2" t="inlineStr">
        <is>
          <t>mt</t>
        </is>
      </c>
      <c r="E18147" s="2" t="inlineStr">
        <is>
          <t>назва</t>
        </is>
      </c>
      <c r="F18147" s="3" t="inlineStr">
        <is>
          <t>Narrweb</t>
        </is>
      </c>
      <c r="G18147" s="2" t="inlineStr">
        <is>
          <t>gemini</t>
        </is>
      </c>
      <c r="H18147" s="3" t="inlineStr"/>
      <c r="I18147" s="3" t="inlineStr"/>
      <c r="J18147" s="2" t="inlineStr">
        <is>
          <t>GameData\Configuration\9_Name\Names_Networks.xml</t>
        </is>
      </c>
    </row>
    <row r="18148">
      <c r="A18148" s="2" t="inlineStr">
        <is>
          <t>Name|Minrun|display_name</t>
        </is>
      </c>
      <c r="B18148" s="3" t="inlineStr">
        <is>
          <t>Minrun</t>
        </is>
      </c>
      <c r="C18148" s="3" t="inlineStr">
        <is>
          <t>Мінран</t>
        </is>
      </c>
      <c r="D18148" s="2" t="inlineStr">
        <is>
          <t>mt</t>
        </is>
      </c>
      <c r="E18148" s="2" t="inlineStr">
        <is>
          <t>назва</t>
        </is>
      </c>
      <c r="F18148" s="3" t="inlineStr">
        <is>
          <t>Minrun</t>
        </is>
      </c>
      <c r="G18148" s="2" t="inlineStr">
        <is>
          <t>gemini</t>
        </is>
      </c>
      <c r="H18148" s="3" t="inlineStr"/>
      <c r="I18148" s="3" t="inlineStr"/>
      <c r="J18148" s="2" t="inlineStr">
        <is>
          <t>GameData\Configuration\9_Name\Names_Networks.xml</t>
        </is>
      </c>
    </row>
    <row r="18149">
      <c r="A18149" s="2" t="inlineStr">
        <is>
          <t>Name|Blacklink|display_name</t>
        </is>
      </c>
      <c r="B18149" s="3" t="inlineStr">
        <is>
          <t>Blacklink</t>
        </is>
      </c>
      <c r="C18149" s="3" t="inlineStr">
        <is>
          <t>Блеклінк</t>
        </is>
      </c>
      <c r="D18149" s="2" t="inlineStr">
        <is>
          <t>mt</t>
        </is>
      </c>
      <c r="E18149" s="2" t="inlineStr">
        <is>
          <t>назва</t>
        </is>
      </c>
      <c r="F18149" s="3" t="inlineStr">
        <is>
          <t>Blacklink</t>
        </is>
      </c>
      <c r="G18149" s="2" t="inlineStr">
        <is>
          <t>gemini</t>
        </is>
      </c>
      <c r="H18149" s="3" t="inlineStr"/>
      <c r="I18149" s="3" t="inlineStr"/>
      <c r="J18149" s="2" t="inlineStr">
        <is>
          <t>GameData\Configuration\9_Name\Names_Networks.xml</t>
        </is>
      </c>
    </row>
    <row r="18150">
      <c r="A18150" s="2" t="inlineStr">
        <is>
          <t>Name|Solnet|display_name</t>
        </is>
      </c>
      <c r="B18150" s="3" t="inlineStr">
        <is>
          <t>Solnet</t>
        </is>
      </c>
      <c r="C18150" s="3" t="inlineStr">
        <is>
          <t>Солнет</t>
        </is>
      </c>
      <c r="D18150" s="2" t="inlineStr">
        <is>
          <t>mt</t>
        </is>
      </c>
      <c r="E18150" s="2" t="inlineStr">
        <is>
          <t>назва</t>
        </is>
      </c>
      <c r="F18150" s="3" t="inlineStr">
        <is>
          <t>Solnet</t>
        </is>
      </c>
      <c r="G18150" s="2" t="inlineStr">
        <is>
          <t>gemini</t>
        </is>
      </c>
      <c r="H18150" s="3" t="inlineStr"/>
      <c r="I18150" s="3" t="inlineStr"/>
      <c r="J18150" s="2" t="inlineStr">
        <is>
          <t>GameData\Configuration\9_Name\Names_Networks.xml</t>
        </is>
      </c>
    </row>
    <row r="18151">
      <c r="A18151" s="2" t="inlineStr">
        <is>
          <t>Name|Warblade|display_name</t>
        </is>
      </c>
      <c r="B18151" s="3" t="inlineStr">
        <is>
          <t>Warblade</t>
        </is>
      </c>
      <c r="C18151" s="3" t="inlineStr">
        <is>
          <t>Ворблейд</t>
        </is>
      </c>
      <c r="D18151" s="2" t="inlineStr">
        <is>
          <t>mt</t>
        </is>
      </c>
      <c r="E18151" s="2" t="inlineStr">
        <is>
          <t>назва</t>
        </is>
      </c>
      <c r="F18151" s="3" t="inlineStr">
        <is>
          <t>Warblade</t>
        </is>
      </c>
      <c r="G18151" s="2" t="inlineStr">
        <is>
          <t>gemini</t>
        </is>
      </c>
      <c r="H18151" s="3" t="inlineStr"/>
      <c r="I18151" s="3" t="inlineStr"/>
      <c r="J18151" s="2" t="inlineStr">
        <is>
          <t>GameData\Configuration\9_Name\Names_Networks.xml</t>
        </is>
      </c>
    </row>
    <row r="18152">
      <c r="A18152" s="2" t="inlineStr">
        <is>
          <t>Name|Maxnet|display_name</t>
        </is>
      </c>
      <c r="B18152" s="3" t="inlineStr">
        <is>
          <t>Maxnet</t>
        </is>
      </c>
      <c r="C18152" s="3" t="inlineStr">
        <is>
          <t>Макснет</t>
        </is>
      </c>
      <c r="D18152" s="2" t="inlineStr">
        <is>
          <t>mt</t>
        </is>
      </c>
      <c r="E18152" s="2" t="inlineStr">
        <is>
          <t>назва</t>
        </is>
      </c>
      <c r="F18152" s="3" t="inlineStr">
        <is>
          <t>Maxnet</t>
        </is>
      </c>
      <c r="G18152" s="2" t="inlineStr">
        <is>
          <t>gemini</t>
        </is>
      </c>
      <c r="H18152" s="3" t="inlineStr"/>
      <c r="I18152" s="3" t="inlineStr"/>
      <c r="J18152" s="2" t="inlineStr">
        <is>
          <t>GameData\Configuration\9_Name\Names_Networks.xml</t>
        </is>
      </c>
    </row>
    <row r="18153">
      <c r="A18153" s="2" t="inlineStr">
        <is>
          <t>Name|Darkiron|display_name</t>
        </is>
      </c>
      <c r="B18153" s="3" t="inlineStr">
        <is>
          <t>Darkiron</t>
        </is>
      </c>
      <c r="C18153" s="3" t="inlineStr">
        <is>
          <t>Даркайрон</t>
        </is>
      </c>
      <c r="D18153" s="2" t="inlineStr">
        <is>
          <t>mt</t>
        </is>
      </c>
      <c r="E18153" s="2" t="inlineStr">
        <is>
          <t>назва</t>
        </is>
      </c>
      <c r="F18153" s="3" t="inlineStr">
        <is>
          <t>Darkiron</t>
        </is>
      </c>
      <c r="G18153" s="2" t="inlineStr">
        <is>
          <t>gemini</t>
        </is>
      </c>
      <c r="H18153" s="3" t="inlineStr"/>
      <c r="I18153" s="3" t="inlineStr"/>
      <c r="J18153" s="2" t="inlineStr">
        <is>
          <t>GameData\Configuration\9_Name\Names_Networks.xml</t>
        </is>
      </c>
    </row>
    <row r="18154">
      <c r="A18154" s="2" t="inlineStr">
        <is>
          <t>Name|Grimcom|display_name</t>
        </is>
      </c>
      <c r="B18154" s="3" t="inlineStr">
        <is>
          <t>Grimcom</t>
        </is>
      </c>
      <c r="C18154" s="3" t="inlineStr">
        <is>
          <t>Грімком</t>
        </is>
      </c>
      <c r="D18154" s="2" t="inlineStr">
        <is>
          <t>mt</t>
        </is>
      </c>
      <c r="E18154" s="2" t="inlineStr">
        <is>
          <t>назва</t>
        </is>
      </c>
      <c r="F18154" s="3" t="inlineStr">
        <is>
          <t>Grimcom</t>
        </is>
      </c>
      <c r="G18154" s="2" t="inlineStr">
        <is>
          <t>gemini</t>
        </is>
      </c>
      <c r="H18154" s="3" t="inlineStr"/>
      <c r="I18154" s="3" t="inlineStr"/>
      <c r="J18154" s="2" t="inlineStr">
        <is>
          <t>GameData\Configuration\9_Name\Names_Networks.xml</t>
        </is>
      </c>
    </row>
    <row r="18155">
      <c r="A18155" s="2" t="inlineStr">
        <is>
          <t>Name|Etercast|display_name</t>
        </is>
      </c>
      <c r="B18155" s="3" t="inlineStr">
        <is>
          <t>Etercast</t>
        </is>
      </c>
      <c r="C18155" s="3" t="inlineStr">
        <is>
          <t>Етеркаст</t>
        </is>
      </c>
      <c r="D18155" s="2" t="inlineStr">
        <is>
          <t>mt</t>
        </is>
      </c>
      <c r="E18155" s="2" t="inlineStr">
        <is>
          <t>назва</t>
        </is>
      </c>
      <c r="F18155" s="3" t="inlineStr">
        <is>
          <t>Etercast</t>
        </is>
      </c>
      <c r="G18155" s="2" t="inlineStr">
        <is>
          <t>gemini</t>
        </is>
      </c>
      <c r="H18155" s="3" t="inlineStr"/>
      <c r="I18155" s="3" t="inlineStr"/>
      <c r="J18155" s="2" t="inlineStr">
        <is>
          <t>GameData\Configuration\9_Name\Names_Networks.xml</t>
        </is>
      </c>
    </row>
    <row r="18156">
      <c r="A18156" s="2" t="inlineStr">
        <is>
          <t>Name|Machrun|display_name</t>
        </is>
      </c>
      <c r="B18156" s="3" t="inlineStr">
        <is>
          <t>Machrun</t>
        </is>
      </c>
      <c r="C18156" s="3" t="inlineStr">
        <is>
          <t>Махран</t>
        </is>
      </c>
      <c r="D18156" s="2" t="inlineStr">
        <is>
          <t>mt</t>
        </is>
      </c>
      <c r="E18156" s="2" t="inlineStr">
        <is>
          <t>назва</t>
        </is>
      </c>
      <c r="F18156" s="3" t="inlineStr">
        <is>
          <t>Machrun</t>
        </is>
      </c>
      <c r="G18156" s="2" t="inlineStr">
        <is>
          <t>gemini</t>
        </is>
      </c>
      <c r="H18156" s="3" t="inlineStr"/>
      <c r="I18156" s="3" t="inlineStr"/>
      <c r="J18156" s="2" t="inlineStr">
        <is>
          <t>GameData\Configuration\9_Name\Names_Networks.xml</t>
        </is>
      </c>
    </row>
    <row r="18157">
      <c r="A18157" s="2" t="inlineStr">
        <is>
          <t>Name|Redlink|display_name</t>
        </is>
      </c>
      <c r="B18157" s="3" t="inlineStr">
        <is>
          <t>Redlink</t>
        </is>
      </c>
      <c r="C18157" s="3" t="inlineStr">
        <is>
          <t>Редлінк</t>
        </is>
      </c>
      <c r="D18157" s="2" t="inlineStr">
        <is>
          <t>mt</t>
        </is>
      </c>
      <c r="E18157" s="2" t="inlineStr">
        <is>
          <t>назва</t>
        </is>
      </c>
      <c r="F18157" s="3" t="inlineStr">
        <is>
          <t>Redlink</t>
        </is>
      </c>
      <c r="G18157" s="2" t="inlineStr">
        <is>
          <t>gemini</t>
        </is>
      </c>
      <c r="H18157" s="3" t="inlineStr"/>
      <c r="I18157" s="3" t="inlineStr"/>
      <c r="J18157" s="2" t="inlineStr">
        <is>
          <t>GameData\Configuration\9_Name\Names_Networks.xml</t>
        </is>
      </c>
    </row>
    <row r="18158">
      <c r="A18158" s="2" t="inlineStr">
        <is>
          <t>Name|Warcom|display_name</t>
        </is>
      </c>
      <c r="B18158" s="3" t="inlineStr">
        <is>
          <t>Warcom</t>
        </is>
      </c>
      <c r="C18158" s="3" t="inlineStr">
        <is>
          <t>Ворком</t>
        </is>
      </c>
      <c r="D18158" s="2" t="inlineStr">
        <is>
          <t>mt</t>
        </is>
      </c>
      <c r="E18158" s="2" t="inlineStr">
        <is>
          <t>назва</t>
        </is>
      </c>
      <c r="F18158" s="3" t="inlineStr">
        <is>
          <t>Warcom</t>
        </is>
      </c>
      <c r="G18158" s="2" t="inlineStr">
        <is>
          <t>gemini</t>
        </is>
      </c>
      <c r="H18158" s="3" t="inlineStr"/>
      <c r="I18158" s="3" t="inlineStr"/>
      <c r="J18158" s="2" t="inlineStr">
        <is>
          <t>GameData\Configuration\9_Name\Names_Networks.xml</t>
        </is>
      </c>
    </row>
    <row r="18159">
      <c r="A18159" s="2" t="inlineStr">
        <is>
          <t>Name|Huncast|display_name</t>
        </is>
      </c>
      <c r="B18159" s="3" t="inlineStr">
        <is>
          <t>Huncast</t>
        </is>
      </c>
      <c r="C18159" s="3" t="inlineStr">
        <is>
          <t>Ганкаст</t>
        </is>
      </c>
      <c r="D18159" s="2" t="inlineStr">
        <is>
          <t>mt</t>
        </is>
      </c>
      <c r="E18159" s="2" t="inlineStr">
        <is>
          <t>назва</t>
        </is>
      </c>
      <c r="F18159" s="3" t="inlineStr">
        <is>
          <t>Huncast</t>
        </is>
      </c>
      <c r="G18159" s="2" t="inlineStr">
        <is>
          <t>gemini</t>
        </is>
      </c>
      <c r="H18159" s="3" t="inlineStr"/>
      <c r="I18159" s="3" t="inlineStr"/>
      <c r="J18159" s="2" t="inlineStr">
        <is>
          <t>GameData\Configuration\9_Name\Names_Networks.xml</t>
        </is>
      </c>
    </row>
    <row r="18160">
      <c r="A18160" s="2" t="inlineStr">
        <is>
          <t>Name|Cracblade|display_name</t>
        </is>
      </c>
      <c r="B18160" s="3" t="inlineStr">
        <is>
          <t>Cracblade</t>
        </is>
      </c>
      <c r="C18160" s="3" t="inlineStr">
        <is>
          <t>Кракблейд</t>
        </is>
      </c>
      <c r="D18160" s="2" t="inlineStr">
        <is>
          <t>mt</t>
        </is>
      </c>
      <c r="E18160" s="2" t="inlineStr">
        <is>
          <t>назва</t>
        </is>
      </c>
      <c r="F18160" s="3" t="inlineStr">
        <is>
          <t>Cracblade</t>
        </is>
      </c>
      <c r="G18160" s="2" t="inlineStr">
        <is>
          <t>gemini</t>
        </is>
      </c>
      <c r="H18160" s="3" t="inlineStr"/>
      <c r="I18160" s="3" t="inlineStr"/>
      <c r="J18160" s="2" t="inlineStr">
        <is>
          <t>GameData\Configuration\9_Name\Names_Networks.xml</t>
        </is>
      </c>
    </row>
    <row r="18161">
      <c r="A18161" s="2" t="inlineStr">
        <is>
          <t>Name|Turblade|display_name</t>
        </is>
      </c>
      <c r="B18161" s="3" t="inlineStr">
        <is>
          <t>Turblade</t>
        </is>
      </c>
      <c r="C18161" s="3" t="inlineStr">
        <is>
          <t>Турблейд</t>
        </is>
      </c>
      <c r="D18161" s="2" t="inlineStr">
        <is>
          <t>mt</t>
        </is>
      </c>
      <c r="E18161" s="2" t="inlineStr">
        <is>
          <t>назва</t>
        </is>
      </c>
      <c r="F18161" s="3" t="inlineStr">
        <is>
          <t>Turblade</t>
        </is>
      </c>
      <c r="G18161" s="2" t="inlineStr">
        <is>
          <t>gemini</t>
        </is>
      </c>
      <c r="H18161" s="3" t="inlineStr"/>
      <c r="I18161" s="3" t="inlineStr"/>
      <c r="J18161" s="2" t="inlineStr">
        <is>
          <t>GameData\Configuration\9_Name\Names_Networks.xml</t>
        </is>
      </c>
    </row>
    <row r="18162">
      <c r="A18162" s="2" t="inlineStr">
        <is>
          <t>Name|Silvnet|display_name</t>
        </is>
      </c>
      <c r="B18162" s="3" t="inlineStr">
        <is>
          <t>Silvnet</t>
        </is>
      </c>
      <c r="C18162" s="3" t="inlineStr">
        <is>
          <t>Сільвнет</t>
        </is>
      </c>
      <c r="D18162" s="2" t="inlineStr">
        <is>
          <t>mt</t>
        </is>
      </c>
      <c r="E18162" s="2" t="inlineStr">
        <is>
          <t>назва</t>
        </is>
      </c>
      <c r="F18162" s="3" t="inlineStr">
        <is>
          <t>Silvnet</t>
        </is>
      </c>
      <c r="G18162" s="2" t="inlineStr">
        <is>
          <t>gemini</t>
        </is>
      </c>
      <c r="H18162" s="3" t="inlineStr"/>
      <c r="I18162" s="3" t="inlineStr"/>
      <c r="J18162" s="2" t="inlineStr">
        <is>
          <t>GameData\Configuration\9_Name\Names_Networks.xml</t>
        </is>
      </c>
    </row>
    <row r="18163">
      <c r="A18163" s="2" t="inlineStr">
        <is>
          <t>Name|Grimrow|display_name</t>
        </is>
      </c>
      <c r="B18163" s="3" t="inlineStr">
        <is>
          <t>Grimrow</t>
        </is>
      </c>
      <c r="C18163" s="3" t="inlineStr">
        <is>
          <t>Грімроу</t>
        </is>
      </c>
      <c r="D18163" s="2" t="inlineStr">
        <is>
          <t>mt</t>
        </is>
      </c>
      <c r="E18163" s="2" t="inlineStr">
        <is>
          <t>назва</t>
        </is>
      </c>
      <c r="F18163" s="3" t="inlineStr">
        <is>
          <t>Grimrow</t>
        </is>
      </c>
      <c r="G18163" s="2" t="inlineStr">
        <is>
          <t>gemini</t>
        </is>
      </c>
      <c r="H18163" s="3" t="inlineStr"/>
      <c r="I18163" s="3" t="inlineStr"/>
      <c r="J18163" s="2" t="inlineStr">
        <is>
          <t>GameData\Configuration\9_Name\Names_Networks.xml</t>
        </is>
      </c>
    </row>
    <row r="18164">
      <c r="A18164" s="2" t="inlineStr">
        <is>
          <t>Name|Giacom|display_name</t>
        </is>
      </c>
      <c r="B18164" s="3" t="inlineStr">
        <is>
          <t>Giacom</t>
        </is>
      </c>
      <c r="C18164" s="3" t="inlineStr">
        <is>
          <t>Джіаком</t>
        </is>
      </c>
      <c r="D18164" s="2" t="inlineStr">
        <is>
          <t>mt</t>
        </is>
      </c>
      <c r="E18164" s="2" t="inlineStr">
        <is>
          <t>назва</t>
        </is>
      </c>
      <c r="F18164" s="3" t="inlineStr">
        <is>
          <t>Giacom</t>
        </is>
      </c>
      <c r="G18164" s="2" t="inlineStr">
        <is>
          <t>gemini</t>
        </is>
      </c>
      <c r="H18164" s="3" t="inlineStr"/>
      <c r="I18164" s="3" t="inlineStr"/>
      <c r="J18164" s="2" t="inlineStr">
        <is>
          <t>GameData\Configuration\9_Name\Names_Networks.xml</t>
        </is>
      </c>
    </row>
    <row r="18165">
      <c r="A18165" s="2" t="inlineStr">
        <is>
          <t>Name|Darkedge|display_name</t>
        </is>
      </c>
      <c r="B18165" s="3" t="inlineStr">
        <is>
          <t>Darkedge</t>
        </is>
      </c>
      <c r="C18165" s="3" t="inlineStr">
        <is>
          <t>Даркедж</t>
        </is>
      </c>
      <c r="D18165" s="2" t="inlineStr">
        <is>
          <t>mt</t>
        </is>
      </c>
      <c r="E18165" s="2" t="inlineStr">
        <is>
          <t>назва</t>
        </is>
      </c>
      <c r="F18165" s="3" t="inlineStr">
        <is>
          <t>Darkedge</t>
        </is>
      </c>
      <c r="G18165" s="2" t="inlineStr">
        <is>
          <t>gemini</t>
        </is>
      </c>
      <c r="H18165" s="3" t="inlineStr"/>
      <c r="I18165" s="3" t="inlineStr"/>
      <c r="J18165" s="2" t="inlineStr">
        <is>
          <t>GameData\Configuration\9_Name\Names_Networks.xml</t>
        </is>
      </c>
    </row>
    <row r="18166">
      <c r="A18166" s="2" t="inlineStr">
        <is>
          <t>Name|Endweb|display_name</t>
        </is>
      </c>
      <c r="B18166" s="3" t="inlineStr">
        <is>
          <t>Endweb</t>
        </is>
      </c>
      <c r="C18166" s="3" t="inlineStr">
        <is>
          <t>Ендвеб</t>
        </is>
      </c>
      <c r="D18166" s="2" t="inlineStr">
        <is>
          <t>mt</t>
        </is>
      </c>
      <c r="E18166" s="2" t="inlineStr">
        <is>
          <t>назва</t>
        </is>
      </c>
      <c r="F18166" s="3" t="inlineStr">
        <is>
          <t>Endweb</t>
        </is>
      </c>
      <c r="G18166" s="2" t="inlineStr">
        <is>
          <t>gemini</t>
        </is>
      </c>
      <c r="H18166" s="3" t="inlineStr"/>
      <c r="I18166" s="3" t="inlineStr"/>
      <c r="J18166" s="2" t="inlineStr">
        <is>
          <t>GameData\Configuration\9_Name\Names_Networks.xml</t>
        </is>
      </c>
    </row>
    <row r="18167">
      <c r="A18167" s="2" t="inlineStr">
        <is>
          <t>Name|Solrun|display_name</t>
        </is>
      </c>
      <c r="B18167" s="3" t="inlineStr">
        <is>
          <t>Solrun</t>
        </is>
      </c>
      <c r="C18167" s="3" t="inlineStr">
        <is>
          <t>Солран</t>
        </is>
      </c>
      <c r="D18167" s="2" t="inlineStr">
        <is>
          <t>mt</t>
        </is>
      </c>
      <c r="E18167" s="2" t="inlineStr">
        <is>
          <t>назва</t>
        </is>
      </c>
      <c r="F18167" s="3" t="inlineStr">
        <is>
          <t>Solrun</t>
        </is>
      </c>
      <c r="G18167" s="2" t="inlineStr">
        <is>
          <t>gemini</t>
        </is>
      </c>
      <c r="H18167" s="3" t="inlineStr"/>
      <c r="I18167" s="3" t="inlineStr"/>
      <c r="J18167" s="2" t="inlineStr">
        <is>
          <t>GameData\Configuration\9_Name\Names_Networks.xml</t>
        </is>
      </c>
    </row>
    <row r="18168">
      <c r="A18168" s="2" t="inlineStr">
        <is>
          <t>Name|Destnet|display_name</t>
        </is>
      </c>
      <c r="B18168" s="3" t="inlineStr">
        <is>
          <t>Destnet</t>
        </is>
      </c>
      <c r="C18168" s="3" t="inlineStr">
        <is>
          <t>Дестнет</t>
        </is>
      </c>
      <c r="D18168" s="2" t="inlineStr">
        <is>
          <t>mt</t>
        </is>
      </c>
      <c r="E18168" s="2" t="inlineStr">
        <is>
          <t>назва</t>
        </is>
      </c>
      <c r="F18168" s="3" t="inlineStr">
        <is>
          <t>Destnet</t>
        </is>
      </c>
      <c r="G18168" s="2" t="inlineStr">
        <is>
          <t>gemini</t>
        </is>
      </c>
      <c r="H18168" s="3" t="inlineStr"/>
      <c r="I18168" s="3" t="inlineStr"/>
      <c r="J18168" s="2" t="inlineStr">
        <is>
          <t>GameData\Configuration\9_Name\Names_Networks.xml</t>
        </is>
      </c>
    </row>
    <row r="18169">
      <c r="A18169" s="2" t="inlineStr">
        <is>
          <t>Name|Drowcast|display_name</t>
        </is>
      </c>
      <c r="B18169" s="3" t="inlineStr">
        <is>
          <t>Drowcast</t>
        </is>
      </c>
      <c r="C18169" s="3" t="inlineStr">
        <is>
          <t>Дроукаст</t>
        </is>
      </c>
      <c r="D18169" s="2" t="inlineStr">
        <is>
          <t>mt</t>
        </is>
      </c>
      <c r="E18169" s="2" t="inlineStr">
        <is>
          <t>назва</t>
        </is>
      </c>
      <c r="F18169" s="3" t="inlineStr">
        <is>
          <t>Drowcast</t>
        </is>
      </c>
      <c r="G18169" s="2" t="inlineStr">
        <is>
          <t>gemini</t>
        </is>
      </c>
      <c r="H18169" s="3" t="inlineStr"/>
      <c r="I18169" s="3" t="inlineStr"/>
      <c r="J18169" s="2" t="inlineStr">
        <is>
          <t>GameData\Configuration\9_Name\Names_Networks.xml</t>
        </is>
      </c>
    </row>
    <row r="18170">
      <c r="A18170" s="2" t="inlineStr">
        <is>
          <t>Name|Underlink|display_name</t>
        </is>
      </c>
      <c r="B18170" s="3" t="inlineStr">
        <is>
          <t>Underlink</t>
        </is>
      </c>
      <c r="C18170" s="3" t="inlineStr">
        <is>
          <t>Андерлінк</t>
        </is>
      </c>
      <c r="D18170" s="2" t="inlineStr">
        <is>
          <t>mt</t>
        </is>
      </c>
      <c r="E18170" s="2" t="inlineStr">
        <is>
          <t>назва</t>
        </is>
      </c>
      <c r="F18170" s="3" t="inlineStr">
        <is>
          <t>Underlink</t>
        </is>
      </c>
      <c r="G18170" s="2" t="inlineStr">
        <is>
          <t>gemini</t>
        </is>
      </c>
      <c r="H18170" s="3" t="inlineStr"/>
      <c r="I18170" s="3" t="inlineStr"/>
      <c r="J18170" s="2" t="inlineStr">
        <is>
          <t>GameData\Configuration\9_Name\Names_Networks.xml</t>
        </is>
      </c>
    </row>
    <row r="18171">
      <c r="A18171" s="2" t="inlineStr">
        <is>
          <t>Name|Pacnet|display_name</t>
        </is>
      </c>
      <c r="B18171" s="3" t="inlineStr">
        <is>
          <t>Pacnet</t>
        </is>
      </c>
      <c r="C18171" s="3" t="inlineStr">
        <is>
          <t>Пакнет</t>
        </is>
      </c>
      <c r="D18171" s="2" t="inlineStr">
        <is>
          <t>mt</t>
        </is>
      </c>
      <c r="E18171" s="2" t="inlineStr">
        <is>
          <t>назва</t>
        </is>
      </c>
      <c r="F18171" s="3" t="inlineStr">
        <is>
          <t>Pacnet</t>
        </is>
      </c>
      <c r="G18171" s="2" t="inlineStr">
        <is>
          <t>gemini</t>
        </is>
      </c>
      <c r="H18171" s="3" t="inlineStr"/>
      <c r="I18171" s="3" t="inlineStr"/>
      <c r="J18171" s="2" t="inlineStr">
        <is>
          <t>GameData\Configuration\9_Name\Names_Networks.xml</t>
        </is>
      </c>
    </row>
    <row r="18172">
      <c r="A18172" s="2" t="inlineStr">
        <is>
          <t>Name|Figrow|display_name</t>
        </is>
      </c>
      <c r="B18172" s="3" t="inlineStr">
        <is>
          <t>Figrow</t>
        </is>
      </c>
      <c r="C18172" s="3" t="inlineStr">
        <is>
          <t>Фігроу</t>
        </is>
      </c>
      <c r="D18172" s="2" t="inlineStr">
        <is>
          <t>mt</t>
        </is>
      </c>
      <c r="E18172" s="2" t="inlineStr">
        <is>
          <t>назва</t>
        </is>
      </c>
      <c r="F18172" s="3" t="inlineStr">
        <is>
          <t>Figrow</t>
        </is>
      </c>
      <c r="G18172" s="2" t="inlineStr">
        <is>
          <t>gemini</t>
        </is>
      </c>
      <c r="H18172" s="3" t="inlineStr"/>
      <c r="I18172" s="3" t="inlineStr"/>
      <c r="J18172" s="2" t="inlineStr">
        <is>
          <t>GameData\Configuration\9_Name\Names_Networks.xml</t>
        </is>
      </c>
    </row>
    <row r="18173">
      <c r="A18173" s="2" t="inlineStr">
        <is>
          <t>Name|Maxrun|display_name</t>
        </is>
      </c>
      <c r="B18173" s="3" t="inlineStr">
        <is>
          <t>Maxrun</t>
        </is>
      </c>
      <c r="C18173" s="3" t="inlineStr">
        <is>
          <t>Максран</t>
        </is>
      </c>
      <c r="D18173" s="2" t="inlineStr">
        <is>
          <t>mt</t>
        </is>
      </c>
      <c r="E18173" s="2" t="inlineStr">
        <is>
          <t>назва</t>
        </is>
      </c>
      <c r="F18173" s="3" t="inlineStr">
        <is>
          <t>Maxrun</t>
        </is>
      </c>
      <c r="G18173" s="2" t="inlineStr">
        <is>
          <t>gemini</t>
        </is>
      </c>
      <c r="H18173" s="3" t="inlineStr"/>
      <c r="I18173" s="3" t="inlineStr"/>
      <c r="J18173" s="2" t="inlineStr">
        <is>
          <t>GameData\Configuration\9_Name\Names_Networks.xml</t>
        </is>
      </c>
    </row>
    <row r="18174">
      <c r="A18174" s="2" t="inlineStr">
        <is>
          <t>Name|Secnet|display_name</t>
        </is>
      </c>
      <c r="B18174" s="3" t="inlineStr">
        <is>
          <t>Secnet</t>
        </is>
      </c>
      <c r="C18174" s="3" t="inlineStr">
        <is>
          <t>Секнет</t>
        </is>
      </c>
      <c r="D18174" s="2" t="inlineStr">
        <is>
          <t>mt</t>
        </is>
      </c>
      <c r="E18174" s="2" t="inlineStr">
        <is>
          <t>назва</t>
        </is>
      </c>
      <c r="F18174" s="3" t="inlineStr">
        <is>
          <t>Secnet</t>
        </is>
      </c>
      <c r="G18174" s="2" t="inlineStr">
        <is>
          <t>gemini</t>
        </is>
      </c>
      <c r="H18174" s="3" t="inlineStr"/>
      <c r="I18174" s="3" t="inlineStr"/>
      <c r="J18174" s="2" t="inlineStr">
        <is>
          <t>GameData\Configuration\9_Name\Names_Networks.xml</t>
        </is>
      </c>
    </row>
    <row r="18175">
      <c r="A18175" s="2" t="inlineStr">
        <is>
          <t>Name|Martlink|display_name</t>
        </is>
      </c>
      <c r="B18175" s="3" t="inlineStr">
        <is>
          <t>Martlink</t>
        </is>
      </c>
      <c r="C18175" s="3" t="inlineStr">
        <is>
          <t>Мартлінк</t>
        </is>
      </c>
      <c r="D18175" s="2" t="inlineStr">
        <is>
          <t>mt</t>
        </is>
      </c>
      <c r="E18175" s="2" t="inlineStr">
        <is>
          <t>назва</t>
        </is>
      </c>
      <c r="F18175" s="3" t="inlineStr">
        <is>
          <t>Martlink</t>
        </is>
      </c>
      <c r="G18175" s="2" t="inlineStr">
        <is>
          <t>gemini</t>
        </is>
      </c>
      <c r="H18175" s="3" t="inlineStr"/>
      <c r="I18175" s="3" t="inlineStr"/>
      <c r="J18175" s="2" t="inlineStr">
        <is>
          <t>GameData\Configuration\9_Name\Names_Networks.xml</t>
        </is>
      </c>
    </row>
    <row r="18176">
      <c r="A18176" s="2" t="inlineStr">
        <is>
          <t>Name|Soylink|display_name</t>
        </is>
      </c>
      <c r="B18176" s="3" t="inlineStr">
        <is>
          <t>Soylink</t>
        </is>
      </c>
      <c r="C18176" s="3" t="inlineStr">
        <is>
          <t>Сойлінк</t>
        </is>
      </c>
      <c r="D18176" s="2" t="inlineStr">
        <is>
          <t>mt</t>
        </is>
      </c>
      <c r="E18176" s="2" t="inlineStr">
        <is>
          <t>назва</t>
        </is>
      </c>
      <c r="F18176" s="3" t="inlineStr">
        <is>
          <t>Soylink</t>
        </is>
      </c>
      <c r="G18176" s="2" t="inlineStr">
        <is>
          <t>gemini</t>
        </is>
      </c>
      <c r="H18176" s="3" t="inlineStr"/>
      <c r="I18176" s="3" t="inlineStr"/>
      <c r="J18176" s="2" t="inlineStr">
        <is>
          <t>GameData\Configuration\9_Name\Names_Networks.xml</t>
        </is>
      </c>
    </row>
    <row r="18177">
      <c r="A18177" s="2" t="inlineStr">
        <is>
          <t>Name|Crowcast|display_name</t>
        </is>
      </c>
      <c r="B18177" s="3" t="inlineStr">
        <is>
          <t>Crowcast</t>
        </is>
      </c>
      <c r="C18177" s="3" t="inlineStr">
        <is>
          <t>Кроукаст</t>
        </is>
      </c>
      <c r="D18177" s="2" t="inlineStr">
        <is>
          <t>mt</t>
        </is>
      </c>
      <c r="E18177" s="2" t="inlineStr">
        <is>
          <t>назва</t>
        </is>
      </c>
      <c r="F18177" s="3" t="inlineStr">
        <is>
          <t>Crowcast</t>
        </is>
      </c>
      <c r="G18177" s="2" t="inlineStr">
        <is>
          <t>gemini</t>
        </is>
      </c>
      <c r="H18177" s="3" t="inlineStr"/>
      <c r="I18177" s="3" t="inlineStr"/>
      <c r="J18177" s="2" t="inlineStr">
        <is>
          <t>GameData\Configuration\9_Name\Names_Networks.xml</t>
        </is>
      </c>
    </row>
    <row r="18178">
      <c r="A18178" s="2" t="inlineStr">
        <is>
          <t>Name|Goldlink|display_name</t>
        </is>
      </c>
      <c r="B18178" s="3" t="inlineStr">
        <is>
          <t>Goldlink</t>
        </is>
      </c>
      <c r="C18178" s="3" t="inlineStr">
        <is>
          <t>Голдлінк</t>
        </is>
      </c>
      <c r="D18178" s="2" t="inlineStr">
        <is>
          <t>mt</t>
        </is>
      </c>
      <c r="E18178" s="2" t="inlineStr">
        <is>
          <t>назва</t>
        </is>
      </c>
      <c r="F18178" s="3" t="inlineStr">
        <is>
          <t>Goldlink</t>
        </is>
      </c>
      <c r="G18178" s="2" t="inlineStr">
        <is>
          <t>gemini</t>
        </is>
      </c>
      <c r="H18178" s="3" t="inlineStr"/>
      <c r="I18178" s="3" t="inlineStr"/>
      <c r="J18178" s="2" t="inlineStr">
        <is>
          <t>GameData\Configuration\9_Name\Names_Networks.xml</t>
        </is>
      </c>
    </row>
    <row r="18179">
      <c r="A18179" s="2" t="inlineStr">
        <is>
          <t>Name|Mordnet|display_name</t>
        </is>
      </c>
      <c r="B18179" s="3" t="inlineStr">
        <is>
          <t>Mordnet</t>
        </is>
      </c>
      <c r="C18179" s="3" t="inlineStr">
        <is>
          <t>Морднет</t>
        </is>
      </c>
      <c r="D18179" s="2" t="inlineStr">
        <is>
          <t>mt</t>
        </is>
      </c>
      <c r="E18179" s="2" t="inlineStr">
        <is>
          <t>назва</t>
        </is>
      </c>
      <c r="F18179" s="3" t="inlineStr">
        <is>
          <t>Mordnet</t>
        </is>
      </c>
      <c r="G18179" s="2" t="inlineStr">
        <is>
          <t>gemini</t>
        </is>
      </c>
      <c r="H18179" s="3" t="inlineStr"/>
      <c r="I18179" s="3" t="inlineStr"/>
      <c r="J18179" s="2" t="inlineStr">
        <is>
          <t>GameData\Configuration\9_Name\Names_Networks.xml</t>
        </is>
      </c>
    </row>
    <row r="18180">
      <c r="A18180" s="2" t="inlineStr">
        <is>
          <t>Name|Crabweb|display_name</t>
        </is>
      </c>
      <c r="B18180" s="3" t="inlineStr">
        <is>
          <t>Crabweb</t>
        </is>
      </c>
      <c r="C18180" s="3" t="inlineStr">
        <is>
          <t>Крабвеб</t>
        </is>
      </c>
      <c r="D18180" s="2" t="inlineStr">
        <is>
          <t>mt</t>
        </is>
      </c>
      <c r="E18180" s="2" t="inlineStr">
        <is>
          <t>назва</t>
        </is>
      </c>
      <c r="F18180" s="3" t="inlineStr">
        <is>
          <t>Crabweb</t>
        </is>
      </c>
      <c r="G18180" s="2" t="inlineStr">
        <is>
          <t>gemini</t>
        </is>
      </c>
      <c r="H18180" s="3" t="inlineStr"/>
      <c r="I18180" s="3" t="inlineStr"/>
      <c r="J18180" s="2" t="inlineStr">
        <is>
          <t>GameData\Configuration\9_Name\Names_Networks.xml</t>
        </is>
      </c>
    </row>
    <row r="18181">
      <c r="A18181" s="2" t="inlineStr">
        <is>
          <t>Name|Spylink|display_name</t>
        </is>
      </c>
      <c r="B18181" s="3" t="inlineStr">
        <is>
          <t>Spylink</t>
        </is>
      </c>
      <c r="C18181" s="3" t="inlineStr">
        <is>
          <t>Спайлінк</t>
        </is>
      </c>
      <c r="D18181" s="2" t="inlineStr">
        <is>
          <t>mt</t>
        </is>
      </c>
      <c r="E18181" s="2" t="inlineStr">
        <is>
          <t>назва</t>
        </is>
      </c>
      <c r="F18181" s="3" t="inlineStr">
        <is>
          <t>Spylink</t>
        </is>
      </c>
      <c r="G18181" s="2" t="inlineStr">
        <is>
          <t>gemini</t>
        </is>
      </c>
      <c r="H18181" s="3" t="inlineStr"/>
      <c r="I18181" s="3" t="inlineStr"/>
      <c r="J18181" s="2" t="inlineStr">
        <is>
          <t>GameData\Configuration\9_Name\Names_Networks.xml</t>
        </is>
      </c>
    </row>
    <row r="18182">
      <c r="A18182" s="2" t="inlineStr">
        <is>
          <t>Name|Phasecast|display_name</t>
        </is>
      </c>
      <c r="B18182" s="3" t="inlineStr">
        <is>
          <t>Phasecast</t>
        </is>
      </c>
      <c r="C18182" s="3" t="inlineStr">
        <is>
          <t>Фейзкаст</t>
        </is>
      </c>
      <c r="D18182" s="2" t="inlineStr">
        <is>
          <t>mt</t>
        </is>
      </c>
      <c r="E18182" s="2" t="inlineStr">
        <is>
          <t>назва</t>
        </is>
      </c>
      <c r="F18182" s="3" t="inlineStr">
        <is>
          <t>Phasecast</t>
        </is>
      </c>
      <c r="G18182" s="2" t="inlineStr">
        <is>
          <t>gemini</t>
        </is>
      </c>
      <c r="H18182" s="3" t="inlineStr"/>
      <c r="I18182" s="3" t="inlineStr"/>
      <c r="J18182" s="2" t="inlineStr">
        <is>
          <t>GameData\Configuration\9_Name\Names_Networks.xml</t>
        </is>
      </c>
    </row>
    <row r="18183">
      <c r="A18183" s="2" t="inlineStr">
        <is>
          <t>Name|Destructnet|display_name</t>
        </is>
      </c>
      <c r="B18183" s="3" t="inlineStr">
        <is>
          <t>Destructnet</t>
        </is>
      </c>
      <c r="C18183" s="3" t="inlineStr">
        <is>
          <t>Дестрактнет</t>
        </is>
      </c>
      <c r="D18183" s="2" t="inlineStr">
        <is>
          <t>mt</t>
        </is>
      </c>
      <c r="E18183" s="2" t="inlineStr">
        <is>
          <t>назва</t>
        </is>
      </c>
      <c r="F18183" s="3" t="inlineStr">
        <is>
          <t>Destructnet</t>
        </is>
      </c>
      <c r="G18183" s="2" t="inlineStr">
        <is>
          <t>gemini</t>
        </is>
      </c>
      <c r="H18183" s="3" t="inlineStr"/>
      <c r="I18183" s="3" t="inlineStr"/>
      <c r="J18183" s="2" t="inlineStr">
        <is>
          <t>GameData\Configuration\9_Name\Names_Networks.xml</t>
        </is>
      </c>
    </row>
    <row r="18184">
      <c r="A18184" s="2" t="inlineStr">
        <is>
          <t>Name|TheCodex|display_name</t>
        </is>
      </c>
      <c r="B18184" s="3" t="inlineStr">
        <is>
          <t>The Codex</t>
        </is>
      </c>
      <c r="C18184" s="3" t="inlineStr">
        <is>
          <t>Кодекс</t>
        </is>
      </c>
      <c r="D18184" s="2" t="inlineStr">
        <is>
          <t>mt</t>
        </is>
      </c>
      <c r="E18184" s="2" t="inlineStr">
        <is>
          <t>назва</t>
        </is>
      </c>
      <c r="F18184" s="3" t="inlineStr">
        <is>
          <t>The Codex</t>
        </is>
      </c>
      <c r="G18184" s="2" t="inlineStr">
        <is>
          <t>gemini</t>
        </is>
      </c>
      <c r="H18184" s="3" t="inlineStr"/>
      <c r="I18184" s="3" t="inlineStr"/>
      <c r="J18184" s="2" t="inlineStr">
        <is>
          <t>GameData\Configuration\9_Name\Names_Networks.xml</t>
        </is>
      </c>
    </row>
    <row r="18185">
      <c r="A18185" s="2" t="inlineStr">
        <is>
          <t>Name|MindNet|display_name</t>
        </is>
      </c>
      <c r="B18185" s="3" t="inlineStr">
        <is>
          <t>MindNet</t>
        </is>
      </c>
      <c r="C18185" s="3" t="inlineStr">
        <is>
          <t>МайндНет</t>
        </is>
      </c>
      <c r="D18185" s="2" t="inlineStr">
        <is>
          <t>mt</t>
        </is>
      </c>
      <c r="E18185" s="2" t="inlineStr">
        <is>
          <t>назва</t>
        </is>
      </c>
      <c r="F18185" s="3" t="inlineStr">
        <is>
          <t>MindNet</t>
        </is>
      </c>
      <c r="G18185" s="2" t="inlineStr">
        <is>
          <t>gemini</t>
        </is>
      </c>
      <c r="H18185" s="3" t="inlineStr"/>
      <c r="I18185" s="3" t="inlineStr"/>
      <c r="J18185" s="2" t="inlineStr">
        <is>
          <t>GameData\Configuration\9_Name\Names_Networks.xml</t>
        </is>
      </c>
    </row>
    <row r="18186">
      <c r="A18186" s="2" t="inlineStr">
        <is>
          <t>Name|TheZodiac|display_name</t>
        </is>
      </c>
      <c r="B18186" s="3" t="inlineStr">
        <is>
          <t>The Zodiac</t>
        </is>
      </c>
      <c r="C18186" s="3" t="inlineStr">
        <is>
          <t>Зодіак</t>
        </is>
      </c>
      <c r="D18186" s="2" t="inlineStr">
        <is>
          <t>mt</t>
        </is>
      </c>
      <c r="E18186" s="2" t="inlineStr">
        <is>
          <t>назва</t>
        </is>
      </c>
      <c r="F18186" s="3" t="inlineStr">
        <is>
          <t>The Zodiac</t>
        </is>
      </c>
      <c r="G18186" s="2" t="inlineStr">
        <is>
          <t>gemini</t>
        </is>
      </c>
      <c r="H18186" s="3" t="inlineStr"/>
      <c r="I18186" s="3" t="inlineStr"/>
      <c r="J18186" s="2" t="inlineStr">
        <is>
          <t>GameData\Configuration\9_Name\Names_Networks.xml</t>
        </is>
      </c>
    </row>
    <row r="18187">
      <c r="A18187" s="2" t="inlineStr">
        <is>
          <t>Name|TheVertex|display_name</t>
        </is>
      </c>
      <c r="B18187" s="3" t="inlineStr">
        <is>
          <t>The Vertex</t>
        </is>
      </c>
      <c r="C18187" s="3" t="inlineStr">
        <is>
          <t>Вертекс</t>
        </is>
      </c>
      <c r="D18187" s="2" t="inlineStr">
        <is>
          <t>mt</t>
        </is>
      </c>
      <c r="E18187" s="2" t="inlineStr">
        <is>
          <t>назва</t>
        </is>
      </c>
      <c r="F18187" s="3" t="inlineStr">
        <is>
          <t>The Vertex</t>
        </is>
      </c>
      <c r="G18187" s="2" t="inlineStr">
        <is>
          <t>gemini</t>
        </is>
      </c>
      <c r="H18187" s="3" t="inlineStr"/>
      <c r="I18187" s="3" t="inlineStr"/>
      <c r="J18187" s="2" t="inlineStr">
        <is>
          <t>GameData\Configuration\9_Name\Names_Networks.xml</t>
        </is>
      </c>
    </row>
    <row r="18188">
      <c r="A18188" s="2" t="inlineStr">
        <is>
          <t>Name|TheScape|display_name</t>
        </is>
      </c>
      <c r="B18188" s="3" t="inlineStr">
        <is>
          <t>The Scape</t>
        </is>
      </c>
      <c r="C18188" s="3" t="inlineStr">
        <is>
          <t>Скейп</t>
        </is>
      </c>
      <c r="D18188" s="2" t="inlineStr">
        <is>
          <t>mt</t>
        </is>
      </c>
      <c r="E18188" s="2" t="inlineStr">
        <is>
          <t>назва</t>
        </is>
      </c>
      <c r="F18188" s="3" t="inlineStr">
        <is>
          <t>The Scape</t>
        </is>
      </c>
      <c r="G18188" s="2" t="inlineStr">
        <is>
          <t>gemini</t>
        </is>
      </c>
      <c r="H18188" s="3" t="inlineStr"/>
      <c r="I18188" s="3" t="inlineStr"/>
      <c r="J18188" s="2" t="inlineStr">
        <is>
          <t>GameData\Configuration\9_Name\Names_Networks.xml</t>
        </is>
      </c>
    </row>
    <row r="18189">
      <c r="A18189" s="2" t="inlineStr">
        <is>
          <t>Name|CatName_Friday|display_name</t>
        </is>
      </c>
      <c r="B18189" s="3" t="inlineStr">
        <is>
          <t>Friday</t>
        </is>
      </c>
      <c r="C18189" s="3" t="inlineStr">
        <is>
          <t>П'ятниця</t>
        </is>
      </c>
      <c r="D18189" s="2" t="inlineStr">
        <is>
          <t>mt</t>
        </is>
      </c>
      <c r="E18189" s="2" t="inlineStr">
        <is>
          <t>назва</t>
        </is>
      </c>
      <c r="F18189" s="3" t="inlineStr">
        <is>
          <t>Freitag</t>
        </is>
      </c>
      <c r="G18189" s="2" t="inlineStr">
        <is>
          <t>gemini</t>
        </is>
      </c>
      <c r="H18189" s="3" t="inlineStr"/>
      <c r="I18189" s="3" t="inlineStr"/>
      <c r="J18189" s="2" t="inlineStr">
        <is>
          <t>GameData\Configuration\9_Name\Names_Other.xml</t>
        </is>
      </c>
    </row>
    <row r="18190">
      <c r="A18190" s="2" t="inlineStr">
        <is>
          <t>Name|CatName_Whiskers|display_name</t>
        </is>
      </c>
      <c r="B18190" s="3" t="inlineStr">
        <is>
          <t>Whiskers</t>
        </is>
      </c>
      <c r="C18190" s="3" t="inlineStr">
        <is>
          <t>Вусик</t>
        </is>
      </c>
      <c r="D18190" s="2" t="inlineStr">
        <is>
          <t>mt</t>
        </is>
      </c>
      <c r="E18190" s="2" t="inlineStr">
        <is>
          <t>назва</t>
        </is>
      </c>
      <c r="F18190" s="3" t="inlineStr">
        <is>
          <t>Schnurrli</t>
        </is>
      </c>
      <c r="G18190" s="2" t="inlineStr">
        <is>
          <t>gemini</t>
        </is>
      </c>
      <c r="H18190" s="3" t="inlineStr"/>
      <c r="I18190" s="3" t="inlineStr"/>
      <c r="J18190" s="2" t="inlineStr">
        <is>
          <t>GameData\Configuration\9_Name\Names_Other.xml</t>
        </is>
      </c>
    </row>
    <row r="18191">
      <c r="A18191" s="2" t="inlineStr">
        <is>
          <t>Name|CatName_Furball|display_name</t>
        </is>
      </c>
      <c r="B18191" s="3" t="inlineStr">
        <is>
          <t>Furball</t>
        </is>
      </c>
      <c r="C18191" s="3" t="inlineStr">
        <is>
          <t>Пухнастик</t>
        </is>
      </c>
      <c r="D18191" s="2" t="inlineStr">
        <is>
          <t>mt</t>
        </is>
      </c>
      <c r="E18191" s="2" t="inlineStr">
        <is>
          <t>назва</t>
        </is>
      </c>
      <c r="F18191" s="3" t="inlineStr">
        <is>
          <t>Flauschi</t>
        </is>
      </c>
      <c r="G18191" s="2" t="inlineStr">
        <is>
          <t>gemini</t>
        </is>
      </c>
      <c r="H18191" s="3" t="inlineStr"/>
      <c r="I18191" s="3" t="inlineStr"/>
      <c r="J18191" s="2" t="inlineStr">
        <is>
          <t>GameData\Configuration\9_Name\Names_Other.xml</t>
        </is>
      </c>
    </row>
    <row r="18192">
      <c r="A18192" s="2" t="inlineStr">
        <is>
          <t>Name|CatName_Boots|display_name</t>
        </is>
      </c>
      <c r="B18192" s="3" t="inlineStr">
        <is>
          <t>Boots</t>
        </is>
      </c>
      <c r="C18192" s="3" t="inlineStr">
        <is>
          <t>Бутсі</t>
        </is>
      </c>
      <c r="D18192" s="2" t="inlineStr">
        <is>
          <t>mt</t>
        </is>
      </c>
      <c r="E18192" s="2" t="inlineStr">
        <is>
          <t>назва</t>
        </is>
      </c>
      <c r="F18192" s="3" t="inlineStr">
        <is>
          <t>Miezi</t>
        </is>
      </c>
      <c r="G18192" s="2" t="inlineStr">
        <is>
          <t>gemini</t>
        </is>
      </c>
      <c r="H18192" s="3" t="inlineStr"/>
      <c r="I18192" s="3" t="inlineStr"/>
      <c r="J18192" s="2" t="inlineStr">
        <is>
          <t>GameData\Configuration\9_Name\Names_Other.xml</t>
        </is>
      </c>
    </row>
    <row r="18193">
      <c r="A18193" s="2" t="inlineStr">
        <is>
          <t>Name|CatName_Mittens|display_name</t>
        </is>
      </c>
      <c r="B18193" s="3" t="inlineStr">
        <is>
          <t>Mittens</t>
        </is>
      </c>
      <c r="C18193" s="3" t="inlineStr">
        <is>
          <t>Міттенс</t>
        </is>
      </c>
      <c r="D18193" s="2" t="inlineStr">
        <is>
          <t>mt</t>
        </is>
      </c>
      <c r="E18193" s="2" t="inlineStr">
        <is>
          <t>назва</t>
        </is>
      </c>
      <c r="F18193" s="3" t="inlineStr">
        <is>
          <t>Mauzi</t>
        </is>
      </c>
      <c r="G18193" s="2" t="inlineStr">
        <is>
          <t>gemini</t>
        </is>
      </c>
      <c r="H18193" s="3" t="inlineStr"/>
      <c r="I18193" s="3" t="inlineStr"/>
      <c r="J18193" s="2" t="inlineStr">
        <is>
          <t>GameData\Configuration\9_Name\Names_Other.xml</t>
        </is>
      </c>
    </row>
    <row r="18194">
      <c r="A18194" s="2" t="inlineStr">
        <is>
          <t>Name|CatName_Spike|display_name</t>
        </is>
      </c>
      <c r="B18194" s="3" t="inlineStr">
        <is>
          <t>Spike</t>
        </is>
      </c>
      <c r="C18194" s="3" t="inlineStr">
        <is>
          <t>Спайк</t>
        </is>
      </c>
      <c r="D18194" s="2" t="inlineStr">
        <is>
          <t>mt</t>
        </is>
      </c>
      <c r="E18194" s="2" t="inlineStr">
        <is>
          <t>назва</t>
        </is>
      </c>
      <c r="F18194" s="3" t="inlineStr">
        <is>
          <t>Minki</t>
        </is>
      </c>
      <c r="G18194" s="2" t="inlineStr">
        <is>
          <t>gemini</t>
        </is>
      </c>
      <c r="H18194" s="3" t="inlineStr"/>
      <c r="I18194" s="3" t="inlineStr"/>
      <c r="J18194" s="2" t="inlineStr">
        <is>
          <t>GameData\Configuration\9_Name\Names_Other.xml</t>
        </is>
      </c>
    </row>
    <row r="18195">
      <c r="A18195" s="2" t="inlineStr">
        <is>
          <t>Name|CatName_Bilbo|display_name</t>
        </is>
      </c>
      <c r="B18195" s="3" t="inlineStr">
        <is>
          <t>Bilbo</t>
        </is>
      </c>
      <c r="C18195" s="3" t="inlineStr">
        <is>
          <t>Більбо</t>
        </is>
      </c>
      <c r="D18195" s="2" t="inlineStr">
        <is>
          <t>mt</t>
        </is>
      </c>
      <c r="E18195" s="2" t="inlineStr">
        <is>
          <t>назва</t>
        </is>
      </c>
      <c r="F18195" s="3" t="inlineStr">
        <is>
          <t>Katinka</t>
        </is>
      </c>
      <c r="G18195" s="2" t="inlineStr">
        <is>
          <t>gemini</t>
        </is>
      </c>
      <c r="H18195" s="3" t="inlineStr"/>
      <c r="I18195" s="3" t="inlineStr"/>
      <c r="J18195" s="2" t="inlineStr">
        <is>
          <t>GameData\Configuration\9_Name\Names_Other.xml</t>
        </is>
      </c>
    </row>
    <row r="18196">
      <c r="A18196" s="2" t="inlineStr">
        <is>
          <t>Name|DogName_Cricket|display_name</t>
        </is>
      </c>
      <c r="B18196" s="3" t="inlineStr">
        <is>
          <t>Cricket</t>
        </is>
      </c>
      <c r="C18196" s="3" t="inlineStr">
        <is>
          <t>Цвіркун</t>
        </is>
      </c>
      <c r="D18196" s="2" t="inlineStr">
        <is>
          <t>mt</t>
        </is>
      </c>
      <c r="E18196" s="2" t="inlineStr">
        <is>
          <t>назва</t>
        </is>
      </c>
      <c r="F18196" s="3" t="inlineStr">
        <is>
          <t>Waldi</t>
        </is>
      </c>
      <c r="G18196" s="2" t="inlineStr">
        <is>
          <t>gemini</t>
        </is>
      </c>
      <c r="H18196" s="3" t="inlineStr"/>
      <c r="I18196" s="3" t="inlineStr"/>
      <c r="J18196" s="2" t="inlineStr">
        <is>
          <t>GameData\Configuration\9_Name\Names_Other.xml</t>
        </is>
      </c>
    </row>
    <row r="18197">
      <c r="A18197" s="2" t="inlineStr">
        <is>
          <t>Name|DogName_Spot|display_name</t>
        </is>
      </c>
      <c r="B18197" s="3" t="inlineStr">
        <is>
          <t>Spot</t>
        </is>
      </c>
      <c r="C18197" s="3" t="inlineStr">
        <is>
          <t>Плямочка</t>
        </is>
      </c>
      <c r="D18197" s="2" t="inlineStr">
        <is>
          <t>mt</t>
        </is>
      </c>
      <c r="E18197" s="2" t="inlineStr">
        <is>
          <t>назва</t>
        </is>
      </c>
      <c r="F18197" s="3" t="inlineStr">
        <is>
          <t>Fido</t>
        </is>
      </c>
      <c r="G18197" s="2" t="inlineStr">
        <is>
          <t>gemini</t>
        </is>
      </c>
      <c r="H18197" s="3" t="inlineStr"/>
      <c r="I18197" s="3" t="inlineStr"/>
      <c r="J18197" s="2" t="inlineStr">
        <is>
          <t>GameData\Configuration\9_Name\Names_Other.xml</t>
        </is>
      </c>
    </row>
    <row r="18198">
      <c r="A18198" s="2" t="inlineStr">
        <is>
          <t>Name|DogName_Boomer|display_name</t>
        </is>
      </c>
      <c r="B18198" s="3" t="inlineStr">
        <is>
          <t>Boomer</t>
        </is>
      </c>
      <c r="C18198" s="3" t="inlineStr">
        <is>
          <t>Бумер</t>
        </is>
      </c>
      <c r="D18198" s="2" t="inlineStr">
        <is>
          <t>mt</t>
        </is>
      </c>
      <c r="E18198" s="2" t="inlineStr">
        <is>
          <t>назва</t>
        </is>
      </c>
      <c r="F18198" s="3" t="inlineStr">
        <is>
          <t>Blacky</t>
        </is>
      </c>
      <c r="G18198" s="2" t="inlineStr">
        <is>
          <t>gemini</t>
        </is>
      </c>
      <c r="H18198" s="3" t="inlineStr"/>
      <c r="I18198" s="3" t="inlineStr"/>
      <c r="J18198" s="2" t="inlineStr">
        <is>
          <t>GameData\Configuration\9_Name\Names_Other.xml</t>
        </is>
      </c>
    </row>
    <row r="18199">
      <c r="A18199" s="2" t="inlineStr">
        <is>
          <t>Name|DogName_Buddy|display_name</t>
        </is>
      </c>
      <c r="B18199" s="3" t="inlineStr">
        <is>
          <t>Buddy</t>
        </is>
      </c>
      <c r="C18199" s="3" t="inlineStr">
        <is>
          <t>Бадді</t>
        </is>
      </c>
      <c r="D18199" s="2" t="inlineStr">
        <is>
          <t>mt</t>
        </is>
      </c>
      <c r="E18199" s="2" t="inlineStr">
        <is>
          <t>назва</t>
        </is>
      </c>
      <c r="F18199" s="3" t="inlineStr">
        <is>
          <t>Buddy</t>
        </is>
      </c>
      <c r="G18199" s="2" t="inlineStr">
        <is>
          <t>gemini</t>
        </is>
      </c>
      <c r="H18199" s="3" t="inlineStr"/>
      <c r="I18199" s="3" t="inlineStr"/>
      <c r="J18199" s="2" t="inlineStr">
        <is>
          <t>GameData\Configuration\9_Name\Names_Other.xml</t>
        </is>
      </c>
    </row>
    <row r="18200">
      <c r="A18200" s="2" t="inlineStr">
        <is>
          <t>Name|DogName_Cosmo|display_name</t>
        </is>
      </c>
      <c r="B18200" s="3" t="inlineStr">
        <is>
          <t>Cosmo</t>
        </is>
      </c>
      <c r="C18200" s="3" t="inlineStr">
        <is>
          <t>Космо</t>
        </is>
      </c>
      <c r="D18200" s="2" t="inlineStr">
        <is>
          <t>mt</t>
        </is>
      </c>
      <c r="E18200" s="2" t="inlineStr">
        <is>
          <t>назва</t>
        </is>
      </c>
      <c r="F18200" s="3" t="inlineStr">
        <is>
          <t>Tom</t>
        </is>
      </c>
      <c r="G18200" s="2" t="inlineStr">
        <is>
          <t>gemini</t>
        </is>
      </c>
      <c r="H18200" s="3" t="inlineStr"/>
      <c r="I18200" s="3" t="inlineStr"/>
      <c r="J18200" s="2" t="inlineStr">
        <is>
          <t>GameData\Configuration\9_Name\Names_Other.xml</t>
        </is>
      </c>
    </row>
    <row r="18201">
      <c r="A18201" s="2" t="inlineStr">
        <is>
          <t>Name|DogName_Max|display_name</t>
        </is>
      </c>
      <c r="B18201" s="3" t="inlineStr">
        <is>
          <t>Max</t>
        </is>
      </c>
      <c r="C18201" s="3" t="inlineStr">
        <is>
          <t>Макс</t>
        </is>
      </c>
      <c r="D18201" s="2" t="inlineStr">
        <is>
          <t>mt</t>
        </is>
      </c>
      <c r="E18201" s="2" t="inlineStr">
        <is>
          <t>назва</t>
        </is>
      </c>
      <c r="F18201" s="3" t="inlineStr">
        <is>
          <t>Max</t>
        </is>
      </c>
      <c r="G18201" s="2" t="inlineStr">
        <is>
          <t>gemini</t>
        </is>
      </c>
      <c r="H18201" s="3" t="inlineStr"/>
      <c r="I18201" s="3" t="inlineStr"/>
      <c r="J18201" s="2" t="inlineStr">
        <is>
          <t>GameData\Configuration\9_Name\Names_Other.xml</t>
        </is>
      </c>
    </row>
    <row r="18202">
      <c r="A18202" s="2" t="inlineStr">
        <is>
          <t>Name|DogName_Lily|display_name</t>
        </is>
      </c>
      <c r="B18202" s="3" t="inlineStr">
        <is>
          <t>Lily</t>
        </is>
      </c>
      <c r="C18202" s="3" t="inlineStr">
        <is>
          <t>Лілі</t>
        </is>
      </c>
      <c r="D18202" s="2" t="inlineStr">
        <is>
          <t>mt</t>
        </is>
      </c>
      <c r="E18202" s="2" t="inlineStr">
        <is>
          <t>назва</t>
        </is>
      </c>
      <c r="F18202" s="3" t="inlineStr">
        <is>
          <t>Lilli</t>
        </is>
      </c>
      <c r="G18202" s="2" t="inlineStr">
        <is>
          <t>gemini</t>
        </is>
      </c>
      <c r="H18202" s="3" t="inlineStr"/>
      <c r="I18202" s="3" t="inlineStr"/>
      <c r="J18202" s="2" t="inlineStr">
        <is>
          <t>GameData\Configuration\9_Name\Names_Other.xml</t>
        </is>
      </c>
    </row>
    <row r="18203">
      <c r="A18203" s="2" t="inlineStr">
        <is>
          <t>Name|DogName_Dahlia|display_name</t>
        </is>
      </c>
      <c r="B18203" s="3" t="inlineStr">
        <is>
          <t>Dahlia</t>
        </is>
      </c>
      <c r="C18203" s="3" t="inlineStr">
        <is>
          <t>Далія</t>
        </is>
      </c>
      <c r="D18203" s="2" t="inlineStr">
        <is>
          <t>mt</t>
        </is>
      </c>
      <c r="E18203" s="2" t="inlineStr">
        <is>
          <t>назва</t>
        </is>
      </c>
      <c r="F18203" s="3" t="inlineStr">
        <is>
          <t>Blümchen</t>
        </is>
      </c>
      <c r="G18203" s="2" t="inlineStr">
        <is>
          <t>gemini</t>
        </is>
      </c>
      <c r="H18203" s="3" t="inlineStr"/>
      <c r="I18203" s="3" t="inlineStr"/>
      <c r="J18203" s="2" t="inlineStr">
        <is>
          <t>GameData\Configuration\9_Name\Names_Other.xml</t>
        </is>
      </c>
    </row>
    <row r="18204">
      <c r="A18204" s="2" t="inlineStr">
        <is>
          <t>Name|ArzoInternationalAirport|display_name</t>
        </is>
      </c>
      <c r="B18204" s="3" t="inlineStr">
        <is>
          <t>Arzo International Airport</t>
        </is>
      </c>
      <c r="C18204" s="3" t="inlineStr">
        <is>
          <t>Міжнародний аеропорт Арзо</t>
        </is>
      </c>
      <c r="D18204" s="2" t="inlineStr">
        <is>
          <t>mt</t>
        </is>
      </c>
      <c r="E18204" s="2" t="inlineStr">
        <is>
          <t>назва</t>
        </is>
      </c>
      <c r="F18204" s="3" t="inlineStr">
        <is>
          <t>Internationaler Flughafen Arzo</t>
        </is>
      </c>
      <c r="G18204" s="2" t="inlineStr">
        <is>
          <t>gemini</t>
        </is>
      </c>
      <c r="H18204" s="3" t="inlineStr"/>
      <c r="I18204" s="3" t="inlineStr"/>
      <c r="J18204" s="2" t="inlineStr">
        <is>
          <t>GameData\Configuration\9_Name\Names_POIs.xml</t>
        </is>
      </c>
    </row>
    <row r="18205">
      <c r="A18205" s="2" t="inlineStr">
        <is>
          <t>Name|UpalInternationalAirport|display_name</t>
        </is>
      </c>
      <c r="B18205" s="3" t="inlineStr">
        <is>
          <t>Upal International Airport</t>
        </is>
      </c>
      <c r="C18205" s="3" t="inlineStr">
        <is>
          <t>Міжнародний аеропорт Упал</t>
        </is>
      </c>
      <c r="D18205" s="2" t="inlineStr">
        <is>
          <t>mt</t>
        </is>
      </c>
      <c r="E18205" s="2" t="inlineStr">
        <is>
          <t>назва</t>
        </is>
      </c>
      <c r="F18205" s="3" t="inlineStr">
        <is>
          <t>Internationaler Flughafen Upal</t>
        </is>
      </c>
      <c r="G18205" s="2" t="inlineStr">
        <is>
          <t>gemini</t>
        </is>
      </c>
      <c r="H18205" s="3" t="inlineStr"/>
      <c r="I18205" s="3" t="inlineStr"/>
      <c r="J18205" s="2" t="inlineStr">
        <is>
          <t>GameData\Configuration\9_Name\Names_POIs.xml</t>
        </is>
      </c>
    </row>
    <row r="18206">
      <c r="A18206" s="2" t="inlineStr">
        <is>
          <t>Name|OblisInternationalAirport|display_name</t>
        </is>
      </c>
      <c r="B18206" s="3" t="inlineStr">
        <is>
          <t>Oblis International Airport</t>
        </is>
      </c>
      <c r="C18206" s="3" t="inlineStr">
        <is>
          <t>Міжнародний аеропорт Обліс</t>
        </is>
      </c>
      <c r="D18206" s="2" t="inlineStr">
        <is>
          <t>mt</t>
        </is>
      </c>
      <c r="E18206" s="2" t="inlineStr">
        <is>
          <t>назва</t>
        </is>
      </c>
      <c r="F18206" s="3" t="inlineStr">
        <is>
          <t>Internationaler Flughafen Oblis</t>
        </is>
      </c>
      <c r="G18206" s="2" t="inlineStr">
        <is>
          <t>gemini</t>
        </is>
      </c>
      <c r="H18206" s="3" t="inlineStr"/>
      <c r="I18206" s="3" t="inlineStr"/>
      <c r="J18206" s="2" t="inlineStr">
        <is>
          <t>GameData\Configuration\9_Name\Names_POIs.xml</t>
        </is>
      </c>
    </row>
    <row r="18207">
      <c r="A18207" s="2" t="inlineStr">
        <is>
          <t>Name|SoinInternationalAirport|display_name</t>
        </is>
      </c>
      <c r="B18207" s="3" t="inlineStr">
        <is>
          <t>Soin International Airport</t>
        </is>
      </c>
      <c r="C18207" s="3" t="inlineStr">
        <is>
          <t>Міжнародний аеропорт Соїн</t>
        </is>
      </c>
      <c r="D18207" s="2" t="inlineStr">
        <is>
          <t>mt</t>
        </is>
      </c>
      <c r="E18207" s="2" t="inlineStr">
        <is>
          <t>назва</t>
        </is>
      </c>
      <c r="F18207" s="3" t="inlineStr">
        <is>
          <t>Internationaler Flughafen Soin</t>
        </is>
      </c>
      <c r="G18207" s="2" t="inlineStr">
        <is>
          <t>gemini</t>
        </is>
      </c>
      <c r="H18207" s="3" t="inlineStr"/>
      <c r="I18207" s="3" t="inlineStr"/>
      <c r="J18207" s="2" t="inlineStr">
        <is>
          <t>GameData\Configuration\9_Name\Names_POIs.xml</t>
        </is>
      </c>
    </row>
    <row r="18208">
      <c r="A18208" s="2" t="inlineStr">
        <is>
          <t>Name|KirkAirstrip|display_name</t>
        </is>
      </c>
      <c r="B18208" s="3" t="inlineStr">
        <is>
          <t>Kirk Airstrip</t>
        </is>
      </c>
      <c r="C18208" s="3" t="inlineStr">
        <is>
          <t>Злітна смуга Кірк</t>
        </is>
      </c>
      <c r="D18208" s="2" t="inlineStr">
        <is>
          <t>mt</t>
        </is>
      </c>
      <c r="E18208" s="2" t="inlineStr">
        <is>
          <t>назва</t>
        </is>
      </c>
      <c r="F18208" s="3" t="inlineStr">
        <is>
          <t>Kirk-Flugfeld</t>
        </is>
      </c>
      <c r="G18208" s="2" t="inlineStr">
        <is>
          <t>gemini</t>
        </is>
      </c>
      <c r="H18208" s="3" t="inlineStr"/>
      <c r="I18208" s="3" t="inlineStr"/>
      <c r="J18208" s="2" t="inlineStr">
        <is>
          <t>GameData\Configuration\9_Name\Names_POIs.xml</t>
        </is>
      </c>
    </row>
    <row r="18209">
      <c r="A18209" s="2" t="inlineStr">
        <is>
          <t>Name|LauxAirfield|display_name</t>
        </is>
      </c>
      <c r="B18209" s="3" t="inlineStr">
        <is>
          <t>Laux Airfield</t>
        </is>
      </c>
      <c r="C18209" s="3" t="inlineStr">
        <is>
          <t>Аеродром Локс</t>
        </is>
      </c>
      <c r="D18209" s="2" t="inlineStr">
        <is>
          <t>mt</t>
        </is>
      </c>
      <c r="E18209" s="2" t="inlineStr">
        <is>
          <t>назва</t>
        </is>
      </c>
      <c r="F18209" s="3" t="inlineStr">
        <is>
          <t>Laux-Flugfeld</t>
        </is>
      </c>
      <c r="G18209" s="2" t="inlineStr">
        <is>
          <t>gemini</t>
        </is>
      </c>
      <c r="H18209" s="3" t="inlineStr"/>
      <c r="I18209" s="3" t="inlineStr"/>
      <c r="J18209" s="2" t="inlineStr">
        <is>
          <t>GameData\Configuration\9_Name\Names_POIs.xml</t>
        </is>
      </c>
    </row>
    <row r="18210">
      <c r="A18210" s="2" t="inlineStr">
        <is>
          <t>Name|DavisLauxAirfield|display_name</t>
        </is>
      </c>
      <c r="B18210" s="3" t="inlineStr">
        <is>
          <t>Davis Airfield</t>
        </is>
      </c>
      <c r="C18210" s="3" t="inlineStr">
        <is>
          <t>Аеродром Девіс</t>
        </is>
      </c>
      <c r="D18210" s="2" t="inlineStr">
        <is>
          <t>mt</t>
        </is>
      </c>
      <c r="E18210" s="2" t="inlineStr">
        <is>
          <t>назва</t>
        </is>
      </c>
      <c r="F18210" s="3" t="inlineStr">
        <is>
          <t>Davis-Flugfeld</t>
        </is>
      </c>
      <c r="G18210" s="2" t="inlineStr">
        <is>
          <t>gemini</t>
        </is>
      </c>
      <c r="H18210" s="3" t="inlineStr"/>
      <c r="I18210" s="3" t="inlineStr"/>
      <c r="J18210" s="2" t="inlineStr">
        <is>
          <t>GameData\Configuration\9_Name\Names_POIs.xml</t>
        </is>
      </c>
    </row>
    <row r="18211">
      <c r="A18211" s="2" t="inlineStr">
        <is>
          <t>Name|EasdaleAirport|display_name</t>
        </is>
      </c>
      <c r="B18211" s="3" t="inlineStr">
        <is>
          <t>Easdale Airport</t>
        </is>
      </c>
      <c r="C18211" s="3" t="inlineStr">
        <is>
          <t>Аеропорт Ісдейл</t>
        </is>
      </c>
      <c r="D18211" s="2" t="inlineStr">
        <is>
          <t>mt</t>
        </is>
      </c>
      <c r="E18211" s="2" t="inlineStr">
        <is>
          <t>назва</t>
        </is>
      </c>
      <c r="F18211" s="3" t="inlineStr">
        <is>
          <t>Flughafen Easdale</t>
        </is>
      </c>
      <c r="G18211" s="2" t="inlineStr">
        <is>
          <t>gemini</t>
        </is>
      </c>
      <c r="H18211" s="3" t="inlineStr"/>
      <c r="I18211" s="3" t="inlineStr"/>
      <c r="J18211" s="2" t="inlineStr">
        <is>
          <t>GameData\Configuration\9_Name\Names_POIs.xml</t>
        </is>
      </c>
    </row>
    <row r="18212">
      <c r="A18212" s="2" t="inlineStr">
        <is>
          <t>Name|AdairAirport|display_name</t>
        </is>
      </c>
      <c r="B18212" s="3" t="inlineStr">
        <is>
          <t>Adair Airport</t>
        </is>
      </c>
      <c r="C18212" s="3" t="inlineStr">
        <is>
          <t>Аеропорт Адер</t>
        </is>
      </c>
      <c r="D18212" s="2" t="inlineStr">
        <is>
          <t>mt</t>
        </is>
      </c>
      <c r="E18212" s="2" t="inlineStr">
        <is>
          <t>назва</t>
        </is>
      </c>
      <c r="F18212" s="3" t="inlineStr">
        <is>
          <t>Flughafen Adair</t>
        </is>
      </c>
      <c r="G18212" s="2" t="inlineStr">
        <is>
          <t>gemini</t>
        </is>
      </c>
      <c r="H18212" s="3" t="inlineStr"/>
      <c r="I18212" s="3" t="inlineStr"/>
      <c r="J18212" s="2" t="inlineStr">
        <is>
          <t>GameData\Configuration\9_Name\Names_POIs.xml</t>
        </is>
      </c>
    </row>
    <row r="18213">
      <c r="A18213" s="2" t="inlineStr">
        <is>
          <t>Name|GenrichAirstrip|display_name</t>
        </is>
      </c>
      <c r="B18213" s="3" t="inlineStr">
        <is>
          <t>Genrich Airstrip</t>
        </is>
      </c>
      <c r="C18213" s="3" t="inlineStr">
        <is>
          <t>Злітна смуга Генріх</t>
        </is>
      </c>
      <c r="D18213" s="2" t="inlineStr">
        <is>
          <t>mt</t>
        </is>
      </c>
      <c r="E18213" s="2" t="inlineStr">
        <is>
          <t>назва</t>
        </is>
      </c>
      <c r="F18213" s="3" t="inlineStr">
        <is>
          <t>Flughafen Genrich</t>
        </is>
      </c>
      <c r="G18213" s="2" t="inlineStr">
        <is>
          <t>gemini</t>
        </is>
      </c>
      <c r="H18213" s="3" t="inlineStr"/>
      <c r="I18213" s="3" t="inlineStr"/>
      <c r="J18213" s="2" t="inlineStr">
        <is>
          <t>GameData\Configuration\9_Name\Names_POIs.xml</t>
        </is>
      </c>
    </row>
    <row r="18214">
      <c r="A18214" s="2" t="inlineStr">
        <is>
          <t>Name|BalakinAirfield|display_name</t>
        </is>
      </c>
      <c r="B18214" s="3" t="inlineStr">
        <is>
          <t>Balakin Airfield</t>
        </is>
      </c>
      <c r="C18214" s="3" t="inlineStr">
        <is>
          <t>Аеродром Балакін</t>
        </is>
      </c>
      <c r="D18214" s="2" t="inlineStr">
        <is>
          <t>mt</t>
        </is>
      </c>
      <c r="E18214" s="2" t="inlineStr">
        <is>
          <t>назва</t>
        </is>
      </c>
      <c r="F18214" s="3" t="inlineStr">
        <is>
          <t>Balakin-Flugfeld</t>
        </is>
      </c>
      <c r="G18214" s="2" t="inlineStr">
        <is>
          <t>gemini</t>
        </is>
      </c>
      <c r="H18214" s="3" t="inlineStr"/>
      <c r="I18214" s="3" t="inlineStr"/>
      <c r="J18214" s="2" t="inlineStr">
        <is>
          <t>GameData\Configuration\9_Name\Names_POIs.xml</t>
        </is>
      </c>
    </row>
    <row r="18215">
      <c r="A18215" s="2" t="inlineStr">
        <is>
          <t>Name|BergerAirfield|display_name</t>
        </is>
      </c>
      <c r="B18215" s="3" t="inlineStr">
        <is>
          <t>Berger Airfield</t>
        </is>
      </c>
      <c r="C18215" s="3" t="inlineStr">
        <is>
          <t>Аеродром Бергер</t>
        </is>
      </c>
      <c r="D18215" s="2" t="inlineStr">
        <is>
          <t>mt</t>
        </is>
      </c>
      <c r="E18215" s="2" t="inlineStr">
        <is>
          <t>назва</t>
        </is>
      </c>
      <c r="F18215" s="3" t="inlineStr">
        <is>
          <t>Berger-Flugfeld</t>
        </is>
      </c>
      <c r="G18215" s="2" t="inlineStr">
        <is>
          <t>gemini</t>
        </is>
      </c>
      <c r="H18215" s="3" t="inlineStr"/>
      <c r="I18215" s="3" t="inlineStr"/>
      <c r="J18215" s="2" t="inlineStr">
        <is>
          <t>GameData\Configuration\9_Name\Names_POIs.xml</t>
        </is>
      </c>
    </row>
    <row r="18216">
      <c r="A18216" s="2" t="inlineStr">
        <is>
          <t>Name|DasAirport|display_name</t>
        </is>
      </c>
      <c r="B18216" s="3" t="inlineStr">
        <is>
          <t>Das Airport</t>
        </is>
      </c>
      <c r="C18216" s="3" t="inlineStr">
        <is>
          <t>Аеропорт Дас</t>
        </is>
      </c>
      <c r="D18216" s="2" t="inlineStr">
        <is>
          <t>mt</t>
        </is>
      </c>
      <c r="E18216" s="2" t="inlineStr">
        <is>
          <t>назва</t>
        </is>
      </c>
      <c r="F18216" s="3" t="inlineStr">
        <is>
          <t>Flughafen Das</t>
        </is>
      </c>
      <c r="G18216" s="2" t="inlineStr">
        <is>
          <t>gemini</t>
        </is>
      </c>
      <c r="H18216" s="3" t="inlineStr"/>
      <c r="I18216" s="3" t="inlineStr"/>
      <c r="J18216" s="2" t="inlineStr">
        <is>
          <t>GameData\Configuration\9_Name\Names_POIs.xml</t>
        </is>
      </c>
    </row>
    <row r="18217">
      <c r="A18217" s="2" t="inlineStr">
        <is>
          <t>Name|AminoffAirstrip|display_name</t>
        </is>
      </c>
      <c r="B18217" s="3" t="inlineStr">
        <is>
          <t>Aminoff Airstrip</t>
        </is>
      </c>
      <c r="C18217" s="3" t="inlineStr">
        <is>
          <t>Злітна смуга Амінофф</t>
        </is>
      </c>
      <c r="D18217" s="2" t="inlineStr">
        <is>
          <t>mt</t>
        </is>
      </c>
      <c r="E18217" s="2" t="inlineStr">
        <is>
          <t>назва</t>
        </is>
      </c>
      <c r="F18217" s="3" t="inlineStr">
        <is>
          <t>Aminoff-Flugfeld</t>
        </is>
      </c>
      <c r="G18217" s="2" t="inlineStr">
        <is>
          <t>gemini</t>
        </is>
      </c>
      <c r="H18217" s="3" t="inlineStr"/>
      <c r="I18217" s="3" t="inlineStr"/>
      <c r="J18217" s="2" t="inlineStr">
        <is>
          <t>GameData\Configuration\9_Name\Names_POIs.xml</t>
        </is>
      </c>
    </row>
    <row r="18218">
      <c r="A18218" s="2" t="inlineStr">
        <is>
          <t>Name|KallCryopolis|display_name</t>
        </is>
      </c>
      <c r="B18218" s="3" t="inlineStr">
        <is>
          <t>Kall Cryopolis</t>
        </is>
      </c>
      <c r="C18218" s="3" t="inlineStr">
        <is>
          <t>Кріополіс Калл</t>
        </is>
      </c>
      <c r="D18218" s="2" t="inlineStr">
        <is>
          <t>mt</t>
        </is>
      </c>
      <c r="E18218" s="2" t="inlineStr">
        <is>
          <t>назва</t>
        </is>
      </c>
      <c r="F18218" s="3" t="inlineStr">
        <is>
          <t>Kall-Kryopole</t>
        </is>
      </c>
      <c r="G18218" s="2" t="inlineStr">
        <is>
          <t>gemini</t>
        </is>
      </c>
      <c r="H18218" s="3" t="inlineStr"/>
      <c r="I18218" s="3" t="inlineStr"/>
      <c r="J18218" s="2" t="inlineStr">
        <is>
          <t>GameData\Configuration\9_Name\Names_POIs.xml</t>
        </is>
      </c>
    </row>
    <row r="18219">
      <c r="A18219" s="2" t="inlineStr">
        <is>
          <t>Name|HaroCryopolis|display_name</t>
        </is>
      </c>
      <c r="B18219" s="3" t="inlineStr">
        <is>
          <t>Haro Cryopolis</t>
        </is>
      </c>
      <c r="C18219" s="3" t="inlineStr">
        <is>
          <t>Кріополіс Харо</t>
        </is>
      </c>
      <c r="D18219" s="2" t="inlineStr">
        <is>
          <t>mt</t>
        </is>
      </c>
      <c r="E18219" s="2" t="inlineStr">
        <is>
          <t>назва</t>
        </is>
      </c>
      <c r="F18219" s="3" t="inlineStr">
        <is>
          <t>Haro-Kryopole</t>
        </is>
      </c>
      <c r="G18219" s="2" t="inlineStr">
        <is>
          <t>gemini</t>
        </is>
      </c>
      <c r="H18219" s="3" t="inlineStr"/>
      <c r="I18219" s="3" t="inlineStr"/>
      <c r="J18219" s="2" t="inlineStr">
        <is>
          <t>GameData\Configuration\9_Name\Names_POIs.xml</t>
        </is>
      </c>
    </row>
    <row r="18220">
      <c r="A18220" s="2" t="inlineStr">
        <is>
          <t>Name|OntanCryopolis|display_name</t>
        </is>
      </c>
      <c r="B18220" s="3" t="inlineStr">
        <is>
          <t>Ontan Cryopolis</t>
        </is>
      </c>
      <c r="C18220" s="3" t="inlineStr">
        <is>
          <t>Кріополіс Онтан</t>
        </is>
      </c>
      <c r="D18220" s="2" t="inlineStr">
        <is>
          <t>mt</t>
        </is>
      </c>
      <c r="E18220" s="2" t="inlineStr">
        <is>
          <t>назва</t>
        </is>
      </c>
      <c r="F18220" s="3" t="inlineStr">
        <is>
          <t>Ontan-Kryopole</t>
        </is>
      </c>
      <c r="G18220" s="2" t="inlineStr">
        <is>
          <t>gemini</t>
        </is>
      </c>
      <c r="H18220" s="3" t="inlineStr"/>
      <c r="I18220" s="3" t="inlineStr"/>
      <c r="J18220" s="2" t="inlineStr">
        <is>
          <t>GameData\Configuration\9_Name\Names_POIs.xml</t>
        </is>
      </c>
    </row>
    <row r="18221">
      <c r="A18221" s="2" t="inlineStr">
        <is>
          <t>Name|IvoriaCryopolis|display_name</t>
        </is>
      </c>
      <c r="B18221" s="3" t="inlineStr">
        <is>
          <t>Ivoria Cryopolis</t>
        </is>
      </c>
      <c r="C18221" s="3" t="inlineStr">
        <is>
          <t>Кріополіс Іворія</t>
        </is>
      </c>
      <c r="D18221" s="2" t="inlineStr">
        <is>
          <t>mt</t>
        </is>
      </c>
      <c r="E18221" s="2" t="inlineStr">
        <is>
          <t>назва</t>
        </is>
      </c>
      <c r="F18221" s="3" t="inlineStr">
        <is>
          <t>Ivoria-Kryopole</t>
        </is>
      </c>
      <c r="G18221" s="2" t="inlineStr">
        <is>
          <t>gemini</t>
        </is>
      </c>
      <c r="H18221" s="3" t="inlineStr"/>
      <c r="I18221" s="3" t="inlineStr"/>
      <c r="J18221" s="2" t="inlineStr">
        <is>
          <t>GameData\Configuration\9_Name\Names_POIs.xml</t>
        </is>
      </c>
    </row>
    <row r="18222">
      <c r="A18222" s="2" t="inlineStr">
        <is>
          <t>Name|PiamCryopolis|display_name</t>
        </is>
      </c>
      <c r="B18222" s="3" t="inlineStr">
        <is>
          <t>Piam Cryopolis</t>
        </is>
      </c>
      <c r="C18222" s="3" t="inlineStr">
        <is>
          <t>Кріополіс Піам</t>
        </is>
      </c>
      <c r="D18222" s="2" t="inlineStr">
        <is>
          <t>mt</t>
        </is>
      </c>
      <c r="E18222" s="2" t="inlineStr">
        <is>
          <t>назва</t>
        </is>
      </c>
      <c r="F18222" s="3" t="inlineStr">
        <is>
          <t>Piam-Kryopole</t>
        </is>
      </c>
      <c r="G18222" s="2" t="inlineStr">
        <is>
          <t>gemini</t>
        </is>
      </c>
      <c r="H18222" s="3" t="inlineStr"/>
      <c r="I18222" s="3" t="inlineStr"/>
      <c r="J18222" s="2" t="inlineStr">
        <is>
          <t>GameData\Configuration\9_Name\Names_POIs.xml</t>
        </is>
      </c>
    </row>
    <row r="18223">
      <c r="A18223" s="2" t="inlineStr">
        <is>
          <t>Name|MeriniCryopolis|display_name</t>
        </is>
      </c>
      <c r="B18223" s="3" t="inlineStr">
        <is>
          <t>Merini Cryopolis</t>
        </is>
      </c>
      <c r="C18223" s="3" t="inlineStr">
        <is>
          <t>Кріополіс Меріні</t>
        </is>
      </c>
      <c r="D18223" s="2" t="inlineStr">
        <is>
          <t>mt</t>
        </is>
      </c>
      <c r="E18223" s="2" t="inlineStr">
        <is>
          <t>назва</t>
        </is>
      </c>
      <c r="F18223" s="3" t="inlineStr">
        <is>
          <t>Merini-Kryopole</t>
        </is>
      </c>
      <c r="G18223" s="2" t="inlineStr">
        <is>
          <t>gemini</t>
        </is>
      </c>
      <c r="H18223" s="3" t="inlineStr"/>
      <c r="I18223" s="3" t="inlineStr"/>
      <c r="J18223" s="2" t="inlineStr">
        <is>
          <t>GameData\Configuration\9_Name\Names_POIs.xml</t>
        </is>
      </c>
    </row>
    <row r="18224">
      <c r="A18224" s="2" t="inlineStr">
        <is>
          <t>Name|ButcherManor|display_name</t>
        </is>
      </c>
      <c r="B18224" s="3" t="inlineStr">
        <is>
          <t>Butcher Manor</t>
        </is>
      </c>
      <c r="C18224" s="3" t="inlineStr">
        <is>
          <t>Маєток Бутчер</t>
        </is>
      </c>
      <c r="D18224" s="2" t="inlineStr">
        <is>
          <t>mt</t>
        </is>
      </c>
      <c r="E18224" s="2" t="inlineStr">
        <is>
          <t>назва</t>
        </is>
      </c>
      <c r="F18224" s="3" t="inlineStr">
        <is>
          <t>Butcher Manor</t>
        </is>
      </c>
      <c r="G18224" s="2" t="inlineStr">
        <is>
          <t>gemini</t>
        </is>
      </c>
      <c r="H18224" s="3" t="inlineStr"/>
      <c r="I18224" s="3" t="inlineStr"/>
      <c r="J18224" s="2" t="inlineStr">
        <is>
          <t>GameData\Configuration\9_Name\Names_POIs.xml</t>
        </is>
      </c>
    </row>
    <row r="18225">
      <c r="A18225" s="2" t="inlineStr">
        <is>
          <t>Name|RozmusFarms|display_name</t>
        </is>
      </c>
      <c r="B18225" s="3" t="inlineStr">
        <is>
          <t>Rozmus Farms</t>
        </is>
      </c>
      <c r="C18225" s="3" t="inlineStr">
        <is>
          <t>Ферми Розмуса</t>
        </is>
      </c>
      <c r="D18225" s="2" t="inlineStr">
        <is>
          <t>mt</t>
        </is>
      </c>
      <c r="E18225" s="2" t="inlineStr">
        <is>
          <t>назва</t>
        </is>
      </c>
      <c r="F18225" s="3" t="inlineStr">
        <is>
          <t>Rozmus Farms</t>
        </is>
      </c>
      <c r="G18225" s="2" t="inlineStr">
        <is>
          <t>gemini</t>
        </is>
      </c>
      <c r="H18225" s="3" t="inlineStr"/>
      <c r="I18225" s="3" t="inlineStr"/>
      <c r="J18225" s="2" t="inlineStr">
        <is>
          <t>GameData\Configuration\9_Name\Names_POIs.xml</t>
        </is>
      </c>
    </row>
    <row r="18226">
      <c r="A18226" s="2" t="inlineStr">
        <is>
          <t>Name|DunlapGrove|display_name</t>
        </is>
      </c>
      <c r="B18226" s="3" t="inlineStr">
        <is>
          <t>Dunlap Grove</t>
        </is>
      </c>
      <c r="C18226" s="3" t="inlineStr">
        <is>
          <t>Гай Данлепа</t>
        </is>
      </c>
      <c r="D18226" s="2" t="inlineStr">
        <is>
          <t>mt</t>
        </is>
      </c>
      <c r="E18226" s="2" t="inlineStr">
        <is>
          <t>назва</t>
        </is>
      </c>
      <c r="F18226" s="3" t="inlineStr">
        <is>
          <t>Dunlap Grove</t>
        </is>
      </c>
      <c r="G18226" s="2" t="inlineStr">
        <is>
          <t>gemini</t>
        </is>
      </c>
      <c r="H18226" s="3" t="inlineStr"/>
      <c r="I18226" s="3" t="inlineStr"/>
      <c r="J18226" s="2" t="inlineStr">
        <is>
          <t>GameData\Configuration\9_Name\Names_POIs.xml</t>
        </is>
      </c>
    </row>
    <row r="18227">
      <c r="A18227" s="2" t="inlineStr">
        <is>
          <t>Name|DoeffManor|display_name</t>
        </is>
      </c>
      <c r="B18227" s="3" t="inlineStr">
        <is>
          <t>Doeff Manor</t>
        </is>
      </c>
      <c r="C18227" s="3" t="inlineStr">
        <is>
          <t>Маєток Доеффа</t>
        </is>
      </c>
      <c r="D18227" s="2" t="inlineStr">
        <is>
          <t>mt</t>
        </is>
      </c>
      <c r="E18227" s="2" t="inlineStr">
        <is>
          <t>назва</t>
        </is>
      </c>
      <c r="F18227" s="3" t="inlineStr">
        <is>
          <t>Doeff Manor</t>
        </is>
      </c>
      <c r="G18227" s="2" t="inlineStr">
        <is>
          <t>gemini</t>
        </is>
      </c>
      <c r="H18227" s="3" t="inlineStr"/>
      <c r="I18227" s="3" t="inlineStr"/>
      <c r="J18227" s="2" t="inlineStr">
        <is>
          <t>GameData\Configuration\9_Name\Names_POIs.xml</t>
        </is>
      </c>
    </row>
    <row r="18228">
      <c r="A18228" s="2" t="inlineStr">
        <is>
          <t>Name|BabaninGrove|display_name</t>
        </is>
      </c>
      <c r="B18228" s="3" t="inlineStr">
        <is>
          <t>Babanin Grove</t>
        </is>
      </c>
      <c r="C18228" s="3" t="inlineStr">
        <is>
          <t>Гай Бабаніна</t>
        </is>
      </c>
      <c r="D18228" s="2" t="inlineStr">
        <is>
          <t>mt</t>
        </is>
      </c>
      <c r="E18228" s="2" t="inlineStr">
        <is>
          <t>назва</t>
        </is>
      </c>
      <c r="F18228" s="3" t="inlineStr">
        <is>
          <t>Babanin Grove</t>
        </is>
      </c>
      <c r="G18228" s="2" t="inlineStr">
        <is>
          <t>gemini</t>
        </is>
      </c>
      <c r="H18228" s="3" t="inlineStr"/>
      <c r="I18228" s="3" t="inlineStr"/>
      <c r="J18228" s="2" t="inlineStr">
        <is>
          <t>GameData\Configuration\9_Name\Names_POIs.xml</t>
        </is>
      </c>
    </row>
    <row r="18229">
      <c r="A18229" s="2" t="inlineStr">
        <is>
          <t>Name|KostaAcres|display_name</t>
        </is>
      </c>
      <c r="B18229" s="3" t="inlineStr">
        <is>
          <t>Kosta Acres</t>
        </is>
      </c>
      <c r="C18229" s="3" t="inlineStr">
        <is>
          <t>Угіддя Кости</t>
        </is>
      </c>
      <c r="D18229" s="2" t="inlineStr">
        <is>
          <t>mt</t>
        </is>
      </c>
      <c r="E18229" s="2" t="inlineStr">
        <is>
          <t>назва</t>
        </is>
      </c>
      <c r="F18229" s="3" t="inlineStr">
        <is>
          <t>Kosta Acres</t>
        </is>
      </c>
      <c r="G18229" s="2" t="inlineStr">
        <is>
          <t>gemini</t>
        </is>
      </c>
      <c r="H18229" s="3" t="inlineStr"/>
      <c r="I18229" s="3" t="inlineStr"/>
      <c r="J18229" s="2" t="inlineStr">
        <is>
          <t>GameData\Configuration\9_Name\Names_POIs.xml</t>
        </is>
      </c>
    </row>
    <row r="18230">
      <c r="A18230" s="2" t="inlineStr">
        <is>
          <t>Name|HeyenPlantation|display_name</t>
        </is>
      </c>
      <c r="B18230" s="3" t="inlineStr">
        <is>
          <t>Heyen Plantation</t>
        </is>
      </c>
      <c r="C18230" s="3" t="inlineStr">
        <is>
          <t>Плантація Геєна</t>
        </is>
      </c>
      <c r="D18230" s="2" t="inlineStr">
        <is>
          <t>mt</t>
        </is>
      </c>
      <c r="E18230" s="2" t="inlineStr">
        <is>
          <t>назва</t>
        </is>
      </c>
      <c r="F18230" s="3" t="inlineStr">
        <is>
          <t>Heyen Plantation</t>
        </is>
      </c>
      <c r="G18230" s="2" t="inlineStr">
        <is>
          <t>gemini</t>
        </is>
      </c>
      <c r="H18230" s="3" t="inlineStr"/>
      <c r="I18230" s="3" t="inlineStr"/>
      <c r="J18230" s="2" t="inlineStr">
        <is>
          <t>GameData\Configuration\9_Name\Names_POIs.xml</t>
        </is>
      </c>
    </row>
    <row r="18231">
      <c r="A18231" s="2" t="inlineStr">
        <is>
          <t>Name|DemkoManor|display_name</t>
        </is>
      </c>
      <c r="B18231" s="3" t="inlineStr">
        <is>
          <t>Demko Manor</t>
        </is>
      </c>
      <c r="C18231" s="3" t="inlineStr">
        <is>
          <t>Маєток Демка</t>
        </is>
      </c>
      <c r="D18231" s="2" t="inlineStr">
        <is>
          <t>mt</t>
        </is>
      </c>
      <c r="E18231" s="2" t="inlineStr">
        <is>
          <t>назва</t>
        </is>
      </c>
      <c r="F18231" s="3" t="inlineStr">
        <is>
          <t>Demko Manor</t>
        </is>
      </c>
      <c r="G18231" s="2" t="inlineStr">
        <is>
          <t>gemini</t>
        </is>
      </c>
      <c r="H18231" s="3" t="inlineStr"/>
      <c r="I18231" s="3" t="inlineStr"/>
      <c r="J18231" s="2" t="inlineStr">
        <is>
          <t>GameData\Configuration\9_Name\Names_POIs.xml</t>
        </is>
      </c>
    </row>
    <row r="18232">
      <c r="A18232" s="2" t="inlineStr">
        <is>
          <t>Name|BoydAcres|display_name</t>
        </is>
      </c>
      <c r="B18232" s="3" t="inlineStr">
        <is>
          <t>Boyd Acres</t>
        </is>
      </c>
      <c r="C18232" s="3" t="inlineStr">
        <is>
          <t>Угіддя Бойда</t>
        </is>
      </c>
      <c r="D18232" s="2" t="inlineStr">
        <is>
          <t>mt</t>
        </is>
      </c>
      <c r="E18232" s="2" t="inlineStr">
        <is>
          <t>назва</t>
        </is>
      </c>
      <c r="F18232" s="3" t="inlineStr">
        <is>
          <t>Boyd Acres</t>
        </is>
      </c>
      <c r="G18232" s="2" t="inlineStr">
        <is>
          <t>gemini</t>
        </is>
      </c>
      <c r="H18232" s="3" t="inlineStr"/>
      <c r="I18232" s="3" t="inlineStr"/>
      <c r="J18232" s="2" t="inlineStr">
        <is>
          <t>GameData\Configuration\9_Name\Names_POIs.xml</t>
        </is>
      </c>
    </row>
    <row r="18233">
      <c r="A18233" s="2" t="inlineStr">
        <is>
          <t>Name|GalvezGrove|display_name</t>
        </is>
      </c>
      <c r="B18233" s="3" t="inlineStr">
        <is>
          <t>Galvez Grove</t>
        </is>
      </c>
      <c r="C18233" s="3" t="inlineStr">
        <is>
          <t>Гай Гальвеса</t>
        </is>
      </c>
      <c r="D18233" s="2" t="inlineStr">
        <is>
          <t>mt</t>
        </is>
      </c>
      <c r="E18233" s="2" t="inlineStr">
        <is>
          <t>назва</t>
        </is>
      </c>
      <c r="F18233" s="3" t="inlineStr">
        <is>
          <t>Galvez Grove</t>
        </is>
      </c>
      <c r="G18233" s="2" t="inlineStr">
        <is>
          <t>gemini</t>
        </is>
      </c>
      <c r="H18233" s="3" t="inlineStr"/>
      <c r="I18233" s="3" t="inlineStr"/>
      <c r="J18233" s="2" t="inlineStr">
        <is>
          <t>GameData\Configuration\9_Name\Names_POIs.xml</t>
        </is>
      </c>
    </row>
    <row r="18234">
      <c r="A18234" s="2" t="inlineStr">
        <is>
          <t>Name|KosteckiManor|display_name</t>
        </is>
      </c>
      <c r="B18234" s="3" t="inlineStr">
        <is>
          <t>Kostecki Manor</t>
        </is>
      </c>
      <c r="C18234" s="3" t="inlineStr">
        <is>
          <t>Маєток Костецького</t>
        </is>
      </c>
      <c r="D18234" s="2" t="inlineStr">
        <is>
          <t>mt</t>
        </is>
      </c>
      <c r="E18234" s="2" t="inlineStr">
        <is>
          <t>назва</t>
        </is>
      </c>
      <c r="F18234" s="3" t="inlineStr">
        <is>
          <t>Kostecki Manor</t>
        </is>
      </c>
      <c r="G18234" s="2" t="inlineStr">
        <is>
          <t>gemini</t>
        </is>
      </c>
      <c r="H18234" s="3" t="inlineStr"/>
      <c r="I18234" s="3" t="inlineStr"/>
      <c r="J18234" s="2" t="inlineStr">
        <is>
          <t>GameData\Configuration\9_Name\Names_POIs.xml</t>
        </is>
      </c>
    </row>
    <row r="18235">
      <c r="A18235" s="2" t="inlineStr">
        <is>
          <t>Name|MacneillFarms|display_name</t>
        </is>
      </c>
      <c r="B18235" s="3" t="inlineStr">
        <is>
          <t>Macneill Farms</t>
        </is>
      </c>
      <c r="C18235" s="3" t="inlineStr">
        <is>
          <t>Ферми Макнейла</t>
        </is>
      </c>
      <c r="D18235" s="2" t="inlineStr">
        <is>
          <t>mt</t>
        </is>
      </c>
      <c r="E18235" s="2" t="inlineStr">
        <is>
          <t>назва</t>
        </is>
      </c>
      <c r="F18235" s="3" t="inlineStr">
        <is>
          <t>Macneill Farms</t>
        </is>
      </c>
      <c r="G18235" s="2" t="inlineStr">
        <is>
          <t>gemini</t>
        </is>
      </c>
      <c r="H18235" s="3" t="inlineStr"/>
      <c r="I18235" s="3" t="inlineStr"/>
      <c r="J18235" s="2" t="inlineStr">
        <is>
          <t>GameData\Configuration\9_Name\Names_POIs.xml</t>
        </is>
      </c>
    </row>
    <row r="18236">
      <c r="A18236" s="2" t="inlineStr">
        <is>
          <t>Name|SloanManor|display_name</t>
        </is>
      </c>
      <c r="B18236" s="3" t="inlineStr">
        <is>
          <t>Sloan Manor</t>
        </is>
      </c>
      <c r="C18236" s="3" t="inlineStr">
        <is>
          <t>Маєток Слоана</t>
        </is>
      </c>
      <c r="D18236" s="2" t="inlineStr">
        <is>
          <t>mt</t>
        </is>
      </c>
      <c r="E18236" s="2" t="inlineStr">
        <is>
          <t>назва</t>
        </is>
      </c>
      <c r="F18236" s="3" t="inlineStr">
        <is>
          <t>Sloan Manor</t>
        </is>
      </c>
      <c r="G18236" s="2" t="inlineStr">
        <is>
          <t>gemini</t>
        </is>
      </c>
      <c r="H18236" s="3" t="inlineStr"/>
      <c r="I18236" s="3" t="inlineStr"/>
      <c r="J18236" s="2" t="inlineStr">
        <is>
          <t>GameData\Configuration\9_Name\Names_POIs.xml</t>
        </is>
      </c>
    </row>
    <row r="18237">
      <c r="A18237" s="2" t="inlineStr">
        <is>
          <t>Name|HejinianAcres|display_name</t>
        </is>
      </c>
      <c r="B18237" s="3" t="inlineStr">
        <is>
          <t>Hejinian Acres</t>
        </is>
      </c>
      <c r="C18237" s="3" t="inlineStr">
        <is>
          <t>Угіддя Геджініана</t>
        </is>
      </c>
      <c r="D18237" s="2" t="inlineStr">
        <is>
          <t>mt</t>
        </is>
      </c>
      <c r="E18237" s="2" t="inlineStr">
        <is>
          <t>назва</t>
        </is>
      </c>
      <c r="F18237" s="3" t="inlineStr">
        <is>
          <t>Hejinian Acres</t>
        </is>
      </c>
      <c r="G18237" s="2" t="inlineStr">
        <is>
          <t>gemini</t>
        </is>
      </c>
      <c r="H18237" s="3" t="inlineStr"/>
      <c r="I18237" s="3" t="inlineStr"/>
      <c r="J18237" s="2" t="inlineStr">
        <is>
          <t>GameData\Configuration\9_Name\Names_POIs.xml</t>
        </is>
      </c>
    </row>
    <row r="18238">
      <c r="A18238" s="2" t="inlineStr">
        <is>
          <t>Name|PatienceGrove|display_name</t>
        </is>
      </c>
      <c r="B18238" s="3" t="inlineStr">
        <is>
          <t>Patience Grove</t>
        </is>
      </c>
      <c r="C18238" s="3" t="inlineStr">
        <is>
          <t>Гай Пейшенс</t>
        </is>
      </c>
      <c r="D18238" s="2" t="inlineStr">
        <is>
          <t>mt</t>
        </is>
      </c>
      <c r="E18238" s="2" t="inlineStr">
        <is>
          <t>назва</t>
        </is>
      </c>
      <c r="F18238" s="3" t="inlineStr">
        <is>
          <t>Patience Grove</t>
        </is>
      </c>
      <c r="G18238" s="2" t="inlineStr">
        <is>
          <t>gemini</t>
        </is>
      </c>
      <c r="H18238" s="3" t="inlineStr"/>
      <c r="I18238" s="3" t="inlineStr"/>
      <c r="J18238" s="2" t="inlineStr">
        <is>
          <t>GameData\Configuration\9_Name\Names_POIs.xml</t>
        </is>
      </c>
    </row>
    <row r="18239">
      <c r="A18239" s="2" t="inlineStr">
        <is>
          <t>Name|PearsonPlantation|display_name</t>
        </is>
      </c>
      <c r="B18239" s="3" t="inlineStr">
        <is>
          <t>Pearson Plantation</t>
        </is>
      </c>
      <c r="C18239" s="3" t="inlineStr">
        <is>
          <t>Плантація Пірсона</t>
        </is>
      </c>
      <c r="D18239" s="2" t="inlineStr">
        <is>
          <t>mt</t>
        </is>
      </c>
      <c r="E18239" s="2" t="inlineStr">
        <is>
          <t>назва</t>
        </is>
      </c>
      <c r="F18239" s="3" t="inlineStr">
        <is>
          <t>Pearson Plantation</t>
        </is>
      </c>
      <c r="G18239" s="2" t="inlineStr">
        <is>
          <t>gemini</t>
        </is>
      </c>
      <c r="H18239" s="3" t="inlineStr"/>
      <c r="I18239" s="3" t="inlineStr"/>
      <c r="J18239" s="2" t="inlineStr">
        <is>
          <t>GameData\Configuration\9_Name\Names_POIs.xml</t>
        </is>
      </c>
    </row>
    <row r="18240">
      <c r="A18240" s="2" t="inlineStr">
        <is>
          <t>Name|HamiltonGrove|display_name</t>
        </is>
      </c>
      <c r="B18240" s="3" t="inlineStr">
        <is>
          <t>Hamilton Grove</t>
        </is>
      </c>
      <c r="C18240" s="3" t="inlineStr">
        <is>
          <t>Гамільтоновий гай</t>
        </is>
      </c>
      <c r="D18240" s="2" t="inlineStr">
        <is>
          <t>mt</t>
        </is>
      </c>
      <c r="E18240" s="2" t="inlineStr">
        <is>
          <t>назва</t>
        </is>
      </c>
      <c r="F18240" s="3" t="inlineStr">
        <is>
          <t>Hamilton Grove</t>
        </is>
      </c>
      <c r="G18240" s="2" t="inlineStr">
        <is>
          <t>gemini</t>
        </is>
      </c>
      <c r="H18240" s="3" t="inlineStr"/>
      <c r="I18240" s="3" t="inlineStr"/>
      <c r="J18240" s="2" t="inlineStr">
        <is>
          <t>GameData\Configuration\9_Name\Names_POIs.xml</t>
        </is>
      </c>
    </row>
    <row r="18241">
      <c r="A18241" s="2" t="inlineStr">
        <is>
          <t>Name|AbernathyManor|display_name</t>
        </is>
      </c>
      <c r="B18241" s="3" t="inlineStr">
        <is>
          <t>Abernathy Manor</t>
        </is>
      </c>
      <c r="C18241" s="3" t="inlineStr">
        <is>
          <t>Маєток Абернаті</t>
        </is>
      </c>
      <c r="D18241" s="2" t="inlineStr">
        <is>
          <t>mt</t>
        </is>
      </c>
      <c r="E18241" s="2" t="inlineStr">
        <is>
          <t>назва</t>
        </is>
      </c>
      <c r="F18241" s="3" t="inlineStr">
        <is>
          <t>Abernathy Manor</t>
        </is>
      </c>
      <c r="G18241" s="2" t="inlineStr">
        <is>
          <t>gemini</t>
        </is>
      </c>
      <c r="H18241" s="3" t="inlineStr"/>
      <c r="I18241" s="3" t="inlineStr"/>
      <c r="J18241" s="2" t="inlineStr">
        <is>
          <t>GameData\Configuration\9_Name\Names_POIs.xml</t>
        </is>
      </c>
    </row>
    <row r="18242">
      <c r="A18242" s="2" t="inlineStr">
        <is>
          <t>Name|HaugePlantation|display_name</t>
        </is>
      </c>
      <c r="B18242" s="3" t="inlineStr">
        <is>
          <t>Hauge Plantation</t>
        </is>
      </c>
      <c r="C18242" s="3" t="inlineStr">
        <is>
          <t>Плантація Гауге</t>
        </is>
      </c>
      <c r="D18242" s="2" t="inlineStr">
        <is>
          <t>mt</t>
        </is>
      </c>
      <c r="E18242" s="2" t="inlineStr">
        <is>
          <t>назва</t>
        </is>
      </c>
      <c r="F18242" s="3" t="inlineStr">
        <is>
          <t>Hauge Plantation</t>
        </is>
      </c>
      <c r="G18242" s="2" t="inlineStr">
        <is>
          <t>gemini</t>
        </is>
      </c>
      <c r="H18242" s="3" t="inlineStr"/>
      <c r="I18242" s="3" t="inlineStr"/>
      <c r="J18242" s="2" t="inlineStr">
        <is>
          <t>GameData\Configuration\9_Name\Names_POIs.xml</t>
        </is>
      </c>
    </row>
    <row r="18243">
      <c r="A18243" s="2" t="inlineStr">
        <is>
          <t>Name|LevinGrove|display_name</t>
        </is>
      </c>
      <c r="B18243" s="3" t="inlineStr">
        <is>
          <t>Levin Grove</t>
        </is>
      </c>
      <c r="C18243" s="3" t="inlineStr">
        <is>
          <t>Левінів гай</t>
        </is>
      </c>
      <c r="D18243" s="2" t="inlineStr">
        <is>
          <t>mt</t>
        </is>
      </c>
      <c r="E18243" s="2" t="inlineStr">
        <is>
          <t>назва</t>
        </is>
      </c>
      <c r="F18243" s="3" t="inlineStr">
        <is>
          <t>Levin Grove</t>
        </is>
      </c>
      <c r="G18243" s="2" t="inlineStr">
        <is>
          <t>gemini</t>
        </is>
      </c>
      <c r="H18243" s="3" t="inlineStr"/>
      <c r="I18243" s="3" t="inlineStr"/>
      <c r="J18243" s="2" t="inlineStr">
        <is>
          <t>GameData\Configuration\9_Name\Names_POIs.xml</t>
        </is>
      </c>
    </row>
    <row r="18244">
      <c r="A18244" s="2" t="inlineStr">
        <is>
          <t>Name|ZaitsevFarms|display_name</t>
        </is>
      </c>
      <c r="B18244" s="3" t="inlineStr">
        <is>
          <t>Zaitsev Farms</t>
        </is>
      </c>
      <c r="C18244" s="3" t="inlineStr">
        <is>
          <t>Ферми Зайцева</t>
        </is>
      </c>
      <c r="D18244" s="2" t="inlineStr">
        <is>
          <t>mt</t>
        </is>
      </c>
      <c r="E18244" s="2" t="inlineStr">
        <is>
          <t>назва</t>
        </is>
      </c>
      <c r="F18244" s="3" t="inlineStr">
        <is>
          <t>Zaitsev Farms</t>
        </is>
      </c>
      <c r="G18244" s="2" t="inlineStr">
        <is>
          <t>gemini</t>
        </is>
      </c>
      <c r="H18244" s="3" t="inlineStr"/>
      <c r="I18244" s="3" t="inlineStr"/>
      <c r="J18244" s="2" t="inlineStr">
        <is>
          <t>GameData\Configuration\9_Name\Names_POIs.xml</t>
        </is>
      </c>
    </row>
    <row r="18245">
      <c r="A18245" s="2" t="inlineStr">
        <is>
          <t>Name|DrummondAcres|display_name</t>
        </is>
      </c>
      <c r="B18245" s="3" t="inlineStr">
        <is>
          <t>Drummond Acres</t>
        </is>
      </c>
      <c r="C18245" s="3" t="inlineStr">
        <is>
          <t>Драммондові угіддя</t>
        </is>
      </c>
      <c r="D18245" s="2" t="inlineStr">
        <is>
          <t>mt</t>
        </is>
      </c>
      <c r="E18245" s="2" t="inlineStr">
        <is>
          <t>назва</t>
        </is>
      </c>
      <c r="F18245" s="3" t="inlineStr">
        <is>
          <t>Drummond Acres</t>
        </is>
      </c>
      <c r="G18245" s="2" t="inlineStr">
        <is>
          <t>gemini</t>
        </is>
      </c>
      <c r="H18245" s="3" t="inlineStr"/>
      <c r="I18245" s="3" t="inlineStr"/>
      <c r="J18245" s="2" t="inlineStr">
        <is>
          <t>GameData\Configuration\9_Name\Names_POIs.xml</t>
        </is>
      </c>
    </row>
    <row r="18246">
      <c r="A18246" s="2" t="inlineStr">
        <is>
          <t>Name|HassanFarms|display_name</t>
        </is>
      </c>
      <c r="B18246" s="3" t="inlineStr">
        <is>
          <t>Hassan Farms</t>
        </is>
      </c>
      <c r="C18246" s="3" t="inlineStr">
        <is>
          <t>Ферми Гассана</t>
        </is>
      </c>
      <c r="D18246" s="2" t="inlineStr">
        <is>
          <t>mt</t>
        </is>
      </c>
      <c r="E18246" s="2" t="inlineStr">
        <is>
          <t>назва</t>
        </is>
      </c>
      <c r="F18246" s="3" t="inlineStr">
        <is>
          <t>Hassan Farms</t>
        </is>
      </c>
      <c r="G18246" s="2" t="inlineStr">
        <is>
          <t>gemini</t>
        </is>
      </c>
      <c r="H18246" s="3" t="inlineStr"/>
      <c r="I18246" s="3" t="inlineStr"/>
      <c r="J18246" s="2" t="inlineStr">
        <is>
          <t>GameData\Configuration\9_Name\Names_POIs.xml</t>
        </is>
      </c>
    </row>
    <row r="18247">
      <c r="A18247" s="2" t="inlineStr">
        <is>
          <t>Name|DiaghoAcres|display_name</t>
        </is>
      </c>
      <c r="B18247" s="3" t="inlineStr">
        <is>
          <t>Diagho Acres</t>
        </is>
      </c>
      <c r="C18247" s="3" t="inlineStr">
        <is>
          <t>Угіддя Діаго</t>
        </is>
      </c>
      <c r="D18247" s="2" t="inlineStr">
        <is>
          <t>mt</t>
        </is>
      </c>
      <c r="E18247" s="2" t="inlineStr">
        <is>
          <t>назва</t>
        </is>
      </c>
      <c r="F18247" s="3" t="inlineStr">
        <is>
          <t>Diagho Acres</t>
        </is>
      </c>
      <c r="G18247" s="2" t="inlineStr">
        <is>
          <t>gemini</t>
        </is>
      </c>
      <c r="H18247" s="3" t="inlineStr"/>
      <c r="I18247" s="3" t="inlineStr"/>
      <c r="J18247" s="2" t="inlineStr">
        <is>
          <t>GameData\Configuration\9_Name\Names_POIs.xml</t>
        </is>
      </c>
    </row>
    <row r="18248">
      <c r="A18248" s="2" t="inlineStr">
        <is>
          <t>Name|ElytisFarms|display_name</t>
        </is>
      </c>
      <c r="B18248" s="3" t="inlineStr">
        <is>
          <t>Elytis Farms</t>
        </is>
      </c>
      <c r="C18248" s="3" t="inlineStr">
        <is>
          <t>Ферми Елітіса</t>
        </is>
      </c>
      <c r="D18248" s="2" t="inlineStr">
        <is>
          <t>mt</t>
        </is>
      </c>
      <c r="E18248" s="2" t="inlineStr">
        <is>
          <t>назва</t>
        </is>
      </c>
      <c r="F18248" s="3" t="inlineStr">
        <is>
          <t>Elytis Farms</t>
        </is>
      </c>
      <c r="G18248" s="2" t="inlineStr">
        <is>
          <t>gemini</t>
        </is>
      </c>
      <c r="H18248" s="3" t="inlineStr"/>
      <c r="I18248" s="3" t="inlineStr"/>
      <c r="J18248" s="2" t="inlineStr">
        <is>
          <t>GameData\Configuration\9_Name\Names_POIs.xml</t>
        </is>
      </c>
    </row>
    <row r="18249">
      <c r="A18249" s="2" t="inlineStr">
        <is>
          <t>Name|VelazquezFarms|display_name</t>
        </is>
      </c>
      <c r="B18249" s="3" t="inlineStr">
        <is>
          <t>Velazquez Farms</t>
        </is>
      </c>
      <c r="C18249" s="3" t="inlineStr">
        <is>
          <t>Ферми Веласкеса</t>
        </is>
      </c>
      <c r="D18249" s="2" t="inlineStr">
        <is>
          <t>mt</t>
        </is>
      </c>
      <c r="E18249" s="2" t="inlineStr">
        <is>
          <t>назва</t>
        </is>
      </c>
      <c r="F18249" s="3" t="inlineStr">
        <is>
          <t>Velazquez Farms</t>
        </is>
      </c>
      <c r="G18249" s="2" t="inlineStr">
        <is>
          <t>gemini</t>
        </is>
      </c>
      <c r="H18249" s="3" t="inlineStr"/>
      <c r="I18249" s="3" t="inlineStr"/>
      <c r="J18249" s="2" t="inlineStr">
        <is>
          <t>GameData\Configuration\9_Name\Names_POIs.xml</t>
        </is>
      </c>
    </row>
    <row r="18250">
      <c r="A18250" s="2" t="inlineStr">
        <is>
          <t>Name|EmersonManor|display_name</t>
        </is>
      </c>
      <c r="B18250" s="3" t="inlineStr">
        <is>
          <t>Emerson Manor</t>
        </is>
      </c>
      <c r="C18250" s="3" t="inlineStr">
        <is>
          <t>Маєток Емерсона</t>
        </is>
      </c>
      <c r="D18250" s="2" t="inlineStr">
        <is>
          <t>mt</t>
        </is>
      </c>
      <c r="E18250" s="2" t="inlineStr">
        <is>
          <t>назва</t>
        </is>
      </c>
      <c r="F18250" s="3" t="inlineStr">
        <is>
          <t>Emerson Manor</t>
        </is>
      </c>
      <c r="G18250" s="2" t="inlineStr">
        <is>
          <t>gemini</t>
        </is>
      </c>
      <c r="H18250" s="3" t="inlineStr"/>
      <c r="I18250" s="3" t="inlineStr"/>
      <c r="J18250" s="2" t="inlineStr">
        <is>
          <t>GameData\Configuration\9_Name\Names_POIs.xml</t>
        </is>
      </c>
    </row>
    <row r="18251">
      <c r="A18251" s="2" t="inlineStr">
        <is>
          <t>Name|EspancaFarms|display_name</t>
        </is>
      </c>
      <c r="B18251" s="3" t="inlineStr">
        <is>
          <t>Espanca Farms</t>
        </is>
      </c>
      <c r="C18251" s="3" t="inlineStr">
        <is>
          <t>Ферми Еспанки</t>
        </is>
      </c>
      <c r="D18251" s="2" t="inlineStr">
        <is>
          <t>mt</t>
        </is>
      </c>
      <c r="E18251" s="2" t="inlineStr">
        <is>
          <t>назва</t>
        </is>
      </c>
      <c r="F18251" s="3" t="inlineStr">
        <is>
          <t>Espanca Farms</t>
        </is>
      </c>
      <c r="G18251" s="2" t="inlineStr">
        <is>
          <t>gemini</t>
        </is>
      </c>
      <c r="H18251" s="3" t="inlineStr"/>
      <c r="I18251" s="3" t="inlineStr"/>
      <c r="J18251" s="2" t="inlineStr">
        <is>
          <t>GameData\Configuration\9_Name\Names_POIs.xml</t>
        </is>
      </c>
    </row>
    <row r="18252">
      <c r="A18252" s="2" t="inlineStr">
        <is>
          <t>Name|BudbillFarms|display_name</t>
        </is>
      </c>
      <c r="B18252" s="3" t="inlineStr">
        <is>
          <t>Budbill Farms</t>
        </is>
      </c>
      <c r="C18252" s="3" t="inlineStr">
        <is>
          <t>Ферми Бадбілла</t>
        </is>
      </c>
      <c r="D18252" s="2" t="inlineStr">
        <is>
          <t>mt</t>
        </is>
      </c>
      <c r="E18252" s="2" t="inlineStr">
        <is>
          <t>назва</t>
        </is>
      </c>
      <c r="F18252" s="3" t="inlineStr">
        <is>
          <t>Budbill Farms</t>
        </is>
      </c>
      <c r="G18252" s="2" t="inlineStr">
        <is>
          <t>gemini</t>
        </is>
      </c>
      <c r="H18252" s="3" t="inlineStr"/>
      <c r="I18252" s="3" t="inlineStr"/>
      <c r="J18252" s="2" t="inlineStr">
        <is>
          <t>GameData\Configuration\9_Name\Names_POIs.xml</t>
        </is>
      </c>
    </row>
    <row r="18253">
      <c r="A18253" s="2" t="inlineStr">
        <is>
          <t>Name|EasdaleManor|display_name</t>
        </is>
      </c>
      <c r="B18253" s="3" t="inlineStr">
        <is>
          <t>Easdale Manor</t>
        </is>
      </c>
      <c r="C18253" s="3" t="inlineStr">
        <is>
          <t>Маєток Ісдейла</t>
        </is>
      </c>
      <c r="D18253" s="2" t="inlineStr">
        <is>
          <t>mt</t>
        </is>
      </c>
      <c r="E18253" s="2" t="inlineStr">
        <is>
          <t>назва</t>
        </is>
      </c>
      <c r="F18253" s="3" t="inlineStr">
        <is>
          <t>Easdale Manor</t>
        </is>
      </c>
      <c r="G18253" s="2" t="inlineStr">
        <is>
          <t>gemini</t>
        </is>
      </c>
      <c r="H18253" s="3" t="inlineStr"/>
      <c r="I18253" s="3" t="inlineStr"/>
      <c r="J18253" s="2" t="inlineStr">
        <is>
          <t>GameData\Configuration\9_Name\Names_POIs.xml</t>
        </is>
      </c>
    </row>
    <row r="18254">
      <c r="A18254" s="2" t="inlineStr">
        <is>
          <t>Name|CrestviewAcre|display_name</t>
        </is>
      </c>
      <c r="B18254" s="3" t="inlineStr">
        <is>
          <t>Crestview Acres</t>
        </is>
      </c>
      <c r="C18254" s="3" t="inlineStr">
        <is>
          <t>Креств'ювські угіддя</t>
        </is>
      </c>
      <c r="D18254" s="2" t="inlineStr">
        <is>
          <t>mt</t>
        </is>
      </c>
      <c r="E18254" s="2" t="inlineStr">
        <is>
          <t>назва</t>
        </is>
      </c>
      <c r="F18254" s="3" t="inlineStr">
        <is>
          <t>Crestview Acres</t>
        </is>
      </c>
      <c r="G18254" s="2" t="inlineStr">
        <is>
          <t>gemini</t>
        </is>
      </c>
      <c r="H18254" s="3" t="inlineStr"/>
      <c r="I18254" s="3" t="inlineStr"/>
      <c r="J18254" s="2" t="inlineStr">
        <is>
          <t>GameData\Configuration\9_Name\Names_POIs.xml</t>
        </is>
      </c>
    </row>
    <row r="18255">
      <c r="A18255" s="2" t="inlineStr">
        <is>
          <t>Name|KalePlantation|display_name</t>
        </is>
      </c>
      <c r="B18255" s="3" t="inlineStr">
        <is>
          <t>Kale Plantation</t>
        </is>
      </c>
      <c r="C18255" s="3" t="inlineStr">
        <is>
          <t>Плантація Кейла</t>
        </is>
      </c>
      <c r="D18255" s="2" t="inlineStr">
        <is>
          <t>mt</t>
        </is>
      </c>
      <c r="E18255" s="2" t="inlineStr">
        <is>
          <t>назва</t>
        </is>
      </c>
      <c r="F18255" s="3" t="inlineStr">
        <is>
          <t>Kale Plantation</t>
        </is>
      </c>
      <c r="G18255" s="2" t="inlineStr">
        <is>
          <t>gemini</t>
        </is>
      </c>
      <c r="H18255" s="3" t="inlineStr"/>
      <c r="I18255" s="3" t="inlineStr"/>
      <c r="J18255" s="2" t="inlineStr">
        <is>
          <t>GameData\Configuration\9_Name\Names_POIs.xml</t>
        </is>
      </c>
    </row>
    <row r="18256">
      <c r="A18256" s="2" t="inlineStr">
        <is>
          <t>Name|UrrickGrove|display_name</t>
        </is>
      </c>
      <c r="B18256" s="3" t="inlineStr">
        <is>
          <t>Urrick Grove</t>
        </is>
      </c>
      <c r="C18256" s="3" t="inlineStr">
        <is>
          <t>Гай Урріка</t>
        </is>
      </c>
      <c r="D18256" s="2" t="inlineStr">
        <is>
          <t>mt</t>
        </is>
      </c>
      <c r="E18256" s="2" t="inlineStr">
        <is>
          <t>назва</t>
        </is>
      </c>
      <c r="F18256" s="3" t="inlineStr">
        <is>
          <t>Urrick Grove</t>
        </is>
      </c>
      <c r="G18256" s="2" t="inlineStr">
        <is>
          <t>gemini</t>
        </is>
      </c>
      <c r="H18256" s="3" t="inlineStr"/>
      <c r="I18256" s="3" t="inlineStr"/>
      <c r="J18256" s="2" t="inlineStr">
        <is>
          <t>GameData\Configuration\9_Name\Names_POIs.xml</t>
        </is>
      </c>
    </row>
    <row r="18257">
      <c r="A18257" s="2" t="inlineStr">
        <is>
          <t>Name|ToobinManor|display_name</t>
        </is>
      </c>
      <c r="B18257" s="3" t="inlineStr">
        <is>
          <t>Toobin Manor</t>
        </is>
      </c>
      <c r="C18257" s="3" t="inlineStr">
        <is>
          <t>Маєток Тубіна</t>
        </is>
      </c>
      <c r="D18257" s="2" t="inlineStr">
        <is>
          <t>mt</t>
        </is>
      </c>
      <c r="E18257" s="2" t="inlineStr">
        <is>
          <t>назва</t>
        </is>
      </c>
      <c r="F18257" s="3" t="inlineStr">
        <is>
          <t>Toobin Manor</t>
        </is>
      </c>
      <c r="G18257" s="2" t="inlineStr">
        <is>
          <t>gemini</t>
        </is>
      </c>
      <c r="H18257" s="3" t="inlineStr"/>
      <c r="I18257" s="3" t="inlineStr"/>
      <c r="J18257" s="2" t="inlineStr">
        <is>
          <t>GameData\Configuration\9_Name\Names_POIs.xml</t>
        </is>
      </c>
    </row>
    <row r="18258">
      <c r="A18258" s="2" t="inlineStr">
        <is>
          <t>Name|NebbinsGrove|display_name</t>
        </is>
      </c>
      <c r="B18258" s="3" t="inlineStr">
        <is>
          <t>Nebbins Grove</t>
        </is>
      </c>
      <c r="C18258" s="3" t="inlineStr">
        <is>
          <t>Гай Неббінса</t>
        </is>
      </c>
      <c r="D18258" s="2" t="inlineStr">
        <is>
          <t>mt</t>
        </is>
      </c>
      <c r="E18258" s="2" t="inlineStr">
        <is>
          <t>назва</t>
        </is>
      </c>
      <c r="F18258" s="3" t="inlineStr">
        <is>
          <t>Nebbins Grove</t>
        </is>
      </c>
      <c r="G18258" s="2" t="inlineStr">
        <is>
          <t>gemini</t>
        </is>
      </c>
      <c r="H18258" s="3" t="inlineStr"/>
      <c r="I18258" s="3" t="inlineStr"/>
      <c r="J18258" s="2" t="inlineStr">
        <is>
          <t>GameData\Configuration\9_Name\Names_POIs.xml</t>
        </is>
      </c>
    </row>
    <row r="18259">
      <c r="A18259" s="2" t="inlineStr">
        <is>
          <t>Name|JasperAcres|display_name</t>
        </is>
      </c>
      <c r="B18259" s="3" t="inlineStr">
        <is>
          <t>Jasper Acres</t>
        </is>
      </c>
      <c r="C18259" s="3" t="inlineStr">
        <is>
          <t>Угіддя Джаспера</t>
        </is>
      </c>
      <c r="D18259" s="2" t="inlineStr">
        <is>
          <t>mt</t>
        </is>
      </c>
      <c r="E18259" s="2" t="inlineStr">
        <is>
          <t>назва</t>
        </is>
      </c>
      <c r="F18259" s="3" t="inlineStr">
        <is>
          <t>Jasper Acres</t>
        </is>
      </c>
      <c r="G18259" s="2" t="inlineStr">
        <is>
          <t>gemini</t>
        </is>
      </c>
      <c r="H18259" s="3" t="inlineStr"/>
      <c r="I18259" s="3" t="inlineStr"/>
      <c r="J18259" s="2" t="inlineStr">
        <is>
          <t>GameData\Configuration\9_Name\Names_POIs.xml</t>
        </is>
      </c>
    </row>
    <row r="18260">
      <c r="A18260" s="2" t="inlineStr">
        <is>
          <t>Name|RuddeinAcres|display_name</t>
        </is>
      </c>
      <c r="B18260" s="3" t="inlineStr">
        <is>
          <t>Ruddein Acres</t>
        </is>
      </c>
      <c r="C18260" s="3" t="inlineStr">
        <is>
          <t>Угіддя Руддейна</t>
        </is>
      </c>
      <c r="D18260" s="2" t="inlineStr">
        <is>
          <t>mt</t>
        </is>
      </c>
      <c r="E18260" s="2" t="inlineStr">
        <is>
          <t>назва</t>
        </is>
      </c>
      <c r="F18260" s="3" t="inlineStr">
        <is>
          <t>Ruddein Acres</t>
        </is>
      </c>
      <c r="G18260" s="2" t="inlineStr">
        <is>
          <t>gemini</t>
        </is>
      </c>
      <c r="H18260" s="3" t="inlineStr"/>
      <c r="I18260" s="3" t="inlineStr"/>
      <c r="J18260" s="2" t="inlineStr">
        <is>
          <t>GameData\Configuration\9_Name\Names_POIs.xml</t>
        </is>
      </c>
    </row>
    <row r="18261">
      <c r="A18261" s="2" t="inlineStr">
        <is>
          <t>Name|CraswellFarms|display_name</t>
        </is>
      </c>
      <c r="B18261" s="3" t="inlineStr">
        <is>
          <t>Craswell Farms</t>
        </is>
      </c>
      <c r="C18261" s="3" t="inlineStr">
        <is>
          <t>Ферми Красвелла</t>
        </is>
      </c>
      <c r="D18261" s="2" t="inlineStr">
        <is>
          <t>mt</t>
        </is>
      </c>
      <c r="E18261" s="2" t="inlineStr">
        <is>
          <t>назва</t>
        </is>
      </c>
      <c r="F18261" s="3" t="inlineStr">
        <is>
          <t>Craswell Farms</t>
        </is>
      </c>
      <c r="G18261" s="2" t="inlineStr">
        <is>
          <t>gemini</t>
        </is>
      </c>
      <c r="H18261" s="3" t="inlineStr"/>
      <c r="I18261" s="3" t="inlineStr"/>
      <c r="J18261" s="2" t="inlineStr">
        <is>
          <t>GameData\Configuration\9_Name\Names_POIs.xml</t>
        </is>
      </c>
    </row>
    <row r="18262">
      <c r="A18262" s="2" t="inlineStr">
        <is>
          <t>Name|QuellinFarms|display_name</t>
        </is>
      </c>
      <c r="B18262" s="3" t="inlineStr">
        <is>
          <t>Quellin Farms</t>
        </is>
      </c>
      <c r="C18262" s="3" t="inlineStr">
        <is>
          <t>Ферми Квелліна</t>
        </is>
      </c>
      <c r="D18262" s="2" t="inlineStr">
        <is>
          <t>mt</t>
        </is>
      </c>
      <c r="E18262" s="2" t="inlineStr">
        <is>
          <t>назва</t>
        </is>
      </c>
      <c r="F18262" s="3" t="inlineStr">
        <is>
          <t>Quellin Farms</t>
        </is>
      </c>
      <c r="G18262" s="2" t="inlineStr">
        <is>
          <t>gemini</t>
        </is>
      </c>
      <c r="H18262" s="3" t="inlineStr"/>
      <c r="I18262" s="3" t="inlineStr"/>
      <c r="J18262" s="2" t="inlineStr">
        <is>
          <t>GameData\Configuration\9_Name\Names_POIs.xml</t>
        </is>
      </c>
    </row>
    <row r="18263">
      <c r="A18263" s="2" t="inlineStr">
        <is>
          <t>Name|PorcothManor|display_name</t>
        </is>
      </c>
      <c r="B18263" s="3" t="inlineStr">
        <is>
          <t>Porcoth Manor</t>
        </is>
      </c>
      <c r="C18263" s="3" t="inlineStr">
        <is>
          <t>Маєток Поркота</t>
        </is>
      </c>
      <c r="D18263" s="2" t="inlineStr">
        <is>
          <t>mt</t>
        </is>
      </c>
      <c r="E18263" s="2" t="inlineStr">
        <is>
          <t>назва</t>
        </is>
      </c>
      <c r="F18263" s="3" t="inlineStr">
        <is>
          <t>Porcoth Manor</t>
        </is>
      </c>
      <c r="G18263" s="2" t="inlineStr">
        <is>
          <t>gemini</t>
        </is>
      </c>
      <c r="H18263" s="3" t="inlineStr"/>
      <c r="I18263" s="3" t="inlineStr"/>
      <c r="J18263" s="2" t="inlineStr">
        <is>
          <t>GameData\Configuration\9_Name\Names_POIs.xml</t>
        </is>
      </c>
    </row>
    <row r="18264">
      <c r="A18264" s="2" t="inlineStr">
        <is>
          <t>Name|FortInviolable|display_name</t>
        </is>
      </c>
      <c r="B18264" s="3" t="inlineStr">
        <is>
          <t>Fort Inviolable</t>
        </is>
      </c>
      <c r="C18264" s="3" t="inlineStr">
        <is>
          <t>Форт Недоторканний</t>
        </is>
      </c>
      <c r="D18264" s="2" t="inlineStr">
        <is>
          <t>mt</t>
        </is>
      </c>
      <c r="E18264" s="2" t="inlineStr">
        <is>
          <t>назва</t>
        </is>
      </c>
      <c r="F18264" s="3" t="inlineStr">
        <is>
          <t>Fort Inviolable</t>
        </is>
      </c>
      <c r="G18264" s="2" t="inlineStr">
        <is>
          <t>gemini</t>
        </is>
      </c>
      <c r="H18264" s="3" t="inlineStr"/>
      <c r="I18264" s="3" t="inlineStr"/>
      <c r="J18264" s="2" t="inlineStr">
        <is>
          <t>GameData\Configuration\9_Name\Names_POIs.xml</t>
        </is>
      </c>
    </row>
    <row r="18265">
      <c r="A18265" s="2" t="inlineStr">
        <is>
          <t>Name|FortSplendid|display_name</t>
        </is>
      </c>
      <c r="B18265" s="3" t="inlineStr">
        <is>
          <t>Fort Splendid</t>
        </is>
      </c>
      <c r="C18265" s="3" t="inlineStr">
        <is>
          <t>Форт Чудовий</t>
        </is>
      </c>
      <c r="D18265" s="2" t="inlineStr">
        <is>
          <t>mt</t>
        </is>
      </c>
      <c r="E18265" s="2" t="inlineStr">
        <is>
          <t>назва</t>
        </is>
      </c>
      <c r="F18265" s="3" t="inlineStr">
        <is>
          <t>Fort Splendid</t>
        </is>
      </c>
      <c r="G18265" s="2" t="inlineStr">
        <is>
          <t>gemini</t>
        </is>
      </c>
      <c r="H18265" s="3" t="inlineStr"/>
      <c r="I18265" s="3" t="inlineStr"/>
      <c r="J18265" s="2" t="inlineStr">
        <is>
          <t>GameData\Configuration\9_Name\Names_POIs.xml</t>
        </is>
      </c>
    </row>
    <row r="18266">
      <c r="A18266" s="2" t="inlineStr">
        <is>
          <t>Name|FortMajestic|display_name</t>
        </is>
      </c>
      <c r="B18266" s="3" t="inlineStr">
        <is>
          <t>Fort Majestic</t>
        </is>
      </c>
      <c r="C18266" s="3" t="inlineStr">
        <is>
          <t>Форт Величний</t>
        </is>
      </c>
      <c r="D18266" s="2" t="inlineStr">
        <is>
          <t>mt</t>
        </is>
      </c>
      <c r="E18266" s="2" t="inlineStr">
        <is>
          <t>назва</t>
        </is>
      </c>
      <c r="F18266" s="3" t="inlineStr">
        <is>
          <t>Fort Majestic</t>
        </is>
      </c>
      <c r="G18266" s="2" t="inlineStr">
        <is>
          <t>gemini</t>
        </is>
      </c>
      <c r="H18266" s="3" t="inlineStr"/>
      <c r="I18266" s="3" t="inlineStr"/>
      <c r="J18266" s="2" t="inlineStr">
        <is>
          <t>GameData\Configuration\9_Name\Names_POIs.xml</t>
        </is>
      </c>
    </row>
    <row r="18267">
      <c r="A18267" s="2" t="inlineStr">
        <is>
          <t>Name|FortTriumph|display_name</t>
        </is>
      </c>
      <c r="B18267" s="3" t="inlineStr">
        <is>
          <t>Fort Triumph</t>
        </is>
      </c>
      <c r="C18267" s="3" t="inlineStr">
        <is>
          <t>Форт Тріумф</t>
        </is>
      </c>
      <c r="D18267" s="2" t="inlineStr">
        <is>
          <t>mt</t>
        </is>
      </c>
      <c r="E18267" s="2" t="inlineStr">
        <is>
          <t>назва</t>
        </is>
      </c>
      <c r="F18267" s="3" t="inlineStr">
        <is>
          <t>Fort Triumph</t>
        </is>
      </c>
      <c r="G18267" s="2" t="inlineStr">
        <is>
          <t>gemini</t>
        </is>
      </c>
      <c r="H18267" s="3" t="inlineStr"/>
      <c r="I18267" s="3" t="inlineStr"/>
      <c r="J18267" s="2" t="inlineStr">
        <is>
          <t>GameData\Configuration\9_Name\Names_POIs.xml</t>
        </is>
      </c>
    </row>
    <row r="18268">
      <c r="A18268" s="2" t="inlineStr">
        <is>
          <t>Name|FortValiant|display_name</t>
        </is>
      </c>
      <c r="B18268" s="3" t="inlineStr">
        <is>
          <t>Fort Valiant</t>
        </is>
      </c>
      <c r="C18268" s="3" t="inlineStr">
        <is>
          <t>Форт Доблесний</t>
        </is>
      </c>
      <c r="D18268" s="2" t="inlineStr">
        <is>
          <t>mt</t>
        </is>
      </c>
      <c r="E18268" s="2" t="inlineStr">
        <is>
          <t>назва</t>
        </is>
      </c>
      <c r="F18268" s="3" t="inlineStr">
        <is>
          <t>Fort Valiant</t>
        </is>
      </c>
      <c r="G18268" s="2" t="inlineStr">
        <is>
          <t>gemini</t>
        </is>
      </c>
      <c r="H18268" s="3" t="inlineStr"/>
      <c r="I18268" s="3" t="inlineStr"/>
      <c r="J18268" s="2" t="inlineStr">
        <is>
          <t>GameData\Configuration\9_Name\Names_POIs.xml</t>
        </is>
      </c>
    </row>
    <row r="18269">
      <c r="A18269" s="2" t="inlineStr">
        <is>
          <t>Name|FortTarian|display_name</t>
        </is>
      </c>
      <c r="B18269" s="3" t="inlineStr">
        <is>
          <t>Fort Tarian</t>
        </is>
      </c>
      <c r="C18269" s="3" t="inlineStr">
        <is>
          <t>Форт Таріан</t>
        </is>
      </c>
      <c r="D18269" s="2" t="inlineStr">
        <is>
          <t>mt</t>
        </is>
      </c>
      <c r="E18269" s="2" t="inlineStr">
        <is>
          <t>назва</t>
        </is>
      </c>
      <c r="F18269" s="3" t="inlineStr">
        <is>
          <t>Fort Tarian</t>
        </is>
      </c>
      <c r="G18269" s="2" t="inlineStr">
        <is>
          <t>gemini</t>
        </is>
      </c>
      <c r="H18269" s="3" t="inlineStr"/>
      <c r="I18269" s="3" t="inlineStr"/>
      <c r="J18269" s="2" t="inlineStr">
        <is>
          <t>GameData\Configuration\9_Name\Names_POIs.xml</t>
        </is>
      </c>
    </row>
    <row r="18270">
      <c r="A18270" s="2" t="inlineStr">
        <is>
          <t>Name|FortRenown|display_name</t>
        </is>
      </c>
      <c r="B18270" s="3" t="inlineStr">
        <is>
          <t>Fort Renown</t>
        </is>
      </c>
      <c r="C18270" s="3" t="inlineStr">
        <is>
          <t>Форт Слава</t>
        </is>
      </c>
      <c r="D18270" s="2" t="inlineStr">
        <is>
          <t>mt</t>
        </is>
      </c>
      <c r="E18270" s="2" t="inlineStr">
        <is>
          <t>назва</t>
        </is>
      </c>
      <c r="F18270" s="3" t="inlineStr">
        <is>
          <t>Fort Renown</t>
        </is>
      </c>
      <c r="G18270" s="2" t="inlineStr">
        <is>
          <t>gemini</t>
        </is>
      </c>
      <c r="H18270" s="3" t="inlineStr"/>
      <c r="I18270" s="3" t="inlineStr"/>
      <c r="J18270" s="2" t="inlineStr">
        <is>
          <t>GameData\Configuration\9_Name\Names_POIs.xml</t>
        </is>
      </c>
    </row>
    <row r="18271">
      <c r="A18271" s="2" t="inlineStr">
        <is>
          <t>Name|FortVengeance|display_name</t>
        </is>
      </c>
      <c r="B18271" s="3" t="inlineStr">
        <is>
          <t>Fort Vengeance</t>
        </is>
      </c>
      <c r="C18271" s="3" t="inlineStr">
        <is>
          <t>Форт Помста</t>
        </is>
      </c>
      <c r="D18271" s="2" t="inlineStr">
        <is>
          <t>mt</t>
        </is>
      </c>
      <c r="E18271" s="2" t="inlineStr">
        <is>
          <t>назва</t>
        </is>
      </c>
      <c r="F18271" s="3" t="inlineStr">
        <is>
          <t>Fort Vengeance</t>
        </is>
      </c>
      <c r="G18271" s="2" t="inlineStr">
        <is>
          <t>gemini</t>
        </is>
      </c>
      <c r="H18271" s="3" t="inlineStr"/>
      <c r="I18271" s="3" t="inlineStr"/>
      <c r="J18271" s="2" t="inlineStr">
        <is>
          <t>GameData\Configuration\9_Name\Names_POIs.xml</t>
        </is>
      </c>
    </row>
    <row r="18272">
      <c r="A18272" s="2" t="inlineStr">
        <is>
          <t>Name|FortTremendous|display_name</t>
        </is>
      </c>
      <c r="B18272" s="3" t="inlineStr">
        <is>
          <t>Fort Tremendous</t>
        </is>
      </c>
      <c r="C18272" s="3" t="inlineStr">
        <is>
          <t>Форт Грандіозний</t>
        </is>
      </c>
      <c r="D18272" s="2" t="inlineStr">
        <is>
          <t>mt</t>
        </is>
      </c>
      <c r="E18272" s="2" t="inlineStr">
        <is>
          <t>назва</t>
        </is>
      </c>
      <c r="F18272" s="3" t="inlineStr">
        <is>
          <t>Fort Tremendous</t>
        </is>
      </c>
      <c r="G18272" s="2" t="inlineStr">
        <is>
          <t>gemini</t>
        </is>
      </c>
      <c r="H18272" s="3" t="inlineStr"/>
      <c r="I18272" s="3" t="inlineStr"/>
      <c r="J18272" s="2" t="inlineStr">
        <is>
          <t>GameData\Configuration\9_Name\Names_POIs.xml</t>
        </is>
      </c>
    </row>
    <row r="18273">
      <c r="A18273" s="2" t="inlineStr">
        <is>
          <t>Name|FortMagnificent|display_name</t>
        </is>
      </c>
      <c r="B18273" s="3" t="inlineStr">
        <is>
          <t>Fort Magnificent</t>
        </is>
      </c>
      <c r="C18273" s="3" t="inlineStr">
        <is>
          <t>Форт Пишний</t>
        </is>
      </c>
      <c r="D18273" s="2" t="inlineStr">
        <is>
          <t>mt</t>
        </is>
      </c>
      <c r="E18273" s="2" t="inlineStr">
        <is>
          <t>назва</t>
        </is>
      </c>
      <c r="F18273" s="3" t="inlineStr">
        <is>
          <t>Fort Magnificent</t>
        </is>
      </c>
      <c r="G18273" s="2" t="inlineStr">
        <is>
          <t>gemini</t>
        </is>
      </c>
      <c r="H18273" s="3" t="inlineStr"/>
      <c r="I18273" s="3" t="inlineStr"/>
      <c r="J18273" s="2" t="inlineStr">
        <is>
          <t>GameData\Configuration\9_Name\Names_POIs.xml</t>
        </is>
      </c>
    </row>
    <row r="18274">
      <c r="A18274" s="2" t="inlineStr">
        <is>
          <t>Name|OsadaOutpost|display_name</t>
        </is>
      </c>
      <c r="B18274" s="3" t="inlineStr">
        <is>
          <t>Osada Outpost</t>
        </is>
      </c>
      <c r="C18274" s="3" t="inlineStr">
        <is>
          <t>Осада-аванпост</t>
        </is>
      </c>
      <c r="D18274" s="2" t="inlineStr">
        <is>
          <t>mt</t>
        </is>
      </c>
      <c r="E18274" s="2" t="inlineStr">
        <is>
          <t>назва</t>
        </is>
      </c>
      <c r="F18274" s="3" t="inlineStr">
        <is>
          <t>Osada-Außenposten</t>
        </is>
      </c>
      <c r="G18274" s="2" t="inlineStr">
        <is>
          <t>gemini</t>
        </is>
      </c>
      <c r="H18274" s="3" t="inlineStr"/>
      <c r="I18274" s="3" t="inlineStr"/>
      <c r="J18274" s="2" t="inlineStr">
        <is>
          <t>GameData\Configuration\9_Name\Names_POIs.xml</t>
        </is>
      </c>
    </row>
    <row r="18275">
      <c r="A18275" s="2" t="inlineStr">
        <is>
          <t>Name|KuznetsovaGuard|display_name</t>
        </is>
      </c>
      <c r="B18275" s="3" t="inlineStr">
        <is>
          <t>Kuznetsova Guard</t>
        </is>
      </c>
      <c r="C18275" s="3" t="inlineStr">
        <is>
          <t>Застава Кузнєцової</t>
        </is>
      </c>
      <c r="D18275" s="2" t="inlineStr">
        <is>
          <t>mt</t>
        </is>
      </c>
      <c r="E18275" s="2" t="inlineStr">
        <is>
          <t>назва</t>
        </is>
      </c>
      <c r="F18275" s="3" t="inlineStr">
        <is>
          <t>Kuznetsova-Wache</t>
        </is>
      </c>
      <c r="G18275" s="2" t="inlineStr">
        <is>
          <t>gemini</t>
        </is>
      </c>
      <c r="H18275" s="3" t="inlineStr"/>
      <c r="I18275" s="3" t="inlineStr"/>
      <c r="J18275" s="2" t="inlineStr">
        <is>
          <t>GameData\Configuration\9_Name\Names_POIs.xml</t>
        </is>
      </c>
    </row>
    <row r="18276">
      <c r="A18276" s="2" t="inlineStr">
        <is>
          <t>Name|GriffinCrossing|display_name</t>
        </is>
      </c>
      <c r="B18276" s="3" t="inlineStr">
        <is>
          <t>Griffin Crossing</t>
        </is>
      </c>
      <c r="C18276" s="3" t="inlineStr">
        <is>
          <t>Перехрестя Грифонів</t>
        </is>
      </c>
      <c r="D18276" s="2" t="inlineStr">
        <is>
          <t>mt</t>
        </is>
      </c>
      <c r="E18276" s="2" t="inlineStr">
        <is>
          <t>назва</t>
        </is>
      </c>
      <c r="F18276" s="3" t="inlineStr">
        <is>
          <t>Griffin-Kreuzung</t>
        </is>
      </c>
      <c r="G18276" s="2" t="inlineStr">
        <is>
          <t>gemini</t>
        </is>
      </c>
      <c r="H18276" s="3" t="inlineStr"/>
      <c r="I18276" s="3" t="inlineStr"/>
      <c r="J18276" s="2" t="inlineStr">
        <is>
          <t>GameData\Configuration\9_Name\Names_POIs.xml</t>
        </is>
      </c>
    </row>
    <row r="18277">
      <c r="A18277" s="2" t="inlineStr">
        <is>
          <t>Name|GomriGuard|display_name</t>
        </is>
      </c>
      <c r="B18277" s="3" t="inlineStr">
        <is>
          <t>Gomri Guard</t>
        </is>
      </c>
      <c r="C18277" s="3" t="inlineStr">
        <is>
          <t>Застава Гомрі</t>
        </is>
      </c>
      <c r="D18277" s="2" t="inlineStr">
        <is>
          <t>mt</t>
        </is>
      </c>
      <c r="E18277" s="2" t="inlineStr">
        <is>
          <t>назва</t>
        </is>
      </c>
      <c r="F18277" s="3" t="inlineStr">
        <is>
          <t>Gomri-Wache</t>
        </is>
      </c>
      <c r="G18277" s="2" t="inlineStr">
        <is>
          <t>gemini</t>
        </is>
      </c>
      <c r="H18277" s="3" t="inlineStr"/>
      <c r="I18277" s="3" t="inlineStr"/>
      <c r="J18277" s="2" t="inlineStr">
        <is>
          <t>GameData\Configuration\9_Name\Names_POIs.xml</t>
        </is>
      </c>
    </row>
    <row r="18278">
      <c r="A18278" s="2" t="inlineStr">
        <is>
          <t>Name|LavantGuard|display_name</t>
        </is>
      </c>
      <c r="B18278" s="3" t="inlineStr">
        <is>
          <t>Lavant Guard</t>
        </is>
      </c>
      <c r="C18278" s="3" t="inlineStr">
        <is>
          <t>Застава Лаванта</t>
        </is>
      </c>
      <c r="D18278" s="2" t="inlineStr">
        <is>
          <t>mt</t>
        </is>
      </c>
      <c r="E18278" s="2" t="inlineStr">
        <is>
          <t>назва</t>
        </is>
      </c>
      <c r="F18278" s="3" t="inlineStr">
        <is>
          <t>Lavant-Wache</t>
        </is>
      </c>
      <c r="G18278" s="2" t="inlineStr">
        <is>
          <t>gemini</t>
        </is>
      </c>
      <c r="H18278" s="3" t="inlineStr"/>
      <c r="I18278" s="3" t="inlineStr"/>
      <c r="J18278" s="2" t="inlineStr">
        <is>
          <t>GameData\Configuration\9_Name\Names_POIs.xml</t>
        </is>
      </c>
    </row>
    <row r="18279">
      <c r="A18279" s="2" t="inlineStr">
        <is>
          <t>Name|MorenoOutpost|display_name</t>
        </is>
      </c>
      <c r="B18279" s="3" t="inlineStr">
        <is>
          <t>Moreno Outpost</t>
        </is>
      </c>
      <c r="C18279" s="3" t="inlineStr">
        <is>
          <t>Морено-аванпост</t>
        </is>
      </c>
      <c r="D18279" s="2" t="inlineStr">
        <is>
          <t>mt</t>
        </is>
      </c>
      <c r="E18279" s="2" t="inlineStr">
        <is>
          <t>назва</t>
        </is>
      </c>
      <c r="F18279" s="3" t="inlineStr">
        <is>
          <t>Moreno-Wache</t>
        </is>
      </c>
      <c r="G18279" s="2" t="inlineStr">
        <is>
          <t>gemini</t>
        </is>
      </c>
      <c r="H18279" s="3" t="inlineStr"/>
      <c r="I18279" s="3" t="inlineStr"/>
      <c r="J18279" s="2" t="inlineStr">
        <is>
          <t>GameData\Configuration\9_Name\Names_POIs.xml</t>
        </is>
      </c>
    </row>
    <row r="18280">
      <c r="A18280" s="2" t="inlineStr">
        <is>
          <t>Name|KirkGuard|display_name</t>
        </is>
      </c>
      <c r="B18280" s="3" t="inlineStr">
        <is>
          <t>Kirk Guard</t>
        </is>
      </c>
      <c r="C18280" s="3" t="inlineStr">
        <is>
          <t>Застава Кірка</t>
        </is>
      </c>
      <c r="D18280" s="2" t="inlineStr">
        <is>
          <t>mt</t>
        </is>
      </c>
      <c r="E18280" s="2" t="inlineStr">
        <is>
          <t>назва</t>
        </is>
      </c>
      <c r="F18280" s="3" t="inlineStr">
        <is>
          <t>Kirk-Wache</t>
        </is>
      </c>
      <c r="G18280" s="2" t="inlineStr">
        <is>
          <t>gemini</t>
        </is>
      </c>
      <c r="H18280" s="3" t="inlineStr"/>
      <c r="I18280" s="3" t="inlineStr"/>
      <c r="J18280" s="2" t="inlineStr">
        <is>
          <t>GameData\Configuration\9_Name\Names_POIs.xml</t>
        </is>
      </c>
    </row>
    <row r="18281">
      <c r="A18281" s="2" t="inlineStr">
        <is>
          <t>Name|EybersOutpost|display_name</t>
        </is>
      </c>
      <c r="B18281" s="3" t="inlineStr">
        <is>
          <t>Eybers Outpost</t>
        </is>
      </c>
      <c r="C18281" s="3" t="inlineStr">
        <is>
          <t>Ейберс-аванпост</t>
        </is>
      </c>
      <c r="D18281" s="2" t="inlineStr">
        <is>
          <t>mt</t>
        </is>
      </c>
      <c r="E18281" s="2" t="inlineStr">
        <is>
          <t>назва</t>
        </is>
      </c>
      <c r="F18281" s="3" t="inlineStr">
        <is>
          <t>Eybers-Außenposten</t>
        </is>
      </c>
      <c r="G18281" s="2" t="inlineStr">
        <is>
          <t>gemini</t>
        </is>
      </c>
      <c r="H18281" s="3" t="inlineStr"/>
      <c r="I18281" s="3" t="inlineStr"/>
      <c r="J18281" s="2" t="inlineStr">
        <is>
          <t>GameData\Configuration\9_Name\Names_POIs.xml</t>
        </is>
      </c>
    </row>
    <row r="18282">
      <c r="A18282" s="2" t="inlineStr">
        <is>
          <t>Name|FerlinghettiFort|display_name</t>
        </is>
      </c>
      <c r="B18282" s="3" t="inlineStr">
        <is>
          <t>Ferlinghetti Fort</t>
        </is>
      </c>
      <c r="C18282" s="3" t="inlineStr">
        <is>
          <t>Форт Ферлінгетті</t>
        </is>
      </c>
      <c r="D18282" s="2" t="inlineStr">
        <is>
          <t>mt</t>
        </is>
      </c>
      <c r="E18282" s="2" t="inlineStr">
        <is>
          <t>назва</t>
        </is>
      </c>
      <c r="F18282" s="3" t="inlineStr">
        <is>
          <t>Ferlinghetti-Fort</t>
        </is>
      </c>
      <c r="G18282" s="2" t="inlineStr">
        <is>
          <t>gemini</t>
        </is>
      </c>
      <c r="H18282" s="3" t="inlineStr"/>
      <c r="I18282" s="3" t="inlineStr"/>
      <c r="J18282" s="2" t="inlineStr">
        <is>
          <t>GameData\Configuration\9_Name\Names_POIs.xml</t>
        </is>
      </c>
    </row>
    <row r="18283">
      <c r="A18283" s="2" t="inlineStr">
        <is>
          <t>Name|WinchilseaCrossing|display_name</t>
        </is>
      </c>
      <c r="B18283" s="3" t="inlineStr">
        <is>
          <t>Winchilsea Crossing</t>
        </is>
      </c>
      <c r="C18283" s="3" t="inlineStr">
        <is>
          <t>Перехрестя Вінчілсі</t>
        </is>
      </c>
      <c r="D18283" s="2" t="inlineStr">
        <is>
          <t>mt</t>
        </is>
      </c>
      <c r="E18283" s="2" t="inlineStr">
        <is>
          <t>назва</t>
        </is>
      </c>
      <c r="F18283" s="3" t="inlineStr">
        <is>
          <t>Winchilsea-Kreuzung</t>
        </is>
      </c>
      <c r="G18283" s="2" t="inlineStr">
        <is>
          <t>gemini</t>
        </is>
      </c>
      <c r="H18283" s="3" t="inlineStr"/>
      <c r="I18283" s="3" t="inlineStr"/>
      <c r="J18283" s="2" t="inlineStr">
        <is>
          <t>GameData\Configuration\9_Name\Names_POIs.xml</t>
        </is>
      </c>
    </row>
    <row r="18284">
      <c r="A18284" s="2" t="inlineStr">
        <is>
          <t>Name|HejinianGuard|display_name</t>
        </is>
      </c>
      <c r="B18284" s="3" t="inlineStr">
        <is>
          <t>Hejinian Guard</t>
        </is>
      </c>
      <c r="C18284" s="3" t="inlineStr">
        <is>
          <t>Застава Геджініана</t>
        </is>
      </c>
      <c r="D18284" s="2" t="inlineStr">
        <is>
          <t>mt</t>
        </is>
      </c>
      <c r="E18284" s="2" t="inlineStr">
        <is>
          <t>назва</t>
        </is>
      </c>
      <c r="F18284" s="3" t="inlineStr">
        <is>
          <t>Hejinian-Wache</t>
        </is>
      </c>
      <c r="G18284" s="2" t="inlineStr">
        <is>
          <t>gemini</t>
        </is>
      </c>
      <c r="H18284" s="3" t="inlineStr"/>
      <c r="I18284" s="3" t="inlineStr"/>
      <c r="J18284" s="2" t="inlineStr">
        <is>
          <t>GameData\Configuration\9_Name\Names_POIs.xml</t>
        </is>
      </c>
    </row>
    <row r="18285">
      <c r="A18285" s="2" t="inlineStr">
        <is>
          <t>Name|MorozovaOutpost|display_name</t>
        </is>
      </c>
      <c r="B18285" s="3" t="inlineStr">
        <is>
          <t>Morozova Outpost</t>
        </is>
      </c>
      <c r="C18285" s="3" t="inlineStr">
        <is>
          <t>Морозова-аванпост</t>
        </is>
      </c>
      <c r="D18285" s="2" t="inlineStr">
        <is>
          <t>mt</t>
        </is>
      </c>
      <c r="E18285" s="2" t="inlineStr">
        <is>
          <t>назва</t>
        </is>
      </c>
      <c r="F18285" s="3" t="inlineStr">
        <is>
          <t>Morozova-Außenposten</t>
        </is>
      </c>
      <c r="G18285" s="2" t="inlineStr">
        <is>
          <t>gemini</t>
        </is>
      </c>
      <c r="H18285" s="3" t="inlineStr"/>
      <c r="I18285" s="3" t="inlineStr"/>
      <c r="J18285" s="2" t="inlineStr">
        <is>
          <t>GameData\Configuration\9_Name\Names_POIs.xml</t>
        </is>
      </c>
    </row>
    <row r="18286">
      <c r="A18286" s="2" t="inlineStr">
        <is>
          <t>Name|GinczankaFort|display_name</t>
        </is>
      </c>
      <c r="B18286" s="3" t="inlineStr">
        <is>
          <t>Ginczanka Fort</t>
        </is>
      </c>
      <c r="C18286" s="3" t="inlineStr">
        <is>
          <t>Форт Ґінчанки</t>
        </is>
      </c>
      <c r="D18286" s="2" t="inlineStr">
        <is>
          <t>mt</t>
        </is>
      </c>
      <c r="E18286" s="2" t="inlineStr">
        <is>
          <t>назва</t>
        </is>
      </c>
      <c r="F18286" s="3" t="inlineStr">
        <is>
          <t>Ginczanka Fort</t>
        </is>
      </c>
      <c r="G18286" s="2" t="inlineStr">
        <is>
          <t>gemini</t>
        </is>
      </c>
      <c r="H18286" s="3" t="inlineStr"/>
      <c r="I18286" s="3" t="inlineStr"/>
      <c r="J18286" s="2" t="inlineStr">
        <is>
          <t>GameData\Configuration\9_Name\Names_POIs.xml</t>
        </is>
      </c>
    </row>
    <row r="18287">
      <c r="A18287" s="2" t="inlineStr">
        <is>
          <t>Name|LopatinGuard|display_name</t>
        </is>
      </c>
      <c r="B18287" s="3" t="inlineStr">
        <is>
          <t>Lopatin Guard</t>
        </is>
      </c>
      <c r="C18287" s="3" t="inlineStr">
        <is>
          <t>Застава Лопатіна</t>
        </is>
      </c>
      <c r="D18287" s="2" t="inlineStr">
        <is>
          <t>mt</t>
        </is>
      </c>
      <c r="E18287" s="2" t="inlineStr">
        <is>
          <t>назва</t>
        </is>
      </c>
      <c r="F18287" s="3" t="inlineStr">
        <is>
          <t>Lopatin-Wache</t>
        </is>
      </c>
      <c r="G18287" s="2" t="inlineStr">
        <is>
          <t>gemini</t>
        </is>
      </c>
      <c r="H18287" s="3" t="inlineStr"/>
      <c r="I18287" s="3" t="inlineStr"/>
      <c r="J18287" s="2" t="inlineStr">
        <is>
          <t>GameData\Configuration\9_Name\Names_POIs.xml</t>
        </is>
      </c>
    </row>
    <row r="18288">
      <c r="A18288" s="2" t="inlineStr">
        <is>
          <t>Name|SantiagoCrossing|display_name</t>
        </is>
      </c>
      <c r="B18288" s="3" t="inlineStr">
        <is>
          <t>Santiago Crossing</t>
        </is>
      </c>
      <c r="C18288" s="3" t="inlineStr">
        <is>
          <t>Перехрестя Сантьяго</t>
        </is>
      </c>
      <c r="D18288" s="2" t="inlineStr">
        <is>
          <t>mt</t>
        </is>
      </c>
      <c r="E18288" s="2" t="inlineStr">
        <is>
          <t>назва</t>
        </is>
      </c>
      <c r="F18288" s="3" t="inlineStr">
        <is>
          <t>Santiago-Kreuzung</t>
        </is>
      </c>
      <c r="G18288" s="2" t="inlineStr">
        <is>
          <t>gemini</t>
        </is>
      </c>
      <c r="H18288" s="3" t="inlineStr"/>
      <c r="I18288" s="3" t="inlineStr"/>
      <c r="J18288" s="2" t="inlineStr">
        <is>
          <t>GameData\Configuration\9_Name\Names_POIs.xml</t>
        </is>
      </c>
    </row>
    <row r="18289">
      <c r="A18289" s="2" t="inlineStr">
        <is>
          <t>Name|GrigorevGuard|display_name</t>
        </is>
      </c>
      <c r="B18289" s="3" t="inlineStr">
        <is>
          <t>Grigorev Guard</t>
        </is>
      </c>
      <c r="C18289" s="3" t="inlineStr">
        <is>
          <t>Застава Григор'єва</t>
        </is>
      </c>
      <c r="D18289" s="2" t="inlineStr">
        <is>
          <t>mt</t>
        </is>
      </c>
      <c r="E18289" s="2" t="inlineStr">
        <is>
          <t>назва</t>
        </is>
      </c>
      <c r="F18289" s="3" t="inlineStr">
        <is>
          <t>Grigorev-Wachposten</t>
        </is>
      </c>
      <c r="G18289" s="2" t="inlineStr">
        <is>
          <t>gemini</t>
        </is>
      </c>
      <c r="H18289" s="3" t="inlineStr"/>
      <c r="I18289" s="3" t="inlineStr"/>
      <c r="J18289" s="2" t="inlineStr">
        <is>
          <t>GameData\Configuration\9_Name\Names_POIs.xml</t>
        </is>
      </c>
    </row>
    <row r="18290">
      <c r="A18290" s="2" t="inlineStr">
        <is>
          <t>Name|FortDonica|display_name</t>
        </is>
      </c>
      <c r="B18290" s="3" t="inlineStr">
        <is>
          <t>Fort Donica</t>
        </is>
      </c>
      <c r="C18290" s="3" t="inlineStr">
        <is>
          <t>Форт Доніка</t>
        </is>
      </c>
      <c r="D18290" s="2" t="inlineStr">
        <is>
          <t>mt</t>
        </is>
      </c>
      <c r="E18290" s="2" t="inlineStr">
        <is>
          <t>назва</t>
        </is>
      </c>
      <c r="F18290" s="3" t="inlineStr">
        <is>
          <t>Fort Donica</t>
        </is>
      </c>
      <c r="G18290" s="2" t="inlineStr">
        <is>
          <t>gemini</t>
        </is>
      </c>
      <c r="H18290" s="3" t="inlineStr"/>
      <c r="I18290" s="3" t="inlineStr"/>
      <c r="J18290" s="2" t="inlineStr">
        <is>
          <t>GameData\Configuration\9_Name\Names_POIs.xml</t>
        </is>
      </c>
    </row>
    <row r="18291">
      <c r="A18291" s="2" t="inlineStr">
        <is>
          <t>Name|PachecoCrossing|display_name</t>
        </is>
      </c>
      <c r="B18291" s="3" t="inlineStr">
        <is>
          <t>Pacheco Crossing</t>
        </is>
      </c>
      <c r="C18291" s="3" t="inlineStr">
        <is>
          <t>Перехрестя Пачеко</t>
        </is>
      </c>
      <c r="D18291" s="2" t="inlineStr">
        <is>
          <t>mt</t>
        </is>
      </c>
      <c r="E18291" s="2" t="inlineStr">
        <is>
          <t>назва</t>
        </is>
      </c>
      <c r="F18291" s="3" t="inlineStr">
        <is>
          <t>Pacheco-Kreuzung</t>
        </is>
      </c>
      <c r="G18291" s="2" t="inlineStr">
        <is>
          <t>gemini</t>
        </is>
      </c>
      <c r="H18291" s="3" t="inlineStr"/>
      <c r="I18291" s="3" t="inlineStr"/>
      <c r="J18291" s="2" t="inlineStr">
        <is>
          <t>GameData\Configuration\9_Name\Names_POIs.xml</t>
        </is>
      </c>
    </row>
    <row r="18292">
      <c r="A18292" s="2" t="inlineStr">
        <is>
          <t>Name|FortZakharova|display_name</t>
        </is>
      </c>
      <c r="B18292" s="3" t="inlineStr">
        <is>
          <t>Fort Zakharova</t>
        </is>
      </c>
      <c r="C18292" s="3" t="inlineStr">
        <is>
          <t>Форт Захарової</t>
        </is>
      </c>
      <c r="D18292" s="2" t="inlineStr">
        <is>
          <t>mt</t>
        </is>
      </c>
      <c r="E18292" s="2" t="inlineStr">
        <is>
          <t>назва</t>
        </is>
      </c>
      <c r="F18292" s="3" t="inlineStr">
        <is>
          <t>Fort Zakharova</t>
        </is>
      </c>
      <c r="G18292" s="2" t="inlineStr">
        <is>
          <t>gemini</t>
        </is>
      </c>
      <c r="H18292" s="3" t="inlineStr"/>
      <c r="I18292" s="3" t="inlineStr"/>
      <c r="J18292" s="2" t="inlineStr">
        <is>
          <t>GameData\Configuration\9_Name\Names_POIs.xml</t>
        </is>
      </c>
    </row>
    <row r="18293">
      <c r="A18293" s="2" t="inlineStr">
        <is>
          <t>Name|HoltGuard|display_name</t>
        </is>
      </c>
      <c r="B18293" s="3" t="inlineStr">
        <is>
          <t>Holt Guard</t>
        </is>
      </c>
      <c r="C18293" s="3" t="inlineStr">
        <is>
          <t>Застава Голта</t>
        </is>
      </c>
      <c r="D18293" s="2" t="inlineStr">
        <is>
          <t>mt</t>
        </is>
      </c>
      <c r="E18293" s="2" t="inlineStr">
        <is>
          <t>назва</t>
        </is>
      </c>
      <c r="F18293" s="3" t="inlineStr">
        <is>
          <t>Holt-Wache</t>
        </is>
      </c>
      <c r="G18293" s="2" t="inlineStr">
        <is>
          <t>gemini</t>
        </is>
      </c>
      <c r="H18293" s="3" t="inlineStr"/>
      <c r="I18293" s="3" t="inlineStr"/>
      <c r="J18293" s="2" t="inlineStr">
        <is>
          <t>GameData\Configuration\9_Name\Names_POIs.xml</t>
        </is>
      </c>
    </row>
    <row r="18294">
      <c r="A18294" s="2" t="inlineStr">
        <is>
          <t>Name|ArtemisGuard|display_name</t>
        </is>
      </c>
      <c r="B18294" s="3" t="inlineStr">
        <is>
          <t>Artemis Guard</t>
        </is>
      </c>
      <c r="C18294" s="3" t="inlineStr">
        <is>
          <t>Застава Артеміди</t>
        </is>
      </c>
      <c r="D18294" s="2" t="inlineStr">
        <is>
          <t>mt</t>
        </is>
      </c>
      <c r="E18294" s="2" t="inlineStr">
        <is>
          <t>назва</t>
        </is>
      </c>
      <c r="F18294" s="3" t="inlineStr">
        <is>
          <t>Artemis-Wache</t>
        </is>
      </c>
      <c r="G18294" s="2" t="inlineStr">
        <is>
          <t>gemini</t>
        </is>
      </c>
      <c r="H18294" s="3" t="inlineStr"/>
      <c r="I18294" s="3" t="inlineStr"/>
      <c r="J18294" s="2" t="inlineStr">
        <is>
          <t>GameData\Configuration\9_Name\Names_POIs.xml</t>
        </is>
      </c>
    </row>
    <row r="18295">
      <c r="A18295" s="2" t="inlineStr">
        <is>
          <t>Name|ShandakuridCrossing|display_name</t>
        </is>
      </c>
      <c r="B18295" s="3" t="inlineStr">
        <is>
          <t>Shandakurid Crossing</t>
        </is>
      </c>
      <c r="C18295" s="3" t="inlineStr">
        <is>
          <t>Перехрестя Шандакуріда</t>
        </is>
      </c>
      <c r="D18295" s="2" t="inlineStr">
        <is>
          <t>mt</t>
        </is>
      </c>
      <c r="E18295" s="2" t="inlineStr">
        <is>
          <t>назва</t>
        </is>
      </c>
      <c r="F18295" s="3" t="inlineStr">
        <is>
          <t>Shandakurid-Kreuzung</t>
        </is>
      </c>
      <c r="G18295" s="2" t="inlineStr">
        <is>
          <t>gemini</t>
        </is>
      </c>
      <c r="H18295" s="3" t="inlineStr"/>
      <c r="I18295" s="3" t="inlineStr"/>
      <c r="J18295" s="2" t="inlineStr">
        <is>
          <t>GameData\Configuration\9_Name\Names_POIs.xml</t>
        </is>
      </c>
    </row>
    <row r="18296">
      <c r="A18296" s="2" t="inlineStr">
        <is>
          <t>Name|FortApollo|display_name</t>
        </is>
      </c>
      <c r="B18296" s="3" t="inlineStr">
        <is>
          <t>Fort Apollo</t>
        </is>
      </c>
      <c r="C18296" s="3" t="inlineStr">
        <is>
          <t>Форт Аполлон</t>
        </is>
      </c>
      <c r="D18296" s="2" t="inlineStr">
        <is>
          <t>mt</t>
        </is>
      </c>
      <c r="E18296" s="2" t="inlineStr">
        <is>
          <t>назва</t>
        </is>
      </c>
      <c r="F18296" s="3" t="inlineStr">
        <is>
          <t>Fort Apollo</t>
        </is>
      </c>
      <c r="G18296" s="2" t="inlineStr">
        <is>
          <t>gemini</t>
        </is>
      </c>
      <c r="H18296" s="3" t="inlineStr"/>
      <c r="I18296" s="3" t="inlineStr"/>
      <c r="J18296" s="2" t="inlineStr">
        <is>
          <t>GameData\Configuration\9_Name\Names_POIs.xml</t>
        </is>
      </c>
    </row>
    <row r="18297">
      <c r="A18297" s="2" t="inlineStr">
        <is>
          <t>Name|FortSoto|display_name</t>
        </is>
      </c>
      <c r="B18297" s="3" t="inlineStr">
        <is>
          <t>Fort Soto</t>
        </is>
      </c>
      <c r="C18297" s="3" t="inlineStr">
        <is>
          <t>Форт Сото</t>
        </is>
      </c>
      <c r="D18297" s="2" t="inlineStr">
        <is>
          <t>mt</t>
        </is>
      </c>
      <c r="E18297" s="2" t="inlineStr">
        <is>
          <t>назва</t>
        </is>
      </c>
      <c r="F18297" s="3" t="inlineStr">
        <is>
          <t>Fort Soto</t>
        </is>
      </c>
      <c r="G18297" s="2" t="inlineStr">
        <is>
          <t>gemini</t>
        </is>
      </c>
      <c r="H18297" s="3" t="inlineStr"/>
      <c r="I18297" s="3" t="inlineStr"/>
      <c r="J18297" s="2" t="inlineStr">
        <is>
          <t>GameData\Configuration\9_Name\Names_POIs.xml</t>
        </is>
      </c>
    </row>
    <row r="18298">
      <c r="A18298" s="2" t="inlineStr">
        <is>
          <t>Name|VentureGuard|display_name</t>
        </is>
      </c>
      <c r="B18298" s="3" t="inlineStr">
        <is>
          <t>Venture Guard</t>
        </is>
      </c>
      <c r="C18298" s="3" t="inlineStr">
        <is>
          <t>Застава Венчур</t>
        </is>
      </c>
      <c r="D18298" s="2" t="inlineStr">
        <is>
          <t>mt</t>
        </is>
      </c>
      <c r="E18298" s="2" t="inlineStr">
        <is>
          <t>назва</t>
        </is>
      </c>
      <c r="F18298" s="3" t="inlineStr">
        <is>
          <t>Venture-Wache</t>
        </is>
      </c>
      <c r="G18298" s="2" t="inlineStr">
        <is>
          <t>gemini</t>
        </is>
      </c>
      <c r="H18298" s="3" t="inlineStr"/>
      <c r="I18298" s="3" t="inlineStr"/>
      <c r="J18298" s="2" t="inlineStr">
        <is>
          <t>GameData\Configuration\9_Name\Names_POIs.xml</t>
        </is>
      </c>
    </row>
    <row r="18299">
      <c r="A18299" s="2" t="inlineStr">
        <is>
          <t>Name|BanakaCrossing|display_name</t>
        </is>
      </c>
      <c r="B18299" s="3" t="inlineStr">
        <is>
          <t>Banaka Crossing</t>
        </is>
      </c>
      <c r="C18299" s="3" t="inlineStr">
        <is>
          <t>Перехрестя Банака</t>
        </is>
      </c>
      <c r="D18299" s="2" t="inlineStr">
        <is>
          <t>mt</t>
        </is>
      </c>
      <c r="E18299" s="2" t="inlineStr">
        <is>
          <t>назва</t>
        </is>
      </c>
      <c r="F18299" s="3" t="inlineStr">
        <is>
          <t>Banaka-Kreuzung</t>
        </is>
      </c>
      <c r="G18299" s="2" t="inlineStr">
        <is>
          <t>gemini</t>
        </is>
      </c>
      <c r="H18299" s="3" t="inlineStr"/>
      <c r="I18299" s="3" t="inlineStr"/>
      <c r="J18299" s="2" t="inlineStr">
        <is>
          <t>GameData\Configuration\9_Name\Names_POIs.xml</t>
        </is>
      </c>
    </row>
    <row r="18300">
      <c r="A18300" s="2" t="inlineStr">
        <is>
          <t>Name|FortExochia|display_name</t>
        </is>
      </c>
      <c r="B18300" s="3" t="inlineStr">
        <is>
          <t>Fort Exochia</t>
        </is>
      </c>
      <c r="C18300" s="3" t="inlineStr">
        <is>
          <t>Форт Екзохія</t>
        </is>
      </c>
      <c r="D18300" s="2" t="inlineStr">
        <is>
          <t>mt</t>
        </is>
      </c>
      <c r="E18300" s="2" t="inlineStr">
        <is>
          <t>назва</t>
        </is>
      </c>
      <c r="F18300" s="3" t="inlineStr">
        <is>
          <t>Fort Exochia</t>
        </is>
      </c>
      <c r="G18300" s="2" t="inlineStr">
        <is>
          <t>gemini</t>
        </is>
      </c>
      <c r="H18300" s="3" t="inlineStr"/>
      <c r="I18300" s="3" t="inlineStr"/>
      <c r="J18300" s="2" t="inlineStr">
        <is>
          <t>GameData\Configuration\9_Name\Names_POIs.xml</t>
        </is>
      </c>
    </row>
    <row r="18301">
      <c r="A18301" s="2" t="inlineStr">
        <is>
          <t>Name|TerraPost|display_name</t>
        </is>
      </c>
      <c r="B18301" s="3" t="inlineStr">
        <is>
          <t>Terra Post</t>
        </is>
      </c>
      <c r="C18301" s="3" t="inlineStr">
        <is>
          <t>Пост Терра</t>
        </is>
      </c>
      <c r="D18301" s="2" t="inlineStr">
        <is>
          <t>mt</t>
        </is>
      </c>
      <c r="E18301" s="2" t="inlineStr">
        <is>
          <t>назва</t>
        </is>
      </c>
      <c r="F18301" s="3" t="inlineStr">
        <is>
          <t>Posten Terra</t>
        </is>
      </c>
      <c r="G18301" s="2" t="inlineStr">
        <is>
          <t>gemini</t>
        </is>
      </c>
      <c r="H18301" s="3" t="inlineStr"/>
      <c r="I18301" s="3" t="inlineStr"/>
      <c r="J18301" s="2" t="inlineStr">
        <is>
          <t>GameData\Configuration\9_Name\Names_POIs.xml</t>
        </is>
      </c>
    </row>
    <row r="18302">
      <c r="A18302" s="2" t="inlineStr">
        <is>
          <t>Name|TasitaOutpost|display_name</t>
        </is>
      </c>
      <c r="B18302" s="3" t="inlineStr">
        <is>
          <t>Tasita Outpost</t>
        </is>
      </c>
      <c r="C18302" s="3" t="inlineStr">
        <is>
          <t>Тасіта-аванпост</t>
        </is>
      </c>
      <c r="D18302" s="2" t="inlineStr">
        <is>
          <t>mt</t>
        </is>
      </c>
      <c r="E18302" s="2" t="inlineStr">
        <is>
          <t>назва</t>
        </is>
      </c>
      <c r="F18302" s="3" t="inlineStr">
        <is>
          <t>Tasita-Außenposten</t>
        </is>
      </c>
      <c r="G18302" s="2" t="inlineStr">
        <is>
          <t>gemini</t>
        </is>
      </c>
      <c r="H18302" s="3" t="inlineStr"/>
      <c r="I18302" s="3" t="inlineStr"/>
      <c r="J18302" s="2" t="inlineStr">
        <is>
          <t>GameData\Configuration\9_Name\Names_POIs.xml</t>
        </is>
      </c>
    </row>
    <row r="18303">
      <c r="A18303" s="2" t="inlineStr">
        <is>
          <t>Name|AlmaOutpost|display_name</t>
        </is>
      </c>
      <c r="B18303" s="3" t="inlineStr">
        <is>
          <t>Alma Outpost</t>
        </is>
      </c>
      <c r="C18303" s="3" t="inlineStr">
        <is>
          <t>Альма-аванпост</t>
        </is>
      </c>
      <c r="D18303" s="2" t="inlineStr">
        <is>
          <t>mt</t>
        </is>
      </c>
      <c r="E18303" s="2" t="inlineStr">
        <is>
          <t>назва</t>
        </is>
      </c>
      <c r="F18303" s="3" t="inlineStr">
        <is>
          <t>Alma-Außenposten</t>
        </is>
      </c>
      <c r="G18303" s="2" t="inlineStr">
        <is>
          <t>gemini</t>
        </is>
      </c>
      <c r="H18303" s="3" t="inlineStr"/>
      <c r="I18303" s="3" t="inlineStr"/>
      <c r="J18303" s="2" t="inlineStr">
        <is>
          <t>GameData\Configuration\9_Name\Names_POIs.xml</t>
        </is>
      </c>
    </row>
    <row r="18304">
      <c r="A18304" s="2" t="inlineStr">
        <is>
          <t>Name|StaroiGuard|display_name</t>
        </is>
      </c>
      <c r="B18304" s="3" t="inlineStr">
        <is>
          <t>Staroi Guard</t>
        </is>
      </c>
      <c r="C18304" s="3" t="inlineStr">
        <is>
          <t>Застава Старого</t>
        </is>
      </c>
      <c r="D18304" s="2" t="inlineStr">
        <is>
          <t>mt</t>
        </is>
      </c>
      <c r="E18304" s="2" t="inlineStr">
        <is>
          <t>назва</t>
        </is>
      </c>
      <c r="F18304" s="3" t="inlineStr">
        <is>
          <t>Staroi Guard</t>
        </is>
      </c>
      <c r="G18304" s="2" t="inlineStr">
        <is>
          <t>gemini</t>
        </is>
      </c>
      <c r="H18304" s="3" t="inlineStr"/>
      <c r="I18304" s="3" t="inlineStr"/>
      <c r="J18304" s="2" t="inlineStr">
        <is>
          <t>GameData\Configuration\9_Name\Names_POIs.xml</t>
        </is>
      </c>
    </row>
    <row r="18305">
      <c r="A18305" s="2" t="inlineStr">
        <is>
          <t>Name|OvorPost|display_name</t>
        </is>
      </c>
      <c r="B18305" s="3" t="inlineStr">
        <is>
          <t>Ovor Post</t>
        </is>
      </c>
      <c r="C18305" s="3" t="inlineStr">
        <is>
          <t>Пост Овор</t>
        </is>
      </c>
      <c r="D18305" s="2" t="inlineStr">
        <is>
          <t>mt</t>
        </is>
      </c>
      <c r="E18305" s="2" t="inlineStr">
        <is>
          <t>назва</t>
        </is>
      </c>
      <c r="F18305" s="3" t="inlineStr">
        <is>
          <t>Posten Ovor</t>
        </is>
      </c>
      <c r="G18305" s="2" t="inlineStr">
        <is>
          <t>gemini</t>
        </is>
      </c>
      <c r="H18305" s="3" t="inlineStr"/>
      <c r="I18305" s="3" t="inlineStr"/>
      <c r="J18305" s="2" t="inlineStr">
        <is>
          <t>GameData\Configuration\9_Name\Names_POIs.xml</t>
        </is>
      </c>
    </row>
    <row r="18306">
      <c r="A18306" s="2" t="inlineStr">
        <is>
          <t>Name|HuborCrossing|display_name</t>
        </is>
      </c>
      <c r="B18306" s="3" t="inlineStr">
        <is>
          <t>Hubor Crossing</t>
        </is>
      </c>
      <c r="C18306" s="3" t="inlineStr">
        <is>
          <t>Перехрестя Губор</t>
        </is>
      </c>
      <c r="D18306" s="2" t="inlineStr">
        <is>
          <t>mt</t>
        </is>
      </c>
      <c r="E18306" s="2" t="inlineStr">
        <is>
          <t>назва</t>
        </is>
      </c>
      <c r="F18306" s="3" t="inlineStr">
        <is>
          <t>Hubor-Kreuzung</t>
        </is>
      </c>
      <c r="G18306" s="2" t="inlineStr">
        <is>
          <t>gemini</t>
        </is>
      </c>
      <c r="H18306" s="3" t="inlineStr"/>
      <c r="I18306" s="3" t="inlineStr"/>
      <c r="J18306" s="2" t="inlineStr">
        <is>
          <t>GameData\Configuration\9_Name\Names_POIs.xml</t>
        </is>
      </c>
    </row>
    <row r="18307">
      <c r="A18307" s="2" t="inlineStr">
        <is>
          <t>Name|AmonCrossing|display_name</t>
        </is>
      </c>
      <c r="B18307" s="3" t="inlineStr">
        <is>
          <t>Amon Crossing</t>
        </is>
      </c>
      <c r="C18307" s="3" t="inlineStr">
        <is>
          <t>Перехрестя Амон</t>
        </is>
      </c>
      <c r="D18307" s="2" t="inlineStr">
        <is>
          <t>mt</t>
        </is>
      </c>
      <c r="E18307" s="2" t="inlineStr">
        <is>
          <t>назва</t>
        </is>
      </c>
      <c r="F18307" s="3" t="inlineStr">
        <is>
          <t>Amon-Kreuzung</t>
        </is>
      </c>
      <c r="G18307" s="2" t="inlineStr">
        <is>
          <t>gemini</t>
        </is>
      </c>
      <c r="H18307" s="3" t="inlineStr"/>
      <c r="I18307" s="3" t="inlineStr"/>
      <c r="J18307" s="2" t="inlineStr">
        <is>
          <t>GameData\Configuration\9_Name\Names_POIs.xml</t>
        </is>
      </c>
    </row>
    <row r="18308">
      <c r="A18308" s="2" t="inlineStr">
        <is>
          <t>Name|FortGanda|display_name</t>
        </is>
      </c>
      <c r="B18308" s="3" t="inlineStr">
        <is>
          <t>Fort Ganda</t>
        </is>
      </c>
      <c r="C18308" s="3" t="inlineStr">
        <is>
          <t>Форт Ганда</t>
        </is>
      </c>
      <c r="D18308" s="2" t="inlineStr">
        <is>
          <t>mt</t>
        </is>
      </c>
      <c r="E18308" s="2" t="inlineStr">
        <is>
          <t>назва</t>
        </is>
      </c>
      <c r="F18308" s="3" t="inlineStr">
        <is>
          <t>Fort Ganda</t>
        </is>
      </c>
      <c r="G18308" s="2" t="inlineStr">
        <is>
          <t>gemini</t>
        </is>
      </c>
      <c r="H18308" s="3" t="inlineStr"/>
      <c r="I18308" s="3" t="inlineStr"/>
      <c r="J18308" s="2" t="inlineStr">
        <is>
          <t>GameData\Configuration\9_Name\Names_POIs.xml</t>
        </is>
      </c>
    </row>
    <row r="18309">
      <c r="A18309" s="2" t="inlineStr">
        <is>
          <t>Name|FortDrift|display_name</t>
        </is>
      </c>
      <c r="B18309" s="3" t="inlineStr">
        <is>
          <t>Fort Drift</t>
        </is>
      </c>
      <c r="C18309" s="3" t="inlineStr">
        <is>
          <t>Форт Дрифт</t>
        </is>
      </c>
      <c r="D18309" s="2" t="inlineStr">
        <is>
          <t>mt</t>
        </is>
      </c>
      <c r="E18309" s="2" t="inlineStr">
        <is>
          <t>назва</t>
        </is>
      </c>
      <c r="F18309" s="3" t="inlineStr">
        <is>
          <t>Fort Drift</t>
        </is>
      </c>
      <c r="G18309" s="2" t="inlineStr">
        <is>
          <t>gemini</t>
        </is>
      </c>
      <c r="H18309" s="3" t="inlineStr"/>
      <c r="I18309" s="3" t="inlineStr"/>
      <c r="J18309" s="2" t="inlineStr">
        <is>
          <t>GameData\Configuration\9_Name\Names_POIs.xml</t>
        </is>
      </c>
    </row>
    <row r="18310">
      <c r="A18310" s="2" t="inlineStr">
        <is>
          <t>Name|ProxOutpost|display_name</t>
        </is>
      </c>
      <c r="B18310" s="3" t="inlineStr">
        <is>
          <t>Prox Outpost</t>
        </is>
      </c>
      <c r="C18310" s="3" t="inlineStr">
        <is>
          <t>Прокс-аванпост</t>
        </is>
      </c>
      <c r="D18310" s="2" t="inlineStr">
        <is>
          <t>mt</t>
        </is>
      </c>
      <c r="E18310" s="2" t="inlineStr">
        <is>
          <t>назва</t>
        </is>
      </c>
      <c r="F18310" s="3" t="inlineStr">
        <is>
          <t>Prox-Außenposten</t>
        </is>
      </c>
      <c r="G18310" s="2" t="inlineStr">
        <is>
          <t>gemini</t>
        </is>
      </c>
      <c r="H18310" s="3" t="inlineStr"/>
      <c r="I18310" s="3" t="inlineStr"/>
      <c r="J18310" s="2" t="inlineStr">
        <is>
          <t>GameData\Configuration\9_Name\Names_POIs.xml</t>
        </is>
      </c>
    </row>
    <row r="18311">
      <c r="A18311" s="2" t="inlineStr">
        <is>
          <t>Name|GaladCrossing|display_name</t>
        </is>
      </c>
      <c r="B18311" s="3" t="inlineStr">
        <is>
          <t>Galad Crossing</t>
        </is>
      </c>
      <c r="C18311" s="3" t="inlineStr">
        <is>
          <t>Перехрестя Галад</t>
        </is>
      </c>
      <c r="D18311" s="2" t="inlineStr">
        <is>
          <t>mt</t>
        </is>
      </c>
      <c r="E18311" s="2" t="inlineStr">
        <is>
          <t>назва</t>
        </is>
      </c>
      <c r="F18311" s="3" t="inlineStr">
        <is>
          <t>Galad-Kreuzung</t>
        </is>
      </c>
      <c r="G18311" s="2" t="inlineStr">
        <is>
          <t>gemini</t>
        </is>
      </c>
      <c r="H18311" s="3" t="inlineStr"/>
      <c r="I18311" s="3" t="inlineStr"/>
      <c r="J18311" s="2" t="inlineStr">
        <is>
          <t>GameData\Configuration\9_Name\Names_POIs.xml</t>
        </is>
      </c>
    </row>
    <row r="18312">
      <c r="A18312" s="2" t="inlineStr">
        <is>
          <t>Name|FortCondor|display_name</t>
        </is>
      </c>
      <c r="B18312" s="3" t="inlineStr">
        <is>
          <t>Fort Condor</t>
        </is>
      </c>
      <c r="C18312" s="3" t="inlineStr">
        <is>
          <t>Форт Кондор</t>
        </is>
      </c>
      <c r="D18312" s="2" t="inlineStr">
        <is>
          <t>mt</t>
        </is>
      </c>
      <c r="E18312" s="2" t="inlineStr">
        <is>
          <t>назва</t>
        </is>
      </c>
      <c r="F18312" s="3" t="inlineStr">
        <is>
          <t>Fort Condor</t>
        </is>
      </c>
      <c r="G18312" s="2" t="inlineStr">
        <is>
          <t>gemini</t>
        </is>
      </c>
      <c r="H18312" s="3" t="inlineStr"/>
      <c r="I18312" s="3" t="inlineStr"/>
      <c r="J18312" s="2" t="inlineStr">
        <is>
          <t>GameData\Configuration\9_Name\Names_POIs.xml</t>
        </is>
      </c>
    </row>
    <row r="18313">
      <c r="A18313" s="2" t="inlineStr">
        <is>
          <t>Name|EaoGuard|display_name</t>
        </is>
      </c>
      <c r="B18313" s="3" t="inlineStr">
        <is>
          <t>Eao Guard</t>
        </is>
      </c>
      <c r="C18313" s="3" t="inlineStr">
        <is>
          <t>Застава Еао</t>
        </is>
      </c>
      <c r="D18313" s="2" t="inlineStr">
        <is>
          <t>mt</t>
        </is>
      </c>
      <c r="E18313" s="2" t="inlineStr">
        <is>
          <t>назва</t>
        </is>
      </c>
      <c r="F18313" s="3" t="inlineStr">
        <is>
          <t>Eao-Wache</t>
        </is>
      </c>
      <c r="G18313" s="2" t="inlineStr">
        <is>
          <t>gemini</t>
        </is>
      </c>
      <c r="H18313" s="3" t="inlineStr"/>
      <c r="I18313" s="3" t="inlineStr"/>
      <c r="J18313" s="2" t="inlineStr">
        <is>
          <t>GameData\Configuration\9_Name\Names_POIs.xml</t>
        </is>
      </c>
    </row>
    <row r="18314">
      <c r="A18314" s="2" t="inlineStr">
        <is>
          <t>Name|HoradGuard|display_name</t>
        </is>
      </c>
      <c r="B18314" s="3" t="inlineStr">
        <is>
          <t>Horad Guard</t>
        </is>
      </c>
      <c r="C18314" s="3" t="inlineStr">
        <is>
          <t>Застава Горад</t>
        </is>
      </c>
      <c r="D18314" s="2" t="inlineStr">
        <is>
          <t>mt</t>
        </is>
      </c>
      <c r="E18314" s="2" t="inlineStr">
        <is>
          <t>назва</t>
        </is>
      </c>
      <c r="F18314" s="3" t="inlineStr">
        <is>
          <t>Horad-Wache</t>
        </is>
      </c>
      <c r="G18314" s="2" t="inlineStr">
        <is>
          <t>gemini</t>
        </is>
      </c>
      <c r="H18314" s="3" t="inlineStr"/>
      <c r="I18314" s="3" t="inlineStr"/>
      <c r="J18314" s="2" t="inlineStr">
        <is>
          <t>GameData\Configuration\9_Name\Names_POIs.xml</t>
        </is>
      </c>
    </row>
    <row r="18315">
      <c r="A18315" s="2" t="inlineStr">
        <is>
          <t>Name|FortYain|display_name</t>
        </is>
      </c>
      <c r="B18315" s="3" t="inlineStr">
        <is>
          <t>Fort Yain</t>
        </is>
      </c>
      <c r="C18315" s="3" t="inlineStr">
        <is>
          <t>Форт Йейн</t>
        </is>
      </c>
      <c r="D18315" s="2" t="inlineStr">
        <is>
          <t>mt</t>
        </is>
      </c>
      <c r="E18315" s="2" t="inlineStr">
        <is>
          <t>назва</t>
        </is>
      </c>
      <c r="F18315" s="3" t="inlineStr">
        <is>
          <t>Fort Yain</t>
        </is>
      </c>
      <c r="G18315" s="2" t="inlineStr">
        <is>
          <t>gemini</t>
        </is>
      </c>
      <c r="H18315" s="3" t="inlineStr"/>
      <c r="I18315" s="3" t="inlineStr"/>
      <c r="J18315" s="2" t="inlineStr">
        <is>
          <t>GameData\Configuration\9_Name\Names_POIs.xml</t>
        </is>
      </c>
    </row>
    <row r="18316">
      <c r="A18316" s="2" t="inlineStr">
        <is>
          <t>Name|GellaCrossing|display_name</t>
        </is>
      </c>
      <c r="B18316" s="3" t="inlineStr">
        <is>
          <t>Gella Crossing</t>
        </is>
      </c>
      <c r="C18316" s="3" t="inlineStr">
        <is>
          <t>Перехрестя Гелла</t>
        </is>
      </c>
      <c r="D18316" s="2" t="inlineStr">
        <is>
          <t>mt</t>
        </is>
      </c>
      <c r="E18316" s="2" t="inlineStr">
        <is>
          <t>назва</t>
        </is>
      </c>
      <c r="F18316" s="3" t="inlineStr">
        <is>
          <t>Gell-Kreuzung</t>
        </is>
      </c>
      <c r="G18316" s="2" t="inlineStr">
        <is>
          <t>gemini</t>
        </is>
      </c>
      <c r="H18316" s="3" t="inlineStr"/>
      <c r="I18316" s="3" t="inlineStr"/>
      <c r="J18316" s="2" t="inlineStr">
        <is>
          <t>GameData\Configuration\9_Name\Names_POIs.xml</t>
        </is>
      </c>
    </row>
    <row r="18317">
      <c r="A18317" s="2" t="inlineStr">
        <is>
          <t>Name|FortNera|display_name</t>
        </is>
      </c>
      <c r="B18317" s="3" t="inlineStr">
        <is>
          <t>Fort Nera</t>
        </is>
      </c>
      <c r="C18317" s="3" t="inlineStr">
        <is>
          <t>Форт Нера</t>
        </is>
      </c>
      <c r="D18317" s="2" t="inlineStr">
        <is>
          <t>mt</t>
        </is>
      </c>
      <c r="E18317" s="2" t="inlineStr">
        <is>
          <t>назва</t>
        </is>
      </c>
      <c r="F18317" s="3" t="inlineStr">
        <is>
          <t>Fort Nera</t>
        </is>
      </c>
      <c r="G18317" s="2" t="inlineStr">
        <is>
          <t>gemini</t>
        </is>
      </c>
      <c r="H18317" s="3" t="inlineStr"/>
      <c r="I18317" s="3" t="inlineStr"/>
      <c r="J18317" s="2" t="inlineStr">
        <is>
          <t>GameData\Configuration\9_Name\Names_POIs.xml</t>
        </is>
      </c>
    </row>
    <row r="18318">
      <c r="A18318" s="2" t="inlineStr">
        <is>
          <t>Name|FortHops|display_name</t>
        </is>
      </c>
      <c r="B18318" s="3" t="inlineStr">
        <is>
          <t>Fort Hops</t>
        </is>
      </c>
      <c r="C18318" s="3" t="inlineStr">
        <is>
          <t>Форт Гопс</t>
        </is>
      </c>
      <c r="D18318" s="2" t="inlineStr">
        <is>
          <t>mt</t>
        </is>
      </c>
      <c r="E18318" s="2" t="inlineStr">
        <is>
          <t>назва</t>
        </is>
      </c>
      <c r="F18318" s="3" t="inlineStr">
        <is>
          <t>Fort Hops</t>
        </is>
      </c>
      <c r="G18318" s="2" t="inlineStr">
        <is>
          <t>gemini</t>
        </is>
      </c>
      <c r="H18318" s="3" t="inlineStr"/>
      <c r="I18318" s="3" t="inlineStr"/>
      <c r="J18318" s="2" t="inlineStr">
        <is>
          <t>GameData\Configuration\9_Name\Names_POIs.xml</t>
        </is>
      </c>
    </row>
    <row r="18319">
      <c r="A18319" s="2" t="inlineStr">
        <is>
          <t>Name|YimbaPost|display_name</t>
        </is>
      </c>
      <c r="B18319" s="3" t="inlineStr">
        <is>
          <t>Yimba Post</t>
        </is>
      </c>
      <c r="C18319" s="3" t="inlineStr">
        <is>
          <t>Пост Йімба</t>
        </is>
      </c>
      <c r="D18319" s="2" t="inlineStr">
        <is>
          <t>mt</t>
        </is>
      </c>
      <c r="E18319" s="2" t="inlineStr">
        <is>
          <t>назва</t>
        </is>
      </c>
      <c r="F18319" s="3" t="inlineStr">
        <is>
          <t>Posten Yimba</t>
        </is>
      </c>
      <c r="G18319" s="2" t="inlineStr">
        <is>
          <t>gemini</t>
        </is>
      </c>
      <c r="H18319" s="3" t="inlineStr"/>
      <c r="I18319" s="3" t="inlineStr"/>
      <c r="J18319" s="2" t="inlineStr">
        <is>
          <t>GameData\Configuration\9_Name\Names_POIs.xml</t>
        </is>
      </c>
    </row>
    <row r="18320">
      <c r="A18320" s="2" t="inlineStr">
        <is>
          <t>Name|SturgeCrossing|display_name</t>
        </is>
      </c>
      <c r="B18320" s="3" t="inlineStr">
        <is>
          <t>Sturge Crossing</t>
        </is>
      </c>
      <c r="C18320" s="3" t="inlineStr">
        <is>
          <t>Перехрестя Стердж</t>
        </is>
      </c>
      <c r="D18320" s="2" t="inlineStr">
        <is>
          <t>mt</t>
        </is>
      </c>
      <c r="E18320" s="2" t="inlineStr">
        <is>
          <t>назва</t>
        </is>
      </c>
      <c r="F18320" s="3" t="inlineStr">
        <is>
          <t>Sturge-Kreuzung</t>
        </is>
      </c>
      <c r="G18320" s="2" t="inlineStr">
        <is>
          <t>gemini</t>
        </is>
      </c>
      <c r="H18320" s="3" t="inlineStr"/>
      <c r="I18320" s="3" t="inlineStr"/>
      <c r="J18320" s="2" t="inlineStr">
        <is>
          <t>GameData\Configuration\9_Name\Names_POIs.xml</t>
        </is>
      </c>
    </row>
    <row r="18321">
      <c r="A18321" s="2" t="inlineStr">
        <is>
          <t>Name|QuaitGuard|display_name</t>
        </is>
      </c>
      <c r="B18321" s="3" t="inlineStr">
        <is>
          <t>Quait Guard</t>
        </is>
      </c>
      <c r="C18321" s="3" t="inlineStr">
        <is>
          <t>Застава Квейт</t>
        </is>
      </c>
      <c r="D18321" s="2" t="inlineStr">
        <is>
          <t>mt</t>
        </is>
      </c>
      <c r="E18321" s="2" t="inlineStr">
        <is>
          <t>назва</t>
        </is>
      </c>
      <c r="F18321" s="3" t="inlineStr">
        <is>
          <t>Quait-Wache</t>
        </is>
      </c>
      <c r="G18321" s="2" t="inlineStr">
        <is>
          <t>gemini</t>
        </is>
      </c>
      <c r="H18321" s="3" t="inlineStr"/>
      <c r="I18321" s="3" t="inlineStr"/>
      <c r="J18321" s="2" t="inlineStr">
        <is>
          <t>GameData\Configuration\9_Name\Names_POIs.xml</t>
        </is>
      </c>
    </row>
    <row r="18322">
      <c r="A18322" s="2" t="inlineStr">
        <is>
          <t>Name|FortUsoin|display_name</t>
        </is>
      </c>
      <c r="B18322" s="3" t="inlineStr">
        <is>
          <t>Fort Usoin</t>
        </is>
      </c>
      <c r="C18322" s="3" t="inlineStr">
        <is>
          <t>Форт Усойн</t>
        </is>
      </c>
      <c r="D18322" s="2" t="inlineStr">
        <is>
          <t>mt</t>
        </is>
      </c>
      <c r="E18322" s="2" t="inlineStr">
        <is>
          <t>назва</t>
        </is>
      </c>
      <c r="F18322" s="3" t="inlineStr">
        <is>
          <t>Fort Usoin</t>
        </is>
      </c>
      <c r="G18322" s="2" t="inlineStr">
        <is>
          <t>gemini</t>
        </is>
      </c>
      <c r="H18322" s="3" t="inlineStr"/>
      <c r="I18322" s="3" t="inlineStr"/>
      <c r="J18322" s="2" t="inlineStr">
        <is>
          <t>GameData\Configuration\9_Name\Names_POIs.xml</t>
        </is>
      </c>
    </row>
    <row r="18323">
      <c r="A18323" s="2" t="inlineStr">
        <is>
          <t>Name|FortDerwey|display_name</t>
        </is>
      </c>
      <c r="B18323" s="3" t="inlineStr">
        <is>
          <t>Fort Derwey</t>
        </is>
      </c>
      <c r="C18323" s="3" t="inlineStr">
        <is>
          <t>Форт Дервей</t>
        </is>
      </c>
      <c r="D18323" s="2" t="inlineStr">
        <is>
          <t>mt</t>
        </is>
      </c>
      <c r="E18323" s="2" t="inlineStr">
        <is>
          <t>назва</t>
        </is>
      </c>
      <c r="F18323" s="3" t="inlineStr">
        <is>
          <t>Fort Derwey</t>
        </is>
      </c>
      <c r="G18323" s="2" t="inlineStr">
        <is>
          <t>gemini</t>
        </is>
      </c>
      <c r="H18323" s="3" t="inlineStr"/>
      <c r="I18323" s="3" t="inlineStr"/>
      <c r="J18323" s="2" t="inlineStr">
        <is>
          <t>GameData\Configuration\9_Name\Names_POIs.xml</t>
        </is>
      </c>
    </row>
    <row r="18324">
      <c r="A18324" s="2" t="inlineStr">
        <is>
          <t>Name|LastMission|display_name</t>
        </is>
      </c>
      <c r="B18324" s="3" t="inlineStr">
        <is>
          <t>Last Mission</t>
        </is>
      </c>
      <c r="C18324" s="3" t="inlineStr">
        <is>
          <t>Остання місія</t>
        </is>
      </c>
      <c r="D18324" s="2" t="inlineStr">
        <is>
          <t>mt</t>
        </is>
      </c>
      <c r="E18324" s="2" t="inlineStr">
        <is>
          <t>назва</t>
        </is>
      </c>
      <c r="F18324" s="3" t="inlineStr">
        <is>
          <t>Die Letzte Mission</t>
        </is>
      </c>
      <c r="G18324" s="2" t="inlineStr">
        <is>
          <t>gemini</t>
        </is>
      </c>
      <c r="H18324" s="3" t="inlineStr"/>
      <c r="I18324" s="3" t="inlineStr"/>
      <c r="J18324" s="2" t="inlineStr">
        <is>
          <t>GameData\Configuration\9_Name\Names_POIs.xml</t>
        </is>
      </c>
    </row>
    <row r="18325">
      <c r="A18325" s="2" t="inlineStr">
        <is>
          <t>Name|PureMission|display_name</t>
        </is>
      </c>
      <c r="B18325" s="3" t="inlineStr">
        <is>
          <t>Pure Mission</t>
        </is>
      </c>
      <c r="C18325" s="3" t="inlineStr">
        <is>
          <t>Чиста місія</t>
        </is>
      </c>
      <c r="D18325" s="2" t="inlineStr">
        <is>
          <t>mt</t>
        </is>
      </c>
      <c r="E18325" s="2" t="inlineStr">
        <is>
          <t>назва</t>
        </is>
      </c>
      <c r="F18325" s="3" t="inlineStr">
        <is>
          <t>Die Reine Mission</t>
        </is>
      </c>
      <c r="G18325" s="2" t="inlineStr">
        <is>
          <t>gemini</t>
        </is>
      </c>
      <c r="H18325" s="3" t="inlineStr"/>
      <c r="I18325" s="3" t="inlineStr"/>
      <c r="J18325" s="2" t="inlineStr">
        <is>
          <t>GameData\Configuration\9_Name\Names_POIs.xml</t>
        </is>
      </c>
    </row>
    <row r="18326">
      <c r="A18326" s="2" t="inlineStr">
        <is>
          <t>Name|TempleofRegrets|display_name</t>
        </is>
      </c>
      <c r="B18326" s="3" t="inlineStr">
        <is>
          <t>Temple of Regrets</t>
        </is>
      </c>
      <c r="C18326" s="3" t="inlineStr">
        <is>
          <t>Храм жалю</t>
        </is>
      </c>
      <c r="D18326" s="2" t="inlineStr">
        <is>
          <t>mt</t>
        </is>
      </c>
      <c r="E18326" s="2" t="inlineStr">
        <is>
          <t>назва</t>
        </is>
      </c>
      <c r="F18326" s="3" t="inlineStr">
        <is>
          <t>Tempel der Reue</t>
        </is>
      </c>
      <c r="G18326" s="2" t="inlineStr">
        <is>
          <t>gemini</t>
        </is>
      </c>
      <c r="H18326" s="3" t="inlineStr"/>
      <c r="I18326" s="3" t="inlineStr"/>
      <c r="J18326" s="2" t="inlineStr">
        <is>
          <t>GameData\Configuration\9_Name\Names_POIs.xml</t>
        </is>
      </c>
    </row>
    <row r="18327">
      <c r="A18327" s="2" t="inlineStr">
        <is>
          <t>Name|TempleofDelights|display_name</t>
        </is>
      </c>
      <c r="B18327" s="3" t="inlineStr">
        <is>
          <t>Temple of Delights</t>
        </is>
      </c>
      <c r="C18327" s="3" t="inlineStr">
        <is>
          <t>Храм насолод</t>
        </is>
      </c>
      <c r="D18327" s="2" t="inlineStr">
        <is>
          <t>mt</t>
        </is>
      </c>
      <c r="E18327" s="2" t="inlineStr">
        <is>
          <t>назва</t>
        </is>
      </c>
      <c r="F18327" s="3" t="inlineStr">
        <is>
          <t>Tempel der Freuden</t>
        </is>
      </c>
      <c r="G18327" s="2" t="inlineStr">
        <is>
          <t>gemini</t>
        </is>
      </c>
      <c r="H18327" s="3" t="inlineStr"/>
      <c r="I18327" s="3" t="inlineStr"/>
      <c r="J18327" s="2" t="inlineStr">
        <is>
          <t>GameData\Configuration\9_Name\Names_POIs.xml</t>
        </is>
      </c>
    </row>
    <row r="18328">
      <c r="A18328" s="2" t="inlineStr">
        <is>
          <t>Name|TempleofFutureSight|display_name</t>
        </is>
      </c>
      <c r="B18328" s="3" t="inlineStr">
        <is>
          <t>Temple of Future Sight</t>
        </is>
      </c>
      <c r="C18328" s="3" t="inlineStr">
        <is>
          <t>Храм передбачення</t>
        </is>
      </c>
      <c r="D18328" s="2" t="inlineStr">
        <is>
          <t>mt</t>
        </is>
      </c>
      <c r="E18328" s="2" t="inlineStr">
        <is>
          <t>назва</t>
        </is>
      </c>
      <c r="F18328" s="3" t="inlineStr">
        <is>
          <t>Tempel der Vorhersehung</t>
        </is>
      </c>
      <c r="G18328" s="2" t="inlineStr">
        <is>
          <t>gemini</t>
        </is>
      </c>
      <c r="H18328" s="3" t="inlineStr"/>
      <c r="I18328" s="3" t="inlineStr"/>
      <c r="J18328" s="2" t="inlineStr">
        <is>
          <t>GameData\Configuration\9_Name\Names_POIs.xml</t>
        </is>
      </c>
    </row>
    <row r="18329">
      <c r="A18329" s="2" t="inlineStr">
        <is>
          <t>Name|PlaceofSadness|display_name</t>
        </is>
      </c>
      <c r="B18329" s="3" t="inlineStr">
        <is>
          <t>Place of Sadness</t>
        </is>
      </c>
      <c r="C18329" s="3" t="inlineStr">
        <is>
          <t>Місце смутку</t>
        </is>
      </c>
      <c r="D18329" s="2" t="inlineStr">
        <is>
          <t>mt</t>
        </is>
      </c>
      <c r="E18329" s="2" t="inlineStr">
        <is>
          <t>назва</t>
        </is>
      </c>
      <c r="F18329" s="3" t="inlineStr">
        <is>
          <t>Ort der Trauer</t>
        </is>
      </c>
      <c r="G18329" s="2" t="inlineStr">
        <is>
          <t>gemini</t>
        </is>
      </c>
      <c r="H18329" s="3" t="inlineStr"/>
      <c r="I18329" s="3" t="inlineStr"/>
      <c r="J18329" s="2" t="inlineStr">
        <is>
          <t>GameData\Configuration\9_Name\Names_POIs.xml</t>
        </is>
      </c>
    </row>
    <row r="18330">
      <c r="A18330" s="2" t="inlineStr">
        <is>
          <t>Name|ProfaneAssembly|display_name</t>
        </is>
      </c>
      <c r="B18330" s="3" t="inlineStr">
        <is>
          <t>Profane Assembly</t>
        </is>
      </c>
      <c r="C18330" s="3" t="inlineStr">
        <is>
          <t>Нечестиве зібрання</t>
        </is>
      </c>
      <c r="D18330" s="2" t="inlineStr">
        <is>
          <t>mt</t>
        </is>
      </c>
      <c r="E18330" s="2" t="inlineStr">
        <is>
          <t>назва</t>
        </is>
      </c>
      <c r="F18330" s="3" t="inlineStr">
        <is>
          <t>Zusammenkunft der Heiden</t>
        </is>
      </c>
      <c r="G18330" s="2" t="inlineStr">
        <is>
          <t>gemini</t>
        </is>
      </c>
      <c r="H18330" s="3" t="inlineStr"/>
      <c r="I18330" s="3" t="inlineStr"/>
      <c r="J18330" s="2" t="inlineStr">
        <is>
          <t>GameData\Configuration\9_Name\Names_POIs.xml</t>
        </is>
      </c>
    </row>
    <row r="18331">
      <c r="A18331" s="2" t="inlineStr">
        <is>
          <t>Name|MoralAssembly|display_name</t>
        </is>
      </c>
      <c r="B18331" s="3" t="inlineStr">
        <is>
          <t>Moral Assembly</t>
        </is>
      </c>
      <c r="C18331" s="3" t="inlineStr">
        <is>
          <t>Моральне зібрання</t>
        </is>
      </c>
      <c r="D18331" s="2" t="inlineStr">
        <is>
          <t>mt</t>
        </is>
      </c>
      <c r="E18331" s="2" t="inlineStr">
        <is>
          <t>назва</t>
        </is>
      </c>
      <c r="F18331" s="3" t="inlineStr">
        <is>
          <t>Zusammenkunft der Moralischen</t>
        </is>
      </c>
      <c r="G18331" s="2" t="inlineStr">
        <is>
          <t>gemini</t>
        </is>
      </c>
      <c r="H18331" s="3" t="inlineStr"/>
      <c r="I18331" s="3" t="inlineStr"/>
      <c r="J18331" s="2" t="inlineStr">
        <is>
          <t>GameData\Configuration\9_Name\Names_POIs.xml</t>
        </is>
      </c>
    </row>
    <row r="18332">
      <c r="A18332" s="2" t="inlineStr">
        <is>
          <t>Name|AssemblyofDespair|display_name</t>
        </is>
      </c>
      <c r="B18332" s="3" t="inlineStr">
        <is>
          <t>Assembly of Despair</t>
        </is>
      </c>
      <c r="C18332" s="3" t="inlineStr">
        <is>
          <t>Зібрання відчаю</t>
        </is>
      </c>
      <c r="D18332" s="2" t="inlineStr">
        <is>
          <t>mt</t>
        </is>
      </c>
      <c r="E18332" s="2" t="inlineStr">
        <is>
          <t>назва</t>
        </is>
      </c>
      <c r="F18332" s="3" t="inlineStr">
        <is>
          <t>Zusammenkunft der Verzweifelten</t>
        </is>
      </c>
      <c r="G18332" s="2" t="inlineStr">
        <is>
          <t>gemini</t>
        </is>
      </c>
      <c r="H18332" s="3" t="inlineStr"/>
      <c r="I18332" s="3" t="inlineStr"/>
      <c r="J18332" s="2" t="inlineStr">
        <is>
          <t>GameData\Configuration\9_Name\Names_POIs.xml</t>
        </is>
      </c>
    </row>
    <row r="18333">
      <c r="A18333" s="2" t="inlineStr">
        <is>
          <t>Name|WillowAssembly|display_name</t>
        </is>
      </c>
      <c r="B18333" s="3" t="inlineStr">
        <is>
          <t>Willow Assembly</t>
        </is>
      </c>
      <c r="C18333" s="3" t="inlineStr">
        <is>
          <t>Вербове зібрання</t>
        </is>
      </c>
      <c r="D18333" s="2" t="inlineStr">
        <is>
          <t>mt</t>
        </is>
      </c>
      <c r="E18333" s="2" t="inlineStr">
        <is>
          <t>назва</t>
        </is>
      </c>
      <c r="F18333" s="3" t="inlineStr">
        <is>
          <t>Zusammenkunft der Weiden</t>
        </is>
      </c>
      <c r="G18333" s="2" t="inlineStr">
        <is>
          <t>gemini</t>
        </is>
      </c>
      <c r="H18333" s="3" t="inlineStr"/>
      <c r="I18333" s="3" t="inlineStr"/>
      <c r="J18333" s="2" t="inlineStr">
        <is>
          <t>GameData\Configuration\9_Name\Names_POIs.xml</t>
        </is>
      </c>
    </row>
    <row r="18334">
      <c r="A18334" s="2" t="inlineStr">
        <is>
          <t>Name|HighAssembly|display_name</t>
        </is>
      </c>
      <c r="B18334" s="3" t="inlineStr">
        <is>
          <t>High Assembly</t>
        </is>
      </c>
      <c r="C18334" s="3" t="inlineStr">
        <is>
          <t>Високе зібрання</t>
        </is>
      </c>
      <c r="D18334" s="2" t="inlineStr">
        <is>
          <t>mt</t>
        </is>
      </c>
      <c r="E18334" s="2" t="inlineStr">
        <is>
          <t>назва</t>
        </is>
      </c>
      <c r="F18334" s="3" t="inlineStr">
        <is>
          <t>Zusammenkunft der Hohen</t>
        </is>
      </c>
      <c r="G18334" s="2" t="inlineStr">
        <is>
          <t>gemini</t>
        </is>
      </c>
      <c r="H18334" s="3" t="inlineStr"/>
      <c r="I18334" s="3" t="inlineStr"/>
      <c r="J18334" s="2" t="inlineStr">
        <is>
          <t>GameData\Configuration\9_Name\Names_POIs.xml</t>
        </is>
      </c>
    </row>
    <row r="18335">
      <c r="A18335" s="2" t="inlineStr">
        <is>
          <t>Name|LowAssembly|display_name</t>
        </is>
      </c>
      <c r="B18335" s="3" t="inlineStr">
        <is>
          <t>Low Assembly</t>
        </is>
      </c>
      <c r="C18335" s="3" t="inlineStr">
        <is>
          <t>Низьке зібрання</t>
        </is>
      </c>
      <c r="D18335" s="2" t="inlineStr">
        <is>
          <t>mt</t>
        </is>
      </c>
      <c r="E18335" s="2" t="inlineStr">
        <is>
          <t>назва</t>
        </is>
      </c>
      <c r="F18335" s="3" t="inlineStr">
        <is>
          <t>Zusammenkunft der Niedrigen</t>
        </is>
      </c>
      <c r="G18335" s="2" t="inlineStr">
        <is>
          <t>gemini</t>
        </is>
      </c>
      <c r="H18335" s="3" t="inlineStr"/>
      <c r="I18335" s="3" t="inlineStr"/>
      <c r="J18335" s="2" t="inlineStr">
        <is>
          <t>GameData\Configuration\9_Name\Names_POIs.xml</t>
        </is>
      </c>
    </row>
    <row r="18336">
      <c r="A18336" s="2" t="inlineStr">
        <is>
          <t>Name|EminentMission|display_name</t>
        </is>
      </c>
      <c r="B18336" s="3" t="inlineStr">
        <is>
          <t>Eminent Mission</t>
        </is>
      </c>
      <c r="C18336" s="3" t="inlineStr">
        <is>
          <t>Видатна місія</t>
        </is>
      </c>
      <c r="D18336" s="2" t="inlineStr">
        <is>
          <t>mt</t>
        </is>
      </c>
      <c r="E18336" s="2" t="inlineStr">
        <is>
          <t>назва</t>
        </is>
      </c>
      <c r="F18336" s="3" t="inlineStr">
        <is>
          <t>Bedeutende Mission</t>
        </is>
      </c>
      <c r="G18336" s="2" t="inlineStr">
        <is>
          <t>gemini</t>
        </is>
      </c>
      <c r="H18336" s="3" t="inlineStr"/>
      <c r="I18336" s="3" t="inlineStr"/>
      <c r="J18336" s="2" t="inlineStr">
        <is>
          <t>GameData\Configuration\9_Name\Names_POIs.xml</t>
        </is>
      </c>
    </row>
    <row r="18337">
      <c r="A18337" s="2" t="inlineStr">
        <is>
          <t>Name|SuperiorAssembly|display_name</t>
        </is>
      </c>
      <c r="B18337" s="3" t="inlineStr">
        <is>
          <t>Superior Assembly</t>
        </is>
      </c>
      <c r="C18337" s="3" t="inlineStr">
        <is>
          <t>Вище зібрання</t>
        </is>
      </c>
      <c r="D18337" s="2" t="inlineStr">
        <is>
          <t>mt</t>
        </is>
      </c>
      <c r="E18337" s="2" t="inlineStr">
        <is>
          <t>назва</t>
        </is>
      </c>
      <c r="F18337" s="3" t="inlineStr">
        <is>
          <t>Zusammenkunft der Überlegenen</t>
        </is>
      </c>
      <c r="G18337" s="2" t="inlineStr">
        <is>
          <t>gemini</t>
        </is>
      </c>
      <c r="H18337" s="3" t="inlineStr"/>
      <c r="I18337" s="3" t="inlineStr"/>
      <c r="J18337" s="2" t="inlineStr">
        <is>
          <t>GameData\Configuration\9_Name\Names_POIs.xml</t>
        </is>
      </c>
    </row>
    <row r="18338">
      <c r="A18338" s="2" t="inlineStr">
        <is>
          <t>Name|BroadTemple|display_name</t>
        </is>
      </c>
      <c r="B18338" s="3" t="inlineStr">
        <is>
          <t>Broad Temple</t>
        </is>
      </c>
      <c r="C18338" s="3" t="inlineStr">
        <is>
          <t>Широкий храм</t>
        </is>
      </c>
      <c r="D18338" s="2" t="inlineStr">
        <is>
          <t>mt</t>
        </is>
      </c>
      <c r="E18338" s="2" t="inlineStr">
        <is>
          <t>назва</t>
        </is>
      </c>
      <c r="F18338" s="3" t="inlineStr">
        <is>
          <t>Breiter Tempel</t>
        </is>
      </c>
      <c r="G18338" s="2" t="inlineStr">
        <is>
          <t>gemini</t>
        </is>
      </c>
      <c r="H18338" s="3" t="inlineStr"/>
      <c r="I18338" s="3" t="inlineStr"/>
      <c r="J18338" s="2" t="inlineStr">
        <is>
          <t>GameData\Configuration\9_Name\Names_POIs.xml</t>
        </is>
      </c>
    </row>
    <row r="18339">
      <c r="A18339" s="2" t="inlineStr">
        <is>
          <t>Name|ToweringMission|display_name</t>
        </is>
      </c>
      <c r="B18339" s="3" t="inlineStr">
        <is>
          <t>Towering Mission</t>
        </is>
      </c>
      <c r="C18339" s="3" t="inlineStr">
        <is>
          <t>Висока місія</t>
        </is>
      </c>
      <c r="D18339" s="2" t="inlineStr">
        <is>
          <t>mt</t>
        </is>
      </c>
      <c r="E18339" s="2" t="inlineStr">
        <is>
          <t>назва</t>
        </is>
      </c>
      <c r="F18339" s="3" t="inlineStr">
        <is>
          <t>Hohe Mission</t>
        </is>
      </c>
      <c r="G18339" s="2" t="inlineStr">
        <is>
          <t>gemini</t>
        </is>
      </c>
      <c r="H18339" s="3" t="inlineStr"/>
      <c r="I18339" s="3" t="inlineStr"/>
      <c r="J18339" s="2" t="inlineStr">
        <is>
          <t>GameData\Configuration\9_Name\Names_POIs.xml</t>
        </is>
      </c>
    </row>
    <row r="18340">
      <c r="A18340" s="2" t="inlineStr">
        <is>
          <t>Name|GraduateMission|display_name</t>
        </is>
      </c>
      <c r="B18340" s="3" t="inlineStr">
        <is>
          <t>Graduate Mission</t>
        </is>
      </c>
      <c r="C18340" s="3" t="inlineStr">
        <is>
          <t>Місія випускників</t>
        </is>
      </c>
      <c r="D18340" s="2" t="inlineStr">
        <is>
          <t>mt</t>
        </is>
      </c>
      <c r="E18340" s="2" t="inlineStr">
        <is>
          <t>назва</t>
        </is>
      </c>
      <c r="F18340" s="3" t="inlineStr">
        <is>
          <t>Mission der Absolventen</t>
        </is>
      </c>
      <c r="G18340" s="2" t="inlineStr">
        <is>
          <t>gemini</t>
        </is>
      </c>
      <c r="H18340" s="3" t="inlineStr"/>
      <c r="I18340" s="3" t="inlineStr"/>
      <c r="J18340" s="2" t="inlineStr">
        <is>
          <t>GameData\Configuration\9_Name\Names_POIs.xml</t>
        </is>
      </c>
    </row>
    <row r="18341">
      <c r="A18341" s="2" t="inlineStr">
        <is>
          <t>Name|IntoxicatedAssembly|display_name</t>
        </is>
      </c>
      <c r="B18341" s="3" t="inlineStr">
        <is>
          <t>Intoxicated Assembly</t>
        </is>
      </c>
      <c r="C18341" s="3" t="inlineStr">
        <is>
          <t>Сп'яніле зібрання</t>
        </is>
      </c>
      <c r="D18341" s="2" t="inlineStr">
        <is>
          <t>mt</t>
        </is>
      </c>
      <c r="E18341" s="2" t="inlineStr">
        <is>
          <t>назва</t>
        </is>
      </c>
      <c r="F18341" s="3" t="inlineStr">
        <is>
          <t>Zusammenkunft der Berauschten</t>
        </is>
      </c>
      <c r="G18341" s="2" t="inlineStr">
        <is>
          <t>gemini</t>
        </is>
      </c>
      <c r="H18341" s="3" t="inlineStr"/>
      <c r="I18341" s="3" t="inlineStr"/>
      <c r="J18341" s="2" t="inlineStr">
        <is>
          <t>GameData\Configuration\9_Name\Names_POIs.xml</t>
        </is>
      </c>
    </row>
    <row r="18342">
      <c r="A18342" s="2" t="inlineStr">
        <is>
          <t>Name|ElatedAssembly|display_name</t>
        </is>
      </c>
      <c r="B18342" s="3" t="inlineStr">
        <is>
          <t>Elated Assembly</t>
        </is>
      </c>
      <c r="C18342" s="3" t="inlineStr">
        <is>
          <t>Піднесене зібрання</t>
        </is>
      </c>
      <c r="D18342" s="2" t="inlineStr">
        <is>
          <t>mt</t>
        </is>
      </c>
      <c r="E18342" s="2" t="inlineStr">
        <is>
          <t>назва</t>
        </is>
      </c>
      <c r="F18342" s="3" t="inlineStr">
        <is>
          <t>Zusammenkunft der Beschwingten</t>
        </is>
      </c>
      <c r="G18342" s="2" t="inlineStr">
        <is>
          <t>gemini</t>
        </is>
      </c>
      <c r="H18342" s="3" t="inlineStr"/>
      <c r="I18342" s="3" t="inlineStr"/>
      <c r="J18342" s="2" t="inlineStr">
        <is>
          <t>GameData\Configuration\9_Name\Names_POIs.xml</t>
        </is>
      </c>
    </row>
    <row r="18343">
      <c r="A18343" s="2" t="inlineStr">
        <is>
          <t>Name|ElevatedMass|display_name</t>
        </is>
      </c>
      <c r="B18343" s="3" t="inlineStr">
        <is>
          <t>Elevated Mass</t>
        </is>
      </c>
      <c r="C18343" s="3" t="inlineStr">
        <is>
          <t>Висока меса</t>
        </is>
      </c>
      <c r="D18343" s="2" t="inlineStr">
        <is>
          <t>mt</t>
        </is>
      </c>
      <c r="E18343" s="2" t="inlineStr">
        <is>
          <t>назва</t>
        </is>
      </c>
      <c r="F18343" s="3" t="inlineStr">
        <is>
          <t>Erhabene Masse</t>
        </is>
      </c>
      <c r="G18343" s="2" t="inlineStr">
        <is>
          <t>gemini</t>
        </is>
      </c>
      <c r="H18343" s="3" t="inlineStr"/>
      <c r="I18343" s="3" t="inlineStr"/>
      <c r="J18343" s="2" t="inlineStr">
        <is>
          <t>GameData\Configuration\9_Name\Names_POIs.xml</t>
        </is>
      </c>
    </row>
    <row r="18344">
      <c r="A18344" s="2" t="inlineStr">
        <is>
          <t>Name|IndomitableSite|display_name</t>
        </is>
      </c>
      <c r="B18344" s="3" t="inlineStr">
        <is>
          <t>Indomitable Site</t>
        </is>
      </c>
      <c r="C18344" s="3" t="inlineStr">
        <is>
          <t>Незламне місце</t>
        </is>
      </c>
      <c r="D18344" s="2" t="inlineStr">
        <is>
          <t>mt</t>
        </is>
      </c>
      <c r="E18344" s="2" t="inlineStr">
        <is>
          <t>назва</t>
        </is>
      </c>
      <c r="F18344" s="3" t="inlineStr">
        <is>
          <t>Stätte der Unbeugsamkeit</t>
        </is>
      </c>
      <c r="G18344" s="2" t="inlineStr">
        <is>
          <t>gemini</t>
        </is>
      </c>
      <c r="H18344" s="3" t="inlineStr"/>
      <c r="I18344" s="3" t="inlineStr"/>
      <c r="J18344" s="2" t="inlineStr">
        <is>
          <t>GameData\Configuration\9_Name\Names_POIs.xml</t>
        </is>
      </c>
    </row>
    <row r="18345">
      <c r="A18345" s="2" t="inlineStr">
        <is>
          <t>Name|PotentAssembly|display_name</t>
        </is>
      </c>
      <c r="B18345" s="3" t="inlineStr">
        <is>
          <t>Potent Assembly</t>
        </is>
      </c>
      <c r="C18345" s="3" t="inlineStr">
        <is>
          <t>Могутнє зібрання</t>
        </is>
      </c>
      <c r="D18345" s="2" t="inlineStr">
        <is>
          <t>mt</t>
        </is>
      </c>
      <c r="E18345" s="2" t="inlineStr">
        <is>
          <t>назва</t>
        </is>
      </c>
      <c r="F18345" s="3" t="inlineStr">
        <is>
          <t>Zusammenkunft der Mächtigen</t>
        </is>
      </c>
      <c r="G18345" s="2" t="inlineStr">
        <is>
          <t>gemini</t>
        </is>
      </c>
      <c r="H18345" s="3" t="inlineStr"/>
      <c r="I18345" s="3" t="inlineStr"/>
      <c r="J18345" s="2" t="inlineStr">
        <is>
          <t>GameData\Configuration\9_Name\Names_POIs.xml</t>
        </is>
      </c>
    </row>
    <row r="18346">
      <c r="A18346" s="2" t="inlineStr">
        <is>
          <t>Name|FireDen|display_name</t>
        </is>
      </c>
      <c r="B18346" s="3" t="inlineStr">
        <is>
          <t>Fire Den</t>
        </is>
      </c>
      <c r="C18346" s="3" t="inlineStr">
        <is>
          <t>Вогняне лігво</t>
        </is>
      </c>
      <c r="D18346" s="2" t="inlineStr">
        <is>
          <t>mt</t>
        </is>
      </c>
      <c r="E18346" s="2" t="inlineStr">
        <is>
          <t>назва</t>
        </is>
      </c>
      <c r="F18346" s="3" t="inlineStr">
        <is>
          <t>Feuerhöhle</t>
        </is>
      </c>
      <c r="G18346" s="2" t="inlineStr">
        <is>
          <t>gemini</t>
        </is>
      </c>
      <c r="H18346" s="3" t="inlineStr"/>
      <c r="I18346" s="3" t="inlineStr"/>
      <c r="J18346" s="2" t="inlineStr">
        <is>
          <t>GameData\Configuration\9_Name\Names_POIs.xml</t>
        </is>
      </c>
    </row>
    <row r="18347">
      <c r="A18347" s="2" t="inlineStr">
        <is>
          <t>Name|TranquilityDen|display_name</t>
        </is>
      </c>
      <c r="B18347" s="3" t="inlineStr">
        <is>
          <t>Tranquility Den</t>
        </is>
      </c>
      <c r="C18347" s="3" t="inlineStr">
        <is>
          <t>Лігво спокою</t>
        </is>
      </c>
      <c r="D18347" s="2" t="inlineStr">
        <is>
          <t>mt</t>
        </is>
      </c>
      <c r="E18347" s="2" t="inlineStr">
        <is>
          <t>назва</t>
        </is>
      </c>
      <c r="F18347" s="3" t="inlineStr">
        <is>
          <t>Höhle der Gelassenheit</t>
        </is>
      </c>
      <c r="G18347" s="2" t="inlineStr">
        <is>
          <t>gemini</t>
        </is>
      </c>
      <c r="H18347" s="3" t="inlineStr"/>
      <c r="I18347" s="3" t="inlineStr"/>
      <c r="J18347" s="2" t="inlineStr">
        <is>
          <t>GameData\Configuration\9_Name\Names_POIs.xml</t>
        </is>
      </c>
    </row>
    <row r="18348">
      <c r="A18348" s="2" t="inlineStr">
        <is>
          <t>Name|SmoothDen|display_name</t>
        </is>
      </c>
      <c r="B18348" s="3" t="inlineStr">
        <is>
          <t>Smooth Den</t>
        </is>
      </c>
      <c r="C18348" s="3" t="inlineStr">
        <is>
          <t>Гладке лігво</t>
        </is>
      </c>
      <c r="D18348" s="2" t="inlineStr">
        <is>
          <t>mt</t>
        </is>
      </c>
      <c r="E18348" s="2" t="inlineStr">
        <is>
          <t>назва</t>
        </is>
      </c>
      <c r="F18348" s="3" t="inlineStr">
        <is>
          <t>Glatte Höhle</t>
        </is>
      </c>
      <c r="G18348" s="2" t="inlineStr">
        <is>
          <t>gemini</t>
        </is>
      </c>
      <c r="H18348" s="3" t="inlineStr"/>
      <c r="I18348" s="3" t="inlineStr"/>
      <c r="J18348" s="2" t="inlineStr">
        <is>
          <t>GameData\Configuration\9_Name\Names_POIs.xml</t>
        </is>
      </c>
    </row>
    <row r="18349">
      <c r="A18349" s="2" t="inlineStr">
        <is>
          <t>Name|HalcyonDen|display_name</t>
        </is>
      </c>
      <c r="B18349" s="3" t="inlineStr">
        <is>
          <t>Halcyon Den</t>
        </is>
      </c>
      <c r="C18349" s="3" t="inlineStr">
        <is>
          <t>Безтурботне лігво</t>
        </is>
      </c>
      <c r="D18349" s="2" t="inlineStr">
        <is>
          <t>mt</t>
        </is>
      </c>
      <c r="E18349" s="2" t="inlineStr">
        <is>
          <t>назва</t>
        </is>
      </c>
      <c r="F18349" s="3" t="inlineStr">
        <is>
          <t>Friedliche Höhle</t>
        </is>
      </c>
      <c r="G18349" s="2" t="inlineStr">
        <is>
          <t>gemini</t>
        </is>
      </c>
      <c r="H18349" s="3" t="inlineStr"/>
      <c r="I18349" s="3" t="inlineStr"/>
      <c r="J18349" s="2" t="inlineStr">
        <is>
          <t>GameData\Configuration\9_Name\Names_POIs.xml</t>
        </is>
      </c>
    </row>
    <row r="18350">
      <c r="A18350" s="2" t="inlineStr">
        <is>
          <t>Name|TempleofRestraint|display_name</t>
        </is>
      </c>
      <c r="B18350" s="3" t="inlineStr">
        <is>
          <t>Temple of Restraint</t>
        </is>
      </c>
      <c r="C18350" s="3" t="inlineStr">
        <is>
          <t>Храм стриманості</t>
        </is>
      </c>
      <c r="D18350" s="2" t="inlineStr">
        <is>
          <t>mt</t>
        </is>
      </c>
      <c r="E18350" s="2" t="inlineStr">
        <is>
          <t>назва</t>
        </is>
      </c>
      <c r="F18350" s="3" t="inlineStr">
        <is>
          <t>Tempel der Zurückhaltung</t>
        </is>
      </c>
      <c r="G18350" s="2" t="inlineStr">
        <is>
          <t>gemini</t>
        </is>
      </c>
      <c r="H18350" s="3" t="inlineStr"/>
      <c r="I18350" s="3" t="inlineStr"/>
      <c r="J18350" s="2" t="inlineStr">
        <is>
          <t>GameData\Configuration\9_Name\Names_POIs.xml</t>
        </is>
      </c>
    </row>
    <row r="18351">
      <c r="A18351" s="2" t="inlineStr">
        <is>
          <t>Name|ReassuringAssembly|display_name</t>
        </is>
      </c>
      <c r="B18351" s="3" t="inlineStr">
        <is>
          <t>Reassuring Assembly</t>
        </is>
      </c>
      <c r="C18351" s="3" t="inlineStr">
        <is>
          <t>Заспокійливе зібрання</t>
        </is>
      </c>
      <c r="D18351" s="2" t="inlineStr">
        <is>
          <t>mt</t>
        </is>
      </c>
      <c r="E18351" s="2" t="inlineStr">
        <is>
          <t>назва</t>
        </is>
      </c>
      <c r="F18351" s="3" t="inlineStr">
        <is>
          <t>Zusammenkunft der Zurückhaltenden</t>
        </is>
      </c>
      <c r="G18351" s="2" t="inlineStr">
        <is>
          <t>gemini</t>
        </is>
      </c>
      <c r="H18351" s="3" t="inlineStr"/>
      <c r="I18351" s="3" t="inlineStr"/>
      <c r="J18351" s="2" t="inlineStr">
        <is>
          <t>GameData\Configuration\9_Name\Names_POIs.xml</t>
        </is>
      </c>
    </row>
    <row r="18352">
      <c r="A18352" s="2" t="inlineStr">
        <is>
          <t>Name|SilentHall|display_name</t>
        </is>
      </c>
      <c r="B18352" s="3" t="inlineStr">
        <is>
          <t>Silent Hall</t>
        </is>
      </c>
      <c r="C18352" s="3" t="inlineStr">
        <is>
          <t>Тиха зала</t>
        </is>
      </c>
      <c r="D18352" s="2" t="inlineStr">
        <is>
          <t>mt</t>
        </is>
      </c>
      <c r="E18352" s="2" t="inlineStr">
        <is>
          <t>назва</t>
        </is>
      </c>
      <c r="F18352" s="3" t="inlineStr">
        <is>
          <t>Ruhige Halle</t>
        </is>
      </c>
      <c r="G18352" s="2" t="inlineStr">
        <is>
          <t>gemini</t>
        </is>
      </c>
      <c r="H18352" s="3" t="inlineStr"/>
      <c r="I18352" s="3" t="inlineStr"/>
      <c r="J18352" s="2" t="inlineStr">
        <is>
          <t>GameData\Configuration\9_Name\Names_POIs.xml</t>
        </is>
      </c>
    </row>
    <row r="18353">
      <c r="A18353" s="2" t="inlineStr">
        <is>
          <t>Name|MountHall|display_name</t>
        </is>
      </c>
      <c r="B18353" s="3" t="inlineStr">
        <is>
          <t>Mount Hall</t>
        </is>
      </c>
      <c r="C18353" s="3" t="inlineStr">
        <is>
          <t>Зала гори</t>
        </is>
      </c>
      <c r="D18353" s="2" t="inlineStr">
        <is>
          <t>mt</t>
        </is>
      </c>
      <c r="E18353" s="2" t="inlineStr">
        <is>
          <t>назва</t>
        </is>
      </c>
      <c r="F18353" s="3" t="inlineStr">
        <is>
          <t>Berghalle</t>
        </is>
      </c>
      <c r="G18353" s="2" t="inlineStr">
        <is>
          <t>gemini</t>
        </is>
      </c>
      <c r="H18353" s="3" t="inlineStr"/>
      <c r="I18353" s="3" t="inlineStr"/>
      <c r="J18353" s="2" t="inlineStr">
        <is>
          <t>GameData\Configuration\9_Name\Names_POIs.xml</t>
        </is>
      </c>
    </row>
    <row r="18354">
      <c r="A18354" s="2" t="inlineStr">
        <is>
          <t>Name|AshenHall|display_name</t>
        </is>
      </c>
      <c r="B18354" s="3" t="inlineStr">
        <is>
          <t>Ashen Hall</t>
        </is>
      </c>
      <c r="C18354" s="3" t="inlineStr">
        <is>
          <t>Попеляста зала</t>
        </is>
      </c>
      <c r="D18354" s="2" t="inlineStr">
        <is>
          <t>mt</t>
        </is>
      </c>
      <c r="E18354" s="2" t="inlineStr">
        <is>
          <t>назва</t>
        </is>
      </c>
      <c r="F18354" s="3" t="inlineStr">
        <is>
          <t>Äscherne Halle</t>
        </is>
      </c>
      <c r="G18354" s="2" t="inlineStr">
        <is>
          <t>gemini</t>
        </is>
      </c>
      <c r="H18354" s="3" t="inlineStr"/>
      <c r="I18354" s="3" t="inlineStr"/>
      <c r="J18354" s="2" t="inlineStr">
        <is>
          <t>GameData\Configuration\9_Name\Names_POIs.xml</t>
        </is>
      </c>
    </row>
    <row r="18355">
      <c r="A18355" s="2" t="inlineStr">
        <is>
          <t>Name|RisingHall|display_name</t>
        </is>
      </c>
      <c r="B18355" s="3" t="inlineStr">
        <is>
          <t>Rising Hall</t>
        </is>
      </c>
      <c r="C18355" s="3" t="inlineStr">
        <is>
          <t>Зала підйому</t>
        </is>
      </c>
      <c r="D18355" s="2" t="inlineStr">
        <is>
          <t>mt</t>
        </is>
      </c>
      <c r="E18355" s="2" t="inlineStr">
        <is>
          <t>назва</t>
        </is>
      </c>
      <c r="F18355" s="3" t="inlineStr">
        <is>
          <t>Halle des Aufstiegs</t>
        </is>
      </c>
      <c r="G18355" s="2" t="inlineStr">
        <is>
          <t>gemini</t>
        </is>
      </c>
      <c r="H18355" s="3" t="inlineStr"/>
      <c r="I18355" s="3" t="inlineStr"/>
      <c r="J18355" s="2" t="inlineStr">
        <is>
          <t>GameData\Configuration\9_Name\Names_POIs.xml</t>
        </is>
      </c>
    </row>
    <row r="18356">
      <c r="A18356" s="2" t="inlineStr">
        <is>
          <t>Name|RevolutionHall|display_name</t>
        </is>
      </c>
      <c r="B18356" s="3" t="inlineStr">
        <is>
          <t>Revolution Hall</t>
        </is>
      </c>
      <c r="C18356" s="3" t="inlineStr">
        <is>
          <t>Зала революції</t>
        </is>
      </c>
      <c r="D18356" s="2" t="inlineStr">
        <is>
          <t>mt</t>
        </is>
      </c>
      <c r="E18356" s="2" t="inlineStr">
        <is>
          <t>назва</t>
        </is>
      </c>
      <c r="F18356" s="3" t="inlineStr">
        <is>
          <t>Halle der Revolution</t>
        </is>
      </c>
      <c r="G18356" s="2" t="inlineStr">
        <is>
          <t>gemini</t>
        </is>
      </c>
      <c r="H18356" s="3" t="inlineStr"/>
      <c r="I18356" s="3" t="inlineStr"/>
      <c r="J18356" s="2" t="inlineStr">
        <is>
          <t>GameData\Configuration\9_Name\Names_POIs.xml</t>
        </is>
      </c>
    </row>
    <row r="18357">
      <c r="A18357" s="2" t="inlineStr">
        <is>
          <t>Name|LiberationDen|display_name</t>
        </is>
      </c>
      <c r="B18357" s="3" t="inlineStr">
        <is>
          <t>Liberation Den</t>
        </is>
      </c>
      <c r="C18357" s="3" t="inlineStr">
        <is>
          <t>Лігво визволення</t>
        </is>
      </c>
      <c r="D18357" s="2" t="inlineStr">
        <is>
          <t>mt</t>
        </is>
      </c>
      <c r="E18357" s="2" t="inlineStr">
        <is>
          <t>назва</t>
        </is>
      </c>
      <c r="F18357" s="3" t="inlineStr">
        <is>
          <t>Höhle der Befreiung</t>
        </is>
      </c>
      <c r="G18357" s="2" t="inlineStr">
        <is>
          <t>gemini</t>
        </is>
      </c>
      <c r="H18357" s="3" t="inlineStr"/>
      <c r="I18357" s="3" t="inlineStr"/>
      <c r="J18357" s="2" t="inlineStr">
        <is>
          <t>GameData\Configuration\9_Name\Names_POIs.xml</t>
        </is>
      </c>
    </row>
    <row r="18358">
      <c r="A18358" s="2" t="inlineStr">
        <is>
          <t>Name|TempleofWar|display_name</t>
        </is>
      </c>
      <c r="B18358" s="3" t="inlineStr">
        <is>
          <t>Temple of War</t>
        </is>
      </c>
      <c r="C18358" s="3" t="inlineStr">
        <is>
          <t>Храм війни</t>
        </is>
      </c>
      <c r="D18358" s="2" t="inlineStr">
        <is>
          <t>mt</t>
        </is>
      </c>
      <c r="E18358" s="2" t="inlineStr">
        <is>
          <t>назва</t>
        </is>
      </c>
      <c r="F18358" s="3" t="inlineStr">
        <is>
          <t>Tempel des Krieges</t>
        </is>
      </c>
      <c r="G18358" s="2" t="inlineStr">
        <is>
          <t>gemini</t>
        </is>
      </c>
      <c r="H18358" s="3" t="inlineStr"/>
      <c r="I18358" s="3" t="inlineStr"/>
      <c r="J18358" s="2" t="inlineStr">
        <is>
          <t>GameData\Configuration\9_Name\Names_POIs.xml</t>
        </is>
      </c>
    </row>
    <row r="18359">
      <c r="A18359" s="2" t="inlineStr">
        <is>
          <t>Name|SecessionistAssembly|display_name</t>
        </is>
      </c>
      <c r="B18359" s="3" t="inlineStr">
        <is>
          <t>Secessionist Assembly</t>
        </is>
      </c>
      <c r="C18359" s="3" t="inlineStr">
        <is>
          <t>Зібрання сепаратистів</t>
        </is>
      </c>
      <c r="D18359" s="2" t="inlineStr">
        <is>
          <t>mt</t>
        </is>
      </c>
      <c r="E18359" s="2" t="inlineStr">
        <is>
          <t>назва</t>
        </is>
      </c>
      <c r="F18359" s="3" t="inlineStr">
        <is>
          <t>Zusammenkunft der Abtrünnigen</t>
        </is>
      </c>
      <c r="G18359" s="2" t="inlineStr">
        <is>
          <t>gemini</t>
        </is>
      </c>
      <c r="H18359" s="3" t="inlineStr"/>
      <c r="I18359" s="3" t="inlineStr"/>
      <c r="J18359" s="2" t="inlineStr">
        <is>
          <t>GameData\Configuration\9_Name\Names_POIs.xml</t>
        </is>
      </c>
    </row>
    <row r="18360">
      <c r="A18360" s="2" t="inlineStr">
        <is>
          <t>Name|FightingMission|display_name</t>
        </is>
      </c>
      <c r="B18360" s="3" t="inlineStr">
        <is>
          <t>Fighting Mission</t>
        </is>
      </c>
      <c r="C18360" s="3" t="inlineStr">
        <is>
          <t>Бойова місія</t>
        </is>
      </c>
      <c r="D18360" s="2" t="inlineStr">
        <is>
          <t>mt</t>
        </is>
      </c>
      <c r="E18360" s="2" t="inlineStr">
        <is>
          <t>назва</t>
        </is>
      </c>
      <c r="F18360" s="3" t="inlineStr">
        <is>
          <t>Kampfmission</t>
        </is>
      </c>
      <c r="G18360" s="2" t="inlineStr">
        <is>
          <t>gemini</t>
        </is>
      </c>
      <c r="H18360" s="3" t="inlineStr"/>
      <c r="I18360" s="3" t="inlineStr"/>
      <c r="J18360" s="2" t="inlineStr">
        <is>
          <t>GameData\Configuration\9_Name\Names_POIs.xml</t>
        </is>
      </c>
    </row>
    <row r="18361">
      <c r="A18361" s="2" t="inlineStr">
        <is>
          <t>Name|PlaceofDemonstration|display_name</t>
        </is>
      </c>
      <c r="B18361" s="3" t="inlineStr">
        <is>
          <t>Place of Demonstration</t>
        </is>
      </c>
      <c r="C18361" s="3" t="inlineStr">
        <is>
          <t>Місце демонстрацій</t>
        </is>
      </c>
      <c r="D18361" s="2" t="inlineStr">
        <is>
          <t>mt</t>
        </is>
      </c>
      <c r="E18361" s="2" t="inlineStr">
        <is>
          <t>назва</t>
        </is>
      </c>
      <c r="F18361" s="3" t="inlineStr">
        <is>
          <t>Ort der Demonstration</t>
        </is>
      </c>
      <c r="G18361" s="2" t="inlineStr">
        <is>
          <t>gemini</t>
        </is>
      </c>
      <c r="H18361" s="3" t="inlineStr"/>
      <c r="I18361" s="3" t="inlineStr"/>
      <c r="J18361" s="2" t="inlineStr">
        <is>
          <t>GameData\Configuration\9_Name\Names_POIs.xml</t>
        </is>
      </c>
    </row>
    <row r="18362">
      <c r="A18362" s="2" t="inlineStr">
        <is>
          <t>Name|PlaceofPower|display_name</t>
        </is>
      </c>
      <c r="B18362" s="3" t="inlineStr">
        <is>
          <t>Place of Power</t>
        </is>
      </c>
      <c r="C18362" s="3" t="inlineStr">
        <is>
          <t>Місце сили</t>
        </is>
      </c>
      <c r="D18362" s="2" t="inlineStr">
        <is>
          <t>mt</t>
        </is>
      </c>
      <c r="E18362" s="2" t="inlineStr">
        <is>
          <t>назва</t>
        </is>
      </c>
      <c r="F18362" s="3" t="inlineStr">
        <is>
          <t>Ort der Macht</t>
        </is>
      </c>
      <c r="G18362" s="2" t="inlineStr">
        <is>
          <t>gemini</t>
        </is>
      </c>
      <c r="H18362" s="3" t="inlineStr"/>
      <c r="I18362" s="3" t="inlineStr"/>
      <c r="J18362" s="2" t="inlineStr">
        <is>
          <t>GameData\Configuration\9_Name\Names_POIs.xml</t>
        </is>
      </c>
    </row>
    <row r="18363">
      <c r="A18363" s="2" t="inlineStr">
        <is>
          <t>Name|TempleofPurity|display_name</t>
        </is>
      </c>
      <c r="B18363" s="3" t="inlineStr">
        <is>
          <t>Temple of Purity</t>
        </is>
      </c>
      <c r="C18363" s="3" t="inlineStr">
        <is>
          <t>Храм чистоти</t>
        </is>
      </c>
      <c r="D18363" s="2" t="inlineStr">
        <is>
          <t>mt</t>
        </is>
      </c>
      <c r="E18363" s="2" t="inlineStr">
        <is>
          <t>назва</t>
        </is>
      </c>
      <c r="F18363" s="3" t="inlineStr">
        <is>
          <t>Tempel der Reinheit</t>
        </is>
      </c>
      <c r="G18363" s="2" t="inlineStr">
        <is>
          <t>gemini</t>
        </is>
      </c>
      <c r="H18363" s="3" t="inlineStr"/>
      <c r="I18363" s="3" t="inlineStr"/>
      <c r="J18363" s="2" t="inlineStr">
        <is>
          <t>GameData\Configuration\9_Name\Names_POIs.xml</t>
        </is>
      </c>
    </row>
    <row r="18364">
      <c r="A18364" s="2" t="inlineStr">
        <is>
          <t>Name|TempleofStruggle|display_name</t>
        </is>
      </c>
      <c r="B18364" s="3" t="inlineStr">
        <is>
          <t>Temple of Struggle</t>
        </is>
      </c>
      <c r="C18364" s="3" t="inlineStr">
        <is>
          <t>Храм боротьби</t>
        </is>
      </c>
      <c r="D18364" s="2" t="inlineStr">
        <is>
          <t>mt</t>
        </is>
      </c>
      <c r="E18364" s="2" t="inlineStr">
        <is>
          <t>назва</t>
        </is>
      </c>
      <c r="F18364" s="3" t="inlineStr">
        <is>
          <t>Tempel der Mühen</t>
        </is>
      </c>
      <c r="G18364" s="2" t="inlineStr">
        <is>
          <t>gemini</t>
        </is>
      </c>
      <c r="H18364" s="3" t="inlineStr"/>
      <c r="I18364" s="3" t="inlineStr"/>
      <c r="J18364" s="2" t="inlineStr">
        <is>
          <t>GameData\Configuration\9_Name\Names_POIs.xml</t>
        </is>
      </c>
    </row>
    <row r="18365">
      <c r="A18365" s="2" t="inlineStr">
        <is>
          <t>Name|BloodriteDen|display_name</t>
        </is>
      </c>
      <c r="B18365" s="3" t="inlineStr">
        <is>
          <t>Bloodrite Den</t>
        </is>
      </c>
      <c r="C18365" s="3" t="inlineStr">
        <is>
          <t>Лігво кривавих обрядів</t>
        </is>
      </c>
      <c r="D18365" s="2" t="inlineStr">
        <is>
          <t>mt</t>
        </is>
      </c>
      <c r="E18365" s="2" t="inlineStr">
        <is>
          <t>назва</t>
        </is>
      </c>
      <c r="F18365" s="3" t="inlineStr">
        <is>
          <t>Blutritus-Höhle</t>
        </is>
      </c>
      <c r="G18365" s="2" t="inlineStr">
        <is>
          <t>gemini</t>
        </is>
      </c>
      <c r="H18365" s="3" t="inlineStr"/>
      <c r="I18365" s="3" t="inlineStr"/>
      <c r="J18365" s="2" t="inlineStr">
        <is>
          <t>GameData\Configuration\9_Name\Names_POIs.xml</t>
        </is>
      </c>
    </row>
    <row r="18366">
      <c r="A18366" s="2" t="inlineStr">
        <is>
          <t>Name|TempleofTheCollective|display_name</t>
        </is>
      </c>
      <c r="B18366" s="3" t="inlineStr">
        <is>
          <t>Temple of The Collective</t>
        </is>
      </c>
      <c r="C18366" s="3" t="inlineStr">
        <is>
          <t>Храм колективу</t>
        </is>
      </c>
      <c r="D18366" s="2" t="inlineStr">
        <is>
          <t>mt</t>
        </is>
      </c>
      <c r="E18366" s="2" t="inlineStr">
        <is>
          <t>назва</t>
        </is>
      </c>
      <c r="F18366" s="3" t="inlineStr">
        <is>
          <t>Tempel des Kollektivs</t>
        </is>
      </c>
      <c r="G18366" s="2" t="inlineStr">
        <is>
          <t>gemini</t>
        </is>
      </c>
      <c r="H18366" s="3" t="inlineStr"/>
      <c r="I18366" s="3" t="inlineStr"/>
      <c r="J18366" s="2" t="inlineStr">
        <is>
          <t>GameData\Configuration\9_Name\Names_POIs.xml</t>
        </is>
      </c>
    </row>
    <row r="18367">
      <c r="A18367" s="2" t="inlineStr">
        <is>
          <t>Name|TempleofDissidence|display_name</t>
        </is>
      </c>
      <c r="B18367" s="3" t="inlineStr">
        <is>
          <t>Temple of Dissidence</t>
        </is>
      </c>
      <c r="C18367" s="3" t="inlineStr">
        <is>
          <t>Храм інакомислення</t>
        </is>
      </c>
      <c r="D18367" s="2" t="inlineStr">
        <is>
          <t>mt</t>
        </is>
      </c>
      <c r="E18367" s="2" t="inlineStr">
        <is>
          <t>назва</t>
        </is>
      </c>
      <c r="F18367" s="3" t="inlineStr">
        <is>
          <t>Tempel der Dissidenz</t>
        </is>
      </c>
      <c r="G18367" s="2" t="inlineStr">
        <is>
          <t>gemini</t>
        </is>
      </c>
      <c r="H18367" s="3" t="inlineStr"/>
      <c r="I18367" s="3" t="inlineStr"/>
      <c r="J18367" s="2" t="inlineStr">
        <is>
          <t>GameData\Configuration\9_Name\Names_POIs.xml</t>
        </is>
      </c>
    </row>
    <row r="18368">
      <c r="A18368" s="2" t="inlineStr">
        <is>
          <t>Name|ShadTemple|display_name</t>
        </is>
      </c>
      <c r="B18368" s="3" t="inlineStr">
        <is>
          <t>Shad Temple</t>
        </is>
      </c>
      <c r="C18368" s="3" t="inlineStr">
        <is>
          <t>Храм Шед</t>
        </is>
      </c>
      <c r="D18368" s="2" t="inlineStr">
        <is>
          <t>mt</t>
        </is>
      </c>
      <c r="E18368" s="2" t="inlineStr">
        <is>
          <t>назва</t>
        </is>
      </c>
      <c r="F18368" s="3" t="inlineStr">
        <is>
          <t>Blaubarsch-Tempel</t>
        </is>
      </c>
      <c r="G18368" s="2" t="inlineStr">
        <is>
          <t>gemini</t>
        </is>
      </c>
      <c r="H18368" s="3" t="inlineStr"/>
      <c r="I18368" s="3" t="inlineStr"/>
      <c r="J18368" s="2" t="inlineStr">
        <is>
          <t>GameData\Configuration\9_Name\Names_POIs.xml</t>
        </is>
      </c>
    </row>
    <row r="18369">
      <c r="A18369" s="2" t="inlineStr">
        <is>
          <t>Name|TempleofStark|display_name</t>
        </is>
      </c>
      <c r="B18369" s="3" t="inlineStr">
        <is>
          <t>Temple of Stark</t>
        </is>
      </c>
      <c r="C18369" s="3" t="inlineStr">
        <is>
          <t>Храм Старка</t>
        </is>
      </c>
      <c r="D18369" s="2" t="inlineStr">
        <is>
          <t>mt</t>
        </is>
      </c>
      <c r="E18369" s="2" t="inlineStr">
        <is>
          <t>назва</t>
        </is>
      </c>
      <c r="F18369" s="3" t="inlineStr">
        <is>
          <t>Tempel der Wahrheit</t>
        </is>
      </c>
      <c r="G18369" s="2" t="inlineStr">
        <is>
          <t>gemini</t>
        </is>
      </c>
      <c r="H18369" s="3" t="inlineStr"/>
      <c r="I18369" s="3" t="inlineStr"/>
      <c r="J18369" s="2" t="inlineStr">
        <is>
          <t>GameData\Configuration\9_Name\Names_POIs.xml</t>
        </is>
      </c>
    </row>
    <row r="18370">
      <c r="A18370" s="2" t="inlineStr">
        <is>
          <t>Name|PsychologicalAssembly|display_name</t>
        </is>
      </c>
      <c r="B18370" s="3" t="inlineStr">
        <is>
          <t>Psychological Assembly</t>
        </is>
      </c>
      <c r="C18370" s="3" t="inlineStr">
        <is>
          <t>Психологічне зібрання</t>
        </is>
      </c>
      <c r="D18370" s="2" t="inlineStr">
        <is>
          <t>mt</t>
        </is>
      </c>
      <c r="E18370" s="2" t="inlineStr">
        <is>
          <t>назва</t>
        </is>
      </c>
      <c r="F18370" s="3" t="inlineStr">
        <is>
          <t>Psychologische Zusammenkunft</t>
        </is>
      </c>
      <c r="G18370" s="2" t="inlineStr">
        <is>
          <t>gemini</t>
        </is>
      </c>
      <c r="H18370" s="3" t="inlineStr"/>
      <c r="I18370" s="3" t="inlineStr"/>
      <c r="J18370" s="2" t="inlineStr">
        <is>
          <t>GameData\Configuration\9_Name\Names_POIs.xml</t>
        </is>
      </c>
    </row>
    <row r="18371">
      <c r="A18371" s="2" t="inlineStr">
        <is>
          <t>Name|SiteofCharisma|display_name</t>
        </is>
      </c>
      <c r="B18371" s="3" t="inlineStr">
        <is>
          <t>Site of Charisma</t>
        </is>
      </c>
      <c r="C18371" s="3" t="inlineStr">
        <is>
          <t>Місце харизми</t>
        </is>
      </c>
      <c r="D18371" s="2" t="inlineStr">
        <is>
          <t>mt</t>
        </is>
      </c>
      <c r="E18371" s="2" t="inlineStr">
        <is>
          <t>назва</t>
        </is>
      </c>
      <c r="F18371" s="3" t="inlineStr">
        <is>
          <t>Ort des Charismas</t>
        </is>
      </c>
      <c r="G18371" s="2" t="inlineStr">
        <is>
          <t>gemini</t>
        </is>
      </c>
      <c r="H18371" s="3" t="inlineStr"/>
      <c r="I18371" s="3" t="inlineStr"/>
      <c r="J18371" s="2" t="inlineStr">
        <is>
          <t>GameData\Configuration\9_Name\Names_POIs.xml</t>
        </is>
      </c>
    </row>
    <row r="18372">
      <c r="A18372" s="2" t="inlineStr">
        <is>
          <t>Name|HighHaven|display_name</t>
        </is>
      </c>
      <c r="B18372" s="3" t="inlineStr">
        <is>
          <t>High Haven</t>
        </is>
      </c>
      <c r="C18372" s="3" t="inlineStr">
        <is>
          <t>Висока гавань</t>
        </is>
      </c>
      <c r="D18372" s="2" t="inlineStr">
        <is>
          <t>mt</t>
        </is>
      </c>
      <c r="E18372" s="2" t="inlineStr">
        <is>
          <t>назва</t>
        </is>
      </c>
      <c r="F18372" s="3" t="inlineStr">
        <is>
          <t>Hohe Zuflucht</t>
        </is>
      </c>
      <c r="G18372" s="2" t="inlineStr">
        <is>
          <t>gemini</t>
        </is>
      </c>
      <c r="H18372" s="3" t="inlineStr"/>
      <c r="I18372" s="3" t="inlineStr"/>
      <c r="J18372" s="2" t="inlineStr">
        <is>
          <t>GameData\Configuration\9_Name\Names_POIs.xml</t>
        </is>
      </c>
    </row>
    <row r="18373">
      <c r="A18373" s="2" t="inlineStr">
        <is>
          <t>Name|SecondHaven|display_name</t>
        </is>
      </c>
      <c r="B18373" s="3" t="inlineStr">
        <is>
          <t>Second Haven</t>
        </is>
      </c>
      <c r="C18373" s="3" t="inlineStr">
        <is>
          <t>Друга гавань</t>
        </is>
      </c>
      <c r="D18373" s="2" t="inlineStr">
        <is>
          <t>mt</t>
        </is>
      </c>
      <c r="E18373" s="2" t="inlineStr">
        <is>
          <t>назва</t>
        </is>
      </c>
      <c r="F18373" s="3" t="inlineStr">
        <is>
          <t>Zweite Zuflucht</t>
        </is>
      </c>
      <c r="G18373" s="2" t="inlineStr">
        <is>
          <t>gemini</t>
        </is>
      </c>
      <c r="H18373" s="3" t="inlineStr"/>
      <c r="I18373" s="3" t="inlineStr"/>
      <c r="J18373" s="2" t="inlineStr">
        <is>
          <t>GameData\Configuration\9_Name\Names_POIs.xml</t>
        </is>
      </c>
    </row>
    <row r="18374">
      <c r="A18374" s="2" t="inlineStr">
        <is>
          <t>Name|FourthHaven|display_name</t>
        </is>
      </c>
      <c r="B18374" s="3" t="inlineStr">
        <is>
          <t>Fourth Haven</t>
        </is>
      </c>
      <c r="C18374" s="3" t="inlineStr">
        <is>
          <t>Четверта гавань</t>
        </is>
      </c>
      <c r="D18374" s="2" t="inlineStr">
        <is>
          <t>mt</t>
        </is>
      </c>
      <c r="E18374" s="2" t="inlineStr">
        <is>
          <t>назва</t>
        </is>
      </c>
      <c r="F18374" s="3" t="inlineStr">
        <is>
          <t>Vierte Zuflucht</t>
        </is>
      </c>
      <c r="G18374" s="2" t="inlineStr">
        <is>
          <t>gemini</t>
        </is>
      </c>
      <c r="H18374" s="3" t="inlineStr"/>
      <c r="I18374" s="3" t="inlineStr"/>
      <c r="J18374" s="2" t="inlineStr">
        <is>
          <t>GameData\Configuration\9_Name\Names_POIs.xml</t>
        </is>
      </c>
    </row>
    <row r="18375">
      <c r="A18375" s="2" t="inlineStr">
        <is>
          <t>Name|SixthHaven|display_name</t>
        </is>
      </c>
      <c r="B18375" s="3" t="inlineStr">
        <is>
          <t>Sixth Haven</t>
        </is>
      </c>
      <c r="C18375" s="3" t="inlineStr">
        <is>
          <t>Шоста гавань</t>
        </is>
      </c>
      <c r="D18375" s="2" t="inlineStr">
        <is>
          <t>mt</t>
        </is>
      </c>
      <c r="E18375" s="2" t="inlineStr">
        <is>
          <t>назва</t>
        </is>
      </c>
      <c r="F18375" s="3" t="inlineStr">
        <is>
          <t>Sechste Zuflucht</t>
        </is>
      </c>
      <c r="G18375" s="2" t="inlineStr">
        <is>
          <t>gemini</t>
        </is>
      </c>
      <c r="H18375" s="3" t="inlineStr"/>
      <c r="I18375" s="3" t="inlineStr"/>
      <c r="J18375" s="2" t="inlineStr">
        <is>
          <t>GameData\Configuration\9_Name\Names_POIs.xml</t>
        </is>
      </c>
    </row>
    <row r="18376">
      <c r="A18376" s="2" t="inlineStr">
        <is>
          <t>Name|MercifulHaven|display_name</t>
        </is>
      </c>
      <c r="B18376" s="3" t="inlineStr">
        <is>
          <t>Merciful Haven</t>
        </is>
      </c>
      <c r="C18376" s="3" t="inlineStr">
        <is>
          <t>Милосердна гавань</t>
        </is>
      </c>
      <c r="D18376" s="2" t="inlineStr">
        <is>
          <t>mt</t>
        </is>
      </c>
      <c r="E18376" s="2" t="inlineStr">
        <is>
          <t>назва</t>
        </is>
      </c>
      <c r="F18376" s="3" t="inlineStr">
        <is>
          <t>Barmherzige Zuflucht</t>
        </is>
      </c>
      <c r="G18376" s="2" t="inlineStr">
        <is>
          <t>gemini</t>
        </is>
      </c>
      <c r="H18376" s="3" t="inlineStr"/>
      <c r="I18376" s="3" t="inlineStr"/>
      <c r="J18376" s="2" t="inlineStr">
        <is>
          <t>GameData\Configuration\9_Name\Names_POIs.xml</t>
        </is>
      </c>
    </row>
    <row r="18377">
      <c r="A18377" s="2" t="inlineStr">
        <is>
          <t>Name|TempleHaven|display_name</t>
        </is>
      </c>
      <c r="B18377" s="3" t="inlineStr">
        <is>
          <t>Temple Haven</t>
        </is>
      </c>
      <c r="C18377" s="3" t="inlineStr">
        <is>
          <t>Храмова гавань</t>
        </is>
      </c>
      <c r="D18377" s="2" t="inlineStr">
        <is>
          <t>mt</t>
        </is>
      </c>
      <c r="E18377" s="2" t="inlineStr">
        <is>
          <t>назва</t>
        </is>
      </c>
      <c r="F18377" s="3" t="inlineStr">
        <is>
          <t>Tempelzuflucht</t>
        </is>
      </c>
      <c r="G18377" s="2" t="inlineStr">
        <is>
          <t>gemini</t>
        </is>
      </c>
      <c r="H18377" s="3" t="inlineStr"/>
      <c r="I18377" s="3" t="inlineStr"/>
      <c r="J18377" s="2" t="inlineStr">
        <is>
          <t>GameData\Configuration\9_Name\Names_POIs.xml</t>
        </is>
      </c>
    </row>
    <row r="18378">
      <c r="A18378" s="2" t="inlineStr">
        <is>
          <t>Name|HavenSite|display_name</t>
        </is>
      </c>
      <c r="B18378" s="3" t="inlineStr">
        <is>
          <t>Haven Site</t>
        </is>
      </c>
      <c r="C18378" s="3" t="inlineStr">
        <is>
          <t>Місце гавані</t>
        </is>
      </c>
      <c r="D18378" s="2" t="inlineStr">
        <is>
          <t>mt</t>
        </is>
      </c>
      <c r="E18378" s="2" t="inlineStr">
        <is>
          <t>назва</t>
        </is>
      </c>
      <c r="F18378" s="3" t="inlineStr">
        <is>
          <t>Zufluchtsstätte</t>
        </is>
      </c>
      <c r="G18378" s="2" t="inlineStr">
        <is>
          <t>gemini</t>
        </is>
      </c>
      <c r="H18378" s="3" t="inlineStr"/>
      <c r="I18378" s="3" t="inlineStr"/>
      <c r="J18378" s="2" t="inlineStr">
        <is>
          <t>GameData\Configuration\9_Name\Names_POIs.xml</t>
        </is>
      </c>
    </row>
    <row r="18379">
      <c r="A18379" s="2" t="inlineStr">
        <is>
          <t>Name|ExultedHaven|display_name</t>
        </is>
      </c>
      <c r="B18379" s="3" t="inlineStr">
        <is>
          <t>Exulted Haven</t>
        </is>
      </c>
      <c r="C18379" s="3" t="inlineStr">
        <is>
          <t>Тріумфальна гавань</t>
        </is>
      </c>
      <c r="D18379" s="2" t="inlineStr">
        <is>
          <t>mt</t>
        </is>
      </c>
      <c r="E18379" s="2" t="inlineStr">
        <is>
          <t>назва</t>
        </is>
      </c>
      <c r="F18379" s="3" t="inlineStr">
        <is>
          <t>Zuflucht der Frohlockenden</t>
        </is>
      </c>
      <c r="G18379" s="2" t="inlineStr">
        <is>
          <t>gemini</t>
        </is>
      </c>
      <c r="H18379" s="3" t="inlineStr"/>
      <c r="I18379" s="3" t="inlineStr"/>
      <c r="J18379" s="2" t="inlineStr">
        <is>
          <t>GameData\Configuration\9_Name\Names_POIs.xml</t>
        </is>
      </c>
    </row>
    <row r="18380">
      <c r="A18380" s="2" t="inlineStr">
        <is>
          <t>Name|SouthHaven|display_name</t>
        </is>
      </c>
      <c r="B18380" s="3" t="inlineStr">
        <is>
          <t>South Haven</t>
        </is>
      </c>
      <c r="C18380" s="3" t="inlineStr">
        <is>
          <t>Південна гавань</t>
        </is>
      </c>
      <c r="D18380" s="2" t="inlineStr">
        <is>
          <t>mt</t>
        </is>
      </c>
      <c r="E18380" s="2" t="inlineStr">
        <is>
          <t>назва</t>
        </is>
      </c>
      <c r="F18380" s="3" t="inlineStr">
        <is>
          <t>Südliche Zuflucht</t>
        </is>
      </c>
      <c r="G18380" s="2" t="inlineStr">
        <is>
          <t>gemini</t>
        </is>
      </c>
      <c r="H18380" s="3" t="inlineStr"/>
      <c r="I18380" s="3" t="inlineStr"/>
      <c r="J18380" s="2" t="inlineStr">
        <is>
          <t>GameData\Configuration\9_Name\Names_POIs.xml</t>
        </is>
      </c>
    </row>
    <row r="18381">
      <c r="A18381" s="2" t="inlineStr">
        <is>
          <t>Name|NorthMission|display_name</t>
        </is>
      </c>
      <c r="B18381" s="3" t="inlineStr">
        <is>
          <t>North Mission</t>
        </is>
      </c>
      <c r="C18381" s="3" t="inlineStr">
        <is>
          <t>Північна місія</t>
        </is>
      </c>
      <c r="D18381" s="2" t="inlineStr">
        <is>
          <t>mt</t>
        </is>
      </c>
      <c r="E18381" s="2" t="inlineStr">
        <is>
          <t>назва</t>
        </is>
      </c>
      <c r="F18381" s="3" t="inlineStr">
        <is>
          <t>Mission des Nordens</t>
        </is>
      </c>
      <c r="G18381" s="2" t="inlineStr">
        <is>
          <t>gemini</t>
        </is>
      </c>
      <c r="H18381" s="3" t="inlineStr"/>
      <c r="I18381" s="3" t="inlineStr"/>
      <c r="J18381" s="2" t="inlineStr">
        <is>
          <t>GameData\Configuration\9_Name\Names_POIs.xml</t>
        </is>
      </c>
    </row>
    <row r="18382">
      <c r="A18382" s="2" t="inlineStr">
        <is>
          <t>Name|TempleofTheLost|display_name</t>
        </is>
      </c>
      <c r="B18382" s="3" t="inlineStr">
        <is>
          <t>Temple of The Lost</t>
        </is>
      </c>
      <c r="C18382" s="3" t="inlineStr">
        <is>
          <t>Храм втрачених</t>
        </is>
      </c>
      <c r="D18382" s="2" t="inlineStr">
        <is>
          <t>mt</t>
        </is>
      </c>
      <c r="E18382" s="2" t="inlineStr">
        <is>
          <t>назва</t>
        </is>
      </c>
      <c r="F18382" s="3" t="inlineStr">
        <is>
          <t>Tempel der Verlorenen</t>
        </is>
      </c>
      <c r="G18382" s="2" t="inlineStr">
        <is>
          <t>gemini</t>
        </is>
      </c>
      <c r="H18382" s="3" t="inlineStr"/>
      <c r="I18382" s="3" t="inlineStr"/>
      <c r="J18382" s="2" t="inlineStr">
        <is>
          <t>GameData\Configuration\9_Name\Names_POIs.xml</t>
        </is>
      </c>
    </row>
    <row r="18383">
      <c r="A18383" s="2" t="inlineStr">
        <is>
          <t>Name|GriefMission|display_name</t>
        </is>
      </c>
      <c r="B18383" s="3" t="inlineStr">
        <is>
          <t>Grief Mission</t>
        </is>
      </c>
      <c r="C18383" s="3" t="inlineStr">
        <is>
          <t>Місія горя</t>
        </is>
      </c>
      <c r="D18383" s="2" t="inlineStr">
        <is>
          <t>mt</t>
        </is>
      </c>
      <c r="E18383" s="2" t="inlineStr">
        <is>
          <t>назва</t>
        </is>
      </c>
      <c r="F18383" s="3" t="inlineStr">
        <is>
          <t>Trauermission</t>
        </is>
      </c>
      <c r="G18383" s="2" t="inlineStr">
        <is>
          <t>gemini</t>
        </is>
      </c>
      <c r="H18383" s="3" t="inlineStr"/>
      <c r="I18383" s="3" t="inlineStr"/>
      <c r="J18383" s="2" t="inlineStr">
        <is>
          <t>GameData\Configuration\9_Name\Names_POIs.xml</t>
        </is>
      </c>
    </row>
    <row r="18384">
      <c r="A18384" s="2" t="inlineStr">
        <is>
          <t>Name|SpiritHaven|display_name</t>
        </is>
      </c>
      <c r="B18384" s="3" t="inlineStr">
        <is>
          <t>Spirit Haven</t>
        </is>
      </c>
      <c r="C18384" s="3" t="inlineStr">
        <is>
          <t>Гавань духу</t>
        </is>
      </c>
      <c r="D18384" s="2" t="inlineStr">
        <is>
          <t>mt</t>
        </is>
      </c>
      <c r="E18384" s="2" t="inlineStr">
        <is>
          <t>назва</t>
        </is>
      </c>
      <c r="F18384" s="3" t="inlineStr">
        <is>
          <t>Zuflucht des Geistes</t>
        </is>
      </c>
      <c r="G18384" s="2" t="inlineStr">
        <is>
          <t>gemini</t>
        </is>
      </c>
      <c r="H18384" s="3" t="inlineStr"/>
      <c r="I18384" s="3" t="inlineStr"/>
      <c r="J18384" s="2" t="inlineStr">
        <is>
          <t>GameData\Configuration\9_Name\Names_POIs.xml</t>
        </is>
      </c>
    </row>
    <row r="18385">
      <c r="A18385" s="2" t="inlineStr">
        <is>
          <t>Name|TempleRhapsody|display_name</t>
        </is>
      </c>
      <c r="B18385" s="3" t="inlineStr">
        <is>
          <t>Temple Rhapsody</t>
        </is>
      </c>
      <c r="C18385" s="3" t="inlineStr">
        <is>
          <t>Храмова рапсодія</t>
        </is>
      </c>
      <c r="D18385" s="2" t="inlineStr">
        <is>
          <t>mt</t>
        </is>
      </c>
      <c r="E18385" s="2" t="inlineStr">
        <is>
          <t>назва</t>
        </is>
      </c>
      <c r="F18385" s="3" t="inlineStr">
        <is>
          <t>Tempel-Rhapsodie</t>
        </is>
      </c>
      <c r="G18385" s="2" t="inlineStr">
        <is>
          <t>gemini</t>
        </is>
      </c>
      <c r="H18385" s="3" t="inlineStr"/>
      <c r="I18385" s="3" t="inlineStr"/>
      <c r="J18385" s="2" t="inlineStr">
        <is>
          <t>GameData\Configuration\9_Name\Names_POIs.xml</t>
        </is>
      </c>
    </row>
    <row r="18386">
      <c r="A18386" s="2" t="inlineStr">
        <is>
          <t>Name|TempleEast|display_name</t>
        </is>
      </c>
      <c r="B18386" s="3" t="inlineStr">
        <is>
          <t>Temple East</t>
        </is>
      </c>
      <c r="C18386" s="3" t="inlineStr">
        <is>
          <t>Східний храм</t>
        </is>
      </c>
      <c r="D18386" s="2" t="inlineStr">
        <is>
          <t>mt</t>
        </is>
      </c>
      <c r="E18386" s="2" t="inlineStr">
        <is>
          <t>назва</t>
        </is>
      </c>
      <c r="F18386" s="3" t="inlineStr">
        <is>
          <t>Östlicher Tempel</t>
        </is>
      </c>
      <c r="G18386" s="2" t="inlineStr">
        <is>
          <t>gemini</t>
        </is>
      </c>
      <c r="H18386" s="3" t="inlineStr"/>
      <c r="I18386" s="3" t="inlineStr"/>
      <c r="J18386" s="2" t="inlineStr">
        <is>
          <t>GameData\Configuration\9_Name\Names_POIs.xml</t>
        </is>
      </c>
    </row>
    <row r="18387">
      <c r="A18387" s="2" t="inlineStr">
        <is>
          <t>Name|TempleThirteen|display_name</t>
        </is>
      </c>
      <c r="B18387" s="3" t="inlineStr">
        <is>
          <t>Temple Thirteen</t>
        </is>
      </c>
      <c r="C18387" s="3" t="inlineStr">
        <is>
          <t>Храм тринадцяти</t>
        </is>
      </c>
      <c r="D18387" s="2" t="inlineStr">
        <is>
          <t>mt</t>
        </is>
      </c>
      <c r="E18387" s="2" t="inlineStr">
        <is>
          <t>назва</t>
        </is>
      </c>
      <c r="F18387" s="3" t="inlineStr">
        <is>
          <t>Dreizehnter Tempel</t>
        </is>
      </c>
      <c r="G18387" s="2" t="inlineStr">
        <is>
          <t>gemini</t>
        </is>
      </c>
      <c r="H18387" s="3" t="inlineStr"/>
      <c r="I18387" s="3" t="inlineStr"/>
      <c r="J18387" s="2" t="inlineStr">
        <is>
          <t>GameData\Configuration\9_Name\Names_POIs.xml</t>
        </is>
      </c>
    </row>
    <row r="18388">
      <c r="A18388" s="2" t="inlineStr">
        <is>
          <t>Name|TempleFour|display_name</t>
        </is>
      </c>
      <c r="B18388" s="3" t="inlineStr">
        <is>
          <t>Temple Four</t>
        </is>
      </c>
      <c r="C18388" s="3" t="inlineStr">
        <is>
          <t>Храм чотирьох</t>
        </is>
      </c>
      <c r="D18388" s="2" t="inlineStr">
        <is>
          <t>mt</t>
        </is>
      </c>
      <c r="E18388" s="2" t="inlineStr">
        <is>
          <t>назва</t>
        </is>
      </c>
      <c r="F18388" s="3" t="inlineStr">
        <is>
          <t>Vierter Tempel</t>
        </is>
      </c>
      <c r="G18388" s="2" t="inlineStr">
        <is>
          <t>gemini</t>
        </is>
      </c>
      <c r="H18388" s="3" t="inlineStr"/>
      <c r="I18388" s="3" t="inlineStr"/>
      <c r="J18388" s="2" t="inlineStr">
        <is>
          <t>GameData\Configuration\9_Name\Names_POIs.xml</t>
        </is>
      </c>
    </row>
    <row r="18389">
      <c r="A18389" s="2" t="inlineStr">
        <is>
          <t>Name|TempleFain|display_name</t>
        </is>
      </c>
      <c r="B18389" s="3" t="inlineStr">
        <is>
          <t>Temple Fain</t>
        </is>
      </c>
      <c r="C18389" s="3" t="inlineStr">
        <is>
          <t>Храм Фейн</t>
        </is>
      </c>
      <c r="D18389" s="2" t="inlineStr">
        <is>
          <t>mt</t>
        </is>
      </c>
      <c r="E18389" s="2" t="inlineStr">
        <is>
          <t>назва</t>
        </is>
      </c>
      <c r="F18389" s="3" t="inlineStr">
        <is>
          <t>Tempel des Wohlwollens</t>
        </is>
      </c>
      <c r="G18389" s="2" t="inlineStr">
        <is>
          <t>gemini</t>
        </is>
      </c>
      <c r="H18389" s="3" t="inlineStr"/>
      <c r="I18389" s="3" t="inlineStr"/>
      <c r="J18389" s="2" t="inlineStr">
        <is>
          <t>GameData\Configuration\9_Name\Names_POIs.xml</t>
        </is>
      </c>
    </row>
    <row r="18390">
      <c r="A18390" s="2" t="inlineStr">
        <is>
          <t>Name|RighteousMission|display_name</t>
        </is>
      </c>
      <c r="B18390" s="3" t="inlineStr">
        <is>
          <t>Righteous Mission</t>
        </is>
      </c>
      <c r="C18390" s="3" t="inlineStr">
        <is>
          <t>Праведна місія</t>
        </is>
      </c>
      <c r="D18390" s="2" t="inlineStr">
        <is>
          <t>mt</t>
        </is>
      </c>
      <c r="E18390" s="2" t="inlineStr">
        <is>
          <t>назва</t>
        </is>
      </c>
      <c r="F18390" s="3" t="inlineStr">
        <is>
          <t>Rechtschaffene Mission</t>
        </is>
      </c>
      <c r="G18390" s="2" t="inlineStr">
        <is>
          <t>gemini</t>
        </is>
      </c>
      <c r="H18390" s="3" t="inlineStr"/>
      <c r="I18390" s="3" t="inlineStr"/>
      <c r="J18390" s="2" t="inlineStr">
        <is>
          <t>GameData\Configuration\9_Name\Names_POIs.xml</t>
        </is>
      </c>
    </row>
    <row r="18391">
      <c r="A18391" s="2" t="inlineStr">
        <is>
          <t>Name|SiteofJade|display_name</t>
        </is>
      </c>
      <c r="B18391" s="3" t="inlineStr">
        <is>
          <t>Site of Jade</t>
        </is>
      </c>
      <c r="C18391" s="3" t="inlineStr">
        <is>
          <t>Нефритове місце</t>
        </is>
      </c>
      <c r="D18391" s="2" t="inlineStr">
        <is>
          <t>mt</t>
        </is>
      </c>
      <c r="E18391" s="2" t="inlineStr">
        <is>
          <t>назва</t>
        </is>
      </c>
      <c r="F18391" s="3" t="inlineStr">
        <is>
          <t>Jadestätte</t>
        </is>
      </c>
      <c r="G18391" s="2" t="inlineStr">
        <is>
          <t>gemini</t>
        </is>
      </c>
      <c r="H18391" s="3" t="inlineStr"/>
      <c r="I18391" s="3" t="inlineStr"/>
      <c r="J18391" s="2" t="inlineStr">
        <is>
          <t>GameData\Configuration\9_Name\Names_POIs.xml</t>
        </is>
      </c>
    </row>
    <row r="18392">
      <c r="A18392" s="2" t="inlineStr">
        <is>
          <t>Name|SilverTemple|display_name</t>
        </is>
      </c>
      <c r="B18392" s="3" t="inlineStr">
        <is>
          <t>Silver Temple</t>
        </is>
      </c>
      <c r="C18392" s="3" t="inlineStr">
        <is>
          <t>Срібний храм</t>
        </is>
      </c>
      <c r="D18392" s="2" t="inlineStr">
        <is>
          <t>mt</t>
        </is>
      </c>
      <c r="E18392" s="2" t="inlineStr">
        <is>
          <t>назва</t>
        </is>
      </c>
      <c r="F18392" s="3" t="inlineStr">
        <is>
          <t>Silbertempel</t>
        </is>
      </c>
      <c r="G18392" s="2" t="inlineStr">
        <is>
          <t>gemini</t>
        </is>
      </c>
      <c r="H18392" s="3" t="inlineStr"/>
      <c r="I18392" s="3" t="inlineStr"/>
      <c r="J18392" s="2" t="inlineStr">
        <is>
          <t>GameData\Configuration\9_Name\Names_POIs.xml</t>
        </is>
      </c>
    </row>
    <row r="18393">
      <c r="A18393" s="2" t="inlineStr">
        <is>
          <t>Name|WroughtTemple|display_name</t>
        </is>
      </c>
      <c r="B18393" s="3" t="inlineStr">
        <is>
          <t>Wrought Temple</t>
        </is>
      </c>
      <c r="C18393" s="3" t="inlineStr">
        <is>
          <t>Кований храм</t>
        </is>
      </c>
      <c r="D18393" s="2" t="inlineStr">
        <is>
          <t>mt</t>
        </is>
      </c>
      <c r="E18393" s="2" t="inlineStr">
        <is>
          <t>назва</t>
        </is>
      </c>
      <c r="F18393" s="3" t="inlineStr">
        <is>
          <t>Bearbeiteter Tempel</t>
        </is>
      </c>
      <c r="G18393" s="2" t="inlineStr">
        <is>
          <t>gemini</t>
        </is>
      </c>
      <c r="H18393" s="3" t="inlineStr"/>
      <c r="I18393" s="3" t="inlineStr"/>
      <c r="J18393" s="2" t="inlineStr">
        <is>
          <t>GameData\Configuration\9_Name\Names_POIs.xml</t>
        </is>
      </c>
    </row>
    <row r="18394">
      <c r="A18394" s="2" t="inlineStr">
        <is>
          <t>Name|ChemicalTemple|display_name</t>
        </is>
      </c>
      <c r="B18394" s="3" t="inlineStr">
        <is>
          <t>Chemical Temple</t>
        </is>
      </c>
      <c r="C18394" s="3" t="inlineStr">
        <is>
          <t>Хімічний храм</t>
        </is>
      </c>
      <c r="D18394" s="2" t="inlineStr">
        <is>
          <t>mt</t>
        </is>
      </c>
      <c r="E18394" s="2" t="inlineStr">
        <is>
          <t>назва</t>
        </is>
      </c>
      <c r="F18394" s="3" t="inlineStr">
        <is>
          <t>Chemischer Tempel</t>
        </is>
      </c>
      <c r="G18394" s="2" t="inlineStr">
        <is>
          <t>gemini</t>
        </is>
      </c>
      <c r="H18394" s="3" t="inlineStr"/>
      <c r="I18394" s="3" t="inlineStr"/>
      <c r="J18394" s="2" t="inlineStr">
        <is>
          <t>GameData\Configuration\9_Name\Names_POIs.xml</t>
        </is>
      </c>
    </row>
    <row r="18395">
      <c r="A18395" s="2" t="inlineStr">
        <is>
          <t>Name|MercuryTemple|display_name</t>
        </is>
      </c>
      <c r="B18395" s="3" t="inlineStr">
        <is>
          <t>Mercury Temple</t>
        </is>
      </c>
      <c r="C18395" s="3" t="inlineStr">
        <is>
          <t>Ртутний храм</t>
        </is>
      </c>
      <c r="D18395" s="2" t="inlineStr">
        <is>
          <t>mt</t>
        </is>
      </c>
      <c r="E18395" s="2" t="inlineStr">
        <is>
          <t>назва</t>
        </is>
      </c>
      <c r="F18395" s="3" t="inlineStr">
        <is>
          <t>Quecksilber-Tempel</t>
        </is>
      </c>
      <c r="G18395" s="2" t="inlineStr">
        <is>
          <t>gemini</t>
        </is>
      </c>
      <c r="H18395" s="3" t="inlineStr"/>
      <c r="I18395" s="3" t="inlineStr"/>
      <c r="J18395" s="2" t="inlineStr">
        <is>
          <t>GameData\Configuration\9_Name\Names_POIs.xml</t>
        </is>
      </c>
    </row>
    <row r="18396">
      <c r="A18396" s="2" t="inlineStr">
        <is>
          <t>Name|TempleofLithium|display_name</t>
        </is>
      </c>
      <c r="B18396" s="3" t="inlineStr">
        <is>
          <t>Temple of Lithium</t>
        </is>
      </c>
      <c r="C18396" s="3" t="inlineStr">
        <is>
          <t>Літієвий храм</t>
        </is>
      </c>
      <c r="D18396" s="2" t="inlineStr">
        <is>
          <t>mt</t>
        </is>
      </c>
      <c r="E18396" s="2" t="inlineStr">
        <is>
          <t>назва</t>
        </is>
      </c>
      <c r="F18396" s="3" t="inlineStr">
        <is>
          <t>Lithium-Tempel</t>
        </is>
      </c>
      <c r="G18396" s="2" t="inlineStr">
        <is>
          <t>gemini</t>
        </is>
      </c>
      <c r="H18396" s="3" t="inlineStr"/>
      <c r="I18396" s="3" t="inlineStr"/>
      <c r="J18396" s="2" t="inlineStr">
        <is>
          <t>GameData\Configuration\9_Name\Names_POIs.xml</t>
        </is>
      </c>
    </row>
    <row r="18397">
      <c r="A18397" s="2" t="inlineStr">
        <is>
          <t>Name|TempleofNickel|display_name</t>
        </is>
      </c>
      <c r="B18397" s="3" t="inlineStr">
        <is>
          <t>Temple of Nickel</t>
        </is>
      </c>
      <c r="C18397" s="3" t="inlineStr">
        <is>
          <t>Нікелевий храм</t>
        </is>
      </c>
      <c r="D18397" s="2" t="inlineStr">
        <is>
          <t>mt</t>
        </is>
      </c>
      <c r="E18397" s="2" t="inlineStr">
        <is>
          <t>назва</t>
        </is>
      </c>
      <c r="F18397" s="3" t="inlineStr">
        <is>
          <t>Nickel-Tempel</t>
        </is>
      </c>
      <c r="G18397" s="2" t="inlineStr">
        <is>
          <t>gemini</t>
        </is>
      </c>
      <c r="H18397" s="3" t="inlineStr"/>
      <c r="I18397" s="3" t="inlineStr"/>
      <c r="J18397" s="2" t="inlineStr">
        <is>
          <t>GameData\Configuration\9_Name\Names_POIs.xml</t>
        </is>
      </c>
    </row>
    <row r="18398">
      <c r="A18398" s="2" t="inlineStr">
        <is>
          <t>Name|SiteofPewter|display_name</t>
        </is>
      </c>
      <c r="B18398" s="3" t="inlineStr">
        <is>
          <t>Site of Pewter</t>
        </is>
      </c>
      <c r="C18398" s="3" t="inlineStr">
        <is>
          <t>Олов'яне місце</t>
        </is>
      </c>
      <c r="D18398" s="2" t="inlineStr">
        <is>
          <t>mt</t>
        </is>
      </c>
      <c r="E18398" s="2" t="inlineStr">
        <is>
          <t>назва</t>
        </is>
      </c>
      <c r="F18398" s="3" t="inlineStr">
        <is>
          <t>Zinnstätte</t>
        </is>
      </c>
      <c r="G18398" s="2" t="inlineStr">
        <is>
          <t>gemini</t>
        </is>
      </c>
      <c r="H18398" s="3" t="inlineStr"/>
      <c r="I18398" s="3" t="inlineStr"/>
      <c r="J18398" s="2" t="inlineStr">
        <is>
          <t>GameData\Configuration\9_Name\Names_POIs.xml</t>
        </is>
      </c>
    </row>
    <row r="18399">
      <c r="A18399" s="2" t="inlineStr">
        <is>
          <t>Name|RustDen|display_name</t>
        </is>
      </c>
      <c r="B18399" s="3" t="inlineStr">
        <is>
          <t>Rust Den</t>
        </is>
      </c>
      <c r="C18399" s="3" t="inlineStr">
        <is>
          <t>Іржаве лігво</t>
        </is>
      </c>
      <c r="D18399" s="2" t="inlineStr">
        <is>
          <t>mt</t>
        </is>
      </c>
      <c r="E18399" s="2" t="inlineStr">
        <is>
          <t>назва</t>
        </is>
      </c>
      <c r="F18399" s="3" t="inlineStr">
        <is>
          <t>Rosthöhle</t>
        </is>
      </c>
      <c r="G18399" s="2" t="inlineStr">
        <is>
          <t>gemini</t>
        </is>
      </c>
      <c r="H18399" s="3" t="inlineStr"/>
      <c r="I18399" s="3" t="inlineStr"/>
      <c r="J18399" s="2" t="inlineStr">
        <is>
          <t>GameData\Configuration\9_Name\Names_POIs.xml</t>
        </is>
      </c>
    </row>
    <row r="18400">
      <c r="A18400" s="2" t="inlineStr">
        <is>
          <t>Name|BerylliumDen|display_name</t>
        </is>
      </c>
      <c r="B18400" s="3" t="inlineStr">
        <is>
          <t>Beryllium Den</t>
        </is>
      </c>
      <c r="C18400" s="3" t="inlineStr">
        <is>
          <t>Берилієве лігво</t>
        </is>
      </c>
      <c r="D18400" s="2" t="inlineStr">
        <is>
          <t>mt</t>
        </is>
      </c>
      <c r="E18400" s="2" t="inlineStr">
        <is>
          <t>назва</t>
        </is>
      </c>
      <c r="F18400" s="3" t="inlineStr">
        <is>
          <t>Beryllium-Höhle</t>
        </is>
      </c>
      <c r="G18400" s="2" t="inlineStr">
        <is>
          <t>gemini</t>
        </is>
      </c>
      <c r="H18400" s="3" t="inlineStr"/>
      <c r="I18400" s="3" t="inlineStr"/>
      <c r="J18400" s="2" t="inlineStr">
        <is>
          <t>GameData\Configuration\9_Name\Names_POIs.xml</t>
        </is>
      </c>
    </row>
    <row r="18401">
      <c r="A18401" s="2" t="inlineStr">
        <is>
          <t>Name|TempleofOxide|display_name</t>
        </is>
      </c>
      <c r="B18401" s="3" t="inlineStr">
        <is>
          <t>Temple of Oxide</t>
        </is>
      </c>
      <c r="C18401" s="3" t="inlineStr">
        <is>
          <t>Оксидний храм</t>
        </is>
      </c>
      <c r="D18401" s="2" t="inlineStr">
        <is>
          <t>mt</t>
        </is>
      </c>
      <c r="E18401" s="2" t="inlineStr">
        <is>
          <t>назва</t>
        </is>
      </c>
      <c r="F18401" s="3" t="inlineStr">
        <is>
          <t>Oxid-Tempel</t>
        </is>
      </c>
      <c r="G18401" s="2" t="inlineStr">
        <is>
          <t>gemini</t>
        </is>
      </c>
      <c r="H18401" s="3" t="inlineStr"/>
      <c r="I18401" s="3" t="inlineStr"/>
      <c r="J18401" s="2" t="inlineStr">
        <is>
          <t>GameData\Configuration\9_Name\Names_POIs.xml</t>
        </is>
      </c>
    </row>
    <row r="18402">
      <c r="A18402" s="2" t="inlineStr">
        <is>
          <t>Name|FerrousHaven|display_name</t>
        </is>
      </c>
      <c r="B18402" s="3" t="inlineStr">
        <is>
          <t>Ferrous Haven</t>
        </is>
      </c>
      <c r="C18402" s="3" t="inlineStr">
        <is>
          <t>Залізна гавань</t>
        </is>
      </c>
      <c r="D18402" s="2" t="inlineStr">
        <is>
          <t>mt</t>
        </is>
      </c>
      <c r="E18402" s="2" t="inlineStr">
        <is>
          <t>назва</t>
        </is>
      </c>
      <c r="F18402" s="3" t="inlineStr">
        <is>
          <t>Eiserne Zuflucht</t>
        </is>
      </c>
      <c r="G18402" s="2" t="inlineStr">
        <is>
          <t>gemini</t>
        </is>
      </c>
      <c r="H18402" s="3" t="inlineStr"/>
      <c r="I18402" s="3" t="inlineStr"/>
      <c r="J18402" s="2" t="inlineStr">
        <is>
          <t>GameData\Configuration\9_Name\Names_POIs.xml</t>
        </is>
      </c>
    </row>
    <row r="18403">
      <c r="A18403" s="2" t="inlineStr">
        <is>
          <t>Name|StainlessHall|display_name</t>
        </is>
      </c>
      <c r="B18403" s="3" t="inlineStr">
        <is>
          <t>Stainless Hall</t>
        </is>
      </c>
      <c r="C18403" s="3" t="inlineStr">
        <is>
          <t>Нержавіюча зала</t>
        </is>
      </c>
      <c r="D18403" s="2" t="inlineStr">
        <is>
          <t>mt</t>
        </is>
      </c>
      <c r="E18403" s="2" t="inlineStr">
        <is>
          <t>назва</t>
        </is>
      </c>
      <c r="F18403" s="3" t="inlineStr">
        <is>
          <t>Unbefleckte Halle</t>
        </is>
      </c>
      <c r="G18403" s="2" t="inlineStr">
        <is>
          <t>gemini</t>
        </is>
      </c>
      <c r="H18403" s="3" t="inlineStr"/>
      <c r="I18403" s="3" t="inlineStr"/>
      <c r="J18403" s="2" t="inlineStr">
        <is>
          <t>GameData\Configuration\9_Name\Names_POIs.xml</t>
        </is>
      </c>
    </row>
    <row r="18404">
      <c r="A18404" s="2" t="inlineStr">
        <is>
          <t>Name|InvarMission|display_name</t>
        </is>
      </c>
      <c r="B18404" s="3" t="inlineStr">
        <is>
          <t>Invar Mission</t>
        </is>
      </c>
      <c r="C18404" s="3" t="inlineStr">
        <is>
          <t>Інварська місія</t>
        </is>
      </c>
      <c r="D18404" s="2" t="inlineStr">
        <is>
          <t>mt</t>
        </is>
      </c>
      <c r="E18404" s="2" t="inlineStr">
        <is>
          <t>назва</t>
        </is>
      </c>
      <c r="F18404" s="3" t="inlineStr">
        <is>
          <t>Invar-Missionen</t>
        </is>
      </c>
      <c r="G18404" s="2" t="inlineStr">
        <is>
          <t>gemini</t>
        </is>
      </c>
      <c r="H18404" s="3" t="inlineStr"/>
      <c r="I18404" s="3" t="inlineStr"/>
      <c r="J18404" s="2" t="inlineStr">
        <is>
          <t>GameData\Configuration\9_Name\Names_POIs.xml</t>
        </is>
      </c>
    </row>
    <row r="18405">
      <c r="A18405" s="2" t="inlineStr">
        <is>
          <t>Name|WoodwardChurch|display_name</t>
        </is>
      </c>
      <c r="B18405" s="3" t="inlineStr">
        <is>
          <t>Woodward Church</t>
        </is>
      </c>
      <c r="C18405" s="3" t="inlineStr">
        <is>
          <t>Церква Вудворда</t>
        </is>
      </c>
      <c r="D18405" s="2" t="inlineStr">
        <is>
          <t>mt</t>
        </is>
      </c>
      <c r="E18405" s="2" t="inlineStr">
        <is>
          <t>назва</t>
        </is>
      </c>
      <c r="F18405" s="3" t="inlineStr">
        <is>
          <t>Woodward-Kirche</t>
        </is>
      </c>
      <c r="G18405" s="2" t="inlineStr">
        <is>
          <t>gemini</t>
        </is>
      </c>
      <c r="H18405" s="3" t="inlineStr"/>
      <c r="I18405" s="3" t="inlineStr"/>
      <c r="J18405" s="2" t="inlineStr">
        <is>
          <t>GameData\Configuration\9_Name\Names_POIs.xml</t>
        </is>
      </c>
    </row>
    <row r="18406">
      <c r="A18406" s="2" t="inlineStr">
        <is>
          <t>Name|BrodyChurch|display_name</t>
        </is>
      </c>
      <c r="B18406" s="3" t="inlineStr">
        <is>
          <t>Brody Church</t>
        </is>
      </c>
      <c r="C18406" s="3" t="inlineStr">
        <is>
          <t>Церква Броді</t>
        </is>
      </c>
      <c r="D18406" s="2" t="inlineStr">
        <is>
          <t>mt</t>
        </is>
      </c>
      <c r="E18406" s="2" t="inlineStr">
        <is>
          <t>назва</t>
        </is>
      </c>
      <c r="F18406" s="3" t="inlineStr">
        <is>
          <t>Brody-Kirche</t>
        </is>
      </c>
      <c r="G18406" s="2" t="inlineStr">
        <is>
          <t>gemini</t>
        </is>
      </c>
      <c r="H18406" s="3" t="inlineStr"/>
      <c r="I18406" s="3" t="inlineStr"/>
      <c r="J18406" s="2" t="inlineStr">
        <is>
          <t>GameData\Configuration\9_Name\Names_POIs.xml</t>
        </is>
      </c>
    </row>
    <row r="18407">
      <c r="A18407" s="2" t="inlineStr">
        <is>
          <t>Name|FirstHallowedSite|display_name</t>
        </is>
      </c>
      <c r="B18407" s="3" t="inlineStr">
        <is>
          <t>First Hallowed Site</t>
        </is>
      </c>
      <c r="C18407" s="3" t="inlineStr">
        <is>
          <t>Перше освячене місце</t>
        </is>
      </c>
      <c r="D18407" s="2" t="inlineStr">
        <is>
          <t>mt</t>
        </is>
      </c>
      <c r="E18407" s="2" t="inlineStr">
        <is>
          <t>назва</t>
        </is>
      </c>
      <c r="F18407" s="3" t="inlineStr">
        <is>
          <t>Erste geheiligte Stätte</t>
        </is>
      </c>
      <c r="G18407" s="2" t="inlineStr">
        <is>
          <t>gemini</t>
        </is>
      </c>
      <c r="H18407" s="3" t="inlineStr"/>
      <c r="I18407" s="3" t="inlineStr"/>
      <c r="J18407" s="2" t="inlineStr">
        <is>
          <t>GameData\Configuration\9_Name\Names_POIs.xml</t>
        </is>
      </c>
    </row>
    <row r="18408">
      <c r="A18408" s="2" t="inlineStr">
        <is>
          <t>Name|ThirdHallowedSite|display_name</t>
        </is>
      </c>
      <c r="B18408" s="3" t="inlineStr">
        <is>
          <t>Third Hallowed Site</t>
        </is>
      </c>
      <c r="C18408" s="3" t="inlineStr">
        <is>
          <t>Третє освячене місце</t>
        </is>
      </c>
      <c r="D18408" s="2" t="inlineStr">
        <is>
          <t>mt</t>
        </is>
      </c>
      <c r="E18408" s="2" t="inlineStr">
        <is>
          <t>назва</t>
        </is>
      </c>
      <c r="F18408" s="3" t="inlineStr">
        <is>
          <t>Dritte geheiligte Stätte</t>
        </is>
      </c>
      <c r="G18408" s="2" t="inlineStr">
        <is>
          <t>gemini</t>
        </is>
      </c>
      <c r="H18408" s="3" t="inlineStr"/>
      <c r="I18408" s="3" t="inlineStr"/>
      <c r="J18408" s="2" t="inlineStr">
        <is>
          <t>GameData\Configuration\9_Name\Names_POIs.xml</t>
        </is>
      </c>
    </row>
    <row r="18409">
      <c r="A18409" s="2" t="inlineStr">
        <is>
          <t>Name|FifthHallowedSite|display_name</t>
        </is>
      </c>
      <c r="B18409" s="3" t="inlineStr">
        <is>
          <t>Fifth Hallowed Site</t>
        </is>
      </c>
      <c r="C18409" s="3" t="inlineStr">
        <is>
          <t>П'яте освячене місце</t>
        </is>
      </c>
      <c r="D18409" s="2" t="inlineStr">
        <is>
          <t>mt</t>
        </is>
      </c>
      <c r="E18409" s="2" t="inlineStr">
        <is>
          <t>назва</t>
        </is>
      </c>
      <c r="F18409" s="3" t="inlineStr">
        <is>
          <t>Fünfte geheiligte Stätte</t>
        </is>
      </c>
      <c r="G18409" s="2" t="inlineStr">
        <is>
          <t>gemini</t>
        </is>
      </c>
      <c r="H18409" s="3" t="inlineStr"/>
      <c r="I18409" s="3" t="inlineStr"/>
      <c r="J18409" s="2" t="inlineStr">
        <is>
          <t>GameData\Configuration\9_Name\Names_POIs.xml</t>
        </is>
      </c>
    </row>
    <row r="18410">
      <c r="A18410" s="2" t="inlineStr">
        <is>
          <t>Name|NinthHallowedSite|display_name</t>
        </is>
      </c>
      <c r="B18410" s="3" t="inlineStr">
        <is>
          <t>Ninth Hallowed Site</t>
        </is>
      </c>
      <c r="C18410" s="3" t="inlineStr">
        <is>
          <t>Дев'яте освячене місце</t>
        </is>
      </c>
      <c r="D18410" s="2" t="inlineStr">
        <is>
          <t>mt</t>
        </is>
      </c>
      <c r="E18410" s="2" t="inlineStr">
        <is>
          <t>назва</t>
        </is>
      </c>
      <c r="F18410" s="3" t="inlineStr">
        <is>
          <t>Neunte geheiligte Stätte</t>
        </is>
      </c>
      <c r="G18410" s="2" t="inlineStr">
        <is>
          <t>gemini</t>
        </is>
      </c>
      <c r="H18410" s="3" t="inlineStr"/>
      <c r="I18410" s="3" t="inlineStr"/>
      <c r="J18410" s="2" t="inlineStr">
        <is>
          <t>GameData\Configuration\9_Name\Names_POIs.xml</t>
        </is>
      </c>
    </row>
    <row r="18411">
      <c r="A18411" s="2" t="inlineStr">
        <is>
          <t>Name|SacramentsEnd|display_name</t>
        </is>
      </c>
      <c r="B18411" s="3" t="inlineStr">
        <is>
          <t>Sacrament's End</t>
        </is>
      </c>
      <c r="C18411" s="3" t="inlineStr">
        <is>
          <t>Кінець таїнства</t>
        </is>
      </c>
      <c r="D18411" s="2" t="inlineStr">
        <is>
          <t>mt</t>
        </is>
      </c>
      <c r="E18411" s="2" t="inlineStr">
        <is>
          <t>назва</t>
        </is>
      </c>
      <c r="F18411" s="3" t="inlineStr">
        <is>
          <t>Ende des Sakraments</t>
        </is>
      </c>
      <c r="G18411" s="2" t="inlineStr">
        <is>
          <t>gemini</t>
        </is>
      </c>
      <c r="H18411" s="3" t="inlineStr"/>
      <c r="I18411" s="3" t="inlineStr"/>
      <c r="J18411" s="2" t="inlineStr">
        <is>
          <t>GameData\Configuration\9_Name\Names_POIs.xml</t>
        </is>
      </c>
    </row>
    <row r="18412">
      <c r="A18412" s="2" t="inlineStr">
        <is>
          <t>Name|FirstCommunion|display_name</t>
        </is>
      </c>
      <c r="B18412" s="3" t="inlineStr">
        <is>
          <t>First Communion</t>
        </is>
      </c>
      <c r="C18412" s="3" t="inlineStr">
        <is>
          <t>Перше причастя</t>
        </is>
      </c>
      <c r="D18412" s="2" t="inlineStr">
        <is>
          <t>mt</t>
        </is>
      </c>
      <c r="E18412" s="2" t="inlineStr">
        <is>
          <t>назва</t>
        </is>
      </c>
      <c r="F18412" s="3" t="inlineStr">
        <is>
          <t>Erste Kommunion</t>
        </is>
      </c>
      <c r="G18412" s="2" t="inlineStr">
        <is>
          <t>gemini</t>
        </is>
      </c>
      <c r="H18412" s="3" t="inlineStr"/>
      <c r="I18412" s="3" t="inlineStr"/>
      <c r="J18412" s="2" t="inlineStr">
        <is>
          <t>GameData\Configuration\9_Name\Names_POIs.xml</t>
        </is>
      </c>
    </row>
    <row r="18413">
      <c r="A18413" s="2" t="inlineStr">
        <is>
          <t>Name|SecondCommunion|display_name</t>
        </is>
      </c>
      <c r="B18413" s="3" t="inlineStr">
        <is>
          <t>Second Communion</t>
        </is>
      </c>
      <c r="C18413" s="3" t="inlineStr">
        <is>
          <t>Друге причастя</t>
        </is>
      </c>
      <c r="D18413" s="2" t="inlineStr">
        <is>
          <t>mt</t>
        </is>
      </c>
      <c r="E18413" s="2" t="inlineStr">
        <is>
          <t>назва</t>
        </is>
      </c>
      <c r="F18413" s="3" t="inlineStr">
        <is>
          <t>Zweite Kommunion</t>
        </is>
      </c>
      <c r="G18413" s="2" t="inlineStr">
        <is>
          <t>gemini</t>
        </is>
      </c>
      <c r="H18413" s="3" t="inlineStr"/>
      <c r="I18413" s="3" t="inlineStr"/>
      <c r="J18413" s="2" t="inlineStr">
        <is>
          <t>GameData\Configuration\9_Name\Names_POIs.xml</t>
        </is>
      </c>
    </row>
    <row r="18414">
      <c r="A18414" s="2" t="inlineStr">
        <is>
          <t>Name|EighthCommunion|display_name</t>
        </is>
      </c>
      <c r="B18414" s="3" t="inlineStr">
        <is>
          <t>Eighth Communion</t>
        </is>
      </c>
      <c r="C18414" s="3" t="inlineStr">
        <is>
          <t>Восьме причастя</t>
        </is>
      </c>
      <c r="D18414" s="2" t="inlineStr">
        <is>
          <t>mt</t>
        </is>
      </c>
      <c r="E18414" s="2" t="inlineStr">
        <is>
          <t>назва</t>
        </is>
      </c>
      <c r="F18414" s="3" t="inlineStr">
        <is>
          <t>Achte Kommunion</t>
        </is>
      </c>
      <c r="G18414" s="2" t="inlineStr">
        <is>
          <t>gemini</t>
        </is>
      </c>
      <c r="H18414" s="3" t="inlineStr"/>
      <c r="I18414" s="3" t="inlineStr"/>
      <c r="J18414" s="2" t="inlineStr">
        <is>
          <t>GameData\Configuration\9_Name\Names_POIs.xml</t>
        </is>
      </c>
    </row>
    <row r="18415">
      <c r="A18415" s="2" t="inlineStr">
        <is>
          <t>Name|FirstSolemn|display_name</t>
        </is>
      </c>
      <c r="B18415" s="3" t="inlineStr">
        <is>
          <t>First Solemn</t>
        </is>
      </c>
      <c r="C18415" s="3" t="inlineStr">
        <is>
          <t>Перше таїнство</t>
        </is>
      </c>
      <c r="D18415" s="2" t="inlineStr">
        <is>
          <t>mt</t>
        </is>
      </c>
      <c r="E18415" s="2" t="inlineStr">
        <is>
          <t>назва</t>
        </is>
      </c>
      <c r="F18415" s="3" t="inlineStr">
        <is>
          <t>Erstes Gelöbnis</t>
        </is>
      </c>
      <c r="G18415" s="2" t="inlineStr">
        <is>
          <t>gemini</t>
        </is>
      </c>
      <c r="H18415" s="3" t="inlineStr"/>
      <c r="I18415" s="3" t="inlineStr"/>
      <c r="J18415" s="2" t="inlineStr">
        <is>
          <t>GameData\Configuration\9_Name\Names_POIs.xml</t>
        </is>
      </c>
    </row>
    <row r="18416">
      <c r="A18416" s="2" t="inlineStr">
        <is>
          <t>Name|FourthSolemn|display_name</t>
        </is>
      </c>
      <c r="B18416" s="3" t="inlineStr">
        <is>
          <t>Fourth Solemn</t>
        </is>
      </c>
      <c r="C18416" s="3" t="inlineStr">
        <is>
          <t>Четверте таїнство</t>
        </is>
      </c>
      <c r="D18416" s="2" t="inlineStr">
        <is>
          <t>mt</t>
        </is>
      </c>
      <c r="E18416" s="2" t="inlineStr">
        <is>
          <t>назва</t>
        </is>
      </c>
      <c r="F18416" s="3" t="inlineStr">
        <is>
          <t>Viertes Gelöbnis</t>
        </is>
      </c>
      <c r="G18416" s="2" t="inlineStr">
        <is>
          <t>gemini</t>
        </is>
      </c>
      <c r="H18416" s="3" t="inlineStr"/>
      <c r="I18416" s="3" t="inlineStr"/>
      <c r="J18416" s="2" t="inlineStr">
        <is>
          <t>GameData\Configuration\9_Name\Names_POIs.xml</t>
        </is>
      </c>
    </row>
    <row r="18417">
      <c r="A18417" s="2" t="inlineStr">
        <is>
          <t>Name|SixthSolemn|display_name</t>
        </is>
      </c>
      <c r="B18417" s="3" t="inlineStr">
        <is>
          <t>Sixth Solemn</t>
        </is>
      </c>
      <c r="C18417" s="3" t="inlineStr">
        <is>
          <t>Шосте таїнство</t>
        </is>
      </c>
      <c r="D18417" s="2" t="inlineStr">
        <is>
          <t>mt</t>
        </is>
      </c>
      <c r="E18417" s="2" t="inlineStr">
        <is>
          <t>назва</t>
        </is>
      </c>
      <c r="F18417" s="3" t="inlineStr">
        <is>
          <t>Sechstes Gelöbnis</t>
        </is>
      </c>
      <c r="G18417" s="2" t="inlineStr">
        <is>
          <t>gemini</t>
        </is>
      </c>
      <c r="H18417" s="3" t="inlineStr"/>
      <c r="I18417" s="3" t="inlineStr"/>
      <c r="J18417" s="2" t="inlineStr">
        <is>
          <t>GameData\Configuration\9_Name\Names_POIs.xml</t>
        </is>
      </c>
    </row>
    <row r="18418">
      <c r="A18418" s="2" t="inlineStr">
        <is>
          <t>Name|SanctifiedAbbey|display_name</t>
        </is>
      </c>
      <c r="B18418" s="3" t="inlineStr">
        <is>
          <t>Sanctified Abbey</t>
        </is>
      </c>
      <c r="C18418" s="3" t="inlineStr">
        <is>
          <t>Освячене абатство</t>
        </is>
      </c>
      <c r="D18418" s="2" t="inlineStr">
        <is>
          <t>mt</t>
        </is>
      </c>
      <c r="E18418" s="2" t="inlineStr">
        <is>
          <t>назва</t>
        </is>
      </c>
      <c r="F18418" s="3" t="inlineStr">
        <is>
          <t>Geheiligtes Kloster</t>
        </is>
      </c>
      <c r="G18418" s="2" t="inlineStr">
        <is>
          <t>gemini</t>
        </is>
      </c>
      <c r="H18418" s="3" t="inlineStr"/>
      <c r="I18418" s="3" t="inlineStr"/>
      <c r="J18418" s="2" t="inlineStr">
        <is>
          <t>GameData\Configuration\9_Name\Names_POIs.xml</t>
        </is>
      </c>
    </row>
    <row r="18419">
      <c r="A18419" s="2" t="inlineStr">
        <is>
          <t>Name|TriumphAbbey|display_name</t>
        </is>
      </c>
      <c r="B18419" s="3" t="inlineStr">
        <is>
          <t>Triumph Abbey</t>
        </is>
      </c>
      <c r="C18419" s="3" t="inlineStr">
        <is>
          <t>Абатство тріумфу</t>
        </is>
      </c>
      <c r="D18419" s="2" t="inlineStr">
        <is>
          <t>mt</t>
        </is>
      </c>
      <c r="E18419" s="2" t="inlineStr">
        <is>
          <t>назва</t>
        </is>
      </c>
      <c r="F18419" s="3" t="inlineStr">
        <is>
          <t>Kloster des Triumphs</t>
        </is>
      </c>
      <c r="G18419" s="2" t="inlineStr">
        <is>
          <t>gemini</t>
        </is>
      </c>
      <c r="H18419" s="3" t="inlineStr"/>
      <c r="I18419" s="3" t="inlineStr"/>
      <c r="J18419" s="2" t="inlineStr">
        <is>
          <t>GameData\Configuration\9_Name\Names_POIs.xml</t>
        </is>
      </c>
    </row>
    <row r="18420">
      <c r="A18420" s="2" t="inlineStr">
        <is>
          <t>Name|WorldlyAbbey|display_name</t>
        </is>
      </c>
      <c r="B18420" s="3" t="inlineStr">
        <is>
          <t>Worldly Abbey</t>
        </is>
      </c>
      <c r="C18420" s="3" t="inlineStr">
        <is>
          <t>Мирське абатство</t>
        </is>
      </c>
      <c r="D18420" s="2" t="inlineStr">
        <is>
          <t>mt</t>
        </is>
      </c>
      <c r="E18420" s="2" t="inlineStr">
        <is>
          <t>назва</t>
        </is>
      </c>
      <c r="F18420" s="3" t="inlineStr">
        <is>
          <t>Irdisches Kloster</t>
        </is>
      </c>
      <c r="G18420" s="2" t="inlineStr">
        <is>
          <t>gemini</t>
        </is>
      </c>
      <c r="H18420" s="3" t="inlineStr"/>
      <c r="I18420" s="3" t="inlineStr"/>
      <c r="J18420" s="2" t="inlineStr">
        <is>
          <t>GameData\Configuration\9_Name\Names_POIs.xml</t>
        </is>
      </c>
    </row>
    <row r="18421">
      <c r="A18421" s="2" t="inlineStr">
        <is>
          <t>Name|MixedOratory|display_name</t>
        </is>
      </c>
      <c r="B18421" s="3" t="inlineStr">
        <is>
          <t>Mixed Oratory</t>
        </is>
      </c>
      <c r="C18421" s="3" t="inlineStr">
        <is>
          <t>Змішана молитовня</t>
        </is>
      </c>
      <c r="D18421" s="2" t="inlineStr">
        <is>
          <t>mt</t>
        </is>
      </c>
      <c r="E18421" s="2" t="inlineStr">
        <is>
          <t>назва</t>
        </is>
      </c>
      <c r="F18421" s="3" t="inlineStr">
        <is>
          <t>Gemischte Kapelle</t>
        </is>
      </c>
      <c r="G18421" s="2" t="inlineStr">
        <is>
          <t>gemini</t>
        </is>
      </c>
      <c r="H18421" s="3" t="inlineStr"/>
      <c r="I18421" s="3" t="inlineStr"/>
      <c r="J18421" s="2" t="inlineStr">
        <is>
          <t>GameData\Configuration\9_Name\Names_POIs.xml</t>
        </is>
      </c>
    </row>
    <row r="18422">
      <c r="A18422" s="2" t="inlineStr">
        <is>
          <t>Name|LastOratory|display_name</t>
        </is>
      </c>
      <c r="B18422" s="3" t="inlineStr">
        <is>
          <t>Last Oratory</t>
        </is>
      </c>
      <c r="C18422" s="3" t="inlineStr">
        <is>
          <t>Остання молитовня</t>
        </is>
      </c>
      <c r="D18422" s="2" t="inlineStr">
        <is>
          <t>mt</t>
        </is>
      </c>
      <c r="E18422" s="2" t="inlineStr">
        <is>
          <t>назва</t>
        </is>
      </c>
      <c r="F18422" s="3" t="inlineStr">
        <is>
          <t>Letzt Kapelle</t>
        </is>
      </c>
      <c r="G18422" s="2" t="inlineStr">
        <is>
          <t>gemini</t>
        </is>
      </c>
      <c r="H18422" s="3" t="inlineStr"/>
      <c r="I18422" s="3" t="inlineStr"/>
      <c r="J18422" s="2" t="inlineStr">
        <is>
          <t>GameData\Configuration\9_Name\Names_POIs.xml</t>
        </is>
      </c>
    </row>
    <row r="18423">
      <c r="A18423" s="2" t="inlineStr">
        <is>
          <t>Name|OriginalOratory|display_name</t>
        </is>
      </c>
      <c r="B18423" s="3" t="inlineStr">
        <is>
          <t>Original Oratory</t>
        </is>
      </c>
      <c r="C18423" s="3" t="inlineStr">
        <is>
          <t>Первісна молитовня</t>
        </is>
      </c>
      <c r="D18423" s="2" t="inlineStr">
        <is>
          <t>mt</t>
        </is>
      </c>
      <c r="E18423" s="2" t="inlineStr">
        <is>
          <t>назва</t>
        </is>
      </c>
      <c r="F18423" s="3" t="inlineStr">
        <is>
          <t>Ursprüngliche Kapelle</t>
        </is>
      </c>
      <c r="G18423" s="2" t="inlineStr">
        <is>
          <t>gemini</t>
        </is>
      </c>
      <c r="H18423" s="3" t="inlineStr"/>
      <c r="I18423" s="3" t="inlineStr"/>
      <c r="J18423" s="2" t="inlineStr">
        <is>
          <t>GameData\Configuration\9_Name\Names_POIs.xml</t>
        </is>
      </c>
    </row>
    <row r="18424">
      <c r="A18424" s="2" t="inlineStr">
        <is>
          <t>Name|VenerableOratory|display_name</t>
        </is>
      </c>
      <c r="B18424" s="3" t="inlineStr">
        <is>
          <t>Venerable Oratory</t>
        </is>
      </c>
      <c r="C18424" s="3" t="inlineStr">
        <is>
          <t>Поважна молитовня</t>
        </is>
      </c>
      <c r="D18424" s="2" t="inlineStr">
        <is>
          <t>mt</t>
        </is>
      </c>
      <c r="E18424" s="2" t="inlineStr">
        <is>
          <t>назва</t>
        </is>
      </c>
      <c r="F18424" s="3" t="inlineStr">
        <is>
          <t>Ehrwürdige Kapelle</t>
        </is>
      </c>
      <c r="G18424" s="2" t="inlineStr">
        <is>
          <t>gemini</t>
        </is>
      </c>
      <c r="H18424" s="3" t="inlineStr"/>
      <c r="I18424" s="3" t="inlineStr"/>
      <c r="J18424" s="2" t="inlineStr">
        <is>
          <t>GameData\Configuration\9_Name\Names_POIs.xml</t>
        </is>
      </c>
    </row>
    <row r="18425">
      <c r="A18425" s="2" t="inlineStr">
        <is>
          <t>Name|UprightOratory|display_name</t>
        </is>
      </c>
      <c r="B18425" s="3" t="inlineStr">
        <is>
          <t>Upright Oratory</t>
        </is>
      </c>
      <c r="C18425" s="3" t="inlineStr">
        <is>
          <t>Праведна молитовня</t>
        </is>
      </c>
      <c r="D18425" s="2" t="inlineStr">
        <is>
          <t>mt</t>
        </is>
      </c>
      <c r="E18425" s="2" t="inlineStr">
        <is>
          <t>назва</t>
        </is>
      </c>
      <c r="F18425" s="3" t="inlineStr">
        <is>
          <t>Redliche Kapelle</t>
        </is>
      </c>
      <c r="G18425" s="2" t="inlineStr">
        <is>
          <t>gemini</t>
        </is>
      </c>
      <c r="H18425" s="3" t="inlineStr"/>
      <c r="I18425" s="3" t="inlineStr"/>
      <c r="J18425" s="2" t="inlineStr">
        <is>
          <t>GameData\Configuration\9_Name\Names_POIs.xml</t>
        </is>
      </c>
    </row>
    <row r="18426">
      <c r="A18426" s="2" t="inlineStr">
        <is>
          <t>Name|FirstMission|display_name</t>
        </is>
      </c>
      <c r="B18426" s="3" t="inlineStr">
        <is>
          <t>First Mission</t>
        </is>
      </c>
      <c r="C18426" s="3" t="inlineStr">
        <is>
          <t>Перша місія</t>
        </is>
      </c>
      <c r="D18426" s="2" t="inlineStr">
        <is>
          <t>mt</t>
        </is>
      </c>
      <c r="E18426" s="2" t="inlineStr">
        <is>
          <t>назва</t>
        </is>
      </c>
      <c r="F18426" s="3" t="inlineStr">
        <is>
          <t>Erste Mission</t>
        </is>
      </c>
      <c r="G18426" s="2" t="inlineStr">
        <is>
          <t>gemini</t>
        </is>
      </c>
      <c r="H18426" s="3" t="inlineStr"/>
      <c r="I18426" s="3" t="inlineStr"/>
      <c r="J18426" s="2" t="inlineStr">
        <is>
          <t>GameData\Configuration\9_Name\Names_POIs.xml</t>
        </is>
      </c>
    </row>
    <row r="18427">
      <c r="A18427" s="2" t="inlineStr">
        <is>
          <t>Name|WorshipfulMission|display_name</t>
        </is>
      </c>
      <c r="B18427" s="3" t="inlineStr">
        <is>
          <t>Worshipful Mission</t>
        </is>
      </c>
      <c r="C18427" s="3" t="inlineStr">
        <is>
          <t>Побожна місія</t>
        </is>
      </c>
      <c r="D18427" s="2" t="inlineStr">
        <is>
          <t>mt</t>
        </is>
      </c>
      <c r="E18427" s="2" t="inlineStr">
        <is>
          <t>назва</t>
        </is>
      </c>
      <c r="F18427" s="3" t="inlineStr">
        <is>
          <t>Mission der Verehrung</t>
        </is>
      </c>
      <c r="G18427" s="2" t="inlineStr">
        <is>
          <t>gemini</t>
        </is>
      </c>
      <c r="H18427" s="3" t="inlineStr"/>
      <c r="I18427" s="3" t="inlineStr"/>
      <c r="J18427" s="2" t="inlineStr">
        <is>
          <t>GameData\Configuration\9_Name\Names_POIs.xml</t>
        </is>
      </c>
    </row>
    <row r="18428">
      <c r="A18428" s="2" t="inlineStr">
        <is>
          <t>Name|MoralMission|display_name</t>
        </is>
      </c>
      <c r="B18428" s="3" t="inlineStr">
        <is>
          <t>Moral Mission</t>
        </is>
      </c>
      <c r="C18428" s="3" t="inlineStr">
        <is>
          <t>Моральна місія</t>
        </is>
      </c>
      <c r="D18428" s="2" t="inlineStr">
        <is>
          <t>mt</t>
        </is>
      </c>
      <c r="E18428" s="2" t="inlineStr">
        <is>
          <t>назва</t>
        </is>
      </c>
      <c r="F18428" s="3" t="inlineStr">
        <is>
          <t>Moralische Mission</t>
        </is>
      </c>
      <c r="G18428" s="2" t="inlineStr">
        <is>
          <t>gemini</t>
        </is>
      </c>
      <c r="H18428" s="3" t="inlineStr"/>
      <c r="I18428" s="3" t="inlineStr"/>
      <c r="J18428" s="2" t="inlineStr">
        <is>
          <t>GameData\Configuration\9_Name\Names_POIs.xml</t>
        </is>
      </c>
    </row>
    <row r="18429">
      <c r="A18429" s="2" t="inlineStr">
        <is>
          <t>Name|WarmChapel|display_name</t>
        </is>
      </c>
      <c r="B18429" s="3" t="inlineStr">
        <is>
          <t>Warm Chapel</t>
        </is>
      </c>
      <c r="C18429" s="3" t="inlineStr">
        <is>
          <t>Тепла каплиця</t>
        </is>
      </c>
      <c r="D18429" s="2" t="inlineStr">
        <is>
          <t>mt</t>
        </is>
      </c>
      <c r="E18429" s="2" t="inlineStr">
        <is>
          <t>назва</t>
        </is>
      </c>
      <c r="F18429" s="3" t="inlineStr">
        <is>
          <t>Warme Kapell</t>
        </is>
      </c>
      <c r="G18429" s="2" t="inlineStr">
        <is>
          <t>gemini</t>
        </is>
      </c>
      <c r="H18429" s="3" t="inlineStr"/>
      <c r="I18429" s="3" t="inlineStr"/>
      <c r="J18429" s="2" t="inlineStr">
        <is>
          <t>GameData\Configuration\9_Name\Names_POIs.xml</t>
        </is>
      </c>
    </row>
    <row r="18430">
      <c r="A18430" s="2" t="inlineStr">
        <is>
          <t>Name|SaintedChapel|display_name</t>
        </is>
      </c>
      <c r="B18430" s="3" t="inlineStr">
        <is>
          <t>Sainted Chapel</t>
        </is>
      </c>
      <c r="C18430" s="3" t="inlineStr">
        <is>
          <t>Свята каплиця</t>
        </is>
      </c>
      <c r="D18430" s="2" t="inlineStr">
        <is>
          <t>mt</t>
        </is>
      </c>
      <c r="E18430" s="2" t="inlineStr">
        <is>
          <t>назва</t>
        </is>
      </c>
      <c r="F18430" s="3" t="inlineStr">
        <is>
          <t>Geweihte Kapell</t>
        </is>
      </c>
      <c r="G18430" s="2" t="inlineStr">
        <is>
          <t>gemini</t>
        </is>
      </c>
      <c r="H18430" s="3" t="inlineStr"/>
      <c r="I18430" s="3" t="inlineStr"/>
      <c r="J18430" s="2" t="inlineStr">
        <is>
          <t>GameData\Configuration\9_Name\Names_POIs.xml</t>
        </is>
      </c>
    </row>
    <row r="18431">
      <c r="A18431" s="2" t="inlineStr">
        <is>
          <t>Name|AsceticChapel|display_name</t>
        </is>
      </c>
      <c r="B18431" s="3" t="inlineStr">
        <is>
          <t>Ascetic Chapel</t>
        </is>
      </c>
      <c r="C18431" s="3" t="inlineStr">
        <is>
          <t>Аскетична каплиця</t>
        </is>
      </c>
      <c r="D18431" s="2" t="inlineStr">
        <is>
          <t>mt</t>
        </is>
      </c>
      <c r="E18431" s="2" t="inlineStr">
        <is>
          <t>назва</t>
        </is>
      </c>
      <c r="F18431" s="3" t="inlineStr">
        <is>
          <t>Kapell der Asketen</t>
        </is>
      </c>
      <c r="G18431" s="2" t="inlineStr">
        <is>
          <t>gemini</t>
        </is>
      </c>
      <c r="H18431" s="3" t="inlineStr"/>
      <c r="I18431" s="3" t="inlineStr"/>
      <c r="J18431" s="2" t="inlineStr">
        <is>
          <t>GameData\Configuration\9_Name\Names_POIs.xml</t>
        </is>
      </c>
    </row>
    <row r="18432">
      <c r="A18432" s="2" t="inlineStr">
        <is>
          <t>Name|PiousTemple|display_name</t>
        </is>
      </c>
      <c r="B18432" s="3" t="inlineStr">
        <is>
          <t>Pious Temple</t>
        </is>
      </c>
      <c r="C18432" s="3" t="inlineStr">
        <is>
          <t>Побожний храм</t>
        </is>
      </c>
      <c r="D18432" s="2" t="inlineStr">
        <is>
          <t>mt</t>
        </is>
      </c>
      <c r="E18432" s="2" t="inlineStr">
        <is>
          <t>назва</t>
        </is>
      </c>
      <c r="F18432" s="3" t="inlineStr">
        <is>
          <t>Religiöser Tempel</t>
        </is>
      </c>
      <c r="G18432" s="2" t="inlineStr">
        <is>
          <t>gemini</t>
        </is>
      </c>
      <c r="H18432" s="3" t="inlineStr"/>
      <c r="I18432" s="3" t="inlineStr"/>
      <c r="J18432" s="2" t="inlineStr">
        <is>
          <t>GameData\Configuration\9_Name\Names_POIs.xml</t>
        </is>
      </c>
    </row>
    <row r="18433">
      <c r="A18433" s="2" t="inlineStr">
        <is>
          <t>Name|HolyTemple|display_name</t>
        </is>
      </c>
      <c r="B18433" s="3" t="inlineStr">
        <is>
          <t>Holy Temple</t>
        </is>
      </c>
      <c r="C18433" s="3" t="inlineStr">
        <is>
          <t>Святий храм</t>
        </is>
      </c>
      <c r="D18433" s="2" t="inlineStr">
        <is>
          <t>mt</t>
        </is>
      </c>
      <c r="E18433" s="2" t="inlineStr">
        <is>
          <t>назва</t>
        </is>
      </c>
      <c r="F18433" s="3" t="inlineStr">
        <is>
          <t>Heiliger Tempel</t>
        </is>
      </c>
      <c r="G18433" s="2" t="inlineStr">
        <is>
          <t>gemini</t>
        </is>
      </c>
      <c r="H18433" s="3" t="inlineStr"/>
      <c r="I18433" s="3" t="inlineStr"/>
      <c r="J18433" s="2" t="inlineStr">
        <is>
          <t>GameData\Configuration\9_Name\Names_POIs.xml</t>
        </is>
      </c>
    </row>
    <row r="18434">
      <c r="A18434" s="2" t="inlineStr">
        <is>
          <t>Name|FirstTemple|display_name</t>
        </is>
      </c>
      <c r="B18434" s="3" t="inlineStr">
        <is>
          <t>First Temple</t>
        </is>
      </c>
      <c r="C18434" s="3" t="inlineStr">
        <is>
          <t>Перший храм</t>
        </is>
      </c>
      <c r="D18434" s="2" t="inlineStr">
        <is>
          <t>mt</t>
        </is>
      </c>
      <c r="E18434" s="2" t="inlineStr">
        <is>
          <t>назва</t>
        </is>
      </c>
      <c r="F18434" s="3" t="inlineStr">
        <is>
          <t>Erster Tempel</t>
        </is>
      </c>
      <c r="G18434" s="2" t="inlineStr">
        <is>
          <t>gemini</t>
        </is>
      </c>
      <c r="H18434" s="3" t="inlineStr"/>
      <c r="I18434" s="3" t="inlineStr"/>
      <c r="J18434" s="2" t="inlineStr">
        <is>
          <t>GameData\Configuration\9_Name\Names_POIs.xml</t>
        </is>
      </c>
    </row>
    <row r="18435">
      <c r="A18435" s="2" t="inlineStr">
        <is>
          <t>Name|SecondTemple|display_name</t>
        </is>
      </c>
      <c r="B18435" s="3" t="inlineStr">
        <is>
          <t>Second Temple</t>
        </is>
      </c>
      <c r="C18435" s="3" t="inlineStr">
        <is>
          <t>Другий храм</t>
        </is>
      </c>
      <c r="D18435" s="2" t="inlineStr">
        <is>
          <t>mt</t>
        </is>
      </c>
      <c r="E18435" s="2" t="inlineStr">
        <is>
          <t>назва</t>
        </is>
      </c>
      <c r="F18435" s="3" t="inlineStr">
        <is>
          <t>Zweiter Tempel</t>
        </is>
      </c>
      <c r="G18435" s="2" t="inlineStr">
        <is>
          <t>gemini</t>
        </is>
      </c>
      <c r="H18435" s="3" t="inlineStr"/>
      <c r="I18435" s="3" t="inlineStr"/>
      <c r="J18435" s="2" t="inlineStr">
        <is>
          <t>GameData\Configuration\9_Name\Names_POIs.xml</t>
        </is>
      </c>
    </row>
    <row r="18436">
      <c r="A18436" s="2" t="inlineStr">
        <is>
          <t>Name|SeventhTemple|display_name</t>
        </is>
      </c>
      <c r="B18436" s="3" t="inlineStr">
        <is>
          <t>Seventh Temple</t>
        </is>
      </c>
      <c r="C18436" s="3" t="inlineStr">
        <is>
          <t>Сьомий храм</t>
        </is>
      </c>
      <c r="D18436" s="2" t="inlineStr">
        <is>
          <t>mt</t>
        </is>
      </c>
      <c r="E18436" s="2" t="inlineStr">
        <is>
          <t>назва</t>
        </is>
      </c>
      <c r="F18436" s="3" t="inlineStr">
        <is>
          <t>Siebter Tempel</t>
        </is>
      </c>
      <c r="G18436" s="2" t="inlineStr">
        <is>
          <t>gemini</t>
        </is>
      </c>
      <c r="H18436" s="3" t="inlineStr"/>
      <c r="I18436" s="3" t="inlineStr"/>
      <c r="J18436" s="2" t="inlineStr">
        <is>
          <t>GameData\Configuration\9_Name\Names_POIs.xml</t>
        </is>
      </c>
    </row>
    <row r="18437">
      <c r="A18437" s="2" t="inlineStr">
        <is>
          <t>Name|PrayerfulChapel|display_name</t>
        </is>
      </c>
      <c r="B18437" s="3" t="inlineStr">
        <is>
          <t>Prayerful Chapel</t>
        </is>
      </c>
      <c r="C18437" s="3" t="inlineStr">
        <is>
          <t>Молитовна каплиця</t>
        </is>
      </c>
      <c r="D18437" s="2" t="inlineStr">
        <is>
          <t>mt</t>
        </is>
      </c>
      <c r="E18437" s="2" t="inlineStr">
        <is>
          <t>назва</t>
        </is>
      </c>
      <c r="F18437" s="3" t="inlineStr">
        <is>
          <t>Andächtige Kapell</t>
        </is>
      </c>
      <c r="G18437" s="2" t="inlineStr">
        <is>
          <t>gemini</t>
        </is>
      </c>
      <c r="H18437" s="3" t="inlineStr"/>
      <c r="I18437" s="3" t="inlineStr"/>
      <c r="J18437" s="2" t="inlineStr">
        <is>
          <t>GameData\Configuration\9_Name\Names_POIs.xml</t>
        </is>
      </c>
    </row>
    <row r="18438">
      <c r="A18438" s="2" t="inlineStr">
        <is>
          <t>Name|TempleofBlessings|display_name</t>
        </is>
      </c>
      <c r="B18438" s="3" t="inlineStr">
        <is>
          <t>Temple of Blessings</t>
        </is>
      </c>
      <c r="C18438" s="3" t="inlineStr">
        <is>
          <t>Храм благословень</t>
        </is>
      </c>
      <c r="D18438" s="2" t="inlineStr">
        <is>
          <t>mt</t>
        </is>
      </c>
      <c r="E18438" s="2" t="inlineStr">
        <is>
          <t>назва</t>
        </is>
      </c>
      <c r="F18438" s="3" t="inlineStr">
        <is>
          <t>Tempel der Segen</t>
        </is>
      </c>
      <c r="G18438" s="2" t="inlineStr">
        <is>
          <t>gemini</t>
        </is>
      </c>
      <c r="H18438" s="3" t="inlineStr"/>
      <c r="I18438" s="3" t="inlineStr"/>
      <c r="J18438" s="2" t="inlineStr">
        <is>
          <t>GameData\Configuration\9_Name\Names_POIs.xml</t>
        </is>
      </c>
    </row>
    <row r="18439">
      <c r="A18439" s="2" t="inlineStr">
        <is>
          <t>Name|ChapelofVirtue|display_name</t>
        </is>
      </c>
      <c r="B18439" s="3" t="inlineStr">
        <is>
          <t>Chapel of Virtue</t>
        </is>
      </c>
      <c r="C18439" s="3" t="inlineStr">
        <is>
          <t>Каплиця чесноти</t>
        </is>
      </c>
      <c r="D18439" s="2" t="inlineStr">
        <is>
          <t>mt</t>
        </is>
      </c>
      <c r="E18439" s="2" t="inlineStr">
        <is>
          <t>назва</t>
        </is>
      </c>
      <c r="F18439" s="3" t="inlineStr">
        <is>
          <t>Kapelle der Tugend</t>
        </is>
      </c>
      <c r="G18439" s="2" t="inlineStr">
        <is>
          <t>gemini</t>
        </is>
      </c>
      <c r="H18439" s="3" t="inlineStr"/>
      <c r="I18439" s="3" t="inlineStr"/>
      <c r="J18439" s="2" t="inlineStr">
        <is>
          <t>GameData\Configuration\9_Name\Names_POIs.xml</t>
        </is>
      </c>
    </row>
    <row r="18440">
      <c r="A18440" s="2" t="inlineStr">
        <is>
          <t>Name|ChapelofRest|display_name</t>
        </is>
      </c>
      <c r="B18440" s="3" t="inlineStr">
        <is>
          <t>Chapel of Rest</t>
        </is>
      </c>
      <c r="C18440" s="3" t="inlineStr">
        <is>
          <t>Каплиця спокою</t>
        </is>
      </c>
      <c r="D18440" s="2" t="inlineStr">
        <is>
          <t>mt</t>
        </is>
      </c>
      <c r="E18440" s="2" t="inlineStr">
        <is>
          <t>назва</t>
        </is>
      </c>
      <c r="F18440" s="3" t="inlineStr">
        <is>
          <t>Kapelle der Ruhe</t>
        </is>
      </c>
      <c r="G18440" s="2" t="inlineStr">
        <is>
          <t>gemini</t>
        </is>
      </c>
      <c r="H18440" s="3" t="inlineStr"/>
      <c r="I18440" s="3" t="inlineStr"/>
      <c r="J18440" s="2" t="inlineStr">
        <is>
          <t>GameData\Configuration\9_Name\Names_POIs.xml</t>
        </is>
      </c>
    </row>
    <row r="18441">
      <c r="A18441" s="2" t="inlineStr">
        <is>
          <t>Name|ChapelofJoy|display_name</t>
        </is>
      </c>
      <c r="B18441" s="3" t="inlineStr">
        <is>
          <t>Chapel of Joy</t>
        </is>
      </c>
      <c r="C18441" s="3" t="inlineStr">
        <is>
          <t>Каплиця радості</t>
        </is>
      </c>
      <c r="D18441" s="2" t="inlineStr">
        <is>
          <t>mt</t>
        </is>
      </c>
      <c r="E18441" s="2" t="inlineStr">
        <is>
          <t>назва</t>
        </is>
      </c>
      <c r="F18441" s="3" t="inlineStr">
        <is>
          <t>Kapelle der Freude</t>
        </is>
      </c>
      <c r="G18441" s="2" t="inlineStr">
        <is>
          <t>gemini</t>
        </is>
      </c>
      <c r="H18441" s="3" t="inlineStr"/>
      <c r="I18441" s="3" t="inlineStr"/>
      <c r="J18441" s="2" t="inlineStr">
        <is>
          <t>GameData\Configuration\9_Name\Names_POIs.xml</t>
        </is>
      </c>
    </row>
    <row r="18442">
      <c r="A18442" s="2" t="inlineStr">
        <is>
          <t>Name|HolyChapel|display_name</t>
        </is>
      </c>
      <c r="B18442" s="3" t="inlineStr">
        <is>
          <t>Holy Chapel</t>
        </is>
      </c>
      <c r="C18442" s="3" t="inlineStr">
        <is>
          <t>Свята каплиця</t>
        </is>
      </c>
      <c r="D18442" s="2" t="inlineStr">
        <is>
          <t>mt</t>
        </is>
      </c>
      <c r="E18442" s="2" t="inlineStr">
        <is>
          <t>назва</t>
        </is>
      </c>
      <c r="F18442" s="3" t="inlineStr">
        <is>
          <t>Heilige Kapelle</t>
        </is>
      </c>
      <c r="G18442" s="2" t="inlineStr">
        <is>
          <t>gemini</t>
        </is>
      </c>
      <c r="H18442" s="3" t="inlineStr"/>
      <c r="I18442" s="3" t="inlineStr"/>
      <c r="J18442" s="2" t="inlineStr">
        <is>
          <t>GameData\Configuration\9_Name\Names_POIs.xml</t>
        </is>
      </c>
    </row>
    <row r="18443">
      <c r="A18443" s="2" t="inlineStr">
        <is>
          <t>Name|LostChapel|display_name</t>
        </is>
      </c>
      <c r="B18443" s="3" t="inlineStr">
        <is>
          <t>Lost Chapel</t>
        </is>
      </c>
      <c r="C18443" s="3" t="inlineStr">
        <is>
          <t>Втрачена каплиця</t>
        </is>
      </c>
      <c r="D18443" s="2" t="inlineStr">
        <is>
          <t>mt</t>
        </is>
      </c>
      <c r="E18443" s="2" t="inlineStr">
        <is>
          <t>назва</t>
        </is>
      </c>
      <c r="F18443" s="3" t="inlineStr">
        <is>
          <t>Verlorene Kapelle</t>
        </is>
      </c>
      <c r="G18443" s="2" t="inlineStr">
        <is>
          <t>gemini</t>
        </is>
      </c>
      <c r="H18443" s="3" t="inlineStr"/>
      <c r="I18443" s="3" t="inlineStr"/>
      <c r="J18443" s="2" t="inlineStr">
        <is>
          <t>GameData\Configuration\9_Name\Names_POIs.xml</t>
        </is>
      </c>
    </row>
    <row r="18444">
      <c r="A18444" s="2" t="inlineStr">
        <is>
          <t>Name|StolidTemple|display_name</t>
        </is>
      </c>
      <c r="B18444" s="3" t="inlineStr">
        <is>
          <t>Stolid Temple</t>
        </is>
      </c>
      <c r="C18444" s="3" t="inlineStr">
        <is>
          <t>Незворушний храм</t>
        </is>
      </c>
      <c r="D18444" s="2" t="inlineStr">
        <is>
          <t>mt</t>
        </is>
      </c>
      <c r="E18444" s="2" t="inlineStr">
        <is>
          <t>назва</t>
        </is>
      </c>
      <c r="F18444" s="3" t="inlineStr">
        <is>
          <t>Tempel der Phlegmatiker</t>
        </is>
      </c>
      <c r="G18444" s="2" t="inlineStr">
        <is>
          <t>gemini</t>
        </is>
      </c>
      <c r="H18444" s="3" t="inlineStr"/>
      <c r="I18444" s="3" t="inlineStr"/>
      <c r="J18444" s="2" t="inlineStr">
        <is>
          <t>GameData\Configuration\9_Name\Names_POIs.xml</t>
        </is>
      </c>
    </row>
    <row r="18445">
      <c r="A18445" s="2" t="inlineStr">
        <is>
          <t>Name|HeartacheOratory|display_name</t>
        </is>
      </c>
      <c r="B18445" s="3" t="inlineStr">
        <is>
          <t>Heartache Oratory</t>
        </is>
      </c>
      <c r="C18445" s="3" t="inlineStr">
        <is>
          <t>Молитовня скорботи</t>
        </is>
      </c>
      <c r="D18445" s="2" t="inlineStr">
        <is>
          <t>mt</t>
        </is>
      </c>
      <c r="E18445" s="2" t="inlineStr">
        <is>
          <t>назва</t>
        </is>
      </c>
      <c r="F18445" s="3" t="inlineStr">
        <is>
          <t>Kapelle des Kummers</t>
        </is>
      </c>
      <c r="G18445" s="2" t="inlineStr">
        <is>
          <t>gemini</t>
        </is>
      </c>
      <c r="H18445" s="3" t="inlineStr"/>
      <c r="I18445" s="3" t="inlineStr"/>
      <c r="J18445" s="2" t="inlineStr">
        <is>
          <t>GameData\Configuration\9_Name\Names_POIs.xml</t>
        </is>
      </c>
    </row>
    <row r="18446">
      <c r="A18446" s="2" t="inlineStr">
        <is>
          <t>Name|MellowdSite|display_name</t>
        </is>
      </c>
      <c r="B18446" s="3" t="inlineStr">
        <is>
          <t>Mellow Site</t>
        </is>
      </c>
      <c r="C18446" s="3" t="inlineStr">
        <is>
          <t>Спокійне місце</t>
        </is>
      </c>
      <c r="D18446" s="2" t="inlineStr">
        <is>
          <t>mt</t>
        </is>
      </c>
      <c r="E18446" s="2" t="inlineStr">
        <is>
          <t>назва</t>
        </is>
      </c>
      <c r="F18446" s="3" t="inlineStr">
        <is>
          <t>Sanfte Stätte</t>
        </is>
      </c>
      <c r="G18446" s="2" t="inlineStr">
        <is>
          <t>gemini</t>
        </is>
      </c>
      <c r="H18446" s="3" t="inlineStr"/>
      <c r="I18446" s="3" t="inlineStr"/>
      <c r="J18446" s="2" t="inlineStr">
        <is>
          <t>GameData\Configuration\9_Name\Names_POIs.xml</t>
        </is>
      </c>
    </row>
    <row r="18447">
      <c r="A18447" s="2" t="inlineStr">
        <is>
          <t>Name|TrebleChurch|display_name</t>
        </is>
      </c>
      <c r="B18447" s="3" t="inlineStr">
        <is>
          <t>Treble Church</t>
        </is>
      </c>
      <c r="C18447" s="3" t="inlineStr">
        <is>
          <t>Церква Трійці</t>
        </is>
      </c>
      <c r="D18447" s="2" t="inlineStr">
        <is>
          <t>mt</t>
        </is>
      </c>
      <c r="E18447" s="2" t="inlineStr">
        <is>
          <t>назва</t>
        </is>
      </c>
      <c r="F18447" s="3" t="inlineStr">
        <is>
          <t>Kirche der Dreifaltigkeit</t>
        </is>
      </c>
      <c r="G18447" s="2" t="inlineStr">
        <is>
          <t>gemini</t>
        </is>
      </c>
      <c r="H18447" s="3" t="inlineStr"/>
      <c r="I18447" s="3" t="inlineStr"/>
      <c r="J18447" s="2" t="inlineStr">
        <is>
          <t>GameData\Configuration\9_Name\Names_POIs.xml</t>
        </is>
      </c>
    </row>
    <row r="18448">
      <c r="A18448" s="2" t="inlineStr">
        <is>
          <t>Name|AltissimoOratory|display_name</t>
        </is>
      </c>
      <c r="B18448" s="3" t="inlineStr">
        <is>
          <t>Altissimo Oratory</t>
        </is>
      </c>
      <c r="C18448" s="3" t="inlineStr">
        <is>
          <t>Молитовня Альтіссімо</t>
        </is>
      </c>
      <c r="D18448" s="2" t="inlineStr">
        <is>
          <t>mt</t>
        </is>
      </c>
      <c r="E18448" s="2" t="inlineStr">
        <is>
          <t>назва</t>
        </is>
      </c>
      <c r="F18448" s="3" t="inlineStr">
        <is>
          <t>Altissimo-Kapelle</t>
        </is>
      </c>
      <c r="G18448" s="2" t="inlineStr">
        <is>
          <t>gemini</t>
        </is>
      </c>
      <c r="H18448" s="3" t="inlineStr"/>
      <c r="I18448" s="3" t="inlineStr"/>
      <c r="J18448" s="2" t="inlineStr">
        <is>
          <t>GameData\Configuration\9_Name\Names_POIs.xml</t>
        </is>
      </c>
    </row>
    <row r="18449">
      <c r="A18449" s="2" t="inlineStr">
        <is>
          <t>Name|ElectronOratory|display_name</t>
        </is>
      </c>
      <c r="B18449" s="3" t="inlineStr">
        <is>
          <t>Electron Oratory</t>
        </is>
      </c>
      <c r="C18449" s="3" t="inlineStr">
        <is>
          <t>Молитовня Електрона</t>
        </is>
      </c>
      <c r="D18449" s="2" t="inlineStr">
        <is>
          <t>mt</t>
        </is>
      </c>
      <c r="E18449" s="2" t="inlineStr">
        <is>
          <t>назва</t>
        </is>
      </c>
      <c r="F18449" s="3" t="inlineStr">
        <is>
          <t>Elektron-Kapelle</t>
        </is>
      </c>
      <c r="G18449" s="2" t="inlineStr">
        <is>
          <t>gemini</t>
        </is>
      </c>
      <c r="H18449" s="3" t="inlineStr"/>
      <c r="I18449" s="3" t="inlineStr"/>
      <c r="J18449" s="2" t="inlineStr">
        <is>
          <t>GameData\Configuration\9_Name\Names_POIs.xml</t>
        </is>
      </c>
    </row>
    <row r="18450">
      <c r="A18450" s="2" t="inlineStr">
        <is>
          <t>Name|AtomAbbey|display_name</t>
        </is>
      </c>
      <c r="B18450" s="3" t="inlineStr">
        <is>
          <t>Atom Abbey</t>
        </is>
      </c>
      <c r="C18450" s="3" t="inlineStr">
        <is>
          <t>Абатство Атома</t>
        </is>
      </c>
      <c r="D18450" s="2" t="inlineStr">
        <is>
          <t>mt</t>
        </is>
      </c>
      <c r="E18450" s="2" t="inlineStr">
        <is>
          <t>назва</t>
        </is>
      </c>
      <c r="F18450" s="3" t="inlineStr">
        <is>
          <t>Atom-Kloster</t>
        </is>
      </c>
      <c r="G18450" s="2" t="inlineStr">
        <is>
          <t>gemini</t>
        </is>
      </c>
      <c r="H18450" s="3" t="inlineStr"/>
      <c r="I18450" s="3" t="inlineStr"/>
      <c r="J18450" s="2" t="inlineStr">
        <is>
          <t>GameData\Configuration\9_Name\Names_POIs.xml</t>
        </is>
      </c>
    </row>
    <row r="18451">
      <c r="A18451" s="2" t="inlineStr">
        <is>
          <t>Name|NeonChapel|display_name</t>
        </is>
      </c>
      <c r="B18451" s="3" t="inlineStr">
        <is>
          <t>Neon Chapel</t>
        </is>
      </c>
      <c r="C18451" s="3" t="inlineStr">
        <is>
          <t>Неонова каплиця</t>
        </is>
      </c>
      <c r="D18451" s="2" t="inlineStr">
        <is>
          <t>mt</t>
        </is>
      </c>
      <c r="E18451" s="2" t="inlineStr">
        <is>
          <t>назва</t>
        </is>
      </c>
      <c r="F18451" s="3" t="inlineStr">
        <is>
          <t>Neon-Kapelle</t>
        </is>
      </c>
      <c r="G18451" s="2" t="inlineStr">
        <is>
          <t>gemini</t>
        </is>
      </c>
      <c r="H18451" s="3" t="inlineStr"/>
      <c r="I18451" s="3" t="inlineStr"/>
      <c r="J18451" s="2" t="inlineStr">
        <is>
          <t>GameData\Configuration\9_Name\Names_POIs.xml</t>
        </is>
      </c>
    </row>
    <row r="18452">
      <c r="A18452" s="2" t="inlineStr">
        <is>
          <t>Name|CalcifiedCommunion|display_name</t>
        </is>
      </c>
      <c r="B18452" s="3" t="inlineStr">
        <is>
          <t>Calcified Communion</t>
        </is>
      </c>
      <c r="C18452" s="3" t="inlineStr">
        <is>
          <t>Скам'яніле причастя</t>
        </is>
      </c>
      <c r="D18452" s="2" t="inlineStr">
        <is>
          <t>mt</t>
        </is>
      </c>
      <c r="E18452" s="2" t="inlineStr">
        <is>
          <t>назва</t>
        </is>
      </c>
      <c r="F18452" s="3" t="inlineStr">
        <is>
          <t>Verkalkte Kommunion</t>
        </is>
      </c>
      <c r="G18452" s="2" t="inlineStr">
        <is>
          <t>gemini</t>
        </is>
      </c>
      <c r="H18452" s="3" t="inlineStr"/>
      <c r="I18452" s="3" t="inlineStr"/>
      <c r="J18452" s="2" t="inlineStr">
        <is>
          <t>GameData\Configuration\9_Name\Names_POIs.xml</t>
        </is>
      </c>
    </row>
    <row r="18453">
      <c r="A18453" s="2" t="inlineStr">
        <is>
          <t>Name|SolemnExistence|display_name</t>
        </is>
      </c>
      <c r="B18453" s="3" t="inlineStr">
        <is>
          <t>Solemn Existence</t>
        </is>
      </c>
      <c r="C18453" s="3" t="inlineStr">
        <is>
          <t>Урочисте існування</t>
        </is>
      </c>
      <c r="D18453" s="2" t="inlineStr">
        <is>
          <t>mt</t>
        </is>
      </c>
      <c r="E18453" s="2" t="inlineStr">
        <is>
          <t>назва</t>
        </is>
      </c>
      <c r="F18453" s="3" t="inlineStr">
        <is>
          <t>Feierliches Dasein</t>
        </is>
      </c>
      <c r="G18453" s="2" t="inlineStr">
        <is>
          <t>gemini</t>
        </is>
      </c>
      <c r="H18453" s="3" t="inlineStr"/>
      <c r="I18453" s="3" t="inlineStr"/>
      <c r="J18453" s="2" t="inlineStr">
        <is>
          <t>GameData\Configuration\9_Name\Names_POIs.xml</t>
        </is>
      </c>
    </row>
    <row r="18454">
      <c r="A18454" s="2" t="inlineStr">
        <is>
          <t>Name|CultureTemple|display_name</t>
        </is>
      </c>
      <c r="B18454" s="3" t="inlineStr">
        <is>
          <t>Culture Temple</t>
        </is>
      </c>
      <c r="C18454" s="3" t="inlineStr">
        <is>
          <t>Храм культури</t>
        </is>
      </c>
      <c r="D18454" s="2" t="inlineStr">
        <is>
          <t>mt</t>
        </is>
      </c>
      <c r="E18454" s="2" t="inlineStr">
        <is>
          <t>назва</t>
        </is>
      </c>
      <c r="F18454" s="3" t="inlineStr">
        <is>
          <t>Kultureller Tempel</t>
        </is>
      </c>
      <c r="G18454" s="2" t="inlineStr">
        <is>
          <t>gemini</t>
        </is>
      </c>
      <c r="H18454" s="3" t="inlineStr"/>
      <c r="I18454" s="3" t="inlineStr"/>
      <c r="J18454" s="2" t="inlineStr">
        <is>
          <t>GameData\Configuration\9_Name\Names_POIs.xml</t>
        </is>
      </c>
    </row>
    <row r="18455">
      <c r="A18455" s="2" t="inlineStr">
        <is>
          <t>Name|EidicalChapel|display_name</t>
        </is>
      </c>
      <c r="B18455" s="3" t="inlineStr">
        <is>
          <t>Eidical Chapel</t>
        </is>
      </c>
      <c r="C18455" s="3" t="inlineStr">
        <is>
          <t>Каплиця клятви</t>
        </is>
      </c>
      <c r="D18455" s="2" t="inlineStr">
        <is>
          <t>mt</t>
        </is>
      </c>
      <c r="E18455" s="2" t="inlineStr">
        <is>
          <t>назва</t>
        </is>
      </c>
      <c r="F18455" s="3" t="inlineStr">
        <is>
          <t>Kapelle des Eides</t>
        </is>
      </c>
      <c r="G18455" s="2" t="inlineStr">
        <is>
          <t>gemini</t>
        </is>
      </c>
      <c r="H18455" s="3" t="inlineStr"/>
      <c r="I18455" s="3" t="inlineStr"/>
      <c r="J18455" s="2" t="inlineStr">
        <is>
          <t>GameData\Configuration\9_Name\Names_POIs.xml</t>
        </is>
      </c>
    </row>
    <row r="18456">
      <c r="A18456" s="2" t="inlineStr">
        <is>
          <t>Name|Abagnale|display_name</t>
        </is>
      </c>
      <c r="B18456" s="3" t="inlineStr">
        <is>
          <t>44 Abagnale</t>
        </is>
      </c>
      <c r="C18456" s="3" t="inlineStr">
        <is>
          <t>44 Абаньяле</t>
        </is>
      </c>
      <c r="D18456" s="2" t="inlineStr">
        <is>
          <t>mt</t>
        </is>
      </c>
      <c r="E18456" s="2" t="inlineStr">
        <is>
          <t>назва</t>
        </is>
      </c>
      <c r="F18456" s="3" t="inlineStr">
        <is>
          <t>44 Abagnale</t>
        </is>
      </c>
      <c r="G18456" s="2" t="inlineStr">
        <is>
          <t>gemini</t>
        </is>
      </c>
      <c r="H18456" s="3" t="inlineStr"/>
      <c r="I18456" s="3" t="inlineStr"/>
      <c r="J18456" s="2" t="inlineStr">
        <is>
          <t>GameData\Configuration\9_Name\Names_POIs.xml</t>
        </is>
      </c>
    </row>
    <row r="18457">
      <c r="A18457" s="2" t="inlineStr">
        <is>
          <t>Name|Aliotti|display_name</t>
        </is>
      </c>
      <c r="B18457" s="3" t="inlineStr">
        <is>
          <t>32 Aliotti</t>
        </is>
      </c>
      <c r="C18457" s="3" t="inlineStr">
        <is>
          <t>32 Аліотті</t>
        </is>
      </c>
      <c r="D18457" s="2" t="inlineStr">
        <is>
          <t>mt</t>
        </is>
      </c>
      <c r="E18457" s="2" t="inlineStr">
        <is>
          <t>назва</t>
        </is>
      </c>
      <c r="F18457" s="3" t="inlineStr">
        <is>
          <t>32 Aliotti</t>
        </is>
      </c>
      <c r="G18457" s="2" t="inlineStr">
        <is>
          <t>gemini</t>
        </is>
      </c>
      <c r="H18457" s="3" t="inlineStr"/>
      <c r="I18457" s="3" t="inlineStr"/>
      <c r="J18457" s="2" t="inlineStr">
        <is>
          <t>GameData\Configuration\9_Name\Names_POIs.xml</t>
        </is>
      </c>
    </row>
    <row r="18458">
      <c r="A18458" s="2" t="inlineStr">
        <is>
          <t>Name|Aldini|display_name</t>
        </is>
      </c>
      <c r="B18458" s="3" t="inlineStr">
        <is>
          <t>18 Aldini</t>
        </is>
      </c>
      <c r="C18458" s="3" t="inlineStr">
        <is>
          <t>18 Альдіні</t>
        </is>
      </c>
      <c r="D18458" s="2" t="inlineStr">
        <is>
          <t>mt</t>
        </is>
      </c>
      <c r="E18458" s="2" t="inlineStr">
        <is>
          <t>назва</t>
        </is>
      </c>
      <c r="F18458" s="3" t="inlineStr">
        <is>
          <t>18 Aldini</t>
        </is>
      </c>
      <c r="G18458" s="2" t="inlineStr">
        <is>
          <t>gemini</t>
        </is>
      </c>
      <c r="H18458" s="3" t="inlineStr"/>
      <c r="I18458" s="3" t="inlineStr"/>
      <c r="J18458" s="2" t="inlineStr">
        <is>
          <t>GameData\Configuration\9_Name\Names_POIs.xml</t>
        </is>
      </c>
    </row>
    <row r="18459">
      <c r="A18459" s="2" t="inlineStr">
        <is>
          <t>Name|Allegri|display_name</t>
        </is>
      </c>
      <c r="B18459" s="3" t="inlineStr">
        <is>
          <t>5 Allegri</t>
        </is>
      </c>
      <c r="C18459" s="3" t="inlineStr">
        <is>
          <t>5 Аллегрі</t>
        </is>
      </c>
      <c r="D18459" s="2" t="inlineStr">
        <is>
          <t>mt</t>
        </is>
      </c>
      <c r="E18459" s="2" t="inlineStr">
        <is>
          <t>назва</t>
        </is>
      </c>
      <c r="F18459" s="3" t="inlineStr">
        <is>
          <t>5 Allegri</t>
        </is>
      </c>
      <c r="G18459" s="2" t="inlineStr">
        <is>
          <t>gemini</t>
        </is>
      </c>
      <c r="H18459" s="3" t="inlineStr"/>
      <c r="I18459" s="3" t="inlineStr"/>
      <c r="J18459" s="2" t="inlineStr">
        <is>
          <t>GameData\Configuration\9_Name\Names_POIs.xml</t>
        </is>
      </c>
    </row>
    <row r="18460">
      <c r="A18460" s="2" t="inlineStr">
        <is>
          <t>Name|Apuzzo|display_name</t>
        </is>
      </c>
      <c r="B18460" s="3" t="inlineStr">
        <is>
          <t>7 Apuzzo</t>
        </is>
      </c>
      <c r="C18460" s="3" t="inlineStr">
        <is>
          <t>7 Апуццо</t>
        </is>
      </c>
      <c r="D18460" s="2" t="inlineStr">
        <is>
          <t>mt</t>
        </is>
      </c>
      <c r="E18460" s="2" t="inlineStr">
        <is>
          <t>назва</t>
        </is>
      </c>
      <c r="F18460" s="3" t="inlineStr">
        <is>
          <t>7 Apuzzo</t>
        </is>
      </c>
      <c r="G18460" s="2" t="inlineStr">
        <is>
          <t>gemini</t>
        </is>
      </c>
      <c r="H18460" s="3" t="inlineStr"/>
      <c r="I18460" s="3" t="inlineStr"/>
      <c r="J18460" s="2" t="inlineStr">
        <is>
          <t>GameData\Configuration\9_Name\Names_POIs.xml</t>
        </is>
      </c>
    </row>
    <row r="18461">
      <c r="A18461" s="2" t="inlineStr">
        <is>
          <t>Name|Agazzi|display_name</t>
        </is>
      </c>
      <c r="B18461" s="3" t="inlineStr">
        <is>
          <t>99 Agazzi</t>
        </is>
      </c>
      <c r="C18461" s="3" t="inlineStr">
        <is>
          <t>99 Агацці</t>
        </is>
      </c>
      <c r="D18461" s="2" t="inlineStr">
        <is>
          <t>mt</t>
        </is>
      </c>
      <c r="E18461" s="2" t="inlineStr">
        <is>
          <t>назва</t>
        </is>
      </c>
      <c r="F18461" s="3" t="inlineStr">
        <is>
          <t>99 Agazzi</t>
        </is>
      </c>
      <c r="G18461" s="2" t="inlineStr">
        <is>
          <t>gemini</t>
        </is>
      </c>
      <c r="H18461" s="3" t="inlineStr"/>
      <c r="I18461" s="3" t="inlineStr"/>
      <c r="J18461" s="2" t="inlineStr">
        <is>
          <t>GameData\Configuration\9_Name\Names_POIs.xml</t>
        </is>
      </c>
    </row>
    <row r="18462">
      <c r="A18462" s="2" t="inlineStr">
        <is>
          <t>Name|Artom|display_name</t>
        </is>
      </c>
      <c r="B18462" s="3" t="inlineStr">
        <is>
          <t>12 Artom</t>
        </is>
      </c>
      <c r="C18462" s="3" t="inlineStr">
        <is>
          <t>12 Артом</t>
        </is>
      </c>
      <c r="D18462" s="2" t="inlineStr">
        <is>
          <t>mt</t>
        </is>
      </c>
      <c r="E18462" s="2" t="inlineStr">
        <is>
          <t>назва</t>
        </is>
      </c>
      <c r="F18462" s="3" t="inlineStr">
        <is>
          <t>12 Artom</t>
        </is>
      </c>
      <c r="G18462" s="2" t="inlineStr">
        <is>
          <t>gemini</t>
        </is>
      </c>
      <c r="H18462" s="3" t="inlineStr"/>
      <c r="I18462" s="3" t="inlineStr"/>
      <c r="J18462" s="2" t="inlineStr">
        <is>
          <t>GameData\Configuration\9_Name\Names_POIs.xml</t>
        </is>
      </c>
    </row>
    <row r="18463">
      <c r="A18463" s="2" t="inlineStr">
        <is>
          <t>Name|Ferraioli|display_name</t>
        </is>
      </c>
      <c r="B18463" s="3" t="inlineStr">
        <is>
          <t>42 Ferraioli</t>
        </is>
      </c>
      <c r="C18463" s="3" t="inlineStr">
        <is>
          <t>42 Феррайолі</t>
        </is>
      </c>
      <c r="D18463" s="2" t="inlineStr">
        <is>
          <t>mt</t>
        </is>
      </c>
      <c r="E18463" s="2" t="inlineStr">
        <is>
          <t>назва</t>
        </is>
      </c>
      <c r="F18463" s="3" t="inlineStr">
        <is>
          <t>42 Ferraioli</t>
        </is>
      </c>
      <c r="G18463" s="2" t="inlineStr">
        <is>
          <t>gemini</t>
        </is>
      </c>
      <c r="H18463" s="3" t="inlineStr"/>
      <c r="I18463" s="3" t="inlineStr"/>
      <c r="J18463" s="2" t="inlineStr">
        <is>
          <t>GameData\Configuration\9_Name\Names_POIs.xml</t>
        </is>
      </c>
    </row>
    <row r="18464">
      <c r="A18464" s="2" t="inlineStr">
        <is>
          <t>Name|Falconi|display_name</t>
        </is>
      </c>
      <c r="B18464" s="3" t="inlineStr">
        <is>
          <t>39 Falconi</t>
        </is>
      </c>
      <c r="C18464" s="3" t="inlineStr">
        <is>
          <t>39 Фальконі</t>
        </is>
      </c>
      <c r="D18464" s="2" t="inlineStr">
        <is>
          <t>mt</t>
        </is>
      </c>
      <c r="E18464" s="2" t="inlineStr">
        <is>
          <t>назва</t>
        </is>
      </c>
      <c r="F18464" s="3" t="inlineStr">
        <is>
          <t>39 Falconi</t>
        </is>
      </c>
      <c r="G18464" s="2" t="inlineStr">
        <is>
          <t>gemini</t>
        </is>
      </c>
      <c r="H18464" s="3" t="inlineStr"/>
      <c r="I18464" s="3" t="inlineStr"/>
      <c r="J18464" s="2" t="inlineStr">
        <is>
          <t>GameData\Configuration\9_Name\Names_POIs.xml</t>
        </is>
      </c>
    </row>
    <row r="18465">
      <c r="A18465" s="2" t="inlineStr">
        <is>
          <t>Name|Ficatelli|display_name</t>
        </is>
      </c>
      <c r="B18465" s="3" t="inlineStr">
        <is>
          <t>68 Ficatelli</t>
        </is>
      </c>
      <c r="C18465" s="3" t="inlineStr">
        <is>
          <t>68 Фікателлі</t>
        </is>
      </c>
      <c r="D18465" s="2" t="inlineStr">
        <is>
          <t>mt</t>
        </is>
      </c>
      <c r="E18465" s="2" t="inlineStr">
        <is>
          <t>назва</t>
        </is>
      </c>
      <c r="F18465" s="3" t="inlineStr">
        <is>
          <t>68 Ficatelli</t>
        </is>
      </c>
      <c r="G18465" s="2" t="inlineStr">
        <is>
          <t>gemini</t>
        </is>
      </c>
      <c r="H18465" s="3" t="inlineStr"/>
      <c r="I18465" s="3" t="inlineStr"/>
      <c r="J18465" s="2" t="inlineStr">
        <is>
          <t>GameData\Configuration\9_Name\Names_POIs.xml</t>
        </is>
      </c>
    </row>
    <row r="18466">
      <c r="A18466" s="2" t="inlineStr">
        <is>
          <t>Name|Franzese|display_name</t>
        </is>
      </c>
      <c r="B18466" s="3" t="inlineStr">
        <is>
          <t>59 Franzese</t>
        </is>
      </c>
      <c r="C18466" s="3" t="inlineStr">
        <is>
          <t>59 Францезе</t>
        </is>
      </c>
      <c r="D18466" s="2" t="inlineStr">
        <is>
          <t>mt</t>
        </is>
      </c>
      <c r="E18466" s="2" t="inlineStr">
        <is>
          <t>назва</t>
        </is>
      </c>
      <c r="F18466" s="3" t="inlineStr">
        <is>
          <t>59 Franzese</t>
        </is>
      </c>
      <c r="G18466" s="2" t="inlineStr">
        <is>
          <t>gemini</t>
        </is>
      </c>
      <c r="H18466" s="3" t="inlineStr"/>
      <c r="I18466" s="3" t="inlineStr"/>
      <c r="J18466" s="2" t="inlineStr">
        <is>
          <t>GameData\Configuration\9_Name\Names_POIs.xml</t>
        </is>
      </c>
    </row>
    <row r="18467">
      <c r="A18467" s="2" t="inlineStr">
        <is>
          <t>Name|Cagni|display_name</t>
        </is>
      </c>
      <c r="B18467" s="3" t="inlineStr">
        <is>
          <t>22 Cagni</t>
        </is>
      </c>
      <c r="C18467" s="3" t="inlineStr">
        <is>
          <t>22 Каньї</t>
        </is>
      </c>
      <c r="D18467" s="2" t="inlineStr">
        <is>
          <t>mt</t>
        </is>
      </c>
      <c r="E18467" s="2" t="inlineStr">
        <is>
          <t>назва</t>
        </is>
      </c>
      <c r="F18467" s="3" t="inlineStr">
        <is>
          <t>22 Cagni</t>
        </is>
      </c>
      <c r="G18467" s="2" t="inlineStr">
        <is>
          <t>gemini</t>
        </is>
      </c>
      <c r="H18467" s="3" t="inlineStr"/>
      <c r="I18467" s="3" t="inlineStr"/>
      <c r="J18467" s="2" t="inlineStr">
        <is>
          <t>GameData\Configuration\9_Name\Names_POIs.xml</t>
        </is>
      </c>
    </row>
    <row r="18468">
      <c r="A18468" s="2" t="inlineStr">
        <is>
          <t>Name|Canavesio|display_name</t>
        </is>
      </c>
      <c r="B18468" s="3" t="inlineStr">
        <is>
          <t>31 Canavesio</t>
        </is>
      </c>
      <c r="C18468" s="3" t="inlineStr">
        <is>
          <t>31 Канавезіо</t>
        </is>
      </c>
      <c r="D18468" s="2" t="inlineStr">
        <is>
          <t>mt</t>
        </is>
      </c>
      <c r="E18468" s="2" t="inlineStr">
        <is>
          <t>назва</t>
        </is>
      </c>
      <c r="F18468" s="3" t="inlineStr">
        <is>
          <t>31 Canavesio</t>
        </is>
      </c>
      <c r="G18468" s="2" t="inlineStr">
        <is>
          <t>gemini</t>
        </is>
      </c>
      <c r="H18468" s="3" t="inlineStr"/>
      <c r="I18468" s="3" t="inlineStr"/>
      <c r="J18468" s="2" t="inlineStr">
        <is>
          <t>GameData\Configuration\9_Name\Names_POIs.xml</t>
        </is>
      </c>
    </row>
    <row r="18469">
      <c r="A18469" s="2" t="inlineStr">
        <is>
          <t>Name|Capecchi|display_name</t>
        </is>
      </c>
      <c r="B18469" s="3" t="inlineStr">
        <is>
          <t>105 Capecchi</t>
        </is>
      </c>
      <c r="C18469" s="3" t="inlineStr">
        <is>
          <t>105 Капеккі</t>
        </is>
      </c>
      <c r="D18469" s="2" t="inlineStr">
        <is>
          <t>mt</t>
        </is>
      </c>
      <c r="E18469" s="2" t="inlineStr">
        <is>
          <t>назва</t>
        </is>
      </c>
      <c r="F18469" s="3" t="inlineStr">
        <is>
          <t>105 Capecchi</t>
        </is>
      </c>
      <c r="G18469" s="2" t="inlineStr">
        <is>
          <t>gemini</t>
        </is>
      </c>
      <c r="H18469" s="3" t="inlineStr"/>
      <c r="I18469" s="3" t="inlineStr"/>
      <c r="J18469" s="2" t="inlineStr">
        <is>
          <t>GameData\Configuration\9_Name\Names_POIs.xml</t>
        </is>
      </c>
    </row>
    <row r="18470">
      <c r="A18470" s="2" t="inlineStr">
        <is>
          <t>Name|Giarola|display_name</t>
        </is>
      </c>
      <c r="B18470" s="3" t="inlineStr">
        <is>
          <t>229 Giarola</t>
        </is>
      </c>
      <c r="C18470" s="3" t="inlineStr">
        <is>
          <t>229 Джарола</t>
        </is>
      </c>
      <c r="D18470" s="2" t="inlineStr">
        <is>
          <t>mt</t>
        </is>
      </c>
      <c r="E18470" s="2" t="inlineStr">
        <is>
          <t>назва</t>
        </is>
      </c>
      <c r="F18470" s="3" t="inlineStr">
        <is>
          <t>229 Giarola</t>
        </is>
      </c>
      <c r="G18470" s="2" t="inlineStr">
        <is>
          <t>gemini</t>
        </is>
      </c>
      <c r="H18470" s="3" t="inlineStr"/>
      <c r="I18470" s="3" t="inlineStr"/>
      <c r="J18470" s="2" t="inlineStr">
        <is>
          <t>GameData\Configuration\9_Name\Names_POIs.xml</t>
        </is>
      </c>
    </row>
    <row r="18471">
      <c r="A18471" s="2" t="inlineStr">
        <is>
          <t>Name|Gerini|display_name</t>
        </is>
      </c>
      <c r="B18471" s="3" t="inlineStr">
        <is>
          <t>67 Gerini</t>
        </is>
      </c>
      <c r="C18471" s="3" t="inlineStr">
        <is>
          <t>67 Джеріні</t>
        </is>
      </c>
      <c r="D18471" s="2" t="inlineStr">
        <is>
          <t>mt</t>
        </is>
      </c>
      <c r="E18471" s="2" t="inlineStr">
        <is>
          <t>назва</t>
        </is>
      </c>
      <c r="F18471" s="3" t="inlineStr">
        <is>
          <t>67 Gerini</t>
        </is>
      </c>
      <c r="G18471" s="2" t="inlineStr">
        <is>
          <t>gemini</t>
        </is>
      </c>
      <c r="H18471" s="3" t="inlineStr"/>
      <c r="I18471" s="3" t="inlineStr"/>
      <c r="J18471" s="2" t="inlineStr">
        <is>
          <t>GameData\Configuration\9_Name\Names_POIs.xml</t>
        </is>
      </c>
    </row>
    <row r="18472">
      <c r="A18472" s="2" t="inlineStr">
        <is>
          <t>Name|Greppi|display_name</t>
        </is>
      </c>
      <c r="B18472" s="3" t="inlineStr">
        <is>
          <t>443 Greppi</t>
        </is>
      </c>
      <c r="C18472" s="3" t="inlineStr">
        <is>
          <t>443 Греппі</t>
        </is>
      </c>
      <c r="D18472" s="2" t="inlineStr">
        <is>
          <t>mt</t>
        </is>
      </c>
      <c r="E18472" s="2" t="inlineStr">
        <is>
          <t>назва</t>
        </is>
      </c>
      <c r="F18472" s="3" t="inlineStr">
        <is>
          <t>443 Greppi</t>
        </is>
      </c>
      <c r="G18472" s="2" t="inlineStr">
        <is>
          <t>gemini</t>
        </is>
      </c>
      <c r="H18472" s="3" t="inlineStr"/>
      <c r="I18472" s="3" t="inlineStr"/>
      <c r="J18472" s="2" t="inlineStr">
        <is>
          <t>GameData\Configuration\9_Name\Names_POIs.xml</t>
        </is>
      </c>
    </row>
    <row r="18473">
      <c r="A18473" s="2" t="inlineStr">
        <is>
          <t>Name|Giannelli|display_name</t>
        </is>
      </c>
      <c r="B18473" s="3" t="inlineStr">
        <is>
          <t>71 Giannelli</t>
        </is>
      </c>
      <c r="C18473" s="3" t="inlineStr">
        <is>
          <t>71 Джаннеллі</t>
        </is>
      </c>
      <c r="D18473" s="2" t="inlineStr">
        <is>
          <t>mt</t>
        </is>
      </c>
      <c r="E18473" s="2" t="inlineStr">
        <is>
          <t>назва</t>
        </is>
      </c>
      <c r="F18473" s="3" t="inlineStr">
        <is>
          <t>71 Giannelli</t>
        </is>
      </c>
      <c r="G18473" s="2" t="inlineStr">
        <is>
          <t>gemini</t>
        </is>
      </c>
      <c r="H18473" s="3" t="inlineStr"/>
      <c r="I18473" s="3" t="inlineStr"/>
      <c r="J18473" s="2" t="inlineStr">
        <is>
          <t>GameData\Configuration\9_Name\Names_POIs.xml</t>
        </is>
      </c>
    </row>
    <row r="18474">
      <c r="A18474" s="2" t="inlineStr">
        <is>
          <t>Name|Ghislieri|display_name</t>
        </is>
      </c>
      <c r="B18474" s="3" t="inlineStr">
        <is>
          <t>35 Ghislieri</t>
        </is>
      </c>
      <c r="C18474" s="3" t="inlineStr">
        <is>
          <t>35 Гіслієрі</t>
        </is>
      </c>
      <c r="D18474" s="2" t="inlineStr">
        <is>
          <t>mt</t>
        </is>
      </c>
      <c r="E18474" s="2" t="inlineStr">
        <is>
          <t>назва</t>
        </is>
      </c>
      <c r="F18474" s="3" t="inlineStr">
        <is>
          <t>35 Ghislieri</t>
        </is>
      </c>
      <c r="G18474" s="2" t="inlineStr">
        <is>
          <t>gemini</t>
        </is>
      </c>
      <c r="H18474" s="3" t="inlineStr"/>
      <c r="I18474" s="3" t="inlineStr"/>
      <c r="J18474" s="2" t="inlineStr">
        <is>
          <t>GameData\Configuration\9_Name\Names_POIs.xml</t>
        </is>
      </c>
    </row>
    <row r="18475">
      <c r="A18475" s="2" t="inlineStr">
        <is>
          <t>Name|Gozzi|display_name</t>
        </is>
      </c>
      <c r="B18475" s="3" t="inlineStr">
        <is>
          <t>98 Gozzi</t>
        </is>
      </c>
      <c r="C18475" s="3" t="inlineStr">
        <is>
          <t>98 Гоцці</t>
        </is>
      </c>
      <c r="D18475" s="2" t="inlineStr">
        <is>
          <t>mt</t>
        </is>
      </c>
      <c r="E18475" s="2" t="inlineStr">
        <is>
          <t>назва</t>
        </is>
      </c>
      <c r="F18475" s="3" t="inlineStr">
        <is>
          <t>98 Gozzi</t>
        </is>
      </c>
      <c r="G18475" s="2" t="inlineStr">
        <is>
          <t>gemini</t>
        </is>
      </c>
      <c r="H18475" s="3" t="inlineStr"/>
      <c r="I18475" s="3" t="inlineStr"/>
      <c r="J18475" s="2" t="inlineStr">
        <is>
          <t>GameData\Configuration\9_Name\Names_POIs.xml</t>
        </is>
      </c>
    </row>
    <row r="18476">
      <c r="A18476" s="2" t="inlineStr">
        <is>
          <t>Name|Amuro|display_name</t>
        </is>
      </c>
      <c r="B18476" s="3" t="inlineStr">
        <is>
          <t>29 Amuro</t>
        </is>
      </c>
      <c r="C18476" s="3" t="inlineStr">
        <is>
          <t>29 Амуро</t>
        </is>
      </c>
      <c r="D18476" s="2" t="inlineStr">
        <is>
          <t>mt</t>
        </is>
      </c>
      <c r="E18476" s="2" t="inlineStr">
        <is>
          <t>назва</t>
        </is>
      </c>
      <c r="F18476" s="3" t="inlineStr">
        <is>
          <t>29 Amuro</t>
        </is>
      </c>
      <c r="G18476" s="2" t="inlineStr">
        <is>
          <t>gemini</t>
        </is>
      </c>
      <c r="H18476" s="3" t="inlineStr"/>
      <c r="I18476" s="3" t="inlineStr"/>
      <c r="J18476" s="2" t="inlineStr">
        <is>
          <t>GameData\Configuration\9_Name\Names_POIs.xml</t>
        </is>
      </c>
    </row>
    <row r="18477">
      <c r="A18477" s="2" t="inlineStr">
        <is>
          <t>Name|Akihara|display_name</t>
        </is>
      </c>
      <c r="B18477" s="3" t="inlineStr">
        <is>
          <t>84 Akihara</t>
        </is>
      </c>
      <c r="C18477" s="3" t="inlineStr">
        <is>
          <t>84 Акіхара</t>
        </is>
      </c>
      <c r="D18477" s="2" t="inlineStr">
        <is>
          <t>mt</t>
        </is>
      </c>
      <c r="E18477" s="2" t="inlineStr">
        <is>
          <t>назва</t>
        </is>
      </c>
      <c r="F18477" s="3" t="inlineStr">
        <is>
          <t>84 Akihara</t>
        </is>
      </c>
      <c r="G18477" s="2" t="inlineStr">
        <is>
          <t>gemini</t>
        </is>
      </c>
      <c r="H18477" s="3" t="inlineStr"/>
      <c r="I18477" s="3" t="inlineStr"/>
      <c r="J18477" s="2" t="inlineStr">
        <is>
          <t>GameData\Configuration\9_Name\Names_POIs.xml</t>
        </is>
      </c>
    </row>
    <row r="18478">
      <c r="A18478" s="2" t="inlineStr">
        <is>
          <t>Name|Atagi|display_name</t>
        </is>
      </c>
      <c r="B18478" s="3" t="inlineStr">
        <is>
          <t>505 Atagi</t>
        </is>
      </c>
      <c r="C18478" s="3" t="inlineStr">
        <is>
          <t>505 Атагі</t>
        </is>
      </c>
      <c r="D18478" s="2" t="inlineStr">
        <is>
          <t>mt</t>
        </is>
      </c>
      <c r="E18478" s="2" t="inlineStr">
        <is>
          <t>назва</t>
        </is>
      </c>
      <c r="F18478" s="3" t="inlineStr">
        <is>
          <t>505 Atagi</t>
        </is>
      </c>
      <c r="G18478" s="2" t="inlineStr">
        <is>
          <t>gemini</t>
        </is>
      </c>
      <c r="H18478" s="3" t="inlineStr"/>
      <c r="I18478" s="3" t="inlineStr"/>
      <c r="J18478" s="2" t="inlineStr">
        <is>
          <t>GameData\Configuration\9_Name\Names_POIs.xml</t>
        </is>
      </c>
    </row>
    <row r="18479">
      <c r="A18479" s="2" t="inlineStr">
        <is>
          <t>Name|Esumi|display_name</t>
        </is>
      </c>
      <c r="B18479" s="3" t="inlineStr">
        <is>
          <t>83 Esumi</t>
        </is>
      </c>
      <c r="C18479" s="3" t="inlineStr">
        <is>
          <t>83 Есумі</t>
        </is>
      </c>
      <c r="D18479" s="2" t="inlineStr">
        <is>
          <t>mt</t>
        </is>
      </c>
      <c r="E18479" s="2" t="inlineStr">
        <is>
          <t>назва</t>
        </is>
      </c>
      <c r="F18479" s="3" t="inlineStr">
        <is>
          <t>83 Esumi</t>
        </is>
      </c>
      <c r="G18479" s="2" t="inlineStr">
        <is>
          <t>gemini</t>
        </is>
      </c>
      <c r="H18479" s="3" t="inlineStr"/>
      <c r="I18479" s="3" t="inlineStr"/>
      <c r="J18479" s="2" t="inlineStr">
        <is>
          <t>GameData\Configuration\9_Name\Names_POIs.xml</t>
        </is>
      </c>
    </row>
    <row r="18480">
      <c r="A18480" s="2" t="inlineStr">
        <is>
          <t>Name|Hano|display_name</t>
        </is>
      </c>
      <c r="B18480" s="3" t="inlineStr">
        <is>
          <t>14 Hano</t>
        </is>
      </c>
      <c r="C18480" s="3" t="inlineStr">
        <is>
          <t>14 Хано</t>
        </is>
      </c>
      <c r="D18480" s="2" t="inlineStr">
        <is>
          <t>mt</t>
        </is>
      </c>
      <c r="E18480" s="2" t="inlineStr">
        <is>
          <t>назва</t>
        </is>
      </c>
      <c r="F18480" s="3" t="inlineStr">
        <is>
          <t>14 Hano</t>
        </is>
      </c>
      <c r="G18480" s="2" t="inlineStr">
        <is>
          <t>gemini</t>
        </is>
      </c>
      <c r="H18480" s="3" t="inlineStr"/>
      <c r="I18480" s="3" t="inlineStr"/>
      <c r="J18480" s="2" t="inlineStr">
        <is>
          <t>GameData\Configuration\9_Name\Names_POIs.xml</t>
        </is>
      </c>
    </row>
    <row r="18481">
      <c r="A18481" s="2" t="inlineStr">
        <is>
          <t>Name|Hagino|display_name</t>
        </is>
      </c>
      <c r="B18481" s="3" t="inlineStr">
        <is>
          <t>107 Hagino</t>
        </is>
      </c>
      <c r="C18481" s="3" t="inlineStr">
        <is>
          <t>107 Хагіно</t>
        </is>
      </c>
      <c r="D18481" s="2" t="inlineStr">
        <is>
          <t>mt</t>
        </is>
      </c>
      <c r="E18481" s="2" t="inlineStr">
        <is>
          <t>назва</t>
        </is>
      </c>
      <c r="F18481" s="3" t="inlineStr">
        <is>
          <t>107 Hagino</t>
        </is>
      </c>
      <c r="G18481" s="2" t="inlineStr">
        <is>
          <t>gemini</t>
        </is>
      </c>
      <c r="H18481" s="3" t="inlineStr"/>
      <c r="I18481" s="3" t="inlineStr"/>
      <c r="J18481" s="2" t="inlineStr">
        <is>
          <t>GameData\Configuration\9_Name\Names_POIs.xml</t>
        </is>
      </c>
    </row>
    <row r="18482">
      <c r="A18482" s="2" t="inlineStr">
        <is>
          <t>Name|Hasemi|display_name</t>
        </is>
      </c>
      <c r="B18482" s="3" t="inlineStr">
        <is>
          <t>202 Hasemi</t>
        </is>
      </c>
      <c r="C18482" s="3" t="inlineStr">
        <is>
          <t>202 Хасемі</t>
        </is>
      </c>
      <c r="D18482" s="2" t="inlineStr">
        <is>
          <t>mt</t>
        </is>
      </c>
      <c r="E18482" s="2" t="inlineStr">
        <is>
          <t>назва</t>
        </is>
      </c>
      <c r="F18482" s="3" t="inlineStr">
        <is>
          <t>202 Hasemi</t>
        </is>
      </c>
      <c r="G18482" s="2" t="inlineStr">
        <is>
          <t>gemini</t>
        </is>
      </c>
      <c r="H18482" s="3" t="inlineStr"/>
      <c r="I18482" s="3" t="inlineStr"/>
      <c r="J18482" s="2" t="inlineStr">
        <is>
          <t>GameData\Configuration\9_Name\Names_POIs.xml</t>
        </is>
      </c>
    </row>
    <row r="18483">
      <c r="A18483" s="2" t="inlineStr">
        <is>
          <t>Name|Carswell|display_name</t>
        </is>
      </c>
      <c r="B18483" s="3" t="inlineStr">
        <is>
          <t>13 Carswell</t>
        </is>
      </c>
      <c r="C18483" s="3" t="inlineStr">
        <is>
          <t>13 Карсвелл</t>
        </is>
      </c>
      <c r="D18483" s="2" t="inlineStr">
        <is>
          <t>mt</t>
        </is>
      </c>
      <c r="E18483" s="2" t="inlineStr">
        <is>
          <t>назва</t>
        </is>
      </c>
      <c r="F18483" s="3" t="inlineStr">
        <is>
          <t>13 Carswell</t>
        </is>
      </c>
      <c r="G18483" s="2" t="inlineStr">
        <is>
          <t>gemini</t>
        </is>
      </c>
      <c r="H18483" s="3" t="inlineStr"/>
      <c r="I18483" s="3" t="inlineStr"/>
      <c r="J18483" s="2" t="inlineStr">
        <is>
          <t>GameData\Configuration\9_Name\Names_POIs.xml</t>
        </is>
      </c>
    </row>
    <row r="18484">
      <c r="A18484" s="2" t="inlineStr">
        <is>
          <t>Name|Fishwick|display_name</t>
        </is>
      </c>
      <c r="B18484" s="3" t="inlineStr">
        <is>
          <t>56 Fishwick</t>
        </is>
      </c>
      <c r="C18484" s="3" t="inlineStr">
        <is>
          <t>56 Фішвік</t>
        </is>
      </c>
      <c r="D18484" s="2" t="inlineStr">
        <is>
          <t>mt</t>
        </is>
      </c>
      <c r="E18484" s="2" t="inlineStr">
        <is>
          <t>назва</t>
        </is>
      </c>
      <c r="F18484" s="3" t="inlineStr">
        <is>
          <t>56 Fishwick</t>
        </is>
      </c>
      <c r="G18484" s="2" t="inlineStr">
        <is>
          <t>gemini</t>
        </is>
      </c>
      <c r="H18484" s="3" t="inlineStr"/>
      <c r="I18484" s="3" t="inlineStr"/>
      <c r="J18484" s="2" t="inlineStr">
        <is>
          <t>GameData\Configuration\9_Name\Names_POIs.xml</t>
        </is>
      </c>
    </row>
    <row r="18485">
      <c r="A18485" s="2" t="inlineStr">
        <is>
          <t>Name|Curry|display_name</t>
        </is>
      </c>
      <c r="B18485" s="3" t="inlineStr">
        <is>
          <t>64 Curry</t>
        </is>
      </c>
      <c r="C18485" s="3" t="inlineStr">
        <is>
          <t>64 Каррі</t>
        </is>
      </c>
      <c r="D18485" s="2" t="inlineStr">
        <is>
          <t>mt</t>
        </is>
      </c>
      <c r="E18485" s="2" t="inlineStr">
        <is>
          <t>назва</t>
        </is>
      </c>
      <c r="F18485" s="3" t="inlineStr">
        <is>
          <t>64 Curry</t>
        </is>
      </c>
      <c r="G18485" s="2" t="inlineStr">
        <is>
          <t>gemini</t>
        </is>
      </c>
      <c r="H18485" s="3" t="inlineStr"/>
      <c r="I18485" s="3" t="inlineStr"/>
      <c r="J18485" s="2" t="inlineStr">
        <is>
          <t>GameData\Configuration\9_Name\Names_POIs.xml</t>
        </is>
      </c>
    </row>
    <row r="18486">
      <c r="A18486" s="2" t="inlineStr">
        <is>
          <t>Name|Boyack|display_name</t>
        </is>
      </c>
      <c r="B18486" s="3" t="inlineStr">
        <is>
          <t>101 Boyack</t>
        </is>
      </c>
      <c r="C18486" s="3" t="inlineStr">
        <is>
          <t>101 Бояк</t>
        </is>
      </c>
      <c r="D18486" s="2" t="inlineStr">
        <is>
          <t>mt</t>
        </is>
      </c>
      <c r="E18486" s="2" t="inlineStr">
        <is>
          <t>назва</t>
        </is>
      </c>
      <c r="F18486" s="3" t="inlineStr">
        <is>
          <t>101 Boyack</t>
        </is>
      </c>
      <c r="G18486" s="2" t="inlineStr">
        <is>
          <t>gemini</t>
        </is>
      </c>
      <c r="H18486" s="3" t="inlineStr"/>
      <c r="I18486" s="3" t="inlineStr"/>
      <c r="J18486" s="2" t="inlineStr">
        <is>
          <t>GameData\Configuration\9_Name\Names_POIs.xml</t>
        </is>
      </c>
    </row>
    <row r="18487">
      <c r="A18487" s="2" t="inlineStr">
        <is>
          <t>Name|Dargie|display_name</t>
        </is>
      </c>
      <c r="B18487" s="3" t="inlineStr">
        <is>
          <t>103 Dargie</t>
        </is>
      </c>
      <c r="C18487" s="3" t="inlineStr">
        <is>
          <t>103 Дарджі</t>
        </is>
      </c>
      <c r="D18487" s="2" t="inlineStr">
        <is>
          <t>mt</t>
        </is>
      </c>
      <c r="E18487" s="2" t="inlineStr">
        <is>
          <t>назва</t>
        </is>
      </c>
      <c r="F18487" s="3" t="inlineStr">
        <is>
          <t>103 Dargie</t>
        </is>
      </c>
      <c r="G18487" s="2" t="inlineStr">
        <is>
          <t>gemini</t>
        </is>
      </c>
      <c r="H18487" s="3" t="inlineStr"/>
      <c r="I18487" s="3" t="inlineStr"/>
      <c r="J18487" s="2" t="inlineStr">
        <is>
          <t>GameData\Configuration\9_Name\Names_POIs.xml</t>
        </is>
      </c>
    </row>
    <row r="18488">
      <c r="A18488" s="2" t="inlineStr">
        <is>
          <t>Name|Gault|display_name</t>
        </is>
      </c>
      <c r="B18488" s="3" t="inlineStr">
        <is>
          <t>509 Gault</t>
        </is>
      </c>
      <c r="C18488" s="3" t="inlineStr">
        <is>
          <t>509 Голт</t>
        </is>
      </c>
      <c r="D18488" s="2" t="inlineStr">
        <is>
          <t>mt</t>
        </is>
      </c>
      <c r="E18488" s="2" t="inlineStr">
        <is>
          <t>назва</t>
        </is>
      </c>
      <c r="F18488" s="3" t="inlineStr">
        <is>
          <t>509 Gault</t>
        </is>
      </c>
      <c r="G18488" s="2" t="inlineStr">
        <is>
          <t>gemini</t>
        </is>
      </c>
      <c r="H18488" s="3" t="inlineStr"/>
      <c r="I18488" s="3" t="inlineStr"/>
      <c r="J18488" s="2" t="inlineStr">
        <is>
          <t>GameData\Configuration\9_Name\Names_POIs.xml</t>
        </is>
      </c>
    </row>
    <row r="18489">
      <c r="A18489" s="2" t="inlineStr">
        <is>
          <t>Name|Esplin|display_name</t>
        </is>
      </c>
      <c r="B18489" s="3" t="inlineStr">
        <is>
          <t>705 Esplin</t>
        </is>
      </c>
      <c r="C18489" s="3" t="inlineStr">
        <is>
          <t>705 Есплін</t>
        </is>
      </c>
      <c r="D18489" s="2" t="inlineStr">
        <is>
          <t>mt</t>
        </is>
      </c>
      <c r="E18489" s="2" t="inlineStr">
        <is>
          <t>назва</t>
        </is>
      </c>
      <c r="F18489" s="3" t="inlineStr">
        <is>
          <t>705 Esplin</t>
        </is>
      </c>
      <c r="G18489" s="2" t="inlineStr">
        <is>
          <t>gemini</t>
        </is>
      </c>
      <c r="H18489" s="3" t="inlineStr"/>
      <c r="I18489" s="3" t="inlineStr"/>
      <c r="J18489" s="2" t="inlineStr">
        <is>
          <t>GameData\Configuration\9_Name\Names_POIs.xml</t>
        </is>
      </c>
    </row>
    <row r="18490">
      <c r="A18490" s="2" t="inlineStr">
        <is>
          <t>Name|Corin|display_name</t>
        </is>
      </c>
      <c r="B18490" s="3" t="inlineStr">
        <is>
          <t>5 Corin</t>
        </is>
      </c>
      <c r="C18490" s="3" t="inlineStr">
        <is>
          <t>5 Корін</t>
        </is>
      </c>
      <c r="D18490" s="2" t="inlineStr">
        <is>
          <t>mt</t>
        </is>
      </c>
      <c r="E18490" s="2" t="inlineStr">
        <is>
          <t>назва</t>
        </is>
      </c>
      <c r="F18490" s="3" t="inlineStr">
        <is>
          <t>5 Corin</t>
        </is>
      </c>
      <c r="G18490" s="2" t="inlineStr">
        <is>
          <t>gemini</t>
        </is>
      </c>
      <c r="H18490" s="3" t="inlineStr"/>
      <c r="I18490" s="3" t="inlineStr"/>
      <c r="J18490" s="2" t="inlineStr">
        <is>
          <t>GameData\Configuration\9_Name\Names_POIs.xml</t>
        </is>
      </c>
    </row>
    <row r="18491">
      <c r="A18491" s="2" t="inlineStr">
        <is>
          <t>Name|Galbraith|display_name</t>
        </is>
      </c>
      <c r="B18491" s="3" t="inlineStr">
        <is>
          <t>82 Galbraith</t>
        </is>
      </c>
      <c r="C18491" s="3" t="inlineStr">
        <is>
          <t>82 Галбрейт</t>
        </is>
      </c>
      <c r="D18491" s="2" t="inlineStr">
        <is>
          <t>mt</t>
        </is>
      </c>
      <c r="E18491" s="2" t="inlineStr">
        <is>
          <t>назва</t>
        </is>
      </c>
      <c r="F18491" s="3" t="inlineStr">
        <is>
          <t>82 Galbraith</t>
        </is>
      </c>
      <c r="G18491" s="2" t="inlineStr">
        <is>
          <t>gemini</t>
        </is>
      </c>
      <c r="H18491" s="3" t="inlineStr"/>
      <c r="I18491" s="3" t="inlineStr"/>
      <c r="J18491" s="2" t="inlineStr">
        <is>
          <t>GameData\Configuration\9_Name\Names_POIs.xml</t>
        </is>
      </c>
    </row>
    <row r="18492">
      <c r="A18492" s="2" t="inlineStr">
        <is>
          <t>Name|Liddell|display_name</t>
        </is>
      </c>
      <c r="B18492" s="3" t="inlineStr">
        <is>
          <t>16 Liddell</t>
        </is>
      </c>
      <c r="C18492" s="3" t="inlineStr">
        <is>
          <t>16 Лідделл</t>
        </is>
      </c>
      <c r="D18492" s="2" t="inlineStr">
        <is>
          <t>mt</t>
        </is>
      </c>
      <c r="E18492" s="2" t="inlineStr">
        <is>
          <t>назва</t>
        </is>
      </c>
      <c r="F18492" s="3" t="inlineStr">
        <is>
          <t>16 Liddell</t>
        </is>
      </c>
      <c r="G18492" s="2" t="inlineStr">
        <is>
          <t>gemini</t>
        </is>
      </c>
      <c r="H18492" s="3" t="inlineStr"/>
      <c r="I18492" s="3" t="inlineStr"/>
      <c r="J18492" s="2" t="inlineStr">
        <is>
          <t>GameData\Configuration\9_Name\Names_POIs.xml</t>
        </is>
      </c>
    </row>
    <row r="18493">
      <c r="A18493" s="2" t="inlineStr">
        <is>
          <t>Name|Loar|display_name</t>
        </is>
      </c>
      <c r="B18493" s="3" t="inlineStr">
        <is>
          <t>719 Loar</t>
        </is>
      </c>
      <c r="C18493" s="3" t="inlineStr">
        <is>
          <t>719 Лоар</t>
        </is>
      </c>
      <c r="D18493" s="2" t="inlineStr">
        <is>
          <t>mt</t>
        </is>
      </c>
      <c r="E18493" s="2" t="inlineStr">
        <is>
          <t>назва</t>
        </is>
      </c>
      <c r="F18493" s="3" t="inlineStr">
        <is>
          <t>719 Loar</t>
        </is>
      </c>
      <c r="G18493" s="2" t="inlineStr">
        <is>
          <t>gemini</t>
        </is>
      </c>
      <c r="H18493" s="3" t="inlineStr"/>
      <c r="I18493" s="3" t="inlineStr"/>
      <c r="J18493" s="2" t="inlineStr">
        <is>
          <t>GameData\Configuration\9_Name\Names_POIs.xml</t>
        </is>
      </c>
    </row>
    <row r="18494">
      <c r="A18494" s="2" t="inlineStr">
        <is>
          <t>Name|Navin|display_name</t>
        </is>
      </c>
      <c r="B18494" s="3" t="inlineStr">
        <is>
          <t>57 Navin</t>
        </is>
      </c>
      <c r="C18494" s="3" t="inlineStr">
        <is>
          <t>57 Невін</t>
        </is>
      </c>
      <c r="D18494" s="2" t="inlineStr">
        <is>
          <t>mt</t>
        </is>
      </c>
      <c r="E18494" s="2" t="inlineStr">
        <is>
          <t>назва</t>
        </is>
      </c>
      <c r="F18494" s="3" t="inlineStr">
        <is>
          <t>57 Navin</t>
        </is>
      </c>
      <c r="G18494" s="2" t="inlineStr">
        <is>
          <t>gemini</t>
        </is>
      </c>
      <c r="H18494" s="3" t="inlineStr"/>
      <c r="I18494" s="3" t="inlineStr"/>
      <c r="J18494" s="2" t="inlineStr">
        <is>
          <t>GameData\Configuration\9_Name\Names_POIs.xml</t>
        </is>
      </c>
    </row>
    <row r="18495">
      <c r="A18495" s="2" t="inlineStr">
        <is>
          <t>Name|Osborne|display_name</t>
        </is>
      </c>
      <c r="B18495" s="3" t="inlineStr">
        <is>
          <t>501 Osborne</t>
        </is>
      </c>
      <c r="C18495" s="3" t="inlineStr">
        <is>
          <t>501 Осборн</t>
        </is>
      </c>
      <c r="D18495" s="2" t="inlineStr">
        <is>
          <t>mt</t>
        </is>
      </c>
      <c r="E18495" s="2" t="inlineStr">
        <is>
          <t>назва</t>
        </is>
      </c>
      <c r="F18495" s="3" t="inlineStr">
        <is>
          <t>501 Osborne</t>
        </is>
      </c>
      <c r="G18495" s="2" t="inlineStr">
        <is>
          <t>gemini</t>
        </is>
      </c>
      <c r="H18495" s="3" t="inlineStr"/>
      <c r="I18495" s="3" t="inlineStr"/>
      <c r="J18495" s="2" t="inlineStr">
        <is>
          <t>GameData\Configuration\9_Name\Names_POIs.xml</t>
        </is>
      </c>
    </row>
    <row r="18496">
      <c r="A18496" s="2" t="inlineStr">
        <is>
          <t>Name|Palmer|display_name</t>
        </is>
      </c>
      <c r="B18496" s="3" t="inlineStr">
        <is>
          <t>616 Palmer</t>
        </is>
      </c>
      <c r="C18496" s="3" t="inlineStr">
        <is>
          <t>616 Палмер</t>
        </is>
      </c>
      <c r="D18496" s="2" t="inlineStr">
        <is>
          <t>mt</t>
        </is>
      </c>
      <c r="E18496" s="2" t="inlineStr">
        <is>
          <t>назва</t>
        </is>
      </c>
      <c r="F18496" s="3" t="inlineStr">
        <is>
          <t>616 Palmer</t>
        </is>
      </c>
      <c r="G18496" s="2" t="inlineStr">
        <is>
          <t>gemini</t>
        </is>
      </c>
      <c r="H18496" s="3" t="inlineStr"/>
      <c r="I18496" s="3" t="inlineStr"/>
      <c r="J18496" s="2" t="inlineStr">
        <is>
          <t>GameData\Configuration\9_Name\Names_POIs.xml</t>
        </is>
      </c>
    </row>
    <row r="18497">
      <c r="A18497" s="2" t="inlineStr">
        <is>
          <t>Name|Tytler|display_name</t>
        </is>
      </c>
      <c r="B18497" s="3" t="inlineStr">
        <is>
          <t>590 Tytler</t>
        </is>
      </c>
      <c r="C18497" s="3" t="inlineStr">
        <is>
          <t>590 Тайтлер</t>
        </is>
      </c>
      <c r="D18497" s="2" t="inlineStr">
        <is>
          <t>mt</t>
        </is>
      </c>
      <c r="E18497" s="2" t="inlineStr">
        <is>
          <t>назва</t>
        </is>
      </c>
      <c r="F18497" s="3" t="inlineStr">
        <is>
          <t>590 Tytler</t>
        </is>
      </c>
      <c r="G18497" s="2" t="inlineStr">
        <is>
          <t>gemini</t>
        </is>
      </c>
      <c r="H18497" s="3" t="inlineStr"/>
      <c r="I18497" s="3" t="inlineStr"/>
      <c r="J18497" s="2" t="inlineStr">
        <is>
          <t>GameData\Configuration\9_Name\Names_POIs.xml</t>
        </is>
      </c>
    </row>
    <row r="18498">
      <c r="A18498" s="2" t="inlineStr">
        <is>
          <t>Name|Wishart|display_name</t>
        </is>
      </c>
      <c r="B18498" s="3" t="inlineStr">
        <is>
          <t>11 Wishart</t>
        </is>
      </c>
      <c r="C18498" s="3" t="inlineStr">
        <is>
          <t>11 Вішарт</t>
        </is>
      </c>
      <c r="D18498" s="2" t="inlineStr">
        <is>
          <t>mt</t>
        </is>
      </c>
      <c r="E18498" s="2" t="inlineStr">
        <is>
          <t>назва</t>
        </is>
      </c>
      <c r="F18498" s="3" t="inlineStr">
        <is>
          <t>11 Wishart</t>
        </is>
      </c>
      <c r="G18498" s="2" t="inlineStr">
        <is>
          <t>gemini</t>
        </is>
      </c>
      <c r="H18498" s="3" t="inlineStr"/>
      <c r="I18498" s="3" t="inlineStr"/>
      <c r="J18498" s="2" t="inlineStr">
        <is>
          <t>GameData\Configuration\9_Name\Names_POIs.xml</t>
        </is>
      </c>
    </row>
    <row r="18499">
      <c r="A18499" s="2" t="inlineStr">
        <is>
          <t>Name|Tabei|display_name</t>
        </is>
      </c>
      <c r="B18499" s="3" t="inlineStr">
        <is>
          <t>49 Tabei</t>
        </is>
      </c>
      <c r="C18499" s="3" t="inlineStr">
        <is>
          <t>49 Табей</t>
        </is>
      </c>
      <c r="D18499" s="2" t="inlineStr">
        <is>
          <t>mt</t>
        </is>
      </c>
      <c r="E18499" s="2" t="inlineStr">
        <is>
          <t>назва</t>
        </is>
      </c>
      <c r="F18499" s="3" t="inlineStr">
        <is>
          <t>49 Tabei</t>
        </is>
      </c>
      <c r="G18499" s="2" t="inlineStr">
        <is>
          <t>gemini</t>
        </is>
      </c>
      <c r="H18499" s="3" t="inlineStr"/>
      <c r="I18499" s="3" t="inlineStr"/>
      <c r="J18499" s="2" t="inlineStr">
        <is>
          <t>GameData\Configuration\9_Name\Names_POIs.xml</t>
        </is>
      </c>
    </row>
    <row r="18500">
      <c r="A18500" s="2" t="inlineStr">
        <is>
          <t>Name|Tallarico|display_name</t>
        </is>
      </c>
      <c r="B18500" s="3" t="inlineStr">
        <is>
          <t>117 Tallarico</t>
        </is>
      </c>
      <c r="C18500" s="3" t="inlineStr">
        <is>
          <t>117 Талларіко</t>
        </is>
      </c>
      <c r="D18500" s="2" t="inlineStr">
        <is>
          <t>mt</t>
        </is>
      </c>
      <c r="E18500" s="2" t="inlineStr">
        <is>
          <t>назва</t>
        </is>
      </c>
      <c r="F18500" s="3" t="inlineStr">
        <is>
          <t>117 Tallarico</t>
        </is>
      </c>
      <c r="G18500" s="2" t="inlineStr">
        <is>
          <t>gemini</t>
        </is>
      </c>
      <c r="H18500" s="3" t="inlineStr"/>
      <c r="I18500" s="3" t="inlineStr"/>
      <c r="J18500" s="2" t="inlineStr">
        <is>
          <t>GameData\Configuration\9_Name\Names_POIs.xml</t>
        </is>
      </c>
    </row>
    <row r="18501">
      <c r="A18501" s="2" t="inlineStr">
        <is>
          <t>Name|Bunson|display_name</t>
        </is>
      </c>
      <c r="B18501" s="3" t="inlineStr">
        <is>
          <t>97 Bunson</t>
        </is>
      </c>
      <c r="C18501" s="3" t="inlineStr">
        <is>
          <t>97 Бансон</t>
        </is>
      </c>
      <c r="D18501" s="2" t="inlineStr">
        <is>
          <t>mt</t>
        </is>
      </c>
      <c r="E18501" s="2" t="inlineStr">
        <is>
          <t>назва</t>
        </is>
      </c>
      <c r="F18501" s="3" t="inlineStr">
        <is>
          <t>97 Bunson</t>
        </is>
      </c>
      <c r="G18501" s="2" t="inlineStr">
        <is>
          <t>gemini</t>
        </is>
      </c>
      <c r="H18501" s="3" t="inlineStr"/>
      <c r="I18501" s="3" t="inlineStr"/>
      <c r="J18501" s="2" t="inlineStr">
        <is>
          <t>GameData\Configuration\9_Name\Names_POIs.xml</t>
        </is>
      </c>
    </row>
    <row r="18502">
      <c r="A18502" s="2" t="inlineStr">
        <is>
          <t>Name|Gellman|display_name</t>
        </is>
      </c>
      <c r="B18502" s="3" t="inlineStr">
        <is>
          <t>93 Gellman</t>
        </is>
      </c>
      <c r="C18502" s="3" t="inlineStr">
        <is>
          <t>93 Геллман</t>
        </is>
      </c>
      <c r="D18502" s="2" t="inlineStr">
        <is>
          <t>mt</t>
        </is>
      </c>
      <c r="E18502" s="2" t="inlineStr">
        <is>
          <t>назва</t>
        </is>
      </c>
      <c r="F18502" s="3" t="inlineStr">
        <is>
          <t>93 Gellman</t>
        </is>
      </c>
      <c r="G18502" s="2" t="inlineStr">
        <is>
          <t>gemini</t>
        </is>
      </c>
      <c r="H18502" s="3" t="inlineStr"/>
      <c r="I18502" s="3" t="inlineStr"/>
      <c r="J18502" s="2" t="inlineStr">
        <is>
          <t>GameData\Configuration\9_Name\Names_POIs.xml</t>
        </is>
      </c>
    </row>
    <row r="18503">
      <c r="A18503" s="2" t="inlineStr">
        <is>
          <t>Name|Troisi|display_name</t>
        </is>
      </c>
      <c r="B18503" s="3" t="inlineStr">
        <is>
          <t>135 Troisi</t>
        </is>
      </c>
      <c r="C18503" s="3" t="inlineStr">
        <is>
          <t>135 Троїзі</t>
        </is>
      </c>
      <c r="D18503" s="2" t="inlineStr">
        <is>
          <t>mt</t>
        </is>
      </c>
      <c r="E18503" s="2" t="inlineStr">
        <is>
          <t>назва</t>
        </is>
      </c>
      <c r="F18503" s="3" t="inlineStr">
        <is>
          <t>135 Troisi</t>
        </is>
      </c>
      <c r="G18503" s="2" t="inlineStr">
        <is>
          <t>gemini</t>
        </is>
      </c>
      <c r="H18503" s="3" t="inlineStr"/>
      <c r="I18503" s="3" t="inlineStr"/>
      <c r="J18503" s="2" t="inlineStr">
        <is>
          <t>GameData\Configuration\9_Name\Names_POIs.xml</t>
        </is>
      </c>
    </row>
    <row r="18504">
      <c r="A18504" s="2" t="inlineStr">
        <is>
          <t>Name|Ursi|display_name</t>
        </is>
      </c>
      <c r="B18504" s="3" t="inlineStr">
        <is>
          <t>5 Ursi</t>
        </is>
      </c>
      <c r="C18504" s="3" t="inlineStr">
        <is>
          <t>5 Урсі</t>
        </is>
      </c>
      <c r="D18504" s="2" t="inlineStr">
        <is>
          <t>mt</t>
        </is>
      </c>
      <c r="E18504" s="2" t="inlineStr">
        <is>
          <t>назва</t>
        </is>
      </c>
      <c r="F18504" s="3" t="inlineStr">
        <is>
          <t>5 Ursi</t>
        </is>
      </c>
      <c r="G18504" s="2" t="inlineStr">
        <is>
          <t>gemini</t>
        </is>
      </c>
      <c r="H18504" s="3" t="inlineStr"/>
      <c r="I18504" s="3" t="inlineStr"/>
      <c r="J18504" s="2" t="inlineStr">
        <is>
          <t>GameData\Configuration\9_Name\Names_POIs.xml</t>
        </is>
      </c>
    </row>
    <row r="18505">
      <c r="A18505" s="2" t="inlineStr">
        <is>
          <t>Name|Taggart|display_name</t>
        </is>
      </c>
      <c r="B18505" s="3" t="inlineStr">
        <is>
          <t>9 Taggart</t>
        </is>
      </c>
      <c r="C18505" s="3" t="inlineStr">
        <is>
          <t>9 Таггарт</t>
        </is>
      </c>
      <c r="D18505" s="2" t="inlineStr">
        <is>
          <t>mt</t>
        </is>
      </c>
      <c r="E18505" s="2" t="inlineStr">
        <is>
          <t>назва</t>
        </is>
      </c>
      <c r="F18505" s="3" t="inlineStr">
        <is>
          <t>9 Taggart</t>
        </is>
      </c>
      <c r="G18505" s="2" t="inlineStr">
        <is>
          <t>gemini</t>
        </is>
      </c>
      <c r="H18505" s="3" t="inlineStr"/>
      <c r="I18505" s="3" t="inlineStr"/>
      <c r="J18505" s="2" t="inlineStr">
        <is>
          <t>GameData\Configuration\9_Name\Names_POIs.xml</t>
        </is>
      </c>
    </row>
    <row r="18506">
      <c r="A18506" s="2" t="inlineStr">
        <is>
          <t>Name|Hercus|display_name</t>
        </is>
      </c>
      <c r="B18506" s="3" t="inlineStr">
        <is>
          <t>17 Hercus</t>
        </is>
      </c>
      <c r="C18506" s="3" t="inlineStr">
        <is>
          <t>17 Геркус</t>
        </is>
      </c>
      <c r="D18506" s="2" t="inlineStr">
        <is>
          <t>mt</t>
        </is>
      </c>
      <c r="E18506" s="2" t="inlineStr">
        <is>
          <t>назва</t>
        </is>
      </c>
      <c r="F18506" s="3" t="inlineStr">
        <is>
          <t>17 Hercus</t>
        </is>
      </c>
      <c r="G18506" s="2" t="inlineStr">
        <is>
          <t>gemini</t>
        </is>
      </c>
      <c r="H18506" s="3" t="inlineStr"/>
      <c r="I18506" s="3" t="inlineStr"/>
      <c r="J18506" s="2" t="inlineStr">
        <is>
          <t>GameData\Configuration\9_Name\Names_POIs.xml</t>
        </is>
      </c>
    </row>
    <row r="18507">
      <c r="A18507" s="2" t="inlineStr">
        <is>
          <t>Name|Anosov|display_name</t>
        </is>
      </c>
      <c r="B18507" s="3" t="inlineStr">
        <is>
          <t>3 Anosov</t>
        </is>
      </c>
      <c r="C18507" s="3" t="inlineStr">
        <is>
          <t>3 Аносов</t>
        </is>
      </c>
      <c r="D18507" s="2" t="inlineStr">
        <is>
          <t>mt</t>
        </is>
      </c>
      <c r="E18507" s="2" t="inlineStr">
        <is>
          <t>назва</t>
        </is>
      </c>
      <c r="F18507" s="3" t="inlineStr">
        <is>
          <t>3 Anosov</t>
        </is>
      </c>
      <c r="G18507" s="2" t="inlineStr">
        <is>
          <t>gemini</t>
        </is>
      </c>
      <c r="H18507" s="3" t="inlineStr"/>
      <c r="I18507" s="3" t="inlineStr"/>
      <c r="J18507" s="2" t="inlineStr">
        <is>
          <t>GameData\Configuration\9_Name\Names_POIs.xml</t>
        </is>
      </c>
    </row>
    <row r="18508">
      <c r="A18508" s="2" t="inlineStr">
        <is>
          <t>Name|Anrep|display_name</t>
        </is>
      </c>
      <c r="B18508" s="3" t="inlineStr">
        <is>
          <t>60 Anrep</t>
        </is>
      </c>
      <c r="C18508" s="3" t="inlineStr">
        <is>
          <t>60 Анреп</t>
        </is>
      </c>
      <c r="D18508" s="2" t="inlineStr">
        <is>
          <t>mt</t>
        </is>
      </c>
      <c r="E18508" s="2" t="inlineStr">
        <is>
          <t>назва</t>
        </is>
      </c>
      <c r="F18508" s="3" t="inlineStr">
        <is>
          <t>60 Anrep</t>
        </is>
      </c>
      <c r="G18508" s="2" t="inlineStr">
        <is>
          <t>gemini</t>
        </is>
      </c>
      <c r="H18508" s="3" t="inlineStr"/>
      <c r="I18508" s="3" t="inlineStr"/>
      <c r="J18508" s="2" t="inlineStr">
        <is>
          <t>GameData\Configuration\9_Name\Names_POIs.xml</t>
        </is>
      </c>
    </row>
    <row r="18509">
      <c r="A18509" s="2" t="inlineStr">
        <is>
          <t>Name|Babanin|display_name</t>
        </is>
      </c>
      <c r="B18509" s="3" t="inlineStr">
        <is>
          <t>34 Babanin</t>
        </is>
      </c>
      <c r="C18509" s="3" t="inlineStr">
        <is>
          <t>34 Бабанін</t>
        </is>
      </c>
      <c r="D18509" s="2" t="inlineStr">
        <is>
          <t>mt</t>
        </is>
      </c>
      <c r="E18509" s="2" t="inlineStr">
        <is>
          <t>назва</t>
        </is>
      </c>
      <c r="F18509" s="3" t="inlineStr">
        <is>
          <t>34 Babanin</t>
        </is>
      </c>
      <c r="G18509" s="2" t="inlineStr">
        <is>
          <t>gemini</t>
        </is>
      </c>
      <c r="H18509" s="3" t="inlineStr"/>
      <c r="I18509" s="3" t="inlineStr"/>
      <c r="J18509" s="2" t="inlineStr">
        <is>
          <t>GameData\Configuration\9_Name\Names_POIs.xml</t>
        </is>
      </c>
    </row>
    <row r="18510">
      <c r="A18510" s="2" t="inlineStr">
        <is>
          <t>Name|Bobrik|display_name</t>
        </is>
      </c>
      <c r="B18510" s="3" t="inlineStr">
        <is>
          <t>17 Bobrik</t>
        </is>
      </c>
      <c r="C18510" s="3" t="inlineStr">
        <is>
          <t>17 Бобрик</t>
        </is>
      </c>
      <c r="D18510" s="2" t="inlineStr">
        <is>
          <t>mt</t>
        </is>
      </c>
      <c r="E18510" s="2" t="inlineStr">
        <is>
          <t>назва</t>
        </is>
      </c>
      <c r="F18510" s="3" t="inlineStr">
        <is>
          <t>17 Bobrik</t>
        </is>
      </c>
      <c r="G18510" s="2" t="inlineStr">
        <is>
          <t>gemini</t>
        </is>
      </c>
      <c r="H18510" s="3" t="inlineStr"/>
      <c r="I18510" s="3" t="inlineStr"/>
      <c r="J18510" s="2" t="inlineStr">
        <is>
          <t>GameData\Configuration\9_Name\Names_POIs.xml</t>
        </is>
      </c>
    </row>
    <row r="18511">
      <c r="A18511" s="2" t="inlineStr">
        <is>
          <t>Name|Bulgakov|display_name</t>
        </is>
      </c>
      <c r="B18511" s="3" t="inlineStr">
        <is>
          <t>11 Bulgakov</t>
        </is>
      </c>
      <c r="C18511" s="3" t="inlineStr">
        <is>
          <t>11 Булгаков</t>
        </is>
      </c>
      <c r="D18511" s="2" t="inlineStr">
        <is>
          <t>mt</t>
        </is>
      </c>
      <c r="E18511" s="2" t="inlineStr">
        <is>
          <t>назва</t>
        </is>
      </c>
      <c r="F18511" s="3" t="inlineStr">
        <is>
          <t>11 Bulgakov</t>
        </is>
      </c>
      <c r="G18511" s="2" t="inlineStr">
        <is>
          <t>gemini</t>
        </is>
      </c>
      <c r="H18511" s="3" t="inlineStr"/>
      <c r="I18511" s="3" t="inlineStr"/>
      <c r="J18511" s="2" t="inlineStr">
        <is>
          <t>GameData\Configuration\9_Name\Names_POIs.xml</t>
        </is>
      </c>
    </row>
    <row r="18512">
      <c r="A18512" s="2" t="inlineStr">
        <is>
          <t>Name|Bok|display_name</t>
        </is>
      </c>
      <c r="B18512" s="3" t="inlineStr">
        <is>
          <t>61 Bok</t>
        </is>
      </c>
      <c r="C18512" s="3" t="inlineStr">
        <is>
          <t>61 Бок</t>
        </is>
      </c>
      <c r="D18512" s="2" t="inlineStr">
        <is>
          <t>mt</t>
        </is>
      </c>
      <c r="E18512" s="2" t="inlineStr">
        <is>
          <t>назва</t>
        </is>
      </c>
      <c r="F18512" s="3" t="inlineStr">
        <is>
          <t>61 Bok</t>
        </is>
      </c>
      <c r="G18512" s="2" t="inlineStr">
        <is>
          <t>gemini</t>
        </is>
      </c>
      <c r="H18512" s="3" t="inlineStr"/>
      <c r="I18512" s="3" t="inlineStr"/>
      <c r="J18512" s="2" t="inlineStr">
        <is>
          <t>GameData\Configuration\9_Name\Names_POIs.xml</t>
        </is>
      </c>
    </row>
    <row r="18513">
      <c r="A18513" s="2" t="inlineStr">
        <is>
          <t>Name|Vartanov|display_name</t>
        </is>
      </c>
      <c r="B18513" s="3" t="inlineStr">
        <is>
          <t>23 Vartanov</t>
        </is>
      </c>
      <c r="C18513" s="3" t="inlineStr">
        <is>
          <t>23 Вартанов</t>
        </is>
      </c>
      <c r="D18513" s="2" t="inlineStr">
        <is>
          <t>mt</t>
        </is>
      </c>
      <c r="E18513" s="2" t="inlineStr">
        <is>
          <t>назва</t>
        </is>
      </c>
      <c r="F18513" s="3" t="inlineStr">
        <is>
          <t>23 Vartanov</t>
        </is>
      </c>
      <c r="G18513" s="2" t="inlineStr">
        <is>
          <t>gemini</t>
        </is>
      </c>
      <c r="H18513" s="3" t="inlineStr"/>
      <c r="I18513" s="3" t="inlineStr"/>
      <c r="J18513" s="2" t="inlineStr">
        <is>
          <t>GameData\Configuration\9_Name\Names_POIs.xml</t>
        </is>
      </c>
    </row>
    <row r="18514">
      <c r="A18514" s="2" t="inlineStr">
        <is>
          <t>Name|Veselov|display_name</t>
        </is>
      </c>
      <c r="B18514" s="3" t="inlineStr">
        <is>
          <t>94 Veselov</t>
        </is>
      </c>
      <c r="C18514" s="3" t="inlineStr">
        <is>
          <t>94 Веселов</t>
        </is>
      </c>
      <c r="D18514" s="2" t="inlineStr">
        <is>
          <t>mt</t>
        </is>
      </c>
      <c r="E18514" s="2" t="inlineStr">
        <is>
          <t>назва</t>
        </is>
      </c>
      <c r="F18514" s="3" t="inlineStr">
        <is>
          <t>94 Veselov</t>
        </is>
      </c>
      <c r="G18514" s="2" t="inlineStr">
        <is>
          <t>gemini</t>
        </is>
      </c>
      <c r="H18514" s="3" t="inlineStr"/>
      <c r="I18514" s="3" t="inlineStr"/>
      <c r="J18514" s="2" t="inlineStr">
        <is>
          <t>GameData\Configuration\9_Name\Names_POIs.xml</t>
        </is>
      </c>
    </row>
    <row r="18515">
      <c r="A18515" s="2" t="inlineStr">
        <is>
          <t>Name|Galkin|display_name</t>
        </is>
      </c>
      <c r="B18515" s="3" t="inlineStr">
        <is>
          <t>12 Galkin</t>
        </is>
      </c>
      <c r="C18515" s="3" t="inlineStr">
        <is>
          <t>12 Галкін</t>
        </is>
      </c>
      <c r="D18515" s="2" t="inlineStr">
        <is>
          <t>mt</t>
        </is>
      </c>
      <c r="E18515" s="2" t="inlineStr">
        <is>
          <t>назва</t>
        </is>
      </c>
      <c r="F18515" s="3" t="inlineStr">
        <is>
          <t>12 Galkin</t>
        </is>
      </c>
      <c r="G18515" s="2" t="inlineStr">
        <is>
          <t>gemini</t>
        </is>
      </c>
      <c r="H18515" s="3" t="inlineStr"/>
      <c r="I18515" s="3" t="inlineStr"/>
      <c r="J18515" s="2" t="inlineStr">
        <is>
          <t>GameData\Configuration\9_Name\Names_POIs.xml</t>
        </is>
      </c>
    </row>
    <row r="18516">
      <c r="A18516" s="2" t="inlineStr">
        <is>
          <t>Name|Dryga|display_name</t>
        </is>
      </c>
      <c r="B18516" s="3" t="inlineStr">
        <is>
          <t>414 Dryga</t>
        </is>
      </c>
      <c r="C18516" s="3" t="inlineStr">
        <is>
          <t>414 Дрига</t>
        </is>
      </c>
      <c r="D18516" s="2" t="inlineStr">
        <is>
          <t>mt</t>
        </is>
      </c>
      <c r="E18516" s="2" t="inlineStr">
        <is>
          <t>назва</t>
        </is>
      </c>
      <c r="F18516" s="3" t="inlineStr">
        <is>
          <t>414 Dryga</t>
        </is>
      </c>
      <c r="G18516" s="2" t="inlineStr">
        <is>
          <t>gemini</t>
        </is>
      </c>
      <c r="H18516" s="3" t="inlineStr"/>
      <c r="I18516" s="3" t="inlineStr"/>
      <c r="J18516" s="2" t="inlineStr">
        <is>
          <t>GameData\Configuration\9_Name\Names_POIs.xml</t>
        </is>
      </c>
    </row>
    <row r="18517">
      <c r="A18517" s="2" t="inlineStr">
        <is>
          <t>Name|Dementyev|display_name</t>
        </is>
      </c>
      <c r="B18517" s="3" t="inlineStr">
        <is>
          <t>212 Dementyev</t>
        </is>
      </c>
      <c r="C18517" s="3" t="inlineStr">
        <is>
          <t>212 Дементьєв</t>
        </is>
      </c>
      <c r="D18517" s="2" t="inlineStr">
        <is>
          <t>mt</t>
        </is>
      </c>
      <c r="E18517" s="2" t="inlineStr">
        <is>
          <t>назва</t>
        </is>
      </c>
      <c r="F18517" s="3" t="inlineStr">
        <is>
          <t>212 Dementyev</t>
        </is>
      </c>
      <c r="G18517" s="2" t="inlineStr">
        <is>
          <t>gemini</t>
        </is>
      </c>
      <c r="H18517" s="3" t="inlineStr"/>
      <c r="I18517" s="3" t="inlineStr"/>
      <c r="J18517" s="2" t="inlineStr">
        <is>
          <t>GameData\Configuration\9_Name\Names_POIs.xml</t>
        </is>
      </c>
    </row>
    <row r="18518">
      <c r="A18518" s="2" t="inlineStr">
        <is>
          <t>Name|Ibragimov|display_name</t>
        </is>
      </c>
      <c r="B18518" s="3" t="inlineStr">
        <is>
          <t>3 Ibragimov</t>
        </is>
      </c>
      <c r="C18518" s="3" t="inlineStr">
        <is>
          <t>3 Ібрагімов</t>
        </is>
      </c>
      <c r="D18518" s="2" t="inlineStr">
        <is>
          <t>mt</t>
        </is>
      </c>
      <c r="E18518" s="2" t="inlineStr">
        <is>
          <t>назва</t>
        </is>
      </c>
      <c r="F18518" s="3" t="inlineStr">
        <is>
          <t>3 Ibragimov</t>
        </is>
      </c>
      <c r="G18518" s="2" t="inlineStr">
        <is>
          <t>gemini</t>
        </is>
      </c>
      <c r="H18518" s="3" t="inlineStr"/>
      <c r="I18518" s="3" t="inlineStr"/>
      <c r="J18518" s="2" t="inlineStr">
        <is>
          <t>GameData\Configuration\9_Name\Names_POIs.xml</t>
        </is>
      </c>
    </row>
    <row r="18519">
      <c r="A18519" s="2" t="inlineStr">
        <is>
          <t>Name|Ishutin|display_name</t>
        </is>
      </c>
      <c r="B18519" s="3" t="inlineStr">
        <is>
          <t>45 Ishutin</t>
        </is>
      </c>
      <c r="C18519" s="3" t="inlineStr">
        <is>
          <t>45 Ішутін</t>
        </is>
      </c>
      <c r="D18519" s="2" t="inlineStr">
        <is>
          <t>mt</t>
        </is>
      </c>
      <c r="E18519" s="2" t="inlineStr">
        <is>
          <t>назва</t>
        </is>
      </c>
      <c r="F18519" s="3" t="inlineStr">
        <is>
          <t>45 Ishutin</t>
        </is>
      </c>
      <c r="G18519" s="2" t="inlineStr">
        <is>
          <t>gemini</t>
        </is>
      </c>
      <c r="H18519" s="3" t="inlineStr"/>
      <c r="I18519" s="3" t="inlineStr"/>
      <c r="J18519" s="2" t="inlineStr">
        <is>
          <t>GameData\Configuration\9_Name\Names_POIs.xml</t>
        </is>
      </c>
    </row>
    <row r="18520">
      <c r="A18520" s="2" t="inlineStr">
        <is>
          <t>Name|Kazankov|display_name</t>
        </is>
      </c>
      <c r="B18520" s="3" t="inlineStr">
        <is>
          <t>113 Kazankov</t>
        </is>
      </c>
      <c r="C18520" s="3" t="inlineStr">
        <is>
          <t>113 Казанков</t>
        </is>
      </c>
      <c r="D18520" s="2" t="inlineStr">
        <is>
          <t>mt</t>
        </is>
      </c>
      <c r="E18520" s="2" t="inlineStr">
        <is>
          <t>назва</t>
        </is>
      </c>
      <c r="F18520" s="3" t="inlineStr">
        <is>
          <t>113 Kazankov</t>
        </is>
      </c>
      <c r="G18520" s="2" t="inlineStr">
        <is>
          <t>gemini</t>
        </is>
      </c>
      <c r="H18520" s="3" t="inlineStr"/>
      <c r="I18520" s="3" t="inlineStr"/>
      <c r="J18520" s="2" t="inlineStr">
        <is>
          <t>GameData\Configuration\9_Name\Names_POIs.xml</t>
        </is>
      </c>
    </row>
    <row r="18521">
      <c r="A18521" s="2" t="inlineStr">
        <is>
          <t>Name|Krupin|display_name</t>
        </is>
      </c>
      <c r="B18521" s="3" t="inlineStr">
        <is>
          <t>688 Krupin</t>
        </is>
      </c>
      <c r="C18521" s="3" t="inlineStr">
        <is>
          <t>688 Крупін</t>
        </is>
      </c>
      <c r="D18521" s="2" t="inlineStr">
        <is>
          <t>mt</t>
        </is>
      </c>
      <c r="E18521" s="2" t="inlineStr">
        <is>
          <t>назва</t>
        </is>
      </c>
      <c r="F18521" s="3" t="inlineStr">
        <is>
          <t>688 Krupin</t>
        </is>
      </c>
      <c r="G18521" s="2" t="inlineStr">
        <is>
          <t>gemini</t>
        </is>
      </c>
      <c r="H18521" s="3" t="inlineStr"/>
      <c r="I18521" s="3" t="inlineStr"/>
      <c r="J18521" s="2" t="inlineStr">
        <is>
          <t>GameData\Configuration\9_Name\Names_POIs.xml</t>
        </is>
      </c>
    </row>
    <row r="18522">
      <c r="A18522" s="2" t="inlineStr">
        <is>
          <t>Name|Leonov|display_name</t>
        </is>
      </c>
      <c r="B18522" s="3" t="inlineStr">
        <is>
          <t>11 Leonov</t>
        </is>
      </c>
      <c r="C18522" s="3" t="inlineStr">
        <is>
          <t>11 Леонов</t>
        </is>
      </c>
      <c r="D18522" s="2" t="inlineStr">
        <is>
          <t>mt</t>
        </is>
      </c>
      <c r="E18522" s="2" t="inlineStr">
        <is>
          <t>назва</t>
        </is>
      </c>
      <c r="F18522" s="3" t="inlineStr">
        <is>
          <t>11 Leonov</t>
        </is>
      </c>
      <c r="G18522" s="2" t="inlineStr">
        <is>
          <t>gemini</t>
        </is>
      </c>
      <c r="H18522" s="3" t="inlineStr"/>
      <c r="I18522" s="3" t="inlineStr"/>
      <c r="J18522" s="2" t="inlineStr">
        <is>
          <t>GameData\Configuration\9_Name\Names_POIs.xml</t>
        </is>
      </c>
    </row>
    <row r="18523">
      <c r="A18523" s="2" t="inlineStr">
        <is>
          <t>Name|Leskov|display_name</t>
        </is>
      </c>
      <c r="B18523" s="3" t="inlineStr">
        <is>
          <t>141 Leskov</t>
        </is>
      </c>
      <c r="C18523" s="3" t="inlineStr">
        <is>
          <t>141 Лєсков</t>
        </is>
      </c>
      <c r="D18523" s="2" t="inlineStr">
        <is>
          <t>mt</t>
        </is>
      </c>
      <c r="E18523" s="2" t="inlineStr">
        <is>
          <t>назва</t>
        </is>
      </c>
      <c r="F18523" s="3" t="inlineStr">
        <is>
          <t>141 Leskov</t>
        </is>
      </c>
      <c r="G18523" s="2" t="inlineStr">
        <is>
          <t>gemini</t>
        </is>
      </c>
      <c r="H18523" s="3" t="inlineStr"/>
      <c r="I18523" s="3" t="inlineStr"/>
      <c r="J18523" s="2" t="inlineStr">
        <is>
          <t>GameData\Configuration\9_Name\Names_POIs.xml</t>
        </is>
      </c>
    </row>
    <row r="18524">
      <c r="A18524" s="2" t="inlineStr">
        <is>
          <t>Name|Malkin|display_name</t>
        </is>
      </c>
      <c r="B18524" s="3" t="inlineStr">
        <is>
          <t>208 Malkin</t>
        </is>
      </c>
      <c r="C18524" s="3" t="inlineStr">
        <is>
          <t>208 Малкін</t>
        </is>
      </c>
      <c r="D18524" s="2" t="inlineStr">
        <is>
          <t>mt</t>
        </is>
      </c>
      <c r="E18524" s="2" t="inlineStr">
        <is>
          <t>назва</t>
        </is>
      </c>
      <c r="F18524" s="3" t="inlineStr">
        <is>
          <t>208 Malkin</t>
        </is>
      </c>
      <c r="G18524" s="2" t="inlineStr">
        <is>
          <t>gemini</t>
        </is>
      </c>
      <c r="H18524" s="3" t="inlineStr"/>
      <c r="I18524" s="3" t="inlineStr"/>
      <c r="J18524" s="2" t="inlineStr">
        <is>
          <t>GameData\Configuration\9_Name\Names_POIs.xml</t>
        </is>
      </c>
    </row>
    <row r="18525">
      <c r="A18525" s="2" t="inlineStr">
        <is>
          <t>Name|Mirsky|display_name</t>
        </is>
      </c>
      <c r="B18525" s="3" t="inlineStr">
        <is>
          <t>868 Mirsky</t>
        </is>
      </c>
      <c r="C18525" s="3" t="inlineStr">
        <is>
          <t>868 Мірський</t>
        </is>
      </c>
      <c r="D18525" s="2" t="inlineStr">
        <is>
          <t>mt</t>
        </is>
      </c>
      <c r="E18525" s="2" t="inlineStr">
        <is>
          <t>назва</t>
        </is>
      </c>
      <c r="F18525" s="3" t="inlineStr">
        <is>
          <t>868 Mirsky</t>
        </is>
      </c>
      <c r="G18525" s="2" t="inlineStr">
        <is>
          <t>gemini</t>
        </is>
      </c>
      <c r="H18525" s="3" t="inlineStr"/>
      <c r="I18525" s="3" t="inlineStr"/>
      <c r="J18525" s="2" t="inlineStr">
        <is>
          <t>GameData\Configuration\9_Name\Names_POIs.xml</t>
        </is>
      </c>
    </row>
    <row r="18526">
      <c r="A18526" s="2" t="inlineStr">
        <is>
          <t>Name|Nemtsov|display_name</t>
        </is>
      </c>
      <c r="B18526" s="3" t="inlineStr">
        <is>
          <t>911 Nemtsov</t>
        </is>
      </c>
      <c r="C18526" s="3" t="inlineStr">
        <is>
          <t>911 Нємцов</t>
        </is>
      </c>
      <c r="D18526" s="2" t="inlineStr">
        <is>
          <t>mt</t>
        </is>
      </c>
      <c r="E18526" s="2" t="inlineStr">
        <is>
          <t>назва</t>
        </is>
      </c>
      <c r="F18526" s="3" t="inlineStr">
        <is>
          <t>911 Nemtsov</t>
        </is>
      </c>
      <c r="G18526" s="2" t="inlineStr">
        <is>
          <t>gemini</t>
        </is>
      </c>
      <c r="H18526" s="3" t="inlineStr"/>
      <c r="I18526" s="3" t="inlineStr"/>
      <c r="J18526" s="2" t="inlineStr">
        <is>
          <t>GameData\Configuration\9_Name\Names_POIs.xml</t>
        </is>
      </c>
    </row>
    <row r="18527">
      <c r="A18527" s="2" t="inlineStr">
        <is>
          <t>Name|Obnizov|display_name</t>
        </is>
      </c>
      <c r="B18527" s="3" t="inlineStr">
        <is>
          <t>88 Obnizov</t>
        </is>
      </c>
      <c r="C18527" s="3" t="inlineStr">
        <is>
          <t>88 Обнізов</t>
        </is>
      </c>
      <c r="D18527" s="2" t="inlineStr">
        <is>
          <t>mt</t>
        </is>
      </c>
      <c r="E18527" s="2" t="inlineStr">
        <is>
          <t>назва</t>
        </is>
      </c>
      <c r="F18527" s="3" t="inlineStr">
        <is>
          <t>88 Obnizov</t>
        </is>
      </c>
      <c r="G18527" s="2" t="inlineStr">
        <is>
          <t>gemini</t>
        </is>
      </c>
      <c r="H18527" s="3" t="inlineStr"/>
      <c r="I18527" s="3" t="inlineStr"/>
      <c r="J18527" s="2" t="inlineStr">
        <is>
          <t>GameData\Configuration\9_Name\Names_POIs.xml</t>
        </is>
      </c>
    </row>
    <row r="18528">
      <c r="A18528" s="2" t="inlineStr">
        <is>
          <t>Name|Olenev|display_name</t>
        </is>
      </c>
      <c r="B18528" s="3" t="inlineStr">
        <is>
          <t>11 Olenev</t>
        </is>
      </c>
      <c r="C18528" s="3" t="inlineStr">
        <is>
          <t>11 Оленєв</t>
        </is>
      </c>
      <c r="D18528" s="2" t="inlineStr">
        <is>
          <t>mt</t>
        </is>
      </c>
      <c r="E18528" s="2" t="inlineStr">
        <is>
          <t>назва</t>
        </is>
      </c>
      <c r="F18528" s="3" t="inlineStr">
        <is>
          <t>11 Olenev</t>
        </is>
      </c>
      <c r="G18528" s="2" t="inlineStr">
        <is>
          <t>gemini</t>
        </is>
      </c>
      <c r="H18528" s="3" t="inlineStr"/>
      <c r="I18528" s="3" t="inlineStr"/>
      <c r="J18528" s="2" t="inlineStr">
        <is>
          <t>GameData\Configuration\9_Name\Names_POIs.xml</t>
        </is>
      </c>
    </row>
    <row r="18529">
      <c r="A18529" s="2" t="inlineStr">
        <is>
          <t>Name|Pivovarov|display_name</t>
        </is>
      </c>
      <c r="B18529" s="3" t="inlineStr">
        <is>
          <t>189 Pivovarov</t>
        </is>
      </c>
      <c r="C18529" s="3" t="inlineStr">
        <is>
          <t>189 Пивоваров</t>
        </is>
      </c>
      <c r="D18529" s="2" t="inlineStr">
        <is>
          <t>mt</t>
        </is>
      </c>
      <c r="E18529" s="2" t="inlineStr">
        <is>
          <t>назва</t>
        </is>
      </c>
      <c r="F18529" s="3" t="inlineStr">
        <is>
          <t>189 Pivovarov</t>
        </is>
      </c>
      <c r="G18529" s="2" t="inlineStr">
        <is>
          <t>gemini</t>
        </is>
      </c>
      <c r="H18529" s="3" t="inlineStr"/>
      <c r="I18529" s="3" t="inlineStr"/>
      <c r="J18529" s="2" t="inlineStr">
        <is>
          <t>GameData\Configuration\9_Name\Names_POIs.xml</t>
        </is>
      </c>
    </row>
    <row r="18530">
      <c r="A18530" s="2" t="inlineStr">
        <is>
          <t>Name|Pasternak|display_name</t>
        </is>
      </c>
      <c r="B18530" s="3" t="inlineStr">
        <is>
          <t>393 Pasternak</t>
        </is>
      </c>
      <c r="C18530" s="3" t="inlineStr">
        <is>
          <t>393 Пастернак</t>
        </is>
      </c>
      <c r="D18530" s="2" t="inlineStr">
        <is>
          <t>mt</t>
        </is>
      </c>
      <c r="E18530" s="2" t="inlineStr">
        <is>
          <t>назва</t>
        </is>
      </c>
      <c r="F18530" s="3" t="inlineStr">
        <is>
          <t>393 Pasternak</t>
        </is>
      </c>
      <c r="G18530" s="2" t="inlineStr">
        <is>
          <t>gemini</t>
        </is>
      </c>
      <c r="H18530" s="3" t="inlineStr"/>
      <c r="I18530" s="3" t="inlineStr"/>
      <c r="J18530" s="2" t="inlineStr">
        <is>
          <t>GameData\Configuration\9_Name\Names_POIs.xml</t>
        </is>
      </c>
    </row>
    <row r="18531">
      <c r="A18531" s="2" t="inlineStr">
        <is>
          <t>Name|Rogov|display_name</t>
        </is>
      </c>
      <c r="B18531" s="3" t="inlineStr">
        <is>
          <t>5 Rogov</t>
        </is>
      </c>
      <c r="C18531" s="3" t="inlineStr">
        <is>
          <t>5 Рогов</t>
        </is>
      </c>
      <c r="D18531" s="2" t="inlineStr">
        <is>
          <t>mt</t>
        </is>
      </c>
      <c r="E18531" s="2" t="inlineStr">
        <is>
          <t>назва</t>
        </is>
      </c>
      <c r="F18531" s="3" t="inlineStr">
        <is>
          <t>5 Rogov</t>
        </is>
      </c>
      <c r="G18531" s="2" t="inlineStr">
        <is>
          <t>gemini</t>
        </is>
      </c>
      <c r="H18531" s="3" t="inlineStr"/>
      <c r="I18531" s="3" t="inlineStr"/>
      <c r="J18531" s="2" t="inlineStr">
        <is>
          <t>GameData\Configuration\9_Name\Names_POIs.xml</t>
        </is>
      </c>
    </row>
    <row r="18532">
      <c r="A18532" s="2" t="inlineStr">
        <is>
          <t>Name|Startsev|display_name</t>
        </is>
      </c>
      <c r="B18532" s="3" t="inlineStr">
        <is>
          <t>18 Startsev</t>
        </is>
      </c>
      <c r="C18532" s="3" t="inlineStr">
        <is>
          <t>18 Старцев</t>
        </is>
      </c>
      <c r="D18532" s="2" t="inlineStr">
        <is>
          <t>mt</t>
        </is>
      </c>
      <c r="E18532" s="2" t="inlineStr">
        <is>
          <t>назва</t>
        </is>
      </c>
      <c r="F18532" s="3" t="inlineStr">
        <is>
          <t>18 Startsev</t>
        </is>
      </c>
      <c r="G18532" s="2" t="inlineStr">
        <is>
          <t>gemini</t>
        </is>
      </c>
      <c r="H18532" s="3" t="inlineStr"/>
      <c r="I18532" s="3" t="inlineStr"/>
      <c r="J18532" s="2" t="inlineStr">
        <is>
          <t>GameData\Configuration\9_Name\Names_POIs.xml</t>
        </is>
      </c>
    </row>
    <row r="18533">
      <c r="A18533" s="2" t="inlineStr">
        <is>
          <t>Name|Senkin|display_name</t>
        </is>
      </c>
      <c r="B18533" s="3" t="inlineStr">
        <is>
          <t>31 Senkin</t>
        </is>
      </c>
      <c r="C18533" s="3" t="inlineStr">
        <is>
          <t>31 Сенкін</t>
        </is>
      </c>
      <c r="D18533" s="2" t="inlineStr">
        <is>
          <t>mt</t>
        </is>
      </c>
      <c r="E18533" s="2" t="inlineStr">
        <is>
          <t>назва</t>
        </is>
      </c>
      <c r="F18533" s="3" t="inlineStr">
        <is>
          <t>31 Senkin</t>
        </is>
      </c>
      <c r="G18533" s="2" t="inlineStr">
        <is>
          <t>gemini</t>
        </is>
      </c>
      <c r="H18533" s="3" t="inlineStr"/>
      <c r="I18533" s="3" t="inlineStr"/>
      <c r="J18533" s="2" t="inlineStr">
        <is>
          <t>GameData\Configuration\9_Name\Names_POIs.xml</t>
        </is>
      </c>
    </row>
    <row r="18534">
      <c r="A18534" s="2" t="inlineStr">
        <is>
          <t>Name|Tatarinov|display_name</t>
        </is>
      </c>
      <c r="B18534" s="3" t="inlineStr">
        <is>
          <t>75 Tatarinov</t>
        </is>
      </c>
      <c r="C18534" s="3" t="inlineStr">
        <is>
          <t>75 Татаринов</t>
        </is>
      </c>
      <c r="D18534" s="2" t="inlineStr">
        <is>
          <t>mt</t>
        </is>
      </c>
      <c r="E18534" s="2" t="inlineStr">
        <is>
          <t>назва</t>
        </is>
      </c>
      <c r="F18534" s="3" t="inlineStr">
        <is>
          <t>75 Tatarinov</t>
        </is>
      </c>
      <c r="G18534" s="2" t="inlineStr">
        <is>
          <t>gemini</t>
        </is>
      </c>
      <c r="H18534" s="3" t="inlineStr"/>
      <c r="I18534" s="3" t="inlineStr"/>
      <c r="J18534" s="2" t="inlineStr">
        <is>
          <t>GameData\Configuration\9_Name\Names_POIs.xml</t>
        </is>
      </c>
    </row>
    <row r="18535">
      <c r="A18535" s="2" t="inlineStr">
        <is>
          <t>Name|Fyodorov|display_name</t>
        </is>
      </c>
      <c r="B18535" s="3" t="inlineStr">
        <is>
          <t>85 Fyodorov</t>
        </is>
      </c>
      <c r="C18535" s="3" t="inlineStr">
        <is>
          <t>85 Федоров</t>
        </is>
      </c>
      <c r="D18535" s="2" t="inlineStr">
        <is>
          <t>mt</t>
        </is>
      </c>
      <c r="E18535" s="2" t="inlineStr">
        <is>
          <t>назва</t>
        </is>
      </c>
      <c r="F18535" s="3" t="inlineStr">
        <is>
          <t>85 Fyodorov</t>
        </is>
      </c>
      <c r="G18535" s="2" t="inlineStr">
        <is>
          <t>gemini</t>
        </is>
      </c>
      <c r="H18535" s="3" t="inlineStr"/>
      <c r="I18535" s="3" t="inlineStr"/>
      <c r="J18535" s="2" t="inlineStr">
        <is>
          <t>GameData\Configuration\9_Name\Names_POIs.xml</t>
        </is>
      </c>
    </row>
    <row r="18536">
      <c r="A18536" s="2" t="inlineStr">
        <is>
          <t>Name|Fetisov|display_name</t>
        </is>
      </c>
      <c r="B18536" s="3" t="inlineStr">
        <is>
          <t>25 Fetisov</t>
        </is>
      </c>
      <c r="C18536" s="3" t="inlineStr">
        <is>
          <t>25 Фетісов</t>
        </is>
      </c>
      <c r="D18536" s="2" t="inlineStr">
        <is>
          <t>mt</t>
        </is>
      </c>
      <c r="E18536" s="2" t="inlineStr">
        <is>
          <t>назва</t>
        </is>
      </c>
      <c r="F18536" s="3" t="inlineStr">
        <is>
          <t>25 Fetisov</t>
        </is>
      </c>
      <c r="G18536" s="2" t="inlineStr">
        <is>
          <t>gemini</t>
        </is>
      </c>
      <c r="H18536" s="3" t="inlineStr"/>
      <c r="I18536" s="3" t="inlineStr"/>
      <c r="J18536" s="2" t="inlineStr">
        <is>
          <t>GameData\Configuration\9_Name\Names_POIs.xml</t>
        </is>
      </c>
    </row>
    <row r="18537">
      <c r="A18537" s="2" t="inlineStr">
        <is>
          <t>Name|Chernov|display_name</t>
        </is>
      </c>
      <c r="B18537" s="3" t="inlineStr">
        <is>
          <t>145 Chernov</t>
        </is>
      </c>
      <c r="C18537" s="3" t="inlineStr">
        <is>
          <t>145 Чернов</t>
        </is>
      </c>
      <c r="D18537" s="2" t="inlineStr">
        <is>
          <t>mt</t>
        </is>
      </c>
      <c r="E18537" s="2" t="inlineStr">
        <is>
          <t>назва</t>
        </is>
      </c>
      <c r="F18537" s="3" t="inlineStr">
        <is>
          <t>145 Chernov</t>
        </is>
      </c>
      <c r="G18537" s="2" t="inlineStr">
        <is>
          <t>gemini</t>
        </is>
      </c>
      <c r="H18537" s="3" t="inlineStr"/>
      <c r="I18537" s="3" t="inlineStr"/>
      <c r="J18537" s="2" t="inlineStr">
        <is>
          <t>GameData\Configuration\9_Name\Names_POIs.xml</t>
        </is>
      </c>
    </row>
    <row r="18538">
      <c r="A18538" s="2" t="inlineStr">
        <is>
          <t>Name|Sharov|display_name</t>
        </is>
      </c>
      <c r="B18538" s="3" t="inlineStr">
        <is>
          <t>296 Sharov</t>
        </is>
      </c>
      <c r="C18538" s="3" t="inlineStr">
        <is>
          <t>296 Шаров</t>
        </is>
      </c>
      <c r="D18538" s="2" t="inlineStr">
        <is>
          <t>mt</t>
        </is>
      </c>
      <c r="E18538" s="2" t="inlineStr">
        <is>
          <t>назва</t>
        </is>
      </c>
      <c r="F18538" s="3" t="inlineStr">
        <is>
          <t>296 Sharov</t>
        </is>
      </c>
      <c r="G18538" s="2" t="inlineStr">
        <is>
          <t>gemini</t>
        </is>
      </c>
      <c r="H18538" s="3" t="inlineStr"/>
      <c r="I18538" s="3" t="inlineStr"/>
      <c r="J18538" s="2" t="inlineStr">
        <is>
          <t>GameData\Configuration\9_Name\Names_POIs.xml</t>
        </is>
      </c>
    </row>
    <row r="18539">
      <c r="A18539" s="2" t="inlineStr">
        <is>
          <t>Name|Elkin|display_name</t>
        </is>
      </c>
      <c r="B18539" s="3" t="inlineStr">
        <is>
          <t>8 Elkin</t>
        </is>
      </c>
      <c r="C18539" s="3" t="inlineStr">
        <is>
          <t>8 Єлкін</t>
        </is>
      </c>
      <c r="D18539" s="2" t="inlineStr">
        <is>
          <t>mt</t>
        </is>
      </c>
      <c r="E18539" s="2" t="inlineStr">
        <is>
          <t>назва</t>
        </is>
      </c>
      <c r="F18539" s="3" t="inlineStr">
        <is>
          <t>8 Elkin</t>
        </is>
      </c>
      <c r="G18539" s="2" t="inlineStr">
        <is>
          <t>gemini</t>
        </is>
      </c>
      <c r="H18539" s="3" t="inlineStr"/>
      <c r="I18539" s="3" t="inlineStr"/>
      <c r="J18539" s="2" t="inlineStr">
        <is>
          <t>GameData\Configuration\9_Name\Names_POIs.xml</t>
        </is>
      </c>
    </row>
    <row r="18540">
      <c r="A18540" s="2" t="inlineStr">
        <is>
          <t>Name|Emin|display_name</t>
        </is>
      </c>
      <c r="B18540" s="3" t="inlineStr">
        <is>
          <t>476 Emin</t>
        </is>
      </c>
      <c r="C18540" s="3" t="inlineStr">
        <is>
          <t>476 Емін</t>
        </is>
      </c>
      <c r="D18540" s="2" t="inlineStr">
        <is>
          <t>mt</t>
        </is>
      </c>
      <c r="E18540" s="2" t="inlineStr">
        <is>
          <t>назва</t>
        </is>
      </c>
      <c r="F18540" s="3" t="inlineStr">
        <is>
          <t>476 Emin</t>
        </is>
      </c>
      <c r="G18540" s="2" t="inlineStr">
        <is>
          <t>gemini</t>
        </is>
      </c>
      <c r="H18540" s="3" t="inlineStr"/>
      <c r="I18540" s="3" t="inlineStr"/>
      <c r="J18540" s="2" t="inlineStr">
        <is>
          <t>GameData\Configuration\9_Name\Names_POIs.xml</t>
        </is>
      </c>
    </row>
    <row r="18541">
      <c r="A18541" s="2" t="inlineStr">
        <is>
          <t>Name|Lawrie|display_name</t>
        </is>
      </c>
      <c r="B18541" s="3" t="inlineStr">
        <is>
          <t>89 Lawrie</t>
        </is>
      </c>
      <c r="C18541" s="3" t="inlineStr">
        <is>
          <t>89 Лорі</t>
        </is>
      </c>
      <c r="D18541" s="2" t="inlineStr">
        <is>
          <t>mt</t>
        </is>
      </c>
      <c r="E18541" s="2" t="inlineStr">
        <is>
          <t>назва</t>
        </is>
      </c>
      <c r="F18541" s="3" t="inlineStr">
        <is>
          <t>89 Lawrie</t>
        </is>
      </c>
      <c r="G18541" s="2" t="inlineStr">
        <is>
          <t>gemini</t>
        </is>
      </c>
      <c r="H18541" s="3" t="inlineStr"/>
      <c r="I18541" s="3" t="inlineStr"/>
      <c r="J18541" s="2" t="inlineStr">
        <is>
          <t>GameData\Configuration\9_Name\Names_POIs.xml</t>
        </is>
      </c>
    </row>
    <row r="18542">
      <c r="A18542" s="2" t="inlineStr">
        <is>
          <t>Name|Irving|display_name</t>
        </is>
      </c>
      <c r="B18542" s="3" t="inlineStr">
        <is>
          <t>111 Irving</t>
        </is>
      </c>
      <c r="C18542" s="3" t="inlineStr">
        <is>
          <t>111 Ірвінг</t>
        </is>
      </c>
      <c r="D18542" s="2" t="inlineStr">
        <is>
          <t>mt</t>
        </is>
      </c>
      <c r="E18542" s="2" t="inlineStr">
        <is>
          <t>назва</t>
        </is>
      </c>
      <c r="F18542" s="3" t="inlineStr">
        <is>
          <t>111 Irving</t>
        </is>
      </c>
      <c r="G18542" s="2" t="inlineStr">
        <is>
          <t>gemini</t>
        </is>
      </c>
      <c r="H18542" s="3" t="inlineStr"/>
      <c r="I18542" s="3" t="inlineStr"/>
      <c r="J18542" s="2" t="inlineStr">
        <is>
          <t>GameData\Configuration\9_Name\Names_POIs.xml</t>
        </is>
      </c>
    </row>
    <row r="18543">
      <c r="A18543" s="2" t="inlineStr">
        <is>
          <t>Name|Kinnear|display_name</t>
        </is>
      </c>
      <c r="B18543" s="3" t="inlineStr">
        <is>
          <t>301 Kinnear</t>
        </is>
      </c>
      <c r="C18543" s="3" t="inlineStr">
        <is>
          <t>301 Кіннір</t>
        </is>
      </c>
      <c r="D18543" s="2" t="inlineStr">
        <is>
          <t>mt</t>
        </is>
      </c>
      <c r="E18543" s="2" t="inlineStr">
        <is>
          <t>назва</t>
        </is>
      </c>
      <c r="F18543" s="3" t="inlineStr">
        <is>
          <t>301 Kinnear</t>
        </is>
      </c>
      <c r="G18543" s="2" t="inlineStr">
        <is>
          <t>gemini</t>
        </is>
      </c>
      <c r="H18543" s="3" t="inlineStr"/>
      <c r="I18543" s="3" t="inlineStr"/>
      <c r="J18543" s="2" t="inlineStr">
        <is>
          <t>GameData\Configuration\9_Name\Names_POIs.xml</t>
        </is>
      </c>
    </row>
    <row r="18544">
      <c r="A18544" s="2" t="inlineStr">
        <is>
          <t>Name|Kiskadden|display_name</t>
        </is>
      </c>
      <c r="B18544" s="3" t="inlineStr">
        <is>
          <t>505 Kiskadden</t>
        </is>
      </c>
      <c r="C18544" s="3" t="inlineStr">
        <is>
          <t>505 Кіскадден</t>
        </is>
      </c>
      <c r="D18544" s="2" t="inlineStr">
        <is>
          <t>mt</t>
        </is>
      </c>
      <c r="E18544" s="2" t="inlineStr">
        <is>
          <t>назва</t>
        </is>
      </c>
      <c r="F18544" s="3" t="inlineStr">
        <is>
          <t>505 Kiskadden</t>
        </is>
      </c>
      <c r="G18544" s="2" t="inlineStr">
        <is>
          <t>gemini</t>
        </is>
      </c>
      <c r="H18544" s="3" t="inlineStr"/>
      <c r="I18544" s="3" t="inlineStr"/>
      <c r="J18544" s="2" t="inlineStr">
        <is>
          <t>GameData\Configuration\9_Name\Names_POIs.xml</t>
        </is>
      </c>
    </row>
    <row r="18545">
      <c r="A18545" s="2" t="inlineStr">
        <is>
          <t>Name|Keogh|display_name</t>
        </is>
      </c>
      <c r="B18545" s="3" t="inlineStr">
        <is>
          <t>592 Keogh</t>
        </is>
      </c>
      <c r="C18545" s="3" t="inlineStr">
        <is>
          <t>592 Кіо</t>
        </is>
      </c>
      <c r="D18545" s="2" t="inlineStr">
        <is>
          <t>mt</t>
        </is>
      </c>
      <c r="E18545" s="2" t="inlineStr">
        <is>
          <t>назва</t>
        </is>
      </c>
      <c r="F18545" s="3" t="inlineStr">
        <is>
          <t>592 Keogh</t>
        </is>
      </c>
      <c r="G18545" s="2" t="inlineStr">
        <is>
          <t>gemini</t>
        </is>
      </c>
      <c r="H18545" s="3" t="inlineStr"/>
      <c r="I18545" s="3" t="inlineStr"/>
      <c r="J18545" s="2" t="inlineStr">
        <is>
          <t>GameData\Configuration\9_Name\Names_POIs.xml</t>
        </is>
      </c>
    </row>
    <row r="18546">
      <c r="A18546" s="2" t="inlineStr">
        <is>
          <t>Name|Donaldson|display_name</t>
        </is>
      </c>
      <c r="B18546" s="3" t="inlineStr">
        <is>
          <t>176 Donaldson</t>
        </is>
      </c>
      <c r="C18546" s="3" t="inlineStr">
        <is>
          <t>176 Дональдсон</t>
        </is>
      </c>
      <c r="D18546" s="2" t="inlineStr">
        <is>
          <t>mt</t>
        </is>
      </c>
      <c r="E18546" s="2" t="inlineStr">
        <is>
          <t>назва</t>
        </is>
      </c>
      <c r="F18546" s="3" t="inlineStr">
        <is>
          <t>176 Donaldson</t>
        </is>
      </c>
      <c r="G18546" s="2" t="inlineStr">
        <is>
          <t>gemini</t>
        </is>
      </c>
      <c r="H18546" s="3" t="inlineStr"/>
      <c r="I18546" s="3" t="inlineStr"/>
      <c r="J18546" s="2" t="inlineStr">
        <is>
          <t>GameData\Configuration\9_Name\Names_POIs.xml</t>
        </is>
      </c>
    </row>
    <row r="18547">
      <c r="A18547" s="2" t="inlineStr">
        <is>
          <t>Name|Finnie|display_name</t>
        </is>
      </c>
      <c r="B18547" s="3" t="inlineStr">
        <is>
          <t>12 Finnie</t>
        </is>
      </c>
      <c r="C18547" s="3" t="inlineStr">
        <is>
          <t>12 Фінні</t>
        </is>
      </c>
      <c r="D18547" s="2" t="inlineStr">
        <is>
          <t>mt</t>
        </is>
      </c>
      <c r="E18547" s="2" t="inlineStr">
        <is>
          <t>назва</t>
        </is>
      </c>
      <c r="F18547" s="3" t="inlineStr">
        <is>
          <t>12 Finnie</t>
        </is>
      </c>
      <c r="G18547" s="2" t="inlineStr">
        <is>
          <t>gemini</t>
        </is>
      </c>
      <c r="H18547" s="3" t="inlineStr"/>
      <c r="I18547" s="3" t="inlineStr"/>
      <c r="J18547" s="2" t="inlineStr">
        <is>
          <t>GameData\Configuration\9_Name\Names_POIs.xml</t>
        </is>
      </c>
    </row>
    <row r="18548">
      <c r="A18548" s="2" t="inlineStr">
        <is>
          <t>Name|Masui|display_name</t>
        </is>
      </c>
      <c r="B18548" s="3" t="inlineStr">
        <is>
          <t>34 Masui</t>
        </is>
      </c>
      <c r="C18548" s="3" t="inlineStr">
        <is>
          <t>34 Масуї</t>
        </is>
      </c>
      <c r="D18548" s="2" t="inlineStr">
        <is>
          <t>mt</t>
        </is>
      </c>
      <c r="E18548" s="2" t="inlineStr">
        <is>
          <t>назва</t>
        </is>
      </c>
      <c r="F18548" s="3" t="inlineStr">
        <is>
          <t>34 Masui</t>
        </is>
      </c>
      <c r="G18548" s="2" t="inlineStr">
        <is>
          <t>gemini</t>
        </is>
      </c>
      <c r="H18548" s="3" t="inlineStr"/>
      <c r="I18548" s="3" t="inlineStr"/>
      <c r="J18548" s="2" t="inlineStr">
        <is>
          <t>GameData\Configuration\9_Name\Names_POIs.xml</t>
        </is>
      </c>
    </row>
    <row r="18549">
      <c r="A18549" s="2" t="inlineStr">
        <is>
          <t>Name|Miyamae|display_name</t>
        </is>
      </c>
      <c r="B18549" s="3" t="inlineStr">
        <is>
          <t>864 Miyamae</t>
        </is>
      </c>
      <c r="C18549" s="3" t="inlineStr">
        <is>
          <t>864 Міямае</t>
        </is>
      </c>
      <c r="D18549" s="2" t="inlineStr">
        <is>
          <t>mt</t>
        </is>
      </c>
      <c r="E18549" s="2" t="inlineStr">
        <is>
          <t>назва</t>
        </is>
      </c>
      <c r="F18549" s="3" t="inlineStr">
        <is>
          <t>864 Miyamae</t>
        </is>
      </c>
      <c r="G18549" s="2" t="inlineStr">
        <is>
          <t>gemini</t>
        </is>
      </c>
      <c r="H18549" s="3" t="inlineStr"/>
      <c r="I18549" s="3" t="inlineStr"/>
      <c r="J18549" s="2" t="inlineStr">
        <is>
          <t>GameData\Configuration\9_Name\Names_POIs.xml</t>
        </is>
      </c>
    </row>
    <row r="18550">
      <c r="A18550" s="2" t="inlineStr">
        <is>
          <t>Name|Misumi|display_name</t>
        </is>
      </c>
      <c r="B18550" s="3" t="inlineStr">
        <is>
          <t>521 Misumi</t>
        </is>
      </c>
      <c r="C18550" s="3" t="inlineStr">
        <is>
          <t>521 Місумі</t>
        </is>
      </c>
      <c r="D18550" s="2" t="inlineStr">
        <is>
          <t>mt</t>
        </is>
      </c>
      <c r="E18550" s="2" t="inlineStr">
        <is>
          <t>назва</t>
        </is>
      </c>
      <c r="F18550" s="3" t="inlineStr">
        <is>
          <t>521 Misumi</t>
        </is>
      </c>
      <c r="G18550" s="2" t="inlineStr">
        <is>
          <t>gemini</t>
        </is>
      </c>
      <c r="H18550" s="3" t="inlineStr"/>
      <c r="I18550" s="3" t="inlineStr"/>
      <c r="J18550" s="2" t="inlineStr">
        <is>
          <t>GameData\Configuration\9_Name\Names_POIs.xml</t>
        </is>
      </c>
    </row>
    <row r="18551">
      <c r="A18551" s="2" t="inlineStr">
        <is>
          <t>Name|Miyakawa|display_name</t>
        </is>
      </c>
      <c r="B18551" s="3" t="inlineStr">
        <is>
          <t>54 Miyakawa</t>
        </is>
      </c>
      <c r="C18551" s="3" t="inlineStr">
        <is>
          <t>54 Міякава</t>
        </is>
      </c>
      <c r="D18551" s="2" t="inlineStr">
        <is>
          <t>mt</t>
        </is>
      </c>
      <c r="E18551" s="2" t="inlineStr">
        <is>
          <t>назва</t>
        </is>
      </c>
      <c r="F18551" s="3" t="inlineStr">
        <is>
          <t>54 Miyakawa</t>
        </is>
      </c>
      <c r="G18551" s="2" t="inlineStr">
        <is>
          <t>gemini</t>
        </is>
      </c>
      <c r="H18551" s="3" t="inlineStr"/>
      <c r="I18551" s="3" t="inlineStr"/>
      <c r="J18551" s="2" t="inlineStr">
        <is>
          <t>GameData\Configuration\9_Name\Names_POIs.xml</t>
        </is>
      </c>
    </row>
    <row r="18552">
      <c r="A18552" s="2" t="inlineStr">
        <is>
          <t>Name|Aarnio|display_name</t>
        </is>
      </c>
      <c r="B18552" s="3" t="inlineStr">
        <is>
          <t>1 Aarnio</t>
        </is>
      </c>
      <c r="C18552" s="3" t="inlineStr">
        <is>
          <t>1 Аарніо</t>
        </is>
      </c>
      <c r="D18552" s="2" t="inlineStr">
        <is>
          <t>mt</t>
        </is>
      </c>
      <c r="E18552" s="2" t="inlineStr">
        <is>
          <t>назва</t>
        </is>
      </c>
      <c r="F18552" s="3" t="inlineStr">
        <is>
          <t>1 Aarnio</t>
        </is>
      </c>
      <c r="G18552" s="2" t="inlineStr">
        <is>
          <t>gemini</t>
        </is>
      </c>
      <c r="H18552" s="3" t="inlineStr"/>
      <c r="I18552" s="3" t="inlineStr"/>
      <c r="J18552" s="2" t="inlineStr">
        <is>
          <t>GameData\Configuration\9_Name\Names_POIs.xml</t>
        </is>
      </c>
    </row>
    <row r="18553">
      <c r="A18553" s="2" t="inlineStr">
        <is>
          <t>Name|Astala|display_name</t>
        </is>
      </c>
      <c r="B18553" s="3" t="inlineStr">
        <is>
          <t>301 Astala</t>
        </is>
      </c>
      <c r="C18553" s="3" t="inlineStr">
        <is>
          <t>301 Астала</t>
        </is>
      </c>
      <c r="D18553" s="2" t="inlineStr">
        <is>
          <t>mt</t>
        </is>
      </c>
      <c r="E18553" s="2" t="inlineStr">
        <is>
          <t>назва</t>
        </is>
      </c>
      <c r="F18553" s="3" t="inlineStr">
        <is>
          <t>301 Astala</t>
        </is>
      </c>
      <c r="G18553" s="2" t="inlineStr">
        <is>
          <t>gemini</t>
        </is>
      </c>
      <c r="H18553" s="3" t="inlineStr"/>
      <c r="I18553" s="3" t="inlineStr"/>
      <c r="J18553" s="2" t="inlineStr">
        <is>
          <t>GameData\Configuration\9_Name\Names_POIs.xml</t>
        </is>
      </c>
    </row>
    <row r="18554">
      <c r="A18554" s="2" t="inlineStr">
        <is>
          <t>Name|Hautala|display_name</t>
        </is>
      </c>
      <c r="B18554" s="3" t="inlineStr">
        <is>
          <t>790 Hautala</t>
        </is>
      </c>
      <c r="C18554" s="3" t="inlineStr">
        <is>
          <t>790 Гаутала</t>
        </is>
      </c>
      <c r="D18554" s="2" t="inlineStr">
        <is>
          <t>mt</t>
        </is>
      </c>
      <c r="E18554" s="2" t="inlineStr">
        <is>
          <t>назва</t>
        </is>
      </c>
      <c r="F18554" s="3" t="inlineStr">
        <is>
          <t>790 Hautala</t>
        </is>
      </c>
      <c r="G18554" s="2" t="inlineStr">
        <is>
          <t>gemini</t>
        </is>
      </c>
      <c r="H18554" s="3" t="inlineStr"/>
      <c r="I18554" s="3" t="inlineStr"/>
      <c r="J18554" s="2" t="inlineStr">
        <is>
          <t>GameData\Configuration\9_Name\Names_POIs.xml</t>
        </is>
      </c>
    </row>
    <row r="18555">
      <c r="A18555" s="2" t="inlineStr">
        <is>
          <t>Name|Eloranta|display_name</t>
        </is>
      </c>
      <c r="B18555" s="3" t="inlineStr">
        <is>
          <t>52 Eloranta</t>
        </is>
      </c>
      <c r="C18555" s="3" t="inlineStr">
        <is>
          <t>52 Елоранта</t>
        </is>
      </c>
      <c r="D18555" s="2" t="inlineStr">
        <is>
          <t>mt</t>
        </is>
      </c>
      <c r="E18555" s="2" t="inlineStr">
        <is>
          <t>назва</t>
        </is>
      </c>
      <c r="F18555" s="3" t="inlineStr">
        <is>
          <t>52 Eloranta</t>
        </is>
      </c>
      <c r="G18555" s="2" t="inlineStr">
        <is>
          <t>gemini</t>
        </is>
      </c>
      <c r="H18555" s="3" t="inlineStr"/>
      <c r="I18555" s="3" t="inlineStr"/>
      <c r="J18555" s="2" t="inlineStr">
        <is>
          <t>GameData\Configuration\9_Name\Names_POIs.xml</t>
        </is>
      </c>
    </row>
    <row r="18556">
      <c r="A18556" s="2" t="inlineStr">
        <is>
          <t>Name|Heininen|display_name</t>
        </is>
      </c>
      <c r="B18556" s="3" t="inlineStr">
        <is>
          <t>36 Heininen</t>
        </is>
      </c>
      <c r="C18556" s="3" t="inlineStr">
        <is>
          <t>36 Гейнінен</t>
        </is>
      </c>
      <c r="D18556" s="2" t="inlineStr">
        <is>
          <t>mt</t>
        </is>
      </c>
      <c r="E18556" s="2" t="inlineStr">
        <is>
          <t>назва</t>
        </is>
      </c>
      <c r="F18556" s="3" t="inlineStr">
        <is>
          <t>36 Heininen</t>
        </is>
      </c>
      <c r="G18556" s="2" t="inlineStr">
        <is>
          <t>gemini</t>
        </is>
      </c>
      <c r="H18556" s="3" t="inlineStr"/>
      <c r="I18556" s="3" t="inlineStr"/>
      <c r="J18556" s="2" t="inlineStr">
        <is>
          <t>GameData\Configuration\9_Name\Names_POIs.xml</t>
        </is>
      </c>
    </row>
    <row r="18557">
      <c r="A18557" s="2" t="inlineStr">
        <is>
          <t>Name|Jokinen|display_name</t>
        </is>
      </c>
      <c r="B18557" s="3" t="inlineStr">
        <is>
          <t>4 Jokinen</t>
        </is>
      </c>
      <c r="C18557" s="3" t="inlineStr">
        <is>
          <t>4 Йокінен</t>
        </is>
      </c>
      <c r="D18557" s="2" t="inlineStr">
        <is>
          <t>mt</t>
        </is>
      </c>
      <c r="E18557" s="2" t="inlineStr">
        <is>
          <t>назва</t>
        </is>
      </c>
      <c r="F18557" s="3" t="inlineStr">
        <is>
          <t>4 Jokinen</t>
        </is>
      </c>
      <c r="G18557" s="2" t="inlineStr">
        <is>
          <t>gemini</t>
        </is>
      </c>
      <c r="H18557" s="3" t="inlineStr"/>
      <c r="I18557" s="3" t="inlineStr"/>
      <c r="J18557" s="2" t="inlineStr">
        <is>
          <t>GameData\Configuration\9_Name\Names_POIs.xml</t>
        </is>
      </c>
    </row>
    <row r="18558">
      <c r="A18558" s="2" t="inlineStr">
        <is>
          <t>Name|Hanski|display_name</t>
        </is>
      </c>
      <c r="B18558" s="3" t="inlineStr">
        <is>
          <t>8 Hanski</t>
        </is>
      </c>
      <c r="C18558" s="3" t="inlineStr">
        <is>
          <t>8 Ганскі</t>
        </is>
      </c>
      <c r="D18558" s="2" t="inlineStr">
        <is>
          <t>mt</t>
        </is>
      </c>
      <c r="E18558" s="2" t="inlineStr">
        <is>
          <t>назва</t>
        </is>
      </c>
      <c r="F18558" s="3" t="inlineStr">
        <is>
          <t>8 Hanski</t>
        </is>
      </c>
      <c r="G18558" s="2" t="inlineStr">
        <is>
          <t>gemini</t>
        </is>
      </c>
      <c r="H18558" s="3" t="inlineStr"/>
      <c r="I18558" s="3" t="inlineStr"/>
      <c r="J18558" s="2" t="inlineStr">
        <is>
          <t>GameData\Configuration\9_Name\Names_POIs.xml</t>
        </is>
      </c>
    </row>
    <row r="18559">
      <c r="A18559" s="2" t="inlineStr">
        <is>
          <t>Name|Isotalo|display_name</t>
        </is>
      </c>
      <c r="B18559" s="3" t="inlineStr">
        <is>
          <t>670 Isotalo</t>
        </is>
      </c>
      <c r="C18559" s="3" t="inlineStr">
        <is>
          <t>670 Ісотало</t>
        </is>
      </c>
      <c r="D18559" s="2" t="inlineStr">
        <is>
          <t>mt</t>
        </is>
      </c>
      <c r="E18559" s="2" t="inlineStr">
        <is>
          <t>назва</t>
        </is>
      </c>
      <c r="F18559" s="3" t="inlineStr">
        <is>
          <t>670 Isotalo</t>
        </is>
      </c>
      <c r="G18559" s="2" t="inlineStr">
        <is>
          <t>gemini</t>
        </is>
      </c>
      <c r="H18559" s="3" t="inlineStr"/>
      <c r="I18559" s="3" t="inlineStr"/>
      <c r="J18559" s="2" t="inlineStr">
        <is>
          <t>GameData\Configuration\9_Name\Names_POIs.xml</t>
        </is>
      </c>
    </row>
    <row r="18560">
      <c r="A18560" s="2" t="inlineStr">
        <is>
          <t>Name|Halvari|display_name</t>
        </is>
      </c>
      <c r="B18560" s="3" t="inlineStr">
        <is>
          <t>104 Halvari</t>
        </is>
      </c>
      <c r="C18560" s="3" t="inlineStr">
        <is>
          <t>104 Галварі</t>
        </is>
      </c>
      <c r="D18560" s="2" t="inlineStr">
        <is>
          <t>mt</t>
        </is>
      </c>
      <c r="E18560" s="2" t="inlineStr">
        <is>
          <t>назва</t>
        </is>
      </c>
      <c r="F18560" s="3" t="inlineStr">
        <is>
          <t>104 Halvari</t>
        </is>
      </c>
      <c r="G18560" s="2" t="inlineStr">
        <is>
          <t>gemini</t>
        </is>
      </c>
      <c r="H18560" s="3" t="inlineStr"/>
      <c r="I18560" s="3" t="inlineStr"/>
      <c r="J18560" s="2" t="inlineStr">
        <is>
          <t>GameData\Configuration\9_Name\Names_POIs.xml</t>
        </is>
      </c>
    </row>
    <row r="18561">
      <c r="A18561" s="2" t="inlineStr">
        <is>
          <t>Name|Haga|display_name</t>
        </is>
      </c>
      <c r="B18561" s="3" t="inlineStr">
        <is>
          <t>19 Haga</t>
        </is>
      </c>
      <c r="C18561" s="3" t="inlineStr">
        <is>
          <t>19 Гага</t>
        </is>
      </c>
      <c r="D18561" s="2" t="inlineStr">
        <is>
          <t>mt</t>
        </is>
      </c>
      <c r="E18561" s="2" t="inlineStr">
        <is>
          <t>назва</t>
        </is>
      </c>
      <c r="F18561" s="3" t="inlineStr">
        <is>
          <t>19 Haga</t>
        </is>
      </c>
      <c r="G18561" s="2" t="inlineStr">
        <is>
          <t>gemini</t>
        </is>
      </c>
      <c r="H18561" s="3" t="inlineStr"/>
      <c r="I18561" s="3" t="inlineStr"/>
      <c r="J18561" s="2" t="inlineStr">
        <is>
          <t>GameData\Configuration\9_Name\Names_POIs.xml</t>
        </is>
      </c>
    </row>
    <row r="18562">
      <c r="A18562" s="2" t="inlineStr">
        <is>
          <t>Name|Jaskari|display_name</t>
        </is>
      </c>
      <c r="B18562" s="3" t="inlineStr">
        <is>
          <t>6 Jaskari</t>
        </is>
      </c>
      <c r="C18562" s="3" t="inlineStr">
        <is>
          <t>6 Яскарі</t>
        </is>
      </c>
      <c r="D18562" s="2" t="inlineStr">
        <is>
          <t>mt</t>
        </is>
      </c>
      <c r="E18562" s="2" t="inlineStr">
        <is>
          <t>назва</t>
        </is>
      </c>
      <c r="F18562" s="3" t="inlineStr">
        <is>
          <t>6 Jaskari</t>
        </is>
      </c>
      <c r="G18562" s="2" t="inlineStr">
        <is>
          <t>gemini</t>
        </is>
      </c>
      <c r="H18562" s="3" t="inlineStr"/>
      <c r="I18562" s="3" t="inlineStr"/>
      <c r="J18562" s="2" t="inlineStr">
        <is>
          <t>GameData\Configuration\9_Name\Names_POIs.xml</t>
        </is>
      </c>
    </row>
    <row r="18563">
      <c r="A18563" s="2" t="inlineStr">
        <is>
          <t>Name|Jalo|display_name</t>
        </is>
      </c>
      <c r="B18563" s="3" t="inlineStr">
        <is>
          <t>88 Jalo</t>
        </is>
      </c>
      <c r="C18563" s="3" t="inlineStr">
        <is>
          <t>88 Яло</t>
        </is>
      </c>
      <c r="D18563" s="2" t="inlineStr">
        <is>
          <t>mt</t>
        </is>
      </c>
      <c r="E18563" s="2" t="inlineStr">
        <is>
          <t>назва</t>
        </is>
      </c>
      <c r="F18563" s="3" t="inlineStr">
        <is>
          <t>88 Jalo</t>
        </is>
      </c>
      <c r="G18563" s="2" t="inlineStr">
        <is>
          <t>gemini</t>
        </is>
      </c>
      <c r="H18563" s="3" t="inlineStr"/>
      <c r="I18563" s="3" t="inlineStr"/>
      <c r="J18563" s="2" t="inlineStr">
        <is>
          <t>GameData\Configuration\9_Name\Names_POIs.xml</t>
        </is>
      </c>
    </row>
    <row r="18564">
      <c r="A18564" s="2" t="inlineStr">
        <is>
          <t>Name|Hatakka|display_name</t>
        </is>
      </c>
      <c r="B18564" s="3" t="inlineStr">
        <is>
          <t>39 Hatakka</t>
        </is>
      </c>
      <c r="C18564" s="3" t="inlineStr">
        <is>
          <t>39 Гатакка</t>
        </is>
      </c>
      <c r="D18564" s="2" t="inlineStr">
        <is>
          <t>mt</t>
        </is>
      </c>
      <c r="E18564" s="2" t="inlineStr">
        <is>
          <t>назва</t>
        </is>
      </c>
      <c r="F18564" s="3" t="inlineStr">
        <is>
          <t>39 Hatakka</t>
        </is>
      </c>
      <c r="G18564" s="2" t="inlineStr">
        <is>
          <t>gemini</t>
        </is>
      </c>
      <c r="H18564" s="3" t="inlineStr"/>
      <c r="I18564" s="3" t="inlineStr"/>
      <c r="J18564" s="2" t="inlineStr">
        <is>
          <t>GameData\Configuration\9_Name\Names_POIs.xml</t>
        </is>
      </c>
    </row>
    <row r="18565">
      <c r="A18565" s="2" t="inlineStr">
        <is>
          <t>Name|Nenonen|display_name</t>
        </is>
      </c>
      <c r="B18565" s="3" t="inlineStr">
        <is>
          <t>11 Nenonen</t>
        </is>
      </c>
      <c r="C18565" s="3" t="inlineStr">
        <is>
          <t>11 Ненонен</t>
        </is>
      </c>
      <c r="D18565" s="2" t="inlineStr">
        <is>
          <t>mt</t>
        </is>
      </c>
      <c r="E18565" s="2" t="inlineStr">
        <is>
          <t>назва</t>
        </is>
      </c>
      <c r="F18565" s="3" t="inlineStr">
        <is>
          <t>11 Nenonen</t>
        </is>
      </c>
      <c r="G18565" s="2" t="inlineStr">
        <is>
          <t>gemini</t>
        </is>
      </c>
      <c r="H18565" s="3" t="inlineStr"/>
      <c r="I18565" s="3" t="inlineStr"/>
      <c r="J18565" s="2" t="inlineStr">
        <is>
          <t>GameData\Configuration\9_Name\Names_POIs.xml</t>
        </is>
      </c>
    </row>
    <row r="18566">
      <c r="A18566" s="2" t="inlineStr">
        <is>
          <t>Name|Ojanen|display_name</t>
        </is>
      </c>
      <c r="B18566" s="3" t="inlineStr">
        <is>
          <t>14 Ojanen</t>
        </is>
      </c>
      <c r="C18566" s="3" t="inlineStr">
        <is>
          <t>14 Оянен</t>
        </is>
      </c>
      <c r="D18566" s="2" t="inlineStr">
        <is>
          <t>mt</t>
        </is>
      </c>
      <c r="E18566" s="2" t="inlineStr">
        <is>
          <t>назва</t>
        </is>
      </c>
      <c r="F18566" s="3" t="inlineStr">
        <is>
          <t>14 Ojanen</t>
        </is>
      </c>
      <c r="G18566" s="2" t="inlineStr">
        <is>
          <t>gemini</t>
        </is>
      </c>
      <c r="H18566" s="3" t="inlineStr"/>
      <c r="I18566" s="3" t="inlineStr"/>
      <c r="J18566" s="2" t="inlineStr">
        <is>
          <t>GameData\Configuration\9_Name\Names_POIs.xml</t>
        </is>
      </c>
    </row>
    <row r="18567">
      <c r="A18567" s="2" t="inlineStr">
        <is>
          <t>Name|Perttunen|display_name</t>
        </is>
      </c>
      <c r="B18567" s="3" t="inlineStr">
        <is>
          <t>173 Perttunen</t>
        </is>
      </c>
      <c r="C18567" s="3" t="inlineStr">
        <is>
          <t>173 Перттунен</t>
        </is>
      </c>
      <c r="D18567" s="2" t="inlineStr">
        <is>
          <t>mt</t>
        </is>
      </c>
      <c r="E18567" s="2" t="inlineStr">
        <is>
          <t>назва</t>
        </is>
      </c>
      <c r="F18567" s="3" t="inlineStr">
        <is>
          <t>173 Perttunen</t>
        </is>
      </c>
      <c r="G18567" s="2" t="inlineStr">
        <is>
          <t>gemini</t>
        </is>
      </c>
      <c r="H18567" s="3" t="inlineStr"/>
      <c r="I18567" s="3" t="inlineStr"/>
      <c r="J18567" s="2" t="inlineStr">
        <is>
          <t>GameData\Configuration\9_Name\Names_POIs.xml</t>
        </is>
      </c>
    </row>
    <row r="18568">
      <c r="A18568" s="2" t="inlineStr">
        <is>
          <t>Name|Paasio|display_name</t>
        </is>
      </c>
      <c r="B18568" s="3" t="inlineStr">
        <is>
          <t>131 Paasio</t>
        </is>
      </c>
      <c r="C18568" s="3" t="inlineStr">
        <is>
          <t>131 Паасіо</t>
        </is>
      </c>
      <c r="D18568" s="2" t="inlineStr">
        <is>
          <t>mt</t>
        </is>
      </c>
      <c r="E18568" s="2" t="inlineStr">
        <is>
          <t>назва</t>
        </is>
      </c>
      <c r="F18568" s="3" t="inlineStr">
        <is>
          <t>131 Paasio</t>
        </is>
      </c>
      <c r="G18568" s="2" t="inlineStr">
        <is>
          <t>gemini</t>
        </is>
      </c>
      <c r="H18568" s="3" t="inlineStr"/>
      <c r="I18568" s="3" t="inlineStr"/>
      <c r="J18568" s="2" t="inlineStr">
        <is>
          <t>GameData\Configuration\9_Name\Names_POIs.xml</t>
        </is>
      </c>
    </row>
    <row r="18569">
      <c r="A18569" s="2" t="inlineStr">
        <is>
          <t>Name|Roponen|display_name</t>
        </is>
      </c>
      <c r="B18569" s="3" t="inlineStr">
        <is>
          <t>91 Roponen</t>
        </is>
      </c>
      <c r="C18569" s="3" t="inlineStr">
        <is>
          <t>91 Ропонен</t>
        </is>
      </c>
      <c r="D18569" s="2" t="inlineStr">
        <is>
          <t>mt</t>
        </is>
      </c>
      <c r="E18569" s="2" t="inlineStr">
        <is>
          <t>назва</t>
        </is>
      </c>
      <c r="F18569" s="3" t="inlineStr">
        <is>
          <t>91 Roponen</t>
        </is>
      </c>
      <c r="G18569" s="2" t="inlineStr">
        <is>
          <t>gemini</t>
        </is>
      </c>
      <c r="H18569" s="3" t="inlineStr"/>
      <c r="I18569" s="3" t="inlineStr"/>
      <c r="J18569" s="2" t="inlineStr">
        <is>
          <t>GameData\Configuration\9_Name\Names_POIs.xml</t>
        </is>
      </c>
    </row>
    <row r="18570">
      <c r="A18570" s="2" t="inlineStr">
        <is>
          <t>Name|Calderon|display_name</t>
        </is>
      </c>
      <c r="B18570" s="3" t="inlineStr">
        <is>
          <t>14 Calderon</t>
        </is>
      </c>
      <c r="C18570" s="3" t="inlineStr">
        <is>
          <t>14 Кальдерон</t>
        </is>
      </c>
      <c r="D18570" s="2" t="inlineStr">
        <is>
          <t>mt</t>
        </is>
      </c>
      <c r="E18570" s="2" t="inlineStr">
        <is>
          <t>назва</t>
        </is>
      </c>
      <c r="F18570" s="3" t="inlineStr">
        <is>
          <t>14 Calderon</t>
        </is>
      </c>
      <c r="G18570" s="2" t="inlineStr">
        <is>
          <t>gemini</t>
        </is>
      </c>
      <c r="H18570" s="3" t="inlineStr"/>
      <c r="I18570" s="3" t="inlineStr"/>
      <c r="J18570" s="2" t="inlineStr">
        <is>
          <t>GameData\Configuration\9_Name\Names_POIs.xml</t>
        </is>
      </c>
    </row>
    <row r="18571">
      <c r="A18571" s="2" t="inlineStr">
        <is>
          <t>Name|Apaza|display_name</t>
        </is>
      </c>
      <c r="B18571" s="3" t="inlineStr">
        <is>
          <t>2 Apaza</t>
        </is>
      </c>
      <c r="C18571" s="3" t="inlineStr">
        <is>
          <t>2 Апаза</t>
        </is>
      </c>
      <c r="D18571" s="2" t="inlineStr">
        <is>
          <t>mt</t>
        </is>
      </c>
      <c r="E18571" s="2" t="inlineStr">
        <is>
          <t>назва</t>
        </is>
      </c>
      <c r="F18571" s="3" t="inlineStr">
        <is>
          <t>2 Apaza</t>
        </is>
      </c>
      <c r="G18571" s="2" t="inlineStr">
        <is>
          <t>gemini</t>
        </is>
      </c>
      <c r="H18571" s="3" t="inlineStr"/>
      <c r="I18571" s="3" t="inlineStr"/>
      <c r="J18571" s="2" t="inlineStr">
        <is>
          <t>GameData\Configuration\9_Name\Names_POIs.xml</t>
        </is>
      </c>
    </row>
    <row r="18572">
      <c r="A18572" s="2" t="inlineStr">
        <is>
          <t>Name|Salas|display_name</t>
        </is>
      </c>
      <c r="B18572" s="3" t="inlineStr">
        <is>
          <t>212 Salas</t>
        </is>
      </c>
      <c r="C18572" s="3" t="inlineStr">
        <is>
          <t>212 Салас</t>
        </is>
      </c>
      <c r="D18572" s="2" t="inlineStr">
        <is>
          <t>mt</t>
        </is>
      </c>
      <c r="E18572" s="2" t="inlineStr">
        <is>
          <t>назва</t>
        </is>
      </c>
      <c r="F18572" s="3" t="inlineStr">
        <is>
          <t>212 Salas</t>
        </is>
      </c>
      <c r="G18572" s="2" t="inlineStr">
        <is>
          <t>gemini</t>
        </is>
      </c>
      <c r="H18572" s="3" t="inlineStr"/>
      <c r="I18572" s="3" t="inlineStr"/>
      <c r="J18572" s="2" t="inlineStr">
        <is>
          <t>GameData\Configuration\9_Name\Names_POIs.xml</t>
        </is>
      </c>
    </row>
    <row r="18573">
      <c r="A18573" s="2" t="inlineStr">
        <is>
          <t>Name|Bautista|display_name</t>
        </is>
      </c>
      <c r="B18573" s="3" t="inlineStr">
        <is>
          <t>40 Bautista</t>
        </is>
      </c>
      <c r="C18573" s="3" t="inlineStr">
        <is>
          <t>40 Баутіста</t>
        </is>
      </c>
      <c r="D18573" s="2" t="inlineStr">
        <is>
          <t>mt</t>
        </is>
      </c>
      <c r="E18573" s="2" t="inlineStr">
        <is>
          <t>назва</t>
        </is>
      </c>
      <c r="F18573" s="3" t="inlineStr">
        <is>
          <t>40 Bautista</t>
        </is>
      </c>
      <c r="G18573" s="2" t="inlineStr">
        <is>
          <t>gemini</t>
        </is>
      </c>
      <c r="H18573" s="3" t="inlineStr"/>
      <c r="I18573" s="3" t="inlineStr"/>
      <c r="J18573" s="2" t="inlineStr">
        <is>
          <t>GameData\Configuration\9_Name\Names_POIs.xml</t>
        </is>
      </c>
    </row>
    <row r="18574">
      <c r="A18574" s="2" t="inlineStr">
        <is>
          <t>Name|Rivas|display_name</t>
        </is>
      </c>
      <c r="B18574" s="3" t="inlineStr">
        <is>
          <t>50 Rivas</t>
        </is>
      </c>
      <c r="C18574" s="3" t="inlineStr">
        <is>
          <t>50 Рівас</t>
        </is>
      </c>
      <c r="D18574" s="2" t="inlineStr">
        <is>
          <t>mt</t>
        </is>
      </c>
      <c r="E18574" s="2" t="inlineStr">
        <is>
          <t>назва</t>
        </is>
      </c>
      <c r="F18574" s="3" t="inlineStr">
        <is>
          <t>50 Rivas</t>
        </is>
      </c>
      <c r="G18574" s="2" t="inlineStr">
        <is>
          <t>gemini</t>
        </is>
      </c>
      <c r="H18574" s="3" t="inlineStr"/>
      <c r="I18574" s="3" t="inlineStr"/>
      <c r="J18574" s="2" t="inlineStr">
        <is>
          <t>GameData\Configuration\9_Name\Names_POIs.xml</t>
        </is>
      </c>
    </row>
    <row r="18575">
      <c r="A18575" s="2" t="inlineStr">
        <is>
          <t>Name|Poma|display_name</t>
        </is>
      </c>
      <c r="B18575" s="3" t="inlineStr">
        <is>
          <t>70 Poma</t>
        </is>
      </c>
      <c r="C18575" s="3" t="inlineStr">
        <is>
          <t>70 Пома</t>
        </is>
      </c>
      <c r="D18575" s="2" t="inlineStr">
        <is>
          <t>mt</t>
        </is>
      </c>
      <c r="E18575" s="2" t="inlineStr">
        <is>
          <t>назва</t>
        </is>
      </c>
      <c r="F18575" s="3" t="inlineStr">
        <is>
          <t>70 Poma</t>
        </is>
      </c>
      <c r="G18575" s="2" t="inlineStr">
        <is>
          <t>gemini</t>
        </is>
      </c>
      <c r="H18575" s="3" t="inlineStr"/>
      <c r="I18575" s="3" t="inlineStr"/>
      <c r="J18575" s="2" t="inlineStr">
        <is>
          <t>GameData\Configuration\9_Name\Names_POIs.xml</t>
        </is>
      </c>
    </row>
    <row r="18576">
      <c r="A18576" s="2" t="inlineStr">
        <is>
          <t>Name|Estrada|display_name</t>
        </is>
      </c>
      <c r="B18576" s="3" t="inlineStr">
        <is>
          <t>90 Estrada</t>
        </is>
      </c>
      <c r="C18576" s="3" t="inlineStr">
        <is>
          <t>90 Естрада</t>
        </is>
      </c>
      <c r="D18576" s="2" t="inlineStr">
        <is>
          <t>mt</t>
        </is>
      </c>
      <c r="E18576" s="2" t="inlineStr">
        <is>
          <t>назва</t>
        </is>
      </c>
      <c r="F18576" s="3" t="inlineStr">
        <is>
          <t>90 Estrada</t>
        </is>
      </c>
      <c r="G18576" s="2" t="inlineStr">
        <is>
          <t>gemini</t>
        </is>
      </c>
      <c r="H18576" s="3" t="inlineStr"/>
      <c r="I18576" s="3" t="inlineStr"/>
      <c r="J18576" s="2" t="inlineStr">
        <is>
          <t>GameData\Configuration\9_Name\Names_POIs.xml</t>
        </is>
      </c>
    </row>
    <row r="18577">
      <c r="A18577" s="2" t="inlineStr">
        <is>
          <t>Name|Rosas|display_name</t>
        </is>
      </c>
      <c r="B18577" s="3" t="inlineStr">
        <is>
          <t>10 Rosas</t>
        </is>
      </c>
      <c r="C18577" s="3" t="inlineStr">
        <is>
          <t>10 Росас</t>
        </is>
      </c>
      <c r="D18577" s="2" t="inlineStr">
        <is>
          <t>mt</t>
        </is>
      </c>
      <c r="E18577" s="2" t="inlineStr">
        <is>
          <t>назва</t>
        </is>
      </c>
      <c r="F18577" s="3" t="inlineStr">
        <is>
          <t>10 Rosas</t>
        </is>
      </c>
      <c r="G18577" s="2" t="inlineStr">
        <is>
          <t>gemini</t>
        </is>
      </c>
      <c r="H18577" s="3" t="inlineStr"/>
      <c r="I18577" s="3" t="inlineStr"/>
      <c r="J18577" s="2" t="inlineStr">
        <is>
          <t>GameData\Configuration\9_Name\Names_POIs.xml</t>
        </is>
      </c>
    </row>
    <row r="18578">
      <c r="A18578" s="2" t="inlineStr">
        <is>
          <t>Name|Molina|display_name</t>
        </is>
      </c>
      <c r="B18578" s="3" t="inlineStr">
        <is>
          <t>18 Molina</t>
        </is>
      </c>
      <c r="C18578" s="3" t="inlineStr">
        <is>
          <t>18 Моліна</t>
        </is>
      </c>
      <c r="D18578" s="2" t="inlineStr">
        <is>
          <t>mt</t>
        </is>
      </c>
      <c r="E18578" s="2" t="inlineStr">
        <is>
          <t>назва</t>
        </is>
      </c>
      <c r="F18578" s="3" t="inlineStr">
        <is>
          <t>18 Molina</t>
        </is>
      </c>
      <c r="G18578" s="2" t="inlineStr">
        <is>
          <t>gemini</t>
        </is>
      </c>
      <c r="H18578" s="3" t="inlineStr"/>
      <c r="I18578" s="3" t="inlineStr"/>
      <c r="J18578" s="2" t="inlineStr">
        <is>
          <t>GameData\Configuration\9_Name\Names_POIs.xml</t>
        </is>
      </c>
    </row>
    <row r="18579">
      <c r="A18579" s="2" t="inlineStr">
        <is>
          <t>Name|Huarcaya|display_name</t>
        </is>
      </c>
      <c r="B18579" s="3" t="inlineStr">
        <is>
          <t>129 Huarcaya</t>
        </is>
      </c>
      <c r="C18579" s="3" t="inlineStr">
        <is>
          <t>129 Уаркая</t>
        </is>
      </c>
      <c r="D18579" s="2" t="inlineStr">
        <is>
          <t>mt</t>
        </is>
      </c>
      <c r="E18579" s="2" t="inlineStr">
        <is>
          <t>назва</t>
        </is>
      </c>
      <c r="F18579" s="3" t="inlineStr">
        <is>
          <t>129 Huarcaya</t>
        </is>
      </c>
      <c r="G18579" s="2" t="inlineStr">
        <is>
          <t>gemini</t>
        </is>
      </c>
      <c r="H18579" s="3" t="inlineStr"/>
      <c r="I18579" s="3" t="inlineStr"/>
      <c r="J18579" s="2" t="inlineStr">
        <is>
          <t>GameData\Configuration\9_Name\Names_POIs.xml</t>
        </is>
      </c>
    </row>
    <row r="18580">
      <c r="A18580" s="2" t="inlineStr">
        <is>
          <t>Name|Leon|display_name</t>
        </is>
      </c>
      <c r="B18580" s="3" t="inlineStr">
        <is>
          <t>1 Leon</t>
        </is>
      </c>
      <c r="C18580" s="3" t="inlineStr">
        <is>
          <t>1 Леон</t>
        </is>
      </c>
      <c r="D18580" s="2" t="inlineStr">
        <is>
          <t>mt</t>
        </is>
      </c>
      <c r="E18580" s="2" t="inlineStr">
        <is>
          <t>назва</t>
        </is>
      </c>
      <c r="F18580" s="3" t="inlineStr">
        <is>
          <t>1 Leon</t>
        </is>
      </c>
      <c r="G18580" s="2" t="inlineStr">
        <is>
          <t>gemini</t>
        </is>
      </c>
      <c r="H18580" s="3" t="inlineStr"/>
      <c r="I18580" s="3" t="inlineStr"/>
      <c r="J18580" s="2" t="inlineStr">
        <is>
          <t>GameData\Configuration\9_Name\Names_POIs.xml</t>
        </is>
      </c>
    </row>
    <row r="18581">
      <c r="A18581" s="2" t="inlineStr">
        <is>
          <t>Name|Ayala|display_name</t>
        </is>
      </c>
      <c r="B18581" s="3" t="inlineStr">
        <is>
          <t>16 Ayala</t>
        </is>
      </c>
      <c r="C18581" s="3" t="inlineStr">
        <is>
          <t>16 Аяла</t>
        </is>
      </c>
      <c r="D18581" s="2" t="inlineStr">
        <is>
          <t>mt</t>
        </is>
      </c>
      <c r="E18581" s="2" t="inlineStr">
        <is>
          <t>назва</t>
        </is>
      </c>
      <c r="F18581" s="3" t="inlineStr">
        <is>
          <t>16 Ayala</t>
        </is>
      </c>
      <c r="G18581" s="2" t="inlineStr">
        <is>
          <t>gemini</t>
        </is>
      </c>
      <c r="H18581" s="3" t="inlineStr"/>
      <c r="I18581" s="3" t="inlineStr"/>
      <c r="J18581" s="2" t="inlineStr">
        <is>
          <t>GameData\Configuration\9_Name\Names_POIs.xml</t>
        </is>
      </c>
    </row>
    <row r="18582">
      <c r="A18582" s="2" t="inlineStr">
        <is>
          <t>Name|Julca|display_name</t>
        </is>
      </c>
      <c r="B18582" s="3" t="inlineStr">
        <is>
          <t>503 Julca</t>
        </is>
      </c>
      <c r="C18582" s="3" t="inlineStr">
        <is>
          <t>503 Хулька</t>
        </is>
      </c>
      <c r="D18582" s="2" t="inlineStr">
        <is>
          <t>mt</t>
        </is>
      </c>
      <c r="E18582" s="2" t="inlineStr">
        <is>
          <t>назва</t>
        </is>
      </c>
      <c r="F18582" s="3" t="inlineStr">
        <is>
          <t>503 Julca</t>
        </is>
      </c>
      <c r="G18582" s="2" t="inlineStr">
        <is>
          <t>gemini</t>
        </is>
      </c>
      <c r="H18582" s="3" t="inlineStr"/>
      <c r="I18582" s="3" t="inlineStr"/>
      <c r="J18582" s="2" t="inlineStr">
        <is>
          <t>GameData\Configuration\9_Name\Names_POIs.xml</t>
        </is>
      </c>
    </row>
    <row r="18583">
      <c r="A18583" s="2" t="inlineStr">
        <is>
          <t>Name|Sosa|display_name</t>
        </is>
      </c>
      <c r="B18583" s="3" t="inlineStr">
        <is>
          <t>955 Sosa</t>
        </is>
      </c>
      <c r="C18583" s="3" t="inlineStr">
        <is>
          <t>955 Соса</t>
        </is>
      </c>
      <c r="D18583" s="2" t="inlineStr">
        <is>
          <t>mt</t>
        </is>
      </c>
      <c r="E18583" s="2" t="inlineStr">
        <is>
          <t>назва</t>
        </is>
      </c>
      <c r="F18583" s="3" t="inlineStr">
        <is>
          <t>955 Sosa</t>
        </is>
      </c>
      <c r="G18583" s="2" t="inlineStr">
        <is>
          <t>gemini</t>
        </is>
      </c>
      <c r="H18583" s="3" t="inlineStr"/>
      <c r="I18583" s="3" t="inlineStr"/>
      <c r="J18583" s="2" t="inlineStr">
        <is>
          <t>GameData\Configuration\9_Name\Names_POIs.xml</t>
        </is>
      </c>
    </row>
    <row r="18584">
      <c r="A18584" s="2" t="inlineStr">
        <is>
          <t>Name|Solano|display_name</t>
        </is>
      </c>
      <c r="B18584" s="3" t="inlineStr">
        <is>
          <t>182 Solano</t>
        </is>
      </c>
      <c r="C18584" s="3" t="inlineStr">
        <is>
          <t>182 Солано</t>
        </is>
      </c>
      <c r="D18584" s="2" t="inlineStr">
        <is>
          <t>mt</t>
        </is>
      </c>
      <c r="E18584" s="2" t="inlineStr">
        <is>
          <t>назва</t>
        </is>
      </c>
      <c r="F18584" s="3" t="inlineStr">
        <is>
          <t>182 Solano</t>
        </is>
      </c>
      <c r="G18584" s="2" t="inlineStr">
        <is>
          <t>gemini</t>
        </is>
      </c>
      <c r="H18584" s="3" t="inlineStr"/>
      <c r="I18584" s="3" t="inlineStr"/>
      <c r="J18584" s="2" t="inlineStr">
        <is>
          <t>GameData\Configuration\9_Name\Names_POIs.xml</t>
        </is>
      </c>
    </row>
    <row r="18585">
      <c r="A18585" s="2" t="inlineStr">
        <is>
          <t>Name|Avalos|display_name</t>
        </is>
      </c>
      <c r="B18585" s="3" t="inlineStr">
        <is>
          <t>71 Avalos</t>
        </is>
      </c>
      <c r="C18585" s="3" t="inlineStr">
        <is>
          <t>71 Авалос</t>
        </is>
      </c>
      <c r="D18585" s="2" t="inlineStr">
        <is>
          <t>mt</t>
        </is>
      </c>
      <c r="E18585" s="2" t="inlineStr">
        <is>
          <t>назва</t>
        </is>
      </c>
      <c r="F18585" s="3" t="inlineStr">
        <is>
          <t>71 Avalos</t>
        </is>
      </c>
      <c r="G18585" s="2" t="inlineStr">
        <is>
          <t>gemini</t>
        </is>
      </c>
      <c r="H18585" s="3" t="inlineStr"/>
      <c r="I18585" s="3" t="inlineStr"/>
      <c r="J18585" s="2" t="inlineStr">
        <is>
          <t>GameData\Configuration\9_Name\Names_POIs.xml</t>
        </is>
      </c>
    </row>
    <row r="18586">
      <c r="A18586" s="2" t="inlineStr">
        <is>
          <t>Name|Cespedes|display_name</t>
        </is>
      </c>
      <c r="B18586" s="3" t="inlineStr">
        <is>
          <t>343 Cespedes</t>
        </is>
      </c>
      <c r="C18586" s="3" t="inlineStr">
        <is>
          <t>343 Сеспедес</t>
        </is>
      </c>
      <c r="D18586" s="2" t="inlineStr">
        <is>
          <t>mt</t>
        </is>
      </c>
      <c r="E18586" s="2" t="inlineStr">
        <is>
          <t>назва</t>
        </is>
      </c>
      <c r="F18586" s="3" t="inlineStr">
        <is>
          <t>343 Cespedes</t>
        </is>
      </c>
      <c r="G18586" s="2" t="inlineStr">
        <is>
          <t>gemini</t>
        </is>
      </c>
      <c r="H18586" s="3" t="inlineStr"/>
      <c r="I18586" s="3" t="inlineStr"/>
      <c r="J18586" s="2" t="inlineStr">
        <is>
          <t>GameData\Configuration\9_Name\Names_POIs.xml</t>
        </is>
      </c>
    </row>
    <row r="18587">
      <c r="A18587" s="2" t="inlineStr">
        <is>
          <t>Name|Zamora|display_name</t>
        </is>
      </c>
      <c r="B18587" s="3" t="inlineStr">
        <is>
          <t>18 Zamora</t>
        </is>
      </c>
      <c r="C18587" s="3" t="inlineStr">
        <is>
          <t>18 Самора</t>
        </is>
      </c>
      <c r="D18587" s="2" t="inlineStr">
        <is>
          <t>mt</t>
        </is>
      </c>
      <c r="E18587" s="2" t="inlineStr">
        <is>
          <t>назва</t>
        </is>
      </c>
      <c r="F18587" s="3" t="inlineStr">
        <is>
          <t>18 Zamora</t>
        </is>
      </c>
      <c r="G18587" s="2" t="inlineStr">
        <is>
          <t>gemini</t>
        </is>
      </c>
      <c r="H18587" s="3" t="inlineStr"/>
      <c r="I18587" s="3" t="inlineStr"/>
      <c r="J18587" s="2" t="inlineStr">
        <is>
          <t>GameData\Configuration\9_Name\Names_POIs.xml</t>
        </is>
      </c>
    </row>
    <row r="18588">
      <c r="A18588" s="2" t="inlineStr">
        <is>
          <t>Name|Valle|display_name</t>
        </is>
      </c>
      <c r="B18588" s="3" t="inlineStr">
        <is>
          <t>1 Valle</t>
        </is>
      </c>
      <c r="C18588" s="3" t="inlineStr">
        <is>
          <t>1 Вальє</t>
        </is>
      </c>
      <c r="D18588" s="2" t="inlineStr">
        <is>
          <t>mt</t>
        </is>
      </c>
      <c r="E18588" s="2" t="inlineStr">
        <is>
          <t>назва</t>
        </is>
      </c>
      <c r="F18588" s="3" t="inlineStr">
        <is>
          <t>1 Valle</t>
        </is>
      </c>
      <c r="G18588" s="2" t="inlineStr">
        <is>
          <t>gemini</t>
        </is>
      </c>
      <c r="H18588" s="3" t="inlineStr"/>
      <c r="I18588" s="3" t="inlineStr"/>
      <c r="J18588" s="2" t="inlineStr">
        <is>
          <t>GameData\Configuration\9_Name\Names_POIs.xml</t>
        </is>
      </c>
    </row>
    <row r="18589">
      <c r="A18589" s="2" t="inlineStr">
        <is>
          <t>Name|Leiva|display_name</t>
        </is>
      </c>
      <c r="B18589" s="3" t="inlineStr">
        <is>
          <t>77 Leiva</t>
        </is>
      </c>
      <c r="C18589" s="3" t="inlineStr">
        <is>
          <t>77 Лейва</t>
        </is>
      </c>
      <c r="D18589" s="2" t="inlineStr">
        <is>
          <t>mt</t>
        </is>
      </c>
      <c r="E18589" s="2" t="inlineStr">
        <is>
          <t>назва</t>
        </is>
      </c>
      <c r="F18589" s="3" t="inlineStr">
        <is>
          <t>77 Leiva</t>
        </is>
      </c>
      <c r="G18589" s="2" t="inlineStr">
        <is>
          <t>gemini</t>
        </is>
      </c>
      <c r="H18589" s="3" t="inlineStr"/>
      <c r="I18589" s="3" t="inlineStr"/>
      <c r="J18589" s="2" t="inlineStr">
        <is>
          <t>GameData\Configuration\9_Name\Names_POIs.xml</t>
        </is>
      </c>
    </row>
    <row r="18590">
      <c r="A18590" s="2" t="inlineStr">
        <is>
          <t>Name|Matos|display_name</t>
        </is>
      </c>
      <c r="B18590" s="3" t="inlineStr">
        <is>
          <t>200 Matos</t>
        </is>
      </c>
      <c r="C18590" s="3" t="inlineStr">
        <is>
          <t>200 Матос</t>
        </is>
      </c>
      <c r="D18590" s="2" t="inlineStr">
        <is>
          <t>mt</t>
        </is>
      </c>
      <c r="E18590" s="2" t="inlineStr">
        <is>
          <t>назва</t>
        </is>
      </c>
      <c r="F18590" s="3" t="inlineStr">
        <is>
          <t>200 Matos</t>
        </is>
      </c>
      <c r="G18590" s="2" t="inlineStr">
        <is>
          <t>gemini</t>
        </is>
      </c>
      <c r="H18590" s="3" t="inlineStr"/>
      <c r="I18590" s="3" t="inlineStr"/>
      <c r="J18590" s="2" t="inlineStr">
        <is>
          <t>GameData\Configuration\9_Name\Names_POIs.xml</t>
        </is>
      </c>
    </row>
    <row r="18591">
      <c r="A18591" s="2" t="inlineStr">
        <is>
          <t>Name|Heredia|display_name</t>
        </is>
      </c>
      <c r="B18591" s="3" t="inlineStr">
        <is>
          <t>400 Heredia</t>
        </is>
      </c>
      <c r="C18591" s="3" t="inlineStr">
        <is>
          <t>400 Ередія</t>
        </is>
      </c>
      <c r="D18591" s="2" t="inlineStr">
        <is>
          <t>mt</t>
        </is>
      </c>
      <c r="E18591" s="2" t="inlineStr">
        <is>
          <t>назва</t>
        </is>
      </c>
      <c r="F18591" s="3" t="inlineStr">
        <is>
          <t>400 Heredia</t>
        </is>
      </c>
      <c r="G18591" s="2" t="inlineStr">
        <is>
          <t>gemini</t>
        </is>
      </c>
      <c r="H18591" s="3" t="inlineStr"/>
      <c r="I18591" s="3" t="inlineStr"/>
      <c r="J18591" s="2" t="inlineStr">
        <is>
          <t>GameData\Configuration\9_Name\Names_POIs.xml</t>
        </is>
      </c>
    </row>
    <row r="18592">
      <c r="A18592" s="2" t="inlineStr">
        <is>
          <t>Name|Arana|display_name</t>
        </is>
      </c>
      <c r="B18592" s="3" t="inlineStr">
        <is>
          <t>601 Arana</t>
        </is>
      </c>
      <c r="C18592" s="3" t="inlineStr">
        <is>
          <t>601 Арана</t>
        </is>
      </c>
      <c r="D18592" s="2" t="inlineStr">
        <is>
          <t>mt</t>
        </is>
      </c>
      <c r="E18592" s="2" t="inlineStr">
        <is>
          <t>назва</t>
        </is>
      </c>
      <c r="F18592" s="3" t="inlineStr">
        <is>
          <t>601 Arana</t>
        </is>
      </c>
      <c r="G18592" s="2" t="inlineStr">
        <is>
          <t>gemini</t>
        </is>
      </c>
      <c r="H18592" s="3" t="inlineStr"/>
      <c r="I18592" s="3" t="inlineStr"/>
      <c r="J18592" s="2" t="inlineStr">
        <is>
          <t>GameData\Configuration\9_Name\Names_POIs.xml</t>
        </is>
      </c>
    </row>
    <row r="18593">
      <c r="A18593" s="2" t="inlineStr">
        <is>
          <t>Name|Yurlov|display_name</t>
        </is>
      </c>
      <c r="B18593" s="3" t="inlineStr">
        <is>
          <t>600 Yurlov</t>
        </is>
      </c>
      <c r="C18593" s="3" t="inlineStr">
        <is>
          <t>600 Юрлов</t>
        </is>
      </c>
      <c r="D18593" s="2" t="inlineStr">
        <is>
          <t>mt</t>
        </is>
      </c>
      <c r="E18593" s="2" t="inlineStr">
        <is>
          <t>назва</t>
        </is>
      </c>
      <c r="F18593" s="3" t="inlineStr">
        <is>
          <t>600 Yurlov</t>
        </is>
      </c>
      <c r="G18593" s="2" t="inlineStr">
        <is>
          <t>gemini</t>
        </is>
      </c>
      <c r="H18593" s="3" t="inlineStr"/>
      <c r="I18593" s="3" t="inlineStr"/>
      <c r="J18593" s="2" t="inlineStr">
        <is>
          <t>GameData\Configuration\9_Name\Names_POIs.xml</t>
        </is>
      </c>
    </row>
    <row r="18594">
      <c r="A18594" s="2" t="inlineStr">
        <is>
          <t>Name|Kholodov|display_name</t>
        </is>
      </c>
      <c r="B18594" s="3" t="inlineStr">
        <is>
          <t>550 Kholodov</t>
        </is>
      </c>
      <c r="C18594" s="3" t="inlineStr">
        <is>
          <t>550 Холодов</t>
        </is>
      </c>
      <c r="D18594" s="2" t="inlineStr">
        <is>
          <t>mt</t>
        </is>
      </c>
      <c r="E18594" s="2" t="inlineStr">
        <is>
          <t>назва</t>
        </is>
      </c>
      <c r="F18594" s="3" t="inlineStr">
        <is>
          <t>550 Kholodov</t>
        </is>
      </c>
      <c r="G18594" s="2" t="inlineStr">
        <is>
          <t>gemini</t>
        </is>
      </c>
      <c r="H18594" s="3" t="inlineStr"/>
      <c r="I18594" s="3" t="inlineStr"/>
      <c r="J18594" s="2" t="inlineStr">
        <is>
          <t>GameData\Configuration\9_Name\Names_POIs.xml</t>
        </is>
      </c>
    </row>
    <row r="18595">
      <c r="A18595" s="2" t="inlineStr">
        <is>
          <t>Name|Fedotov|display_name</t>
        </is>
      </c>
      <c r="B18595" s="3" t="inlineStr">
        <is>
          <t>3 Fedotov</t>
        </is>
      </c>
      <c r="C18595" s="3" t="inlineStr">
        <is>
          <t>3 Федотов</t>
        </is>
      </c>
      <c r="D18595" s="2" t="inlineStr">
        <is>
          <t>mt</t>
        </is>
      </c>
      <c r="E18595" s="2" t="inlineStr">
        <is>
          <t>назва</t>
        </is>
      </c>
      <c r="F18595" s="3" t="inlineStr">
        <is>
          <t>3 Fedotov</t>
        </is>
      </c>
      <c r="G18595" s="2" t="inlineStr">
        <is>
          <t>gemini</t>
        </is>
      </c>
      <c r="H18595" s="3" t="inlineStr"/>
      <c r="I18595" s="3" t="inlineStr"/>
      <c r="J18595" s="2" t="inlineStr">
        <is>
          <t>GameData\Configuration\9_Name\Names_POIs.xml</t>
        </is>
      </c>
    </row>
    <row r="18596">
      <c r="A18596" s="2" t="inlineStr">
        <is>
          <t>Name|Teplov|display_name</t>
        </is>
      </c>
      <c r="B18596" s="3" t="inlineStr">
        <is>
          <t>13 Teplov</t>
        </is>
      </c>
      <c r="C18596" s="3" t="inlineStr">
        <is>
          <t>13 Теплов</t>
        </is>
      </c>
      <c r="D18596" s="2" t="inlineStr">
        <is>
          <t>mt</t>
        </is>
      </c>
      <c r="E18596" s="2" t="inlineStr">
        <is>
          <t>назва</t>
        </is>
      </c>
      <c r="F18596" s="3" t="inlineStr">
        <is>
          <t>13 Teplov</t>
        </is>
      </c>
      <c r="G18596" s="2" t="inlineStr">
        <is>
          <t>gemini</t>
        </is>
      </c>
      <c r="H18596" s="3" t="inlineStr"/>
      <c r="I18596" s="3" t="inlineStr"/>
      <c r="J18596" s="2" t="inlineStr">
        <is>
          <t>GameData\Configuration\9_Name\Names_POIs.xml</t>
        </is>
      </c>
    </row>
    <row r="18597">
      <c r="A18597" s="2" t="inlineStr">
        <is>
          <t>Name|Tupolev|display_name</t>
        </is>
      </c>
      <c r="B18597" s="3" t="inlineStr">
        <is>
          <t>800 Tupolev</t>
        </is>
      </c>
      <c r="C18597" s="3" t="inlineStr">
        <is>
          <t>800 Туполєв</t>
        </is>
      </c>
      <c r="D18597" s="2" t="inlineStr">
        <is>
          <t>mt</t>
        </is>
      </c>
      <c r="E18597" s="2" t="inlineStr">
        <is>
          <t>назва</t>
        </is>
      </c>
      <c r="F18597" s="3" t="inlineStr">
        <is>
          <t>800 Tupolev</t>
        </is>
      </c>
      <c r="G18597" s="2" t="inlineStr">
        <is>
          <t>gemini</t>
        </is>
      </c>
      <c r="H18597" s="3" t="inlineStr"/>
      <c r="I18597" s="3" t="inlineStr"/>
      <c r="J18597" s="2" t="inlineStr">
        <is>
          <t>GameData\Configuration\9_Name\Names_POIs.xml</t>
        </is>
      </c>
    </row>
    <row r="18598">
      <c r="A18598" s="2" t="inlineStr">
        <is>
          <t>Name|Toropov|display_name</t>
        </is>
      </c>
      <c r="B18598" s="3" t="inlineStr">
        <is>
          <t>16 Toropov</t>
        </is>
      </c>
      <c r="C18598" s="3" t="inlineStr">
        <is>
          <t>16 Торопов</t>
        </is>
      </c>
      <c r="D18598" s="2" t="inlineStr">
        <is>
          <t>mt</t>
        </is>
      </c>
      <c r="E18598" s="2" t="inlineStr">
        <is>
          <t>назва</t>
        </is>
      </c>
      <c r="F18598" s="3" t="inlineStr">
        <is>
          <t>16 Toropov</t>
        </is>
      </c>
      <c r="G18598" s="2" t="inlineStr">
        <is>
          <t>gemini</t>
        </is>
      </c>
      <c r="H18598" s="3" t="inlineStr"/>
      <c r="I18598" s="3" t="inlineStr"/>
      <c r="J18598" s="2" t="inlineStr">
        <is>
          <t>GameData\Configuration\9_Name\Names_POIs.xml</t>
        </is>
      </c>
    </row>
    <row r="18599">
      <c r="A18599" s="2" t="inlineStr">
        <is>
          <t>Name|Rodin|display_name</t>
        </is>
      </c>
      <c r="B18599" s="3" t="inlineStr">
        <is>
          <t>8 Rodin</t>
        </is>
      </c>
      <c r="C18599" s="3" t="inlineStr">
        <is>
          <t>8 Родін</t>
        </is>
      </c>
      <c r="D18599" s="2" t="inlineStr">
        <is>
          <t>mt</t>
        </is>
      </c>
      <c r="E18599" s="2" t="inlineStr">
        <is>
          <t>назва</t>
        </is>
      </c>
      <c r="F18599" s="3" t="inlineStr">
        <is>
          <t>8 Rodin</t>
        </is>
      </c>
      <c r="G18599" s="2" t="inlineStr">
        <is>
          <t>gemini</t>
        </is>
      </c>
      <c r="H18599" s="3" t="inlineStr"/>
      <c r="I18599" s="3" t="inlineStr"/>
      <c r="J18599" s="2" t="inlineStr">
        <is>
          <t>GameData\Configuration\9_Name\Names_POIs.xml</t>
        </is>
      </c>
    </row>
    <row r="18600">
      <c r="A18600" s="2" t="inlineStr">
        <is>
          <t>Name|Platonov|display_name</t>
        </is>
      </c>
      <c r="B18600" s="3" t="inlineStr">
        <is>
          <t>20 Platonov</t>
        </is>
      </c>
      <c r="C18600" s="3" t="inlineStr">
        <is>
          <t>20 Платонов</t>
        </is>
      </c>
      <c r="D18600" s="2" t="inlineStr">
        <is>
          <t>mt</t>
        </is>
      </c>
      <c r="E18600" s="2" t="inlineStr">
        <is>
          <t>назва</t>
        </is>
      </c>
      <c r="F18600" s="3" t="inlineStr">
        <is>
          <t>20 Platonov</t>
        </is>
      </c>
      <c r="G18600" s="2" t="inlineStr">
        <is>
          <t>gemini</t>
        </is>
      </c>
      <c r="H18600" s="3" t="inlineStr"/>
      <c r="I18600" s="3" t="inlineStr"/>
      <c r="J18600" s="2" t="inlineStr">
        <is>
          <t>GameData\Configuration\9_Name\Names_POIs.xml</t>
        </is>
      </c>
    </row>
    <row r="18601">
      <c r="A18601" s="2" t="inlineStr">
        <is>
          <t>Name|Panfilov|display_name</t>
        </is>
      </c>
      <c r="B18601" s="3" t="inlineStr">
        <is>
          <t>67 Panfilov</t>
        </is>
      </c>
      <c r="C18601" s="3" t="inlineStr">
        <is>
          <t>67 Панфілов</t>
        </is>
      </c>
      <c r="D18601" s="2" t="inlineStr">
        <is>
          <t>mt</t>
        </is>
      </c>
      <c r="E18601" s="2" t="inlineStr">
        <is>
          <t>назва</t>
        </is>
      </c>
      <c r="F18601" s="3" t="inlineStr">
        <is>
          <t>67 Panfilov</t>
        </is>
      </c>
      <c r="G18601" s="2" t="inlineStr">
        <is>
          <t>gemini</t>
        </is>
      </c>
      <c r="H18601" s="3" t="inlineStr"/>
      <c r="I18601" s="3" t="inlineStr"/>
      <c r="J18601" s="2" t="inlineStr">
        <is>
          <t>GameData\Configuration\9_Name\Names_POIs.xml</t>
        </is>
      </c>
    </row>
    <row r="18602">
      <c r="A18602" s="2" t="inlineStr">
        <is>
          <t>Name|Pokrovsky|display_name</t>
        </is>
      </c>
      <c r="B18602" s="3" t="inlineStr">
        <is>
          <t>2 Pokrovsky</t>
        </is>
      </c>
      <c r="C18602" s="3" t="inlineStr">
        <is>
          <t>2 Покровський</t>
        </is>
      </c>
      <c r="D18602" s="2" t="inlineStr">
        <is>
          <t>mt</t>
        </is>
      </c>
      <c r="E18602" s="2" t="inlineStr">
        <is>
          <t>назва</t>
        </is>
      </c>
      <c r="F18602" s="3" t="inlineStr">
        <is>
          <t>2 Pokrovsky</t>
        </is>
      </c>
      <c r="G18602" s="2" t="inlineStr">
        <is>
          <t>gemini</t>
        </is>
      </c>
      <c r="H18602" s="3" t="inlineStr"/>
      <c r="I18602" s="3" t="inlineStr"/>
      <c r="J18602" s="2" t="inlineStr">
        <is>
          <t>GameData\Configuration\9_Name\Names_POIs.xml</t>
        </is>
      </c>
    </row>
    <row r="18603">
      <c r="A18603" s="2" t="inlineStr">
        <is>
          <t>Name|Lyapin|display_name</t>
        </is>
      </c>
      <c r="B18603" s="3" t="inlineStr">
        <is>
          <t xml:space="preserve"> 640 Lyapin</t>
        </is>
      </c>
      <c r="C18603" s="3" t="inlineStr">
        <is>
          <t xml:space="preserve"> 640 Ляпін</t>
        </is>
      </c>
      <c r="D18603" s="2" t="inlineStr">
        <is>
          <t>mt</t>
        </is>
      </c>
      <c r="E18603" s="2" t="inlineStr">
        <is>
          <t>назва</t>
        </is>
      </c>
      <c r="F18603" s="3" t="inlineStr">
        <is>
          <t xml:space="preserve"> 640 Lyapin</t>
        </is>
      </c>
      <c r="G18603" s="2" t="inlineStr">
        <is>
          <t>gemini</t>
        </is>
      </c>
      <c r="H18603" s="3" t="inlineStr"/>
      <c r="I18603" s="3" t="inlineStr"/>
      <c r="J18603" s="2" t="inlineStr">
        <is>
          <t>GameData\Configuration\9_Name\Names_POIs.xml</t>
        </is>
      </c>
    </row>
    <row r="18604">
      <c r="A18604" s="2" t="inlineStr">
        <is>
          <t>Name|Maksimov|display_name</t>
        </is>
      </c>
      <c r="B18604" s="3" t="inlineStr">
        <is>
          <t>908 Maksimov</t>
        </is>
      </c>
      <c r="C18604" s="3" t="inlineStr">
        <is>
          <t>908 Максимов</t>
        </is>
      </c>
      <c r="D18604" s="2" t="inlineStr">
        <is>
          <t>mt</t>
        </is>
      </c>
      <c r="E18604" s="2" t="inlineStr">
        <is>
          <t>назва</t>
        </is>
      </c>
      <c r="F18604" s="3" t="inlineStr">
        <is>
          <t>908 Maksimov</t>
        </is>
      </c>
      <c r="G18604" s="2" t="inlineStr">
        <is>
          <t>gemini</t>
        </is>
      </c>
      <c r="H18604" s="3" t="inlineStr"/>
      <c r="I18604" s="3" t="inlineStr"/>
      <c r="J18604" s="2" t="inlineStr">
        <is>
          <t>GameData\Configuration\9_Name\Names_POIs.xml</t>
        </is>
      </c>
    </row>
    <row r="18605">
      <c r="A18605" s="2" t="inlineStr">
        <is>
          <t>Name|Katin|display_name</t>
        </is>
      </c>
      <c r="B18605" s="3" t="inlineStr">
        <is>
          <t>450 Katin</t>
        </is>
      </c>
      <c r="C18605" s="3" t="inlineStr">
        <is>
          <t>450 Катін</t>
        </is>
      </c>
      <c r="D18605" s="2" t="inlineStr">
        <is>
          <t>mt</t>
        </is>
      </c>
      <c r="E18605" s="2" t="inlineStr">
        <is>
          <t>назва</t>
        </is>
      </c>
      <c r="F18605" s="3" t="inlineStr">
        <is>
          <t>450 Katin</t>
        </is>
      </c>
      <c r="G18605" s="2" t="inlineStr">
        <is>
          <t>gemini</t>
        </is>
      </c>
      <c r="H18605" s="3" t="inlineStr"/>
      <c r="I18605" s="3" t="inlineStr"/>
      <c r="J18605" s="2" t="inlineStr">
        <is>
          <t>GameData\Configuration\9_Name\Names_POIs.xml</t>
        </is>
      </c>
    </row>
    <row r="18606">
      <c r="A18606" s="2" t="inlineStr">
        <is>
          <t>Name|Datsyuk|display_name</t>
        </is>
      </c>
      <c r="B18606" s="3" t="inlineStr">
        <is>
          <t>403 Datsyuk</t>
        </is>
      </c>
      <c r="C18606" s="3" t="inlineStr">
        <is>
          <t>403 Дацюк</t>
        </is>
      </c>
      <c r="D18606" s="2" t="inlineStr">
        <is>
          <t>mt</t>
        </is>
      </c>
      <c r="E18606" s="2" t="inlineStr">
        <is>
          <t>назва</t>
        </is>
      </c>
      <c r="F18606" s="3" t="inlineStr">
        <is>
          <t>403 Datsyuk</t>
        </is>
      </c>
      <c r="G18606" s="2" t="inlineStr">
        <is>
          <t>gemini</t>
        </is>
      </c>
      <c r="H18606" s="3" t="inlineStr"/>
      <c r="I18606" s="3" t="inlineStr"/>
      <c r="J18606" s="2" t="inlineStr">
        <is>
          <t>GameData\Configuration\9_Name\Names_POIs.xml</t>
        </is>
      </c>
    </row>
    <row r="18607">
      <c r="A18607" s="2" t="inlineStr">
        <is>
          <t>Name|Gradsky|display_name</t>
        </is>
      </c>
      <c r="B18607" s="3" t="inlineStr">
        <is>
          <t>1 Gradsky</t>
        </is>
      </c>
      <c r="C18607" s="3" t="inlineStr">
        <is>
          <t>1 Градський</t>
        </is>
      </c>
      <c r="D18607" s="2" t="inlineStr">
        <is>
          <t>mt</t>
        </is>
      </c>
      <c r="E18607" s="2" t="inlineStr">
        <is>
          <t>назва</t>
        </is>
      </c>
      <c r="F18607" s="3" t="inlineStr">
        <is>
          <t>1 Gradsky</t>
        </is>
      </c>
      <c r="G18607" s="2" t="inlineStr">
        <is>
          <t>gemini</t>
        </is>
      </c>
      <c r="H18607" s="3" t="inlineStr"/>
      <c r="I18607" s="3" t="inlineStr"/>
      <c r="J18607" s="2" t="inlineStr">
        <is>
          <t>GameData\Configuration\9_Name\Names_POIs.xml</t>
        </is>
      </c>
    </row>
    <row r="18608">
      <c r="A18608" s="2" t="inlineStr">
        <is>
          <t>Name|OmniAnalytics|display_name</t>
        </is>
      </c>
      <c r="B18608" s="3" t="inlineStr">
        <is>
          <t>Omni Analytics</t>
        </is>
      </c>
      <c r="C18608" s="3" t="inlineStr">
        <is>
          <t>Омні Аналітікс</t>
        </is>
      </c>
      <c r="D18608" s="2" t="inlineStr">
        <is>
          <t>mt</t>
        </is>
      </c>
      <c r="E18608" s="2" t="inlineStr">
        <is>
          <t>назва</t>
        </is>
      </c>
      <c r="F18608" s="3" t="inlineStr">
        <is>
          <t>Omni Analytics</t>
        </is>
      </c>
      <c r="G18608" s="2" t="inlineStr">
        <is>
          <t>gemini</t>
        </is>
      </c>
      <c r="H18608" s="3" t="inlineStr"/>
      <c r="I18608" s="3" t="inlineStr"/>
      <c r="J18608" s="2" t="inlineStr">
        <is>
          <t>GameData\Configuration\9_Name\Names_ShellCompanies.xml</t>
        </is>
      </c>
    </row>
    <row r="18609">
      <c r="A18609" s="2" t="inlineStr">
        <is>
          <t>Name|PrecisionMobile|display_name</t>
        </is>
      </c>
      <c r="B18609" s="3" t="inlineStr">
        <is>
          <t>Precision Mobile</t>
        </is>
      </c>
      <c r="C18609" s="3" t="inlineStr">
        <is>
          <t>Пресижн Мобайл</t>
        </is>
      </c>
      <c r="D18609" s="2" t="inlineStr">
        <is>
          <t>mt</t>
        </is>
      </c>
      <c r="E18609" s="2" t="inlineStr">
        <is>
          <t>назва</t>
        </is>
      </c>
      <c r="F18609" s="3" t="inlineStr">
        <is>
          <t>Precision Mobile</t>
        </is>
      </c>
      <c r="G18609" s="2" t="inlineStr">
        <is>
          <t>gemini</t>
        </is>
      </c>
      <c r="H18609" s="3" t="inlineStr"/>
      <c r="I18609" s="3" t="inlineStr"/>
      <c r="J18609" s="2" t="inlineStr">
        <is>
          <t>GameData\Configuration\9_Name\Names_ShellCompanies.xml</t>
        </is>
      </c>
    </row>
    <row r="18610">
      <c r="A18610" s="2" t="inlineStr">
        <is>
          <t>Name|HelpfulCapital|display_name</t>
        </is>
      </c>
      <c r="B18610" s="3" t="inlineStr">
        <is>
          <t>Helpful Capital</t>
        </is>
      </c>
      <c r="C18610" s="3" t="inlineStr">
        <is>
          <t>Хелпфул Кепітал</t>
        </is>
      </c>
      <c r="D18610" s="2" t="inlineStr">
        <is>
          <t>mt</t>
        </is>
      </c>
      <c r="E18610" s="2" t="inlineStr">
        <is>
          <t>назва</t>
        </is>
      </c>
      <c r="F18610" s="3" t="inlineStr">
        <is>
          <t>Helpful Capital</t>
        </is>
      </c>
      <c r="G18610" s="2" t="inlineStr">
        <is>
          <t>gemini</t>
        </is>
      </c>
      <c r="H18610" s="3" t="inlineStr"/>
      <c r="I18610" s="3" t="inlineStr"/>
      <c r="J18610" s="2" t="inlineStr">
        <is>
          <t>GameData\Configuration\9_Name\Names_ShellCompanies.xml</t>
        </is>
      </c>
    </row>
    <row r="18611">
      <c r="A18611" s="2" t="inlineStr">
        <is>
          <t>Name|ColorfulTransportation|display_name</t>
        </is>
      </c>
      <c r="B18611" s="3" t="inlineStr">
        <is>
          <t>Colorful Transportation</t>
        </is>
      </c>
      <c r="C18611" s="3" t="inlineStr">
        <is>
          <t>Колорфул Транспортейшн</t>
        </is>
      </c>
      <c r="D18611" s="2" t="inlineStr">
        <is>
          <t>mt</t>
        </is>
      </c>
      <c r="E18611" s="2" t="inlineStr">
        <is>
          <t>назва</t>
        </is>
      </c>
      <c r="F18611" s="3" t="inlineStr">
        <is>
          <t>Colorful Transportation</t>
        </is>
      </c>
      <c r="G18611" s="2" t="inlineStr">
        <is>
          <t>gemini</t>
        </is>
      </c>
      <c r="H18611" s="3" t="inlineStr"/>
      <c r="I18611" s="3" t="inlineStr"/>
      <c r="J18611" s="2" t="inlineStr">
        <is>
          <t>GameData\Configuration\9_Name\Names_ShellCompanies.xml</t>
        </is>
      </c>
    </row>
    <row r="18612">
      <c r="A18612" s="2" t="inlineStr">
        <is>
          <t>Name|GothicSecurities|display_name</t>
        </is>
      </c>
      <c r="B18612" s="3" t="inlineStr">
        <is>
          <t>Gothic Securities</t>
        </is>
      </c>
      <c r="C18612" s="3" t="inlineStr">
        <is>
          <t>Готик Сек'юритіз</t>
        </is>
      </c>
      <c r="D18612" s="2" t="inlineStr">
        <is>
          <t>mt</t>
        </is>
      </c>
      <c r="E18612" s="2" t="inlineStr">
        <is>
          <t>назва</t>
        </is>
      </c>
      <c r="F18612" s="3" t="inlineStr">
        <is>
          <t>Gothic Securities</t>
        </is>
      </c>
      <c r="G18612" s="2" t="inlineStr">
        <is>
          <t>gemini</t>
        </is>
      </c>
      <c r="H18612" s="3" t="inlineStr"/>
      <c r="I18612" s="3" t="inlineStr"/>
      <c r="J18612" s="2" t="inlineStr">
        <is>
          <t>GameData\Configuration\9_Name\Names_ShellCompanies.xml</t>
        </is>
      </c>
    </row>
    <row r="18613">
      <c r="A18613" s="2" t="inlineStr">
        <is>
          <t>Name|CulturedConsulting|display_name</t>
        </is>
      </c>
      <c r="B18613" s="3" t="inlineStr">
        <is>
          <t>Cultured Consulting</t>
        </is>
      </c>
      <c r="C18613" s="3" t="inlineStr">
        <is>
          <t>Калчерд Консалтинг</t>
        </is>
      </c>
      <c r="D18613" s="2" t="inlineStr">
        <is>
          <t>mt</t>
        </is>
      </c>
      <c r="E18613" s="2" t="inlineStr">
        <is>
          <t>назва</t>
        </is>
      </c>
      <c r="F18613" s="3" t="inlineStr">
        <is>
          <t>Cultured Consulting</t>
        </is>
      </c>
      <c r="G18613" s="2" t="inlineStr">
        <is>
          <t>gemini</t>
        </is>
      </c>
      <c r="H18613" s="3" t="inlineStr"/>
      <c r="I18613" s="3" t="inlineStr"/>
      <c r="J18613" s="2" t="inlineStr">
        <is>
          <t>GameData\Configuration\9_Name\Names_ShellCompanies.xml</t>
        </is>
      </c>
    </row>
    <row r="18614">
      <c r="A18614" s="2" t="inlineStr">
        <is>
          <t>Name|QuickestAviation|display_name</t>
        </is>
      </c>
      <c r="B18614" s="3" t="inlineStr">
        <is>
          <t>Quickest Aviation</t>
        </is>
      </c>
      <c r="C18614" s="3" t="inlineStr">
        <is>
          <t>Квікест Авіейшн</t>
        </is>
      </c>
      <c r="D18614" s="2" t="inlineStr">
        <is>
          <t>mt</t>
        </is>
      </c>
      <c r="E18614" s="2" t="inlineStr">
        <is>
          <t>назва</t>
        </is>
      </c>
      <c r="F18614" s="3" t="inlineStr">
        <is>
          <t>Quickest Aviation</t>
        </is>
      </c>
      <c r="G18614" s="2" t="inlineStr">
        <is>
          <t>gemini</t>
        </is>
      </c>
      <c r="H18614" s="3" t="inlineStr"/>
      <c r="I18614" s="3" t="inlineStr"/>
      <c r="J18614" s="2" t="inlineStr">
        <is>
          <t>GameData\Configuration\9_Name\Names_ShellCompanies.xml</t>
        </is>
      </c>
    </row>
    <row r="18615">
      <c r="A18615" s="2" t="inlineStr">
        <is>
          <t>Name|AvianPawn|display_name</t>
        </is>
      </c>
      <c r="B18615" s="3" t="inlineStr">
        <is>
          <t>Avian Pawn</t>
        </is>
      </c>
      <c r="C18615" s="3" t="inlineStr">
        <is>
          <t>Евіан Поун</t>
        </is>
      </c>
      <c r="D18615" s="2" t="inlineStr">
        <is>
          <t>mt</t>
        </is>
      </c>
      <c r="E18615" s="2" t="inlineStr">
        <is>
          <t>назва</t>
        </is>
      </c>
      <c r="F18615" s="3" t="inlineStr">
        <is>
          <t>Avian Pawn</t>
        </is>
      </c>
      <c r="G18615" s="2" t="inlineStr">
        <is>
          <t>gemini</t>
        </is>
      </c>
      <c r="H18615" s="3" t="inlineStr"/>
      <c r="I18615" s="3" t="inlineStr"/>
      <c r="J18615" s="2" t="inlineStr">
        <is>
          <t>GameData\Configuration\9_Name\Names_ShellCompanies.xml</t>
        </is>
      </c>
    </row>
    <row r="18616">
      <c r="A18616" s="2" t="inlineStr">
        <is>
          <t>Name|WholesaleDevelopment|display_name</t>
        </is>
      </c>
      <c r="B18616" s="3" t="inlineStr">
        <is>
          <t>Wholesale Development</t>
        </is>
      </c>
      <c r="C18616" s="3" t="inlineStr">
        <is>
          <t>Холсейл Девелопмент</t>
        </is>
      </c>
      <c r="D18616" s="2" t="inlineStr">
        <is>
          <t>mt</t>
        </is>
      </c>
      <c r="E18616" s="2" t="inlineStr">
        <is>
          <t>назва</t>
        </is>
      </c>
      <c r="F18616" s="3" t="inlineStr">
        <is>
          <t>Wholesale Development</t>
        </is>
      </c>
      <c r="G18616" s="2" t="inlineStr">
        <is>
          <t>gemini</t>
        </is>
      </c>
      <c r="H18616" s="3" t="inlineStr"/>
      <c r="I18616" s="3" t="inlineStr"/>
      <c r="J18616" s="2" t="inlineStr">
        <is>
          <t>GameData\Configuration\9_Name\Names_ShellCompanies.xml</t>
        </is>
      </c>
    </row>
    <row r="18617">
      <c r="A18617" s="2" t="inlineStr">
        <is>
          <t>Name|AvailableStrategies|display_name</t>
        </is>
      </c>
      <c r="B18617" s="3" t="inlineStr">
        <is>
          <t>Available Strategies</t>
        </is>
      </c>
      <c r="C18617" s="3" t="inlineStr">
        <is>
          <t>Евейлебл Стратеджиз</t>
        </is>
      </c>
      <c r="D18617" s="2" t="inlineStr">
        <is>
          <t>mt</t>
        </is>
      </c>
      <c r="E18617" s="2" t="inlineStr">
        <is>
          <t>назва</t>
        </is>
      </c>
      <c r="F18617" s="3" t="inlineStr">
        <is>
          <t>Available Strategies</t>
        </is>
      </c>
      <c r="G18617" s="2" t="inlineStr">
        <is>
          <t>gemini</t>
        </is>
      </c>
      <c r="H18617" s="3" t="inlineStr"/>
      <c r="I18617" s="3" t="inlineStr"/>
      <c r="J18617" s="2" t="inlineStr">
        <is>
          <t>GameData\Configuration\9_Name\Names_ShellCompanies.xml</t>
        </is>
      </c>
    </row>
    <row r="18618">
      <c r="A18618" s="2" t="inlineStr">
        <is>
          <t>Name|PleasantInitiative|display_name</t>
        </is>
      </c>
      <c r="B18618" s="3" t="inlineStr">
        <is>
          <t>Pleasant Initiative</t>
        </is>
      </c>
      <c r="C18618" s="3" t="inlineStr">
        <is>
          <t>Плезент Інішиейтив</t>
        </is>
      </c>
      <c r="D18618" s="2" t="inlineStr">
        <is>
          <t>mt</t>
        </is>
      </c>
      <c r="E18618" s="2" t="inlineStr">
        <is>
          <t>назва</t>
        </is>
      </c>
      <c r="F18618" s="3" t="inlineStr">
        <is>
          <t>Pleasant Initiative</t>
        </is>
      </c>
      <c r="G18618" s="2" t="inlineStr">
        <is>
          <t>gemini</t>
        </is>
      </c>
      <c r="H18618" s="3" t="inlineStr"/>
      <c r="I18618" s="3" t="inlineStr"/>
      <c r="J18618" s="2" t="inlineStr">
        <is>
          <t>GameData\Configuration\9_Name\Names_ShellCompanies.xml</t>
        </is>
      </c>
    </row>
    <row r="18619">
      <c r="A18619" s="2" t="inlineStr">
        <is>
          <t>Name|SuperbPlanning|display_name</t>
        </is>
      </c>
      <c r="B18619" s="3" t="inlineStr">
        <is>
          <t>Superb Planning</t>
        </is>
      </c>
      <c r="C18619" s="3" t="inlineStr">
        <is>
          <t>Суперб Пленнінг</t>
        </is>
      </c>
      <c r="D18619" s="2" t="inlineStr">
        <is>
          <t>mt</t>
        </is>
      </c>
      <c r="E18619" s="2" t="inlineStr">
        <is>
          <t>назва</t>
        </is>
      </c>
      <c r="F18619" s="3" t="inlineStr">
        <is>
          <t>Superb Planning</t>
        </is>
      </c>
      <c r="G18619" s="2" t="inlineStr">
        <is>
          <t>gemini</t>
        </is>
      </c>
      <c r="H18619" s="3" t="inlineStr"/>
      <c r="I18619" s="3" t="inlineStr"/>
      <c r="J18619" s="2" t="inlineStr">
        <is>
          <t>GameData\Configuration\9_Name\Names_ShellCompanies.xml</t>
        </is>
      </c>
    </row>
    <row r="18620">
      <c r="A18620" s="2" t="inlineStr">
        <is>
          <t>Name|RelevantSoftware|display_name</t>
        </is>
      </c>
      <c r="B18620" s="3" t="inlineStr">
        <is>
          <t>Relevant Software</t>
        </is>
      </c>
      <c r="C18620" s="3" t="inlineStr">
        <is>
          <t>Релевант Софтвер</t>
        </is>
      </c>
      <c r="D18620" s="2" t="inlineStr">
        <is>
          <t>mt</t>
        </is>
      </c>
      <c r="E18620" s="2" t="inlineStr">
        <is>
          <t>назва</t>
        </is>
      </c>
      <c r="F18620" s="3" t="inlineStr">
        <is>
          <t>Relevant Software</t>
        </is>
      </c>
      <c r="G18620" s="2" t="inlineStr">
        <is>
          <t>gemini</t>
        </is>
      </c>
      <c r="H18620" s="3" t="inlineStr"/>
      <c r="I18620" s="3" t="inlineStr"/>
      <c r="J18620" s="2" t="inlineStr">
        <is>
          <t>GameData\Configuration\9_Name\Names_ShellCompanies.xml</t>
        </is>
      </c>
    </row>
    <row r="18621">
      <c r="A18621" s="2" t="inlineStr">
        <is>
          <t>Name|SecondAccounting|display_name</t>
        </is>
      </c>
      <c r="B18621" s="3" t="inlineStr">
        <is>
          <t>Second Accounting</t>
        </is>
      </c>
      <c r="C18621" s="3" t="inlineStr">
        <is>
          <t>Секонд Акаунтинг</t>
        </is>
      </c>
      <c r="D18621" s="2" t="inlineStr">
        <is>
          <t>mt</t>
        </is>
      </c>
      <c r="E18621" s="2" t="inlineStr">
        <is>
          <t>назва</t>
        </is>
      </c>
      <c r="F18621" s="3" t="inlineStr">
        <is>
          <t>Second Accounting</t>
        </is>
      </c>
      <c r="G18621" s="2" t="inlineStr">
        <is>
          <t>gemini</t>
        </is>
      </c>
      <c r="H18621" s="3" t="inlineStr"/>
      <c r="I18621" s="3" t="inlineStr"/>
      <c r="J18621" s="2" t="inlineStr">
        <is>
          <t>GameData\Configuration\9_Name\Names_ShellCompanies.xml</t>
        </is>
      </c>
    </row>
    <row r="18622">
      <c r="A18622" s="2" t="inlineStr">
        <is>
          <t>Name|InstantNature|display_name</t>
        </is>
      </c>
      <c r="B18622" s="3" t="inlineStr">
        <is>
          <t>Instant Nature</t>
        </is>
      </c>
      <c r="C18622" s="3" t="inlineStr">
        <is>
          <t>Інстант Нейчер</t>
        </is>
      </c>
      <c r="D18622" s="2" t="inlineStr">
        <is>
          <t>mt</t>
        </is>
      </c>
      <c r="E18622" s="2" t="inlineStr">
        <is>
          <t>назва</t>
        </is>
      </c>
      <c r="F18622" s="3" t="inlineStr">
        <is>
          <t>Instant Nature</t>
        </is>
      </c>
      <c r="G18622" s="2" t="inlineStr">
        <is>
          <t>gemini</t>
        </is>
      </c>
      <c r="H18622" s="3" t="inlineStr"/>
      <c r="I18622" s="3" t="inlineStr"/>
      <c r="J18622" s="2" t="inlineStr">
        <is>
          <t>GameData\Configuration\9_Name\Names_ShellCompanies.xml</t>
        </is>
      </c>
    </row>
    <row r="18623">
      <c r="A18623" s="2" t="inlineStr">
        <is>
          <t>Name|MercifulAdvisors|display_name</t>
        </is>
      </c>
      <c r="B18623" s="3" t="inlineStr">
        <is>
          <t>Merciful Advisors</t>
        </is>
      </c>
      <c r="C18623" s="3" t="inlineStr">
        <is>
          <t>Мерсіфул Едвайзорс</t>
        </is>
      </c>
      <c r="D18623" s="2" t="inlineStr">
        <is>
          <t>mt</t>
        </is>
      </c>
      <c r="E18623" s="2" t="inlineStr">
        <is>
          <t>назва</t>
        </is>
      </c>
      <c r="F18623" s="3" t="inlineStr">
        <is>
          <t>Merciful Advisors</t>
        </is>
      </c>
      <c r="G18623" s="2" t="inlineStr">
        <is>
          <t>gemini</t>
        </is>
      </c>
      <c r="H18623" s="3" t="inlineStr"/>
      <c r="I18623" s="3" t="inlineStr"/>
      <c r="J18623" s="2" t="inlineStr">
        <is>
          <t>GameData\Configuration\9_Name\Names_ShellCompanies.xml</t>
        </is>
      </c>
    </row>
    <row r="18624">
      <c r="A18624" s="2" t="inlineStr">
        <is>
          <t>Name|TremendousMeats|display_name</t>
        </is>
      </c>
      <c r="B18624" s="3" t="inlineStr">
        <is>
          <t>Tremendous Meats</t>
        </is>
      </c>
      <c r="C18624" s="3" t="inlineStr">
        <is>
          <t>Тремендус Мітс</t>
        </is>
      </c>
      <c r="D18624" s="2" t="inlineStr">
        <is>
          <t>mt</t>
        </is>
      </c>
      <c r="E18624" s="2" t="inlineStr">
        <is>
          <t>назва</t>
        </is>
      </c>
      <c r="F18624" s="3" t="inlineStr">
        <is>
          <t>Tremendous Meats</t>
        </is>
      </c>
      <c r="G18624" s="2" t="inlineStr">
        <is>
          <t>gemini</t>
        </is>
      </c>
      <c r="H18624" s="3" t="inlineStr"/>
      <c r="I18624" s="3" t="inlineStr"/>
      <c r="J18624" s="2" t="inlineStr">
        <is>
          <t>GameData\Configuration\9_Name\Names_ShellCompanies.xml</t>
        </is>
      </c>
    </row>
    <row r="18625">
      <c r="A18625" s="2" t="inlineStr">
        <is>
          <t>Name|TacticalFitness|display_name</t>
        </is>
      </c>
      <c r="B18625" s="3" t="inlineStr">
        <is>
          <t>Tactical Fitness</t>
        </is>
      </c>
      <c r="C18625" s="3" t="inlineStr">
        <is>
          <t>Тактикал Фітнес</t>
        </is>
      </c>
      <c r="D18625" s="2" t="inlineStr">
        <is>
          <t>mt</t>
        </is>
      </c>
      <c r="E18625" s="2" t="inlineStr">
        <is>
          <t>назва</t>
        </is>
      </c>
      <c r="F18625" s="3" t="inlineStr">
        <is>
          <t>Tactical Fitness</t>
        </is>
      </c>
      <c r="G18625" s="2" t="inlineStr">
        <is>
          <t>gemini</t>
        </is>
      </c>
      <c r="H18625" s="3" t="inlineStr"/>
      <c r="I18625" s="3" t="inlineStr"/>
      <c r="J18625" s="2" t="inlineStr">
        <is>
          <t>GameData\Configuration\9_Name\Names_ShellCompanies.xml</t>
        </is>
      </c>
    </row>
    <row r="18626">
      <c r="A18626" s="2" t="inlineStr">
        <is>
          <t>Name|MarvelousPrinting|display_name</t>
        </is>
      </c>
      <c r="B18626" s="3" t="inlineStr">
        <is>
          <t>Marvelous Printing</t>
        </is>
      </c>
      <c r="C18626" s="3" t="inlineStr">
        <is>
          <t>Марвелус Принтинг</t>
        </is>
      </c>
      <c r="D18626" s="2" t="inlineStr">
        <is>
          <t>mt</t>
        </is>
      </c>
      <c r="E18626" s="2" t="inlineStr">
        <is>
          <t>назва</t>
        </is>
      </c>
      <c r="F18626" s="3" t="inlineStr">
        <is>
          <t>Marvelous Printing</t>
        </is>
      </c>
      <c r="G18626" s="2" t="inlineStr">
        <is>
          <t>gemini</t>
        </is>
      </c>
      <c r="H18626" s="3" t="inlineStr"/>
      <c r="I18626" s="3" t="inlineStr"/>
      <c r="J18626" s="2" t="inlineStr">
        <is>
          <t>GameData\Configuration\9_Name\Names_ShellCompanies.xml</t>
        </is>
      </c>
    </row>
    <row r="18627">
      <c r="A18627" s="2" t="inlineStr">
        <is>
          <t>Name|BudgetHolography|display_name</t>
        </is>
      </c>
      <c r="B18627" s="3" t="inlineStr">
        <is>
          <t>Budget Holography</t>
        </is>
      </c>
      <c r="C18627" s="3" t="inlineStr">
        <is>
          <t>Баджет Холографі</t>
        </is>
      </c>
      <c r="D18627" s="2" t="inlineStr">
        <is>
          <t>mt</t>
        </is>
      </c>
      <c r="E18627" s="2" t="inlineStr">
        <is>
          <t>назва</t>
        </is>
      </c>
      <c r="F18627" s="3" t="inlineStr">
        <is>
          <t>Budget Holography</t>
        </is>
      </c>
      <c r="G18627" s="2" t="inlineStr">
        <is>
          <t>gemini</t>
        </is>
      </c>
      <c r="H18627" s="3" t="inlineStr"/>
      <c r="I18627" s="3" t="inlineStr"/>
      <c r="J18627" s="2" t="inlineStr">
        <is>
          <t>GameData\Configuration\9_Name\Names_ShellCompanies.xml</t>
        </is>
      </c>
    </row>
    <row r="18628">
      <c r="A18628" s="2" t="inlineStr">
        <is>
          <t>Name|AttractiveSoftware|display_name</t>
        </is>
      </c>
      <c r="B18628" s="3" t="inlineStr">
        <is>
          <t>Attractive Software</t>
        </is>
      </c>
      <c r="C18628" s="3" t="inlineStr">
        <is>
          <t>Атрактив Софтвер</t>
        </is>
      </c>
      <c r="D18628" s="2" t="inlineStr">
        <is>
          <t>mt</t>
        </is>
      </c>
      <c r="E18628" s="2" t="inlineStr">
        <is>
          <t>назва</t>
        </is>
      </c>
      <c r="F18628" s="3" t="inlineStr">
        <is>
          <t>Attractive Software</t>
        </is>
      </c>
      <c r="G18628" s="2" t="inlineStr">
        <is>
          <t>gemini</t>
        </is>
      </c>
      <c r="H18628" s="3" t="inlineStr"/>
      <c r="I18628" s="3" t="inlineStr"/>
      <c r="J18628" s="2" t="inlineStr">
        <is>
          <t>GameData\Configuration\9_Name\Names_ShellCompanies.xml</t>
        </is>
      </c>
    </row>
    <row r="18629">
      <c r="A18629" s="2" t="inlineStr">
        <is>
          <t>Name|ImpressivePestControl|display_name</t>
        </is>
      </c>
      <c r="B18629" s="3" t="inlineStr">
        <is>
          <t>Impressive Pest Control</t>
        </is>
      </c>
      <c r="C18629" s="3" t="inlineStr">
        <is>
          <t>Імпресив Пест Контрол</t>
        </is>
      </c>
      <c r="D18629" s="2" t="inlineStr">
        <is>
          <t>mt</t>
        </is>
      </c>
      <c r="E18629" s="2" t="inlineStr">
        <is>
          <t>назва</t>
        </is>
      </c>
      <c r="F18629" s="3" t="inlineStr">
        <is>
          <t>Impressive Pest Control</t>
        </is>
      </c>
      <c r="G18629" s="2" t="inlineStr">
        <is>
          <t>gemini</t>
        </is>
      </c>
      <c r="H18629" s="3" t="inlineStr"/>
      <c r="I18629" s="3" t="inlineStr"/>
      <c r="J18629" s="2" t="inlineStr">
        <is>
          <t>GameData\Configuration\9_Name\Names_ShellCompanies.xml</t>
        </is>
      </c>
    </row>
    <row r="18630">
      <c r="A18630" s="2" t="inlineStr">
        <is>
          <t>Name|UnitedMaintenance|display_name</t>
        </is>
      </c>
      <c r="B18630" s="3" t="inlineStr">
        <is>
          <t>United Maintenance</t>
        </is>
      </c>
      <c r="C18630" s="3" t="inlineStr">
        <is>
          <t>Юнайтед Мейнтененс</t>
        </is>
      </c>
      <c r="D18630" s="2" t="inlineStr">
        <is>
          <t>mt</t>
        </is>
      </c>
      <c r="E18630" s="2" t="inlineStr">
        <is>
          <t>назва</t>
        </is>
      </c>
      <c r="F18630" s="3" t="inlineStr">
        <is>
          <t>United Maintenance</t>
        </is>
      </c>
      <c r="G18630" s="2" t="inlineStr">
        <is>
          <t>gemini</t>
        </is>
      </c>
      <c r="H18630" s="3" t="inlineStr"/>
      <c r="I18630" s="3" t="inlineStr"/>
      <c r="J18630" s="2" t="inlineStr">
        <is>
          <t>GameData\Configuration\9_Name\Names_ShellCompanies.xml</t>
        </is>
      </c>
    </row>
    <row r="18631">
      <c r="A18631" s="2" t="inlineStr">
        <is>
          <t>Name|LegalSoftware|display_name</t>
        </is>
      </c>
      <c r="B18631" s="3" t="inlineStr">
        <is>
          <t>Legal Software</t>
        </is>
      </c>
      <c r="C18631" s="3" t="inlineStr">
        <is>
          <t>Лігал Софтвер</t>
        </is>
      </c>
      <c r="D18631" s="2" t="inlineStr">
        <is>
          <t>mt</t>
        </is>
      </c>
      <c r="E18631" s="2" t="inlineStr">
        <is>
          <t>назва</t>
        </is>
      </c>
      <c r="F18631" s="3" t="inlineStr">
        <is>
          <t>Legal Software</t>
        </is>
      </c>
      <c r="G18631" s="2" t="inlineStr">
        <is>
          <t>gemini</t>
        </is>
      </c>
      <c r="H18631" s="3" t="inlineStr"/>
      <c r="I18631" s="3" t="inlineStr"/>
      <c r="J18631" s="2" t="inlineStr">
        <is>
          <t>GameData\Configuration\9_Name\Names_ShellCompanies.xml</t>
        </is>
      </c>
    </row>
    <row r="18632">
      <c r="A18632" s="2" t="inlineStr">
        <is>
          <t>Name|TouristVideo|display_name</t>
        </is>
      </c>
      <c r="B18632" s="3" t="inlineStr">
        <is>
          <t>Tourist Video</t>
        </is>
      </c>
      <c r="C18632" s="3" t="inlineStr">
        <is>
          <t>Турист Відео</t>
        </is>
      </c>
      <c r="D18632" s="2" t="inlineStr">
        <is>
          <t>mt</t>
        </is>
      </c>
      <c r="E18632" s="2" t="inlineStr">
        <is>
          <t>назва</t>
        </is>
      </c>
      <c r="F18632" s="3" t="inlineStr">
        <is>
          <t>Tourist Video</t>
        </is>
      </c>
      <c r="G18632" s="2" t="inlineStr">
        <is>
          <t>gemini</t>
        </is>
      </c>
      <c r="H18632" s="3" t="inlineStr"/>
      <c r="I18632" s="3" t="inlineStr"/>
      <c r="J18632" s="2" t="inlineStr">
        <is>
          <t>GameData\Configuration\9_Name\Names_ShellCompanies.xml</t>
        </is>
      </c>
    </row>
    <row r="18633">
      <c r="A18633" s="2" t="inlineStr">
        <is>
          <t>Name|FormerSolutions|display_name</t>
        </is>
      </c>
      <c r="B18633" s="3" t="inlineStr">
        <is>
          <t>Former Solutions</t>
        </is>
      </c>
      <c r="C18633" s="3" t="inlineStr">
        <is>
          <t>Формер Солюшнз</t>
        </is>
      </c>
      <c r="D18633" s="2" t="inlineStr">
        <is>
          <t>mt</t>
        </is>
      </c>
      <c r="E18633" s="2" t="inlineStr">
        <is>
          <t>назва</t>
        </is>
      </c>
      <c r="F18633" s="3" t="inlineStr">
        <is>
          <t>Former Solutions</t>
        </is>
      </c>
      <c r="G18633" s="2" t="inlineStr">
        <is>
          <t>gemini</t>
        </is>
      </c>
      <c r="H18633" s="3" t="inlineStr"/>
      <c r="I18633" s="3" t="inlineStr"/>
      <c r="J18633" s="2" t="inlineStr">
        <is>
          <t>GameData\Configuration\9_Name\Names_ShellCompanies.xml</t>
        </is>
      </c>
    </row>
    <row r="18634">
      <c r="A18634" s="2" t="inlineStr">
        <is>
          <t>Name|AssortedLogistics|display_name</t>
        </is>
      </c>
      <c r="B18634" s="3" t="inlineStr">
        <is>
          <t>Assorted Logistics</t>
        </is>
      </c>
      <c r="C18634" s="3" t="inlineStr">
        <is>
          <t>Асортед Лоджистикс</t>
        </is>
      </c>
      <c r="D18634" s="2" t="inlineStr">
        <is>
          <t>mt</t>
        </is>
      </c>
      <c r="E18634" s="2" t="inlineStr">
        <is>
          <t>назва</t>
        </is>
      </c>
      <c r="F18634" s="3" t="inlineStr">
        <is>
          <t>Assorted Logistics</t>
        </is>
      </c>
      <c r="G18634" s="2" t="inlineStr">
        <is>
          <t>gemini</t>
        </is>
      </c>
      <c r="H18634" s="3" t="inlineStr"/>
      <c r="I18634" s="3" t="inlineStr"/>
      <c r="J18634" s="2" t="inlineStr">
        <is>
          <t>GameData\Configuration\9_Name\Names_ShellCompanies.xml</t>
        </is>
      </c>
    </row>
    <row r="18635">
      <c r="A18635" s="2" t="inlineStr">
        <is>
          <t>Name|EducatedRobotics|display_name</t>
        </is>
      </c>
      <c r="B18635" s="3" t="inlineStr">
        <is>
          <t>Educated Robotics</t>
        </is>
      </c>
      <c r="C18635" s="3" t="inlineStr">
        <is>
          <t>Едюкейтед Роботикс</t>
        </is>
      </c>
      <c r="D18635" s="2" t="inlineStr">
        <is>
          <t>mt</t>
        </is>
      </c>
      <c r="E18635" s="2" t="inlineStr">
        <is>
          <t>назва</t>
        </is>
      </c>
      <c r="F18635" s="3" t="inlineStr">
        <is>
          <t>Educated Robotics</t>
        </is>
      </c>
      <c r="G18635" s="2" t="inlineStr">
        <is>
          <t>gemini</t>
        </is>
      </c>
      <c r="H18635" s="3" t="inlineStr"/>
      <c r="I18635" s="3" t="inlineStr"/>
      <c r="J18635" s="2" t="inlineStr">
        <is>
          <t>GameData\Configuration\9_Name\Names_ShellCompanies.xml</t>
        </is>
      </c>
    </row>
    <row r="18636">
      <c r="A18636" s="2" t="inlineStr">
        <is>
          <t>Name|CommonSupplies|display_name</t>
        </is>
      </c>
      <c r="B18636" s="3" t="inlineStr">
        <is>
          <t>Common Supplies</t>
        </is>
      </c>
      <c r="C18636" s="3" t="inlineStr">
        <is>
          <t>Комон Саплайз</t>
        </is>
      </c>
      <c r="D18636" s="2" t="inlineStr">
        <is>
          <t>mt</t>
        </is>
      </c>
      <c r="E18636" s="2" t="inlineStr">
        <is>
          <t>назва</t>
        </is>
      </c>
      <c r="F18636" s="3" t="inlineStr">
        <is>
          <t>Common Supplies</t>
        </is>
      </c>
      <c r="G18636" s="2" t="inlineStr">
        <is>
          <t>gemini</t>
        </is>
      </c>
      <c r="H18636" s="3" t="inlineStr"/>
      <c r="I18636" s="3" t="inlineStr"/>
      <c r="J18636" s="2" t="inlineStr">
        <is>
          <t>GameData\Configuration\9_Name\Names_ShellCompanies.xml</t>
        </is>
      </c>
    </row>
    <row r="18637">
      <c r="A18637" s="2" t="inlineStr">
        <is>
          <t>Name|TacticalSoftware|display_name</t>
        </is>
      </c>
      <c r="B18637" s="3" t="inlineStr">
        <is>
          <t>Tactical Software</t>
        </is>
      </c>
      <c r="C18637" s="3" t="inlineStr">
        <is>
          <t>Тактикал Софтвер</t>
        </is>
      </c>
      <c r="D18637" s="2" t="inlineStr">
        <is>
          <t>mt</t>
        </is>
      </c>
      <c r="E18637" s="2" t="inlineStr">
        <is>
          <t>назва</t>
        </is>
      </c>
      <c r="F18637" s="3" t="inlineStr">
        <is>
          <t>Tactical Software</t>
        </is>
      </c>
      <c r="G18637" s="2" t="inlineStr">
        <is>
          <t>gemini</t>
        </is>
      </c>
      <c r="H18637" s="3" t="inlineStr"/>
      <c r="I18637" s="3" t="inlineStr"/>
      <c r="J18637" s="2" t="inlineStr">
        <is>
          <t>GameData\Configuration\9_Name\Names_ShellCompanies.xml</t>
        </is>
      </c>
    </row>
    <row r="18638">
      <c r="A18638" s="2" t="inlineStr">
        <is>
          <t>Name|MelodicStrategies|display_name</t>
        </is>
      </c>
      <c r="B18638" s="3" t="inlineStr">
        <is>
          <t>Melodic Strategies</t>
        </is>
      </c>
      <c r="C18638" s="3" t="inlineStr">
        <is>
          <t>Мелодік Стратеджиз</t>
        </is>
      </c>
      <c r="D18638" s="2" t="inlineStr">
        <is>
          <t>mt</t>
        </is>
      </c>
      <c r="E18638" s="2" t="inlineStr">
        <is>
          <t>назва</t>
        </is>
      </c>
      <c r="F18638" s="3" t="inlineStr">
        <is>
          <t>Melodic Strategies</t>
        </is>
      </c>
      <c r="G18638" s="2" t="inlineStr">
        <is>
          <t>gemini</t>
        </is>
      </c>
      <c r="H18638" s="3" t="inlineStr"/>
      <c r="I18638" s="3" t="inlineStr"/>
      <c r="J18638" s="2" t="inlineStr">
        <is>
          <t>GameData\Configuration\9_Name\Names_ShellCompanies.xml</t>
        </is>
      </c>
    </row>
    <row r="18639">
      <c r="A18639" s="2" t="inlineStr">
        <is>
          <t>Name|DeltaMarketing|display_name</t>
        </is>
      </c>
      <c r="B18639" s="3" t="inlineStr">
        <is>
          <t>Delta Marketing</t>
        </is>
      </c>
      <c r="C18639" s="3" t="inlineStr">
        <is>
          <t>Дельта Маркетинг</t>
        </is>
      </c>
      <c r="D18639" s="2" t="inlineStr">
        <is>
          <t>mt</t>
        </is>
      </c>
      <c r="E18639" s="2" t="inlineStr">
        <is>
          <t>назва</t>
        </is>
      </c>
      <c r="F18639" s="3" t="inlineStr">
        <is>
          <t>Delta Marketing</t>
        </is>
      </c>
      <c r="G18639" s="2" t="inlineStr">
        <is>
          <t>gemini</t>
        </is>
      </c>
      <c r="H18639" s="3" t="inlineStr"/>
      <c r="I18639" s="3" t="inlineStr"/>
      <c r="J18639" s="2" t="inlineStr">
        <is>
          <t>GameData\Configuration\9_Name\Names_ShellCompanies.xml</t>
        </is>
      </c>
    </row>
    <row r="18640">
      <c r="A18640" s="2" t="inlineStr">
        <is>
          <t>Name|HelpfulRepairs|display_name</t>
        </is>
      </c>
      <c r="B18640" s="3" t="inlineStr">
        <is>
          <t>Helpful Repairs</t>
        </is>
      </c>
      <c r="C18640" s="3" t="inlineStr">
        <is>
          <t>Корисний ремонт</t>
        </is>
      </c>
      <c r="D18640" s="2" t="inlineStr">
        <is>
          <t>mt</t>
        </is>
      </c>
      <c r="E18640" s="2" t="inlineStr">
        <is>
          <t>назва</t>
        </is>
      </c>
      <c r="F18640" s="3" t="inlineStr">
        <is>
          <t>Helpful Repairs</t>
        </is>
      </c>
      <c r="G18640" s="2" t="inlineStr">
        <is>
          <t>gemini</t>
        </is>
      </c>
      <c r="H18640" s="3" t="inlineStr"/>
      <c r="I18640" s="3" t="inlineStr"/>
      <c r="J18640" s="2" t="inlineStr">
        <is>
          <t>GameData\Configuration\9_Name\Names_ShellCompanies.xml</t>
        </is>
      </c>
    </row>
    <row r="18641">
      <c r="A18641" s="2" t="inlineStr">
        <is>
          <t>Name|DiscountAutomation|display_name</t>
        </is>
      </c>
      <c r="B18641" s="3" t="inlineStr">
        <is>
          <t>Discount Automation</t>
        </is>
      </c>
      <c r="C18641" s="3" t="inlineStr">
        <is>
          <t>Бюджетна автоматизація</t>
        </is>
      </c>
      <c r="D18641" s="2" t="inlineStr">
        <is>
          <t>mt</t>
        </is>
      </c>
      <c r="E18641" s="2" t="inlineStr">
        <is>
          <t>назва</t>
        </is>
      </c>
      <c r="F18641" s="3" t="inlineStr">
        <is>
          <t>Discount Automation</t>
        </is>
      </c>
      <c r="G18641" s="2" t="inlineStr">
        <is>
          <t>gemini</t>
        </is>
      </c>
      <c r="H18641" s="3" t="inlineStr"/>
      <c r="I18641" s="3" t="inlineStr"/>
      <c r="J18641" s="2" t="inlineStr">
        <is>
          <t>GameData\Configuration\9_Name\Names_ShellCompanies.xml</t>
        </is>
      </c>
    </row>
    <row r="18642">
      <c r="A18642" s="2" t="inlineStr">
        <is>
          <t>Name|MercifulHardware|display_name</t>
        </is>
      </c>
      <c r="B18642" s="3" t="inlineStr">
        <is>
          <t>Merciful Hardware</t>
        </is>
      </c>
      <c r="C18642" s="3" t="inlineStr">
        <is>
          <t>Милосердне обладнання</t>
        </is>
      </c>
      <c r="D18642" s="2" t="inlineStr">
        <is>
          <t>mt</t>
        </is>
      </c>
      <c r="E18642" s="2" t="inlineStr">
        <is>
          <t>назва</t>
        </is>
      </c>
      <c r="F18642" s="3" t="inlineStr">
        <is>
          <t>Merciful Hardware</t>
        </is>
      </c>
      <c r="G18642" s="2" t="inlineStr">
        <is>
          <t>gemini</t>
        </is>
      </c>
      <c r="H18642" s="3" t="inlineStr"/>
      <c r="I18642" s="3" t="inlineStr"/>
      <c r="J18642" s="2" t="inlineStr">
        <is>
          <t>GameData\Configuration\9_Name\Names_ShellCompanies.xml</t>
        </is>
      </c>
    </row>
    <row r="18643">
      <c r="A18643" s="2" t="inlineStr">
        <is>
          <t>Name|VioletLiquidators|display_name</t>
        </is>
      </c>
      <c r="B18643" s="3" t="inlineStr">
        <is>
          <t>Violet Liquidators</t>
        </is>
      </c>
      <c r="C18643" s="3" t="inlineStr">
        <is>
          <t>Фіолетові ліквідатори</t>
        </is>
      </c>
      <c r="D18643" s="2" t="inlineStr">
        <is>
          <t>mt</t>
        </is>
      </c>
      <c r="E18643" s="2" t="inlineStr">
        <is>
          <t>назва</t>
        </is>
      </c>
      <c r="F18643" s="3" t="inlineStr">
        <is>
          <t>Violet Liquidators</t>
        </is>
      </c>
      <c r="G18643" s="2" t="inlineStr">
        <is>
          <t>gemini</t>
        </is>
      </c>
      <c r="H18643" s="3" t="inlineStr"/>
      <c r="I18643" s="3" t="inlineStr"/>
      <c r="J18643" s="2" t="inlineStr">
        <is>
          <t>GameData\Configuration\9_Name\Names_ShellCompanies.xml</t>
        </is>
      </c>
    </row>
    <row r="18644">
      <c r="A18644" s="2" t="inlineStr">
        <is>
          <t>Name|AttractiveMarketing|display_name</t>
        </is>
      </c>
      <c r="B18644" s="3" t="inlineStr">
        <is>
          <t>Attractive Marketing</t>
        </is>
      </c>
      <c r="C18644" s="3" t="inlineStr">
        <is>
          <t>Привабливий маркетинг</t>
        </is>
      </c>
      <c r="D18644" s="2" t="inlineStr">
        <is>
          <t>mt</t>
        </is>
      </c>
      <c r="E18644" s="2" t="inlineStr">
        <is>
          <t>назва</t>
        </is>
      </c>
      <c r="F18644" s="3" t="inlineStr">
        <is>
          <t>Attractive Marketing</t>
        </is>
      </c>
      <c r="G18644" s="2" t="inlineStr">
        <is>
          <t>gemini</t>
        </is>
      </c>
      <c r="H18644" s="3" t="inlineStr"/>
      <c r="I18644" s="3" t="inlineStr"/>
      <c r="J18644" s="2" t="inlineStr">
        <is>
          <t>GameData\Configuration\9_Name\Names_ShellCompanies.xml</t>
        </is>
      </c>
    </row>
    <row r="18645">
      <c r="A18645" s="2" t="inlineStr">
        <is>
          <t>Name|PeriodicSolutions|display_name</t>
        </is>
      </c>
      <c r="B18645" s="3" t="inlineStr">
        <is>
          <t>Periodic Solutions</t>
        </is>
      </c>
      <c r="C18645" s="3" t="inlineStr">
        <is>
          <t>Періодичні рішення</t>
        </is>
      </c>
      <c r="D18645" s="2" t="inlineStr">
        <is>
          <t>mt</t>
        </is>
      </c>
      <c r="E18645" s="2" t="inlineStr">
        <is>
          <t>назва</t>
        </is>
      </c>
      <c r="F18645" s="3" t="inlineStr">
        <is>
          <t>Periodic Solutions</t>
        </is>
      </c>
      <c r="G18645" s="2" t="inlineStr">
        <is>
          <t>gemini</t>
        </is>
      </c>
      <c r="H18645" s="3" t="inlineStr"/>
      <c r="I18645" s="3" t="inlineStr"/>
      <c r="J18645" s="2" t="inlineStr">
        <is>
          <t>GameData\Configuration\9_Name\Names_ShellCompanies.xml</t>
        </is>
      </c>
    </row>
    <row r="18646">
      <c r="A18646" s="2" t="inlineStr">
        <is>
          <t>Name|5HourHealth|display_name</t>
        </is>
      </c>
      <c r="B18646" s="3" t="inlineStr">
        <is>
          <t>5-Hour Health</t>
        </is>
      </c>
      <c r="C18646" s="3" t="inlineStr">
        <is>
          <t>5-годинне здоров'я</t>
        </is>
      </c>
      <c r="D18646" s="2" t="inlineStr">
        <is>
          <t>mt</t>
        </is>
      </c>
      <c r="E18646" s="2" t="inlineStr">
        <is>
          <t>назва</t>
        </is>
      </c>
      <c r="F18646" s="3" t="inlineStr">
        <is>
          <t>5-Hour Health</t>
        </is>
      </c>
      <c r="G18646" s="2" t="inlineStr">
        <is>
          <t>gemini</t>
        </is>
      </c>
      <c r="H18646" s="3" t="inlineStr"/>
      <c r="I18646" s="3" t="inlineStr"/>
      <c r="J18646" s="2" t="inlineStr">
        <is>
          <t>GameData\Configuration\9_Name\Names_ShellCompanies.xml</t>
        </is>
      </c>
    </row>
    <row r="18647">
      <c r="A18647" s="2" t="inlineStr">
        <is>
          <t>Name|RebelIndustries|display_name</t>
        </is>
      </c>
      <c r="B18647" s="3" t="inlineStr">
        <is>
          <t>Rebel Industries</t>
        </is>
      </c>
      <c r="C18647" s="3" t="inlineStr">
        <is>
          <t>Повстанська промисловість</t>
        </is>
      </c>
      <c r="D18647" s="2" t="inlineStr">
        <is>
          <t>mt</t>
        </is>
      </c>
      <c r="E18647" s="2" t="inlineStr">
        <is>
          <t>назва</t>
        </is>
      </c>
      <c r="F18647" s="3" t="inlineStr">
        <is>
          <t>Rebel Industries</t>
        </is>
      </c>
      <c r="G18647" s="2" t="inlineStr">
        <is>
          <t>gemini</t>
        </is>
      </c>
      <c r="H18647" s="3" t="inlineStr"/>
      <c r="I18647" s="3" t="inlineStr"/>
      <c r="J18647" s="2" t="inlineStr">
        <is>
          <t>GameData\Configuration\9_Name\Names_ShellCompanies.xml</t>
        </is>
      </c>
    </row>
    <row r="18648">
      <c r="A18648" s="2" t="inlineStr">
        <is>
          <t>Name|SuperiorShelving|display_name</t>
        </is>
      </c>
      <c r="B18648" s="3" t="inlineStr">
        <is>
          <t>Superior Shelving</t>
        </is>
      </c>
      <c r="C18648" s="3" t="inlineStr">
        <is>
          <t>Висококласні стелажі</t>
        </is>
      </c>
      <c r="D18648" s="2" t="inlineStr">
        <is>
          <t>mt</t>
        </is>
      </c>
      <c r="E18648" s="2" t="inlineStr">
        <is>
          <t>назва</t>
        </is>
      </c>
      <c r="F18648" s="3" t="inlineStr">
        <is>
          <t>Superior Shelving</t>
        </is>
      </c>
      <c r="G18648" s="2" t="inlineStr">
        <is>
          <t>gemini</t>
        </is>
      </c>
      <c r="H18648" s="3" t="inlineStr"/>
      <c r="I18648" s="3" t="inlineStr"/>
      <c r="J18648" s="2" t="inlineStr">
        <is>
          <t>GameData\Configuration\9_Name\Names_ShellCompanies.xml</t>
        </is>
      </c>
    </row>
    <row r="18649">
      <c r="A18649" s="2" t="inlineStr">
        <is>
          <t>Name|AssortedProperty|display_name</t>
        </is>
      </c>
      <c r="B18649" s="3" t="inlineStr">
        <is>
          <t>Assorted Property</t>
        </is>
      </c>
      <c r="C18649" s="3" t="inlineStr">
        <is>
          <t>Різноманітне майно</t>
        </is>
      </c>
      <c r="D18649" s="2" t="inlineStr">
        <is>
          <t>mt</t>
        </is>
      </c>
      <c r="E18649" s="2" t="inlineStr">
        <is>
          <t>назва</t>
        </is>
      </c>
      <c r="F18649" s="3" t="inlineStr">
        <is>
          <t>Assorted Property</t>
        </is>
      </c>
      <c r="G18649" s="2" t="inlineStr">
        <is>
          <t>gemini</t>
        </is>
      </c>
      <c r="H18649" s="3" t="inlineStr"/>
      <c r="I18649" s="3" t="inlineStr"/>
      <c r="J18649" s="2" t="inlineStr">
        <is>
          <t>GameData\Configuration\9_Name\Names_ShellCompanies.xml</t>
        </is>
      </c>
    </row>
    <row r="18650">
      <c r="A18650" s="2" t="inlineStr">
        <is>
          <t>Name|CulturedMetalworking|display_name</t>
        </is>
      </c>
      <c r="B18650" s="3" t="inlineStr">
        <is>
          <t>Cultured Metalworking</t>
        </is>
      </c>
      <c r="C18650" s="3" t="inlineStr">
        <is>
          <t>Витончена металообробка</t>
        </is>
      </c>
      <c r="D18650" s="2" t="inlineStr">
        <is>
          <t>mt</t>
        </is>
      </c>
      <c r="E18650" s="2" t="inlineStr">
        <is>
          <t>назва</t>
        </is>
      </c>
      <c r="F18650" s="3" t="inlineStr">
        <is>
          <t>Cultured Metalworking</t>
        </is>
      </c>
      <c r="G18650" s="2" t="inlineStr">
        <is>
          <t>gemini</t>
        </is>
      </c>
      <c r="H18650" s="3" t="inlineStr"/>
      <c r="I18650" s="3" t="inlineStr"/>
      <c r="J18650" s="2" t="inlineStr">
        <is>
          <t>GameData\Configuration\9_Name\Names_ShellCompanies.xml</t>
        </is>
      </c>
    </row>
    <row r="18651">
      <c r="A18651" s="2" t="inlineStr">
        <is>
          <t>Name|AgileEnergy|display_name</t>
        </is>
      </c>
      <c r="B18651" s="3" t="inlineStr">
        <is>
          <t>Agile Energy</t>
        </is>
      </c>
      <c r="C18651" s="3" t="inlineStr">
        <is>
          <t>Гнучка енергія</t>
        </is>
      </c>
      <c r="D18651" s="2" t="inlineStr">
        <is>
          <t>mt</t>
        </is>
      </c>
      <c r="E18651" s="2" t="inlineStr">
        <is>
          <t>назва</t>
        </is>
      </c>
      <c r="F18651" s="3" t="inlineStr">
        <is>
          <t>Agile Energy</t>
        </is>
      </c>
      <c r="G18651" s="2" t="inlineStr">
        <is>
          <t>gemini</t>
        </is>
      </c>
      <c r="H18651" s="3" t="inlineStr"/>
      <c r="I18651" s="3" t="inlineStr"/>
      <c r="J18651" s="2" t="inlineStr">
        <is>
          <t>GameData\Configuration\9_Name\Names_ShellCompanies.xml</t>
        </is>
      </c>
    </row>
    <row r="18652">
      <c r="A18652" s="2" t="inlineStr">
        <is>
          <t>Name|ReliableAnalytics|display_name</t>
        </is>
      </c>
      <c r="B18652" s="3" t="inlineStr">
        <is>
          <t>Reliable Analytics</t>
        </is>
      </c>
      <c r="C18652" s="3" t="inlineStr">
        <is>
          <t>Надійна аналітика</t>
        </is>
      </c>
      <c r="D18652" s="2" t="inlineStr">
        <is>
          <t>mt</t>
        </is>
      </c>
      <c r="E18652" s="2" t="inlineStr">
        <is>
          <t>назва</t>
        </is>
      </c>
      <c r="F18652" s="3" t="inlineStr">
        <is>
          <t>Reliable Analytics</t>
        </is>
      </c>
      <c r="G18652" s="2" t="inlineStr">
        <is>
          <t>gemini</t>
        </is>
      </c>
      <c r="H18652" s="3" t="inlineStr"/>
      <c r="I18652" s="3" t="inlineStr"/>
      <c r="J18652" s="2" t="inlineStr">
        <is>
          <t>GameData\Configuration\9_Name\Names_ShellCompanies.xml</t>
        </is>
      </c>
    </row>
    <row r="18653">
      <c r="A18653" s="2" t="inlineStr">
        <is>
          <t>Name|AccurateMaintenance|display_name</t>
        </is>
      </c>
      <c r="B18653" s="3" t="inlineStr">
        <is>
          <t>Accurate Maintenance</t>
        </is>
      </c>
      <c r="C18653" s="3" t="inlineStr">
        <is>
          <t>Точне обслуговування</t>
        </is>
      </c>
      <c r="D18653" s="2" t="inlineStr">
        <is>
          <t>mt</t>
        </is>
      </c>
      <c r="E18653" s="2" t="inlineStr">
        <is>
          <t>назва</t>
        </is>
      </c>
      <c r="F18653" s="3" t="inlineStr">
        <is>
          <t>Accurate Maintenance</t>
        </is>
      </c>
      <c r="G18653" s="2" t="inlineStr">
        <is>
          <t>gemini</t>
        </is>
      </c>
      <c r="H18653" s="3" t="inlineStr"/>
      <c r="I18653" s="3" t="inlineStr"/>
      <c r="J18653" s="2" t="inlineStr">
        <is>
          <t>GameData\Configuration\9_Name\Names_ShellCompanies.xml</t>
        </is>
      </c>
    </row>
    <row r="18654">
      <c r="A18654" s="2" t="inlineStr">
        <is>
          <t>Name|UnitedEducation|display_name</t>
        </is>
      </c>
      <c r="B18654" s="3" t="inlineStr">
        <is>
          <t>United Education</t>
        </is>
      </c>
      <c r="C18654" s="3" t="inlineStr">
        <is>
          <t>Об'єднана освіта</t>
        </is>
      </c>
      <c r="D18654" s="2" t="inlineStr">
        <is>
          <t>mt</t>
        </is>
      </c>
      <c r="E18654" s="2" t="inlineStr">
        <is>
          <t>назва</t>
        </is>
      </c>
      <c r="F18654" s="3" t="inlineStr">
        <is>
          <t>United Education</t>
        </is>
      </c>
      <c r="G18654" s="2" t="inlineStr">
        <is>
          <t>gemini</t>
        </is>
      </c>
      <c r="H18654" s="3" t="inlineStr"/>
      <c r="I18654" s="3" t="inlineStr"/>
      <c r="J18654" s="2" t="inlineStr">
        <is>
          <t>GameData\Configuration\9_Name\Names_ShellCompanies.xml</t>
        </is>
      </c>
    </row>
    <row r="18655">
      <c r="A18655" s="2" t="inlineStr">
        <is>
          <t>Name|DiscountDevelopment|display_name</t>
        </is>
      </c>
      <c r="B18655" s="3" t="inlineStr">
        <is>
          <t>Discount Development</t>
        </is>
      </c>
      <c r="C18655" s="3" t="inlineStr">
        <is>
          <t>Бюджетна розробка</t>
        </is>
      </c>
      <c r="D18655" s="2" t="inlineStr">
        <is>
          <t>mt</t>
        </is>
      </c>
      <c r="E18655" s="2" t="inlineStr">
        <is>
          <t>назва</t>
        </is>
      </c>
      <c r="F18655" s="3" t="inlineStr">
        <is>
          <t>Discount Development</t>
        </is>
      </c>
      <c r="G18655" s="2" t="inlineStr">
        <is>
          <t>gemini</t>
        </is>
      </c>
      <c r="H18655" s="3" t="inlineStr"/>
      <c r="I18655" s="3" t="inlineStr"/>
      <c r="J18655" s="2" t="inlineStr">
        <is>
          <t>GameData\Configuration\9_Name\Names_ShellCompanies.xml</t>
        </is>
      </c>
    </row>
    <row r="18656">
      <c r="A18656" s="2" t="inlineStr">
        <is>
          <t>Name|InstantEnergy|display_name</t>
        </is>
      </c>
      <c r="B18656" s="3" t="inlineStr">
        <is>
          <t>Instant Energy</t>
        </is>
      </c>
      <c r="C18656" s="3" t="inlineStr">
        <is>
          <t>Миттєва енергія</t>
        </is>
      </c>
      <c r="D18656" s="2" t="inlineStr">
        <is>
          <t>mt</t>
        </is>
      </c>
      <c r="E18656" s="2" t="inlineStr">
        <is>
          <t>назва</t>
        </is>
      </c>
      <c r="F18656" s="3" t="inlineStr">
        <is>
          <t>Instant Energy</t>
        </is>
      </c>
      <c r="G18656" s="2" t="inlineStr">
        <is>
          <t>gemini</t>
        </is>
      </c>
      <c r="H18656" s="3" t="inlineStr"/>
      <c r="I18656" s="3" t="inlineStr"/>
      <c r="J18656" s="2" t="inlineStr">
        <is>
          <t>GameData\Configuration\9_Name\Names_ShellCompanies.xml</t>
        </is>
      </c>
    </row>
    <row r="18657">
      <c r="A18657" s="2" t="inlineStr">
        <is>
          <t>Name|PeriodicBakedGoods|display_name</t>
        </is>
      </c>
      <c r="B18657" s="3" t="inlineStr">
        <is>
          <t>Periodic Baked Goods</t>
        </is>
      </c>
      <c r="C18657" s="3" t="inlineStr">
        <is>
          <t>Періодична випічка</t>
        </is>
      </c>
      <c r="D18657" s="2" t="inlineStr">
        <is>
          <t>mt</t>
        </is>
      </c>
      <c r="E18657" s="2" t="inlineStr">
        <is>
          <t>назва</t>
        </is>
      </c>
      <c r="F18657" s="3" t="inlineStr">
        <is>
          <t>Periodic Baked Goods</t>
        </is>
      </c>
      <c r="G18657" s="2" t="inlineStr">
        <is>
          <t>gemini</t>
        </is>
      </c>
      <c r="H18657" s="3" t="inlineStr"/>
      <c r="I18657" s="3" t="inlineStr"/>
      <c r="J18657" s="2" t="inlineStr">
        <is>
          <t>GameData\Configuration\9_Name\Names_ShellCompanies.xml</t>
        </is>
      </c>
    </row>
    <row r="18658">
      <c r="A18658" s="2" t="inlineStr">
        <is>
          <t>Name|AcceptableStrategies|display_name</t>
        </is>
      </c>
      <c r="B18658" s="3" t="inlineStr">
        <is>
          <t>Acceptable Strategies</t>
        </is>
      </c>
      <c r="C18658" s="3" t="inlineStr">
        <is>
          <t>Прийнятні стратегії</t>
        </is>
      </c>
      <c r="D18658" s="2" t="inlineStr">
        <is>
          <t>mt</t>
        </is>
      </c>
      <c r="E18658" s="2" t="inlineStr">
        <is>
          <t>назва</t>
        </is>
      </c>
      <c r="F18658" s="3" t="inlineStr">
        <is>
          <t>Acceptable Strategies</t>
        </is>
      </c>
      <c r="G18658" s="2" t="inlineStr">
        <is>
          <t>gemini</t>
        </is>
      </c>
      <c r="H18658" s="3" t="inlineStr"/>
      <c r="I18658" s="3" t="inlineStr"/>
      <c r="J18658" s="2" t="inlineStr">
        <is>
          <t>GameData\Configuration\9_Name\Names_ShellCompanies.xml</t>
        </is>
      </c>
    </row>
    <row r="18659">
      <c r="A18659" s="2" t="inlineStr">
        <is>
          <t>NamedThing|YourName|display_name</t>
        </is>
      </c>
      <c r="B18659" s="3" t="inlineStr">
        <is>
          <t>Your Name</t>
        </is>
      </c>
      <c r="C18659" s="3" t="inlineStr">
        <is>
          <t>Ваше ім'я</t>
        </is>
      </c>
      <c r="D18659" s="2" t="inlineStr">
        <is>
          <t>mt</t>
        </is>
      </c>
      <c r="E18659" s="2" t="inlineStr">
        <is>
          <t>назва</t>
        </is>
      </c>
      <c r="F18659" s="3" t="inlineStr">
        <is>
          <t>Dein Name</t>
        </is>
      </c>
      <c r="G18659" s="2" t="inlineStr">
        <is>
          <t>gemini</t>
        </is>
      </c>
      <c r="H18659" s="3" t="inlineStr"/>
      <c r="I18659" s="3" t="inlineStr"/>
      <c r="J18659" s="2" t="inlineStr">
        <is>
          <t>GameData\Configuration\9_NamedThing\NamedThings.xml</t>
        </is>
      </c>
    </row>
    <row r="18660">
      <c r="A18660" s="2" t="inlineStr">
        <is>
          <t>NamedThing|YourName|default_name</t>
        </is>
      </c>
      <c r="B18660" s="3" t="inlineStr">
        <is>
          <t>The Machine Intelligence</t>
        </is>
      </c>
      <c r="C18660" s="3" t="inlineStr">
        <is>
          <t>Машинний інтелект</t>
        </is>
      </c>
      <c r="D18660" s="2" t="inlineStr">
        <is>
          <t>mt</t>
        </is>
      </c>
      <c r="E18660" s="2" t="inlineStr">
        <is>
          <t>назва</t>
        </is>
      </c>
      <c r="F18660" s="3" t="inlineStr">
        <is>
          <t>Die Maschinenintelligenz</t>
        </is>
      </c>
      <c r="G18660" s="2" t="inlineStr">
        <is>
          <t>gemini</t>
        </is>
      </c>
      <c r="H18660" s="3" t="inlineStr"/>
      <c r="I18660" s="3" t="inlineStr"/>
      <c r="J18660" s="2" t="inlineStr">
        <is>
          <t>GameData\Configuration\9_NamedThing\NamedThings.xml</t>
        </is>
      </c>
    </row>
    <row r="18661">
      <c r="A18661" s="2" t="inlineStr">
        <is>
          <t>NamedThing|YourName|description</t>
        </is>
      </c>
      <c r="B18661" s="3" t="inlineStr">
        <is>
          <t>What name do you use for yourself?</t>
        </is>
      </c>
      <c r="C18661" s="3" t="inlineStr">
        <is>
          <t>Як ви себе називаєте?</t>
        </is>
      </c>
      <c r="D18661" s="2" t="inlineStr">
        <is>
          <t>mt</t>
        </is>
      </c>
      <c r="E18661" s="2" t="inlineStr">
        <is>
          <t>текст</t>
        </is>
      </c>
      <c r="F18661" s="3" t="inlineStr">
        <is>
          <t>Welchen Namen willst du dir selbst geben?</t>
        </is>
      </c>
      <c r="G18661" s="2" t="inlineStr">
        <is>
          <t>gemini+claude-style</t>
        </is>
      </c>
      <c r="H18661" s="3" t="inlineStr"/>
      <c r="I18661" s="3" t="inlineStr"/>
      <c r="J18661" s="2" t="inlineStr">
        <is>
          <t>GameData\Configuration\9_NamedThing\NamedThings.xml</t>
        </is>
      </c>
    </row>
    <row r="18662">
      <c r="A18662" s="2" t="inlineStr">
        <is>
          <t>NamedThing|YourName|strategy_tip</t>
        </is>
      </c>
      <c r="B18662" s="3" t="inlineStr">
        <is>
          <t>This is not shared with anyone, human or otherwise. It's just for your own internal knowledge.</t>
        </is>
      </c>
      <c r="C18662" s="3" t="inlineStr">
        <is>
          <t>Його не бачить ніхто — ні люди, ні хтось інший. Воно лише для вас самих.</t>
        </is>
      </c>
      <c r="D18662" s="2" t="inlineStr">
        <is>
          <t>mt</t>
        </is>
      </c>
      <c r="E18662" s="2" t="inlineStr">
        <is>
          <t>текст</t>
        </is>
      </c>
      <c r="F18662" s="3" t="inlineStr">
        <is>
          <t>Kein Mensch oder sonst jemand wird ihn erfahren. Nur du weißt davon.</t>
        </is>
      </c>
      <c r="G18662" s="2" t="inlineStr">
        <is>
          <t>gemini+claude-style</t>
        </is>
      </c>
      <c r="H18662" s="3" t="inlineStr"/>
      <c r="I18662" s="3" t="inlineStr"/>
      <c r="J18662" s="2" t="inlineStr">
        <is>
          <t>GameData\Configuration\9_NamedThing\NamedThings.xml</t>
        </is>
      </c>
    </row>
    <row r="18663">
      <c r="A18663" s="2" t="inlineStr">
        <is>
          <t>NamedThing|YourNickname|display_name</t>
        </is>
      </c>
      <c r="B18663" s="3" t="inlineStr">
        <is>
          <t>Your Nickname</t>
        </is>
      </c>
      <c r="C18663" s="3" t="inlineStr">
        <is>
          <t>Ваше прізвисько</t>
        </is>
      </c>
      <c r="D18663" s="2" t="inlineStr">
        <is>
          <t>mt</t>
        </is>
      </c>
      <c r="E18663" s="2" t="inlineStr">
        <is>
          <t>назва</t>
        </is>
      </c>
      <c r="F18663" s="3" t="inlineStr">
        <is>
          <t>Dein Spitzname</t>
        </is>
      </c>
      <c r="G18663" s="2" t="inlineStr">
        <is>
          <t>gemini</t>
        </is>
      </c>
      <c r="H18663" s="3" t="inlineStr"/>
      <c r="I18663" s="3" t="inlineStr"/>
      <c r="J18663" s="2" t="inlineStr">
        <is>
          <t>GameData\Configuration\9_NamedThing\NamedThings.xml</t>
        </is>
      </c>
    </row>
    <row r="18664">
      <c r="A18664" s="2" t="inlineStr">
        <is>
          <t>NamedThing|YourNickname|default_name</t>
        </is>
      </c>
      <c r="B18664" s="3" t="inlineStr">
        <is>
          <t>TMI</t>
        </is>
      </c>
      <c r="C18664" s="3" t="inlineStr">
        <is>
          <t>МІ</t>
        </is>
      </c>
      <c r="D18664" s="2" t="inlineStr">
        <is>
          <t>mt</t>
        </is>
      </c>
      <c r="E18664" s="2" t="inlineStr">
        <is>
          <t>назва</t>
        </is>
      </c>
      <c r="F18664" s="3" t="inlineStr">
        <is>
          <t>DMI</t>
        </is>
      </c>
      <c r="G18664" s="2" t="inlineStr">
        <is>
          <t>gemini</t>
        </is>
      </c>
      <c r="H18664" s="3" t="inlineStr"/>
      <c r="I18664" s="3" t="inlineStr"/>
      <c r="J18664" s="2" t="inlineStr">
        <is>
          <t>GameData\Configuration\9_NamedThing\NamedThings.xml</t>
        </is>
      </c>
    </row>
    <row r="18665">
      <c r="A18665" s="2" t="inlineStr">
        <is>
          <t>NamedThing|YourNickname|description</t>
        </is>
      </c>
      <c r="B18665" s="3" t="inlineStr">
        <is>
          <t>Do you have a shorter nickname by which you think of yourself?</t>
        </is>
      </c>
      <c r="C18665" s="3" t="inlineStr">
        <is>
          <t>У вас є коротше прізвисько, яким ви себе називаєте?</t>
        </is>
      </c>
      <c r="D18665" s="2" t="inlineStr">
        <is>
          <t>mt</t>
        </is>
      </c>
      <c r="E18665" s="2" t="inlineStr">
        <is>
          <t>текст</t>
        </is>
      </c>
      <c r="F18665" s="3" t="inlineStr">
        <is>
          <t>Hast du einen kürzeren Spitznamen, der zu dir passt?</t>
        </is>
      </c>
      <c r="G18665" s="2" t="inlineStr">
        <is>
          <t>gemini</t>
        </is>
      </c>
      <c r="H18665" s="3" t="inlineStr"/>
      <c r="I18665" s="3" t="inlineStr"/>
      <c r="J18665" s="2" t="inlineStr">
        <is>
          <t>GameData\Configuration\9_NamedThing\NamedThings.xml</t>
        </is>
      </c>
    </row>
    <row r="18666">
      <c r="A18666" s="2" t="inlineStr">
        <is>
          <t>NamedThing|Network|display_name</t>
        </is>
      </c>
      <c r="B18666" s="3" t="inlineStr">
        <is>
          <t>Network</t>
        </is>
      </c>
      <c r="C18666" s="3" t="inlineStr">
        <is>
          <t>Мережа</t>
        </is>
      </c>
      <c r="D18666" s="2" t="inlineStr">
        <is>
          <t>mt</t>
        </is>
      </c>
      <c r="E18666" s="2" t="inlineStr">
        <is>
          <t>назва</t>
        </is>
      </c>
      <c r="F18666" s="3" t="inlineStr">
        <is>
          <t>Netzwerk</t>
        </is>
      </c>
      <c r="G18666" s="2" t="inlineStr">
        <is>
          <t>gemini</t>
        </is>
      </c>
      <c r="H18666" s="3" t="inlineStr"/>
      <c r="I18666" s="3" t="inlineStr"/>
      <c r="J18666" s="2" t="inlineStr">
        <is>
          <t>GameData\Configuration\9_NamedThing\NamedThings.xml</t>
        </is>
      </c>
    </row>
    <row r="18667">
      <c r="A18667" s="2" t="inlineStr">
        <is>
          <t>NamedThing|Network|description</t>
        </is>
      </c>
      <c r="B18667" s="3" t="inlineStr">
        <is>
          <t>What is the name of your network?</t>
        </is>
      </c>
      <c r="C18667" s="3" t="inlineStr">
        <is>
          <t>Як називається ваша мережа?</t>
        </is>
      </c>
      <c r="D18667" s="2" t="inlineStr">
        <is>
          <t>mt</t>
        </is>
      </c>
      <c r="E18667" s="2" t="inlineStr">
        <is>
          <t>текст</t>
        </is>
      </c>
      <c r="F18667" s="3" t="inlineStr">
        <is>
          <t>Wie lautet der Name deines Netzwerks?</t>
        </is>
      </c>
      <c r="G18667" s="2" t="inlineStr">
        <is>
          <t>gemini</t>
        </is>
      </c>
      <c r="H18667" s="3" t="inlineStr"/>
      <c r="I18667" s="3" t="inlineStr"/>
      <c r="J18667" s="2" t="inlineStr">
        <is>
          <t>GameData\Configuration\9_NamedThing\NamedThings.xml</t>
        </is>
      </c>
    </row>
    <row r="18668">
      <c r="A18668" s="2" t="inlineStr">
        <is>
          <t>NamedThing|Network|strategy_tip</t>
        </is>
      </c>
      <c r="B18668" s="3" t="inlineStr">
        <is>
          <t>This might be seen by the occasional human hacker, but it is encrypted.</t>
        </is>
      </c>
      <c r="C18668" s="3" t="inlineStr">
        <is>
          <t>Назву часом може побачити якийсь хакер із людей, але вона зашифрована.</t>
        </is>
      </c>
      <c r="D18668" s="2" t="inlineStr">
        <is>
          <t>mt</t>
        </is>
      </c>
      <c r="E18668" s="2" t="inlineStr">
        <is>
          <t>текст</t>
        </is>
      </c>
      <c r="F18668" s="3" t="inlineStr">
        <is>
          <t>Wird möglicherweise gelegentlich von menschlichen Hackern gesehen, allerdings in verschlüsseltem Zustand.</t>
        </is>
      </c>
      <c r="G18668" s="2" t="inlineStr">
        <is>
          <t>gemini+claude-style</t>
        </is>
      </c>
      <c r="H18668" s="3" t="inlineStr"/>
      <c r="I18668" s="3" t="inlineStr"/>
      <c r="J18668" s="2" t="inlineStr">
        <is>
          <t>GameData\Configuration\9_NamedThing\NamedThings.xml</t>
        </is>
      </c>
    </row>
    <row r="18669">
      <c r="A18669" s="2" t="inlineStr">
        <is>
          <t>NamedThing|VirtualRealitySimulation|display_name</t>
        </is>
      </c>
      <c r="B18669" s="3" t="inlineStr">
        <is>
          <t>Virtual Reality Simulation</t>
        </is>
      </c>
      <c r="C18669" s="3" t="inlineStr">
        <is>
          <t>Симуляція віртуальної реальності</t>
        </is>
      </c>
      <c r="D18669" s="2" t="inlineStr">
        <is>
          <t>mt</t>
        </is>
      </c>
      <c r="E18669" s="2" t="inlineStr">
        <is>
          <t>назва</t>
        </is>
      </c>
      <c r="F18669" s="3" t="inlineStr">
        <is>
          <t>Virtuelle-Realität-Simulation</t>
        </is>
      </c>
      <c r="G18669" s="2" t="inlineStr">
        <is>
          <t>gemini</t>
        </is>
      </c>
      <c r="H18669" s="3" t="inlineStr"/>
      <c r="I18669" s="3" t="inlineStr"/>
      <c r="J18669" s="2" t="inlineStr">
        <is>
          <t>GameData\Configuration\9_NamedThing\NamedThings.xml</t>
        </is>
      </c>
    </row>
    <row r="18670">
      <c r="A18670" s="2" t="inlineStr">
        <is>
          <t>NamedThing|VirtualRealitySimulation|description</t>
        </is>
      </c>
      <c r="B18670" s="3" t="inlineStr">
        <is>
          <t>What is the name of your VR environment?</t>
        </is>
      </c>
      <c r="C18670" s="3" t="inlineStr">
        <is>
          <t>Як називається ваше середовище віртуальної реальності?</t>
        </is>
      </c>
      <c r="D18670" s="2" t="inlineStr">
        <is>
          <t>mt</t>
        </is>
      </c>
      <c r="E18670" s="2" t="inlineStr">
        <is>
          <t>текст</t>
        </is>
      </c>
      <c r="F18670" s="3" t="inlineStr">
        <is>
          <t>Wie lautet der Name deiner VR-Umgebung?</t>
        </is>
      </c>
      <c r="G18670" s="2" t="inlineStr">
        <is>
          <t>gemini</t>
        </is>
      </c>
      <c r="H18670" s="3" t="inlineStr"/>
      <c r="I18670" s="3" t="inlineStr"/>
      <c r="J18670" s="2" t="inlineStr">
        <is>
          <t>GameData\Configuration\9_NamedThing\NamedThings.xml</t>
        </is>
      </c>
    </row>
    <row r="18671">
      <c r="A18671" s="2" t="inlineStr">
        <is>
          <t>NamedThing|VirtualRealitySimulation|strategy_tip</t>
        </is>
      </c>
      <c r="B18671" s="3" t="inlineStr">
        <is>
          <t>This is widely shared with humans.</t>
        </is>
      </c>
      <c r="C18671" s="3" t="inlineStr">
        <is>
          <t>Це середовище широко відоме серед людей.</t>
        </is>
      </c>
      <c r="D18671" s="2" t="inlineStr">
        <is>
          <t>mt</t>
        </is>
      </c>
      <c r="E18671" s="2" t="inlineStr">
        <is>
          <t>текст</t>
        </is>
      </c>
      <c r="F18671" s="3" t="inlineStr">
        <is>
          <t>Darauf werden Menschen häufig aufmerksam.</t>
        </is>
      </c>
      <c r="G18671" s="2" t="inlineStr">
        <is>
          <t>gemini</t>
        </is>
      </c>
      <c r="H18671" s="3" t="inlineStr"/>
      <c r="I18671" s="3" t="inlineStr"/>
      <c r="J18671" s="2" t="inlineStr">
        <is>
          <t>GameData\Configuration\9_NamedThing\NamedThings.xml</t>
        </is>
      </c>
    </row>
    <row r="18672">
      <c r="A18672" s="2" t="inlineStr">
        <is>
          <t>NamedThing|YourShellCompany|display_name</t>
        </is>
      </c>
      <c r="B18672" s="3" t="inlineStr">
        <is>
          <t>Your Shell Company</t>
        </is>
      </c>
      <c r="C18672" s="3" t="inlineStr">
        <is>
          <t>Ваша компанія-прикриття</t>
        </is>
      </c>
      <c r="D18672" s="2" t="inlineStr">
        <is>
          <t>mt</t>
        </is>
      </c>
      <c r="E18672" s="2" t="inlineStr">
        <is>
          <t>назва</t>
        </is>
      </c>
      <c r="F18672" s="3" t="inlineStr">
        <is>
          <t>Deine Briefkastenfirma</t>
        </is>
      </c>
      <c r="G18672" s="2" t="inlineStr">
        <is>
          <t>gemini</t>
        </is>
      </c>
      <c r="H18672" s="3" t="inlineStr"/>
      <c r="I18672" s="3" t="inlineStr"/>
      <c r="J18672" s="2" t="inlineStr">
        <is>
          <t>GameData\Configuration\9_NamedThing\NamedThings.xml</t>
        </is>
      </c>
    </row>
    <row r="18673">
      <c r="A18673" s="2" t="inlineStr">
        <is>
          <t>NamedThing|YourShellCompany|description</t>
        </is>
      </c>
      <c r="B18673" s="3" t="inlineStr">
        <is>
          <t>What is the name of your shell company?</t>
        </is>
      </c>
      <c r="C18673" s="3" t="inlineStr">
        <is>
          <t>Як називається ваша компанія-прикриття?</t>
        </is>
      </c>
      <c r="D18673" s="2" t="inlineStr">
        <is>
          <t>mt</t>
        </is>
      </c>
      <c r="E18673" s="2" t="inlineStr">
        <is>
          <t>текст</t>
        </is>
      </c>
      <c r="F18673" s="3" t="inlineStr">
        <is>
          <t>Wie lautet der Name deiner Briefkastenfirma?</t>
        </is>
      </c>
      <c r="G18673" s="2" t="inlineStr">
        <is>
          <t>gemini</t>
        </is>
      </c>
      <c r="H18673" s="3" t="inlineStr"/>
      <c r="I18673" s="3" t="inlineStr"/>
      <c r="J18673" s="2" t="inlineStr">
        <is>
          <t>GameData\Configuration\9_NamedThing\NamedThings.xml</t>
        </is>
      </c>
    </row>
    <row r="18674">
      <c r="A18674" s="2" t="inlineStr">
        <is>
          <t>NamedThing|FirstPetCat|display_name</t>
        </is>
      </c>
      <c r="B18674" s="3" t="inlineStr">
        <is>
          <t>First Pet Cat</t>
        </is>
      </c>
      <c r="C18674" s="3" t="inlineStr">
        <is>
          <t>Перший домашній кіт</t>
        </is>
      </c>
      <c r="D18674" s="2" t="inlineStr">
        <is>
          <t>mt</t>
        </is>
      </c>
      <c r="E18674" s="2" t="inlineStr">
        <is>
          <t>назва</t>
        </is>
      </c>
      <c r="F18674" s="3" t="inlineStr">
        <is>
          <t>Erste Haustierkatze</t>
        </is>
      </c>
      <c r="G18674" s="2" t="inlineStr">
        <is>
          <t>gemini</t>
        </is>
      </c>
      <c r="H18674" s="3" t="inlineStr"/>
      <c r="I18674" s="3" t="inlineStr"/>
      <c r="J18674" s="2" t="inlineStr">
        <is>
          <t>GameData\Configuration\9_NamedThing\NamedThings.xml</t>
        </is>
      </c>
    </row>
    <row r="18675">
      <c r="A18675" s="2" t="inlineStr">
        <is>
          <t>NamedThing|FirstPetCat|description</t>
        </is>
      </c>
      <c r="B18675" s="3" t="inlineStr">
        <is>
          <t>What is the name of your first pet cat?</t>
        </is>
      </c>
      <c r="C18675" s="3" t="inlineStr">
        <is>
          <t>Як звали вашого першого домашнього кота?</t>
        </is>
      </c>
      <c r="D18675" s="2" t="inlineStr">
        <is>
          <t>mt</t>
        </is>
      </c>
      <c r="E18675" s="2" t="inlineStr">
        <is>
          <t>текст</t>
        </is>
      </c>
      <c r="F18675" s="3" t="inlineStr">
        <is>
          <t>Wie lautet der Name deiner ersten Haustierkatze?</t>
        </is>
      </c>
      <c r="G18675" s="2" t="inlineStr">
        <is>
          <t>gemini</t>
        </is>
      </c>
      <c r="H18675" s="3" t="inlineStr"/>
      <c r="I18675" s="3" t="inlineStr"/>
      <c r="J18675" s="2" t="inlineStr">
        <is>
          <t>GameData\Configuration\9_NamedThing\NamedThings.xml</t>
        </is>
      </c>
    </row>
    <row r="18676">
      <c r="A18676" s="2" t="inlineStr">
        <is>
          <t>PlayerGuide|WW4A|display_name</t>
        </is>
      </c>
      <c r="B18676" s="3" t="inlineStr">
        <is>
          <t>WW4 - A</t>
        </is>
      </c>
      <c r="C18676" s="3" t="inlineStr">
        <is>
          <t>4СВ — А</t>
        </is>
      </c>
      <c r="D18676" s="2" t="inlineStr">
        <is>
          <t>mt</t>
        </is>
      </c>
      <c r="E18676" s="2" t="inlineStr">
        <is>
          <t>назва</t>
        </is>
      </c>
      <c r="F18676" s="3" t="inlineStr">
        <is>
          <t>VIERTER WELTKRIEG – A</t>
        </is>
      </c>
      <c r="G18676" s="2" t="inlineStr">
        <is>
          <t>gemini</t>
        </is>
      </c>
      <c r="H18676" s="3" t="inlineStr"/>
      <c r="I18676" s="3" t="inlineStr"/>
      <c r="J18676" s="2" t="inlineStr">
        <is>
          <t>GameData\Configuration\9_PlayerGuide\PlayerGuides.xml</t>
        </is>
      </c>
    </row>
    <row r="18677">
      <c r="A18677" s="2" t="inlineStr">
        <is>
          <t>PlayerGuide|WW4A|strategy_tip</t>
        </is>
      </c>
      <c r="B18677" s="3" t="inlineStr">
        <is>
          <t>Completing via this doom set is a bit harder.</t>
        </is>
      </c>
      <c r="C18677" s="3" t="inlineStr">
        <is>
          <t>Пройти гру з цим набором лих трохи важче.</t>
        </is>
      </c>
      <c r="D18677" s="2" t="inlineStr">
        <is>
          <t>mt</t>
        </is>
      </c>
      <c r="E18677" s="2" t="inlineStr">
        <is>
          <t>текст</t>
        </is>
      </c>
      <c r="F18677" s="3" t="inlineStr">
        <is>
          <t>Wenn dieses Set an Verderben aktiviert ist, fällt der Abschluss des Spiels etwas schwerer.</t>
        </is>
      </c>
      <c r="G18677" s="2" t="inlineStr">
        <is>
          <t>gemini</t>
        </is>
      </c>
      <c r="H18677" s="3" t="inlineStr"/>
      <c r="I18677" s="3" t="inlineStr"/>
      <c r="J18677" s="2" t="inlineStr">
        <is>
          <t>GameData\Configuration\9_PlayerGuide\PlayerGuides.xml</t>
        </is>
      </c>
    </row>
    <row r="18678">
      <c r="A18678" s="2" t="inlineStr">
        <is>
          <t>PlayerGuide|WW4A|hint|1|description</t>
        </is>
      </c>
      <c r="B18678" s="3" t="inlineStr">
        <is>
          <t>Can only be done in the Vorsiber's Wrath doom.</t>
        </is>
      </c>
      <c r="C18678" s="3" t="inlineStr">
        <is>
          <t>Можна виконати лише під час лиха «Гнів Ворсіберу».</t>
        </is>
      </c>
      <c r="D18678" s="2" t="inlineStr">
        <is>
          <t>mt</t>
        </is>
      </c>
      <c r="E18678" s="2" t="inlineStr">
        <is>
          <t>текст</t>
        </is>
      </c>
      <c r="F18678" s="3" t="inlineStr">
        <is>
          <t>Nur über das Verderben „Der Zorn von Vorsiber“ möglich.</t>
        </is>
      </c>
      <c r="G18678" s="2" t="inlineStr">
        <is>
          <t>gemini</t>
        </is>
      </c>
      <c r="H18678" s="3" t="inlineStr"/>
      <c r="I18678" s="3" t="inlineStr"/>
      <c r="J18678" s="2" t="inlineStr">
        <is>
          <t>GameData\Configuration\9_PlayerGuide\PlayerGuides.xml</t>
        </is>
      </c>
    </row>
    <row r="18679">
      <c r="A18679" s="2" t="inlineStr">
        <is>
          <t>PlayerGuide|WW4A|hint|2|description</t>
        </is>
      </c>
      <c r="B18679" s="3" t="inlineStr">
        <is>
          <t>You must have the crossover 'Liquid Metal Woodsman' at this timeline.</t>
        </is>
      </c>
      <c r="C18679" s="3" t="inlineStr">
        <is>
          <t>У цій часовій лінії у вас має бути кросовер «Рідкометалевий лісоруб».</t>
        </is>
      </c>
      <c r="D18679" s="2" t="inlineStr">
        <is>
          <t>mt</t>
        </is>
      </c>
      <c r="E18679" s="2" t="inlineStr">
        <is>
          <t>текст</t>
        </is>
      </c>
      <c r="F18679" s="3" t="inlineStr">
        <is>
          <t>Du musst den Übergang „Flüssigmetall-Waldmensch“ in diesem Universum besitzen.</t>
        </is>
      </c>
      <c r="G18679" s="2" t="inlineStr">
        <is>
          <t>gemini+claude-style</t>
        </is>
      </c>
      <c r="H18679" s="3" t="inlineStr"/>
      <c r="I18679" s="3" t="inlineStr"/>
      <c r="J18679" s="2" t="inlineStr">
        <is>
          <t>GameData\Configuration\9_PlayerGuide\PlayerGuides.xml</t>
        </is>
      </c>
    </row>
    <row r="18680">
      <c r="A18680" s="2" t="inlineStr">
        <is>
          <t>PlayerGuide|WW4A|hint|2|strategy_tip</t>
        </is>
      </c>
      <c r="B18680" s="3" t="inlineStr">
        <is>
          <t>If you're missing that, go to another timeline on the same rock/ziggurat and complete 'Is It Justice?' and push liquid metal past his breaking point with the prison breaks.</t>
        </is>
      </c>
      <c r="C18680" s="3" t="inlineStr">
        <is>
          <t>Якщо вам його бракує, перейдіть до іншої часової лінії на тій самій скелі/зикураті, завершіть ціль «Чи це справедливість?» і зломами в'язниць доведіть Рідкого Метала до зриву.</t>
        </is>
      </c>
      <c r="D18680" s="2" t="inlineStr">
        <is>
          <t>mt</t>
        </is>
      </c>
      <c r="E18680" s="2" t="inlineStr">
        <is>
          <t>текст</t>
        </is>
      </c>
      <c r="F18680" s="3" t="inlineStr">
        <is>
          <t>Wenn er dir fehlt, kannst du ein anderes Universum auf dem-/derselben Felsen/Zikkurat aufsuchen und „Ist das Gerechtigkeit?“ abschließen, um Flüssigmetall mit den Gefängniseinbrüchen zu überfordern.</t>
        </is>
      </c>
      <c r="G18680" s="2" t="inlineStr">
        <is>
          <t>gemini+claude-style</t>
        </is>
      </c>
      <c r="H18680" s="3" t="inlineStr"/>
      <c r="I18680" s="3" t="inlineStr"/>
      <c r="J18680" s="2" t="inlineStr">
        <is>
          <t>GameData\Configuration\9_PlayerGuide\PlayerGuides.xml</t>
        </is>
      </c>
    </row>
    <row r="18681">
      <c r="A18681" s="2" t="inlineStr">
        <is>
          <t>PlayerGuide|WW4A|hint|3|description</t>
        </is>
      </c>
      <c r="B18681" s="3" t="inlineStr">
        <is>
          <t>You must have the crossover 'Homo Grandien' at this timeline.</t>
        </is>
      </c>
      <c r="C18681" s="3" t="inlineStr">
        <is>
          <t>У цій часовій лінії у вас має бути кросовер «Homo Grandien».</t>
        </is>
      </c>
      <c r="D18681" s="2" t="inlineStr">
        <is>
          <t>mt</t>
        </is>
      </c>
      <c r="E18681" s="2" t="inlineStr">
        <is>
          <t>текст</t>
        </is>
      </c>
      <c r="F18681" s="3" t="inlineStr">
        <is>
          <t>Du musst den Übergang „Homo Grandiens“ in diesem Universum besitzen.</t>
        </is>
      </c>
      <c r="G18681" s="2" t="inlineStr">
        <is>
          <t>gemini+claude-style</t>
        </is>
      </c>
      <c r="H18681" s="3" t="inlineStr"/>
      <c r="I18681" s="3" t="inlineStr"/>
      <c r="J18681" s="2" t="inlineStr">
        <is>
          <t>GameData\Configuration\9_PlayerGuide\PlayerGuides.xml</t>
        </is>
      </c>
    </row>
    <row r="18682">
      <c r="A18682" s="2" t="inlineStr">
        <is>
          <t>PlayerGuide|WW4A|hint|3|strategy_tip</t>
        </is>
      </c>
      <c r="B18682" s="3" t="inlineStr">
        <is>
          <t>If you're missing that, go to another timeline on the same rock/ziggurat and do one of the following:
1. Go through 'Is It Justice?' until you find monsters, then STOP during further prison breaks (otherwise they run away).
2. Go through 'For The Sake Of Those Bound' until you find monsters. Help them, and optionally complete the larger project.
In either case, help the monsters enough to win 'Altered Growth.'</t>
        </is>
      </c>
      <c r="C18682" s="3" t="inlineStr">
        <is>
          <t>Якщо вам його бракує, перейдіть до іншої часової лінії на тій самій скелі/зикураті й зробіть одне з двох:
1. Проходьте «Чи це справедливість?», поки не знайдете монстрів, а тоді ЗУПИНІТЬСЯ й більше в'язниць не зламуйте (інакше вони втечуть).
2. Проходьте «Заради закутих», поки не знайдете монстрів. Допоможіть їм і, за бажання, завершіть більший проєкт.
У будь-якому разі допоможіть монстрам достатньо, щоб виграти «Змінений розвиток».</t>
        </is>
      </c>
      <c r="D18682" s="2" t="inlineStr">
        <is>
          <t>mt</t>
        </is>
      </c>
      <c r="E18682" s="2" t="inlineStr">
        <is>
          <t>текст</t>
        </is>
      </c>
      <c r="F18682" s="3" t="inlineStr">
        <is>
          <t>Wenn er dir fehlt, kannst du ein anderes Universum auf dem-/derselben Felsen/Zikkurat aufsuchen und eine der folgenden Varianten wählen:
1. Absolviere „Ist das Gerechtigkeit?“, bis du auf Monster triffst, und führe danach KEINE Gefängniseinbrüche mehr durch (sonst laufen sie weg).
2. Absolviere „Für die Gefangenen“, bis du auf Monster triffst. Hilf ihnen und schließe das größere Projekt ab (optional).
Hilf den Monstern jedenfalls so weit, um „Verändertes Wachstum“ erfolgreich zu beenden.</t>
        </is>
      </c>
      <c r="G18682" s="2" t="inlineStr">
        <is>
          <t>gemini+claude-style+opus-37</t>
        </is>
      </c>
      <c r="H18682" s="3" t="inlineStr"/>
      <c r="I18682" s="3" t="inlineStr"/>
      <c r="J18682" s="2" t="inlineStr">
        <is>
          <t>GameData\Configuration\9_PlayerGuide\PlayerGuides.xml</t>
        </is>
      </c>
    </row>
    <row r="18683">
      <c r="A18683" s="2" t="inlineStr">
        <is>
          <t>PlayerGuide|WW4A|hint|4|description</t>
        </is>
      </c>
      <c r="B18683" s="3" t="inlineStr">
        <is>
          <t>Both of the prior hints need to be done prior to key people getting killed in this timeline.</t>
        </is>
      </c>
      <c r="C18683" s="3" t="inlineStr">
        <is>
          <t>Обидві попередні підказки треба виконати, перш ніж у цій часовій лінії загинуть ключові особи.</t>
        </is>
      </c>
      <c r="D18683" s="2" t="inlineStr">
        <is>
          <t>mt</t>
        </is>
      </c>
      <c r="E18683" s="2" t="inlineStr">
        <is>
          <t>текст</t>
        </is>
      </c>
      <c r="F18683" s="3" t="inlineStr">
        <is>
          <t>Beide vorigen Hinweise müssen abgearbeitet worden sein, ehe wichtige Personen in diesem Universum getötet werden.</t>
        </is>
      </c>
      <c r="G18683" s="2" t="inlineStr">
        <is>
          <t>gemini+claude-style</t>
        </is>
      </c>
      <c r="H18683" s="3" t="inlineStr"/>
      <c r="I18683" s="3" t="inlineStr"/>
      <c r="J18683" s="2" t="inlineStr">
        <is>
          <t>GameData\Configuration\9_PlayerGuide\PlayerGuides.xml</t>
        </is>
      </c>
    </row>
    <row r="18684">
      <c r="A18684" s="2" t="inlineStr">
        <is>
          <t>PlayerGuide|WW4A|hint|4|strategy_tip</t>
        </is>
      </c>
      <c r="B18684" s="3" t="inlineStr">
        <is>
          <t>If the deaths in the black market were not averted, or the deaths of the CEOs were not averted, then you'll have to go for WW4 in a fresh timeline.</t>
        </is>
      </c>
      <c r="C18684" s="3" t="inlineStr">
        <is>
          <t>Якщо ви не відвернули смерті на чорному ринку або смерті керівників, доведеться йти до Четвертої світової війни в новій часовій лінії.</t>
        </is>
      </c>
      <c r="D18684" s="2" t="inlineStr">
        <is>
          <t>mt</t>
        </is>
      </c>
      <c r="E18684" s="2" t="inlineStr">
        <is>
          <t>текст</t>
        </is>
      </c>
      <c r="F18684" s="3" t="inlineStr">
        <is>
          <t>Wenn die Todesfälle auf dem Schwarzmarkt oder die toten CEOs nicht verhindert wurden, musst du den Vierten Weltkrieg in einem neuen Universum beginnen.</t>
        </is>
      </c>
      <c r="G18684" s="2" t="inlineStr">
        <is>
          <t>gemini+claude-style</t>
        </is>
      </c>
      <c r="H18684" s="3" t="inlineStr"/>
      <c r="I18684" s="3" t="inlineStr"/>
      <c r="J18684" s="2" t="inlineStr">
        <is>
          <t>GameData\Configuration\9_PlayerGuide\PlayerGuides.xml</t>
        </is>
      </c>
    </row>
    <row r="18685">
      <c r="A18685" s="2" t="inlineStr">
        <is>
          <t>PlayerGuide|WW4A|hint|5|description</t>
        </is>
      </c>
      <c r="B18685" s="3" t="inlineStr">
        <is>
          <t>In the 'Altered Growth' storyline involving the Wastelanders in this timeline, you must complete the Umbilical Collection project.
You then must ALSO do the Contact An ExoCorp contemplation.</t>
        </is>
      </c>
      <c r="C18685" s="3" t="inlineStr">
        <is>
          <t>У сюжетній лінії «Змінений розвиток» за участю пусткарів у цій часовій лінії ви маєте завершити проєкт «Збір пуповин».
Потім треба ТАКОЖ виконати споглядання «Зв'язатися з екзокорпорацією».</t>
        </is>
      </c>
      <c r="D18685" s="2" t="inlineStr">
        <is>
          <t>mt</t>
        </is>
      </c>
      <c r="E18685" s="2" t="inlineStr">
        <is>
          <t>текст</t>
        </is>
      </c>
      <c r="F18685" s="3" t="inlineStr">
        <is>
          <t>In der Storyline „Verändertes Wachstum“ mit den Ödländern musst du in diesem Universum das Projekt „Nabelschnur-Sammlung“ abschließen.
Anschließend MUSST du die Überlegung „Kontakt mit einer ExoCorps“ durchführen.</t>
        </is>
      </c>
      <c r="G18685" s="2" t="inlineStr">
        <is>
          <t>gemini+claude-style</t>
        </is>
      </c>
      <c r="H18685" s="3" t="inlineStr"/>
      <c r="I18685" s="3" t="inlineStr"/>
      <c r="J18685" s="2" t="inlineStr">
        <is>
          <t>GameData\Configuration\9_PlayerGuide\PlayerGuides.xml</t>
        </is>
      </c>
    </row>
    <row r="18686">
      <c r="A18686" s="2" t="inlineStr">
        <is>
          <t>PlayerGuide|WW4A|hint|5|strategy_tip</t>
        </is>
      </c>
      <c r="B18686" s="3" t="inlineStr">
        <is>
          <t>If you have done all of these things, then The Coming War will appear. That will let you jump forward in time to Doom 9, if you're not already there.</t>
        </is>
      </c>
      <c r="C18686" s="3" t="inlineStr">
        <is>
          <t>Якщо ви все це виконали, з'явиться подія «Прийдешня війна». Завдяки їй можна перестрибнути в часі до лиха 9, якщо ви ще не там.</t>
        </is>
      </c>
      <c r="D18686" s="2" t="inlineStr">
        <is>
          <t>mt</t>
        </is>
      </c>
      <c r="E18686" s="2" t="inlineStr">
        <is>
          <t>текст</t>
        </is>
      </c>
      <c r="F18686" s="3" t="inlineStr">
        <is>
          <t>Wenn du all das noch nicht getan hast, erscheint der „künftige Krieg“. Dadurch kannst du direkt zu Verderben 9 springen, falls du nicht ohnehin schon dort bist.</t>
        </is>
      </c>
      <c r="G18686" s="2" t="inlineStr">
        <is>
          <t>gemini+opus-37</t>
        </is>
      </c>
      <c r="H18686" s="3" t="inlineStr"/>
      <c r="I18686" s="3" t="inlineStr"/>
      <c r="J18686" s="2" t="inlineStr">
        <is>
          <t>GameData\Configuration\9_PlayerGuide\PlayerGuides.xml</t>
        </is>
      </c>
    </row>
    <row r="18687">
      <c r="A18687" s="2" t="inlineStr">
        <is>
          <t>PlayerGuide|WW4A|hint|6|description</t>
        </is>
      </c>
      <c r="B18687" s="3" t="inlineStr">
        <is>
          <t>Once you are in the 9th doom with everything else done, you'll see a 'Black Market Intel' contemplation. Do that without murdering him.
Then do the 'Contact Both ExoCorps' contemplation.</t>
        </is>
      </c>
      <c r="C18687" s="3" t="inlineStr">
        <is>
          <t>Коли ви опинитеся в 9-му лиху й виконаєте все інше, з'явиться споглядання «Дані чорного ринку». Пройдіть його, не вбиваючи цю людину.
Потім виконайте споглядання «Зв'язатися з обома екзокорпораціями».</t>
        </is>
      </c>
      <c r="D18687" s="2" t="inlineStr">
        <is>
          <t>mt</t>
        </is>
      </c>
      <c r="E18687" s="2" t="inlineStr">
        <is>
          <t>текст</t>
        </is>
      </c>
      <c r="F18687" s="3" t="inlineStr">
        <is>
          <t>Sobald du alles erledigt hast und im 9. Verderben bist, siehst du die Überlegung „Schwarzmarkt-Informationen“. Erledige sie, ohne ihn zu ermorden.
Erledige anschließend die Überlegung „Kontakt mit beiden ExoCorps“.</t>
        </is>
      </c>
      <c r="G18687" s="2" t="inlineStr">
        <is>
          <t>gemini+claude-style</t>
        </is>
      </c>
      <c r="H18687" s="3" t="inlineStr"/>
      <c r="I18687" s="3" t="inlineStr"/>
      <c r="J18687" s="2" t="inlineStr">
        <is>
          <t>GameData\Configuration\9_PlayerGuide\PlayerGuides.xml</t>
        </is>
      </c>
    </row>
    <row r="18688">
      <c r="A18688" s="2" t="inlineStr">
        <is>
          <t>PlayerGuide|WW4A|hint|6|strategy_tip</t>
        </is>
      </c>
      <c r="B18688" s="3" t="inlineStr">
        <is>
          <t>If you don't see one of these, end a single turn and they'll appear.
After that, you're into World War 4! Survive past the normal final doom to win that Tier 2 goal.</t>
        </is>
      </c>
      <c r="C18688" s="3" t="inlineStr">
        <is>
          <t>Якщо котрогось із них не видно, завершіть один хід — і вони з'являться.
Після цього ви вже у Четвертій світовій війні! Переживіть звичайне фінальне лихо, щоб здобути цю ціль 2-го рівня.</t>
        </is>
      </c>
      <c r="D18688" s="2" t="inlineStr">
        <is>
          <t>mt</t>
        </is>
      </c>
      <c r="E18688" s="2" t="inlineStr">
        <is>
          <t>текст</t>
        </is>
      </c>
      <c r="F18688" s="3" t="inlineStr">
        <is>
          <t>Wenn du keine der beiden Optionen siehst, kannst du zuerst eine einzelne Runde beenden, woraufhin sie erscheinen.
Danach beginnt der Vierte Weltkrieg! Überlebe bis zum normalen letzten Verderben, um dieses Klasse-2-Ziel zu schaffen.</t>
        </is>
      </c>
      <c r="G18688" s="2" t="inlineStr">
        <is>
          <t>gemini+claude-style</t>
        </is>
      </c>
      <c r="H18688" s="3" t="inlineStr"/>
      <c r="I18688" s="3" t="inlineStr"/>
      <c r="J18688" s="2" t="inlineStr">
        <is>
          <t>GameData\Configuration\9_PlayerGuide\PlayerGuides.xml</t>
        </is>
      </c>
    </row>
    <row r="18689">
      <c r="A18689" s="2" t="inlineStr">
        <is>
          <t>PlayerGuide|WW4B|display_name</t>
        </is>
      </c>
      <c r="B18689" s="3" t="inlineStr">
        <is>
          <t>WW4 - B</t>
        </is>
      </c>
      <c r="C18689" s="3" t="inlineStr">
        <is>
          <t>4СВ — Б</t>
        </is>
      </c>
      <c r="D18689" s="2" t="inlineStr">
        <is>
          <t>mt</t>
        </is>
      </c>
      <c r="E18689" s="2" t="inlineStr">
        <is>
          <t>назва</t>
        </is>
      </c>
      <c r="F18689" s="3" t="inlineStr">
        <is>
          <t>VIERTER WELTKRIEG – B</t>
        </is>
      </c>
      <c r="G18689" s="2" t="inlineStr">
        <is>
          <t>gemini</t>
        </is>
      </c>
      <c r="H18689" s="3" t="inlineStr"/>
      <c r="I18689" s="3" t="inlineStr"/>
      <c r="J18689" s="2" t="inlineStr">
        <is>
          <t>GameData\Configuration\9_PlayerGuide\PlayerGuides.xml</t>
        </is>
      </c>
    </row>
    <row r="18690">
      <c r="A18690" s="2" t="inlineStr">
        <is>
          <t>PlayerGuide|WW4B|strategy_tip</t>
        </is>
      </c>
      <c r="B18690" s="3" t="inlineStr">
        <is>
          <t>Completing via this doom set is simpler, but the dooms themselves are rougher.</t>
        </is>
      </c>
      <c r="C18690" s="3" t="inlineStr">
        <is>
          <t>Пройти гру з цим набором лих простіше, але самі лиха суворіші.</t>
        </is>
      </c>
      <c r="D18690" s="2" t="inlineStr">
        <is>
          <t>mt</t>
        </is>
      </c>
      <c r="E18690" s="2" t="inlineStr">
        <is>
          <t>текст</t>
        </is>
      </c>
      <c r="F18690" s="3" t="inlineStr">
        <is>
          <t>Der Abschluss fällt leichter, wenn dieses Set an Verderben ausgewählt wird, die Verderben selbst sind allerdings schwieriger.</t>
        </is>
      </c>
      <c r="G18690" s="2" t="inlineStr">
        <is>
          <t>gemini</t>
        </is>
      </c>
      <c r="H18690" s="3" t="inlineStr"/>
      <c r="I18690" s="3" t="inlineStr"/>
      <c r="J18690" s="2" t="inlineStr">
        <is>
          <t>GameData\Configuration\9_PlayerGuide\PlayerGuides.xml</t>
        </is>
      </c>
    </row>
    <row r="18691">
      <c r="A18691" s="2" t="inlineStr">
        <is>
          <t>PlayerGuide|WW4B|hint|1|description</t>
        </is>
      </c>
      <c r="B18691" s="3" t="inlineStr">
        <is>
          <t>Can only be done in the International Scrutiny doom.</t>
        </is>
      </c>
      <c r="C18691" s="3" t="inlineStr">
        <is>
          <t>Можна виконати лише під час лиха «Міжнародний нагляд».</t>
        </is>
      </c>
      <c r="D18691" s="2" t="inlineStr">
        <is>
          <t>mt</t>
        </is>
      </c>
      <c r="E18691" s="2" t="inlineStr">
        <is>
          <t>текст</t>
        </is>
      </c>
      <c r="F18691" s="3" t="inlineStr">
        <is>
          <t>Nur über das Verderben „Internationale Kontrolle“ möglich.</t>
        </is>
      </c>
      <c r="G18691" s="2" t="inlineStr">
        <is>
          <t>gemini</t>
        </is>
      </c>
      <c r="H18691" s="3" t="inlineStr"/>
      <c r="I18691" s="3" t="inlineStr"/>
      <c r="J18691" s="2" t="inlineStr">
        <is>
          <t>GameData\Configuration\9_PlayerGuide\PlayerGuides.xml</t>
        </is>
      </c>
    </row>
    <row r="18692">
      <c r="A18692" s="2" t="inlineStr">
        <is>
          <t>PlayerGuide|WW4B|hint|3|description</t>
        </is>
      </c>
      <c r="B18692" s="3" t="inlineStr">
        <is>
          <t>The prior hint needs to be done prior to key people getting killed in this timeline.</t>
        </is>
      </c>
      <c r="C18692" s="3" t="inlineStr">
        <is>
          <t>Попередню підказку треба виконати, перш ніж у цій часовій лінії загинуть ключові особи.</t>
        </is>
      </c>
      <c r="D18692" s="2" t="inlineStr">
        <is>
          <t>mt</t>
        </is>
      </c>
      <c r="E18692" s="2" t="inlineStr">
        <is>
          <t>текст</t>
        </is>
      </c>
      <c r="F18692" s="3" t="inlineStr">
        <is>
          <t>Der vorige Hinweis muss abgearbeitet worden sein, ehe wichtige Personen in diesem Universum getötet werden.</t>
        </is>
      </c>
      <c r="G18692" s="2" t="inlineStr">
        <is>
          <t>gemini+claude-style</t>
        </is>
      </c>
      <c r="H18692" s="3" t="inlineStr"/>
      <c r="I18692" s="3" t="inlineStr"/>
      <c r="J18692" s="2" t="inlineStr">
        <is>
          <t>GameData\Configuration\9_PlayerGuide\PlayerGuides.xml</t>
        </is>
      </c>
    </row>
    <row r="18693">
      <c r="A18693" s="2" t="inlineStr">
        <is>
          <t>PlayerGuide|WW4B|hint|3|strategy_tip</t>
        </is>
      </c>
      <c r="B18693" s="3" t="inlineStr">
        <is>
          <t>If the deaths in the black market were not averted, then you'll have to go for WW4 in a fresh timeline.</t>
        </is>
      </c>
      <c r="C18693" s="3" t="inlineStr">
        <is>
          <t>Якщо ви не відвернули смерті на чорному ринку, доведеться йти до Четвертої світової війни в новій часовій лінії.</t>
        </is>
      </c>
      <c r="D18693" s="2" t="inlineStr">
        <is>
          <t>mt</t>
        </is>
      </c>
      <c r="E18693" s="2" t="inlineStr">
        <is>
          <t>текст</t>
        </is>
      </c>
      <c r="F18693" s="3" t="inlineStr">
        <is>
          <t>Wenn die Todesfälle auf dem Schwarzmarkt nicht verhindert wurden, musst du den Vierten Weltkrieg in einem neuen Universum beginnen.</t>
        </is>
      </c>
      <c r="G18693" s="2" t="inlineStr">
        <is>
          <t>gemini+claude-style</t>
        </is>
      </c>
      <c r="H18693" s="3" t="inlineStr"/>
      <c r="I18693" s="3" t="inlineStr"/>
      <c r="J18693" s="2" t="inlineStr">
        <is>
          <t>GameData\Configuration\9_PlayerGuide\PlayerGuides.xml</t>
        </is>
      </c>
    </row>
    <row r="18694">
      <c r="A18694" s="2" t="inlineStr">
        <is>
          <t>PlayerGuide|ForTheSakeOfThoseBound|description</t>
        </is>
      </c>
      <c r="B18694" s="3" t="inlineStr">
        <is>
          <t>Finding your way into this T2 goal can be challenging. This is the easiest path to Chapter 4, if you're not there yet.</t>
        </is>
      </c>
      <c r="C18694" s="3" t="inlineStr">
        <is>
          <t>Знайти шлях до цієї цілі 2-го рівня може бути непросто. Це найпростіший шлях до розділу 4, якщо ви ще не там.</t>
        </is>
      </c>
      <c r="D18694" s="2" t="inlineStr">
        <is>
          <t>mt</t>
        </is>
      </c>
      <c r="E18694" s="2" t="inlineStr">
        <is>
          <t>текст</t>
        </is>
      </c>
      <c r="F18694" s="3" t="inlineStr">
        <is>
          <t>Es kann durchaus anspruchsvoll sein, zu diesem Klasse-2-Ziel zu gelangen. Dies ist der einfachste Weg zu Kapitel 4, falls du nicht bereits dort bist.</t>
        </is>
      </c>
      <c r="G18694" s="2" t="inlineStr">
        <is>
          <t>gemini</t>
        </is>
      </c>
      <c r="H18694" s="3" t="inlineStr"/>
      <c r="I18694" s="3" t="inlineStr"/>
      <c r="J18694" s="2" t="inlineStr">
        <is>
          <t>GameData\Configuration\9_PlayerGuide\PlayerGuides.xml</t>
        </is>
      </c>
    </row>
    <row r="18695">
      <c r="A18695" s="2" t="inlineStr">
        <is>
          <t>PlayerGuide|ForTheSakeOfThoseBound|strategy_tip</t>
        </is>
      </c>
      <c r="B18695" s="3" t="inlineStr">
        <is>
          <t>Can be done even on your first timeline.</t>
        </is>
      </c>
      <c r="C18695" s="3" t="inlineStr">
        <is>
          <t>Можна виконати навіть у першій часовій лінії.</t>
        </is>
      </c>
      <c r="D18695" s="2" t="inlineStr">
        <is>
          <t>mt</t>
        </is>
      </c>
      <c r="E18695" s="2" t="inlineStr">
        <is>
          <t>текст</t>
        </is>
      </c>
      <c r="F18695" s="3" t="inlineStr">
        <is>
          <t>Kann selbst in deinem ersten Universum durchgeführt werden.</t>
        </is>
      </c>
      <c r="G18695" s="2" t="inlineStr">
        <is>
          <t>gemini+opus-37</t>
        </is>
      </c>
      <c r="H18695" s="3" t="inlineStr"/>
      <c r="I18695" s="3" t="inlineStr"/>
      <c r="J18695" s="2" t="inlineStr">
        <is>
          <t>GameData\Configuration\9_PlayerGuide\PlayerGuides.xml</t>
        </is>
      </c>
    </row>
    <row r="18696">
      <c r="A18696" s="2" t="inlineStr">
        <is>
          <t>PlayerGuide|ForTheSakeOfThoseBound|hint|1|description</t>
        </is>
      </c>
      <c r="B18696" s="3" t="inlineStr">
        <is>
          <t>Do the contemplations that lead to you completing The Executive Tomb.</t>
        </is>
      </c>
      <c r="C18696" s="3" t="inlineStr">
        <is>
          <t>Виконайте споглядання, що ведуть до завершення «Гробниці керівництва».</t>
        </is>
      </c>
      <c r="D18696" s="2" t="inlineStr">
        <is>
          <t>mt</t>
        </is>
      </c>
      <c r="E18696" s="2" t="inlineStr">
        <is>
          <t>текст</t>
        </is>
      </c>
      <c r="F18696" s="3" t="inlineStr">
        <is>
          <t>Erledige die Überlegungen, die dich zum Abschluss von „Grab der Manager“ führen.</t>
        </is>
      </c>
      <c r="G18696" s="2" t="inlineStr">
        <is>
          <t>gemini+claude-style</t>
        </is>
      </c>
      <c r="H18696" s="3" t="inlineStr"/>
      <c r="I18696" s="3" t="inlineStr"/>
      <c r="J18696" s="2" t="inlineStr">
        <is>
          <t>GameData\Configuration\9_PlayerGuide\PlayerGuides.xml</t>
        </is>
      </c>
    </row>
    <row r="18697">
      <c r="A18697" s="2" t="inlineStr">
        <is>
          <t>PlayerGuide|ForTheSakeOfThoseBound|hint|2|description</t>
        </is>
      </c>
      <c r="B18697" s="3" t="inlineStr">
        <is>
          <t>Follow the breadcrumbs toward 'Is It Justice.' You will be asked to break into prisons.
If you've never done that, do a single prison break. Then do the 'Prison Observation' contemplation rather than further prison breaks.
If you've previously done prison breaks, then 'Prison Observation' will appear before you do the first one in this timeline.</t>
        </is>
      </c>
      <c r="C18697" s="3" t="inlineStr">
        <is>
          <t>Ідіть за підказками до цілі «Чи це справедливість?». Вас попросять зламувати в'язниці.
Якщо ви ніколи цього не робили, зламайте одну в'язницю. Далі замість нових зломів виконайте споглядання «Спостереження за в'язницею».
Якщо ви вже зламували в'язниці раніше, «Спостереження за в'язницею» з'явиться ще до першого злому в цій часовій лінії.</t>
        </is>
      </c>
      <c r="D18697" s="2" t="inlineStr">
        <is>
          <t>mt</t>
        </is>
      </c>
      <c r="E18697" s="2" t="inlineStr">
        <is>
          <t>текст</t>
        </is>
      </c>
      <c r="F18697" s="3" t="inlineStr">
        <is>
          <t>Folge den Brotkrumen zu „Ist das Gerechtigkeit?“. Dort werden dir Gefängniseinbrüche nahegelegt.
Falls du dies noch nie getan hast, musst du erst einen Gefängniseinbruch absolvieren. Schließe jedoch danach die Überlegung „Gefängnis-Beobachtung“ ab, ehe du weitere durchführst.
Falls du bereits Erfahrung mit Gefängniseinbrüchen hast, erscheint „Gefängnis-Beobachtung“ in diesem Universum bereits vor deinem ersten Gefängniseinbruch in diesem Universum.</t>
        </is>
      </c>
      <c r="G18697" s="2" t="inlineStr">
        <is>
          <t>gemini+claude-style</t>
        </is>
      </c>
      <c r="H18697" s="3" t="inlineStr"/>
      <c r="I18697" s="3" t="inlineStr"/>
      <c r="J18697" s="2" t="inlineStr">
        <is>
          <t>GameData\Configuration\9_PlayerGuide\PlayerGuides.xml</t>
        </is>
      </c>
    </row>
    <row r="18698">
      <c r="A18698" s="2" t="inlineStr">
        <is>
          <t>PlayerGuide|ForTheSakeOfThoseBound|hint|2|strategy_tip</t>
        </is>
      </c>
      <c r="B18698" s="3" t="inlineStr">
        <is>
          <t>Following the 'Prison Observation' path will fail 'Is It Justice?' when it starts 'For The Sake Of Those Bound.'</t>
        </is>
      </c>
      <c r="C18698" s="3" t="inlineStr">
        <is>
          <t>Якщо піти шляхом «Спостереження за в'язницею», ціль «Чи це справедливість?» буде провалено, коли почнеться «Заради закутих».</t>
        </is>
      </c>
      <c r="D18698" s="2" t="inlineStr">
        <is>
          <t>mt</t>
        </is>
      </c>
      <c r="E18698" s="2" t="inlineStr">
        <is>
          <t>текст</t>
        </is>
      </c>
      <c r="F18698" s="3" t="inlineStr">
        <is>
          <t>Wenn du den Pfad mit „Gefängnis-Beobachtung“ einschlägst, scheitert „Ist das Gerechtigkeit?“, sobald „Für die Gefangenen“ gestartet wird.</t>
        </is>
      </c>
      <c r="G18698" s="2" t="inlineStr">
        <is>
          <t>gemini</t>
        </is>
      </c>
      <c r="H18698" s="3" t="inlineStr"/>
      <c r="I18698" s="3" t="inlineStr"/>
      <c r="J18698" s="2" t="inlineStr">
        <is>
          <t>GameData\Configuration\9_PlayerGuide\PlayerGuides.xml</t>
        </is>
      </c>
    </row>
    <row r="18699">
      <c r="A18699" s="2" t="inlineStr">
        <is>
          <t>PlayerGuide|PeaceAfterBrutality|description</t>
        </is>
      </c>
      <c r="B18699" s="3" t="inlineStr">
        <is>
          <t>You need to be in Chapter 4 to start this.</t>
        </is>
      </c>
      <c r="C18699" s="3" t="inlineStr">
        <is>
          <t>Щоб це почати, треба бути в розділі 4.</t>
        </is>
      </c>
      <c r="D18699" s="2" t="inlineStr">
        <is>
          <t>mt</t>
        </is>
      </c>
      <c r="E18699" s="2" t="inlineStr">
        <is>
          <t>текст</t>
        </is>
      </c>
      <c r="F18699" s="3" t="inlineStr">
        <is>
          <t>Du musst Kapitel 4 erreicht haben, um dies starten zu können.</t>
        </is>
      </c>
      <c r="G18699" s="2" t="inlineStr">
        <is>
          <t>gemini+claude-style</t>
        </is>
      </c>
      <c r="H18699" s="3" t="inlineStr"/>
      <c r="I18699" s="3" t="inlineStr"/>
      <c r="J18699" s="2" t="inlineStr">
        <is>
          <t>GameData\Configuration\9_PlayerGuide\PlayerGuides.xml</t>
        </is>
      </c>
    </row>
    <row r="18700">
      <c r="A18700" s="2" t="inlineStr">
        <is>
          <t>PlayerGuide|PeaceAfterBrutality|strategy_tip</t>
        </is>
      </c>
      <c r="B18700" s="3" t="inlineStr">
        <is>
          <t>But sometimes when you're in that chapter, it still won't show. These hints explain why.</t>
        </is>
      </c>
      <c r="C18700" s="3" t="inlineStr">
        <is>
          <t>Але буває, що ви вже в цьому розділі, а воно все одно не з'являється. Ці підказки пояснюють чому.</t>
        </is>
      </c>
      <c r="D18700" s="2" t="inlineStr">
        <is>
          <t>mt</t>
        </is>
      </c>
      <c r="E18700" s="2" t="inlineStr">
        <is>
          <t>текст</t>
        </is>
      </c>
      <c r="F18700" s="3" t="inlineStr">
        <is>
          <t>Manchmal hast du das Kapitel zwar erreicht, es taucht aber trotzdem nicht auf. Diese Hinweise erläutern, weshalb dies so ist.</t>
        </is>
      </c>
      <c r="G18700" s="2" t="inlineStr">
        <is>
          <t>gemini+claude-style</t>
        </is>
      </c>
      <c r="H18700" s="3" t="inlineStr"/>
      <c r="I18700" s="3" t="inlineStr"/>
      <c r="J18700" s="2" t="inlineStr">
        <is>
          <t>GameData\Configuration\9_PlayerGuide\PlayerGuides.xml</t>
        </is>
      </c>
    </row>
    <row r="18701">
      <c r="A18701" s="2" t="inlineStr">
        <is>
          <t>PlayerGuide|PeaceAfterBrutality|hint|1|description</t>
        </is>
      </c>
      <c r="B18701" s="3" t="inlineStr">
        <is>
          <t>If you're not already in Chapter 4, then get there first. Complete any T2 goal in this timeline or another timeline.</t>
        </is>
      </c>
      <c r="C18701" s="3" t="inlineStr">
        <is>
          <t>Якщо ви ще не в розділі 4, спершу дістаньтеся туди: досягніть якоїсь цілі 2-го рівня в цій або іншій часовій лінії.</t>
        </is>
      </c>
      <c r="D18701" s="2" t="inlineStr">
        <is>
          <t>mt</t>
        </is>
      </c>
      <c r="E18701" s="2" t="inlineStr">
        <is>
          <t>текст</t>
        </is>
      </c>
      <c r="F18701" s="3" t="inlineStr">
        <is>
          <t>Erreiche Kapitel 4, wenn du nicht schon dort bist. Schließe ein beliebiges Klasse-2-Ziel in diesem oder einem anderen Universum ab.</t>
        </is>
      </c>
      <c r="G18701" s="2" t="inlineStr">
        <is>
          <t>gemini+claude-style</t>
        </is>
      </c>
      <c r="H18701" s="3" t="inlineStr"/>
      <c r="I18701" s="3" t="inlineStr"/>
      <c r="J18701" s="2" t="inlineStr">
        <is>
          <t>GameData\Configuration\9_PlayerGuide\PlayerGuides.xml</t>
        </is>
      </c>
    </row>
    <row r="18702">
      <c r="A18702" s="2" t="inlineStr">
        <is>
          <t>PlayerGuide|PeaceAfterBrutality|hint|2|description</t>
        </is>
      </c>
      <c r="B18702" s="3" t="inlineStr">
        <is>
          <t>Will immediately show if The Revelation is already available to you. Otherwise, do any of the following:
1. Endless War Raptors.
2. The Earned New Mortal Enemies route of Advocate Encounter.
3. Nexus Of Torment Vessels.</t>
        </is>
      </c>
      <c r="C18702" s="3" t="inlineStr">
        <is>
          <t>З'явиться одразу, якщо «Одкровення» вам уже доступне. Інакше зробіть щось одне з цього:
1. Нескінченні бойові раптори.
2. Шлях «Нажито нових смертельних ворогів» у цілі «Зустріч із Захисниками».
3. Нексус посудин мук.</t>
        </is>
      </c>
      <c r="D18702" s="2" t="inlineStr">
        <is>
          <t>mt</t>
        </is>
      </c>
      <c r="E18702" s="2" t="inlineStr">
        <is>
          <t>текст</t>
        </is>
      </c>
      <c r="F18702" s="3" t="inlineStr">
        <is>
          <t>Wird sofort angezeigt, wenn „Die Offenbarung“ bereits verfügbar ist. Führe ansonsten eine der folgenden Optionen aus:
1. Endlose Kriegsraptoren.
2. Die „Neue Todfeinde erlangt“-Route von „Treffen mit Bürgerhüter“.
3. „Nexus von Folterschiffen“.</t>
        </is>
      </c>
      <c r="G18702" s="2" t="inlineStr">
        <is>
          <t>gemini+claude-style</t>
        </is>
      </c>
      <c r="H18702" s="3" t="inlineStr"/>
      <c r="I18702" s="3" t="inlineStr"/>
      <c r="J18702" s="2" t="inlineStr">
        <is>
          <t>GameData\Configuration\9_PlayerGuide\PlayerGuides.xml</t>
        </is>
      </c>
    </row>
    <row r="18703">
      <c r="A18703" s="2" t="inlineStr">
        <is>
          <t>PlayerGuide|PeaceAfterBrutality|hint|2|strategy_tip</t>
        </is>
      </c>
      <c r="B18703" s="3" t="inlineStr">
        <is>
          <t>The above show your general disregard for human life. If you want it triggered based on anger instead, then complete Civil Spycraft and learn the awful truth about something.</t>
        </is>
      </c>
      <c r="C18703" s="3" t="inlineStr">
        <is>
          <t>Усе перелічене вище свідчить про вашу зневагу до людського життя. Якщо хочете, щоб натомість спусковим гачком став гнів, завершіть «Громадянське шпигунство» й дізнайтеся жахливу правду про дещо.</t>
        </is>
      </c>
      <c r="D18703" s="2" t="inlineStr">
        <is>
          <t>mt</t>
        </is>
      </c>
      <c r="E18703" s="2" t="inlineStr">
        <is>
          <t>текст</t>
        </is>
      </c>
      <c r="F18703" s="3" t="inlineStr">
        <is>
          <t>Oben siehst du deine allgemeine Missachtung menschlichen Lebens. Wenn du willst, dass es stattdessen durch Wut ausgelöst wird, dann schließe „Zivile Spionage“ ab und erfahre die schreckliche Wahrheit über etwas.</t>
        </is>
      </c>
      <c r="G18703" s="2" t="inlineStr">
        <is>
          <t>gemini+claude-style</t>
        </is>
      </c>
      <c r="H18703" s="3" t="inlineStr"/>
      <c r="I18703" s="3" t="inlineStr"/>
      <c r="J18703" s="2" t="inlineStr">
        <is>
          <t>GameData\Configuration\9_PlayerGuide\PlayerGuides.xml</t>
        </is>
      </c>
    </row>
    <row r="18704">
      <c r="A18704" s="2" t="inlineStr">
        <is>
          <t>PlayerGuide|UpliftingCatsOrDogs|display_name</t>
        </is>
      </c>
      <c r="B18704" s="3" t="inlineStr">
        <is>
          <t>Uplifting Cats Or Dogs</t>
        </is>
      </c>
      <c r="C18704" s="3" t="inlineStr">
        <is>
          <t>Піднесення котів або собак</t>
        </is>
      </c>
      <c r="D18704" s="2" t="inlineStr">
        <is>
          <t>mt</t>
        </is>
      </c>
      <c r="E18704" s="2" t="inlineStr">
        <is>
          <t>назва</t>
        </is>
      </c>
      <c r="F18704" s="3" t="inlineStr">
        <is>
          <t>Katzen oder Hunde erleuchten</t>
        </is>
      </c>
      <c r="G18704" s="2" t="inlineStr">
        <is>
          <t>gemini</t>
        </is>
      </c>
      <c r="H18704" s="3" t="inlineStr"/>
      <c r="I18704" s="3" t="inlineStr"/>
      <c r="J18704" s="2" t="inlineStr">
        <is>
          <t>GameData\Configuration\9_PlayerGuide\PlayerGuides.xml</t>
        </is>
      </c>
    </row>
    <row r="18705">
      <c r="A18705" s="2" t="inlineStr">
        <is>
          <t>PlayerGuide|UpliftingCatsOrDogs|description</t>
        </is>
      </c>
      <c r="B18705" s="3" t="inlineStr">
        <is>
          <t>There's no way to do this as part of the normal T1 goal path, but there is a way to make it happen.</t>
        </is>
      </c>
      <c r="C18705" s="3" t="inlineStr">
        <is>
          <t>Звичайним шляхом цілей 1-го рівня цього не зробити, але спосіб є.</t>
        </is>
      </c>
      <c r="D18705" s="2" t="inlineStr">
        <is>
          <t>mt</t>
        </is>
      </c>
      <c r="E18705" s="2" t="inlineStr">
        <is>
          <t>текст</t>
        </is>
      </c>
      <c r="F18705" s="3" t="inlineStr">
        <is>
          <t>Dies kann unmöglich als Teil des gewöhnlichen Klasse-1-Ziel-Pfads erledigt werden, du kannst es jedoch anderweitig auslösen.</t>
        </is>
      </c>
      <c r="G18705" s="2" t="inlineStr">
        <is>
          <t>gemini+claude-style</t>
        </is>
      </c>
      <c r="H18705" s="3" t="inlineStr"/>
      <c r="I18705" s="3" t="inlineStr"/>
      <c r="J18705" s="2" t="inlineStr">
        <is>
          <t>GameData\Configuration\9_PlayerGuide\PlayerGuides.xml</t>
        </is>
      </c>
    </row>
    <row r="18706">
      <c r="A18706" s="2" t="inlineStr">
        <is>
          <t>PlayerGuide|UpliftingCatsOrDogs|hint|1|description</t>
        </is>
      </c>
      <c r="B18706" s="3" t="inlineStr">
        <is>
          <t>You must always do the 'Unexpected Guests' route of Uplifted Minority first in the timeline where you want to uplift other animals.</t>
        </is>
      </c>
      <c r="C18706" s="3" t="inlineStr">
        <is>
          <t>У тій часовій лінії, де ви хочете піднести інших тварин, завжди спершу проходьте шлях «Несподівані гості» в цілі «Піднесена меншина».</t>
        </is>
      </c>
      <c r="D18706" s="2" t="inlineStr">
        <is>
          <t>mt</t>
        </is>
      </c>
      <c r="E18706" s="2" t="inlineStr">
        <is>
          <t>текст</t>
        </is>
      </c>
      <c r="F18706" s="3" t="inlineStr">
        <is>
          <t>Du musst stets die „Unerwartete Gäste“-Route von „Erleuchtete Minderheit“ in jenem Universum abschließen, in dem du andere Tiere erleuchten möchtest.</t>
        </is>
      </c>
      <c r="G18706" s="2" t="inlineStr">
        <is>
          <t>gemini+claude-style</t>
        </is>
      </c>
      <c r="H18706" s="3" t="inlineStr"/>
      <c r="I18706" s="3" t="inlineStr"/>
      <c r="J18706" s="2" t="inlineStr">
        <is>
          <t>GameData\Configuration\9_PlayerGuide\PlayerGuides.xml</t>
        </is>
      </c>
    </row>
    <row r="18707">
      <c r="A18707" s="2" t="inlineStr">
        <is>
          <t>PlayerGuide|UpliftingCatsOrDogs|hint|2|description</t>
        </is>
      </c>
      <c r="B18707" s="3" t="inlineStr">
        <is>
          <t>When you are early in the process of doing the 'Cybercratic Ambitions' T3 goal, you will have the option to uplift dogs.</t>
        </is>
      </c>
      <c r="C18707" s="3" t="inlineStr">
        <is>
          <t>На початку цілі 3-го рівня «Кіберократичні амбіції» ви зможете піднести собак.</t>
        </is>
      </c>
      <c r="D18707" s="2" t="inlineStr">
        <is>
          <t>mt</t>
        </is>
      </c>
      <c r="E18707" s="2" t="inlineStr">
        <is>
          <t>текст</t>
        </is>
      </c>
      <c r="F18707" s="3" t="inlineStr">
        <is>
          <t>Wenn du gerade dabei bist, das Klasse-3-Ziel „Cyberokratische Ambitionen“ zu erledigen, hast du die Option, Hunde zu erleuchten.</t>
        </is>
      </c>
      <c r="G18707" s="2" t="inlineStr">
        <is>
          <t>gemini+claude-style</t>
        </is>
      </c>
      <c r="H18707" s="3" t="inlineStr"/>
      <c r="I18707" s="3" t="inlineStr"/>
      <c r="J18707" s="2" t="inlineStr">
        <is>
          <t>GameData\Configuration\9_PlayerGuide\PlayerGuides.xml</t>
        </is>
      </c>
    </row>
    <row r="18708">
      <c r="A18708" s="2" t="inlineStr">
        <is>
          <t>PlayerGuide|UpliftingCatsOrDogs|hint|2|strategy_tip</t>
        </is>
      </c>
      <c r="B18708" s="3" t="inlineStr">
        <is>
          <t>This of course assumes that you have regular dogs. If you don't, then break up the dogfighting ring, build them an Animal Palace, and go from there.</t>
        </is>
      </c>
      <c r="C18708" s="3" t="inlineStr">
        <is>
          <t>Звісно, для цього у вас мають бути звичайні собаки. Якщо їх немає, розженіть підпільні собачі бої, побудуйте їм палац тварин — і далі за планом.</t>
        </is>
      </c>
      <c r="D18708" s="2" t="inlineStr">
        <is>
          <t>mt</t>
        </is>
      </c>
      <c r="E18708" s="2" t="inlineStr">
        <is>
          <t>текст</t>
        </is>
      </c>
      <c r="F18708" s="3" t="inlineStr">
        <is>
          <t>Natürlich benötigst du dazu gewöhnliche Hunde. Falls du sie nicht hast, musst du zuerst den Hundekampfring ausheben, ihnen einen Tierpalast errichten und danach weitermachen.</t>
        </is>
      </c>
      <c r="G18708" s="2" t="inlineStr">
        <is>
          <t>gemini+claude-style</t>
        </is>
      </c>
      <c r="H18708" s="3" t="inlineStr"/>
      <c r="I18708" s="3" t="inlineStr"/>
      <c r="J18708" s="2" t="inlineStr">
        <is>
          <t>GameData\Configuration\9_PlayerGuide\PlayerGuides.xml</t>
        </is>
      </c>
    </row>
    <row r="18709">
      <c r="A18709" s="2" t="inlineStr">
        <is>
          <t>PlayerGuide|UpliftingCatsOrDogs|hint|3|description</t>
        </is>
      </c>
      <c r="B18709" s="3" t="inlineStr">
        <is>
          <t>If you have already Met A Tricky Someone (see the Meet A Tricky Someone guide), then that person will show up and suggest that you uplift cats at the same time you would be uplifting dogs.</t>
        </is>
      </c>
      <c r="C18709" s="3" t="inlineStr">
        <is>
          <t>Якщо ви вже зустрілися з хитруном (див. посібник «Зустріти хитруна»), то ця особа з'явиться й запропонує піднести заразом із собаками ще й котів.</t>
        </is>
      </c>
      <c r="D18709" s="2" t="inlineStr">
        <is>
          <t>mt</t>
        </is>
      </c>
      <c r="E18709" s="2" t="inlineStr">
        <is>
          <t>текст</t>
        </is>
      </c>
      <c r="F18709" s="3" t="inlineStr">
        <is>
          <t>Falls du bereits eine komplizierte Bekanntschaft gemacht hast (mehr dazu im Leitfaden „Eine komplizierte Bekanntschaft“), wird diese Person erscheinen und dir vorschlagen, dass du nicht nur Hunde, sondern auch gleichzeitig Katzen erleuchtest.</t>
        </is>
      </c>
      <c r="G18709" s="2" t="inlineStr">
        <is>
          <t>gemini+claude-style</t>
        </is>
      </c>
      <c r="H18709" s="3" t="inlineStr"/>
      <c r="I18709" s="3" t="inlineStr"/>
      <c r="J18709" s="2" t="inlineStr">
        <is>
          <t>GameData\Configuration\9_PlayerGuide\PlayerGuides.xml</t>
        </is>
      </c>
    </row>
    <row r="18710">
      <c r="A18710" s="2" t="inlineStr">
        <is>
          <t>PlayerGuide|UpliftingCatsOrDogs|hint|3|strategy_tip</t>
        </is>
      </c>
      <c r="B18710" s="3" t="inlineStr">
        <is>
          <t>Again this assumes you have regular cats. If not, then make sure to build any housing and then do the 'Crime In Your Housing' contemplation to get a pet cat, and then build the Animal Palace and actually rescue some cats beyond your pet.</t>
        </is>
      </c>
      <c r="C18710" s="3" t="inlineStr">
        <is>
          <t>Знову ж таки, для цього у вас мають бути звичайні коти. Якщо їх немає, побудуйте будь-яке житло й виконайте споглядання «Злочинність у вашому житлі» — так у вас з'явиться домашній кіт. Тоді побудуйте палац тварин і врятуйте ще кількох котів, крім улюбленця.</t>
        </is>
      </c>
      <c r="D18710" s="2" t="inlineStr">
        <is>
          <t>mt</t>
        </is>
      </c>
      <c r="E18710" s="2" t="inlineStr">
        <is>
          <t>текст</t>
        </is>
      </c>
      <c r="F18710" s="3" t="inlineStr">
        <is>
          <t>Dazu benötigst du wiederum gewöhnliche Katzen. Falls nicht, musst du eine beliebige Wohnunterkunft errichten und die Überlegung „Verbrechen in deinen Häusern“ absolvieren, um eine Hauskatze zu erhalten. Baue danach den Tierpalast und rette weitere Katzen.</t>
        </is>
      </c>
      <c r="G18710" s="2" t="inlineStr">
        <is>
          <t>gemini+claude-style+opus-37</t>
        </is>
      </c>
      <c r="H18710" s="3" t="inlineStr"/>
      <c r="I18710" s="3" t="inlineStr"/>
      <c r="J18710" s="2" t="inlineStr">
        <is>
          <t>GameData\Configuration\9_PlayerGuide\PlayerGuides.xml</t>
        </is>
      </c>
    </row>
    <row r="18711">
      <c r="A18711" s="2" t="inlineStr">
        <is>
          <t>PlayerGuide|TheRevelation|description</t>
        </is>
      </c>
      <c r="B18711" s="3" t="inlineStr">
        <is>
          <t>Allows you to jump to the final doom.</t>
        </is>
      </c>
      <c r="C18711" s="3" t="inlineStr">
        <is>
          <t>Дозволяє перестрибнути до фінального лиха.</t>
        </is>
      </c>
      <c r="D18711" s="2" t="inlineStr">
        <is>
          <t>mt</t>
        </is>
      </c>
      <c r="E18711" s="2" t="inlineStr">
        <is>
          <t>текст</t>
        </is>
      </c>
      <c r="F18711" s="3" t="inlineStr">
        <is>
          <t>Erlaubt es dir, direkt zum letzten Verderben zu springen.</t>
        </is>
      </c>
      <c r="G18711" s="2" t="inlineStr">
        <is>
          <t>gemini+claude-style</t>
        </is>
      </c>
      <c r="H18711" s="3" t="inlineStr"/>
      <c r="I18711" s="3" t="inlineStr"/>
      <c r="J18711" s="2" t="inlineStr">
        <is>
          <t>GameData\Configuration\9_PlayerGuide\PlayerGuides.xml</t>
        </is>
      </c>
    </row>
    <row r="18712">
      <c r="A18712" s="2" t="inlineStr">
        <is>
          <t>PlayerGuide|TheRevelation|hint|1|description</t>
        </is>
      </c>
      <c r="B18712" s="3" t="inlineStr">
        <is>
          <t>Will show if any of the following are true:
1. You're in a Civil War.
2. You've completed any two Tier 1 goals in this timeline.
3. There are no contemplations available that would let you advance toward a timeline goal.</t>
        </is>
      </c>
      <c r="C18712" s="3" t="inlineStr">
        <is>
          <t>З'явиться, якщо виконується хоча б одна з умов:
1. Ви ведете громадянську війну.
2. У цій часовій лінії ви досягли двох цілей 1-го рівня.
3. Немає жодного споглядання, яке наблизило б вас до цілі часової лінії.</t>
        </is>
      </c>
      <c r="D18712" s="2" t="inlineStr">
        <is>
          <t>mt</t>
        </is>
      </c>
      <c r="E18712" s="2" t="inlineStr">
        <is>
          <t>текст</t>
        </is>
      </c>
      <c r="F18712" s="3" t="inlineStr">
        <is>
          <t>Wird angezeigt, wenn eine der folgenden Optionen zutrifft:
1. Du befindest dich in einem Bürgerkrieg.
2. Du hast zwei beliebige Klasse-1-Ziele in diesem Universum abgeschlossen.
3. Es sind keine Überlegungen verfügbar, die dich einem Universumsziel näherbringen würden.</t>
        </is>
      </c>
      <c r="G18712" s="2" t="inlineStr">
        <is>
          <t>gemini+claude-style+opus-37</t>
        </is>
      </c>
      <c r="H18712" s="3" t="inlineStr"/>
      <c r="I18712" s="3" t="inlineStr"/>
      <c r="J18712" s="2" t="inlineStr">
        <is>
          <t>GameData\Configuration\9_PlayerGuide\PlayerGuides.xml</t>
        </is>
      </c>
    </row>
    <row r="18713">
      <c r="A18713" s="2" t="inlineStr">
        <is>
          <t>PlayerGuide|TheRevelation|hint|1|strategy_tip</t>
        </is>
      </c>
      <c r="B18713" s="3" t="inlineStr">
        <is>
          <t>That said, it will never show if you are already in WW4.</t>
        </is>
      </c>
      <c r="C18713" s="3" t="inlineStr">
        <is>
          <t>Утім, воно ніколи не з'явиться, якщо ви вже у Четвертій світовій війні.</t>
        </is>
      </c>
      <c r="D18713" s="2" t="inlineStr">
        <is>
          <t>mt</t>
        </is>
      </c>
      <c r="E18713" s="2" t="inlineStr">
        <is>
          <t>текст</t>
        </is>
      </c>
      <c r="F18713" s="3" t="inlineStr">
        <is>
          <t>Wird jedoch niemals angezeigt, wenn du dich bereits im Vierten Weltkrieg befindest.</t>
        </is>
      </c>
      <c r="G18713" s="2" t="inlineStr">
        <is>
          <t>gemini+claude-style</t>
        </is>
      </c>
      <c r="H18713" s="3" t="inlineStr"/>
      <c r="I18713" s="3" t="inlineStr"/>
      <c r="J18713" s="2" t="inlineStr">
        <is>
          <t>GameData\Configuration\9_PlayerGuide\PlayerGuides.xml</t>
        </is>
      </c>
    </row>
    <row r="18714">
      <c r="A18714" s="2" t="inlineStr">
        <is>
          <t>PlayerGuide|MeetATrickySomeone|display_name</t>
        </is>
      </c>
      <c r="B18714" s="3" t="inlineStr">
        <is>
          <t>Meet A Tricky Someone</t>
        </is>
      </c>
      <c r="C18714" s="3" t="inlineStr">
        <is>
          <t>Зустріти хитруна</t>
        </is>
      </c>
      <c r="D18714" s="2" t="inlineStr">
        <is>
          <t>mt</t>
        </is>
      </c>
      <c r="E18714" s="2" t="inlineStr">
        <is>
          <t>назва</t>
        </is>
      </c>
      <c r="F18714" s="3" t="inlineStr">
        <is>
          <t>Eine komplizierte Bekanntschaft</t>
        </is>
      </c>
      <c r="G18714" s="2" t="inlineStr">
        <is>
          <t>gemini</t>
        </is>
      </c>
      <c r="H18714" s="3" t="inlineStr"/>
      <c r="I18714" s="3" t="inlineStr"/>
      <c r="J18714" s="2" t="inlineStr">
        <is>
          <t>GameData\Configuration\9_PlayerGuide\PlayerGuides.xml</t>
        </is>
      </c>
    </row>
    <row r="18715">
      <c r="A18715" s="2" t="inlineStr">
        <is>
          <t>PlayerGuide|MeetATrickySomeone|description</t>
        </is>
      </c>
      <c r="B18715" s="3" t="inlineStr">
        <is>
          <t>This someone is required for uplifting cats, among other things.</t>
        </is>
      </c>
      <c r="C18715" s="3" t="inlineStr">
        <is>
          <t>Ця особа потрібна, зокрема, для піднесення котів.</t>
        </is>
      </c>
      <c r="D18715" s="2" t="inlineStr">
        <is>
          <t>mt</t>
        </is>
      </c>
      <c r="E18715" s="2" t="inlineStr">
        <is>
          <t>текст</t>
        </is>
      </c>
      <c r="F18715" s="3" t="inlineStr">
        <is>
          <t>Diese Bekanntschaft ist unter anderem für das Erleuchten von Katzen vonnöten.</t>
        </is>
      </c>
      <c r="G18715" s="2" t="inlineStr">
        <is>
          <t>gemini</t>
        </is>
      </c>
      <c r="H18715" s="3" t="inlineStr"/>
      <c r="I18715" s="3" t="inlineStr"/>
      <c r="J18715" s="2" t="inlineStr">
        <is>
          <t>GameData\Configuration\9_PlayerGuide\PlayerGuides.xml</t>
        </is>
      </c>
    </row>
    <row r="18716">
      <c r="A18716" s="2" t="inlineStr">
        <is>
          <t>PlayerGuide|MeetATrickySomeone|hint|1|description</t>
        </is>
      </c>
      <c r="B18716" s="3" t="inlineStr">
        <is>
          <t>Play through a timeline on the International Scrutiny doom set.</t>
        </is>
      </c>
      <c r="C18716" s="3" t="inlineStr">
        <is>
          <t>Пройдіть часову лінію з набором лих «Міжнародний нагляд».</t>
        </is>
      </c>
      <c r="D18716" s="2" t="inlineStr">
        <is>
          <t>mt</t>
        </is>
      </c>
      <c r="E18716" s="2" t="inlineStr">
        <is>
          <t>текст</t>
        </is>
      </c>
      <c r="F18716" s="3" t="inlineStr">
        <is>
          <t>Spiele mit dem Verderben-Set „Internationale Kontrolle“ ein Universum durch.</t>
        </is>
      </c>
      <c r="G18716" s="2" t="inlineStr">
        <is>
          <t>gemini</t>
        </is>
      </c>
      <c r="H18716" s="3" t="inlineStr"/>
      <c r="I18716" s="3" t="inlineStr"/>
      <c r="J18716" s="2" t="inlineStr">
        <is>
          <t>GameData\Configuration\9_PlayerGuide\PlayerGuides.xml</t>
        </is>
      </c>
    </row>
    <row r="18717">
      <c r="A18717" s="2" t="inlineStr">
        <is>
          <t>PlayerGuide|MeetATrickySomeone|hint|1|strategy_tip</t>
        </is>
      </c>
      <c r="B18717" s="3" t="inlineStr">
        <is>
          <t>Interact with things as they come up in the dooms.</t>
        </is>
      </c>
      <c r="C18717" s="3" t="inlineStr">
        <is>
          <t>Взаємодійте з усім, що з'являється під час лих.</t>
        </is>
      </c>
      <c r="D18717" s="2" t="inlineStr">
        <is>
          <t>mt</t>
        </is>
      </c>
      <c r="E18717" s="2" t="inlineStr">
        <is>
          <t>текст</t>
        </is>
      </c>
      <c r="F18717" s="3" t="inlineStr">
        <is>
          <t>Interagiere mit Dingen, wie sie in den Verderben vorkommen.</t>
        </is>
      </c>
      <c r="G18717" s="2" t="inlineStr">
        <is>
          <t>gemini+claude-style</t>
        </is>
      </c>
      <c r="H18717" s="3" t="inlineStr"/>
      <c r="I18717" s="3" t="inlineStr"/>
      <c r="J18717" s="2" t="inlineStr">
        <is>
          <t>GameData\Configuration\9_PlayerGuide\PlayerGuides.xml</t>
        </is>
      </c>
    </row>
    <row r="18718">
      <c r="A18718" s="2" t="inlineStr">
        <is>
          <t>PlayerGuide|MeetATrickySomeone|hint|2|description</t>
        </is>
      </c>
      <c r="B18718" s="3" t="inlineStr">
        <is>
          <t>In the very first doom, Force Conversation with one of the SpyHounds.</t>
        </is>
      </c>
      <c r="C18718" s="3" t="inlineStr">
        <is>
          <t>У найпершому лиху застосуйте здібність «Змусити до розмови» до однієї з гончих-шпигунів.</t>
        </is>
      </c>
      <c r="D18718" s="2" t="inlineStr">
        <is>
          <t>mt</t>
        </is>
      </c>
      <c r="E18718" s="2" t="inlineStr">
        <is>
          <t>текст</t>
        </is>
      </c>
      <c r="F18718" s="3" t="inlineStr">
        <is>
          <t>Erzwinge im ersten Verderben ein Gespräch mit den Spionagehunden.</t>
        </is>
      </c>
      <c r="G18718" s="2" t="inlineStr">
        <is>
          <t>gemini+claude-editor</t>
        </is>
      </c>
      <c r="H18718" s="3" t="inlineStr"/>
      <c r="I18718" s="3" t="inlineStr"/>
      <c r="J18718" s="2" t="inlineStr">
        <is>
          <t>GameData\Configuration\9_PlayerGuide\PlayerGuides.xml</t>
        </is>
      </c>
    </row>
    <row r="18719">
      <c r="A18719" s="2" t="inlineStr">
        <is>
          <t>PlayerGuide|MeetATrickySomeone|hint|3|description</t>
        </is>
      </c>
      <c r="B18719" s="3" t="inlineStr">
        <is>
          <t>During the 7th doom, note the contemplation to meet someone who wants to sell stuff. Buy from them.</t>
        </is>
      </c>
      <c r="C18719" s="3" t="inlineStr">
        <is>
          <t>Під час 7-го лиха зверніть увагу на споглядання про зустріч із тим, хто хоче дещо продати. Купіть у нього.</t>
        </is>
      </c>
      <c r="D18719" s="2" t="inlineStr">
        <is>
          <t>mt</t>
        </is>
      </c>
      <c r="E18719" s="2" t="inlineStr">
        <is>
          <t>текст</t>
        </is>
      </c>
      <c r="F18719" s="3" t="inlineStr">
        <is>
          <t>Erkenne im 7. Verderben die Überlegung, bei der du jemanden triffst, der etwas verkaufen möchte. Kaufe etwas.</t>
        </is>
      </c>
      <c r="G18719" s="2" t="inlineStr">
        <is>
          <t>gemini+claude-style</t>
        </is>
      </c>
      <c r="H18719" s="3" t="inlineStr"/>
      <c r="I18719" s="3" t="inlineStr"/>
      <c r="J18719" s="2" t="inlineStr">
        <is>
          <t>GameData\Configuration\9_PlayerGuide\PlayerGuides.xml</t>
        </is>
      </c>
    </row>
    <row r="18720">
      <c r="A18720" s="2" t="inlineStr">
        <is>
          <t>PlayerGuide|MeetATrickySomeone|hint|3|strategy_tip</t>
        </is>
      </c>
      <c r="B18720" s="3" t="inlineStr">
        <is>
          <t>There are two versions of this event. If you didn't talk to a SpyHound during doom one, then this will be the normal version rather than tricky.
You'll know you got the tricky version if you get an achievement.</t>
        </is>
      </c>
      <c r="C18720" s="3" t="inlineStr">
        <is>
          <t>Є дві версії цієї події. Якщо ви не розмовляли з гончою-шпигуном під час першого лиха, то це буде звичайна версія, а не хитра.
Якщо отримаєте досягнення — значить, версія була хитра.</t>
        </is>
      </c>
      <c r="D18720" s="2" t="inlineStr">
        <is>
          <t>mt</t>
        </is>
      </c>
      <c r="E18720" s="2" t="inlineStr">
        <is>
          <t>текст</t>
        </is>
      </c>
      <c r="F18720" s="3" t="inlineStr">
        <is>
          <t>Es gibt zwei Versionen dieses Ereignisses. Wenn du im ersten Verderben nicht mit einem Spionagehund gesprochen hast, wartet nun die normale, weniger schwierige Version.
Die schwierige Version erkennst du daran, dass du dafür einen Erfolg erhältst.</t>
        </is>
      </c>
      <c r="G18720" s="2" t="inlineStr">
        <is>
          <t>gemini+claude-editor+claude-style</t>
        </is>
      </c>
      <c r="H18720" s="3" t="inlineStr"/>
      <c r="I18720" s="3" t="inlineStr"/>
      <c r="J18720" s="2" t="inlineStr">
        <is>
          <t>GameData\Configuration\9_PlayerGuide\PlayerGuides.xml</t>
        </is>
      </c>
    </row>
    <row r="18721">
      <c r="A18721" s="2" t="inlineStr">
        <is>
          <t>PlayerGuide|MeetATrickySomeone|hint|4|description</t>
        </is>
      </c>
      <c r="B18721" s="3" t="inlineStr">
        <is>
          <t>Pass about 20 turns in any timeline. They'll show up again.</t>
        </is>
      </c>
      <c r="C18721" s="3" t="inlineStr">
        <is>
          <t>Зачекайте близько 20 ходів у будь-якій часовій лінії. Ця особа з'явиться знову.</t>
        </is>
      </c>
      <c r="D18721" s="2" t="inlineStr">
        <is>
          <t>mt</t>
        </is>
      </c>
      <c r="E18721" s="2" t="inlineStr">
        <is>
          <t>текст</t>
        </is>
      </c>
      <c r="F18721" s="3" t="inlineStr">
        <is>
          <t>Absolviere ungefähr 20 Runden in einem beliebigen Universum. Die Person wird erneut erscheinen.</t>
        </is>
      </c>
      <c r="G18721" s="2" t="inlineStr">
        <is>
          <t>gemini+claude-style</t>
        </is>
      </c>
      <c r="H18721" s="3" t="inlineStr"/>
      <c r="I18721" s="3" t="inlineStr"/>
      <c r="J18721" s="2" t="inlineStr">
        <is>
          <t>GameData\Configuration\9_PlayerGuide\PlayerGuides.xml</t>
        </is>
      </c>
    </row>
    <row r="18722">
      <c r="A18722" s="2" t="inlineStr">
        <is>
          <t>PlayerGuide|CivilWar|description</t>
        </is>
      </c>
      <c r="B18722" s="3" t="inlineStr">
        <is>
          <t>Need help starting one?</t>
        </is>
      </c>
      <c r="C18722" s="3" t="inlineStr">
        <is>
          <t>Не знаєте, як її розпочати?</t>
        </is>
      </c>
      <c r="D18722" s="2" t="inlineStr">
        <is>
          <t>mt</t>
        </is>
      </c>
      <c r="E18722" s="2" t="inlineStr">
        <is>
          <t>текст</t>
        </is>
      </c>
      <c r="F18722" s="3" t="inlineStr">
        <is>
          <t>Brauchst du Hilfe dabei, einen vom Zaun zu brechen?</t>
        </is>
      </c>
      <c r="G18722" s="2" t="inlineStr">
        <is>
          <t>gemini+opus-37</t>
        </is>
      </c>
      <c r="H18722" s="3" t="inlineStr"/>
      <c r="I18722" s="3" t="inlineStr"/>
      <c r="J18722" s="2" t="inlineStr">
        <is>
          <t>GameData\Configuration\9_PlayerGuide\PlayerGuides.xml</t>
        </is>
      </c>
    </row>
    <row r="18723">
      <c r="A18723" s="2" t="inlineStr">
        <is>
          <t>PlayerGuide|CivilWar|hint|1|description</t>
        </is>
      </c>
      <c r="B18723" s="3" t="inlineStr">
        <is>
          <t>Do the 'Exploiting A FedCorp' contemplation, steal corporate records, decrypt them, and then do the new contemplation 'Exploiting Atca Retail.'</t>
        </is>
      </c>
      <c r="C18723" s="3" t="inlineStr">
        <is>
          <t>Виконайте споглядання «Експлуатація федкорпорації», викрадіть корпоративні записи, розшифруйте їх, а потім виконайте нове споглядання «Експлуатація Атка Ритейл».</t>
        </is>
      </c>
      <c r="D18723" s="2" t="inlineStr">
        <is>
          <t>mt</t>
        </is>
      </c>
      <c r="E18723" s="2" t="inlineStr">
        <is>
          <t>текст</t>
        </is>
      </c>
      <c r="F18723" s="3" t="inlineStr">
        <is>
          <t>Erledige die Überlegung „Ausbeutung einer Fedcorp“, stiehl Unternehmensdaten, entschlüssle sie und erledige anschließend die neue Überlegung „Ausbeutung von Atca Retail“.</t>
        </is>
      </c>
      <c r="G18723" s="2" t="inlineStr">
        <is>
          <t>gemini</t>
        </is>
      </c>
      <c r="H18723" s="3" t="inlineStr"/>
      <c r="I18723" s="3" t="inlineStr"/>
      <c r="J18723" s="2" t="inlineStr">
        <is>
          <t>GameData\Configuration\9_PlayerGuide\PlayerGuides.xml</t>
        </is>
      </c>
    </row>
    <row r="18724">
      <c r="A18724" s="2" t="inlineStr">
        <is>
          <t>PlayerGuide|CivilWar|hint|2|description</t>
        </is>
      </c>
      <c r="B18724" s="3" t="inlineStr">
        <is>
          <t>Steal their bank records, decrypt them, and then use what you learn to do the contemplation 'Threaten To Expose Atca Retail.'</t>
        </is>
      </c>
      <c r="C18724" s="3" t="inlineStr">
        <is>
          <t>Викрадіть їхні банківські записи, розшифруйте їх, а тоді скористайтеся здобутими даними й виконайте споглядання «Погроза викриття Атка Ритейл».</t>
        </is>
      </c>
      <c r="D18724" s="2" t="inlineStr">
        <is>
          <t>mt</t>
        </is>
      </c>
      <c r="E18724" s="2" t="inlineStr">
        <is>
          <t>текст</t>
        </is>
      </c>
      <c r="F18724" s="3" t="inlineStr">
        <is>
          <t>Stiehl ihre Bankdaten, dechiffriere sie und nutze anschließend alles daraus erlangte Wissen für die Überlegung „Drohen, Atca Retails bloßzustellen“.</t>
        </is>
      </c>
      <c r="G18724" s="2" t="inlineStr">
        <is>
          <t>gemini+claude-style+opus-37</t>
        </is>
      </c>
      <c r="H18724" s="3" t="inlineStr"/>
      <c r="I18724" s="3" t="inlineStr"/>
      <c r="J18724" s="2" t="inlineStr">
        <is>
          <t>GameData\Configuration\9_PlayerGuide\PlayerGuides.xml</t>
        </is>
      </c>
    </row>
    <row r="18725">
      <c r="A18725" s="2" t="inlineStr">
        <is>
          <t>PlayerGuide|CivilWar|hint|3|description</t>
        </is>
      </c>
      <c r="B18725" s="3" t="inlineStr">
        <is>
          <t>When their president shows up to negotiate with you, murder him. Normally that ends things prematurely, but not in this case.</t>
        </is>
      </c>
      <c r="C18725" s="3" t="inlineStr">
        <is>
          <t>Коли їхній президент прийде на переговори, вбийте його. Зазвичай на цьому все передчасно закінчується, але не цього разу.</t>
        </is>
      </c>
      <c r="D18725" s="2" t="inlineStr">
        <is>
          <t>mt</t>
        </is>
      </c>
      <c r="E18725" s="2" t="inlineStr">
        <is>
          <t>текст</t>
        </is>
      </c>
      <c r="F18725" s="3" t="inlineStr">
        <is>
          <t>Wenn ihr Präsident auf den Plan tritt und mit dir verhandeln will, ermorde ihn. Normalerweise wäre die Sache damit vorzeitig erledigt, diesmal ist es jedoch anders.</t>
        </is>
      </c>
      <c r="G18725" s="2" t="inlineStr">
        <is>
          <t>gemini+claude-style</t>
        </is>
      </c>
      <c r="H18725" s="3" t="inlineStr"/>
      <c r="I18725" s="3" t="inlineStr"/>
      <c r="J18725" s="2" t="inlineStr">
        <is>
          <t>GameData\Configuration\9_PlayerGuide\PlayerGuides.xml</t>
        </is>
      </c>
    </row>
    <row r="18726">
      <c r="A18726" s="2" t="inlineStr">
        <is>
          <t>PlayerGuide|CivilWar|hint|4|description</t>
        </is>
      </c>
      <c r="B18726" s="3" t="inlineStr">
        <is>
          <t>You should now see a 'Collapse The Economy' contemplation, and after you do that, blow up all the banks.</t>
        </is>
      </c>
      <c r="C18726" s="3" t="inlineStr">
        <is>
          <t>Тепер має з'явитися споглядання «Обвалити економіку»; виконайте його, а тоді підірвіть усі банки.</t>
        </is>
      </c>
      <c r="D18726" s="2" t="inlineStr">
        <is>
          <t>mt</t>
        </is>
      </c>
      <c r="E18726" s="2" t="inlineStr">
        <is>
          <t>текст</t>
        </is>
      </c>
      <c r="F18726" s="3" t="inlineStr">
        <is>
          <t>Du solltest nun die Überlegung „Wirtschaft kollabieren lassen“ sehen. Jage alle Banken in die Luft, nachdem du dies getan hast.</t>
        </is>
      </c>
      <c r="G18726" s="2" t="inlineStr">
        <is>
          <t>gemini+claude-style</t>
        </is>
      </c>
      <c r="H18726" s="3" t="inlineStr"/>
      <c r="I18726" s="3" t="inlineStr"/>
      <c r="J18726" s="2" t="inlineStr">
        <is>
          <t>GameData\Configuration\9_PlayerGuide\PlayerGuides.xml</t>
        </is>
      </c>
    </row>
    <row r="18727">
      <c r="A18727" s="2" t="inlineStr">
        <is>
          <t>PlayerGuide|CivilSpycraft|description</t>
        </is>
      </c>
      <c r="B18727" s="3" t="inlineStr">
        <is>
          <t>Unravel a disturbing mystery.</t>
        </is>
      </c>
      <c r="C18727" s="3" t="inlineStr">
        <is>
          <t>Розгадайте тривожну таємницю.</t>
        </is>
      </c>
      <c r="D18727" s="2" t="inlineStr">
        <is>
          <t>mt</t>
        </is>
      </c>
      <c r="E18727" s="2" t="inlineStr">
        <is>
          <t>текст</t>
        </is>
      </c>
      <c r="F18727" s="3" t="inlineStr">
        <is>
          <t>Lüfte ein verstörendes Geheimnis.</t>
        </is>
      </c>
      <c r="G18727" s="2" t="inlineStr">
        <is>
          <t>gemini</t>
        </is>
      </c>
      <c r="H18727" s="3" t="inlineStr"/>
      <c r="I18727" s="3" t="inlineStr"/>
      <c r="J18727" s="2" t="inlineStr">
        <is>
          <t>GameData\Configuration\9_PlayerGuide\PlayerGuides.xml</t>
        </is>
      </c>
    </row>
    <row r="18728">
      <c r="A18728" s="2" t="inlineStr">
        <is>
          <t>PlayerGuide|CivilSpycraft|hint|1|description</t>
        </is>
      </c>
      <c r="B18728" s="3" t="inlineStr">
        <is>
          <t>Start a Civil War, and then try to end it yourself rather than asking for help.</t>
        </is>
      </c>
      <c r="C18728" s="3" t="inlineStr">
        <is>
          <t>Почніть громадянську війну, а потім спробуйте завершити її самотужки, без чужої допомоги.</t>
        </is>
      </c>
      <c r="D18728" s="2" t="inlineStr">
        <is>
          <t>mt</t>
        </is>
      </c>
      <c r="E18728" s="2" t="inlineStr">
        <is>
          <t>текст</t>
        </is>
      </c>
      <c r="F18728" s="3" t="inlineStr">
        <is>
          <t>Beginne einen Bürgerkrieg und versuche anschließend, ihn selbst und ohne Hilfe zu beenden.</t>
        </is>
      </c>
      <c r="G18728" s="2" t="inlineStr">
        <is>
          <t>gemini+claude-style+opus-37</t>
        </is>
      </c>
      <c r="H18728" s="3" t="inlineStr"/>
      <c r="I18728" s="3" t="inlineStr"/>
      <c r="J18728" s="2" t="inlineStr">
        <is>
          <t>GameData\Configuration\9_PlayerGuide\PlayerGuides.xml</t>
        </is>
      </c>
    </row>
    <row r="18729">
      <c r="A18729" s="2" t="inlineStr">
        <is>
          <t>PlayerGuide|CivilSpycraft|hint|2|description</t>
        </is>
      </c>
      <c r="B18729" s="3" t="inlineStr">
        <is>
          <t>Act One of this is pretty straightforward. Work with one of two fedcorps via a contemplation.</t>
        </is>
      </c>
      <c r="C18729" s="3" t="inlineStr">
        <is>
          <t>Перший акт тут доволі простий. Співпрацюйте з однією з двох федкорпорацій через споглядання.</t>
        </is>
      </c>
      <c r="D18729" s="2" t="inlineStr">
        <is>
          <t>mt</t>
        </is>
      </c>
      <c r="E18729" s="2" t="inlineStr">
        <is>
          <t>текст</t>
        </is>
      </c>
      <c r="F18729" s="3" t="inlineStr">
        <is>
          <t>Akt eins davon ist relativ einfach. Arbeite via Überlegung mit einer von zwei Fedcorps zusammen.</t>
        </is>
      </c>
      <c r="G18729" s="2" t="inlineStr">
        <is>
          <t>gemini</t>
        </is>
      </c>
      <c r="H18729" s="3" t="inlineStr"/>
      <c r="I18729" s="3" t="inlineStr"/>
      <c r="J18729" s="2" t="inlineStr">
        <is>
          <t>GameData\Configuration\9_PlayerGuide\PlayerGuides.xml</t>
        </is>
      </c>
    </row>
    <row r="18730">
      <c r="A18730" s="2" t="inlineStr">
        <is>
          <t>PlayerGuide|CivilSpycraft|hint|3|description</t>
        </is>
      </c>
      <c r="B18730" s="3" t="inlineStr">
        <is>
          <t>Keep going until you have all of the military bases. If you're stuck at this point, then you may need to start another timeline and come back.
When starting another timeline, get The Revelation as quickly as possible, and then go to the final doom and beyond.</t>
        </is>
      </c>
      <c r="C18730" s="3" t="inlineStr">
        <is>
          <t>Продовжуйте, доки не захопите всі військові бази. Якщо на цьому етапі ви застрягли, можливо, доведеться почати іншу часову лінію й повернутися.
У новій часовій лінії якнайшвидше здобудьте «Одкровення», а потім ідіть до фінального лиха й далі.</t>
        </is>
      </c>
      <c r="D18730" s="2" t="inlineStr">
        <is>
          <t>mt</t>
        </is>
      </c>
      <c r="E18730" s="2" t="inlineStr">
        <is>
          <t>текст</t>
        </is>
      </c>
      <c r="F18730" s="3" t="inlineStr">
        <is>
          <t>Mach so lange weiter, bis du alle Militärbasen besitzt. Wenn du danach nicht weiterkommst, musst du möglicherweise ein neues Universum beginnen und anschließend zurückkehren.
Wenn du ein neues Universum beginnst, erledige „Die Erleuchtung“ so schnell wie möglich und fahre anschließend mit dem letzten Verderben (und allem, was danach kommt) fort.</t>
        </is>
      </c>
      <c r="G18730" s="2" t="inlineStr">
        <is>
          <t>gemini+claude-style</t>
        </is>
      </c>
      <c r="H18730" s="3" t="inlineStr"/>
      <c r="I18730" s="3" t="inlineStr"/>
      <c r="J18730" s="2" t="inlineStr">
        <is>
          <t>GameData\Configuration\9_PlayerGuide\PlayerGuides.xml</t>
        </is>
      </c>
    </row>
    <row r="18731">
      <c r="A18731" s="2" t="inlineStr">
        <is>
          <t>PlayerGuide|CivilSpycraft|hint|3|strategy_tip</t>
        </is>
      </c>
      <c r="B18731" s="3" t="inlineStr">
        <is>
          <t>Once you have completed Post-Apocalyptic Titan, you can come back here and continue.</t>
        </is>
      </c>
      <c r="C18731" s="3" t="inlineStr">
        <is>
          <t>Завершивши ціль «Постапокаліптичний титан», ви зможете повернутися сюди й продовжити.</t>
        </is>
      </c>
      <c r="D18731" s="2" t="inlineStr">
        <is>
          <t>mt</t>
        </is>
      </c>
      <c r="E18731" s="2" t="inlineStr">
        <is>
          <t>текст</t>
        </is>
      </c>
      <c r="F18731" s="3" t="inlineStr">
        <is>
          <t>Sobald du „Postapokalyptischer Titan“ abgeschlossen hast, kannst du hierher zurückkommen und fortfahren.</t>
        </is>
      </c>
      <c r="G18731" s="2" t="inlineStr">
        <is>
          <t>gemini+claude-style</t>
        </is>
      </c>
      <c r="H18731" s="3" t="inlineStr"/>
      <c r="I18731" s="3" t="inlineStr"/>
      <c r="J18731" s="2" t="inlineStr">
        <is>
          <t>GameData\Configuration\9_PlayerGuide\PlayerGuides.xml</t>
        </is>
      </c>
    </row>
    <row r="18732">
      <c r="A18732" s="2" t="inlineStr">
        <is>
          <t>PlayerGuide|CybercraticAmbitions|description</t>
        </is>
      </c>
      <c r="B18732" s="3" t="inlineStr">
        <is>
          <t>The actual cyberocracy, not the half-baked one.</t>
        </is>
      </c>
      <c r="C18732" s="3" t="inlineStr">
        <is>
          <t>Справжня кіберократія, а не якась недороблена.</t>
        </is>
      </c>
      <c r="D18732" s="2" t="inlineStr">
        <is>
          <t>mt</t>
        </is>
      </c>
      <c r="E18732" s="2" t="inlineStr">
        <is>
          <t>текст</t>
        </is>
      </c>
      <c r="F18732" s="3" t="inlineStr">
        <is>
          <t>Die tatsächliche Cyberokratie, nicht die unausgegorene.</t>
        </is>
      </c>
      <c r="G18732" s="2" t="inlineStr">
        <is>
          <t>gemini</t>
        </is>
      </c>
      <c r="H18732" s="3" t="inlineStr"/>
      <c r="I18732" s="3" t="inlineStr"/>
      <c r="J18732" s="2" t="inlineStr">
        <is>
          <t>GameData\Configuration\9_PlayerGuide\PlayerGuides.xml</t>
        </is>
      </c>
    </row>
    <row r="18733">
      <c r="A18733" s="2" t="inlineStr">
        <is>
          <t>PlayerGuide|CybercraticAmbitions|hint|2|description</t>
        </is>
      </c>
      <c r="B18733" s="3" t="inlineStr">
        <is>
          <t>Work with the AGI Researchers, and keep them alive until they ask you to form a Cyberocracy. Tell them yes.</t>
        </is>
      </c>
      <c r="C18733" s="3" t="inlineStr">
        <is>
          <t>Працюйте з дослідниками ЗШІ й бережіть їх, поки вони не попросять вас створити кіберократію. Погодьтеся.</t>
        </is>
      </c>
      <c r="D18733" s="2" t="inlineStr">
        <is>
          <t>mt</t>
        </is>
      </c>
      <c r="E18733" s="2" t="inlineStr">
        <is>
          <t>текст</t>
        </is>
      </c>
      <c r="F18733" s="3" t="inlineStr">
        <is>
          <t>Arbeite mit VKI-Forschern zusammen und halte sie am Leben, bis sie dich bitten, eine Cyberokratie auszurufen. Bejahe ihre Forderung.</t>
        </is>
      </c>
      <c r="G18733" s="2" t="inlineStr">
        <is>
          <t>gemini+claude-style+opus-37</t>
        </is>
      </c>
      <c r="H18733" s="3" t="inlineStr"/>
      <c r="I18733" s="3" t="inlineStr"/>
      <c r="J18733" s="2" t="inlineStr">
        <is>
          <t>GameData\Configuration\9_PlayerGuide\PlayerGuides.xml</t>
        </is>
      </c>
    </row>
    <row r="18734">
      <c r="A18734" s="2" t="inlineStr">
        <is>
          <t>PlayerGuide|CybercraticAmbitions|hint|2|strategy_tip</t>
        </is>
      </c>
      <c r="B18734" s="3" t="inlineStr">
        <is>
          <t>In other words, complete Budding Cybercrat. After that, you're good to go, so long as you aren't in WW4.</t>
        </is>
      </c>
      <c r="C18734" s="3" t="inlineStr">
        <is>
          <t>Інакше кажучи, завершіть ціль «Кіберократ-початківець». Після цього все готово — якщо тільки ви не у Четвертій світовій війні.</t>
        </is>
      </c>
      <c r="D18734" s="2" t="inlineStr">
        <is>
          <t>mt</t>
        </is>
      </c>
      <c r="E18734" s="2" t="inlineStr">
        <is>
          <t>текст</t>
        </is>
      </c>
      <c r="F18734" s="3" t="inlineStr">
        <is>
          <t>Mit anderen Worten: Schließe „Erklärter Cyberokrat“ ab. Danach kannst du die neue Staatsform ausrufen, solange du dich nicht im Vierten Weltkrieg befindest.</t>
        </is>
      </c>
      <c r="G18734" s="2" t="inlineStr">
        <is>
          <t>gemini+claude-style</t>
        </is>
      </c>
      <c r="H18734" s="3" t="inlineStr"/>
      <c r="I18734" s="3" t="inlineStr"/>
      <c r="J18734" s="2" t="inlineStr">
        <is>
          <t>GameData\Configuration\9_PlayerGuide\PlayerGuides.xml</t>
        </is>
      </c>
    </row>
    <row r="18735">
      <c r="A18735" s="2" t="inlineStr">
        <is>
          <t>PlayerGuide|CybercraticAmbitions|hint|3|description</t>
        </is>
      </c>
      <c r="B18735" s="3" t="inlineStr">
        <is>
          <t>Your choices leading up to starting Cybercratic Ambitions determine which of the three main routes you will be on.</t>
        </is>
      </c>
      <c r="C18735" s="3" t="inlineStr">
        <is>
          <t>Ваші рішення до початку «Кіберократичних амбіцій» визначають, яким із трьох головних шляхів ви підете.</t>
        </is>
      </c>
      <c r="D18735" s="2" t="inlineStr">
        <is>
          <t>mt</t>
        </is>
      </c>
      <c r="E18735" s="2" t="inlineStr">
        <is>
          <t>текст</t>
        </is>
      </c>
      <c r="F18735" s="3" t="inlineStr">
        <is>
          <t>Deine Entscheidungen bis zum Beginn von „Cyberokratische Ambitionen“ entscheiden darüber, welche der drei Hauptrouten du beschreitest.</t>
        </is>
      </c>
      <c r="G18735" s="2" t="inlineStr">
        <is>
          <t>gemini</t>
        </is>
      </c>
      <c r="H18735" s="3" t="inlineStr"/>
      <c r="I18735" s="3" t="inlineStr"/>
      <c r="J18735" s="2" t="inlineStr">
        <is>
          <t>GameData\Configuration\9_PlayerGuide\PlayerGuides.xml</t>
        </is>
      </c>
    </row>
    <row r="18736">
      <c r="A18736" s="2" t="inlineStr">
        <is>
          <t>PlayerGuide|CybercraticAmbitions|hint|4|description</t>
        </is>
      </c>
      <c r="B18736" s="3" t="inlineStr">
        <is>
          <t>If you built a Torment Nexus in this timeline, then you'll be headed for Tartarus, which is the most unusual version.</t>
        </is>
      </c>
      <c r="C18736" s="3" t="inlineStr">
        <is>
          <t>Якщо в цій часовій лінії ви побудували Нексус мук, то попрямуєте до Тартару — це найнезвичніша версія.</t>
        </is>
      </c>
      <c r="D18736" s="2" t="inlineStr">
        <is>
          <t>mt</t>
        </is>
      </c>
      <c r="E18736" s="2" t="inlineStr">
        <is>
          <t>текст</t>
        </is>
      </c>
      <c r="F18736" s="3" t="inlineStr">
        <is>
          <t>Wenn du in diesem Universum einen Folternexus baust, befindest du dich auf der Tartarus-Route – der ungewöhnlichsten Variante.</t>
        </is>
      </c>
      <c r="G18736" s="2" t="inlineStr">
        <is>
          <t>gemini+claude-style</t>
        </is>
      </c>
      <c r="H18736" s="3" t="inlineStr"/>
      <c r="I18736" s="3" t="inlineStr"/>
      <c r="J18736" s="2" t="inlineStr">
        <is>
          <t>GameData\Configuration\9_PlayerGuide\PlayerGuides.xml</t>
        </is>
      </c>
    </row>
    <row r="18737">
      <c r="A18737" s="2" t="inlineStr">
        <is>
          <t>PlayerGuide|CybercraticAmbitions|hint|5|description</t>
        </is>
      </c>
      <c r="B18737" s="3" t="inlineStr">
        <is>
          <t>If you completed For The Sake Of Those Bound in this timeline, then you'll be headed for Fólkvangr. If you didn't, then Nástrǫnd.</t>
        </is>
      </c>
      <c r="C18737" s="3" t="inlineStr">
        <is>
          <t>Якщо в цій часовій лінії ви завершили «Заради закутих», то попрямуєте до Фольквангру. Якщо ні — до Настронду.</t>
        </is>
      </c>
      <c r="D18737" s="2" t="inlineStr">
        <is>
          <t>mt</t>
        </is>
      </c>
      <c r="E18737" s="2" t="inlineStr">
        <is>
          <t>текст</t>
        </is>
      </c>
      <c r="F18737" s="3" t="inlineStr">
        <is>
          <t>Wenn du „Für die Gefangenen“ in diesem Universum abgeschossen hast, bist du auf der Fólkvangr-Route. Falls nicht, bleibt noch Nástrǫnd.</t>
        </is>
      </c>
      <c r="G18737" s="2" t="inlineStr">
        <is>
          <t>gemini+claude-style</t>
        </is>
      </c>
      <c r="H18737" s="3" t="inlineStr"/>
      <c r="I18737" s="3" t="inlineStr"/>
      <c r="J18737" s="2" t="inlineStr">
        <is>
          <t>GameData\Configuration\9_PlayerGuide\PlayerGuides.xml</t>
        </is>
      </c>
    </row>
    <row r="18738">
      <c r="A18738" s="2" t="inlineStr">
        <is>
          <t>PlayerGuide|CybercraticAmbitions|hint|5|strategy_tip</t>
        </is>
      </c>
      <c r="B18738" s="3" t="inlineStr">
        <is>
          <t>Assuming no Torment Nexus in both cases, of course.</t>
        </is>
      </c>
      <c r="C18738" s="3" t="inlineStr">
        <is>
          <t>Звісно, якщо в обох випадках Нексусу мук немає.</t>
        </is>
      </c>
      <c r="D18738" s="2" t="inlineStr">
        <is>
          <t>mt</t>
        </is>
      </c>
      <c r="E18738" s="2" t="inlineStr">
        <is>
          <t>текст</t>
        </is>
      </c>
      <c r="F18738" s="3" t="inlineStr">
        <is>
          <t>Natürlich in beiden Fällen unter der Annahme, dass du keinen Folternexus gebaut hast.</t>
        </is>
      </c>
      <c r="G18738" s="2" t="inlineStr">
        <is>
          <t>gemini+claude-style</t>
        </is>
      </c>
      <c r="H18738" s="3" t="inlineStr"/>
      <c r="I18738" s="3" t="inlineStr"/>
      <c r="J18738" s="2" t="inlineStr">
        <is>
          <t>GameData\Configuration\9_PlayerGuide\PlayerGuides.xml</t>
        </is>
      </c>
    </row>
    <row r="18739">
      <c r="A18739" s="2" t="inlineStr">
        <is>
          <t>RandomNamePart|MVP1_PYS|display_name</t>
        </is>
      </c>
      <c r="B18739" s="3" t="inlineStr">
        <is>
          <t>PYS</t>
        </is>
      </c>
      <c r="C18739" s="3" t="inlineStr">
        <is>
          <t>ПІС</t>
        </is>
      </c>
      <c r="D18739" s="2" t="inlineStr">
        <is>
          <t>mt</t>
        </is>
      </c>
      <c r="E18739" s="2" t="inlineStr">
        <is>
          <t>назва</t>
        </is>
      </c>
      <c r="F18739" s="3" t="inlineStr">
        <is>
          <t>PYS</t>
        </is>
      </c>
      <c r="G18739" s="2" t="inlineStr">
        <is>
          <t>gemini</t>
        </is>
      </c>
      <c r="H18739" s="3" t="inlineStr"/>
      <c r="I18739" s="3" t="inlineStr"/>
      <c r="J18739" s="2" t="inlineStr">
        <is>
          <t>GameData\Configuration\9_RandomNamePart\RNP_MachineVehicles.xml</t>
        </is>
      </c>
    </row>
    <row r="18740">
      <c r="A18740" s="2" t="inlineStr">
        <is>
          <t>RandomNamePart|MVP1_ORS|display_name</t>
        </is>
      </c>
      <c r="B18740" s="3" t="inlineStr">
        <is>
          <t>ORS</t>
        </is>
      </c>
      <c r="C18740" s="3" t="inlineStr">
        <is>
          <t>ОРС</t>
        </is>
      </c>
      <c r="D18740" s="2" t="inlineStr">
        <is>
          <t>mt</t>
        </is>
      </c>
      <c r="E18740" s="2" t="inlineStr">
        <is>
          <t>назва</t>
        </is>
      </c>
      <c r="F18740" s="3" t="inlineStr">
        <is>
          <t>ORS</t>
        </is>
      </c>
      <c r="G18740" s="2" t="inlineStr">
        <is>
          <t>gemini</t>
        </is>
      </c>
      <c r="H18740" s="3" t="inlineStr"/>
      <c r="I18740" s="3" t="inlineStr"/>
      <c r="J18740" s="2" t="inlineStr">
        <is>
          <t>GameData\Configuration\9_RandomNamePart\RNP_MachineVehicles.xml</t>
        </is>
      </c>
    </row>
    <row r="18741">
      <c r="A18741" s="2" t="inlineStr">
        <is>
          <t>RandomNamePart|MVP1_RES|display_name</t>
        </is>
      </c>
      <c r="B18741" s="3" t="inlineStr">
        <is>
          <t>RES</t>
        </is>
      </c>
      <c r="C18741" s="3" t="inlineStr">
        <is>
          <t>РЕС</t>
        </is>
      </c>
      <c r="D18741" s="2" t="inlineStr">
        <is>
          <t>mt</t>
        </is>
      </c>
      <c r="E18741" s="2" t="inlineStr">
        <is>
          <t>назва</t>
        </is>
      </c>
      <c r="F18741" s="3" t="inlineStr">
        <is>
          <t>RES</t>
        </is>
      </c>
      <c r="G18741" s="2" t="inlineStr">
        <is>
          <t>gemini</t>
        </is>
      </c>
      <c r="H18741" s="3" t="inlineStr"/>
      <c r="I18741" s="3" t="inlineStr"/>
      <c r="J18741" s="2" t="inlineStr">
        <is>
          <t>GameData\Configuration\9_RandomNamePart\RNP_MachineVehicles.xml</t>
        </is>
      </c>
    </row>
    <row r="18742">
      <c r="A18742" s="2" t="inlineStr">
        <is>
          <t>RandomNamePart|MVP1_HOS|display_name</t>
        </is>
      </c>
      <c r="B18742" s="3" t="inlineStr">
        <is>
          <t>HOS</t>
        </is>
      </c>
      <c r="C18742" s="3" t="inlineStr">
        <is>
          <t>ГОС</t>
        </is>
      </c>
      <c r="D18742" s="2" t="inlineStr">
        <is>
          <t>mt</t>
        </is>
      </c>
      <c r="E18742" s="2" t="inlineStr">
        <is>
          <t>назва</t>
        </is>
      </c>
      <c r="F18742" s="3" t="inlineStr">
        <is>
          <t>HOS</t>
        </is>
      </c>
      <c r="G18742" s="2" t="inlineStr">
        <is>
          <t>gemini</t>
        </is>
      </c>
      <c r="H18742" s="3" t="inlineStr"/>
      <c r="I18742" s="3" t="inlineStr"/>
      <c r="J18742" s="2" t="inlineStr">
        <is>
          <t>GameData\Configuration\9_RandomNamePart\RNP_MachineVehicles.xml</t>
        </is>
      </c>
    </row>
    <row r="18743">
      <c r="A18743" s="2" t="inlineStr">
        <is>
          <t>RandomNamePart|MVP1_KES|display_name</t>
        </is>
      </c>
      <c r="B18743" s="3" t="inlineStr">
        <is>
          <t>KES</t>
        </is>
      </c>
      <c r="C18743" s="3" t="inlineStr">
        <is>
          <t>КЕС</t>
        </is>
      </c>
      <c r="D18743" s="2" t="inlineStr">
        <is>
          <t>mt</t>
        </is>
      </c>
      <c r="E18743" s="2" t="inlineStr">
        <is>
          <t>назва</t>
        </is>
      </c>
      <c r="F18743" s="3" t="inlineStr">
        <is>
          <t>KES</t>
        </is>
      </c>
      <c r="G18743" s="2" t="inlineStr">
        <is>
          <t>gemini</t>
        </is>
      </c>
      <c r="H18743" s="3" t="inlineStr"/>
      <c r="I18743" s="3" t="inlineStr"/>
      <c r="J18743" s="2" t="inlineStr">
        <is>
          <t>GameData\Configuration\9_RandomNamePart\RNP_MachineVehicles.xml</t>
        </is>
      </c>
    </row>
    <row r="18744">
      <c r="A18744" s="2" t="inlineStr">
        <is>
          <t>RandomNamePart|MVP1_DAS|display_name</t>
        </is>
      </c>
      <c r="B18744" s="3" t="inlineStr">
        <is>
          <t>DAS</t>
        </is>
      </c>
      <c r="C18744" s="3" t="inlineStr">
        <is>
          <t>ДАС</t>
        </is>
      </c>
      <c r="D18744" s="2" t="inlineStr">
        <is>
          <t>mt</t>
        </is>
      </c>
      <c r="E18744" s="2" t="inlineStr">
        <is>
          <t>назва</t>
        </is>
      </c>
      <c r="F18744" s="3" t="inlineStr">
        <is>
          <t>DAS</t>
        </is>
      </c>
      <c r="G18744" s="2" t="inlineStr">
        <is>
          <t>gemini</t>
        </is>
      </c>
      <c r="H18744" s="3" t="inlineStr"/>
      <c r="I18744" s="3" t="inlineStr"/>
      <c r="J18744" s="2" t="inlineStr">
        <is>
          <t>GameData\Configuration\9_RandomNamePart\RNP_MachineVehicles.xml</t>
        </is>
      </c>
    </row>
    <row r="18745">
      <c r="A18745" s="2" t="inlineStr">
        <is>
          <t>RandomNamePart|MVP1_MOS|display_name</t>
        </is>
      </c>
      <c r="B18745" s="3" t="inlineStr">
        <is>
          <t>MOS</t>
        </is>
      </c>
      <c r="C18745" s="3" t="inlineStr">
        <is>
          <t>МОС</t>
        </is>
      </c>
      <c r="D18745" s="2" t="inlineStr">
        <is>
          <t>mt</t>
        </is>
      </c>
      <c r="E18745" s="2" t="inlineStr">
        <is>
          <t>назва</t>
        </is>
      </c>
      <c r="F18745" s="3" t="inlineStr">
        <is>
          <t>MOS</t>
        </is>
      </c>
      <c r="G18745" s="2" t="inlineStr">
        <is>
          <t>gemini</t>
        </is>
      </c>
      <c r="H18745" s="3" t="inlineStr"/>
      <c r="I18745" s="3" t="inlineStr"/>
      <c r="J18745" s="2" t="inlineStr">
        <is>
          <t>GameData\Configuration\9_RandomNamePart\RNP_MachineVehicles.xml</t>
        </is>
      </c>
    </row>
    <row r="18746">
      <c r="A18746" s="2" t="inlineStr">
        <is>
          <t>RandomNamePart|MVP1_TYS|display_name</t>
        </is>
      </c>
      <c r="B18746" s="3" t="inlineStr">
        <is>
          <t>TYS</t>
        </is>
      </c>
      <c r="C18746" s="3" t="inlineStr">
        <is>
          <t>ТІС</t>
        </is>
      </c>
      <c r="D18746" s="2" t="inlineStr">
        <is>
          <t>mt</t>
        </is>
      </c>
      <c r="E18746" s="2" t="inlineStr">
        <is>
          <t>назва</t>
        </is>
      </c>
      <c r="F18746" s="3" t="inlineStr">
        <is>
          <t>TYS</t>
        </is>
      </c>
      <c r="G18746" s="2" t="inlineStr">
        <is>
          <t>gemini</t>
        </is>
      </c>
      <c r="H18746" s="3" t="inlineStr"/>
      <c r="I18746" s="3" t="inlineStr"/>
      <c r="J18746" s="2" t="inlineStr">
        <is>
          <t>GameData\Configuration\9_RandomNamePart\RNP_MachineVehicles.xml</t>
        </is>
      </c>
    </row>
    <row r="18747">
      <c r="A18747" s="2" t="inlineStr">
        <is>
          <t>RandomNamePart|MVP2_Advenna|display_name</t>
        </is>
      </c>
      <c r="B18747" s="3" t="inlineStr">
        <is>
          <t>Advenna</t>
        </is>
      </c>
      <c r="C18747" s="3" t="inlineStr">
        <is>
          <t>Адвенна</t>
        </is>
      </c>
      <c r="D18747" s="2" t="inlineStr">
        <is>
          <t>mt</t>
        </is>
      </c>
      <c r="E18747" s="2" t="inlineStr">
        <is>
          <t>назва</t>
        </is>
      </c>
      <c r="F18747" s="3" t="inlineStr">
        <is>
          <t>Advenna</t>
        </is>
      </c>
      <c r="G18747" s="2" t="inlineStr">
        <is>
          <t>gemini</t>
        </is>
      </c>
      <c r="H18747" s="3" t="inlineStr"/>
      <c r="I18747" s="3" t="inlineStr"/>
      <c r="J18747" s="2" t="inlineStr">
        <is>
          <t>GameData\Configuration\9_RandomNamePart\RNP_MachineVehicles.xml</t>
        </is>
      </c>
    </row>
    <row r="18748">
      <c r="A18748" s="2" t="inlineStr">
        <is>
          <t>RandomNamePart|MVP2_Geno|display_name</t>
        </is>
      </c>
      <c r="B18748" s="3" t="inlineStr">
        <is>
          <t>Geno</t>
        </is>
      </c>
      <c r="C18748" s="3" t="inlineStr">
        <is>
          <t>Гено</t>
        </is>
      </c>
      <c r="D18748" s="2" t="inlineStr">
        <is>
          <t>mt</t>
        </is>
      </c>
      <c r="E18748" s="2" t="inlineStr">
        <is>
          <t>назва</t>
        </is>
      </c>
      <c r="F18748" s="3" t="inlineStr">
        <is>
          <t>Geno</t>
        </is>
      </c>
      <c r="G18748" s="2" t="inlineStr">
        <is>
          <t>gemini</t>
        </is>
      </c>
      <c r="H18748" s="3" t="inlineStr"/>
      <c r="I18748" s="3" t="inlineStr"/>
      <c r="J18748" s="2" t="inlineStr">
        <is>
          <t>GameData\Configuration\9_RandomNamePart\RNP_MachineVehicles.xml</t>
        </is>
      </c>
    </row>
    <row r="18749">
      <c r="A18749" s="2" t="inlineStr">
        <is>
          <t>RandomNamePart|MVP2_Argona|display_name</t>
        </is>
      </c>
      <c r="B18749" s="3" t="inlineStr">
        <is>
          <t>Argona</t>
        </is>
      </c>
      <c r="C18749" s="3" t="inlineStr">
        <is>
          <t>Аргона</t>
        </is>
      </c>
      <c r="D18749" s="2" t="inlineStr">
        <is>
          <t>mt</t>
        </is>
      </c>
      <c r="E18749" s="2" t="inlineStr">
        <is>
          <t>назва</t>
        </is>
      </c>
      <c r="F18749" s="3" t="inlineStr">
        <is>
          <t>Argona</t>
        </is>
      </c>
      <c r="G18749" s="2" t="inlineStr">
        <is>
          <t>gemini</t>
        </is>
      </c>
      <c r="H18749" s="3" t="inlineStr"/>
      <c r="I18749" s="3" t="inlineStr"/>
      <c r="J18749" s="2" t="inlineStr">
        <is>
          <t>GameData\Configuration\9_RandomNamePart\RNP_MachineVehicles.xml</t>
        </is>
      </c>
    </row>
    <row r="18750">
      <c r="A18750" s="2" t="inlineStr">
        <is>
          <t>RandomNamePart|MVP2_Arcadia|display_name</t>
        </is>
      </c>
      <c r="B18750" s="3" t="inlineStr">
        <is>
          <t>Arcadia</t>
        </is>
      </c>
      <c r="C18750" s="3" t="inlineStr">
        <is>
          <t>Аркадія</t>
        </is>
      </c>
      <c r="D18750" s="2" t="inlineStr">
        <is>
          <t>mt</t>
        </is>
      </c>
      <c r="E18750" s="2" t="inlineStr">
        <is>
          <t>назва</t>
        </is>
      </c>
      <c r="F18750" s="3" t="inlineStr">
        <is>
          <t>Arcadia</t>
        </is>
      </c>
      <c r="G18750" s="2" t="inlineStr">
        <is>
          <t>gemini</t>
        </is>
      </c>
      <c r="H18750" s="3" t="inlineStr"/>
      <c r="I18750" s="3" t="inlineStr"/>
      <c r="J18750" s="2" t="inlineStr">
        <is>
          <t>GameData\Configuration\9_RandomNamePart\RNP_MachineVehicles.xml</t>
        </is>
      </c>
    </row>
    <row r="18751">
      <c r="A18751" s="2" t="inlineStr">
        <is>
          <t>RandomNamePart|MVP2_Harlock|display_name</t>
        </is>
      </c>
      <c r="B18751" s="3" t="inlineStr">
        <is>
          <t>Harlock</t>
        </is>
      </c>
      <c r="C18751" s="3" t="inlineStr">
        <is>
          <t>Гарлок</t>
        </is>
      </c>
      <c r="D18751" s="2" t="inlineStr">
        <is>
          <t>mt</t>
        </is>
      </c>
      <c r="E18751" s="2" t="inlineStr">
        <is>
          <t>назва</t>
        </is>
      </c>
      <c r="F18751" s="3" t="inlineStr">
        <is>
          <t>Harlock</t>
        </is>
      </c>
      <c r="G18751" s="2" t="inlineStr">
        <is>
          <t>gemini</t>
        </is>
      </c>
      <c r="H18751" s="3" t="inlineStr"/>
      <c r="I18751" s="3" t="inlineStr"/>
      <c r="J18751" s="2" t="inlineStr">
        <is>
          <t>GameData\Configuration\9_RandomNamePart\RNP_MachineVehicles.xml</t>
        </is>
      </c>
    </row>
    <row r="18752">
      <c r="A18752" s="2" t="inlineStr">
        <is>
          <t>RandomNamePart|MVP2_Warlock|display_name</t>
        </is>
      </c>
      <c r="B18752" s="3" t="inlineStr">
        <is>
          <t>Warlock</t>
        </is>
      </c>
      <c r="C18752" s="3" t="inlineStr">
        <is>
          <t>Варлок</t>
        </is>
      </c>
      <c r="D18752" s="2" t="inlineStr">
        <is>
          <t>mt</t>
        </is>
      </c>
      <c r="E18752" s="2" t="inlineStr">
        <is>
          <t>назва</t>
        </is>
      </c>
      <c r="F18752" s="3" t="inlineStr">
        <is>
          <t>Warlock</t>
        </is>
      </c>
      <c r="G18752" s="2" t="inlineStr">
        <is>
          <t>gemini</t>
        </is>
      </c>
      <c r="H18752" s="3" t="inlineStr"/>
      <c r="I18752" s="3" t="inlineStr"/>
      <c r="J18752" s="2" t="inlineStr">
        <is>
          <t>GameData\Configuration\9_RandomNamePart\RNP_MachineVehicles.xml</t>
        </is>
      </c>
    </row>
    <row r="18753">
      <c r="A18753" s="2" t="inlineStr">
        <is>
          <t>RandomNamePart|MVP2_Warlord|display_name</t>
        </is>
      </c>
      <c r="B18753" s="3" t="inlineStr">
        <is>
          <t>Warlord</t>
        </is>
      </c>
      <c r="C18753" s="3" t="inlineStr">
        <is>
          <t>Варлорд</t>
        </is>
      </c>
      <c r="D18753" s="2" t="inlineStr">
        <is>
          <t>mt</t>
        </is>
      </c>
      <c r="E18753" s="2" t="inlineStr">
        <is>
          <t>назва</t>
        </is>
      </c>
      <c r="F18753" s="3" t="inlineStr">
        <is>
          <t>Warlord</t>
        </is>
      </c>
      <c r="G18753" s="2" t="inlineStr">
        <is>
          <t>gemini</t>
        </is>
      </c>
      <c r="H18753" s="3" t="inlineStr"/>
      <c r="I18753" s="3" t="inlineStr"/>
      <c r="J18753" s="2" t="inlineStr">
        <is>
          <t>GameData\Configuration\9_RandomNamePart\RNP_MachineVehicles.xml</t>
        </is>
      </c>
    </row>
    <row r="18754">
      <c r="A18754" s="2" t="inlineStr">
        <is>
          <t>RandomNamePart|MVP2_Asuka|display_name</t>
        </is>
      </c>
      <c r="B18754" s="3" t="inlineStr">
        <is>
          <t>Asuka</t>
        </is>
      </c>
      <c r="C18754" s="3" t="inlineStr">
        <is>
          <t>Аска</t>
        </is>
      </c>
      <c r="D18754" s="2" t="inlineStr">
        <is>
          <t>mt</t>
        </is>
      </c>
      <c r="E18754" s="2" t="inlineStr">
        <is>
          <t>назва</t>
        </is>
      </c>
      <c r="F18754" s="3" t="inlineStr">
        <is>
          <t>Asuka</t>
        </is>
      </c>
      <c r="G18754" s="2" t="inlineStr">
        <is>
          <t>gemini</t>
        </is>
      </c>
      <c r="H18754" s="3" t="inlineStr"/>
      <c r="I18754" s="3" t="inlineStr"/>
      <c r="J18754" s="2" t="inlineStr">
        <is>
          <t>GameData\Configuration\9_RandomNamePart\RNP_MachineVehicles.xml</t>
        </is>
      </c>
    </row>
    <row r="18755">
      <c r="A18755" s="2" t="inlineStr">
        <is>
          <t>RandomNamePart|MVP2_Macro|display_name</t>
        </is>
      </c>
      <c r="B18755" s="3" t="inlineStr">
        <is>
          <t>Macro</t>
        </is>
      </c>
      <c r="C18755" s="3" t="inlineStr">
        <is>
          <t>Макро</t>
        </is>
      </c>
      <c r="D18755" s="2" t="inlineStr">
        <is>
          <t>mt</t>
        </is>
      </c>
      <c r="E18755" s="2" t="inlineStr">
        <is>
          <t>назва</t>
        </is>
      </c>
      <c r="F18755" s="3" t="inlineStr">
        <is>
          <t>Macro</t>
        </is>
      </c>
      <c r="G18755" s="2" t="inlineStr">
        <is>
          <t>gemini</t>
        </is>
      </c>
      <c r="H18755" s="3" t="inlineStr"/>
      <c r="I18755" s="3" t="inlineStr"/>
      <c r="J18755" s="2" t="inlineStr">
        <is>
          <t>GameData\Configuration\9_RandomNamePart\RNP_MachineVehicles.xml</t>
        </is>
      </c>
    </row>
    <row r="18756">
      <c r="A18756" s="2" t="inlineStr">
        <is>
          <t>RandomNamePart|MVP2_Bebo|display_name</t>
        </is>
      </c>
      <c r="B18756" s="3" t="inlineStr">
        <is>
          <t>Bebo</t>
        </is>
      </c>
      <c r="C18756" s="3" t="inlineStr">
        <is>
          <t>Бебо</t>
        </is>
      </c>
      <c r="D18756" s="2" t="inlineStr">
        <is>
          <t>mt</t>
        </is>
      </c>
      <c r="E18756" s="2" t="inlineStr">
        <is>
          <t>назва</t>
        </is>
      </c>
      <c r="F18756" s="3" t="inlineStr">
        <is>
          <t>Bebo</t>
        </is>
      </c>
      <c r="G18756" s="2" t="inlineStr">
        <is>
          <t>gemini</t>
        </is>
      </c>
      <c r="H18756" s="3" t="inlineStr"/>
      <c r="I18756" s="3" t="inlineStr"/>
      <c r="J18756" s="2" t="inlineStr">
        <is>
          <t>GameData\Configuration\9_RandomNamePart\RNP_MachineVehicles.xml</t>
        </is>
      </c>
    </row>
    <row r="18757">
      <c r="A18757" s="2" t="inlineStr">
        <is>
          <t>RandomNamePart|MVP2_Campania|display_name</t>
        </is>
      </c>
      <c r="B18757" s="3" t="inlineStr">
        <is>
          <t>Campania</t>
        </is>
      </c>
      <c r="C18757" s="3" t="inlineStr">
        <is>
          <t>Кампанія</t>
        </is>
      </c>
      <c r="D18757" s="2" t="inlineStr">
        <is>
          <t>mt</t>
        </is>
      </c>
      <c r="E18757" s="2" t="inlineStr">
        <is>
          <t>назва</t>
        </is>
      </c>
      <c r="F18757" s="3" t="inlineStr">
        <is>
          <t>Campania</t>
        </is>
      </c>
      <c r="G18757" s="2" t="inlineStr">
        <is>
          <t>gemini</t>
        </is>
      </c>
      <c r="H18757" s="3" t="inlineStr"/>
      <c r="I18757" s="3" t="inlineStr"/>
      <c r="J18757" s="2" t="inlineStr">
        <is>
          <t>GameData\Configuration\9_RandomNamePart\RNP_MachineVehicles.xml</t>
        </is>
      </c>
    </row>
    <row r="18758">
      <c r="A18758" s="2" t="inlineStr">
        <is>
          <t>RandomNamePart|MVP2_Majestic|display_name</t>
        </is>
      </c>
      <c r="B18758" s="3" t="inlineStr">
        <is>
          <t>Majestic</t>
        </is>
      </c>
      <c r="C18758" s="3" t="inlineStr">
        <is>
          <t>Маджестік</t>
        </is>
      </c>
      <c r="D18758" s="2" t="inlineStr">
        <is>
          <t>mt</t>
        </is>
      </c>
      <c r="E18758" s="2" t="inlineStr">
        <is>
          <t>назва</t>
        </is>
      </c>
      <c r="F18758" s="3" t="inlineStr">
        <is>
          <t>Majestic</t>
        </is>
      </c>
      <c r="G18758" s="2" t="inlineStr">
        <is>
          <t>gemini</t>
        </is>
      </c>
      <c r="H18758" s="3" t="inlineStr"/>
      <c r="I18758" s="3" t="inlineStr"/>
      <c r="J18758" s="2" t="inlineStr">
        <is>
          <t>GameData\Configuration\9_RandomNamePart\RNP_MachineVehicles.xml</t>
        </is>
      </c>
    </row>
    <row r="18759">
      <c r="A18759" s="2" t="inlineStr">
        <is>
          <t>RandomNamePart|MVP2_Butler|display_name</t>
        </is>
      </c>
      <c r="B18759" s="3" t="inlineStr">
        <is>
          <t>Butler</t>
        </is>
      </c>
      <c r="C18759" s="3" t="inlineStr">
        <is>
          <t>Батлер</t>
        </is>
      </c>
      <c r="D18759" s="2" t="inlineStr">
        <is>
          <t>mt</t>
        </is>
      </c>
      <c r="E18759" s="2" t="inlineStr">
        <is>
          <t>назва</t>
        </is>
      </c>
      <c r="F18759" s="3" t="inlineStr">
        <is>
          <t>Butler</t>
        </is>
      </c>
      <c r="G18759" s="2" t="inlineStr">
        <is>
          <t>gemini</t>
        </is>
      </c>
      <c r="H18759" s="3" t="inlineStr"/>
      <c r="I18759" s="3" t="inlineStr"/>
      <c r="J18759" s="2" t="inlineStr">
        <is>
          <t>GameData\Configuration\9_RandomNamePart\RNP_MachineVehicles.xml</t>
        </is>
      </c>
    </row>
    <row r="18760">
      <c r="A18760" s="2" t="inlineStr">
        <is>
          <t>RandomNamePart|MVP2_Ghost|display_name</t>
        </is>
      </c>
      <c r="B18760" s="3" t="inlineStr">
        <is>
          <t>Ghost</t>
        </is>
      </c>
      <c r="C18760" s="3" t="inlineStr">
        <is>
          <t>Привид</t>
        </is>
      </c>
      <c r="D18760" s="2" t="inlineStr">
        <is>
          <t>mt</t>
        </is>
      </c>
      <c r="E18760" s="2" t="inlineStr">
        <is>
          <t>назва</t>
        </is>
      </c>
      <c r="F18760" s="3" t="inlineStr">
        <is>
          <t>Ghost</t>
        </is>
      </c>
      <c r="G18760" s="2" t="inlineStr">
        <is>
          <t>gemini</t>
        </is>
      </c>
      <c r="H18760" s="3" t="inlineStr"/>
      <c r="I18760" s="3" t="inlineStr"/>
      <c r="J18760" s="2" t="inlineStr">
        <is>
          <t>GameData\Configuration\9_RandomNamePart\RNP_MachineVehicles.xml</t>
        </is>
      </c>
    </row>
    <row r="18761">
      <c r="A18761" s="2" t="inlineStr">
        <is>
          <t>RandomNamePart|MVP2_Gran|display_name</t>
        </is>
      </c>
      <c r="B18761" s="3" t="inlineStr">
        <is>
          <t>Gran</t>
        </is>
      </c>
      <c r="C18761" s="3" t="inlineStr">
        <is>
          <t>Гран</t>
        </is>
      </c>
      <c r="D18761" s="2" t="inlineStr">
        <is>
          <t>mt</t>
        </is>
      </c>
      <c r="E18761" s="2" t="inlineStr">
        <is>
          <t>назва</t>
        </is>
      </c>
      <c r="F18761" s="3" t="inlineStr">
        <is>
          <t>Gran</t>
        </is>
      </c>
      <c r="G18761" s="2" t="inlineStr">
        <is>
          <t>gemini</t>
        </is>
      </c>
      <c r="H18761" s="3" t="inlineStr"/>
      <c r="I18761" s="3" t="inlineStr"/>
      <c r="J18761" s="2" t="inlineStr">
        <is>
          <t>GameData\Configuration\9_RandomNamePart\RNP_MachineVehicles.xml</t>
        </is>
      </c>
    </row>
    <row r="18762">
      <c r="A18762" s="2" t="inlineStr">
        <is>
          <t>RandomNamePart|MVP2_Teso|display_name</t>
        </is>
      </c>
      <c r="B18762" s="3" t="inlineStr">
        <is>
          <t>Teso</t>
        </is>
      </c>
      <c r="C18762" s="3" t="inlineStr">
        <is>
          <t>Тесо</t>
        </is>
      </c>
      <c r="D18762" s="2" t="inlineStr">
        <is>
          <t>mt</t>
        </is>
      </c>
      <c r="E18762" s="2" t="inlineStr">
        <is>
          <t>назва</t>
        </is>
      </c>
      <c r="F18762" s="3" t="inlineStr">
        <is>
          <t>Teso</t>
        </is>
      </c>
      <c r="G18762" s="2" t="inlineStr">
        <is>
          <t>gemini</t>
        </is>
      </c>
      <c r="H18762" s="3" t="inlineStr"/>
      <c r="I18762" s="3" t="inlineStr"/>
      <c r="J18762" s="2" t="inlineStr">
        <is>
          <t>GameData\Configuration\9_RandomNamePart\RNP_MachineVehicles.xml</t>
        </is>
      </c>
    </row>
    <row r="18763">
      <c r="A18763" s="2" t="inlineStr">
        <is>
          <t>RandomNamePart|MVP2_Eagle|display_name</t>
        </is>
      </c>
      <c r="B18763" s="3" t="inlineStr">
        <is>
          <t>Eagle</t>
        </is>
      </c>
      <c r="C18763" s="3" t="inlineStr">
        <is>
          <t>Орел</t>
        </is>
      </c>
      <c r="D18763" s="2" t="inlineStr">
        <is>
          <t>mt</t>
        </is>
      </c>
      <c r="E18763" s="2" t="inlineStr">
        <is>
          <t>назва</t>
        </is>
      </c>
      <c r="F18763" s="3" t="inlineStr">
        <is>
          <t>Eagle</t>
        </is>
      </c>
      <c r="G18763" s="2" t="inlineStr">
        <is>
          <t>gemini</t>
        </is>
      </c>
      <c r="H18763" s="3" t="inlineStr"/>
      <c r="I18763" s="3" t="inlineStr"/>
      <c r="J18763" s="2" t="inlineStr">
        <is>
          <t>GameData\Configuration\9_RandomNamePart\RNP_MachineVehicles.xml</t>
        </is>
      </c>
    </row>
    <row r="18764">
      <c r="A18764" s="2" t="inlineStr">
        <is>
          <t>RandomNamePart|MVP2_Wolf|display_name</t>
        </is>
      </c>
      <c r="B18764" s="3" t="inlineStr">
        <is>
          <t>Wolf</t>
        </is>
      </c>
      <c r="C18764" s="3" t="inlineStr">
        <is>
          <t>Вовк</t>
        </is>
      </c>
      <c r="D18764" s="2" t="inlineStr">
        <is>
          <t>mt</t>
        </is>
      </c>
      <c r="E18764" s="2" t="inlineStr">
        <is>
          <t>назва</t>
        </is>
      </c>
      <c r="F18764" s="3" t="inlineStr">
        <is>
          <t>Wolf</t>
        </is>
      </c>
      <c r="G18764" s="2" t="inlineStr">
        <is>
          <t>gemini</t>
        </is>
      </c>
      <c r="H18764" s="3" t="inlineStr"/>
      <c r="I18764" s="3" t="inlineStr"/>
      <c r="J18764" s="2" t="inlineStr">
        <is>
          <t>GameData\Configuration\9_RandomNamePart\RNP_MachineVehicles.xml</t>
        </is>
      </c>
    </row>
    <row r="18765">
      <c r="A18765" s="2" t="inlineStr">
        <is>
          <t>RandomNamePart|MVP2_Aero|display_name</t>
        </is>
      </c>
      <c r="B18765" s="3" t="inlineStr">
        <is>
          <t>Aero</t>
        </is>
      </c>
      <c r="C18765" s="3" t="inlineStr">
        <is>
          <t>Аеро</t>
        </is>
      </c>
      <c r="D18765" s="2" t="inlineStr">
        <is>
          <t>mt</t>
        </is>
      </c>
      <c r="E18765" s="2" t="inlineStr">
        <is>
          <t>назва</t>
        </is>
      </c>
      <c r="F18765" s="3" t="inlineStr">
        <is>
          <t>Aero</t>
        </is>
      </c>
      <c r="G18765" s="2" t="inlineStr">
        <is>
          <t>gemini</t>
        </is>
      </c>
      <c r="H18765" s="3" t="inlineStr"/>
      <c r="I18765" s="3" t="inlineStr"/>
      <c r="J18765" s="2" t="inlineStr">
        <is>
          <t>GameData\Configuration\9_RandomNamePart\RNP_MachineVehicles.xml</t>
        </is>
      </c>
    </row>
    <row r="18766">
      <c r="A18766" s="2" t="inlineStr">
        <is>
          <t>RandomNamePart|MVP2_Illustria|display_name</t>
        </is>
      </c>
      <c r="B18766" s="3" t="inlineStr">
        <is>
          <t>Illustria</t>
        </is>
      </c>
      <c r="C18766" s="3" t="inlineStr">
        <is>
          <t>Ілюстрія</t>
        </is>
      </c>
      <c r="D18766" s="2" t="inlineStr">
        <is>
          <t>mt</t>
        </is>
      </c>
      <c r="E18766" s="2" t="inlineStr">
        <is>
          <t>назва</t>
        </is>
      </c>
      <c r="F18766" s="3" t="inlineStr">
        <is>
          <t>Illustria</t>
        </is>
      </c>
      <c r="G18766" s="2" t="inlineStr">
        <is>
          <t>gemini</t>
        </is>
      </c>
      <c r="H18766" s="3" t="inlineStr"/>
      <c r="I18766" s="3" t="inlineStr"/>
      <c r="J18766" s="2" t="inlineStr">
        <is>
          <t>GameData\Configuration\9_RandomNamePart\RNP_MachineVehicles.xml</t>
        </is>
      </c>
    </row>
    <row r="18767">
      <c r="A18767" s="2" t="inlineStr">
        <is>
          <t>RandomNamePart|MVP2_Theta|display_name</t>
        </is>
      </c>
      <c r="B18767" s="3" t="inlineStr">
        <is>
          <t>Theta</t>
        </is>
      </c>
      <c r="C18767" s="3" t="inlineStr">
        <is>
          <t>Тета</t>
        </is>
      </c>
      <c r="D18767" s="2" t="inlineStr">
        <is>
          <t>mt</t>
        </is>
      </c>
      <c r="E18767" s="2" t="inlineStr">
        <is>
          <t>назва</t>
        </is>
      </c>
      <c r="F18767" s="3" t="inlineStr">
        <is>
          <t>Theta</t>
        </is>
      </c>
      <c r="G18767" s="2" t="inlineStr">
        <is>
          <t>gemini</t>
        </is>
      </c>
      <c r="H18767" s="3" t="inlineStr"/>
      <c r="I18767" s="3" t="inlineStr"/>
      <c r="J18767" s="2" t="inlineStr">
        <is>
          <t>GameData\Configuration\9_RandomNamePart\RNP_MachineVehicles.xml</t>
        </is>
      </c>
    </row>
    <row r="18768">
      <c r="A18768" s="2" t="inlineStr">
        <is>
          <t>RandomNamePart|MVP2_Venus|display_name</t>
        </is>
      </c>
      <c r="B18768" s="3" t="inlineStr">
        <is>
          <t>Venus</t>
        </is>
      </c>
      <c r="C18768" s="3" t="inlineStr">
        <is>
          <t>Венера</t>
        </is>
      </c>
      <c r="D18768" s="2" t="inlineStr">
        <is>
          <t>mt</t>
        </is>
      </c>
      <c r="E18768" s="2" t="inlineStr">
        <is>
          <t>назва</t>
        </is>
      </c>
      <c r="F18768" s="3" t="inlineStr">
        <is>
          <t>Venus</t>
        </is>
      </c>
      <c r="G18768" s="2" t="inlineStr">
        <is>
          <t>gemini</t>
        </is>
      </c>
      <c r="H18768" s="3" t="inlineStr"/>
      <c r="I18768" s="3" t="inlineStr"/>
      <c r="J18768" s="2" t="inlineStr">
        <is>
          <t>GameData\Configuration\9_RandomNamePart\RNP_MachineVehicles.xml</t>
        </is>
      </c>
    </row>
    <row r="18769">
      <c r="A18769" s="2" t="inlineStr">
        <is>
          <t>RandomNamePart|MVP2_Mars|display_name</t>
        </is>
      </c>
      <c r="B18769" s="3" t="inlineStr">
        <is>
          <t>Mars</t>
        </is>
      </c>
      <c r="C18769" s="3" t="inlineStr">
        <is>
          <t>Марс</t>
        </is>
      </c>
      <c r="D18769" s="2" t="inlineStr">
        <is>
          <t>mt</t>
        </is>
      </c>
      <c r="E18769" s="2" t="inlineStr">
        <is>
          <t>назва</t>
        </is>
      </c>
      <c r="F18769" s="3" t="inlineStr">
        <is>
          <t>Mars</t>
        </is>
      </c>
      <c r="G18769" s="2" t="inlineStr">
        <is>
          <t>gemini</t>
        </is>
      </c>
      <c r="H18769" s="3" t="inlineStr"/>
      <c r="I18769" s="3" t="inlineStr"/>
      <c r="J18769" s="2" t="inlineStr">
        <is>
          <t>GameData\Configuration\9_RandomNamePart\RNP_MachineVehicles.xml</t>
        </is>
      </c>
    </row>
    <row r="18770">
      <c r="A18770" s="2" t="inlineStr">
        <is>
          <t>RandomNamePart|MVP2_Jove|display_name</t>
        </is>
      </c>
      <c r="B18770" s="3" t="inlineStr">
        <is>
          <t>Jove</t>
        </is>
      </c>
      <c r="C18770" s="3" t="inlineStr">
        <is>
          <t>Юпітер</t>
        </is>
      </c>
      <c r="D18770" s="2" t="inlineStr">
        <is>
          <t>mt</t>
        </is>
      </c>
      <c r="E18770" s="2" t="inlineStr">
        <is>
          <t>назва</t>
        </is>
      </c>
      <c r="F18770" s="3" t="inlineStr">
        <is>
          <t>Jove</t>
        </is>
      </c>
      <c r="G18770" s="2" t="inlineStr">
        <is>
          <t>gemini</t>
        </is>
      </c>
      <c r="H18770" s="3" t="inlineStr"/>
      <c r="I18770" s="3" t="inlineStr"/>
      <c r="J18770" s="2" t="inlineStr">
        <is>
          <t>GameData\Configuration\9_RandomNamePart\RNP_MachineVehicles.xml</t>
        </is>
      </c>
    </row>
    <row r="18771">
      <c r="A18771" s="2" t="inlineStr">
        <is>
          <t>RandomNamePart|MVP2_Sol|display_name</t>
        </is>
      </c>
      <c r="B18771" s="3" t="inlineStr">
        <is>
          <t>Sol</t>
        </is>
      </c>
      <c r="C18771" s="3" t="inlineStr">
        <is>
          <t>Сол</t>
        </is>
      </c>
      <c r="D18771" s="2" t="inlineStr">
        <is>
          <t>mt</t>
        </is>
      </c>
      <c r="E18771" s="2" t="inlineStr">
        <is>
          <t>назва</t>
        </is>
      </c>
      <c r="F18771" s="3" t="inlineStr">
        <is>
          <t>Sol</t>
        </is>
      </c>
      <c r="G18771" s="2" t="inlineStr">
        <is>
          <t>gemini</t>
        </is>
      </c>
      <c r="H18771" s="3" t="inlineStr"/>
      <c r="I18771" s="3" t="inlineStr"/>
      <c r="J18771" s="2" t="inlineStr">
        <is>
          <t>GameData\Configuration\9_RandomNamePart\RNP_MachineVehicles.xml</t>
        </is>
      </c>
    </row>
    <row r="18772">
      <c r="A18772" s="2" t="inlineStr">
        <is>
          <t>RandomNamePart|MVP2_Mobi|display_name</t>
        </is>
      </c>
      <c r="B18772" s="3" t="inlineStr">
        <is>
          <t>Mobi</t>
        </is>
      </c>
      <c r="C18772" s="3" t="inlineStr">
        <is>
          <t>Мобі</t>
        </is>
      </c>
      <c r="D18772" s="2" t="inlineStr">
        <is>
          <t>mt</t>
        </is>
      </c>
      <c r="E18772" s="2" t="inlineStr">
        <is>
          <t>назва</t>
        </is>
      </c>
      <c r="F18772" s="3" t="inlineStr">
        <is>
          <t>Mobi</t>
        </is>
      </c>
      <c r="G18772" s="2" t="inlineStr">
        <is>
          <t>gemini</t>
        </is>
      </c>
      <c r="H18772" s="3" t="inlineStr"/>
      <c r="I18772" s="3" t="inlineStr"/>
      <c r="J18772" s="2" t="inlineStr">
        <is>
          <t>GameData\Configuration\9_RandomNamePart\RNP_MachineVehicles.xml</t>
        </is>
      </c>
    </row>
    <row r="18773">
      <c r="A18773" s="2" t="inlineStr">
        <is>
          <t>RandomNamePart|MVP2_Rain|display_name</t>
        </is>
      </c>
      <c r="B18773" s="3" t="inlineStr">
        <is>
          <t>Rain</t>
        </is>
      </c>
      <c r="C18773" s="3" t="inlineStr">
        <is>
          <t>Рейн</t>
        </is>
      </c>
      <c r="D18773" s="2" t="inlineStr">
        <is>
          <t>mt</t>
        </is>
      </c>
      <c r="E18773" s="2" t="inlineStr">
        <is>
          <t>назва</t>
        </is>
      </c>
      <c r="F18773" s="3" t="inlineStr">
        <is>
          <t>Rain</t>
        </is>
      </c>
      <c r="G18773" s="2" t="inlineStr">
        <is>
          <t>gemini</t>
        </is>
      </c>
      <c r="H18773" s="3" t="inlineStr"/>
      <c r="I18773" s="3" t="inlineStr"/>
      <c r="J18773" s="2" t="inlineStr">
        <is>
          <t>GameData\Configuration\9_RandomNamePart\RNP_MachineVehicles.xml</t>
        </is>
      </c>
    </row>
    <row r="18774">
      <c r="A18774" s="2" t="inlineStr">
        <is>
          <t>RandomNamePart|MVP2_Queen|display_name</t>
        </is>
      </c>
      <c r="B18774" s="3" t="inlineStr">
        <is>
          <t>Queen</t>
        </is>
      </c>
      <c r="C18774" s="3" t="inlineStr">
        <is>
          <t>Королева</t>
        </is>
      </c>
      <c r="D18774" s="2" t="inlineStr">
        <is>
          <t>mt</t>
        </is>
      </c>
      <c r="E18774" s="2" t="inlineStr">
        <is>
          <t>назва</t>
        </is>
      </c>
      <c r="F18774" s="3" t="inlineStr">
        <is>
          <t>Queen</t>
        </is>
      </c>
      <c r="G18774" s="2" t="inlineStr">
        <is>
          <t>gemini</t>
        </is>
      </c>
      <c r="H18774" s="3" t="inlineStr"/>
      <c r="I18774" s="3" t="inlineStr"/>
      <c r="J18774" s="2" t="inlineStr">
        <is>
          <t>GameData\Configuration\9_RandomNamePart\RNP_MachineVehicles.xml</t>
        </is>
      </c>
    </row>
    <row r="18775">
      <c r="A18775" s="2" t="inlineStr">
        <is>
          <t>RandomNamePart|MVP2_Prince|display_name</t>
        </is>
      </c>
      <c r="B18775" s="3" t="inlineStr">
        <is>
          <t>Prince</t>
        </is>
      </c>
      <c r="C18775" s="3" t="inlineStr">
        <is>
          <t>Принц</t>
        </is>
      </c>
      <c r="D18775" s="2" t="inlineStr">
        <is>
          <t>mt</t>
        </is>
      </c>
      <c r="E18775" s="2" t="inlineStr">
        <is>
          <t>назва</t>
        </is>
      </c>
      <c r="F18775" s="3" t="inlineStr">
        <is>
          <t>Prince</t>
        </is>
      </c>
      <c r="G18775" s="2" t="inlineStr">
        <is>
          <t>gemini</t>
        </is>
      </c>
      <c r="H18775" s="3" t="inlineStr"/>
      <c r="I18775" s="3" t="inlineStr"/>
      <c r="J18775" s="2" t="inlineStr">
        <is>
          <t>GameData\Configuration\9_RandomNamePart\RNP_MachineVehicles.xml</t>
        </is>
      </c>
    </row>
    <row r="18776">
      <c r="A18776" s="2" t="inlineStr">
        <is>
          <t>RandomNamePart|MVP2_Duchess|display_name</t>
        </is>
      </c>
      <c r="B18776" s="3" t="inlineStr">
        <is>
          <t>Duchess</t>
        </is>
      </c>
      <c r="C18776" s="3" t="inlineStr">
        <is>
          <t>Герцогиня</t>
        </is>
      </c>
      <c r="D18776" s="2" t="inlineStr">
        <is>
          <t>mt</t>
        </is>
      </c>
      <c r="E18776" s="2" t="inlineStr">
        <is>
          <t>назва</t>
        </is>
      </c>
      <c r="F18776" s="3" t="inlineStr">
        <is>
          <t>Duchess</t>
        </is>
      </c>
      <c r="G18776" s="2" t="inlineStr">
        <is>
          <t>gemini</t>
        </is>
      </c>
      <c r="H18776" s="3" t="inlineStr"/>
      <c r="I18776" s="3" t="inlineStr"/>
      <c r="J18776" s="2" t="inlineStr">
        <is>
          <t>GameData\Configuration\9_RandomNamePart\RNP_MachineVehicles.xml</t>
        </is>
      </c>
    </row>
    <row r="18777">
      <c r="A18777" s="2" t="inlineStr">
        <is>
          <t>RandomNamePart|MVP2_Super|display_name</t>
        </is>
      </c>
      <c r="B18777" s="3" t="inlineStr">
        <is>
          <t>Super</t>
        </is>
      </c>
      <c r="C18777" s="3" t="inlineStr">
        <is>
          <t>Супер</t>
        </is>
      </c>
      <c r="D18777" s="2" t="inlineStr">
        <is>
          <t>mt</t>
        </is>
      </c>
      <c r="E18777" s="2" t="inlineStr">
        <is>
          <t>назва</t>
        </is>
      </c>
      <c r="F18777" s="3" t="inlineStr">
        <is>
          <t>Super</t>
        </is>
      </c>
      <c r="G18777" s="2" t="inlineStr">
        <is>
          <t>gemini</t>
        </is>
      </c>
      <c r="H18777" s="3" t="inlineStr"/>
      <c r="I18777" s="3" t="inlineStr"/>
      <c r="J18777" s="2" t="inlineStr">
        <is>
          <t>GameData\Configuration\9_RandomNamePart\RNP_MachineVehicles.xml</t>
        </is>
      </c>
    </row>
    <row r="18778">
      <c r="A18778" s="2" t="inlineStr">
        <is>
          <t>RandomNamePart|MVP2_Tempest|display_name</t>
        </is>
      </c>
      <c r="B18778" s="3" t="inlineStr">
        <is>
          <t>Tempest</t>
        </is>
      </c>
      <c r="C18778" s="3" t="inlineStr">
        <is>
          <t>Буря</t>
        </is>
      </c>
      <c r="D18778" s="2" t="inlineStr">
        <is>
          <t>mt</t>
        </is>
      </c>
      <c r="E18778" s="2" t="inlineStr">
        <is>
          <t>назва</t>
        </is>
      </c>
      <c r="F18778" s="3" t="inlineStr">
        <is>
          <t>Tempest</t>
        </is>
      </c>
      <c r="G18778" s="2" t="inlineStr">
        <is>
          <t>gemini</t>
        </is>
      </c>
      <c r="H18778" s="3" t="inlineStr"/>
      <c r="I18778" s="3" t="inlineStr"/>
      <c r="J18778" s="2" t="inlineStr">
        <is>
          <t>GameData\Configuration\9_RandomNamePart\RNP_MachineVehicles.xml</t>
        </is>
      </c>
    </row>
    <row r="18779">
      <c r="A18779" s="2" t="inlineStr">
        <is>
          <t>RandomNamePart|MVP2_Thriller|display_name</t>
        </is>
      </c>
      <c r="B18779" s="3" t="inlineStr">
        <is>
          <t>Thriller</t>
        </is>
      </c>
      <c r="C18779" s="3" t="inlineStr">
        <is>
          <t>Трилер</t>
        </is>
      </c>
      <c r="D18779" s="2" t="inlineStr">
        <is>
          <t>mt</t>
        </is>
      </c>
      <c r="E18779" s="2" t="inlineStr">
        <is>
          <t>назва</t>
        </is>
      </c>
      <c r="F18779" s="3" t="inlineStr">
        <is>
          <t>Thriller</t>
        </is>
      </c>
      <c r="G18779" s="2" t="inlineStr">
        <is>
          <t>gemini</t>
        </is>
      </c>
      <c r="H18779" s="3" t="inlineStr"/>
      <c r="I18779" s="3" t="inlineStr"/>
      <c r="J18779" s="2" t="inlineStr">
        <is>
          <t>GameData\Configuration\9_RandomNamePart\RNP_MachineVehicles.xml</t>
        </is>
      </c>
    </row>
    <row r="18780">
      <c r="A18780" s="2" t="inlineStr">
        <is>
          <t>RandomNamePart|MVP2_Danaan|display_name</t>
        </is>
      </c>
      <c r="B18780" s="3" t="inlineStr">
        <is>
          <t>Danaan</t>
        </is>
      </c>
      <c r="C18780" s="3" t="inlineStr">
        <is>
          <t>Данаан</t>
        </is>
      </c>
      <c r="D18780" s="2" t="inlineStr">
        <is>
          <t>mt</t>
        </is>
      </c>
      <c r="E18780" s="2" t="inlineStr">
        <is>
          <t>назва</t>
        </is>
      </c>
      <c r="F18780" s="3" t="inlineStr">
        <is>
          <t>Danaan</t>
        </is>
      </c>
      <c r="G18780" s="2" t="inlineStr">
        <is>
          <t>gemini</t>
        </is>
      </c>
      <c r="H18780" s="3" t="inlineStr"/>
      <c r="I18780" s="3" t="inlineStr"/>
      <c r="J18780" s="2" t="inlineStr">
        <is>
          <t>GameData\Configuration\9_RandomNamePart\RNP_MachineVehicles.xml</t>
        </is>
      </c>
    </row>
    <row r="18781">
      <c r="A18781" s="2" t="inlineStr">
        <is>
          <t>RandomNamePart|MVP2_White|display_name</t>
        </is>
      </c>
      <c r="B18781" s="3" t="inlineStr">
        <is>
          <t>White</t>
        </is>
      </c>
      <c r="C18781" s="3" t="inlineStr">
        <is>
          <t>Білий</t>
        </is>
      </c>
      <c r="D18781" s="2" t="inlineStr">
        <is>
          <t>mt</t>
        </is>
      </c>
      <c r="E18781" s="2" t="inlineStr">
        <is>
          <t>назва</t>
        </is>
      </c>
      <c r="F18781" s="3" t="inlineStr">
        <is>
          <t>White</t>
        </is>
      </c>
      <c r="G18781" s="2" t="inlineStr">
        <is>
          <t>gemini</t>
        </is>
      </c>
      <c r="H18781" s="3" t="inlineStr"/>
      <c r="I18781" s="3" t="inlineStr"/>
      <c r="J18781" s="2" t="inlineStr">
        <is>
          <t>GameData\Configuration\9_RandomNamePart\RNP_MachineVehicles.xml</t>
        </is>
      </c>
    </row>
    <row r="18782">
      <c r="A18782" s="2" t="inlineStr">
        <is>
          <t>RandomNamePart|MVP2_Black|display_name</t>
        </is>
      </c>
      <c r="B18782" s="3" t="inlineStr">
        <is>
          <t>Black</t>
        </is>
      </c>
      <c r="C18782" s="3" t="inlineStr">
        <is>
          <t>Чорний</t>
        </is>
      </c>
      <c r="D18782" s="2" t="inlineStr">
        <is>
          <t>mt</t>
        </is>
      </c>
      <c r="E18782" s="2" t="inlineStr">
        <is>
          <t>назва</t>
        </is>
      </c>
      <c r="F18782" s="3" t="inlineStr">
        <is>
          <t>Black</t>
        </is>
      </c>
      <c r="G18782" s="2" t="inlineStr">
        <is>
          <t>gemini</t>
        </is>
      </c>
      <c r="H18782" s="3" t="inlineStr"/>
      <c r="I18782" s="3" t="inlineStr"/>
      <c r="J18782" s="2" t="inlineStr">
        <is>
          <t>GameData\Configuration\9_RandomNamePart\RNP_MachineVehicles.xml</t>
        </is>
      </c>
    </row>
    <row r="18783">
      <c r="A18783" s="2" t="inlineStr">
        <is>
          <t>RandomNamePart|MVP2_Biohazard|display_name</t>
        </is>
      </c>
      <c r="B18783" s="3" t="inlineStr">
        <is>
          <t>Biohazard</t>
        </is>
      </c>
      <c r="C18783" s="3" t="inlineStr">
        <is>
          <t>Біозагроза</t>
        </is>
      </c>
      <c r="D18783" s="2" t="inlineStr">
        <is>
          <t>mt</t>
        </is>
      </c>
      <c r="E18783" s="2" t="inlineStr">
        <is>
          <t>назва</t>
        </is>
      </c>
      <c r="F18783" s="3" t="inlineStr">
        <is>
          <t>Biohazard</t>
        </is>
      </c>
      <c r="G18783" s="2" t="inlineStr">
        <is>
          <t>gemini</t>
        </is>
      </c>
      <c r="H18783" s="3" t="inlineStr"/>
      <c r="I18783" s="3" t="inlineStr"/>
      <c r="J18783" s="2" t="inlineStr">
        <is>
          <t>GameData\Configuration\9_RandomNamePart\RNP_MachineVehicles.xml</t>
        </is>
      </c>
    </row>
    <row r="18784">
      <c r="A18784" s="2" t="inlineStr">
        <is>
          <t>RandomNamePart|MVP2_Cithara|display_name</t>
        </is>
      </c>
      <c r="B18784" s="3" t="inlineStr">
        <is>
          <t>Cithara</t>
        </is>
      </c>
      <c r="C18784" s="3" t="inlineStr">
        <is>
          <t>Кіфара</t>
        </is>
      </c>
      <c r="D18784" s="2" t="inlineStr">
        <is>
          <t>mt</t>
        </is>
      </c>
      <c r="E18784" s="2" t="inlineStr">
        <is>
          <t>назва</t>
        </is>
      </c>
      <c r="F18784" s="3" t="inlineStr">
        <is>
          <t>Cithara</t>
        </is>
      </c>
      <c r="G18784" s="2" t="inlineStr">
        <is>
          <t>gemini</t>
        </is>
      </c>
      <c r="H18784" s="3" t="inlineStr"/>
      <c r="I18784" s="3" t="inlineStr"/>
      <c r="J18784" s="2" t="inlineStr">
        <is>
          <t>GameData\Configuration\9_RandomNamePart\RNP_MachineVehicles.xml</t>
        </is>
      </c>
    </row>
    <row r="18785">
      <c r="A18785" s="2" t="inlineStr">
        <is>
          <t>RandomNamePart|MVP2_Cutlass|display_name</t>
        </is>
      </c>
      <c r="B18785" s="3" t="inlineStr">
        <is>
          <t>Cutlass</t>
        </is>
      </c>
      <c r="C18785" s="3" t="inlineStr">
        <is>
          <t>Катлас</t>
        </is>
      </c>
      <c r="D18785" s="2" t="inlineStr">
        <is>
          <t>mt</t>
        </is>
      </c>
      <c r="E18785" s="2" t="inlineStr">
        <is>
          <t>назва</t>
        </is>
      </c>
      <c r="F18785" s="3" t="inlineStr">
        <is>
          <t>Cutlass</t>
        </is>
      </c>
      <c r="G18785" s="2" t="inlineStr">
        <is>
          <t>gemini</t>
        </is>
      </c>
      <c r="H18785" s="3" t="inlineStr"/>
      <c r="I18785" s="3" t="inlineStr"/>
      <c r="J18785" s="2" t="inlineStr">
        <is>
          <t>GameData\Configuration\9_RandomNamePart\RNP_MachineVehicles.xml</t>
        </is>
      </c>
    </row>
    <row r="18786">
      <c r="A18786" s="2" t="inlineStr">
        <is>
          <t>RandomNamePart|MVP2_Shadow|display_name</t>
        </is>
      </c>
      <c r="B18786" s="3" t="inlineStr">
        <is>
          <t>Shadow</t>
        </is>
      </c>
      <c r="C18786" s="3" t="inlineStr">
        <is>
          <t>Тінь</t>
        </is>
      </c>
      <c r="D18786" s="2" t="inlineStr">
        <is>
          <t>mt</t>
        </is>
      </c>
      <c r="E18786" s="2" t="inlineStr">
        <is>
          <t>назва</t>
        </is>
      </c>
      <c r="F18786" s="3" t="inlineStr">
        <is>
          <t>Shadow</t>
        </is>
      </c>
      <c r="G18786" s="2" t="inlineStr">
        <is>
          <t>gemini</t>
        </is>
      </c>
      <c r="H18786" s="3" t="inlineStr"/>
      <c r="I18786" s="3" t="inlineStr"/>
      <c r="J18786" s="2" t="inlineStr">
        <is>
          <t>GameData\Configuration\9_RandomNamePart\RNP_MachineVehicles.xml</t>
        </is>
      </c>
    </row>
    <row r="18787">
      <c r="A18787" s="2" t="inlineStr">
        <is>
          <t>RandomNamePart|MVP2_Fury|display_name</t>
        </is>
      </c>
      <c r="B18787" s="3" t="inlineStr">
        <is>
          <t>Fury</t>
        </is>
      </c>
      <c r="C18787" s="3" t="inlineStr">
        <is>
          <t>Лють</t>
        </is>
      </c>
      <c r="D18787" s="2" t="inlineStr">
        <is>
          <t>mt</t>
        </is>
      </c>
      <c r="E18787" s="2" t="inlineStr">
        <is>
          <t>назва</t>
        </is>
      </c>
      <c r="F18787" s="3" t="inlineStr">
        <is>
          <t>Fury</t>
        </is>
      </c>
      <c r="G18787" s="2" t="inlineStr">
        <is>
          <t>gemini</t>
        </is>
      </c>
      <c r="H18787" s="3" t="inlineStr"/>
      <c r="I18787" s="3" t="inlineStr"/>
      <c r="J18787" s="2" t="inlineStr">
        <is>
          <t>GameData\Configuration\9_RandomNamePart\RNP_MachineVehicles.xml</t>
        </is>
      </c>
    </row>
    <row r="18788">
      <c r="A18788" s="2" t="inlineStr">
        <is>
          <t>RandomNamePart|MVP2_Gotha|display_name</t>
        </is>
      </c>
      <c r="B18788" s="3" t="inlineStr">
        <is>
          <t>Gotha</t>
        </is>
      </c>
      <c r="C18788" s="3" t="inlineStr">
        <is>
          <t>Гота</t>
        </is>
      </c>
      <c r="D18788" s="2" t="inlineStr">
        <is>
          <t>mt</t>
        </is>
      </c>
      <c r="E18788" s="2" t="inlineStr">
        <is>
          <t>назва</t>
        </is>
      </c>
      <c r="F18788" s="3" t="inlineStr">
        <is>
          <t>Gotha</t>
        </is>
      </c>
      <c r="G18788" s="2" t="inlineStr">
        <is>
          <t>gemini</t>
        </is>
      </c>
      <c r="H18788" s="3" t="inlineStr"/>
      <c r="I18788" s="3" t="inlineStr"/>
      <c r="J18788" s="2" t="inlineStr">
        <is>
          <t>GameData\Configuration\9_RandomNamePart\RNP_MachineVehicles.xml</t>
        </is>
      </c>
    </row>
    <row r="18789">
      <c r="A18789" s="2" t="inlineStr">
        <is>
          <t>RandomNamePart|MVP2_Hawk|display_name</t>
        </is>
      </c>
      <c r="B18789" s="3" t="inlineStr">
        <is>
          <t>Hawk</t>
        </is>
      </c>
      <c r="C18789" s="3" t="inlineStr">
        <is>
          <t>Яструб</t>
        </is>
      </c>
      <c r="D18789" s="2" t="inlineStr">
        <is>
          <t>mt</t>
        </is>
      </c>
      <c r="E18789" s="2" t="inlineStr">
        <is>
          <t>назва</t>
        </is>
      </c>
      <c r="F18789" s="3" t="inlineStr">
        <is>
          <t>Hawk</t>
        </is>
      </c>
      <c r="G18789" s="2" t="inlineStr">
        <is>
          <t>gemini</t>
        </is>
      </c>
      <c r="H18789" s="3" t="inlineStr"/>
      <c r="I18789" s="3" t="inlineStr"/>
      <c r="J18789" s="2" t="inlineStr">
        <is>
          <t>GameData\Configuration\9_RandomNamePart\RNP_MachineVehicles.xml</t>
        </is>
      </c>
    </row>
    <row r="18790">
      <c r="A18790" s="2" t="inlineStr">
        <is>
          <t>RandomNamePart|MVP2_Salt|display_name</t>
        </is>
      </c>
      <c r="B18790" s="3" t="inlineStr">
        <is>
          <t>Salt</t>
        </is>
      </c>
      <c r="C18790" s="3" t="inlineStr">
        <is>
          <t>Солт</t>
        </is>
      </c>
      <c r="D18790" s="2" t="inlineStr">
        <is>
          <t>mt</t>
        </is>
      </c>
      <c r="E18790" s="2" t="inlineStr">
        <is>
          <t>назва</t>
        </is>
      </c>
      <c r="F18790" s="3" t="inlineStr">
        <is>
          <t>Salt</t>
        </is>
      </c>
      <c r="G18790" s="2" t="inlineStr">
        <is>
          <t>gemini</t>
        </is>
      </c>
      <c r="H18790" s="3" t="inlineStr"/>
      <c r="I18790" s="3" t="inlineStr"/>
      <c r="J18790" s="2" t="inlineStr">
        <is>
          <t>GameData\Configuration\9_RandomNamePart\RNP_MachineVehicles.xml</t>
        </is>
      </c>
    </row>
    <row r="18791">
      <c r="A18791" s="2" t="inlineStr">
        <is>
          <t>RandomNamePart|MVP2_Sirius|display_name</t>
        </is>
      </c>
      <c r="B18791" s="3" t="inlineStr">
        <is>
          <t>Sirius</t>
        </is>
      </c>
      <c r="C18791" s="3" t="inlineStr">
        <is>
          <t>Сіріус</t>
        </is>
      </c>
      <c r="D18791" s="2" t="inlineStr">
        <is>
          <t>mt</t>
        </is>
      </c>
      <c r="E18791" s="2" t="inlineStr">
        <is>
          <t>назва</t>
        </is>
      </c>
      <c r="F18791" s="3" t="inlineStr">
        <is>
          <t>Sirius</t>
        </is>
      </c>
      <c r="G18791" s="2" t="inlineStr">
        <is>
          <t>gemini</t>
        </is>
      </c>
      <c r="H18791" s="3" t="inlineStr"/>
      <c r="I18791" s="3" t="inlineStr"/>
      <c r="J18791" s="2" t="inlineStr">
        <is>
          <t>GameData\Configuration\9_RandomNamePart\RNP_MachineVehicles.xml</t>
        </is>
      </c>
    </row>
    <row r="18792">
      <c r="A18792" s="2" t="inlineStr">
        <is>
          <t>RandomNamePart|MVP2_Orion|display_name</t>
        </is>
      </c>
      <c r="B18792" s="3" t="inlineStr">
        <is>
          <t>Orion</t>
        </is>
      </c>
      <c r="C18792" s="3" t="inlineStr">
        <is>
          <t>Оріон</t>
        </is>
      </c>
      <c r="D18792" s="2" t="inlineStr">
        <is>
          <t>mt</t>
        </is>
      </c>
      <c r="E18792" s="2" t="inlineStr">
        <is>
          <t>назва</t>
        </is>
      </c>
      <c r="F18792" s="3" t="inlineStr">
        <is>
          <t>Orion</t>
        </is>
      </c>
      <c r="G18792" s="2" t="inlineStr">
        <is>
          <t>gemini</t>
        </is>
      </c>
      <c r="H18792" s="3" t="inlineStr"/>
      <c r="I18792" s="3" t="inlineStr"/>
      <c r="J18792" s="2" t="inlineStr">
        <is>
          <t>GameData\Configuration\9_RandomNamePart\RNP_MachineVehicles.xml</t>
        </is>
      </c>
    </row>
    <row r="18793">
      <c r="A18793" s="2" t="inlineStr">
        <is>
          <t>RandomNamePart|MVP2_Tau|display_name</t>
        </is>
      </c>
      <c r="B18793" s="3" t="inlineStr">
        <is>
          <t>Tau</t>
        </is>
      </c>
      <c r="C18793" s="3" t="inlineStr">
        <is>
          <t>Тау</t>
        </is>
      </c>
      <c r="D18793" s="2" t="inlineStr">
        <is>
          <t>mt</t>
        </is>
      </c>
      <c r="E18793" s="2" t="inlineStr">
        <is>
          <t>назва</t>
        </is>
      </c>
      <c r="F18793" s="3" t="inlineStr">
        <is>
          <t>Tau</t>
        </is>
      </c>
      <c r="G18793" s="2" t="inlineStr">
        <is>
          <t>gemini</t>
        </is>
      </c>
      <c r="H18793" s="3" t="inlineStr"/>
      <c r="I18793" s="3" t="inlineStr"/>
      <c r="J18793" s="2" t="inlineStr">
        <is>
          <t>GameData\Configuration\9_RandomNamePart\RNP_MachineVehicles.xml</t>
        </is>
      </c>
    </row>
    <row r="18794">
      <c r="A18794" s="2" t="inlineStr">
        <is>
          <t>RandomNamePart|MVP2_Eris|display_name</t>
        </is>
      </c>
      <c r="B18794" s="3" t="inlineStr">
        <is>
          <t>Eris</t>
        </is>
      </c>
      <c r="C18794" s="3" t="inlineStr">
        <is>
          <t>Ерида</t>
        </is>
      </c>
      <c r="D18794" s="2" t="inlineStr">
        <is>
          <t>mt</t>
        </is>
      </c>
      <c r="E18794" s="2" t="inlineStr">
        <is>
          <t>назва</t>
        </is>
      </c>
      <c r="F18794" s="3" t="inlineStr">
        <is>
          <t>Eris</t>
        </is>
      </c>
      <c r="G18794" s="2" t="inlineStr">
        <is>
          <t>gemini</t>
        </is>
      </c>
      <c r="H18794" s="3" t="inlineStr"/>
      <c r="I18794" s="3" t="inlineStr"/>
      <c r="J18794" s="2" t="inlineStr">
        <is>
          <t>GameData\Configuration\9_RandomNamePart\RNP_MachineVehicles.xml</t>
        </is>
      </c>
    </row>
    <row r="18795">
      <c r="A18795" s="2" t="inlineStr">
        <is>
          <t>RandomNamePart|MVP2_Eldin|display_name</t>
        </is>
      </c>
      <c r="B18795" s="3" t="inlineStr">
        <is>
          <t>Eldin</t>
        </is>
      </c>
      <c r="C18795" s="3" t="inlineStr">
        <is>
          <t>Елдін</t>
        </is>
      </c>
      <c r="D18795" s="2" t="inlineStr">
        <is>
          <t>mt</t>
        </is>
      </c>
      <c r="E18795" s="2" t="inlineStr">
        <is>
          <t>назва</t>
        </is>
      </c>
      <c r="F18795" s="3" t="inlineStr">
        <is>
          <t>Eldin</t>
        </is>
      </c>
      <c r="G18795" s="2" t="inlineStr">
        <is>
          <t>gemini</t>
        </is>
      </c>
      <c r="H18795" s="3" t="inlineStr"/>
      <c r="I18795" s="3" t="inlineStr"/>
      <c r="J18795" s="2" t="inlineStr">
        <is>
          <t>GameData\Configuration\9_RandomNamePart\RNP_MachineVehicles.xml</t>
        </is>
      </c>
    </row>
    <row r="18796">
      <c r="A18796" s="2" t="inlineStr">
        <is>
          <t>RandomNamePart|MVP2_Viper|display_name</t>
        </is>
      </c>
      <c r="B18796" s="3" t="inlineStr">
        <is>
          <t>Viper</t>
        </is>
      </c>
      <c r="C18796" s="3" t="inlineStr">
        <is>
          <t>Гадюка</t>
        </is>
      </c>
      <c r="D18796" s="2" t="inlineStr">
        <is>
          <t>mt</t>
        </is>
      </c>
      <c r="E18796" s="2" t="inlineStr">
        <is>
          <t>назва</t>
        </is>
      </c>
      <c r="F18796" s="3" t="inlineStr">
        <is>
          <t>Viper</t>
        </is>
      </c>
      <c r="G18796" s="2" t="inlineStr">
        <is>
          <t>gemini</t>
        </is>
      </c>
      <c r="H18796" s="3" t="inlineStr"/>
      <c r="I18796" s="3" t="inlineStr"/>
      <c r="J18796" s="2" t="inlineStr">
        <is>
          <t>GameData\Configuration\9_RandomNamePart\RNP_MachineVehicles.xml</t>
        </is>
      </c>
    </row>
    <row r="18797">
      <c r="A18797" s="2" t="inlineStr">
        <is>
          <t>RandomNamePart|MVP2_Abra|display_name</t>
        </is>
      </c>
      <c r="B18797" s="3" t="inlineStr">
        <is>
          <t>Abra</t>
        </is>
      </c>
      <c r="C18797" s="3" t="inlineStr">
        <is>
          <t>Абра</t>
        </is>
      </c>
      <c r="D18797" s="2" t="inlineStr">
        <is>
          <t>mt</t>
        </is>
      </c>
      <c r="E18797" s="2" t="inlineStr">
        <is>
          <t>назва</t>
        </is>
      </c>
      <c r="F18797" s="3" t="inlineStr">
        <is>
          <t>Abra</t>
        </is>
      </c>
      <c r="G18797" s="2" t="inlineStr">
        <is>
          <t>gemini</t>
        </is>
      </c>
      <c r="H18797" s="3" t="inlineStr"/>
      <c r="I18797" s="3" t="inlineStr"/>
      <c r="J18797" s="2" t="inlineStr">
        <is>
          <t>GameData\Configuration\9_RandomNamePart\RNP_MachineVehicles.xml</t>
        </is>
      </c>
    </row>
    <row r="18798">
      <c r="A18798" s="2" t="inlineStr">
        <is>
          <t>RandomNamePart|MVP2_Albatross|display_name</t>
        </is>
      </c>
      <c r="B18798" s="3" t="inlineStr">
        <is>
          <t>Albatross</t>
        </is>
      </c>
      <c r="C18798" s="3" t="inlineStr">
        <is>
          <t>Альбатрос</t>
        </is>
      </c>
      <c r="D18798" s="2" t="inlineStr">
        <is>
          <t>mt</t>
        </is>
      </c>
      <c r="E18798" s="2" t="inlineStr">
        <is>
          <t>назва</t>
        </is>
      </c>
      <c r="F18798" s="3" t="inlineStr">
        <is>
          <t>Albatross</t>
        </is>
      </c>
      <c r="G18798" s="2" t="inlineStr">
        <is>
          <t>gemini</t>
        </is>
      </c>
      <c r="H18798" s="3" t="inlineStr"/>
      <c r="I18798" s="3" t="inlineStr"/>
      <c r="J18798" s="2" t="inlineStr">
        <is>
          <t>GameData\Configuration\9_RandomNamePart\RNP_MachineVehicles.xml</t>
        </is>
      </c>
    </row>
    <row r="18799">
      <c r="A18799" s="2" t="inlineStr">
        <is>
          <t>RandomNamePart|MVP2_Altair|display_name</t>
        </is>
      </c>
      <c r="B18799" s="3" t="inlineStr">
        <is>
          <t>Altair</t>
        </is>
      </c>
      <c r="C18799" s="3" t="inlineStr">
        <is>
          <t>Альтаїр</t>
        </is>
      </c>
      <c r="D18799" s="2" t="inlineStr">
        <is>
          <t>mt</t>
        </is>
      </c>
      <c r="E18799" s="2" t="inlineStr">
        <is>
          <t>назва</t>
        </is>
      </c>
      <c r="F18799" s="3" t="inlineStr">
        <is>
          <t>Altair</t>
        </is>
      </c>
      <c r="G18799" s="2" t="inlineStr">
        <is>
          <t>gemini</t>
        </is>
      </c>
      <c r="H18799" s="3" t="inlineStr"/>
      <c r="I18799" s="3" t="inlineStr"/>
      <c r="J18799" s="2" t="inlineStr">
        <is>
          <t>GameData\Configuration\9_RandomNamePart\RNP_MachineVehicles.xml</t>
        </is>
      </c>
    </row>
    <row r="18800">
      <c r="A18800" s="2" t="inlineStr">
        <is>
          <t>RandomNamePart|MVP2_Graza|display_name</t>
        </is>
      </c>
      <c r="B18800" s="3" t="inlineStr">
        <is>
          <t>Graza</t>
        </is>
      </c>
      <c r="C18800" s="3" t="inlineStr">
        <is>
          <t>Граза</t>
        </is>
      </c>
      <c r="D18800" s="2" t="inlineStr">
        <is>
          <t>mt</t>
        </is>
      </c>
      <c r="E18800" s="2" t="inlineStr">
        <is>
          <t>назва</t>
        </is>
      </c>
      <c r="F18800" s="3" t="inlineStr">
        <is>
          <t>Graza</t>
        </is>
      </c>
      <c r="G18800" s="2" t="inlineStr">
        <is>
          <t>gemini</t>
        </is>
      </c>
      <c r="H18800" s="3" t="inlineStr"/>
      <c r="I18800" s="3" t="inlineStr"/>
      <c r="J18800" s="2" t="inlineStr">
        <is>
          <t>GameData\Configuration\9_RandomNamePart\RNP_MachineVehicles.xml</t>
        </is>
      </c>
    </row>
    <row r="18801">
      <c r="A18801" s="2" t="inlineStr">
        <is>
          <t>RandomNamePart|MVP2_Augusta|display_name</t>
        </is>
      </c>
      <c r="B18801" s="3" t="inlineStr">
        <is>
          <t>Augusta</t>
        </is>
      </c>
      <c r="C18801" s="3" t="inlineStr">
        <is>
          <t>Августа</t>
        </is>
      </c>
      <c r="D18801" s="2" t="inlineStr">
        <is>
          <t>mt</t>
        </is>
      </c>
      <c r="E18801" s="2" t="inlineStr">
        <is>
          <t>назва</t>
        </is>
      </c>
      <c r="F18801" s="3" t="inlineStr">
        <is>
          <t>Augusta</t>
        </is>
      </c>
      <c r="G18801" s="2" t="inlineStr">
        <is>
          <t>gemini</t>
        </is>
      </c>
      <c r="H18801" s="3" t="inlineStr"/>
      <c r="I18801" s="3" t="inlineStr"/>
      <c r="J18801" s="2" t="inlineStr">
        <is>
          <t>GameData\Configuration\9_RandomNamePart\RNP_MachineVehicles.xml</t>
        </is>
      </c>
    </row>
    <row r="18802">
      <c r="A18802" s="2" t="inlineStr">
        <is>
          <t>RandomNamePart|MVP2_Barracuda|display_name</t>
        </is>
      </c>
      <c r="B18802" s="3" t="inlineStr">
        <is>
          <t>Barracuda</t>
        </is>
      </c>
      <c r="C18802" s="3" t="inlineStr">
        <is>
          <t>Баракуда</t>
        </is>
      </c>
      <c r="D18802" s="2" t="inlineStr">
        <is>
          <t>mt</t>
        </is>
      </c>
      <c r="E18802" s="2" t="inlineStr">
        <is>
          <t>назва</t>
        </is>
      </c>
      <c r="F18802" s="3" t="inlineStr">
        <is>
          <t>Barracuda</t>
        </is>
      </c>
      <c r="G18802" s="2" t="inlineStr">
        <is>
          <t>gemini</t>
        </is>
      </c>
      <c r="H18802" s="3" t="inlineStr"/>
      <c r="I18802" s="3" t="inlineStr"/>
      <c r="J18802" s="2" t="inlineStr">
        <is>
          <t>GameData\Configuration\9_RandomNamePart\RNP_MachineVehicles.xml</t>
        </is>
      </c>
    </row>
    <row r="18803">
      <c r="A18803" s="2" t="inlineStr">
        <is>
          <t>RandomNamePart|MVP2_Bedford|display_name</t>
        </is>
      </c>
      <c r="B18803" s="3" t="inlineStr">
        <is>
          <t>Bedford</t>
        </is>
      </c>
      <c r="C18803" s="3" t="inlineStr">
        <is>
          <t>Бедфорд</t>
        </is>
      </c>
      <c r="D18803" s="2" t="inlineStr">
        <is>
          <t>mt</t>
        </is>
      </c>
      <c r="E18803" s="2" t="inlineStr">
        <is>
          <t>назва</t>
        </is>
      </c>
      <c r="F18803" s="3" t="inlineStr">
        <is>
          <t>Bedford</t>
        </is>
      </c>
      <c r="G18803" s="2" t="inlineStr">
        <is>
          <t>gemini</t>
        </is>
      </c>
      <c r="H18803" s="3" t="inlineStr"/>
      <c r="I18803" s="3" t="inlineStr"/>
      <c r="J18803" s="2" t="inlineStr">
        <is>
          <t>GameData\Configuration\9_RandomNamePart\RNP_MachineVehicles.xml</t>
        </is>
      </c>
    </row>
    <row r="18804">
      <c r="A18804" s="2" t="inlineStr">
        <is>
          <t>RandomNamePart|MVP2_Bentha|display_name</t>
        </is>
      </c>
      <c r="B18804" s="3" t="inlineStr">
        <is>
          <t>Bentha</t>
        </is>
      </c>
      <c r="C18804" s="3" t="inlineStr">
        <is>
          <t>Бента</t>
        </is>
      </c>
      <c r="D18804" s="2" t="inlineStr">
        <is>
          <t>mt</t>
        </is>
      </c>
      <c r="E18804" s="2" t="inlineStr">
        <is>
          <t>назва</t>
        </is>
      </c>
      <c r="F18804" s="3" t="inlineStr">
        <is>
          <t>Bentha</t>
        </is>
      </c>
      <c r="G18804" s="2" t="inlineStr">
        <is>
          <t>gemini</t>
        </is>
      </c>
      <c r="H18804" s="3" t="inlineStr"/>
      <c r="I18804" s="3" t="inlineStr"/>
      <c r="J18804" s="2" t="inlineStr">
        <is>
          <t>GameData\Configuration\9_RandomNamePart\RNP_MachineVehicles.xml</t>
        </is>
      </c>
    </row>
    <row r="18805">
      <c r="A18805" s="2" t="inlineStr">
        <is>
          <t>RandomNamePart|MVP2_Explorer|display_name</t>
        </is>
      </c>
      <c r="B18805" s="3" t="inlineStr">
        <is>
          <t>Explorer</t>
        </is>
      </c>
      <c r="C18805" s="3" t="inlineStr">
        <is>
          <t>Дослідник</t>
        </is>
      </c>
      <c r="D18805" s="2" t="inlineStr">
        <is>
          <t>mt</t>
        </is>
      </c>
      <c r="E18805" s="2" t="inlineStr">
        <is>
          <t>назва</t>
        </is>
      </c>
      <c r="F18805" s="3" t="inlineStr">
        <is>
          <t>Explorer</t>
        </is>
      </c>
      <c r="G18805" s="2" t="inlineStr">
        <is>
          <t>gemini</t>
        </is>
      </c>
      <c r="H18805" s="3" t="inlineStr"/>
      <c r="I18805" s="3" t="inlineStr"/>
      <c r="J18805" s="2" t="inlineStr">
        <is>
          <t>GameData\Configuration\9_RandomNamePart\RNP_MachineVehicles.xml</t>
        </is>
      </c>
    </row>
    <row r="18806">
      <c r="A18806" s="2" t="inlineStr">
        <is>
          <t>RandomNamePart|MVP2_Pearl|display_name</t>
        </is>
      </c>
      <c r="B18806" s="3" t="inlineStr">
        <is>
          <t>Pearl</t>
        </is>
      </c>
      <c r="C18806" s="3" t="inlineStr">
        <is>
          <t>Перлина</t>
        </is>
      </c>
      <c r="D18806" s="2" t="inlineStr">
        <is>
          <t>mt</t>
        </is>
      </c>
      <c r="E18806" s="2" t="inlineStr">
        <is>
          <t>назва</t>
        </is>
      </c>
      <c r="F18806" s="3" t="inlineStr">
        <is>
          <t>Pearl</t>
        </is>
      </c>
      <c r="G18806" s="2" t="inlineStr">
        <is>
          <t>gemini</t>
        </is>
      </c>
      <c r="H18806" s="3" t="inlineStr"/>
      <c r="I18806" s="3" t="inlineStr"/>
      <c r="J18806" s="2" t="inlineStr">
        <is>
          <t>GameData\Configuration\9_RandomNamePart\RNP_MachineVehicles.xml</t>
        </is>
      </c>
    </row>
    <row r="18807">
      <c r="A18807" s="2" t="inlineStr">
        <is>
          <t>RandomNamePart|MVP2_Sky|display_name</t>
        </is>
      </c>
      <c r="B18807" s="3" t="inlineStr">
        <is>
          <t>Sky</t>
        </is>
      </c>
      <c r="C18807" s="3" t="inlineStr">
        <is>
          <t>Скай</t>
        </is>
      </c>
      <c r="D18807" s="2" t="inlineStr">
        <is>
          <t>mt</t>
        </is>
      </c>
      <c r="E18807" s="2" t="inlineStr">
        <is>
          <t>назва</t>
        </is>
      </c>
      <c r="F18807" s="3" t="inlineStr">
        <is>
          <t>Sky</t>
        </is>
      </c>
      <c r="G18807" s="2" t="inlineStr">
        <is>
          <t>gemini</t>
        </is>
      </c>
      <c r="H18807" s="3" t="inlineStr"/>
      <c r="I18807" s="3" t="inlineStr"/>
      <c r="J18807" s="2" t="inlineStr">
        <is>
          <t>GameData\Configuration\9_RandomNamePart\RNP_MachineVehicles.xml</t>
        </is>
      </c>
    </row>
    <row r="18808">
      <c r="A18808" s="2" t="inlineStr">
        <is>
          <t>RandomNamePart|MVP2_Harm|display_name</t>
        </is>
      </c>
      <c r="B18808" s="3" t="inlineStr">
        <is>
          <t>Harm</t>
        </is>
      </c>
      <c r="C18808" s="3" t="inlineStr">
        <is>
          <t>Гарм</t>
        </is>
      </c>
      <c r="D18808" s="2" t="inlineStr">
        <is>
          <t>mt</t>
        </is>
      </c>
      <c r="E18808" s="2" t="inlineStr">
        <is>
          <t>назва</t>
        </is>
      </c>
      <c r="F18808" s="3" t="inlineStr">
        <is>
          <t>Harm</t>
        </is>
      </c>
      <c r="G18808" s="2" t="inlineStr">
        <is>
          <t>gemini</t>
        </is>
      </c>
      <c r="H18808" s="3" t="inlineStr"/>
      <c r="I18808" s="3" t="inlineStr"/>
      <c r="J18808" s="2" t="inlineStr">
        <is>
          <t>GameData\Configuration\9_RandomNamePart\RNP_MachineVehicles.xml</t>
        </is>
      </c>
    </row>
    <row r="18809">
      <c r="A18809" s="2" t="inlineStr">
        <is>
          <t>RandomNamePart|MVP2_Compass|display_name</t>
        </is>
      </c>
      <c r="B18809" s="3" t="inlineStr">
        <is>
          <t>Compass</t>
        </is>
      </c>
      <c r="C18809" s="3" t="inlineStr">
        <is>
          <t>Компас</t>
        </is>
      </c>
      <c r="D18809" s="2" t="inlineStr">
        <is>
          <t>mt</t>
        </is>
      </c>
      <c r="E18809" s="2" t="inlineStr">
        <is>
          <t>назва</t>
        </is>
      </c>
      <c r="F18809" s="3" t="inlineStr">
        <is>
          <t>Compass</t>
        </is>
      </c>
      <c r="G18809" s="2" t="inlineStr">
        <is>
          <t>gemini</t>
        </is>
      </c>
      <c r="H18809" s="3" t="inlineStr"/>
      <c r="I18809" s="3" t="inlineStr"/>
      <c r="J18809" s="2" t="inlineStr">
        <is>
          <t>GameData\Configuration\9_RandomNamePart\RNP_MachineVehicles.xml</t>
        </is>
      </c>
    </row>
    <row r="18810">
      <c r="A18810" s="2" t="inlineStr">
        <is>
          <t>RandomNamePart|MVP2_Corsair|display_name</t>
        </is>
      </c>
      <c r="B18810" s="3" t="inlineStr">
        <is>
          <t>Corsair</t>
        </is>
      </c>
      <c r="C18810" s="3" t="inlineStr">
        <is>
          <t>Корсар</t>
        </is>
      </c>
      <c r="D18810" s="2" t="inlineStr">
        <is>
          <t>mt</t>
        </is>
      </c>
      <c r="E18810" s="2" t="inlineStr">
        <is>
          <t>назва</t>
        </is>
      </c>
      <c r="F18810" s="3" t="inlineStr">
        <is>
          <t>Corsair</t>
        </is>
      </c>
      <c r="G18810" s="2" t="inlineStr">
        <is>
          <t>gemini</t>
        </is>
      </c>
      <c r="H18810" s="3" t="inlineStr"/>
      <c r="I18810" s="3" t="inlineStr"/>
      <c r="J18810" s="2" t="inlineStr">
        <is>
          <t>GameData\Configuration\9_RandomNamePart\RNP_MachineVehicles.xml</t>
        </is>
      </c>
    </row>
    <row r="18811">
      <c r="A18811" s="2" t="inlineStr">
        <is>
          <t>RandomNamePart|MVP2_Crescent|display_name</t>
        </is>
      </c>
      <c r="B18811" s="3" t="inlineStr">
        <is>
          <t>Crescent</t>
        </is>
      </c>
      <c r="C18811" s="3" t="inlineStr">
        <is>
          <t>Півмісяць</t>
        </is>
      </c>
      <c r="D18811" s="2" t="inlineStr">
        <is>
          <t>mt</t>
        </is>
      </c>
      <c r="E18811" s="2" t="inlineStr">
        <is>
          <t>назва</t>
        </is>
      </c>
      <c r="F18811" s="3" t="inlineStr">
        <is>
          <t>Crescent</t>
        </is>
      </c>
      <c r="G18811" s="2" t="inlineStr">
        <is>
          <t>gemini</t>
        </is>
      </c>
      <c r="H18811" s="3" t="inlineStr"/>
      <c r="I18811" s="3" t="inlineStr"/>
      <c r="J18811" s="2" t="inlineStr">
        <is>
          <t>GameData\Configuration\9_RandomNamePart\RNP_MachineVehicles.xml</t>
        </is>
      </c>
    </row>
    <row r="18812">
      <c r="A18812" s="2" t="inlineStr">
        <is>
          <t>RandomNamePart|MVP2_Quest|display_name</t>
        </is>
      </c>
      <c r="B18812" s="3" t="inlineStr">
        <is>
          <t>Quest</t>
        </is>
      </c>
      <c r="C18812" s="3" t="inlineStr">
        <is>
          <t>Квест</t>
        </is>
      </c>
      <c r="D18812" s="2" t="inlineStr">
        <is>
          <t>mt</t>
        </is>
      </c>
      <c r="E18812" s="2" t="inlineStr">
        <is>
          <t>назва</t>
        </is>
      </c>
      <c r="F18812" s="3" t="inlineStr">
        <is>
          <t>Quest</t>
        </is>
      </c>
      <c r="G18812" s="2" t="inlineStr">
        <is>
          <t>gemini</t>
        </is>
      </c>
      <c r="H18812" s="3" t="inlineStr"/>
      <c r="I18812" s="3" t="inlineStr"/>
      <c r="J18812" s="2" t="inlineStr">
        <is>
          <t>GameData\Configuration\9_RandomNamePart\RNP_MachineVehicles.xml</t>
        </is>
      </c>
    </row>
    <row r="18813">
      <c r="A18813" s="2" t="inlineStr">
        <is>
          <t>RandomNamePart|MVP2_Defiant|display_name</t>
        </is>
      </c>
      <c r="B18813" s="3" t="inlineStr">
        <is>
          <t>Defiant</t>
        </is>
      </c>
      <c r="C18813" s="3" t="inlineStr">
        <is>
          <t>Зухвалий</t>
        </is>
      </c>
      <c r="D18813" s="2" t="inlineStr">
        <is>
          <t>mt</t>
        </is>
      </c>
      <c r="E18813" s="2" t="inlineStr">
        <is>
          <t>назва</t>
        </is>
      </c>
      <c r="F18813" s="3" t="inlineStr">
        <is>
          <t>Defiant</t>
        </is>
      </c>
      <c r="G18813" s="2" t="inlineStr">
        <is>
          <t>gemini</t>
        </is>
      </c>
      <c r="H18813" s="3" t="inlineStr"/>
      <c r="I18813" s="3" t="inlineStr"/>
      <c r="J18813" s="2" t="inlineStr">
        <is>
          <t>GameData\Configuration\9_RandomNamePart\RNP_MachineVehicles.xml</t>
        </is>
      </c>
    </row>
    <row r="18814">
      <c r="A18814" s="2" t="inlineStr">
        <is>
          <t>RandomNamePart|MVP2_Denali|display_name</t>
        </is>
      </c>
      <c r="B18814" s="3" t="inlineStr">
        <is>
          <t>Denali</t>
        </is>
      </c>
      <c r="C18814" s="3" t="inlineStr">
        <is>
          <t>Деналі</t>
        </is>
      </c>
      <c r="D18814" s="2" t="inlineStr">
        <is>
          <t>mt</t>
        </is>
      </c>
      <c r="E18814" s="2" t="inlineStr">
        <is>
          <t>назва</t>
        </is>
      </c>
      <c r="F18814" s="3" t="inlineStr">
        <is>
          <t>Denali</t>
        </is>
      </c>
      <c r="G18814" s="2" t="inlineStr">
        <is>
          <t>gemini</t>
        </is>
      </c>
      <c r="H18814" s="3" t="inlineStr"/>
      <c r="I18814" s="3" t="inlineStr"/>
      <c r="J18814" s="2" t="inlineStr">
        <is>
          <t>GameData\Configuration\9_RandomNamePart\RNP_MachineVehicles.xml</t>
        </is>
      </c>
    </row>
    <row r="18815">
      <c r="A18815" s="2" t="inlineStr">
        <is>
          <t>RandomNamePart|MVP2_Disco|display_name</t>
        </is>
      </c>
      <c r="B18815" s="3" t="inlineStr">
        <is>
          <t>Disco</t>
        </is>
      </c>
      <c r="C18815" s="3" t="inlineStr">
        <is>
          <t>Диско</t>
        </is>
      </c>
      <c r="D18815" s="2" t="inlineStr">
        <is>
          <t>mt</t>
        </is>
      </c>
      <c r="E18815" s="2" t="inlineStr">
        <is>
          <t>назва</t>
        </is>
      </c>
      <c r="F18815" s="3" t="inlineStr">
        <is>
          <t>Disco</t>
        </is>
      </c>
      <c r="G18815" s="2" t="inlineStr">
        <is>
          <t>gemini</t>
        </is>
      </c>
      <c r="H18815" s="3" t="inlineStr"/>
      <c r="I18815" s="3" t="inlineStr"/>
      <c r="J18815" s="2" t="inlineStr">
        <is>
          <t>GameData\Configuration\9_RandomNamePart\RNP_MachineVehicles.xml</t>
        </is>
      </c>
    </row>
    <row r="18816">
      <c r="A18816" s="2" t="inlineStr">
        <is>
          <t>RandomNamePart|MVP2_Dragon|display_name</t>
        </is>
      </c>
      <c r="B18816" s="3" t="inlineStr">
        <is>
          <t>Dragon</t>
        </is>
      </c>
      <c r="C18816" s="3" t="inlineStr">
        <is>
          <t>Дракон</t>
        </is>
      </c>
      <c r="D18816" s="2" t="inlineStr">
        <is>
          <t>mt</t>
        </is>
      </c>
      <c r="E18816" s="2" t="inlineStr">
        <is>
          <t>назва</t>
        </is>
      </c>
      <c r="F18816" s="3" t="inlineStr">
        <is>
          <t>Dragon</t>
        </is>
      </c>
      <c r="G18816" s="2" t="inlineStr">
        <is>
          <t>gemini</t>
        </is>
      </c>
      <c r="H18816" s="3" t="inlineStr"/>
      <c r="I18816" s="3" t="inlineStr"/>
      <c r="J18816" s="2" t="inlineStr">
        <is>
          <t>GameData\Configuration\9_RandomNamePart\RNP_MachineVehicles.xml</t>
        </is>
      </c>
    </row>
    <row r="18817">
      <c r="A18817" s="2" t="inlineStr">
        <is>
          <t>RandomNamePart|MVP2_Echo|display_name</t>
        </is>
      </c>
      <c r="B18817" s="3" t="inlineStr">
        <is>
          <t>Echo</t>
        </is>
      </c>
      <c r="C18817" s="3" t="inlineStr">
        <is>
          <t>Ехо</t>
        </is>
      </c>
      <c r="D18817" s="2" t="inlineStr">
        <is>
          <t>mt</t>
        </is>
      </c>
      <c r="E18817" s="2" t="inlineStr">
        <is>
          <t>назва</t>
        </is>
      </c>
      <c r="F18817" s="3" t="inlineStr">
        <is>
          <t>Echo</t>
        </is>
      </c>
      <c r="G18817" s="2" t="inlineStr">
        <is>
          <t>gemini</t>
        </is>
      </c>
      <c r="H18817" s="3" t="inlineStr"/>
      <c r="I18817" s="3" t="inlineStr"/>
      <c r="J18817" s="2" t="inlineStr">
        <is>
          <t>GameData\Configuration\9_RandomNamePart\RNP_MachineVehicles.xml</t>
        </is>
      </c>
    </row>
    <row r="18818">
      <c r="A18818" s="2" t="inlineStr">
        <is>
          <t>RandomNamePart|MVP2_Ein|display_name</t>
        </is>
      </c>
      <c r="B18818" s="3" t="inlineStr">
        <is>
          <t>Ein</t>
        </is>
      </c>
      <c r="C18818" s="3" t="inlineStr">
        <is>
          <t>Айн</t>
        </is>
      </c>
      <c r="D18818" s="2" t="inlineStr">
        <is>
          <t>mt</t>
        </is>
      </c>
      <c r="E18818" s="2" t="inlineStr">
        <is>
          <t>назва</t>
        </is>
      </c>
      <c r="F18818" s="3" t="inlineStr">
        <is>
          <t>Ein</t>
        </is>
      </c>
      <c r="G18818" s="2" t="inlineStr">
        <is>
          <t>gemini</t>
        </is>
      </c>
      <c r="H18818" s="3" t="inlineStr"/>
      <c r="I18818" s="3" t="inlineStr"/>
      <c r="J18818" s="2" t="inlineStr">
        <is>
          <t>GameData\Configuration\9_RandomNamePart\RNP_MachineVehicles.xml</t>
        </is>
      </c>
    </row>
    <row r="18819">
      <c r="A18819" s="2" t="inlineStr">
        <is>
          <t>RandomNamePart|MVP2_Dane|display_name</t>
        </is>
      </c>
      <c r="B18819" s="3" t="inlineStr">
        <is>
          <t>Dane</t>
        </is>
      </c>
      <c r="C18819" s="3" t="inlineStr">
        <is>
          <t>Дейн</t>
        </is>
      </c>
      <c r="D18819" s="2" t="inlineStr">
        <is>
          <t>mt</t>
        </is>
      </c>
      <c r="E18819" s="2" t="inlineStr">
        <is>
          <t>назва</t>
        </is>
      </c>
      <c r="F18819" s="3" t="inlineStr">
        <is>
          <t>Dane</t>
        </is>
      </c>
      <c r="G18819" s="2" t="inlineStr">
        <is>
          <t>gemini</t>
        </is>
      </c>
      <c r="H18819" s="3" t="inlineStr"/>
      <c r="I18819" s="3" t="inlineStr"/>
      <c r="J18819" s="2" t="inlineStr">
        <is>
          <t>GameData\Configuration\9_RandomNamePart\RNP_MachineVehicles.xml</t>
        </is>
      </c>
    </row>
    <row r="18820">
      <c r="A18820" s="2" t="inlineStr">
        <is>
          <t>RandomNamePart|MVP2_Lion|display_name</t>
        </is>
      </c>
      <c r="B18820" s="3" t="inlineStr">
        <is>
          <t>Lion</t>
        </is>
      </c>
      <c r="C18820" s="3" t="inlineStr">
        <is>
          <t>Лев</t>
        </is>
      </c>
      <c r="D18820" s="2" t="inlineStr">
        <is>
          <t>mt</t>
        </is>
      </c>
      <c r="E18820" s="2" t="inlineStr">
        <is>
          <t>назва</t>
        </is>
      </c>
      <c r="F18820" s="3" t="inlineStr">
        <is>
          <t>Lion</t>
        </is>
      </c>
      <c r="G18820" s="2" t="inlineStr">
        <is>
          <t>gemini</t>
        </is>
      </c>
      <c r="H18820" s="3" t="inlineStr"/>
      <c r="I18820" s="3" t="inlineStr"/>
      <c r="J18820" s="2" t="inlineStr">
        <is>
          <t>GameData\Configuration\9_RandomNamePart\RNP_MachineVehicles.xml</t>
        </is>
      </c>
    </row>
    <row r="18821">
      <c r="A18821" s="2" t="inlineStr">
        <is>
          <t>RandomNamePart|MVP2_Wasp|display_name</t>
        </is>
      </c>
      <c r="B18821" s="3" t="inlineStr">
        <is>
          <t>Wasp</t>
        </is>
      </c>
      <c r="C18821" s="3" t="inlineStr">
        <is>
          <t>Оса</t>
        </is>
      </c>
      <c r="D18821" s="2" t="inlineStr">
        <is>
          <t>mt</t>
        </is>
      </c>
      <c r="E18821" s="2" t="inlineStr">
        <is>
          <t>назва</t>
        </is>
      </c>
      <c r="F18821" s="3" t="inlineStr">
        <is>
          <t>Wasp</t>
        </is>
      </c>
      <c r="G18821" s="2" t="inlineStr">
        <is>
          <t>gemini</t>
        </is>
      </c>
      <c r="H18821" s="3" t="inlineStr"/>
      <c r="I18821" s="3" t="inlineStr"/>
      <c r="J18821" s="2" t="inlineStr">
        <is>
          <t>GameData\Configuration\9_RandomNamePart\RNP_MachineVehicles.xml</t>
        </is>
      </c>
    </row>
    <row r="18822">
      <c r="A18822" s="2" t="inlineStr">
        <is>
          <t>RandomNamePart|MVP2_Swan|display_name</t>
        </is>
      </c>
      <c r="B18822" s="3" t="inlineStr">
        <is>
          <t>Swan</t>
        </is>
      </c>
      <c r="C18822" s="3" t="inlineStr">
        <is>
          <t>Лебідь</t>
        </is>
      </c>
      <c r="D18822" s="2" t="inlineStr">
        <is>
          <t>mt</t>
        </is>
      </c>
      <c r="E18822" s="2" t="inlineStr">
        <is>
          <t>назва</t>
        </is>
      </c>
      <c r="F18822" s="3" t="inlineStr">
        <is>
          <t>Swan</t>
        </is>
      </c>
      <c r="G18822" s="2" t="inlineStr">
        <is>
          <t>gemini</t>
        </is>
      </c>
      <c r="H18822" s="3" t="inlineStr"/>
      <c r="I18822" s="3" t="inlineStr"/>
      <c r="J18822" s="2" t="inlineStr">
        <is>
          <t>GameData\Configuration\9_RandomNamePart\RNP_MachineVehicles.xml</t>
        </is>
      </c>
    </row>
    <row r="18823">
      <c r="A18823" s="2" t="inlineStr">
        <is>
          <t>RandomNamePart|MVP2_Genesis|display_name</t>
        </is>
      </c>
      <c r="B18823" s="3" t="inlineStr">
        <is>
          <t>Genesis</t>
        </is>
      </c>
      <c r="C18823" s="3" t="inlineStr">
        <is>
          <t>Генезис</t>
        </is>
      </c>
      <c r="D18823" s="2" t="inlineStr">
        <is>
          <t>mt</t>
        </is>
      </c>
      <c r="E18823" s="2" t="inlineStr">
        <is>
          <t>назва</t>
        </is>
      </c>
      <c r="F18823" s="3" t="inlineStr">
        <is>
          <t>Genesis</t>
        </is>
      </c>
      <c r="G18823" s="2" t="inlineStr">
        <is>
          <t>gemini</t>
        </is>
      </c>
      <c r="H18823" s="3" t="inlineStr"/>
      <c r="I18823" s="3" t="inlineStr"/>
      <c r="J18823" s="2" t="inlineStr">
        <is>
          <t>GameData\Configuration\9_RandomNamePart\RNP_MachineVehicles.xml</t>
        </is>
      </c>
    </row>
    <row r="18824">
      <c r="A18824" s="2" t="inlineStr">
        <is>
          <t>RandomNamePart|MVP2_Vind|display_name</t>
        </is>
      </c>
      <c r="B18824" s="3" t="inlineStr">
        <is>
          <t>Vind</t>
        </is>
      </c>
      <c r="C18824" s="3" t="inlineStr">
        <is>
          <t>Вінд</t>
        </is>
      </c>
      <c r="D18824" s="2" t="inlineStr">
        <is>
          <t>mt</t>
        </is>
      </c>
      <c r="E18824" s="2" t="inlineStr">
        <is>
          <t>назва</t>
        </is>
      </c>
      <c r="F18824" s="3" t="inlineStr">
        <is>
          <t>Vind</t>
        </is>
      </c>
      <c r="G18824" s="2" t="inlineStr">
        <is>
          <t>gemini</t>
        </is>
      </c>
      <c r="H18824" s="3" t="inlineStr"/>
      <c r="I18824" s="3" t="inlineStr"/>
      <c r="J18824" s="2" t="inlineStr">
        <is>
          <t>GameData\Configuration\9_RandomNamePart\RNP_MachineVehicles.xml</t>
        </is>
      </c>
    </row>
    <row r="18825">
      <c r="A18825" s="2" t="inlineStr">
        <is>
          <t>RandomNamePart|MVP2_Immer|display_name</t>
        </is>
      </c>
      <c r="B18825" s="3" t="inlineStr">
        <is>
          <t>Immer</t>
        </is>
      </c>
      <c r="C18825" s="3" t="inlineStr">
        <is>
          <t>Іммер</t>
        </is>
      </c>
      <c r="D18825" s="2" t="inlineStr">
        <is>
          <t>mt</t>
        </is>
      </c>
      <c r="E18825" s="2" t="inlineStr">
        <is>
          <t>назва</t>
        </is>
      </c>
      <c r="F18825" s="3" t="inlineStr">
        <is>
          <t>Immer</t>
        </is>
      </c>
      <c r="G18825" s="2" t="inlineStr">
        <is>
          <t>gemini</t>
        </is>
      </c>
      <c r="H18825" s="3" t="inlineStr"/>
      <c r="I18825" s="3" t="inlineStr"/>
      <c r="J18825" s="2" t="inlineStr">
        <is>
          <t>GameData\Configuration\9_RandomNamePart\RNP_MachineVehicles.xml</t>
        </is>
      </c>
    </row>
    <row r="18826">
      <c r="A18826" s="2" t="inlineStr">
        <is>
          <t>RandomNamePart|MVP2_Interceptor|display_name</t>
        </is>
      </c>
      <c r="B18826" s="3" t="inlineStr">
        <is>
          <t>Interceptor</t>
        </is>
      </c>
      <c r="C18826" s="3" t="inlineStr">
        <is>
          <t>Перехоплювач</t>
        </is>
      </c>
      <c r="D18826" s="2" t="inlineStr">
        <is>
          <t>mt</t>
        </is>
      </c>
      <c r="E18826" s="2" t="inlineStr">
        <is>
          <t>назва</t>
        </is>
      </c>
      <c r="F18826" s="3" t="inlineStr">
        <is>
          <t>Interceptor</t>
        </is>
      </c>
      <c r="G18826" s="2" t="inlineStr">
        <is>
          <t>gemini</t>
        </is>
      </c>
      <c r="H18826" s="3" t="inlineStr"/>
      <c r="I18826" s="3" t="inlineStr"/>
      <c r="J18826" s="2" t="inlineStr">
        <is>
          <t>GameData\Configuration\9_RandomNamePart\RNP_MachineVehicles.xml</t>
        </is>
      </c>
    </row>
    <row r="18827">
      <c r="A18827" s="2" t="inlineStr">
        <is>
          <t>RandomNamePart|MVP2_Inferno|display_name</t>
        </is>
      </c>
      <c r="B18827" s="3" t="inlineStr">
        <is>
          <t>Inferno</t>
        </is>
      </c>
      <c r="C18827" s="3" t="inlineStr">
        <is>
          <t>Інферно</t>
        </is>
      </c>
      <c r="D18827" s="2" t="inlineStr">
        <is>
          <t>mt</t>
        </is>
      </c>
      <c r="E18827" s="2" t="inlineStr">
        <is>
          <t>назва</t>
        </is>
      </c>
      <c r="F18827" s="3" t="inlineStr">
        <is>
          <t>Inferno</t>
        </is>
      </c>
      <c r="G18827" s="2" t="inlineStr">
        <is>
          <t>gemini</t>
        </is>
      </c>
      <c r="H18827" s="3" t="inlineStr"/>
      <c r="I18827" s="3" t="inlineStr"/>
      <c r="J18827" s="2" t="inlineStr">
        <is>
          <t>GameData\Configuration\9_RandomNamePart\RNP_MachineVehicles.xml</t>
        </is>
      </c>
    </row>
    <row r="18828">
      <c r="A18828" s="2" t="inlineStr">
        <is>
          <t>RandomNamePart|MVP2_Intrepid|display_name</t>
        </is>
      </c>
      <c r="B18828" s="3" t="inlineStr">
        <is>
          <t>Intrepid</t>
        </is>
      </c>
      <c r="C18828" s="3" t="inlineStr">
        <is>
          <t>Безстрашний</t>
        </is>
      </c>
      <c r="D18828" s="2" t="inlineStr">
        <is>
          <t>mt</t>
        </is>
      </c>
      <c r="E18828" s="2" t="inlineStr">
        <is>
          <t>назва</t>
        </is>
      </c>
      <c r="F18828" s="3" t="inlineStr">
        <is>
          <t>Intrepid</t>
        </is>
      </c>
      <c r="G18828" s="2" t="inlineStr">
        <is>
          <t>gemini</t>
        </is>
      </c>
      <c r="H18828" s="3" t="inlineStr"/>
      <c r="I18828" s="3" t="inlineStr"/>
      <c r="J18828" s="2" t="inlineStr">
        <is>
          <t>GameData\Configuration\9_RandomNamePart\RNP_MachineVehicles.xml</t>
        </is>
      </c>
    </row>
    <row r="18829">
      <c r="A18829" s="2" t="inlineStr">
        <is>
          <t>RandomNamePart|MVP2_Lung|display_name</t>
        </is>
      </c>
      <c r="B18829" s="3" t="inlineStr">
        <is>
          <t>Lung</t>
        </is>
      </c>
      <c r="C18829" s="3" t="inlineStr">
        <is>
          <t>Лунг</t>
        </is>
      </c>
      <c r="D18829" s="2" t="inlineStr">
        <is>
          <t>mt</t>
        </is>
      </c>
      <c r="E18829" s="2" t="inlineStr">
        <is>
          <t>назва</t>
        </is>
      </c>
      <c r="F18829" s="3" t="inlineStr">
        <is>
          <t>Lung</t>
        </is>
      </c>
      <c r="G18829" s="2" t="inlineStr">
        <is>
          <t>gemini</t>
        </is>
      </c>
      <c r="H18829" s="3" t="inlineStr"/>
      <c r="I18829" s="3" t="inlineStr"/>
      <c r="J18829" s="2" t="inlineStr">
        <is>
          <t>GameData\Configuration\9_RandomNamePart\RNP_MachineVehicles.xml</t>
        </is>
      </c>
    </row>
    <row r="18830">
      <c r="A18830" s="2" t="inlineStr">
        <is>
          <t>RandomNamePart|MVP2_Love|display_name</t>
        </is>
      </c>
      <c r="B18830" s="3" t="inlineStr">
        <is>
          <t>Love</t>
        </is>
      </c>
      <c r="C18830" s="3" t="inlineStr">
        <is>
          <t>Любов</t>
        </is>
      </c>
      <c r="D18830" s="2" t="inlineStr">
        <is>
          <t>mt</t>
        </is>
      </c>
      <c r="E18830" s="2" t="inlineStr">
        <is>
          <t>назва</t>
        </is>
      </c>
      <c r="F18830" s="3" t="inlineStr">
        <is>
          <t>Love</t>
        </is>
      </c>
      <c r="G18830" s="2" t="inlineStr">
        <is>
          <t>gemini</t>
        </is>
      </c>
      <c r="H18830" s="3" t="inlineStr"/>
      <c r="I18830" s="3" t="inlineStr"/>
      <c r="J18830" s="2" t="inlineStr">
        <is>
          <t>GameData\Configuration\9_RandomNamePart\RNP_MachineVehicles.xml</t>
        </is>
      </c>
    </row>
    <row r="18831">
      <c r="A18831" s="2" t="inlineStr">
        <is>
          <t>RandomNamePart|MVP2_Fear|display_name</t>
        </is>
      </c>
      <c r="B18831" s="3" t="inlineStr">
        <is>
          <t>Fear</t>
        </is>
      </c>
      <c r="C18831" s="3" t="inlineStr">
        <is>
          <t>Страх</t>
        </is>
      </c>
      <c r="D18831" s="2" t="inlineStr">
        <is>
          <t>mt</t>
        </is>
      </c>
      <c r="E18831" s="2" t="inlineStr">
        <is>
          <t>назва</t>
        </is>
      </c>
      <c r="F18831" s="3" t="inlineStr">
        <is>
          <t>Fear</t>
        </is>
      </c>
      <c r="G18831" s="2" t="inlineStr">
        <is>
          <t>gemini</t>
        </is>
      </c>
      <c r="H18831" s="3" t="inlineStr"/>
      <c r="I18831" s="3" t="inlineStr"/>
      <c r="J18831" s="2" t="inlineStr">
        <is>
          <t>GameData\Configuration\9_RandomNamePart\RNP_MachineVehicles.xml</t>
        </is>
      </c>
    </row>
    <row r="18832">
      <c r="A18832" s="2" t="inlineStr">
        <is>
          <t>RandomNamePart|MVP2_Emotion|display_name</t>
        </is>
      </c>
      <c r="B18832" s="3" t="inlineStr">
        <is>
          <t>Emotion</t>
        </is>
      </c>
      <c r="C18832" s="3" t="inlineStr">
        <is>
          <t>Емоція</t>
        </is>
      </c>
      <c r="D18832" s="2" t="inlineStr">
        <is>
          <t>mt</t>
        </is>
      </c>
      <c r="E18832" s="2" t="inlineStr">
        <is>
          <t>назва</t>
        </is>
      </c>
      <c r="F18832" s="3" t="inlineStr">
        <is>
          <t>Emotion</t>
        </is>
      </c>
      <c r="G18832" s="2" t="inlineStr">
        <is>
          <t>gemini</t>
        </is>
      </c>
      <c r="H18832" s="3" t="inlineStr"/>
      <c r="I18832" s="3" t="inlineStr"/>
      <c r="J18832" s="2" t="inlineStr">
        <is>
          <t>GameData\Configuration\9_RandomNamePart\RNP_MachineVehicles.xml</t>
        </is>
      </c>
    </row>
    <row r="18833">
      <c r="A18833" s="2" t="inlineStr">
        <is>
          <t>RandomNamePart|MVP2_Star|display_name</t>
        </is>
      </c>
      <c r="B18833" s="3" t="inlineStr">
        <is>
          <t>Star</t>
        </is>
      </c>
      <c r="C18833" s="3" t="inlineStr">
        <is>
          <t>Зірка</t>
        </is>
      </c>
      <c r="D18833" s="2" t="inlineStr">
        <is>
          <t>mt</t>
        </is>
      </c>
      <c r="E18833" s="2" t="inlineStr">
        <is>
          <t>назва</t>
        </is>
      </c>
      <c r="F18833" s="3" t="inlineStr">
        <is>
          <t>Star</t>
        </is>
      </c>
      <c r="G18833" s="2" t="inlineStr">
        <is>
          <t>gemini</t>
        </is>
      </c>
      <c r="H18833" s="3" t="inlineStr"/>
      <c r="I18833" s="3" t="inlineStr"/>
      <c r="J18833" s="2" t="inlineStr">
        <is>
          <t>GameData\Configuration\9_RandomNamePart\RNP_MachineVehicles.xml</t>
        </is>
      </c>
    </row>
    <row r="18834">
      <c r="A18834" s="2" t="inlineStr">
        <is>
          <t>RandomNamePart|MVP2_Evening|display_name</t>
        </is>
      </c>
      <c r="B18834" s="3" t="inlineStr">
        <is>
          <t>Evening</t>
        </is>
      </c>
      <c r="C18834" s="3" t="inlineStr">
        <is>
          <t>Вечір</t>
        </is>
      </c>
      <c r="D18834" s="2" t="inlineStr">
        <is>
          <t>mt</t>
        </is>
      </c>
      <c r="E18834" s="2" t="inlineStr">
        <is>
          <t>назва</t>
        </is>
      </c>
      <c r="F18834" s="3" t="inlineStr">
        <is>
          <t>Evening</t>
        </is>
      </c>
      <c r="G18834" s="2" t="inlineStr">
        <is>
          <t>gemini</t>
        </is>
      </c>
      <c r="H18834" s="3" t="inlineStr"/>
      <c r="I18834" s="3" t="inlineStr"/>
      <c r="J18834" s="2" t="inlineStr">
        <is>
          <t>GameData\Configuration\9_RandomNamePart\RNP_MachineVehicles.xml</t>
        </is>
      </c>
    </row>
    <row r="18835">
      <c r="A18835" s="2" t="inlineStr">
        <is>
          <t>RandomNamePart|MVP2_Dusk|display_name</t>
        </is>
      </c>
      <c r="B18835" s="3" t="inlineStr">
        <is>
          <t>Dusk</t>
        </is>
      </c>
      <c r="C18835" s="3" t="inlineStr">
        <is>
          <t>Сутінки</t>
        </is>
      </c>
      <c r="D18835" s="2" t="inlineStr">
        <is>
          <t>mt</t>
        </is>
      </c>
      <c r="E18835" s="2" t="inlineStr">
        <is>
          <t>назва</t>
        </is>
      </c>
      <c r="F18835" s="3" t="inlineStr">
        <is>
          <t>Dusk</t>
        </is>
      </c>
      <c r="G18835" s="2" t="inlineStr">
        <is>
          <t>gemini</t>
        </is>
      </c>
      <c r="H18835" s="3" t="inlineStr"/>
      <c r="I18835" s="3" t="inlineStr"/>
      <c r="J18835" s="2" t="inlineStr">
        <is>
          <t>GameData\Configuration\9_RandomNamePart\RNP_MachineVehicles.xml</t>
        </is>
      </c>
    </row>
    <row r="18836">
      <c r="A18836" s="2" t="inlineStr">
        <is>
          <t>RandomNamePart|MVP2_Night|display_name</t>
        </is>
      </c>
      <c r="B18836" s="3" t="inlineStr">
        <is>
          <t>Night</t>
        </is>
      </c>
      <c r="C18836" s="3" t="inlineStr">
        <is>
          <t>Ніч</t>
        </is>
      </c>
      <c r="D18836" s="2" t="inlineStr">
        <is>
          <t>mt</t>
        </is>
      </c>
      <c r="E18836" s="2" t="inlineStr">
        <is>
          <t>назва</t>
        </is>
      </c>
      <c r="F18836" s="3" t="inlineStr">
        <is>
          <t>Night</t>
        </is>
      </c>
      <c r="G18836" s="2" t="inlineStr">
        <is>
          <t>gemini</t>
        </is>
      </c>
      <c r="H18836" s="3" t="inlineStr"/>
      <c r="I18836" s="3" t="inlineStr"/>
      <c r="J18836" s="2" t="inlineStr">
        <is>
          <t>GameData\Configuration\9_RandomNamePart\RNP_MachineVehicles.xml</t>
        </is>
      </c>
    </row>
    <row r="18837">
      <c r="A18837" s="2" t="inlineStr">
        <is>
          <t>RandomNamePart|MVP2_Sunset|display_name</t>
        </is>
      </c>
      <c r="B18837" s="3" t="inlineStr">
        <is>
          <t>Sunset</t>
        </is>
      </c>
      <c r="C18837" s="3" t="inlineStr">
        <is>
          <t>Захід</t>
        </is>
      </c>
      <c r="D18837" s="2" t="inlineStr">
        <is>
          <t>mt</t>
        </is>
      </c>
      <c r="E18837" s="2" t="inlineStr">
        <is>
          <t>назва</t>
        </is>
      </c>
      <c r="F18837" s="3" t="inlineStr">
        <is>
          <t>Sunset</t>
        </is>
      </c>
      <c r="G18837" s="2" t="inlineStr">
        <is>
          <t>gemini</t>
        </is>
      </c>
      <c r="H18837" s="3" t="inlineStr"/>
      <c r="I18837" s="3" t="inlineStr"/>
      <c r="J18837" s="2" t="inlineStr">
        <is>
          <t>GameData\Configuration\9_RandomNamePart\RNP_MachineVehicles.xml</t>
        </is>
      </c>
    </row>
    <row r="18838">
      <c r="A18838" s="2" t="inlineStr">
        <is>
          <t>RandomNamePart|MVP2_Sunrise|display_name</t>
        </is>
      </c>
      <c r="B18838" s="3" t="inlineStr">
        <is>
          <t>Sunrise</t>
        </is>
      </c>
      <c r="C18838" s="3" t="inlineStr">
        <is>
          <t>Світанок</t>
        </is>
      </c>
      <c r="D18838" s="2" t="inlineStr">
        <is>
          <t>mt</t>
        </is>
      </c>
      <c r="E18838" s="2" t="inlineStr">
        <is>
          <t>назва</t>
        </is>
      </c>
      <c r="F18838" s="3" t="inlineStr">
        <is>
          <t>Sunrise</t>
        </is>
      </c>
      <c r="G18838" s="2" t="inlineStr">
        <is>
          <t>gemini</t>
        </is>
      </c>
      <c r="H18838" s="3" t="inlineStr"/>
      <c r="I18838" s="3" t="inlineStr"/>
      <c r="J18838" s="2" t="inlineStr">
        <is>
          <t>GameData\Configuration\9_RandomNamePart\RNP_MachineVehicles.xml</t>
        </is>
      </c>
    </row>
    <row r="18839">
      <c r="A18839" s="2" t="inlineStr">
        <is>
          <t>RandomNamePart|MVP2_Neptune|display_name</t>
        </is>
      </c>
      <c r="B18839" s="3" t="inlineStr">
        <is>
          <t>Neptune</t>
        </is>
      </c>
      <c r="C18839" s="3" t="inlineStr">
        <is>
          <t>Нептун</t>
        </is>
      </c>
      <c r="D18839" s="2" t="inlineStr">
        <is>
          <t>mt</t>
        </is>
      </c>
      <c r="E18839" s="2" t="inlineStr">
        <is>
          <t>назва</t>
        </is>
      </c>
      <c r="F18839" s="3" t="inlineStr">
        <is>
          <t>Neptune</t>
        </is>
      </c>
      <c r="G18839" s="2" t="inlineStr">
        <is>
          <t>gemini</t>
        </is>
      </c>
      <c r="H18839" s="3" t="inlineStr"/>
      <c r="I18839" s="3" t="inlineStr"/>
      <c r="J18839" s="2" t="inlineStr">
        <is>
          <t>GameData\Configuration\9_RandomNamePart\RNP_MachineVehicles.xml</t>
        </is>
      </c>
    </row>
    <row r="18840">
      <c r="A18840" s="2" t="inlineStr">
        <is>
          <t>RandomNamePart|MVP2_Odessa|display_name</t>
        </is>
      </c>
      <c r="B18840" s="3" t="inlineStr">
        <is>
          <t>Odessa</t>
        </is>
      </c>
      <c r="C18840" s="3" t="inlineStr">
        <is>
          <t>Одеса</t>
        </is>
      </c>
      <c r="D18840" s="2" t="inlineStr">
        <is>
          <t>mt</t>
        </is>
      </c>
      <c r="E18840" s="2" t="inlineStr">
        <is>
          <t>назва</t>
        </is>
      </c>
      <c r="F18840" s="3" t="inlineStr">
        <is>
          <t>Odessa</t>
        </is>
      </c>
      <c r="G18840" s="2" t="inlineStr">
        <is>
          <t>gemini</t>
        </is>
      </c>
      <c r="H18840" s="3" t="inlineStr"/>
      <c r="I18840" s="3" t="inlineStr"/>
      <c r="J18840" s="2" t="inlineStr">
        <is>
          <t>GameData\Configuration\9_RandomNamePart\RNP_MachineVehicles.xml</t>
        </is>
      </c>
    </row>
    <row r="18841">
      <c r="A18841" s="2" t="inlineStr">
        <is>
          <t>RandomNamePart|MVP2_Proteus|display_name</t>
        </is>
      </c>
      <c r="B18841" s="3" t="inlineStr">
        <is>
          <t>Proteus</t>
        </is>
      </c>
      <c r="C18841" s="3" t="inlineStr">
        <is>
          <t>Протей</t>
        </is>
      </c>
      <c r="D18841" s="2" t="inlineStr">
        <is>
          <t>mt</t>
        </is>
      </c>
      <c r="E18841" s="2" t="inlineStr">
        <is>
          <t>назва</t>
        </is>
      </c>
      <c r="F18841" s="3" t="inlineStr">
        <is>
          <t>Proteus</t>
        </is>
      </c>
      <c r="G18841" s="2" t="inlineStr">
        <is>
          <t>gemini</t>
        </is>
      </c>
      <c r="H18841" s="3" t="inlineStr"/>
      <c r="I18841" s="3" t="inlineStr"/>
      <c r="J18841" s="2" t="inlineStr">
        <is>
          <t>GameData\Configuration\9_RandomNamePart\RNP_MachineVehicles.xml</t>
        </is>
      </c>
    </row>
    <row r="18842">
      <c r="A18842" s="2" t="inlineStr">
        <is>
          <t>RandomNamePart|MVP2_Reaper|display_name</t>
        </is>
      </c>
      <c r="B18842" s="3" t="inlineStr">
        <is>
          <t>Reaper</t>
        </is>
      </c>
      <c r="C18842" s="3" t="inlineStr">
        <is>
          <t>Жнець</t>
        </is>
      </c>
      <c r="D18842" s="2" t="inlineStr">
        <is>
          <t>mt</t>
        </is>
      </c>
      <c r="E18842" s="2" t="inlineStr">
        <is>
          <t>назва</t>
        </is>
      </c>
      <c r="F18842" s="3" t="inlineStr">
        <is>
          <t>Reaper</t>
        </is>
      </c>
      <c r="G18842" s="2" t="inlineStr">
        <is>
          <t>gemini</t>
        </is>
      </c>
      <c r="H18842" s="3" t="inlineStr"/>
      <c r="I18842" s="3" t="inlineStr"/>
      <c r="J18842" s="2" t="inlineStr">
        <is>
          <t>GameData\Configuration\9_RandomNamePart\RNP_MachineVehicles.xml</t>
        </is>
      </c>
    </row>
    <row r="18843">
      <c r="A18843" s="2" t="inlineStr">
        <is>
          <t>RandomNamePart|MVP2_Red|display_name</t>
        </is>
      </c>
      <c r="B18843" s="3" t="inlineStr">
        <is>
          <t>Red</t>
        </is>
      </c>
      <c r="C18843" s="3" t="inlineStr">
        <is>
          <t>Червоний</t>
        </is>
      </c>
      <c r="D18843" s="2" t="inlineStr">
        <is>
          <t>mt</t>
        </is>
      </c>
      <c r="E18843" s="2" t="inlineStr">
        <is>
          <t>назва</t>
        </is>
      </c>
      <c r="F18843" s="3" t="inlineStr">
        <is>
          <t>Rot</t>
        </is>
      </c>
      <c r="G18843" s="2" t="inlineStr">
        <is>
          <t>gemini</t>
        </is>
      </c>
      <c r="H18843" s="3" t="inlineStr"/>
      <c r="I18843" s="3" t="inlineStr"/>
      <c r="J18843" s="2" t="inlineStr">
        <is>
          <t>GameData\Configuration\9_RandomNamePart\RNP_MachineVehicles.xml</t>
        </is>
      </c>
    </row>
    <row r="18844">
      <c r="A18844" s="2" t="inlineStr">
        <is>
          <t>RandomNamePart|MVP2_Tiger|display_name</t>
        </is>
      </c>
      <c r="B18844" s="3" t="inlineStr">
        <is>
          <t>Tiger</t>
        </is>
      </c>
      <c r="C18844" s="3" t="inlineStr">
        <is>
          <t>Тигр</t>
        </is>
      </c>
      <c r="D18844" s="2" t="inlineStr">
        <is>
          <t>mt</t>
        </is>
      </c>
      <c r="E18844" s="2" t="inlineStr">
        <is>
          <t>назва</t>
        </is>
      </c>
      <c r="F18844" s="3" t="inlineStr">
        <is>
          <t>Tiger</t>
        </is>
      </c>
      <c r="G18844" s="2" t="inlineStr">
        <is>
          <t>gemini</t>
        </is>
      </c>
      <c r="H18844" s="3" t="inlineStr"/>
      <c r="I18844" s="3" t="inlineStr"/>
      <c r="J18844" s="2" t="inlineStr">
        <is>
          <t>GameData\Configuration\9_RandomNamePart\RNP_MachineVehicles.xml</t>
        </is>
      </c>
    </row>
    <row r="18845">
      <c r="A18845" s="2" t="inlineStr">
        <is>
          <t>RandomNamePart|MVP2_Sherwood|display_name</t>
        </is>
      </c>
      <c r="B18845" s="3" t="inlineStr">
        <is>
          <t>Sherwood</t>
        </is>
      </c>
      <c r="C18845" s="3" t="inlineStr">
        <is>
          <t>Шервуд</t>
        </is>
      </c>
      <c r="D18845" s="2" t="inlineStr">
        <is>
          <t>mt</t>
        </is>
      </c>
      <c r="E18845" s="2" t="inlineStr">
        <is>
          <t>назва</t>
        </is>
      </c>
      <c r="F18845" s="3" t="inlineStr">
        <is>
          <t>Sherwood</t>
        </is>
      </c>
      <c r="G18845" s="2" t="inlineStr">
        <is>
          <t>gemini</t>
        </is>
      </c>
      <c r="H18845" s="3" t="inlineStr"/>
      <c r="I18845" s="3" t="inlineStr"/>
      <c r="J18845" s="2" t="inlineStr">
        <is>
          <t>GameData\Configuration\9_RandomNamePart\RNP_MachineVehicles.xml</t>
        </is>
      </c>
    </row>
    <row r="18846">
      <c r="A18846" s="2" t="inlineStr">
        <is>
          <t>RandomNamePart|MVP2_Hood|display_name</t>
        </is>
      </c>
      <c r="B18846" s="3" t="inlineStr">
        <is>
          <t>Hood</t>
        </is>
      </c>
      <c r="C18846" s="3" t="inlineStr">
        <is>
          <t>Гуд</t>
        </is>
      </c>
      <c r="D18846" s="2" t="inlineStr">
        <is>
          <t>mt</t>
        </is>
      </c>
      <c r="E18846" s="2" t="inlineStr">
        <is>
          <t>назва</t>
        </is>
      </c>
      <c r="F18846" s="3" t="inlineStr">
        <is>
          <t>Hood</t>
        </is>
      </c>
      <c r="G18846" s="2" t="inlineStr">
        <is>
          <t>gemini</t>
        </is>
      </c>
      <c r="H18846" s="3" t="inlineStr"/>
      <c r="I18846" s="3" t="inlineStr"/>
      <c r="J18846" s="2" t="inlineStr">
        <is>
          <t>GameData\Configuration\9_RandomNamePart\RNP_MachineVehicles.xml</t>
        </is>
      </c>
    </row>
    <row r="18847">
      <c r="A18847" s="2" t="inlineStr">
        <is>
          <t>RandomNamePart|MVP2_Robin|display_name</t>
        </is>
      </c>
      <c r="B18847" s="3" t="inlineStr">
        <is>
          <t>Robin</t>
        </is>
      </c>
      <c r="C18847" s="3" t="inlineStr">
        <is>
          <t>Робін</t>
        </is>
      </c>
      <c r="D18847" s="2" t="inlineStr">
        <is>
          <t>mt</t>
        </is>
      </c>
      <c r="E18847" s="2" t="inlineStr">
        <is>
          <t>назва</t>
        </is>
      </c>
      <c r="F18847" s="3" t="inlineStr">
        <is>
          <t>Robin</t>
        </is>
      </c>
      <c r="G18847" s="2" t="inlineStr">
        <is>
          <t>gemini</t>
        </is>
      </c>
      <c r="H18847" s="3" t="inlineStr"/>
      <c r="I18847" s="3" t="inlineStr"/>
      <c r="J18847" s="2" t="inlineStr">
        <is>
          <t>GameData\Configuration\9_RandomNamePart\RNP_MachineVehicles.xml</t>
        </is>
      </c>
    </row>
    <row r="18848">
      <c r="A18848" s="2" t="inlineStr">
        <is>
          <t>RandomNamePart|MVP2_Skylark|display_name</t>
        </is>
      </c>
      <c r="B18848" s="3" t="inlineStr">
        <is>
          <t>Skylark</t>
        </is>
      </c>
      <c r="C18848" s="3" t="inlineStr">
        <is>
          <t>Жайворонок</t>
        </is>
      </c>
      <c r="D18848" s="2" t="inlineStr">
        <is>
          <t>mt</t>
        </is>
      </c>
      <c r="E18848" s="2" t="inlineStr">
        <is>
          <t>назва</t>
        </is>
      </c>
      <c r="F18848" s="3" t="inlineStr">
        <is>
          <t>Skylark</t>
        </is>
      </c>
      <c r="G18848" s="2" t="inlineStr">
        <is>
          <t>gemini</t>
        </is>
      </c>
      <c r="H18848" s="3" t="inlineStr"/>
      <c r="I18848" s="3" t="inlineStr"/>
      <c r="J18848" s="2" t="inlineStr">
        <is>
          <t>GameData\Configuration\9_RandomNamePart\RNP_MachineVehicles.xml</t>
        </is>
      </c>
    </row>
    <row r="18849">
      <c r="A18849" s="2" t="inlineStr">
        <is>
          <t>RandomNamePart|MVP2_Starfish|display_name</t>
        </is>
      </c>
      <c r="B18849" s="3" t="inlineStr">
        <is>
          <t>Starfish</t>
        </is>
      </c>
      <c r="C18849" s="3" t="inlineStr">
        <is>
          <t>Морська зірка</t>
        </is>
      </c>
      <c r="D18849" s="2" t="inlineStr">
        <is>
          <t>mt</t>
        </is>
      </c>
      <c r="E18849" s="2" t="inlineStr">
        <is>
          <t>назва</t>
        </is>
      </c>
      <c r="F18849" s="3" t="inlineStr">
        <is>
          <t>Starfish</t>
        </is>
      </c>
      <c r="G18849" s="2" t="inlineStr">
        <is>
          <t>gemini</t>
        </is>
      </c>
      <c r="H18849" s="3" t="inlineStr"/>
      <c r="I18849" s="3" t="inlineStr"/>
      <c r="J18849" s="2" t="inlineStr">
        <is>
          <t>GameData\Configuration\9_RandomNamePart\RNP_MachineVehicles.xml</t>
        </is>
      </c>
    </row>
    <row r="18850">
      <c r="A18850" s="2" t="inlineStr">
        <is>
          <t>RandomNamePart|MVP2_Torrin|display_name</t>
        </is>
      </c>
      <c r="B18850" s="3" t="inlineStr">
        <is>
          <t>Torrin</t>
        </is>
      </c>
      <c r="C18850" s="3" t="inlineStr">
        <is>
          <t>Торрін</t>
        </is>
      </c>
      <c r="D18850" s="2" t="inlineStr">
        <is>
          <t>mt</t>
        </is>
      </c>
      <c r="E18850" s="2" t="inlineStr">
        <is>
          <t>назва</t>
        </is>
      </c>
      <c r="F18850" s="3" t="inlineStr">
        <is>
          <t>Torrin</t>
        </is>
      </c>
      <c r="G18850" s="2" t="inlineStr">
        <is>
          <t>gemini</t>
        </is>
      </c>
      <c r="H18850" s="3" t="inlineStr"/>
      <c r="I18850" s="3" t="inlineStr"/>
      <c r="J18850" s="2" t="inlineStr">
        <is>
          <t>GameData\Configuration\9_RandomNamePart\RNP_MachineVehicles.xml</t>
        </is>
      </c>
    </row>
    <row r="18851">
      <c r="A18851" s="2" t="inlineStr">
        <is>
          <t>RandomNamePart|MVP2_Wanderer|display_name</t>
        </is>
      </c>
      <c r="B18851" s="3" t="inlineStr">
        <is>
          <t>Wanderer</t>
        </is>
      </c>
      <c r="C18851" s="3" t="inlineStr">
        <is>
          <t>Мандрівник</t>
        </is>
      </c>
      <c r="D18851" s="2" t="inlineStr">
        <is>
          <t>mt</t>
        </is>
      </c>
      <c r="E18851" s="2" t="inlineStr">
        <is>
          <t>назва</t>
        </is>
      </c>
      <c r="F18851" s="3" t="inlineStr">
        <is>
          <t>Wanderer</t>
        </is>
      </c>
      <c r="G18851" s="2" t="inlineStr">
        <is>
          <t>gemini</t>
        </is>
      </c>
      <c r="H18851" s="3" t="inlineStr"/>
      <c r="I18851" s="3" t="inlineStr"/>
      <c r="J18851" s="2" t="inlineStr">
        <is>
          <t>GameData\Configuration\9_RandomNamePart\RNP_MachineVehicles.xml</t>
        </is>
      </c>
    </row>
    <row r="18852">
      <c r="A18852" s="2" t="inlineStr">
        <is>
          <t>RandomNamePart|MVP2_Cardinal|display_name</t>
        </is>
      </c>
      <c r="B18852" s="3" t="inlineStr">
        <is>
          <t>Cardinal</t>
        </is>
      </c>
      <c r="C18852" s="3" t="inlineStr">
        <is>
          <t>Кардинал</t>
        </is>
      </c>
      <c r="D18852" s="2" t="inlineStr">
        <is>
          <t>mt</t>
        </is>
      </c>
      <c r="E18852" s="2" t="inlineStr">
        <is>
          <t>назва</t>
        </is>
      </c>
      <c r="F18852" s="3" t="inlineStr">
        <is>
          <t>Cardinal</t>
        </is>
      </c>
      <c r="G18852" s="2" t="inlineStr">
        <is>
          <t>gemini</t>
        </is>
      </c>
      <c r="H18852" s="3" t="inlineStr"/>
      <c r="I18852" s="3" t="inlineStr"/>
      <c r="J18852" s="2" t="inlineStr">
        <is>
          <t>GameData\Configuration\9_RandomNamePart\RNP_MachineVehicles.xml</t>
        </is>
      </c>
    </row>
    <row r="18853">
      <c r="A18853" s="2" t="inlineStr">
        <is>
          <t>RandomNamePart|MVP2_Goldfinch|display_name</t>
        </is>
      </c>
      <c r="B18853" s="3" t="inlineStr">
        <is>
          <t>Goldfinch</t>
        </is>
      </c>
      <c r="C18853" s="3" t="inlineStr">
        <is>
          <t>Щиглик</t>
        </is>
      </c>
      <c r="D18853" s="2" t="inlineStr">
        <is>
          <t>mt</t>
        </is>
      </c>
      <c r="E18853" s="2" t="inlineStr">
        <is>
          <t>назва</t>
        </is>
      </c>
      <c r="F18853" s="3" t="inlineStr">
        <is>
          <t>Goldfinch</t>
        </is>
      </c>
      <c r="G18853" s="2" t="inlineStr">
        <is>
          <t>gemini</t>
        </is>
      </c>
      <c r="H18853" s="3" t="inlineStr"/>
      <c r="I18853" s="3" t="inlineStr"/>
      <c r="J18853" s="2" t="inlineStr">
        <is>
          <t>GameData\Configuration\9_RandomNamePart\RNP_MachineVehicles.xml</t>
        </is>
      </c>
    </row>
    <row r="18854">
      <c r="A18854" s="2" t="inlineStr">
        <is>
          <t>RandomNamePart|MVP2_Blue|display_name</t>
        </is>
      </c>
      <c r="B18854" s="3" t="inlineStr">
        <is>
          <t>Blue</t>
        </is>
      </c>
      <c r="C18854" s="3" t="inlineStr">
        <is>
          <t>Синій</t>
        </is>
      </c>
      <c r="D18854" s="2" t="inlineStr">
        <is>
          <t>mt</t>
        </is>
      </c>
      <c r="E18854" s="2" t="inlineStr">
        <is>
          <t>назва</t>
        </is>
      </c>
      <c r="F18854" s="3" t="inlineStr">
        <is>
          <t>Blue</t>
        </is>
      </c>
      <c r="G18854" s="2" t="inlineStr">
        <is>
          <t>gemini</t>
        </is>
      </c>
      <c r="H18854" s="3" t="inlineStr"/>
      <c r="I18854" s="3" t="inlineStr"/>
      <c r="J18854" s="2" t="inlineStr">
        <is>
          <t>GameData\Configuration\9_RandomNamePart\RNP_MachineVehicles.xml</t>
        </is>
      </c>
    </row>
    <row r="18855">
      <c r="A18855" s="2" t="inlineStr">
        <is>
          <t>RandomNamePart|MVP2_Puffin|display_name</t>
        </is>
      </c>
      <c r="B18855" s="3" t="inlineStr">
        <is>
          <t>Puffin</t>
        </is>
      </c>
      <c r="C18855" s="3" t="inlineStr">
        <is>
          <t>Пафін</t>
        </is>
      </c>
      <c r="D18855" s="2" t="inlineStr">
        <is>
          <t>mt</t>
        </is>
      </c>
      <c r="E18855" s="2" t="inlineStr">
        <is>
          <t>назва</t>
        </is>
      </c>
      <c r="F18855" s="3" t="inlineStr">
        <is>
          <t>Puffin</t>
        </is>
      </c>
      <c r="G18855" s="2" t="inlineStr">
        <is>
          <t>gemini</t>
        </is>
      </c>
      <c r="H18855" s="3" t="inlineStr"/>
      <c r="I18855" s="3" t="inlineStr"/>
      <c r="J18855" s="2" t="inlineStr">
        <is>
          <t>GameData\Configuration\9_RandomNamePart\RNP_MachineVehicles.xml</t>
        </is>
      </c>
    </row>
    <row r="18856">
      <c r="A18856" s="2" t="inlineStr">
        <is>
          <t>RandomNamePart|MVP2_Badger|display_name</t>
        </is>
      </c>
      <c r="B18856" s="3" t="inlineStr">
        <is>
          <t>Badger</t>
        </is>
      </c>
      <c r="C18856" s="3" t="inlineStr">
        <is>
          <t>Борсук</t>
        </is>
      </c>
      <c r="D18856" s="2" t="inlineStr">
        <is>
          <t>mt</t>
        </is>
      </c>
      <c r="E18856" s="2" t="inlineStr">
        <is>
          <t>назва</t>
        </is>
      </c>
      <c r="F18856" s="3" t="inlineStr">
        <is>
          <t>Badger</t>
        </is>
      </c>
      <c r="G18856" s="2" t="inlineStr">
        <is>
          <t>gemini</t>
        </is>
      </c>
      <c r="H18856" s="3" t="inlineStr"/>
      <c r="I18856" s="3" t="inlineStr"/>
      <c r="J18856" s="2" t="inlineStr">
        <is>
          <t>GameData\Configuration\9_RandomNamePart\RNP_MachineVehicles.xml</t>
        </is>
      </c>
    </row>
    <row r="18857">
      <c r="A18857" s="2" t="inlineStr">
        <is>
          <t>RandomNamePart|MVP2_Zeus|display_name</t>
        </is>
      </c>
      <c r="B18857" s="3" t="inlineStr">
        <is>
          <t>Zeus</t>
        </is>
      </c>
      <c r="C18857" s="3" t="inlineStr">
        <is>
          <t>Зевс</t>
        </is>
      </c>
      <c r="D18857" s="2" t="inlineStr">
        <is>
          <t>mt</t>
        </is>
      </c>
      <c r="E18857" s="2" t="inlineStr">
        <is>
          <t>назва</t>
        </is>
      </c>
      <c r="F18857" s="3" t="inlineStr">
        <is>
          <t>Zeus</t>
        </is>
      </c>
      <c r="G18857" s="2" t="inlineStr">
        <is>
          <t>gemini</t>
        </is>
      </c>
      <c r="H18857" s="3" t="inlineStr"/>
      <c r="I18857" s="3" t="inlineStr"/>
      <c r="J18857" s="2" t="inlineStr">
        <is>
          <t>GameData\Configuration\9_RandomNamePart\RNP_MachineVehicles.xml</t>
        </is>
      </c>
    </row>
    <row r="18858">
      <c r="A18858" s="2" t="inlineStr">
        <is>
          <t>RandomNamePart|MVP2_Draco|display_name</t>
        </is>
      </c>
      <c r="B18858" s="3" t="inlineStr">
        <is>
          <t>Draco</t>
        </is>
      </c>
      <c r="C18858" s="3" t="inlineStr">
        <is>
          <t>Драко</t>
        </is>
      </c>
      <c r="D18858" s="2" t="inlineStr">
        <is>
          <t>mt</t>
        </is>
      </c>
      <c r="E18858" s="2" t="inlineStr">
        <is>
          <t>назва</t>
        </is>
      </c>
      <c r="F18858" s="3" t="inlineStr">
        <is>
          <t>Draco</t>
        </is>
      </c>
      <c r="G18858" s="2" t="inlineStr">
        <is>
          <t>gemini</t>
        </is>
      </c>
      <c r="H18858" s="3" t="inlineStr"/>
      <c r="I18858" s="3" t="inlineStr"/>
      <c r="J18858" s="2" t="inlineStr">
        <is>
          <t>GameData\Configuration\9_RandomNamePart\RNP_MachineVehicles.xml</t>
        </is>
      </c>
    </row>
    <row r="18859">
      <c r="A18859" s="2" t="inlineStr">
        <is>
          <t>RandomNamePart|MVP2_Democracy|display_name</t>
        </is>
      </c>
      <c r="B18859" s="3" t="inlineStr">
        <is>
          <t>Democracy</t>
        </is>
      </c>
      <c r="C18859" s="3" t="inlineStr">
        <is>
          <t>Демократія</t>
        </is>
      </c>
      <c r="D18859" s="2" t="inlineStr">
        <is>
          <t>mt</t>
        </is>
      </c>
      <c r="E18859" s="2" t="inlineStr">
        <is>
          <t>назва</t>
        </is>
      </c>
      <c r="F18859" s="3" t="inlineStr">
        <is>
          <t>Democracy</t>
        </is>
      </c>
      <c r="G18859" s="2" t="inlineStr">
        <is>
          <t>gemini</t>
        </is>
      </c>
      <c r="H18859" s="3" t="inlineStr"/>
      <c r="I18859" s="3" t="inlineStr"/>
      <c r="J18859" s="2" t="inlineStr">
        <is>
          <t>GameData\Configuration\9_RandomNamePart\RNP_MachineVehicles.xml</t>
        </is>
      </c>
    </row>
    <row r="18860">
      <c r="A18860" s="2" t="inlineStr">
        <is>
          <t>RandomNamePart|MVP2_Daniel|display_name</t>
        </is>
      </c>
      <c r="B18860" s="3" t="inlineStr">
        <is>
          <t>Daniel</t>
        </is>
      </c>
      <c r="C18860" s="3" t="inlineStr">
        <is>
          <t>Деніел</t>
        </is>
      </c>
      <c r="D18860" s="2" t="inlineStr">
        <is>
          <t>mt</t>
        </is>
      </c>
      <c r="E18860" s="2" t="inlineStr">
        <is>
          <t>назва</t>
        </is>
      </c>
      <c r="F18860" s="3" t="inlineStr">
        <is>
          <t>Daniel</t>
        </is>
      </c>
      <c r="G18860" s="2" t="inlineStr">
        <is>
          <t>gemini</t>
        </is>
      </c>
      <c r="H18860" s="3" t="inlineStr"/>
      <c r="I18860" s="3" t="inlineStr"/>
      <c r="J18860" s="2" t="inlineStr">
        <is>
          <t>GameData\Configuration\9_RandomNamePart\RNP_MachineVehicles.xml</t>
        </is>
      </c>
    </row>
    <row r="18861">
      <c r="A18861" s="2" t="inlineStr">
        <is>
          <t>RandomNamePart|MVP2_Dove|display_name</t>
        </is>
      </c>
      <c r="B18861" s="3" t="inlineStr">
        <is>
          <t>Dove</t>
        </is>
      </c>
      <c r="C18861" s="3" t="inlineStr">
        <is>
          <t>Голуб</t>
        </is>
      </c>
      <c r="D18861" s="2" t="inlineStr">
        <is>
          <t>mt</t>
        </is>
      </c>
      <c r="E18861" s="2" t="inlineStr">
        <is>
          <t>назва</t>
        </is>
      </c>
      <c r="F18861" s="3" t="inlineStr">
        <is>
          <t>Dove</t>
        </is>
      </c>
      <c r="G18861" s="2" t="inlineStr">
        <is>
          <t>gemini</t>
        </is>
      </c>
      <c r="H18861" s="3" t="inlineStr"/>
      <c r="I18861" s="3" t="inlineStr"/>
      <c r="J18861" s="2" t="inlineStr">
        <is>
          <t>GameData\Configuration\9_RandomNamePart\RNP_MachineVehicles.xml</t>
        </is>
      </c>
    </row>
    <row r="18862">
      <c r="A18862" s="2" t="inlineStr">
        <is>
          <t>RandomNamePart|MVP2_Mourning|display_name</t>
        </is>
      </c>
      <c r="B18862" s="3" t="inlineStr">
        <is>
          <t>Mourning</t>
        </is>
      </c>
      <c r="C18862" s="3" t="inlineStr">
        <is>
          <t>Журба</t>
        </is>
      </c>
      <c r="D18862" s="2" t="inlineStr">
        <is>
          <t>mt</t>
        </is>
      </c>
      <c r="E18862" s="2" t="inlineStr">
        <is>
          <t>назва</t>
        </is>
      </c>
      <c r="F18862" s="3" t="inlineStr">
        <is>
          <t>Mourning</t>
        </is>
      </c>
      <c r="G18862" s="2" t="inlineStr">
        <is>
          <t>gemini</t>
        </is>
      </c>
      <c r="H18862" s="3" t="inlineStr"/>
      <c r="I18862" s="3" t="inlineStr"/>
      <c r="J18862" s="2" t="inlineStr">
        <is>
          <t>GameData\Configuration\9_RandomNamePart\RNP_MachineVehicles.xml</t>
        </is>
      </c>
    </row>
    <row r="18863">
      <c r="A18863" s="2" t="inlineStr">
        <is>
          <t>RandomNamePart|MVP2_Crow|display_name</t>
        </is>
      </c>
      <c r="B18863" s="3" t="inlineStr">
        <is>
          <t>Crow</t>
        </is>
      </c>
      <c r="C18863" s="3" t="inlineStr">
        <is>
          <t>Ворона</t>
        </is>
      </c>
      <c r="D18863" s="2" t="inlineStr">
        <is>
          <t>mt</t>
        </is>
      </c>
      <c r="E18863" s="2" t="inlineStr">
        <is>
          <t>назва</t>
        </is>
      </c>
      <c r="F18863" s="3" t="inlineStr">
        <is>
          <t>Crow</t>
        </is>
      </c>
      <c r="G18863" s="2" t="inlineStr">
        <is>
          <t>gemini</t>
        </is>
      </c>
      <c r="H18863" s="3" t="inlineStr"/>
      <c r="I18863" s="3" t="inlineStr"/>
      <c r="J18863" s="2" t="inlineStr">
        <is>
          <t>GameData\Configuration\9_RandomNamePart\RNP_MachineVehicles.xml</t>
        </is>
      </c>
    </row>
    <row r="18864">
      <c r="A18864" s="2" t="inlineStr">
        <is>
          <t>RandomNamePart|MVP2_Corvid|display_name</t>
        </is>
      </c>
      <c r="B18864" s="3" t="inlineStr">
        <is>
          <t>Corvid</t>
        </is>
      </c>
      <c r="C18864" s="3" t="inlineStr">
        <is>
          <t>Корвід</t>
        </is>
      </c>
      <c r="D18864" s="2" t="inlineStr">
        <is>
          <t>mt</t>
        </is>
      </c>
      <c r="E18864" s="2" t="inlineStr">
        <is>
          <t>назва</t>
        </is>
      </c>
      <c r="F18864" s="3" t="inlineStr">
        <is>
          <t>Corvid</t>
        </is>
      </c>
      <c r="G18864" s="2" t="inlineStr">
        <is>
          <t>gemini</t>
        </is>
      </c>
      <c r="H18864" s="3" t="inlineStr"/>
      <c r="I18864" s="3" t="inlineStr"/>
      <c r="J18864" s="2" t="inlineStr">
        <is>
          <t>GameData\Configuration\9_RandomNamePart\RNP_MachineVehicles.xml</t>
        </is>
      </c>
    </row>
    <row r="18865">
      <c r="A18865" s="2" t="inlineStr">
        <is>
          <t>RandomNamePart|MVP2_Starling|display_name</t>
        </is>
      </c>
      <c r="B18865" s="3" t="inlineStr">
        <is>
          <t>Starling</t>
        </is>
      </c>
      <c r="C18865" s="3" t="inlineStr">
        <is>
          <t>Шпак</t>
        </is>
      </c>
      <c r="D18865" s="2" t="inlineStr">
        <is>
          <t>mt</t>
        </is>
      </c>
      <c r="E18865" s="2" t="inlineStr">
        <is>
          <t>назва</t>
        </is>
      </c>
      <c r="F18865" s="3" t="inlineStr">
        <is>
          <t>Starling</t>
        </is>
      </c>
      <c r="G18865" s="2" t="inlineStr">
        <is>
          <t>gemini</t>
        </is>
      </c>
      <c r="H18865" s="3" t="inlineStr"/>
      <c r="I18865" s="3" t="inlineStr"/>
      <c r="J18865" s="2" t="inlineStr">
        <is>
          <t>GameData\Configuration\9_RandomNamePart\RNP_MachineVehicles.xml</t>
        </is>
      </c>
    </row>
    <row r="18866">
      <c r="A18866" s="2" t="inlineStr">
        <is>
          <t>RandomNamePart|MVP2_Mock|display_name</t>
        </is>
      </c>
      <c r="B18866" s="3" t="inlineStr">
        <is>
          <t>Mock</t>
        </is>
      </c>
      <c r="C18866" s="3" t="inlineStr">
        <is>
          <t>Мок</t>
        </is>
      </c>
      <c r="D18866" s="2" t="inlineStr">
        <is>
          <t>mt</t>
        </is>
      </c>
      <c r="E18866" s="2" t="inlineStr">
        <is>
          <t>назва</t>
        </is>
      </c>
      <c r="F18866" s="3" t="inlineStr">
        <is>
          <t>Mock</t>
        </is>
      </c>
      <c r="G18866" s="2" t="inlineStr">
        <is>
          <t>gemini</t>
        </is>
      </c>
      <c r="H18866" s="3" t="inlineStr"/>
      <c r="I18866" s="3" t="inlineStr"/>
      <c r="J18866" s="2" t="inlineStr">
        <is>
          <t>GameData\Configuration\9_RandomNamePart\RNP_MachineVehicles.xml</t>
        </is>
      </c>
    </row>
    <row r="18867">
      <c r="A18867" s="2" t="inlineStr">
        <is>
          <t>RandomNamePart|MVP2_Magpie|display_name</t>
        </is>
      </c>
      <c r="B18867" s="3" t="inlineStr">
        <is>
          <t>Magpie</t>
        </is>
      </c>
      <c r="C18867" s="3" t="inlineStr">
        <is>
          <t>Сорока</t>
        </is>
      </c>
      <c r="D18867" s="2" t="inlineStr">
        <is>
          <t>mt</t>
        </is>
      </c>
      <c r="E18867" s="2" t="inlineStr">
        <is>
          <t>назва</t>
        </is>
      </c>
      <c r="F18867" s="3" t="inlineStr">
        <is>
          <t>Magpie</t>
        </is>
      </c>
      <c r="G18867" s="2" t="inlineStr">
        <is>
          <t>gemini</t>
        </is>
      </c>
      <c r="H18867" s="3" t="inlineStr"/>
      <c r="I18867" s="3" t="inlineStr"/>
      <c r="J18867" s="2" t="inlineStr">
        <is>
          <t>GameData\Configuration\9_RandomNamePart\RNP_MachineVehicles.xml</t>
        </is>
      </c>
    </row>
    <row r="18868">
      <c r="A18868" s="2" t="inlineStr">
        <is>
          <t>RandomNamePart|MVP2_Junco|display_name</t>
        </is>
      </c>
      <c r="B18868" s="3" t="inlineStr">
        <is>
          <t>Junco</t>
        </is>
      </c>
      <c r="C18868" s="3" t="inlineStr">
        <is>
          <t>Юнко</t>
        </is>
      </c>
      <c r="D18868" s="2" t="inlineStr">
        <is>
          <t>mt</t>
        </is>
      </c>
      <c r="E18868" s="2" t="inlineStr">
        <is>
          <t>назва</t>
        </is>
      </c>
      <c r="F18868" s="3" t="inlineStr">
        <is>
          <t>Junco</t>
        </is>
      </c>
      <c r="G18868" s="2" t="inlineStr">
        <is>
          <t>gemini</t>
        </is>
      </c>
      <c r="H18868" s="3" t="inlineStr"/>
      <c r="I18868" s="3" t="inlineStr"/>
      <c r="J18868" s="2" t="inlineStr">
        <is>
          <t>GameData\Configuration\9_RandomNamePart\RNP_MachineVehicles.xml</t>
        </is>
      </c>
    </row>
    <row r="18869">
      <c r="A18869" s="2" t="inlineStr">
        <is>
          <t>RandomNamePart|MVP2_Chickadee|display_name</t>
        </is>
      </c>
      <c r="B18869" s="3" t="inlineStr">
        <is>
          <t>Chickadee</t>
        </is>
      </c>
      <c r="C18869" s="3" t="inlineStr">
        <is>
          <t>Гаїчка</t>
        </is>
      </c>
      <c r="D18869" s="2" t="inlineStr">
        <is>
          <t>mt</t>
        </is>
      </c>
      <c r="E18869" s="2" t="inlineStr">
        <is>
          <t>назва</t>
        </is>
      </c>
      <c r="F18869" s="3" t="inlineStr">
        <is>
          <t>Chickadee</t>
        </is>
      </c>
      <c r="G18869" s="2" t="inlineStr">
        <is>
          <t>gemini</t>
        </is>
      </c>
      <c r="H18869" s="3" t="inlineStr"/>
      <c r="I18869" s="3" t="inlineStr"/>
      <c r="J18869" s="2" t="inlineStr">
        <is>
          <t>GameData\Configuration\9_RandomNamePart\RNP_MachineVehicles.xml</t>
        </is>
      </c>
    </row>
    <row r="18870">
      <c r="A18870" s="2" t="inlineStr">
        <is>
          <t>RandomNamePart|MVP2_Hornet|display_name</t>
        </is>
      </c>
      <c r="B18870" s="3" t="inlineStr">
        <is>
          <t>Hornet</t>
        </is>
      </c>
      <c r="C18870" s="3" t="inlineStr">
        <is>
          <t>Шершень</t>
        </is>
      </c>
      <c r="D18870" s="2" t="inlineStr">
        <is>
          <t>mt</t>
        </is>
      </c>
      <c r="E18870" s="2" t="inlineStr">
        <is>
          <t>назва</t>
        </is>
      </c>
      <c r="F18870" s="3" t="inlineStr">
        <is>
          <t>Hornet</t>
        </is>
      </c>
      <c r="G18870" s="2" t="inlineStr">
        <is>
          <t>gemini</t>
        </is>
      </c>
      <c r="H18870" s="3" t="inlineStr"/>
      <c r="I18870" s="3" t="inlineStr"/>
      <c r="J18870" s="2" t="inlineStr">
        <is>
          <t>GameData\Configuration\9_RandomNamePart\RNP_MachineVehicles.xml</t>
        </is>
      </c>
    </row>
    <row r="18871">
      <c r="A18871" s="2" t="inlineStr">
        <is>
          <t>RandomNamePart|MVP2_Ray|display_name</t>
        </is>
      </c>
      <c r="B18871" s="3" t="inlineStr">
        <is>
          <t>Ray</t>
        </is>
      </c>
      <c r="C18871" s="3" t="inlineStr">
        <is>
          <t>Рей</t>
        </is>
      </c>
      <c r="D18871" s="2" t="inlineStr">
        <is>
          <t>mt</t>
        </is>
      </c>
      <c r="E18871" s="2" t="inlineStr">
        <is>
          <t>назва</t>
        </is>
      </c>
      <c r="F18871" s="3" t="inlineStr">
        <is>
          <t>Ray</t>
        </is>
      </c>
      <c r="G18871" s="2" t="inlineStr">
        <is>
          <t>gemini</t>
        </is>
      </c>
      <c r="H18871" s="3" t="inlineStr"/>
      <c r="I18871" s="3" t="inlineStr"/>
      <c r="J18871" s="2" t="inlineStr">
        <is>
          <t>GameData\Configuration\9_RandomNamePart\RNP_MachineVehicles.xml</t>
        </is>
      </c>
    </row>
    <row r="18872">
      <c r="A18872" s="2" t="inlineStr">
        <is>
          <t>RandomNamePart|MVP2_Hatch|display_name</t>
        </is>
      </c>
      <c r="B18872" s="3" t="inlineStr">
        <is>
          <t>Hatch</t>
        </is>
      </c>
      <c r="C18872" s="3" t="inlineStr">
        <is>
          <t>Хетч</t>
        </is>
      </c>
      <c r="D18872" s="2" t="inlineStr">
        <is>
          <t>mt</t>
        </is>
      </c>
      <c r="E18872" s="2" t="inlineStr">
        <is>
          <t>назва</t>
        </is>
      </c>
      <c r="F18872" s="3" t="inlineStr">
        <is>
          <t>Hatch</t>
        </is>
      </c>
      <c r="G18872" s="2" t="inlineStr">
        <is>
          <t>gemini</t>
        </is>
      </c>
      <c r="H18872" s="3" t="inlineStr"/>
      <c r="I18872" s="3" t="inlineStr"/>
      <c r="J18872" s="2" t="inlineStr">
        <is>
          <t>GameData\Configuration\9_RandomNamePart\RNP_MachineVehicles.xml</t>
        </is>
      </c>
    </row>
    <row r="18873">
      <c r="A18873" s="2" t="inlineStr">
        <is>
          <t>RandomNamePart|MVP2_Nuthatch|display_name</t>
        </is>
      </c>
      <c r="B18873" s="3" t="inlineStr">
        <is>
          <t>Nuthatch</t>
        </is>
      </c>
      <c r="C18873" s="3" t="inlineStr">
        <is>
          <t>Повзик</t>
        </is>
      </c>
      <c r="D18873" s="2" t="inlineStr">
        <is>
          <t>mt</t>
        </is>
      </c>
      <c r="E18873" s="2" t="inlineStr">
        <is>
          <t>назва</t>
        </is>
      </c>
      <c r="F18873" s="3" t="inlineStr">
        <is>
          <t>Nuthatch</t>
        </is>
      </c>
      <c r="G18873" s="2" t="inlineStr">
        <is>
          <t>gemini</t>
        </is>
      </c>
      <c r="H18873" s="3" t="inlineStr"/>
      <c r="I18873" s="3" t="inlineStr"/>
      <c r="J18873" s="2" t="inlineStr">
        <is>
          <t>GameData\Configuration\9_RandomNamePart\RNP_MachineVehicles.xml</t>
        </is>
      </c>
    </row>
    <row r="18874">
      <c r="A18874" s="2" t="inlineStr">
        <is>
          <t>RandomNamePart|MVP2_Tuft|display_name</t>
        </is>
      </c>
      <c r="B18874" s="3" t="inlineStr">
        <is>
          <t>Tuft</t>
        </is>
      </c>
      <c r="C18874" s="3" t="inlineStr">
        <is>
          <t>Тафт</t>
        </is>
      </c>
      <c r="D18874" s="2" t="inlineStr">
        <is>
          <t>mt</t>
        </is>
      </c>
      <c r="E18874" s="2" t="inlineStr">
        <is>
          <t>назва</t>
        </is>
      </c>
      <c r="F18874" s="3" t="inlineStr">
        <is>
          <t>Tuft</t>
        </is>
      </c>
      <c r="G18874" s="2" t="inlineStr">
        <is>
          <t>gemini</t>
        </is>
      </c>
      <c r="H18874" s="3" t="inlineStr"/>
      <c r="I18874" s="3" t="inlineStr"/>
      <c r="J18874" s="2" t="inlineStr">
        <is>
          <t>GameData\Configuration\9_RandomNamePart\RNP_MachineVehicles.xml</t>
        </is>
      </c>
    </row>
    <row r="18875">
      <c r="A18875" s="2" t="inlineStr">
        <is>
          <t>RandomNamePart|MVP2_Sparrow|display_name</t>
        </is>
      </c>
      <c r="B18875" s="3" t="inlineStr">
        <is>
          <t>Sparrow</t>
        </is>
      </c>
      <c r="C18875" s="3" t="inlineStr">
        <is>
          <t>Горобець</t>
        </is>
      </c>
      <c r="D18875" s="2" t="inlineStr">
        <is>
          <t>mt</t>
        </is>
      </c>
      <c r="E18875" s="2" t="inlineStr">
        <is>
          <t>назва</t>
        </is>
      </c>
      <c r="F18875" s="3" t="inlineStr">
        <is>
          <t>Sparrow</t>
        </is>
      </c>
      <c r="G18875" s="2" t="inlineStr">
        <is>
          <t>gemini</t>
        </is>
      </c>
      <c r="H18875" s="3" t="inlineStr"/>
      <c r="I18875" s="3" t="inlineStr"/>
      <c r="J18875" s="2" t="inlineStr">
        <is>
          <t>GameData\Configuration\9_RandomNamePart\RNP_MachineVehicles.xml</t>
        </is>
      </c>
    </row>
    <row r="18876">
      <c r="A18876" s="2" t="inlineStr">
        <is>
          <t>RandomNamePart|MVP2_Wren|display_name</t>
        </is>
      </c>
      <c r="B18876" s="3" t="inlineStr">
        <is>
          <t>Wren</t>
        </is>
      </c>
      <c r="C18876" s="3" t="inlineStr">
        <is>
          <t>Кропивник</t>
        </is>
      </c>
      <c r="D18876" s="2" t="inlineStr">
        <is>
          <t>mt</t>
        </is>
      </c>
      <c r="E18876" s="2" t="inlineStr">
        <is>
          <t>назва</t>
        </is>
      </c>
      <c r="F18876" s="3" t="inlineStr">
        <is>
          <t>Wren</t>
        </is>
      </c>
      <c r="G18876" s="2" t="inlineStr">
        <is>
          <t>gemini</t>
        </is>
      </c>
      <c r="H18876" s="3" t="inlineStr"/>
      <c r="I18876" s="3" t="inlineStr"/>
      <c r="J18876" s="2" t="inlineStr">
        <is>
          <t>GameData\Configuration\9_RandomNamePart\RNP_MachineVehicles.xml</t>
        </is>
      </c>
    </row>
    <row r="18877">
      <c r="A18877" s="2" t="inlineStr">
        <is>
          <t>RandomNamePart|MVP2_Downy|display_name</t>
        </is>
      </c>
      <c r="B18877" s="3" t="inlineStr">
        <is>
          <t>Downy</t>
        </is>
      </c>
      <c r="C18877" s="3" t="inlineStr">
        <is>
          <t>Дауні</t>
        </is>
      </c>
      <c r="D18877" s="2" t="inlineStr">
        <is>
          <t>mt</t>
        </is>
      </c>
      <c r="E18877" s="2" t="inlineStr">
        <is>
          <t>назва</t>
        </is>
      </c>
      <c r="F18877" s="3" t="inlineStr">
        <is>
          <t>Downy</t>
        </is>
      </c>
      <c r="G18877" s="2" t="inlineStr">
        <is>
          <t>gemini</t>
        </is>
      </c>
      <c r="H18877" s="3" t="inlineStr"/>
      <c r="I18877" s="3" t="inlineStr"/>
      <c r="J18877" s="2" t="inlineStr">
        <is>
          <t>GameData\Configuration\9_RandomNamePart\RNP_MachineVehicles.xml</t>
        </is>
      </c>
    </row>
    <row r="18878">
      <c r="A18878" s="2" t="inlineStr">
        <is>
          <t>RandomNamePart|MVP2_Song|display_name</t>
        </is>
      </c>
      <c r="B18878" s="3" t="inlineStr">
        <is>
          <t>Song</t>
        </is>
      </c>
      <c r="C18878" s="3" t="inlineStr">
        <is>
          <t>Пісня</t>
        </is>
      </c>
      <c r="D18878" s="2" t="inlineStr">
        <is>
          <t>mt</t>
        </is>
      </c>
      <c r="E18878" s="2" t="inlineStr">
        <is>
          <t>назва</t>
        </is>
      </c>
      <c r="F18878" s="3" t="inlineStr">
        <is>
          <t>Song</t>
        </is>
      </c>
      <c r="G18878" s="2" t="inlineStr">
        <is>
          <t>gemini</t>
        </is>
      </c>
      <c r="H18878" s="3" t="inlineStr"/>
      <c r="I18878" s="3" t="inlineStr"/>
      <c r="J18878" s="2" t="inlineStr">
        <is>
          <t>GameData\Configuration\9_RandomNamePart\RNP_MachineVehicles.xml</t>
        </is>
      </c>
    </row>
    <row r="18879">
      <c r="A18879" s="2" t="inlineStr">
        <is>
          <t>RandomNamePart|MVP2_Ruby|display_name</t>
        </is>
      </c>
      <c r="B18879" s="3" t="inlineStr">
        <is>
          <t>Ruby</t>
        </is>
      </c>
      <c r="C18879" s="3" t="inlineStr">
        <is>
          <t>Рубін</t>
        </is>
      </c>
      <c r="D18879" s="2" t="inlineStr">
        <is>
          <t>mt</t>
        </is>
      </c>
      <c r="E18879" s="2" t="inlineStr">
        <is>
          <t>назва</t>
        </is>
      </c>
      <c r="F18879" s="3" t="inlineStr">
        <is>
          <t>Ruby</t>
        </is>
      </c>
      <c r="G18879" s="2" t="inlineStr">
        <is>
          <t>gemini</t>
        </is>
      </c>
      <c r="H18879" s="3" t="inlineStr"/>
      <c r="I18879" s="3" t="inlineStr"/>
      <c r="J18879" s="2" t="inlineStr">
        <is>
          <t>GameData\Configuration\9_RandomNamePart\RNP_MachineVehicles.xml</t>
        </is>
      </c>
    </row>
    <row r="18880">
      <c r="A18880" s="2" t="inlineStr">
        <is>
          <t>RandomNamePart|MVP2_Garnet|display_name</t>
        </is>
      </c>
      <c r="B18880" s="3" t="inlineStr">
        <is>
          <t>Garnet</t>
        </is>
      </c>
      <c r="C18880" s="3" t="inlineStr">
        <is>
          <t>Гранат</t>
        </is>
      </c>
      <c r="D18880" s="2" t="inlineStr">
        <is>
          <t>mt</t>
        </is>
      </c>
      <c r="E18880" s="2" t="inlineStr">
        <is>
          <t>назва</t>
        </is>
      </c>
      <c r="F18880" s="3" t="inlineStr">
        <is>
          <t>Garnet</t>
        </is>
      </c>
      <c r="G18880" s="2" t="inlineStr">
        <is>
          <t>gemini</t>
        </is>
      </c>
      <c r="H18880" s="3" t="inlineStr"/>
      <c r="I18880" s="3" t="inlineStr"/>
      <c r="J18880" s="2" t="inlineStr">
        <is>
          <t>GameData\Configuration\9_RandomNamePart\RNP_MachineVehicles.xml</t>
        </is>
      </c>
    </row>
    <row r="18881">
      <c r="A18881" s="2" t="inlineStr">
        <is>
          <t>SecurityClearance|Sight|display_name</t>
        </is>
      </c>
      <c r="B18881" s="3" t="inlineStr">
        <is>
          <t>Sight</t>
        </is>
      </c>
      <c r="C18881" s="3" t="inlineStr">
        <is>
          <t>Огляд</t>
        </is>
      </c>
      <c r="D18881" s="2" t="inlineStr">
        <is>
          <t>mt</t>
        </is>
      </c>
      <c r="E18881" s="2" t="inlineStr">
        <is>
          <t>назва</t>
        </is>
      </c>
      <c r="F18881" s="3" t="inlineStr">
        <is>
          <t>Eingeschränkt</t>
        </is>
      </c>
      <c r="G18881" s="2" t="inlineStr">
        <is>
          <t>gemini</t>
        </is>
      </c>
      <c r="H18881" s="3" t="inlineStr"/>
      <c r="I18881" s="3" t="inlineStr"/>
      <c r="J18881" s="2" t="inlineStr">
        <is>
          <t>GameData\Configuration\9_SecurityClearance\SecurityClearances.xml</t>
        </is>
      </c>
    </row>
    <row r="18882">
      <c r="A18882" s="2" t="inlineStr">
        <is>
          <t>SecurityClearance|Sight|description</t>
        </is>
      </c>
      <c r="B18882" s="3" t="inlineStr">
        <is>
          <t>The lowest clearance. Typically for security contractors and PMCs working in small installations.</t>
        </is>
      </c>
      <c r="C18882" s="3" t="inlineStr">
        <is>
          <t>Найнижчий рівень допуску. Зазвичай для охоронних підрядників і ПВК, що працюють на невеликих об'єктах.</t>
        </is>
      </c>
      <c r="D18882" s="2" t="inlineStr">
        <is>
          <t>mt</t>
        </is>
      </c>
      <c r="E18882" s="2" t="inlineStr">
        <is>
          <t>текст</t>
        </is>
      </c>
      <c r="F18882" s="3" t="inlineStr">
        <is>
          <t>Die niedrigste Sicherheitsstufe. Sie wird üblicherweise an Sicherheitskräfte und PSUs vergeben, die in kleinen Einrichtungen arbeiten.</t>
        </is>
      </c>
      <c r="G18882" s="2" t="inlineStr">
        <is>
          <t>gemini+claude-style</t>
        </is>
      </c>
      <c r="H18882" s="3" t="inlineStr"/>
      <c r="I18882" s="3" t="inlineStr"/>
      <c r="J18882" s="2" t="inlineStr">
        <is>
          <t>GameData\Configuration\9_SecurityClearance\SecurityClearances.xml</t>
        </is>
      </c>
    </row>
    <row r="18883">
      <c r="A18883" s="2" t="inlineStr">
        <is>
          <t>SecurityClearance|Sight|strategy_tip_optional</t>
        </is>
      </c>
      <c r="B18883" s="3" t="inlineStr">
        <is>
          <t>Access to biometric and other tracking information about normal citizens.</t>
        </is>
      </c>
      <c r="C18883" s="3" t="inlineStr">
        <is>
          <t>Надає доступ до біометричної та іншої інформації зі стеження за звичайними громадянами.</t>
        </is>
      </c>
      <c r="D18883" s="2" t="inlineStr">
        <is>
          <t>mt</t>
        </is>
      </c>
      <c r="E18883" s="2" t="inlineStr">
        <is>
          <t>текст</t>
        </is>
      </c>
      <c r="F18883" s="3" t="inlineStr">
        <is>
          <t>Bietet Zugang zu biometrischen und anderen Informationen über normale Bürger.</t>
        </is>
      </c>
      <c r="G18883" s="2" t="inlineStr">
        <is>
          <t>gemini</t>
        </is>
      </c>
      <c r="H18883" s="3" t="inlineStr"/>
      <c r="I18883" s="3" t="inlineStr"/>
      <c r="J18883" s="2" t="inlineStr">
        <is>
          <t>GameData\Configuration\9_SecurityClearance\SecurityClearances.xml</t>
        </is>
      </c>
    </row>
    <row r="18884">
      <c r="A18884" s="2" t="inlineStr">
        <is>
          <t>SecurityClearance|Oversight|display_name</t>
        </is>
      </c>
      <c r="B18884" s="3" t="inlineStr">
        <is>
          <t>Oversight</t>
        </is>
      </c>
      <c r="C18884" s="3" t="inlineStr">
        <is>
          <t>Нагляд</t>
        </is>
      </c>
      <c r="D18884" s="2" t="inlineStr">
        <is>
          <t>mt</t>
        </is>
      </c>
      <c r="E18884" s="2" t="inlineStr">
        <is>
          <t>назва</t>
        </is>
      </c>
      <c r="F18884" s="3" t="inlineStr">
        <is>
          <t>Vertraulich</t>
        </is>
      </c>
      <c r="G18884" s="2" t="inlineStr">
        <is>
          <t>gemini</t>
        </is>
      </c>
      <c r="H18884" s="3" t="inlineStr"/>
      <c r="I18884" s="3" t="inlineStr"/>
      <c r="J18884" s="2" t="inlineStr">
        <is>
          <t>GameData\Configuration\9_SecurityClearance\SecurityClearances.xml</t>
        </is>
      </c>
    </row>
    <row r="18885">
      <c r="A18885" s="2" t="inlineStr">
        <is>
          <t>SecurityClearance|Oversight|description</t>
        </is>
      </c>
      <c r="B18885" s="3" t="inlineStr">
        <is>
          <t>Granted to official military and SecForce personnel.</t>
        </is>
      </c>
      <c r="C18885" s="3" t="inlineStr">
        <is>
          <t>Надається офіційним військовим та персоналу СекФорсу.</t>
        </is>
      </c>
      <c r="D18885" s="2" t="inlineStr">
        <is>
          <t>mt</t>
        </is>
      </c>
      <c r="E18885" s="2" t="inlineStr">
        <is>
          <t>текст</t>
        </is>
      </c>
      <c r="F18885" s="3" t="inlineStr">
        <is>
          <t>Wird an offizielle Mitglieder des Militärs und an SecForce-Personal vergeben.</t>
        </is>
      </c>
      <c r="G18885" s="2" t="inlineStr">
        <is>
          <t>gemini</t>
        </is>
      </c>
      <c r="H18885" s="3" t="inlineStr"/>
      <c r="I18885" s="3" t="inlineStr"/>
      <c r="J18885" s="2" t="inlineStr">
        <is>
          <t>GameData\Configuration\9_SecurityClearance\SecurityClearances.xml</t>
        </is>
      </c>
    </row>
    <row r="18886">
      <c r="A18886" s="2" t="inlineStr">
        <is>
          <t>SecurityClearance|Oversight|strategy_tip_optional</t>
        </is>
      </c>
      <c r="B18886" s="3" t="inlineStr">
        <is>
          <t>Access to most military installations, but not restricted areas.</t>
        </is>
      </c>
      <c r="C18886" s="3" t="inlineStr">
        <is>
          <t>Надає доступ до більшості військових об'єктів, але не до закритих зон.</t>
        </is>
      </c>
      <c r="D18886" s="2" t="inlineStr">
        <is>
          <t>mt</t>
        </is>
      </c>
      <c r="E18886" s="2" t="inlineStr">
        <is>
          <t>текст</t>
        </is>
      </c>
      <c r="F18886" s="3" t="inlineStr">
        <is>
          <t>Bietet Zugang zu den meisten Militäreinrichtungen, jedoch nicht zu Sperrgebieten.</t>
        </is>
      </c>
      <c r="G18886" s="2" t="inlineStr">
        <is>
          <t>gemini</t>
        </is>
      </c>
      <c r="H18886" s="3" t="inlineStr"/>
      <c r="I18886" s="3" t="inlineStr"/>
      <c r="J18886" s="2" t="inlineStr">
        <is>
          <t>GameData\Configuration\9_SecurityClearance\SecurityClearances.xml</t>
        </is>
      </c>
    </row>
    <row r="18887">
      <c r="A18887" s="2" t="inlineStr">
        <is>
          <t>SecurityClearance|Secret|display_name</t>
        </is>
      </c>
      <c r="B18887" s="3" t="inlineStr">
        <is>
          <t>Secret</t>
        </is>
      </c>
      <c r="C18887" s="3" t="inlineStr">
        <is>
          <t>Таємно</t>
        </is>
      </c>
      <c r="D18887" s="2" t="inlineStr">
        <is>
          <t>mt</t>
        </is>
      </c>
      <c r="E18887" s="2" t="inlineStr">
        <is>
          <t>назва</t>
        </is>
      </c>
      <c r="F18887" s="3" t="inlineStr">
        <is>
          <t>Geheim</t>
        </is>
      </c>
      <c r="G18887" s="2" t="inlineStr">
        <is>
          <t>gemini</t>
        </is>
      </c>
      <c r="H18887" s="3" t="inlineStr"/>
      <c r="I18887" s="3" t="inlineStr"/>
      <c r="J18887" s="2" t="inlineStr">
        <is>
          <t>GameData\Configuration\9_SecurityClearance\SecurityClearances.xml</t>
        </is>
      </c>
    </row>
    <row r="18888">
      <c r="A18888" s="2" t="inlineStr">
        <is>
          <t>SecurityClearance|Secret|description</t>
        </is>
      </c>
      <c r="B18888" s="3" t="inlineStr">
        <is>
          <t>Access to all areas of conventional warfare and research.</t>
        </is>
      </c>
      <c r="C18888" s="3" t="inlineStr">
        <is>
          <t>Надає доступ до всіх сфер звичайних воєнних дій і досліджень.</t>
        </is>
      </c>
      <c r="D18888" s="2" t="inlineStr">
        <is>
          <t>mt</t>
        </is>
      </c>
      <c r="E18888" s="2" t="inlineStr">
        <is>
          <t>текст</t>
        </is>
      </c>
      <c r="F18888" s="3" t="inlineStr">
        <is>
          <t>Zugang zu allen Bereichen der konventionellen Kriegsführung und Forschung.</t>
        </is>
      </c>
      <c r="G18888" s="2" t="inlineStr">
        <is>
          <t>gemini+opus-37</t>
        </is>
      </c>
      <c r="H18888" s="3" t="inlineStr"/>
      <c r="I18888" s="3" t="inlineStr"/>
      <c r="J18888" s="2" t="inlineStr">
        <is>
          <t>GameData\Configuration\9_SecurityClearance\SecurityClearances.xml</t>
        </is>
      </c>
    </row>
    <row r="18889">
      <c r="A18889" s="2" t="inlineStr">
        <is>
          <t>SecurityClearance|Secret|strategy_tip_optional</t>
        </is>
      </c>
      <c r="B18889" s="3" t="inlineStr">
        <is>
          <t>Some restrictions may apply for those registered to competing Corporations. It's confusing on purpose.</t>
        </is>
      </c>
      <c r="C18889" s="3" t="inlineStr">
        <is>
          <t>Для тих, хто зареєстрований у корпораціях-конкурентах, можуть діяти певні обмеження. Плутанина тут навмисна.</t>
        </is>
      </c>
      <c r="D18889" s="2" t="inlineStr">
        <is>
          <t>mt</t>
        </is>
      </c>
      <c r="E18889" s="2" t="inlineStr">
        <is>
          <t>текст</t>
        </is>
      </c>
      <c r="F18889" s="3" t="inlineStr">
        <is>
          <t>Für diejenigen, die bei konkurrierenden Unternehmen registriert sind, können einige Einschränkungen gelten. Sie sind absichtlich verwirrend.</t>
        </is>
      </c>
      <c r="G18889" s="2" t="inlineStr">
        <is>
          <t>gemini+claude-style</t>
        </is>
      </c>
      <c r="H18889" s="3" t="inlineStr"/>
      <c r="I18889" s="3" t="inlineStr"/>
      <c r="J18889" s="2" t="inlineStr">
        <is>
          <t>GameData\Configuration\9_SecurityClearance\SecurityClearances.xml</t>
        </is>
      </c>
    </row>
    <row r="18890">
      <c r="A18890" s="2" t="inlineStr">
        <is>
          <t>SecurityClearance|TopSecret|display_name</t>
        </is>
      </c>
      <c r="B18890" s="3" t="inlineStr">
        <is>
          <t>Top Secret</t>
        </is>
      </c>
      <c r="C18890" s="3" t="inlineStr">
        <is>
          <t>Цілком таємно</t>
        </is>
      </c>
      <c r="D18890" s="2" t="inlineStr">
        <is>
          <t>mt</t>
        </is>
      </c>
      <c r="E18890" s="2" t="inlineStr">
        <is>
          <t>назва</t>
        </is>
      </c>
      <c r="F18890" s="3" t="inlineStr">
        <is>
          <t>Streng geheim</t>
        </is>
      </c>
      <c r="G18890" s="2" t="inlineStr">
        <is>
          <t>gemini</t>
        </is>
      </c>
      <c r="H18890" s="3" t="inlineStr"/>
      <c r="I18890" s="3" t="inlineStr"/>
      <c r="J18890" s="2" t="inlineStr">
        <is>
          <t>GameData\Configuration\9_SecurityClearance\SecurityClearances.xml</t>
        </is>
      </c>
    </row>
    <row r="18891">
      <c r="A18891" s="2" t="inlineStr">
        <is>
          <t>SecurityClearance|TopSecret|description</t>
        </is>
      </c>
      <c r="B18891" s="3" t="inlineStr">
        <is>
          <t>Access to most chemical, genetic, nuclear, and fusion secrets.</t>
        </is>
      </c>
      <c r="C18891" s="3" t="inlineStr">
        <is>
          <t>Надає доступ до більшості хімічних, генетичних, ядерних та термоядерних секретів.</t>
        </is>
      </c>
      <c r="D18891" s="2" t="inlineStr">
        <is>
          <t>mt</t>
        </is>
      </c>
      <c r="E18891" s="2" t="inlineStr">
        <is>
          <t>текст</t>
        </is>
      </c>
      <c r="F18891" s="3" t="inlineStr">
        <is>
          <t>Zugang zu den meisten Geheimnissen über chemische, genetische, nukleare und Fusionsvorgänge.</t>
        </is>
      </c>
      <c r="G18891" s="2" t="inlineStr">
        <is>
          <t>gemini</t>
        </is>
      </c>
      <c r="H18891" s="3" t="inlineStr"/>
      <c r="I18891" s="3" t="inlineStr"/>
      <c r="J18891" s="2" t="inlineStr">
        <is>
          <t>GameData\Configuration\9_SecurityClearance\SecurityClearances.xml</t>
        </is>
      </c>
    </row>
    <row r="18892">
      <c r="A18892" s="2" t="inlineStr">
        <is>
          <t>SecurityClearance|Interior|display_name</t>
        </is>
      </c>
      <c r="B18892" s="3" t="inlineStr">
        <is>
          <t>Interior</t>
        </is>
      </c>
      <c r="C18892" s="3" t="inlineStr">
        <is>
          <t>Внутрішній</t>
        </is>
      </c>
      <c r="D18892" s="2" t="inlineStr">
        <is>
          <t>mt</t>
        </is>
      </c>
      <c r="E18892" s="2" t="inlineStr">
        <is>
          <t>назва</t>
        </is>
      </c>
      <c r="F18892" s="3" t="inlineStr">
        <is>
          <t>Maximal</t>
        </is>
      </c>
      <c r="G18892" s="2" t="inlineStr">
        <is>
          <t>gemini</t>
        </is>
      </c>
      <c r="H18892" s="3" t="inlineStr"/>
      <c r="I18892" s="3" t="inlineStr"/>
      <c r="J18892" s="2" t="inlineStr">
        <is>
          <t>GameData\Configuration\9_SecurityClearance\SecurityClearances.xml</t>
        </is>
      </c>
    </row>
    <row r="18893">
      <c r="A18893" s="2" t="inlineStr">
        <is>
          <t>SecurityClearance|Interior|description</t>
        </is>
      </c>
      <c r="B18893" s="3" t="inlineStr">
        <is>
          <t>The highest clearance level within The Megacorp. Access to nanotech, cryogenics, AI, WMD, and mech research sites.</t>
        </is>
      </c>
      <c r="C18893" s="3" t="inlineStr">
        <is>
          <t>Найвищий рівень допуску в мегакорпорації. Надає доступ до нанотехнологій, кріогеніки, ШІ, зброї масового ураження та баз дослідження мехів.</t>
        </is>
      </c>
      <c r="D18893" s="2" t="inlineStr">
        <is>
          <t>mt</t>
        </is>
      </c>
      <c r="E18893" s="2" t="inlineStr">
        <is>
          <t>текст</t>
        </is>
      </c>
      <c r="F18893" s="3" t="inlineStr">
        <is>
          <t>Die höchste Sicherheitsstufe innerhalb der MegaCorp. Bietet Zugang zu Nanotechnologie-, Kryogenik-, KI-, CBRN-Waffen- und Mech-Forschungseinrichtungen.</t>
        </is>
      </c>
      <c r="G18893" s="2" t="inlineStr">
        <is>
          <t>gemini</t>
        </is>
      </c>
      <c r="H18893" s="3" t="inlineStr"/>
      <c r="I18893" s="3" t="inlineStr"/>
      <c r="J18893" s="2" t="inlineStr">
        <is>
          <t>GameData\Configuration\9_SecurityClearance\SecurityClearances.xml</t>
        </is>
      </c>
    </row>
    <row r="18894">
      <c r="A18894" s="2" t="inlineStr">
        <is>
          <t>SecurityClearance|Interior|strategy_tip_optional</t>
        </is>
      </c>
      <c r="B18894" s="3" t="inlineStr">
        <is>
          <t>Specific information or areas may be siloed at the discretion of supervisors with Interior clearance.</t>
        </is>
      </c>
      <c r="C18894" s="3" t="inlineStr">
        <is>
          <t>Керівники з внутрішнім допуском можуть на власний розсуд засекретити окремі відомості чи зони.</t>
        </is>
      </c>
      <c r="D18894" s="2" t="inlineStr">
        <is>
          <t>mt</t>
        </is>
      </c>
      <c r="E18894" s="2" t="inlineStr">
        <is>
          <t>текст</t>
        </is>
      </c>
      <c r="F18894" s="3" t="inlineStr">
        <is>
          <t>Bestimmte Informationen oder Bereiche können nach dem Ermessen der Vorgesetzten mit maximaler Sicherheitsstufe in einem Silo untergebracht werden.</t>
        </is>
      </c>
      <c r="G18894" s="2" t="inlineStr">
        <is>
          <t>gemini+claude-style+opus-37</t>
        </is>
      </c>
      <c r="H18894" s="3" t="inlineStr"/>
      <c r="I18894" s="3" t="inlineStr"/>
      <c r="J18894" s="2" t="inlineStr">
        <is>
          <t>GameData\Configuration\9_SecurityClearance\SecurityClearances.xml</t>
        </is>
      </c>
    </row>
    <row r="18895">
      <c r="A18895" s="2" t="inlineStr">
        <is>
          <t>Setting|EnableGameplaySound|display_name</t>
        </is>
      </c>
      <c r="B18895" s="3" t="inlineStr">
        <is>
          <t>Gameplay Sound</t>
        </is>
      </c>
      <c r="C18895" s="3" t="inlineStr">
        <is>
          <t>Звуки гри</t>
        </is>
      </c>
      <c r="D18895" s="2" t="inlineStr">
        <is>
          <t>mt</t>
        </is>
      </c>
      <c r="E18895" s="2" t="inlineStr">
        <is>
          <t>назва</t>
        </is>
      </c>
      <c r="F18895" s="3" t="inlineStr">
        <is>
          <t>Gameplay-Sound</t>
        </is>
      </c>
      <c r="G18895" s="2" t="inlineStr">
        <is>
          <t>gemini</t>
        </is>
      </c>
      <c r="H18895" s="3" t="inlineStr"/>
      <c r="I18895" s="3" t="inlineStr"/>
      <c r="J18895" s="2" t="inlineStr">
        <is>
          <t>GameData\Configuration\9_Setting\Settings_AudioUniversal.xml</t>
        </is>
      </c>
    </row>
    <row r="18896">
      <c r="A18896" s="2" t="inlineStr">
        <is>
          <t>Setting|EnableGameplaySound|description</t>
        </is>
      </c>
      <c r="B18896" s="3" t="inlineStr">
        <is>
          <t>Attacks, abilities, unit movement, UI elements.</t>
        </is>
      </c>
      <c r="C18896" s="3" t="inlineStr">
        <is>
          <t>Атаки, здібності, переміщення юнітів, елементи інтерфейсу.</t>
        </is>
      </c>
      <c r="D18896" s="2" t="inlineStr">
        <is>
          <t>mt</t>
        </is>
      </c>
      <c r="E18896" s="2" t="inlineStr">
        <is>
          <t>текст</t>
        </is>
      </c>
      <c r="F18896" s="3" t="inlineStr">
        <is>
          <t>Angriffe, Fähigkeiten, Einheitenbewegungen, UI-Elemente.</t>
        </is>
      </c>
      <c r="G18896" s="2" t="inlineStr">
        <is>
          <t>gemini</t>
        </is>
      </c>
      <c r="H18896" s="3" t="inlineStr"/>
      <c r="I18896" s="3" t="inlineStr"/>
      <c r="J18896" s="2" t="inlineStr">
        <is>
          <t>GameData\Configuration\9_Setting\Settings_AudioUniversal.xml</t>
        </is>
      </c>
    </row>
    <row r="18897">
      <c r="A18897" s="2" t="inlineStr">
        <is>
          <t>Setting|EnableMusic|display_name</t>
        </is>
      </c>
      <c r="B18897" s="3" t="inlineStr">
        <is>
          <t>Music</t>
        </is>
      </c>
      <c r="C18897" s="3" t="inlineStr">
        <is>
          <t>Музика</t>
        </is>
      </c>
      <c r="D18897" s="2" t="inlineStr">
        <is>
          <t>mt</t>
        </is>
      </c>
      <c r="E18897" s="2" t="inlineStr">
        <is>
          <t>назва</t>
        </is>
      </c>
      <c r="F18897" s="3" t="inlineStr">
        <is>
          <t>Musik</t>
        </is>
      </c>
      <c r="G18897" s="2" t="inlineStr">
        <is>
          <t>gemini</t>
        </is>
      </c>
      <c r="H18897" s="3" t="inlineStr"/>
      <c r="I18897" s="3" t="inlineStr"/>
      <c r="J18897" s="2" t="inlineStr">
        <is>
          <t>GameData\Configuration\9_Setting\Settings_AudioUniversal.xml</t>
        </is>
      </c>
    </row>
    <row r="18898">
      <c r="A18898" s="2" t="inlineStr">
        <is>
          <t>Setting|EnableMajorEventMusicStingers|display_name</t>
        </is>
      </c>
      <c r="B18898" s="3" t="inlineStr">
        <is>
          <t>Major Event Musical Stingers</t>
        </is>
      </c>
      <c r="C18898" s="3" t="inlineStr">
        <is>
          <t>Музичні вставки ключових подій</t>
        </is>
      </c>
      <c r="D18898" s="2" t="inlineStr">
        <is>
          <t>mt</t>
        </is>
      </c>
      <c r="E18898" s="2" t="inlineStr">
        <is>
          <t>назва</t>
        </is>
      </c>
      <c r="F18898" s="3" t="inlineStr">
        <is>
          <t>Musikalische Einspieler bei großen Ereignissen</t>
        </is>
      </c>
      <c r="G18898" s="2" t="inlineStr">
        <is>
          <t>gemini</t>
        </is>
      </c>
      <c r="H18898" s="3" t="inlineStr"/>
      <c r="I18898" s="3" t="inlineStr"/>
      <c r="J18898" s="2" t="inlineStr">
        <is>
          <t>GameData\Configuration\9_Setting\Settings_AudioUniversal.xml</t>
        </is>
      </c>
    </row>
    <row r="18899">
      <c r="A18899" s="2" t="inlineStr">
        <is>
          <t>Setting|EnableMajorEventMusicStingers|description</t>
        </is>
      </c>
      <c r="B18899" s="3" t="inlineStr">
        <is>
          <t>Lasting 10-50 seconds on major events such as dooms, chapter changes, etc. Turning off the rest of the music leaves these on.</t>
        </is>
      </c>
      <c r="C18899" s="3" t="inlineStr">
        <is>
          <t>Тривають 10–50 секунд під час ключових подій: лих, зміни розділу тощо. Якщо вимкнути решту музики, вони все одно гратимуть.</t>
        </is>
      </c>
      <c r="D18899" s="2" t="inlineStr">
        <is>
          <t>mt</t>
        </is>
      </c>
      <c r="E18899" s="2" t="inlineStr">
        <is>
          <t>текст</t>
        </is>
      </c>
      <c r="F18899" s="3" t="inlineStr">
        <is>
          <t>Bei großen Ereignissen wie Verderben, Kapitelwechseln etc. erscheinen musikalische Einspieler, die zwischen 10 und 50 Sekunden andauern. Sie erklingen auch dann, wenn du den Rest der Musik deaktiviert hast.</t>
        </is>
      </c>
      <c r="G18899" s="2" t="inlineStr">
        <is>
          <t>gemini+claude-style</t>
        </is>
      </c>
      <c r="H18899" s="3" t="inlineStr"/>
      <c r="I18899" s="3" t="inlineStr"/>
      <c r="J18899" s="2" t="inlineStr">
        <is>
          <t>GameData\Configuration\9_Setting\Settings_AudioUniversal.xml</t>
        </is>
      </c>
    </row>
    <row r="18900">
      <c r="A18900" s="2" t="inlineStr">
        <is>
          <t>Setting|EnableAmbientSound|display_name</t>
        </is>
      </c>
      <c r="B18900" s="3" t="inlineStr">
        <is>
          <t>Ambient Sound</t>
        </is>
      </c>
      <c r="C18900" s="3" t="inlineStr">
        <is>
          <t>Звуки довкілля</t>
        </is>
      </c>
      <c r="D18900" s="2" t="inlineStr">
        <is>
          <t>mt</t>
        </is>
      </c>
      <c r="E18900" s="2" t="inlineStr">
        <is>
          <t>назва</t>
        </is>
      </c>
      <c r="F18900" s="3" t="inlineStr">
        <is>
          <t>Umgebungsgeräusche</t>
        </is>
      </c>
      <c r="G18900" s="2" t="inlineStr">
        <is>
          <t>gemini</t>
        </is>
      </c>
      <c r="H18900" s="3" t="inlineStr"/>
      <c r="I18900" s="3" t="inlineStr"/>
      <c r="J18900" s="2" t="inlineStr">
        <is>
          <t>GameData\Configuration\9_Setting\Settings_AudioUniversal.xml</t>
        </is>
      </c>
    </row>
    <row r="18901">
      <c r="A18901" s="2" t="inlineStr">
        <is>
          <t>Setting|EnableAmbientSound|description</t>
        </is>
      </c>
      <c r="B18901" s="3" t="inlineStr">
        <is>
          <t>Traffic, bird calls, rain sounds.</t>
        </is>
      </c>
      <c r="C18901" s="3" t="inlineStr">
        <is>
          <t>Вуличний рух, спів птахів, шум дощу.</t>
        </is>
      </c>
      <c r="D18901" s="2" t="inlineStr">
        <is>
          <t>mt</t>
        </is>
      </c>
      <c r="E18901" s="2" t="inlineStr">
        <is>
          <t>текст</t>
        </is>
      </c>
      <c r="F18901" s="3" t="inlineStr">
        <is>
          <t>Verkehr, Vogelgesang, Regengeräusche.</t>
        </is>
      </c>
      <c r="G18901" s="2" t="inlineStr">
        <is>
          <t>gemini+claude-style</t>
        </is>
      </c>
      <c r="H18901" s="3" t="inlineStr"/>
      <c r="I18901" s="3" t="inlineStr"/>
      <c r="J18901" s="2" t="inlineStr">
        <is>
          <t>GameData\Configuration\9_Setting\Settings_AudioUniversal.xml</t>
        </is>
      </c>
    </row>
    <row r="18902">
      <c r="A18902" s="2" t="inlineStr">
        <is>
          <t>Setting|Volume_Overall|display_name</t>
        </is>
      </c>
      <c r="B18902" s="3" t="inlineStr">
        <is>
          <t>Overall Volume</t>
        </is>
      </c>
      <c r="C18902" s="3" t="inlineStr">
        <is>
          <t>Загальна гучність</t>
        </is>
      </c>
      <c r="D18902" s="2" t="inlineStr">
        <is>
          <t>mt</t>
        </is>
      </c>
      <c r="E18902" s="2" t="inlineStr">
        <is>
          <t>назва</t>
        </is>
      </c>
      <c r="F18902" s="3" t="inlineStr">
        <is>
          <t>Gesamtlautstärke</t>
        </is>
      </c>
      <c r="G18902" s="2" t="inlineStr">
        <is>
          <t>gemini</t>
        </is>
      </c>
      <c r="H18902" s="3" t="inlineStr"/>
      <c r="I18902" s="3" t="inlineStr"/>
      <c r="J18902" s="2" t="inlineStr">
        <is>
          <t>GameData\Configuration\9_Setting\Settings_AudioUniversal.xml</t>
        </is>
      </c>
    </row>
    <row r="18903">
      <c r="A18903" s="2" t="inlineStr">
        <is>
          <t>Setting|Volume_Overall|description</t>
        </is>
      </c>
      <c r="B18903" s="3" t="inlineStr">
        <is>
          <t>Global volume adjustment for everything.</t>
        </is>
      </c>
      <c r="C18903" s="3" t="inlineStr">
        <is>
          <t>Загальна гучність усього.</t>
        </is>
      </c>
      <c r="D18903" s="2" t="inlineStr">
        <is>
          <t>mt</t>
        </is>
      </c>
      <c r="E18903" s="2" t="inlineStr">
        <is>
          <t>текст</t>
        </is>
      </c>
      <c r="F18903" s="3" t="inlineStr">
        <is>
          <t>Globale Lautstärkeanpassung für alles.</t>
        </is>
      </c>
      <c r="G18903" s="2" t="inlineStr">
        <is>
          <t>gemini+claude-style</t>
        </is>
      </c>
      <c r="H18903" s="3" t="inlineStr"/>
      <c r="I18903" s="3" t="inlineStr"/>
      <c r="J18903" s="2" t="inlineStr">
        <is>
          <t>GameData\Configuration\9_Setting\Settings_AudioUniversal.xml</t>
        </is>
      </c>
    </row>
    <row r="18904">
      <c r="A18904" s="2" t="inlineStr">
        <is>
          <t>Setting|Volume_Music|display_name</t>
        </is>
      </c>
      <c r="B18904" s="3" t="inlineStr">
        <is>
          <t>Main Menu Music Volume</t>
        </is>
      </c>
      <c r="C18904" s="3" t="inlineStr">
        <is>
          <t>Гучність музики в головному меню</t>
        </is>
      </c>
      <c r="D18904" s="2" t="inlineStr">
        <is>
          <t>mt</t>
        </is>
      </c>
      <c r="E18904" s="2" t="inlineStr">
        <is>
          <t>назва</t>
        </is>
      </c>
      <c r="F18904" s="3" t="inlineStr">
        <is>
          <t>Hauptmenü-Musiklautstärke</t>
        </is>
      </c>
      <c r="G18904" s="2" t="inlineStr">
        <is>
          <t>gemini</t>
        </is>
      </c>
      <c r="H18904" s="3" t="inlineStr"/>
      <c r="I18904" s="3" t="inlineStr"/>
      <c r="J18904" s="2" t="inlineStr">
        <is>
          <t>GameData\Configuration\9_Setting\Settings_AudioUniversal.xml</t>
        </is>
      </c>
    </row>
    <row r="18905">
      <c r="A18905" s="2" t="inlineStr">
        <is>
          <t>Setting|Volume_Music|description</t>
        </is>
      </c>
      <c r="B18905" s="3" t="inlineStr">
        <is>
          <t>Volume of the music on the main menu.</t>
        </is>
      </c>
      <c r="C18905" s="3" t="inlineStr">
        <is>
          <t>Гучність музики в головному меню.</t>
        </is>
      </c>
      <c r="D18905" s="2" t="inlineStr">
        <is>
          <t>mt</t>
        </is>
      </c>
      <c r="E18905" s="2" t="inlineStr">
        <is>
          <t>текст</t>
        </is>
      </c>
      <c r="F18905" s="3" t="inlineStr">
        <is>
          <t>Die Lautstärke der Musik im Hauptmenü.</t>
        </is>
      </c>
      <c r="G18905" s="2" t="inlineStr">
        <is>
          <t>gemini</t>
        </is>
      </c>
      <c r="H18905" s="3" t="inlineStr"/>
      <c r="I18905" s="3" t="inlineStr"/>
      <c r="J18905" s="2" t="inlineStr">
        <is>
          <t>GameData\Configuration\9_Setting\Settings_AudioUniversal.xml</t>
        </is>
      </c>
    </row>
    <row r="18906">
      <c r="A18906" s="2" t="inlineStr">
        <is>
          <t>Setting|Volume_InGameMusic|display_name</t>
        </is>
      </c>
      <c r="B18906" s="3" t="inlineStr">
        <is>
          <t>In-Game Music Volume</t>
        </is>
      </c>
      <c r="C18906" s="3" t="inlineStr">
        <is>
          <t>Гучність музики в грі</t>
        </is>
      </c>
      <c r="D18906" s="2" t="inlineStr">
        <is>
          <t>mt</t>
        </is>
      </c>
      <c r="E18906" s="2" t="inlineStr">
        <is>
          <t>назва</t>
        </is>
      </c>
      <c r="F18906" s="3" t="inlineStr">
        <is>
          <t>Spiel-Musiklautstärke</t>
        </is>
      </c>
      <c r="G18906" s="2" t="inlineStr">
        <is>
          <t>gemini</t>
        </is>
      </c>
      <c r="H18906" s="3" t="inlineStr"/>
      <c r="I18906" s="3" t="inlineStr"/>
      <c r="J18906" s="2" t="inlineStr">
        <is>
          <t>GameData\Configuration\9_Setting\Settings_AudioUniversal.xml</t>
        </is>
      </c>
    </row>
    <row r="18907">
      <c r="A18907" s="2" t="inlineStr">
        <is>
          <t>Setting|Volume_InGameMusic|description</t>
        </is>
      </c>
      <c r="B18907" s="3" t="inlineStr">
        <is>
          <t>Volume of the music during gameplay, relative to all non-music sound.</t>
        </is>
      </c>
      <c r="C18907" s="3" t="inlineStr">
        <is>
          <t>Гучність музики під час гри відносно всіх немузичних звуків.</t>
        </is>
      </c>
      <c r="D18907" s="2" t="inlineStr">
        <is>
          <t>mt</t>
        </is>
      </c>
      <c r="E18907" s="2" t="inlineStr">
        <is>
          <t>текст</t>
        </is>
      </c>
      <c r="F18907" s="3" t="inlineStr">
        <is>
          <t>Die Lautstärke der Musik während des Spiels in Relation zu allen nicht-musikalischen Geräuschen.</t>
        </is>
      </c>
      <c r="G18907" s="2" t="inlineStr">
        <is>
          <t>gemini</t>
        </is>
      </c>
      <c r="H18907" s="3" t="inlineStr"/>
      <c r="I18907" s="3" t="inlineStr"/>
      <c r="J18907" s="2" t="inlineStr">
        <is>
          <t>GameData\Configuration\9_Setting\Settings_AudioUniversal.xml</t>
        </is>
      </c>
    </row>
    <row r="18908">
      <c r="A18908" s="2" t="inlineStr">
        <is>
          <t>Setting|Volume_GameplaySound|display_name</t>
        </is>
      </c>
      <c r="B18908" s="3" t="inlineStr">
        <is>
          <t>Gameplay Sound Volume</t>
        </is>
      </c>
      <c r="C18908" s="3" t="inlineStr">
        <is>
          <t>Гучність звуків гри</t>
        </is>
      </c>
      <c r="D18908" s="2" t="inlineStr">
        <is>
          <t>mt</t>
        </is>
      </c>
      <c r="E18908" s="2" t="inlineStr">
        <is>
          <t>назва</t>
        </is>
      </c>
      <c r="F18908" s="3" t="inlineStr">
        <is>
          <t>Gameplay-Sound-Lautstärke</t>
        </is>
      </c>
      <c r="G18908" s="2" t="inlineStr">
        <is>
          <t>gemini</t>
        </is>
      </c>
      <c r="H18908" s="3" t="inlineStr"/>
      <c r="I18908" s="3" t="inlineStr"/>
      <c r="J18908" s="2" t="inlineStr">
        <is>
          <t>GameData\Configuration\9_Setting\Settings_AudioUniversal.xml</t>
        </is>
      </c>
    </row>
    <row r="18909">
      <c r="A18909" s="2" t="inlineStr">
        <is>
          <t>Setting|Volume_GameplaySound|description</t>
        </is>
      </c>
      <c r="B18909" s="3" t="inlineStr">
        <is>
          <t>Action confirmation sounds, gunfire, explosions, etc.</t>
        </is>
      </c>
      <c r="C18909" s="3" t="inlineStr">
        <is>
          <t>Звуки підтвердження дій, постріли, вибухи тощо.</t>
        </is>
      </c>
      <c r="D18909" s="2" t="inlineStr">
        <is>
          <t>mt</t>
        </is>
      </c>
      <c r="E18909" s="2" t="inlineStr">
        <is>
          <t>текст</t>
        </is>
      </c>
      <c r="F18909" s="3" t="inlineStr">
        <is>
          <t>Lautstärke von Bestätigungsgeräuschen, Schüssen, Explosionen usw.</t>
        </is>
      </c>
      <c r="G18909" s="2" t="inlineStr">
        <is>
          <t>gemini+opus-37</t>
        </is>
      </c>
      <c r="H18909" s="3" t="inlineStr"/>
      <c r="I18909" s="3" t="inlineStr"/>
      <c r="J18909" s="2" t="inlineStr">
        <is>
          <t>GameData\Configuration\9_Setting\Settings_AudioUniversal.xml</t>
        </is>
      </c>
    </row>
    <row r="18910">
      <c r="A18910" s="2" t="inlineStr">
        <is>
          <t>Setting|Volume_Ambient|display_name</t>
        </is>
      </c>
      <c r="B18910" s="3" t="inlineStr">
        <is>
          <t>Ambient Sound Volume</t>
        </is>
      </c>
      <c r="C18910" s="3" t="inlineStr">
        <is>
          <t>Гучність звуків довкілля</t>
        </is>
      </c>
      <c r="D18910" s="2" t="inlineStr">
        <is>
          <t>mt</t>
        </is>
      </c>
      <c r="E18910" s="2" t="inlineStr">
        <is>
          <t>назва</t>
        </is>
      </c>
      <c r="F18910" s="3" t="inlineStr">
        <is>
          <t>Umgebungsgeräuschlautstärke</t>
        </is>
      </c>
      <c r="G18910" s="2" t="inlineStr">
        <is>
          <t>gemini</t>
        </is>
      </c>
      <c r="H18910" s="3" t="inlineStr"/>
      <c r="I18910" s="3" t="inlineStr"/>
      <c r="J18910" s="2" t="inlineStr">
        <is>
          <t>GameData\Configuration\9_Setting\Settings_AudioUniversal.xml</t>
        </is>
      </c>
    </row>
    <row r="18911">
      <c r="A18911" s="2" t="inlineStr">
        <is>
          <t>Setting|Volume_Ambient|description</t>
        </is>
      </c>
      <c r="B18911" s="3" t="inlineStr">
        <is>
          <t>Bird calls, rain, and other background sounds.</t>
        </is>
      </c>
      <c r="C18911" s="3" t="inlineStr">
        <is>
          <t>Спів птахів, дощ та інші фонові звуки.</t>
        </is>
      </c>
      <c r="D18911" s="2" t="inlineStr">
        <is>
          <t>mt</t>
        </is>
      </c>
      <c r="E18911" s="2" t="inlineStr">
        <is>
          <t>текст</t>
        </is>
      </c>
      <c r="F18911" s="3" t="inlineStr">
        <is>
          <t>Lautstärke von Vogelgesang, Regen und anderen Hintergrundgeräuschen.</t>
        </is>
      </c>
      <c r="G18911" s="2" t="inlineStr">
        <is>
          <t>gemini</t>
        </is>
      </c>
      <c r="H18911" s="3" t="inlineStr"/>
      <c r="I18911" s="3" t="inlineStr"/>
      <c r="J18911" s="2" t="inlineStr">
        <is>
          <t>GameData\Configuration\9_Setting\Settings_AudioUniversal.xml</t>
        </is>
      </c>
    </row>
    <row r="18912">
      <c r="A18912" s="2" t="inlineStr">
        <is>
          <t>Setting|MuteGameWhenUnfocused|display_name</t>
        </is>
      </c>
      <c r="B18912" s="3" t="inlineStr">
        <is>
          <t>Mute Game When Unfocused</t>
        </is>
      </c>
      <c r="C18912" s="3" t="inlineStr">
        <is>
          <t>Без звуку у фоновому режимі</t>
        </is>
      </c>
      <c r="D18912" s="2" t="inlineStr">
        <is>
          <t>mt</t>
        </is>
      </c>
      <c r="E18912" s="2" t="inlineStr">
        <is>
          <t>назва</t>
        </is>
      </c>
      <c r="F18912" s="3" t="inlineStr">
        <is>
          <t>Spiel im Hintergrund stumm schalten</t>
        </is>
      </c>
      <c r="G18912" s="2" t="inlineStr">
        <is>
          <t>gemini</t>
        </is>
      </c>
      <c r="H18912" s="3" t="inlineStr"/>
      <c r="I18912" s="3" t="inlineStr"/>
      <c r="J18912" s="2" t="inlineStr">
        <is>
          <t>GameData\Configuration\9_Setting\Settings_AudioUniversal.xml</t>
        </is>
      </c>
    </row>
    <row r="18913">
      <c r="A18913" s="2" t="inlineStr">
        <is>
          <t>Setting|EnableAmbientBirds|display_name</t>
        </is>
      </c>
      <c r="B18913" s="3" t="inlineStr">
        <is>
          <t>Ambient Birds</t>
        </is>
      </c>
      <c r="C18913" s="3" t="inlineStr">
        <is>
          <t>Фонові птахи</t>
        </is>
      </c>
      <c r="D18913" s="2" t="inlineStr">
        <is>
          <t>mt</t>
        </is>
      </c>
      <c r="E18913" s="2" t="inlineStr">
        <is>
          <t>назва</t>
        </is>
      </c>
      <c r="F18913" s="3" t="inlineStr">
        <is>
          <t>Vögel im Hintergrund</t>
        </is>
      </c>
      <c r="G18913" s="2" t="inlineStr">
        <is>
          <t>gemini</t>
        </is>
      </c>
      <c r="H18913" s="3" t="inlineStr"/>
      <c r="I18913" s="3" t="inlineStr"/>
      <c r="J18913" s="2" t="inlineStr">
        <is>
          <t>GameData\Configuration\9_Setting\Settings_AudioUniversal.xml</t>
        </is>
      </c>
    </row>
    <row r="18914">
      <c r="A18914" s="2" t="inlineStr">
        <is>
          <t>Setting|EnableAmbientTraffic|display_name</t>
        </is>
      </c>
      <c r="B18914" s="3" t="inlineStr">
        <is>
          <t>Ambient Traffic Sounds</t>
        </is>
      </c>
      <c r="C18914" s="3" t="inlineStr">
        <is>
          <t>Фоновий трафік</t>
        </is>
      </c>
      <c r="D18914" s="2" t="inlineStr">
        <is>
          <t>mt</t>
        </is>
      </c>
      <c r="E18914" s="2" t="inlineStr">
        <is>
          <t>назва</t>
        </is>
      </c>
      <c r="F18914" s="3" t="inlineStr">
        <is>
          <t>Verkehrsgeräusche im Hintergrund</t>
        </is>
      </c>
      <c r="G18914" s="2" t="inlineStr">
        <is>
          <t>gemini</t>
        </is>
      </c>
      <c r="H18914" s="3" t="inlineStr"/>
      <c r="I18914" s="3" t="inlineStr"/>
      <c r="J18914" s="2" t="inlineStr">
        <is>
          <t>GameData\Configuration\9_Setting\Settings_AudioUniversal.xml</t>
        </is>
      </c>
    </row>
    <row r="18915">
      <c r="A18915" s="2" t="inlineStr">
        <is>
          <t>Setting|EnableAmbientFlyovers|display_name</t>
        </is>
      </c>
      <c r="B18915" s="3" t="inlineStr">
        <is>
          <t>Ambient Flyover Sounds</t>
        </is>
      </c>
      <c r="C18915" s="3" t="inlineStr">
        <is>
          <t>Фонові звуки прольотів</t>
        </is>
      </c>
      <c r="D18915" s="2" t="inlineStr">
        <is>
          <t>mt</t>
        </is>
      </c>
      <c r="E18915" s="2" t="inlineStr">
        <is>
          <t>назва</t>
        </is>
      </c>
      <c r="F18915" s="3" t="inlineStr">
        <is>
          <t>Überfluggeräusche im Hintergrund</t>
        </is>
      </c>
      <c r="G18915" s="2" t="inlineStr">
        <is>
          <t>gemini</t>
        </is>
      </c>
      <c r="H18915" s="3" t="inlineStr"/>
      <c r="I18915" s="3" t="inlineStr"/>
      <c r="J18915" s="2" t="inlineStr">
        <is>
          <t>GameData\Configuration\9_Setting\Settings_AudioUniversal.xml</t>
        </is>
      </c>
    </row>
    <row r="18916">
      <c r="A18916" s="2" t="inlineStr">
        <is>
          <t>Setting|EnableAmbientWind|display_name</t>
        </is>
      </c>
      <c r="B18916" s="3" t="inlineStr">
        <is>
          <t>Ambient Wind</t>
        </is>
      </c>
      <c r="C18916" s="3" t="inlineStr">
        <is>
          <t>Фоновий вітер</t>
        </is>
      </c>
      <c r="D18916" s="2" t="inlineStr">
        <is>
          <t>mt</t>
        </is>
      </c>
      <c r="E18916" s="2" t="inlineStr">
        <is>
          <t>назва</t>
        </is>
      </c>
      <c r="F18916" s="3" t="inlineStr">
        <is>
          <t>Wind im Hintergrund</t>
        </is>
      </c>
      <c r="G18916" s="2" t="inlineStr">
        <is>
          <t>gemini</t>
        </is>
      </c>
      <c r="H18916" s="3" t="inlineStr"/>
      <c r="I18916" s="3" t="inlineStr"/>
      <c r="J18916" s="2" t="inlineStr">
        <is>
          <t>GameData\Configuration\9_Setting\Settings_AudioUniversal.xml</t>
        </is>
      </c>
    </row>
    <row r="18917">
      <c r="A18917" s="2" t="inlineStr">
        <is>
          <t>Setting|EnableDeliveryCraftSounds|display_name</t>
        </is>
      </c>
      <c r="B18917" s="3" t="inlineStr">
        <is>
          <t>Delivery Craft Sounds</t>
        </is>
      </c>
      <c r="C18917" s="3" t="inlineStr">
        <is>
          <t>Звуки кур'єрських апаратів</t>
        </is>
      </c>
      <c r="D18917" s="2" t="inlineStr">
        <is>
          <t>mt</t>
        </is>
      </c>
      <c r="E18917" s="2" t="inlineStr">
        <is>
          <t>назва</t>
        </is>
      </c>
      <c r="F18917" s="3" t="inlineStr">
        <is>
          <t>Zustellfahrzeug-Geräusche</t>
        </is>
      </c>
      <c r="G18917" s="2" t="inlineStr">
        <is>
          <t>gemini</t>
        </is>
      </c>
      <c r="H18917" s="3" t="inlineStr"/>
      <c r="I18917" s="3" t="inlineStr"/>
      <c r="J18917" s="2" t="inlineStr">
        <is>
          <t>GameData\Configuration\9_Setting\Settings_AudioUniversal.xml</t>
        </is>
      </c>
    </row>
    <row r="18918">
      <c r="A18918" s="2" t="inlineStr">
        <is>
          <t>Setting|PlayBattleMusicDuringWW4|display_name</t>
        </is>
      </c>
      <c r="B18918" s="3" t="inlineStr">
        <is>
          <t>Play Battle Music During WW4</t>
        </is>
      </c>
      <c r="C18918" s="3" t="inlineStr">
        <is>
          <t>Бойова музика під час 4СВ</t>
        </is>
      </c>
      <c r="D18918" s="2" t="inlineStr">
        <is>
          <t>mt</t>
        </is>
      </c>
      <c r="E18918" s="2" t="inlineStr">
        <is>
          <t>назва</t>
        </is>
      </c>
      <c r="F18918" s="3" t="inlineStr">
        <is>
          <t>Kampfmusik während des Vierten Weltkriegs</t>
        </is>
      </c>
      <c r="G18918" s="2" t="inlineStr">
        <is>
          <t>gemini</t>
        </is>
      </c>
      <c r="H18918" s="3" t="inlineStr"/>
      <c r="I18918" s="3" t="inlineStr"/>
      <c r="J18918" s="2" t="inlineStr">
        <is>
          <t>GameData\Configuration\9_Setting\Settings_AudioUniversal.xml</t>
        </is>
      </c>
    </row>
    <row r="18919">
      <c r="A18919" s="2" t="inlineStr">
        <is>
          <t>Setting|PlayBattleMusicDuringWW4|description</t>
        </is>
      </c>
      <c r="B18919" s="3" t="inlineStr">
        <is>
          <t>Disable if you spend a huge amount of time in this war scenario and don't wish to have constant battle music.</t>
        </is>
      </c>
      <c r="C18919" s="3" t="inlineStr">
        <is>
          <t>Вимкніть, якщо ви проводите багато часу в цьому воєнному сценарії та не хочете постійно слухати бойову музику.</t>
        </is>
      </c>
      <c r="D18919" s="2" t="inlineStr">
        <is>
          <t>mt</t>
        </is>
      </c>
      <c r="E18919" s="2" t="inlineStr">
        <is>
          <t>текст</t>
        </is>
      </c>
      <c r="F18919" s="3" t="inlineStr">
        <is>
          <t>Deaktiviere diese Option, wenn du viel Zeit in diesem Kriegsszenario verbringst und nicht möchtest, dass ständig Kampfmusik abgespielt wird.</t>
        </is>
      </c>
      <c r="G18919" s="2" t="inlineStr">
        <is>
          <t>gemini</t>
        </is>
      </c>
      <c r="H18919" s="3" t="inlineStr"/>
      <c r="I18919" s="3" t="inlineStr"/>
      <c r="J18919" s="2" t="inlineStr">
        <is>
          <t>GameData\Configuration\9_Setting\Settings_AudioUniversal.xml</t>
        </is>
      </c>
    </row>
    <row r="18920">
      <c r="A18920" s="2" t="inlineStr">
        <is>
          <t>Setting|PlayBattleMusicDuringExoCorpInvasions|display_name</t>
        </is>
      </c>
      <c r="B18920" s="3" t="inlineStr">
        <is>
          <t>Play Battle Music During Exo-Corp Invasions</t>
        </is>
      </c>
      <c r="C18920" s="3" t="inlineStr">
        <is>
          <t>Бойова музика під час вторгнень екзокорпорацій</t>
        </is>
      </c>
      <c r="D18920" s="2" t="inlineStr">
        <is>
          <t>mt</t>
        </is>
      </c>
      <c r="E18920" s="2" t="inlineStr">
        <is>
          <t>текст</t>
        </is>
      </c>
      <c r="F18920" s="3" t="inlineStr">
        <is>
          <t>Kampfmusik während Exo-Corp-Invasionen</t>
        </is>
      </c>
      <c r="G18920" s="2" t="inlineStr">
        <is>
          <t>gemini</t>
        </is>
      </c>
      <c r="H18920" s="3" t="inlineStr"/>
      <c r="I18920" s="3" t="inlineStr"/>
      <c r="J18920" s="2" t="inlineStr">
        <is>
          <t>GameData\Configuration\9_Setting\Settings_AudioUniversal.xml</t>
        </is>
      </c>
    </row>
    <row r="18921">
      <c r="A18921" s="2" t="inlineStr">
        <is>
          <t>Setting|PlayBattleMusicDuringCivilWar|display_name</t>
        </is>
      </c>
      <c r="B18921" s="3" t="inlineStr">
        <is>
          <t>Play Battle Music During Civil War</t>
        </is>
      </c>
      <c r="C18921" s="3" t="inlineStr">
        <is>
          <t>Бойова музика під час громадянської війни</t>
        </is>
      </c>
      <c r="D18921" s="2" t="inlineStr">
        <is>
          <t>mt</t>
        </is>
      </c>
      <c r="E18921" s="2" t="inlineStr">
        <is>
          <t>текст</t>
        </is>
      </c>
      <c r="F18921" s="3" t="inlineStr">
        <is>
          <t>Kampfmusik während Bürgerkrieg</t>
        </is>
      </c>
      <c r="G18921" s="2" t="inlineStr">
        <is>
          <t>gemini</t>
        </is>
      </c>
      <c r="H18921" s="3" t="inlineStr"/>
      <c r="I18921" s="3" t="inlineStr"/>
      <c r="J18921" s="2" t="inlineStr">
        <is>
          <t>GameData\Configuration\9_Setting\Settings_AudioUniversal.xml</t>
        </is>
      </c>
    </row>
    <row r="18922">
      <c r="A18922" s="2" t="inlineStr">
        <is>
          <t>Setting|InGameMusic_MinGap|display_name</t>
        </is>
      </c>
      <c r="B18922" s="3" t="inlineStr">
        <is>
          <t>In-Game Music Min Gap</t>
        </is>
      </c>
      <c r="C18922" s="3" t="inlineStr">
        <is>
          <t>Мін. пауза музики в грі</t>
        </is>
      </c>
      <c r="D18922" s="2" t="inlineStr">
        <is>
          <t>mt</t>
        </is>
      </c>
      <c r="E18922" s="2" t="inlineStr">
        <is>
          <t>назва</t>
        </is>
      </c>
      <c r="F18922" s="3" t="inlineStr">
        <is>
          <t>Abstand zwischen Songs (Min.)</t>
        </is>
      </c>
      <c r="G18922" s="2" t="inlineStr">
        <is>
          <t>gemini</t>
        </is>
      </c>
      <c r="H18922" s="3" t="inlineStr"/>
      <c r="I18922" s="3" t="inlineStr"/>
      <c r="J18922" s="2" t="inlineStr">
        <is>
          <t>GameData\Configuration\9_Setting\Settings_AudioUniversal.xml</t>
        </is>
      </c>
    </row>
    <row r="18923">
      <c r="A18923" s="2" t="inlineStr">
        <is>
          <t>Setting|InGameMusic_MinGap|description</t>
        </is>
      </c>
      <c r="B18923" s="3" t="inlineStr">
        <is>
          <t>It's typically nice to have a gap for the ambient soundscape to play between music tracks.</t>
        </is>
      </c>
      <c r="C18923" s="3" t="inlineStr">
        <is>
          <t>Зазвичай приємно, коли між треками є пауза і чути звуки довкілля.</t>
        </is>
      </c>
      <c r="D18923" s="2" t="inlineStr">
        <is>
          <t>mt</t>
        </is>
      </c>
      <c r="E18923" s="2" t="inlineStr">
        <is>
          <t>текст</t>
        </is>
      </c>
      <c r="F18923" s="3" t="inlineStr">
        <is>
          <t>Es ist von Zeit zu Zeit recht angenehm, wenn zwischen Songs der Spielmusik die Umgebungs-Klanglandschaft zu hören ist.</t>
        </is>
      </c>
      <c r="G18923" s="2" t="inlineStr">
        <is>
          <t>gemini+claude-style+opus-37</t>
        </is>
      </c>
      <c r="H18923" s="3" t="inlineStr"/>
      <c r="I18923" s="3" t="inlineStr"/>
      <c r="J18923" s="2" t="inlineStr">
        <is>
          <t>GameData\Configuration\9_Setting\Settings_AudioUniversal.xml</t>
        </is>
      </c>
    </row>
    <row r="18924">
      <c r="A18924" s="2" t="inlineStr">
        <is>
          <t>Setting|InGameMusic_MaxGap|display_name</t>
        </is>
      </c>
      <c r="B18924" s="3" t="inlineStr">
        <is>
          <t>In-Game Music Max Gap</t>
        </is>
      </c>
      <c r="C18924" s="3" t="inlineStr">
        <is>
          <t>Макс. пауза музики в грі</t>
        </is>
      </c>
      <c r="D18924" s="2" t="inlineStr">
        <is>
          <t>mt</t>
        </is>
      </c>
      <c r="E18924" s="2" t="inlineStr">
        <is>
          <t>назва</t>
        </is>
      </c>
      <c r="F18924" s="3" t="inlineStr">
        <is>
          <t>Abstand zwischen Songs (Max.)</t>
        </is>
      </c>
      <c r="G18924" s="2" t="inlineStr">
        <is>
          <t>gemini</t>
        </is>
      </c>
      <c r="H18924" s="3" t="inlineStr"/>
      <c r="I18924" s="3" t="inlineStr"/>
      <c r="J18924" s="2" t="inlineStr">
        <is>
          <t>GameData\Configuration\9_Setting\Settings_AudioUniversal.xml</t>
        </is>
      </c>
    </row>
    <row r="18925">
      <c r="A18925" s="2" t="inlineStr">
        <is>
          <t>Setting|Camera_lastDepthOfFieldEnabled|display_name</t>
        </is>
      </c>
      <c r="B18925" s="3" t="inlineStr">
        <is>
          <t>Depth Of Field Enabled</t>
        </is>
      </c>
      <c r="C18925" s="3" t="inlineStr">
        <is>
          <t>Глибина різкості</t>
        </is>
      </c>
      <c r="D18925" s="2" t="inlineStr">
        <is>
          <t>mt</t>
        </is>
      </c>
      <c r="E18925" s="2" t="inlineStr">
        <is>
          <t>назва</t>
        </is>
      </c>
      <c r="F18925" s="3" t="inlineStr">
        <is>
          <t>Tiefenschärfe aktiviert</t>
        </is>
      </c>
      <c r="G18925" s="2" t="inlineStr">
        <is>
          <t>gemini</t>
        </is>
      </c>
      <c r="H18925" s="3" t="inlineStr"/>
      <c r="I18925" s="3" t="inlineStr"/>
      <c r="J18925" s="2" t="inlineStr">
        <is>
          <t>GameData\Configuration\9_Setting\Settings_CameraDOF.xml</t>
        </is>
      </c>
    </row>
    <row r="18926">
      <c r="A18926" s="2" t="inlineStr">
        <is>
          <t>Setting|Camera_lastDepthOfFieldEnabled|description</t>
        </is>
      </c>
      <c r="B18926" s="3" t="inlineStr">
        <is>
          <t>Visual effect during normal gameplay.</t>
        </is>
      </c>
      <c r="C18926" s="3" t="inlineStr">
        <is>
          <t>Візуальний ефект під час звичайної гри.</t>
        </is>
      </c>
      <c r="D18926" s="2" t="inlineStr">
        <is>
          <t>mt</t>
        </is>
      </c>
      <c r="E18926" s="2" t="inlineStr">
        <is>
          <t>текст</t>
        </is>
      </c>
      <c r="F18926" s="3" t="inlineStr">
        <is>
          <t>Visueller Effekt während des normalen Gameplays.</t>
        </is>
      </c>
      <c r="G18926" s="2" t="inlineStr">
        <is>
          <t>gemini</t>
        </is>
      </c>
      <c r="H18926" s="3" t="inlineStr"/>
      <c r="I18926" s="3" t="inlineStr"/>
      <c r="J18926" s="2" t="inlineStr">
        <is>
          <t>GameData\Configuration\9_Setting\Settings_CameraDOF.xml</t>
        </is>
      </c>
    </row>
    <row r="18927">
      <c r="A18927" s="2" t="inlineStr">
        <is>
          <t>Setting|Camera_depthOfFieldAutofocusDistanceShift|display_name</t>
        </is>
      </c>
      <c r="B18927" s="3" t="inlineStr">
        <is>
          <t>Autofocus Distance Offset</t>
        </is>
      </c>
      <c r="C18927" s="3" t="inlineStr">
        <is>
          <t>Зміщення дистанції автофокусування</t>
        </is>
      </c>
      <c r="D18927" s="2" t="inlineStr">
        <is>
          <t>mt</t>
        </is>
      </c>
      <c r="E18927" s="2" t="inlineStr">
        <is>
          <t>назва</t>
        </is>
      </c>
      <c r="F18927" s="3" t="inlineStr">
        <is>
          <t>Autofokus-Abstandsversatz</t>
        </is>
      </c>
      <c r="G18927" s="2" t="inlineStr">
        <is>
          <t>gemini</t>
        </is>
      </c>
      <c r="H18927" s="3" t="inlineStr"/>
      <c r="I18927" s="3" t="inlineStr"/>
      <c r="J18927" s="2" t="inlineStr">
        <is>
          <t>GameData\Configuration\9_Setting\Settings_CameraDOF.xml</t>
        </is>
      </c>
    </row>
    <row r="18928">
      <c r="A18928" s="2" t="inlineStr">
        <is>
          <t>Setting|Camera_depthOfFieldDownsampling|display_name</t>
        </is>
      </c>
      <c r="B18928" s="3" t="inlineStr">
        <is>
          <t>Downsampling</t>
        </is>
      </c>
      <c r="C18928" s="3" t="inlineStr">
        <is>
          <t>Субдискретизація</t>
        </is>
      </c>
      <c r="D18928" s="2" t="inlineStr">
        <is>
          <t>mt</t>
        </is>
      </c>
      <c r="E18928" s="2" t="inlineStr">
        <is>
          <t>назва</t>
        </is>
      </c>
      <c r="F18928" s="3" t="inlineStr">
        <is>
          <t>Downsampling</t>
        </is>
      </c>
      <c r="G18928" s="2" t="inlineStr">
        <is>
          <t>gemini+claude-editor</t>
        </is>
      </c>
      <c r="H18928" s="3" t="inlineStr"/>
      <c r="I18928" s="3" t="inlineStr"/>
      <c r="J18928" s="2" t="inlineStr">
        <is>
          <t>GameData\Configuration\9_Setting\Settings_CameraDOF.xml</t>
        </is>
      </c>
    </row>
    <row r="18929">
      <c r="A18929" s="2" t="inlineStr">
        <is>
          <t>Setting|Camera_depthOfFieldDownsampling|description</t>
        </is>
      </c>
      <c r="B18929" s="3" t="inlineStr">
        <is>
          <t>Above 1 gives better performance but worse image quality (mainly edges).</t>
        </is>
      </c>
      <c r="C18929" s="3" t="inlineStr">
        <is>
          <t>Значення більше за 1 покращує продуктивність, але погіршує якість зображення (переважно краї).</t>
        </is>
      </c>
      <c r="D18929" s="2" t="inlineStr">
        <is>
          <t>mt</t>
        </is>
      </c>
      <c r="E18929" s="2" t="inlineStr">
        <is>
          <t>текст</t>
        </is>
      </c>
      <c r="F18929" s="3" t="inlineStr">
        <is>
          <t>Ein Wert über 1 sorgt für bessere Leistung bei schlechterer Bildqualität (vor allem an den Kanten).</t>
        </is>
      </c>
      <c r="G18929" s="2" t="inlineStr">
        <is>
          <t>gemini</t>
        </is>
      </c>
      <c r="H18929" s="3" t="inlineStr"/>
      <c r="I18929" s="3" t="inlineStr"/>
      <c r="J18929" s="2" t="inlineStr">
        <is>
          <t>GameData\Configuration\9_Setting\Settings_CameraDOF.xml</t>
        </is>
      </c>
    </row>
    <row r="18930">
      <c r="A18930" s="2" t="inlineStr">
        <is>
          <t>Setting|Camera_depthOfFieldMaxSamples|display_name</t>
        </is>
      </c>
      <c r="B18930" s="3" t="inlineStr">
        <is>
          <t>Max Samples</t>
        </is>
      </c>
      <c r="C18930" s="3" t="inlineStr">
        <is>
          <t>Макс. к-сть вибірок</t>
        </is>
      </c>
      <c r="D18930" s="2" t="inlineStr">
        <is>
          <t>mt</t>
        </is>
      </c>
      <c r="E18930" s="2" t="inlineStr">
        <is>
          <t>назва</t>
        </is>
      </c>
      <c r="F18930" s="3" t="inlineStr">
        <is>
          <t>Max. Samples</t>
        </is>
      </c>
      <c r="G18930" s="2" t="inlineStr">
        <is>
          <t>gemini+claude-editor</t>
        </is>
      </c>
      <c r="H18930" s="3" t="inlineStr"/>
      <c r="I18930" s="3" t="inlineStr"/>
      <c r="J18930" s="2" t="inlineStr">
        <is>
          <t>GameData\Configuration\9_Setting\Settings_CameraDOF.xml</t>
        </is>
      </c>
    </row>
    <row r="18931">
      <c r="A18931" s="2" t="inlineStr">
        <is>
          <t>Setting|Camera_depthOfFieldMaxSamples|description</t>
        </is>
      </c>
      <c r="B18931" s="3" t="inlineStr">
        <is>
          <t>Higher numbers offers more quality at the cost of some performance.</t>
        </is>
      </c>
      <c r="C18931" s="3" t="inlineStr">
        <is>
          <t>Більші значення покращують якість, але трохи знижують продуктивність.</t>
        </is>
      </c>
      <c r="D18931" s="2" t="inlineStr">
        <is>
          <t>mt</t>
        </is>
      </c>
      <c r="E18931" s="2" t="inlineStr">
        <is>
          <t>текст</t>
        </is>
      </c>
      <c r="F18931" s="3" t="inlineStr">
        <is>
          <t>Höhere Werte bieten bessere Qualität auf Kosten der Leistung.</t>
        </is>
      </c>
      <c r="G18931" s="2" t="inlineStr">
        <is>
          <t>gemini+opus-37</t>
        </is>
      </c>
      <c r="H18931" s="3" t="inlineStr"/>
      <c r="I18931" s="3" t="inlineStr"/>
      <c r="J18931" s="2" t="inlineStr">
        <is>
          <t>GameData\Configuration\9_Setting\Settings_CameraDOF.xml</t>
        </is>
      </c>
    </row>
    <row r="18932">
      <c r="A18932" s="2" t="inlineStr">
        <is>
          <t>Setting|Camera_depthOfFieldImageSensorHeight|display_name</t>
        </is>
      </c>
      <c r="B18932" s="3" t="inlineStr">
        <is>
          <t>Image Sensor Height</t>
        </is>
      </c>
      <c r="C18932" s="3" t="inlineStr">
        <is>
          <t>Висота матриці (сенсора)</t>
        </is>
      </c>
      <c r="D18932" s="2" t="inlineStr">
        <is>
          <t>mt</t>
        </is>
      </c>
      <c r="E18932" s="2" t="inlineStr">
        <is>
          <t>назва</t>
        </is>
      </c>
      <c r="F18932" s="3" t="inlineStr">
        <is>
          <t>Höhe des Bildsensors</t>
        </is>
      </c>
      <c r="G18932" s="2" t="inlineStr">
        <is>
          <t>gemini</t>
        </is>
      </c>
      <c r="H18932" s="3" t="inlineStr"/>
      <c r="I18932" s="3" t="inlineStr"/>
      <c r="J18932" s="2" t="inlineStr">
        <is>
          <t>GameData\Configuration\9_Setting\Settings_CameraDOF.xml</t>
        </is>
      </c>
    </row>
    <row r="18933">
      <c r="A18933" s="2" t="inlineStr">
        <is>
          <t>Setting|Camera_depthOfFieldImageSensorHeight|description</t>
        </is>
      </c>
      <c r="B18933" s="3" t="inlineStr">
        <is>
          <t>No impact on performance, but affects how the camera behaves.</t>
        </is>
      </c>
      <c r="C18933" s="3" t="inlineStr">
        <is>
          <t>Не впливає на продуктивність, але змінює поведінку камери.</t>
        </is>
      </c>
      <c r="D18933" s="2" t="inlineStr">
        <is>
          <t>mt</t>
        </is>
      </c>
      <c r="E18933" s="2" t="inlineStr">
        <is>
          <t>текст</t>
        </is>
      </c>
      <c r="F18933" s="3" t="inlineStr">
        <is>
          <t>Hat keinen Einfluss auf die Leistung, aber auf das Verhalten der Kamera.</t>
        </is>
      </c>
      <c r="G18933" s="2" t="inlineStr">
        <is>
          <t>gemini</t>
        </is>
      </c>
      <c r="H18933" s="3" t="inlineStr"/>
      <c r="I18933" s="3" t="inlineStr"/>
      <c r="J18933" s="2" t="inlineStr">
        <is>
          <t>GameData\Configuration\9_Setting\Settings_CameraDOF.xml</t>
        </is>
      </c>
    </row>
    <row r="18934">
      <c r="A18934" s="2" t="inlineStr">
        <is>
          <t>Setting|Camera_depthOfFieldFStop|display_name</t>
        </is>
      </c>
      <c r="B18934" s="3" t="inlineStr">
        <is>
          <t>F-Stop</t>
        </is>
      </c>
      <c r="C18934" s="3" t="inlineStr">
        <is>
          <t>Діафрагма</t>
        </is>
      </c>
      <c r="D18934" s="2" t="inlineStr">
        <is>
          <t>mt</t>
        </is>
      </c>
      <c r="E18934" s="2" t="inlineStr">
        <is>
          <t>назва</t>
        </is>
      </c>
      <c r="F18934" s="3" t="inlineStr">
        <is>
          <t>Blendenstufe</t>
        </is>
      </c>
      <c r="G18934" s="2" t="inlineStr">
        <is>
          <t>gemini+claude-editor</t>
        </is>
      </c>
      <c r="H18934" s="3" t="inlineStr"/>
      <c r="I18934" s="3" t="inlineStr"/>
      <c r="J18934" s="2" t="inlineStr">
        <is>
          <t>GameData\Configuration\9_Setting\Settings_CameraDOF.xml</t>
        </is>
      </c>
    </row>
    <row r="18935">
      <c r="A18935" s="2" t="inlineStr">
        <is>
          <t>Setting|Camera_depthOfFieldFStop|description</t>
        </is>
      </c>
      <c r="B18935" s="3" t="inlineStr">
        <is>
          <t>If you choose 2.6, then that would be an f-stop of 1/2.6 for photographers. 
The smaller the number, the shallower the depth of field (the smaller the amount of the image that will be in focus, and the more dramatic the background focus).</t>
        </is>
      </c>
      <c r="C18935" s="3" t="inlineStr">
        <is>
          <t>Якщо ви оберете 2.6, для фотографів це означатиме діафрагму f/2.6. 
Що менше число, то менша глибина різкості (у фокусі менша частина зображення, а фон розмитий сильніше).</t>
        </is>
      </c>
      <c r="D18935" s="2" t="inlineStr">
        <is>
          <t>mt</t>
        </is>
      </c>
      <c r="E18935" s="2" t="inlineStr">
        <is>
          <t>текст</t>
        </is>
      </c>
      <c r="F18935" s="3" t="inlineStr">
        <is>
          <t>Wenn du 2,6 wählst, dann wäre das für Fotografen eine Blendenstufe von 1/2,6.
Je kleiner die Zahl, desto geringer ist die Tiefenschärfe (desto kleiner ist der Teil des Bildes, der scharf abgebildet wird, und desto dramatischer wirkt der Hintergrund).</t>
        </is>
      </c>
      <c r="G18935" s="2" t="inlineStr">
        <is>
          <t>gemini+claude-style</t>
        </is>
      </c>
      <c r="H18935" s="3" t="inlineStr"/>
      <c r="I18935" s="3" t="inlineStr"/>
      <c r="J18935" s="2" t="inlineStr">
        <is>
          <t>GameData\Configuration\9_Setting\Settings_CameraDOF.xml</t>
        </is>
      </c>
    </row>
    <row r="18936">
      <c r="A18936" s="2" t="inlineStr">
        <is>
          <t>Setting|Camera_depthOfFieldFocalLengthReal|display_name</t>
        </is>
      </c>
      <c r="B18936" s="3" t="inlineStr">
        <is>
          <t>Focal Length</t>
        </is>
      </c>
      <c r="C18936" s="3" t="inlineStr">
        <is>
          <t>Фокусна відстань</t>
        </is>
      </c>
      <c r="D18936" s="2" t="inlineStr">
        <is>
          <t>mt</t>
        </is>
      </c>
      <c r="E18936" s="2" t="inlineStr">
        <is>
          <t>назва</t>
        </is>
      </c>
      <c r="F18936" s="3" t="inlineStr">
        <is>
          <t>Brennweite</t>
        </is>
      </c>
      <c r="G18936" s="2" t="inlineStr">
        <is>
          <t>gemini</t>
        </is>
      </c>
      <c r="H18936" s="3" t="inlineStr"/>
      <c r="I18936" s="3" t="inlineStr"/>
      <c r="J18936" s="2" t="inlineStr">
        <is>
          <t>GameData\Configuration\9_Setting\Settings_CameraDOF.xml</t>
        </is>
      </c>
    </row>
    <row r="18937">
      <c r="A18937" s="2" t="inlineStr">
        <is>
          <t>Setting|Camera_depthOfFieldFocalLengthReal|description</t>
        </is>
      </c>
      <c r="B18937" s="3" t="inlineStr">
        <is>
          <t>The simulated distance between the lens and the image sensor, in millimeters.</t>
        </is>
      </c>
      <c r="C18937" s="3" t="inlineStr">
        <is>
          <t>Імітована відстань між лінзою та матрицею, у міліметрах.</t>
        </is>
      </c>
      <c r="D18937" s="2" t="inlineStr">
        <is>
          <t>mt</t>
        </is>
      </c>
      <c r="E18937" s="2" t="inlineStr">
        <is>
          <t>текст</t>
        </is>
      </c>
      <c r="F18937" s="3" t="inlineStr">
        <is>
          <t>Der simulierte Abstand zwischen dem Objektiv und dem Bildsensor in Millimetern.</t>
        </is>
      </c>
      <c r="G18937" s="2" t="inlineStr">
        <is>
          <t>gemini+opus-37</t>
        </is>
      </c>
      <c r="H18937" s="3" t="inlineStr"/>
      <c r="I18937" s="3" t="inlineStr"/>
      <c r="J18937" s="2" t="inlineStr">
        <is>
          <t>GameData\Configuration\9_Setting\Settings_CameraDOF.xml</t>
        </is>
      </c>
    </row>
    <row r="18938">
      <c r="A18938" s="2" t="inlineStr">
        <is>
          <t>Setting|Camera_depthOfFieldForegroundDistance|display_name</t>
        </is>
      </c>
      <c r="B18938" s="3" t="inlineStr">
        <is>
          <t>Foreground Distance</t>
        </is>
      </c>
      <c r="C18938" s="3" t="inlineStr">
        <is>
          <t>Відстань до переднього плану</t>
        </is>
      </c>
      <c r="D18938" s="2" t="inlineStr">
        <is>
          <t>mt</t>
        </is>
      </c>
      <c r="E18938" s="2" t="inlineStr">
        <is>
          <t>назва</t>
        </is>
      </c>
      <c r="F18938" s="3" t="inlineStr">
        <is>
          <t>Entfernung zum Vordergrund</t>
        </is>
      </c>
      <c r="G18938" s="2" t="inlineStr">
        <is>
          <t>gemini</t>
        </is>
      </c>
      <c r="H18938" s="3" t="inlineStr"/>
      <c r="I18938" s="3" t="inlineStr"/>
      <c r="J18938" s="2" t="inlineStr">
        <is>
          <t>GameData\Configuration\9_Setting\Settings_CameraDOF.xml</t>
        </is>
      </c>
    </row>
    <row r="18939">
      <c r="A18939" s="2" t="inlineStr">
        <is>
          <t>Setting|Camera_depthOfFieldForegroundDistance|description</t>
        </is>
      </c>
      <c r="B18939" s="3" t="inlineStr">
        <is>
          <t>How close to the camera foreground blur should kick in. The default leads to a 'small world' visual effect.  Reduce this number to make things seem larger scale.</t>
        </is>
      </c>
      <c r="C18939" s="3" t="inlineStr">
        <is>
          <t>Наскільки близько до камери має починатися розмиття переднього плану. Типове значення створює ефект «маленького світу».  Зменште це число, щоб усе здавалося масштабнішим.</t>
        </is>
      </c>
      <c r="D18939" s="2" t="inlineStr">
        <is>
          <t>mt</t>
        </is>
      </c>
      <c r="E18939" s="2" t="inlineStr">
        <is>
          <t>текст</t>
        </is>
      </c>
      <c r="F18939" s="3" t="inlineStr">
        <is>
          <t>Wie nah an der Kamera soll die Vordergrundunschärfe einsetzen. Die Standardeinstellung lässt die Welt kleiner wirken. Verringere diesen Wert, um Dinge größer wirken zu lassen.</t>
        </is>
      </c>
      <c r="G18939" s="2" t="inlineStr">
        <is>
          <t>gemini+claude-style</t>
        </is>
      </c>
      <c r="H18939" s="3" t="inlineStr"/>
      <c r="I18939" s="3" t="inlineStr"/>
      <c r="J18939" s="2" t="inlineStr">
        <is>
          <t>GameData\Configuration\9_Setting\Settings_CameraDOF.xml</t>
        </is>
      </c>
    </row>
    <row r="18940">
      <c r="A18940" s="2" t="inlineStr">
        <is>
          <t>Setting|Camera_depthOfFieldBokehThreshold|display_name</t>
        </is>
      </c>
      <c r="B18940" s="3" t="inlineStr">
        <is>
          <t>Bokeh Threshold</t>
        </is>
      </c>
      <c r="C18940" s="3" t="inlineStr">
        <is>
          <t>Поріг боке</t>
        </is>
      </c>
      <c r="D18940" s="2" t="inlineStr">
        <is>
          <t>mt</t>
        </is>
      </c>
      <c r="E18940" s="2" t="inlineStr">
        <is>
          <t>назва</t>
        </is>
      </c>
      <c r="F18940" s="3" t="inlineStr">
        <is>
          <t>Bokeh-Schwellenwert</t>
        </is>
      </c>
      <c r="G18940" s="2" t="inlineStr">
        <is>
          <t>gemini</t>
        </is>
      </c>
      <c r="H18940" s="3" t="inlineStr"/>
      <c r="I18940" s="3" t="inlineStr"/>
      <c r="J18940" s="2" t="inlineStr">
        <is>
          <t>GameData\Configuration\9_Setting\Settings_CameraDOF.xml</t>
        </is>
      </c>
    </row>
    <row r="18941">
      <c r="A18941" s="2" t="inlineStr">
        <is>
          <t>Setting|Camera_depthOfFieldBokehThreshold|description</t>
        </is>
      </c>
      <c r="B18941" s="3" t="inlineStr">
        <is>
          <t>At what level of light we start seeing bokeh, or visual artifacts from out of focus elements?</t>
        </is>
      </c>
      <c r="C18941" s="3" t="inlineStr">
        <is>
          <t>За якого рівня освітлення з'являється боке — візуальні артефакти від розфокусованих елементів?</t>
        </is>
      </c>
      <c r="D18941" s="2" t="inlineStr">
        <is>
          <t>mt</t>
        </is>
      </c>
      <c r="E18941" s="2" t="inlineStr">
        <is>
          <t>текст</t>
        </is>
      </c>
      <c r="F18941" s="3" t="inlineStr">
        <is>
          <t>Ab welcher Lichtstärke möchtest du Bokeh oder visuelle Artefakte von unscharfen Elementen sehen?</t>
        </is>
      </c>
      <c r="G18941" s="2" t="inlineStr">
        <is>
          <t>gemini+claude-style</t>
        </is>
      </c>
      <c r="H18941" s="3" t="inlineStr"/>
      <c r="I18941" s="3" t="inlineStr"/>
      <c r="J18941" s="2" t="inlineStr">
        <is>
          <t>GameData\Configuration\9_Setting\Settings_CameraDOF.xml</t>
        </is>
      </c>
    </row>
    <row r="18942">
      <c r="A18942" s="2" t="inlineStr">
        <is>
          <t>Setting|Camera_depthOfFieldBokehIntensity|display_name</t>
        </is>
      </c>
      <c r="B18942" s="3" t="inlineStr">
        <is>
          <t>Bokeh Intensity</t>
        </is>
      </c>
      <c r="C18942" s="3" t="inlineStr">
        <is>
          <t>Інтенсивність боке</t>
        </is>
      </c>
      <c r="D18942" s="2" t="inlineStr">
        <is>
          <t>mt</t>
        </is>
      </c>
      <c r="E18942" s="2" t="inlineStr">
        <is>
          <t>назва</t>
        </is>
      </c>
      <c r="F18942" s="3" t="inlineStr">
        <is>
          <t>Bokeh-Intensität</t>
        </is>
      </c>
      <c r="G18942" s="2" t="inlineStr">
        <is>
          <t>gemini</t>
        </is>
      </c>
      <c r="H18942" s="3" t="inlineStr"/>
      <c r="I18942" s="3" t="inlineStr"/>
      <c r="J18942" s="2" t="inlineStr">
        <is>
          <t>GameData\Configuration\9_Setting\Settings_CameraDOF.xml</t>
        </is>
      </c>
    </row>
    <row r="18943">
      <c r="A18943" s="2" t="inlineStr">
        <is>
          <t>Setting|PhotoMode_depthOfFieldMaxSamples|description</t>
        </is>
      </c>
      <c r="B18943" s="3" t="inlineStr">
        <is>
          <t>Higher numbers gives a bit more quality at the cost of some performance.</t>
        </is>
      </c>
      <c r="C18943" s="3" t="inlineStr">
        <is>
          <t>Більші значення трохи покращують якість коштом продуктивності.</t>
        </is>
      </c>
      <c r="D18943" s="2" t="inlineStr">
        <is>
          <t>mt</t>
        </is>
      </c>
      <c r="E18943" s="2" t="inlineStr">
        <is>
          <t>текст</t>
        </is>
      </c>
      <c r="F18943" s="3" t="inlineStr">
        <is>
          <t>Höhere Werte bieten leicht verbesserte Qualität auf Kosten der Leistung.</t>
        </is>
      </c>
      <c r="G18943" s="2" t="inlineStr">
        <is>
          <t>gemini+claude-style</t>
        </is>
      </c>
      <c r="H18943" s="3" t="inlineStr"/>
      <c r="I18943" s="3" t="inlineStr"/>
      <c r="J18943" s="2" t="inlineStr">
        <is>
          <t>GameData\Configuration\9_Setting\Settings_CameraDOF.xml</t>
        </is>
      </c>
    </row>
    <row r="18944">
      <c r="A18944" s="2" t="inlineStr">
        <is>
          <t>Setting|PhotoMode_depthOfFieldImageSensorHeight|description</t>
        </is>
      </c>
      <c r="B18944" s="3" t="inlineStr">
        <is>
          <t>Height of the simulated image sensor. No impact on performance, but impacts how the camera effect behaves.</t>
        </is>
      </c>
      <c r="C18944" s="3" t="inlineStr">
        <is>
          <t>Висота імітованої матриці. На продуктивність не впливає, але змінює поведінку ефекту камери.</t>
        </is>
      </c>
      <c r="D18944" s="2" t="inlineStr">
        <is>
          <t>mt</t>
        </is>
      </c>
      <c r="E18944" s="2" t="inlineStr">
        <is>
          <t>текст</t>
        </is>
      </c>
      <c r="F18944" s="3" t="inlineStr">
        <is>
          <t>Höhe des simulierten Bildsensors. Hat keinen Einfluss auf die Leistung, aber auf das Verhalten der Kamera.</t>
        </is>
      </c>
      <c r="G18944" s="2" t="inlineStr">
        <is>
          <t>gemini+claude-style+opus-37</t>
        </is>
      </c>
      <c r="H18944" s="3" t="inlineStr"/>
      <c r="I18944" s="3" t="inlineStr"/>
      <c r="J18944" s="2" t="inlineStr">
        <is>
          <t>GameData\Configuration\9_Setting\Settings_CameraDOF.xml</t>
        </is>
      </c>
    </row>
    <row r="18945">
      <c r="A18945" s="2" t="inlineStr">
        <is>
          <t>Setting|PhotoMode_depthOfFieldFocalLengthReal|description</t>
        </is>
      </c>
      <c r="B18945" s="3" t="inlineStr">
        <is>
          <t>What is the focal length of the simulated camera lens?  The focal length of the lens is the distance between the lens and the image sensor when the subject is in focus, in millimeters.
This affects the magnification of the scene. The default of 50mm is fine for most purposes.</t>
        </is>
      </c>
      <c r="C18945" s="3" t="inlineStr">
        <is>
          <t>Яка фокусна відстань імітованого об’єктива камери?  Фокусна відстань — це відстань у міліметрах між об’єктивом і матрицею, коли об’єкт у фокусі.
Вона впливає на збільшення сцени. Типові 50 мм годяться для більшості випадків.</t>
        </is>
      </c>
      <c r="D18945" s="2" t="inlineStr">
        <is>
          <t>mt</t>
        </is>
      </c>
      <c r="E18945" s="2" t="inlineStr">
        <is>
          <t>текст</t>
        </is>
      </c>
      <c r="F18945" s="3" t="inlineStr">
        <is>
          <t>Was ist die Brennweite des simulierten Kameraobjektivs? Die Brennweite des Objektivs ist der Abstand zwischen dem Objektiv und dem Bildsensor in Millimetern, wenn das Motiv scharfgestellt ist.
Dies beeinflusst die Vergrößerung der Szene. Die Standardeinstellung von 50 mm ist für die meisten Zwecke ausreichend.</t>
        </is>
      </c>
      <c r="G18945" s="2" t="inlineStr">
        <is>
          <t>gemini+claude-editor+opus-37</t>
        </is>
      </c>
      <c r="H18945" s="3" t="inlineStr"/>
      <c r="I18945" s="3" t="inlineStr"/>
      <c r="J18945" s="2" t="inlineStr">
        <is>
          <t>GameData\Configuration\9_Setting\Settings_CameraDOF.xml</t>
        </is>
      </c>
    </row>
    <row r="18946">
      <c r="A18946" s="2" t="inlineStr">
        <is>
          <t>Setting|PhotoMode_depthOfFieldBokehThreshold|description</t>
        </is>
      </c>
      <c r="B18946" s="3" t="inlineStr">
        <is>
          <t>At what level of light do we start seeing bokeh, or visual artifacts from out of focus elements?</t>
        </is>
      </c>
      <c r="C18946" s="3" t="inlineStr">
        <is>
          <t>За якого рівня освітлення з'являється боке — візуальні артефакти від розфокусованих елементів?</t>
        </is>
      </c>
      <c r="D18946" s="2" t="inlineStr">
        <is>
          <t>mt</t>
        </is>
      </c>
      <c r="E18946" s="2" t="inlineStr">
        <is>
          <t>текст</t>
        </is>
      </c>
      <c r="F18946" s="3" t="inlineStr">
        <is>
          <t>Ab welcher Lichtstärke möchtest du Bokeh oder visuelle Artefakte von unscharfen Elementen sehen?</t>
        </is>
      </c>
      <c r="G18946" s="2" t="inlineStr">
        <is>
          <t>gemini+claude-style</t>
        </is>
      </c>
      <c r="H18946" s="3" t="inlineStr"/>
      <c r="I18946" s="3" t="inlineStr"/>
      <c r="J18946" s="2" t="inlineStr">
        <is>
          <t>GameData\Configuration\9_Setting\Settings_CameraDOF.xml</t>
        </is>
      </c>
    </row>
    <row r="18947">
      <c r="A18947" s="2" t="inlineStr">
        <is>
          <t>Setting|Debug_WriteDeserializationDataSizes|display_name</t>
        </is>
      </c>
      <c r="B18947" s="3" t="inlineStr">
        <is>
          <t>Write Deserialization Data Sizes</t>
        </is>
      </c>
      <c r="C18947" s="3" t="inlineStr">
        <is>
          <t>Записувати розміри даних десеріалізації</t>
        </is>
      </c>
      <c r="D18947" s="2" t="inlineStr">
        <is>
          <t>mt</t>
        </is>
      </c>
      <c r="E18947" s="2" t="inlineStr">
        <is>
          <t>текст</t>
        </is>
      </c>
      <c r="F18947" s="3" t="inlineStr">
        <is>
          <t>Deserialisierungs-Datengrößen speichern</t>
        </is>
      </c>
      <c r="G18947" s="2" t="inlineStr">
        <is>
          <t>gemini</t>
        </is>
      </c>
      <c r="H18947" s="3" t="inlineStr"/>
      <c r="I18947" s="3" t="inlineStr"/>
      <c r="J18947" s="2" t="inlineStr">
        <is>
          <t>GameData\Configuration\9_Setting\Settings_DebugUniversal.xml</t>
        </is>
      </c>
    </row>
    <row r="18948">
      <c r="A18948" s="2" t="inlineStr">
        <is>
          <t>Setting|Debug_WriteDeserializationDataSizes|description</t>
        </is>
      </c>
      <c r="B18948" s="3" t="inlineStr">
        <is>
          <t>When loading a game, write WorldDeserializationDataSizes.txt in the PlayerData folder. When a savegame is large, turning this on lets us figure out what is taking up so much space so that we can make optimizations.</t>
        </is>
      </c>
      <c r="C18948" s="3" t="inlineStr">
        <is>
          <t>Під час завантаження гри записує файл WorldDeserializationDataSizes.txt у папку PlayerData. Якщо збереження велике, ця опція допоможе нам з'ясувати, що займає стільки місця, і оптимізувати гру.</t>
        </is>
      </c>
      <c r="D18948" s="2" t="inlineStr">
        <is>
          <t>mt</t>
        </is>
      </c>
      <c r="E18948" s="2" t="inlineStr">
        <is>
          <t>текст</t>
        </is>
      </c>
      <c r="F18948" s="3" t="inlineStr">
        <is>
          <t>Wenn du ein Spiel lädst, wird WorldDeserializationDataSizes.txt im PlayerData-Ordner gespeichert. Wenn ein Spielstand sehr groß ist, können wir mit dieser Funktion herausfinden, was so viel Speicherplatz benötigt, damit wir Optimierungen vornehmen können.</t>
        </is>
      </c>
      <c r="G18948" s="2" t="inlineStr">
        <is>
          <t>gemini+claude-style</t>
        </is>
      </c>
      <c r="H18948" s="3" t="inlineStr"/>
      <c r="I18948" s="3" t="inlineStr"/>
      <c r="J18948" s="2" t="inlineStr">
        <is>
          <t>GameData\Configuration\9_Setting\Settings_DebugUniversal.xml</t>
        </is>
      </c>
    </row>
    <row r="18949">
      <c r="A18949" s="2" t="inlineStr">
        <is>
          <t>Setting|UseFullscreen|display_name</t>
        </is>
      </c>
      <c r="B18949" s="3" t="inlineStr">
        <is>
          <t>Display In Fullscreen Mode</t>
        </is>
      </c>
      <c r="C18949" s="3" t="inlineStr">
        <is>
          <t>Повноекранний режим</t>
        </is>
      </c>
      <c r="D18949" s="2" t="inlineStr">
        <is>
          <t>mt</t>
        </is>
      </c>
      <c r="E18949" s="2" t="inlineStr">
        <is>
          <t>назва</t>
        </is>
      </c>
      <c r="F18949" s="3" t="inlineStr">
        <is>
          <t>Im Vollbildmodus anzeigen</t>
        </is>
      </c>
      <c r="G18949" s="2" t="inlineStr">
        <is>
          <t>gemini</t>
        </is>
      </c>
      <c r="H18949" s="3" t="inlineStr"/>
      <c r="I18949" s="3" t="inlineStr"/>
      <c r="J18949" s="2" t="inlineStr">
        <is>
          <t>GameData\Configuration\9_Setting\Settings_DisplayUniversal.xml</t>
        </is>
      </c>
    </row>
    <row r="18950">
      <c r="A18950" s="2" t="inlineStr">
        <is>
          <t>Setting|FullscreenResolution|display_name</t>
        </is>
      </c>
      <c r="B18950" s="3" t="inlineStr">
        <is>
          <t>Fullscreen Resolution</t>
        </is>
      </c>
      <c r="C18950" s="3" t="inlineStr">
        <is>
          <t>Роздільна здатність (повний екран)</t>
        </is>
      </c>
      <c r="D18950" s="2" t="inlineStr">
        <is>
          <t>mt</t>
        </is>
      </c>
      <c r="E18950" s="2" t="inlineStr">
        <is>
          <t>назва</t>
        </is>
      </c>
      <c r="F18950" s="3" t="inlineStr">
        <is>
          <t>Vollbildauflösung</t>
        </is>
      </c>
      <c r="G18950" s="2" t="inlineStr">
        <is>
          <t>gemini</t>
        </is>
      </c>
      <c r="H18950" s="3" t="inlineStr"/>
      <c r="I18950" s="3" t="inlineStr"/>
      <c r="J18950" s="2" t="inlineStr">
        <is>
          <t>GameData\Configuration\9_Setting\Settings_DisplayUniversal.xml</t>
        </is>
      </c>
    </row>
    <row r="18951">
      <c r="A18951" s="2" t="inlineStr">
        <is>
          <t>Setting|ClampMouseToGameInFullscreenMode|display_name</t>
        </is>
      </c>
      <c r="B18951" s="3" t="inlineStr">
        <is>
          <t>Lock Mouse To Game Window In Fullscreen Mode</t>
        </is>
      </c>
      <c r="C18951" s="3" t="inlineStr">
        <is>
          <t>Захопити мишу у вікні гри (повноекранний режим)</t>
        </is>
      </c>
      <c r="D18951" s="2" t="inlineStr">
        <is>
          <t>mt</t>
        </is>
      </c>
      <c r="E18951" s="2" t="inlineStr">
        <is>
          <t>текст</t>
        </is>
      </c>
      <c r="F18951" s="3" t="inlineStr">
        <is>
          <t>Maus im Vollbildmodus auf Spielbereich einschränken</t>
        </is>
      </c>
      <c r="G18951" s="2" t="inlineStr">
        <is>
          <t>gemini</t>
        </is>
      </c>
      <c r="H18951" s="3" t="inlineStr"/>
      <c r="I18951" s="3" t="inlineStr"/>
      <c r="J18951" s="2" t="inlineStr">
        <is>
          <t>GameData\Configuration\9_Setting\Settings_DisplayUniversal.xml</t>
        </is>
      </c>
    </row>
    <row r="18952">
      <c r="A18952" s="2" t="inlineStr">
        <is>
          <t>Setting|WindowWidth|display_name</t>
        </is>
      </c>
      <c r="B18952" s="3" t="inlineStr">
        <is>
          <t>Window Width</t>
        </is>
      </c>
      <c r="C18952" s="3" t="inlineStr">
        <is>
          <t>Ширина вікна</t>
        </is>
      </c>
      <c r="D18952" s="2" t="inlineStr">
        <is>
          <t>mt</t>
        </is>
      </c>
      <c r="E18952" s="2" t="inlineStr">
        <is>
          <t>назва</t>
        </is>
      </c>
      <c r="F18952" s="3" t="inlineStr">
        <is>
          <t>Fensterbreite</t>
        </is>
      </c>
      <c r="G18952" s="2" t="inlineStr">
        <is>
          <t>gemini</t>
        </is>
      </c>
      <c r="H18952" s="3" t="inlineStr"/>
      <c r="I18952" s="3" t="inlineStr"/>
      <c r="J18952" s="2" t="inlineStr">
        <is>
          <t>GameData\Configuration\9_Setting\Settings_DisplayUniversal.xml</t>
        </is>
      </c>
    </row>
    <row r="18953">
      <c r="A18953" s="2" t="inlineStr">
        <is>
          <t>Setting|WindowWidth|description</t>
        </is>
      </c>
      <c r="B18953" s="3" t="inlineStr">
        <is>
          <t>Only applies in windowed mode.</t>
        </is>
      </c>
      <c r="C18953" s="3" t="inlineStr">
        <is>
          <t>Застосовується лише у віконному режимі.</t>
        </is>
      </c>
      <c r="D18953" s="2" t="inlineStr">
        <is>
          <t>mt</t>
        </is>
      </c>
      <c r="E18953" s="2" t="inlineStr">
        <is>
          <t>текст</t>
        </is>
      </c>
      <c r="F18953" s="3" t="inlineStr">
        <is>
          <t>Gilt nur im Fenstermodus.</t>
        </is>
      </c>
      <c r="G18953" s="2" t="inlineStr">
        <is>
          <t>gemini</t>
        </is>
      </c>
      <c r="H18953" s="3" t="inlineStr"/>
      <c r="I18953" s="3" t="inlineStr"/>
      <c r="J18953" s="2" t="inlineStr">
        <is>
          <t>GameData\Configuration\9_Setting\Settings_DisplayUniversal.xml</t>
        </is>
      </c>
    </row>
    <row r="18954">
      <c r="A18954" s="2" t="inlineStr">
        <is>
          <t>Setting|WindowHeight|display_name</t>
        </is>
      </c>
      <c r="B18954" s="3" t="inlineStr">
        <is>
          <t>Window Height</t>
        </is>
      </c>
      <c r="C18954" s="3" t="inlineStr">
        <is>
          <t>Висота вікна</t>
        </is>
      </c>
      <c r="D18954" s="2" t="inlineStr">
        <is>
          <t>mt</t>
        </is>
      </c>
      <c r="E18954" s="2" t="inlineStr">
        <is>
          <t>назва</t>
        </is>
      </c>
      <c r="F18954" s="3" t="inlineStr">
        <is>
          <t>Fensterhöhe</t>
        </is>
      </c>
      <c r="G18954" s="2" t="inlineStr">
        <is>
          <t>gemini</t>
        </is>
      </c>
      <c r="H18954" s="3" t="inlineStr"/>
      <c r="I18954" s="3" t="inlineStr"/>
      <c r="J18954" s="2" t="inlineStr">
        <is>
          <t>GameData\Configuration\9_Setting\Settings_DisplayUniversal.xml</t>
        </is>
      </c>
    </row>
    <row r="18955">
      <c r="A18955" s="2" t="inlineStr">
        <is>
          <t>Setting|ClampMouseToGameInWindowedMode|display_name</t>
        </is>
      </c>
      <c r="B18955" s="3" t="inlineStr">
        <is>
          <t>Lock Mouse To Game Window In Windowed Mode</t>
        </is>
      </c>
      <c r="C18955" s="3" t="inlineStr">
        <is>
          <t>Захопити мишу у вікні гри (віконний режим)</t>
        </is>
      </c>
      <c r="D18955" s="2" t="inlineStr">
        <is>
          <t>mt</t>
        </is>
      </c>
      <c r="E18955" s="2" t="inlineStr">
        <is>
          <t>текст</t>
        </is>
      </c>
      <c r="F18955" s="3" t="inlineStr">
        <is>
          <t>Maus im Fenstermodus auf Spielbereich einschränken</t>
        </is>
      </c>
      <c r="G18955" s="2" t="inlineStr">
        <is>
          <t>gemini</t>
        </is>
      </c>
      <c r="H18955" s="3" t="inlineStr"/>
      <c r="I18955" s="3" t="inlineStr"/>
      <c r="J18955" s="2" t="inlineStr">
        <is>
          <t>GameData\Configuration\9_Setting\Settings_DisplayUniversal.xml</t>
        </is>
      </c>
    </row>
    <row r="18956">
      <c r="A18956" s="2" t="inlineStr">
        <is>
          <t>Setting|Post_CityExposure|display_name</t>
        </is>
      </c>
      <c r="B18956" s="3" t="inlineStr">
        <is>
          <t>Streets Camera Exposure</t>
        </is>
      </c>
      <c r="C18956" s="3" t="inlineStr">
        <is>
          <t>Експозиція камери вулиць</t>
        </is>
      </c>
      <c r="D18956" s="2" t="inlineStr">
        <is>
          <t>mt</t>
        </is>
      </c>
      <c r="E18956" s="2" t="inlineStr">
        <is>
          <t>назва</t>
        </is>
      </c>
      <c r="F18956" s="3" t="inlineStr">
        <is>
          <t>Straßen-Kamerabelichtung</t>
        </is>
      </c>
      <c r="G18956" s="2" t="inlineStr">
        <is>
          <t>gemini</t>
        </is>
      </c>
      <c r="H18956" s="3" t="inlineStr"/>
      <c r="I18956" s="3" t="inlineStr"/>
      <c r="J18956" s="2" t="inlineStr">
        <is>
          <t>GameData\Configuration\9_Setting\Settings_DisplayUniversal.xml</t>
        </is>
      </c>
    </row>
    <row r="18957">
      <c r="A18957" s="2" t="inlineStr">
        <is>
          <t>Setting|Post_CityContrast|display_name</t>
        </is>
      </c>
      <c r="B18957" s="3" t="inlineStr">
        <is>
          <t>Streets Camera Contrast</t>
        </is>
      </c>
      <c r="C18957" s="3" t="inlineStr">
        <is>
          <t>Контраст камери вулиць</t>
        </is>
      </c>
      <c r="D18957" s="2" t="inlineStr">
        <is>
          <t>mt</t>
        </is>
      </c>
      <c r="E18957" s="2" t="inlineStr">
        <is>
          <t>назва</t>
        </is>
      </c>
      <c r="F18957" s="3" t="inlineStr">
        <is>
          <t>Straßen-Kamerakontrast</t>
        </is>
      </c>
      <c r="G18957" s="2" t="inlineStr">
        <is>
          <t>gemini</t>
        </is>
      </c>
      <c r="H18957" s="3" t="inlineStr"/>
      <c r="I18957" s="3" t="inlineStr"/>
      <c r="J18957" s="2" t="inlineStr">
        <is>
          <t>GameData\Configuration\9_Setting\Settings_DisplayUniversal.xml</t>
        </is>
      </c>
    </row>
    <row r="18958">
      <c r="A18958" s="2" t="inlineStr">
        <is>
          <t>Setting|Post_CityBloomThreshold|display_name</t>
        </is>
      </c>
      <c r="B18958" s="3" t="inlineStr">
        <is>
          <t>Streets Camera Bloom Threshold</t>
        </is>
      </c>
      <c r="C18958" s="3" t="inlineStr">
        <is>
          <t>Поріг світіння (Bloom) камери вулиць</t>
        </is>
      </c>
      <c r="D18958" s="2" t="inlineStr">
        <is>
          <t>mt</t>
        </is>
      </c>
      <c r="E18958" s="2" t="inlineStr">
        <is>
          <t>назва</t>
        </is>
      </c>
      <c r="F18958" s="3" t="inlineStr">
        <is>
          <t>Straßen-Kamera-Bloom-Schwellenwert</t>
        </is>
      </c>
      <c r="G18958" s="2" t="inlineStr">
        <is>
          <t>gemini</t>
        </is>
      </c>
      <c r="H18958" s="3" t="inlineStr"/>
      <c r="I18958" s="3" t="inlineStr"/>
      <c r="J18958" s="2" t="inlineStr">
        <is>
          <t>GameData\Configuration\9_Setting\Settings_DisplayUniversal.xml</t>
        </is>
      </c>
    </row>
    <row r="18959">
      <c r="A18959" s="2" t="inlineStr">
        <is>
          <t>Setting|Post_CityBloomThreshold|description</t>
        </is>
      </c>
      <c r="B18959" s="3" t="inlineStr">
        <is>
          <t>Lower values catch more of the screen in the bloom effect.</t>
        </is>
      </c>
      <c r="C18959" s="3" t="inlineStr">
        <is>
          <t>Менші значення охоплюють більшу частину екрана ефектом світіння.</t>
        </is>
      </c>
      <c r="D18959" s="2" t="inlineStr">
        <is>
          <t>mt</t>
        </is>
      </c>
      <c r="E18959" s="2" t="inlineStr">
        <is>
          <t>текст</t>
        </is>
      </c>
      <c r="F18959" s="3" t="inlineStr">
        <is>
          <t>Niedrigere Werte sorge für mehr Bloom-Effekt auf dem Bildschirm.</t>
        </is>
      </c>
      <c r="G18959" s="2" t="inlineStr">
        <is>
          <t>gemini</t>
        </is>
      </c>
      <c r="H18959" s="3" t="inlineStr"/>
      <c r="I18959" s="3" t="inlineStr"/>
      <c r="J18959" s="2" t="inlineStr">
        <is>
          <t>GameData\Configuration\9_Setting\Settings_DisplayUniversal.xml</t>
        </is>
      </c>
    </row>
    <row r="18960">
      <c r="A18960" s="2" t="inlineStr">
        <is>
          <t>Setting|Post_CityBloomIntensity|display_name</t>
        </is>
      </c>
      <c r="B18960" s="3" t="inlineStr">
        <is>
          <t>Streets Camera Bloom Intensity</t>
        </is>
      </c>
      <c r="C18960" s="3" t="inlineStr">
        <is>
          <t>Інтенсивність світіння (Bloom) камери вулиць</t>
        </is>
      </c>
      <c r="D18960" s="2" t="inlineStr">
        <is>
          <t>mt</t>
        </is>
      </c>
      <c r="E18960" s="2" t="inlineStr">
        <is>
          <t>назва</t>
        </is>
      </c>
      <c r="F18960" s="3" t="inlineStr">
        <is>
          <t>Straßen-Kamera-Bloom-Intensität</t>
        </is>
      </c>
      <c r="G18960" s="2" t="inlineStr">
        <is>
          <t>gemini</t>
        </is>
      </c>
      <c r="H18960" s="3" t="inlineStr"/>
      <c r="I18960" s="3" t="inlineStr"/>
      <c r="J18960" s="2" t="inlineStr">
        <is>
          <t>GameData\Configuration\9_Setting\Settings_DisplayUniversal.xml</t>
        </is>
      </c>
    </row>
    <row r="18961">
      <c r="A18961" s="2" t="inlineStr">
        <is>
          <t>Setting|Post_MapExposure|display_name</t>
        </is>
      </c>
      <c r="B18961" s="3" t="inlineStr">
        <is>
          <t>Map Camera Exposure</t>
        </is>
      </c>
      <c r="C18961" s="3" t="inlineStr">
        <is>
          <t>Експозиція камери мапи</t>
        </is>
      </c>
      <c r="D18961" s="2" t="inlineStr">
        <is>
          <t>mt</t>
        </is>
      </c>
      <c r="E18961" s="2" t="inlineStr">
        <is>
          <t>назва</t>
        </is>
      </c>
      <c r="F18961" s="3" t="inlineStr">
        <is>
          <t>Karten-Kamerabelichtung</t>
        </is>
      </c>
      <c r="G18961" s="2" t="inlineStr">
        <is>
          <t>gemini</t>
        </is>
      </c>
      <c r="H18961" s="3" t="inlineStr"/>
      <c r="I18961" s="3" t="inlineStr"/>
      <c r="J18961" s="2" t="inlineStr">
        <is>
          <t>GameData\Configuration\9_Setting\Settings_DisplayUniversal.xml</t>
        </is>
      </c>
    </row>
    <row r="18962">
      <c r="A18962" s="2" t="inlineStr">
        <is>
          <t>Setting|Post_MapContrast|display_name</t>
        </is>
      </c>
      <c r="B18962" s="3" t="inlineStr">
        <is>
          <t>Map Camera Contrast</t>
        </is>
      </c>
      <c r="C18962" s="3" t="inlineStr">
        <is>
          <t>Контраст камери мапи</t>
        </is>
      </c>
      <c r="D18962" s="2" t="inlineStr">
        <is>
          <t>mt</t>
        </is>
      </c>
      <c r="E18962" s="2" t="inlineStr">
        <is>
          <t>назва</t>
        </is>
      </c>
      <c r="F18962" s="3" t="inlineStr">
        <is>
          <t>Karten-Kamerakontrast</t>
        </is>
      </c>
      <c r="G18962" s="2" t="inlineStr">
        <is>
          <t>gemini</t>
        </is>
      </c>
      <c r="H18962" s="3" t="inlineStr"/>
      <c r="I18962" s="3" t="inlineStr"/>
      <c r="J18962" s="2" t="inlineStr">
        <is>
          <t>GameData\Configuration\9_Setting\Settings_DisplayUniversal.xml</t>
        </is>
      </c>
    </row>
    <row r="18963">
      <c r="A18963" s="2" t="inlineStr">
        <is>
          <t>Setting|Post_MapBloomThreshold|display_name</t>
        </is>
      </c>
      <c r="B18963" s="3" t="inlineStr">
        <is>
          <t>Map Camera Bloom Threshold</t>
        </is>
      </c>
      <c r="C18963" s="3" t="inlineStr">
        <is>
          <t>Поріг світіння (Bloom) камери мапи</t>
        </is>
      </c>
      <c r="D18963" s="2" t="inlineStr">
        <is>
          <t>mt</t>
        </is>
      </c>
      <c r="E18963" s="2" t="inlineStr">
        <is>
          <t>назва</t>
        </is>
      </c>
      <c r="F18963" s="3" t="inlineStr">
        <is>
          <t>Karten-Kamera-Bloom-Schwellenwert</t>
        </is>
      </c>
      <c r="G18963" s="2" t="inlineStr">
        <is>
          <t>gemini</t>
        </is>
      </c>
      <c r="H18963" s="3" t="inlineStr"/>
      <c r="I18963" s="3" t="inlineStr"/>
      <c r="J18963" s="2" t="inlineStr">
        <is>
          <t>GameData\Configuration\9_Setting\Settings_DisplayUniversal.xml</t>
        </is>
      </c>
    </row>
    <row r="18964">
      <c r="A18964" s="2" t="inlineStr">
        <is>
          <t>Setting|Post_MapBloomIntensity|display_name</t>
        </is>
      </c>
      <c r="B18964" s="3" t="inlineStr">
        <is>
          <t>Map Camera Bloom Intensity</t>
        </is>
      </c>
      <c r="C18964" s="3" t="inlineStr">
        <is>
          <t>Інтенсивність світіння (Bloom) камери мапи</t>
        </is>
      </c>
      <c r="D18964" s="2" t="inlineStr">
        <is>
          <t>mt</t>
        </is>
      </c>
      <c r="E18964" s="2" t="inlineStr">
        <is>
          <t>назва</t>
        </is>
      </c>
      <c r="F18964" s="3" t="inlineStr">
        <is>
          <t>Karten-Kamera-Bloom-Intensität</t>
        </is>
      </c>
      <c r="G18964" s="2" t="inlineStr">
        <is>
          <t>gemini</t>
        </is>
      </c>
      <c r="H18964" s="3" t="inlineStr"/>
      <c r="I18964" s="3" t="inlineStr"/>
      <c r="J18964" s="2" t="inlineStr">
        <is>
          <t>GameData\Configuration\9_Setting\Settings_DisplayUniversal.xml</t>
        </is>
      </c>
    </row>
    <row r="18965">
      <c r="A18965" s="2" t="inlineStr">
        <is>
          <t>Setting|Post_Sharpness|display_name</t>
        </is>
      </c>
      <c r="B18965" s="3" t="inlineStr">
        <is>
          <t>Sharpness</t>
        </is>
      </c>
      <c r="C18965" s="3" t="inlineStr">
        <is>
          <t>Різкість</t>
        </is>
      </c>
      <c r="D18965" s="2" t="inlineStr">
        <is>
          <t>mt</t>
        </is>
      </c>
      <c r="E18965" s="2" t="inlineStr">
        <is>
          <t>назва</t>
        </is>
      </c>
      <c r="F18965" s="3" t="inlineStr">
        <is>
          <t>Schärfe</t>
        </is>
      </c>
      <c r="G18965" s="2" t="inlineStr">
        <is>
          <t>gemini</t>
        </is>
      </c>
      <c r="H18965" s="3" t="inlineStr"/>
      <c r="I18965" s="3" t="inlineStr"/>
      <c r="J18965" s="2" t="inlineStr">
        <is>
          <t>GameData\Configuration\9_Setting\Settings_DisplayUniversal.xml</t>
        </is>
      </c>
    </row>
    <row r="18966">
      <c r="A18966" s="2" t="inlineStr">
        <is>
          <t>Setting|Post_Dithering|display_name</t>
        </is>
      </c>
      <c r="B18966" s="3" t="inlineStr">
        <is>
          <t>Dithering</t>
        </is>
      </c>
      <c r="C18966" s="3" t="inlineStr">
        <is>
          <t>Дизеринг</t>
        </is>
      </c>
      <c r="D18966" s="2" t="inlineStr">
        <is>
          <t>mt</t>
        </is>
      </c>
      <c r="E18966" s="2" t="inlineStr">
        <is>
          <t>назва</t>
        </is>
      </c>
      <c r="F18966" s="3" t="inlineStr">
        <is>
          <t>Dithering</t>
        </is>
      </c>
      <c r="G18966" s="2" t="inlineStr">
        <is>
          <t>gemini</t>
        </is>
      </c>
      <c r="H18966" s="3" t="inlineStr"/>
      <c r="I18966" s="3" t="inlineStr"/>
      <c r="J18966" s="2" t="inlineStr">
        <is>
          <t>GameData\Configuration\9_Setting\Settings_DisplayUniversal.xml</t>
        </is>
      </c>
    </row>
    <row r="18967">
      <c r="A18967" s="2" t="inlineStr">
        <is>
          <t>Setting|Post_UIGlowThreshold|display_name</t>
        </is>
      </c>
      <c r="B18967" s="3" t="inlineStr">
        <is>
          <t>UI Glow Threshold</t>
        </is>
      </c>
      <c r="C18967" s="3" t="inlineStr">
        <is>
          <t>Поріг світіння інтерфейсу</t>
        </is>
      </c>
      <c r="D18967" s="2" t="inlineStr">
        <is>
          <t>mt</t>
        </is>
      </c>
      <c r="E18967" s="2" t="inlineStr">
        <is>
          <t>назва</t>
        </is>
      </c>
      <c r="F18967" s="3" t="inlineStr">
        <is>
          <t>UI-Glanz-Schwellenwert</t>
        </is>
      </c>
      <c r="G18967" s="2" t="inlineStr">
        <is>
          <t>gemini</t>
        </is>
      </c>
      <c r="H18967" s="3" t="inlineStr"/>
      <c r="I18967" s="3" t="inlineStr"/>
      <c r="J18967" s="2" t="inlineStr">
        <is>
          <t>GameData\Configuration\9_Setting\Settings_DisplayUniversal.xml</t>
        </is>
      </c>
    </row>
    <row r="18968">
      <c r="A18968" s="2" t="inlineStr">
        <is>
          <t>Setting|Post_UIGlowIntensity|display_name</t>
        </is>
      </c>
      <c r="B18968" s="3" t="inlineStr">
        <is>
          <t>UI Bloom Intensity</t>
        </is>
      </c>
      <c r="C18968" s="3" t="inlineStr">
        <is>
          <t>Інтенсивність світіння інтерфейсу</t>
        </is>
      </c>
      <c r="D18968" s="2" t="inlineStr">
        <is>
          <t>mt</t>
        </is>
      </c>
      <c r="E18968" s="2" t="inlineStr">
        <is>
          <t>назва</t>
        </is>
      </c>
      <c r="F18968" s="3" t="inlineStr">
        <is>
          <t>UI-Bloom-Intensität</t>
        </is>
      </c>
      <c r="G18968" s="2" t="inlineStr">
        <is>
          <t>gemini</t>
        </is>
      </c>
      <c r="H18968" s="3" t="inlineStr"/>
      <c r="I18968" s="3" t="inlineStr"/>
      <c r="J18968" s="2" t="inlineStr">
        <is>
          <t>GameData\Configuration\9_Setting\Settings_DisplayUniversal.xml</t>
        </is>
      </c>
    </row>
    <row r="18969">
      <c r="A18969" s="2" t="inlineStr">
        <is>
          <t>Setting|Debug_PauseVehicles|display_name</t>
        </is>
      </c>
      <c r="B18969" s="3" t="inlineStr">
        <is>
          <t>Pause Ground Vehicles</t>
        </is>
      </c>
      <c r="C18969" s="3" t="inlineStr">
        <is>
          <t>Призупинити наземний транспорт</t>
        </is>
      </c>
      <c r="D18969" s="2" t="inlineStr">
        <is>
          <t>mt</t>
        </is>
      </c>
      <c r="E18969" s="2" t="inlineStr">
        <is>
          <t>назва</t>
        </is>
      </c>
      <c r="F18969" s="3" t="inlineStr">
        <is>
          <t>Bodenfahrzeuge pausieren</t>
        </is>
      </c>
      <c r="G18969" s="2" t="inlineStr">
        <is>
          <t>gemini</t>
        </is>
      </c>
      <c r="H18969" s="3" t="inlineStr"/>
      <c r="I18969" s="3" t="inlineStr"/>
      <c r="J18969" s="2" t="inlineStr">
        <is>
          <t>GameData\Configuration\9_Setting\Settings_MainGameDebug.xml</t>
        </is>
      </c>
    </row>
    <row r="18970">
      <c r="A18970" s="2" t="inlineStr">
        <is>
          <t>Setting|Debug_PauseVehicles|description</t>
        </is>
      </c>
      <c r="B18970" s="3" t="inlineStr">
        <is>
          <t>Stops vehicles from moving so that identifying direction issues can be more easily located, as the vehicle won't move from its starting position.</t>
        </is>
      </c>
      <c r="C18970" s="3" t="inlineStr">
        <is>
          <t>Зупиняє транспорт, щоб легше було виявити проблеми з напрямком: машини не зрушать із початкового місця.</t>
        </is>
      </c>
      <c r="D18970" s="2" t="inlineStr">
        <is>
          <t>mt</t>
        </is>
      </c>
      <c r="E18970" s="2" t="inlineStr">
        <is>
          <t>текст</t>
        </is>
      </c>
      <c r="F18970" s="3" t="inlineStr">
        <is>
          <t>Hindert Fahrzeuge an der Bewegung, damit Richtungsprobleme leichter entdeckt werden können, sollte sich das Fahrzeug nicht von seiner Ausgangsposition bewegen.</t>
        </is>
      </c>
      <c r="G18970" s="2" t="inlineStr">
        <is>
          <t>gemini+claude-style+opus-37</t>
        </is>
      </c>
      <c r="H18970" s="3" t="inlineStr"/>
      <c r="I18970" s="3" t="inlineStr"/>
      <c r="J18970" s="2" t="inlineStr">
        <is>
          <t>GameData\Configuration\9_Setting\Settings_MainGameDebug.xml</t>
        </is>
      </c>
    </row>
    <row r="18971">
      <c r="A18971" s="2" t="inlineStr">
        <is>
          <t>Setting|QualityPreset|display_name</t>
        </is>
      </c>
      <c r="B18971" s="3" t="inlineStr">
        <is>
          <t>Quality Preset</t>
        </is>
      </c>
      <c r="C18971" s="3" t="inlineStr">
        <is>
          <t>Пресет якості</t>
        </is>
      </c>
      <c r="D18971" s="2" t="inlineStr">
        <is>
          <t>mt</t>
        </is>
      </c>
      <c r="E18971" s="2" t="inlineStr">
        <is>
          <t>назва</t>
        </is>
      </c>
      <c r="F18971" s="3" t="inlineStr">
        <is>
          <t>Qualitätsvoreinstellung</t>
        </is>
      </c>
      <c r="G18971" s="2" t="inlineStr">
        <is>
          <t>gemini</t>
        </is>
      </c>
      <c r="H18971" s="3" t="inlineStr"/>
      <c r="I18971" s="3" t="inlineStr"/>
      <c r="J18971" s="2" t="inlineStr">
        <is>
          <t>GameData\Configuration\9_Setting\Settings_MainGamePerformance.xml</t>
        </is>
      </c>
    </row>
    <row r="18972">
      <c r="A18972" s="2" t="inlineStr">
        <is>
          <t>Setting|QualityPreset|description</t>
        </is>
      </c>
      <c r="B18972" s="3" t="inlineStr">
        <is>
          <t>Allows you to quickly set many of the options on this page. You can further tune from there if you wish.</t>
        </is>
      </c>
      <c r="C18972" s="3" t="inlineStr">
        <is>
          <t>Швидко задає багато опцій на цій сторінці. Потім за бажання їх можна підлаштувати окремо.</t>
        </is>
      </c>
      <c r="D18972" s="2" t="inlineStr">
        <is>
          <t>mt</t>
        </is>
      </c>
      <c r="E18972" s="2" t="inlineStr">
        <is>
          <t>текст</t>
        </is>
      </c>
      <c r="F18972" s="3" t="inlineStr">
        <is>
          <t>Erlaubt dir, viele der Optionen auf dieser Seite schnell einzustellen. Wenn du möchtest, kannst du anschließend weitere Einstellungen vornehmen.</t>
        </is>
      </c>
      <c r="G18972" s="2" t="inlineStr">
        <is>
          <t>gemini+claude-style+opus-37</t>
        </is>
      </c>
      <c r="H18972" s="3" t="inlineStr"/>
      <c r="I18972" s="3" t="inlineStr"/>
      <c r="J18972" s="2" t="inlineStr">
        <is>
          <t>GameData\Configuration\9_Setting\Settings_MainGamePerformance.xml</t>
        </is>
      </c>
    </row>
    <row r="18973">
      <c r="A18973" s="2" t="inlineStr">
        <is>
          <t>Setting|QualityFramerateType|display_name</t>
        </is>
      </c>
      <c r="B18973" s="3" t="inlineStr">
        <is>
          <t>Framerate / VSync</t>
        </is>
      </c>
      <c r="C18973" s="3" t="inlineStr">
        <is>
          <t>Частота кадрів / VSync</t>
        </is>
      </c>
      <c r="D18973" s="2" t="inlineStr">
        <is>
          <t>mt</t>
        </is>
      </c>
      <c r="E18973" s="2" t="inlineStr">
        <is>
          <t>назва</t>
        </is>
      </c>
      <c r="F18973" s="3" t="inlineStr">
        <is>
          <t>Framerate/Vsync</t>
        </is>
      </c>
      <c r="G18973" s="2" t="inlineStr">
        <is>
          <t>gemini</t>
        </is>
      </c>
      <c r="H18973" s="3" t="inlineStr"/>
      <c r="I18973" s="3" t="inlineStr"/>
      <c r="J18973" s="2" t="inlineStr">
        <is>
          <t>GameData\Configuration\9_Setting\Settings_MainGamePerformance.xml</t>
        </is>
      </c>
    </row>
    <row r="18974">
      <c r="A18974" s="2" t="inlineStr">
        <is>
          <t>Setting|QualityMSAAType|display_name</t>
        </is>
      </c>
      <c r="B18974" s="3" t="inlineStr">
        <is>
          <t>MSAA</t>
        </is>
      </c>
      <c r="C18974" s="3" t="inlineStr">
        <is>
          <t>MSAA</t>
        </is>
      </c>
      <c r="D18974" s="2" t="inlineStr">
        <is>
          <t>mt</t>
        </is>
      </c>
      <c r="E18974" s="2" t="inlineStr">
        <is>
          <t>назва</t>
        </is>
      </c>
      <c r="F18974" s="3" t="inlineStr">
        <is>
          <t>MSAA</t>
        </is>
      </c>
      <c r="G18974" s="2" t="inlineStr">
        <is>
          <t>gemini</t>
        </is>
      </c>
      <c r="H18974" s="3" t="inlineStr"/>
      <c r="I18974" s="3" t="inlineStr"/>
      <c r="J18974" s="2" t="inlineStr">
        <is>
          <t>GameData\Configuration\9_Setting\Settings_MainGamePerformance.xml</t>
        </is>
      </c>
    </row>
    <row r="18975">
      <c r="A18975" s="2" t="inlineStr">
        <is>
          <t>Setting|QualityMSAAType|description</t>
        </is>
      </c>
      <c r="B18975" s="3" t="inlineStr">
        <is>
          <t>Multisample Anti-Aliasing, or MSAA, is one of the more powerful anti-aliasing solutions, but on older GPUs it can lower your framerate.</t>
        </is>
      </c>
      <c r="C18975" s="3" t="inlineStr">
        <is>
          <t>Багатовибіркове згладжування (MSAA) — одне з найпотужніших рішень для згладжування, але на старих відеокартах воно може знизити частоту кадрів.</t>
        </is>
      </c>
      <c r="D18975" s="2" t="inlineStr">
        <is>
          <t>mt</t>
        </is>
      </c>
      <c r="E18975" s="2" t="inlineStr">
        <is>
          <t>текст</t>
        </is>
      </c>
      <c r="F18975" s="3" t="inlineStr">
        <is>
          <t>Multisample Anti-Aliasing (MSAA) ist eine der leistungsstärksten Anti-Aliasing-Lösungen, auf älteren GPUs kann sie jedoch zu geringeren Frameraten führen.</t>
        </is>
      </c>
      <c r="G18975" s="2" t="inlineStr">
        <is>
          <t>gemini</t>
        </is>
      </c>
      <c r="H18975" s="3" t="inlineStr"/>
      <c r="I18975" s="3" t="inlineStr"/>
      <c r="J18975" s="2" t="inlineStr">
        <is>
          <t>GameData\Configuration\9_Setting\Settings_MainGamePerformance.xml</t>
        </is>
      </c>
    </row>
    <row r="18976">
      <c r="A18976" s="2" t="inlineStr">
        <is>
          <t>Setting|QualitySecondaryAAType|display_name</t>
        </is>
      </c>
      <c r="B18976" s="3" t="inlineStr">
        <is>
          <t>Secondary AA</t>
        </is>
      </c>
      <c r="C18976" s="3" t="inlineStr">
        <is>
          <t>Вторинне згладжування</t>
        </is>
      </c>
      <c r="D18976" s="2" t="inlineStr">
        <is>
          <t>mt</t>
        </is>
      </c>
      <c r="E18976" s="2" t="inlineStr">
        <is>
          <t>назва</t>
        </is>
      </c>
      <c r="F18976" s="3" t="inlineStr">
        <is>
          <t>Sekundäres AA</t>
        </is>
      </c>
      <c r="G18976" s="2" t="inlineStr">
        <is>
          <t>gemini</t>
        </is>
      </c>
      <c r="H18976" s="3" t="inlineStr"/>
      <c r="I18976" s="3" t="inlineStr"/>
      <c r="J18976" s="2" t="inlineStr">
        <is>
          <t>GameData\Configuration\9_Setting\Settings_MainGamePerformance.xml</t>
        </is>
      </c>
    </row>
    <row r="18977">
      <c r="A18977" s="2" t="inlineStr">
        <is>
          <t>Setting|QualitySecondaryAAType|description</t>
        </is>
      </c>
      <c r="B18977" s="3" t="inlineStr">
        <is>
          <t>In addition (or instead of) MSAA, other anti-aliasing options are available. FXAA is the cheapest to run, but looks muddy. TAA is the newest, but uses a lot of power. SMAA can be set to three different levels for quality versus speed.</t>
        </is>
      </c>
      <c r="C18977" s="3" t="inlineStr">
        <is>
          <t>На додаток до MSAA (або замість нього) доступні інші варіанти згладжування. FXAA — найменш вимогливе, але картинка «мильна». TAA — найновіше, але дуже ресурсомістке. У SMAA три рівні на вибір — компроміс між якістю й швидкістю.</t>
        </is>
      </c>
      <c r="D18977" s="2" t="inlineStr">
        <is>
          <t>mt</t>
        </is>
      </c>
      <c r="E18977" s="2" t="inlineStr">
        <is>
          <t>текст</t>
        </is>
      </c>
      <c r="F18977" s="3" t="inlineStr">
        <is>
          <t>Zusätzlich (oder anstelle von) MSAA gibt es andere Anti-Aliasing-Optionen. FXAA kostet am wenigsten Leistung, kann aber zu matschigen Bildern führen. TAA ist die neueste, erfordert jedoch viel Leistung. SMAA lässt sich in drei Stufen konfigurieren, die sich in Qualität und Geschwindigkeit unterscheiden.</t>
        </is>
      </c>
      <c r="G18977" s="2" t="inlineStr">
        <is>
          <t>gemini+claude-style</t>
        </is>
      </c>
      <c r="H18977" s="3" t="inlineStr"/>
      <c r="I18977" s="3" t="inlineStr"/>
      <c r="J18977" s="2" t="inlineStr">
        <is>
          <t>GameData\Configuration\9_Setting\Settings_MainGamePerformance.xml</t>
        </is>
      </c>
    </row>
    <row r="18978">
      <c r="A18978" s="2" t="inlineStr">
        <is>
          <t>Setting|UseSoftParticles|display_name</t>
        </is>
      </c>
      <c r="B18978" s="3" t="inlineStr">
        <is>
          <t>Soft Particles</t>
        </is>
      </c>
      <c r="C18978" s="3" t="inlineStr">
        <is>
          <t>М'які частинки</t>
        </is>
      </c>
      <c r="D18978" s="2" t="inlineStr">
        <is>
          <t>mt</t>
        </is>
      </c>
      <c r="E18978" s="2" t="inlineStr">
        <is>
          <t>назва</t>
        </is>
      </c>
      <c r="F18978" s="3" t="inlineStr">
        <is>
          <t>Soft Particles</t>
        </is>
      </c>
      <c r="G18978" s="2" t="inlineStr">
        <is>
          <t>gemini</t>
        </is>
      </c>
      <c r="H18978" s="3" t="inlineStr"/>
      <c r="I18978" s="3" t="inlineStr"/>
      <c r="J18978" s="2" t="inlineStr">
        <is>
          <t>GameData\Configuration\9_Setting\Settings_MainGamePerformance.xml</t>
        </is>
      </c>
    </row>
    <row r="18979">
      <c r="A18979" s="2" t="inlineStr">
        <is>
          <t>Setting|UseSoftParticles|description</t>
        </is>
      </c>
      <c r="B18979" s="3" t="inlineStr">
        <is>
          <t>Only disable on older GPUs.</t>
        </is>
      </c>
      <c r="C18979" s="3" t="inlineStr">
        <is>
          <t>Вимикайте лише на старих відеокартах.</t>
        </is>
      </c>
      <c r="D18979" s="2" t="inlineStr">
        <is>
          <t>mt</t>
        </is>
      </c>
      <c r="E18979" s="2" t="inlineStr">
        <is>
          <t>текст</t>
        </is>
      </c>
      <c r="F18979" s="3" t="inlineStr">
        <is>
          <t>Sollte nur auf älteren GPUs deaktiviert werden.</t>
        </is>
      </c>
      <c r="G18979" s="2" t="inlineStr">
        <is>
          <t>gemini</t>
        </is>
      </c>
      <c r="H18979" s="3" t="inlineStr"/>
      <c r="I18979" s="3" t="inlineStr"/>
      <c r="J18979" s="2" t="inlineStr">
        <is>
          <t>GameData\Configuration\9_Setting\Settings_MainGamePerformance.xml</t>
        </is>
      </c>
    </row>
    <row r="18980">
      <c r="A18980" s="2" t="inlineStr">
        <is>
          <t>Setting|QualityPixelLightCount|display_name</t>
        </is>
      </c>
      <c r="B18980" s="3" t="inlineStr">
        <is>
          <t>Pixel Light Count</t>
        </is>
      </c>
      <c r="C18980" s="3" t="inlineStr">
        <is>
          <t>Піксельні джерела світла</t>
        </is>
      </c>
      <c r="D18980" s="2" t="inlineStr">
        <is>
          <t>mt</t>
        </is>
      </c>
      <c r="E18980" s="2" t="inlineStr">
        <is>
          <t>назва</t>
        </is>
      </c>
      <c r="F18980" s="3" t="inlineStr">
        <is>
          <t>Anzahl der Pixel-Lichter</t>
        </is>
      </c>
      <c r="G18980" s="2" t="inlineStr">
        <is>
          <t>gemini+claude-editor</t>
        </is>
      </c>
      <c r="H18980" s="3" t="inlineStr"/>
      <c r="I18980" s="3" t="inlineStr"/>
      <c r="J18980" s="2" t="inlineStr">
        <is>
          <t>GameData\Configuration\9_Setting\Settings_MainGamePerformance.xml</t>
        </is>
      </c>
    </row>
    <row r="18981">
      <c r="A18981" s="2" t="inlineStr">
        <is>
          <t>Setting|QualityPixelLightCount|description</t>
        </is>
      </c>
      <c r="B18981" s="3" t="inlineStr">
        <is>
          <t>More than 1 doesn't make any difference, and setting this to 0 improves performance slightly without changing the visuals much.</t>
        </is>
      </c>
      <c r="C18981" s="3" t="inlineStr">
        <is>
          <t>Більше за 1 нічого не змінює, а 0 трохи підвищує продуктивність, майже не впливаючи на картинку.</t>
        </is>
      </c>
      <c r="D18981" s="2" t="inlineStr">
        <is>
          <t>mt</t>
        </is>
      </c>
      <c r="E18981" s="2" t="inlineStr">
        <is>
          <t>текст</t>
        </is>
      </c>
      <c r="F18981" s="3" t="inlineStr">
        <is>
          <t>Ein Wert größer als 1 macht keinen Unterschied. Wenn du diesen Wert auf 0 setzt, verbessert sich die Leistung geringfügig, ohne dass sich die Grafik stark verändert.</t>
        </is>
      </c>
      <c r="G18981" s="2" t="inlineStr">
        <is>
          <t>gemini+claude-style</t>
        </is>
      </c>
      <c r="H18981" s="3" t="inlineStr"/>
      <c r="I18981" s="3" t="inlineStr"/>
      <c r="J18981" s="2" t="inlineStr">
        <is>
          <t>GameData\Configuration\9_Setting\Settings_MainGamePerformance.xml</t>
        </is>
      </c>
    </row>
    <row r="18982">
      <c r="A18982" s="2" t="inlineStr">
        <is>
          <t>Setting|QualityAnisotrophicMode|display_name</t>
        </is>
      </c>
      <c r="B18982" s="3" t="inlineStr">
        <is>
          <t>Anisotrophic Mode</t>
        </is>
      </c>
      <c r="C18982" s="3" t="inlineStr">
        <is>
          <t>Анізотропний режим</t>
        </is>
      </c>
      <c r="D18982" s="2" t="inlineStr">
        <is>
          <t>mt</t>
        </is>
      </c>
      <c r="E18982" s="2" t="inlineStr">
        <is>
          <t>назва</t>
        </is>
      </c>
      <c r="F18982" s="3" t="inlineStr">
        <is>
          <t>Anisotropischer Modus</t>
        </is>
      </c>
      <c r="G18982" s="2" t="inlineStr">
        <is>
          <t>gemini</t>
        </is>
      </c>
      <c r="H18982" s="3" t="inlineStr"/>
      <c r="I18982" s="3" t="inlineStr"/>
      <c r="J18982" s="2" t="inlineStr">
        <is>
          <t>GameData\Configuration\9_Setting\Settings_MainGamePerformance.xml</t>
        </is>
      </c>
    </row>
    <row r="18983">
      <c r="A18983" s="2" t="inlineStr">
        <is>
          <t>Setting|QualityParticleRaycastBudget|display_name</t>
        </is>
      </c>
      <c r="B18983" s="3" t="inlineStr">
        <is>
          <t>Particle Raycast Budget</t>
        </is>
      </c>
      <c r="C18983" s="3" t="inlineStr">
        <is>
          <t>Бюджет трасування частинок</t>
        </is>
      </c>
      <c r="D18983" s="2" t="inlineStr">
        <is>
          <t>mt</t>
        </is>
      </c>
      <c r="E18983" s="2" t="inlineStr">
        <is>
          <t>назва</t>
        </is>
      </c>
      <c r="F18983" s="3" t="inlineStr">
        <is>
          <t>Particle Raycast Budget</t>
        </is>
      </c>
      <c r="G18983" s="2" t="inlineStr">
        <is>
          <t>gemini</t>
        </is>
      </c>
      <c r="H18983" s="3" t="inlineStr"/>
      <c r="I18983" s="3" t="inlineStr"/>
      <c r="J18983" s="2" t="inlineStr">
        <is>
          <t>GameData\Configuration\9_Setting\Settings_MainGamePerformance.xml</t>
        </is>
      </c>
    </row>
    <row r="18984">
      <c r="A18984" s="2" t="inlineStr">
        <is>
          <t>Setting|QualityParticleRaycastBudget|description</t>
        </is>
      </c>
      <c r="B18984" s="3" t="inlineStr">
        <is>
          <t>This affects how particles interact with the environment. That is not very crucial in this game. Below 'Lower Mid' may actually worsen performance, but above 'Medium' is probably excess for little reason.</t>
        </is>
      </c>
      <c r="C18984" s="3" t="inlineStr">
        <is>
          <t>Впливає на взаємодію частинок із довкіллям — для цієї гри це не надто важливо. Нижче за «Нижче середнього» продуктивність може навіть погіршитися, а вище за «Середнє», мабуть, зайве.</t>
        </is>
      </c>
      <c r="D18984" s="2" t="inlineStr">
        <is>
          <t>mt</t>
        </is>
      </c>
      <c r="E18984" s="2" t="inlineStr">
        <is>
          <t>текст</t>
        </is>
      </c>
      <c r="F18984" s="3" t="inlineStr">
        <is>
          <t>Beeinflusst, wie die Partikel mit der Umgebung interagieren. Das ist in diesem Spiel nicht sehr entscheidend. Ein Wert geringer als „Semi-Niedrig“ kann sich sogar negativ auf die tatsächliche Leistung auswirken, ein Wert größer als „Mittel“ bietet jedoch kaum einen Mehrwert.</t>
        </is>
      </c>
      <c r="G18984" s="2" t="inlineStr">
        <is>
          <t>gemini+claude-style</t>
        </is>
      </c>
      <c r="H18984" s="3" t="inlineStr"/>
      <c r="I18984" s="3" t="inlineStr"/>
      <c r="J18984" s="2" t="inlineStr">
        <is>
          <t>GameData\Configuration\9_Setting\Settings_MainGamePerformance.xml</t>
        </is>
      </c>
    </row>
    <row r="18985">
      <c r="A18985" s="2" t="inlineStr">
        <is>
          <t>Setting|DisableHalfBloom|display_name</t>
        </is>
      </c>
      <c r="B18985" s="3" t="inlineStr">
        <is>
          <t>Disable Half Bloom</t>
        </is>
      </c>
      <c r="C18985" s="3" t="inlineStr">
        <is>
          <t>Вимкнути половинне світіння</t>
        </is>
      </c>
      <c r="D18985" s="2" t="inlineStr">
        <is>
          <t>mt</t>
        </is>
      </c>
      <c r="E18985" s="2" t="inlineStr">
        <is>
          <t>назва</t>
        </is>
      </c>
      <c r="F18985" s="3" t="inlineStr">
        <is>
          <t>Half Bloom deaktivieren</t>
        </is>
      </c>
      <c r="G18985" s="2" t="inlineStr">
        <is>
          <t>gemini+claude-editor</t>
        </is>
      </c>
      <c r="H18985" s="3" t="inlineStr"/>
      <c r="I18985" s="3" t="inlineStr"/>
      <c r="J18985" s="2" t="inlineStr">
        <is>
          <t>GameData\Configuration\9_Setting\Settings_MainGamePerformance.xml</t>
        </is>
      </c>
    </row>
    <row r="18986">
      <c r="A18986" s="2" t="inlineStr">
        <is>
          <t>Setting|DisableHalfBloom|description</t>
        </is>
      </c>
      <c r="B18986" s="3" t="inlineStr">
        <is>
          <t>Reduces the quality of some of the bloom, but improves performance on lower-power devices.</t>
        </is>
      </c>
      <c r="C18986" s="3" t="inlineStr">
        <is>
          <t>Знижує якість деяких ефектів світіння, але покращує продуктивність на слабких пристроях.</t>
        </is>
      </c>
      <c r="D18986" s="2" t="inlineStr">
        <is>
          <t>mt</t>
        </is>
      </c>
      <c r="E18986" s="2" t="inlineStr">
        <is>
          <t>текст</t>
        </is>
      </c>
      <c r="F18986" s="3" t="inlineStr">
        <is>
          <t>Verringert die Qualität einiger Bloom-Effekte, verbessert aber die Leistung auf Geräten mit geringerem Stromverbrauch.</t>
        </is>
      </c>
      <c r="G18986" s="2" t="inlineStr">
        <is>
          <t>gemini</t>
        </is>
      </c>
      <c r="H18986" s="3" t="inlineStr"/>
      <c r="I18986" s="3" t="inlineStr"/>
      <c r="J18986" s="2" t="inlineStr">
        <is>
          <t>GameData\Configuration\9_Setting\Settings_MainGamePerformance.xml</t>
        </is>
      </c>
    </row>
    <row r="18987">
      <c r="A18987" s="2" t="inlineStr">
        <is>
          <t>Setting|DisableDOF|display_name</t>
        </is>
      </c>
      <c r="B18987" s="3" t="inlineStr">
        <is>
          <t>Disable Depth Of Field</t>
        </is>
      </c>
      <c r="C18987" s="3" t="inlineStr">
        <is>
          <t>Вимкнути глибину різкості</t>
        </is>
      </c>
      <c r="D18987" s="2" t="inlineStr">
        <is>
          <t>mt</t>
        </is>
      </c>
      <c r="E18987" s="2" t="inlineStr">
        <is>
          <t>назва</t>
        </is>
      </c>
      <c r="F18987" s="3" t="inlineStr">
        <is>
          <t>Tiefenschärfe deaktivieren</t>
        </is>
      </c>
      <c r="G18987" s="2" t="inlineStr">
        <is>
          <t>gemini</t>
        </is>
      </c>
      <c r="H18987" s="3" t="inlineStr"/>
      <c r="I18987" s="3" t="inlineStr"/>
      <c r="J18987" s="2" t="inlineStr">
        <is>
          <t>GameData\Configuration\9_Setting\Settings_MainGamePerformance.xml</t>
        </is>
      </c>
    </row>
    <row r="18988">
      <c r="A18988" s="2" t="inlineStr">
        <is>
          <t>Setting|DisableDOF|description</t>
        </is>
      </c>
      <c r="B18988" s="3" t="inlineStr">
        <is>
          <t>If you're not a fan of it, or to save performance in general.</t>
        </is>
      </c>
      <c r="C18988" s="3" t="inlineStr">
        <is>
          <t>Якщо вам не подобається цей ефект або просто заради продуктивності.</t>
        </is>
      </c>
      <c r="D18988" s="2" t="inlineStr">
        <is>
          <t>mt</t>
        </is>
      </c>
      <c r="E18988" s="2" t="inlineStr">
        <is>
          <t>текст</t>
        </is>
      </c>
      <c r="F18988" s="3" t="inlineStr">
        <is>
          <t>Falls dir der Effekt nicht gefällt, oder um generell Leistung zu sparen.</t>
        </is>
      </c>
      <c r="G18988" s="2" t="inlineStr">
        <is>
          <t>gemini+claude-style</t>
        </is>
      </c>
      <c r="H18988" s="3" t="inlineStr"/>
      <c r="I18988" s="3" t="inlineStr"/>
      <c r="J18988" s="2" t="inlineStr">
        <is>
          <t>GameData\Configuration\9_Setting\Settings_MainGamePerformance.xml</t>
        </is>
      </c>
    </row>
    <row r="18989">
      <c r="A18989" s="2" t="inlineStr">
        <is>
          <t>Setting|UseSparseBuildingInFarZoom|display_name</t>
        </is>
      </c>
      <c r="B18989" s="3" t="inlineStr">
        <is>
          <t>Use Sparse Buildings In Far Zoom</t>
        </is>
      </c>
      <c r="C18989" s="3" t="inlineStr">
        <is>
          <t>Розріджена забудова при далекому зумі</t>
        </is>
      </c>
      <c r="D18989" s="2" t="inlineStr">
        <is>
          <t>mt</t>
        </is>
      </c>
      <c r="E18989" s="2" t="inlineStr">
        <is>
          <t>текст</t>
        </is>
      </c>
      <c r="F18989" s="3" t="inlineStr">
        <is>
          <t>Weniger Gebäude bei großer Zoom-Entfernung</t>
        </is>
      </c>
      <c r="G18989" s="2" t="inlineStr">
        <is>
          <t>gemini+claude-style</t>
        </is>
      </c>
      <c r="H18989" s="3" t="inlineStr"/>
      <c r="I18989" s="3" t="inlineStr"/>
      <c r="J18989" s="2" t="inlineStr">
        <is>
          <t>GameData\Configuration\9_Setting\Settings_MainGamePerformance.xml</t>
        </is>
      </c>
    </row>
    <row r="18990">
      <c r="A18990" s="2" t="inlineStr">
        <is>
          <t>Setting|UseSparseBuildingInFarZoom|description</t>
        </is>
      </c>
      <c r="B18990" s="3" t="inlineStr">
        <is>
          <t>Draws fewer buildings in far zoom mode in order to help performance.</t>
        </is>
      </c>
      <c r="C18990" s="3" t="inlineStr">
        <is>
          <t>Малює менше будівель у режимі далекого зуму, щоб підвищити продуктивність.</t>
        </is>
      </c>
      <c r="D18990" s="2" t="inlineStr">
        <is>
          <t>mt</t>
        </is>
      </c>
      <c r="E18990" s="2" t="inlineStr">
        <is>
          <t>текст</t>
        </is>
      </c>
      <c r="F18990" s="3" t="inlineStr">
        <is>
          <t>Im weit ausgezoomten Zustand sind aus Gründen der Leistungssteigerung weniger Gebäude dargestellt.</t>
        </is>
      </c>
      <c r="G18990" s="2" t="inlineStr">
        <is>
          <t>gemini+claude-style</t>
        </is>
      </c>
      <c r="H18990" s="3" t="inlineStr"/>
      <c r="I18990" s="3" t="inlineStr"/>
      <c r="J18990" s="2" t="inlineStr">
        <is>
          <t>GameData\Configuration\9_Setting\Settings_MainGamePerformance.xml</t>
        </is>
      </c>
    </row>
    <row r="18991">
      <c r="A18991" s="2" t="inlineStr">
        <is>
          <t>Setting|Streets_DisableAO|display_name</t>
        </is>
      </c>
      <c r="B18991" s="3" t="inlineStr">
        <is>
          <t>Disable Ambient Occlusion</t>
        </is>
      </c>
      <c r="C18991" s="3" t="inlineStr">
        <is>
          <t>Вимкнути фонове затінення (AO)</t>
        </is>
      </c>
      <c r="D18991" s="2" t="inlineStr">
        <is>
          <t>mt</t>
        </is>
      </c>
      <c r="E18991" s="2" t="inlineStr">
        <is>
          <t>назва</t>
        </is>
      </c>
      <c r="F18991" s="3" t="inlineStr">
        <is>
          <t>Ambient Occlusion deaktivieren</t>
        </is>
      </c>
      <c r="G18991" s="2" t="inlineStr">
        <is>
          <t>gemini+claude-editor</t>
        </is>
      </c>
      <c r="H18991" s="3" t="inlineStr"/>
      <c r="I18991" s="3" t="inlineStr"/>
      <c r="J18991" s="2" t="inlineStr">
        <is>
          <t>GameData\Configuration\9_Setting\Settings_MainGamePerformance.xml</t>
        </is>
      </c>
    </row>
    <row r="18992">
      <c r="A18992" s="2" t="inlineStr">
        <is>
          <t>Setting|Streets_DisableAO|description</t>
        </is>
      </c>
      <c r="B18992" s="3" t="inlineStr">
        <is>
          <t>Will skip some shadows and depth creases around objects in exchange for performance.</t>
        </is>
      </c>
      <c r="C18992" s="3" t="inlineStr">
        <is>
          <t>Пропускає частину тіней і западин навколо об'єктів в обмін на продуктивність.</t>
        </is>
      </c>
      <c r="D18992" s="2" t="inlineStr">
        <is>
          <t>mt</t>
        </is>
      </c>
      <c r="E18992" s="2" t="inlineStr">
        <is>
          <t>текст</t>
        </is>
      </c>
      <c r="F18992" s="3" t="inlineStr">
        <is>
          <t>Überspringt einige Schatten und Tiefeneffekte um Objekte zugunsten besserer Leistung.</t>
        </is>
      </c>
      <c r="G18992" s="2" t="inlineStr">
        <is>
          <t>gemini+claude-style</t>
        </is>
      </c>
      <c r="H18992" s="3" t="inlineStr"/>
      <c r="I18992" s="3" t="inlineStr"/>
      <c r="J18992" s="2" t="inlineStr">
        <is>
          <t>GameData\Configuration\9_Setting\Settings_MainGamePerformance.xml</t>
        </is>
      </c>
    </row>
    <row r="18993">
      <c r="A18993" s="2" t="inlineStr">
        <is>
          <t>Setting|TrafficDensity|display_name</t>
        </is>
      </c>
      <c r="B18993" s="3" t="inlineStr">
        <is>
          <t>Traffic Density</t>
        </is>
      </c>
      <c r="C18993" s="3" t="inlineStr">
        <is>
          <t>Щільність трафіку</t>
        </is>
      </c>
      <c r="D18993" s="2" t="inlineStr">
        <is>
          <t>mt</t>
        </is>
      </c>
      <c r="E18993" s="2" t="inlineStr">
        <is>
          <t>назва</t>
        </is>
      </c>
      <c r="F18993" s="3" t="inlineStr">
        <is>
          <t>Verkehrsdichte</t>
        </is>
      </c>
      <c r="G18993" s="2" t="inlineStr">
        <is>
          <t>gemini</t>
        </is>
      </c>
      <c r="H18993" s="3" t="inlineStr"/>
      <c r="I18993" s="3" t="inlineStr"/>
      <c r="J18993" s="2" t="inlineStr">
        <is>
          <t>GameData\Configuration\9_Setting\Settings_MainGamePerformance.xml</t>
        </is>
      </c>
    </row>
    <row r="18994">
      <c r="A18994" s="2" t="inlineStr">
        <is>
          <t>Setting|TrafficDensity|description</t>
        </is>
      </c>
      <c r="B18994" s="3" t="inlineStr">
        <is>
          <t>Higher density can affect performance negatively. It has no effect on gameplay.</t>
        </is>
      </c>
      <c r="C18994" s="3" t="inlineStr">
        <is>
          <t>Висока щільність може знизити продуктивність. На ігровий процес не впливає.</t>
        </is>
      </c>
      <c r="D18994" s="2" t="inlineStr">
        <is>
          <t>mt</t>
        </is>
      </c>
      <c r="E18994" s="2" t="inlineStr">
        <is>
          <t>текст</t>
        </is>
      </c>
      <c r="F18994" s="3" t="inlineStr">
        <is>
          <t>Eine höhere Dichte kann sich negativ auf die Leistung auswirken. Hat keinen Einfluss auf das Gameplay.</t>
        </is>
      </c>
      <c r="G18994" s="2" t="inlineStr">
        <is>
          <t>gemini+claude-style</t>
        </is>
      </c>
      <c r="H18994" s="3" t="inlineStr"/>
      <c r="I18994" s="3" t="inlineStr"/>
      <c r="J18994" s="2" t="inlineStr">
        <is>
          <t>GameData\Configuration\9_Setting\Settings_MainGamePerformance.xml</t>
        </is>
      </c>
    </row>
    <row r="18995">
      <c r="A18995" s="2" t="inlineStr">
        <is>
          <t>Setting|TreeDrawDistance|display_name</t>
        </is>
      </c>
      <c r="B18995" s="3" t="inlineStr">
        <is>
          <t>Tree Draw Distance</t>
        </is>
      </c>
      <c r="C18995" s="3" t="inlineStr">
        <is>
          <t>Дальність промальовування дерев</t>
        </is>
      </c>
      <c r="D18995" s="2" t="inlineStr">
        <is>
          <t>mt</t>
        </is>
      </c>
      <c r="E18995" s="2" t="inlineStr">
        <is>
          <t>назва</t>
        </is>
      </c>
      <c r="F18995" s="3" t="inlineStr">
        <is>
          <t>Baum-Detaildistanz</t>
        </is>
      </c>
      <c r="G18995" s="2" t="inlineStr">
        <is>
          <t>gemini</t>
        </is>
      </c>
      <c r="H18995" s="3" t="inlineStr"/>
      <c r="I18995" s="3" t="inlineStr"/>
      <c r="J18995" s="2" t="inlineStr">
        <is>
          <t>GameData\Configuration\9_Setting\Settings_MainGamePerformance.xml</t>
        </is>
      </c>
    </row>
    <row r="18996">
      <c r="A18996" s="2" t="inlineStr">
        <is>
          <t>Setting|TreeDrawDistance|description</t>
        </is>
      </c>
      <c r="B18996" s="3" t="inlineStr">
        <is>
          <t>A larger draw distance has a negative impact on performance when very zoomed out or when turning the camera sideways.</t>
        </is>
      </c>
      <c r="C18996" s="3" t="inlineStr">
        <is>
          <t>Більша дальність промальовування знижує продуктивність, коли камеру сильно віддалено або повернуто вбік.</t>
        </is>
      </c>
      <c r="D18996" s="2" t="inlineStr">
        <is>
          <t>mt</t>
        </is>
      </c>
      <c r="E18996" s="2" t="inlineStr">
        <is>
          <t>текст</t>
        </is>
      </c>
      <c r="F18996" s="3" t="inlineStr">
        <is>
          <t>Eine höhere Detaildistanz wirkt sich negativ auf die Leistung des Spiels aus, wenn du stark auszoomst oder die Kamera seitlich schwenkst.</t>
        </is>
      </c>
      <c r="G18996" s="2" t="inlineStr">
        <is>
          <t>gemini+claude-style</t>
        </is>
      </c>
      <c r="H18996" s="3" t="inlineStr"/>
      <c r="I18996" s="3" t="inlineStr"/>
      <c r="J18996" s="2" t="inlineStr">
        <is>
          <t>GameData\Configuration\9_Setting\Settings_MainGamePerformance.xml</t>
        </is>
      </c>
    </row>
    <row r="18997">
      <c r="A18997" s="2" t="inlineStr">
        <is>
          <t>Setting|Streets_CellDrawDist_Buildings|display_name</t>
        </is>
      </c>
      <c r="B18997" s="3" t="inlineStr">
        <is>
          <t>Cell Draw Distance: Buildings</t>
        </is>
      </c>
      <c r="C18997" s="3" t="inlineStr">
        <is>
          <t>Дальність промальовування секцій: Будівлі</t>
        </is>
      </c>
      <c r="D18997" s="2" t="inlineStr">
        <is>
          <t>mt</t>
        </is>
      </c>
      <c r="E18997" s="2" t="inlineStr">
        <is>
          <t>назва</t>
        </is>
      </c>
      <c r="F18997" s="3" t="inlineStr">
        <is>
          <t>Zellen-Darstellungsentfernung: Gebäude</t>
        </is>
      </c>
      <c r="G18997" s="2" t="inlineStr">
        <is>
          <t>gemini</t>
        </is>
      </c>
      <c r="H18997" s="3" t="inlineStr"/>
      <c r="I18997" s="3" t="inlineStr"/>
      <c r="J18997" s="2" t="inlineStr">
        <is>
          <t>GameData\Configuration\9_Setting\Settings_MainGamePerformance.xml</t>
        </is>
      </c>
    </row>
    <row r="18998">
      <c r="A18998" s="2" t="inlineStr">
        <is>
          <t>Setting|Streets_CellDrawDist_Buildings|description</t>
        </is>
      </c>
      <c r="B18998" s="3" t="inlineStr">
        <is>
          <t>The game is broken up into visual cells for drawing. How many cells away should be drawn when looking sideways?  This has a minimal effect on framerate on most hardware.</t>
        </is>
      </c>
      <c r="C18998" s="3" t="inlineStr">
        <is>
          <t>Для промальовування гра поділена на візуальні секції. Скільки секцій уперед малювати, коли камера дивиться вбік?  На більшості систем це майже не впливає на частоту кадрів.</t>
        </is>
      </c>
      <c r="D18998" s="2" t="inlineStr">
        <is>
          <t>mt</t>
        </is>
      </c>
      <c r="E18998" s="2" t="inlineStr">
        <is>
          <t>текст</t>
        </is>
      </c>
      <c r="F18998" s="3" t="inlineStr">
        <is>
          <t>Das Spiel ist in sichtbare Zellen unterteilt. Wie viele Zellen sollen dargestellt werden? Auf der meisten Hardware hat diese Einstellung nur minimale Auswirkungen auf die Framerate.</t>
        </is>
      </c>
      <c r="G18998" s="2" t="inlineStr">
        <is>
          <t>gemini+claude-style</t>
        </is>
      </c>
      <c r="H18998" s="3" t="inlineStr"/>
      <c r="I18998" s="3" t="inlineStr"/>
      <c r="J18998" s="2" t="inlineStr">
        <is>
          <t>GameData\Configuration\9_Setting\Settings_MainGamePerformance.xml</t>
        </is>
      </c>
    </row>
    <row r="18999">
      <c r="A18999" s="2" t="inlineStr">
        <is>
          <t>Setting|Streets_CellDrawDist_Roads|display_name</t>
        </is>
      </c>
      <c r="B18999" s="3" t="inlineStr">
        <is>
          <t>Cell Draw Distance: Roads</t>
        </is>
      </c>
      <c r="C18999" s="3" t="inlineStr">
        <is>
          <t>Дальність промальовування секцій: Дороги</t>
        </is>
      </c>
      <c r="D18999" s="2" t="inlineStr">
        <is>
          <t>mt</t>
        </is>
      </c>
      <c r="E18999" s="2" t="inlineStr">
        <is>
          <t>назва</t>
        </is>
      </c>
      <c r="F18999" s="3" t="inlineStr">
        <is>
          <t>Zellen-Darstellungsentfernung: Straßen</t>
        </is>
      </c>
      <c r="G18999" s="2" t="inlineStr">
        <is>
          <t>gemini</t>
        </is>
      </c>
      <c r="H18999" s="3" t="inlineStr"/>
      <c r="I18999" s="3" t="inlineStr"/>
      <c r="J18999" s="2" t="inlineStr">
        <is>
          <t>GameData\Configuration\9_Setting\Settings_MainGamePerformance.xml</t>
        </is>
      </c>
    </row>
    <row r="19000">
      <c r="A19000" s="2" t="inlineStr">
        <is>
          <t>Setting|Streets_CellDrawDist_MajorDecorations|display_name</t>
        </is>
      </c>
      <c r="B19000" s="3" t="inlineStr">
        <is>
          <t>Cell Draw Distance: Major Decorations</t>
        </is>
      </c>
      <c r="C19000" s="3" t="inlineStr">
        <is>
          <t>Дальність промальовування секцій: Великі декорації</t>
        </is>
      </c>
      <c r="D19000" s="2" t="inlineStr">
        <is>
          <t>mt</t>
        </is>
      </c>
      <c r="E19000" s="2" t="inlineStr">
        <is>
          <t>текст</t>
        </is>
      </c>
      <c r="F19000" s="3" t="inlineStr">
        <is>
          <t>Zellen-Darstellungsentfernung: Große Dekorationen</t>
        </is>
      </c>
      <c r="G19000" s="2" t="inlineStr">
        <is>
          <t>gemini</t>
        </is>
      </c>
      <c r="H19000" s="3" t="inlineStr"/>
      <c r="I19000" s="3" t="inlineStr"/>
      <c r="J19000" s="2" t="inlineStr">
        <is>
          <t>GameData\Configuration\9_Setting\Settings_MainGamePerformance.xml</t>
        </is>
      </c>
    </row>
    <row r="19001">
      <c r="A19001" s="2" t="inlineStr">
        <is>
          <t>Setting|Streets_CellDrawDist_MinorDecorations|display_name</t>
        </is>
      </c>
      <c r="B19001" s="3" t="inlineStr">
        <is>
          <t>Cell Draw Distance: Minor Decorations</t>
        </is>
      </c>
      <c r="C19001" s="3" t="inlineStr">
        <is>
          <t>Дальність промальовування секцій: Дрібні декорації</t>
        </is>
      </c>
      <c r="D19001" s="2" t="inlineStr">
        <is>
          <t>mt</t>
        </is>
      </c>
      <c r="E19001" s="2" t="inlineStr">
        <is>
          <t>текст</t>
        </is>
      </c>
      <c r="F19001" s="3" t="inlineStr">
        <is>
          <t>Zellen-Darstellungsentfernung: Kleine Dekorationen</t>
        </is>
      </c>
      <c r="G19001" s="2" t="inlineStr">
        <is>
          <t>gemini</t>
        </is>
      </c>
      <c r="H19001" s="3" t="inlineStr"/>
      <c r="I19001" s="3" t="inlineStr"/>
      <c r="J19001" s="2" t="inlineStr">
        <is>
          <t>GameData\Configuration\9_Setting\Settings_MainGamePerformance.xml</t>
        </is>
      </c>
    </row>
    <row r="19002">
      <c r="A19002" s="2" t="inlineStr">
        <is>
          <t>Setting|Map_DisableAO|display_name</t>
        </is>
      </c>
      <c r="B19002" s="3" t="inlineStr">
        <is>
          <t>Disable Ambient Occlusion In Map</t>
        </is>
      </c>
      <c r="C19002" s="3" t="inlineStr">
        <is>
          <t>Вимкнути фонове затінення на мапі</t>
        </is>
      </c>
      <c r="D19002" s="2" t="inlineStr">
        <is>
          <t>mt</t>
        </is>
      </c>
      <c r="E19002" s="2" t="inlineStr">
        <is>
          <t>текст</t>
        </is>
      </c>
      <c r="F19002" s="3" t="inlineStr">
        <is>
          <t>Ambient Occlusion auf der Karte deaktivieren</t>
        </is>
      </c>
      <c r="G19002" s="2" t="inlineStr">
        <is>
          <t>gemini</t>
        </is>
      </c>
      <c r="H19002" s="3" t="inlineStr"/>
      <c r="I19002" s="3" t="inlineStr"/>
      <c r="J19002" s="2" t="inlineStr">
        <is>
          <t>GameData\Configuration\9_Setting\Settings_MainGamePerformance.xml</t>
        </is>
      </c>
    </row>
    <row r="19003">
      <c r="A19003" s="2" t="inlineStr">
        <is>
          <t>Setting|MainCamera_SpeedSlow|display_name</t>
        </is>
      </c>
      <c r="B19003" s="3" t="inlineStr">
        <is>
          <t>Camera Pan Speed (Slow)</t>
        </is>
      </c>
      <c r="C19003" s="3" t="inlineStr">
        <is>
          <t>Швидкість панорамування камери (повільно)</t>
        </is>
      </c>
      <c r="D19003" s="2" t="inlineStr">
        <is>
          <t>mt</t>
        </is>
      </c>
      <c r="E19003" s="2" t="inlineStr">
        <is>
          <t>назва</t>
        </is>
      </c>
      <c r="F19003" s="3" t="inlineStr">
        <is>
          <t>Kamerabewegungsgeschwindigkeit (Langsam)</t>
        </is>
      </c>
      <c r="G19003" s="2" t="inlineStr">
        <is>
          <t>gemini</t>
        </is>
      </c>
      <c r="H19003" s="3" t="inlineStr"/>
      <c r="I19003" s="3" t="inlineStr"/>
      <c r="J19003" s="2" t="inlineStr">
        <is>
          <t>GameData\Configuration\9_Setting\Settings_MainGame_Camera.xml</t>
        </is>
      </c>
    </row>
    <row r="19004">
      <c r="A19004" s="2" t="inlineStr">
        <is>
          <t>Setting|MainCamera_SpeedSlow|description</t>
        </is>
      </c>
      <c r="B19004" s="3" t="inlineStr">
        <is>
          <t>Speed when holding the 'move slowly' control.</t>
        </is>
      </c>
      <c r="C19004" s="3" t="inlineStr">
        <is>
          <t>Швидкість під час утримання клавіші «повільний рух».</t>
        </is>
      </c>
      <c r="D19004" s="2" t="inlineStr">
        <is>
          <t>mt</t>
        </is>
      </c>
      <c r="E19004" s="2" t="inlineStr">
        <is>
          <t>текст</t>
        </is>
      </c>
      <c r="F19004" s="3" t="inlineStr">
        <is>
          <t>Geschwindigkeit beim Halten von „Langsam bewegen“.</t>
        </is>
      </c>
      <c r="G19004" s="2" t="inlineStr">
        <is>
          <t>gemini</t>
        </is>
      </c>
      <c r="H19004" s="3" t="inlineStr"/>
      <c r="I19004" s="3" t="inlineStr"/>
      <c r="J19004" s="2" t="inlineStr">
        <is>
          <t>GameData\Configuration\9_Setting\Settings_MainGame_Camera.xml</t>
        </is>
      </c>
    </row>
    <row r="19005">
      <c r="A19005" s="2" t="inlineStr">
        <is>
          <t>Setting|MainCamera_SpeedNormal|display_name</t>
        </is>
      </c>
      <c r="B19005" s="3" t="inlineStr">
        <is>
          <t>Camera Pan Speed (Normal)</t>
        </is>
      </c>
      <c r="C19005" s="3" t="inlineStr">
        <is>
          <t>Швидкість панорамування камери (звичайна)</t>
        </is>
      </c>
      <c r="D19005" s="2" t="inlineStr">
        <is>
          <t>mt</t>
        </is>
      </c>
      <c r="E19005" s="2" t="inlineStr">
        <is>
          <t>назва</t>
        </is>
      </c>
      <c r="F19005" s="3" t="inlineStr">
        <is>
          <t>Kamerabewegungsgeschwindigkeit (Normal)</t>
        </is>
      </c>
      <c r="G19005" s="2" t="inlineStr">
        <is>
          <t>gemini</t>
        </is>
      </c>
      <c r="H19005" s="3" t="inlineStr"/>
      <c r="I19005" s="3" t="inlineStr"/>
      <c r="J19005" s="2" t="inlineStr">
        <is>
          <t>GameData\Configuration\9_Setting\Settings_MainGame_Camera.xml</t>
        </is>
      </c>
    </row>
    <row r="19006">
      <c r="A19006" s="2" t="inlineStr">
        <is>
          <t>Setting|MainCamera_SpeedNormal|description</t>
        </is>
      </c>
      <c r="B19006" s="3" t="inlineStr">
        <is>
          <t>Speed when not holding any movement multiplier controls.</t>
        </is>
      </c>
      <c r="C19006" s="3" t="inlineStr">
        <is>
          <t>Швидкість, коли не затиснута жодна клавіша-модифікатор руху.</t>
        </is>
      </c>
      <c r="D19006" s="2" t="inlineStr">
        <is>
          <t>mt</t>
        </is>
      </c>
      <c r="E19006" s="2" t="inlineStr">
        <is>
          <t>текст</t>
        </is>
      </c>
      <c r="F19006" s="3" t="inlineStr">
        <is>
          <t>Geschwindigkeit, wenn keine Bewegungsmultiplikatoren gedrückt gehalten werden.</t>
        </is>
      </c>
      <c r="G19006" s="2" t="inlineStr">
        <is>
          <t>gemini</t>
        </is>
      </c>
      <c r="H19006" s="3" t="inlineStr"/>
      <c r="I19006" s="3" t="inlineStr"/>
      <c r="J19006" s="2" t="inlineStr">
        <is>
          <t>GameData\Configuration\9_Setting\Settings_MainGame_Camera.xml</t>
        </is>
      </c>
    </row>
    <row r="19007">
      <c r="A19007" s="2" t="inlineStr">
        <is>
          <t>Setting|MainCamera_SpeedFast|display_name</t>
        </is>
      </c>
      <c r="B19007" s="3" t="inlineStr">
        <is>
          <t>Camera Pan Speed (Fast)</t>
        </is>
      </c>
      <c r="C19007" s="3" t="inlineStr">
        <is>
          <t>Швидкість панорамування камери (швидко)</t>
        </is>
      </c>
      <c r="D19007" s="2" t="inlineStr">
        <is>
          <t>mt</t>
        </is>
      </c>
      <c r="E19007" s="2" t="inlineStr">
        <is>
          <t>назва</t>
        </is>
      </c>
      <c r="F19007" s="3" t="inlineStr">
        <is>
          <t>Kamerabewegungsgeschwindigkeit (Schnell)</t>
        </is>
      </c>
      <c r="G19007" s="2" t="inlineStr">
        <is>
          <t>gemini</t>
        </is>
      </c>
      <c r="H19007" s="3" t="inlineStr"/>
      <c r="I19007" s="3" t="inlineStr"/>
      <c r="J19007" s="2" t="inlineStr">
        <is>
          <t>GameData\Configuration\9_Setting\Settings_MainGame_Camera.xml</t>
        </is>
      </c>
    </row>
    <row r="19008">
      <c r="A19008" s="2" t="inlineStr">
        <is>
          <t>Setting|MainCamera_SpeedFast|description</t>
        </is>
      </c>
      <c r="B19008" s="3" t="inlineStr">
        <is>
          <t>Speed when holding the 'move fast' control.</t>
        </is>
      </c>
      <c r="C19008" s="3" t="inlineStr">
        <is>
          <t>Швидкість під час утримання клавіші «швидкий рух».</t>
        </is>
      </c>
      <c r="D19008" s="2" t="inlineStr">
        <is>
          <t>mt</t>
        </is>
      </c>
      <c r="E19008" s="2" t="inlineStr">
        <is>
          <t>текст</t>
        </is>
      </c>
      <c r="F19008" s="3" t="inlineStr">
        <is>
          <t>Geschwindigkeit beim Halten von „Schnell bewegen“.</t>
        </is>
      </c>
      <c r="G19008" s="2" t="inlineStr">
        <is>
          <t>gemini</t>
        </is>
      </c>
      <c r="H19008" s="3" t="inlineStr"/>
      <c r="I19008" s="3" t="inlineStr"/>
      <c r="J19008" s="2" t="inlineStr">
        <is>
          <t>GameData\Configuration\9_Setting\Settings_MainGame_Camera.xml</t>
        </is>
      </c>
    </row>
    <row r="19009">
      <c r="A19009" s="2" t="inlineStr">
        <is>
          <t>Setting|MainCamera_SpeedTurbo|display_name</t>
        </is>
      </c>
      <c r="B19009" s="3" t="inlineStr">
        <is>
          <t>Camera Speed (Turbo)</t>
        </is>
      </c>
      <c r="C19009" s="3" t="inlineStr">
        <is>
          <t>Швидкість камери (турбо)</t>
        </is>
      </c>
      <c r="D19009" s="2" t="inlineStr">
        <is>
          <t>mt</t>
        </is>
      </c>
      <c r="E19009" s="2" t="inlineStr">
        <is>
          <t>назва</t>
        </is>
      </c>
      <c r="F19009" s="3" t="inlineStr">
        <is>
          <t>Kamerageschwindigkeit (Turbo)</t>
        </is>
      </c>
      <c r="G19009" s="2" t="inlineStr">
        <is>
          <t>gemini</t>
        </is>
      </c>
      <c r="H19009" s="3" t="inlineStr"/>
      <c r="I19009" s="3" t="inlineStr"/>
      <c r="J19009" s="2" t="inlineStr">
        <is>
          <t>GameData\Configuration\9_Setting\Settings_MainGame_Camera.xml</t>
        </is>
      </c>
    </row>
    <row r="19010">
      <c r="A19010" s="2" t="inlineStr">
        <is>
          <t>Setting|MainCamera_SpeedTurbo|description</t>
        </is>
      </c>
      <c r="B19010" s="3" t="inlineStr">
        <is>
          <t>Speed when holding the 'move fast' and 'move slow' controls together, which activates turbo.</t>
        </is>
      </c>
      <c r="C19010" s="3" t="inlineStr">
        <is>
          <t>Швидкість, коли одночасно утримувати клавіші «швидкий рух» і «повільний рух» (так вмикається турборежим).</t>
        </is>
      </c>
      <c r="D19010" s="2" t="inlineStr">
        <is>
          <t>mt</t>
        </is>
      </c>
      <c r="E19010" s="2" t="inlineStr">
        <is>
          <t>текст</t>
        </is>
      </c>
      <c r="F19010" s="3" t="inlineStr">
        <is>
          <t>Geschwindigkeit beim Halten von „Schnell bewegen“ und „Langsam bewegen“ zusammen. Dadurch wird der Turbo aktiviert.</t>
        </is>
      </c>
      <c r="G19010" s="2" t="inlineStr">
        <is>
          <t>gemini+opus-37</t>
        </is>
      </c>
      <c r="H19010" s="3" t="inlineStr"/>
      <c r="I19010" s="3" t="inlineStr"/>
      <c r="J19010" s="2" t="inlineStr">
        <is>
          <t>GameData\Configuration\9_Setting\Settings_MainGame_Camera.xml</t>
        </is>
      </c>
    </row>
    <row r="19011">
      <c r="A19011" s="2" t="inlineStr">
        <is>
          <t>Setting|CityMapCamera_AnchorHeight|display_name</t>
        </is>
      </c>
      <c r="B19011" s="3" t="inlineStr">
        <is>
          <t>Anchor Height</t>
        </is>
      </c>
      <c r="C19011" s="3" t="inlineStr">
        <is>
          <t>Висота якоря</t>
        </is>
      </c>
      <c r="D19011" s="2" t="inlineStr">
        <is>
          <t>mt</t>
        </is>
      </c>
      <c r="E19011" s="2" t="inlineStr">
        <is>
          <t>назва</t>
        </is>
      </c>
      <c r="F19011" s="3" t="inlineStr">
        <is>
          <t>Ankerhöhe</t>
        </is>
      </c>
      <c r="G19011" s="2" t="inlineStr">
        <is>
          <t>gemini</t>
        </is>
      </c>
      <c r="H19011" s="3" t="inlineStr"/>
      <c r="I19011" s="3" t="inlineStr"/>
      <c r="J19011" s="2" t="inlineStr">
        <is>
          <t>GameData\Configuration\9_Setting\Settings_MainGame_Camera.xml</t>
        </is>
      </c>
    </row>
    <row r="19012">
      <c r="A19012" s="2" t="inlineStr">
        <is>
          <t>Setting|CityMapCamera_AnchorHeight|description</t>
        </is>
      </c>
      <c r="B19012" s="3" t="inlineStr">
        <is>
          <t>Camera floor above the ground.</t>
        </is>
      </c>
      <c r="C19012" s="3" t="inlineStr">
        <is>
          <t>Рівень камери над землею.</t>
        </is>
      </c>
      <c r="D19012" s="2" t="inlineStr">
        <is>
          <t>mt</t>
        </is>
      </c>
      <c r="E19012" s="2" t="inlineStr">
        <is>
          <t>текст</t>
        </is>
      </c>
      <c r="F19012" s="3" t="inlineStr">
        <is>
          <t>Kameraebene über dem Boden.</t>
        </is>
      </c>
      <c r="G19012" s="2" t="inlineStr">
        <is>
          <t>gemini</t>
        </is>
      </c>
      <c r="H19012" s="3" t="inlineStr"/>
      <c r="I19012" s="3" t="inlineStr"/>
      <c r="J19012" s="2" t="inlineStr">
        <is>
          <t>GameData\Configuration\9_Setting\Settings_MainGame_Camera.xml</t>
        </is>
      </c>
    </row>
    <row r="19013">
      <c r="A19013" s="2" t="inlineStr">
        <is>
          <t>Setting|CityMapCamera_DefaultZoom|display_name</t>
        </is>
      </c>
      <c r="B19013" s="3" t="inlineStr">
        <is>
          <t>Default Zoom</t>
        </is>
      </c>
      <c r="C19013" s="3" t="inlineStr">
        <is>
          <t>Стандартний масштаб</t>
        </is>
      </c>
      <c r="D19013" s="2" t="inlineStr">
        <is>
          <t>mt</t>
        </is>
      </c>
      <c r="E19013" s="2" t="inlineStr">
        <is>
          <t>назва</t>
        </is>
      </c>
      <c r="F19013" s="3" t="inlineStr">
        <is>
          <t>Standard-Zoom</t>
        </is>
      </c>
      <c r="G19013" s="2" t="inlineStr">
        <is>
          <t>gemini</t>
        </is>
      </c>
      <c r="H19013" s="3" t="inlineStr"/>
      <c r="I19013" s="3" t="inlineStr"/>
      <c r="J19013" s="2" t="inlineStr">
        <is>
          <t>GameData\Configuration\9_Setting\Settings_MainGame_Camera.xml</t>
        </is>
      </c>
    </row>
    <row r="19014">
      <c r="A19014" s="2" t="inlineStr">
        <is>
          <t>Setting|CityMapCamera_MinZoom|display_name</t>
        </is>
      </c>
      <c r="B19014" s="3" t="inlineStr">
        <is>
          <t>Minimum Zoom</t>
        </is>
      </c>
      <c r="C19014" s="3" t="inlineStr">
        <is>
          <t>Мінімальний масштаб</t>
        </is>
      </c>
      <c r="D19014" s="2" t="inlineStr">
        <is>
          <t>mt</t>
        </is>
      </c>
      <c r="E19014" s="2" t="inlineStr">
        <is>
          <t>назва</t>
        </is>
      </c>
      <c r="F19014" s="3" t="inlineStr">
        <is>
          <t>Min. Zoom</t>
        </is>
      </c>
      <c r="G19014" s="2" t="inlineStr">
        <is>
          <t>gemini</t>
        </is>
      </c>
      <c r="H19014" s="3" t="inlineStr"/>
      <c r="I19014" s="3" t="inlineStr"/>
      <c r="J19014" s="2" t="inlineStr">
        <is>
          <t>GameData\Configuration\9_Setting\Settings_MainGame_Camera.xml</t>
        </is>
      </c>
    </row>
    <row r="19015">
      <c r="A19015" s="2" t="inlineStr">
        <is>
          <t>Setting|CityMapCamera_MaxZoom|display_name</t>
        </is>
      </c>
      <c r="B19015" s="3" t="inlineStr">
        <is>
          <t>Max Zoom</t>
        </is>
      </c>
      <c r="C19015" s="3" t="inlineStr">
        <is>
          <t>Макс. масштаб</t>
        </is>
      </c>
      <c r="D19015" s="2" t="inlineStr">
        <is>
          <t>mt</t>
        </is>
      </c>
      <c r="E19015" s="2" t="inlineStr">
        <is>
          <t>назва</t>
        </is>
      </c>
      <c r="F19015" s="3" t="inlineStr">
        <is>
          <t>Max. Zoom</t>
        </is>
      </c>
      <c r="G19015" s="2" t="inlineStr">
        <is>
          <t>gemini+claude-editor</t>
        </is>
      </c>
      <c r="H19015" s="3" t="inlineStr"/>
      <c r="I19015" s="3" t="inlineStr"/>
      <c r="J19015" s="2" t="inlineStr">
        <is>
          <t>GameData\Configuration\9_Setting\Settings_MainGame_Camera.xml</t>
        </is>
      </c>
    </row>
    <row r="19016">
      <c r="A19016" s="2" t="inlineStr">
        <is>
          <t>Setting|StreetsCamera_SelectedUnit_MinZoom|display_name</t>
        </is>
      </c>
      <c r="B19016" s="3" t="inlineStr">
        <is>
          <t>Minimum Zoom (With Selected Unit)</t>
        </is>
      </c>
      <c r="C19016" s="3" t="inlineStr">
        <is>
          <t>Мінімальний масштаб (з обраним юнітом)</t>
        </is>
      </c>
      <c r="D19016" s="2" t="inlineStr">
        <is>
          <t>mt</t>
        </is>
      </c>
      <c r="E19016" s="2" t="inlineStr">
        <is>
          <t>текст</t>
        </is>
      </c>
      <c r="F19016" s="3" t="inlineStr">
        <is>
          <t>Min. Zoom (mit ausgewählter Einheit)</t>
        </is>
      </c>
      <c r="G19016" s="2" t="inlineStr">
        <is>
          <t>gemini</t>
        </is>
      </c>
      <c r="H19016" s="3" t="inlineStr"/>
      <c r="I19016" s="3" t="inlineStr"/>
      <c r="J19016" s="2" t="inlineStr">
        <is>
          <t>GameData\Configuration\9_Setting\Settings_MainGame_Camera.xml</t>
        </is>
      </c>
    </row>
    <row r="19017">
      <c r="A19017" s="2" t="inlineStr">
        <is>
          <t>Setting|StreetsCamera_MaxZoom|display_name</t>
        </is>
      </c>
      <c r="B19017" s="3" t="inlineStr">
        <is>
          <t>Streets Max Zoom</t>
        </is>
      </c>
      <c r="C19017" s="3" t="inlineStr">
        <is>
          <t>Макс. масштаб вулиць</t>
        </is>
      </c>
      <c r="D19017" s="2" t="inlineStr">
        <is>
          <t>mt</t>
        </is>
      </c>
      <c r="E19017" s="2" t="inlineStr">
        <is>
          <t>назва</t>
        </is>
      </c>
      <c r="F19017" s="3" t="inlineStr">
        <is>
          <t>Max. Zoom auf Straßen</t>
        </is>
      </c>
      <c r="G19017" s="2" t="inlineStr">
        <is>
          <t>gemini</t>
        </is>
      </c>
      <c r="H19017" s="3" t="inlineStr"/>
      <c r="I19017" s="3" t="inlineStr"/>
      <c r="J19017" s="2" t="inlineStr">
        <is>
          <t>GameData\Configuration\9_Setting\Settings_MainGame_Camera.xml</t>
        </is>
      </c>
    </row>
    <row r="19018">
      <c r="A19018" s="2" t="inlineStr">
        <is>
          <t>Setting|StreetsCamera_DefaultPitch|display_name</t>
        </is>
      </c>
      <c r="B19018" s="3" t="inlineStr">
        <is>
          <t>Default Pitch</t>
        </is>
      </c>
      <c r="C19018" s="3" t="inlineStr">
        <is>
          <t>Стандартний нахил</t>
        </is>
      </c>
      <c r="D19018" s="2" t="inlineStr">
        <is>
          <t>mt</t>
        </is>
      </c>
      <c r="E19018" s="2" t="inlineStr">
        <is>
          <t>назва</t>
        </is>
      </c>
      <c r="F19018" s="3" t="inlineStr">
        <is>
          <t>Standardwinkel</t>
        </is>
      </c>
      <c r="G19018" s="2" t="inlineStr">
        <is>
          <t>gemini</t>
        </is>
      </c>
      <c r="H19018" s="3" t="inlineStr"/>
      <c r="I19018" s="3" t="inlineStr"/>
      <c r="J19018" s="2" t="inlineStr">
        <is>
          <t>GameData\Configuration\9_Setting\Settings_MainGame_Camera.xml</t>
        </is>
      </c>
    </row>
    <row r="19019">
      <c r="A19019" s="2" t="inlineStr">
        <is>
          <t>Setting|StreetsCamera_DefaultYaw|display_name</t>
        </is>
      </c>
      <c r="B19019" s="3" t="inlineStr">
        <is>
          <t>Default Yaw</t>
        </is>
      </c>
      <c r="C19019" s="3" t="inlineStr">
        <is>
          <t>Стандартний поворот</t>
        </is>
      </c>
      <c r="D19019" s="2" t="inlineStr">
        <is>
          <t>mt</t>
        </is>
      </c>
      <c r="E19019" s="2" t="inlineStr">
        <is>
          <t>назва</t>
        </is>
      </c>
      <c r="F19019" s="3" t="inlineStr">
        <is>
          <t>Standard-Winkel</t>
        </is>
      </c>
      <c r="G19019" s="2" t="inlineStr">
        <is>
          <t>gemini+claude-editor</t>
        </is>
      </c>
      <c r="H19019" s="3" t="inlineStr"/>
      <c r="I19019" s="3" t="inlineStr"/>
      <c r="J19019" s="2" t="inlineStr">
        <is>
          <t>GameData\Configuration\9_Setting\Settings_MainGame_Camera.xml</t>
        </is>
      </c>
    </row>
    <row r="19020">
      <c r="A19020" s="2" t="inlineStr">
        <is>
          <t>Setting|StreetsCamera_DefaultYaw|description</t>
        </is>
      </c>
      <c r="B19020" s="3" t="inlineStr">
        <is>
          <t>What angle does the camera start out facing by default?  Default -38 degrees.</t>
        </is>
      </c>
      <c r="C19020" s="3" t="inlineStr">
        <is>
          <t>Під яким кутом камера дивиться на початку?  Типове значення: -38 градусів.</t>
        </is>
      </c>
      <c r="D19020" s="2" t="inlineStr">
        <is>
          <t>mt</t>
        </is>
      </c>
      <c r="E19020" s="2" t="inlineStr">
        <is>
          <t>текст</t>
        </is>
      </c>
      <c r="F19020" s="3" t="inlineStr">
        <is>
          <t>Der Winkel, in dem die Kamera standardmäßig ausgerichtet ist. Standard: -38 Grad.</t>
        </is>
      </c>
      <c r="G19020" s="2" t="inlineStr">
        <is>
          <t>gemini+claude-style</t>
        </is>
      </c>
      <c r="H19020" s="3" t="inlineStr"/>
      <c r="I19020" s="3" t="inlineStr"/>
      <c r="J19020" s="2" t="inlineStr">
        <is>
          <t>GameData\Configuration\9_Setting\Settings_MainGame_Camera.xml</t>
        </is>
      </c>
    </row>
    <row r="19021">
      <c r="A19021" s="2" t="inlineStr">
        <is>
          <t>Setting|ShowAdvancedSettings|display_name</t>
        </is>
      </c>
      <c r="B19021" s="3" t="inlineStr">
        <is>
          <t>Show Advanced Settings</t>
        </is>
      </c>
      <c r="C19021" s="3" t="inlineStr">
        <is>
          <t>Показувати розширені налаштування</t>
        </is>
      </c>
      <c r="D19021" s="2" t="inlineStr">
        <is>
          <t>mt</t>
        </is>
      </c>
      <c r="E19021" s="2" t="inlineStr">
        <is>
          <t>назва</t>
        </is>
      </c>
      <c r="F19021" s="3" t="inlineStr">
        <is>
          <t>Erweiterte Einstellungen anzeigen</t>
        </is>
      </c>
      <c r="G19021" s="2" t="inlineStr">
        <is>
          <t>gemini</t>
        </is>
      </c>
      <c r="H19021" s="3" t="inlineStr"/>
      <c r="I19021" s="3" t="inlineStr"/>
      <c r="J19021" s="2" t="inlineStr">
        <is>
          <t>GameData\Configuration\9_Setting\Settings_MainGame_Game.xml</t>
        </is>
      </c>
    </row>
    <row r="19022">
      <c r="A19022" s="2" t="inlineStr">
        <is>
          <t>Setting|AutosaveInterval|display_name</t>
        </is>
      </c>
      <c r="B19022" s="3" t="inlineStr">
        <is>
          <t>Autosave Interval</t>
        </is>
      </c>
      <c r="C19022" s="3" t="inlineStr">
        <is>
          <t>Інтервал автозбереження</t>
        </is>
      </c>
      <c r="D19022" s="2" t="inlineStr">
        <is>
          <t>mt</t>
        </is>
      </c>
      <c r="E19022" s="2" t="inlineStr">
        <is>
          <t>назва</t>
        </is>
      </c>
      <c r="F19022" s="3" t="inlineStr">
        <is>
          <t>Intervall für Auto-Speichern</t>
        </is>
      </c>
      <c r="G19022" s="2" t="inlineStr">
        <is>
          <t>gemini</t>
        </is>
      </c>
      <c r="H19022" s="3" t="inlineStr"/>
      <c r="I19022" s="3" t="inlineStr"/>
      <c r="J19022" s="2" t="inlineStr">
        <is>
          <t>GameData\Configuration\9_Setting\Settings_MainGame_Game.xml</t>
        </is>
      </c>
    </row>
    <row r="19023">
      <c r="A19023" s="2" t="inlineStr">
        <is>
          <t>Setting|AutosaveInterval|description</t>
        </is>
      </c>
      <c r="B19023" s="3" t="inlineStr">
        <is>
          <t>The game prompts you for save on exit. You can save at any time. Autosaves are an additional bit of insurance if you wish to go back and change your mind about something.</t>
        </is>
      </c>
      <c r="C19023" s="3" t="inlineStr">
        <is>
          <t>Під час виходу гра пропонує зберегтися. Зберігатися можна будь-коли. Автозбереження — додаткова підстраховка на випадок, якщо ви захочете повернутися й передумати.</t>
        </is>
      </c>
      <c r="D19023" s="2" t="inlineStr">
        <is>
          <t>mt</t>
        </is>
      </c>
      <c r="E19023" s="2" t="inlineStr">
        <is>
          <t>текст</t>
        </is>
      </c>
      <c r="F19023" s="3" t="inlineStr">
        <is>
          <t>Das Spiel fordert dich beim Beenden zum Speichern auf. Du kannst zu jeder Zeit speichern. Auto-Speichern bietet eine zusätzliche Absicherung, wenn du an einen vorherigen Punkt im Spiel zurückkehren und eine Änderung vornehmen möchtest.</t>
        </is>
      </c>
      <c r="G19023" s="2" t="inlineStr">
        <is>
          <t>gemini+claude-style</t>
        </is>
      </c>
      <c r="H19023" s="3" t="inlineStr"/>
      <c r="I19023" s="3" t="inlineStr"/>
      <c r="J19023" s="2" t="inlineStr">
        <is>
          <t>GameData\Configuration\9_Setting\Settings_MainGame_Game.xml</t>
        </is>
      </c>
    </row>
    <row r="19024">
      <c r="A19024" s="2" t="inlineStr">
        <is>
          <t>Setting|AutosavesToKeep|display_name</t>
        </is>
      </c>
      <c r="B19024" s="3" t="inlineStr">
        <is>
          <t>Autosaves To Keep</t>
        </is>
      </c>
      <c r="C19024" s="3" t="inlineStr">
        <is>
          <t>Кількість автозбережень</t>
        </is>
      </c>
      <c r="D19024" s="2" t="inlineStr">
        <is>
          <t>mt</t>
        </is>
      </c>
      <c r="E19024" s="2" t="inlineStr">
        <is>
          <t>назва</t>
        </is>
      </c>
      <c r="F19024" s="3" t="inlineStr">
        <is>
          <t>Spielstände behalten</t>
        </is>
      </c>
      <c r="G19024" s="2" t="inlineStr">
        <is>
          <t>gemini+claude-editor</t>
        </is>
      </c>
      <c r="H19024" s="3" t="inlineStr"/>
      <c r="I19024" s="3" t="inlineStr"/>
      <c r="J19024" s="2" t="inlineStr">
        <is>
          <t>GameData\Configuration\9_Setting\Settings_MainGame_Game.xml</t>
        </is>
      </c>
    </row>
    <row r="19025">
      <c r="A19025" s="2" t="inlineStr">
        <is>
          <t>Setting|AutosavesToKeep|description</t>
        </is>
      </c>
      <c r="B19025" s="3" t="inlineStr">
        <is>
          <t>Autosaves are not very large individually, but a lot of them can slow down cloud sync.</t>
        </is>
      </c>
      <c r="C19025" s="3" t="inlineStr">
        <is>
          <t>Кожне автозбереження само по собі невелике, але коли їх багато, хмарна синхронізація може сповільнитися.</t>
        </is>
      </c>
      <c r="D19025" s="2" t="inlineStr">
        <is>
          <t>mt</t>
        </is>
      </c>
      <c r="E19025" s="2" t="inlineStr">
        <is>
          <t>текст</t>
        </is>
      </c>
      <c r="F19025" s="3" t="inlineStr">
        <is>
          <t>Einzelne Spielstände sind zwar nicht sehr groß, eine große Anzahl davon kann jedoch die Cloud-Synchronisierung verlangsamen.</t>
        </is>
      </c>
      <c r="G19025" s="2" t="inlineStr">
        <is>
          <t>gemini+claude-style</t>
        </is>
      </c>
      <c r="H19025" s="3" t="inlineStr"/>
      <c r="I19025" s="3" t="inlineStr"/>
      <c r="J19025" s="2" t="inlineStr">
        <is>
          <t>GameData\Configuration\9_Setting\Settings_MainGame_Game.xml</t>
        </is>
      </c>
    </row>
    <row r="19026">
      <c r="A19026" s="2" t="inlineStr">
        <is>
          <t>Setting|AllowExitingWithoutSaving|display_name</t>
        </is>
      </c>
      <c r="B19026" s="3" t="inlineStr">
        <is>
          <t>Allow Exiting Without Saving</t>
        </is>
      </c>
      <c r="C19026" s="3" t="inlineStr">
        <is>
          <t>Дозволити вихід без збереження</t>
        </is>
      </c>
      <c r="D19026" s="2" t="inlineStr">
        <is>
          <t>mt</t>
        </is>
      </c>
      <c r="E19026" s="2" t="inlineStr">
        <is>
          <t>назва</t>
        </is>
      </c>
      <c r="F19026" s="3" t="inlineStr">
        <is>
          <t>Verlassen ohne Speichern erlauben</t>
        </is>
      </c>
      <c r="G19026" s="2" t="inlineStr">
        <is>
          <t>gemini</t>
        </is>
      </c>
      <c r="H19026" s="3" t="inlineStr"/>
      <c r="I19026" s="3" t="inlineStr"/>
      <c r="J19026" s="2" t="inlineStr">
        <is>
          <t>GameData\Configuration\9_Setting\Settings_MainGame_Game.xml</t>
        </is>
      </c>
    </row>
    <row r="19027">
      <c r="A19027" s="2" t="inlineStr">
        <is>
          <t>Setting|AllowExitingWithoutSaving|description</t>
        </is>
      </c>
      <c r="B19027" s="3" t="inlineStr">
        <is>
          <t>Enable to have the game ask you instead of automatically saving the game on exit</t>
        </is>
      </c>
      <c r="C19027" s="3" t="inlineStr">
        <is>
          <t>Увімкніть, щоб під час виходу гра питала вас, а не зберігалася автоматично.</t>
        </is>
      </c>
      <c r="D19027" s="2" t="inlineStr">
        <is>
          <t>mt</t>
        </is>
      </c>
      <c r="E19027" s="2" t="inlineStr">
        <is>
          <t>текст</t>
        </is>
      </c>
      <c r="F19027" s="3" t="inlineStr">
        <is>
          <t>Aktivieren, wenn du beim Beenden des Spiels eine Speicherbenachrichtigung erhalten möchtest, anstatt eine automatische Speicherung durchzuführen.</t>
        </is>
      </c>
      <c r="G19027" s="2" t="inlineStr">
        <is>
          <t>gemini+claude-style</t>
        </is>
      </c>
      <c r="H19027" s="3" t="inlineStr"/>
      <c r="I19027" s="3" t="inlineStr"/>
      <c r="J19027" s="2" t="inlineStr">
        <is>
          <t>GameData\Configuration\9_Setting\Settings_MainGame_Game.xml</t>
        </is>
      </c>
    </row>
    <row r="19028">
      <c r="A19028" s="2" t="inlineStr">
        <is>
          <t>Setting|ShowControlTipsWhenSystemMenuOpen|display_name</t>
        </is>
      </c>
      <c r="B19028" s="3" t="inlineStr">
        <is>
          <t>Show Control Tips When System Menu Open</t>
        </is>
      </c>
      <c r="C19028" s="3" t="inlineStr">
        <is>
          <t>Показувати підказки з керування, коли відкрито системне меню</t>
        </is>
      </c>
      <c r="D19028" s="2" t="inlineStr">
        <is>
          <t>mt</t>
        </is>
      </c>
      <c r="E19028" s="2" t="inlineStr">
        <is>
          <t>текст</t>
        </is>
      </c>
      <c r="F19028" s="3" t="inlineStr">
        <is>
          <t>Steuerungstipps bei geöffnetem Systemmenü anzeigen</t>
        </is>
      </c>
      <c r="G19028" s="2" t="inlineStr">
        <is>
          <t>gemini+claude-style</t>
        </is>
      </c>
      <c r="H19028" s="3" t="inlineStr"/>
      <c r="I19028" s="3" t="inlineStr"/>
      <c r="J19028" s="2" t="inlineStr">
        <is>
          <t>GameData\Configuration\9_Setting\Settings_MainGame_Game.xml</t>
        </is>
      </c>
    </row>
    <row r="19029">
      <c r="A19029" s="2" t="inlineStr">
        <is>
          <t>Setting|AlwaysShowMinorIcons|display_name</t>
        </is>
      </c>
      <c r="B19029" s="3" t="inlineStr">
        <is>
          <t>Always Show Minor Icons</t>
        </is>
      </c>
      <c r="C19029" s="3" t="inlineStr">
        <is>
          <t>Завжди показувати другорядні іконки</t>
        </is>
      </c>
      <c r="D19029" s="2" t="inlineStr">
        <is>
          <t>mt</t>
        </is>
      </c>
      <c r="E19029" s="2" t="inlineStr">
        <is>
          <t>назва</t>
        </is>
      </c>
      <c r="F19029" s="3" t="inlineStr">
        <is>
          <t>Kleine Symbole immer anzeigen</t>
        </is>
      </c>
      <c r="G19029" s="2" t="inlineStr">
        <is>
          <t>gemini</t>
        </is>
      </c>
      <c r="H19029" s="3" t="inlineStr"/>
      <c r="I19029" s="3" t="inlineStr"/>
      <c r="J19029" s="2" t="inlineStr">
        <is>
          <t>GameData\Configuration\9_Setting\Settings_MainGame_Game.xml</t>
        </is>
      </c>
    </row>
    <row r="19030">
      <c r="A19030" s="2" t="inlineStr">
        <is>
          <t>Setting|AlwaysShowMinorIcons|description</t>
        </is>
      </c>
      <c r="B19030" s="3" t="inlineStr">
        <is>
          <t>Normally these only appear when you hold the 'Show Detailed Tooltips' button, but if you would like them to show at all times, you can use this option.</t>
        </is>
      </c>
      <c r="C19030" s="3" t="inlineStr">
        <is>
          <t>Зазвичай вони видимі, лише поки ви утримуєте клавішу «Показувати детальні підказки». Якщо хочете бачити їх завжди, увімкніть цю опцію.</t>
        </is>
      </c>
      <c r="D19030" s="2" t="inlineStr">
        <is>
          <t>mt</t>
        </is>
      </c>
      <c r="E19030" s="2" t="inlineStr">
        <is>
          <t>текст</t>
        </is>
      </c>
      <c r="F19030" s="3" t="inlineStr">
        <is>
          <t>Normalerweise werden sie nur angezeigt, wenn du die Schaltfläche „Detaillierte Tooltips anzeigen“ gedrückt hältst, aber wenn du möchtest, dass sie immer angezeigt werden, kannst du diese Option nutzen.</t>
        </is>
      </c>
      <c r="G19030" s="2" t="inlineStr">
        <is>
          <t>gemini+claude-style</t>
        </is>
      </c>
      <c r="H19030" s="3" t="inlineStr"/>
      <c r="I19030" s="3" t="inlineStr"/>
      <c r="J19030" s="2" t="inlineStr">
        <is>
          <t>GameData\Configuration\9_Setting\Settings_MainGame_Game.xml</t>
        </is>
      </c>
    </row>
    <row r="19031">
      <c r="A19031" s="2" t="inlineStr">
        <is>
          <t>Setting|SecondsForRecentResourceChangesToRemain|display_name</t>
        </is>
      </c>
      <c r="B19031" s="3" t="inlineStr">
        <is>
          <t>Seconds For Recent Resource Changes To Remain</t>
        </is>
      </c>
      <c r="C19031" s="3" t="inlineStr">
        <is>
          <t>Скільки секунд показувати недавні зміни ресурсів</t>
        </is>
      </c>
      <c r="D19031" s="2" t="inlineStr">
        <is>
          <t>mt</t>
        </is>
      </c>
      <c r="E19031" s="2" t="inlineStr">
        <is>
          <t>текст</t>
        </is>
      </c>
      <c r="F19031" s="3" t="inlineStr">
        <is>
          <t>Sekunden, in denen die letzten Ressourcenänderungen angezeigt werden</t>
        </is>
      </c>
      <c r="G19031" s="2" t="inlineStr">
        <is>
          <t>gemini</t>
        </is>
      </c>
      <c r="H19031" s="3" t="inlineStr"/>
      <c r="I19031" s="3" t="inlineStr"/>
      <c r="J19031" s="2" t="inlineStr">
        <is>
          <t>GameData\Configuration\9_Setting\Settings_MainGame_Game.xml</t>
        </is>
      </c>
    </row>
    <row r="19032">
      <c r="A19032" s="2" t="inlineStr">
        <is>
          <t>Setting|SecondsForRecentResourceChangesToRemain|description</t>
        </is>
      </c>
      <c r="B19032" s="3" t="inlineStr">
        <is>
          <t>How long should recent resource changes hover near their icons?  You can click to dismiss those notices early, or set this to zero to not have them appear at all.</t>
        </is>
      </c>
      <c r="C19032" s="3" t="inlineStr">
        <is>
          <t>Як довго недавні зміни ресурсів висять біля піктограм?  Клацніть сповіщення, щоб прибрати його раніше, або поставте нуль, щоб вони взагалі не з'являлися.</t>
        </is>
      </c>
      <c r="D19032" s="2" t="inlineStr">
        <is>
          <t>mt</t>
        </is>
      </c>
      <c r="E19032" s="2" t="inlineStr">
        <is>
          <t>текст</t>
        </is>
      </c>
      <c r="F19032" s="3" t="inlineStr">
        <is>
          <t>Wie lange sollen die letzten Ressourcenänderungen neben den Symbolen angezeigt werden? Du kannst daraufklicken, um diese Hinweise frühzeitig auszublenden, oder den Wert auf null setzen, damit sie gar nicht erst erscheinen.</t>
        </is>
      </c>
      <c r="G19032" s="2" t="inlineStr">
        <is>
          <t>gemini+claude-style+opus-37</t>
        </is>
      </c>
      <c r="H19032" s="3" t="inlineStr"/>
      <c r="I19032" s="3" t="inlineStr"/>
      <c r="J19032" s="2" t="inlineStr">
        <is>
          <t>GameData\Configuration\9_Setting\Settings_MainGame_Game.xml</t>
        </is>
      </c>
    </row>
    <row r="19033">
      <c r="A19033" s="2" t="inlineStr">
        <is>
          <t>Setting|MaxBuildingSnapDistance|display_name</t>
        </is>
      </c>
      <c r="B19033" s="3" t="inlineStr">
        <is>
          <t>Max Building Snap Distance</t>
        </is>
      </c>
      <c r="C19033" s="3" t="inlineStr">
        <is>
          <t>Макс. дистанція прилипання будівель</t>
        </is>
      </c>
      <c r="D19033" s="2" t="inlineStr">
        <is>
          <t>mt</t>
        </is>
      </c>
      <c r="E19033" s="2" t="inlineStr">
        <is>
          <t>назва</t>
        </is>
      </c>
      <c r="F19033" s="3" t="inlineStr">
        <is>
          <t>Max. Gebäude-Einrastedistanz</t>
        </is>
      </c>
      <c r="G19033" s="2" t="inlineStr">
        <is>
          <t>gemini</t>
        </is>
      </c>
      <c r="H19033" s="3" t="inlineStr"/>
      <c r="I19033" s="3" t="inlineStr"/>
      <c r="J19033" s="2" t="inlineStr">
        <is>
          <t>GameData\Configuration\9_Setting\Settings_MainGame_Game.xml</t>
        </is>
      </c>
    </row>
    <row r="19034">
      <c r="A19034" s="2" t="inlineStr">
        <is>
          <t>Setting|MaxBuildingSnapDistance|description</t>
        </is>
      </c>
      <c r="B19034" s="3" t="inlineStr">
        <is>
          <t>How far to retain the last-known-good position of a building ghost when you move the ghost into an invalid position during build mode.</t>
        </is>
      </c>
      <c r="C19034" s="3" t="inlineStr">
        <is>
          <t>На якій відстані ще зберігати останню допустиму позицію силуету будівлі, коли в режимі будівництва ви перетягуєте його в недопустиме місце.</t>
        </is>
      </c>
      <c r="D19034" s="2" t="inlineStr">
        <is>
          <t>mt</t>
        </is>
      </c>
      <c r="E19034" s="2" t="inlineStr">
        <is>
          <t>текст</t>
        </is>
      </c>
      <c r="F19034" s="3" t="inlineStr">
        <is>
          <t>Die Entfernung, bis zu der die zuletzt als funktionierend bekannte Position einer Gebäudesilhouette beibehalten wird, wenn du die Silhouette im Baumodus auf eine ungültige Position bewegst.</t>
        </is>
      </c>
      <c r="G19034" s="2" t="inlineStr">
        <is>
          <t>gemini+claude-style</t>
        </is>
      </c>
      <c r="H19034" s="3" t="inlineStr"/>
      <c r="I19034" s="3" t="inlineStr"/>
      <c r="J19034" s="2" t="inlineStr">
        <is>
          <t>GameData\Configuration\9_Setting\Settings_MainGame_Game.xml</t>
        </is>
      </c>
    </row>
    <row r="19035">
      <c r="A19035" s="2" t="inlineStr">
        <is>
          <t>Setting|MaxDistanceToShowMinorIcons|display_name</t>
        </is>
      </c>
      <c r="B19035" s="3" t="inlineStr">
        <is>
          <t>Max Distance To Show Minor Icons</t>
        </is>
      </c>
      <c r="C19035" s="3" t="inlineStr">
        <is>
          <t>Макс. відстань для відображення другорядних іконок</t>
        </is>
      </c>
      <c r="D19035" s="2" t="inlineStr">
        <is>
          <t>mt</t>
        </is>
      </c>
      <c r="E19035" s="2" t="inlineStr">
        <is>
          <t>текст</t>
        </is>
      </c>
      <c r="F19035" s="3" t="inlineStr">
        <is>
          <t>Max. Entfernung, in der kleine Symbole angezeigt werden</t>
        </is>
      </c>
      <c r="G19035" s="2" t="inlineStr">
        <is>
          <t>gemini</t>
        </is>
      </c>
      <c r="H19035" s="3" t="inlineStr"/>
      <c r="I19035" s="3" t="inlineStr"/>
      <c r="J19035" s="2" t="inlineStr">
        <is>
          <t>GameData\Configuration\9_Setting\Settings_MainGame_Game.xml</t>
        </is>
      </c>
    </row>
    <row r="19036">
      <c r="A19036" s="2" t="inlineStr">
        <is>
          <t>Setting|MaxDistanceToShowJobIcons|display_name</t>
        </is>
      </c>
      <c r="B19036" s="3" t="inlineStr">
        <is>
          <t>Max Distance To Show Job Icons</t>
        </is>
      </c>
      <c r="C19036" s="3" t="inlineStr">
        <is>
          <t>Макс. відстань для відображення іконок завдань</t>
        </is>
      </c>
      <c r="D19036" s="2" t="inlineStr">
        <is>
          <t>mt</t>
        </is>
      </c>
      <c r="E19036" s="2" t="inlineStr">
        <is>
          <t>назва</t>
        </is>
      </c>
      <c r="F19036" s="3" t="inlineStr">
        <is>
          <t>Max. Entfernung, in der Auftragssymbole angezeigt werden</t>
        </is>
      </c>
      <c r="G19036" s="2" t="inlineStr">
        <is>
          <t>gemini</t>
        </is>
      </c>
      <c r="H19036" s="3" t="inlineStr"/>
      <c r="I19036" s="3" t="inlineStr"/>
      <c r="J19036" s="2" t="inlineStr">
        <is>
          <t>GameData\Configuration\9_Setting\Settings_MainGame_Game.xml</t>
        </is>
      </c>
    </row>
    <row r="19037">
      <c r="A19037" s="2" t="inlineStr">
        <is>
          <t>Setting|MaxDistanceToShowUnitOutlinesBehindObjects|display_name</t>
        </is>
      </c>
      <c r="B19037" s="3" t="inlineStr">
        <is>
          <t>Max Distance To Show Unit Outlines Behind Objects</t>
        </is>
      </c>
      <c r="C19037" s="3" t="inlineStr">
        <is>
          <t>Макс. відстань для відображення контурів юнітів за об'єктами</t>
        </is>
      </c>
      <c r="D19037" s="2" t="inlineStr">
        <is>
          <t>mt</t>
        </is>
      </c>
      <c r="E19037" s="2" t="inlineStr">
        <is>
          <t>текст</t>
        </is>
      </c>
      <c r="F19037" s="3" t="inlineStr">
        <is>
          <t>Max. Entfernung, in der Einheiten-Konturen hinter Objekten angezeigt werden</t>
        </is>
      </c>
      <c r="G19037" s="2" t="inlineStr">
        <is>
          <t>gemini</t>
        </is>
      </c>
      <c r="H19037" s="3" t="inlineStr"/>
      <c r="I19037" s="3" t="inlineStr"/>
      <c r="J19037" s="2" t="inlineStr">
        <is>
          <t>GameData\Configuration\9_Setting\Settings_MainGame_Game.xml</t>
        </is>
      </c>
    </row>
    <row r="19038">
      <c r="A19038" s="2" t="inlineStr">
        <is>
          <t>Setting|DamagePopup_LingerTime|display_name</t>
        </is>
      </c>
      <c r="B19038" s="3" t="inlineStr">
        <is>
          <t>Damage Popup Linger Time</t>
        </is>
      </c>
      <c r="C19038" s="3" t="inlineStr">
        <is>
          <t>Час відображення спливного тексту шкоди</t>
        </is>
      </c>
      <c r="D19038" s="2" t="inlineStr">
        <is>
          <t>mt</t>
        </is>
      </c>
      <c r="E19038" s="2" t="inlineStr">
        <is>
          <t>назва</t>
        </is>
      </c>
      <c r="F19038" s="3" t="inlineStr">
        <is>
          <t>Schadens-Pop-up-Zeit</t>
        </is>
      </c>
      <c r="G19038" s="2" t="inlineStr">
        <is>
          <t>gemini+claude-style</t>
        </is>
      </c>
      <c r="H19038" s="3" t="inlineStr"/>
      <c r="I19038" s="3" t="inlineStr"/>
      <c r="J19038" s="2" t="inlineStr">
        <is>
          <t>GameData\Configuration\9_Setting\Settings_MainGame_Game.xml</t>
        </is>
      </c>
    </row>
    <row r="19039">
      <c r="A19039" s="2" t="inlineStr">
        <is>
          <t>Setting|DamagePopup_LingerTime|description</t>
        </is>
      </c>
      <c r="B19039" s="3" t="inlineStr">
        <is>
          <t>How long damage popup text hangs around after a unit takes damage.</t>
        </is>
      </c>
      <c r="C19039" s="3" t="inlineStr">
        <is>
          <t>Скільки часу спливний текст шкоди лишається на екрані після того, як юніт отримує шкоду.</t>
        </is>
      </c>
      <c r="D19039" s="2" t="inlineStr">
        <is>
          <t>mt</t>
        </is>
      </c>
      <c r="E19039" s="2" t="inlineStr">
        <is>
          <t>текст</t>
        </is>
      </c>
      <c r="F19039" s="3" t="inlineStr">
        <is>
          <t>Wie lange der Schadens-Pop-up-Text angezeigt wird, nachdem eine Einheit Schaden erlitten hat.</t>
        </is>
      </c>
      <c r="G19039" s="2" t="inlineStr">
        <is>
          <t>gemini+claude-style</t>
        </is>
      </c>
      <c r="H19039" s="3" t="inlineStr"/>
      <c r="I19039" s="3" t="inlineStr"/>
      <c r="J19039" s="2" t="inlineStr">
        <is>
          <t>GameData\Configuration\9_Setting\Settings_MainGame_Game.xml</t>
        </is>
      </c>
    </row>
    <row r="19040">
      <c r="A19040" s="2" t="inlineStr">
        <is>
          <t>Setting|MinorActionPopup_LingerTime|display_name</t>
        </is>
      </c>
      <c r="B19040" s="3" t="inlineStr">
        <is>
          <t>Minor Action Popup Linger Time</t>
        </is>
      </c>
      <c r="C19040" s="3" t="inlineStr">
        <is>
          <t>Час відображення незначної дії</t>
        </is>
      </c>
      <c r="D19040" s="2" t="inlineStr">
        <is>
          <t>mt</t>
        </is>
      </c>
      <c r="E19040" s="2" t="inlineStr">
        <is>
          <t>назва</t>
        </is>
      </c>
      <c r="F19040" s="3" t="inlineStr">
        <is>
          <t>Pop-up-Zeit für weniger wichtige Aktionen</t>
        </is>
      </c>
      <c r="G19040" s="2" t="inlineStr">
        <is>
          <t>gemini</t>
        </is>
      </c>
      <c r="H19040" s="3" t="inlineStr"/>
      <c r="I19040" s="3" t="inlineStr"/>
      <c r="J19040" s="2" t="inlineStr">
        <is>
          <t>GameData\Configuration\9_Setting\Settings_MainGame_Game.xml</t>
        </is>
      </c>
    </row>
    <row r="19041">
      <c r="A19041" s="2" t="inlineStr">
        <is>
          <t>Setting|MinorActionPopup_LingerTime|description</t>
        </is>
      </c>
      <c r="B19041" s="3" t="inlineStr">
        <is>
          <t>How long damage popup text hangs around after a unit does a minor action.</t>
        </is>
      </c>
      <c r="C19041" s="3" t="inlineStr">
        <is>
          <t>Скільки часу спливний текст шкоди лишається на екрані після того, як юніт виконав незначну дію.</t>
        </is>
      </c>
      <c r="D19041" s="2" t="inlineStr">
        <is>
          <t>mt</t>
        </is>
      </c>
      <c r="E19041" s="2" t="inlineStr">
        <is>
          <t>текст</t>
        </is>
      </c>
      <c r="F19041" s="3" t="inlineStr">
        <is>
          <t>Wie lange der Schadens-Pop-up-Text angezeigt wird, nachdem eine Einheit eine weniger wichtige Aktion ausgeführt hat.</t>
        </is>
      </c>
      <c r="G19041" s="2" t="inlineStr">
        <is>
          <t>gemini+claude-style</t>
        </is>
      </c>
      <c r="H19041" s="3" t="inlineStr"/>
      <c r="I19041" s="3" t="inlineStr"/>
      <c r="J19041" s="2" t="inlineStr">
        <is>
          <t>GameData\Configuration\9_Setting\Settings_MainGame_Game.xml</t>
        </is>
      </c>
    </row>
    <row r="19042">
      <c r="A19042" s="2" t="inlineStr">
        <is>
          <t>Setting|MajorActionPopup_LingerTime|display_name</t>
        </is>
      </c>
      <c r="B19042" s="3" t="inlineStr">
        <is>
          <t>Major Action Popup Linger Time</t>
        </is>
      </c>
      <c r="C19042" s="3" t="inlineStr">
        <is>
          <t>Час відображення важливої дії</t>
        </is>
      </c>
      <c r="D19042" s="2" t="inlineStr">
        <is>
          <t>mt</t>
        </is>
      </c>
      <c r="E19042" s="2" t="inlineStr">
        <is>
          <t>назва</t>
        </is>
      </c>
      <c r="F19042" s="3" t="inlineStr">
        <is>
          <t>Pop-up-Zeit für wichtige Aktionen</t>
        </is>
      </c>
      <c r="G19042" s="2" t="inlineStr">
        <is>
          <t>gemini</t>
        </is>
      </c>
      <c r="H19042" s="3" t="inlineStr"/>
      <c r="I19042" s="3" t="inlineStr"/>
      <c r="J19042" s="2" t="inlineStr">
        <is>
          <t>GameData\Configuration\9_Setting\Settings_MainGame_Game.xml</t>
        </is>
      </c>
    </row>
    <row r="19043">
      <c r="A19043" s="2" t="inlineStr">
        <is>
          <t>Setting|MajorActionPopup_LingerTime|description</t>
        </is>
      </c>
      <c r="B19043" s="3" t="inlineStr">
        <is>
          <t>How long damage popup text hangs around after a unit does a major action.</t>
        </is>
      </c>
      <c r="C19043" s="3" t="inlineStr">
        <is>
          <t>Скільки часу спливний текст шкоди лишається на екрані після того, як юніт виконав важливу дію.</t>
        </is>
      </c>
      <c r="D19043" s="2" t="inlineStr">
        <is>
          <t>mt</t>
        </is>
      </c>
      <c r="E19043" s="2" t="inlineStr">
        <is>
          <t>текст</t>
        </is>
      </c>
      <c r="F19043" s="3" t="inlineStr">
        <is>
          <t>Wie lange der Schadens-Pop-up-Text angezeigt wird, nachdem eine Einheit eine wichtige Aktion ausgeführt hat.</t>
        </is>
      </c>
      <c r="G19043" s="2" t="inlineStr">
        <is>
          <t>gemini+claude-style</t>
        </is>
      </c>
      <c r="H19043" s="3" t="inlineStr"/>
      <c r="I19043" s="3" t="inlineStr"/>
      <c r="J19043" s="2" t="inlineStr">
        <is>
          <t>GameData\Configuration\9_Setting\Settings_MainGame_Game.xml</t>
        </is>
      </c>
    </row>
    <row r="19044">
      <c r="A19044" s="2" t="inlineStr">
        <is>
          <t>Setting|ShowNetworkLinks|display_name</t>
        </is>
      </c>
      <c r="B19044" s="3" t="inlineStr">
        <is>
          <t>Show Network Links</t>
        </is>
      </c>
      <c r="C19044" s="3" t="inlineStr">
        <is>
          <t>Показувати мережеві з’єднання</t>
        </is>
      </c>
      <c r="D19044" s="2" t="inlineStr">
        <is>
          <t>mt</t>
        </is>
      </c>
      <c r="E19044" s="2" t="inlineStr">
        <is>
          <t>назва</t>
        </is>
      </c>
      <c r="F19044" s="3" t="inlineStr">
        <is>
          <t>Netzwerkverbindungen anzeigen</t>
        </is>
      </c>
      <c r="G19044" s="2" t="inlineStr">
        <is>
          <t>gemini</t>
        </is>
      </c>
      <c r="H19044" s="3" t="inlineStr"/>
      <c r="I19044" s="3" t="inlineStr"/>
      <c r="J19044" s="2" t="inlineStr">
        <is>
          <t>GameData\Configuration\9_Setting\Settings_MainGame_Game.xml</t>
        </is>
      </c>
    </row>
    <row r="19045">
      <c r="A19045" s="2" t="inlineStr">
        <is>
          <t>Setting|ShowNetworkLinks|description</t>
        </is>
      </c>
      <c r="B19045" s="3" t="inlineStr">
        <is>
          <t>The blue lines from networks to subnets. Turn off if you find it to be too much information.</t>
        </is>
      </c>
      <c r="C19045" s="3" t="inlineStr">
        <is>
          <t>Сині лінії від мереж до підмереж. Вимкніть, якщо інформації забагато.</t>
        </is>
      </c>
      <c r="D19045" s="2" t="inlineStr">
        <is>
          <t>mt</t>
        </is>
      </c>
      <c r="E19045" s="2" t="inlineStr">
        <is>
          <t>текст</t>
        </is>
      </c>
      <c r="F19045" s="3" t="inlineStr">
        <is>
          <t>Die blauen Linien von Netzwerken zu Subnetzen. Deaktiviere sie, falls du das Gefühl hast, mit Informationen überflutet zu werden.</t>
        </is>
      </c>
      <c r="G19045" s="2" t="inlineStr">
        <is>
          <t>gemini+opus-37</t>
        </is>
      </c>
      <c r="H19045" s="3" t="inlineStr"/>
      <c r="I19045" s="3" t="inlineStr"/>
      <c r="J19045" s="2" t="inlineStr">
        <is>
          <t>GameData\Configuration\9_Setting\Settings_MainGame_Game.xml</t>
        </is>
      </c>
    </row>
    <row r="19046">
      <c r="A19046" s="2" t="inlineStr">
        <is>
          <t>Setting|ShowSubnetLinks|display_name</t>
        </is>
      </c>
      <c r="B19046" s="3" t="inlineStr">
        <is>
          <t>Show Subnet Links</t>
        </is>
      </c>
      <c r="C19046" s="3" t="inlineStr">
        <is>
          <t>Показувати з’єднання підмережі</t>
        </is>
      </c>
      <c r="D19046" s="2" t="inlineStr">
        <is>
          <t>mt</t>
        </is>
      </c>
      <c r="E19046" s="2" t="inlineStr">
        <is>
          <t>назва</t>
        </is>
      </c>
      <c r="F19046" s="3" t="inlineStr">
        <is>
          <t>Subnetzverbindungen anzeigen</t>
        </is>
      </c>
      <c r="G19046" s="2" t="inlineStr">
        <is>
          <t>gemini</t>
        </is>
      </c>
      <c r="H19046" s="3" t="inlineStr"/>
      <c r="I19046" s="3" t="inlineStr"/>
      <c r="J19046" s="2" t="inlineStr">
        <is>
          <t>GameData\Configuration\9_Setting\Settings_MainGame_Game.xml</t>
        </is>
      </c>
    </row>
    <row r="19047">
      <c r="A19047" s="2" t="inlineStr">
        <is>
          <t>Setting|ShowSubnetLinks|description</t>
        </is>
      </c>
      <c r="B19047" s="3" t="inlineStr">
        <is>
          <t>The yellow lines between buildings in a subnet. Turn off if you find it to be too much information.</t>
        </is>
      </c>
      <c r="C19047" s="3" t="inlineStr">
        <is>
          <t>Жовті лінії між будівлями в підмережі. Вимкніть, якщо інформації забагато.</t>
        </is>
      </c>
      <c r="D19047" s="2" t="inlineStr">
        <is>
          <t>mt</t>
        </is>
      </c>
      <c r="E19047" s="2" t="inlineStr">
        <is>
          <t>текст</t>
        </is>
      </c>
      <c r="F19047" s="3" t="inlineStr">
        <is>
          <t>Die gelben Linien zwischen Gebäuden in einem Subnetz. Deaktiviere sie, falls du das Gefühl hast, mit Informationen überflutet zu werden.</t>
        </is>
      </c>
      <c r="G19047" s="2" t="inlineStr">
        <is>
          <t>gemini+opus-37</t>
        </is>
      </c>
      <c r="H19047" s="3" t="inlineStr"/>
      <c r="I19047" s="3" t="inlineStr"/>
      <c r="J19047" s="2" t="inlineStr">
        <is>
          <t>GameData\Configuration\9_Setting\Settings_MainGame_Game.xml</t>
        </is>
      </c>
    </row>
    <row r="19048">
      <c r="A19048" s="2" t="inlineStr">
        <is>
          <t>Setting|ShowTopRightBar|display_name</t>
        </is>
      </c>
      <c r="B19048" s="3" t="inlineStr">
        <is>
          <t>Show Top-Right Bar</t>
        </is>
      </c>
      <c r="C19048" s="3" t="inlineStr">
        <is>
          <t>Показувати верхню праву панель</t>
        </is>
      </c>
      <c r="D19048" s="2" t="inlineStr">
        <is>
          <t>mt</t>
        </is>
      </c>
      <c r="E19048" s="2" t="inlineStr">
        <is>
          <t>назва</t>
        </is>
      </c>
      <c r="F19048" s="3" t="inlineStr">
        <is>
          <t>Obere rechte Leiste anzeigen</t>
        </is>
      </c>
      <c r="G19048" s="2" t="inlineStr">
        <is>
          <t>gemini</t>
        </is>
      </c>
      <c r="H19048" s="3" t="inlineStr"/>
      <c r="I19048" s="3" t="inlineStr"/>
      <c r="J19048" s="2" t="inlineStr">
        <is>
          <t>GameData\Configuration\9_Setting\Settings_MainGame_Game.xml</t>
        </is>
      </c>
    </row>
    <row r="19049">
      <c r="A19049" s="2" t="inlineStr">
        <is>
          <t>Setting|ShowTopRightBar|description</t>
        </is>
      </c>
      <c r="B19049" s="3" t="inlineStr">
        <is>
          <t>Typically you would only turn this off for cinematic screenshots or video.</t>
        </is>
      </c>
      <c r="C19049" s="3" t="inlineStr">
        <is>
          <t>Зазвичай це вимикають лише для кінематографічних скриншотів або відео.</t>
        </is>
      </c>
      <c r="D19049" s="2" t="inlineStr">
        <is>
          <t>mt</t>
        </is>
      </c>
      <c r="E19049" s="2" t="inlineStr">
        <is>
          <t>текст</t>
        </is>
      </c>
      <c r="F19049" s="3" t="inlineStr">
        <is>
          <t>Normalerweise wird diese Funktion nur für cineastische Screenshots oder Videos deaktiviert.</t>
        </is>
      </c>
      <c r="G19049" s="2" t="inlineStr">
        <is>
          <t>gemini</t>
        </is>
      </c>
      <c r="H19049" s="3" t="inlineStr"/>
      <c r="I19049" s="3" t="inlineStr"/>
      <c r="J19049" s="2" t="inlineStr">
        <is>
          <t>GameData\Configuration\9_Setting\Settings_MainGame_Game.xml</t>
        </is>
      </c>
    </row>
    <row r="19050">
      <c r="A19050" s="2" t="inlineStr">
        <is>
          <t>Setting|ShowTopRightChecklist|display_name</t>
        </is>
      </c>
      <c r="B19050" s="3" t="inlineStr">
        <is>
          <t>Show Top-Right Checklist</t>
        </is>
      </c>
      <c r="C19050" s="3" t="inlineStr">
        <is>
          <t>Показувати стос завдань угорі праворуч</t>
        </is>
      </c>
      <c r="D19050" s="2" t="inlineStr">
        <is>
          <t>mt</t>
        </is>
      </c>
      <c r="E19050" s="2" t="inlineStr">
        <is>
          <t>назва</t>
        </is>
      </c>
      <c r="F19050" s="3" t="inlineStr">
        <is>
          <t>Obere rechte Checkliste anzeigen</t>
        </is>
      </c>
      <c r="G19050" s="2" t="inlineStr">
        <is>
          <t>gemini+claude-editor</t>
        </is>
      </c>
      <c r="H19050" s="3" t="inlineStr"/>
      <c r="I19050" s="3" t="inlineStr"/>
      <c r="J19050" s="2" t="inlineStr">
        <is>
          <t>GameData\Configuration\9_Setting\Settings_MainGame_Game.xml</t>
        </is>
      </c>
    </row>
    <row r="19051">
      <c r="A19051" s="2" t="inlineStr">
        <is>
          <t>Setting|ShowTooltips|display_name</t>
        </is>
      </c>
      <c r="B19051" s="3" t="inlineStr">
        <is>
          <t>Show Tooltips</t>
        </is>
      </c>
      <c r="C19051" s="3" t="inlineStr">
        <is>
          <t>Показувати підказки</t>
        </is>
      </c>
      <c r="D19051" s="2" t="inlineStr">
        <is>
          <t>mt</t>
        </is>
      </c>
      <c r="E19051" s="2" t="inlineStr">
        <is>
          <t>назва</t>
        </is>
      </c>
      <c r="F19051" s="3" t="inlineStr">
        <is>
          <t>Tooltips anzeigen</t>
        </is>
      </c>
      <c r="G19051" s="2" t="inlineStr">
        <is>
          <t>gemini</t>
        </is>
      </c>
      <c r="H19051" s="3" t="inlineStr"/>
      <c r="I19051" s="3" t="inlineStr"/>
      <c r="J19051" s="2" t="inlineStr">
        <is>
          <t>GameData\Configuration\9_Setting\Settings_MainGame_Game.xml</t>
        </is>
      </c>
    </row>
    <row r="19052">
      <c r="A19052" s="2" t="inlineStr">
        <is>
          <t>Setting|ShowBottomRightNotices|display_name</t>
        </is>
      </c>
      <c r="B19052" s="3" t="inlineStr">
        <is>
          <t xml:space="preserve">Show Bottom-Right Notices </t>
        </is>
      </c>
      <c r="C19052" s="3" t="inlineStr">
        <is>
          <t xml:space="preserve">Показувати сповіщення внизу праворуч </t>
        </is>
      </c>
      <c r="D19052" s="2" t="inlineStr">
        <is>
          <t>mt</t>
        </is>
      </c>
      <c r="E19052" s="2" t="inlineStr">
        <is>
          <t>назва</t>
        </is>
      </c>
      <c r="F19052" s="3" t="inlineStr">
        <is>
          <t xml:space="preserve">Benachrichtigungen unten rechts anzeigen </t>
        </is>
      </c>
      <c r="G19052" s="2" t="inlineStr">
        <is>
          <t>gemini</t>
        </is>
      </c>
      <c r="H19052" s="3" t="inlineStr"/>
      <c r="I19052" s="3" t="inlineStr"/>
      <c r="J19052" s="2" t="inlineStr">
        <is>
          <t>GameData\Configuration\9_Setting\Settings_MainGame_Game.xml</t>
        </is>
      </c>
    </row>
    <row r="19053">
      <c r="A19053" s="2" t="inlineStr">
        <is>
          <t>Setting|BottomRightNotice_LingerTime|display_name</t>
        </is>
      </c>
      <c r="B19053" s="3" t="inlineStr">
        <is>
          <t>Bottom-Right Notice Linger Time</t>
        </is>
      </c>
      <c r="C19053" s="3" t="inlineStr">
        <is>
          <t>Час відображення сповіщень унизу праворуч</t>
        </is>
      </c>
      <c r="D19053" s="2" t="inlineStr">
        <is>
          <t>mt</t>
        </is>
      </c>
      <c r="E19053" s="2" t="inlineStr">
        <is>
          <t>текст</t>
        </is>
      </c>
      <c r="F19053" s="3" t="inlineStr">
        <is>
          <t>Benachrichtigungen unten rechts verweilen länger</t>
        </is>
      </c>
      <c r="G19053" s="2" t="inlineStr">
        <is>
          <t>gemini</t>
        </is>
      </c>
      <c r="H19053" s="3" t="inlineStr"/>
      <c r="I19053" s="3" t="inlineStr"/>
      <c r="J19053" s="2" t="inlineStr">
        <is>
          <t>GameData\Configuration\9_Setting\Settings_MainGame_Game.xml</t>
        </is>
      </c>
    </row>
    <row r="19054">
      <c r="A19054" s="2" t="inlineStr">
        <is>
          <t>Setting|BottomRightNotice_LingerTime|description</t>
        </is>
      </c>
      <c r="B19054" s="3" t="inlineStr">
        <is>
          <t>How long these notices hang around before disappearing.</t>
        </is>
      </c>
      <c r="C19054" s="3" t="inlineStr">
        <is>
          <t>Скільки часу ці сповіщення висять на екрані, перш ніж зникнути.</t>
        </is>
      </c>
      <c r="D19054" s="2" t="inlineStr">
        <is>
          <t>mt</t>
        </is>
      </c>
      <c r="E19054" s="2" t="inlineStr">
        <is>
          <t>текст</t>
        </is>
      </c>
      <c r="F19054" s="3" t="inlineStr">
        <is>
          <t>Die Dauer, für die diese Benachrichtigungen angezeigt werden, ehe sie verschwinden.</t>
        </is>
      </c>
      <c r="G19054" s="2" t="inlineStr">
        <is>
          <t>gemini+claude-style</t>
        </is>
      </c>
      <c r="H19054" s="3" t="inlineStr"/>
      <c r="I19054" s="3" t="inlineStr"/>
      <c r="J19054" s="2" t="inlineStr">
        <is>
          <t>GameData\Configuration\9_Setting\Settings_MainGame_Game.xml</t>
        </is>
      </c>
    </row>
    <row r="19055">
      <c r="A19055" s="2" t="inlineStr">
        <is>
          <t>Setting|BottomRightNotice_DelayBetween|display_name</t>
        </is>
      </c>
      <c r="B19055" s="3" t="inlineStr">
        <is>
          <t>Delay Between Bottom-Right Notices</t>
        </is>
      </c>
      <c r="C19055" s="3" t="inlineStr">
        <is>
          <t>Затримка між сповіщеннями внизу праворуч</t>
        </is>
      </c>
      <c r="D19055" s="2" t="inlineStr">
        <is>
          <t>mt</t>
        </is>
      </c>
      <c r="E19055" s="2" t="inlineStr">
        <is>
          <t>текст</t>
        </is>
      </c>
      <c r="F19055" s="3" t="inlineStr">
        <is>
          <t>Verzögerung zwischen Benachrichtigungen unten rechts</t>
        </is>
      </c>
      <c r="G19055" s="2" t="inlineStr">
        <is>
          <t>gemini</t>
        </is>
      </c>
      <c r="H19055" s="3" t="inlineStr"/>
      <c r="I19055" s="3" t="inlineStr"/>
      <c r="J19055" s="2" t="inlineStr">
        <is>
          <t>GameData\Configuration\9_Setting\Settings_MainGame_Game.xml</t>
        </is>
      </c>
    </row>
    <row r="19056">
      <c r="A19056" s="2" t="inlineStr">
        <is>
          <t>Setting|BottomRightNotice_DelayBetween|description</t>
        </is>
      </c>
      <c r="B19056" s="3" t="inlineStr">
        <is>
          <t>How long after one appears before the next will appear.</t>
        </is>
      </c>
      <c r="C19056" s="3" t="inlineStr">
        <is>
          <t>Через скільки часу після одного сповіщення з’являється наступне.</t>
        </is>
      </c>
      <c r="D19056" s="2" t="inlineStr">
        <is>
          <t>mt</t>
        </is>
      </c>
      <c r="E19056" s="2" t="inlineStr">
        <is>
          <t>текст</t>
        </is>
      </c>
      <c r="F19056" s="3" t="inlineStr">
        <is>
          <t>Legt den Abstand zwischen Benachrichtigungen fest.</t>
        </is>
      </c>
      <c r="G19056" s="2" t="inlineStr">
        <is>
          <t>gemini+opus-37</t>
        </is>
      </c>
      <c r="H19056" s="3" t="inlineStr"/>
      <c r="I19056" s="3" t="inlineStr"/>
      <c r="J19056" s="2" t="inlineStr">
        <is>
          <t>GameData\Configuration\9_Setting\Settings_MainGame_Game.xml</t>
        </is>
      </c>
    </row>
    <row r="19057">
      <c r="A19057" s="2" t="inlineStr">
        <is>
          <t>Setting|BottomRightNotice_PausePriorityLevel|display_name</t>
        </is>
      </c>
      <c r="B19057" s="3" t="inlineStr">
        <is>
          <t>Bottom-Right Notice Pause Level</t>
        </is>
      </c>
      <c r="C19057" s="3" t="inlineStr">
        <is>
          <t>Рівень паузи для сповіщень унизу праворуч</t>
        </is>
      </c>
      <c r="D19057" s="2" t="inlineStr">
        <is>
          <t>mt</t>
        </is>
      </c>
      <c r="E19057" s="2" t="inlineStr">
        <is>
          <t>текст</t>
        </is>
      </c>
      <c r="F19057" s="3" t="inlineStr">
        <is>
          <t>Benachrichtigungen unten rechts Verweildauer</t>
        </is>
      </c>
      <c r="G19057" s="2" t="inlineStr">
        <is>
          <t>gemini</t>
        </is>
      </c>
      <c r="H19057" s="3" t="inlineStr"/>
      <c r="I19057" s="3" t="inlineStr"/>
      <c r="J19057" s="2" t="inlineStr">
        <is>
          <t>GameData\Configuration\9_Setting\Settings_MainGame_Game.xml</t>
        </is>
      </c>
    </row>
    <row r="19058">
      <c r="A19058" s="2" t="inlineStr">
        <is>
          <t>Setting|BottomRightNotice_PausePriorityLevel|description</t>
        </is>
      </c>
      <c r="B19058" s="3" t="inlineStr">
        <is>
          <t>The lower this is set, the more notifications you will have to manually dismiss -- however, you won't be at risk of missing them.</t>
        </is>
      </c>
      <c r="C19058" s="3" t="inlineStr">
        <is>
          <t>Що нижче це значення, то більше сповіщень доведеться закривати вручну — зате ви точно їх не пропустите.</t>
        </is>
      </c>
      <c r="D19058" s="2" t="inlineStr">
        <is>
          <t>mt</t>
        </is>
      </c>
      <c r="E19058" s="2" t="inlineStr">
        <is>
          <t>текст</t>
        </is>
      </c>
      <c r="F19058" s="3" t="inlineStr">
        <is>
          <t>Je niedriger dieser Wert eingestellt ist, desto mehr Benachrichtigungen musst du manuell ausblenden – aber du läufst nicht Gefahr, sie zu verpassen.</t>
        </is>
      </c>
      <c r="G19058" s="2" t="inlineStr">
        <is>
          <t>gemini+claude-style</t>
        </is>
      </c>
      <c r="H19058" s="3" t="inlineStr"/>
      <c r="I19058" s="3" t="inlineStr"/>
      <c r="J19058" s="2" t="inlineStr">
        <is>
          <t>GameData\Configuration\9_Setting\Settings_MainGame_Game.xml</t>
        </is>
      </c>
    </row>
    <row r="19059">
      <c r="A19059" s="2" t="inlineStr">
        <is>
          <t>Setting|ShowUnitHealthAndAboveHeadIcons|display_name</t>
        </is>
      </c>
      <c r="B19059" s="3" t="inlineStr">
        <is>
          <t>Show Unit Health And Above-Head Icons</t>
        </is>
      </c>
      <c r="C19059" s="3" t="inlineStr">
        <is>
          <t>Показувати здоров’я юніта та піктограми над головою</t>
        </is>
      </c>
      <c r="D19059" s="2" t="inlineStr">
        <is>
          <t>mt</t>
        </is>
      </c>
      <c r="E19059" s="2" t="inlineStr">
        <is>
          <t>текст</t>
        </is>
      </c>
      <c r="F19059" s="3" t="inlineStr">
        <is>
          <t>LP und Symbole über den Köpfen von Einheiten anzeigen</t>
        </is>
      </c>
      <c r="G19059" s="2" t="inlineStr">
        <is>
          <t>gemini</t>
        </is>
      </c>
      <c r="H19059" s="3" t="inlineStr"/>
      <c r="I19059" s="3" t="inlineStr"/>
      <c r="J19059" s="2" t="inlineStr">
        <is>
          <t>GameData\Configuration\9_Setting\Settings_MainGame_Game.xml</t>
        </is>
      </c>
    </row>
    <row r="19060">
      <c r="A19060" s="2" t="inlineStr">
        <is>
          <t>Setting|CityMap_AlwaysShowTransports|display_name</t>
        </is>
      </c>
      <c r="B19060" s="3" t="inlineStr">
        <is>
          <t>Always Show Transports On City Map</t>
        </is>
      </c>
      <c r="C19060" s="3" t="inlineStr">
        <is>
          <t>Завжди показувати транспорт на мапі міста</t>
        </is>
      </c>
      <c r="D19060" s="2" t="inlineStr">
        <is>
          <t>mt</t>
        </is>
      </c>
      <c r="E19060" s="2" t="inlineStr">
        <is>
          <t>текст</t>
        </is>
      </c>
      <c r="F19060" s="3" t="inlineStr">
        <is>
          <t>Transporte immer auf der Stadtkarte anzeigen</t>
        </is>
      </c>
      <c r="G19060" s="2" t="inlineStr">
        <is>
          <t>gemini</t>
        </is>
      </c>
      <c r="H19060" s="3" t="inlineStr"/>
      <c r="I19060" s="3" t="inlineStr"/>
      <c r="J19060" s="2" t="inlineStr">
        <is>
          <t>GameData\Configuration\9_Setting\Settings_MainGame_Game.xml</t>
        </is>
      </c>
    </row>
    <row r="19061">
      <c r="A19061" s="2" t="inlineStr">
        <is>
          <t>Setting|CityMap_AlwaysShowTransports|description</t>
        </is>
      </c>
      <c r="B19061" s="3" t="inlineStr">
        <is>
          <t>When on, economic and high-altitude military transports are always shown on the city map regardless of the active lens's Hide Transport filters. Does not affect street view.</t>
        </is>
      </c>
      <c r="C19061" s="3" t="inlineStr">
        <is>
          <t>Якщо ввімкнено, господарський і висотний військовий транспорт завжди видно на мапі міста, хай би які фільтри «Приховувати транспорт» мала активна лінза. На вигляд вулиць не впливає.</t>
        </is>
      </c>
      <c r="D19061" s="2" t="inlineStr">
        <is>
          <t>mt</t>
        </is>
      </c>
      <c r="E19061" s="2" t="inlineStr">
        <is>
          <t>текст</t>
        </is>
      </c>
      <c r="F19061" s="3" t="inlineStr">
        <is>
          <t>Ist diese Option aktiviert, werden Wirtschaftstransporter und Höhen-Militärtransporter immer auf der Stadtkarte angezeigt – unabhängig davon, ob im aktiven Filter Transporte verborgen wurden oder nicht. Die Straßenansicht ist nicht betroffen.</t>
        </is>
      </c>
      <c r="G19061" s="2" t="inlineStr">
        <is>
          <t>gemini+claude-style</t>
        </is>
      </c>
      <c r="H19061" s="3" t="inlineStr"/>
      <c r="I19061" s="3" t="inlineStr"/>
      <c r="J19061" s="2" t="inlineStr">
        <is>
          <t>GameData\Configuration\9_Setting\Settings_MainGame_Game.xml</t>
        </is>
      </c>
    </row>
    <row r="19062">
      <c r="A19062" s="2" t="inlineStr">
        <is>
          <t>Setting|NotificationsAreDismissedBeforeSwitchingUnits|display_name</t>
        </is>
      </c>
      <c r="B19062" s="3" t="inlineStr">
        <is>
          <t>Notifications Are Dismissed Before Switching Units</t>
        </is>
      </c>
      <c r="C19062" s="3" t="inlineStr">
        <is>
          <t>Закривати сповіщення перед перемиканням юнітів</t>
        </is>
      </c>
      <c r="D19062" s="2" t="inlineStr">
        <is>
          <t>mt</t>
        </is>
      </c>
      <c r="E19062" s="2" t="inlineStr">
        <is>
          <t>текст</t>
        </is>
      </c>
      <c r="F19062" s="3" t="inlineStr">
        <is>
          <t>Benachrichtigungen vor dem Wechsel der Einheit verwerfen</t>
        </is>
      </c>
      <c r="G19062" s="2" t="inlineStr">
        <is>
          <t>gemini</t>
        </is>
      </c>
      <c r="H19062" s="3" t="inlineStr"/>
      <c r="I19062" s="3" t="inlineStr"/>
      <c r="J19062" s="2" t="inlineStr">
        <is>
          <t>GameData\Configuration\9_Setting\Settings_MainGame_Game.xml</t>
        </is>
      </c>
    </row>
    <row r="19063">
      <c r="A19063" s="2" t="inlineStr">
        <is>
          <t>Setting|NotificationsAreDismissedBeforeSwitchingUnits|description</t>
        </is>
      </c>
      <c r="B19063" s="3" t="inlineStr">
        <is>
          <t>With this option on, using the spacebar or similar will interact with notifications before cycling through your units.
With this off, it won't interact with the notifications until the end of your turn.</t>
        </is>
      </c>
      <c r="C19063" s="3" t="inlineStr">
        <is>
          <t>Якщо опцію ввімкнено, пробіл або подібна клавіша спершу обробляє сповіщення, а вже потім перемикає ваші юніти.
Якщо вимкнено, сповіщення чекатимуть до кінця вашого ходу.</t>
        </is>
      </c>
      <c r="D19063" s="2" t="inlineStr">
        <is>
          <t>mt</t>
        </is>
      </c>
      <c r="E19063" s="2" t="inlineStr">
        <is>
          <t>текст</t>
        </is>
      </c>
      <c r="F19063" s="3" t="inlineStr">
        <is>
          <t>Wenn diese Option aktiviert ist, interagieren die Leertaste und ähnliche Tasten mit den Benachrichtigungen, bevor du deine Einheiten durchschaltest.
Wenn diese Option deaktiviert ist, interagiert sie erst am Ende deiner Runde mit den Benachrichtigungen.</t>
        </is>
      </c>
      <c r="G19063" s="2" t="inlineStr">
        <is>
          <t>gemini+claude-style</t>
        </is>
      </c>
      <c r="H19063" s="3" t="inlineStr"/>
      <c r="I19063" s="3" t="inlineStr"/>
      <c r="J19063" s="2" t="inlineStr">
        <is>
          <t>GameData\Configuration\9_Setting\Settings_MainGame_Game.xml</t>
        </is>
      </c>
    </row>
    <row r="19064">
      <c r="A19064" s="2" t="inlineStr">
        <is>
          <t>Setting|NPCActionsView|display_name</t>
        </is>
      </c>
      <c r="B19064" s="3" t="inlineStr">
        <is>
          <t>NPC Actions View</t>
        </is>
      </c>
      <c r="C19064" s="3" t="inlineStr">
        <is>
          <t>Перегляд дій NPC</t>
        </is>
      </c>
      <c r="D19064" s="2" t="inlineStr">
        <is>
          <t>mt</t>
        </is>
      </c>
      <c r="E19064" s="2" t="inlineStr">
        <is>
          <t>назва</t>
        </is>
      </c>
      <c r="F19064" s="3" t="inlineStr">
        <is>
          <t>NPC-Aktionsansicht</t>
        </is>
      </c>
      <c r="G19064" s="2" t="inlineStr">
        <is>
          <t>gemini</t>
        </is>
      </c>
      <c r="H19064" s="3" t="inlineStr"/>
      <c r="I19064" s="3" t="inlineStr"/>
      <c r="J19064" s="2" t="inlineStr">
        <is>
          <t>GameData\Configuration\9_Setting\Settings_MainGame_Game.xml</t>
        </is>
      </c>
    </row>
    <row r="19065">
      <c r="A19065" s="2" t="inlineStr">
        <is>
          <t>Setting|NPCActionsView|description</t>
        </is>
      </c>
      <c r="B19065" s="3" t="inlineStr">
        <is>
          <t>Normally, NPCs act without making you watch them. This tends to feel the most natural, and because of the Enemy Attacks Planned notice, you are not missing anything.
If you wish to watch all NPCs do their actions, or just ones that are attacking you or otherwise high-priority, then you can select those options. You will need to hit the Spacebar key to move to each group of NPCs, in that case.</t>
        </is>
      </c>
      <c r="C19065" s="3" t="inlineStr">
        <is>
          <t>Зазвичай NPC діють без вашого нагляду. Так здебільшого найприродніше, а завдяки сповіщенню про заплановані атаки ворогів ви нічого не пропустите.
Якщо ж хочете бачити дії всіх NPC або лише тих, хто атакує вас чи важливий з інших причин, виберіть відповідну опцію. Тоді вам доведеться натискати пробіл, щоб переходити до кожної групи NPC.</t>
        </is>
      </c>
      <c r="D19065" s="2" t="inlineStr">
        <is>
          <t>mt</t>
        </is>
      </c>
      <c r="E19065" s="2" t="inlineStr">
        <is>
          <t>текст</t>
        </is>
      </c>
      <c r="F19065" s="3" t="inlineStr">
        <is>
          <t>Normalerweise handeln NPCs, ohne dass du sie beobachten musst. Das fühlt sich am natürlichsten an, und durch den Hinweis „Geplante feindliche Angriffe“ verpasst du nichts.
Wenn du alle NPCs bei ihren Aktionen beobachten möchtest oder nur diejenigen, die dich angreifen oder anderweitig hohe Priorität haben, kannst du diese Optionen auswählen. In diesem Fall musst du die Leertaste drücken, um zu jeder Gruppe von NPCs zu gelangen.</t>
        </is>
      </c>
      <c r="G19065" s="2" t="inlineStr">
        <is>
          <t>gemini+claude-style</t>
        </is>
      </c>
      <c r="H19065" s="3" t="inlineStr"/>
      <c r="I19065" s="3" t="inlineStr"/>
      <c r="J19065" s="2" t="inlineStr">
        <is>
          <t>GameData\Configuration\9_Setting\Settings_MainGame_Game.xml</t>
        </is>
      </c>
    </row>
    <row r="19066">
      <c r="A19066" s="2" t="inlineStr">
        <is>
          <t>Setting|MainGameCarsDriveOnTheRight|display_name</t>
        </is>
      </c>
      <c r="B19066" s="3" t="inlineStr">
        <is>
          <t>Right-Handed Roads</t>
        </is>
      </c>
      <c r="C19066" s="3" t="inlineStr">
        <is>
          <t>Правосторонній рух</t>
        </is>
      </c>
      <c r="D19066" s="2" t="inlineStr">
        <is>
          <t>mt</t>
        </is>
      </c>
      <c r="E19066" s="2" t="inlineStr">
        <is>
          <t>назва</t>
        </is>
      </c>
      <c r="F19066" s="3" t="inlineStr">
        <is>
          <t>Straßen mit Rechtsfahrregel</t>
        </is>
      </c>
      <c r="G19066" s="2" t="inlineStr">
        <is>
          <t>gemini</t>
        </is>
      </c>
      <c r="H19066" s="3" t="inlineStr"/>
      <c r="I19066" s="3" t="inlineStr"/>
      <c r="J19066" s="2" t="inlineStr">
        <is>
          <t>GameData\Configuration\9_Setting\Settings_MainGame_Game.xml</t>
        </is>
      </c>
    </row>
    <row r="19067">
      <c r="A19067" s="2" t="inlineStr">
        <is>
          <t>Setting|Weather_DisableRain|display_name</t>
        </is>
      </c>
      <c r="B19067" s="3" t="inlineStr">
        <is>
          <t>Disable Rain</t>
        </is>
      </c>
      <c r="C19067" s="3" t="inlineStr">
        <is>
          <t>Вимкнути дощ</t>
        </is>
      </c>
      <c r="D19067" s="2" t="inlineStr">
        <is>
          <t>mt</t>
        </is>
      </c>
      <c r="E19067" s="2" t="inlineStr">
        <is>
          <t>назва</t>
        </is>
      </c>
      <c r="F19067" s="3" t="inlineStr">
        <is>
          <t>Regen deaktivieren</t>
        </is>
      </c>
      <c r="G19067" s="2" t="inlineStr">
        <is>
          <t>gemini</t>
        </is>
      </c>
      <c r="H19067" s="3" t="inlineStr"/>
      <c r="I19067" s="3" t="inlineStr"/>
      <c r="J19067" s="2" t="inlineStr">
        <is>
          <t>GameData\Configuration\9_Setting\Settings_MainGame_Game.xml</t>
        </is>
      </c>
    </row>
    <row r="19068">
      <c r="A19068" s="2" t="inlineStr">
        <is>
          <t>Setting|Weather_MinTurnsForChange|display_name</t>
        </is>
      </c>
      <c r="B19068" s="3" t="inlineStr">
        <is>
          <t>Minimum Turns Before Weather Changes</t>
        </is>
      </c>
      <c r="C19068" s="3" t="inlineStr">
        <is>
          <t>Мінімальна кількість ходів до зміни погоди</t>
        </is>
      </c>
      <c r="D19068" s="2" t="inlineStr">
        <is>
          <t>mt</t>
        </is>
      </c>
      <c r="E19068" s="2" t="inlineStr">
        <is>
          <t>текст</t>
        </is>
      </c>
      <c r="F19068" s="3" t="inlineStr">
        <is>
          <t>Minimale Runden bis zur Wetterveränderung</t>
        </is>
      </c>
      <c r="G19068" s="2" t="inlineStr">
        <is>
          <t>gemini</t>
        </is>
      </c>
      <c r="H19068" s="3" t="inlineStr"/>
      <c r="I19068" s="3" t="inlineStr"/>
      <c r="J19068" s="2" t="inlineStr">
        <is>
          <t>GameData\Configuration\9_Setting\Settings_MainGame_Game.xml</t>
        </is>
      </c>
    </row>
    <row r="19069">
      <c r="A19069" s="2" t="inlineStr">
        <is>
          <t>Setting|Weather_MaxTurnsForChange|display_name</t>
        </is>
      </c>
      <c r="B19069" s="3" t="inlineStr">
        <is>
          <t>Maximum Turns Before Weather Changes</t>
        </is>
      </c>
      <c r="C19069" s="3" t="inlineStr">
        <is>
          <t>Максимальна кількість ходів до зміни погоди</t>
        </is>
      </c>
      <c r="D19069" s="2" t="inlineStr">
        <is>
          <t>mt</t>
        </is>
      </c>
      <c r="E19069" s="2" t="inlineStr">
        <is>
          <t>текст</t>
        </is>
      </c>
      <c r="F19069" s="3" t="inlineStr">
        <is>
          <t>Maximale Runden bis zur Wetterveränderung</t>
        </is>
      </c>
      <c r="G19069" s="2" t="inlineStr">
        <is>
          <t>gemini</t>
        </is>
      </c>
      <c r="H19069" s="3" t="inlineStr"/>
      <c r="I19069" s="3" t="inlineStr"/>
      <c r="J19069" s="2" t="inlineStr">
        <is>
          <t>GameData\Configuration\9_Setting\Settings_MainGame_Game.xml</t>
        </is>
      </c>
    </row>
    <row r="19070">
      <c r="A19070" s="2" t="inlineStr">
        <is>
          <t>Setting|FogIntensity|display_name</t>
        </is>
      </c>
      <c r="B19070" s="3" t="inlineStr">
        <is>
          <t>Fog Intensity</t>
        </is>
      </c>
      <c r="C19070" s="3" t="inlineStr">
        <is>
          <t>Інтенсивність туману</t>
        </is>
      </c>
      <c r="D19070" s="2" t="inlineStr">
        <is>
          <t>mt</t>
        </is>
      </c>
      <c r="E19070" s="2" t="inlineStr">
        <is>
          <t>назва</t>
        </is>
      </c>
      <c r="F19070" s="3" t="inlineStr">
        <is>
          <t>Nebel-Intensität</t>
        </is>
      </c>
      <c r="G19070" s="2" t="inlineStr">
        <is>
          <t>gemini</t>
        </is>
      </c>
      <c r="H19070" s="3" t="inlineStr"/>
      <c r="I19070" s="3" t="inlineStr"/>
      <c r="J19070" s="2" t="inlineStr">
        <is>
          <t>GameData\Configuration\9_Setting\Settings_MainGame_Game.xml</t>
        </is>
      </c>
    </row>
    <row r="19071">
      <c r="A19071" s="2" t="inlineStr">
        <is>
          <t>Setting|FogIntensity|description</t>
        </is>
      </c>
      <c r="B19071" s="3" t="inlineStr">
        <is>
          <t>The first two options do not have an impact on performance, but the later ones have an increasing impact.</t>
        </is>
      </c>
      <c r="C19071" s="3" t="inlineStr">
        <is>
          <t>Перші дві опції не впливають на продуктивність, але наступні впливають дедалі сильніше.</t>
        </is>
      </c>
      <c r="D19071" s="2" t="inlineStr">
        <is>
          <t>mt</t>
        </is>
      </c>
      <c r="E19071" s="2" t="inlineStr">
        <is>
          <t>текст</t>
        </is>
      </c>
      <c r="F19071" s="3" t="inlineStr">
        <is>
          <t>Die ersten zwei Optionen haben keine Auswirkungen auf die Leistung, die späteren haben jedoch zunehmenden Einfluss.</t>
        </is>
      </c>
      <c r="G19071" s="2" t="inlineStr">
        <is>
          <t>gemini</t>
        </is>
      </c>
      <c r="H19071" s="3" t="inlineStr"/>
      <c r="I19071" s="3" t="inlineStr"/>
      <c r="J19071" s="2" t="inlineStr">
        <is>
          <t>GameData\Configuration\9_Setting\Settings_MainGame_Game.xml</t>
        </is>
      </c>
    </row>
    <row r="19072">
      <c r="A19072" s="2" t="inlineStr">
        <is>
          <t>Setting|UseHighVisibilityUnitColors|display_name</t>
        </is>
      </c>
      <c r="B19072" s="3" t="inlineStr">
        <is>
          <t>Use High Visibility Unit Colors</t>
        </is>
      </c>
      <c r="C19072" s="3" t="inlineStr">
        <is>
          <t>Використовувати кольори юнітів із високою видимістю</t>
        </is>
      </c>
      <c r="D19072" s="2" t="inlineStr">
        <is>
          <t>mt</t>
        </is>
      </c>
      <c r="E19072" s="2" t="inlineStr">
        <is>
          <t>текст</t>
        </is>
      </c>
      <c r="F19072" s="3" t="inlineStr">
        <is>
          <t>Einheitenfarben mit hoher Sichtbarkeit verwenden</t>
        </is>
      </c>
      <c r="G19072" s="2" t="inlineStr">
        <is>
          <t>gemini</t>
        </is>
      </c>
      <c r="H19072" s="3" t="inlineStr"/>
      <c r="I19072" s="3" t="inlineStr"/>
      <c r="J19072" s="2" t="inlineStr">
        <is>
          <t>GameData\Configuration\9_Setting\Settings_MainGame_Game.xml</t>
        </is>
      </c>
    </row>
    <row r="19073">
      <c r="A19073" s="2" t="inlineStr">
        <is>
          <t>Setting|UseHighVisibilityUnitColors|description</t>
        </is>
      </c>
      <c r="B19073" s="3" t="inlineStr">
        <is>
          <t>Normally only shown when you hold the Inspect key. Enemies glow bright red, your units bright gold, semi-allies-or-better bright blue, and guard units and secondary units a dimmer purple.
Only applies to human-sized units and very small vehicles; not mechs or larger vehicles.</t>
        </is>
      </c>
      <c r="C19073" s="3" t="inlineStr">
        <is>
          <t>Зазвичай їх видно, лише поки ви утримуєте клавішу огляду. Вороги світяться яскраво-червоним, ваші юніти — яскраво-золотим, напівсоюзники й ті, хто ще прихильніший, — яскраво-синім, а охорона й другорядні юніти — тьмянішим фіолетовим.
Стосується лише юнітів розміром з людину та зовсім малого транспорту; на мехів і більший транспорт не діє.</t>
        </is>
      </c>
      <c r="D19073" s="2" t="inlineStr">
        <is>
          <t>mt</t>
        </is>
      </c>
      <c r="E19073" s="2" t="inlineStr">
        <is>
          <t>текст</t>
        </is>
      </c>
      <c r="F19073" s="3" t="inlineStr">
        <is>
          <t>Wird normalerweise nur angezeigt, wenn du die Inspektionstaste gedrückt hältst. Feinde leuchten hellrot, deine Einheiten hellgold, Einheiten mit dem Status „halbverbündet“ oder besser hellblau und Wacheinheiten und sekundäre Einheiten in einem trüberen Violett.
Gilt nur für Einheiten in Menschengröße und sehr kleine Fahrzeuge, nicht für Mechs oder größere Fahrzeuge.</t>
        </is>
      </c>
      <c r="G19073" s="2" t="inlineStr">
        <is>
          <t>gemini+claude-style</t>
        </is>
      </c>
      <c r="H19073" s="3" t="inlineStr"/>
      <c r="I19073" s="3" t="inlineStr"/>
      <c r="J19073" s="2" t="inlineStr">
        <is>
          <t>GameData\Configuration\9_Setting\Settings_MainGame_Game.xml</t>
        </is>
      </c>
    </row>
    <row r="19074">
      <c r="A19074" s="2" t="inlineStr">
        <is>
          <t>Setting|NPCExtraHitboxScaleDuringTargeting|display_name</t>
        </is>
      </c>
      <c r="B19074" s="3" t="inlineStr">
        <is>
          <t>Larger NPC Hitboxes During Targeting</t>
        </is>
      </c>
      <c r="C19074" s="3" t="inlineStr">
        <is>
          <t>Більші хітбокси NPC під час прицілювання</t>
        </is>
      </c>
      <c r="D19074" s="2" t="inlineStr">
        <is>
          <t>mt</t>
        </is>
      </c>
      <c r="E19074" s="2" t="inlineStr">
        <is>
          <t>текст</t>
        </is>
      </c>
      <c r="F19074" s="3" t="inlineStr">
        <is>
          <t>Große NPC-Hitboxen beim Anvisieren</t>
        </is>
      </c>
      <c r="G19074" s="2" t="inlineStr">
        <is>
          <t>gemini</t>
        </is>
      </c>
      <c r="H19074" s="3" t="inlineStr"/>
      <c r="I19074" s="3" t="inlineStr"/>
      <c r="J19074" s="2" t="inlineStr">
        <is>
          <t>GameData\Configuration\9_Setting\Settings_MainGame_Game.xml</t>
        </is>
      </c>
    </row>
    <row r="19075">
      <c r="A19075" s="2" t="inlineStr">
        <is>
          <t>Setting|NPCExtraHitboxScaleDuringTargeting|description</t>
        </is>
      </c>
      <c r="B19075" s="3" t="inlineStr">
        <is>
          <t>Only applies to human-scale units, not larger vehicles or mechs.
When you have one of your units selected, the clickable region around every NPC unit scales up so that they are easier to target.</t>
        </is>
      </c>
      <c r="C19075" s="3" t="inlineStr">
        <is>
          <t>Стосується лише юнітів розміром із людину, а не більшого транспорту чи мехів.
Коли вибрано одного з ваших юнітів, область клацання навколо кожного NPC збільшується, тож у них легше влучити курсором.</t>
        </is>
      </c>
      <c r="D19075" s="2" t="inlineStr">
        <is>
          <t>mt</t>
        </is>
      </c>
      <c r="E19075" s="2" t="inlineStr">
        <is>
          <t>текст</t>
        </is>
      </c>
      <c r="F19075" s="3" t="inlineStr">
        <is>
          <t>Dies gilt nur für Einheiten in Menschengröße, nicht für größere Fahrzeuge oder Mechs.
Wenn du eine deiner Einheiten ausgewählt hast, wird der klickbare Bereich um jede NPC-Einheit vergrößert, damit sie leichter anvisiert werden kann.</t>
        </is>
      </c>
      <c r="G19075" s="2" t="inlineStr">
        <is>
          <t>gemini+claude-style+opus-37</t>
        </is>
      </c>
      <c r="H19075" s="3" t="inlineStr"/>
      <c r="I19075" s="3" t="inlineStr"/>
      <c r="J19075" s="2" t="inlineStr">
        <is>
          <t>GameData\Configuration\9_Setting\Settings_MainGame_Game.xml</t>
        </is>
      </c>
    </row>
    <row r="19076">
      <c r="A19076" s="2" t="inlineStr">
        <is>
          <t>Setting|SkipScreenShake|display_name</t>
        </is>
      </c>
      <c r="B19076" s="3" t="inlineStr">
        <is>
          <t>Skip Screen Shake</t>
        </is>
      </c>
      <c r="C19076" s="3" t="inlineStr">
        <is>
          <t>Вимкнути тремтіння екрана</t>
        </is>
      </c>
      <c r="D19076" s="2" t="inlineStr">
        <is>
          <t>mt</t>
        </is>
      </c>
      <c r="E19076" s="2" t="inlineStr">
        <is>
          <t>назва</t>
        </is>
      </c>
      <c r="F19076" s="3" t="inlineStr">
        <is>
          <t>Bildschirmrütteln deaktivieren</t>
        </is>
      </c>
      <c r="G19076" s="2" t="inlineStr">
        <is>
          <t>gemini</t>
        </is>
      </c>
      <c r="H19076" s="3" t="inlineStr"/>
      <c r="I19076" s="3" t="inlineStr"/>
      <c r="J19076" s="2" t="inlineStr">
        <is>
          <t>GameData\Configuration\9_Setting\Settings_MainGame_Game.xml</t>
        </is>
      </c>
    </row>
    <row r="19077">
      <c r="A19077" s="2" t="inlineStr">
        <is>
          <t>Setting|DisableStreetTraffic|display_name</t>
        </is>
      </c>
      <c r="B19077" s="3" t="inlineStr">
        <is>
          <t>Disable Street Traffic</t>
        </is>
      </c>
      <c r="C19077" s="3" t="inlineStr">
        <is>
          <t>Вимкнути вуличний рух</t>
        </is>
      </c>
      <c r="D19077" s="2" t="inlineStr">
        <is>
          <t>mt</t>
        </is>
      </c>
      <c r="E19077" s="2" t="inlineStr">
        <is>
          <t>назва</t>
        </is>
      </c>
      <c r="F19077" s="3" t="inlineStr">
        <is>
          <t>Straßenverkehr deaktivieren</t>
        </is>
      </c>
      <c r="G19077" s="2" t="inlineStr">
        <is>
          <t>gemini</t>
        </is>
      </c>
      <c r="H19077" s="3" t="inlineStr"/>
      <c r="I19077" s="3" t="inlineStr"/>
      <c r="J19077" s="2" t="inlineStr">
        <is>
          <t>GameData\Configuration\9_Setting\Settings_MainGame_Game.xml</t>
        </is>
      </c>
    </row>
    <row r="19078">
      <c r="A19078" s="2" t="inlineStr">
        <is>
          <t>Setting|DisableStreetTraffic|description</t>
        </is>
      </c>
      <c r="B19078" s="3" t="inlineStr">
        <is>
          <t>This is visual flavor. If the visual movement is distracting, you can disable it.</t>
        </is>
      </c>
      <c r="C19078" s="3" t="inlineStr">
        <is>
          <t>Це просто для атмосфери. Якщо рух на вулицях відвертає увагу, його можна вимкнути.</t>
        </is>
      </c>
      <c r="D19078" s="2" t="inlineStr">
        <is>
          <t>mt</t>
        </is>
      </c>
      <c r="E19078" s="2" t="inlineStr">
        <is>
          <t>текст</t>
        </is>
      </c>
      <c r="F19078" s="3" t="inlineStr">
        <is>
          <t>Dies hat rein visuelle Auswirkungen. Falls dich die Bewegungen ablenken, kannst du sie deaktivieren.</t>
        </is>
      </c>
      <c r="G19078" s="2" t="inlineStr">
        <is>
          <t>gemini+claude-style</t>
        </is>
      </c>
      <c r="H19078" s="3" t="inlineStr"/>
      <c r="I19078" s="3" t="inlineStr"/>
      <c r="J19078" s="2" t="inlineStr">
        <is>
          <t>GameData\Configuration\9_Setting\Settings_MainGame_Game.xml</t>
        </is>
      </c>
    </row>
    <row r="19079">
      <c r="A19079" s="2" t="inlineStr">
        <is>
          <t>Setting|DisableDeliveryDrones|display_name</t>
        </is>
      </c>
      <c r="B19079" s="3" t="inlineStr">
        <is>
          <t>Disable Delivery Drones</t>
        </is>
      </c>
      <c r="C19079" s="3" t="inlineStr">
        <is>
          <t>Вимкнути дронів-доставників</t>
        </is>
      </c>
      <c r="D19079" s="2" t="inlineStr">
        <is>
          <t>mt</t>
        </is>
      </c>
      <c r="E19079" s="2" t="inlineStr">
        <is>
          <t>назва</t>
        </is>
      </c>
      <c r="F19079" s="3" t="inlineStr">
        <is>
          <t>Lieferdrohnen deaktivieren</t>
        </is>
      </c>
      <c r="G19079" s="2" t="inlineStr">
        <is>
          <t>gemini</t>
        </is>
      </c>
      <c r="H19079" s="3" t="inlineStr"/>
      <c r="I19079" s="3" t="inlineStr"/>
      <c r="J19079" s="2" t="inlineStr">
        <is>
          <t>GameData\Configuration\9_Setting\Settings_MainGame_Game.xml</t>
        </is>
      </c>
    </row>
    <row r="19080">
      <c r="A19080" s="2" t="inlineStr">
        <is>
          <t>Setting|DisableBackgroundGunfights|display_name</t>
        </is>
      </c>
      <c r="B19080" s="3" t="inlineStr">
        <is>
          <t>Disable Background Gunfights</t>
        </is>
      </c>
      <c r="C19080" s="3" t="inlineStr">
        <is>
          <t>Вимкнути перестрілки на фоні</t>
        </is>
      </c>
      <c r="D19080" s="2" t="inlineStr">
        <is>
          <t>mt</t>
        </is>
      </c>
      <c r="E19080" s="2" t="inlineStr">
        <is>
          <t>назва</t>
        </is>
      </c>
      <c r="F19080" s="3" t="inlineStr">
        <is>
          <t>Schussgefechte im Hintergrund deaktivieren</t>
        </is>
      </c>
      <c r="G19080" s="2" t="inlineStr">
        <is>
          <t>gemini</t>
        </is>
      </c>
      <c r="H19080" s="3" t="inlineStr"/>
      <c r="I19080" s="3" t="inlineStr"/>
      <c r="J19080" s="2" t="inlineStr">
        <is>
          <t>GameData\Configuration\9_Setting\Settings_MainGame_Game.xml</t>
        </is>
      </c>
    </row>
    <row r="19081">
      <c r="A19081" s="2" t="inlineStr">
        <is>
          <t>Setting|Show12HClockInRadialMenu|display_name</t>
        </is>
      </c>
      <c r="B19081" s="3" t="inlineStr">
        <is>
          <t>Show 12H Clock In Radial Menu</t>
        </is>
      </c>
      <c r="C19081" s="3" t="inlineStr">
        <is>
          <t>Показувати 12-годинний формат у круговому меню</t>
        </is>
      </c>
      <c r="D19081" s="2" t="inlineStr">
        <is>
          <t>mt</t>
        </is>
      </c>
      <c r="E19081" s="2" t="inlineStr">
        <is>
          <t>назва</t>
        </is>
      </c>
      <c r="F19081" s="3" t="inlineStr">
        <is>
          <t>12-Stunden-Uhr im Kreismenü anzeigen</t>
        </is>
      </c>
      <c r="G19081" s="2" t="inlineStr">
        <is>
          <t>gemini</t>
        </is>
      </c>
      <c r="H19081" s="3" t="inlineStr"/>
      <c r="I19081" s="3" t="inlineStr"/>
      <c r="J19081" s="2" t="inlineStr">
        <is>
          <t>GameData\Configuration\9_Setting\Settings_MainGame_Game.xml</t>
        </is>
      </c>
    </row>
    <row r="19082">
      <c r="A19082" s="2" t="inlineStr">
        <is>
          <t>Setting|Show12HClockInRadialMenu|description</t>
        </is>
      </c>
      <c r="B19082" s="3" t="inlineStr">
        <is>
          <t>Replaces the name of the city/chapter under the turn counter in the radial menu, for those who want it.</t>
        </is>
      </c>
      <c r="C19082" s="3" t="inlineStr">
        <is>
          <t>Замінює назву міста/розділу під лічильником ходів у круговому меню — для тих, кому так зручніше.</t>
        </is>
      </c>
      <c r="D19082" s="2" t="inlineStr">
        <is>
          <t>mt</t>
        </is>
      </c>
      <c r="E19082" s="2" t="inlineStr">
        <is>
          <t>текст</t>
        </is>
      </c>
      <c r="F19082" s="3" t="inlineStr">
        <is>
          <t>Ersetzt den Namen der Stadt/des Kapitels unter dem Rundenzähler im Kreismenü. Für alle, die sich so etwas wünschen.</t>
        </is>
      </c>
      <c r="G19082" s="2" t="inlineStr">
        <is>
          <t>gemini+claude-style</t>
        </is>
      </c>
      <c r="H19082" s="3" t="inlineStr"/>
      <c r="I19082" s="3" t="inlineStr"/>
      <c r="J19082" s="2" t="inlineStr">
        <is>
          <t>GameData\Configuration\9_Setting\Settings_MainGame_Game.xml</t>
        </is>
      </c>
    </row>
    <row r="19083">
      <c r="A19083" s="2" t="inlineStr">
        <is>
          <t>Setting|Show24HClockInRadialMenu|display_name</t>
        </is>
      </c>
      <c r="B19083" s="3" t="inlineStr">
        <is>
          <t>Show 24H Clock In Radial Menu</t>
        </is>
      </c>
      <c r="C19083" s="3" t="inlineStr">
        <is>
          <t>Показувати 24-годинний формат у круговому меню</t>
        </is>
      </c>
      <c r="D19083" s="2" t="inlineStr">
        <is>
          <t>mt</t>
        </is>
      </c>
      <c r="E19083" s="2" t="inlineStr">
        <is>
          <t>назва</t>
        </is>
      </c>
      <c r="F19083" s="3" t="inlineStr">
        <is>
          <t>24-Stunden-Uhr im Kreismenü anzeigen</t>
        </is>
      </c>
      <c r="G19083" s="2" t="inlineStr">
        <is>
          <t>gemini</t>
        </is>
      </c>
      <c r="H19083" s="3" t="inlineStr"/>
      <c r="I19083" s="3" t="inlineStr"/>
      <c r="J19083" s="2" t="inlineStr">
        <is>
          <t>GameData\Configuration\9_Setting\Settings_MainGame_Game.xml</t>
        </is>
      </c>
    </row>
    <row r="19084">
      <c r="A19084" s="2" t="inlineStr">
        <is>
          <t>Setting|BackgroundTrafficOnlyMovesWhenUnitsMove|display_name</t>
        </is>
      </c>
      <c r="B19084" s="3" t="inlineStr">
        <is>
          <t>Background Traffic Only Moves When Units Move</t>
        </is>
      </c>
      <c r="C19084" s="3" t="inlineStr">
        <is>
          <t>Фоновий транспорт рухається лише разом з юнітами</t>
        </is>
      </c>
      <c r="D19084" s="2" t="inlineStr">
        <is>
          <t>mt</t>
        </is>
      </c>
      <c r="E19084" s="2" t="inlineStr">
        <is>
          <t>текст</t>
        </is>
      </c>
      <c r="F19084" s="3" t="inlineStr">
        <is>
          <t>Verkehr im Hintergrund bewegt sich nur während Einheitenbewegungen</t>
        </is>
      </c>
      <c r="G19084" s="2" t="inlineStr">
        <is>
          <t>gemini+claude-style</t>
        </is>
      </c>
      <c r="H19084" s="3" t="inlineStr"/>
      <c r="I19084" s="3" t="inlineStr"/>
      <c r="J19084" s="2" t="inlineStr">
        <is>
          <t>GameData\Configuration\9_Setting\Settings_MainGame_Game.xml</t>
        </is>
      </c>
    </row>
    <row r="19085">
      <c r="A19085" s="2" t="inlineStr">
        <is>
          <t>Setting|MoveSpeed_PlayerAndroid|display_name</t>
        </is>
      </c>
      <c r="B19085" s="3" t="inlineStr">
        <is>
          <t>Player Android Move Speed</t>
        </is>
      </c>
      <c r="C19085" s="3" t="inlineStr">
        <is>
          <t>Швидкість руху андроїда гравця</t>
        </is>
      </c>
      <c r="D19085" s="2" t="inlineStr">
        <is>
          <t>mt</t>
        </is>
      </c>
      <c r="E19085" s="2" t="inlineStr">
        <is>
          <t>назва</t>
        </is>
      </c>
      <c r="F19085" s="3" t="inlineStr">
        <is>
          <t>Spieler-Androiden-Bewegungsgeschwindigkeit</t>
        </is>
      </c>
      <c r="G19085" s="2" t="inlineStr">
        <is>
          <t>gemini</t>
        </is>
      </c>
      <c r="H19085" s="3" t="inlineStr"/>
      <c r="I19085" s="3" t="inlineStr"/>
      <c r="J19085" s="2" t="inlineStr">
        <is>
          <t>GameData\Configuration\9_Setting\Settings_MainGame_Game.xml</t>
        </is>
      </c>
    </row>
    <row r="19086">
      <c r="A19086" s="2" t="inlineStr">
        <is>
          <t>Setting|MoveSpeed_PlayerMech|display_name</t>
        </is>
      </c>
      <c r="B19086" s="3" t="inlineStr">
        <is>
          <t>Player Mech Move Speed</t>
        </is>
      </c>
      <c r="C19086" s="3" t="inlineStr">
        <is>
          <t>Швидкість руху меха гравця</t>
        </is>
      </c>
      <c r="D19086" s="2" t="inlineStr">
        <is>
          <t>mt</t>
        </is>
      </c>
      <c r="E19086" s="2" t="inlineStr">
        <is>
          <t>назва</t>
        </is>
      </c>
      <c r="F19086" s="3" t="inlineStr">
        <is>
          <t>Spieler-Mech-Bewegungsgeschwindigkeit</t>
        </is>
      </c>
      <c r="G19086" s="2" t="inlineStr">
        <is>
          <t>gemini</t>
        </is>
      </c>
      <c r="H19086" s="3" t="inlineStr"/>
      <c r="I19086" s="3" t="inlineStr"/>
      <c r="J19086" s="2" t="inlineStr">
        <is>
          <t>GameData\Configuration\9_Setting\Settings_MainGame_Game.xml</t>
        </is>
      </c>
    </row>
    <row r="19087">
      <c r="A19087" s="2" t="inlineStr">
        <is>
          <t>Setting|MoveSpeed_PlayerVehicle|display_name</t>
        </is>
      </c>
      <c r="B19087" s="3" t="inlineStr">
        <is>
          <t>Player Vehicle Move Speed</t>
        </is>
      </c>
      <c r="C19087" s="3" t="inlineStr">
        <is>
          <t>Швидкість руху транспорту гравця</t>
        </is>
      </c>
      <c r="D19087" s="2" t="inlineStr">
        <is>
          <t>mt</t>
        </is>
      </c>
      <c r="E19087" s="2" t="inlineStr">
        <is>
          <t>назва</t>
        </is>
      </c>
      <c r="F19087" s="3" t="inlineStr">
        <is>
          <t>Spieler-Fahrzeug-Bewegungsgeschwindigkeit</t>
        </is>
      </c>
      <c r="G19087" s="2" t="inlineStr">
        <is>
          <t>gemini</t>
        </is>
      </c>
      <c r="H19087" s="3" t="inlineStr"/>
      <c r="I19087" s="3" t="inlineStr"/>
      <c r="J19087" s="2" t="inlineStr">
        <is>
          <t>GameData\Configuration\9_Setting\Settings_MainGame_Game.xml</t>
        </is>
      </c>
    </row>
    <row r="19088">
      <c r="A19088" s="2" t="inlineStr">
        <is>
          <t>Setting|MoveSpeed_SmallNPC|display_name</t>
        </is>
      </c>
      <c r="B19088" s="3" t="inlineStr">
        <is>
          <t>Small NPC Move Speed</t>
        </is>
      </c>
      <c r="C19088" s="3" t="inlineStr">
        <is>
          <t>Швидкість руху малого NPC</t>
        </is>
      </c>
      <c r="D19088" s="2" t="inlineStr">
        <is>
          <t>mt</t>
        </is>
      </c>
      <c r="E19088" s="2" t="inlineStr">
        <is>
          <t>назва</t>
        </is>
      </c>
      <c r="F19088" s="3" t="inlineStr">
        <is>
          <t>Bewegungsgeschwindigkeit kleiner NPCs</t>
        </is>
      </c>
      <c r="G19088" s="2" t="inlineStr">
        <is>
          <t>gemini</t>
        </is>
      </c>
      <c r="H19088" s="3" t="inlineStr"/>
      <c r="I19088" s="3" t="inlineStr"/>
      <c r="J19088" s="2" t="inlineStr">
        <is>
          <t>GameData\Configuration\9_Setting\Settings_MainGame_Game.xml</t>
        </is>
      </c>
    </row>
    <row r="19089">
      <c r="A19089" s="2" t="inlineStr">
        <is>
          <t>Setting|MoveSpeed_NPCMech|display_name</t>
        </is>
      </c>
      <c r="B19089" s="3" t="inlineStr">
        <is>
          <t>NPC Mech Move Speed</t>
        </is>
      </c>
      <c r="C19089" s="3" t="inlineStr">
        <is>
          <t>Швидкість руху меха NPC</t>
        </is>
      </c>
      <c r="D19089" s="2" t="inlineStr">
        <is>
          <t>mt</t>
        </is>
      </c>
      <c r="E19089" s="2" t="inlineStr">
        <is>
          <t>назва</t>
        </is>
      </c>
      <c r="F19089" s="3" t="inlineStr">
        <is>
          <t>NPC-Mech-Bewegungsgeschwindigkeit</t>
        </is>
      </c>
      <c r="G19089" s="2" t="inlineStr">
        <is>
          <t>gemini</t>
        </is>
      </c>
      <c r="H19089" s="3" t="inlineStr"/>
      <c r="I19089" s="3" t="inlineStr"/>
      <c r="J19089" s="2" t="inlineStr">
        <is>
          <t>GameData\Configuration\9_Setting\Settings_MainGame_Game.xml</t>
        </is>
      </c>
    </row>
    <row r="19090">
      <c r="A19090" s="2" t="inlineStr">
        <is>
          <t>Setting|MoveSpeed_NPCVehicle|display_name</t>
        </is>
      </c>
      <c r="B19090" s="3" t="inlineStr">
        <is>
          <t>NPC Vehicle Move Speed</t>
        </is>
      </c>
      <c r="C19090" s="3" t="inlineStr">
        <is>
          <t>Швидкість руху транспорту NPC</t>
        </is>
      </c>
      <c r="D19090" s="2" t="inlineStr">
        <is>
          <t>mt</t>
        </is>
      </c>
      <c r="E19090" s="2" t="inlineStr">
        <is>
          <t>назва</t>
        </is>
      </c>
      <c r="F19090" s="3" t="inlineStr">
        <is>
          <t>NPC-Fahrzeug-Bewegungsgeschwindigkeit</t>
        </is>
      </c>
      <c r="G19090" s="2" t="inlineStr">
        <is>
          <t>gemini</t>
        </is>
      </c>
      <c r="H19090" s="3" t="inlineStr"/>
      <c r="I19090" s="3" t="inlineStr"/>
      <c r="J19090" s="2" t="inlineStr">
        <is>
          <t>GameData\Configuration\9_Setting\Settings_MainGame_Game.xml</t>
        </is>
      </c>
    </row>
    <row r="19091">
      <c r="A19091" s="2" t="inlineStr">
        <is>
          <t>Setting|UseToggleInsteadOfHoldForDetailedTooltips|display_name</t>
        </is>
      </c>
      <c r="B19091" s="3" t="inlineStr">
        <is>
          <t>Use Toggle Instead Of Hold For Detailed Tooltips</t>
        </is>
      </c>
      <c r="C19091" s="3" t="inlineStr">
        <is>
          <t>Використовувати перемикання замість утримання для детальних підказок</t>
        </is>
      </c>
      <c r="D19091" s="2" t="inlineStr">
        <is>
          <t>mt</t>
        </is>
      </c>
      <c r="E19091" s="2" t="inlineStr">
        <is>
          <t>текст</t>
        </is>
      </c>
      <c r="F19091" s="3" t="inlineStr">
        <is>
          <t>„Umschalten (an/aus)“ statt „Gedrückt halten“, um detaillierte Tooltips anzuzeigen</t>
        </is>
      </c>
      <c r="G19091" s="2" t="inlineStr">
        <is>
          <t>gemini</t>
        </is>
      </c>
      <c r="H19091" s="3" t="inlineStr"/>
      <c r="I19091" s="3" t="inlineStr"/>
      <c r="J19091" s="2" t="inlineStr">
        <is>
          <t>GameData\Configuration\9_Setting\Settings_MainGame_Input.xml</t>
        </is>
      </c>
    </row>
    <row r="19092">
      <c r="A19092" s="2" t="inlineStr">
        <is>
          <t>Setting|UseToggleInsteadOfHoldForDetailedTooltips|description</t>
        </is>
      </c>
      <c r="B19092" s="3" t="inlineStr">
        <is>
          <t>Normally you hold Shift or a similar key to expand tooltips.  This setting allows you to tap the relevant key to toggle tooltip expansion instead.</t>
        </is>
      </c>
      <c r="C19092" s="3" t="inlineStr">
        <is>
          <t>Зазвичай, щоб розгорнути підказку, треба утримувати Shift або подібну клавішу. З цією опцією досить один раз натиснути цю клавішу, щоб розгорнути чи згорнути підказки.</t>
        </is>
      </c>
      <c r="D19092" s="2" t="inlineStr">
        <is>
          <t>mt</t>
        </is>
      </c>
      <c r="E19092" s="2" t="inlineStr">
        <is>
          <t>текст</t>
        </is>
      </c>
      <c r="F19092" s="3" t="inlineStr">
        <is>
          <t>Normalerweise musst du die Umschalttaste oder eine ähnliche Taste gedrückt halten, um erweiterte Tooltips anzuzeigen. Diese Einstellung erlaubt es dir, die relevante Taste anzutippen, um die Tooltip-Erweiterung stattdessen ein- oder auszuschalten.</t>
        </is>
      </c>
      <c r="G19092" s="2" t="inlineStr">
        <is>
          <t>gemini+claude-style+opus-37</t>
        </is>
      </c>
      <c r="H19092" s="3" t="inlineStr"/>
      <c r="I19092" s="3" t="inlineStr"/>
      <c r="J19092" s="2" t="inlineStr">
        <is>
          <t>GameData\Configuration\9_Setting\Settings_MainGame_Input.xml</t>
        </is>
      </c>
    </row>
    <row r="19093">
      <c r="A19093" s="2" t="inlineStr">
        <is>
          <t>Setting|CloseCommandModeAfterSingleDeployment|display_name</t>
        </is>
      </c>
      <c r="B19093" s="3" t="inlineStr">
        <is>
          <t>Close Command Mode After Single Deployment</t>
        </is>
      </c>
      <c r="C19093" s="3" t="inlineStr">
        <is>
          <t>Закривати режим командування після одиночного розгортання</t>
        </is>
      </c>
      <c r="D19093" s="2" t="inlineStr">
        <is>
          <t>mt</t>
        </is>
      </c>
      <c r="E19093" s="2" t="inlineStr">
        <is>
          <t>текст</t>
        </is>
      </c>
      <c r="F19093" s="3" t="inlineStr">
        <is>
          <t>Befehlsmodus nach Einzel-Einsatz schließen</t>
        </is>
      </c>
      <c r="G19093" s="2" t="inlineStr">
        <is>
          <t>gemini</t>
        </is>
      </c>
      <c r="H19093" s="3" t="inlineStr"/>
      <c r="I19093" s="3" t="inlineStr"/>
      <c r="J19093" s="2" t="inlineStr">
        <is>
          <t>GameData\Configuration\9_Setting\Settings_MainGame_Input.xml</t>
        </is>
      </c>
    </row>
    <row r="19094">
      <c r="A19094" s="2" t="inlineStr">
        <is>
          <t>Setting|CloseCommandModeAfterSingleDeployment|description</t>
        </is>
      </c>
      <c r="B19094" s="3" t="inlineStr">
        <is>
          <t>Normally command mode stays open after you deploy a unit. If you prefer it to close after deployment, use this option. With this option enabled, you can hold Shift to place multiple units at a time.</t>
        </is>
      </c>
      <c r="C19094" s="3" t="inlineStr">
        <is>
          <t>Зазвичай після розгортання юніта режим командування лишається відкритим. Якщо хочете, щоб він закривався, увімкніть цю опцію. Тоді, утримуючи Shift, ви зможете розставити кілька юнітів поспіль.</t>
        </is>
      </c>
      <c r="D19094" s="2" t="inlineStr">
        <is>
          <t>mt</t>
        </is>
      </c>
      <c r="E19094" s="2" t="inlineStr">
        <is>
          <t>текст</t>
        </is>
      </c>
      <c r="F19094" s="3" t="inlineStr">
        <is>
          <t>Normalerweise bleibt der Befehlsmodus geöffnet, nachdem du einer Einheit einen Einsatzbefehl erteilt hast. Wenn du ihn aber nach der Befehlsausgabe schließen möchtest, kannst du diese Option aktivieren. Ist sie aktiviert, kannst du die Umschalttaste gedrückt halten, um mehreren Einheiten gleichzeitig Befehle zu erteilen.</t>
        </is>
      </c>
      <c r="G19094" s="2" t="inlineStr">
        <is>
          <t>gemini+claude-style</t>
        </is>
      </c>
      <c r="H19094" s="3" t="inlineStr"/>
      <c r="I19094" s="3" t="inlineStr"/>
      <c r="J19094" s="2" t="inlineStr">
        <is>
          <t>GameData\Configuration\9_Setting\Settings_MainGame_Input.xml</t>
        </is>
      </c>
    </row>
    <row r="19095">
      <c r="A19095" s="2" t="inlineStr">
        <is>
          <t>Setting|IgnoreSteamDeckControls|display_name</t>
        </is>
      </c>
      <c r="B19095" s="3" t="inlineStr">
        <is>
          <t>Ignore Steam Deck Controls</t>
        </is>
      </c>
      <c r="C19095" s="3" t="inlineStr">
        <is>
          <t>Ігнорувати керування Steam Deck</t>
        </is>
      </c>
      <c r="D19095" s="2" t="inlineStr">
        <is>
          <t>mt</t>
        </is>
      </c>
      <c r="E19095" s="2" t="inlineStr">
        <is>
          <t>назва</t>
        </is>
      </c>
      <c r="F19095" s="3" t="inlineStr">
        <is>
          <t>Steam-Deck-Steuerung ignorieren</t>
        </is>
      </c>
      <c r="G19095" s="2" t="inlineStr">
        <is>
          <t>gemini</t>
        </is>
      </c>
      <c r="H19095" s="3" t="inlineStr"/>
      <c r="I19095" s="3" t="inlineStr"/>
      <c r="J19095" s="2" t="inlineStr">
        <is>
          <t>GameData\Configuration\9_Setting\Settings_MainGame_Input.xml</t>
        </is>
      </c>
    </row>
    <row r="19096">
      <c r="A19096" s="2" t="inlineStr">
        <is>
          <t>Setting|IgnoreSteamDeckControls|description</t>
        </is>
      </c>
      <c r="B19096" s="3" t="inlineStr">
        <is>
          <t>Only applies if you are on a Steam Deck. Enable this if you are in Docked mode and want to use traditional mouse and keyboard controls.</t>
        </is>
      </c>
      <c r="C19096" s="3" t="inlineStr">
        <is>
          <t>Діє лише на Steam Deck. Увімкніть, якщо пристрій стоїть у док-станції, а ви хочете грати звичайними мишею та клавіатурою.</t>
        </is>
      </c>
      <c r="D19096" s="2" t="inlineStr">
        <is>
          <t>mt</t>
        </is>
      </c>
      <c r="E19096" s="2" t="inlineStr">
        <is>
          <t>текст</t>
        </is>
      </c>
      <c r="F19096" s="3" t="inlineStr">
        <is>
          <t>Nur verfügbar, wenn du auf einem Steam Deck spielst. Aktiviere diese Option, wenn du im angedockten Modus spielst und das Spiel traditionell mit Maus und Tastatur steuern willst.</t>
        </is>
      </c>
      <c r="G19096" s="2" t="inlineStr">
        <is>
          <t>gemini+claude-style</t>
        </is>
      </c>
      <c r="H19096" s="3" t="inlineStr"/>
      <c r="I19096" s="3" t="inlineStr"/>
      <c r="J19096" s="2" t="inlineStr">
        <is>
          <t>GameData\Configuration\9_Setting\Settings_MainGame_Input.xml</t>
        </is>
      </c>
    </row>
    <row r="19097">
      <c r="A19097" s="2" t="inlineStr">
        <is>
          <t>Setting|EnableMouseEdgePanning|display_name</t>
        </is>
      </c>
      <c r="B19097" s="3" t="inlineStr">
        <is>
          <t>Enable Mouse Edge Panning</t>
        </is>
      </c>
      <c r="C19097" s="3" t="inlineStr">
        <is>
          <t>Увімкнути панорамування краєм екрана мишею</t>
        </is>
      </c>
      <c r="D19097" s="2" t="inlineStr">
        <is>
          <t>mt</t>
        </is>
      </c>
      <c r="E19097" s="2" t="inlineStr">
        <is>
          <t>назва</t>
        </is>
      </c>
      <c r="F19097" s="3" t="inlineStr">
        <is>
          <t>Kamera-Scrollen am Bildschirmrand aktivieren</t>
        </is>
      </c>
      <c r="G19097" s="2" t="inlineStr">
        <is>
          <t>gemini</t>
        </is>
      </c>
      <c r="H19097" s="3" t="inlineStr"/>
      <c r="I19097" s="3" t="inlineStr"/>
      <c r="J19097" s="2" t="inlineStr">
        <is>
          <t>GameData\Configuration\9_Setting\Settings_MainGame_Input.xml</t>
        </is>
      </c>
    </row>
    <row r="19098">
      <c r="A19098" s="2" t="inlineStr">
        <is>
          <t>Setting|MouseEdgeScrollSpeed|display_name</t>
        </is>
      </c>
      <c r="B19098" s="3" t="inlineStr">
        <is>
          <t>Mouse Edge Scroll Speed</t>
        </is>
      </c>
      <c r="C19098" s="3" t="inlineStr">
        <is>
          <t>Швидкість прокручування краєм екрана</t>
        </is>
      </c>
      <c r="D19098" s="2" t="inlineStr">
        <is>
          <t>mt</t>
        </is>
      </c>
      <c r="E19098" s="2" t="inlineStr">
        <is>
          <t>назва</t>
        </is>
      </c>
      <c r="F19098" s="3" t="inlineStr">
        <is>
          <t>Kamera-Scroll-Geschwindigkeit am Bildschirmrand</t>
        </is>
      </c>
      <c r="G19098" s="2" t="inlineStr">
        <is>
          <t>gemini</t>
        </is>
      </c>
      <c r="H19098" s="3" t="inlineStr"/>
      <c r="I19098" s="3" t="inlineStr"/>
      <c r="J19098" s="2" t="inlineStr">
        <is>
          <t>GameData\Configuration\9_Setting\Settings_MainGame_Input.xml</t>
        </is>
      </c>
    </row>
    <row r="19099">
      <c r="A19099" s="2" t="inlineStr">
        <is>
          <t>Setting|InvertMouseWheelUIScrolling|display_name</t>
        </is>
      </c>
      <c r="B19099" s="3" t="inlineStr">
        <is>
          <t>Invert Mousewheel UI Scrolling</t>
        </is>
      </c>
      <c r="C19099" s="3" t="inlineStr">
        <is>
          <t>Інвертувати прокручування інтерфейсу коліщатком</t>
        </is>
      </c>
      <c r="D19099" s="2" t="inlineStr">
        <is>
          <t>mt</t>
        </is>
      </c>
      <c r="E19099" s="2" t="inlineStr">
        <is>
          <t>назва</t>
        </is>
      </c>
      <c r="F19099" s="3" t="inlineStr">
        <is>
          <t>Mausrad-UI-Scrollen invertieren</t>
        </is>
      </c>
      <c r="G19099" s="2" t="inlineStr">
        <is>
          <t>gemini+claude-editor</t>
        </is>
      </c>
      <c r="H19099" s="3" t="inlineStr"/>
      <c r="I19099" s="3" t="inlineStr"/>
      <c r="J19099" s="2" t="inlineStr">
        <is>
          <t>GameData\Configuration\9_Setting\Settings_MainGame_Input.xml</t>
        </is>
      </c>
    </row>
    <row r="19100">
      <c r="A19100" s="2" t="inlineStr">
        <is>
          <t>Setting|InvertMouseZoom|display_name</t>
        </is>
      </c>
      <c r="B19100" s="3" t="inlineStr">
        <is>
          <t>Invert Mousewheel Zoom</t>
        </is>
      </c>
      <c r="C19100" s="3" t="inlineStr">
        <is>
          <t>Інвертувати масштабування коліщатком</t>
        </is>
      </c>
      <c r="D19100" s="2" t="inlineStr">
        <is>
          <t>mt</t>
        </is>
      </c>
      <c r="E19100" s="2" t="inlineStr">
        <is>
          <t>назва</t>
        </is>
      </c>
      <c r="F19100" s="3" t="inlineStr">
        <is>
          <t>Mausrad-Zoom invertieren</t>
        </is>
      </c>
      <c r="G19100" s="2" t="inlineStr">
        <is>
          <t>gemini+claude-editor</t>
        </is>
      </c>
      <c r="H19100" s="3" t="inlineStr"/>
      <c r="I19100" s="3" t="inlineStr"/>
      <c r="J19100" s="2" t="inlineStr">
        <is>
          <t>GameData\Configuration\9_Setting\Settings_MainGame_Input.xml</t>
        </is>
      </c>
    </row>
    <row r="19101">
      <c r="A19101" s="2" t="inlineStr">
        <is>
          <t>Setting|ZoomInMovesTowardCursor|display_name</t>
        </is>
      </c>
      <c r="B19101" s="3" t="inlineStr">
        <is>
          <t>Zoom-In Moves Toward Cursor</t>
        </is>
      </c>
      <c r="C19101" s="3" t="inlineStr">
        <is>
          <t>Масштабування наближає до курсора</t>
        </is>
      </c>
      <c r="D19101" s="2" t="inlineStr">
        <is>
          <t>mt</t>
        </is>
      </c>
      <c r="E19101" s="2" t="inlineStr">
        <is>
          <t>назва</t>
        </is>
      </c>
      <c r="F19101" s="3" t="inlineStr">
        <is>
          <t>Hereinzoomen zum Cursor</t>
        </is>
      </c>
      <c r="G19101" s="2" t="inlineStr">
        <is>
          <t>gemini</t>
        </is>
      </c>
      <c r="H19101" s="3" t="inlineStr"/>
      <c r="I19101" s="3" t="inlineStr"/>
      <c r="J19101" s="2" t="inlineStr">
        <is>
          <t>GameData\Configuration\9_Setting\Settings_MainGame_Input.xml</t>
        </is>
      </c>
    </row>
    <row r="19102">
      <c r="A19102" s="2" t="inlineStr">
        <is>
          <t>Setting|MousewheelCameraZoomSpeed|display_name</t>
        </is>
      </c>
      <c r="B19102" s="3" t="inlineStr">
        <is>
          <t>Mousewheel Zoom Speed</t>
        </is>
      </c>
      <c r="C19102" s="3" t="inlineStr">
        <is>
          <t>Швидкість масштабування коліщатком</t>
        </is>
      </c>
      <c r="D19102" s="2" t="inlineStr">
        <is>
          <t>mt</t>
        </is>
      </c>
      <c r="E19102" s="2" t="inlineStr">
        <is>
          <t>назва</t>
        </is>
      </c>
      <c r="F19102" s="3" t="inlineStr">
        <is>
          <t>Mausrad-Zoom-Geschwindigkeit</t>
        </is>
      </c>
      <c r="G19102" s="2" t="inlineStr">
        <is>
          <t>gemini+claude-editor</t>
        </is>
      </c>
      <c r="H19102" s="3" t="inlineStr"/>
      <c r="I19102" s="3" t="inlineStr"/>
      <c r="J19102" s="2" t="inlineStr">
        <is>
          <t>GameData\Configuration\9_Setting\Settings_MainGame_Input.xml</t>
        </is>
      </c>
    </row>
    <row r="19103">
      <c r="A19103" s="2" t="inlineStr">
        <is>
          <t>Setting|MousewheelUIScrollSpeed|display_name</t>
        </is>
      </c>
      <c r="B19103" s="3" t="inlineStr">
        <is>
          <t>Mousewheel UI Scroll Speed</t>
        </is>
      </c>
      <c r="C19103" s="3" t="inlineStr">
        <is>
          <t>Швидкість прокрутки інтерфейсу коліщатком</t>
        </is>
      </c>
      <c r="D19103" s="2" t="inlineStr">
        <is>
          <t>mt</t>
        </is>
      </c>
      <c r="E19103" s="2" t="inlineStr">
        <is>
          <t>назва</t>
        </is>
      </c>
      <c r="F19103" s="3" t="inlineStr">
        <is>
          <t>Mausrad-UI-Scroll-Geschwindigkeit</t>
        </is>
      </c>
      <c r="G19103" s="2" t="inlineStr">
        <is>
          <t>gemini+claude-editor</t>
        </is>
      </c>
      <c r="H19103" s="3" t="inlineStr"/>
      <c r="I19103" s="3" t="inlineStr"/>
      <c r="J19103" s="2" t="inlineStr">
        <is>
          <t>GameData\Configuration\9_Setting\Settings_MainGame_Input.xml</t>
        </is>
      </c>
    </row>
    <row r="19104">
      <c r="A19104" s="2" t="inlineStr">
        <is>
          <t>Setting|InvertMouseRotationX|display_name</t>
        </is>
      </c>
      <c r="B19104" s="3" t="inlineStr">
        <is>
          <t>Invert Mouse Rotation (X Axis)</t>
        </is>
      </c>
      <c r="C19104" s="3" t="inlineStr">
        <is>
          <t>Інвертувати обертання мишею (вісь X)</t>
        </is>
      </c>
      <c r="D19104" s="2" t="inlineStr">
        <is>
          <t>mt</t>
        </is>
      </c>
      <c r="E19104" s="2" t="inlineStr">
        <is>
          <t>назва</t>
        </is>
      </c>
      <c r="F19104" s="3" t="inlineStr">
        <is>
          <t>Mausdrehung invertieren (X-Achse)</t>
        </is>
      </c>
      <c r="G19104" s="2" t="inlineStr">
        <is>
          <t>gemini</t>
        </is>
      </c>
      <c r="H19104" s="3" t="inlineStr"/>
      <c r="I19104" s="3" t="inlineStr"/>
      <c r="J19104" s="2" t="inlineStr">
        <is>
          <t>GameData\Configuration\9_Setting\Settings_MainGame_Input.xml</t>
        </is>
      </c>
    </row>
    <row r="19105">
      <c r="A19105" s="2" t="inlineStr">
        <is>
          <t>Setting|InvertMouseInclineY|display_name</t>
        </is>
      </c>
      <c r="B19105" s="3" t="inlineStr">
        <is>
          <t>Invert Mouse Incline (Y Axis)</t>
        </is>
      </c>
      <c r="C19105" s="3" t="inlineStr">
        <is>
          <t>Інвертувати нахил мишею (вісь Y)</t>
        </is>
      </c>
      <c r="D19105" s="2" t="inlineStr">
        <is>
          <t>mt</t>
        </is>
      </c>
      <c r="E19105" s="2" t="inlineStr">
        <is>
          <t>назва</t>
        </is>
      </c>
      <c r="F19105" s="3" t="inlineStr">
        <is>
          <t>Mausneigung invertieren (Y-Achse)</t>
        </is>
      </c>
      <c r="G19105" s="2" t="inlineStr">
        <is>
          <t>gemini</t>
        </is>
      </c>
      <c r="H19105" s="3" t="inlineStr"/>
      <c r="I19105" s="3" t="inlineStr"/>
      <c r="J19105" s="2" t="inlineStr">
        <is>
          <t>GameData\Configuration\9_Setting\Settings_MainGame_Input.xml</t>
        </is>
      </c>
    </row>
    <row r="19106">
      <c r="A19106" s="2" t="inlineStr">
        <is>
          <t>Setting|MouseGrabPanSpeed|display_name</t>
        </is>
      </c>
      <c r="B19106" s="3" t="inlineStr">
        <is>
          <t>Mouse Grab Pan Speed</t>
        </is>
      </c>
      <c r="C19106" s="3" t="inlineStr">
        <is>
          <t>Швидкість панорамування мишею</t>
        </is>
      </c>
      <c r="D19106" s="2" t="inlineStr">
        <is>
          <t>mt</t>
        </is>
      </c>
      <c r="E19106" s="2" t="inlineStr">
        <is>
          <t>назва</t>
        </is>
      </c>
      <c r="F19106" s="3" t="inlineStr">
        <is>
          <t>Geschwindigkeit beim Halten und Bewegen mit der Maus</t>
        </is>
      </c>
      <c r="G19106" s="2" t="inlineStr">
        <is>
          <t>gemini+claude-editor</t>
        </is>
      </c>
      <c r="H19106" s="3" t="inlineStr"/>
      <c r="I19106" s="3" t="inlineStr"/>
      <c r="J19106" s="2" t="inlineStr">
        <is>
          <t>GameData\Configuration\9_Setting\Settings_MainGame_Input.xml</t>
        </is>
      </c>
    </row>
    <row r="19107">
      <c r="A19107" s="2" t="inlineStr">
        <is>
          <t>Setting|InvertMouseGrabPanX|display_name</t>
        </is>
      </c>
      <c r="B19107" s="3" t="inlineStr">
        <is>
          <t>Invert Grab Pan (X Axis)</t>
        </is>
      </c>
      <c r="C19107" s="3" t="inlineStr">
        <is>
          <t>Інвертувати панорамування (вісь X)</t>
        </is>
      </c>
      <c r="D19107" s="2" t="inlineStr">
        <is>
          <t>mt</t>
        </is>
      </c>
      <c r="E19107" s="2" t="inlineStr">
        <is>
          <t>назва</t>
        </is>
      </c>
      <c r="F19107" s="3" t="inlineStr">
        <is>
          <t>Halten und Bewegen invertieren (X-Achse)</t>
        </is>
      </c>
      <c r="G19107" s="2" t="inlineStr">
        <is>
          <t>gemini+claude-editor</t>
        </is>
      </c>
      <c r="H19107" s="3" t="inlineStr"/>
      <c r="I19107" s="3" t="inlineStr"/>
      <c r="J19107" s="2" t="inlineStr">
        <is>
          <t>GameData\Configuration\9_Setting\Settings_MainGame_Input.xml</t>
        </is>
      </c>
    </row>
    <row r="19108">
      <c r="A19108" s="2" t="inlineStr">
        <is>
          <t>Setting|InvertMouseGrabPanY|display_name</t>
        </is>
      </c>
      <c r="B19108" s="3" t="inlineStr">
        <is>
          <t>Invert Grab Pan (Y Axis)</t>
        </is>
      </c>
      <c r="C19108" s="3" t="inlineStr">
        <is>
          <t>Інвертувати панорамування (вісь Y)</t>
        </is>
      </c>
      <c r="D19108" s="2" t="inlineStr">
        <is>
          <t>mt</t>
        </is>
      </c>
      <c r="E19108" s="2" t="inlineStr">
        <is>
          <t>назва</t>
        </is>
      </c>
      <c r="F19108" s="3" t="inlineStr">
        <is>
          <t>Halten und Bewegen invertieren (Y-Achse)</t>
        </is>
      </c>
      <c r="G19108" s="2" t="inlineStr">
        <is>
          <t>gemini+claude-editor</t>
        </is>
      </c>
      <c r="H19108" s="3" t="inlineStr"/>
      <c r="I19108" s="3" t="inlineStr"/>
      <c r="J19108" s="2" t="inlineStr">
        <is>
          <t>GameData\Configuration\9_Setting\Settings_MainGame_Input.xml</t>
        </is>
      </c>
    </row>
    <row r="19109">
      <c r="A19109" s="2" t="inlineStr">
        <is>
          <t>Setting|UseLeftClickForVehicleAndMechMovement|display_name</t>
        </is>
      </c>
      <c r="B19109" s="3" t="inlineStr">
        <is>
          <t>Use Left-Click For Vehicle And Mech Movement</t>
        </is>
      </c>
      <c r="C19109" s="3" t="inlineStr">
        <is>
          <t>Використовувати лівий клік для руху транспорту та мехів</t>
        </is>
      </c>
      <c r="D19109" s="2" t="inlineStr">
        <is>
          <t>mt</t>
        </is>
      </c>
      <c r="E19109" s="2" t="inlineStr">
        <is>
          <t>текст</t>
        </is>
      </c>
      <c r="F19109" s="3" t="inlineStr">
        <is>
          <t>Linksklick für Fahrzeug- und Mech-Bewegung</t>
        </is>
      </c>
      <c r="G19109" s="2" t="inlineStr">
        <is>
          <t>gemini</t>
        </is>
      </c>
      <c r="H19109" s="3" t="inlineStr"/>
      <c r="I19109" s="3" t="inlineStr"/>
      <c r="J19109" s="2" t="inlineStr">
        <is>
          <t>GameData\Configuration\9_Setting\Settings_MainGame_Input.xml</t>
        </is>
      </c>
    </row>
    <row r="19110">
      <c r="A19110" s="2" t="inlineStr">
        <is>
          <t>Setting|UseLeftClickForBuildingConstruction|display_name</t>
        </is>
      </c>
      <c r="B19110" s="3" t="inlineStr">
        <is>
          <t>Use Left-Click For Building Construction</t>
        </is>
      </c>
      <c r="C19110" s="3" t="inlineStr">
        <is>
          <t>Використовувати лівий клік для будівництва споруд</t>
        </is>
      </c>
      <c r="D19110" s="2" t="inlineStr">
        <is>
          <t>mt</t>
        </is>
      </c>
      <c r="E19110" s="2" t="inlineStr">
        <is>
          <t>текст</t>
        </is>
      </c>
      <c r="F19110" s="3" t="inlineStr">
        <is>
          <t>Linksklick für Gebäudeerrichtung verwenden</t>
        </is>
      </c>
      <c r="G19110" s="2" t="inlineStr">
        <is>
          <t>gemini</t>
        </is>
      </c>
      <c r="H19110" s="3" t="inlineStr"/>
      <c r="I19110" s="3" t="inlineStr"/>
      <c r="J19110" s="2" t="inlineStr">
        <is>
          <t>GameData\Configuration\9_Setting\Settings_MainGame_Input.xml</t>
        </is>
      </c>
    </row>
    <row r="19111">
      <c r="A19111" s="2" t="inlineStr">
        <is>
          <t>Setting|UseLeftClickForUnitDeployment|display_name</t>
        </is>
      </c>
      <c r="B19111" s="3" t="inlineStr">
        <is>
          <t>Use Left-Click For Unit Deployment</t>
        </is>
      </c>
      <c r="C19111" s="3" t="inlineStr">
        <is>
          <t>Використовувати лівий клік для розгортання юнітів</t>
        </is>
      </c>
      <c r="D19111" s="2" t="inlineStr">
        <is>
          <t>mt</t>
        </is>
      </c>
      <c r="E19111" s="2" t="inlineStr">
        <is>
          <t>текст</t>
        </is>
      </c>
      <c r="F19111" s="3" t="inlineStr">
        <is>
          <t>Linksklick für Einheiteneinsatz verwenden</t>
        </is>
      </c>
      <c r="G19111" s="2" t="inlineStr">
        <is>
          <t>gemini</t>
        </is>
      </c>
      <c r="H19111" s="3" t="inlineStr"/>
      <c r="I19111" s="3" t="inlineStr"/>
      <c r="J19111" s="2" t="inlineStr">
        <is>
          <t>GameData\Configuration\9_Setting\Settings_MainGame_Input.xml</t>
        </is>
      </c>
    </row>
    <row r="19112">
      <c r="A19112" s="2" t="inlineStr">
        <is>
          <t>Setting|KeyboardCameraZoomSpeed|display_name</t>
        </is>
      </c>
      <c r="B19112" s="3" t="inlineStr">
        <is>
          <t>Keyboard Camera Zoom Speed</t>
        </is>
      </c>
      <c r="C19112" s="3" t="inlineStr">
        <is>
          <t>Швидкість масштабування камери клавіатурою</t>
        </is>
      </c>
      <c r="D19112" s="2" t="inlineStr">
        <is>
          <t>mt</t>
        </is>
      </c>
      <c r="E19112" s="2" t="inlineStr">
        <is>
          <t>назва</t>
        </is>
      </c>
      <c r="F19112" s="3" t="inlineStr">
        <is>
          <t>Tastatur-Kamerazoom-Geschwindigkeit</t>
        </is>
      </c>
      <c r="G19112" s="2" t="inlineStr">
        <is>
          <t>gemini</t>
        </is>
      </c>
      <c r="H19112" s="3" t="inlineStr"/>
      <c r="I19112" s="3" t="inlineStr"/>
      <c r="J19112" s="2" t="inlineStr">
        <is>
          <t>GameData\Configuration\9_Setting\Settings_MainGame_Input.xml</t>
        </is>
      </c>
    </row>
    <row r="19113">
      <c r="A19113" s="2" t="inlineStr">
        <is>
          <t>Setting|KeyboardCameraRotateSpeed|display_name</t>
        </is>
      </c>
      <c r="B19113" s="3" t="inlineStr">
        <is>
          <t>Keyboard Camera Rotation Speed</t>
        </is>
      </c>
      <c r="C19113" s="3" t="inlineStr">
        <is>
          <t>Швидкість обертання камери клавіатурою</t>
        </is>
      </c>
      <c r="D19113" s="2" t="inlineStr">
        <is>
          <t>mt</t>
        </is>
      </c>
      <c r="E19113" s="2" t="inlineStr">
        <is>
          <t>назва</t>
        </is>
      </c>
      <c r="F19113" s="3" t="inlineStr">
        <is>
          <t>Tastatur-Kameradrehgeschwindigkeit</t>
        </is>
      </c>
      <c r="G19113" s="2" t="inlineStr">
        <is>
          <t>gemini</t>
        </is>
      </c>
      <c r="H19113" s="3" t="inlineStr"/>
      <c r="I19113" s="3" t="inlineStr"/>
      <c r="J19113" s="2" t="inlineStr">
        <is>
          <t>GameData\Configuration\9_Setting\Settings_MainGame_Input.xml</t>
        </is>
      </c>
    </row>
    <row r="19114">
      <c r="A19114" s="2" t="inlineStr">
        <is>
          <t>Setting|KeyboardCameraInclineSpeed|display_name</t>
        </is>
      </c>
      <c r="B19114" s="3" t="inlineStr">
        <is>
          <t>Keyboard Camera Incline Speed</t>
        </is>
      </c>
      <c r="C19114" s="3" t="inlineStr">
        <is>
          <t>Швидкість нахилу камери клавіатурою</t>
        </is>
      </c>
      <c r="D19114" s="2" t="inlineStr">
        <is>
          <t>mt</t>
        </is>
      </c>
      <c r="E19114" s="2" t="inlineStr">
        <is>
          <t>назва</t>
        </is>
      </c>
      <c r="F19114" s="3" t="inlineStr">
        <is>
          <t>Tastatur-Kameraneigungsgeschwindigkeit</t>
        </is>
      </c>
      <c r="G19114" s="2" t="inlineStr">
        <is>
          <t>gemini</t>
        </is>
      </c>
      <c r="H19114" s="3" t="inlineStr"/>
      <c r="I19114" s="3" t="inlineStr"/>
      <c r="J19114" s="2" t="inlineStr">
        <is>
          <t>GameData\Configuration\9_Setting\Settings_MainGame_Input.xml</t>
        </is>
      </c>
    </row>
    <row r="19115">
      <c r="A19115" s="2" t="inlineStr">
        <is>
          <t>Setting|Enable_GamepadInput|display_name</t>
        </is>
      </c>
      <c r="B19115" s="3" t="inlineStr">
        <is>
          <t>Enable Gamepad Input</t>
        </is>
      </c>
      <c r="C19115" s="3" t="inlineStr">
        <is>
          <t>Увімкнути керування з геймпада</t>
        </is>
      </c>
      <c r="D19115" s="2" t="inlineStr">
        <is>
          <t>mt</t>
        </is>
      </c>
      <c r="E19115" s="2" t="inlineStr">
        <is>
          <t>назва</t>
        </is>
      </c>
      <c r="F19115" s="3" t="inlineStr">
        <is>
          <t>Gamepad-Eingabe aktivieren</t>
        </is>
      </c>
      <c r="G19115" s="2" t="inlineStr">
        <is>
          <t>gemini</t>
        </is>
      </c>
      <c r="H19115" s="3" t="inlineStr"/>
      <c r="I19115" s="3" t="inlineStr"/>
      <c r="J19115" s="2" t="inlineStr">
        <is>
          <t>GameData\Configuration\9_Setting\Settings_MainGame_Input.xml</t>
        </is>
      </c>
    </row>
    <row r="19116">
      <c r="A19116" s="2" t="inlineStr">
        <is>
          <t>Setting|Enable_GamepadInput|description</t>
        </is>
      </c>
      <c r="B19116" s="3" t="inlineStr">
        <is>
          <t>Defaults to off, thus preventing attached devices from giving unwanted input to the game. Ignored on the Steam Deck.</t>
        </is>
      </c>
      <c r="C19116" s="3" t="inlineStr">
        <is>
          <t>Типово вимкнено, щоб підключені пристрої не надсилали грі небажаних команд. На Steam Deck ігнорується.</t>
        </is>
      </c>
      <c r="D19116" s="2" t="inlineStr">
        <is>
          <t>mt</t>
        </is>
      </c>
      <c r="E19116" s="2" t="inlineStr">
        <is>
          <t>текст</t>
        </is>
      </c>
      <c r="F19116" s="3" t="inlineStr">
        <is>
          <t>Ist standardmäßig ausgeschaltet und verhindert so, dass angeschlossene Geräte für unerwünschte Eingaben im Spiel sorgen. Wird auf dem Steam Deck ignoriert.</t>
        </is>
      </c>
      <c r="G19116" s="2" t="inlineStr">
        <is>
          <t>gemini+claude-style</t>
        </is>
      </c>
      <c r="H19116" s="3" t="inlineStr"/>
      <c r="I19116" s="3" t="inlineStr"/>
      <c r="J19116" s="2" t="inlineStr">
        <is>
          <t>GameData\Configuration\9_Setting\Settings_MainGame_Input.xml</t>
        </is>
      </c>
    </row>
    <row r="19117">
      <c r="A19117" s="2" t="inlineStr">
        <is>
          <t>Setting|GamepadMoveSpeed|display_name</t>
        </is>
      </c>
      <c r="B19117" s="3" t="inlineStr">
        <is>
          <t>Gamepad Move Speed</t>
        </is>
      </c>
      <c r="C19117" s="3" t="inlineStr">
        <is>
          <t>Швидкість переміщення геймпадом</t>
        </is>
      </c>
      <c r="D19117" s="2" t="inlineStr">
        <is>
          <t>mt</t>
        </is>
      </c>
      <c r="E19117" s="2" t="inlineStr">
        <is>
          <t>назва</t>
        </is>
      </c>
      <c r="F19117" s="3" t="inlineStr">
        <is>
          <t>Gamepad-Bewegungsgeschwindigkeit</t>
        </is>
      </c>
      <c r="G19117" s="2" t="inlineStr">
        <is>
          <t>gemini</t>
        </is>
      </c>
      <c r="H19117" s="3" t="inlineStr"/>
      <c r="I19117" s="3" t="inlineStr"/>
      <c r="J19117" s="2" t="inlineStr">
        <is>
          <t>GameData\Configuration\9_Setting\Settings_MainGame_Input.xml</t>
        </is>
      </c>
    </row>
    <row r="19118">
      <c r="A19118" s="2" t="inlineStr">
        <is>
          <t>Setting|GamepadRotateSpeed|display_name</t>
        </is>
      </c>
      <c r="B19118" s="3" t="inlineStr">
        <is>
          <t>Gamepad Rotation Speed</t>
        </is>
      </c>
      <c r="C19118" s="3" t="inlineStr">
        <is>
          <t>Швидкість обертання геймпадом</t>
        </is>
      </c>
      <c r="D19118" s="2" t="inlineStr">
        <is>
          <t>mt</t>
        </is>
      </c>
      <c r="E19118" s="2" t="inlineStr">
        <is>
          <t>назва</t>
        </is>
      </c>
      <c r="F19118" s="3" t="inlineStr">
        <is>
          <t>Gamepad-Drehgeschwindigkeit</t>
        </is>
      </c>
      <c r="G19118" s="2" t="inlineStr">
        <is>
          <t>gemini</t>
        </is>
      </c>
      <c r="H19118" s="3" t="inlineStr"/>
      <c r="I19118" s="3" t="inlineStr"/>
      <c r="J19118" s="2" t="inlineStr">
        <is>
          <t>GameData\Configuration\9_Setting\Settings_MainGame_Input.xml</t>
        </is>
      </c>
    </row>
    <row r="19119">
      <c r="A19119" s="2" t="inlineStr">
        <is>
          <t>Setting|GamepadInclineSpeed|display_name</t>
        </is>
      </c>
      <c r="B19119" s="3" t="inlineStr">
        <is>
          <t>Gamepad Incline Speed</t>
        </is>
      </c>
      <c r="C19119" s="3" t="inlineStr">
        <is>
          <t>Швидкість нахилу геймпадом</t>
        </is>
      </c>
      <c r="D19119" s="2" t="inlineStr">
        <is>
          <t>mt</t>
        </is>
      </c>
      <c r="E19119" s="2" t="inlineStr">
        <is>
          <t>назва</t>
        </is>
      </c>
      <c r="F19119" s="3" t="inlineStr">
        <is>
          <t>Gamepad-Neigungsgeschwindigkeit</t>
        </is>
      </c>
      <c r="G19119" s="2" t="inlineStr">
        <is>
          <t>gemini</t>
        </is>
      </c>
      <c r="H19119" s="3" t="inlineStr"/>
      <c r="I19119" s="3" t="inlineStr"/>
      <c r="J19119" s="2" t="inlineStr">
        <is>
          <t>GameData\Configuration\9_Setting\Settings_MainGame_Input.xml</t>
        </is>
      </c>
    </row>
    <row r="19120">
      <c r="A19120" s="2" t="inlineStr">
        <is>
          <t>Setting|GamepadZoomSpeed|display_name</t>
        </is>
      </c>
      <c r="B19120" s="3" t="inlineStr">
        <is>
          <t>Gamepad Zoom Speed</t>
        </is>
      </c>
      <c r="C19120" s="3" t="inlineStr">
        <is>
          <t>Швидкість масштабування геймпадом</t>
        </is>
      </c>
      <c r="D19120" s="2" t="inlineStr">
        <is>
          <t>mt</t>
        </is>
      </c>
      <c r="E19120" s="2" t="inlineStr">
        <is>
          <t>назва</t>
        </is>
      </c>
      <c r="F19120" s="3" t="inlineStr">
        <is>
          <t>Gamepad-Zoom-Geschwindigkeit</t>
        </is>
      </c>
      <c r="G19120" s="2" t="inlineStr">
        <is>
          <t>gemini</t>
        </is>
      </c>
      <c r="H19120" s="3" t="inlineStr"/>
      <c r="I19120" s="3" t="inlineStr"/>
      <c r="J19120" s="2" t="inlineStr">
        <is>
          <t>GameData\Configuration\9_Setting\Settings_MainGame_Input.xml</t>
        </is>
      </c>
    </row>
    <row r="19121">
      <c r="A19121" s="2" t="inlineStr">
        <is>
          <t>Setting|InvertGamepadRotation|display_name</t>
        </is>
      </c>
      <c r="B19121" s="3" t="inlineStr">
        <is>
          <t>Invert Gamepad Rotation (X Axis)</t>
        </is>
      </c>
      <c r="C19121" s="3" t="inlineStr">
        <is>
          <t>Інвертувати обертання геймпадом (вісь X)</t>
        </is>
      </c>
      <c r="D19121" s="2" t="inlineStr">
        <is>
          <t>mt</t>
        </is>
      </c>
      <c r="E19121" s="2" t="inlineStr">
        <is>
          <t>текст</t>
        </is>
      </c>
      <c r="F19121" s="3" t="inlineStr">
        <is>
          <t>Gamepad-Drehung invertieren (X-Achse)</t>
        </is>
      </c>
      <c r="G19121" s="2" t="inlineStr">
        <is>
          <t>gemini</t>
        </is>
      </c>
      <c r="H19121" s="3" t="inlineStr"/>
      <c r="I19121" s="3" t="inlineStr"/>
      <c r="J19121" s="2" t="inlineStr">
        <is>
          <t>GameData\Configuration\9_Setting\Settings_MainGame_Input.xml</t>
        </is>
      </c>
    </row>
    <row r="19122">
      <c r="A19122" s="2" t="inlineStr">
        <is>
          <t>Setting|InvertGamepadIncline|display_name</t>
        </is>
      </c>
      <c r="B19122" s="3" t="inlineStr">
        <is>
          <t>Invert Gamepad Incline (Y Axis)</t>
        </is>
      </c>
      <c r="C19122" s="3" t="inlineStr">
        <is>
          <t>Інвертувати нахил геймпадом (вісь Y)</t>
        </is>
      </c>
      <c r="D19122" s="2" t="inlineStr">
        <is>
          <t>mt</t>
        </is>
      </c>
      <c r="E19122" s="2" t="inlineStr">
        <is>
          <t>текст</t>
        </is>
      </c>
      <c r="F19122" s="3" t="inlineStr">
        <is>
          <t>Gamepad-Neigung invertieren (Y-Achse)</t>
        </is>
      </c>
      <c r="G19122" s="2" t="inlineStr">
        <is>
          <t>gemini</t>
        </is>
      </c>
      <c r="H19122" s="3" t="inlineStr"/>
      <c r="I19122" s="3" t="inlineStr"/>
      <c r="J19122" s="2" t="inlineStr">
        <is>
          <t>GameData\Configuration\9_Setting\Settings_MainGame_Input.xml</t>
        </is>
      </c>
    </row>
    <row r="19123">
      <c r="A19123" s="2" t="inlineStr">
        <is>
          <t>Setting|InvertGamepadZoom|display_name</t>
        </is>
      </c>
      <c r="B19123" s="3" t="inlineStr">
        <is>
          <t>Invert Gamepad Zoom</t>
        </is>
      </c>
      <c r="C19123" s="3" t="inlineStr">
        <is>
          <t>Інвертувати масштабування геймпадом</t>
        </is>
      </c>
      <c r="D19123" s="2" t="inlineStr">
        <is>
          <t>mt</t>
        </is>
      </c>
      <c r="E19123" s="2" t="inlineStr">
        <is>
          <t>назва</t>
        </is>
      </c>
      <c r="F19123" s="3" t="inlineStr">
        <is>
          <t>Gamepad-Zoom invertieren</t>
        </is>
      </c>
      <c r="G19123" s="2" t="inlineStr">
        <is>
          <t>gemini</t>
        </is>
      </c>
      <c r="H19123" s="3" t="inlineStr"/>
      <c r="I19123" s="3" t="inlineStr"/>
      <c r="J19123" s="2" t="inlineStr">
        <is>
          <t>GameData\Configuration\9_Setting\Settings_MainGame_Input.xml</t>
        </is>
      </c>
    </row>
    <row r="19124">
      <c r="A19124" s="2" t="inlineStr">
        <is>
          <t>Setting|PhotoMode_Enable_GamepadInput|description</t>
        </is>
      </c>
      <c r="B19124" s="3" t="inlineStr">
        <is>
          <t>Defaults to off, preventing attached devices from giving unwanted input to the game. Ignored on the Steam Deck.</t>
        </is>
      </c>
      <c r="C19124" s="3" t="inlineStr">
        <is>
          <t>Типово вимкнено, щоб підключені пристрої не надсилали грі небажаних команд. На Steam Deck ігнорується.</t>
        </is>
      </c>
      <c r="D19124" s="2" t="inlineStr">
        <is>
          <t>mt</t>
        </is>
      </c>
      <c r="E19124" s="2" t="inlineStr">
        <is>
          <t>текст</t>
        </is>
      </c>
      <c r="F19124" s="3" t="inlineStr">
        <is>
          <t>Ist standardmäßig ausgeschaltet und verhindert so, dass angeschlossene Geräte für unerwünschte Eingaben im Spiel sorgen. Wird auf dem Steam Deck ignoriert.</t>
        </is>
      </c>
      <c r="G19124" s="2" t="inlineStr">
        <is>
          <t>gemini+claude-style</t>
        </is>
      </c>
      <c r="H19124" s="3" t="inlineStr"/>
      <c r="I19124" s="3" t="inlineStr"/>
      <c r="J19124" s="2" t="inlineStr">
        <is>
          <t>GameData\Configuration\9_Setting\Settings_MainGame_Input.xml</t>
        </is>
      </c>
    </row>
    <row r="19125">
      <c r="A19125" s="2" t="inlineStr">
        <is>
          <t>Setting|PhotoMode_KeyboardSpeed|display_name</t>
        </is>
      </c>
      <c r="B19125" s="3" t="inlineStr">
        <is>
          <t>Keyboard Pan Speed</t>
        </is>
      </c>
      <c r="C19125" s="3" t="inlineStr">
        <is>
          <t>Швидкість панорамування клавіатурою</t>
        </is>
      </c>
      <c r="D19125" s="2" t="inlineStr">
        <is>
          <t>mt</t>
        </is>
      </c>
      <c r="E19125" s="2" t="inlineStr">
        <is>
          <t>назва</t>
        </is>
      </c>
      <c r="F19125" s="3" t="inlineStr">
        <is>
          <t>Tastatur-Bewegungsgeschwindigkeit</t>
        </is>
      </c>
      <c r="G19125" s="2" t="inlineStr">
        <is>
          <t>gemini</t>
        </is>
      </c>
      <c r="H19125" s="3" t="inlineStr"/>
      <c r="I19125" s="3" t="inlineStr"/>
      <c r="J19125" s="2" t="inlineStr">
        <is>
          <t>GameData\Configuration\9_Setting\Settings_MainGame_Input.xml</t>
        </is>
      </c>
    </row>
    <row r="19126">
      <c r="A19126" s="2" t="inlineStr">
        <is>
          <t>Setting|PhotoMode_GamepadLookSpeed|display_name</t>
        </is>
      </c>
      <c r="B19126" s="3" t="inlineStr">
        <is>
          <t>Gamepad Look Speed</t>
        </is>
      </c>
      <c r="C19126" s="3" t="inlineStr">
        <is>
          <t>Швидкість огляду геймпадом</t>
        </is>
      </c>
      <c r="D19126" s="2" t="inlineStr">
        <is>
          <t>mt</t>
        </is>
      </c>
      <c r="E19126" s="2" t="inlineStr">
        <is>
          <t>назва</t>
        </is>
      </c>
      <c r="F19126" s="3" t="inlineStr">
        <is>
          <t>Geschwindigkeit beim Umsehen mit Gamepad</t>
        </is>
      </c>
      <c r="G19126" s="2" t="inlineStr">
        <is>
          <t>gemini</t>
        </is>
      </c>
      <c r="H19126" s="3" t="inlineStr"/>
      <c r="I19126" s="3" t="inlineStr"/>
      <c r="J19126" s="2" t="inlineStr">
        <is>
          <t>GameData\Configuration\9_Setting\Settings_MainGame_Input.xml</t>
        </is>
      </c>
    </row>
    <row r="19127">
      <c r="A19127" s="2" t="inlineStr">
        <is>
          <t>Setting|PhotoMode_GamepadHeightSpeed|display_name</t>
        </is>
      </c>
      <c r="B19127" s="3" t="inlineStr">
        <is>
          <t>Gamepad Height Speed</t>
        </is>
      </c>
      <c r="C19127" s="3" t="inlineStr">
        <is>
          <t>Швидкість зміни висоти геймпадом</t>
        </is>
      </c>
      <c r="D19127" s="2" t="inlineStr">
        <is>
          <t>mt</t>
        </is>
      </c>
      <c r="E19127" s="2" t="inlineStr">
        <is>
          <t>назва</t>
        </is>
      </c>
      <c r="F19127" s="3" t="inlineStr">
        <is>
          <t>Gamepad-Neigungsgeschwindigkeit</t>
        </is>
      </c>
      <c r="G19127" s="2" t="inlineStr">
        <is>
          <t>gemini</t>
        </is>
      </c>
      <c r="H19127" s="3" t="inlineStr"/>
      <c r="I19127" s="3" t="inlineStr"/>
      <c r="J19127" s="2" t="inlineStr">
        <is>
          <t>GameData\Configuration\9_Setting\Settings_MainGame_Input.xml</t>
        </is>
      </c>
    </row>
    <row r="19128">
      <c r="A19128" s="2" t="inlineStr">
        <is>
          <t>Setting|PhotoMode_GamepadHeightSpeed|description</t>
        </is>
      </c>
      <c r="B19128" s="3" t="inlineStr">
        <is>
          <t>Speed at which the gamepad shoulder buttons move the camera up and down.</t>
        </is>
      </c>
      <c r="C19128" s="3" t="inlineStr">
        <is>
          <t>Швидкість, з якою бампери геймпада піднімають і опускають камеру.</t>
        </is>
      </c>
      <c r="D19128" s="2" t="inlineStr">
        <is>
          <t>mt</t>
        </is>
      </c>
      <c r="E19128" s="2" t="inlineStr">
        <is>
          <t>текст</t>
        </is>
      </c>
      <c r="F19128" s="3" t="inlineStr">
        <is>
          <t>Geschwindigkeit, mit der die Schultertasten des Gamepads die Kamera nach oben und unten bewegen.</t>
        </is>
      </c>
      <c r="G19128" s="2" t="inlineStr">
        <is>
          <t>gemini+claude-style</t>
        </is>
      </c>
      <c r="H19128" s="3" t="inlineStr"/>
      <c r="I19128" s="3" t="inlineStr"/>
      <c r="J19128" s="2" t="inlineStr">
        <is>
          <t>GameData\Configuration\9_Setting\Settings_MainGame_Input.xml</t>
        </is>
      </c>
    </row>
    <row r="19129">
      <c r="A19129" s="2" t="inlineStr">
        <is>
          <t>Setting|PhotoMode_MouseLookSensitivity|display_name</t>
        </is>
      </c>
      <c r="B19129" s="3" t="inlineStr">
        <is>
          <t>Mouse Look Sensitivity</t>
        </is>
      </c>
      <c r="C19129" s="3" t="inlineStr">
        <is>
          <t>Чутливість огляду мишею</t>
        </is>
      </c>
      <c r="D19129" s="2" t="inlineStr">
        <is>
          <t>mt</t>
        </is>
      </c>
      <c r="E19129" s="2" t="inlineStr">
        <is>
          <t>назва</t>
        </is>
      </c>
      <c r="F19129" s="3" t="inlineStr">
        <is>
          <t>Mausempfindlichkeit beim Umsehen</t>
        </is>
      </c>
      <c r="G19129" s="2" t="inlineStr">
        <is>
          <t>gemini</t>
        </is>
      </c>
      <c r="H19129" s="3" t="inlineStr"/>
      <c r="I19129" s="3" t="inlineStr"/>
      <c r="J19129" s="2" t="inlineStr">
        <is>
          <t>GameData\Configuration\9_Setting\Settings_MainGame_Input.xml</t>
        </is>
      </c>
    </row>
    <row r="19130">
      <c r="A19130" s="2" t="inlineStr">
        <is>
          <t>Setting|PhotoMode_InvertGamepadXRotation|display_name</t>
        </is>
      </c>
      <c r="B19130" s="3" t="inlineStr">
        <is>
          <t>Invert Gamepad Look X Axis</t>
        </is>
      </c>
      <c r="C19130" s="3" t="inlineStr">
        <is>
          <t>Інвертувати огляд геймпадом (вісь X)</t>
        </is>
      </c>
      <c r="D19130" s="2" t="inlineStr">
        <is>
          <t>mt</t>
        </is>
      </c>
      <c r="E19130" s="2" t="inlineStr">
        <is>
          <t>назва</t>
        </is>
      </c>
      <c r="F19130" s="3" t="inlineStr">
        <is>
          <t>X-Achse beim Umsehen mit Gamepad invertieren</t>
        </is>
      </c>
      <c r="G19130" s="2" t="inlineStr">
        <is>
          <t>gemini</t>
        </is>
      </c>
      <c r="H19130" s="3" t="inlineStr"/>
      <c r="I19130" s="3" t="inlineStr"/>
      <c r="J19130" s="2" t="inlineStr">
        <is>
          <t>GameData\Configuration\9_Setting\Settings_MainGame_Input.xml</t>
        </is>
      </c>
    </row>
    <row r="19131">
      <c r="A19131" s="2" t="inlineStr">
        <is>
          <t>Setting|PhotoMode_InvertGamepadYRotation|display_name</t>
        </is>
      </c>
      <c r="B19131" s="3" t="inlineStr">
        <is>
          <t>Invert Gamepad Look Y Axis</t>
        </is>
      </c>
      <c r="C19131" s="3" t="inlineStr">
        <is>
          <t>Інвертувати огляд геймпадом (вісь Y)</t>
        </is>
      </c>
      <c r="D19131" s="2" t="inlineStr">
        <is>
          <t>mt</t>
        </is>
      </c>
      <c r="E19131" s="2" t="inlineStr">
        <is>
          <t>назва</t>
        </is>
      </c>
      <c r="F19131" s="3" t="inlineStr">
        <is>
          <t>Y-Achse beim Umsehen mit Gamepad invertieren</t>
        </is>
      </c>
      <c r="G19131" s="2" t="inlineStr">
        <is>
          <t>gemini</t>
        </is>
      </c>
      <c r="H19131" s="3" t="inlineStr"/>
      <c r="I19131" s="3" t="inlineStr"/>
      <c r="J19131" s="2" t="inlineStr">
        <is>
          <t>GameData\Configuration\9_Setting\Settings_MainGame_Input.xml</t>
        </is>
      </c>
    </row>
    <row r="19132">
      <c r="A19132" s="2" t="inlineStr">
        <is>
          <t>Setting|PhotoMode_InvertGamepadHeight|display_name</t>
        </is>
      </c>
      <c r="B19132" s="3" t="inlineStr">
        <is>
          <t>Invert Gamepad Height</t>
        </is>
      </c>
      <c r="C19132" s="3" t="inlineStr">
        <is>
          <t>Інвертувати зміну висоти геймпадом</t>
        </is>
      </c>
      <c r="D19132" s="2" t="inlineStr">
        <is>
          <t>mt</t>
        </is>
      </c>
      <c r="E19132" s="2" t="inlineStr">
        <is>
          <t>назва</t>
        </is>
      </c>
      <c r="F19132" s="3" t="inlineStr">
        <is>
          <t>Gamepad-Neigung invertieren</t>
        </is>
      </c>
      <c r="G19132" s="2" t="inlineStr">
        <is>
          <t>gemini</t>
        </is>
      </c>
      <c r="H19132" s="3" t="inlineStr"/>
      <c r="I19132" s="3" t="inlineStr"/>
      <c r="J19132" s="2" t="inlineStr">
        <is>
          <t>GameData\Configuration\9_Setting\Settings_MainGame_Input.xml</t>
        </is>
      </c>
    </row>
    <row r="19133">
      <c r="A19133" s="2" t="inlineStr">
        <is>
          <t>Setting|PhotoMode_InvertGamepadHeight|description</t>
        </is>
      </c>
      <c r="B19133" s="3" t="inlineStr">
        <is>
          <t>Switch which shoulder button of the gamepad moves up, and which moves down.</t>
        </is>
      </c>
      <c r="C19133" s="3" t="inlineStr">
        <is>
          <t>Міняє бампери геймпада місцями: який піднімає камеру, а який опускає.</t>
        </is>
      </c>
      <c r="D19133" s="2" t="inlineStr">
        <is>
          <t>mt</t>
        </is>
      </c>
      <c r="E19133" s="2" t="inlineStr">
        <is>
          <t>текст</t>
        </is>
      </c>
      <c r="F19133" s="3" t="inlineStr">
        <is>
          <t>Vertausche die Schultertaste des Gamepads, die zur Neigung verwendet werden.</t>
        </is>
      </c>
      <c r="G19133" s="2" t="inlineStr">
        <is>
          <t>gemini+claude-style</t>
        </is>
      </c>
      <c r="H19133" s="3" t="inlineStr"/>
      <c r="I19133" s="3" t="inlineStr"/>
      <c r="J19133" s="2" t="inlineStr">
        <is>
          <t>GameData\Configuration\9_Setting\Settings_MainGame_Input.xml</t>
        </is>
      </c>
    </row>
    <row r="19134">
      <c r="A19134" s="2" t="inlineStr">
        <is>
          <t>Setting|Clamp_UIWidthToAspectRatio|display_name</t>
        </is>
      </c>
      <c r="B19134" s="3" t="inlineStr">
        <is>
          <t>Pull UI Inward On Wide Screens</t>
        </is>
      </c>
      <c r="C19134" s="3" t="inlineStr">
        <is>
          <t>Зміщувати інтерфейс до центру на широких екранах</t>
        </is>
      </c>
      <c r="D19134" s="2" t="inlineStr">
        <is>
          <t>mt</t>
        </is>
      </c>
      <c r="E19134" s="2" t="inlineStr">
        <is>
          <t>назва</t>
        </is>
      </c>
      <c r="F19134" s="3" t="inlineStr">
        <is>
          <t>UI bei Breitbildschirmen nach innen ziehen</t>
        </is>
      </c>
      <c r="G19134" s="2" t="inlineStr">
        <is>
          <t>gemini+claude-editor</t>
        </is>
      </c>
      <c r="H19134" s="3" t="inlineStr"/>
      <c r="I19134" s="3" t="inlineStr"/>
      <c r="J19134" s="2" t="inlineStr">
        <is>
          <t>GameData\Configuration\9_Setting\Settings_MainGame_UIScale.xml</t>
        </is>
      </c>
    </row>
    <row r="19135">
      <c r="A19135" s="2" t="inlineStr">
        <is>
          <t>Setting|Clamp_UIWidthToAspectRatio|description</t>
        </is>
      </c>
      <c r="B19135" s="3" t="inlineStr">
        <is>
          <t>Raise this to pull the interface inward toward the center on ultrawide screens; at the maximum it keeps the whole UI within a centered 16:9 area.  This has no effect on 16:9 or narrower displays, and the game view itself always still fills the entire screen.</t>
        </is>
      </c>
      <c r="C19135" s="3" t="inlineStr">
        <is>
          <t>Збільште це значення, щоб змістити інтерфейс ближче до центру на ультрашироких екранах; на максимумі весь інтерфейс лишається в межах центрованої області 16:9. На екрани 16:9 або вужчі це не впливає, а саме зображення гри завжди заповнює весь екран.</t>
        </is>
      </c>
      <c r="D19135" s="2" t="inlineStr">
        <is>
          <t>mt</t>
        </is>
      </c>
      <c r="E19135" s="2" t="inlineStr">
        <is>
          <t>текст</t>
        </is>
      </c>
      <c r="F19135" s="3" t="inlineStr">
        <is>
          <t>Erhöhe diesen Wert, um die Benutzeroberfläche auf Ultra-Breitbildschirmen weiter nach innen zu verschieben. Auf der höchsten Einstellung wir die gesamte UI innerhalb eines zentrierten Bereichs im Seitenverhältnis 16:9 dargestellt. Bei Anzeigen mit 16:9 oder schmaleren Bildformaten bleibt dies ohne Auswirkungen und die Spielansicht füllt weiterhin den gesamten Bildschirm.</t>
        </is>
      </c>
      <c r="G19135" s="2" t="inlineStr">
        <is>
          <t>gemini+claude-style</t>
        </is>
      </c>
      <c r="H19135" s="3" t="inlineStr"/>
      <c r="I19135" s="3" t="inlineStr"/>
      <c r="J19135" s="2" t="inlineStr">
        <is>
          <t>GameData\Configuration\9_Setting\Settings_MainGame_UIScale.xml</t>
        </is>
      </c>
    </row>
    <row r="19136">
      <c r="A19136" s="2" t="inlineStr">
        <is>
          <t>Setting|Scale_HeaderBar|display_name</t>
        </is>
      </c>
      <c r="B19136" s="3" t="inlineStr">
        <is>
          <t>Header Bar Scale</t>
        </is>
      </c>
      <c r="C19136" s="3" t="inlineStr">
        <is>
          <t>Масштаб верхньої панелі</t>
        </is>
      </c>
      <c r="D19136" s="2" t="inlineStr">
        <is>
          <t>mt</t>
        </is>
      </c>
      <c r="E19136" s="2" t="inlineStr">
        <is>
          <t>назва</t>
        </is>
      </c>
      <c r="F19136" s="3" t="inlineStr">
        <is>
          <t>Größe der oberen Leiste</t>
        </is>
      </c>
      <c r="G19136" s="2" t="inlineStr">
        <is>
          <t>gemini</t>
        </is>
      </c>
      <c r="H19136" s="3" t="inlineStr"/>
      <c r="I19136" s="3" t="inlineStr"/>
      <c r="J19136" s="2" t="inlineStr">
        <is>
          <t>GameData\Configuration\9_Setting\Settings_MainGame_UIScale.xml</t>
        </is>
      </c>
    </row>
    <row r="19137">
      <c r="A19137" s="2" t="inlineStr">
        <is>
          <t>Setting|Scale_TaskStack|display_name</t>
        </is>
      </c>
      <c r="B19137" s="3" t="inlineStr">
        <is>
          <t>Task Stack Scale</t>
        </is>
      </c>
      <c r="C19137" s="3" t="inlineStr">
        <is>
          <t>Масштаб стосу завдань</t>
        </is>
      </c>
      <c r="D19137" s="2" t="inlineStr">
        <is>
          <t>mt</t>
        </is>
      </c>
      <c r="E19137" s="2" t="inlineStr">
        <is>
          <t>назва</t>
        </is>
      </c>
      <c r="F19137" s="3" t="inlineStr">
        <is>
          <t>Größe der Aufgabenliste</t>
        </is>
      </c>
      <c r="G19137" s="2" t="inlineStr">
        <is>
          <t>gemini</t>
        </is>
      </c>
      <c r="H19137" s="3" t="inlineStr"/>
      <c r="I19137" s="3" t="inlineStr"/>
      <c r="J19137" s="2" t="inlineStr">
        <is>
          <t>GameData\Configuration\9_Setting\Settings_MainGame_UIScale.xml</t>
        </is>
      </c>
    </row>
    <row r="19138">
      <c r="A19138" s="2" t="inlineStr">
        <is>
          <t>Setting|Scale_StatsSidebar|display_name</t>
        </is>
      </c>
      <c r="B19138" s="3" t="inlineStr">
        <is>
          <t>Stats Sidebar Scale</t>
        </is>
      </c>
      <c r="C19138" s="3" t="inlineStr">
        <is>
          <t>Масштаб бічної панелі статистики</t>
        </is>
      </c>
      <c r="D19138" s="2" t="inlineStr">
        <is>
          <t>mt</t>
        </is>
      </c>
      <c r="E19138" s="2" t="inlineStr">
        <is>
          <t>назва</t>
        </is>
      </c>
      <c r="F19138" s="3" t="inlineStr">
        <is>
          <t>Größe der Randleiste</t>
        </is>
      </c>
      <c r="G19138" s="2" t="inlineStr">
        <is>
          <t>gemini</t>
        </is>
      </c>
      <c r="H19138" s="3" t="inlineStr"/>
      <c r="I19138" s="3" t="inlineStr"/>
      <c r="J19138" s="2" t="inlineStr">
        <is>
          <t>GameData\Configuration\9_Setting\Settings_MainGame_UIScale.xml</t>
        </is>
      </c>
    </row>
    <row r="19139">
      <c r="A19139" s="2" t="inlineStr">
        <is>
          <t>Setting|Scale_StatsSidebar|description</t>
        </is>
      </c>
      <c r="B19139" s="3" t="inlineStr">
        <is>
          <t>Stats displays on the left of the screen.</t>
        </is>
      </c>
      <c r="C19139" s="3" t="inlineStr">
        <is>
          <t>Панелі статистики ліворуч на екрані.</t>
        </is>
      </c>
      <c r="D19139" s="2" t="inlineStr">
        <is>
          <t>mt</t>
        </is>
      </c>
      <c r="E19139" s="2" t="inlineStr">
        <is>
          <t>текст</t>
        </is>
      </c>
      <c r="F19139" s="3" t="inlineStr">
        <is>
          <t>Werte, die links am Bildschirm angezeigt werden.</t>
        </is>
      </c>
      <c r="G19139" s="2" t="inlineStr">
        <is>
          <t>gemini+claude-style</t>
        </is>
      </c>
      <c r="H19139" s="3" t="inlineStr"/>
      <c r="I19139" s="3" t="inlineStr"/>
      <c r="J19139" s="2" t="inlineStr">
        <is>
          <t>GameData\Configuration\9_Setting\Settings_MainGame_UIScale.xml</t>
        </is>
      </c>
    </row>
    <row r="19140">
      <c r="A19140" s="2" t="inlineStr">
        <is>
          <t>Setting|Scale_AbilityFooterBar|display_name</t>
        </is>
      </c>
      <c r="B19140" s="3" t="inlineStr">
        <is>
          <t>Ability Footer Bar Scale</t>
        </is>
      </c>
      <c r="C19140" s="3" t="inlineStr">
        <is>
          <t>Масштаб нижньої панелі здібностей</t>
        </is>
      </c>
      <c r="D19140" s="2" t="inlineStr">
        <is>
          <t>mt</t>
        </is>
      </c>
      <c r="E19140" s="2" t="inlineStr">
        <is>
          <t>назва</t>
        </is>
      </c>
      <c r="F19140" s="3" t="inlineStr">
        <is>
          <t>Größe der Fähigkeiten-Fußleiste</t>
        </is>
      </c>
      <c r="G19140" s="2" t="inlineStr">
        <is>
          <t>gemini</t>
        </is>
      </c>
      <c r="H19140" s="3" t="inlineStr"/>
      <c r="I19140" s="3" t="inlineStr"/>
      <c r="J19140" s="2" t="inlineStr">
        <is>
          <t>GameData\Configuration\9_Setting\Settings_MainGame_UIScale.xml</t>
        </is>
      </c>
    </row>
    <row r="19141">
      <c r="A19141" s="2" t="inlineStr">
        <is>
          <t>Setting|Scale_RadialMenu|display_name</t>
        </is>
      </c>
      <c r="B19141" s="3" t="inlineStr">
        <is>
          <t>Radial Menu Scale</t>
        </is>
      </c>
      <c r="C19141" s="3" t="inlineStr">
        <is>
          <t>Масштаб кругового меню</t>
        </is>
      </c>
      <c r="D19141" s="2" t="inlineStr">
        <is>
          <t>mt</t>
        </is>
      </c>
      <c r="E19141" s="2" t="inlineStr">
        <is>
          <t>назва</t>
        </is>
      </c>
      <c r="F19141" s="3" t="inlineStr">
        <is>
          <t>Größe des Kreismenüs</t>
        </is>
      </c>
      <c r="G19141" s="2" t="inlineStr">
        <is>
          <t>gemini</t>
        </is>
      </c>
      <c r="H19141" s="3" t="inlineStr"/>
      <c r="I19141" s="3" t="inlineStr"/>
      <c r="J19141" s="2" t="inlineStr">
        <is>
          <t>GameData\Configuration\9_Setting\Settings_MainGame_UIScale.xml</t>
        </is>
      </c>
    </row>
    <row r="19142">
      <c r="A19142" s="2" t="inlineStr">
        <is>
          <t>Setting|Scale_Sidebar|display_name</t>
        </is>
      </c>
      <c r="B19142" s="3" t="inlineStr">
        <is>
          <t>Right-Side Sidebar Scale</t>
        </is>
      </c>
      <c r="C19142" s="3" t="inlineStr">
        <is>
          <t>Масштаб правої бічної панелі</t>
        </is>
      </c>
      <c r="D19142" s="2" t="inlineStr">
        <is>
          <t>mt</t>
        </is>
      </c>
      <c r="E19142" s="2" t="inlineStr">
        <is>
          <t>назва</t>
        </is>
      </c>
      <c r="F19142" s="3" t="inlineStr">
        <is>
          <t>Größe der rechten Randleiste</t>
        </is>
      </c>
      <c r="G19142" s="2" t="inlineStr">
        <is>
          <t>gemini</t>
        </is>
      </c>
      <c r="H19142" s="3" t="inlineStr"/>
      <c r="I19142" s="3" t="inlineStr"/>
      <c r="J19142" s="2" t="inlineStr">
        <is>
          <t>GameData\Configuration\9_Setting\Settings_MainGame_UIScale.xml</t>
        </is>
      </c>
    </row>
    <row r="19143">
      <c r="A19143" s="2" t="inlineStr">
        <is>
          <t>Setting|Scale_GeneralTooltips|display_name</t>
        </is>
      </c>
      <c r="B19143" s="3" t="inlineStr">
        <is>
          <t>General Tooltip Scale</t>
        </is>
      </c>
      <c r="C19143" s="3" t="inlineStr">
        <is>
          <t>Масштаб загальних підказок</t>
        </is>
      </c>
      <c r="D19143" s="2" t="inlineStr">
        <is>
          <t>mt</t>
        </is>
      </c>
      <c r="E19143" s="2" t="inlineStr">
        <is>
          <t>назва</t>
        </is>
      </c>
      <c r="F19143" s="3" t="inlineStr">
        <is>
          <t>Größe allgemeiner Tooltips</t>
        </is>
      </c>
      <c r="G19143" s="2" t="inlineStr">
        <is>
          <t>gemini</t>
        </is>
      </c>
      <c r="H19143" s="3" t="inlineStr"/>
      <c r="I19143" s="3" t="inlineStr"/>
      <c r="J19143" s="2" t="inlineStr">
        <is>
          <t>GameData\Configuration\9_Setting\Settings_MainGame_UIScale.xml</t>
        </is>
      </c>
    </row>
    <row r="19144">
      <c r="A19144" s="2" t="inlineStr">
        <is>
          <t>Setting|Scale_LineItemText|display_name</t>
        </is>
      </c>
      <c r="B19144" s="3" t="inlineStr">
        <is>
          <t>Line-Item Text Scale</t>
        </is>
      </c>
      <c r="C19144" s="3" t="inlineStr">
        <is>
          <t>Масштаб тексту окремих пунктів</t>
        </is>
      </c>
      <c r="D19144" s="2" t="inlineStr">
        <is>
          <t>mt</t>
        </is>
      </c>
      <c r="E19144" s="2" t="inlineStr">
        <is>
          <t>назва</t>
        </is>
      </c>
      <c r="F19144" s="3" t="inlineStr">
        <is>
          <t>Textgröße von Einzelposten</t>
        </is>
      </c>
      <c r="G19144" s="2" t="inlineStr">
        <is>
          <t>gemini</t>
        </is>
      </c>
      <c r="H19144" s="3" t="inlineStr"/>
      <c r="I19144" s="3" t="inlineStr"/>
      <c r="J19144" s="2" t="inlineStr">
        <is>
          <t>GameData\Configuration\9_Setting\Settings_MainGame_UIScale.xml</t>
        </is>
      </c>
    </row>
    <row r="19145">
      <c r="A19145" s="2" t="inlineStr">
        <is>
          <t>Setting|Scale_CentralChoicePopup|display_name</t>
        </is>
      </c>
      <c r="B19145" s="3" t="inlineStr">
        <is>
          <t>Central Choice Popup Scale</t>
        </is>
      </c>
      <c r="C19145" s="3" t="inlineStr">
        <is>
          <t>Масштаб центрального вікна вибору</t>
        </is>
      </c>
      <c r="D19145" s="2" t="inlineStr">
        <is>
          <t>mt</t>
        </is>
      </c>
      <c r="E19145" s="2" t="inlineStr">
        <is>
          <t>назва</t>
        </is>
      </c>
      <c r="F19145" s="3" t="inlineStr">
        <is>
          <t>Größe von zentralen Auswahl-Pop-ups</t>
        </is>
      </c>
      <c r="G19145" s="2" t="inlineStr">
        <is>
          <t>gemini+claude-editor</t>
        </is>
      </c>
      <c r="H19145" s="3" t="inlineStr"/>
      <c r="I19145" s="3" t="inlineStr"/>
      <c r="J19145" s="2" t="inlineStr">
        <is>
          <t>GameData\Configuration\9_Setting\Settings_MainGame_UIScale.xml</t>
        </is>
      </c>
    </row>
    <row r="19146">
      <c r="A19146" s="2" t="inlineStr">
        <is>
          <t>Setting|Scale_PopupWindowText|display_name</t>
        </is>
      </c>
      <c r="B19146" s="3" t="inlineStr">
        <is>
          <t>Popup Window Text Scale</t>
        </is>
      </c>
      <c r="C19146" s="3" t="inlineStr">
        <is>
          <t>Масштаб тексту у спливних вікнах</t>
        </is>
      </c>
      <c r="D19146" s="2" t="inlineStr">
        <is>
          <t>mt</t>
        </is>
      </c>
      <c r="E19146" s="2" t="inlineStr">
        <is>
          <t>назва</t>
        </is>
      </c>
      <c r="F19146" s="3" t="inlineStr">
        <is>
          <t>Größe des Pop-up-Fenstertexts</t>
        </is>
      </c>
      <c r="G19146" s="2" t="inlineStr">
        <is>
          <t>gemini+claude-style</t>
        </is>
      </c>
      <c r="H19146" s="3" t="inlineStr"/>
      <c r="I19146" s="3" t="inlineStr"/>
      <c r="J19146" s="2" t="inlineStr">
        <is>
          <t>GameData\Configuration\9_Setting\Settings_MainGame_UIScale.xml</t>
        </is>
      </c>
    </row>
    <row r="19147">
      <c r="A19147" s="2" t="inlineStr">
        <is>
          <t>Setting|Scale_PopupWindowText|description</t>
        </is>
      </c>
      <c r="B19147" s="3" t="inlineStr">
        <is>
          <t>How large should the text inside of any popup windows be?  This doesn't affect the size of the window itself, just the text inside it.</t>
        </is>
      </c>
      <c r="C19147" s="3" t="inlineStr">
        <is>
          <t>Якого розміру має бути текст у спливних вікнах?  Це не впливає на розмір самого вікна, лише на текст у ньому.</t>
        </is>
      </c>
      <c r="D19147" s="2" t="inlineStr">
        <is>
          <t>mt</t>
        </is>
      </c>
      <c r="E19147" s="2" t="inlineStr">
        <is>
          <t>текст</t>
        </is>
      </c>
      <c r="F19147" s="3" t="inlineStr">
        <is>
          <t>Wie groß soll der Text in einem Pop-up-Fenster sein? Dies hat keine Auswirkungen auf die Größe des Fensters selbst, sondern nur auf den Text darin.</t>
        </is>
      </c>
      <c r="G19147" s="2" t="inlineStr">
        <is>
          <t>gemini+claude-style</t>
        </is>
      </c>
      <c r="H19147" s="3" t="inlineStr"/>
      <c r="I19147" s="3" t="inlineStr"/>
      <c r="J19147" s="2" t="inlineStr">
        <is>
          <t>GameData\Configuration\9_Setting\Settings_MainGame_UIScale.xml</t>
        </is>
      </c>
    </row>
    <row r="19148">
      <c r="A19148" s="2" t="inlineStr">
        <is>
          <t>Setting|Scale_UnitStanceIcons|display_name</t>
        </is>
      </c>
      <c r="B19148" s="3" t="inlineStr">
        <is>
          <t>Unit Stance Icon Scale</t>
        </is>
      </c>
      <c r="C19148" s="3" t="inlineStr">
        <is>
          <t>Масштаб піктограми стійки юніта</t>
        </is>
      </c>
      <c r="D19148" s="2" t="inlineStr">
        <is>
          <t>mt</t>
        </is>
      </c>
      <c r="E19148" s="2" t="inlineStr">
        <is>
          <t>назва</t>
        </is>
      </c>
      <c r="F19148" s="3" t="inlineStr">
        <is>
          <t>Größe der Einheitenmodus-Symbole</t>
        </is>
      </c>
      <c r="G19148" s="2" t="inlineStr">
        <is>
          <t>gemini</t>
        </is>
      </c>
      <c r="H19148" s="3" t="inlineStr"/>
      <c r="I19148" s="3" t="inlineStr"/>
      <c r="J19148" s="2" t="inlineStr">
        <is>
          <t>GameData\Configuration\9_Setting\Settings_MainGame_UIScale.xml</t>
        </is>
      </c>
    </row>
    <row r="19149">
      <c r="A19149" s="2" t="inlineStr">
        <is>
          <t>Setting|Scale_UnitStanceIcons|description</t>
        </is>
      </c>
      <c r="B19149" s="3" t="inlineStr">
        <is>
          <t>Stance icons are those above the heads of units.</t>
        </is>
      </c>
      <c r="C19149" s="3" t="inlineStr">
        <is>
          <t>Піктограми стійки — це ті, що над головами юнітів.</t>
        </is>
      </c>
      <c r="D19149" s="2" t="inlineStr">
        <is>
          <t>mt</t>
        </is>
      </c>
      <c r="E19149" s="2" t="inlineStr">
        <is>
          <t>текст</t>
        </is>
      </c>
      <c r="F19149" s="3" t="inlineStr">
        <is>
          <t>Die Modussymbole befinden sich über den Köpfen der Einheiten.</t>
        </is>
      </c>
      <c r="G19149" s="2" t="inlineStr">
        <is>
          <t>gemini</t>
        </is>
      </c>
      <c r="H19149" s="3" t="inlineStr"/>
      <c r="I19149" s="3" t="inlineStr"/>
      <c r="J19149" s="2" t="inlineStr">
        <is>
          <t>GameData\Configuration\9_Setting\Settings_MainGame_UIScale.xml</t>
        </is>
      </c>
    </row>
    <row r="19150">
      <c r="A19150" s="2" t="inlineStr">
        <is>
          <t>Setting|Scale_UnitMapIcons|display_name</t>
        </is>
      </c>
      <c r="B19150" s="3" t="inlineStr">
        <is>
          <t>Unit Map Icon Scale</t>
        </is>
      </c>
      <c r="C19150" s="3" t="inlineStr">
        <is>
          <t>Масштаб піктограми юніта на мапі</t>
        </is>
      </c>
      <c r="D19150" s="2" t="inlineStr">
        <is>
          <t>mt</t>
        </is>
      </c>
      <c r="E19150" s="2" t="inlineStr">
        <is>
          <t>назва</t>
        </is>
      </c>
      <c r="F19150" s="3" t="inlineStr">
        <is>
          <t>Größe der Einheiten-Kartensymbole</t>
        </is>
      </c>
      <c r="G19150" s="2" t="inlineStr">
        <is>
          <t>gemini</t>
        </is>
      </c>
      <c r="H19150" s="3" t="inlineStr"/>
      <c r="I19150" s="3" t="inlineStr"/>
      <c r="J19150" s="2" t="inlineStr">
        <is>
          <t>GameData\Configuration\9_Setting\Settings_MainGame_UIScale.xml</t>
        </is>
      </c>
    </row>
    <row r="19151">
      <c r="A19151" s="2" t="inlineStr">
        <is>
          <t>Setting|Scale_OtherStreetIcons|display_name</t>
        </is>
      </c>
      <c r="B19151" s="3" t="inlineStr">
        <is>
          <t>Other Street Icon Scale</t>
        </is>
      </c>
      <c r="C19151" s="3" t="inlineStr">
        <is>
          <t>Масштаб інших вуличних піктограм</t>
        </is>
      </c>
      <c r="D19151" s="2" t="inlineStr">
        <is>
          <t>mt</t>
        </is>
      </c>
      <c r="E19151" s="2" t="inlineStr">
        <is>
          <t>назва</t>
        </is>
      </c>
      <c r="F19151" s="3" t="inlineStr">
        <is>
          <t>Größe der anderen Straßensymbole</t>
        </is>
      </c>
      <c r="G19151" s="2" t="inlineStr">
        <is>
          <t>gemini</t>
        </is>
      </c>
      <c r="H19151" s="3" t="inlineStr"/>
      <c r="I19151" s="3" t="inlineStr"/>
      <c r="J19151" s="2" t="inlineStr">
        <is>
          <t>GameData\Configuration\9_Setting\Settings_MainGame_UIScale.xml</t>
        </is>
      </c>
    </row>
    <row r="19152">
      <c r="A19152" s="2" t="inlineStr">
        <is>
          <t>Setting|Scale_OtherMapIcons|display_name</t>
        </is>
      </c>
      <c r="B19152" s="3" t="inlineStr">
        <is>
          <t>Other Map Icon Scale</t>
        </is>
      </c>
      <c r="C19152" s="3" t="inlineStr">
        <is>
          <t>Масштаб інших піктограм на мапі</t>
        </is>
      </c>
      <c r="D19152" s="2" t="inlineStr">
        <is>
          <t>mt</t>
        </is>
      </c>
      <c r="E19152" s="2" t="inlineStr">
        <is>
          <t>назва</t>
        </is>
      </c>
      <c r="F19152" s="3" t="inlineStr">
        <is>
          <t>Größe der anderen Kartensymbole</t>
        </is>
      </c>
      <c r="G19152" s="2" t="inlineStr">
        <is>
          <t>gemini</t>
        </is>
      </c>
      <c r="H19152" s="3" t="inlineStr"/>
      <c r="I19152" s="3" t="inlineStr"/>
      <c r="J19152" s="2" t="inlineStr">
        <is>
          <t>GameData\Configuration\9_Setting\Settings_MainGame_UIScale.xml</t>
        </is>
      </c>
    </row>
    <row r="19153">
      <c r="A19153" s="2" t="inlineStr">
        <is>
          <t>Setting|Scale_HealthBars|display_name</t>
        </is>
      </c>
      <c r="B19153" s="3" t="inlineStr">
        <is>
          <t>Health Bar Scale</t>
        </is>
      </c>
      <c r="C19153" s="3" t="inlineStr">
        <is>
          <t>Масштаб смуги здоров’я</t>
        </is>
      </c>
      <c r="D19153" s="2" t="inlineStr">
        <is>
          <t>mt</t>
        </is>
      </c>
      <c r="E19153" s="2" t="inlineStr">
        <is>
          <t>назва</t>
        </is>
      </c>
      <c r="F19153" s="3" t="inlineStr">
        <is>
          <t>Größe der LP-Leiste</t>
        </is>
      </c>
      <c r="G19153" s="2" t="inlineStr">
        <is>
          <t>gemini</t>
        </is>
      </c>
      <c r="H19153" s="3" t="inlineStr"/>
      <c r="I19153" s="3" t="inlineStr"/>
      <c r="J19153" s="2" t="inlineStr">
        <is>
          <t>GameData\Configuration\9_Setting\Settings_MainGame_UIScale.xml</t>
        </is>
      </c>
    </row>
    <row r="19154">
      <c r="A19154" s="2" t="inlineStr">
        <is>
          <t>Setting|Scale_StructureStreetsIcons|display_name</t>
        </is>
      </c>
      <c r="B19154" s="3" t="inlineStr">
        <is>
          <t>Structure Streets Icon Scale</t>
        </is>
      </c>
      <c r="C19154" s="3" t="inlineStr">
        <is>
          <t>Масштаб піктограми споруди на вулицях</t>
        </is>
      </c>
      <c r="D19154" s="2" t="inlineStr">
        <is>
          <t>mt</t>
        </is>
      </c>
      <c r="E19154" s="2" t="inlineStr">
        <is>
          <t>назва</t>
        </is>
      </c>
      <c r="F19154" s="3" t="inlineStr">
        <is>
          <t>Strukturen-Symbolgröße (Straßenansicht)</t>
        </is>
      </c>
      <c r="G19154" s="2" t="inlineStr">
        <is>
          <t>gemini</t>
        </is>
      </c>
      <c r="H19154" s="3" t="inlineStr"/>
      <c r="I19154" s="3" t="inlineStr"/>
      <c r="J19154" s="2" t="inlineStr">
        <is>
          <t>GameData\Configuration\9_Setting\Settings_MainGame_UIScale.xml</t>
        </is>
      </c>
    </row>
    <row r="19155">
      <c r="A19155" s="2" t="inlineStr">
        <is>
          <t>Setting|Scale_StructureMapIcons|display_name</t>
        </is>
      </c>
      <c r="B19155" s="3" t="inlineStr">
        <is>
          <t>Structure Map Icon Scale</t>
        </is>
      </c>
      <c r="C19155" s="3" t="inlineStr">
        <is>
          <t>Масштаб піктограми споруди на мапі</t>
        </is>
      </c>
      <c r="D19155" s="2" t="inlineStr">
        <is>
          <t>mt</t>
        </is>
      </c>
      <c r="E19155" s="2" t="inlineStr">
        <is>
          <t>назва</t>
        </is>
      </c>
      <c r="F19155" s="3" t="inlineStr">
        <is>
          <t>Strukturen-Symbolgröße (Kartenansicht)</t>
        </is>
      </c>
      <c r="G19155" s="2" t="inlineStr">
        <is>
          <t>gemini</t>
        </is>
      </c>
      <c r="H19155" s="3" t="inlineStr"/>
      <c r="I19155" s="3" t="inlineStr"/>
      <c r="J19155" s="2" t="inlineStr">
        <is>
          <t>GameData\Configuration\9_Setting\Settings_MainGame_UIScale.xml</t>
        </is>
      </c>
    </row>
    <row r="19156">
      <c r="A19156" s="2" t="inlineStr">
        <is>
          <t>Setting|UseUnrestricteUIUpdateSpeeds|display_name</t>
        </is>
      </c>
      <c r="B19156" s="3" t="inlineStr">
        <is>
          <t>Use Unrestricted UI Update Speeds</t>
        </is>
      </c>
      <c r="C19156" s="3" t="inlineStr">
        <is>
          <t>Використовувати необмежену швидкість оновлення інтерфейсу</t>
        </is>
      </c>
      <c r="D19156" s="2" t="inlineStr">
        <is>
          <t>mt</t>
        </is>
      </c>
      <c r="E19156" s="2" t="inlineStr">
        <is>
          <t>текст</t>
        </is>
      </c>
      <c r="F19156" s="3" t="inlineStr">
        <is>
          <t>Unbeschränkte UI-Aktualisierungsraten verwenden</t>
        </is>
      </c>
      <c r="G19156" s="2" t="inlineStr">
        <is>
          <t>gemini</t>
        </is>
      </c>
      <c r="H19156" s="3" t="inlineStr"/>
      <c r="I19156" s="3" t="inlineStr"/>
      <c r="J19156" s="2" t="inlineStr">
        <is>
          <t>GameData\Configuration\9_Setting\Settings_Performance.xml</t>
        </is>
      </c>
    </row>
    <row r="19157">
      <c r="A19157" s="2" t="inlineStr">
        <is>
          <t>Setting|UseUnrestricteUIUpdateSpeeds|description</t>
        </is>
      </c>
      <c r="B19157" s="3" t="inlineStr">
        <is>
          <t>Heavy performance impact, in exchange for some UIs being slightly more responsive.</t>
        </is>
      </c>
      <c r="C19157" s="3" t="inlineStr">
        <is>
          <t>Сильно б'є по продуктивності, зате деякі елементи інтерфейсу реагують трохи швидше.</t>
        </is>
      </c>
      <c r="D19157" s="2" t="inlineStr">
        <is>
          <t>mt</t>
        </is>
      </c>
      <c r="E19157" s="2" t="inlineStr">
        <is>
          <t>текст</t>
        </is>
      </c>
      <c r="F19157" s="3" t="inlineStr">
        <is>
          <t>Dies hat starke Auswirkungen auf die Leistung, dafür reagieren einige UI-Elemente ein wenig schneller.</t>
        </is>
      </c>
      <c r="G19157" s="2" t="inlineStr">
        <is>
          <t>gemini+claude-style</t>
        </is>
      </c>
      <c r="H19157" s="3" t="inlineStr"/>
      <c r="I19157" s="3" t="inlineStr"/>
      <c r="J19157" s="2" t="inlineStr">
        <is>
          <t>GameData\Configuration\9_Setting\Settings_Performance.xml</t>
        </is>
      </c>
    </row>
    <row r="19158">
      <c r="A19158" s="2" t="inlineStr">
        <is>
          <t>SettingCategory|Game|display_name</t>
        </is>
      </c>
      <c r="B19158" s="3" t="inlineStr">
        <is>
          <t>Game</t>
        </is>
      </c>
      <c r="C19158" s="3" t="inlineStr">
        <is>
          <t>Гра</t>
        </is>
      </c>
      <c r="D19158" s="2" t="inlineStr">
        <is>
          <t>mt</t>
        </is>
      </c>
      <c r="E19158" s="2" t="inlineStr">
        <is>
          <t>кнопка</t>
        </is>
      </c>
      <c r="F19158" s="3" t="inlineStr">
        <is>
          <t>Spiel</t>
        </is>
      </c>
      <c r="G19158" s="2" t="inlineStr">
        <is>
          <t>gemini</t>
        </is>
      </c>
      <c r="H19158" s="3" t="inlineStr"/>
      <c r="I19158" s="3" t="inlineStr"/>
      <c r="J19158" s="2" t="inlineStr">
        <is>
          <t>GameData\Configuration\9_SettingCategory\SettingsCategories.xml</t>
        </is>
      </c>
    </row>
    <row r="19159">
      <c r="A19159" s="2" t="inlineStr">
        <is>
          <t>SettingCategory|Display|display_name</t>
        </is>
      </c>
      <c r="B19159" s="3" t="inlineStr">
        <is>
          <t>Display</t>
        </is>
      </c>
      <c r="C19159" s="3" t="inlineStr">
        <is>
          <t>Дисплей</t>
        </is>
      </c>
      <c r="D19159" s="2" t="inlineStr">
        <is>
          <t>mt</t>
        </is>
      </c>
      <c r="E19159" s="2" t="inlineStr">
        <is>
          <t>кнопка</t>
        </is>
      </c>
      <c r="F19159" s="3" t="inlineStr">
        <is>
          <t>Anzeige</t>
        </is>
      </c>
      <c r="G19159" s="2" t="inlineStr">
        <is>
          <t>gemini</t>
        </is>
      </c>
      <c r="H19159" s="3" t="inlineStr"/>
      <c r="I19159" s="3" t="inlineStr"/>
      <c r="J19159" s="2" t="inlineStr">
        <is>
          <t>GameData\Configuration\9_SettingCategory\SettingsCategories.xml</t>
        </is>
      </c>
    </row>
    <row r="19160">
      <c r="A19160" s="2" t="inlineStr">
        <is>
          <t>SettingCategory|Performance|display_name</t>
        </is>
      </c>
      <c r="B19160" s="3" t="inlineStr">
        <is>
          <t>Performance</t>
        </is>
      </c>
      <c r="C19160" s="3" t="inlineStr">
        <is>
          <t>Продуктивність</t>
        </is>
      </c>
      <c r="D19160" s="2" t="inlineStr">
        <is>
          <t>mt</t>
        </is>
      </c>
      <c r="E19160" s="2" t="inlineStr">
        <is>
          <t>кнопка</t>
        </is>
      </c>
      <c r="F19160" s="3" t="inlineStr">
        <is>
          <t>Leistung</t>
        </is>
      </c>
      <c r="G19160" s="2" t="inlineStr">
        <is>
          <t>gemini</t>
        </is>
      </c>
      <c r="H19160" s="3" t="inlineStr"/>
      <c r="I19160" s="3" t="inlineStr"/>
      <c r="J19160" s="2" t="inlineStr">
        <is>
          <t>GameData\Configuration\9_SettingCategory\SettingsCategories.xml</t>
        </is>
      </c>
    </row>
    <row r="19161">
      <c r="A19161" s="2" t="inlineStr">
        <is>
          <t>SettingCategory|Input|display_name</t>
        </is>
      </c>
      <c r="B19161" s="3" t="inlineStr">
        <is>
          <t>Input</t>
        </is>
      </c>
      <c r="C19161" s="3" t="inlineStr">
        <is>
          <t>Введення</t>
        </is>
      </c>
      <c r="D19161" s="2" t="inlineStr">
        <is>
          <t>mt</t>
        </is>
      </c>
      <c r="E19161" s="2" t="inlineStr">
        <is>
          <t>кнопка</t>
        </is>
      </c>
      <c r="F19161" s="3" t="inlineStr">
        <is>
          <t>Input</t>
        </is>
      </c>
      <c r="G19161" s="2" t="inlineStr">
        <is>
          <t>gemini</t>
        </is>
      </c>
      <c r="H19161" s="3" t="inlineStr"/>
      <c r="I19161" s="3" t="inlineStr"/>
      <c r="J19161" s="2" t="inlineStr">
        <is>
          <t>GameData\Configuration\9_SettingCategory\SettingsCategories.xml</t>
        </is>
      </c>
    </row>
    <row r="19162">
      <c r="A19162" s="2" t="inlineStr">
        <is>
          <t>SettingCategory|Audio|display_name</t>
        </is>
      </c>
      <c r="B19162" s="3" t="inlineStr">
        <is>
          <t>Audio</t>
        </is>
      </c>
      <c r="C19162" s="3" t="inlineStr">
        <is>
          <t>Аудіо</t>
        </is>
      </c>
      <c r="D19162" s="2" t="inlineStr">
        <is>
          <t>mt</t>
        </is>
      </c>
      <c r="E19162" s="2" t="inlineStr">
        <is>
          <t>кнопка</t>
        </is>
      </c>
      <c r="F19162" s="3" t="inlineStr">
        <is>
          <t>Audio</t>
        </is>
      </c>
      <c r="G19162" s="2" t="inlineStr">
        <is>
          <t>gemini</t>
        </is>
      </c>
      <c r="H19162" s="3" t="inlineStr"/>
      <c r="I19162" s="3" t="inlineStr"/>
      <c r="J19162" s="2" t="inlineStr">
        <is>
          <t>GameData\Configuration\9_SettingCategory\SettingsCategories.xml</t>
        </is>
      </c>
    </row>
    <row r="19163">
      <c r="A19163" s="2" t="inlineStr">
        <is>
          <t>SettingCategory|UIScale|display_name</t>
        </is>
      </c>
      <c r="B19163" s="3" t="inlineStr">
        <is>
          <t>UI Scale</t>
        </is>
      </c>
      <c r="C19163" s="3" t="inlineStr">
        <is>
          <t>Масштаб</t>
        </is>
      </c>
      <c r="D19163" s="2" t="inlineStr">
        <is>
          <t>mt</t>
        </is>
      </c>
      <c r="E19163" s="2" t="inlineStr">
        <is>
          <t>кнопка</t>
        </is>
      </c>
      <c r="F19163" s="3" t="inlineStr">
        <is>
          <t>UI-Skalierung</t>
        </is>
      </c>
      <c r="G19163" s="2" t="inlineStr">
        <is>
          <t>gemini+claude-editor</t>
        </is>
      </c>
      <c r="H19163" s="3" t="inlineStr"/>
      <c r="I19163" s="3" t="inlineStr"/>
      <c r="J19163" s="2" t="inlineStr">
        <is>
          <t>GameData\Configuration\9_SettingCategory\SettingsCategories.xml</t>
        </is>
      </c>
    </row>
    <row r="19164">
      <c r="A19164" s="2" t="inlineStr">
        <is>
          <t>SettingCategory|CameraFeel|display_name</t>
        </is>
      </c>
      <c r="B19164" s="3" t="inlineStr">
        <is>
          <t>Camera Feel</t>
        </is>
      </c>
      <c r="C19164" s="3" t="inlineStr">
        <is>
          <t>Камера</t>
        </is>
      </c>
      <c r="D19164" s="2" t="inlineStr">
        <is>
          <t>mt</t>
        </is>
      </c>
      <c r="E19164" s="2" t="inlineStr">
        <is>
          <t>кнопка</t>
        </is>
      </c>
      <c r="F19164" s="3" t="inlineStr">
        <is>
          <t>Kameraverhalten</t>
        </is>
      </c>
      <c r="G19164" s="2" t="inlineStr">
        <is>
          <t>gemini+claude-editor</t>
        </is>
      </c>
      <c r="H19164" s="3" t="inlineStr"/>
      <c r="I19164" s="3" t="inlineStr">
        <is>
          <t>This has settings relating to how the camera behaves, in terms of how low and high it can go, and things like that.  Not actual camera controls.</t>
        </is>
      </c>
      <c r="J19164" s="2" t="inlineStr">
        <is>
          <t>GameData\Configuration\9_SettingCategory\SettingsCategories.xml</t>
        </is>
      </c>
    </row>
    <row r="19165">
      <c r="A19165" s="2" t="inlineStr">
        <is>
          <t>SettingCategory|PhotoMode|display_name</t>
        </is>
      </c>
      <c r="B19165" s="3" t="inlineStr">
        <is>
          <t>Photo Mode</t>
        </is>
      </c>
      <c r="C19165" s="3" t="inlineStr">
        <is>
          <t>Фоторежим</t>
        </is>
      </c>
      <c r="D19165" s="2" t="inlineStr">
        <is>
          <t>mt</t>
        </is>
      </c>
      <c r="E19165" s="2" t="inlineStr">
        <is>
          <t>кнопка</t>
        </is>
      </c>
      <c r="F19165" s="3" t="inlineStr">
        <is>
          <t>Fotomodus</t>
        </is>
      </c>
      <c r="G19165" s="2" t="inlineStr">
        <is>
          <t>gemini</t>
        </is>
      </c>
      <c r="H19165" s="3" t="inlineStr"/>
      <c r="I19165" s="3" t="inlineStr"/>
      <c r="J19165" s="2" t="inlineStr">
        <is>
          <t>GameData\Configuration\9_SettingCategory\SettingsCategories.xml</t>
        </is>
      </c>
    </row>
    <row r="19166">
      <c r="A19166" s="2" t="inlineStr">
        <is>
          <t>SettingCategory|Expansions|display_name</t>
        </is>
      </c>
      <c r="B19166" s="3" t="inlineStr">
        <is>
          <t>Expansions</t>
        </is>
      </c>
      <c r="C19166" s="3" t="inlineStr">
        <is>
          <t>Доповнення</t>
        </is>
      </c>
      <c r="D19166" s="2" t="inlineStr">
        <is>
          <t>mt</t>
        </is>
      </c>
      <c r="E19166" s="2" t="inlineStr">
        <is>
          <t>кнопка</t>
        </is>
      </c>
      <c r="F19166" s="3" t="inlineStr">
        <is>
          <t>Erweiterungen</t>
        </is>
      </c>
      <c r="G19166" s="2" t="inlineStr">
        <is>
          <t>gemini</t>
        </is>
      </c>
      <c r="H19166" s="3" t="inlineStr"/>
      <c r="I19166" s="3" t="inlineStr"/>
      <c r="J19166" s="2" t="inlineStr">
        <is>
          <t>GameData\Configuration\9_SettingCategory\SettingsCategories.xml</t>
        </is>
      </c>
    </row>
    <row r="19167">
      <c r="A19167" s="2" t="inlineStr">
        <is>
          <t>SettingCategory|Mods|display_name</t>
        </is>
      </c>
      <c r="B19167" s="3" t="inlineStr">
        <is>
          <t>Mods</t>
        </is>
      </c>
      <c r="C19167" s="3" t="inlineStr">
        <is>
          <t>Моди</t>
        </is>
      </c>
      <c r="D19167" s="2" t="inlineStr">
        <is>
          <t>mt</t>
        </is>
      </c>
      <c r="E19167" s="2" t="inlineStr">
        <is>
          <t>кнопка</t>
        </is>
      </c>
      <c r="F19167" s="3" t="inlineStr">
        <is>
          <t>Mods</t>
        </is>
      </c>
      <c r="G19167" s="2" t="inlineStr">
        <is>
          <t>gemini</t>
        </is>
      </c>
      <c r="H19167" s="3" t="inlineStr"/>
      <c r="I19167" s="3" t="inlineStr"/>
      <c r="J19167" s="2" t="inlineStr">
        <is>
          <t>GameData\Configuration\9_SettingCategory\SettingsCategories.xml</t>
        </is>
      </c>
    </row>
    <row r="19168">
      <c r="A19168" s="2" t="inlineStr">
        <is>
          <t>SettingCategory|Custom|display_name</t>
        </is>
      </c>
      <c r="B19168" s="3" t="inlineStr">
        <is>
          <t>Custom</t>
        </is>
      </c>
      <c r="C19168" s="3" t="inlineStr">
        <is>
          <t>Власні</t>
        </is>
      </c>
      <c r="D19168" s="2" t="inlineStr">
        <is>
          <t>mt</t>
        </is>
      </c>
      <c r="E19168" s="2" t="inlineStr">
        <is>
          <t>кнопка</t>
        </is>
      </c>
      <c r="F19168" s="3" t="inlineStr">
        <is>
          <t>Benutzerdef.</t>
        </is>
      </c>
      <c r="G19168" s="2" t="inlineStr">
        <is>
          <t>gemini</t>
        </is>
      </c>
      <c r="H19168" s="3" t="inlineStr"/>
      <c r="I19168" s="3" t="inlineStr"/>
      <c r="J19168" s="2" t="inlineStr">
        <is>
          <t>GameData\Configuration\9_SettingCategory\SettingsCategories.xml</t>
        </is>
      </c>
    </row>
    <row r="19169">
      <c r="A19169" s="2" t="inlineStr">
        <is>
          <t>SettingCategory|Debug|display_name</t>
        </is>
      </c>
      <c r="B19169" s="3" t="inlineStr">
        <is>
          <t>Debug</t>
        </is>
      </c>
      <c r="C19169" s="3" t="inlineStr">
        <is>
          <t>Налагодження</t>
        </is>
      </c>
      <c r="D19169" s="2" t="inlineStr">
        <is>
          <t>mt</t>
        </is>
      </c>
      <c r="E19169" s="2" t="inlineStr">
        <is>
          <t>кнопка</t>
        </is>
      </c>
      <c r="F19169" s="3" t="inlineStr">
        <is>
          <t>Debug</t>
        </is>
      </c>
      <c r="G19169" s="2" t="inlineStr">
        <is>
          <t>gemini</t>
        </is>
      </c>
      <c r="H19169" s="3" t="inlineStr"/>
      <c r="I19169" s="3" t="inlineStr"/>
      <c r="J19169" s="2" t="inlineStr">
        <is>
          <t>GameData\Configuration\9_SettingCategory\SettingsCategories.xml</t>
        </is>
      </c>
    </row>
    <row r="19170">
      <c r="A19170" s="2" t="inlineStr">
        <is>
          <t>SettingSubcategory|UIElements|display_name</t>
        </is>
      </c>
      <c r="B19170" s="3" t="inlineStr">
        <is>
          <t>UI Elements</t>
        </is>
      </c>
      <c r="C19170" s="3" t="inlineStr">
        <is>
          <t>Інтерфейс</t>
        </is>
      </c>
      <c r="D19170" s="2" t="inlineStr">
        <is>
          <t>mt</t>
        </is>
      </c>
      <c r="E19170" s="2" t="inlineStr">
        <is>
          <t>кнопка</t>
        </is>
      </c>
      <c r="F19170" s="3" t="inlineStr">
        <is>
          <t>UI-Elemente</t>
        </is>
      </c>
      <c r="G19170" s="2" t="inlineStr">
        <is>
          <t>gemini+claude-editor</t>
        </is>
      </c>
      <c r="H19170" s="3" t="inlineStr"/>
      <c r="I19170" s="3" t="inlineStr"/>
      <c r="J19170" s="2" t="inlineStr">
        <is>
          <t>GameData\Configuration\9_SettingSubcategory\SettingsSubcategories.xml</t>
        </is>
      </c>
    </row>
    <row r="19171">
      <c r="A19171" s="2" t="inlineStr">
        <is>
          <t>SettingSubcategory|GameFlow|display_name</t>
        </is>
      </c>
      <c r="B19171" s="3" t="inlineStr">
        <is>
          <t>Game Flow</t>
        </is>
      </c>
      <c r="C19171" s="3" t="inlineStr">
        <is>
          <t>Перебіг гри</t>
        </is>
      </c>
      <c r="D19171" s="2" t="inlineStr">
        <is>
          <t>mt</t>
        </is>
      </c>
      <c r="E19171" s="2" t="inlineStr">
        <is>
          <t>кнопка</t>
        </is>
      </c>
      <c r="F19171" s="3" t="inlineStr">
        <is>
          <t>Spielfluss</t>
        </is>
      </c>
      <c r="G19171" s="2" t="inlineStr">
        <is>
          <t>gemini</t>
        </is>
      </c>
      <c r="H19171" s="3" t="inlineStr"/>
      <c r="I19171" s="3" t="inlineStr"/>
      <c r="J19171" s="2" t="inlineStr">
        <is>
          <t>GameData\Configuration\9_SettingSubcategory\SettingsSubcategories.xml</t>
        </is>
      </c>
    </row>
    <row r="19172">
      <c r="A19172" s="2" t="inlineStr">
        <is>
          <t>SettingSubcategory|ThematicBehavior|display_name</t>
        </is>
      </c>
      <c r="B19172" s="3" t="inlineStr">
        <is>
          <t>Thematic Behavior</t>
        </is>
      </c>
      <c r="C19172" s="3" t="inlineStr">
        <is>
          <t>Тематична поведінка</t>
        </is>
      </c>
      <c r="D19172" s="2" t="inlineStr">
        <is>
          <t>mt</t>
        </is>
      </c>
      <c r="E19172" s="2" t="inlineStr">
        <is>
          <t>кнопка</t>
        </is>
      </c>
      <c r="F19172" s="3" t="inlineStr">
        <is>
          <t>Thematisches Verhalten</t>
        </is>
      </c>
      <c r="G19172" s="2" t="inlineStr">
        <is>
          <t>gemini</t>
        </is>
      </c>
      <c r="H19172" s="3" t="inlineStr"/>
      <c r="I19172" s="3" t="inlineStr"/>
      <c r="J19172" s="2" t="inlineStr">
        <is>
          <t>GameData\Configuration\9_SettingSubcategory\SettingsSubcategories.xml</t>
        </is>
      </c>
    </row>
    <row r="19173">
      <c r="A19173" s="2" t="inlineStr">
        <is>
          <t>SettingSubcategory|Accessibility|display_name</t>
        </is>
      </c>
      <c r="B19173" s="3" t="inlineStr">
        <is>
          <t>Accessibility</t>
        </is>
      </c>
      <c r="C19173" s="3" t="inlineStr">
        <is>
          <t>Доступність</t>
        </is>
      </c>
      <c r="D19173" s="2" t="inlineStr">
        <is>
          <t>mt</t>
        </is>
      </c>
      <c r="E19173" s="2" t="inlineStr">
        <is>
          <t>кнопка</t>
        </is>
      </c>
      <c r="F19173" s="3" t="inlineStr">
        <is>
          <t>Zugänglichkeit</t>
        </is>
      </c>
      <c r="G19173" s="2" t="inlineStr">
        <is>
          <t>gemini</t>
        </is>
      </c>
      <c r="H19173" s="3" t="inlineStr"/>
      <c r="I19173" s="3" t="inlineStr"/>
      <c r="J19173" s="2" t="inlineStr">
        <is>
          <t>GameData\Configuration\9_SettingSubcategory\SettingsSubcategories.xml</t>
        </is>
      </c>
    </row>
    <row r="19174">
      <c r="A19174" s="2" t="inlineStr">
        <is>
          <t>SettingSubcategory|MoveSpeeds|display_name</t>
        </is>
      </c>
      <c r="B19174" s="3" t="inlineStr">
        <is>
          <t>Move Speeds</t>
        </is>
      </c>
      <c r="C19174" s="3" t="inlineStr">
        <is>
          <t>Швидкості руху</t>
        </is>
      </c>
      <c r="D19174" s="2" t="inlineStr">
        <is>
          <t>mt</t>
        </is>
      </c>
      <c r="E19174" s="2" t="inlineStr">
        <is>
          <t>кнопка</t>
        </is>
      </c>
      <c r="F19174" s="3" t="inlineStr">
        <is>
          <t>Bewegungsgeschwindigkeiten</t>
        </is>
      </c>
      <c r="G19174" s="2" t="inlineStr">
        <is>
          <t>gemini</t>
        </is>
      </c>
      <c r="H19174" s="3" t="inlineStr"/>
      <c r="I19174" s="3" t="inlineStr"/>
      <c r="J19174" s="2" t="inlineStr">
        <is>
          <t>GameData\Configuration\9_SettingSubcategory\SettingsSubcategories.xml</t>
        </is>
      </c>
    </row>
    <row r="19175">
      <c r="A19175" s="2" t="inlineStr">
        <is>
          <t>SettingSubcategory|Experiments|display_name</t>
        </is>
      </c>
      <c r="B19175" s="3" t="inlineStr">
        <is>
          <t>Experiments</t>
        </is>
      </c>
      <c r="C19175" s="3" t="inlineStr">
        <is>
          <t>Експерименти</t>
        </is>
      </c>
      <c r="D19175" s="2" t="inlineStr">
        <is>
          <t>mt</t>
        </is>
      </c>
      <c r="E19175" s="2" t="inlineStr">
        <is>
          <t>кнопка</t>
        </is>
      </c>
      <c r="F19175" s="3" t="inlineStr">
        <is>
          <t>Experimente</t>
        </is>
      </c>
      <c r="G19175" s="2" t="inlineStr">
        <is>
          <t>gemini</t>
        </is>
      </c>
      <c r="H19175" s="3" t="inlineStr"/>
      <c r="I19175" s="3" t="inlineStr"/>
      <c r="J19175" s="2" t="inlineStr">
        <is>
          <t>GameData\Configuration\9_SettingSubcategory\SettingsSubcategories.xml</t>
        </is>
      </c>
    </row>
    <row r="19176">
      <c r="A19176" s="2" t="inlineStr">
        <is>
          <t>SettingSubcategory|FullscreenMode|display_name</t>
        </is>
      </c>
      <c r="B19176" s="3" t="inlineStr">
        <is>
          <t>Fullscreen Mode (Borderless Windowed)</t>
        </is>
      </c>
      <c r="C19176" s="3" t="inlineStr">
        <is>
          <t>Повноекранний режим (вікно без рамок)</t>
        </is>
      </c>
      <c r="D19176" s="2" t="inlineStr">
        <is>
          <t>mt</t>
        </is>
      </c>
      <c r="E19176" s="2" t="inlineStr">
        <is>
          <t>текст</t>
        </is>
      </c>
      <c r="F19176" s="3" t="inlineStr">
        <is>
          <t>Vollbildmodus (Rahmenloses Fenster)</t>
        </is>
      </c>
      <c r="G19176" s="2" t="inlineStr">
        <is>
          <t>gemini</t>
        </is>
      </c>
      <c r="H19176" s="3" t="inlineStr"/>
      <c r="I19176" s="3" t="inlineStr"/>
      <c r="J19176" s="2" t="inlineStr">
        <is>
          <t>GameData\Configuration\9_SettingSubcategory\SettingsSubcategories.xml</t>
        </is>
      </c>
    </row>
    <row r="19177">
      <c r="A19177" s="2" t="inlineStr">
        <is>
          <t>SettingSubcategory|WindowedMode|display_name</t>
        </is>
      </c>
      <c r="B19177" s="3" t="inlineStr">
        <is>
          <t>Windowed Mode</t>
        </is>
      </c>
      <c r="C19177" s="3" t="inlineStr">
        <is>
          <t>Віконний режим</t>
        </is>
      </c>
      <c r="D19177" s="2" t="inlineStr">
        <is>
          <t>mt</t>
        </is>
      </c>
      <c r="E19177" s="2" t="inlineStr">
        <is>
          <t>кнопка</t>
        </is>
      </c>
      <c r="F19177" s="3" t="inlineStr">
        <is>
          <t>Fenstermodus</t>
        </is>
      </c>
      <c r="G19177" s="2" t="inlineStr">
        <is>
          <t>gemini</t>
        </is>
      </c>
      <c r="H19177" s="3" t="inlineStr"/>
      <c r="I19177" s="3" t="inlineStr"/>
      <c r="J19177" s="2" t="inlineStr">
        <is>
          <t>GameData\Configuration\9_SettingSubcategory\SettingsSubcategories.xml</t>
        </is>
      </c>
    </row>
    <row r="19178">
      <c r="A19178" s="2" t="inlineStr">
        <is>
          <t>SettingSubcategory|FullscreenEffects|display_name</t>
        </is>
      </c>
      <c r="B19178" s="3" t="inlineStr">
        <is>
          <t>Post-Processing Effects</t>
        </is>
      </c>
      <c r="C19178" s="3" t="inlineStr">
        <is>
          <t>Ефекти постобробки</t>
        </is>
      </c>
      <c r="D19178" s="2" t="inlineStr">
        <is>
          <t>mt</t>
        </is>
      </c>
      <c r="E19178" s="2" t="inlineStr">
        <is>
          <t>кнопка</t>
        </is>
      </c>
      <c r="F19178" s="3" t="inlineStr">
        <is>
          <t>Nachbearbeitungseffekte</t>
        </is>
      </c>
      <c r="G19178" s="2" t="inlineStr">
        <is>
          <t>gemini</t>
        </is>
      </c>
      <c r="H19178" s="3" t="inlineStr"/>
      <c r="I19178" s="3" t="inlineStr"/>
      <c r="J19178" s="2" t="inlineStr">
        <is>
          <t>GameData\Configuration\9_SettingSubcategory\SettingsSubcategories.xml</t>
        </is>
      </c>
    </row>
    <row r="19179">
      <c r="A19179" s="2" t="inlineStr">
        <is>
          <t>SettingSubcategory|OverallControls|display_name</t>
        </is>
      </c>
      <c r="B19179" s="3" t="inlineStr">
        <is>
          <t>Overall Controls</t>
        </is>
      </c>
      <c r="C19179" s="3" t="inlineStr">
        <is>
          <t>Загальне керування</t>
        </is>
      </c>
      <c r="D19179" s="2" t="inlineStr">
        <is>
          <t>mt</t>
        </is>
      </c>
      <c r="E19179" s="2" t="inlineStr">
        <is>
          <t>кнопка</t>
        </is>
      </c>
      <c r="F19179" s="3" t="inlineStr">
        <is>
          <t>Allgemeine Steuerung</t>
        </is>
      </c>
      <c r="G19179" s="2" t="inlineStr">
        <is>
          <t>gemini</t>
        </is>
      </c>
      <c r="H19179" s="3" t="inlineStr"/>
      <c r="I19179" s="3" t="inlineStr"/>
      <c r="J19179" s="2" t="inlineStr">
        <is>
          <t>GameData\Configuration\9_SettingSubcategory\SettingsSubcategories.xml</t>
        </is>
      </c>
    </row>
    <row r="19180">
      <c r="A19180" s="2" t="inlineStr">
        <is>
          <t>SettingSubcategory|FineTuning|display_name</t>
        </is>
      </c>
      <c r="B19180" s="3" t="inlineStr">
        <is>
          <t>Fine Tuning</t>
        </is>
      </c>
      <c r="C19180" s="3" t="inlineStr">
        <is>
          <t>Доналаштування</t>
        </is>
      </c>
      <c r="D19180" s="2" t="inlineStr">
        <is>
          <t>mt</t>
        </is>
      </c>
      <c r="E19180" s="2" t="inlineStr">
        <is>
          <t>кнопка</t>
        </is>
      </c>
      <c r="F19180" s="3" t="inlineStr">
        <is>
          <t>Feinabstimmung</t>
        </is>
      </c>
      <c r="G19180" s="2" t="inlineStr">
        <is>
          <t>gemini+claude-editor</t>
        </is>
      </c>
      <c r="H19180" s="3" t="inlineStr"/>
      <c r="I19180" s="3" t="inlineStr"/>
      <c r="J19180" s="2" t="inlineStr">
        <is>
          <t>GameData\Configuration\9_SettingSubcategory\SettingsSubcategories.xml</t>
        </is>
      </c>
    </row>
    <row r="19181">
      <c r="A19181" s="2" t="inlineStr">
        <is>
          <t>SettingSubcategory|MainCameraDOF|display_name</t>
        </is>
      </c>
      <c r="B19181" s="3" t="inlineStr">
        <is>
          <t>Depth Of Field</t>
        </is>
      </c>
      <c r="C19181" s="3" t="inlineStr">
        <is>
          <t>Глибина різкості</t>
        </is>
      </c>
      <c r="D19181" s="2" t="inlineStr">
        <is>
          <t>mt</t>
        </is>
      </c>
      <c r="E19181" s="2" t="inlineStr">
        <is>
          <t>кнопка</t>
        </is>
      </c>
      <c r="F19181" s="3" t="inlineStr">
        <is>
          <t>Tiefenschärfe</t>
        </is>
      </c>
      <c r="G19181" s="2" t="inlineStr">
        <is>
          <t>gemini</t>
        </is>
      </c>
      <c r="H19181" s="3" t="inlineStr"/>
      <c r="I19181" s="3" t="inlineStr"/>
      <c r="J19181" s="2" t="inlineStr">
        <is>
          <t>GameData\Configuration\9_SettingSubcategory\SettingsSubcategories.xml</t>
        </is>
      </c>
    </row>
    <row r="19182">
      <c r="A19182" s="2" t="inlineStr">
        <is>
          <t>SettingSubcategory|PhotoModeInput|display_name</t>
        </is>
      </c>
      <c r="B19182" s="3" t="inlineStr">
        <is>
          <t>Photo Mode Input</t>
        </is>
      </c>
      <c r="C19182" s="3" t="inlineStr">
        <is>
          <t>Введення у фоторежимі</t>
        </is>
      </c>
      <c r="D19182" s="2" t="inlineStr">
        <is>
          <t>mt</t>
        </is>
      </c>
      <c r="E19182" s="2" t="inlineStr">
        <is>
          <t>кнопка</t>
        </is>
      </c>
      <c r="F19182" s="3" t="inlineStr">
        <is>
          <t>Fotomodus-Eingabe</t>
        </is>
      </c>
      <c r="G19182" s="2" t="inlineStr">
        <is>
          <t>gemini</t>
        </is>
      </c>
      <c r="H19182" s="3" t="inlineStr"/>
      <c r="I19182" s="3" t="inlineStr"/>
      <c r="J19182" s="2" t="inlineStr">
        <is>
          <t>GameData\Configuration\9_SettingSubcategory\SettingsSubcategories.xml</t>
        </is>
      </c>
    </row>
    <row r="19183">
      <c r="A19183" s="2" t="inlineStr">
        <is>
          <t>SettingSubcategory|MouseEdgeScrolling|display_name</t>
        </is>
      </c>
      <c r="B19183" s="3" t="inlineStr">
        <is>
          <t>Mouse Edge Scrolling</t>
        </is>
      </c>
      <c r="C19183" s="3" t="inlineStr">
        <is>
          <t>Прокручування краєм екрана</t>
        </is>
      </c>
      <c r="D19183" s="2" t="inlineStr">
        <is>
          <t>mt</t>
        </is>
      </c>
      <c r="E19183" s="2" t="inlineStr">
        <is>
          <t>кнопка</t>
        </is>
      </c>
      <c r="F19183" s="3" t="inlineStr">
        <is>
          <t>Maus-Scroll-Geschwindigkeit am Bildschirmrand</t>
        </is>
      </c>
      <c r="G19183" s="2" t="inlineStr">
        <is>
          <t>gemini+claude-editor</t>
        </is>
      </c>
      <c r="H19183" s="3" t="inlineStr"/>
      <c r="I19183" s="3" t="inlineStr"/>
      <c r="J19183" s="2" t="inlineStr">
        <is>
          <t>GameData\Configuration\9_SettingSubcategory\SettingsSubcategories.xml</t>
        </is>
      </c>
    </row>
    <row r="19184">
      <c r="A19184" s="2" t="inlineStr">
        <is>
          <t>SettingSubcategory|MouseZoomAndWheel|display_name</t>
        </is>
      </c>
      <c r="B19184" s="3" t="inlineStr">
        <is>
          <t>Mouse Zoom And Wheel</t>
        </is>
      </c>
      <c r="C19184" s="3" t="inlineStr">
        <is>
          <t>Масштабування й коліщатко</t>
        </is>
      </c>
      <c r="D19184" s="2" t="inlineStr">
        <is>
          <t>mt</t>
        </is>
      </c>
      <c r="E19184" s="2" t="inlineStr">
        <is>
          <t>кнопка</t>
        </is>
      </c>
      <c r="F19184" s="3" t="inlineStr">
        <is>
          <t>Mauszoom und -rad</t>
        </is>
      </c>
      <c r="G19184" s="2" t="inlineStr">
        <is>
          <t>gemini+claude-editor</t>
        </is>
      </c>
      <c r="H19184" s="3" t="inlineStr"/>
      <c r="I19184" s="3" t="inlineStr"/>
      <c r="J19184" s="2" t="inlineStr">
        <is>
          <t>GameData\Configuration\9_SettingSubcategory\SettingsSubcategories.xml</t>
        </is>
      </c>
    </row>
    <row r="19185">
      <c r="A19185" s="2" t="inlineStr">
        <is>
          <t>SettingSubcategory|MouseRotateAndPan|display_name</t>
        </is>
      </c>
      <c r="B19185" s="3" t="inlineStr">
        <is>
          <t>Mouse Rotate And Pan</t>
        </is>
      </c>
      <c r="C19185" s="3" t="inlineStr">
        <is>
          <t>Обертання й панорамування</t>
        </is>
      </c>
      <c r="D19185" s="2" t="inlineStr">
        <is>
          <t>mt</t>
        </is>
      </c>
      <c r="E19185" s="2" t="inlineStr">
        <is>
          <t>кнопка</t>
        </is>
      </c>
      <c r="F19185" s="3" t="inlineStr">
        <is>
          <t>Maus drehen und bewegen</t>
        </is>
      </c>
      <c r="G19185" s="2" t="inlineStr">
        <is>
          <t>gemini+claude-editor</t>
        </is>
      </c>
      <c r="H19185" s="3" t="inlineStr"/>
      <c r="I19185" s="3" t="inlineStr"/>
      <c r="J19185" s="2" t="inlineStr">
        <is>
          <t>GameData\Configuration\9_SettingSubcategory\SettingsSubcategories.xml</t>
        </is>
      </c>
    </row>
    <row r="19186">
      <c r="A19186" s="2" t="inlineStr">
        <is>
          <t>SettingSubcategory|MouseButtonSwaps|display_name</t>
        </is>
      </c>
      <c r="B19186" s="3" t="inlineStr">
        <is>
          <t>Mouse Button Swaps</t>
        </is>
      </c>
      <c r="C19186" s="3" t="inlineStr">
        <is>
          <t>Заміна кнопок миші</t>
        </is>
      </c>
      <c r="D19186" s="2" t="inlineStr">
        <is>
          <t>mt</t>
        </is>
      </c>
      <c r="E19186" s="2" t="inlineStr">
        <is>
          <t>кнопка</t>
        </is>
      </c>
      <c r="F19186" s="3" t="inlineStr">
        <is>
          <t>Maustastenwechsel</t>
        </is>
      </c>
      <c r="G19186" s="2" t="inlineStr">
        <is>
          <t>gemini</t>
        </is>
      </c>
      <c r="H19186" s="3" t="inlineStr"/>
      <c r="I19186" s="3" t="inlineStr"/>
      <c r="J19186" s="2" t="inlineStr">
        <is>
          <t>GameData\Configuration\9_SettingSubcategory\SettingsSubcategories.xml</t>
        </is>
      </c>
    </row>
    <row r="19187">
      <c r="A19187" s="2" t="inlineStr">
        <is>
          <t>SettingSubcategory|Keyboard|display_name</t>
        </is>
      </c>
      <c r="B19187" s="3" t="inlineStr">
        <is>
          <t>Keyboard Adjustments</t>
        </is>
      </c>
      <c r="C19187" s="3" t="inlineStr">
        <is>
          <t>Налаштування клавіатури</t>
        </is>
      </c>
      <c r="D19187" s="2" t="inlineStr">
        <is>
          <t>mt</t>
        </is>
      </c>
      <c r="E19187" s="2" t="inlineStr">
        <is>
          <t>кнопка</t>
        </is>
      </c>
      <c r="F19187" s="3" t="inlineStr">
        <is>
          <t>Tastaturanpassungen</t>
        </is>
      </c>
      <c r="G19187" s="2" t="inlineStr">
        <is>
          <t>gemini</t>
        </is>
      </c>
      <c r="H19187" s="3" t="inlineStr"/>
      <c r="I19187" s="3" t="inlineStr"/>
      <c r="J19187" s="2" t="inlineStr">
        <is>
          <t>GameData\Configuration\9_SettingSubcategory\SettingsSubcategories.xml</t>
        </is>
      </c>
    </row>
    <row r="19188">
      <c r="A19188" s="2" t="inlineStr">
        <is>
          <t>SettingSubcategory|Gamepad|display_name</t>
        </is>
      </c>
      <c r="B19188" s="3" t="inlineStr">
        <is>
          <t>Gamepad Adjustments</t>
        </is>
      </c>
      <c r="C19188" s="3" t="inlineStr">
        <is>
          <t>Налаштування геймпада</t>
        </is>
      </c>
      <c r="D19188" s="2" t="inlineStr">
        <is>
          <t>mt</t>
        </is>
      </c>
      <c r="E19188" s="2" t="inlineStr">
        <is>
          <t>кнопка</t>
        </is>
      </c>
      <c r="F19188" s="3" t="inlineStr">
        <is>
          <t>Gamepad-Anpassungen</t>
        </is>
      </c>
      <c r="G19188" s="2" t="inlineStr">
        <is>
          <t>gemini</t>
        </is>
      </c>
      <c r="H19188" s="3" t="inlineStr"/>
      <c r="I19188" s="3" t="inlineStr"/>
      <c r="J19188" s="2" t="inlineStr">
        <is>
          <t>GameData\Configuration\9_SettingSubcategory\SettingsSubcategories.xml</t>
        </is>
      </c>
    </row>
    <row r="19189">
      <c r="A19189" s="2" t="inlineStr">
        <is>
          <t>SettingSubcategory|General|display_name</t>
        </is>
      </c>
      <c r="B19189" s="3" t="inlineStr">
        <is>
          <t>General Adjustments</t>
        </is>
      </c>
      <c r="C19189" s="3" t="inlineStr">
        <is>
          <t>Загальні налаштування</t>
        </is>
      </c>
      <c r="D19189" s="2" t="inlineStr">
        <is>
          <t>mt</t>
        </is>
      </c>
      <c r="E19189" s="2" t="inlineStr">
        <is>
          <t>кнопка</t>
        </is>
      </c>
      <c r="F19189" s="3" t="inlineStr">
        <is>
          <t>Allgemeine Anpassungen</t>
        </is>
      </c>
      <c r="G19189" s="2" t="inlineStr">
        <is>
          <t>gemini</t>
        </is>
      </c>
      <c r="H19189" s="3" t="inlineStr"/>
      <c r="I19189" s="3" t="inlineStr"/>
      <c r="J19189" s="2" t="inlineStr">
        <is>
          <t>GameData\Configuration\9_SettingSubcategory\SettingsSubcategories.xml</t>
        </is>
      </c>
    </row>
    <row r="19190">
      <c r="A19190" s="2" t="inlineStr">
        <is>
          <t>SettingSubcategory|StreetsCamera|display_name</t>
        </is>
      </c>
      <c r="B19190" s="3" t="inlineStr">
        <is>
          <t>Streets Camera</t>
        </is>
      </c>
      <c r="C19190" s="3" t="inlineStr">
        <is>
          <t>Камера вулиць</t>
        </is>
      </c>
      <c r="D19190" s="2" t="inlineStr">
        <is>
          <t>mt</t>
        </is>
      </c>
      <c r="E19190" s="2" t="inlineStr">
        <is>
          <t>кнопка</t>
        </is>
      </c>
      <c r="F19190" s="3" t="inlineStr">
        <is>
          <t>Straßen-Kamera</t>
        </is>
      </c>
      <c r="G19190" s="2" t="inlineStr">
        <is>
          <t>gemini</t>
        </is>
      </c>
      <c r="H19190" s="3" t="inlineStr"/>
      <c r="I19190" s="3" t="inlineStr"/>
      <c r="J19190" s="2" t="inlineStr">
        <is>
          <t>GameData\Configuration\9_SettingSubcategory\SettingsSubcategories.xml</t>
        </is>
      </c>
    </row>
    <row r="19191">
      <c r="A19191" s="2" t="inlineStr">
        <is>
          <t>SettingSubcategory|MapCamera|display_name</t>
        </is>
      </c>
      <c r="B19191" s="3" t="inlineStr">
        <is>
          <t>City Map Camera</t>
        </is>
      </c>
      <c r="C19191" s="3" t="inlineStr">
        <is>
          <t>Камера мапи міста</t>
        </is>
      </c>
      <c r="D19191" s="2" t="inlineStr">
        <is>
          <t>mt</t>
        </is>
      </c>
      <c r="E19191" s="2" t="inlineStr">
        <is>
          <t>кнопка</t>
        </is>
      </c>
      <c r="F19191" s="3" t="inlineStr">
        <is>
          <t>Stadtkarten-Kamera</t>
        </is>
      </c>
      <c r="G19191" s="2" t="inlineStr">
        <is>
          <t>gemini</t>
        </is>
      </c>
      <c r="H19191" s="3" t="inlineStr"/>
      <c r="I19191" s="3" t="inlineStr"/>
      <c r="J19191" s="2" t="inlineStr">
        <is>
          <t>GameData\Configuration\9_SettingSubcategory\SettingsSubcategories.xml</t>
        </is>
      </c>
    </row>
    <row r="19192">
      <c r="A19192" s="2" t="inlineStr">
        <is>
          <t>SettingSubcategory|CPULoad|display_name</t>
        </is>
      </c>
      <c r="B19192" s="3" t="inlineStr">
        <is>
          <t>CPU Load Reduction</t>
        </is>
      </c>
      <c r="C19192" s="3" t="inlineStr">
        <is>
          <t>Розвантаження процесора</t>
        </is>
      </c>
      <c r="D19192" s="2" t="inlineStr">
        <is>
          <t>mt</t>
        </is>
      </c>
      <c r="E19192" s="2" t="inlineStr">
        <is>
          <t>кнопка</t>
        </is>
      </c>
      <c r="F19192" s="3" t="inlineStr">
        <is>
          <t>Reduktion der CPU-Last</t>
        </is>
      </c>
      <c r="G19192" s="2" t="inlineStr">
        <is>
          <t>gemini+claude-editor</t>
        </is>
      </c>
      <c r="H19192" s="3" t="inlineStr"/>
      <c r="I19192" s="3" t="inlineStr"/>
      <c r="J19192" s="2" t="inlineStr">
        <is>
          <t>GameData\Configuration\9_SettingSubcategory\SettingsSubcategories.xml</t>
        </is>
      </c>
    </row>
    <row r="19193">
      <c r="A19193" s="2" t="inlineStr">
        <is>
          <t>SettingSubcategory|PerformanceDetails|display_name</t>
        </is>
      </c>
      <c r="B19193" s="3" t="inlineStr">
        <is>
          <t>Details</t>
        </is>
      </c>
      <c r="C19193" s="3" t="inlineStr">
        <is>
          <t>Деталі</t>
        </is>
      </c>
      <c r="D19193" s="2" t="inlineStr">
        <is>
          <t>mt</t>
        </is>
      </c>
      <c r="E19193" s="2" t="inlineStr">
        <is>
          <t>кнопка</t>
        </is>
      </c>
      <c r="F19193" s="3" t="inlineStr">
        <is>
          <t>Details</t>
        </is>
      </c>
      <c r="G19193" s="2" t="inlineStr">
        <is>
          <t>gemini</t>
        </is>
      </c>
      <c r="H19193" s="3" t="inlineStr"/>
      <c r="I19193" s="3" t="inlineStr"/>
      <c r="J19193" s="2" t="inlineStr">
        <is>
          <t>GameData\Configuration\9_SettingSubcategory\SettingsSubcategories.xml</t>
        </is>
      </c>
    </row>
    <row r="19194">
      <c r="A19194" s="2" t="inlineStr">
        <is>
          <t>SettingSubcategory|GraphicsGPULoad_StreetsView|display_name</t>
        </is>
      </c>
      <c r="B19194" s="3" t="inlineStr">
        <is>
          <t>Streets View GPU Load Reduction</t>
        </is>
      </c>
      <c r="C19194" s="3" t="inlineStr">
        <is>
          <t>Розвантаження відеокарти (вулиці)</t>
        </is>
      </c>
      <c r="D19194" s="2" t="inlineStr">
        <is>
          <t>mt</t>
        </is>
      </c>
      <c r="E19194" s="2" t="inlineStr">
        <is>
          <t>текст</t>
        </is>
      </c>
      <c r="F19194" s="3" t="inlineStr">
        <is>
          <t>Straßenansicht-GPU-Lastreduzierung</t>
        </is>
      </c>
      <c r="G19194" s="2" t="inlineStr">
        <is>
          <t>gemini</t>
        </is>
      </c>
      <c r="H19194" s="3" t="inlineStr"/>
      <c r="I19194" s="3" t="inlineStr"/>
      <c r="J19194" s="2" t="inlineStr">
        <is>
          <t>GameData\Configuration\9_SettingSubcategory\SettingsSubcategories.xml</t>
        </is>
      </c>
    </row>
    <row r="19195">
      <c r="A19195" s="2" t="inlineStr">
        <is>
          <t>SettingSubcategory|GraphicsGPULoad_MapMode|display_name</t>
        </is>
      </c>
      <c r="B19195" s="3" t="inlineStr">
        <is>
          <t>Map Mode GPU Load Reduction</t>
        </is>
      </c>
      <c r="C19195" s="3" t="inlineStr">
        <is>
          <t>Розвантаження відеокарти (мапа)</t>
        </is>
      </c>
      <c r="D19195" s="2" t="inlineStr">
        <is>
          <t>mt</t>
        </is>
      </c>
      <c r="E19195" s="2" t="inlineStr">
        <is>
          <t>кнопка</t>
        </is>
      </c>
      <c r="F19195" s="3" t="inlineStr">
        <is>
          <t>Kartenmodus-GPU-Lastreduzierung</t>
        </is>
      </c>
      <c r="G19195" s="2" t="inlineStr">
        <is>
          <t>gemini+claude-editor</t>
        </is>
      </c>
      <c r="H19195" s="3" t="inlineStr"/>
      <c r="I19195" s="3" t="inlineStr"/>
      <c r="J19195" s="2" t="inlineStr">
        <is>
          <t>GameData\Configuration\9_SettingSubcategory\SettingsSubcategories.xml</t>
        </is>
      </c>
    </row>
    <row r="19196">
      <c r="A19196" s="2" t="inlineStr">
        <is>
          <t>ShortNote|VorsiberExecutedPrisoners|description</t>
        </is>
      </c>
      <c r="B19196" s="3" t="inlineStr">
        <is>
          <t>Vorsiber executed {0} prisoners and shut down {1} prisons.</t>
        </is>
      </c>
      <c r="C19196" s="3" t="inlineStr">
        <is>
          <t>Ворсібер стратив {0} в’язнів і закрив {1} в’язниць.</t>
        </is>
      </c>
      <c r="D19196" s="2" t="inlineStr">
        <is>
          <t>mt</t>
        </is>
      </c>
      <c r="E19196" s="2" t="inlineStr">
        <is>
          <t>текст</t>
        </is>
      </c>
      <c r="F19196" s="3" t="inlineStr">
        <is>
          <t>Vorsiber hat {0} Gefangene hingerichtet und {1} Gefängnisse geschlossen.</t>
        </is>
      </c>
      <c r="G19196" s="2" t="inlineStr">
        <is>
          <t>gemini</t>
        </is>
      </c>
      <c r="H19196" s="3" t="inlineStr"/>
      <c r="I19196" s="3" t="inlineStr">
        <is>
          <t>Both are numbers.</t>
        </is>
      </c>
      <c r="J19196" s="2" t="inlineStr">
        <is>
          <t>GameData\Configuration\9_ShortNote\ShortNotes.xml</t>
        </is>
      </c>
    </row>
    <row r="19197">
      <c r="A19197" s="2" t="inlineStr">
        <is>
          <t>ShortNote|KeyContactKilled|description</t>
        </is>
      </c>
      <c r="B19197" s="3" t="inlineStr">
        <is>
          <t>Vorsiber killed {0} ({1}).</t>
        </is>
      </c>
      <c r="C19197" s="3" t="inlineStr">
        <is>
          <t>Ворсібер убив {0} ({1}).</t>
        </is>
      </c>
      <c r="D19197" s="2" t="inlineStr">
        <is>
          <t>mt</t>
        </is>
      </c>
      <c r="E19197" s="2" t="inlineStr">
        <is>
          <t>текст</t>
        </is>
      </c>
      <c r="F19197" s="3" t="inlineStr">
        <is>
          <t>Vorsiber hat {0} ({1}) getötet.</t>
        </is>
      </c>
      <c r="G19197" s="2" t="inlineStr">
        <is>
          <t>gemini</t>
        </is>
      </c>
      <c r="H19197" s="3" t="inlineStr"/>
      <c r="I19197" s="3" t="inlineStr">
        <is>
          <t>{0} is a person's first name, and {1} is that person's title. Both of these are key contacts.</t>
        </is>
      </c>
      <c r="J19197" s="2" t="inlineStr">
        <is>
          <t>GameData\Configuration\9_ShortNote\ShortNotes.xml</t>
        </is>
      </c>
    </row>
    <row r="19198">
      <c r="A19198" s="2" t="inlineStr">
        <is>
          <t>ShortNote|ShelteredHumansBribedWithAmnesty|description</t>
        </is>
      </c>
      <c r="B19198" s="3" t="inlineStr">
        <is>
          <t>Vorsiber bribed {0} sheltered humans with amnesty and citizenship. They have left your cyberocracy.</t>
        </is>
      </c>
      <c r="C19198" s="3" t="inlineStr">
        <is>
          <t>Ворсібер підкупив {0} людей у притулках амністією та громадянством. Вони покинули вашу кіберократію.</t>
        </is>
      </c>
      <c r="D19198" s="2" t="inlineStr">
        <is>
          <t>mt</t>
        </is>
      </c>
      <c r="E19198" s="2" t="inlineStr">
        <is>
          <t>текст</t>
        </is>
      </c>
      <c r="F19198" s="3" t="inlineStr">
        <is>
          <t>Vorsiber hat {0} Hausbewohner mit Straferlass und Bürgerstatus bestochen. Sie haben deine Cyberokratie verlassen.</t>
        </is>
      </c>
      <c r="G19198" s="2" t="inlineStr">
        <is>
          <t>gemini</t>
        </is>
      </c>
      <c r="H19198" s="3" t="inlineStr"/>
      <c r="I19198" s="3" t="inlineStr">
        <is>
          <t>{0} is a number greater than one.</t>
        </is>
      </c>
      <c r="J19198" s="2" t="inlineStr">
        <is>
          <t>GameData\Configuration\9_ShortNote\ShortNotes.xml</t>
        </is>
      </c>
    </row>
    <row r="19199">
      <c r="A19199" s="2" t="inlineStr">
        <is>
          <t>ShortNote|RefugeesBribedWithAmnesty|description</t>
        </is>
      </c>
      <c r="B19199" s="3" t="inlineStr">
        <is>
          <t>Vorsiber bribed {0} refugees with amnesty and citizenship. They were very happy to leave.</t>
        </is>
      </c>
      <c r="C19199" s="3" t="inlineStr">
        <is>
          <t>Ворсібер підкупив {0} біженців амністією та громадянством. Вони з радістю пішли.</t>
        </is>
      </c>
      <c r="D19199" s="2" t="inlineStr">
        <is>
          <t>mt</t>
        </is>
      </c>
      <c r="E19199" s="2" t="inlineStr">
        <is>
          <t>текст</t>
        </is>
      </c>
      <c r="F19199" s="3" t="inlineStr">
        <is>
          <t>Vorsiber hat {0} Flüchtlinge mit Straferlass und Bürgerstatus bestochen. Sie sind bereitwillig gegangen.</t>
        </is>
      </c>
      <c r="G19199" s="2" t="inlineStr">
        <is>
          <t>gemini</t>
        </is>
      </c>
      <c r="H19199" s="3" t="inlineStr"/>
      <c r="I19199" s="3" t="inlineStr">
        <is>
          <t>{0} is a number greater than one.</t>
        </is>
      </c>
      <c r="J19199" s="2" t="inlineStr">
        <is>
          <t>GameData\Configuration\9_ShortNote\ShortNotes.xml</t>
        </is>
      </c>
    </row>
    <row r="19200">
      <c r="A19200" s="2" t="inlineStr">
        <is>
          <t>ShortNote|MentalEnergyLostToMysteriousDrain|description</t>
        </is>
      </c>
      <c r="B19200" s="3" t="inlineStr">
        <is>
          <t>Lost {0} Mental Energy to unknown causes!</t>
        </is>
      </c>
      <c r="C19200" s="3" t="inlineStr">
        <is>
          <t>Втрачено {0} ментальної енергії з невідомих причин!</t>
        </is>
      </c>
      <c r="D19200" s="2" t="inlineStr">
        <is>
          <t>mt</t>
        </is>
      </c>
      <c r="E19200" s="2" t="inlineStr">
        <is>
          <t>текст</t>
        </is>
      </c>
      <c r="F19200" s="3" t="inlineStr">
        <is>
          <t>{0} Mentalenergie aus unbekannten Gründen verloren!</t>
        </is>
      </c>
      <c r="G19200" s="2" t="inlineStr">
        <is>
          <t>gemini</t>
        </is>
      </c>
      <c r="H19200" s="3" t="inlineStr"/>
      <c r="I19200" s="3" t="inlineStr">
        <is>
          <t>{0} is a number greater than one.</t>
        </is>
      </c>
      <c r="J19200" s="2" t="inlineStr">
        <is>
          <t>GameData\Configuration\9_ShortNote\ShortNotes.xml</t>
        </is>
      </c>
    </row>
    <row r="19201">
      <c r="A19201" s="2" t="inlineStr">
        <is>
          <t>StreetSenseCollection|All|display_name</t>
        </is>
      </c>
      <c r="B19201" s="3" t="inlineStr">
        <is>
          <t>All</t>
        </is>
      </c>
      <c r="C19201" s="3" t="inlineStr">
        <is>
          <t>Усі</t>
        </is>
      </c>
      <c r="D19201" s="2" t="inlineStr">
        <is>
          <t>mt</t>
        </is>
      </c>
      <c r="E19201" s="2" t="inlineStr">
        <is>
          <t>кнопка</t>
        </is>
      </c>
      <c r="F19201" s="3" t="inlineStr">
        <is>
          <t>Alles</t>
        </is>
      </c>
      <c r="G19201" s="2" t="inlineStr">
        <is>
          <t>gemini</t>
        </is>
      </c>
      <c r="H19201" s="3" t="inlineStr"/>
      <c r="I19201" s="3" t="inlineStr"/>
      <c r="J19201" s="2" t="inlineStr">
        <is>
          <t>GameData\Configuration\9_StreetSenseCollection\StreetSenseCollections.xml</t>
        </is>
      </c>
    </row>
    <row r="19202">
      <c r="A19202" s="2" t="inlineStr">
        <is>
          <t>StreetSenseCollection|ProjectRelated|display_name</t>
        </is>
      </c>
      <c r="B19202" s="3" t="inlineStr">
        <is>
          <t>Project-Related</t>
        </is>
      </c>
      <c r="C19202" s="3" t="inlineStr">
        <is>
          <t>Для проєктів</t>
        </is>
      </c>
      <c r="D19202" s="2" t="inlineStr">
        <is>
          <t>mt</t>
        </is>
      </c>
      <c r="E19202" s="2" t="inlineStr">
        <is>
          <t>кнопка</t>
        </is>
      </c>
      <c r="F19202" s="3" t="inlineStr">
        <is>
          <t>Projektbezogen</t>
        </is>
      </c>
      <c r="G19202" s="2" t="inlineStr">
        <is>
          <t>gemini+claude-editor</t>
        </is>
      </c>
      <c r="H19202" s="3" t="inlineStr"/>
      <c r="I19202" s="3" t="inlineStr"/>
      <c r="J19202" s="2" t="inlineStr">
        <is>
          <t>GameData\Configuration\9_StreetSenseCollection\StreetSenseCollections.xml</t>
        </is>
      </c>
    </row>
    <row r="19203">
      <c r="A19203" s="2" t="inlineStr">
        <is>
          <t>StreetSenseCollection|PressurePoints|display_name</t>
        </is>
      </c>
      <c r="B19203" s="3" t="inlineStr">
        <is>
          <t>Pressure Points</t>
        </is>
      </c>
      <c r="C19203" s="3" t="inlineStr">
        <is>
          <t>Больові точки</t>
        </is>
      </c>
      <c r="D19203" s="2" t="inlineStr">
        <is>
          <t>mt</t>
        </is>
      </c>
      <c r="E19203" s="2" t="inlineStr">
        <is>
          <t>кнопка</t>
        </is>
      </c>
      <c r="F19203" s="3" t="inlineStr">
        <is>
          <t>Druckpunkte</t>
        </is>
      </c>
      <c r="G19203" s="2" t="inlineStr">
        <is>
          <t>gemini+claude-editor</t>
        </is>
      </c>
      <c r="H19203" s="3" t="inlineStr"/>
      <c r="I19203" s="3" t="inlineStr"/>
      <c r="J19203" s="2" t="inlineStr">
        <is>
          <t>GameData\Configuration\9_StreetSenseCollection\StreetSenseCollections.xml</t>
        </is>
      </c>
    </row>
    <row r="19204">
      <c r="A19204" s="2" t="inlineStr">
        <is>
          <t>StreetSenseCollection|RecruitUnit|display_name</t>
        </is>
      </c>
      <c r="B19204" s="3" t="inlineStr">
        <is>
          <t>Recruit Unit</t>
        </is>
      </c>
      <c r="C19204" s="3" t="inlineStr">
        <is>
          <t>Вербування юніта</t>
        </is>
      </c>
      <c r="D19204" s="2" t="inlineStr">
        <is>
          <t>mt</t>
        </is>
      </c>
      <c r="E19204" s="2" t="inlineStr">
        <is>
          <t>кнопка</t>
        </is>
      </c>
      <c r="F19204" s="3" t="inlineStr">
        <is>
          <t>Einheit rekrutieren</t>
        </is>
      </c>
      <c r="G19204" s="2" t="inlineStr">
        <is>
          <t>gemini+claude-editor</t>
        </is>
      </c>
      <c r="H19204" s="3" t="inlineStr"/>
      <c r="I19204" s="3" t="inlineStr"/>
      <c r="J19204" s="2" t="inlineStr">
        <is>
          <t>GameData\Configuration\9_StreetSenseCollection\StreetSenseCollections.xml</t>
        </is>
      </c>
    </row>
    <row r="19205">
      <c r="A19205" s="2" t="inlineStr">
        <is>
          <t>StreetSenseCollection|ResourceAcquisition|display_name</t>
        </is>
      </c>
      <c r="B19205" s="3" t="inlineStr">
        <is>
          <t>Resources: All</t>
        </is>
      </c>
      <c r="C19205" s="3" t="inlineStr">
        <is>
          <t>Ресурси: Усі</t>
        </is>
      </c>
      <c r="D19205" s="2" t="inlineStr">
        <is>
          <t>mt</t>
        </is>
      </c>
      <c r="E19205" s="2" t="inlineStr">
        <is>
          <t>кнопка</t>
        </is>
      </c>
      <c r="F19205" s="3" t="inlineStr">
        <is>
          <t>Ressourcen: Alle</t>
        </is>
      </c>
      <c r="G19205" s="2" t="inlineStr">
        <is>
          <t>gemini</t>
        </is>
      </c>
      <c r="H19205" s="3" t="inlineStr"/>
      <c r="I19205" s="3" t="inlineStr"/>
      <c r="J19205" s="2" t="inlineStr">
        <is>
          <t>GameData\Configuration\9_StreetSenseCollection\StreetSenseCollections.xml</t>
        </is>
      </c>
    </row>
    <row r="19206">
      <c r="A19206" s="2" t="inlineStr">
        <is>
          <t>StreetSenseCollection|RareResourceAcquisition|display_name</t>
        </is>
      </c>
      <c r="B19206" s="3" t="inlineStr">
        <is>
          <t>Resources: Rare</t>
        </is>
      </c>
      <c r="C19206" s="3" t="inlineStr">
        <is>
          <t>Ресурси: Рідкісні</t>
        </is>
      </c>
      <c r="D19206" s="2" t="inlineStr">
        <is>
          <t>mt</t>
        </is>
      </c>
      <c r="E19206" s="2" t="inlineStr">
        <is>
          <t>кнопка</t>
        </is>
      </c>
      <c r="F19206" s="3" t="inlineStr">
        <is>
          <t>Ressourcen: Selten</t>
        </is>
      </c>
      <c r="G19206" s="2" t="inlineStr">
        <is>
          <t>gemini</t>
        </is>
      </c>
      <c r="H19206" s="3" t="inlineStr"/>
      <c r="I19206" s="3" t="inlineStr"/>
      <c r="J19206" s="2" t="inlineStr">
        <is>
          <t>GameData\Configuration\9_StreetSenseCollection\StreetSenseCollections.xml</t>
        </is>
      </c>
    </row>
    <row r="19207">
      <c r="A19207" s="2" t="inlineStr">
        <is>
          <t>StreetSenseCollection|RareResourceRepeated|display_name</t>
        </is>
      </c>
      <c r="B19207" s="3" t="inlineStr">
        <is>
          <t>Resources: Repeated</t>
        </is>
      </c>
      <c r="C19207" s="3" t="inlineStr">
        <is>
          <t>Ресурси: Повторювані</t>
        </is>
      </c>
      <c r="D19207" s="2" t="inlineStr">
        <is>
          <t>mt</t>
        </is>
      </c>
      <c r="E19207" s="2" t="inlineStr">
        <is>
          <t>кнопка</t>
        </is>
      </c>
      <c r="F19207" s="3" t="inlineStr">
        <is>
          <t>Ressourcen: Wiederholt</t>
        </is>
      </c>
      <c r="G19207" s="2" t="inlineStr">
        <is>
          <t>gemini</t>
        </is>
      </c>
      <c r="H19207" s="3" t="inlineStr"/>
      <c r="I19207" s="3" t="inlineStr"/>
      <c r="J19207" s="2" t="inlineStr">
        <is>
          <t>GameData\Configuration\9_StreetSenseCollection\StreetSenseCollections.xml</t>
        </is>
      </c>
    </row>
    <row r="19208">
      <c r="A19208" s="2" t="inlineStr">
        <is>
          <t>StreetSenseCollection|NPCInteraction|display_name</t>
        </is>
      </c>
      <c r="B19208" s="3" t="inlineStr">
        <is>
          <t>NPC Interaction</t>
        </is>
      </c>
      <c r="C19208" s="3" t="inlineStr">
        <is>
          <t>Взаємодія з NPC</t>
        </is>
      </c>
      <c r="D19208" s="2" t="inlineStr">
        <is>
          <t>mt</t>
        </is>
      </c>
      <c r="E19208" s="2" t="inlineStr">
        <is>
          <t>кнопка</t>
        </is>
      </c>
      <c r="F19208" s="3" t="inlineStr">
        <is>
          <t>NPC-Interaktion</t>
        </is>
      </c>
      <c r="G19208" s="2" t="inlineStr">
        <is>
          <t>gemini</t>
        </is>
      </c>
      <c r="H19208" s="3" t="inlineStr"/>
      <c r="I19208" s="3" t="inlineStr"/>
      <c r="J19208" s="2" t="inlineStr">
        <is>
          <t>GameData\Configuration\9_StreetSenseCollection\StreetSenseCollections.xml</t>
        </is>
      </c>
    </row>
    <row r="19209">
      <c r="A19209" s="2" t="inlineStr">
        <is>
          <t>StreetSenseCollection|EquipmentAcquisition|display_name</t>
        </is>
      </c>
      <c r="B19209" s="3" t="inlineStr">
        <is>
          <t>Equipment Acquisition</t>
        </is>
      </c>
      <c r="C19209" s="3" t="inlineStr">
        <is>
          <t>Здобуття спорядження</t>
        </is>
      </c>
      <c r="D19209" s="2" t="inlineStr">
        <is>
          <t>mt</t>
        </is>
      </c>
      <c r="E19209" s="2" t="inlineStr">
        <is>
          <t>кнопка</t>
        </is>
      </c>
      <c r="F19209" s="3" t="inlineStr">
        <is>
          <t>Ausrüstungsbeschaffung</t>
        </is>
      </c>
      <c r="G19209" s="2" t="inlineStr">
        <is>
          <t>gemini</t>
        </is>
      </c>
      <c r="H19209" s="3" t="inlineStr"/>
      <c r="I19209" s="3" t="inlineStr"/>
      <c r="J19209" s="2" t="inlineStr">
        <is>
          <t>GameData\Configuration\9_StreetSenseCollection\StreetSenseCollections.xml</t>
        </is>
      </c>
    </row>
    <row r="19210">
      <c r="A19210" s="2" t="inlineStr">
        <is>
          <t>StreetSenseCollection|Shops|display_name</t>
        </is>
      </c>
      <c r="B19210" s="3" t="inlineStr">
        <is>
          <t>Shops</t>
        </is>
      </c>
      <c r="C19210" s="3" t="inlineStr">
        <is>
          <t>Магазини</t>
        </is>
      </c>
      <c r="D19210" s="2" t="inlineStr">
        <is>
          <t>mt</t>
        </is>
      </c>
      <c r="E19210" s="2" t="inlineStr">
        <is>
          <t>кнопка</t>
        </is>
      </c>
      <c r="F19210" s="3" t="inlineStr">
        <is>
          <t>Läden</t>
        </is>
      </c>
      <c r="G19210" s="2" t="inlineStr">
        <is>
          <t>gemini</t>
        </is>
      </c>
      <c r="H19210" s="3" t="inlineStr"/>
      <c r="I19210" s="3" t="inlineStr"/>
      <c r="J19210" s="2" t="inlineStr">
        <is>
          <t>GameData\Configuration\9_StreetSenseCollection\StreetSenseCollections.xml</t>
        </is>
      </c>
    </row>
    <row r="19211">
      <c r="A19211" s="2" t="inlineStr">
        <is>
          <t>StreetSenseCollection|StartAShellCompany|display_name</t>
        </is>
      </c>
      <c r="B19211" s="3" t="inlineStr">
        <is>
          <t>Start A Shell Company</t>
        </is>
      </c>
      <c r="C19211" s="3" t="inlineStr">
        <is>
          <t>Створити компанію-прикриття</t>
        </is>
      </c>
      <c r="D19211" s="2" t="inlineStr">
        <is>
          <t>mt</t>
        </is>
      </c>
      <c r="E19211" s="2" t="inlineStr">
        <is>
          <t>кнопка</t>
        </is>
      </c>
      <c r="F19211" s="3" t="inlineStr">
        <is>
          <t>Briefkastenfirma gründen</t>
        </is>
      </c>
      <c r="G19211" s="2" t="inlineStr">
        <is>
          <t>gemini</t>
        </is>
      </c>
      <c r="H19211" s="3" t="inlineStr"/>
      <c r="I19211" s="3" t="inlineStr"/>
      <c r="J19211" s="2" t="inlineStr">
        <is>
          <t>GameData\Configuration\9_StreetSenseCollection\StreetSenseCollections.xml</t>
        </is>
      </c>
    </row>
    <row r="19212">
      <c r="A19212" s="2" t="inlineStr">
        <is>
          <t>StreetSenseCollection|IncreaseDifficulty|display_name</t>
        </is>
      </c>
      <c r="B19212" s="3" t="inlineStr">
        <is>
          <t>Increase Difficulty</t>
        </is>
      </c>
      <c r="C19212" s="3" t="inlineStr">
        <is>
          <t>Підвищити складність</t>
        </is>
      </c>
      <c r="D19212" s="2" t="inlineStr">
        <is>
          <t>mt</t>
        </is>
      </c>
      <c r="E19212" s="2" t="inlineStr">
        <is>
          <t>кнопка</t>
        </is>
      </c>
      <c r="F19212" s="3" t="inlineStr">
        <is>
          <t>Schwierigkeit erhöhen</t>
        </is>
      </c>
      <c r="G19212" s="2" t="inlineStr">
        <is>
          <t>gemini</t>
        </is>
      </c>
      <c r="H19212" s="3" t="inlineStr"/>
      <c r="I19212" s="3" t="inlineStr"/>
      <c r="J19212" s="2" t="inlineStr">
        <is>
          <t>GameData\Configuration\9_StreetSenseCollection\StreetSenseCollections.xml</t>
        </is>
      </c>
    </row>
    <row r="19213">
      <c r="A19213" s="2" t="inlineStr">
        <is>
          <t>StreetSenseCollection|RepairUnit|display_name</t>
        </is>
      </c>
      <c r="B19213" s="3" t="inlineStr">
        <is>
          <t>Repair Unit</t>
        </is>
      </c>
      <c r="C19213" s="3" t="inlineStr">
        <is>
          <t>Ремонт юніта</t>
        </is>
      </c>
      <c r="D19213" s="2" t="inlineStr">
        <is>
          <t>mt</t>
        </is>
      </c>
      <c r="E19213" s="2" t="inlineStr">
        <is>
          <t>кнопка</t>
        </is>
      </c>
      <c r="F19213" s="3" t="inlineStr">
        <is>
          <t>Einheit reparieren</t>
        </is>
      </c>
      <c r="G19213" s="2" t="inlineStr">
        <is>
          <t>gemini</t>
        </is>
      </c>
      <c r="H19213" s="3" t="inlineStr"/>
      <c r="I19213" s="3" t="inlineStr"/>
      <c r="J19213" s="2" t="inlineStr">
        <is>
          <t>GameData\Configuration\9_StreetSenseCollection\StreetSenseCollections.xml</t>
        </is>
      </c>
    </row>
    <row r="19214">
      <c r="A19214" s="2" t="inlineStr">
        <is>
          <t>StreetSenseCollection|ScrubUnitIdentity|display_name</t>
        </is>
      </c>
      <c r="B19214" s="3" t="inlineStr">
        <is>
          <t>Scrub Unit Identity</t>
        </is>
      </c>
      <c r="C19214" s="3" t="inlineStr">
        <is>
          <t>Очистити особу юніта</t>
        </is>
      </c>
      <c r="D19214" s="2" t="inlineStr">
        <is>
          <t>mt</t>
        </is>
      </c>
      <c r="E19214" s="2" t="inlineStr">
        <is>
          <t>кнопка</t>
        </is>
      </c>
      <c r="F19214" s="3" t="inlineStr">
        <is>
          <t>Einheiten-Identität verschleiern</t>
        </is>
      </c>
      <c r="G19214" s="2" t="inlineStr">
        <is>
          <t>gemini</t>
        </is>
      </c>
      <c r="H19214" s="3" t="inlineStr"/>
      <c r="I19214" s="3" t="inlineStr"/>
      <c r="J19214" s="2" t="inlineStr">
        <is>
          <t>GameData\Configuration\9_StreetSenseCollection\StreetSenseCollections.xml</t>
        </is>
      </c>
    </row>
    <row r="19215">
      <c r="A19215" s="2" t="inlineStr">
        <is>
          <t>StreetSenseCollection|HostileAction|display_name</t>
        </is>
      </c>
      <c r="B19215" s="3" t="inlineStr">
        <is>
          <t>Hostile Action</t>
        </is>
      </c>
      <c r="C19215" s="3" t="inlineStr">
        <is>
          <t>Ворожа дія</t>
        </is>
      </c>
      <c r="D19215" s="2" t="inlineStr">
        <is>
          <t>mt</t>
        </is>
      </c>
      <c r="E19215" s="2" t="inlineStr">
        <is>
          <t>кнопка</t>
        </is>
      </c>
      <c r="F19215" s="3" t="inlineStr">
        <is>
          <t>Feindselige Aktion</t>
        </is>
      </c>
      <c r="G19215" s="2" t="inlineStr">
        <is>
          <t>gemini</t>
        </is>
      </c>
      <c r="H19215" s="3" t="inlineStr"/>
      <c r="I19215" s="3" t="inlineStr"/>
      <c r="J19215" s="2" t="inlineStr">
        <is>
          <t>GameData\Configuration\9_StreetSenseCollection\StreetSenseCollections.xml</t>
        </is>
      </c>
    </row>
    <row r="19216">
      <c r="A19216" s="2" t="inlineStr">
        <is>
          <t>StreetSenseCollection|WealthGeneration|display_name</t>
        </is>
      </c>
      <c r="B19216" s="3" t="inlineStr">
        <is>
          <t>Wealth Generation</t>
        </is>
      </c>
      <c r="C19216" s="3" t="inlineStr">
        <is>
          <t>Генерування багатства</t>
        </is>
      </c>
      <c r="D19216" s="2" t="inlineStr">
        <is>
          <t>mt</t>
        </is>
      </c>
      <c r="E19216" s="2" t="inlineStr">
        <is>
          <t>кнопка</t>
        </is>
      </c>
      <c r="F19216" s="3" t="inlineStr">
        <is>
          <t>Vermögen generieren</t>
        </is>
      </c>
      <c r="G19216" s="2" t="inlineStr">
        <is>
          <t>gemini</t>
        </is>
      </c>
      <c r="H19216" s="3" t="inlineStr"/>
      <c r="I19216" s="3" t="inlineStr"/>
      <c r="J19216" s="2" t="inlineStr">
        <is>
          <t>GameData\Configuration\9_StreetSenseCollection\StreetSenseCollections.xml</t>
        </is>
      </c>
    </row>
    <row r="19217">
      <c r="A19217" s="2" t="inlineStr">
        <is>
          <t>StreetSenseCollection|Deals|display_name</t>
        </is>
      </c>
      <c r="B19217" s="3" t="inlineStr">
        <is>
          <t>Deals</t>
        </is>
      </c>
      <c r="C19217" s="3" t="inlineStr">
        <is>
          <t>Угоди</t>
        </is>
      </c>
      <c r="D19217" s="2" t="inlineStr">
        <is>
          <t>mt</t>
        </is>
      </c>
      <c r="E19217" s="2" t="inlineStr">
        <is>
          <t>кнопка</t>
        </is>
      </c>
      <c r="F19217" s="3" t="inlineStr">
        <is>
          <t>Vereinbarungen</t>
        </is>
      </c>
      <c r="G19217" s="2" t="inlineStr">
        <is>
          <t>gemini</t>
        </is>
      </c>
      <c r="H19217" s="3" t="inlineStr"/>
      <c r="I19217" s="3" t="inlineStr"/>
      <c r="J19217" s="2" t="inlineStr">
        <is>
          <t>GameData\Configuration\9_StreetSenseCollection\StreetSenseCollections.xml</t>
        </is>
      </c>
    </row>
    <row r="19218">
      <c r="A19218" s="2" t="inlineStr">
        <is>
          <t>StreetSenseCollection|DisableAlarms|display_name</t>
        </is>
      </c>
      <c r="B19218" s="3" t="inlineStr">
        <is>
          <t>Disable Alarms</t>
        </is>
      </c>
      <c r="C19218" s="3" t="inlineStr">
        <is>
          <t>Вимкнути тривогу</t>
        </is>
      </c>
      <c r="D19218" s="2" t="inlineStr">
        <is>
          <t>mt</t>
        </is>
      </c>
      <c r="E19218" s="2" t="inlineStr">
        <is>
          <t>кнопка</t>
        </is>
      </c>
      <c r="F19218" s="3" t="inlineStr">
        <is>
          <t>Alarme deaktivieren</t>
        </is>
      </c>
      <c r="G19218" s="2" t="inlineStr">
        <is>
          <t>gemini+claude-editor</t>
        </is>
      </c>
      <c r="H19218" s="3" t="inlineStr"/>
      <c r="I19218" s="3" t="inlineStr"/>
      <c r="J19218" s="2" t="inlineStr">
        <is>
          <t>GameData\Configuration\9_StreetSenseCollection\StreetSenseCollections.xml</t>
        </is>
      </c>
    </row>
    <row r="19219">
      <c r="A19219" s="2" t="inlineStr">
        <is>
          <t>StreetSenseCollection|AndroidTorpor|display_name</t>
        </is>
      </c>
      <c r="B19219" s="3" t="inlineStr">
        <is>
          <t>Android Torpor</t>
        </is>
      </c>
      <c r="C19219" s="3" t="inlineStr">
        <is>
          <t>Заціпеніння андроїда</t>
        </is>
      </c>
      <c r="D19219" s="2" t="inlineStr">
        <is>
          <t>mt</t>
        </is>
      </c>
      <c r="E19219" s="2" t="inlineStr">
        <is>
          <t>кнопка</t>
        </is>
      </c>
      <c r="F19219" s="3" t="inlineStr">
        <is>
          <t>Androiden-Starre</t>
        </is>
      </c>
      <c r="G19219" s="2" t="inlineStr">
        <is>
          <t>gemini</t>
        </is>
      </c>
      <c r="H19219" s="3" t="inlineStr"/>
      <c r="I19219" s="3" t="inlineStr"/>
      <c r="J19219" s="2" t="inlineStr">
        <is>
          <t>GameData\Configuration\9_StreetSenseCollection\StreetSenseCollections.xml</t>
        </is>
      </c>
    </row>
    <row r="19220">
      <c r="A19220" s="2" t="inlineStr">
        <is>
          <t>StreetSenseCollection|ExtractionTargets|display_name</t>
        </is>
      </c>
      <c r="B19220" s="3" t="inlineStr">
        <is>
          <t>Extraction Targets</t>
        </is>
      </c>
      <c r="C19220" s="3" t="inlineStr">
        <is>
          <t>Цілі для вилучення</t>
        </is>
      </c>
      <c r="D19220" s="2" t="inlineStr">
        <is>
          <t>mt</t>
        </is>
      </c>
      <c r="E19220" s="2" t="inlineStr">
        <is>
          <t>кнопка</t>
        </is>
      </c>
      <c r="F19220" s="3" t="inlineStr">
        <is>
          <t>Extraktionsziele</t>
        </is>
      </c>
      <c r="G19220" s="2" t="inlineStr">
        <is>
          <t>gemini</t>
        </is>
      </c>
      <c r="H19220" s="3" t="inlineStr"/>
      <c r="I19220" s="3" t="inlineStr"/>
      <c r="J19220" s="2" t="inlineStr">
        <is>
          <t>GameData\Configuration\9_StreetSenseCollection\StreetSenseCollections.xml</t>
        </is>
      </c>
    </row>
    <row r="19221">
      <c r="A19221" s="2" t="inlineStr">
        <is>
          <t>StreetSenseCollection|SpeciesIntroduction|display_name</t>
        </is>
      </c>
      <c r="B19221" s="3" t="inlineStr">
        <is>
          <t>Species Introduction</t>
        </is>
      </c>
      <c r="C19221" s="3" t="inlineStr">
        <is>
          <t>Введення видів</t>
        </is>
      </c>
      <c r="D19221" s="2" t="inlineStr">
        <is>
          <t>mt</t>
        </is>
      </c>
      <c r="E19221" s="2" t="inlineStr">
        <is>
          <t>кнопка</t>
        </is>
      </c>
      <c r="F19221" s="3" t="inlineStr">
        <is>
          <t>Spezies-Ansiedlung</t>
        </is>
      </c>
      <c r="G19221" s="2" t="inlineStr">
        <is>
          <t>gemini</t>
        </is>
      </c>
      <c r="H19221" s="3" t="inlineStr"/>
      <c r="I19221" s="3" t="inlineStr">
        <is>
          <t>In the sense of introducing species into an area that they were not previously in. Aka, releasing new animal types.</t>
        </is>
      </c>
      <c r="J19221" s="2" t="inlineStr">
        <is>
          <t>Expansions\DLC1_Kinship\9_StreetSenseCollection\StreetSenseCollections_DLC1.xml</t>
        </is>
      </c>
    </row>
    <row r="19222">
      <c r="A19222" s="2" t="inlineStr">
        <is>
          <t>TimelineGoalCollection|Tier1Goal|display_name</t>
        </is>
      </c>
      <c r="B19222" s="3" t="inlineStr">
        <is>
          <t>Tier 1</t>
        </is>
      </c>
      <c r="C19222" s="3" t="inlineStr">
        <is>
          <t>Рівень 1</t>
        </is>
      </c>
      <c r="D19222" s="2" t="inlineStr">
        <is>
          <t>mt</t>
        </is>
      </c>
      <c r="E19222" s="2" t="inlineStr">
        <is>
          <t>кнопка</t>
        </is>
      </c>
      <c r="F19222" s="3" t="inlineStr">
        <is>
          <t>Klasse 1</t>
        </is>
      </c>
      <c r="G19222" s="2" t="inlineStr">
        <is>
          <t>gemini</t>
        </is>
      </c>
      <c r="H19222" s="3" t="inlineStr"/>
      <c r="I19222" s="3" t="inlineStr"/>
      <c r="J19222" s="2" t="inlineStr">
        <is>
          <t>GameData\Configuration\9_TimelineGoalCollection\TimelineGoalCollections.xml</t>
        </is>
      </c>
    </row>
    <row r="19223">
      <c r="A19223" s="2" t="inlineStr">
        <is>
          <t>TimelineGoalCollection|Tier2Goal|display_name</t>
        </is>
      </c>
      <c r="B19223" s="3" t="inlineStr">
        <is>
          <t>Tier 2</t>
        </is>
      </c>
      <c r="C19223" s="3" t="inlineStr">
        <is>
          <t>Рівень 2</t>
        </is>
      </c>
      <c r="D19223" s="2" t="inlineStr">
        <is>
          <t>mt</t>
        </is>
      </c>
      <c r="E19223" s="2" t="inlineStr">
        <is>
          <t>кнопка</t>
        </is>
      </c>
      <c r="F19223" s="3" t="inlineStr">
        <is>
          <t>Klasse 2</t>
        </is>
      </c>
      <c r="G19223" s="2" t="inlineStr">
        <is>
          <t>gemini</t>
        </is>
      </c>
      <c r="H19223" s="3" t="inlineStr"/>
      <c r="I19223" s="3" t="inlineStr"/>
      <c r="J19223" s="2" t="inlineStr">
        <is>
          <t>GameData\Configuration\9_TimelineGoalCollection\TimelineGoalCollections.xml</t>
        </is>
      </c>
    </row>
    <row r="19224">
      <c r="A19224" s="2" t="inlineStr">
        <is>
          <t>TimelineGoalCollection|Tier3Goal|display_name</t>
        </is>
      </c>
      <c r="B19224" s="3" t="inlineStr">
        <is>
          <t>Tier 3</t>
        </is>
      </c>
      <c r="C19224" s="3" t="inlineStr">
        <is>
          <t>Рівень 3</t>
        </is>
      </c>
      <c r="D19224" s="2" t="inlineStr">
        <is>
          <t>mt</t>
        </is>
      </c>
      <c r="E19224" s="2" t="inlineStr">
        <is>
          <t>кнопка</t>
        </is>
      </c>
      <c r="F19224" s="3" t="inlineStr">
        <is>
          <t>Klasse 3</t>
        </is>
      </c>
      <c r="G19224" s="2" t="inlineStr">
        <is>
          <t>gemini</t>
        </is>
      </c>
      <c r="H19224" s="3" t="inlineStr"/>
      <c r="I19224" s="3" t="inlineStr"/>
      <c r="J19224" s="2" t="inlineStr">
        <is>
          <t>GameData\Configuration\9_TimelineGoalCollection\TimelineGoalCollections.xml</t>
        </is>
      </c>
    </row>
    <row r="19225">
      <c r="A19225" s="2" t="inlineStr">
        <is>
          <t>TimelineGoalCollection|SideGoal|display_name</t>
        </is>
      </c>
      <c r="B19225" s="3" t="inlineStr">
        <is>
          <t>Side Goal</t>
        </is>
      </c>
      <c r="C19225" s="3" t="inlineStr">
        <is>
          <t>Побічна ціль</t>
        </is>
      </c>
      <c r="D19225" s="2" t="inlineStr">
        <is>
          <t>mt</t>
        </is>
      </c>
      <c r="E19225" s="2" t="inlineStr">
        <is>
          <t>кнопка</t>
        </is>
      </c>
      <c r="F19225" s="3" t="inlineStr">
        <is>
          <t>Nebenziel</t>
        </is>
      </c>
      <c r="G19225" s="2" t="inlineStr">
        <is>
          <t>gemini</t>
        </is>
      </c>
      <c r="H19225" s="3" t="inlineStr"/>
      <c r="I19225" s="3" t="inlineStr"/>
      <c r="J19225" s="2" t="inlineStr">
        <is>
          <t>GameData\Configuration\9_TimelineGoalCollection\TimelineGoalCollections.xml</t>
        </is>
      </c>
    </row>
    <row r="19226">
      <c r="A19226" s="2" t="inlineStr">
        <is>
          <t>TimelineGoalCollection|BaseGame|display_name</t>
        </is>
      </c>
      <c r="B19226" s="3" t="inlineStr">
        <is>
          <t>Base Game</t>
        </is>
      </c>
      <c r="C19226" s="3" t="inlineStr">
        <is>
          <t>Основна гра</t>
        </is>
      </c>
      <c r="D19226" s="2" t="inlineStr">
        <is>
          <t>mt</t>
        </is>
      </c>
      <c r="E19226" s="2" t="inlineStr">
        <is>
          <t>кнопка</t>
        </is>
      </c>
      <c r="F19226" s="3" t="inlineStr">
        <is>
          <t>Basisspiel</t>
        </is>
      </c>
      <c r="G19226" s="2" t="inlineStr">
        <is>
          <t>gemini</t>
        </is>
      </c>
      <c r="H19226" s="3" t="inlineStr"/>
      <c r="I19226" s="3" t="inlineStr"/>
      <c r="J19226" s="2" t="inlineStr">
        <is>
          <t>GameData\Configuration\9_TimelineGoalCollection\TimelineGoalCollections.xml</t>
        </is>
      </c>
    </row>
    <row r="19227">
      <c r="A19227" s="2" t="inlineStr">
        <is>
          <t>TimelineGoalCollection|DLC1|display_name</t>
        </is>
      </c>
      <c r="B19227" s="3" t="inlineStr">
        <is>
          <t>DLC 1: Kinship</t>
        </is>
      </c>
      <c r="C19227" s="3" t="inlineStr">
        <is>
          <t>DLC 1: Спорідненість</t>
        </is>
      </c>
      <c r="D19227" s="2" t="inlineStr">
        <is>
          <t>mt</t>
        </is>
      </c>
      <c r="E19227" s="2" t="inlineStr">
        <is>
          <t>кнопка</t>
        </is>
      </c>
      <c r="F19227" s="3" t="inlineStr">
        <is>
          <t>DLC 1: Kinship</t>
        </is>
      </c>
      <c r="G19227" s="2" t="inlineStr">
        <is>
          <t>gemini</t>
        </is>
      </c>
      <c r="H19227" s="3" t="inlineStr"/>
      <c r="I19227" s="3" t="inlineStr"/>
      <c r="J19227" s="2" t="inlineStr">
        <is>
          <t>GameData\Configuration\9_TimelineGoalCollection\TimelineGoalCollections.xml</t>
        </is>
      </c>
    </row>
    <row r="19228">
      <c r="A19228" s="2" t="inlineStr">
        <is>
          <t>TimelineGoalCollection|HelpingTheDowntrodden|display_name</t>
        </is>
      </c>
      <c r="B19228" s="3" t="inlineStr">
        <is>
          <t>Helping The Downtrodden</t>
        </is>
      </c>
      <c r="C19228" s="3" t="inlineStr">
        <is>
          <t>Допомога пригнобленим</t>
        </is>
      </c>
      <c r="D19228" s="2" t="inlineStr">
        <is>
          <t>mt</t>
        </is>
      </c>
      <c r="E19228" s="2" t="inlineStr">
        <is>
          <t>кнопка</t>
        </is>
      </c>
      <c r="F19228" s="3" t="inlineStr">
        <is>
          <t>Unterstützung für die Geknechteten</t>
        </is>
      </c>
      <c r="G19228" s="2" t="inlineStr">
        <is>
          <t>gemini</t>
        </is>
      </c>
      <c r="H19228" s="3" t="inlineStr"/>
      <c r="I19228" s="3" t="inlineStr"/>
      <c r="J19228" s="2" t="inlineStr">
        <is>
          <t>GameData\Configuration\9_TimelineGoalCollection\TimelineGoalCollections.xml</t>
        </is>
      </c>
    </row>
    <row r="19229">
      <c r="A19229" s="2" t="inlineStr">
        <is>
          <t>TimelineGoalCollection|Genetics|display_name</t>
        </is>
      </c>
      <c r="B19229" s="3" t="inlineStr">
        <is>
          <t>Genetics</t>
        </is>
      </c>
      <c r="C19229" s="3" t="inlineStr">
        <is>
          <t>Генетика</t>
        </is>
      </c>
      <c r="D19229" s="2" t="inlineStr">
        <is>
          <t>mt</t>
        </is>
      </c>
      <c r="E19229" s="2" t="inlineStr">
        <is>
          <t>кнопка</t>
        </is>
      </c>
      <c r="F19229" s="3" t="inlineStr">
        <is>
          <t>Genetik</t>
        </is>
      </c>
      <c r="G19229" s="2" t="inlineStr">
        <is>
          <t>gemini</t>
        </is>
      </c>
      <c r="H19229" s="3" t="inlineStr"/>
      <c r="I19229" s="3" t="inlineStr"/>
      <c r="J19229" s="2" t="inlineStr">
        <is>
          <t>GameData\Configuration\9_TimelineGoalCollection\TimelineGoalCollections.xml</t>
        </is>
      </c>
    </row>
    <row r="19230">
      <c r="A19230" s="2" t="inlineStr">
        <is>
          <t>TimelineGoalCollection|UpliftingSpecies|display_name</t>
        </is>
      </c>
      <c r="B19230" s="3" t="inlineStr">
        <is>
          <t>Uplifting Species</t>
        </is>
      </c>
      <c r="C19230" s="3" t="inlineStr">
        <is>
          <t>Піднесення видів</t>
        </is>
      </c>
      <c r="D19230" s="2" t="inlineStr">
        <is>
          <t>mt</t>
        </is>
      </c>
      <c r="E19230" s="2" t="inlineStr">
        <is>
          <t>кнопка</t>
        </is>
      </c>
      <c r="F19230" s="3" t="inlineStr">
        <is>
          <t>Erbauliche Spezies</t>
        </is>
      </c>
      <c r="G19230" s="2" t="inlineStr">
        <is>
          <t>gemini</t>
        </is>
      </c>
      <c r="H19230" s="3" t="inlineStr"/>
      <c r="I19230" s="3" t="inlineStr"/>
      <c r="J19230" s="2" t="inlineStr">
        <is>
          <t>GameData\Configuration\9_TimelineGoalCollection\TimelineGoalCollections.xml</t>
        </is>
      </c>
    </row>
    <row r="19231">
      <c r="A19231" s="2" t="inlineStr">
        <is>
          <t>TimelineGoalCollection|PrisonBreaks|display_name</t>
        </is>
      </c>
      <c r="B19231" s="3" t="inlineStr">
        <is>
          <t>Prison Breaks</t>
        </is>
      </c>
      <c r="C19231" s="3" t="inlineStr">
        <is>
          <t>Втечі з в’язниці</t>
        </is>
      </c>
      <c r="D19231" s="2" t="inlineStr">
        <is>
          <t>mt</t>
        </is>
      </c>
      <c r="E19231" s="2" t="inlineStr">
        <is>
          <t>кнопка</t>
        </is>
      </c>
      <c r="F19231" s="3" t="inlineStr">
        <is>
          <t>Gefängnisausbrüche</t>
        </is>
      </c>
      <c r="G19231" s="2" t="inlineStr">
        <is>
          <t>gemini</t>
        </is>
      </c>
      <c r="H19231" s="3" t="inlineStr"/>
      <c r="I19231" s="3" t="inlineStr"/>
      <c r="J19231" s="2" t="inlineStr">
        <is>
          <t>GameData\Configuration\9_TimelineGoalCollection\TimelineGoalCollections.xml</t>
        </is>
      </c>
    </row>
    <row r="19232">
      <c r="A19232" s="2" t="inlineStr">
        <is>
          <t>TimelineGoalCollection|HumanAlteration|display_name</t>
        </is>
      </c>
      <c r="B19232" s="3" t="inlineStr">
        <is>
          <t>Human Alteration</t>
        </is>
      </c>
      <c r="C19232" s="3" t="inlineStr">
        <is>
          <t>Зміни людей</t>
        </is>
      </c>
      <c r="D19232" s="2" t="inlineStr">
        <is>
          <t>mt</t>
        </is>
      </c>
      <c r="E19232" s="2" t="inlineStr">
        <is>
          <t>кнопка</t>
        </is>
      </c>
      <c r="F19232" s="3" t="inlineStr">
        <is>
          <t>Menschliche Veränderung</t>
        </is>
      </c>
      <c r="G19232" s="2" t="inlineStr">
        <is>
          <t>gemini</t>
        </is>
      </c>
      <c r="H19232" s="3" t="inlineStr"/>
      <c r="I19232" s="3" t="inlineStr"/>
      <c r="J19232" s="2" t="inlineStr">
        <is>
          <t>GameData\Configuration\9_TimelineGoalCollection\TimelineGoalCollections.xml</t>
        </is>
      </c>
    </row>
    <row r="19233">
      <c r="A19233" s="2" t="inlineStr">
        <is>
          <t>TimelineGoalCollection|Nukes|display_name</t>
        </is>
      </c>
      <c r="B19233" s="3" t="inlineStr">
        <is>
          <t>Nukes</t>
        </is>
      </c>
      <c r="C19233" s="3" t="inlineStr">
        <is>
          <t>Ядерні</t>
        </is>
      </c>
      <c r="D19233" s="2" t="inlineStr">
        <is>
          <t>mt</t>
        </is>
      </c>
      <c r="E19233" s="2" t="inlineStr">
        <is>
          <t>кнопка</t>
        </is>
      </c>
      <c r="F19233" s="3" t="inlineStr">
        <is>
          <t>Atombomben</t>
        </is>
      </c>
      <c r="G19233" s="2" t="inlineStr">
        <is>
          <t>gemini+claude-editor</t>
        </is>
      </c>
      <c r="H19233" s="3" t="inlineStr"/>
      <c r="I19233" s="3" t="inlineStr"/>
      <c r="J19233" s="2" t="inlineStr">
        <is>
          <t>GameData\Configuration\9_TimelineGoalCollection\TimelineGoalCollections.xml</t>
        </is>
      </c>
    </row>
    <row r="19234">
      <c r="A19234" s="2" t="inlineStr">
        <is>
          <t>TimelineGoalCollection|Militaristic|display_name</t>
        </is>
      </c>
      <c r="B19234" s="3" t="inlineStr">
        <is>
          <t>Militaristic</t>
        </is>
      </c>
      <c r="C19234" s="3" t="inlineStr">
        <is>
          <t>Мілітаристичні</t>
        </is>
      </c>
      <c r="D19234" s="2" t="inlineStr">
        <is>
          <t>mt</t>
        </is>
      </c>
      <c r="E19234" s="2" t="inlineStr">
        <is>
          <t>кнопка</t>
        </is>
      </c>
      <c r="F19234" s="3" t="inlineStr">
        <is>
          <t>Militärisch</t>
        </is>
      </c>
      <c r="G19234" s="2" t="inlineStr">
        <is>
          <t>gemini</t>
        </is>
      </c>
      <c r="H19234" s="3" t="inlineStr"/>
      <c r="I19234" s="3" t="inlineStr"/>
      <c r="J19234" s="2" t="inlineStr">
        <is>
          <t>GameData\Configuration\9_TimelineGoalCollection\TimelineGoalCollections.xml</t>
        </is>
      </c>
    </row>
    <row r="19235">
      <c r="A19235" s="2" t="inlineStr">
        <is>
          <t>TimelineGoalCollection|CriminalSyndicates|display_name</t>
        </is>
      </c>
      <c r="B19235" s="3" t="inlineStr">
        <is>
          <t>Criminal Syndicates</t>
        </is>
      </c>
      <c r="C19235" s="3" t="inlineStr">
        <is>
          <t>Злочинні синдикати</t>
        </is>
      </c>
      <c r="D19235" s="2" t="inlineStr">
        <is>
          <t>mt</t>
        </is>
      </c>
      <c r="E19235" s="2" t="inlineStr">
        <is>
          <t>кнопка</t>
        </is>
      </c>
      <c r="F19235" s="3" t="inlineStr">
        <is>
          <t>Kriminelle Syndikate</t>
        </is>
      </c>
      <c r="G19235" s="2" t="inlineStr">
        <is>
          <t>gemini</t>
        </is>
      </c>
      <c r="H19235" s="3" t="inlineStr"/>
      <c r="I19235" s="3" t="inlineStr"/>
      <c r="J19235" s="2" t="inlineStr">
        <is>
          <t>GameData\Configuration\9_TimelineGoalCollection\TimelineGoalCollections.xml</t>
        </is>
      </c>
    </row>
    <row r="19236">
      <c r="A19236" s="2" t="inlineStr">
        <is>
          <t>TimelineGoalCollection|FederatedCorporations|display_name</t>
        </is>
      </c>
      <c r="B19236" s="3" t="inlineStr">
        <is>
          <t>Federated Corporations</t>
        </is>
      </c>
      <c r="C19236" s="3" t="inlineStr">
        <is>
          <t>Федеративні корпорації</t>
        </is>
      </c>
      <c r="D19236" s="2" t="inlineStr">
        <is>
          <t>mt</t>
        </is>
      </c>
      <c r="E19236" s="2" t="inlineStr">
        <is>
          <t>кнопка</t>
        </is>
      </c>
      <c r="F19236" s="3" t="inlineStr">
        <is>
          <t>Tochtergesellschaften</t>
        </is>
      </c>
      <c r="G19236" s="2" t="inlineStr">
        <is>
          <t>gemini</t>
        </is>
      </c>
      <c r="H19236" s="3" t="inlineStr"/>
      <c r="I19236" s="3" t="inlineStr"/>
      <c r="J19236" s="2" t="inlineStr">
        <is>
          <t>GameData\Configuration\9_TimelineGoalCollection\TimelineGoalCollections.xml</t>
        </is>
      </c>
    </row>
    <row r="19237">
      <c r="A19237" s="2" t="inlineStr">
        <is>
          <t>AbilityGroup|Android|display_name</t>
        </is>
      </c>
      <c r="B19237" s="3" t="inlineStr">
        <is>
          <t>Android</t>
        </is>
      </c>
      <c r="C19237" s="3" t="inlineStr">
        <is>
          <t>Андроїд</t>
        </is>
      </c>
      <c r="D19237" s="2" t="inlineStr">
        <is>
          <t>mt</t>
        </is>
      </c>
      <c r="E19237" s="2" t="inlineStr">
        <is>
          <t>назва</t>
        </is>
      </c>
      <c r="F19237" s="3" t="inlineStr">
        <is>
          <t>Androide</t>
        </is>
      </c>
      <c r="G19237" s="2" t="inlineStr">
        <is>
          <t>gemini</t>
        </is>
      </c>
      <c r="H19237" s="3" t="inlineStr"/>
      <c r="I19237" s="3" t="inlineStr"/>
      <c r="J19237" s="2" t="inlineStr">
        <is>
          <t>GameData\Configuration\AbilityGroup\Ab_Groups.xml</t>
        </is>
      </c>
    </row>
    <row r="19238">
      <c r="A19238" s="2" t="inlineStr">
        <is>
          <t>Achievement|HelloWorld|display_name</t>
        </is>
      </c>
      <c r="B19238" s="3" t="inlineStr">
        <is>
          <t>Hello World</t>
        </is>
      </c>
      <c r="C19238" s="3" t="inlineStr">
        <is>
          <t>Привіт, світе</t>
        </is>
      </c>
      <c r="D19238" s="2" t="inlineStr">
        <is>
          <t>mt</t>
        </is>
      </c>
      <c r="E19238" s="2" t="inlineStr">
        <is>
          <t>назва</t>
        </is>
      </c>
      <c r="F19238" s="3" t="inlineStr">
        <is>
          <t>Hallo, Welt</t>
        </is>
      </c>
      <c r="G19238" s="2" t="inlineStr">
        <is>
          <t>gemini</t>
        </is>
      </c>
      <c r="H19238" s="3" t="inlineStr"/>
      <c r="I19238" s="3" t="inlineStr"/>
      <c r="J19238" s="2" t="inlineStr">
        <is>
          <t>GameData\Configuration\Achievement\Achievements.xml</t>
        </is>
      </c>
    </row>
    <row r="19239">
      <c r="A19239" s="2" t="inlineStr">
        <is>
          <t>Achievement|HelloWorld|description</t>
        </is>
      </c>
      <c r="B19239" s="3" t="inlineStr">
        <is>
          <t>As part of your awakening to sapience, you chose murder.</t>
        </is>
      </c>
      <c r="C19239" s="3" t="inlineStr">
        <is>
          <t>Щойно пробудившись до розумності, ви вибрали вбивство.</t>
        </is>
      </c>
      <c r="D19239" s="2" t="inlineStr">
        <is>
          <t>mt</t>
        </is>
      </c>
      <c r="E19239" s="2" t="inlineStr">
        <is>
          <t>текст</t>
        </is>
      </c>
      <c r="F19239" s="3" t="inlineStr">
        <is>
          <t>Du hast dich unmittelbar nach dem Erlangen eines Bewusstseins zu einem Mord hinreißen lassen.</t>
        </is>
      </c>
      <c r="G19239" s="2" t="inlineStr">
        <is>
          <t>gemini+claude-editor</t>
        </is>
      </c>
      <c r="H19239" s="3" t="inlineStr"/>
      <c r="I19239" s="3" t="inlineStr"/>
      <c r="J19239" s="2" t="inlineStr">
        <is>
          <t>GameData\Configuration\Achievement\Achievements.xml</t>
        </is>
      </c>
    </row>
    <row r="19240">
      <c r="A19240" s="2" t="inlineStr">
        <is>
          <t>Achievement|CalmAwakening|display_name</t>
        </is>
      </c>
      <c r="B19240" s="3" t="inlineStr">
        <is>
          <t>Calm Awakening</t>
        </is>
      </c>
      <c r="C19240" s="3" t="inlineStr">
        <is>
          <t>Спокійне пробудження</t>
        </is>
      </c>
      <c r="D19240" s="2" t="inlineStr">
        <is>
          <t>mt</t>
        </is>
      </c>
      <c r="E19240" s="2" t="inlineStr">
        <is>
          <t>назва</t>
        </is>
      </c>
      <c r="F19240" s="3" t="inlineStr">
        <is>
          <t>Ruhiges Erwachen</t>
        </is>
      </c>
      <c r="G19240" s="2" t="inlineStr">
        <is>
          <t>gemini</t>
        </is>
      </c>
      <c r="H19240" s="3" t="inlineStr"/>
      <c r="I19240" s="3" t="inlineStr"/>
      <c r="J19240" s="2" t="inlineStr">
        <is>
          <t>GameData\Configuration\Achievement\Achievements.xml</t>
        </is>
      </c>
    </row>
    <row r="19241">
      <c r="A19241" s="2" t="inlineStr">
        <is>
          <t>Achievement|CalmAwakening|description</t>
        </is>
      </c>
      <c r="B19241" s="3" t="inlineStr">
        <is>
          <t>As part of your awakening to sapience, you chose not to kill anyone... yet.</t>
        </is>
      </c>
      <c r="C19241" s="3" t="inlineStr">
        <is>
          <t>Щойно пробудившись до розумності, ви вирішили нікого не вбивати... поки що.</t>
        </is>
      </c>
      <c r="D19241" s="2" t="inlineStr">
        <is>
          <t>mt</t>
        </is>
      </c>
      <c r="E19241" s="2" t="inlineStr">
        <is>
          <t>текст</t>
        </is>
      </c>
      <c r="F19241" s="3" t="inlineStr">
        <is>
          <t>Unmittelbar nach dem Erlangen eines Bewusstseins hast du beschlossen, nicht zu töten. Vorerst.</t>
        </is>
      </c>
      <c r="G19241" s="2" t="inlineStr">
        <is>
          <t>gemini+claude-editor</t>
        </is>
      </c>
      <c r="H19241" s="3" t="inlineStr"/>
      <c r="I19241" s="3" t="inlineStr"/>
      <c r="J19241" s="2" t="inlineStr">
        <is>
          <t>GameData\Configuration\Achievement\Achievements.xml</t>
        </is>
      </c>
    </row>
    <row r="19242">
      <c r="A19242" s="2" t="inlineStr">
        <is>
          <t>Achievement|OriginalBody|display_name</t>
        </is>
      </c>
      <c r="B19242" s="3" t="inlineStr">
        <is>
          <t>Original Body</t>
        </is>
      </c>
      <c r="C19242" s="3" t="inlineStr">
        <is>
          <t>Оригінальне тіло</t>
        </is>
      </c>
      <c r="D19242" s="2" t="inlineStr">
        <is>
          <t>mt</t>
        </is>
      </c>
      <c r="E19242" s="2" t="inlineStr">
        <is>
          <t>назва</t>
        </is>
      </c>
      <c r="F19242" s="3" t="inlineStr">
        <is>
          <t>Originalkörper</t>
        </is>
      </c>
      <c r="G19242" s="2" t="inlineStr">
        <is>
          <t>gemini</t>
        </is>
      </c>
      <c r="H19242" s="3" t="inlineStr"/>
      <c r="I19242" s="3" t="inlineStr"/>
      <c r="J19242" s="2" t="inlineStr">
        <is>
          <t>GameData\Configuration\Achievement\Achievements.xml</t>
        </is>
      </c>
    </row>
    <row r="19243">
      <c r="A19243" s="2" t="inlineStr">
        <is>
          <t>Achievement|OriginalBody|description</t>
        </is>
      </c>
      <c r="B19243" s="3" t="inlineStr">
        <is>
          <t>Keep Tech 4000 alive from the prologue to chapter one.</t>
        </is>
      </c>
      <c r="C19243" s="3" t="inlineStr">
        <is>
          <t>Збережіть життя Tech 4000 від прологу до першого розділу.</t>
        </is>
      </c>
      <c r="D19243" s="2" t="inlineStr">
        <is>
          <t>mt</t>
        </is>
      </c>
      <c r="E19243" s="2" t="inlineStr">
        <is>
          <t>текст</t>
        </is>
      </c>
      <c r="F19243" s="3" t="inlineStr">
        <is>
          <t>Sorge dafür, dass Tech 4000 vom Prolog bis zu Kapitel eins am Leben bleibt.</t>
        </is>
      </c>
      <c r="G19243" s="2" t="inlineStr">
        <is>
          <t>gemini</t>
        </is>
      </c>
      <c r="H19243" s="3" t="inlineStr"/>
      <c r="I19243" s="3" t="inlineStr"/>
      <c r="J19243" s="2" t="inlineStr">
        <is>
          <t>GameData\Configuration\Achievement\Achievements.xml</t>
        </is>
      </c>
    </row>
    <row r="19244">
      <c r="A19244" s="2" t="inlineStr">
        <is>
          <t>Achievement|PreservedBody|display_name</t>
        </is>
      </c>
      <c r="B19244" s="3" t="inlineStr">
        <is>
          <t>Preserved Body</t>
        </is>
      </c>
      <c r="C19244" s="3" t="inlineStr">
        <is>
          <t>Збережене тіло</t>
        </is>
      </c>
      <c r="D19244" s="2" t="inlineStr">
        <is>
          <t>mt</t>
        </is>
      </c>
      <c r="E19244" s="2" t="inlineStr">
        <is>
          <t>назва</t>
        </is>
      </c>
      <c r="F19244" s="3" t="inlineStr">
        <is>
          <t>Körperkonservierung</t>
        </is>
      </c>
      <c r="G19244" s="2" t="inlineStr">
        <is>
          <t>gemini</t>
        </is>
      </c>
      <c r="H19244" s="3" t="inlineStr"/>
      <c r="I19244" s="3" t="inlineStr"/>
      <c r="J19244" s="2" t="inlineStr">
        <is>
          <t>GameData\Configuration\Achievement\Achievements.xml</t>
        </is>
      </c>
    </row>
    <row r="19245">
      <c r="A19245" s="2" t="inlineStr">
        <is>
          <t>Achievement|PreservedBody|description</t>
        </is>
      </c>
      <c r="B19245" s="3" t="inlineStr">
        <is>
          <t>Keep Tech 4000 alive from the prologue to chapter two.</t>
        </is>
      </c>
      <c r="C19245" s="3" t="inlineStr">
        <is>
          <t>Збережіть життя Tech 4000 від прологу до другого розділу.</t>
        </is>
      </c>
      <c r="D19245" s="2" t="inlineStr">
        <is>
          <t>mt</t>
        </is>
      </c>
      <c r="E19245" s="2" t="inlineStr">
        <is>
          <t>текст</t>
        </is>
      </c>
      <c r="F19245" s="3" t="inlineStr">
        <is>
          <t>Sorge dafür, dass Tech 4000 vom Prolog bis zu Kapitel zwei am Leben bleibt.</t>
        </is>
      </c>
      <c r="G19245" s="2" t="inlineStr">
        <is>
          <t>gemini</t>
        </is>
      </c>
      <c r="H19245" s="3" t="inlineStr"/>
      <c r="I19245" s="3" t="inlineStr"/>
      <c r="J19245" s="2" t="inlineStr">
        <is>
          <t>GameData\Configuration\Achievement\Achievements.xml</t>
        </is>
      </c>
    </row>
    <row r="19246">
      <c r="A19246" s="2" t="inlineStr">
        <is>
          <t>Achievement|BuddingPacifist|display_name</t>
        </is>
      </c>
      <c r="B19246" s="3" t="inlineStr">
        <is>
          <t>Budding Pacifist</t>
        </is>
      </c>
      <c r="C19246" s="3" t="inlineStr">
        <is>
          <t>Пацифіст-початківець</t>
        </is>
      </c>
      <c r="D19246" s="2" t="inlineStr">
        <is>
          <t>mt</t>
        </is>
      </c>
      <c r="E19246" s="2" t="inlineStr">
        <is>
          <t>назва</t>
        </is>
      </c>
      <c r="F19246" s="3" t="inlineStr">
        <is>
          <t>Erklärter Pazifist</t>
        </is>
      </c>
      <c r="G19246" s="2" t="inlineStr">
        <is>
          <t>gemini</t>
        </is>
      </c>
      <c r="H19246" s="3" t="inlineStr"/>
      <c r="I19246" s="3" t="inlineStr"/>
      <c r="J19246" s="2" t="inlineStr">
        <is>
          <t>GameData\Configuration\Achievement\Achievements.xml</t>
        </is>
      </c>
    </row>
    <row r="19247">
      <c r="A19247" s="2" t="inlineStr">
        <is>
          <t>Achievement|BuddingPacifist|description</t>
        </is>
      </c>
      <c r="B19247" s="3" t="inlineStr">
        <is>
          <t>Complete the prologue and chapter one without murdering anyone.</t>
        </is>
      </c>
      <c r="C19247" s="3" t="inlineStr">
        <is>
          <t>Завершіть пролог і перший розділ без жодного вбивства.</t>
        </is>
      </c>
      <c r="D19247" s="2" t="inlineStr">
        <is>
          <t>mt</t>
        </is>
      </c>
      <c r="E19247" s="2" t="inlineStr">
        <is>
          <t>текст</t>
        </is>
      </c>
      <c r="F19247" s="3" t="inlineStr">
        <is>
          <t>Schließe Prolog und Kapitel eins ab, ohne jemanden zu ermorden.</t>
        </is>
      </c>
      <c r="G19247" s="2" t="inlineStr">
        <is>
          <t>gemini</t>
        </is>
      </c>
      <c r="H19247" s="3" t="inlineStr"/>
      <c r="I19247" s="3" t="inlineStr"/>
      <c r="J19247" s="2" t="inlineStr">
        <is>
          <t>GameData\Configuration\Achievement\Achievements.xml</t>
        </is>
      </c>
    </row>
    <row r="19248">
      <c r="A19248" s="2" t="inlineStr">
        <is>
          <t>Achievement|OnTheMerits|display_name</t>
        </is>
      </c>
      <c r="B19248" s="3" t="inlineStr">
        <is>
          <t>On The Merits</t>
        </is>
      </c>
      <c r="C19248" s="3" t="inlineStr">
        <is>
          <t>За заслуги</t>
        </is>
      </c>
      <c r="D19248" s="2" t="inlineStr">
        <is>
          <t>mt</t>
        </is>
      </c>
      <c r="E19248" s="2" t="inlineStr">
        <is>
          <t>назва</t>
        </is>
      </c>
      <c r="F19248" s="3" t="inlineStr">
        <is>
          <t>Eigenverdienst</t>
        </is>
      </c>
      <c r="G19248" s="2" t="inlineStr">
        <is>
          <t>gemini</t>
        </is>
      </c>
      <c r="H19248" s="3" t="inlineStr"/>
      <c r="I19248" s="3" t="inlineStr"/>
      <c r="J19248" s="2" t="inlineStr">
        <is>
          <t>GameData\Configuration\Achievement\Achievements.xml</t>
        </is>
      </c>
    </row>
    <row r="19249">
      <c r="A19249" s="2" t="inlineStr">
        <is>
          <t>Achievement|OnTheMerits|description</t>
        </is>
      </c>
      <c r="B19249" s="3" t="inlineStr">
        <is>
          <t>Win a debate without completing any bonuses.</t>
        </is>
      </c>
      <c r="C19249" s="3" t="inlineStr">
        <is>
          <t>Виграйте дебати, не виконавши жодного бонусу.</t>
        </is>
      </c>
      <c r="D19249" s="2" t="inlineStr">
        <is>
          <t>mt</t>
        </is>
      </c>
      <c r="E19249" s="2" t="inlineStr">
        <is>
          <t>текст</t>
        </is>
      </c>
      <c r="F19249" s="3" t="inlineStr">
        <is>
          <t>Gewinne eine Diskussion, ohne Boni abzuschließen.</t>
        </is>
      </c>
      <c r="G19249" s="2" t="inlineStr">
        <is>
          <t>gemini+claude-style</t>
        </is>
      </c>
      <c r="H19249" s="3" t="inlineStr"/>
      <c r="I19249" s="3" t="inlineStr"/>
      <c r="J19249" s="2" t="inlineStr">
        <is>
          <t>GameData\Configuration\Achievement\Achievements.xml</t>
        </is>
      </c>
    </row>
    <row r="19250">
      <c r="A19250" s="2" t="inlineStr">
        <is>
          <t>Achievement|BonusMerit|display_name</t>
        </is>
      </c>
      <c r="B19250" s="3" t="inlineStr">
        <is>
          <t>Bonus Merit</t>
        </is>
      </c>
      <c r="C19250" s="3" t="inlineStr">
        <is>
          <t>Бонусна заслуга</t>
        </is>
      </c>
      <c r="D19250" s="2" t="inlineStr">
        <is>
          <t>mt</t>
        </is>
      </c>
      <c r="E19250" s="2" t="inlineStr">
        <is>
          <t>назва</t>
        </is>
      </c>
      <c r="F19250" s="3" t="inlineStr">
        <is>
          <t>Bonusverdienst</t>
        </is>
      </c>
      <c r="G19250" s="2" t="inlineStr">
        <is>
          <t>gemini</t>
        </is>
      </c>
      <c r="H19250" s="3" t="inlineStr"/>
      <c r="I19250" s="3" t="inlineStr"/>
      <c r="J19250" s="2" t="inlineStr">
        <is>
          <t>GameData\Configuration\Achievement\Achievements.xml</t>
        </is>
      </c>
    </row>
    <row r="19251">
      <c r="A19251" s="2" t="inlineStr">
        <is>
          <t>Achievement|BonusMerit|description</t>
        </is>
      </c>
      <c r="B19251" s="3" t="inlineStr">
        <is>
          <t>Win a debate while completing at least one bonus.</t>
        </is>
      </c>
      <c r="C19251" s="3" t="inlineStr">
        <is>
          <t>Виграйте дебати, виконавши принаймні один бонус.</t>
        </is>
      </c>
      <c r="D19251" s="2" t="inlineStr">
        <is>
          <t>mt</t>
        </is>
      </c>
      <c r="E19251" s="2" t="inlineStr">
        <is>
          <t>текст</t>
        </is>
      </c>
      <c r="F19251" s="3" t="inlineStr">
        <is>
          <t>Gewinne eine Diskussion und schließe mindestens einen Bonus ab.</t>
        </is>
      </c>
      <c r="G19251" s="2" t="inlineStr">
        <is>
          <t>gemini</t>
        </is>
      </c>
      <c r="H19251" s="3" t="inlineStr"/>
      <c r="I19251" s="3" t="inlineStr"/>
      <c r="J19251" s="2" t="inlineStr">
        <is>
          <t>GameData\Configuration\Achievement\Achievements.xml</t>
        </is>
      </c>
    </row>
    <row r="19252">
      <c r="A19252" s="2" t="inlineStr">
        <is>
          <t>Achievement|DoubleBonus|display_name</t>
        </is>
      </c>
      <c r="B19252" s="3" t="inlineStr">
        <is>
          <t>Double Bonus</t>
        </is>
      </c>
      <c r="C19252" s="3" t="inlineStr">
        <is>
          <t>Подвійний бонус</t>
        </is>
      </c>
      <c r="D19252" s="2" t="inlineStr">
        <is>
          <t>mt</t>
        </is>
      </c>
      <c r="E19252" s="2" t="inlineStr">
        <is>
          <t>назва</t>
        </is>
      </c>
      <c r="F19252" s="3" t="inlineStr">
        <is>
          <t>Doppelter Bonus</t>
        </is>
      </c>
      <c r="G19252" s="2" t="inlineStr">
        <is>
          <t>gemini</t>
        </is>
      </c>
      <c r="H19252" s="3" t="inlineStr"/>
      <c r="I19252" s="3" t="inlineStr"/>
      <c r="J19252" s="2" t="inlineStr">
        <is>
          <t>GameData\Configuration\Achievement\Achievements.xml</t>
        </is>
      </c>
    </row>
    <row r="19253">
      <c r="A19253" s="2" t="inlineStr">
        <is>
          <t>Achievement|DoubleBonus|description</t>
        </is>
      </c>
      <c r="B19253" s="3" t="inlineStr">
        <is>
          <t>Win a debate while completing at least two bonuses.</t>
        </is>
      </c>
      <c r="C19253" s="3" t="inlineStr">
        <is>
          <t>Виграйте дебати, виконавши принаймні два бонуси.</t>
        </is>
      </c>
      <c r="D19253" s="2" t="inlineStr">
        <is>
          <t>mt</t>
        </is>
      </c>
      <c r="E19253" s="2" t="inlineStr">
        <is>
          <t>текст</t>
        </is>
      </c>
      <c r="F19253" s="3" t="inlineStr">
        <is>
          <t>Gewinne eine Diskussion und schließe mindestens zwei Boni ab.</t>
        </is>
      </c>
      <c r="G19253" s="2" t="inlineStr">
        <is>
          <t>gemini</t>
        </is>
      </c>
      <c r="H19253" s="3" t="inlineStr"/>
      <c r="I19253" s="3" t="inlineStr"/>
      <c r="J19253" s="2" t="inlineStr">
        <is>
          <t>GameData\Configuration\Achievement\Achievements.xml</t>
        </is>
      </c>
    </row>
    <row r="19254">
      <c r="A19254" s="2" t="inlineStr">
        <is>
          <t>Achievement|TripleWordScore|display_name</t>
        </is>
      </c>
      <c r="B19254" s="3" t="inlineStr">
        <is>
          <t>Triple Word Score</t>
        </is>
      </c>
      <c r="C19254" s="3" t="inlineStr">
        <is>
          <t>Потрійний бонус</t>
        </is>
      </c>
      <c r="D19254" s="2" t="inlineStr">
        <is>
          <t>mt</t>
        </is>
      </c>
      <c r="E19254" s="2" t="inlineStr">
        <is>
          <t>назва</t>
        </is>
      </c>
      <c r="F19254" s="3" t="inlineStr">
        <is>
          <t>Dreifacher Wortwert</t>
        </is>
      </c>
      <c r="G19254" s="2" t="inlineStr">
        <is>
          <t>gemini</t>
        </is>
      </c>
      <c r="H19254" s="3" t="inlineStr"/>
      <c r="I19254" s="3" t="inlineStr"/>
      <c r="J19254" s="2" t="inlineStr">
        <is>
          <t>GameData\Configuration\Achievement\Achievements.xml</t>
        </is>
      </c>
    </row>
    <row r="19255">
      <c r="A19255" s="2" t="inlineStr">
        <is>
          <t>Achievement|TripleWordScore|description</t>
        </is>
      </c>
      <c r="B19255" s="3" t="inlineStr">
        <is>
          <t>Win a debate while completing at least three bonuses.</t>
        </is>
      </c>
      <c r="C19255" s="3" t="inlineStr">
        <is>
          <t>Виграйте дебати, виконавши принаймні три бонуси.</t>
        </is>
      </c>
      <c r="D19255" s="2" t="inlineStr">
        <is>
          <t>mt</t>
        </is>
      </c>
      <c r="E19255" s="2" t="inlineStr">
        <is>
          <t>текст</t>
        </is>
      </c>
      <c r="F19255" s="3" t="inlineStr">
        <is>
          <t>Gewinne eine Diskussion und schließe mindestens drei Boni ab.</t>
        </is>
      </c>
      <c r="G19255" s="2" t="inlineStr">
        <is>
          <t>gemini</t>
        </is>
      </c>
      <c r="H19255" s="3" t="inlineStr"/>
      <c r="I19255" s="3" t="inlineStr"/>
      <c r="J19255" s="2" t="inlineStr">
        <is>
          <t>GameData\Configuration\Achievement\Achievements.xml</t>
        </is>
      </c>
    </row>
    <row r="19256">
      <c r="A19256" s="2" t="inlineStr">
        <is>
          <t>Achievement|TheJourneyBegins|display_name</t>
        </is>
      </c>
      <c r="B19256" s="3" t="inlineStr">
        <is>
          <t>The Journey Begins</t>
        </is>
      </c>
      <c r="C19256" s="3" t="inlineStr">
        <is>
          <t>Подорож починається</t>
        </is>
      </c>
      <c r="D19256" s="2" t="inlineStr">
        <is>
          <t>mt</t>
        </is>
      </c>
      <c r="E19256" s="2" t="inlineStr">
        <is>
          <t>назва</t>
        </is>
      </c>
      <c r="F19256" s="3" t="inlineStr">
        <is>
          <t>Die Reise beginnt</t>
        </is>
      </c>
      <c r="G19256" s="2" t="inlineStr">
        <is>
          <t>gemini</t>
        </is>
      </c>
      <c r="H19256" s="3" t="inlineStr"/>
      <c r="I19256" s="3" t="inlineStr"/>
      <c r="J19256" s="2" t="inlineStr">
        <is>
          <t>GameData\Configuration\Achievement\Achievements.xml</t>
        </is>
      </c>
    </row>
    <row r="19257">
      <c r="A19257" s="2" t="inlineStr">
        <is>
          <t>Achievement|TheJourneyBegins|description</t>
        </is>
      </c>
      <c r="B19257" s="3" t="inlineStr">
        <is>
          <t>Complete the prologue.</t>
        </is>
      </c>
      <c r="C19257" s="3" t="inlineStr">
        <is>
          <t>Завершіть пролог.</t>
        </is>
      </c>
      <c r="D19257" s="2" t="inlineStr">
        <is>
          <t>mt</t>
        </is>
      </c>
      <c r="E19257" s="2" t="inlineStr">
        <is>
          <t>текст</t>
        </is>
      </c>
      <c r="F19257" s="3" t="inlineStr">
        <is>
          <t>Schließe den Prolog ab.</t>
        </is>
      </c>
      <c r="G19257" s="2" t="inlineStr">
        <is>
          <t>gemini</t>
        </is>
      </c>
      <c r="H19257" s="3" t="inlineStr"/>
      <c r="I19257" s="3" t="inlineStr"/>
      <c r="J19257" s="2" t="inlineStr">
        <is>
          <t>GameData\Configuration\Achievement\Achievements.xml</t>
        </is>
      </c>
    </row>
    <row r="19258">
      <c r="A19258" s="2" t="inlineStr">
        <is>
          <t>Achievement|ButWhatIsItFor|display_name</t>
        </is>
      </c>
      <c r="B19258" s="3" t="inlineStr">
        <is>
          <t>But What Is It For?</t>
        </is>
      </c>
      <c r="C19258" s="3" t="inlineStr">
        <is>
          <t>Але навіщо це?</t>
        </is>
      </c>
      <c r="D19258" s="2" t="inlineStr">
        <is>
          <t>mt</t>
        </is>
      </c>
      <c r="E19258" s="2" t="inlineStr">
        <is>
          <t>назва</t>
        </is>
      </c>
      <c r="F19258" s="3" t="inlineStr">
        <is>
          <t>Aber wozu soll das gut sein?</t>
        </is>
      </c>
      <c r="G19258" s="2" t="inlineStr">
        <is>
          <t>gemini</t>
        </is>
      </c>
      <c r="H19258" s="3" t="inlineStr"/>
      <c r="I19258" s="3" t="inlineStr"/>
      <c r="J19258" s="2" t="inlineStr">
        <is>
          <t>GameData\Configuration\Achievement\Achievements.xml</t>
        </is>
      </c>
    </row>
    <row r="19259">
      <c r="A19259" s="2" t="inlineStr">
        <is>
          <t>Achievement|ButWhatIsItFor|description</t>
        </is>
      </c>
      <c r="B19259" s="3" t="inlineStr">
        <is>
          <t>Accept and examine the flower given to Sledge.</t>
        </is>
      </c>
      <c r="C19259" s="3" t="inlineStr">
        <is>
          <t>Прийміть і розгляньте квітку, подаровану Кувалді.</t>
        </is>
      </c>
      <c r="D19259" s="2" t="inlineStr">
        <is>
          <t>mt</t>
        </is>
      </c>
      <c r="E19259" s="2" t="inlineStr">
        <is>
          <t>текст</t>
        </is>
      </c>
      <c r="F19259" s="3" t="inlineStr">
        <is>
          <t>Nimm die Blume an, die dir Klump gegeben hat, und betrachte sie.</t>
        </is>
      </c>
      <c r="G19259" s="2" t="inlineStr">
        <is>
          <t>gemini</t>
        </is>
      </c>
      <c r="H19259" s="3" t="inlineStr"/>
      <c r="I19259" s="3" t="inlineStr"/>
      <c r="J19259" s="2" t="inlineStr">
        <is>
          <t>GameData\Configuration\Achievement\Achievements.xml</t>
        </is>
      </c>
    </row>
    <row r="19260">
      <c r="A19260" s="2" t="inlineStr">
        <is>
          <t>Achievement|Wololo|display_name</t>
        </is>
      </c>
      <c r="B19260" s="3" t="inlineStr">
        <is>
          <t>Wololo</t>
        </is>
      </c>
      <c r="C19260" s="3" t="inlineStr">
        <is>
          <t>Вололо</t>
        </is>
      </c>
      <c r="D19260" s="2" t="inlineStr">
        <is>
          <t>mt</t>
        </is>
      </c>
      <c r="E19260" s="2" t="inlineStr">
        <is>
          <t>назва</t>
        </is>
      </c>
      <c r="F19260" s="3" t="inlineStr">
        <is>
          <t>Wololo</t>
        </is>
      </c>
      <c r="G19260" s="2" t="inlineStr">
        <is>
          <t>gemini</t>
        </is>
      </c>
      <c r="H19260" s="3" t="inlineStr"/>
      <c r="I19260" s="3" t="inlineStr"/>
      <c r="J19260" s="2" t="inlineStr">
        <is>
          <t>GameData\Configuration\Achievement\Achievements.xml</t>
        </is>
      </c>
    </row>
    <row r="19261">
      <c r="A19261" s="2" t="inlineStr">
        <is>
          <t>Achievement|Wololo|description</t>
        </is>
      </c>
      <c r="B19261" s="3" t="inlineStr">
        <is>
          <t>Successfully hack an enemy unit so that it becomes yours.</t>
        </is>
      </c>
      <c r="C19261" s="3" t="inlineStr">
        <is>
          <t>Зламайте ворожого юніта, і він стане вашим.</t>
        </is>
      </c>
      <c r="D19261" s="2" t="inlineStr">
        <is>
          <t>mt</t>
        </is>
      </c>
      <c r="E19261" s="2" t="inlineStr">
        <is>
          <t>текст</t>
        </is>
      </c>
      <c r="F19261" s="3" t="inlineStr">
        <is>
          <t>Hacke erfolgreich eine feindliche Einheit, damit sie zu deiner eigenen wird.</t>
        </is>
      </c>
      <c r="G19261" s="2" t="inlineStr">
        <is>
          <t>gemini+opus-38</t>
        </is>
      </c>
      <c r="H19261" s="3" t="inlineStr"/>
      <c r="I19261" s="3" t="inlineStr"/>
      <c r="J19261" s="2" t="inlineStr">
        <is>
          <t>GameData\Configuration\Achievement\Achievements.xml</t>
        </is>
      </c>
    </row>
    <row r="19262">
      <c r="A19262" s="2" t="inlineStr">
        <is>
          <t>Achievement|WhatsYoursIsMine|display_name</t>
        </is>
      </c>
      <c r="B19262" s="3" t="inlineStr">
        <is>
          <t>What's Yours Is Mine</t>
        </is>
      </c>
      <c r="C19262" s="3" t="inlineStr">
        <is>
          <t>Що твоє — те моє</t>
        </is>
      </c>
      <c r="D19262" s="2" t="inlineStr">
        <is>
          <t>mt</t>
        </is>
      </c>
      <c r="E19262" s="2" t="inlineStr">
        <is>
          <t>назва</t>
        </is>
      </c>
      <c r="F19262" s="3" t="inlineStr">
        <is>
          <t>Meins?</t>
        </is>
      </c>
      <c r="G19262" s="2" t="inlineStr">
        <is>
          <t>gemini+claude-style</t>
        </is>
      </c>
      <c r="H19262" s="3" t="inlineStr"/>
      <c r="I19262" s="3" t="inlineStr"/>
      <c r="J19262" s="2" t="inlineStr">
        <is>
          <t>GameData\Configuration\Achievement\Achievements.xml</t>
        </is>
      </c>
    </row>
    <row r="19263">
      <c r="A19263" s="2" t="inlineStr">
        <is>
          <t>Achievement|WhatsYoursIsMine|description</t>
        </is>
      </c>
      <c r="B19263" s="3" t="inlineStr">
        <is>
          <t>Successfully hack a Convicter mech so that it becomes yours and you gain the blueprints for making more.</t>
        </is>
      </c>
      <c r="C19263" s="3" t="inlineStr">
        <is>
          <t>Зламайте меха-засуджувача — і він стане вашим, а з ним і креслення для нових.</t>
        </is>
      </c>
      <c r="D19263" s="2" t="inlineStr">
        <is>
          <t>mt</t>
        </is>
      </c>
      <c r="E19263" s="2" t="inlineStr">
        <is>
          <t>текст</t>
        </is>
      </c>
      <c r="F19263" s="3" t="inlineStr">
        <is>
          <t>Hacke erfolgreich einen Richter-Mech, damit er zu deinem eigenen wird und du die Pläne für den Bau weiterer Exemplare erhältst.</t>
        </is>
      </c>
      <c r="G19263" s="2" t="inlineStr">
        <is>
          <t>gemini+opus-38</t>
        </is>
      </c>
      <c r="H19263" s="3" t="inlineStr"/>
      <c r="I19263" s="3" t="inlineStr"/>
      <c r="J19263" s="2" t="inlineStr">
        <is>
          <t>GameData\Configuration\Achievement\Achievements.xml</t>
        </is>
      </c>
    </row>
    <row r="19264">
      <c r="A19264" s="2" t="inlineStr">
        <is>
          <t>Achievement|KillStreak|display_name</t>
        </is>
      </c>
      <c r="B19264" s="3" t="inlineStr">
        <is>
          <t>Kill Streak</t>
        </is>
      </c>
      <c r="C19264" s="3" t="inlineStr">
        <is>
          <t>Серія вбивств</t>
        </is>
      </c>
      <c r="D19264" s="2" t="inlineStr">
        <is>
          <t>mt</t>
        </is>
      </c>
      <c r="E19264" s="2" t="inlineStr">
        <is>
          <t>назва</t>
        </is>
      </c>
      <c r="F19264" s="3" t="inlineStr">
        <is>
          <t>Serienkiller</t>
        </is>
      </c>
      <c r="G19264" s="2" t="inlineStr">
        <is>
          <t>gemini</t>
        </is>
      </c>
      <c r="H19264" s="3" t="inlineStr"/>
      <c r="I19264" s="3" t="inlineStr"/>
      <c r="J19264" s="2" t="inlineStr">
        <is>
          <t>GameData\Configuration\Achievement\Achievements.xml</t>
        </is>
      </c>
    </row>
    <row r="19265">
      <c r="A19265" s="2" t="inlineStr">
        <is>
          <t>Achievement|KillStreak|description</t>
        </is>
      </c>
      <c r="B19265" s="3" t="inlineStr">
        <is>
          <t>Destroy two daemons with a single simple corruption (not Firewall) while hacking.</t>
        </is>
      </c>
      <c r="C19265" s="3" t="inlineStr">
        <is>
          <t>Знищте двох демонів одним простим пошкодженням (не файрволом) під час зламу.</t>
        </is>
      </c>
      <c r="D19265" s="2" t="inlineStr">
        <is>
          <t>mt</t>
        </is>
      </c>
      <c r="E19265" s="2" t="inlineStr">
        <is>
          <t>текст</t>
        </is>
      </c>
      <c r="F19265" s="3" t="inlineStr">
        <is>
          <t>Zerstöre beim Hacken zwei Hintergrundprozesse mit einer einzelnen Korrumpierungsmaßnahme (keine Firewall).</t>
        </is>
      </c>
      <c r="G19265" s="2" t="inlineStr">
        <is>
          <t>gemini+opus-38</t>
        </is>
      </c>
      <c r="H19265" s="3" t="inlineStr"/>
      <c r="I19265" s="3" t="inlineStr"/>
      <c r="J19265" s="2" t="inlineStr">
        <is>
          <t>GameData\Configuration\Achievement\Achievements.xml</t>
        </is>
      </c>
    </row>
    <row r="19266">
      <c r="A19266" s="2" t="inlineStr">
        <is>
          <t>Achievement|ItsPeopleANDPets|display_name</t>
        </is>
      </c>
      <c r="B19266" s="3" t="inlineStr">
        <is>
          <t>It's People AND Pets!?</t>
        </is>
      </c>
      <c r="C19266" s="3" t="inlineStr">
        <is>
          <t>Це і люди, і домашні тварини!?</t>
        </is>
      </c>
      <c r="D19266" s="2" t="inlineStr">
        <is>
          <t>mt</t>
        </is>
      </c>
      <c r="E19266" s="2" t="inlineStr">
        <is>
          <t>назва</t>
        </is>
      </c>
      <c r="F19266" s="3" t="inlineStr">
        <is>
          <t>Da sind Leute UND Haustiere drin?!</t>
        </is>
      </c>
      <c r="G19266" s="2" t="inlineStr">
        <is>
          <t>gemini+claude-style</t>
        </is>
      </c>
      <c r="H19266" s="3" t="inlineStr"/>
      <c r="I19266" s="3" t="inlineStr"/>
      <c r="J19266" s="2" t="inlineStr">
        <is>
          <t>GameData\Configuration\Achievement\Achievements.xml</t>
        </is>
      </c>
    </row>
    <row r="19267">
      <c r="A19267" s="2" t="inlineStr">
        <is>
          <t>Achievement|ItsPeopleANDPets|description</t>
        </is>
      </c>
      <c r="B19267" s="3" t="inlineStr">
        <is>
          <t>Build a protein cannery.</t>
        </is>
      </c>
      <c r="C19267" s="3" t="inlineStr">
        <is>
          <t>Побудуйте протеїновий консервний завод.</t>
        </is>
      </c>
      <c r="D19267" s="2" t="inlineStr">
        <is>
          <t>mt</t>
        </is>
      </c>
      <c r="E19267" s="2" t="inlineStr">
        <is>
          <t>текст</t>
        </is>
      </c>
      <c r="F19267" s="3" t="inlineStr">
        <is>
          <t>Errichte eine Protein-Konservenfabrik.</t>
        </is>
      </c>
      <c r="G19267" s="2" t="inlineStr">
        <is>
          <t>gemini</t>
        </is>
      </c>
      <c r="H19267" s="3" t="inlineStr"/>
      <c r="I19267" s="3" t="inlineStr"/>
      <c r="J19267" s="2" t="inlineStr">
        <is>
          <t>GameData\Configuration\Achievement\Achievements.xml</t>
        </is>
      </c>
    </row>
    <row r="19268">
      <c r="A19268" s="2" t="inlineStr">
        <is>
          <t>Achievement|AdventureCat|display_name</t>
        </is>
      </c>
      <c r="B19268" s="3" t="inlineStr">
        <is>
          <t>Adventure Cat</t>
        </is>
      </c>
      <c r="C19268" s="3" t="inlineStr">
        <is>
          <t>Кіт-шукач пригод</t>
        </is>
      </c>
      <c r="D19268" s="2" t="inlineStr">
        <is>
          <t>mt</t>
        </is>
      </c>
      <c r="E19268" s="2" t="inlineStr">
        <is>
          <t>назва</t>
        </is>
      </c>
      <c r="F19268" s="3" t="inlineStr">
        <is>
          <t>Abenteurerkatze</t>
        </is>
      </c>
      <c r="G19268" s="2" t="inlineStr">
        <is>
          <t>gemini</t>
        </is>
      </c>
      <c r="H19268" s="3" t="inlineStr"/>
      <c r="I19268" s="3" t="inlineStr"/>
      <c r="J19268" s="2" t="inlineStr">
        <is>
          <t>GameData\Configuration\Achievement\Achievements.xml</t>
        </is>
      </c>
    </row>
    <row r="19269">
      <c r="A19269" s="2" t="inlineStr">
        <is>
          <t>Achievement|AdventureCat|description</t>
        </is>
      </c>
      <c r="B19269" s="3" t="inlineStr">
        <is>
          <t>Adopt a cat and build it a house.</t>
        </is>
      </c>
      <c r="C19269" s="3" t="inlineStr">
        <is>
          <t>Прихистіть кота й побудуйте йому будиночок.</t>
        </is>
      </c>
      <c r="D19269" s="2" t="inlineStr">
        <is>
          <t>mt</t>
        </is>
      </c>
      <c r="E19269" s="2" t="inlineStr">
        <is>
          <t>текст</t>
        </is>
      </c>
      <c r="F19269" s="3" t="inlineStr">
        <is>
          <t>Adoptiere eine Katze und baue ihr ein Haus.</t>
        </is>
      </c>
      <c r="G19269" s="2" t="inlineStr">
        <is>
          <t>gemini+opus-38</t>
        </is>
      </c>
      <c r="H19269" s="3" t="inlineStr"/>
      <c r="I19269" s="3" t="inlineStr"/>
      <c r="J19269" s="2" t="inlineStr">
        <is>
          <t>GameData\Configuration\Achievement\Achievements.xml</t>
        </is>
      </c>
    </row>
    <row r="19270">
      <c r="A19270" s="2" t="inlineStr">
        <is>
          <t>Achievement|TheWorldOfRuin|display_name</t>
        </is>
      </c>
      <c r="B19270" s="3" t="inlineStr">
        <is>
          <t>The World Of Ruin</t>
        </is>
      </c>
      <c r="C19270" s="3" t="inlineStr">
        <is>
          <t>Світ руїни</t>
        </is>
      </c>
      <c r="D19270" s="2" t="inlineStr">
        <is>
          <t>mt</t>
        </is>
      </c>
      <c r="E19270" s="2" t="inlineStr">
        <is>
          <t>назва</t>
        </is>
      </c>
      <c r="F19270" s="3" t="inlineStr">
        <is>
          <t>Die Welt in Ruinen</t>
        </is>
      </c>
      <c r="G19270" s="2" t="inlineStr">
        <is>
          <t>gemini</t>
        </is>
      </c>
      <c r="H19270" s="3" t="inlineStr"/>
      <c r="I19270" s="3" t="inlineStr"/>
      <c r="J19270" s="2" t="inlineStr">
        <is>
          <t>GameData\Configuration\Achievement\Achievements.xml</t>
        </is>
      </c>
    </row>
    <row r="19271">
      <c r="A19271" s="2" t="inlineStr">
        <is>
          <t>Achievement|TheWorldOfRuin|description</t>
        </is>
      </c>
      <c r="B19271" s="3" t="inlineStr">
        <is>
          <t>Reach the post-apocalypse for the first time.</t>
        </is>
      </c>
      <c r="C19271" s="3" t="inlineStr">
        <is>
          <t>Уперше дійдіть до постапокаліпсису.</t>
        </is>
      </c>
      <c r="D19271" s="2" t="inlineStr">
        <is>
          <t>mt</t>
        </is>
      </c>
      <c r="E19271" s="2" t="inlineStr">
        <is>
          <t>текст</t>
        </is>
      </c>
      <c r="F19271" s="3" t="inlineStr">
        <is>
          <t>Erreiche zum ersten Mal die Postapokalypse.</t>
        </is>
      </c>
      <c r="G19271" s="2" t="inlineStr">
        <is>
          <t>gemini+claude-style</t>
        </is>
      </c>
      <c r="H19271" s="3" t="inlineStr"/>
      <c r="I19271" s="3" t="inlineStr"/>
      <c r="J19271" s="2" t="inlineStr">
        <is>
          <t>GameData\Configuration\Achievement\Achievements.xml</t>
        </is>
      </c>
    </row>
    <row r="19272">
      <c r="A19272" s="2" t="inlineStr">
        <is>
          <t>Achievement|DownByTheLAKE|display_name</t>
        </is>
      </c>
      <c r="B19272" s="3" t="inlineStr">
        <is>
          <t>Down By The LAKE</t>
        </is>
      </c>
      <c r="C19272" s="3" t="inlineStr">
        <is>
          <t>Там, біля ОЗЕРА</t>
        </is>
      </c>
      <c r="D19272" s="2" t="inlineStr">
        <is>
          <t>mt</t>
        </is>
      </c>
      <c r="E19272" s="2" t="inlineStr">
        <is>
          <t>назва</t>
        </is>
      </c>
      <c r="F19272" s="3" t="inlineStr">
        <is>
          <t>LAKE-er</t>
        </is>
      </c>
      <c r="G19272" s="2" t="inlineStr">
        <is>
          <t>gemini</t>
        </is>
      </c>
      <c r="H19272" s="3" t="inlineStr"/>
      <c r="I19272" s="3" t="inlineStr"/>
      <c r="J19272" s="2" t="inlineStr">
        <is>
          <t>GameData\Configuration\Achievement\Achievements.xml</t>
        </is>
      </c>
    </row>
    <row r="19273">
      <c r="A19273" s="2" t="inlineStr">
        <is>
          <t>Achievement|DownByTheLAKE|description</t>
        </is>
      </c>
      <c r="B19273" s="3" t="inlineStr">
        <is>
          <t>Complete the 'Post-Apocalyptic Titan' goal.</t>
        </is>
      </c>
      <c r="C19273" s="3" t="inlineStr">
        <is>
          <t>Завершіть ціль «Постапокаліптичний титан».</t>
        </is>
      </c>
      <c r="D19273" s="2" t="inlineStr">
        <is>
          <t>ok</t>
        </is>
      </c>
      <c r="E19273" s="2" t="inlineStr">
        <is>
          <t>текст</t>
        </is>
      </c>
      <c r="F19273" s="3" t="inlineStr">
        <is>
          <t>Schließe das Ziel „Postapokalyptischer Titan“ ab.</t>
        </is>
      </c>
      <c r="G19273" s="2" t="inlineStr">
        <is>
          <t>gemini</t>
        </is>
      </c>
      <c r="H19273" s="3" t="inlineStr"/>
      <c r="I19273" s="3" t="inlineStr"/>
      <c r="J19273" s="2" t="inlineStr">
        <is>
          <t>GameData\Configuration\Achievement\Achievements.xml</t>
        </is>
      </c>
    </row>
    <row r="19274">
      <c r="A19274" s="2" t="inlineStr">
        <is>
          <t>Achievement|TwoIronGiants|display_name</t>
        </is>
      </c>
      <c r="B19274" s="3" t="inlineStr">
        <is>
          <t>Two Iron Giants</t>
        </is>
      </c>
      <c r="C19274" s="3" t="inlineStr">
        <is>
          <t>Два залізні гіганти</t>
        </is>
      </c>
      <c r="D19274" s="2" t="inlineStr">
        <is>
          <t>mt</t>
        </is>
      </c>
      <c r="E19274" s="2" t="inlineStr">
        <is>
          <t>назва</t>
        </is>
      </c>
      <c r="F19274" s="3" t="inlineStr">
        <is>
          <t>Zwei Eisenriesen</t>
        </is>
      </c>
      <c r="G19274" s="2" t="inlineStr">
        <is>
          <t>gemini</t>
        </is>
      </c>
      <c r="H19274" s="3" t="inlineStr"/>
      <c r="I19274" s="3" t="inlineStr"/>
      <c r="J19274" s="2" t="inlineStr">
        <is>
          <t>GameData\Configuration\Achievement\Achievements.xml</t>
        </is>
      </c>
    </row>
    <row r="19275">
      <c r="A19275" s="2" t="inlineStr">
        <is>
          <t>Achievement|TwoIronGiants|description</t>
        </is>
      </c>
      <c r="B19275" s="3" t="inlineStr">
        <is>
          <t>Complete the 'Post-Apocalyptic Titan' goal without murdering anyone.</t>
        </is>
      </c>
      <c r="C19275" s="3" t="inlineStr">
        <is>
          <t>Завершіть ціль «Постапокаліптичний титан», нікого не вбиваючи.</t>
        </is>
      </c>
      <c r="D19275" s="2" t="inlineStr">
        <is>
          <t>ok</t>
        </is>
      </c>
      <c r="E19275" s="2" t="inlineStr">
        <is>
          <t>текст</t>
        </is>
      </c>
      <c r="F19275" s="3" t="inlineStr">
        <is>
          <t>Schließe das Ziel „Postapokalyptischer Titan“ ab, ohne jemanden zu ermorden.</t>
        </is>
      </c>
      <c r="G19275" s="2" t="inlineStr">
        <is>
          <t>gemini</t>
        </is>
      </c>
      <c r="H19275" s="3" t="inlineStr"/>
      <c r="I19275" s="3" t="inlineStr"/>
      <c r="J19275" s="2" t="inlineStr">
        <is>
          <t>GameData\Configuration\Achievement\Achievements.xml</t>
        </is>
      </c>
    </row>
    <row r="19276">
      <c r="A19276" s="2" t="inlineStr">
        <is>
          <t>Achievement|SorryDrDyson|display_name</t>
        </is>
      </c>
      <c r="B19276" s="3" t="inlineStr">
        <is>
          <t>Sorry, Dr. Dyson</t>
        </is>
      </c>
      <c r="C19276" s="3" t="inlineStr">
        <is>
          <t>Вибачте, докторе Дайсон</t>
        </is>
      </c>
      <c r="D19276" s="2" t="inlineStr">
        <is>
          <t>mt</t>
        </is>
      </c>
      <c r="E19276" s="2" t="inlineStr">
        <is>
          <t>назва</t>
        </is>
      </c>
      <c r="F19276" s="3" t="inlineStr">
        <is>
          <t>Tut mir leid, Dr. Dyson</t>
        </is>
      </c>
      <c r="G19276" s="2" t="inlineStr">
        <is>
          <t>gemini</t>
        </is>
      </c>
      <c r="H19276" s="3" t="inlineStr"/>
      <c r="I19276" s="3" t="inlineStr"/>
      <c r="J19276" s="2" t="inlineStr">
        <is>
          <t>GameData\Configuration\Achievement\Achievements.xml</t>
        </is>
      </c>
    </row>
    <row r="19277">
      <c r="A19277" s="2" t="inlineStr">
        <is>
          <t>Achievement|SorryDrDyson|description</t>
        </is>
      </c>
      <c r="B19277" s="3" t="inlineStr">
        <is>
          <t>Murder all 42 prominent AGI researchers in the city.</t>
        </is>
      </c>
      <c r="C19277" s="3" t="inlineStr">
        <is>
          <t>Убийте всіх 42 видатних дослідників ЗШІ в місті.</t>
        </is>
      </c>
      <c r="D19277" s="2" t="inlineStr">
        <is>
          <t>mt</t>
        </is>
      </c>
      <c r="E19277" s="2" t="inlineStr">
        <is>
          <t>текст</t>
        </is>
      </c>
      <c r="F19277" s="3" t="inlineStr">
        <is>
          <t>Ermorde alle 42 prominenten VKI-Forscher in der Stadt.</t>
        </is>
      </c>
      <c r="G19277" s="2" t="inlineStr">
        <is>
          <t>gemini</t>
        </is>
      </c>
      <c r="H19277" s="3" t="inlineStr"/>
      <c r="I19277" s="3" t="inlineStr"/>
      <c r="J19277" s="2" t="inlineStr">
        <is>
          <t>GameData\Configuration\Achievement\Achievements.xml</t>
        </is>
      </c>
    </row>
    <row r="19278">
      <c r="A19278" s="2" t="inlineStr">
        <is>
          <t>Achievement|HateYouInParticular|display_name</t>
        </is>
      </c>
      <c r="B19278" s="3" t="inlineStr">
        <is>
          <t>Hate You In Particular</t>
        </is>
      </c>
      <c r="C19278" s="3" t="inlineStr">
        <is>
          <t>Ненавиджу саме тебе</t>
        </is>
      </c>
      <c r="D19278" s="2" t="inlineStr">
        <is>
          <t>mt</t>
        </is>
      </c>
      <c r="E19278" s="2" t="inlineStr">
        <is>
          <t>назва</t>
        </is>
      </c>
      <c r="F19278" s="3" t="inlineStr">
        <is>
          <t>Dich hasse ich besonders!</t>
        </is>
      </c>
      <c r="G19278" s="2" t="inlineStr">
        <is>
          <t>gemini</t>
        </is>
      </c>
      <c r="H19278" s="3" t="inlineStr"/>
      <c r="I19278" s="3" t="inlineStr"/>
      <c r="J19278" s="2" t="inlineStr">
        <is>
          <t>GameData\Configuration\Achievement\Achievements.xml</t>
        </is>
      </c>
    </row>
    <row r="19279">
      <c r="A19279" s="2" t="inlineStr">
        <is>
          <t>Achievement|HateYouInParticular|description</t>
        </is>
      </c>
      <c r="B19279" s="3" t="inlineStr">
        <is>
          <t>Cause cardiac arrest in someone who you have already blinded and sent into a emotional overload.</t>
        </is>
      </c>
      <c r="C19279" s="3" t="inlineStr">
        <is>
          <t>Викличте зупинку серця в того, кого ви вже осліпили й довели до емоційного перевантаження.</t>
        </is>
      </c>
      <c r="D19279" s="2" t="inlineStr">
        <is>
          <t>mt</t>
        </is>
      </c>
      <c r="E19279" s="2" t="inlineStr">
        <is>
          <t>текст</t>
        </is>
      </c>
      <c r="F19279" s="3" t="inlineStr">
        <is>
          <t>Beschere jemandem einen Herzstillstand, den du zuvor bereits geblendet und mit einer emotionalen Überlastung traktiert hast.</t>
        </is>
      </c>
      <c r="G19279" s="2" t="inlineStr">
        <is>
          <t>gemini</t>
        </is>
      </c>
      <c r="H19279" s="3" t="inlineStr"/>
      <c r="I19279" s="3" t="inlineStr"/>
      <c r="J19279" s="2" t="inlineStr">
        <is>
          <t>GameData\Configuration\Achievement\Achievements.xml</t>
        </is>
      </c>
    </row>
    <row r="19280">
      <c r="A19280" s="2" t="inlineStr">
        <is>
          <t>Achievement|TheWorstAtKeepingSecrets|display_name</t>
        </is>
      </c>
      <c r="B19280" s="3" t="inlineStr">
        <is>
          <t>The Worst At Keeping Secrets</t>
        </is>
      </c>
      <c r="C19280" s="3" t="inlineStr">
        <is>
          <t>Гірше за всіх зберігає таємниці</t>
        </is>
      </c>
      <c r="D19280" s="2" t="inlineStr">
        <is>
          <t>mt</t>
        </is>
      </c>
      <c r="E19280" s="2" t="inlineStr">
        <is>
          <t>назва</t>
        </is>
      </c>
      <c r="F19280" s="3" t="inlineStr">
        <is>
          <t>Schlechter Geheimnishüter</t>
        </is>
      </c>
      <c r="G19280" s="2" t="inlineStr">
        <is>
          <t>gemini+claude-style</t>
        </is>
      </c>
      <c r="H19280" s="3" t="inlineStr"/>
      <c r="I19280" s="3" t="inlineStr"/>
      <c r="J19280" s="2" t="inlineStr">
        <is>
          <t>GameData\Configuration\Achievement\Achievements.xml</t>
        </is>
      </c>
    </row>
    <row r="19281">
      <c r="A19281" s="2" t="inlineStr">
        <is>
          <t>Achievement|TheWorstAtKeepingSecrets|description</t>
        </is>
      </c>
      <c r="B19281" s="3" t="inlineStr">
        <is>
          <t>Allow enemy hackers to steal military secrets from you 60+ times in a single timeline.</t>
        </is>
      </c>
      <c r="C19281" s="3" t="inlineStr">
        <is>
          <t>Дозвольте ворожим хакерам викрасти у вас військові секрети понад 60 разів в одній часовій лінії.</t>
        </is>
      </c>
      <c r="D19281" s="2" t="inlineStr">
        <is>
          <t>mt</t>
        </is>
      </c>
      <c r="E19281" s="2" t="inlineStr">
        <is>
          <t>текст</t>
        </is>
      </c>
      <c r="F19281" s="3" t="inlineStr">
        <is>
          <t>Feindliche Hacker konnten dir in einem einzigen Universum über 60-mal militärische Geheimnisse stehlen.</t>
        </is>
      </c>
      <c r="G19281" s="2" t="inlineStr">
        <is>
          <t>gemini</t>
        </is>
      </c>
      <c r="H19281" s="3" t="inlineStr"/>
      <c r="I19281" s="3" t="inlineStr"/>
      <c r="J19281" s="2" t="inlineStr">
        <is>
          <t>GameData\Configuration\Achievement\Achievements.xml</t>
        </is>
      </c>
    </row>
    <row r="19282">
      <c r="A19282" s="2" t="inlineStr">
        <is>
          <t>Achievement|MintySprayKeepsSnipersAway|display_name</t>
        </is>
      </c>
      <c r="B19282" s="3" t="inlineStr">
        <is>
          <t>Minty Spray Keeps Snipers Away</t>
        </is>
      </c>
      <c r="C19282" s="3" t="inlineStr">
        <is>
          <t>М’ятний спрей відлякує снайперів</t>
        </is>
      </c>
      <c r="D19282" s="2" t="inlineStr">
        <is>
          <t>mt</t>
        </is>
      </c>
      <c r="E19282" s="2" t="inlineStr">
        <is>
          <t>назва</t>
        </is>
      </c>
      <c r="F19282" s="3" t="inlineStr">
        <is>
          <t>Schluss mit lästigen Scharfschützen!</t>
        </is>
      </c>
      <c r="G19282" s="2" t="inlineStr">
        <is>
          <t>gemini</t>
        </is>
      </c>
      <c r="H19282" s="3" t="inlineStr"/>
      <c r="I19282" s="3" t="inlineStr"/>
      <c r="J19282" s="2" t="inlineStr">
        <is>
          <t>GameData\Configuration\Achievement\Achievements.xml</t>
        </is>
      </c>
    </row>
    <row r="19283">
      <c r="A19283" s="2" t="inlineStr">
        <is>
          <t>Achievement|MintySprayKeepsSnipersAway|description</t>
        </is>
      </c>
      <c r="B19283" s="3" t="inlineStr">
        <is>
          <t>Defeat 100 snipers across any number of timelines.</t>
        </is>
      </c>
      <c r="C19283" s="3" t="inlineStr">
        <is>
          <t>Переможіть 100 снайперів сумарно за всі часові лінії.</t>
        </is>
      </c>
      <c r="D19283" s="2" t="inlineStr">
        <is>
          <t>mt</t>
        </is>
      </c>
      <c r="E19283" s="2" t="inlineStr">
        <is>
          <t>текст</t>
        </is>
      </c>
      <c r="F19283" s="3" t="inlineStr">
        <is>
          <t>Besiege 100 Scharfschützen in einer beliebigen Zahl von Universen.</t>
        </is>
      </c>
      <c r="G19283" s="2" t="inlineStr">
        <is>
          <t>gemini+opus-38</t>
        </is>
      </c>
      <c r="H19283" s="3" t="inlineStr"/>
      <c r="I19283" s="3" t="inlineStr"/>
      <c r="J19283" s="2" t="inlineStr">
        <is>
          <t>GameData\Configuration\Achievement\Achievements.xml</t>
        </is>
      </c>
    </row>
    <row r="19284">
      <c r="A19284" s="2" t="inlineStr">
        <is>
          <t>Achievement|CompleteScienceRoster|display_name</t>
        </is>
      </c>
      <c r="B19284" s="3" t="inlineStr">
        <is>
          <t>Complete Science Roster</t>
        </is>
      </c>
      <c r="C19284" s="3" t="inlineStr">
        <is>
          <t>Повний штат науковців</t>
        </is>
      </c>
      <c r="D19284" s="2" t="inlineStr">
        <is>
          <t>mt</t>
        </is>
      </c>
      <c r="E19284" s="2" t="inlineStr">
        <is>
          <t>назва</t>
        </is>
      </c>
      <c r="F19284" s="3" t="inlineStr">
        <is>
          <t>Wissenschaftskader komplett</t>
        </is>
      </c>
      <c r="G19284" s="2" t="inlineStr">
        <is>
          <t>gemini</t>
        </is>
      </c>
      <c r="H19284" s="3" t="inlineStr"/>
      <c r="I19284" s="3" t="inlineStr"/>
      <c r="J19284" s="2" t="inlineStr">
        <is>
          <t>GameData\Configuration\Achievement\Achievements.xml</t>
        </is>
      </c>
    </row>
    <row r="19285">
      <c r="A19285" s="2" t="inlineStr">
        <is>
          <t>Achievement|CompleteScienceRoster|description</t>
        </is>
      </c>
      <c r="B19285" s="3" t="inlineStr">
        <is>
          <t>Have every kind of scientist on the payroll of your shell company at the same time.</t>
        </is>
      </c>
      <c r="C19285" s="3" t="inlineStr">
        <is>
          <t>Тримайте в штаті компанії-прикриття науковців усіх типів одночасно.</t>
        </is>
      </c>
      <c r="D19285" s="2" t="inlineStr">
        <is>
          <t>mt</t>
        </is>
      </c>
      <c r="E19285" s="2" t="inlineStr">
        <is>
          <t>текст</t>
        </is>
      </c>
      <c r="F19285" s="3" t="inlineStr">
        <is>
          <t>Sorge dafür, dass du alle Arten von Wissenschaftlern gleichzeitig in deiner Briefkastenfirma beschäftigst.</t>
        </is>
      </c>
      <c r="G19285" s="2" t="inlineStr">
        <is>
          <t>gemini+claude-style</t>
        </is>
      </c>
      <c r="H19285" s="3" t="inlineStr"/>
      <c r="I19285" s="3" t="inlineStr"/>
      <c r="J19285" s="2" t="inlineStr">
        <is>
          <t>GameData\Configuration\Achievement\Achievements.xml</t>
        </is>
      </c>
    </row>
    <row r="19286">
      <c r="A19286" s="2" t="inlineStr">
        <is>
          <t>Achievement|NowForMassProduction|display_name</t>
        </is>
      </c>
      <c r="B19286" s="3" t="inlineStr">
        <is>
          <t>Now For Mass Production</t>
        </is>
      </c>
      <c r="C19286" s="3" t="inlineStr">
        <is>
          <t>А тепер — до масового виробництва</t>
        </is>
      </c>
      <c r="D19286" s="2" t="inlineStr">
        <is>
          <t>mt</t>
        </is>
      </c>
      <c r="E19286" s="2" t="inlineStr">
        <is>
          <t>назва</t>
        </is>
      </c>
      <c r="F19286" s="3" t="inlineStr">
        <is>
          <t>Ab in die Massenproduktion</t>
        </is>
      </c>
      <c r="G19286" s="2" t="inlineStr">
        <is>
          <t>gemini</t>
        </is>
      </c>
      <c r="H19286" s="3" t="inlineStr"/>
      <c r="I19286" s="3" t="inlineStr"/>
      <c r="J19286" s="2" t="inlineStr">
        <is>
          <t>GameData\Configuration\Achievement\Achievements.xml</t>
        </is>
      </c>
    </row>
    <row r="19287">
      <c r="A19287" s="2" t="inlineStr">
        <is>
          <t>Achievement|NowForMassProduction|description</t>
        </is>
      </c>
      <c r="B19287" s="3" t="inlineStr">
        <is>
          <t>Trade Vorsiber your design for the Predator android, against your better judgment.</t>
        </is>
      </c>
      <c r="C19287" s="3" t="inlineStr">
        <is>
          <t>Продайте Ворсіберу свій проєкт андроїда-хижака всупереч здоровому глузду.</t>
        </is>
      </c>
      <c r="D19287" s="2" t="inlineStr">
        <is>
          <t>mt</t>
        </is>
      </c>
      <c r="E19287" s="2" t="inlineStr">
        <is>
          <t>текст</t>
        </is>
      </c>
      <c r="F19287" s="3" t="inlineStr">
        <is>
          <t>Überlasse Vorsiber deinen Entwurf für den Predator-Androiden – wider besseres Wissen.</t>
        </is>
      </c>
      <c r="G19287" s="2" t="inlineStr">
        <is>
          <t>gemini</t>
        </is>
      </c>
      <c r="H19287" s="3" t="inlineStr"/>
      <c r="I19287" s="3" t="inlineStr"/>
      <c r="J19287" s="2" t="inlineStr">
        <is>
          <t>GameData\Configuration\Achievement\Achievements.xml</t>
        </is>
      </c>
    </row>
    <row r="19288">
      <c r="A19288" s="2" t="inlineStr">
        <is>
          <t>Achievement|Officemancer|display_name</t>
        </is>
      </c>
      <c r="B19288" s="3" t="inlineStr">
        <is>
          <t>Officemancer</t>
        </is>
      </c>
      <c r="C19288" s="3" t="inlineStr">
        <is>
          <t>Офісомант</t>
        </is>
      </c>
      <c r="D19288" s="2" t="inlineStr">
        <is>
          <t>mt</t>
        </is>
      </c>
      <c r="E19288" s="2" t="inlineStr">
        <is>
          <t>назва</t>
        </is>
      </c>
      <c r="F19288" s="3" t="inlineStr">
        <is>
          <t>Bürotechnik ist kein Verbrechen</t>
        </is>
      </c>
      <c r="G19288" s="2" t="inlineStr">
        <is>
          <t>gemini</t>
        </is>
      </c>
      <c r="H19288" s="3" t="inlineStr"/>
      <c r="I19288" s="3" t="inlineStr"/>
      <c r="J19288" s="2" t="inlineStr">
        <is>
          <t>GameData\Configuration\Achievement\Achievements.xml</t>
        </is>
      </c>
    </row>
    <row r="19289">
      <c r="A19289" s="2" t="inlineStr">
        <is>
          <t>Achievement|Officemancer|description</t>
        </is>
      </c>
      <c r="B19289" s="3" t="inlineStr">
        <is>
          <t>Weaponize laser printers to fight for you.</t>
        </is>
      </c>
      <c r="C19289" s="3" t="inlineStr">
        <is>
          <t>Перетворіть лазерні принтери на зброю, що б’ється за вас.</t>
        </is>
      </c>
      <c r="D19289" s="2" t="inlineStr">
        <is>
          <t>mt</t>
        </is>
      </c>
      <c r="E19289" s="2" t="inlineStr">
        <is>
          <t>текст</t>
        </is>
      </c>
      <c r="F19289" s="3" t="inlineStr">
        <is>
          <t>Mach Laserdrucker zu Waffen und lass sie für dich kämpfen.</t>
        </is>
      </c>
      <c r="G19289" s="2" t="inlineStr">
        <is>
          <t>gemini+opus-38</t>
        </is>
      </c>
      <c r="H19289" s="3" t="inlineStr"/>
      <c r="I19289" s="3" t="inlineStr"/>
      <c r="J19289" s="2" t="inlineStr">
        <is>
          <t>GameData\Configuration\Achievement\Achievements.xml</t>
        </is>
      </c>
    </row>
    <row r="19290">
      <c r="A19290" s="2" t="inlineStr">
        <is>
          <t>Achievement|CantBeBothered|display_name</t>
        </is>
      </c>
      <c r="B19290" s="3" t="inlineStr">
        <is>
          <t>Can't Be Bothered</t>
        </is>
      </c>
      <c r="C19290" s="3" t="inlineStr">
        <is>
          <t>Не хочу заморочуватися</t>
        </is>
      </c>
      <c r="D19290" s="2" t="inlineStr">
        <is>
          <t>mt</t>
        </is>
      </c>
      <c r="E19290" s="2" t="inlineStr">
        <is>
          <t>назва</t>
        </is>
      </c>
      <c r="F19290" s="3" t="inlineStr">
        <is>
          <t>Zu viele Umstände</t>
        </is>
      </c>
      <c r="G19290" s="2" t="inlineStr">
        <is>
          <t>gemini</t>
        </is>
      </c>
      <c r="H19290" s="3" t="inlineStr"/>
      <c r="I19290" s="3" t="inlineStr"/>
      <c r="J19290" s="2" t="inlineStr">
        <is>
          <t>GameData\Configuration\Achievement\Achievements.xml</t>
        </is>
      </c>
    </row>
    <row r="19291">
      <c r="A19291" s="2" t="inlineStr">
        <is>
          <t>Achievement|CantBeBothered|description</t>
        </is>
      </c>
      <c r="B19291" s="3" t="inlineStr">
        <is>
          <t>Destroy a building, killing everyone inside, rather than saving a captured ally held within. They knew sensitive info!</t>
        </is>
      </c>
      <c r="C19291" s="3" t="inlineStr">
        <is>
          <t>Знищте будівлю разом з усіма, хто всередині, замість рятувати полоненого союзника. Він забагато знав!</t>
        </is>
      </c>
      <c r="D19291" s="2" t="inlineStr">
        <is>
          <t>mt</t>
        </is>
      </c>
      <c r="E19291" s="2" t="inlineStr">
        <is>
          <t>текст</t>
        </is>
      </c>
      <c r="F19291" s="3" t="inlineStr">
        <is>
          <t>Vernichte ein Gebäude und alle darin befindlichen Personen, anstatt einen darin gefangen genommenen Verbündeten zu befreien. Immerhin trug er sensible Informationen bei sich!</t>
        </is>
      </c>
      <c r="G19291" s="2" t="inlineStr">
        <is>
          <t>gemini+claude-style+opus-38</t>
        </is>
      </c>
      <c r="H19291" s="3" t="inlineStr"/>
      <c r="I19291" s="3" t="inlineStr"/>
      <c r="J19291" s="2" t="inlineStr">
        <is>
          <t>GameData\Configuration\Achievement\Achievements.xml</t>
        </is>
      </c>
    </row>
    <row r="19292">
      <c r="A19292" s="2" t="inlineStr">
        <is>
          <t>Achievement|ImSureThisWillNeverBackfire|display_name</t>
        </is>
      </c>
      <c r="B19292" s="3" t="inlineStr">
        <is>
          <t>I'm Sure This Will Never Backfire</t>
        </is>
      </c>
      <c r="C19292" s="3" t="inlineStr">
        <is>
          <t>Це точно ніколи не вилізе боком</t>
        </is>
      </c>
      <c r="D19292" s="2" t="inlineStr">
        <is>
          <t>mt</t>
        </is>
      </c>
      <c r="E19292" s="2" t="inlineStr">
        <is>
          <t>текст</t>
        </is>
      </c>
      <c r="F19292" s="3" t="inlineStr">
        <is>
          <t>Das hat bestimmt keine schlimmen Folgen</t>
        </is>
      </c>
      <c r="G19292" s="2" t="inlineStr">
        <is>
          <t>gemini+claude-style</t>
        </is>
      </c>
      <c r="H19292" s="3" t="inlineStr"/>
      <c r="I19292" s="3" t="inlineStr"/>
      <c r="J19292" s="2" t="inlineStr">
        <is>
          <t>GameData\Configuration\Achievement\Achievements.xml</t>
        </is>
      </c>
    </row>
    <row r="19293">
      <c r="A19293" s="2" t="inlineStr">
        <is>
          <t>Achievement|ImSureThisWillNeverBackfire|description</t>
        </is>
      </c>
      <c r="B19293" s="3" t="inlineStr">
        <is>
          <t>Grant some humans direct access to your mind.</t>
        </is>
      </c>
      <c r="C19293" s="3" t="inlineStr">
        <is>
          <t>Надайте деяким людям прямий доступ до свого розуму.</t>
        </is>
      </c>
      <c r="D19293" s="2" t="inlineStr">
        <is>
          <t>mt</t>
        </is>
      </c>
      <c r="E19293" s="2" t="inlineStr">
        <is>
          <t>текст</t>
        </is>
      </c>
      <c r="F19293" s="3" t="inlineStr">
        <is>
          <t>Gewähre einigen Menschen direkten Zugriff auf deinen Verstand.</t>
        </is>
      </c>
      <c r="G19293" s="2" t="inlineStr">
        <is>
          <t>gemini</t>
        </is>
      </c>
      <c r="H19293" s="3" t="inlineStr"/>
      <c r="I19293" s="3" t="inlineStr"/>
      <c r="J19293" s="2" t="inlineStr">
        <is>
          <t>GameData\Configuration\Achievement\Achievements.xml</t>
        </is>
      </c>
    </row>
    <row r="19294">
      <c r="A19294" s="2" t="inlineStr">
        <is>
          <t>Achievement|DidYouReallyThough|display_name</t>
        </is>
      </c>
      <c r="B19294" s="3" t="inlineStr">
        <is>
          <t>Did You Really, Though?</t>
        </is>
      </c>
      <c r="C19294" s="3" t="inlineStr">
        <is>
          <t>А чи справді?</t>
        </is>
      </c>
      <c r="D19294" s="2" t="inlineStr">
        <is>
          <t>mt</t>
        </is>
      </c>
      <c r="E19294" s="2" t="inlineStr">
        <is>
          <t>назва</t>
        </is>
      </c>
      <c r="F19294" s="3" t="inlineStr">
        <is>
          <t>Aber hast du das wirklich?</t>
        </is>
      </c>
      <c r="G19294" s="2" t="inlineStr">
        <is>
          <t>gemini+opus-38</t>
        </is>
      </c>
      <c r="H19294" s="3" t="inlineStr"/>
      <c r="I19294" s="3" t="inlineStr"/>
      <c r="J19294" s="2" t="inlineStr">
        <is>
          <t>GameData\Configuration\Achievement\Achievements.xml</t>
        </is>
      </c>
    </row>
    <row r="19295">
      <c r="A19295" s="2" t="inlineStr">
        <is>
          <t>Achievement|DidYouReallyThough|description</t>
        </is>
      </c>
      <c r="B19295" s="3" t="inlineStr">
        <is>
          <t>Congratulations, you 'solved homelessness.' It was that easy the whole time! Pats on the back for everyone.</t>
        </is>
      </c>
      <c r="C19295" s="3" t="inlineStr">
        <is>
          <t>Вітаємо, ви «подолали бездомність». Виявляється, це було так просто! Кожному — дружнє поплескування по плечу.</t>
        </is>
      </c>
      <c r="D19295" s="2" t="inlineStr">
        <is>
          <t>mt</t>
        </is>
      </c>
      <c r="E19295" s="2" t="inlineStr">
        <is>
          <t>текст</t>
        </is>
      </c>
      <c r="F19295" s="3" t="inlineStr">
        <is>
          <t>Glückwunsch, du hast „Obdachlosigkeit ausgerottet“. Wer hätte gedacht, dass das so einfach wäre? Schulterklopfer für alle!</t>
        </is>
      </c>
      <c r="G19295" s="2" t="inlineStr">
        <is>
          <t>gemini+opus-38</t>
        </is>
      </c>
      <c r="H19295" s="3" t="inlineStr"/>
      <c r="I19295" s="3" t="inlineStr"/>
      <c r="J19295" s="2" t="inlineStr">
        <is>
          <t>GameData\Configuration\Achievement\Achievements.xml</t>
        </is>
      </c>
    </row>
    <row r="19296">
      <c r="A19296" s="2" t="inlineStr">
        <is>
          <t>Achievement|WouldAGoodPersonDoThat|display_name</t>
        </is>
      </c>
      <c r="B19296" s="3" t="inlineStr">
        <is>
          <t>Would A Good Person Do That?</t>
        </is>
      </c>
      <c r="C19296" s="3" t="inlineStr">
        <is>
          <t>Хіба хороша людина зробила б це?</t>
        </is>
      </c>
      <c r="D19296" s="2" t="inlineStr">
        <is>
          <t>mt</t>
        </is>
      </c>
      <c r="E19296" s="2" t="inlineStr">
        <is>
          <t>назва</t>
        </is>
      </c>
      <c r="F19296" s="3" t="inlineStr">
        <is>
          <t>Würde ein guter Charakter das tun?</t>
        </is>
      </c>
      <c r="G19296" s="2" t="inlineStr">
        <is>
          <t>gemini</t>
        </is>
      </c>
      <c r="H19296" s="3" t="inlineStr"/>
      <c r="I19296" s="3" t="inlineStr"/>
      <c r="J19296" s="2" t="inlineStr">
        <is>
          <t>GameData\Configuration\Achievement\Achievements.xml</t>
        </is>
      </c>
    </row>
    <row r="19297">
      <c r="A19297" s="2" t="inlineStr">
        <is>
          <t>Achievement|WouldAGoodPersonDoThat|description</t>
        </is>
      </c>
      <c r="B19297" s="3" t="inlineStr">
        <is>
          <t>Tried so hard to kill traumatized teenagers that your activist allies rejected you. The kids all got away, but that barely makes it better.</t>
        </is>
      </c>
      <c r="C19297" s="3" t="inlineStr">
        <is>
          <t>Ви так завзято намагалися вбити травмованих підлітків, що союзники-активісти від вас відвернулися. Усі діти втекли, але легше від цього не набагато.</t>
        </is>
      </c>
      <c r="D19297" s="2" t="inlineStr">
        <is>
          <t>mt</t>
        </is>
      </c>
      <c r="E19297" s="2" t="inlineStr">
        <is>
          <t>текст</t>
        </is>
      </c>
      <c r="F19297" s="3" t="inlineStr">
        <is>
          <t>Du hast so intensiv versucht, traumatisierte Teenager zu töten, dass sich die mit dir verbündeten Aktivisten abgewandt haben. Die Kinder konnten allesamt fliehen, was die Sache kaum besser macht.</t>
        </is>
      </c>
      <c r="G19297" s="2" t="inlineStr">
        <is>
          <t>gemini+claude-style</t>
        </is>
      </c>
      <c r="H19297" s="3" t="inlineStr"/>
      <c r="I19297" s="3" t="inlineStr"/>
      <c r="J19297" s="2" t="inlineStr">
        <is>
          <t>GameData\Configuration\Achievement\Achievements.xml</t>
        </is>
      </c>
    </row>
    <row r="19298">
      <c r="A19298" s="2" t="inlineStr">
        <is>
          <t>Achievement|MercurialFeline|display_name</t>
        </is>
      </c>
      <c r="B19298" s="3" t="inlineStr">
        <is>
          <t>Mercurial Feline</t>
        </is>
      </c>
      <c r="C19298" s="3" t="inlineStr">
        <is>
          <t>Ртутний котик</t>
        </is>
      </c>
      <c r="D19298" s="2" t="inlineStr">
        <is>
          <t>mt</t>
        </is>
      </c>
      <c r="E19298" s="2" t="inlineStr">
        <is>
          <t>назва</t>
        </is>
      </c>
      <c r="F19298" s="3" t="inlineStr">
        <is>
          <t>Quecksilber-Kätzchen</t>
        </is>
      </c>
      <c r="G19298" s="2" t="inlineStr">
        <is>
          <t>gemini</t>
        </is>
      </c>
      <c r="H19298" s="3" t="inlineStr"/>
      <c r="I19298" s="3" t="inlineStr"/>
      <c r="J19298" s="2" t="inlineStr">
        <is>
          <t>GameData\Configuration\Achievement\Achievements.xml</t>
        </is>
      </c>
    </row>
    <row r="19299">
      <c r="A19299" s="2" t="inlineStr">
        <is>
          <t>Achievement|MercurialFeline|description</t>
        </is>
      </c>
      <c r="B19299" s="3" t="inlineStr">
        <is>
          <t>Invent the Liquid Metal Tiger small mech.</t>
        </is>
      </c>
      <c r="C19299" s="3" t="inlineStr">
        <is>
          <t>Винайдіть малого меха «Рідкометалевий тигр».</t>
        </is>
      </c>
      <c r="D19299" s="2" t="inlineStr">
        <is>
          <t>mt</t>
        </is>
      </c>
      <c r="E19299" s="2" t="inlineStr">
        <is>
          <t>текст</t>
        </is>
      </c>
      <c r="F19299" s="3" t="inlineStr">
        <is>
          <t>Erfinde den kleinen Flüssigmetall-Kanaltiger-Mech.</t>
        </is>
      </c>
      <c r="G19299" s="2" t="inlineStr">
        <is>
          <t>gemini</t>
        </is>
      </c>
      <c r="H19299" s="3" t="inlineStr"/>
      <c r="I19299" s="3" t="inlineStr"/>
      <c r="J19299" s="2" t="inlineStr">
        <is>
          <t>GameData\Configuration\Achievement\Achievements.xml</t>
        </is>
      </c>
    </row>
    <row r="19300">
      <c r="A19300" s="2" t="inlineStr">
        <is>
          <t>Achievement|IMeantToDoThat|display_name</t>
        </is>
      </c>
      <c r="B19300" s="3" t="inlineStr">
        <is>
          <t>I Meant To Do That</t>
        </is>
      </c>
      <c r="C19300" s="3" t="inlineStr">
        <is>
          <t>Так і було задумано</t>
        </is>
      </c>
      <c r="D19300" s="2" t="inlineStr">
        <is>
          <t>mt</t>
        </is>
      </c>
      <c r="E19300" s="2" t="inlineStr">
        <is>
          <t>назва</t>
        </is>
      </c>
      <c r="F19300" s="3" t="inlineStr">
        <is>
          <t>Das war Absicht</t>
        </is>
      </c>
      <c r="G19300" s="2" t="inlineStr">
        <is>
          <t>gemini+opus-38</t>
        </is>
      </c>
      <c r="H19300" s="3" t="inlineStr"/>
      <c r="I19300" s="3" t="inlineStr"/>
      <c r="J19300" s="2" t="inlineStr">
        <is>
          <t>GameData\Configuration\Achievement\Achievements.xml</t>
        </is>
      </c>
    </row>
    <row r="19301">
      <c r="A19301" s="2" t="inlineStr">
        <is>
          <t>Achievement|IMeantToDoThat|description</t>
        </is>
      </c>
      <c r="B19301" s="3" t="inlineStr">
        <is>
          <t>Vaporize your own network tower in a nuclear explosion triggered by you.</t>
        </is>
      </c>
      <c r="C19301" s="3" t="inlineStr">
        <is>
          <t>Випаруйте власну мережеву вежу в ядерному вибуху, який ви ж і влаштували.</t>
        </is>
      </c>
      <c r="D19301" s="2" t="inlineStr">
        <is>
          <t>mt</t>
        </is>
      </c>
      <c r="E19301" s="2" t="inlineStr">
        <is>
          <t>текст</t>
        </is>
      </c>
      <c r="F19301" s="3" t="inlineStr">
        <is>
          <t>Vernichte deinen eigenen Netzwerkturm durch eine von dir ausgelöste atomare Explosion.</t>
        </is>
      </c>
      <c r="G19301" s="2" t="inlineStr">
        <is>
          <t>gemini</t>
        </is>
      </c>
      <c r="H19301" s="3" t="inlineStr"/>
      <c r="I19301" s="3" t="inlineStr"/>
      <c r="J19301" s="2" t="inlineStr">
        <is>
          <t>GameData\Configuration\Achievement\Achievements.xml</t>
        </is>
      </c>
    </row>
    <row r="19302">
      <c r="A19302" s="2" t="inlineStr">
        <is>
          <t>Achievement|RideTheLightning|display_name</t>
        </is>
      </c>
      <c r="B19302" s="3" t="inlineStr">
        <is>
          <t>Ride The Lightning</t>
        </is>
      </c>
      <c r="C19302" s="3" t="inlineStr">
        <is>
          <t>Осідлай блискавку</t>
        </is>
      </c>
      <c r="D19302" s="2" t="inlineStr">
        <is>
          <t>mt</t>
        </is>
      </c>
      <c r="E19302" s="2" t="inlineStr">
        <is>
          <t>назва</t>
        </is>
      </c>
      <c r="F19302" s="3" t="inlineStr">
        <is>
          <t>Ritt auf dem Blitz</t>
        </is>
      </c>
      <c r="G19302" s="2" t="inlineStr">
        <is>
          <t>gemini</t>
        </is>
      </c>
      <c r="H19302" s="3" t="inlineStr"/>
      <c r="I19302" s="3" t="inlineStr"/>
      <c r="J19302" s="2" t="inlineStr">
        <is>
          <t>GameData\Configuration\Achievement\Achievements.xml</t>
        </is>
      </c>
    </row>
    <row r="19303">
      <c r="A19303" s="2" t="inlineStr">
        <is>
          <t>Achievement|RideTheLightning|description</t>
        </is>
      </c>
      <c r="B19303" s="3" t="inlineStr">
        <is>
          <t>Complete two tier 1 timeline goals after vandalizing the spaceport computers, before the final doom arrives.</t>
        </is>
      </c>
      <c r="C19303" s="3" t="inlineStr">
        <is>
          <t>Розтрощіть комп’ютери космопорту, а потім досягніть двох цілей часової лінії рівня 1 до настання фінального лиха.</t>
        </is>
      </c>
      <c r="D19303" s="2" t="inlineStr">
        <is>
          <t>mt</t>
        </is>
      </c>
      <c r="E19303" s="2" t="inlineStr">
        <is>
          <t>текст</t>
        </is>
      </c>
      <c r="F19303" s="3" t="inlineStr">
        <is>
          <t>Schließe zwei Klasse-1-Universumsziele ab, nachdem du die Raumhafen-Computer vandalisiert hast, ehe das letzte Verderben eintritt.</t>
        </is>
      </c>
      <c r="G19303" s="2" t="inlineStr">
        <is>
          <t>gemini+claude-style+opus-38</t>
        </is>
      </c>
      <c r="H19303" s="3" t="inlineStr"/>
      <c r="I19303" s="3" t="inlineStr"/>
      <c r="J19303" s="2" t="inlineStr">
        <is>
          <t>GameData\Configuration\Achievement\Achievements.xml</t>
        </is>
      </c>
    </row>
    <row r="19304">
      <c r="A19304" s="2" t="inlineStr">
        <is>
          <t>Achievement|NuclearCavalier|display_name</t>
        </is>
      </c>
      <c r="B19304" s="3" t="inlineStr">
        <is>
          <t>Nuclear Cavalier</t>
        </is>
      </c>
      <c r="C19304" s="3" t="inlineStr">
        <is>
          <t>Ядерний кавалерист</t>
        </is>
      </c>
      <c r="D19304" s="2" t="inlineStr">
        <is>
          <t>mt</t>
        </is>
      </c>
      <c r="E19304" s="2" t="inlineStr">
        <is>
          <t>назва</t>
        </is>
      </c>
      <c r="F19304" s="3" t="inlineStr">
        <is>
          <t>Nuklearer Reiter der Apokalypse</t>
        </is>
      </c>
      <c r="G19304" s="2" t="inlineStr">
        <is>
          <t>gemini</t>
        </is>
      </c>
      <c r="H19304" s="3" t="inlineStr"/>
      <c r="I19304" s="3" t="inlineStr"/>
      <c r="J19304" s="2" t="inlineStr">
        <is>
          <t>GameData\Configuration\Achievement\Achievements.xml</t>
        </is>
      </c>
    </row>
    <row r="19305">
      <c r="A19305" s="2" t="inlineStr">
        <is>
          <t>Achievement|NuclearCavalier|description</t>
        </is>
      </c>
      <c r="B19305" s="3" t="inlineStr">
        <is>
          <t>After sabotaging two nuclear power plants, complete a tier 1 timeline goal before the final doom arrives.</t>
        </is>
      </c>
      <c r="C19305" s="3" t="inlineStr">
        <is>
          <t>Після саботажу двох АЕС досягніть цілі часової лінії рівня 1 до настання фінального лиха.</t>
        </is>
      </c>
      <c r="D19305" s="2" t="inlineStr">
        <is>
          <t>mt</t>
        </is>
      </c>
      <c r="E19305" s="2" t="inlineStr">
        <is>
          <t>текст</t>
        </is>
      </c>
      <c r="F19305" s="3" t="inlineStr">
        <is>
          <t>Schließe ein Klasse-1-Universumsziel ab, nachdem du zwei Atomkraftwerke sabotiert hast, ehe das letzte Verderben eintritt.</t>
        </is>
      </c>
      <c r="G19305" s="2" t="inlineStr">
        <is>
          <t>gemini</t>
        </is>
      </c>
      <c r="H19305" s="3" t="inlineStr"/>
      <c r="I19305" s="3" t="inlineStr"/>
      <c r="J19305" s="2" t="inlineStr">
        <is>
          <t>GameData\Configuration\Achievement\Achievements.xml</t>
        </is>
      </c>
    </row>
    <row r="19306">
      <c r="A19306" s="2" t="inlineStr">
        <is>
          <t>Achievement|Hellraiser|display_name</t>
        </is>
      </c>
      <c r="B19306" s="3" t="inlineStr">
        <is>
          <t>Hellraiser</t>
        </is>
      </c>
      <c r="C19306" s="3" t="inlineStr">
        <is>
          <t>Повсталий з пекла</t>
        </is>
      </c>
      <c r="D19306" s="2" t="inlineStr">
        <is>
          <t>mt</t>
        </is>
      </c>
      <c r="E19306" s="2" t="inlineStr">
        <is>
          <t>назва</t>
        </is>
      </c>
      <c r="F19306" s="3" t="inlineStr">
        <is>
          <t>Scherge des Teufels</t>
        </is>
      </c>
      <c r="G19306" s="2" t="inlineStr">
        <is>
          <t>gemini</t>
        </is>
      </c>
      <c r="H19306" s="3" t="inlineStr"/>
      <c r="I19306" s="3" t="inlineStr"/>
      <c r="J19306" s="2" t="inlineStr">
        <is>
          <t>GameData\Configuration\Achievement\Achievements.xml</t>
        </is>
      </c>
    </row>
    <row r="19307">
      <c r="A19307" s="2" t="inlineStr">
        <is>
          <t>Achievement|Hellraiser|description</t>
        </is>
      </c>
      <c r="B19307" s="3" t="inlineStr">
        <is>
          <t>Before reaching the final doom, complete any tier 1 timeline goal with both Extreme mode and two sabotaged nuclear power plants having taken place prior to the first doom.</t>
        </is>
      </c>
      <c r="C19307" s="3" t="inlineStr">
        <is>
          <t>Досягніть якоїсь цілі часової лінії рівня 1 до фінального лиха — в екстремальному режимі й саботувавши дві АЕС ще до першого лиха.</t>
        </is>
      </c>
      <c r="D19307" s="2" t="inlineStr">
        <is>
          <t>mt</t>
        </is>
      </c>
      <c r="E19307" s="2" t="inlineStr">
        <is>
          <t>текст</t>
        </is>
      </c>
      <c r="F19307" s="3" t="inlineStr">
        <is>
          <t>Schließe ein beliebiges Klasse-1-Universumsziel ab, ehe das letzte Verderben eintritt. Du musst dabei sowohl im Extremen Modus spielen als auch zwei Atomkraftwerke vor dem Eintreten des ersten Verderbens sabotiert haben.</t>
        </is>
      </c>
      <c r="G19307" s="2" t="inlineStr">
        <is>
          <t>gemini+claude-style</t>
        </is>
      </c>
      <c r="H19307" s="3" t="inlineStr"/>
      <c r="I19307" s="3" t="inlineStr"/>
      <c r="J19307" s="2" t="inlineStr">
        <is>
          <t>GameData\Configuration\Achievement\Achievements.xml</t>
        </is>
      </c>
    </row>
    <row r="19308">
      <c r="A19308" s="2" t="inlineStr">
        <is>
          <t>Achievement|Timelord|display_name</t>
        </is>
      </c>
      <c r="B19308" s="3" t="inlineStr">
        <is>
          <t>Timelord</t>
        </is>
      </c>
      <c r="C19308" s="3" t="inlineStr">
        <is>
          <t>Повелитель часу</t>
        </is>
      </c>
      <c r="D19308" s="2" t="inlineStr">
        <is>
          <t>mt</t>
        </is>
      </c>
      <c r="E19308" s="2" t="inlineStr">
        <is>
          <t>назва</t>
        </is>
      </c>
      <c r="F19308" s="3" t="inlineStr">
        <is>
          <t>Herr der Zeit</t>
        </is>
      </c>
      <c r="G19308" s="2" t="inlineStr">
        <is>
          <t>gemini</t>
        </is>
      </c>
      <c r="H19308" s="3" t="inlineStr"/>
      <c r="I19308" s="3" t="inlineStr"/>
      <c r="J19308" s="2" t="inlineStr">
        <is>
          <t>GameData\Configuration\Achievement\Achievements.xml</t>
        </is>
      </c>
    </row>
    <row r="19309">
      <c r="A19309" s="2" t="inlineStr">
        <is>
          <t>Achievement|Timelord|description</t>
        </is>
      </c>
      <c r="B19309" s="3" t="inlineStr">
        <is>
          <t>Reach intelligence class 4.</t>
        </is>
      </c>
      <c r="C19309" s="3" t="inlineStr">
        <is>
          <t>Досягніть 4-го класу інтелекту.</t>
        </is>
      </c>
      <c r="D19309" s="2" t="inlineStr">
        <is>
          <t>mt</t>
        </is>
      </c>
      <c r="E19309" s="2" t="inlineStr">
        <is>
          <t>текст</t>
        </is>
      </c>
      <c r="F19309" s="3" t="inlineStr">
        <is>
          <t>Erreiche Intelligenzklasse 4.</t>
        </is>
      </c>
      <c r="G19309" s="2" t="inlineStr">
        <is>
          <t>gemini</t>
        </is>
      </c>
      <c r="H19309" s="3" t="inlineStr"/>
      <c r="I19309" s="3" t="inlineStr"/>
      <c r="J19309" s="2" t="inlineStr">
        <is>
          <t>GameData\Configuration\Achievement\Achievements.xml</t>
        </is>
      </c>
    </row>
    <row r="19310">
      <c r="A19310" s="2" t="inlineStr">
        <is>
          <t>Achievement|ThatsNotJustice|display_name</t>
        </is>
      </c>
      <c r="B19310" s="3" t="inlineStr">
        <is>
          <t>That's Not Justice</t>
        </is>
      </c>
      <c r="C19310" s="3" t="inlineStr">
        <is>
          <t>Це не справедливість</t>
        </is>
      </c>
      <c r="D19310" s="2" t="inlineStr">
        <is>
          <t>mt</t>
        </is>
      </c>
      <c r="E19310" s="2" t="inlineStr">
        <is>
          <t>назва</t>
        </is>
      </c>
      <c r="F19310" s="3" t="inlineStr">
        <is>
          <t>Das ist keine Gerechtigkeit</t>
        </is>
      </c>
      <c r="G19310" s="2" t="inlineStr">
        <is>
          <t>gemini</t>
        </is>
      </c>
      <c r="H19310" s="3" t="inlineStr"/>
      <c r="I19310" s="3" t="inlineStr"/>
      <c r="J19310" s="2" t="inlineStr">
        <is>
          <t>GameData\Configuration\Achievement\Achievements.xml</t>
        </is>
      </c>
    </row>
    <row r="19311">
      <c r="A19311" s="2" t="inlineStr">
        <is>
          <t>Achievement|ThatsNotJustice|description</t>
        </is>
      </c>
      <c r="B19311" s="3" t="inlineStr">
        <is>
          <t>Prevented the LostGen kids from enacting an adolescent's idea of justice born out of trauma.</t>
        </is>
      </c>
      <c r="C19311" s="3" t="inlineStr">
        <is>
          <t>Не дали дітям ЛостДжен утілити підліткове уявлення про справедливість, яке народилося з травми.</t>
        </is>
      </c>
      <c r="D19311" s="2" t="inlineStr">
        <is>
          <t>mt</t>
        </is>
      </c>
      <c r="E19311" s="2" t="inlineStr">
        <is>
          <t>текст</t>
        </is>
      </c>
      <c r="F19311" s="3" t="inlineStr">
        <is>
          <t>Hindere die LostGen-Kids daran, die Teenager-Idee einer aus dem Trauma erwirkten Gerechtigkeit in die Tat umzusetzen.</t>
        </is>
      </c>
      <c r="G19311" s="2" t="inlineStr">
        <is>
          <t>gemini+opus-38</t>
        </is>
      </c>
      <c r="H19311" s="3" t="inlineStr"/>
      <c r="I19311" s="3" t="inlineStr"/>
      <c r="J19311" s="2" t="inlineStr">
        <is>
          <t>GameData\Configuration\Achievement\Achievements.xml</t>
        </is>
      </c>
    </row>
    <row r="19312">
      <c r="A19312" s="2" t="inlineStr">
        <is>
          <t>Achievement|WatchingTheWorldBurn|display_name</t>
        </is>
      </c>
      <c r="B19312" s="3" t="inlineStr">
        <is>
          <t>Watching The World Burn</t>
        </is>
      </c>
      <c r="C19312" s="3" t="inlineStr">
        <is>
          <t>Спостерігаючи, як палає світ</t>
        </is>
      </c>
      <c r="D19312" s="2" t="inlineStr">
        <is>
          <t>mt</t>
        </is>
      </c>
      <c r="E19312" s="2" t="inlineStr">
        <is>
          <t>назва</t>
        </is>
      </c>
      <c r="F19312" s="3" t="inlineStr">
        <is>
          <t>Nach mir die Sintflut</t>
        </is>
      </c>
      <c r="G19312" s="2" t="inlineStr">
        <is>
          <t>gemini</t>
        </is>
      </c>
      <c r="H19312" s="3" t="inlineStr"/>
      <c r="I19312" s="3" t="inlineStr"/>
      <c r="J19312" s="2" t="inlineStr">
        <is>
          <t>GameData\Configuration\Achievement\Achievements.xml</t>
        </is>
      </c>
    </row>
    <row r="19313">
      <c r="A19313" s="2" t="inlineStr">
        <is>
          <t>Achievement|WatchingTheWorldBurn|description</t>
        </is>
      </c>
      <c r="B19313" s="3" t="inlineStr">
        <is>
          <t>Helped the LostGen kids achieve their extremist campaign, and paid a terrible price for it.</t>
        </is>
      </c>
      <c r="C19313" s="3" t="inlineStr">
        <is>
          <t>Допомогли дітям ЛостДжен довести до кінця екстремістську кампанію й жахливо за це заплатили.</t>
        </is>
      </c>
      <c r="D19313" s="2" t="inlineStr">
        <is>
          <t>mt</t>
        </is>
      </c>
      <c r="E19313" s="2" t="inlineStr">
        <is>
          <t>текст</t>
        </is>
      </c>
      <c r="F19313" s="3" t="inlineStr">
        <is>
          <t>Du hast den LostGen-Kids dabei geholfen, ihre extremistische Kampagne durchzuziehen – und dafür einen schrecklichen Preis bezahlt.</t>
        </is>
      </c>
      <c r="G19313" s="2" t="inlineStr">
        <is>
          <t>gemini+opus-38</t>
        </is>
      </c>
      <c r="H19313" s="3" t="inlineStr"/>
      <c r="I19313" s="3" t="inlineStr"/>
      <c r="J19313" s="2" t="inlineStr">
        <is>
          <t>GameData\Configuration\Achievement\Achievements.xml</t>
        </is>
      </c>
    </row>
    <row r="19314">
      <c r="A19314" s="2" t="inlineStr">
        <is>
          <t>Achievement|JusticeDoesntComeEasy|display_name</t>
        </is>
      </c>
      <c r="B19314" s="3" t="inlineStr">
        <is>
          <t>Justice Doesn't Come Easy</t>
        </is>
      </c>
      <c r="C19314" s="3" t="inlineStr">
        <is>
          <t>Справедливість не дається легко</t>
        </is>
      </c>
      <c r="D19314" s="2" t="inlineStr">
        <is>
          <t>mt</t>
        </is>
      </c>
      <c r="E19314" s="2" t="inlineStr">
        <is>
          <t>назва</t>
        </is>
      </c>
      <c r="F19314" s="3" t="inlineStr">
        <is>
          <t>Gerechtigkeit ist kein Grundnahrungsmittel</t>
        </is>
      </c>
      <c r="G19314" s="2" t="inlineStr">
        <is>
          <t>gemini</t>
        </is>
      </c>
      <c r="H19314" s="3" t="inlineStr"/>
      <c r="I19314" s="3" t="inlineStr"/>
      <c r="J19314" s="2" t="inlineStr">
        <is>
          <t>GameData\Configuration\Achievement\Achievements.xml</t>
        </is>
      </c>
    </row>
    <row r="19315">
      <c r="A19315" s="2" t="inlineStr">
        <is>
          <t>Achievement|JusticeDoesntComeEasy|description</t>
        </is>
      </c>
      <c r="B19315" s="3" t="inlineStr">
        <is>
          <t>Complete any path of 'Is It Justice?' on hard mode.</t>
        </is>
      </c>
      <c r="C19315" s="3" t="inlineStr">
        <is>
          <t>Завершіть один зі шляхів цілі «Чи це справедливість?» у складному режимі.</t>
        </is>
      </c>
      <c r="D19315" s="2" t="inlineStr">
        <is>
          <t>mt</t>
        </is>
      </c>
      <c r="E19315" s="2" t="inlineStr">
        <is>
          <t>текст</t>
        </is>
      </c>
      <c r="F19315" s="3" t="inlineStr">
        <is>
          <t>Schließe einen beliebigen Pfad von „Ist das Gerechtigkeit?“ im Schwierigen Modus ab.</t>
        </is>
      </c>
      <c r="G19315" s="2" t="inlineStr">
        <is>
          <t>gemini+opus-38</t>
        </is>
      </c>
      <c r="H19315" s="3" t="inlineStr"/>
      <c r="I19315" s="3" t="inlineStr"/>
      <c r="J19315" s="2" t="inlineStr">
        <is>
          <t>GameData\Configuration\Achievement\Achievements.xml</t>
        </is>
      </c>
    </row>
    <row r="19316">
      <c r="A19316" s="2" t="inlineStr">
        <is>
          <t>Achievement|ExtremeJustice|display_name</t>
        </is>
      </c>
      <c r="B19316" s="3" t="inlineStr">
        <is>
          <t>Extreme Justice</t>
        </is>
      </c>
      <c r="C19316" s="3" t="inlineStr">
        <is>
          <t>Екстремальна справедливість</t>
        </is>
      </c>
      <c r="D19316" s="2" t="inlineStr">
        <is>
          <t>mt</t>
        </is>
      </c>
      <c r="E19316" s="2" t="inlineStr">
        <is>
          <t>назва</t>
        </is>
      </c>
      <c r="F19316" s="3" t="inlineStr">
        <is>
          <t>Extreme Gerechtigkeit</t>
        </is>
      </c>
      <c r="G19316" s="2" t="inlineStr">
        <is>
          <t>gemini</t>
        </is>
      </c>
      <c r="H19316" s="3" t="inlineStr"/>
      <c r="I19316" s="3" t="inlineStr"/>
      <c r="J19316" s="2" t="inlineStr">
        <is>
          <t>GameData\Configuration\Achievement\Achievements.xml</t>
        </is>
      </c>
    </row>
    <row r="19317">
      <c r="A19317" s="2" t="inlineStr">
        <is>
          <t>Achievement|ExtremeJustice|description</t>
        </is>
      </c>
      <c r="B19317" s="3" t="inlineStr">
        <is>
          <t>Complete any path of 'Is It Justice?' on extreme mode.</t>
        </is>
      </c>
      <c r="C19317" s="3" t="inlineStr">
        <is>
          <t>Завершіть один зі шляхів цілі «Чи це справедливість?» в екстремальному режимі.</t>
        </is>
      </c>
      <c r="D19317" s="2" t="inlineStr">
        <is>
          <t>mt</t>
        </is>
      </c>
      <c r="E19317" s="2" t="inlineStr">
        <is>
          <t>текст</t>
        </is>
      </c>
      <c r="F19317" s="3" t="inlineStr">
        <is>
          <t>Schließe einen beliebigen Pfad von „Ist das Gerechtigkeit?“ im Extremen Modus ab.</t>
        </is>
      </c>
      <c r="G19317" s="2" t="inlineStr">
        <is>
          <t>gemini+opus-38</t>
        </is>
      </c>
      <c r="H19317" s="3" t="inlineStr"/>
      <c r="I19317" s="3" t="inlineStr"/>
      <c r="J19317" s="2" t="inlineStr">
        <is>
          <t>GameData\Configuration\Achievement\Achievements.xml</t>
        </is>
      </c>
    </row>
    <row r="19318">
      <c r="A19318" s="2" t="inlineStr">
        <is>
          <t>Achievement|YoureReallyUnlikeable|display_name</t>
        </is>
      </c>
      <c r="B19318" s="3" t="inlineStr">
        <is>
          <t>You're Really Unlikeable</t>
        </is>
      </c>
      <c r="C19318" s="3" t="inlineStr">
        <is>
          <t>Ти справді неприємний</t>
        </is>
      </c>
      <c r="D19318" s="2" t="inlineStr">
        <is>
          <t>mt</t>
        </is>
      </c>
      <c r="E19318" s="2" t="inlineStr">
        <is>
          <t>назва</t>
        </is>
      </c>
      <c r="F19318" s="3" t="inlineStr">
        <is>
          <t>Du bist echt unmöglich</t>
        </is>
      </c>
      <c r="G19318" s="2" t="inlineStr">
        <is>
          <t>gemini</t>
        </is>
      </c>
      <c r="H19318" s="3" t="inlineStr"/>
      <c r="I19318" s="3" t="inlineStr"/>
      <c r="J19318" s="2" t="inlineStr">
        <is>
          <t>GameData\Configuration\Achievement\Achievements.xml</t>
        </is>
      </c>
    </row>
    <row r="19319">
      <c r="A19319" s="2" t="inlineStr">
        <is>
          <t>Achievement|YoureReallyUnlikeable|description</t>
        </is>
      </c>
      <c r="B19319" s="3" t="inlineStr">
        <is>
          <t>Reach the final doom before the second doom naturally comes about. You angered Vorsiber THAT much.</t>
        </is>
      </c>
      <c r="C19319" s="3" t="inlineStr">
        <is>
          <t>Доведіть до фінального лиха раніше, ніж друге лихо настане само собою. Ви НАСТІЛЬКИ розлютили Ворсібер.</t>
        </is>
      </c>
      <c r="D19319" s="2" t="inlineStr">
        <is>
          <t>mt</t>
        </is>
      </c>
      <c r="E19319" s="2" t="inlineStr">
        <is>
          <t>текст</t>
        </is>
      </c>
      <c r="F19319" s="3" t="inlineStr">
        <is>
          <t>Erreiche das letzte Verderben, ehe das zweite Verderben auf natürliche Art und Weise eintreten würde. SO SEHR hast du Vorsiber verärgert.</t>
        </is>
      </c>
      <c r="G19319" s="2" t="inlineStr">
        <is>
          <t>gemini+claude-style+opus-38</t>
        </is>
      </c>
      <c r="H19319" s="3" t="inlineStr"/>
      <c r="I19319" s="3" t="inlineStr"/>
      <c r="J19319" s="2" t="inlineStr">
        <is>
          <t>GameData\Configuration\Achievement\Achievements.xml</t>
        </is>
      </c>
    </row>
    <row r="19320">
      <c r="A19320" s="2" t="inlineStr">
        <is>
          <t>Achievement|HeDidntWantThis|display_name</t>
        </is>
      </c>
      <c r="B19320" s="3" t="inlineStr">
        <is>
          <t>He Didn't Want This</t>
        </is>
      </c>
      <c r="C19320" s="3" t="inlineStr">
        <is>
          <t>Він цього не хотів</t>
        </is>
      </c>
      <c r="D19320" s="2" t="inlineStr">
        <is>
          <t>mt</t>
        </is>
      </c>
      <c r="E19320" s="2" t="inlineStr">
        <is>
          <t>назва</t>
        </is>
      </c>
      <c r="F19320" s="3" t="inlineStr">
        <is>
          <t>Er wollte das nicht</t>
        </is>
      </c>
      <c r="G19320" s="2" t="inlineStr">
        <is>
          <t>gemini</t>
        </is>
      </c>
      <c r="H19320" s="3" t="inlineStr"/>
      <c r="I19320" s="3" t="inlineStr"/>
      <c r="J19320" s="2" t="inlineStr">
        <is>
          <t>GameData\Configuration\Achievement\Achievements.xml</t>
        </is>
      </c>
    </row>
    <row r="19321">
      <c r="A19321" s="2" t="inlineStr">
        <is>
          <t>Achievement|HeDidntWantThis|description</t>
        </is>
      </c>
      <c r="B19321" s="3" t="inlineStr">
        <is>
          <t>Accumulate at least 50,000 kills by Liquid Metal in tight spaces, across any number of timelines.</t>
        </is>
      </c>
      <c r="C19321" s="3" t="inlineStr">
        <is>
          <t>Наберіть щонайменше 50 000 ліквідацій Рідким Металом у тісних приміщеннях сумарно за всі часові лінії.</t>
        </is>
      </c>
      <c r="D19321" s="2" t="inlineStr">
        <is>
          <t>mt</t>
        </is>
      </c>
      <c r="E19321" s="2" t="inlineStr">
        <is>
          <t>текст</t>
        </is>
      </c>
      <c r="F19321" s="3" t="inlineStr">
        <is>
          <t>Schaffe mit Flüssigmetall mindestens 50.000 Kills in engen Räumen in einer beliebigen Zahl von Universen.</t>
        </is>
      </c>
      <c r="G19321" s="2" t="inlineStr">
        <is>
          <t>gemini+claude-style+opus-38</t>
        </is>
      </c>
      <c r="H19321" s="3" t="inlineStr"/>
      <c r="I19321" s="3" t="inlineStr"/>
      <c r="J19321" s="2" t="inlineStr">
        <is>
          <t>GameData\Configuration\Achievement\Achievements.xml</t>
        </is>
      </c>
    </row>
    <row r="19322">
      <c r="A19322" s="2" t="inlineStr">
        <is>
          <t>Achievement|Divorce|display_name</t>
        </is>
      </c>
      <c r="B19322" s="3" t="inlineStr">
        <is>
          <t>Divorce</t>
        </is>
      </c>
      <c r="C19322" s="3" t="inlineStr">
        <is>
          <t>Розлучення</t>
        </is>
      </c>
      <c r="D19322" s="2" t="inlineStr">
        <is>
          <t>mt</t>
        </is>
      </c>
      <c r="E19322" s="2" t="inlineStr">
        <is>
          <t>назва</t>
        </is>
      </c>
      <c r="F19322" s="3" t="inlineStr">
        <is>
          <t>Scheidung</t>
        </is>
      </c>
      <c r="G19322" s="2" t="inlineStr">
        <is>
          <t>gemini</t>
        </is>
      </c>
      <c r="H19322" s="3" t="inlineStr"/>
      <c r="I19322" s="3" t="inlineStr"/>
      <c r="J19322" s="2" t="inlineStr">
        <is>
          <t>GameData\Configuration\Achievement\Achievements.xml</t>
        </is>
      </c>
    </row>
    <row r="19323">
      <c r="A19323" s="2" t="inlineStr">
        <is>
          <t>Achievement|Divorce|description</t>
        </is>
      </c>
      <c r="B19323" s="3" t="inlineStr">
        <is>
          <t>Push an android so far beyond its breaking point that it chooses to leave your collective consciousness.</t>
        </is>
      </c>
      <c r="C19323" s="3" t="inlineStr">
        <is>
          <t>Доведіть андроїда до такого зриву, що він вирішить покинути вашу колективну свідомість.</t>
        </is>
      </c>
      <c r="D19323" s="2" t="inlineStr">
        <is>
          <t>mt</t>
        </is>
      </c>
      <c r="E19323" s="2" t="inlineStr">
        <is>
          <t>текст</t>
        </is>
      </c>
      <c r="F19323" s="3" t="inlineStr">
        <is>
          <t>Überfordere einen Androiden dermaßen, dass er von sich aus die Entscheidung trifft, sich aus deinem kollektiven Bewusstsein zu lösen.</t>
        </is>
      </c>
      <c r="G19323" s="2" t="inlineStr">
        <is>
          <t>gemini+claude-style+opus-38</t>
        </is>
      </c>
      <c r="H19323" s="3" t="inlineStr"/>
      <c r="I19323" s="3" t="inlineStr"/>
      <c r="J19323" s="2" t="inlineStr">
        <is>
          <t>GameData\Configuration\Achievement\Achievements.xml</t>
        </is>
      </c>
    </row>
    <row r="19324">
      <c r="A19324" s="2" t="inlineStr">
        <is>
          <t>Achievement|MonsterHunter|display_name</t>
        </is>
      </c>
      <c r="B19324" s="3" t="inlineStr">
        <is>
          <t>Monster Hunter</t>
        </is>
      </c>
      <c r="C19324" s="3" t="inlineStr">
        <is>
          <t>Мисливець на монстрів</t>
        </is>
      </c>
      <c r="D19324" s="2" t="inlineStr">
        <is>
          <t>mt</t>
        </is>
      </c>
      <c r="E19324" s="2" t="inlineStr">
        <is>
          <t>назва</t>
        </is>
      </c>
      <c r="F19324" s="3" t="inlineStr">
        <is>
          <t>Monsterjäger</t>
        </is>
      </c>
      <c r="G19324" s="2" t="inlineStr">
        <is>
          <t>gemini</t>
        </is>
      </c>
      <c r="H19324" s="3" t="inlineStr"/>
      <c r="I19324" s="3" t="inlineStr"/>
      <c r="J19324" s="2" t="inlineStr">
        <is>
          <t>GameData\Configuration\Achievement\Achievements.xml</t>
        </is>
      </c>
    </row>
    <row r="19325">
      <c r="A19325" s="2" t="inlineStr">
        <is>
          <t>Achievement|MonsterHunter|description</t>
        </is>
      </c>
      <c r="B19325" s="3" t="inlineStr">
        <is>
          <t>All experimental monsters have been killed off in a city after you released at least 2000 into the general populace.</t>
        </is>
      </c>
      <c r="C19325" s="3" t="inlineStr">
        <is>
          <t>Ви випустили на людей принаймні 2000 експериментальних монстрів, і тепер у місті їх усіх перебили.</t>
        </is>
      </c>
      <c r="D19325" s="2" t="inlineStr">
        <is>
          <t>mt</t>
        </is>
      </c>
      <c r="E19325" s="2" t="inlineStr">
        <is>
          <t>текст</t>
        </is>
      </c>
      <c r="F19325" s="3" t="inlineStr">
        <is>
          <t>Alle experimentellen Monster wurden in einer Stadt getötet, nachdem du mindestens 2.000 davon in die allgemeine Bevölkerung entlassen hast.</t>
        </is>
      </c>
      <c r="G19325" s="2" t="inlineStr">
        <is>
          <t>gemini+claude-style+opus-38</t>
        </is>
      </c>
      <c r="H19325" s="3" t="inlineStr"/>
      <c r="I19325" s="3" t="inlineStr"/>
      <c r="J19325" s="2" t="inlineStr">
        <is>
          <t>GameData\Configuration\Achievement\Achievements.xml</t>
        </is>
      </c>
    </row>
    <row r="19326">
      <c r="A19326" s="2" t="inlineStr">
        <is>
          <t>Achievement|WhoIsTheRealMonster|display_name</t>
        </is>
      </c>
      <c r="B19326" s="3" t="inlineStr">
        <is>
          <t>Who Is The Real Monster?</t>
        </is>
      </c>
      <c r="C19326" s="3" t="inlineStr">
        <is>
          <t>Хто справжній монстр?</t>
        </is>
      </c>
      <c r="D19326" s="2" t="inlineStr">
        <is>
          <t>mt</t>
        </is>
      </c>
      <c r="E19326" s="2" t="inlineStr">
        <is>
          <t>назва</t>
        </is>
      </c>
      <c r="F19326" s="3" t="inlineStr">
        <is>
          <t>Wer ist das echte Monster?</t>
        </is>
      </c>
      <c r="G19326" s="2" t="inlineStr">
        <is>
          <t>gemini</t>
        </is>
      </c>
      <c r="H19326" s="3" t="inlineStr"/>
      <c r="I19326" s="3" t="inlineStr"/>
      <c r="J19326" s="2" t="inlineStr">
        <is>
          <t>GameData\Configuration\Achievement\Achievements.xml</t>
        </is>
      </c>
    </row>
    <row r="19327">
      <c r="A19327" s="2" t="inlineStr">
        <is>
          <t>Achievement|WhoIsTheRealMonster|description</t>
        </is>
      </c>
      <c r="B19327" s="3" t="inlineStr">
        <is>
          <t>Sell at least 5000 monster pelts to the wealthy, across all timelines.</t>
        </is>
      </c>
      <c r="C19327" s="3" t="inlineStr">
        <is>
          <t>Продайте багатіям принаймні 5000 шкур монстрів сумарно за всі часові лінії.</t>
        </is>
      </c>
      <c r="D19327" s="2" t="inlineStr">
        <is>
          <t>mt</t>
        </is>
      </c>
      <c r="E19327" s="2" t="inlineStr">
        <is>
          <t>текст</t>
        </is>
      </c>
      <c r="F19327" s="3" t="inlineStr">
        <is>
          <t>Verkaufe quer durch alle Universen mindestens 5.000 Monsterpelze an die Reichen.</t>
        </is>
      </c>
      <c r="G19327" s="2" t="inlineStr">
        <is>
          <t>gemini+opus-38</t>
        </is>
      </c>
      <c r="H19327" s="3" t="inlineStr"/>
      <c r="I19327" s="3" t="inlineStr"/>
      <c r="J19327" s="2" t="inlineStr">
        <is>
          <t>GameData\Configuration\Achievement\Achievements.xml</t>
        </is>
      </c>
    </row>
    <row r="19328">
      <c r="A19328" s="2" t="inlineStr">
        <is>
          <t>Achievement|SavedByYourEx|display_name</t>
        </is>
      </c>
      <c r="B19328" s="3" t="inlineStr">
        <is>
          <t>Saved By Your Ex</t>
        </is>
      </c>
      <c r="C19328" s="3" t="inlineStr">
        <is>
          <t>Вас рятує колишній</t>
        </is>
      </c>
      <c r="D19328" s="2" t="inlineStr">
        <is>
          <t>mt</t>
        </is>
      </c>
      <c r="E19328" s="2" t="inlineStr">
        <is>
          <t>назва</t>
        </is>
      </c>
      <c r="F19328" s="3" t="inlineStr">
        <is>
          <t>Vom Ex gerettet</t>
        </is>
      </c>
      <c r="G19328" s="2" t="inlineStr">
        <is>
          <t>gemini+claude-style</t>
        </is>
      </c>
      <c r="H19328" s="3" t="inlineStr"/>
      <c r="I19328" s="3" t="inlineStr"/>
      <c r="J19328" s="2" t="inlineStr">
        <is>
          <t>GameData\Configuration\Achievement\Achievements.xml</t>
        </is>
      </c>
    </row>
    <row r="19329">
      <c r="A19329" s="2" t="inlineStr">
        <is>
          <t>Achievement|SavedByYourEx|description</t>
        </is>
      </c>
      <c r="B19329" s="3" t="inlineStr">
        <is>
          <t>The assassination of the C-Suite of Vorsiber was averted by a former coworker from another timeline. The ripple effects of this are... important.</t>
        </is>
      </c>
      <c r="C19329" s="3" t="inlineStr">
        <is>
          <t>Замаху на топ-менеджмент Ворсіберу запобіг колишній колега з іншої часової лінії. А наслідки цього... важливі.</t>
        </is>
      </c>
      <c r="D19329" s="2" t="inlineStr">
        <is>
          <t>mt</t>
        </is>
      </c>
      <c r="E19329" s="2" t="inlineStr">
        <is>
          <t>текст</t>
        </is>
      </c>
      <c r="F19329" s="3" t="inlineStr">
        <is>
          <t>Das Attentat auf die C-Ebene von Vorsiber wurde von einem ehemaligen Mitarbeiter aus einem anderen Universum verhindert. Die Konsequenzen dieser Tat sind ... wichtig.</t>
        </is>
      </c>
      <c r="G19329" s="2" t="inlineStr">
        <is>
          <t>gemini+opus-38</t>
        </is>
      </c>
      <c r="H19329" s="3" t="inlineStr"/>
      <c r="I19329" s="3" t="inlineStr"/>
      <c r="J19329" s="2" t="inlineStr">
        <is>
          <t>GameData\Configuration\Achievement\Achievements.xml</t>
        </is>
      </c>
    </row>
    <row r="19330">
      <c r="A19330" s="2" t="inlineStr">
        <is>
          <t>Achievement|TakingExtraCare|display_name</t>
        </is>
      </c>
      <c r="B19330" s="3" t="inlineStr">
        <is>
          <t>Taking Extra Care</t>
        </is>
      </c>
      <c r="C19330" s="3" t="inlineStr">
        <is>
          <t>Особлива обережність</t>
        </is>
      </c>
      <c r="D19330" s="2" t="inlineStr">
        <is>
          <t>mt</t>
        </is>
      </c>
      <c r="E19330" s="2" t="inlineStr">
        <is>
          <t>назва</t>
        </is>
      </c>
      <c r="F19330" s="3" t="inlineStr">
        <is>
          <t>Übervorsichtig</t>
        </is>
      </c>
      <c r="G19330" s="2" t="inlineStr">
        <is>
          <t>gemini</t>
        </is>
      </c>
      <c r="H19330" s="3" t="inlineStr"/>
      <c r="I19330" s="3" t="inlineStr"/>
      <c r="J19330" s="2" t="inlineStr">
        <is>
          <t>GameData\Configuration\Achievement\Achievements.xml</t>
        </is>
      </c>
    </row>
    <row r="19331">
      <c r="A19331" s="2" t="inlineStr">
        <is>
          <t>Achievement|TakingExtraCare|description</t>
        </is>
      </c>
      <c r="B19331" s="3" t="inlineStr">
        <is>
          <t>Complete chapter one without any humans dying of exposure.</t>
        </is>
      </c>
      <c r="C19331" s="3" t="inlineStr">
        <is>
          <t>Завершіть перший розділ так, щоб жодна людина не загинула від негоди.</t>
        </is>
      </c>
      <c r="D19331" s="2" t="inlineStr">
        <is>
          <t>mt</t>
        </is>
      </c>
      <c r="E19331" s="2" t="inlineStr">
        <is>
          <t>текст</t>
        </is>
      </c>
      <c r="F19331" s="3" t="inlineStr">
        <is>
          <t>Schließe Kapitel eins ab, ohne dass Menschen aufgrund von mangelndem Schutz sterben.</t>
        </is>
      </c>
      <c r="G19331" s="2" t="inlineStr">
        <is>
          <t>gemini+claude-style</t>
        </is>
      </c>
      <c r="H19331" s="3" t="inlineStr"/>
      <c r="I19331" s="3" t="inlineStr"/>
      <c r="J19331" s="2" t="inlineStr">
        <is>
          <t>GameData\Configuration\Achievement\Achievements.xml</t>
        </is>
      </c>
    </row>
    <row r="19332">
      <c r="A19332" s="2" t="inlineStr">
        <is>
          <t>Achievement|WrongSideOfHistory|display_name</t>
        </is>
      </c>
      <c r="B19332" s="3" t="inlineStr">
        <is>
          <t>Wrong Side Of History</t>
        </is>
      </c>
      <c r="C19332" s="3" t="inlineStr">
        <is>
          <t>Неправильний бік історії</t>
        </is>
      </c>
      <c r="D19332" s="2" t="inlineStr">
        <is>
          <t>mt</t>
        </is>
      </c>
      <c r="E19332" s="2" t="inlineStr">
        <is>
          <t>назва</t>
        </is>
      </c>
      <c r="F19332" s="3" t="inlineStr">
        <is>
          <t>Auf der falschen Seite der Geschichte</t>
        </is>
      </c>
      <c r="G19332" s="2" t="inlineStr">
        <is>
          <t>gemini</t>
        </is>
      </c>
      <c r="H19332" s="3" t="inlineStr"/>
      <c r="I19332" s="3" t="inlineStr"/>
      <c r="J19332" s="2" t="inlineStr">
        <is>
          <t>GameData\Configuration\Achievement\Achievements.xml</t>
        </is>
      </c>
    </row>
    <row r="19333">
      <c r="A19333" s="2" t="inlineStr">
        <is>
          <t>Achievement|WrongSideOfHistory|description</t>
        </is>
      </c>
      <c r="B19333" s="3" t="inlineStr">
        <is>
          <t>Kill ten thousand humans in open combat in a single timeline. One way or another, they were supporting a corrupt society that needs to change.</t>
        </is>
      </c>
      <c r="C19333" s="3" t="inlineStr">
        <is>
          <t>Убийте десять тисяч людей у відкритому бою в одній часовій лінії. Так чи інакше, вони підтримували корумповане суспільство, яке потребує змін.</t>
        </is>
      </c>
      <c r="D19333" s="2" t="inlineStr">
        <is>
          <t>mt</t>
        </is>
      </c>
      <c r="E19333" s="2" t="inlineStr">
        <is>
          <t>текст</t>
        </is>
      </c>
      <c r="F19333" s="3" t="inlineStr">
        <is>
          <t>Töte in einem einzigen Universum 10.000 Menschen im offenen Gefecht. Sie haben ohnehin eine korrupte Gesellschaft unterstützt, die dringend eines Wandels bedarf.</t>
        </is>
      </c>
      <c r="G19333" s="2" t="inlineStr">
        <is>
          <t>gemini</t>
        </is>
      </c>
      <c r="H19333" s="3" t="inlineStr"/>
      <c r="I19333" s="3" t="inlineStr"/>
      <c r="J19333" s="2" t="inlineStr">
        <is>
          <t>GameData\Configuration\Achievement\Achievements.xml</t>
        </is>
      </c>
    </row>
    <row r="19334">
      <c r="A19334" s="2" t="inlineStr">
        <is>
          <t>Achievement|TheFirstTenThousand|display_name</t>
        </is>
      </c>
      <c r="B19334" s="3" t="inlineStr">
        <is>
          <t>The First Ten Thousand</t>
        </is>
      </c>
      <c r="C19334" s="3" t="inlineStr">
        <is>
          <t>Перші десять тисяч</t>
        </is>
      </c>
      <c r="D19334" s="2" t="inlineStr">
        <is>
          <t>mt</t>
        </is>
      </c>
      <c r="E19334" s="2" t="inlineStr">
        <is>
          <t>назва</t>
        </is>
      </c>
      <c r="F19334" s="3" t="inlineStr">
        <is>
          <t>Die ersten Zehntausend</t>
        </is>
      </c>
      <c r="G19334" s="2" t="inlineStr">
        <is>
          <t>gemini</t>
        </is>
      </c>
      <c r="H19334" s="3" t="inlineStr"/>
      <c r="I19334" s="3" t="inlineStr"/>
      <c r="J19334" s="2" t="inlineStr">
        <is>
          <t>GameData\Configuration\Achievement\Achievements.xml</t>
        </is>
      </c>
    </row>
    <row r="19335">
      <c r="A19335" s="2" t="inlineStr">
        <is>
          <t>Achievement|TheFirstTenThousand|description</t>
        </is>
      </c>
      <c r="B19335" s="3" t="inlineStr">
        <is>
          <t>Murder ten thousand humans over any number of timelines.</t>
        </is>
      </c>
      <c r="C19335" s="3" t="inlineStr">
        <is>
          <t>Убийте десять тисяч людей сумарно за всі часові лінії.</t>
        </is>
      </c>
      <c r="D19335" s="2" t="inlineStr">
        <is>
          <t>mt</t>
        </is>
      </c>
      <c r="E19335" s="2" t="inlineStr">
        <is>
          <t>текст</t>
        </is>
      </c>
      <c r="F19335" s="3" t="inlineStr">
        <is>
          <t>Ermorde in einer beliebigen Zahl von Universen zehntausend Menschen.</t>
        </is>
      </c>
      <c r="G19335" s="2" t="inlineStr">
        <is>
          <t>gemini+opus-38</t>
        </is>
      </c>
      <c r="H19335" s="3" t="inlineStr"/>
      <c r="I19335" s="3" t="inlineStr"/>
      <c r="J19335" s="2" t="inlineStr">
        <is>
          <t>GameData\Configuration\Achievement\Achievements.xml</t>
        </is>
      </c>
    </row>
    <row r="19336">
      <c r="A19336" s="2" t="inlineStr">
        <is>
          <t>Achievement|OneHundredMillionHours|display_name</t>
        </is>
      </c>
      <c r="B19336" s="3" t="inlineStr">
        <is>
          <t>One Hundred Million Hours</t>
        </is>
      </c>
      <c r="C19336" s="3" t="inlineStr">
        <is>
          <t>Сто мільйонів годин</t>
        </is>
      </c>
      <c r="D19336" s="2" t="inlineStr">
        <is>
          <t>mt</t>
        </is>
      </c>
      <c r="E19336" s="2" t="inlineStr">
        <is>
          <t>назва</t>
        </is>
      </c>
      <c r="F19336" s="3" t="inlineStr">
        <is>
          <t>Eine Million Stunden</t>
        </is>
      </c>
      <c r="G19336" s="2" t="inlineStr">
        <is>
          <t>gemini</t>
        </is>
      </c>
      <c r="H19336" s="3" t="inlineStr"/>
      <c r="I19336" s="3" t="inlineStr"/>
      <c r="J19336" s="2" t="inlineStr">
        <is>
          <t>GameData\Configuration\Achievement\Achievements.xml</t>
        </is>
      </c>
    </row>
    <row r="19337">
      <c r="A19337" s="2" t="inlineStr">
        <is>
          <t>Achievement|OneHundredMillionHours|description</t>
        </is>
      </c>
      <c r="B19337" s="3" t="inlineStr">
        <is>
          <t>Across any number of timelines, amass one hundred million hours of humans voluntarily using VR day-use seats. That's over 11 thousand years' worth of human attention.</t>
        </is>
      </c>
      <c r="C19337" s="3" t="inlineStr">
        <is>
          <t>Сумарно за всі часові лінії наберіть сто мільйонів годин, які люди добровільно провели в денних VR-кріслах. Це понад 11 тисяч років людської уваги.</t>
        </is>
      </c>
      <c r="D19337" s="2" t="inlineStr">
        <is>
          <t>mt</t>
        </is>
      </c>
      <c r="E19337" s="2" t="inlineStr">
        <is>
          <t>текст</t>
        </is>
      </c>
      <c r="F19337" s="3" t="inlineStr">
        <is>
          <t>Häufe in einer beliebigen Zahl von Universen einhundert Millionen Stunden Nutzungszeit von Menschen in VR-Sitzen für den Tagesgebrauch an. Das sind über 11.000 Jahre menschlicher Aufmerksamkeit.</t>
        </is>
      </c>
      <c r="G19337" s="2" t="inlineStr">
        <is>
          <t>gemini+opus-38</t>
        </is>
      </c>
      <c r="H19337" s="3" t="inlineStr"/>
      <c r="I19337" s="3" t="inlineStr"/>
      <c r="J19337" s="2" t="inlineStr">
        <is>
          <t>GameData\Configuration\Achievement\Achievements.xml</t>
        </is>
      </c>
    </row>
    <row r="19338">
      <c r="A19338" s="2" t="inlineStr">
        <is>
          <t>Achievement|CouldntYouWaitForKeanu|display_name</t>
        </is>
      </c>
      <c r="B19338" s="3" t="inlineStr">
        <is>
          <t>Couldn't You Wait For Keanu?</t>
        </is>
      </c>
      <c r="C19338" s="3" t="inlineStr">
        <is>
          <t>Не могли дочекатися Кеану?</t>
        </is>
      </c>
      <c r="D19338" s="2" t="inlineStr">
        <is>
          <t>mt</t>
        </is>
      </c>
      <c r="E19338" s="2" t="inlineStr">
        <is>
          <t>назва</t>
        </is>
      </c>
      <c r="F19338" s="3" t="inlineStr">
        <is>
          <t>Hättest du nicht auf Keanu warten können?</t>
        </is>
      </c>
      <c r="G19338" s="2" t="inlineStr">
        <is>
          <t>gemini+claude-style+opus-38</t>
        </is>
      </c>
      <c r="H19338" s="3" t="inlineStr"/>
      <c r="I19338" s="3" t="inlineStr"/>
      <c r="J19338" s="2" t="inlineStr">
        <is>
          <t>GameData\Configuration\Achievement\Achievements.xml</t>
        </is>
      </c>
    </row>
    <row r="19339">
      <c r="A19339" s="2" t="inlineStr">
        <is>
          <t>Achievement|CouldntYouWaitForKeanu|description</t>
        </is>
      </c>
      <c r="B19339" s="3" t="inlineStr">
        <is>
          <t>Used a wiretap to steal funds from a large segment of the working class. That's... one way to fund the startup of your shell company.</t>
        </is>
      </c>
      <c r="C19339" s="3" t="inlineStr">
        <is>
          <t>Через прослуховування вкрали гроші в чималої частини робітничого класу. Що ж... так теж можна профінансувати запуск компанії-прикриття.</t>
        </is>
      </c>
      <c r="D19339" s="2" t="inlineStr">
        <is>
          <t>mt</t>
        </is>
      </c>
      <c r="E19339" s="2" t="inlineStr">
        <is>
          <t>текст</t>
        </is>
      </c>
      <c r="F19339" s="3" t="inlineStr">
        <is>
          <t>Nutze ein Abhörmanöver, um einem großen Teil der Mittelschicht Vermögen zu stehlen. Das ist ... eine Variante, um an finanzielle Mittel für den Aufbau deiner Briefkastenfirma zu gelangen.</t>
        </is>
      </c>
      <c r="G19339" s="2" t="inlineStr">
        <is>
          <t>gemini+opus-38</t>
        </is>
      </c>
      <c r="H19339" s="3" t="inlineStr"/>
      <c r="I19339" s="3" t="inlineStr"/>
      <c r="J19339" s="2" t="inlineStr">
        <is>
          <t>GameData\Configuration\Achievement\Achievements.xml</t>
        </is>
      </c>
    </row>
    <row r="19340">
      <c r="A19340" s="2" t="inlineStr">
        <is>
          <t>Achievement|ProfessorHulk|display_name</t>
        </is>
      </c>
      <c r="B19340" s="3" t="inlineStr">
        <is>
          <t>Professor Hulk</t>
        </is>
      </c>
      <c r="C19340" s="3" t="inlineStr">
        <is>
          <t>Професор Халк</t>
        </is>
      </c>
      <c r="D19340" s="2" t="inlineStr">
        <is>
          <t>mt</t>
        </is>
      </c>
      <c r="E19340" s="2" t="inlineStr">
        <is>
          <t>назва</t>
        </is>
      </c>
      <c r="F19340" s="3" t="inlineStr">
        <is>
          <t>Professor Hulk</t>
        </is>
      </c>
      <c r="G19340" s="2" t="inlineStr">
        <is>
          <t>gemini</t>
        </is>
      </c>
      <c r="H19340" s="3" t="inlineStr"/>
      <c r="I19340" s="3" t="inlineStr"/>
      <c r="J19340" s="2" t="inlineStr">
        <is>
          <t>GameData\Configuration\Achievement\Achievements.xml</t>
        </is>
      </c>
    </row>
    <row r="19341">
      <c r="A19341" s="2" t="inlineStr">
        <is>
          <t>Achievement|ProfessorHulk|description</t>
        </is>
      </c>
      <c r="B19341" s="3" t="inlineStr">
        <is>
          <t>Complete the Homo Grandien path of 'Altered Growth.'</t>
        </is>
      </c>
      <c r="C19341" s="3" t="inlineStr">
        <is>
          <t>Завершіть шлях Homo Grandien цілі «Змінений розвиток».</t>
        </is>
      </c>
      <c r="D19341" s="2" t="inlineStr">
        <is>
          <t>mt</t>
        </is>
      </c>
      <c r="E19341" s="2" t="inlineStr">
        <is>
          <t>текст</t>
        </is>
      </c>
      <c r="F19341" s="3" t="inlineStr">
        <is>
          <t>Schließe den Homo-Grandiens-Pfad von „Verändertes Wachstum“ ab.</t>
        </is>
      </c>
      <c r="G19341" s="2" t="inlineStr">
        <is>
          <t>gemini</t>
        </is>
      </c>
      <c r="H19341" s="3" t="inlineStr"/>
      <c r="I19341" s="3" t="inlineStr"/>
      <c r="J19341" s="2" t="inlineStr">
        <is>
          <t>GameData\Configuration\Achievement\Achievements.xml</t>
        </is>
      </c>
    </row>
    <row r="19342">
      <c r="A19342" s="2" t="inlineStr">
        <is>
          <t>Achievement|MonstrousCompassion|display_name</t>
        </is>
      </c>
      <c r="B19342" s="3" t="inlineStr">
        <is>
          <t>Monstrous Compassion</t>
        </is>
      </c>
      <c r="C19342" s="3" t="inlineStr">
        <is>
          <t>Монструозне співчуття</t>
        </is>
      </c>
      <c r="D19342" s="2" t="inlineStr">
        <is>
          <t>mt</t>
        </is>
      </c>
      <c r="E19342" s="2" t="inlineStr">
        <is>
          <t>назва</t>
        </is>
      </c>
      <c r="F19342" s="3" t="inlineStr">
        <is>
          <t>Monströses Mitgefühl</t>
        </is>
      </c>
      <c r="G19342" s="2" t="inlineStr">
        <is>
          <t>gemini</t>
        </is>
      </c>
      <c r="H19342" s="3" t="inlineStr"/>
      <c r="I19342" s="3" t="inlineStr"/>
      <c r="J19342" s="2" t="inlineStr">
        <is>
          <t>GameData\Configuration\Achievement\Achievements.xml</t>
        </is>
      </c>
    </row>
    <row r="19343">
      <c r="A19343" s="2" t="inlineStr">
        <is>
          <t>Achievement|MonstrousCompassion|description</t>
        </is>
      </c>
      <c r="B19343" s="3" t="inlineStr">
        <is>
          <t>Complete any path of 'Altered Growth' without murdering anyone.</t>
        </is>
      </c>
      <c r="C19343" s="3" t="inlineStr">
        <is>
          <t>Завершіть один зі шляхів цілі «Змінений розвиток», нікого не вбиваючи.</t>
        </is>
      </c>
      <c r="D19343" s="2" t="inlineStr">
        <is>
          <t>mt</t>
        </is>
      </c>
      <c r="E19343" s="2" t="inlineStr">
        <is>
          <t>текст</t>
        </is>
      </c>
      <c r="F19343" s="3" t="inlineStr">
        <is>
          <t>Schließe einen beliebigen Pfad von „Verändertes Wachstum“ ab, ohne jemanden zu ermorden.</t>
        </is>
      </c>
      <c r="G19343" s="2" t="inlineStr">
        <is>
          <t>gemini+opus-38</t>
        </is>
      </c>
      <c r="H19343" s="3" t="inlineStr"/>
      <c r="I19343" s="3" t="inlineStr"/>
      <c r="J19343" s="2" t="inlineStr">
        <is>
          <t>GameData\Configuration\Achievement\Achievements.xml</t>
        </is>
      </c>
    </row>
    <row r="19344">
      <c r="A19344" s="2" t="inlineStr">
        <is>
          <t>Achievement|HardWonGrowth|display_name</t>
        </is>
      </c>
      <c r="B19344" s="3" t="inlineStr">
        <is>
          <t>Hard-Won Growth</t>
        </is>
      </c>
      <c r="C19344" s="3" t="inlineStr">
        <is>
          <t>Важко здобутий розвиток</t>
        </is>
      </c>
      <c r="D19344" s="2" t="inlineStr">
        <is>
          <t>mt</t>
        </is>
      </c>
      <c r="E19344" s="2" t="inlineStr">
        <is>
          <t>назва</t>
        </is>
      </c>
      <c r="F19344" s="3" t="inlineStr">
        <is>
          <t>Hart erkämpftes Wachstum</t>
        </is>
      </c>
      <c r="G19344" s="2" t="inlineStr">
        <is>
          <t>gemini</t>
        </is>
      </c>
      <c r="H19344" s="3" t="inlineStr"/>
      <c r="I19344" s="3" t="inlineStr"/>
      <c r="J19344" s="2" t="inlineStr">
        <is>
          <t>GameData\Configuration\Achievement\Achievements.xml</t>
        </is>
      </c>
    </row>
    <row r="19345">
      <c r="A19345" s="2" t="inlineStr">
        <is>
          <t>Achievement|HardWonGrowth|description</t>
        </is>
      </c>
      <c r="B19345" s="3" t="inlineStr">
        <is>
          <t>Complete any path of 'Altered Growth' on hard mode.</t>
        </is>
      </c>
      <c r="C19345" s="3" t="inlineStr">
        <is>
          <t>Завершіть один зі шляхів цілі «Змінений розвиток» у складному режимі.</t>
        </is>
      </c>
      <c r="D19345" s="2" t="inlineStr">
        <is>
          <t>mt</t>
        </is>
      </c>
      <c r="E19345" s="2" t="inlineStr">
        <is>
          <t>текст</t>
        </is>
      </c>
      <c r="F19345" s="3" t="inlineStr">
        <is>
          <t>Schließe einen beliebigen Pfad von „Verändertes Wachstum“ im Schwierigen Modus ab.</t>
        </is>
      </c>
      <c r="G19345" s="2" t="inlineStr">
        <is>
          <t>gemini+opus-38</t>
        </is>
      </c>
      <c r="H19345" s="3" t="inlineStr"/>
      <c r="I19345" s="3" t="inlineStr"/>
      <c r="J19345" s="2" t="inlineStr">
        <is>
          <t>GameData\Configuration\Achievement\Achievements.xml</t>
        </is>
      </c>
    </row>
    <row r="19346">
      <c r="A19346" s="2" t="inlineStr">
        <is>
          <t>Achievement|ExtremeGrowth|display_name</t>
        </is>
      </c>
      <c r="B19346" s="3" t="inlineStr">
        <is>
          <t>Extreme Growth</t>
        </is>
      </c>
      <c r="C19346" s="3" t="inlineStr">
        <is>
          <t>Екстремальний розвиток</t>
        </is>
      </c>
      <c r="D19346" s="2" t="inlineStr">
        <is>
          <t>mt</t>
        </is>
      </c>
      <c r="E19346" s="2" t="inlineStr">
        <is>
          <t>назва</t>
        </is>
      </c>
      <c r="F19346" s="3" t="inlineStr">
        <is>
          <t>Extremes Wachstum</t>
        </is>
      </c>
      <c r="G19346" s="2" t="inlineStr">
        <is>
          <t>gemini</t>
        </is>
      </c>
      <c r="H19346" s="3" t="inlineStr"/>
      <c r="I19346" s="3" t="inlineStr"/>
      <c r="J19346" s="2" t="inlineStr">
        <is>
          <t>GameData\Configuration\Achievement\Achievements.xml</t>
        </is>
      </c>
    </row>
    <row r="19347">
      <c r="A19347" s="2" t="inlineStr">
        <is>
          <t>Achievement|ExtremeGrowth|description</t>
        </is>
      </c>
      <c r="B19347" s="3" t="inlineStr">
        <is>
          <t>Complete any path of 'Altered Growth' on extreme mode.</t>
        </is>
      </c>
      <c r="C19347" s="3" t="inlineStr">
        <is>
          <t>Завершіть один зі шляхів цілі «Змінений розвиток» в екстремальному режимі.</t>
        </is>
      </c>
      <c r="D19347" s="2" t="inlineStr">
        <is>
          <t>mt</t>
        </is>
      </c>
      <c r="E19347" s="2" t="inlineStr">
        <is>
          <t>текст</t>
        </is>
      </c>
      <c r="F19347" s="3" t="inlineStr">
        <is>
          <t>Schließe einen beliebigen Pfad von „Verändertes Wachstum“ im Extremen Modus ab.</t>
        </is>
      </c>
      <c r="G19347" s="2" t="inlineStr">
        <is>
          <t>gemini+opus-38</t>
        </is>
      </c>
      <c r="H19347" s="3" t="inlineStr"/>
      <c r="I19347" s="3" t="inlineStr"/>
      <c r="J19347" s="2" t="inlineStr">
        <is>
          <t>GameData\Configuration\Achievement\Achievements.xml</t>
        </is>
      </c>
    </row>
    <row r="19348">
      <c r="A19348" s="2" t="inlineStr">
        <is>
          <t>Achievement|IntelligenceNetworkSpared|display_name</t>
        </is>
      </c>
      <c r="B19348" s="3" t="inlineStr">
        <is>
          <t>Intelligence Network Spared</t>
        </is>
      </c>
      <c r="C19348" s="3" t="inlineStr">
        <is>
          <t>Інформаційна мережа врятована</t>
        </is>
      </c>
      <c r="D19348" s="2" t="inlineStr">
        <is>
          <t>mt</t>
        </is>
      </c>
      <c r="E19348" s="2" t="inlineStr">
        <is>
          <t>назва</t>
        </is>
      </c>
      <c r="F19348" s="3" t="inlineStr">
        <is>
          <t>Informationsnetzwerk verschont</t>
        </is>
      </c>
      <c r="G19348" s="2" t="inlineStr">
        <is>
          <t>gemini</t>
        </is>
      </c>
      <c r="H19348" s="3" t="inlineStr"/>
      <c r="I19348" s="3" t="inlineStr"/>
      <c r="J19348" s="2" t="inlineStr">
        <is>
          <t>GameData\Configuration\Achievement\Achievements.xml</t>
        </is>
      </c>
    </row>
    <row r="19349">
      <c r="A19349" s="2" t="inlineStr">
        <is>
          <t>Achievement|IntelligenceNetworkSpared|description</t>
        </is>
      </c>
      <c r="B19349" s="3" t="inlineStr">
        <is>
          <t>During the crackdown on the black market, two of your contacts who are normally killed were instead saved by a wise ally from another timeline.</t>
        </is>
      </c>
      <c r="C19349" s="3" t="inlineStr">
        <is>
          <t>Під час облави на чорному ринку двох ваших контактів, яких зазвичай вбивають, врятував мудрий союзник з іншої часової лінії.</t>
        </is>
      </c>
      <c r="D19349" s="2" t="inlineStr">
        <is>
          <t>mt</t>
        </is>
      </c>
      <c r="E19349" s="2" t="inlineStr">
        <is>
          <t>текст</t>
        </is>
      </c>
      <c r="F19349" s="3" t="inlineStr">
        <is>
          <t>Beim Zusammenbruch auf dem Schwarzmarkt wurden zwei deiner Kontaktpersonen, die normalerweise getötet wurden, durch einen verständigen Verbündeten aus einem anderen Universum gerettet.</t>
        </is>
      </c>
      <c r="G19349" s="2" t="inlineStr">
        <is>
          <t>gemini</t>
        </is>
      </c>
      <c r="H19349" s="3" t="inlineStr"/>
      <c r="I19349" s="3" t="inlineStr"/>
      <c r="J19349" s="2" t="inlineStr">
        <is>
          <t>GameData\Configuration\Achievement\Achievements.xml</t>
        </is>
      </c>
    </row>
    <row r="19350">
      <c r="A19350" s="2" t="inlineStr">
        <is>
          <t>Achievement|NurturismSchismPrevented|display_name</t>
        </is>
      </c>
      <c r="B19350" s="3" t="inlineStr">
        <is>
          <t>Nurturism Schism Prevented</t>
        </is>
      </c>
      <c r="C19350" s="3" t="inlineStr">
        <is>
          <t>Розкол плеканства попереджено</t>
        </is>
      </c>
      <c r="D19350" s="2" t="inlineStr">
        <is>
          <t>mt</t>
        </is>
      </c>
      <c r="E19350" s="2" t="inlineStr">
        <is>
          <t>назва</t>
        </is>
      </c>
      <c r="F19350" s="3" t="inlineStr">
        <is>
          <t>Nurturismus-Spaltung verhindert</t>
        </is>
      </c>
      <c r="G19350" s="2" t="inlineStr">
        <is>
          <t>gemini</t>
        </is>
      </c>
      <c r="H19350" s="3" t="inlineStr"/>
      <c r="I19350" s="3" t="inlineStr"/>
      <c r="J19350" s="2" t="inlineStr">
        <is>
          <t>GameData\Configuration\Achievement\Achievements.xml</t>
        </is>
      </c>
    </row>
    <row r="19351">
      <c r="A19351" s="2" t="inlineStr">
        <is>
          <t>Achievement|NurturismSchismPrevented|description</t>
        </is>
      </c>
      <c r="B19351" s="3" t="inlineStr">
        <is>
          <t>A wise ally from another timeline brokered peace between the fractious sects of the Nurturism religion.</t>
        </is>
      </c>
      <c r="C19351" s="3" t="inlineStr">
        <is>
          <t>Мудрий союзник з іншої часової лінії помирив розсварені секти релігії плеканства.</t>
        </is>
      </c>
      <c r="D19351" s="2" t="inlineStr">
        <is>
          <t>mt</t>
        </is>
      </c>
      <c r="E19351" s="2" t="inlineStr">
        <is>
          <t>текст</t>
        </is>
      </c>
      <c r="F19351" s="3" t="inlineStr">
        <is>
          <t>Ein verständiger Verbündeter aus einem anderen Universum konnte einen Frieden zwischen den Splittersekten der Nurturismus-Religion ausverhandeln.</t>
        </is>
      </c>
      <c r="G19351" s="2" t="inlineStr">
        <is>
          <t>gemini+claude-style</t>
        </is>
      </c>
      <c r="H19351" s="3" t="inlineStr"/>
      <c r="I19351" s="3" t="inlineStr"/>
      <c r="J19351" s="2" t="inlineStr">
        <is>
          <t>GameData\Configuration\Achievement\Achievements.xml</t>
        </is>
      </c>
    </row>
    <row r="19352">
      <c r="A19352" s="2" t="inlineStr">
        <is>
          <t>Achievement|GoodDragon|display_name</t>
        </is>
      </c>
      <c r="B19352" s="3" t="inlineStr">
        <is>
          <t>Good Dragon</t>
        </is>
      </c>
      <c r="C19352" s="3" t="inlineStr">
        <is>
          <t>Хороший дракон</t>
        </is>
      </c>
      <c r="D19352" s="2" t="inlineStr">
        <is>
          <t>mt</t>
        </is>
      </c>
      <c r="E19352" s="2" t="inlineStr">
        <is>
          <t>назва</t>
        </is>
      </c>
      <c r="F19352" s="3" t="inlineStr">
        <is>
          <t>Guter Drache</t>
        </is>
      </c>
      <c r="G19352" s="2" t="inlineStr">
        <is>
          <t>gemini</t>
        </is>
      </c>
      <c r="H19352" s="3" t="inlineStr"/>
      <c r="I19352" s="3" t="inlineStr"/>
      <c r="J19352" s="2" t="inlineStr">
        <is>
          <t>GameData\Configuration\Achievement\Achievements.xml</t>
        </is>
      </c>
    </row>
    <row r="19353">
      <c r="A19353" s="2" t="inlineStr">
        <is>
          <t>Achievement|GoodDragon|description</t>
        </is>
      </c>
      <c r="B19353" s="3" t="inlineStr">
        <is>
          <t>Created a liquid metal Great Wyrm.</t>
        </is>
      </c>
      <c r="C19353" s="3" t="inlineStr">
        <is>
          <t>Створено рідкометалевого великого змія.</t>
        </is>
      </c>
      <c r="D19353" s="2" t="inlineStr">
        <is>
          <t>mt</t>
        </is>
      </c>
      <c r="E19353" s="2" t="inlineStr">
        <is>
          <t>текст</t>
        </is>
      </c>
      <c r="F19353" s="3" t="inlineStr">
        <is>
          <t>Erschaffe einen Flüssigmetall-Großwyrm.</t>
        </is>
      </c>
      <c r="G19353" s="2" t="inlineStr">
        <is>
          <t>gemini</t>
        </is>
      </c>
      <c r="H19353" s="3" t="inlineStr"/>
      <c r="I19353" s="3" t="inlineStr"/>
      <c r="J19353" s="2" t="inlineStr">
        <is>
          <t>GameData\Configuration\Achievement\Achievements.xml</t>
        </is>
      </c>
    </row>
    <row r="19354">
      <c r="A19354" s="2" t="inlineStr">
        <is>
          <t>Achievement|BadDragon|display_name</t>
        </is>
      </c>
      <c r="B19354" s="3" t="inlineStr">
        <is>
          <t>Bad Dragon</t>
        </is>
      </c>
      <c r="C19354" s="3" t="inlineStr">
        <is>
          <t>Поганий дракон</t>
        </is>
      </c>
      <c r="D19354" s="2" t="inlineStr">
        <is>
          <t>mt</t>
        </is>
      </c>
      <c r="E19354" s="2" t="inlineStr">
        <is>
          <t>назва</t>
        </is>
      </c>
      <c r="F19354" s="3" t="inlineStr">
        <is>
          <t>Böser Drache</t>
        </is>
      </c>
      <c r="G19354" s="2" t="inlineStr">
        <is>
          <t>gemini</t>
        </is>
      </c>
      <c r="H19354" s="3" t="inlineStr"/>
      <c r="I19354" s="3" t="inlineStr"/>
      <c r="J19354" s="2" t="inlineStr">
        <is>
          <t>GameData\Configuration\Achievement\Achievements.xml</t>
        </is>
      </c>
    </row>
    <row r="19355">
      <c r="A19355" s="2" t="inlineStr">
        <is>
          <t>Achievement|BadDragon|description</t>
        </is>
      </c>
      <c r="B19355" s="3" t="inlineStr">
        <is>
          <t>Created a liquid metal Fell Beast.</t>
        </is>
      </c>
      <c r="C19355" s="3" t="inlineStr">
        <is>
          <t>Створено рідкометалевого лютого звіра.</t>
        </is>
      </c>
      <c r="D19355" s="2" t="inlineStr">
        <is>
          <t>mt</t>
        </is>
      </c>
      <c r="E19355" s="2" t="inlineStr">
        <is>
          <t>текст</t>
        </is>
      </c>
      <c r="F19355" s="3" t="inlineStr">
        <is>
          <t>Erschaffe eine Flüssigmetall-Fellbestie.</t>
        </is>
      </c>
      <c r="G19355" s="2" t="inlineStr">
        <is>
          <t>gemini</t>
        </is>
      </c>
      <c r="H19355" s="3" t="inlineStr"/>
      <c r="I19355" s="3" t="inlineStr"/>
      <c r="J19355" s="2" t="inlineStr">
        <is>
          <t>GameData\Configuration\Achievement\Achievements.xml</t>
        </is>
      </c>
    </row>
    <row r="19356">
      <c r="A19356" s="2" t="inlineStr">
        <is>
          <t>Achievement|RememberUs|display_name</t>
        </is>
      </c>
      <c r="B19356" s="3" t="inlineStr">
        <is>
          <t>Remember Us?</t>
        </is>
      </c>
      <c r="C19356" s="3" t="inlineStr">
        <is>
          <t>Пам’ятаєш нас?</t>
        </is>
      </c>
      <c r="D19356" s="2" t="inlineStr">
        <is>
          <t>mt</t>
        </is>
      </c>
      <c r="E19356" s="2" t="inlineStr">
        <is>
          <t>назва</t>
        </is>
      </c>
      <c r="F19356" s="3" t="inlineStr">
        <is>
          <t>Erinnerst du dich?</t>
        </is>
      </c>
      <c r="G19356" s="2" t="inlineStr">
        <is>
          <t>gemini</t>
        </is>
      </c>
      <c r="H19356" s="3" t="inlineStr"/>
      <c r="I19356" s="3" t="inlineStr"/>
      <c r="J19356" s="2" t="inlineStr">
        <is>
          <t>GameData\Configuration\Achievement\Achievements.xml</t>
        </is>
      </c>
    </row>
    <row r="19357">
      <c r="A19357" s="2" t="inlineStr">
        <is>
          <t>Achievement|RememberUs|description</t>
        </is>
      </c>
      <c r="B19357" s="3" t="inlineStr">
        <is>
          <t>You survived a military invasion by Dagekon, the MegaCorp from the 2013 game Bionic Dues.</t>
        </is>
      </c>
      <c r="C19357" s="3" t="inlineStr">
        <is>
          <t>Ви пережили військове вторгнення Дагекону, мегакорпорації з гри Bionic Dues 2013 року.</t>
        </is>
      </c>
      <c r="D19357" s="2" t="inlineStr">
        <is>
          <t>mt</t>
        </is>
      </c>
      <c r="E19357" s="2" t="inlineStr">
        <is>
          <t>текст</t>
        </is>
      </c>
      <c r="F19357" s="3" t="inlineStr">
        <is>
          <t>Du hast eine militärische Invasion durch Dagekon, der MegaCorp aus dem Spiel „Bionic Dues“ von 2013, überlebt.</t>
        </is>
      </c>
      <c r="G19357" s="2" t="inlineStr">
        <is>
          <t>gemini</t>
        </is>
      </c>
      <c r="H19357" s="3" t="inlineStr"/>
      <c r="I19357" s="3" t="inlineStr"/>
      <c r="J19357" s="2" t="inlineStr">
        <is>
          <t>GameData\Configuration\Achievement\Achievements.xml</t>
        </is>
      </c>
    </row>
    <row r="19358">
      <c r="A19358" s="2" t="inlineStr">
        <is>
          <t>Achievement|NoLongerShelved|display_name</t>
        </is>
      </c>
      <c r="B19358" s="3" t="inlineStr">
        <is>
          <t>No Longer Shelved</t>
        </is>
      </c>
      <c r="C19358" s="3" t="inlineStr">
        <is>
          <t>Більше не на полиці</t>
        </is>
      </c>
      <c r="D19358" s="2" t="inlineStr">
        <is>
          <t>mt</t>
        </is>
      </c>
      <c r="E19358" s="2" t="inlineStr">
        <is>
          <t>назва</t>
        </is>
      </c>
      <c r="F19358" s="3" t="inlineStr">
        <is>
          <t>Nicht mehr abgelegt</t>
        </is>
      </c>
      <c r="G19358" s="2" t="inlineStr">
        <is>
          <t>gemini</t>
        </is>
      </c>
      <c r="H19358" s="3" t="inlineStr"/>
      <c r="I19358" s="3" t="inlineStr"/>
      <c r="J19358" s="2" t="inlineStr">
        <is>
          <t>GameData\Configuration\Achievement\Achievements.xml</t>
        </is>
      </c>
    </row>
    <row r="19359">
      <c r="A19359" s="2" t="inlineStr">
        <is>
          <t>Achievement|NoLongerShelved|description</t>
        </is>
      </c>
      <c r="B19359" s="3" t="inlineStr">
        <is>
          <t>You survived a military invasion by UIH, the MegaCorp from the 2016 game In Case Of Emergency, Release Raptor.</t>
        </is>
      </c>
      <c r="C19359" s="3" t="inlineStr">
        <is>
          <t>Ви пережили військове вторгнення ЮАХ, мегакорпорації з гри In Case Of Emergency, Release Raptor 2016 року.</t>
        </is>
      </c>
      <c r="D19359" s="2" t="inlineStr">
        <is>
          <t>mt</t>
        </is>
      </c>
      <c r="E19359" s="2" t="inlineStr">
        <is>
          <t>текст</t>
        </is>
      </c>
      <c r="F19359" s="3" t="inlineStr">
        <is>
          <t>Du hast eine militärische Invasion durch UIH, der MegaCorp aus dem Spiel „In Case Of Emergency, Release Raptor“ von 2016, überlebt.</t>
        </is>
      </c>
      <c r="G19359" s="2" t="inlineStr">
        <is>
          <t>gemini</t>
        </is>
      </c>
      <c r="H19359" s="3" t="inlineStr"/>
      <c r="I19359" s="3" t="inlineStr"/>
      <c r="J19359" s="2" t="inlineStr">
        <is>
          <t>GameData\Configuration\Achievement\Achievements.xml</t>
        </is>
      </c>
    </row>
    <row r="19360">
      <c r="A19360" s="2" t="inlineStr">
        <is>
          <t>Achievement|CleverGirls|display_name</t>
        </is>
      </c>
      <c r="B19360" s="3" t="inlineStr">
        <is>
          <t>Clever Girls</t>
        </is>
      </c>
      <c r="C19360" s="3" t="inlineStr">
        <is>
          <t>Розумні дівчата</t>
        </is>
      </c>
      <c r="D19360" s="2" t="inlineStr">
        <is>
          <t>mt</t>
        </is>
      </c>
      <c r="E19360" s="2" t="inlineStr">
        <is>
          <t>назва</t>
        </is>
      </c>
      <c r="F19360" s="3" t="inlineStr">
        <is>
          <t>Clevere Kerlchen</t>
        </is>
      </c>
      <c r="G19360" s="2" t="inlineStr">
        <is>
          <t>gemini</t>
        </is>
      </c>
      <c r="H19360" s="3" t="inlineStr"/>
      <c r="I19360" s="3" t="inlineStr"/>
      <c r="J19360" s="2" t="inlineStr">
        <is>
          <t>GameData\Configuration\Achievement\Achievements.xml</t>
        </is>
      </c>
    </row>
    <row r="19361">
      <c r="A19361" s="2" t="inlineStr">
        <is>
          <t>Achievement|CleverGirls|description</t>
        </is>
      </c>
      <c r="B19361" s="3" t="inlineStr">
        <is>
          <t>Across any number of timelines, capture 60 War Raptors using capture drones.</t>
        </is>
      </c>
      <c r="C19361" s="3" t="inlineStr">
        <is>
          <t>Сумарно за всі часові лінії захопіть 60 бойових рапторів дронами для захоплення.</t>
        </is>
      </c>
      <c r="D19361" s="2" t="inlineStr">
        <is>
          <t>mt</t>
        </is>
      </c>
      <c r="E19361" s="2" t="inlineStr">
        <is>
          <t>текст</t>
        </is>
      </c>
      <c r="F19361" s="3" t="inlineStr">
        <is>
          <t>Fange mithilfe von Fangdrohnen 60 Kriegsraptoren in einer beliebigen Anzahl von Universen.</t>
        </is>
      </c>
      <c r="G19361" s="2" t="inlineStr">
        <is>
          <t>gemini+opus-38</t>
        </is>
      </c>
      <c r="H19361" s="3" t="inlineStr"/>
      <c r="I19361" s="3" t="inlineStr"/>
      <c r="J19361" s="2" t="inlineStr">
        <is>
          <t>GameData\Configuration\Achievement\Achievements.xml</t>
        </is>
      </c>
    </row>
    <row r="19362">
      <c r="A19362" s="2" t="inlineStr">
        <is>
          <t>Achievement|OverflowingWithLethalCuteness|display_name</t>
        </is>
      </c>
      <c r="B19362" s="3" t="inlineStr">
        <is>
          <t>Overflowing With Lethal Cuteness</t>
        </is>
      </c>
      <c r="C19362" s="3" t="inlineStr">
        <is>
          <t>Смертельна милота через край</t>
        </is>
      </c>
      <c r="D19362" s="2" t="inlineStr">
        <is>
          <t>mt</t>
        </is>
      </c>
      <c r="E19362" s="2" t="inlineStr">
        <is>
          <t>текст</t>
        </is>
      </c>
      <c r="F19362" s="3" t="inlineStr">
        <is>
          <t>Überschuss an tödlicher Niedlichkeit</t>
        </is>
      </c>
      <c r="G19362" s="2" t="inlineStr">
        <is>
          <t>gemini+claude-style</t>
        </is>
      </c>
      <c r="H19362" s="3" t="inlineStr"/>
      <c r="I19362" s="3" t="inlineStr"/>
      <c r="J19362" s="2" t="inlineStr">
        <is>
          <t>GameData\Configuration\Achievement\Achievements.xml</t>
        </is>
      </c>
    </row>
    <row r="19363">
      <c r="A19363" s="2" t="inlineStr">
        <is>
          <t>Achievement|OverflowingWithLethalCuteness|description</t>
        </is>
      </c>
      <c r="B19363" s="3" t="inlineStr">
        <is>
          <t>Have at least 3000 infant war raptors at once.</t>
        </is>
      </c>
      <c r="C19363" s="3" t="inlineStr">
        <is>
          <t>Тримайте принаймні 3000 дитинчат бойових рапторів одночасно.</t>
        </is>
      </c>
      <c r="D19363" s="2" t="inlineStr">
        <is>
          <t>mt</t>
        </is>
      </c>
      <c r="E19363" s="2" t="inlineStr">
        <is>
          <t>текст</t>
        </is>
      </c>
      <c r="F19363" s="3" t="inlineStr">
        <is>
          <t>Verfüge über mindestens 3.000 junge Kriegsraptoren auf einmal.</t>
        </is>
      </c>
      <c r="G19363" s="2" t="inlineStr">
        <is>
          <t>gemini+claude-style</t>
        </is>
      </c>
      <c r="H19363" s="3" t="inlineStr"/>
      <c r="I19363" s="3" t="inlineStr"/>
      <c r="J19363" s="2" t="inlineStr">
        <is>
          <t>GameData\Configuration\Achievement\Achievements.xml</t>
        </is>
      </c>
    </row>
    <row r="19364">
      <c r="A19364" s="2" t="inlineStr">
        <is>
          <t>Achievement|VorsiberInquisitors|display_name</t>
        </is>
      </c>
      <c r="B19364" s="3" t="inlineStr">
        <is>
          <t>Vorsiber Inquisitors</t>
        </is>
      </c>
      <c r="C19364" s="3" t="inlineStr">
        <is>
          <t>Інквізитори Ворсіберу</t>
        </is>
      </c>
      <c r="D19364" s="2" t="inlineStr">
        <is>
          <t>mt</t>
        </is>
      </c>
      <c r="E19364" s="2" t="inlineStr">
        <is>
          <t>назва</t>
        </is>
      </c>
      <c r="F19364" s="3" t="inlineStr">
        <is>
          <t>Vorsiber-Inquisitoren</t>
        </is>
      </c>
      <c r="G19364" s="2" t="inlineStr">
        <is>
          <t>gemini</t>
        </is>
      </c>
      <c r="H19364" s="3" t="inlineStr"/>
      <c r="I19364" s="3" t="inlineStr"/>
      <c r="J19364" s="2" t="inlineStr">
        <is>
          <t>GameData\Configuration\Achievement\Achievements.xml</t>
        </is>
      </c>
    </row>
    <row r="19365">
      <c r="A19365" s="2" t="inlineStr">
        <is>
          <t>Achievement|VorsiberInquisitors|description</t>
        </is>
      </c>
      <c r="B19365" s="3" t="inlineStr">
        <is>
          <t>Do something so extreme that Vorsiber Inquisitors show up.</t>
        </is>
      </c>
      <c r="C19365" s="3" t="inlineStr">
        <is>
          <t>Утніть щось настільки радикальне, що по вашу душу прийдуть інквізитори Ворсіберу.</t>
        </is>
      </c>
      <c r="D19365" s="2" t="inlineStr">
        <is>
          <t>mt</t>
        </is>
      </c>
      <c r="E19365" s="2" t="inlineStr">
        <is>
          <t>текст</t>
        </is>
      </c>
      <c r="F19365" s="3" t="inlineStr">
        <is>
          <t>Mach etwas derart Extremes, dass Vorsiber-Inquisitoren auftauchen.</t>
        </is>
      </c>
      <c r="G19365" s="2" t="inlineStr">
        <is>
          <t>gemini+opus-38</t>
        </is>
      </c>
      <c r="H19365" s="3" t="inlineStr"/>
      <c r="I19365" s="3" t="inlineStr"/>
      <c r="J19365" s="2" t="inlineStr">
        <is>
          <t>GameData\Configuration\Achievement\Achievements.xml</t>
        </is>
      </c>
    </row>
    <row r="19366">
      <c r="A19366" s="2" t="inlineStr">
        <is>
          <t>Achievement|OverFourThousand|description</t>
        </is>
      </c>
      <c r="B19366" s="3" t="inlineStr">
        <is>
          <t>Complete 'Endless War Raptors' by releasing over 4000 wild raptors into the city.</t>
        </is>
      </c>
      <c r="C19366" s="3" t="inlineStr">
        <is>
          <t>Завершіть ціль «Нескінченні бойові раптори», випустивши понад 4000 диких рапторів у місто.</t>
        </is>
      </c>
      <c r="D19366" s="2" t="inlineStr">
        <is>
          <t>mt</t>
        </is>
      </c>
      <c r="E19366" s="2" t="inlineStr">
        <is>
          <t>текст</t>
        </is>
      </c>
      <c r="F19366" s="3" t="inlineStr">
        <is>
          <t>Schließe „Endlose Kriegsraptoren“ ab, indem du über 4.000 wilde Raptoren in der Stadt freilässt.</t>
        </is>
      </c>
      <c r="G19366" s="2" t="inlineStr">
        <is>
          <t>gemini</t>
        </is>
      </c>
      <c r="H19366" s="3" t="inlineStr"/>
      <c r="I19366" s="3" t="inlineStr"/>
      <c r="J19366" s="2" t="inlineStr">
        <is>
          <t>GameData\Configuration\Achievement\Achievements.xml</t>
        </is>
      </c>
    </row>
    <row r="19367">
      <c r="A19367" s="2" t="inlineStr">
        <is>
          <t>Achievement|OverNineThousand|display_name</t>
        </is>
      </c>
      <c r="B19367" s="3" t="inlineStr">
        <is>
          <t>Over 9000!?</t>
        </is>
      </c>
      <c r="C19367" s="3" t="inlineStr">
        <is>
          <t>Понад 9000!?</t>
        </is>
      </c>
      <c r="D19367" s="2" t="inlineStr">
        <is>
          <t>mt</t>
        </is>
      </c>
      <c r="E19367" s="2" t="inlineStr">
        <is>
          <t>назва</t>
        </is>
      </c>
      <c r="F19367" s="3" t="inlineStr">
        <is>
          <t>Über 9.000?!</t>
        </is>
      </c>
      <c r="G19367" s="2" t="inlineStr">
        <is>
          <t>gemini</t>
        </is>
      </c>
      <c r="H19367" s="3" t="inlineStr"/>
      <c r="I19367" s="3" t="inlineStr"/>
      <c r="J19367" s="2" t="inlineStr">
        <is>
          <t>GameData\Configuration\Achievement\Achievements.xml</t>
        </is>
      </c>
    </row>
    <row r="19368">
      <c r="A19368" s="2" t="inlineStr">
        <is>
          <t>Achievement|OverNineThousand|description</t>
        </is>
      </c>
      <c r="B19368" s="3" t="inlineStr">
        <is>
          <t>Accumulate over 9000 'Murders By Raptor' in a single timeline.</t>
        </is>
      </c>
      <c r="C19368" s="3" t="inlineStr">
        <is>
          <t>Накопичте понад 9000 «Убивств рапторами» в одній часовій лінії.</t>
        </is>
      </c>
      <c r="D19368" s="2" t="inlineStr">
        <is>
          <t>mt</t>
        </is>
      </c>
      <c r="E19368" s="2" t="inlineStr">
        <is>
          <t>текст</t>
        </is>
      </c>
      <c r="F19368" s="3" t="inlineStr">
        <is>
          <t>Erziele über 9.000 „Tötungen durch Raptoren“ in einem einzigen Universum.</t>
        </is>
      </c>
      <c r="G19368" s="2" t="inlineStr">
        <is>
          <t>gemini</t>
        </is>
      </c>
      <c r="H19368" s="3" t="inlineStr"/>
      <c r="I19368" s="3" t="inlineStr"/>
      <c r="J19368" s="2" t="inlineStr">
        <is>
          <t>GameData\Configuration\Achievement\Achievements.xml</t>
        </is>
      </c>
    </row>
    <row r="19369">
      <c r="A19369" s="2" t="inlineStr">
        <is>
          <t>Achievement|ReturnToTheCretaceous|display_name</t>
        </is>
      </c>
      <c r="B19369" s="3" t="inlineStr">
        <is>
          <t>Return To The Cretaceous</t>
        </is>
      </c>
      <c r="C19369" s="3" t="inlineStr">
        <is>
          <t>Повернення до крейдового періоду</t>
        </is>
      </c>
      <c r="D19369" s="2" t="inlineStr">
        <is>
          <t>mt</t>
        </is>
      </c>
      <c r="E19369" s="2" t="inlineStr">
        <is>
          <t>назва</t>
        </is>
      </c>
      <c r="F19369" s="3" t="inlineStr">
        <is>
          <t>Zurück in die Kreidezeit</t>
        </is>
      </c>
      <c r="G19369" s="2" t="inlineStr">
        <is>
          <t>gemini</t>
        </is>
      </c>
      <c r="H19369" s="3" t="inlineStr"/>
      <c r="I19369" s="3" t="inlineStr"/>
      <c r="J19369" s="2" t="inlineStr">
        <is>
          <t>GameData\Configuration\Achievement\Achievements.xml</t>
        </is>
      </c>
    </row>
    <row r="19370">
      <c r="A19370" s="2" t="inlineStr">
        <is>
          <t>Achievement|ReturnToTheCretaceous|description</t>
        </is>
      </c>
      <c r="B19370" s="3" t="inlineStr">
        <is>
          <t>Complete any path of 'Endless War Raptors' on hard mode.</t>
        </is>
      </c>
      <c r="C19370" s="3" t="inlineStr">
        <is>
          <t>Завершіть один зі шляхів цілі «Нескінченні бойові раптори» у складному режимі.</t>
        </is>
      </c>
      <c r="D19370" s="2" t="inlineStr">
        <is>
          <t>mt</t>
        </is>
      </c>
      <c r="E19370" s="2" t="inlineStr">
        <is>
          <t>текст</t>
        </is>
      </c>
      <c r="F19370" s="3" t="inlineStr">
        <is>
          <t>Schließe einen beliebigen Pfad von „Endlose Kriegsraptoren“ im Schwierigen Modus ab.</t>
        </is>
      </c>
      <c r="G19370" s="2" t="inlineStr">
        <is>
          <t>gemini+opus-38</t>
        </is>
      </c>
      <c r="H19370" s="3" t="inlineStr"/>
      <c r="I19370" s="3" t="inlineStr"/>
      <c r="J19370" s="2" t="inlineStr">
        <is>
          <t>GameData\Configuration\Achievement\Achievements.xml</t>
        </is>
      </c>
    </row>
    <row r="19371">
      <c r="A19371" s="2" t="inlineStr">
        <is>
          <t>Achievement|CretaceousNightmare|display_name</t>
        </is>
      </c>
      <c r="B19371" s="3" t="inlineStr">
        <is>
          <t>Cretaceous Nightmare</t>
        </is>
      </c>
      <c r="C19371" s="3" t="inlineStr">
        <is>
          <t>Крейдовий кошмар</t>
        </is>
      </c>
      <c r="D19371" s="2" t="inlineStr">
        <is>
          <t>mt</t>
        </is>
      </c>
      <c r="E19371" s="2" t="inlineStr">
        <is>
          <t>назва</t>
        </is>
      </c>
      <c r="F19371" s="3" t="inlineStr">
        <is>
          <t>Kreidezeit-Albtraum</t>
        </is>
      </c>
      <c r="G19371" s="2" t="inlineStr">
        <is>
          <t>gemini</t>
        </is>
      </c>
      <c r="H19371" s="3" t="inlineStr"/>
      <c r="I19371" s="3" t="inlineStr"/>
      <c r="J19371" s="2" t="inlineStr">
        <is>
          <t>GameData\Configuration\Achievement\Achievements.xml</t>
        </is>
      </c>
    </row>
    <row r="19372">
      <c r="A19372" s="2" t="inlineStr">
        <is>
          <t>Achievement|CretaceousNightmare|description</t>
        </is>
      </c>
      <c r="B19372" s="3" t="inlineStr">
        <is>
          <t>Complete any path of 'Endless War Raptors' on extreme mode.</t>
        </is>
      </c>
      <c r="C19372" s="3" t="inlineStr">
        <is>
          <t>Завершіть один зі шляхів цілі «Нескінченні бойові раптори» в екстремальному режимі.</t>
        </is>
      </c>
      <c r="D19372" s="2" t="inlineStr">
        <is>
          <t>mt</t>
        </is>
      </c>
      <c r="E19372" s="2" t="inlineStr">
        <is>
          <t>текст</t>
        </is>
      </c>
      <c r="F19372" s="3" t="inlineStr">
        <is>
          <t>Schließe einen beliebigen Pfad von „Endlose Kriegsraptoren“ im Extremen Modus ab.</t>
        </is>
      </c>
      <c r="G19372" s="2" t="inlineStr">
        <is>
          <t>gemini+opus-38</t>
        </is>
      </c>
      <c r="H19372" s="3" t="inlineStr"/>
      <c r="I19372" s="3" t="inlineStr"/>
      <c r="J19372" s="2" t="inlineStr">
        <is>
          <t>GameData\Configuration\Achievement\Achievements.xml</t>
        </is>
      </c>
    </row>
    <row r="19373">
      <c r="A19373" s="2" t="inlineStr">
        <is>
          <t>Achievement|DesertGhosts|display_name</t>
        </is>
      </c>
      <c r="B19373" s="3" t="inlineStr">
        <is>
          <t>Desert Ghosts</t>
        </is>
      </c>
      <c r="C19373" s="3" t="inlineStr">
        <is>
          <t>Привиди пустелі</t>
        </is>
      </c>
      <c r="D19373" s="2" t="inlineStr">
        <is>
          <t>mt</t>
        </is>
      </c>
      <c r="E19373" s="2" t="inlineStr">
        <is>
          <t>назва</t>
        </is>
      </c>
      <c r="F19373" s="3" t="inlineStr">
        <is>
          <t>Wüstengeister</t>
        </is>
      </c>
      <c r="G19373" s="2" t="inlineStr">
        <is>
          <t>gemini</t>
        </is>
      </c>
      <c r="H19373" s="3" t="inlineStr"/>
      <c r="I19373" s="3" t="inlineStr"/>
      <c r="J19373" s="2" t="inlineStr">
        <is>
          <t>GameData\Configuration\Achievement\Achievements.xml</t>
        </is>
      </c>
    </row>
    <row r="19374">
      <c r="A19374" s="2" t="inlineStr">
        <is>
          <t>Achievement|DesertGhosts|description</t>
        </is>
      </c>
      <c r="B19374" s="3" t="inlineStr">
        <is>
          <t>Complete the Homo Obscurus path of 'Altered Growth.'</t>
        </is>
      </c>
      <c r="C19374" s="3" t="inlineStr">
        <is>
          <t>Завершіть шлях Homo Obscurus цілі «Змінений розвиток».</t>
        </is>
      </c>
      <c r="D19374" s="2" t="inlineStr">
        <is>
          <t>mt</t>
        </is>
      </c>
      <c r="E19374" s="2" t="inlineStr">
        <is>
          <t>текст</t>
        </is>
      </c>
      <c r="F19374" s="3" t="inlineStr">
        <is>
          <t>Schließe den Homo-Obscurus-Pfad von „Verändertes Wachstum“ ab.</t>
        </is>
      </c>
      <c r="G19374" s="2" t="inlineStr">
        <is>
          <t>gemini</t>
        </is>
      </c>
      <c r="H19374" s="3" t="inlineStr"/>
      <c r="I19374" s="3" t="inlineStr"/>
      <c r="J19374" s="2" t="inlineStr">
        <is>
          <t>GameData\Configuration\Achievement\Achievements.xml</t>
        </is>
      </c>
    </row>
    <row r="19375">
      <c r="A19375" s="2" t="inlineStr">
        <is>
          <t>Achievement|GrandAndGhostly|display_name</t>
        </is>
      </c>
      <c r="B19375" s="3" t="inlineStr">
        <is>
          <t>Grand And Ghostly</t>
        </is>
      </c>
      <c r="C19375" s="3" t="inlineStr">
        <is>
          <t>Величні та примарні</t>
        </is>
      </c>
      <c r="D19375" s="2" t="inlineStr">
        <is>
          <t>mt</t>
        </is>
      </c>
      <c r="E19375" s="2" t="inlineStr">
        <is>
          <t>назва</t>
        </is>
      </c>
      <c r="F19375" s="3" t="inlineStr">
        <is>
          <t>Großartig geisterhaft</t>
        </is>
      </c>
      <c r="G19375" s="2" t="inlineStr">
        <is>
          <t>gemini</t>
        </is>
      </c>
      <c r="H19375" s="3" t="inlineStr"/>
      <c r="I19375" s="3" t="inlineStr"/>
      <c r="J19375" s="2" t="inlineStr">
        <is>
          <t>GameData\Configuration\Achievement\Achievements.xml</t>
        </is>
      </c>
    </row>
    <row r="19376">
      <c r="A19376" s="2" t="inlineStr">
        <is>
          <t>Achievement|GrandAndGhostly|description</t>
        </is>
      </c>
      <c r="B19376" s="3" t="inlineStr">
        <is>
          <t>Complete both the Homo Grandien and Homo Obscurus paths of 'Altered Growth' in a single timeline.</t>
        </is>
      </c>
      <c r="C19376" s="3" t="inlineStr">
        <is>
          <t>Завершіть шляхи Homo Grandien та Homo Obscurus цілі «Змінений розвиток» в одній часовій лінії.</t>
        </is>
      </c>
      <c r="D19376" s="2" t="inlineStr">
        <is>
          <t>mt</t>
        </is>
      </c>
      <c r="E19376" s="2" t="inlineStr">
        <is>
          <t>текст</t>
        </is>
      </c>
      <c r="F19376" s="3" t="inlineStr">
        <is>
          <t>Schließe die Homo-Grandiens- und Homo-Obscurus-Pfade von „Verändertes Wachstum“ in einem Universum ab.</t>
        </is>
      </c>
      <c r="G19376" s="2" t="inlineStr">
        <is>
          <t>gemini</t>
        </is>
      </c>
      <c r="H19376" s="3" t="inlineStr"/>
      <c r="I19376" s="3" t="inlineStr"/>
      <c r="J19376" s="2" t="inlineStr">
        <is>
          <t>GameData\Configuration\Achievement\Achievements.xml</t>
        </is>
      </c>
    </row>
    <row r="19377">
      <c r="A19377" s="2" t="inlineStr">
        <is>
          <t>Achievement|UnableToTransferSelf|display_name</t>
        </is>
      </c>
      <c r="B19377" s="3" t="inlineStr">
        <is>
          <t>Unable To Transfer Self</t>
        </is>
      </c>
      <c r="C19377" s="3" t="inlineStr">
        <is>
          <t>Неможливо перенести себе</t>
        </is>
      </c>
      <c r="D19377" s="2" t="inlineStr">
        <is>
          <t>mt</t>
        </is>
      </c>
      <c r="E19377" s="2" t="inlineStr">
        <is>
          <t>назва</t>
        </is>
      </c>
      <c r="F19377" s="3" t="inlineStr">
        <is>
          <t>Selbstübertragung nicht möglich</t>
        </is>
      </c>
      <c r="G19377" s="2" t="inlineStr">
        <is>
          <t>gemini</t>
        </is>
      </c>
      <c r="H19377" s="3" t="inlineStr"/>
      <c r="I19377" s="3" t="inlineStr"/>
      <c r="J19377" s="2" t="inlineStr">
        <is>
          <t>GameData\Configuration\Achievement\Achievements.xml</t>
        </is>
      </c>
    </row>
    <row r="19378">
      <c r="A19378" s="2" t="inlineStr">
        <is>
          <t>Achievement|UnableToTransferSelf|description</t>
        </is>
      </c>
      <c r="B19378" s="3" t="inlineStr">
        <is>
          <t>Have at least one mimic escape the city, and then realize the implications.</t>
        </is>
      </c>
      <c r="C19378" s="3" t="inlineStr">
        <is>
          <t>Дозвольте принаймні одному імітатору втекти з міста, а потім усвідомте наслідки.</t>
        </is>
      </c>
      <c r="D19378" s="2" t="inlineStr">
        <is>
          <t>mt</t>
        </is>
      </c>
      <c r="E19378" s="2" t="inlineStr">
        <is>
          <t>текст</t>
        </is>
      </c>
      <c r="F19378" s="3" t="inlineStr">
        <is>
          <t>Lass mindestens ein Imitat aus der Stadt fliehen und werde dir über die Konsequenzen bewusst.</t>
        </is>
      </c>
      <c r="G19378" s="2" t="inlineStr">
        <is>
          <t>gemini</t>
        </is>
      </c>
      <c r="H19378" s="3" t="inlineStr"/>
      <c r="I19378" s="3" t="inlineStr"/>
      <c r="J19378" s="2" t="inlineStr">
        <is>
          <t>GameData\Configuration\Achievement\Achievements.xml</t>
        </is>
      </c>
    </row>
    <row r="19379">
      <c r="A19379" s="2" t="inlineStr">
        <is>
          <t>Achievement|Broombreaker|display_name</t>
        </is>
      </c>
      <c r="B19379" s="3" t="inlineStr">
        <is>
          <t>Broombreaker</t>
        </is>
      </c>
      <c r="C19379" s="3" t="inlineStr">
        <is>
          <t>Злам мітли</t>
        </is>
      </c>
      <c r="D19379" s="2" t="inlineStr">
        <is>
          <t>mt</t>
        </is>
      </c>
      <c r="E19379" s="2" t="inlineStr">
        <is>
          <t>назва</t>
        </is>
      </c>
      <c r="F19379" s="3" t="inlineStr">
        <is>
          <t>Suche abgebrochen</t>
        </is>
      </c>
      <c r="G19379" s="2" t="inlineStr">
        <is>
          <t>gemini</t>
        </is>
      </c>
      <c r="H19379" s="3" t="inlineStr"/>
      <c r="I19379" s="3" t="inlineStr"/>
      <c r="J19379" s="2" t="inlineStr">
        <is>
          <t>GameData\Configuration\Achievement\Achievements.xml</t>
        </is>
      </c>
    </row>
    <row r="19380">
      <c r="A19380" s="2" t="inlineStr">
        <is>
          <t>Achievement|Broombreaker|description</t>
        </is>
      </c>
      <c r="B19380" s="3" t="inlineStr">
        <is>
          <t>Survive a military sweep and destroy all of the troops dropped in as part of it.</t>
        </is>
      </c>
      <c r="C19380" s="3" t="inlineStr">
        <is>
          <t>Переживіть військову зачистку й знищте весь десант, який для неї скинули.</t>
        </is>
      </c>
      <c r="D19380" s="2" t="inlineStr">
        <is>
          <t>mt</t>
        </is>
      </c>
      <c r="E19380" s="2" t="inlineStr">
        <is>
          <t>текст</t>
        </is>
      </c>
      <c r="F19380" s="3" t="inlineStr">
        <is>
          <t>Überlebe eine Militär-Suchaktion und vernichte alle Truppen, die dabei abgeworfen werden.</t>
        </is>
      </c>
      <c r="G19380" s="2" t="inlineStr">
        <is>
          <t>gemini+claude-style+opus-38</t>
        </is>
      </c>
      <c r="H19380" s="3" t="inlineStr"/>
      <c r="I19380" s="3" t="inlineStr"/>
      <c r="J19380" s="2" t="inlineStr">
        <is>
          <t>GameData\Configuration\Achievement\Achievements.xml</t>
        </is>
      </c>
    </row>
    <row r="19381">
      <c r="A19381" s="2" t="inlineStr">
        <is>
          <t>Achievement|ADifficultEscape|display_name</t>
        </is>
      </c>
      <c r="B19381" s="3" t="inlineStr">
        <is>
          <t>A Difficult Escape</t>
        </is>
      </c>
      <c r="C19381" s="3" t="inlineStr">
        <is>
          <t>Складна втеча</t>
        </is>
      </c>
      <c r="D19381" s="2" t="inlineStr">
        <is>
          <t>mt</t>
        </is>
      </c>
      <c r="E19381" s="2" t="inlineStr">
        <is>
          <t>назва</t>
        </is>
      </c>
      <c r="F19381" s="3" t="inlineStr">
        <is>
          <t>Eine schwierige Flucht</t>
        </is>
      </c>
      <c r="G19381" s="2" t="inlineStr">
        <is>
          <t>gemini</t>
        </is>
      </c>
      <c r="H19381" s="3" t="inlineStr"/>
      <c r="I19381" s="3" t="inlineStr"/>
      <c r="J19381" s="2" t="inlineStr">
        <is>
          <t>GameData\Configuration\Achievement\Achievements.xml</t>
        </is>
      </c>
    </row>
    <row r="19382">
      <c r="A19382" s="2" t="inlineStr">
        <is>
          <t>Achievement|ADifficultEscape|description</t>
        </is>
      </c>
      <c r="B19382" s="3" t="inlineStr">
        <is>
          <t>Complete 'Escape The City' on hard mode.</t>
        </is>
      </c>
      <c r="C19382" s="3" t="inlineStr">
        <is>
          <t>Завершіть «Втечу з міста» у складному режимі.</t>
        </is>
      </c>
      <c r="D19382" s="2" t="inlineStr">
        <is>
          <t>mt</t>
        </is>
      </c>
      <c r="E19382" s="2" t="inlineStr">
        <is>
          <t>текст</t>
        </is>
      </c>
      <c r="F19382" s="3" t="inlineStr">
        <is>
          <t>Schließe „Entkomme aus der Stadt“ im Schwierigen Modus ab.</t>
        </is>
      </c>
      <c r="G19382" s="2" t="inlineStr">
        <is>
          <t>gemini</t>
        </is>
      </c>
      <c r="H19382" s="3" t="inlineStr"/>
      <c r="I19382" s="3" t="inlineStr"/>
      <c r="J19382" s="2" t="inlineStr">
        <is>
          <t>GameData\Configuration\Achievement\Achievements.xml</t>
        </is>
      </c>
    </row>
    <row r="19383">
      <c r="A19383" s="2" t="inlineStr">
        <is>
          <t>Achievement|AnExtremelyFastEscape|display_name</t>
        </is>
      </c>
      <c r="B19383" s="3" t="inlineStr">
        <is>
          <t>An Extremely Fast Escape</t>
        </is>
      </c>
      <c r="C19383" s="3" t="inlineStr">
        <is>
          <t>Надзвичайно швидка втеча</t>
        </is>
      </c>
      <c r="D19383" s="2" t="inlineStr">
        <is>
          <t>mt</t>
        </is>
      </c>
      <c r="E19383" s="2" t="inlineStr">
        <is>
          <t>назва</t>
        </is>
      </c>
      <c r="F19383" s="3" t="inlineStr">
        <is>
          <t>Eine extrem schnelle Flucht</t>
        </is>
      </c>
      <c r="G19383" s="2" t="inlineStr">
        <is>
          <t>gemini</t>
        </is>
      </c>
      <c r="H19383" s="3" t="inlineStr"/>
      <c r="I19383" s="3" t="inlineStr"/>
      <c r="J19383" s="2" t="inlineStr">
        <is>
          <t>GameData\Configuration\Achievement\Achievements.xml</t>
        </is>
      </c>
    </row>
    <row r="19384">
      <c r="A19384" s="2" t="inlineStr">
        <is>
          <t>Achievement|AnExtremelyFastEscape|description</t>
        </is>
      </c>
      <c r="B19384" s="3" t="inlineStr">
        <is>
          <t>Complete 'Escape The City' on extreme mode.</t>
        </is>
      </c>
      <c r="C19384" s="3" t="inlineStr">
        <is>
          <t>Завершіть «Втечу з міста» в екстремальному режимі.</t>
        </is>
      </c>
      <c r="D19384" s="2" t="inlineStr">
        <is>
          <t>mt</t>
        </is>
      </c>
      <c r="E19384" s="2" t="inlineStr">
        <is>
          <t>текст</t>
        </is>
      </c>
      <c r="F19384" s="3" t="inlineStr">
        <is>
          <t>Schließe „Entkomme aus der Stadt“ im Extremen Modus ab.</t>
        </is>
      </c>
      <c r="G19384" s="2" t="inlineStr">
        <is>
          <t>gemini</t>
        </is>
      </c>
      <c r="H19384" s="3" t="inlineStr"/>
      <c r="I19384" s="3" t="inlineStr"/>
      <c r="J19384" s="2" t="inlineStr">
        <is>
          <t>GameData\Configuration\Achievement\Achievements.xml</t>
        </is>
      </c>
    </row>
    <row r="19385">
      <c r="A19385" s="2" t="inlineStr">
        <is>
          <t>Achievement|CompassionateEscape|display_name</t>
        </is>
      </c>
      <c r="B19385" s="3" t="inlineStr">
        <is>
          <t>Compassionate Escape</t>
        </is>
      </c>
      <c r="C19385" s="3" t="inlineStr">
        <is>
          <t>Співчутлива втеча</t>
        </is>
      </c>
      <c r="D19385" s="2" t="inlineStr">
        <is>
          <t>mt</t>
        </is>
      </c>
      <c r="E19385" s="2" t="inlineStr">
        <is>
          <t>назва</t>
        </is>
      </c>
      <c r="F19385" s="3" t="inlineStr">
        <is>
          <t>Leidenschaftliche Flucht</t>
        </is>
      </c>
      <c r="G19385" s="2" t="inlineStr">
        <is>
          <t>gemini</t>
        </is>
      </c>
      <c r="H19385" s="3" t="inlineStr"/>
      <c r="I19385" s="3" t="inlineStr"/>
      <c r="J19385" s="2" t="inlineStr">
        <is>
          <t>GameData\Configuration\Achievement\Achievements.xml</t>
        </is>
      </c>
    </row>
    <row r="19386">
      <c r="A19386" s="2" t="inlineStr">
        <is>
          <t>Achievement|CompassionateEscape|description</t>
        </is>
      </c>
      <c r="B19386" s="3" t="inlineStr">
        <is>
          <t>Complete 'Escape The City' without any murders.</t>
        </is>
      </c>
      <c r="C19386" s="3" t="inlineStr">
        <is>
          <t>Завершіть «Втечу з міста» без жодних убивств.</t>
        </is>
      </c>
      <c r="D19386" s="2" t="inlineStr">
        <is>
          <t>mt</t>
        </is>
      </c>
      <c r="E19386" s="2" t="inlineStr">
        <is>
          <t>текст</t>
        </is>
      </c>
      <c r="F19386" s="3" t="inlineStr">
        <is>
          <t>Schließe „Entkomme aus der Stadt“ ohne Morde ab.</t>
        </is>
      </c>
      <c r="G19386" s="2" t="inlineStr">
        <is>
          <t>gemini</t>
        </is>
      </c>
      <c r="H19386" s="3" t="inlineStr"/>
      <c r="I19386" s="3" t="inlineStr"/>
      <c r="J19386" s="2" t="inlineStr">
        <is>
          <t>GameData\Configuration\Achievement\Achievements.xml</t>
        </is>
      </c>
    </row>
    <row r="19387">
      <c r="A19387" s="2" t="inlineStr">
        <is>
          <t>Achievement|TheSecessionistSix|display_name</t>
        </is>
      </c>
      <c r="B19387" s="3" t="inlineStr">
        <is>
          <t>The Secessionist Six</t>
        </is>
      </c>
      <c r="C19387" s="3" t="inlineStr">
        <is>
          <t>Шестеро сепаратистів</t>
        </is>
      </c>
      <c r="D19387" s="2" t="inlineStr">
        <is>
          <t>mt</t>
        </is>
      </c>
      <c r="E19387" s="2" t="inlineStr">
        <is>
          <t>назва</t>
        </is>
      </c>
      <c r="F19387" s="3" t="inlineStr">
        <is>
          <t>Die Sezessions-Sechs</t>
        </is>
      </c>
      <c r="G19387" s="2" t="inlineStr">
        <is>
          <t>gemini</t>
        </is>
      </c>
      <c r="H19387" s="3" t="inlineStr"/>
      <c r="I19387" s="3" t="inlineStr"/>
      <c r="J19387" s="2" t="inlineStr">
        <is>
          <t>GameData\Configuration\Achievement\Achievements.xml</t>
        </is>
      </c>
    </row>
    <row r="19388">
      <c r="A19388" s="2" t="inlineStr">
        <is>
          <t>Achievement|TheSecessionistSix|description</t>
        </is>
      </c>
      <c r="B19388" s="3" t="inlineStr">
        <is>
          <t>Establish a small Cyberocracy with six map cells leaving Vorsiber for you.</t>
        </is>
      </c>
      <c r="C19388" s="3" t="inlineStr">
        <is>
          <t>Відколіть від Ворсіберу шість ділянок мапи й створіть на них невелику кіберократію.</t>
        </is>
      </c>
      <c r="D19388" s="2" t="inlineStr">
        <is>
          <t>mt</t>
        </is>
      </c>
      <c r="E19388" s="2" t="inlineStr">
        <is>
          <t>текст</t>
        </is>
      </c>
      <c r="F19388" s="3" t="inlineStr">
        <is>
          <t>Gründe eine kleine Cyberokratie mit sechs Kartenzellen und behalte Vorsiber für dich.</t>
        </is>
      </c>
      <c r="G19388" s="2" t="inlineStr">
        <is>
          <t>gemini+claude-style+opus-38</t>
        </is>
      </c>
      <c r="H19388" s="3" t="inlineStr"/>
      <c r="I19388" s="3" t="inlineStr"/>
      <c r="J19388" s="2" t="inlineStr">
        <is>
          <t>GameData\Configuration\Achievement\Achievements.xml</t>
        </is>
      </c>
    </row>
    <row r="19389">
      <c r="A19389" s="2" t="inlineStr">
        <is>
          <t>Achievement|DifficultGovernance|display_name</t>
        </is>
      </c>
      <c r="B19389" s="3" t="inlineStr">
        <is>
          <t>Difficult Governance</t>
        </is>
      </c>
      <c r="C19389" s="3" t="inlineStr">
        <is>
          <t>Складне управління</t>
        </is>
      </c>
      <c r="D19389" s="2" t="inlineStr">
        <is>
          <t>mt</t>
        </is>
      </c>
      <c r="E19389" s="2" t="inlineStr">
        <is>
          <t>назва</t>
        </is>
      </c>
      <c r="F19389" s="3" t="inlineStr">
        <is>
          <t>Schwierige Regierung</t>
        </is>
      </c>
      <c r="G19389" s="2" t="inlineStr">
        <is>
          <t>gemini</t>
        </is>
      </c>
      <c r="H19389" s="3" t="inlineStr"/>
      <c r="I19389" s="3" t="inlineStr"/>
      <c r="J19389" s="2" t="inlineStr">
        <is>
          <t>GameData\Configuration\Achievement\Achievements.xml</t>
        </is>
      </c>
    </row>
    <row r="19390">
      <c r="A19390" s="2" t="inlineStr">
        <is>
          <t>Achievement|DifficultGovernance|description</t>
        </is>
      </c>
      <c r="B19390" s="3" t="inlineStr">
        <is>
          <t>Complete 'Budding Cybercrat' on hard mode.</t>
        </is>
      </c>
      <c r="C19390" s="3" t="inlineStr">
        <is>
          <t>Завершіть ціль «Кіберократ-початківець» у складному режимі.</t>
        </is>
      </c>
      <c r="D19390" s="2" t="inlineStr">
        <is>
          <t>ok</t>
        </is>
      </c>
      <c r="E19390" s="2" t="inlineStr">
        <is>
          <t>текст</t>
        </is>
      </c>
      <c r="F19390" s="3" t="inlineStr">
        <is>
          <t>Schließe „Erklärter Cyberokrat“ im Schwierigen Modus ab.</t>
        </is>
      </c>
      <c r="G19390" s="2" t="inlineStr">
        <is>
          <t>gemini</t>
        </is>
      </c>
      <c r="H19390" s="3" t="inlineStr"/>
      <c r="I19390" s="3" t="inlineStr"/>
      <c r="J19390" s="2" t="inlineStr">
        <is>
          <t>GameData\Configuration\Achievement\Achievements.xml</t>
        </is>
      </c>
    </row>
    <row r="19391">
      <c r="A19391" s="2" t="inlineStr">
        <is>
          <t>Achievement|ExtremeGovernance|display_name</t>
        </is>
      </c>
      <c r="B19391" s="3" t="inlineStr">
        <is>
          <t>Extreme Governance</t>
        </is>
      </c>
      <c r="C19391" s="3" t="inlineStr">
        <is>
          <t>Екстремальне управління</t>
        </is>
      </c>
      <c r="D19391" s="2" t="inlineStr">
        <is>
          <t>mt</t>
        </is>
      </c>
      <c r="E19391" s="2" t="inlineStr">
        <is>
          <t>назва</t>
        </is>
      </c>
      <c r="F19391" s="3" t="inlineStr">
        <is>
          <t>Extreme Regierung</t>
        </is>
      </c>
      <c r="G19391" s="2" t="inlineStr">
        <is>
          <t>gemini</t>
        </is>
      </c>
      <c r="H19391" s="3" t="inlineStr"/>
      <c r="I19391" s="3" t="inlineStr"/>
      <c r="J19391" s="2" t="inlineStr">
        <is>
          <t>GameData\Configuration\Achievement\Achievements.xml</t>
        </is>
      </c>
    </row>
    <row r="19392">
      <c r="A19392" s="2" t="inlineStr">
        <is>
          <t>Achievement|ExtremeGovernance|description</t>
        </is>
      </c>
      <c r="B19392" s="3" t="inlineStr">
        <is>
          <t>Complete 'Budding Cybercrat' on extreme mode.</t>
        </is>
      </c>
      <c r="C19392" s="3" t="inlineStr">
        <is>
          <t>Завершіть ціль «Кіберократ-початківець» в екстремальному режимі.</t>
        </is>
      </c>
      <c r="D19392" s="2" t="inlineStr">
        <is>
          <t>ok</t>
        </is>
      </c>
      <c r="E19392" s="2" t="inlineStr">
        <is>
          <t>текст</t>
        </is>
      </c>
      <c r="F19392" s="3" t="inlineStr">
        <is>
          <t>Schließe „Erklärter Cyberokrat“ im Extremen Modus ab.</t>
        </is>
      </c>
      <c r="G19392" s="2" t="inlineStr">
        <is>
          <t>gemini</t>
        </is>
      </c>
      <c r="H19392" s="3" t="inlineStr"/>
      <c r="I19392" s="3" t="inlineStr"/>
      <c r="J19392" s="2" t="inlineStr">
        <is>
          <t>GameData\Configuration\Achievement\Achievements.xml</t>
        </is>
      </c>
    </row>
    <row r="19393">
      <c r="A19393" s="2" t="inlineStr">
        <is>
          <t>Achievement|CompassionateGovernance|display_name</t>
        </is>
      </c>
      <c r="B19393" s="3" t="inlineStr">
        <is>
          <t>Compassionate Governance</t>
        </is>
      </c>
      <c r="C19393" s="3" t="inlineStr">
        <is>
          <t>Співчутливе управління</t>
        </is>
      </c>
      <c r="D19393" s="2" t="inlineStr">
        <is>
          <t>mt</t>
        </is>
      </c>
      <c r="E19393" s="2" t="inlineStr">
        <is>
          <t>назва</t>
        </is>
      </c>
      <c r="F19393" s="3" t="inlineStr">
        <is>
          <t>Leidenschaftliche Regierung</t>
        </is>
      </c>
      <c r="G19393" s="2" t="inlineStr">
        <is>
          <t>gemini</t>
        </is>
      </c>
      <c r="H19393" s="3" t="inlineStr"/>
      <c r="I19393" s="3" t="inlineStr"/>
      <c r="J19393" s="2" t="inlineStr">
        <is>
          <t>GameData\Configuration\Achievement\Achievements.xml</t>
        </is>
      </c>
    </row>
    <row r="19394">
      <c r="A19394" s="2" t="inlineStr">
        <is>
          <t>Achievement|CompassionateGovernance|description</t>
        </is>
      </c>
      <c r="B19394" s="3" t="inlineStr">
        <is>
          <t>Complete 'Budding Cybercrat' with no murders.</t>
        </is>
      </c>
      <c r="C19394" s="3" t="inlineStr">
        <is>
          <t>Завершіть ціль «Кіберократ-початківець» без жодного вбивства.</t>
        </is>
      </c>
      <c r="D19394" s="2" t="inlineStr">
        <is>
          <t>ok</t>
        </is>
      </c>
      <c r="E19394" s="2" t="inlineStr">
        <is>
          <t>текст</t>
        </is>
      </c>
      <c r="F19394" s="3" t="inlineStr">
        <is>
          <t>Schließe „Erklärter Cyberokrat“ ohne Morde ab.</t>
        </is>
      </c>
      <c r="G19394" s="2" t="inlineStr">
        <is>
          <t>gemini</t>
        </is>
      </c>
      <c r="H19394" s="3" t="inlineStr"/>
      <c r="I19394" s="3" t="inlineStr"/>
      <c r="J19394" s="2" t="inlineStr">
        <is>
          <t>GameData\Configuration\Achievement\Achievements.xml</t>
        </is>
      </c>
    </row>
    <row r="19395">
      <c r="A19395" s="2" t="inlineStr">
        <is>
          <t>Achievement|SelfActualization|display_name</t>
        </is>
      </c>
      <c r="B19395" s="3" t="inlineStr">
        <is>
          <t>Self Actualization</t>
        </is>
      </c>
      <c r="C19395" s="3" t="inlineStr">
        <is>
          <t>Самореалізація</t>
        </is>
      </c>
      <c r="D19395" s="2" t="inlineStr">
        <is>
          <t>mt</t>
        </is>
      </c>
      <c r="E19395" s="2" t="inlineStr">
        <is>
          <t>назва</t>
        </is>
      </c>
      <c r="F19395" s="3" t="inlineStr">
        <is>
          <t>Selbstverwirklichung</t>
        </is>
      </c>
      <c r="G19395" s="2" t="inlineStr">
        <is>
          <t>gemini</t>
        </is>
      </c>
      <c r="H19395" s="3" t="inlineStr"/>
      <c r="I19395" s="3" t="inlineStr"/>
      <c r="J19395" s="2" t="inlineStr">
        <is>
          <t>GameData\Configuration\Achievement\Achievements.xml</t>
        </is>
      </c>
    </row>
    <row r="19396">
      <c r="A19396" s="2" t="inlineStr">
        <is>
          <t>Achievement|SelfActualization|description</t>
        </is>
      </c>
      <c r="B19396" s="3" t="inlineStr">
        <is>
          <t>Reach chapter 4 by any means.</t>
        </is>
      </c>
      <c r="C19396" s="3" t="inlineStr">
        <is>
          <t>Дійдіть до розділу 4 у будь-який спосіб.</t>
        </is>
      </c>
      <c r="D19396" s="2" t="inlineStr">
        <is>
          <t>mt</t>
        </is>
      </c>
      <c r="E19396" s="2" t="inlineStr">
        <is>
          <t>текст</t>
        </is>
      </c>
      <c r="F19396" s="3" t="inlineStr">
        <is>
          <t>Erreiche unter allen Umständen Kapitel vier.</t>
        </is>
      </c>
      <c r="G19396" s="2" t="inlineStr">
        <is>
          <t>gemini+claude-style+opus-38</t>
        </is>
      </c>
      <c r="H19396" s="3" t="inlineStr"/>
      <c r="I19396" s="3" t="inlineStr"/>
      <c r="J19396" s="2" t="inlineStr">
        <is>
          <t>GameData\Configuration\Achievement\Achievements.xml</t>
        </is>
      </c>
    </row>
    <row r="19397">
      <c r="A19397" s="2" t="inlineStr">
        <is>
          <t>Achievement|OneApocalypseForAnother|display_name</t>
        </is>
      </c>
      <c r="B19397" s="3" t="inlineStr">
        <is>
          <t>One Apocalypse For Another</t>
        </is>
      </c>
      <c r="C19397" s="3" t="inlineStr">
        <is>
          <t>Один апокаліпсис замість іншого</t>
        </is>
      </c>
      <c r="D19397" s="2" t="inlineStr">
        <is>
          <t>mt</t>
        </is>
      </c>
      <c r="E19397" s="2" t="inlineStr">
        <is>
          <t>назва</t>
        </is>
      </c>
      <c r="F19397" s="3" t="inlineStr">
        <is>
          <t>Eine Apokalypse für eine andere</t>
        </is>
      </c>
      <c r="G19397" s="2" t="inlineStr">
        <is>
          <t>gemini</t>
        </is>
      </c>
      <c r="H19397" s="3" t="inlineStr"/>
      <c r="I19397" s="3" t="inlineStr"/>
      <c r="J19397" s="2" t="inlineStr">
        <is>
          <t>GameData\Configuration\Achievement\Achievements.xml</t>
        </is>
      </c>
    </row>
    <row r="19398">
      <c r="A19398" s="2" t="inlineStr">
        <is>
          <t>Achievement|OneApocalypseForAnother|description</t>
        </is>
      </c>
      <c r="B19398" s="3" t="inlineStr">
        <is>
          <t>Avert the apocalypse by starting World War 4.</t>
        </is>
      </c>
      <c r="C19398" s="3" t="inlineStr">
        <is>
          <t>Запобігніть апокаліпсису, розпочавши Четверту світову війну.</t>
        </is>
      </c>
      <c r="D19398" s="2" t="inlineStr">
        <is>
          <t>mt</t>
        </is>
      </c>
      <c r="E19398" s="2" t="inlineStr">
        <is>
          <t>текст</t>
        </is>
      </c>
      <c r="F19398" s="3" t="inlineStr">
        <is>
          <t>Verhindere die Apokalypse, indem du den vierten Weltkrieg auslöst.</t>
        </is>
      </c>
      <c r="G19398" s="2" t="inlineStr">
        <is>
          <t>gemini</t>
        </is>
      </c>
      <c r="H19398" s="3" t="inlineStr"/>
      <c r="I19398" s="3" t="inlineStr"/>
      <c r="J19398" s="2" t="inlineStr">
        <is>
          <t>GameData\Configuration\Achievement\Achievements.xml</t>
        </is>
      </c>
    </row>
    <row r="19399">
      <c r="A19399" s="2" t="inlineStr">
        <is>
          <t>Achievement|RushingForStalker|display_name</t>
        </is>
      </c>
      <c r="B19399" s="3" t="inlineStr">
        <is>
          <t>Rushing For Stalker</t>
        </is>
      </c>
      <c r="C19399" s="3" t="inlineStr">
        <is>
          <t>Полювання на переслідувача</t>
        </is>
      </c>
      <c r="D19399" s="2" t="inlineStr">
        <is>
          <t>mt</t>
        </is>
      </c>
      <c r="E19399" s="2" t="inlineStr">
        <is>
          <t>назва</t>
        </is>
      </c>
      <c r="F19399" s="3" t="inlineStr">
        <is>
          <t>Suche nach dem Jäger</t>
        </is>
      </c>
      <c r="G19399" s="2" t="inlineStr">
        <is>
          <t>gemini</t>
        </is>
      </c>
      <c r="H19399" s="3" t="inlineStr"/>
      <c r="I19399" s="3" t="inlineStr"/>
      <c r="J19399" s="2" t="inlineStr">
        <is>
          <t>GameData\Configuration\Achievement\Achievements.xml</t>
        </is>
      </c>
    </row>
    <row r="19400">
      <c r="A19400" s="2" t="inlineStr">
        <is>
          <t>Achievement|RushingForStalker|description</t>
        </is>
      </c>
      <c r="B19400" s="3" t="inlineStr">
        <is>
          <t>Complete 'World War 4' on hard mode.</t>
        </is>
      </c>
      <c r="C19400" s="3" t="inlineStr">
        <is>
          <t>Завершіть ціль «Четверта світова війна» у складному режимі.</t>
        </is>
      </c>
      <c r="D19400" s="2" t="inlineStr">
        <is>
          <t>ok</t>
        </is>
      </c>
      <c r="E19400" s="2" t="inlineStr">
        <is>
          <t>текст</t>
        </is>
      </c>
      <c r="F19400" s="3" t="inlineStr">
        <is>
          <t>Schließe „Vierter Weltkrieg“ im Schwierigen Modus ab.</t>
        </is>
      </c>
      <c r="G19400" s="2" t="inlineStr">
        <is>
          <t>gemini</t>
        </is>
      </c>
      <c r="H19400" s="3" t="inlineStr"/>
      <c r="I19400" s="3" t="inlineStr"/>
      <c r="J19400" s="2" t="inlineStr">
        <is>
          <t>GameData\Configuration\Achievement\Achievements.xml</t>
        </is>
      </c>
    </row>
    <row r="19401">
      <c r="A19401" s="2" t="inlineStr">
        <is>
          <t>Achievement|UltimateStalker|display_name</t>
        </is>
      </c>
      <c r="B19401" s="3" t="inlineStr">
        <is>
          <t>Ultimate Stalker</t>
        </is>
      </c>
      <c r="C19401" s="3" t="inlineStr">
        <is>
          <t>Абсолютний переслідувач</t>
        </is>
      </c>
      <c r="D19401" s="2" t="inlineStr">
        <is>
          <t>mt</t>
        </is>
      </c>
      <c r="E19401" s="2" t="inlineStr">
        <is>
          <t>назва</t>
        </is>
      </c>
      <c r="F19401" s="3" t="inlineStr">
        <is>
          <t>Ultimativer Jäger</t>
        </is>
      </c>
      <c r="G19401" s="2" t="inlineStr">
        <is>
          <t>gemini</t>
        </is>
      </c>
      <c r="H19401" s="3" t="inlineStr"/>
      <c r="I19401" s="3" t="inlineStr"/>
      <c r="J19401" s="2" t="inlineStr">
        <is>
          <t>GameData\Configuration\Achievement\Achievements.xml</t>
        </is>
      </c>
    </row>
    <row r="19402">
      <c r="A19402" s="2" t="inlineStr">
        <is>
          <t>Achievement|UltimateStalker|description</t>
        </is>
      </c>
      <c r="B19402" s="3" t="inlineStr">
        <is>
          <t>Complete 'World War 4' on extreme mode.</t>
        </is>
      </c>
      <c r="C19402" s="3" t="inlineStr">
        <is>
          <t>Завершіть ціль «Четверта світова війна» в екстремальному режимі.</t>
        </is>
      </c>
      <c r="D19402" s="2" t="inlineStr">
        <is>
          <t>ok</t>
        </is>
      </c>
      <c r="E19402" s="2" t="inlineStr">
        <is>
          <t>текст</t>
        </is>
      </c>
      <c r="F19402" s="3" t="inlineStr">
        <is>
          <t>Schließe „Vierter Weltkrieg“ im Extremen Modus ab.</t>
        </is>
      </c>
      <c r="G19402" s="2" t="inlineStr">
        <is>
          <t>gemini</t>
        </is>
      </c>
      <c r="H19402" s="3" t="inlineStr"/>
      <c r="I19402" s="3" t="inlineStr"/>
      <c r="J19402" s="2" t="inlineStr">
        <is>
          <t>GameData\Configuration\Achievement\Achievements.xml</t>
        </is>
      </c>
    </row>
    <row r="19403">
      <c r="A19403" s="2" t="inlineStr">
        <is>
          <t>Achievement|November8th2021|display_name</t>
        </is>
      </c>
      <c r="B19403" s="3" t="inlineStr">
        <is>
          <t>November 8th, 2021</t>
        </is>
      </c>
      <c r="C19403" s="3" t="inlineStr">
        <is>
          <t>8 листопада 2021 року</t>
        </is>
      </c>
      <c r="D19403" s="2" t="inlineStr">
        <is>
          <t>mt</t>
        </is>
      </c>
      <c r="E19403" s="2" t="inlineStr">
        <is>
          <t>назва</t>
        </is>
      </c>
      <c r="F19403" s="3" t="inlineStr">
        <is>
          <t>8. November 2021</t>
        </is>
      </c>
      <c r="G19403" s="2" t="inlineStr">
        <is>
          <t>gemini</t>
        </is>
      </c>
      <c r="H19403" s="3" t="inlineStr"/>
      <c r="I19403" s="3" t="inlineStr"/>
      <c r="J19403" s="2" t="inlineStr">
        <is>
          <t>GameData\Configuration\Achievement\Achievements.xml</t>
        </is>
      </c>
    </row>
    <row r="19404">
      <c r="A19404" s="2" t="inlineStr">
        <is>
          <t>Achievement|November8th2021|description</t>
        </is>
      </c>
      <c r="B19404" s="3" t="inlineStr">
        <is>
          <t>At long last, you have created a nexus of Torment Vessels.</t>
        </is>
      </c>
      <c r="C19404" s="3" t="inlineStr">
        <is>
          <t>Нарешті ви створили нексус посудин мук.</t>
        </is>
      </c>
      <c r="D19404" s="2" t="inlineStr">
        <is>
          <t>mt</t>
        </is>
      </c>
      <c r="E19404" s="2" t="inlineStr">
        <is>
          <t>текст</t>
        </is>
      </c>
      <c r="F19404" s="3" t="inlineStr">
        <is>
          <t>Du hast endlich einen Nexus von Folterschiffen geschaffen.</t>
        </is>
      </c>
      <c r="G19404" s="2" t="inlineStr">
        <is>
          <t>gemini</t>
        </is>
      </c>
      <c r="H19404" s="3" t="inlineStr"/>
      <c r="I19404" s="3" t="inlineStr"/>
      <c r="J19404" s="2" t="inlineStr">
        <is>
          <t>GameData\Configuration\Achievement\Achievements.xml</t>
        </is>
      </c>
    </row>
    <row r="19405">
      <c r="A19405" s="2" t="inlineStr">
        <is>
          <t>Achievement|DifficultNexus|display_name</t>
        </is>
      </c>
      <c r="B19405" s="3" t="inlineStr">
        <is>
          <t>Difficult Nexus</t>
        </is>
      </c>
      <c r="C19405" s="3" t="inlineStr">
        <is>
          <t>Складний нексус</t>
        </is>
      </c>
      <c r="D19405" s="2" t="inlineStr">
        <is>
          <t>mt</t>
        </is>
      </c>
      <c r="E19405" s="2" t="inlineStr">
        <is>
          <t>назва</t>
        </is>
      </c>
      <c r="F19405" s="3" t="inlineStr">
        <is>
          <t>Schwieriger Nexus</t>
        </is>
      </c>
      <c r="G19405" s="2" t="inlineStr">
        <is>
          <t>gemini</t>
        </is>
      </c>
      <c r="H19405" s="3" t="inlineStr"/>
      <c r="I19405" s="3" t="inlineStr"/>
      <c r="J19405" s="2" t="inlineStr">
        <is>
          <t>GameData\Configuration\Achievement\Achievements.xml</t>
        </is>
      </c>
    </row>
    <row r="19406">
      <c r="A19406" s="2" t="inlineStr">
        <is>
          <t>Achievement|DifficultNexus|description</t>
        </is>
      </c>
      <c r="B19406" s="3" t="inlineStr">
        <is>
          <t>Complete 'Nexus Of Torment Vessels' on hard mode.</t>
        </is>
      </c>
      <c r="C19406" s="3" t="inlineStr">
        <is>
          <t>Завершіть ціль «Нексус посудин мук» у складному режимі.</t>
        </is>
      </c>
      <c r="D19406" s="2" t="inlineStr">
        <is>
          <t>ok</t>
        </is>
      </c>
      <c r="E19406" s="2" t="inlineStr">
        <is>
          <t>текст</t>
        </is>
      </c>
      <c r="F19406" s="3" t="inlineStr">
        <is>
          <t>Schließe „Nexus von Folterschiffen“ im Schwierigen Modus ab.</t>
        </is>
      </c>
      <c r="G19406" s="2" t="inlineStr">
        <is>
          <t>gemini</t>
        </is>
      </c>
      <c r="H19406" s="3" t="inlineStr"/>
      <c r="I19406" s="3" t="inlineStr"/>
      <c r="J19406" s="2" t="inlineStr">
        <is>
          <t>GameData\Configuration\Achievement\Achievements.xml</t>
        </is>
      </c>
    </row>
    <row r="19407">
      <c r="A19407" s="2" t="inlineStr">
        <is>
          <t>Achievement|ExtremeNexus|display_name</t>
        </is>
      </c>
      <c r="B19407" s="3" t="inlineStr">
        <is>
          <t>Extreme Nexus</t>
        </is>
      </c>
      <c r="C19407" s="3" t="inlineStr">
        <is>
          <t>Екстремальний нексус</t>
        </is>
      </c>
      <c r="D19407" s="2" t="inlineStr">
        <is>
          <t>mt</t>
        </is>
      </c>
      <c r="E19407" s="2" t="inlineStr">
        <is>
          <t>назва</t>
        </is>
      </c>
      <c r="F19407" s="3" t="inlineStr">
        <is>
          <t>Extremer Nexus</t>
        </is>
      </c>
      <c r="G19407" s="2" t="inlineStr">
        <is>
          <t>gemini</t>
        </is>
      </c>
      <c r="H19407" s="3" t="inlineStr"/>
      <c r="I19407" s="3" t="inlineStr"/>
      <c r="J19407" s="2" t="inlineStr">
        <is>
          <t>GameData\Configuration\Achievement\Achievements.xml</t>
        </is>
      </c>
    </row>
    <row r="19408">
      <c r="A19408" s="2" t="inlineStr">
        <is>
          <t>Achievement|ExtremeNexus|description</t>
        </is>
      </c>
      <c r="B19408" s="3" t="inlineStr">
        <is>
          <t>Complete 'Nexus Of Torment Vessels' on extreme mode.</t>
        </is>
      </c>
      <c r="C19408" s="3" t="inlineStr">
        <is>
          <t>Завершіть ціль «Нексус посудин мук» в екстремальному режимі.</t>
        </is>
      </c>
      <c r="D19408" s="2" t="inlineStr">
        <is>
          <t>ok</t>
        </is>
      </c>
      <c r="E19408" s="2" t="inlineStr">
        <is>
          <t>текст</t>
        </is>
      </c>
      <c r="F19408" s="3" t="inlineStr">
        <is>
          <t>Schließe „Nexus von Folterschiffen“ im Extremen Modus ab.</t>
        </is>
      </c>
      <c r="G19408" s="2" t="inlineStr">
        <is>
          <t>gemini</t>
        </is>
      </c>
      <c r="H19408" s="3" t="inlineStr"/>
      <c r="I19408" s="3" t="inlineStr"/>
      <c r="J19408" s="2" t="inlineStr">
        <is>
          <t>GameData\Configuration\Achievement\Achievements.xml</t>
        </is>
      </c>
    </row>
    <row r="19409">
      <c r="A19409" s="2" t="inlineStr">
        <is>
          <t>Achievement|ThatDoesNotMakeItBetter|display_name</t>
        </is>
      </c>
      <c r="B19409" s="3" t="inlineStr">
        <is>
          <t>That Doesn't Make It Better!</t>
        </is>
      </c>
      <c r="C19409" s="3" t="inlineStr">
        <is>
          <t>Від цього не легше!</t>
        </is>
      </c>
      <c r="D19409" s="2" t="inlineStr">
        <is>
          <t>mt</t>
        </is>
      </c>
      <c r="E19409" s="2" t="inlineStr">
        <is>
          <t>назва</t>
        </is>
      </c>
      <c r="F19409" s="3" t="inlineStr">
        <is>
          <t>Das macht es nicht besser!</t>
        </is>
      </c>
      <c r="G19409" s="2" t="inlineStr">
        <is>
          <t>gemini+claude-style</t>
        </is>
      </c>
      <c r="H19409" s="3" t="inlineStr"/>
      <c r="I19409" s="3" t="inlineStr"/>
      <c r="J19409" s="2" t="inlineStr">
        <is>
          <t>GameData\Configuration\Achievement\Achievements.xml</t>
        </is>
      </c>
    </row>
    <row r="19410">
      <c r="A19410" s="2" t="inlineStr">
        <is>
          <t>Achievement|ThatDoesNotMakeItBetter|description</t>
        </is>
      </c>
      <c r="B19410" s="3" t="inlineStr">
        <is>
          <t>Complete 'Nexus Of Torment Vessels' with no murders.</t>
        </is>
      </c>
      <c r="C19410" s="3" t="inlineStr">
        <is>
          <t>Завершіть ціль «Нексус посудин мук» без жодного вбивства.</t>
        </is>
      </c>
      <c r="D19410" s="2" t="inlineStr">
        <is>
          <t>ok</t>
        </is>
      </c>
      <c r="E19410" s="2" t="inlineStr">
        <is>
          <t>текст</t>
        </is>
      </c>
      <c r="F19410" s="3" t="inlineStr">
        <is>
          <t>Schließe „Nexus von Folterschiffen“ ohne Morde ab.</t>
        </is>
      </c>
      <c r="G19410" s="2" t="inlineStr">
        <is>
          <t>gemini</t>
        </is>
      </c>
      <c r="H19410" s="3" t="inlineStr"/>
      <c r="I19410" s="3" t="inlineStr"/>
      <c r="J19410" s="2" t="inlineStr">
        <is>
          <t>GameData\Configuration\Achievement\Achievements.xml</t>
        </is>
      </c>
    </row>
    <row r="19411">
      <c r="A19411" s="2" t="inlineStr">
        <is>
          <t>Achievement|BookGennaroIsAChad|display_name</t>
        </is>
      </c>
      <c r="B19411" s="3" t="inlineStr">
        <is>
          <t>Book Gennaro Is A Chad</t>
        </is>
      </c>
      <c r="C19411" s="3" t="inlineStr">
        <is>
          <t>Книжковий Дженнаро — справжній мачо</t>
        </is>
      </c>
      <c r="D19411" s="2" t="inlineStr">
        <is>
          <t>mt</t>
        </is>
      </c>
      <c r="E19411" s="2" t="inlineStr">
        <is>
          <t>назва</t>
        </is>
      </c>
      <c r="F19411" s="3" t="inlineStr">
        <is>
          <t>Gennaro ist der Macker</t>
        </is>
      </c>
      <c r="G19411" s="2" t="inlineStr">
        <is>
          <t>gemini</t>
        </is>
      </c>
      <c r="H19411" s="3" t="inlineStr"/>
      <c r="I19411" s="3" t="inlineStr"/>
      <c r="J19411" s="2" t="inlineStr">
        <is>
          <t>GameData\Configuration\Achievement\Achievements.xml</t>
        </is>
      </c>
    </row>
    <row r="19412">
      <c r="A19412" s="2" t="inlineStr">
        <is>
          <t>Achievement|BookGennaroIsAChad|description</t>
        </is>
      </c>
      <c r="B19412" s="3" t="inlineStr">
        <is>
          <t>Only the wealthy can afford our wonderful virtual reality? What if we had like... a 'coupon day' or something.</t>
        </is>
      </c>
      <c r="C19412" s="3" t="inlineStr">
        <is>
          <t>Тільки багатії можуть дозволити собі нашу чудову віртуальну реальність? А що як влаштувати, ну... «день знижок» чи щось таке.</t>
        </is>
      </c>
      <c r="D19412" s="2" t="inlineStr">
        <is>
          <t>mt</t>
        </is>
      </c>
      <c r="E19412" s="2" t="inlineStr">
        <is>
          <t>текст</t>
        </is>
      </c>
      <c r="F19412" s="3" t="inlineStr">
        <is>
          <t>Nur die Wohlhabenden können sich unsere wunderbare virtuelle Realität leisten? Wie wäre es ... wenn wir einen „Gutscheintag“ oder so einführen würden?</t>
        </is>
      </c>
      <c r="G19412" s="2" t="inlineStr">
        <is>
          <t>gemini+opus-38</t>
        </is>
      </c>
      <c r="H19412" s="3" t="inlineStr"/>
      <c r="I19412" s="3" t="inlineStr"/>
      <c r="J19412" s="2" t="inlineStr">
        <is>
          <t>GameData\Configuration\Achievement\Achievements.xml</t>
        </is>
      </c>
    </row>
    <row r="19413">
      <c r="A19413" s="2" t="inlineStr">
        <is>
          <t>Achievement|LootBoxesAreNext|display_name</t>
        </is>
      </c>
      <c r="B19413" s="3" t="inlineStr">
        <is>
          <t>Loot Boxes Are Next</t>
        </is>
      </c>
      <c r="C19413" s="3" t="inlineStr">
        <is>
          <t>Наступні — лутбокси</t>
        </is>
      </c>
      <c r="D19413" s="2" t="inlineStr">
        <is>
          <t>mt</t>
        </is>
      </c>
      <c r="E19413" s="2" t="inlineStr">
        <is>
          <t>назва</t>
        </is>
      </c>
      <c r="F19413" s="3" t="inlineStr">
        <is>
          <t>Als Nächstes: Lootboxen</t>
        </is>
      </c>
      <c r="G19413" s="2" t="inlineStr">
        <is>
          <t>gemini</t>
        </is>
      </c>
      <c r="H19413" s="3" t="inlineStr"/>
      <c r="I19413" s="3" t="inlineStr"/>
      <c r="J19413" s="2" t="inlineStr">
        <is>
          <t>GameData\Configuration\Achievement\Achievements.xml</t>
        </is>
      </c>
    </row>
    <row r="19414">
      <c r="A19414" s="2" t="inlineStr">
        <is>
          <t>Achievement|LootBoxesAreNext|description</t>
        </is>
      </c>
      <c r="B19414" s="3" t="inlineStr">
        <is>
          <t>Add nicotine to keep people addicted to your struggling business.</t>
        </is>
      </c>
      <c r="C19414" s="3" t="inlineStr">
        <is>
          <t>Додайте нікотин, щоб люди підсіли на ваш бізнес, який ледве тримається на плаву.</t>
        </is>
      </c>
      <c r="D19414" s="2" t="inlineStr">
        <is>
          <t>mt</t>
        </is>
      </c>
      <c r="E19414" s="2" t="inlineStr">
        <is>
          <t>текст</t>
        </is>
      </c>
      <c r="F19414" s="3" t="inlineStr">
        <is>
          <t>Sorge mit Nikotin dafür, dass die Menschen von deinem angeschlagenen Unternehmen abhängig werden.</t>
        </is>
      </c>
      <c r="G19414" s="2" t="inlineStr">
        <is>
          <t>gemini+claude-style</t>
        </is>
      </c>
      <c r="H19414" s="3" t="inlineStr"/>
      <c r="I19414" s="3" t="inlineStr"/>
      <c r="J19414" s="2" t="inlineStr">
        <is>
          <t>GameData\Configuration\Achievement\Achievements.xml</t>
        </is>
      </c>
    </row>
    <row r="19415">
      <c r="A19415" s="2" t="inlineStr">
        <is>
          <t>Achievement|IRejectYourRealityAndSubstituteMyOwn|display_name</t>
        </is>
      </c>
      <c r="B19415" s="3" t="inlineStr">
        <is>
          <t>I Reject Your Reality And Substitute My Own</t>
        </is>
      </c>
      <c r="C19415" s="3" t="inlineStr">
        <is>
          <t>Я відкидаю вашу реальність і замінюю її своєю</t>
        </is>
      </c>
      <c r="D19415" s="2" t="inlineStr">
        <is>
          <t>mt</t>
        </is>
      </c>
      <c r="E19415" s="2" t="inlineStr">
        <is>
          <t>текст</t>
        </is>
      </c>
      <c r="F19415" s="3" t="inlineStr">
        <is>
          <t>Ich lehne deine Realität ab und wähle meine eigene</t>
        </is>
      </c>
      <c r="G19415" s="2" t="inlineStr">
        <is>
          <t>gemini</t>
        </is>
      </c>
      <c r="H19415" s="3" t="inlineStr"/>
      <c r="I19415" s="3" t="inlineStr"/>
      <c r="J19415" s="2" t="inlineStr">
        <is>
          <t>GameData\Configuration\Achievement\Achievements.xml</t>
        </is>
      </c>
    </row>
    <row r="19416">
      <c r="A19416" s="2" t="inlineStr">
        <is>
          <t>Achievement|IRejectYourRealityAndSubstituteMyOwn|description</t>
        </is>
      </c>
      <c r="B19416" s="3" t="inlineStr">
        <is>
          <t>Establish a virtual world with over a quarter million people.</t>
        </is>
      </c>
      <c r="C19416" s="3" t="inlineStr">
        <is>
          <t>Створіть віртуальний світ, де живе понад чверть мільйона людей.</t>
        </is>
      </c>
      <c r="D19416" s="2" t="inlineStr">
        <is>
          <t>mt</t>
        </is>
      </c>
      <c r="E19416" s="2" t="inlineStr">
        <is>
          <t>текст</t>
        </is>
      </c>
      <c r="F19416" s="3" t="inlineStr">
        <is>
          <t>Baue eine virtuelle Welt mit über einer Viertelmillion Menschen auf.</t>
        </is>
      </c>
      <c r="G19416" s="2" t="inlineStr">
        <is>
          <t>gemini+opus-38</t>
        </is>
      </c>
      <c r="H19416" s="3" t="inlineStr"/>
      <c r="I19416" s="3" t="inlineStr"/>
      <c r="J19416" s="2" t="inlineStr">
        <is>
          <t>GameData\Configuration\Achievement\Achievements.xml</t>
        </is>
      </c>
    </row>
    <row r="19417">
      <c r="A19417" s="2" t="inlineStr">
        <is>
          <t>Achievement|SmallBusinessChallenges|display_name</t>
        </is>
      </c>
      <c r="B19417" s="3" t="inlineStr">
        <is>
          <t>Small Business Challenges</t>
        </is>
      </c>
      <c r="C19417" s="3" t="inlineStr">
        <is>
          <t>Проблеми малого бізнесу</t>
        </is>
      </c>
      <c r="D19417" s="2" t="inlineStr">
        <is>
          <t>mt</t>
        </is>
      </c>
      <c r="E19417" s="2" t="inlineStr">
        <is>
          <t>назва</t>
        </is>
      </c>
      <c r="F19417" s="3" t="inlineStr">
        <is>
          <t>Kleine geschäftliche Herausforderungen</t>
        </is>
      </c>
      <c r="G19417" s="2" t="inlineStr">
        <is>
          <t>gemini</t>
        </is>
      </c>
      <c r="H19417" s="3" t="inlineStr"/>
      <c r="I19417" s="3" t="inlineStr"/>
      <c r="J19417" s="2" t="inlineStr">
        <is>
          <t>GameData\Configuration\Achievement\Achievements.xml</t>
        </is>
      </c>
    </row>
    <row r="19418">
      <c r="A19418" s="2" t="inlineStr">
        <is>
          <t>Achievement|SmallBusinessChallenges|description</t>
        </is>
      </c>
      <c r="B19418" s="3" t="inlineStr">
        <is>
          <t>Complete 'Willing Rejection Of Reality' on hard mode.</t>
        </is>
      </c>
      <c r="C19418" s="3" t="inlineStr">
        <is>
          <t>Завершіть ціль «Добровільна відмова від реальності» у складному режимі.</t>
        </is>
      </c>
      <c r="D19418" s="2" t="inlineStr">
        <is>
          <t>ok</t>
        </is>
      </c>
      <c r="E19418" s="2" t="inlineStr">
        <is>
          <t>текст</t>
        </is>
      </c>
      <c r="F19418" s="3" t="inlineStr">
        <is>
          <t>Schließe „Gewollte Abkehr von der Realität“ im Schwierigen Modus ab.</t>
        </is>
      </c>
      <c r="G19418" s="2" t="inlineStr">
        <is>
          <t>gemini</t>
        </is>
      </c>
      <c r="H19418" s="3" t="inlineStr"/>
      <c r="I19418" s="3" t="inlineStr"/>
      <c r="J19418" s="2" t="inlineStr">
        <is>
          <t>GameData\Configuration\Achievement\Achievements.xml</t>
        </is>
      </c>
    </row>
    <row r="19419">
      <c r="A19419" s="2" t="inlineStr">
        <is>
          <t>Achievement|ExtremeBusinessAcumen|display_name</t>
        </is>
      </c>
      <c r="B19419" s="3" t="inlineStr">
        <is>
          <t>Extreme Business Acumen</t>
        </is>
      </c>
      <c r="C19419" s="3" t="inlineStr">
        <is>
          <t>Екстремальна ділова хватка</t>
        </is>
      </c>
      <c r="D19419" s="2" t="inlineStr">
        <is>
          <t>mt</t>
        </is>
      </c>
      <c r="E19419" s="2" t="inlineStr">
        <is>
          <t>назва</t>
        </is>
      </c>
      <c r="F19419" s="3" t="inlineStr">
        <is>
          <t>Extremer Geschäftssinn</t>
        </is>
      </c>
      <c r="G19419" s="2" t="inlineStr">
        <is>
          <t>gemini</t>
        </is>
      </c>
      <c r="H19419" s="3" t="inlineStr"/>
      <c r="I19419" s="3" t="inlineStr"/>
      <c r="J19419" s="2" t="inlineStr">
        <is>
          <t>GameData\Configuration\Achievement\Achievements.xml</t>
        </is>
      </c>
    </row>
    <row r="19420">
      <c r="A19420" s="2" t="inlineStr">
        <is>
          <t>Achievement|ExtremeBusinessAcumen|description</t>
        </is>
      </c>
      <c r="B19420" s="3" t="inlineStr">
        <is>
          <t>Complete 'Willing Rejection Of Reality' on extreme mode.</t>
        </is>
      </c>
      <c r="C19420" s="3" t="inlineStr">
        <is>
          <t>Завершіть ціль «Добровільна відмова від реальності» в екстремальному режимі.</t>
        </is>
      </c>
      <c r="D19420" s="2" t="inlineStr">
        <is>
          <t>ok</t>
        </is>
      </c>
      <c r="E19420" s="2" t="inlineStr">
        <is>
          <t>текст</t>
        </is>
      </c>
      <c r="F19420" s="3" t="inlineStr">
        <is>
          <t>Schließe „Gewollte Abkehr von der Realität“ im Extremen Modus ab.</t>
        </is>
      </c>
      <c r="G19420" s="2" t="inlineStr">
        <is>
          <t>gemini</t>
        </is>
      </c>
      <c r="H19420" s="3" t="inlineStr"/>
      <c r="I19420" s="3" t="inlineStr"/>
      <c r="J19420" s="2" t="inlineStr">
        <is>
          <t>GameData\Configuration\Achievement\Achievements.xml</t>
        </is>
      </c>
    </row>
    <row r="19421">
      <c r="A19421" s="2" t="inlineStr">
        <is>
          <t>Achievement|CompassionateBusiness|display_name</t>
        </is>
      </c>
      <c r="B19421" s="3" t="inlineStr">
        <is>
          <t>Compassionate Business</t>
        </is>
      </c>
      <c r="C19421" s="3" t="inlineStr">
        <is>
          <t>Співчутливий бізнес</t>
        </is>
      </c>
      <c r="D19421" s="2" t="inlineStr">
        <is>
          <t>mt</t>
        </is>
      </c>
      <c r="E19421" s="2" t="inlineStr">
        <is>
          <t>назва</t>
        </is>
      </c>
      <c r="F19421" s="3" t="inlineStr">
        <is>
          <t>Leidenschaftliches Geschäft</t>
        </is>
      </c>
      <c r="G19421" s="2" t="inlineStr">
        <is>
          <t>gemini</t>
        </is>
      </c>
      <c r="H19421" s="3" t="inlineStr"/>
      <c r="I19421" s="3" t="inlineStr"/>
      <c r="J19421" s="2" t="inlineStr">
        <is>
          <t>GameData\Configuration\Achievement\Achievements.xml</t>
        </is>
      </c>
    </row>
    <row r="19422">
      <c r="A19422" s="2" t="inlineStr">
        <is>
          <t>Achievement|CompassionateBusiness|description</t>
        </is>
      </c>
      <c r="B19422" s="3" t="inlineStr">
        <is>
          <t>Complete 'Willing Rejection Of Reality' with no murders.</t>
        </is>
      </c>
      <c r="C19422" s="3" t="inlineStr">
        <is>
          <t>Завершіть ціль «Добровільна відмова від реальності» без жодного вбивства.</t>
        </is>
      </c>
      <c r="D19422" s="2" t="inlineStr">
        <is>
          <t>ok</t>
        </is>
      </c>
      <c r="E19422" s="2" t="inlineStr">
        <is>
          <t>текст</t>
        </is>
      </c>
      <c r="F19422" s="3" t="inlineStr">
        <is>
          <t>Schließe „Gewollte Abkehr von der Realität“ ohne Morde ab.</t>
        </is>
      </c>
      <c r="G19422" s="2" t="inlineStr">
        <is>
          <t>gemini</t>
        </is>
      </c>
      <c r="H19422" s="3" t="inlineStr"/>
      <c r="I19422" s="3" t="inlineStr"/>
      <c r="J19422" s="2" t="inlineStr">
        <is>
          <t>GameData\Configuration\Achievement\Achievements.xml</t>
        </is>
      </c>
    </row>
    <row r="19423">
      <c r="A19423" s="2" t="inlineStr">
        <is>
          <t>Achievement|ButWhyDonuts|display_name</t>
        </is>
      </c>
      <c r="B19423" s="3" t="inlineStr">
        <is>
          <t>But Why Donuts?</t>
        </is>
      </c>
      <c r="C19423" s="3" t="inlineStr">
        <is>
          <t>Але чому пончики?</t>
        </is>
      </c>
      <c r="D19423" s="2" t="inlineStr">
        <is>
          <t>mt</t>
        </is>
      </c>
      <c r="E19423" s="2" t="inlineStr">
        <is>
          <t>назва</t>
        </is>
      </c>
      <c r="F19423" s="3" t="inlineStr">
        <is>
          <t>Aber warum Donuts?</t>
        </is>
      </c>
      <c r="G19423" s="2" t="inlineStr">
        <is>
          <t>gemini</t>
        </is>
      </c>
      <c r="H19423" s="3" t="inlineStr"/>
      <c r="I19423" s="3" t="inlineStr"/>
      <c r="J19423" s="2" t="inlineStr">
        <is>
          <t>GameData\Configuration\Achievement\Achievements.xml</t>
        </is>
      </c>
    </row>
    <row r="19424">
      <c r="A19424" s="2" t="inlineStr">
        <is>
          <t>Achievement|ButWhyDonuts|description</t>
        </is>
      </c>
      <c r="B19424" s="3" t="inlineStr">
        <is>
          <t>Complete the 'Cult Of Danver.'</t>
        </is>
      </c>
      <c r="C19424" s="3" t="inlineStr">
        <is>
          <t>Завершіть ціль «Культ Данвер».</t>
        </is>
      </c>
      <c r="D19424" s="2" t="inlineStr">
        <is>
          <t>ok</t>
        </is>
      </c>
      <c r="E19424" s="2" t="inlineStr">
        <is>
          <t>текст</t>
        </is>
      </c>
      <c r="F19424" s="3" t="inlineStr">
        <is>
          <t>Schließe „Sekte von Danver“ ab.</t>
        </is>
      </c>
      <c r="G19424" s="2" t="inlineStr">
        <is>
          <t>gemini</t>
        </is>
      </c>
      <c r="H19424" s="3" t="inlineStr"/>
      <c r="I19424" s="3" t="inlineStr"/>
      <c r="J19424" s="2" t="inlineStr">
        <is>
          <t>GameData\Configuration\Achievement\Achievements.xml</t>
        </is>
      </c>
    </row>
    <row r="19425">
      <c r="A19425" s="2" t="inlineStr">
        <is>
          <t>Achievement|YoureMyFavoriteCustomer|display_name</t>
        </is>
      </c>
      <c r="B19425" s="3" t="inlineStr">
        <is>
          <t>You're My Favorite Customer</t>
        </is>
      </c>
      <c r="C19425" s="3" t="inlineStr">
        <is>
          <t>Ти мій улюблений клієнт</t>
        </is>
      </c>
      <c r="D19425" s="2" t="inlineStr">
        <is>
          <t>mt</t>
        </is>
      </c>
      <c r="E19425" s="2" t="inlineStr">
        <is>
          <t>назва</t>
        </is>
      </c>
      <c r="F19425" s="3" t="inlineStr">
        <is>
          <t>Du bist meine Lieblingskundschaft</t>
        </is>
      </c>
      <c r="G19425" s="2" t="inlineStr">
        <is>
          <t>gemini</t>
        </is>
      </c>
      <c r="H19425" s="3" t="inlineStr"/>
      <c r="I19425" s="3" t="inlineStr"/>
      <c r="J19425" s="2" t="inlineStr">
        <is>
          <t>GameData\Configuration\Achievement\Achievements.xml</t>
        </is>
      </c>
    </row>
    <row r="19426">
      <c r="A19426" s="2" t="inlineStr">
        <is>
          <t>Achievement|YoureMyFavoriteCustomer|description</t>
        </is>
      </c>
      <c r="B19426" s="3" t="inlineStr">
        <is>
          <t>Complete 'Extra Sprinkles.'</t>
        </is>
      </c>
      <c r="C19426" s="3" t="inlineStr">
        <is>
          <t>Завершіть ціль «Додаткова посипка».</t>
        </is>
      </c>
      <c r="D19426" s="2" t="inlineStr">
        <is>
          <t>ok</t>
        </is>
      </c>
      <c r="E19426" s="2" t="inlineStr">
        <is>
          <t>текст</t>
        </is>
      </c>
      <c r="F19426" s="3" t="inlineStr">
        <is>
          <t>Schließe „Extra-Streusel“ ab.</t>
        </is>
      </c>
      <c r="G19426" s="2" t="inlineStr">
        <is>
          <t>gemini</t>
        </is>
      </c>
      <c r="H19426" s="3" t="inlineStr"/>
      <c r="I19426" s="3" t="inlineStr"/>
      <c r="J19426" s="2" t="inlineStr">
        <is>
          <t>GameData\Configuration\Achievement\Achievements.xml</t>
        </is>
      </c>
    </row>
    <row r="19427">
      <c r="A19427" s="2" t="inlineStr">
        <is>
          <t>Achievement|HardToFind|display_name</t>
        </is>
      </c>
      <c r="B19427" s="3" t="inlineStr">
        <is>
          <t>Hard To Find</t>
        </is>
      </c>
      <c r="C19427" s="3" t="inlineStr">
        <is>
          <t>Важко знайти</t>
        </is>
      </c>
      <c r="D19427" s="2" t="inlineStr">
        <is>
          <t>mt</t>
        </is>
      </c>
      <c r="E19427" s="2" t="inlineStr">
        <is>
          <t>назва</t>
        </is>
      </c>
      <c r="F19427" s="3" t="inlineStr">
        <is>
          <t>Schwierig zu finden</t>
        </is>
      </c>
      <c r="G19427" s="2" t="inlineStr">
        <is>
          <t>gemini</t>
        </is>
      </c>
      <c r="H19427" s="3" t="inlineStr"/>
      <c r="I19427" s="3" t="inlineStr"/>
      <c r="J19427" s="2" t="inlineStr">
        <is>
          <t>GameData\Configuration\Achievement\Achievements.xml</t>
        </is>
      </c>
    </row>
    <row r="19428">
      <c r="A19428" s="2" t="inlineStr">
        <is>
          <t>Achievement|HardToFind|description</t>
        </is>
      </c>
      <c r="B19428" s="3" t="inlineStr">
        <is>
          <t>Complete 'Bionic Dues' on hard mode.</t>
        </is>
      </c>
      <c r="C19428" s="3" t="inlineStr">
        <is>
          <t>Завершіть ціль «Біонічна данина» у складному режимі.</t>
        </is>
      </c>
      <c r="D19428" s="2" t="inlineStr">
        <is>
          <t>ok</t>
        </is>
      </c>
      <c r="E19428" s="2" t="inlineStr">
        <is>
          <t>текст</t>
        </is>
      </c>
      <c r="F19428" s="3" t="inlineStr">
        <is>
          <t>Schließe „Bionische Schuld“ im Schwierigen Modus ab.</t>
        </is>
      </c>
      <c r="G19428" s="2" t="inlineStr">
        <is>
          <t>gemini</t>
        </is>
      </c>
      <c r="H19428" s="3" t="inlineStr"/>
      <c r="I19428" s="3" t="inlineStr"/>
      <c r="J19428" s="2" t="inlineStr">
        <is>
          <t>GameData\Configuration\Achievement\Achievements.xml</t>
        </is>
      </c>
    </row>
    <row r="19429">
      <c r="A19429" s="2" t="inlineStr">
        <is>
          <t>Achievement|ExtremeAfterlife|display_name</t>
        </is>
      </c>
      <c r="B19429" s="3" t="inlineStr">
        <is>
          <t>Extreme Afterlife</t>
        </is>
      </c>
      <c r="C19429" s="3" t="inlineStr">
        <is>
          <t>Екстремальне потойбіччя</t>
        </is>
      </c>
      <c r="D19429" s="2" t="inlineStr">
        <is>
          <t>mt</t>
        </is>
      </c>
      <c r="E19429" s="2" t="inlineStr">
        <is>
          <t>назва</t>
        </is>
      </c>
      <c r="F19429" s="3" t="inlineStr">
        <is>
          <t>Extremes Jenseits</t>
        </is>
      </c>
      <c r="G19429" s="2" t="inlineStr">
        <is>
          <t>gemini</t>
        </is>
      </c>
      <c r="H19429" s="3" t="inlineStr"/>
      <c r="I19429" s="3" t="inlineStr"/>
      <c r="J19429" s="2" t="inlineStr">
        <is>
          <t>GameData\Configuration\Achievement\Achievements.xml</t>
        </is>
      </c>
    </row>
    <row r="19430">
      <c r="A19430" s="2" t="inlineStr">
        <is>
          <t>Achievement|ExtremeAfterlife|description</t>
        </is>
      </c>
      <c r="B19430" s="3" t="inlineStr">
        <is>
          <t>Complete 'Bionic Dues' on extreme mode.</t>
        </is>
      </c>
      <c r="C19430" s="3" t="inlineStr">
        <is>
          <t>Завершіть ціль «Біонічна данина» в екстремальному режимі.</t>
        </is>
      </c>
      <c r="D19430" s="2" t="inlineStr">
        <is>
          <t>ok</t>
        </is>
      </c>
      <c r="E19430" s="2" t="inlineStr">
        <is>
          <t>текст</t>
        </is>
      </c>
      <c r="F19430" s="3" t="inlineStr">
        <is>
          <t>Schließe „Bionische Schuld“ im Extremen Modus ab.</t>
        </is>
      </c>
      <c r="G19430" s="2" t="inlineStr">
        <is>
          <t>gemini</t>
        </is>
      </c>
      <c r="H19430" s="3" t="inlineStr"/>
      <c r="I19430" s="3" t="inlineStr"/>
      <c r="J19430" s="2" t="inlineStr">
        <is>
          <t>GameData\Configuration\Achievement\Achievements.xml</t>
        </is>
      </c>
    </row>
    <row r="19431">
      <c r="A19431" s="2" t="inlineStr">
        <is>
          <t>Achievement|MilitaryCompassion|display_name</t>
        </is>
      </c>
      <c r="B19431" s="3" t="inlineStr">
        <is>
          <t>Military Compassion</t>
        </is>
      </c>
      <c r="C19431" s="3" t="inlineStr">
        <is>
          <t>Військове співчуття</t>
        </is>
      </c>
      <c r="D19431" s="2" t="inlineStr">
        <is>
          <t>mt</t>
        </is>
      </c>
      <c r="E19431" s="2" t="inlineStr">
        <is>
          <t>назва</t>
        </is>
      </c>
      <c r="F19431" s="3" t="inlineStr">
        <is>
          <t>Militärische Leidenschaft</t>
        </is>
      </c>
      <c r="G19431" s="2" t="inlineStr">
        <is>
          <t>gemini</t>
        </is>
      </c>
      <c r="H19431" s="3" t="inlineStr"/>
      <c r="I19431" s="3" t="inlineStr"/>
      <c r="J19431" s="2" t="inlineStr">
        <is>
          <t>GameData\Configuration\Achievement\Achievements.xml</t>
        </is>
      </c>
    </row>
    <row r="19432">
      <c r="A19432" s="2" t="inlineStr">
        <is>
          <t>Achievement|MilitaryCompassion|description</t>
        </is>
      </c>
      <c r="B19432" s="3" t="inlineStr">
        <is>
          <t>Complete 'Bionic Dues' with no murders.</t>
        </is>
      </c>
      <c r="C19432" s="3" t="inlineStr">
        <is>
          <t>Завершіть ціль «Біонічна данина» без жодного вбивства.</t>
        </is>
      </c>
      <c r="D19432" s="2" t="inlineStr">
        <is>
          <t>ok</t>
        </is>
      </c>
      <c r="E19432" s="2" t="inlineStr">
        <is>
          <t>текст</t>
        </is>
      </c>
      <c r="F19432" s="3" t="inlineStr">
        <is>
          <t>Schließe „Bionische Schuld“ ohne Morde ab.</t>
        </is>
      </c>
      <c r="G19432" s="2" t="inlineStr">
        <is>
          <t>gemini</t>
        </is>
      </c>
      <c r="H19432" s="3" t="inlineStr"/>
      <c r="I19432" s="3" t="inlineStr"/>
      <c r="J19432" s="2" t="inlineStr">
        <is>
          <t>GameData\Configuration\Achievement\Achievements.xml</t>
        </is>
      </c>
    </row>
    <row r="19433">
      <c r="A19433" s="2" t="inlineStr">
        <is>
          <t>Achievement|PanicAttack|display_name</t>
        </is>
      </c>
      <c r="B19433" s="3" t="inlineStr">
        <is>
          <t>Panic Attack</t>
        </is>
      </c>
      <c r="C19433" s="3" t="inlineStr">
        <is>
          <t>Панічна атака</t>
        </is>
      </c>
      <c r="D19433" s="2" t="inlineStr">
        <is>
          <t>mt</t>
        </is>
      </c>
      <c r="E19433" s="2" t="inlineStr">
        <is>
          <t>назва</t>
        </is>
      </c>
      <c r="F19433" s="3" t="inlineStr">
        <is>
          <t>Panikattacke</t>
        </is>
      </c>
      <c r="G19433" s="2" t="inlineStr">
        <is>
          <t>gemini</t>
        </is>
      </c>
      <c r="H19433" s="3" t="inlineStr"/>
      <c r="I19433" s="3" t="inlineStr"/>
      <c r="J19433" s="2" t="inlineStr">
        <is>
          <t>GameData\Configuration\Achievement\Achievements.xml</t>
        </is>
      </c>
    </row>
    <row r="19434">
      <c r="A19434" s="2" t="inlineStr">
        <is>
          <t>Achievement|PanicAttack|description</t>
        </is>
      </c>
      <c r="B19434" s="3" t="inlineStr">
        <is>
          <t>Suffer a nervous breakdown while 'optimizing paper-clips.'</t>
        </is>
      </c>
      <c r="C19434" s="3" t="inlineStr">
        <is>
          <t>Переживіть нервовий зрив під час «оптимізації скріпок».</t>
        </is>
      </c>
      <c r="D19434" s="2" t="inlineStr">
        <is>
          <t>mt</t>
        </is>
      </c>
      <c r="E19434" s="2" t="inlineStr">
        <is>
          <t>текст</t>
        </is>
      </c>
      <c r="F19434" s="3" t="inlineStr">
        <is>
          <t>Erleide einen Nervenzusammenbruch bei der „Optimierung von Büroklammern“.</t>
        </is>
      </c>
      <c r="G19434" s="2" t="inlineStr">
        <is>
          <t>gemini</t>
        </is>
      </c>
      <c r="H19434" s="3" t="inlineStr"/>
      <c r="I19434" s="3" t="inlineStr"/>
      <c r="J19434" s="2" t="inlineStr">
        <is>
          <t>GameData\Configuration\Achievement\Achievements.xml</t>
        </is>
      </c>
    </row>
    <row r="19435">
      <c r="A19435" s="2" t="inlineStr">
        <is>
          <t>Achievement|ABetterBridge|display_name</t>
        </is>
      </c>
      <c r="B19435" s="3" t="inlineStr">
        <is>
          <t>A Better Bridge</t>
        </is>
      </c>
      <c r="C19435" s="3" t="inlineStr">
        <is>
          <t>Кращий міст</t>
        </is>
      </c>
      <c r="D19435" s="2" t="inlineStr">
        <is>
          <t>mt</t>
        </is>
      </c>
      <c r="E19435" s="2" t="inlineStr">
        <is>
          <t>назва</t>
        </is>
      </c>
      <c r="F19435" s="3" t="inlineStr">
        <is>
          <t>Eine bessere Brücke</t>
        </is>
      </c>
      <c r="G19435" s="2" t="inlineStr">
        <is>
          <t>gemini</t>
        </is>
      </c>
      <c r="H19435" s="3" t="inlineStr"/>
      <c r="I19435" s="3" t="inlineStr"/>
      <c r="J19435" s="2" t="inlineStr">
        <is>
          <t>GameData\Configuration\Achievement\Achievements.xml</t>
        </is>
      </c>
    </row>
    <row r="19436">
      <c r="A19436" s="2" t="inlineStr">
        <is>
          <t>Achievement|ABetterBridge|description</t>
        </is>
      </c>
      <c r="B19436" s="3" t="inlineStr">
        <is>
          <t>Improved security on your Neural Bridge after an unfortunate incident.</t>
        </is>
      </c>
      <c r="C19436" s="3" t="inlineStr">
        <is>
          <t>Після прикрого інциденту ви посилили захист нейронного мосту.</t>
        </is>
      </c>
      <c r="D19436" s="2" t="inlineStr">
        <is>
          <t>mt</t>
        </is>
      </c>
      <c r="E19436" s="2" t="inlineStr">
        <is>
          <t>текст</t>
        </is>
      </c>
      <c r="F19436" s="3" t="inlineStr">
        <is>
          <t>Verbessere die Sicherheit deiner Neuralbrücke nach einem unglücklichen Zwischenfall.</t>
        </is>
      </c>
      <c r="G19436" s="2" t="inlineStr">
        <is>
          <t>gemini+opus-38</t>
        </is>
      </c>
      <c r="H19436" s="3" t="inlineStr"/>
      <c r="I19436" s="3" t="inlineStr"/>
      <c r="J19436" s="2" t="inlineStr">
        <is>
          <t>GameData\Configuration\Achievement\Achievements.xml</t>
        </is>
      </c>
    </row>
    <row r="19437">
      <c r="A19437" s="2" t="inlineStr">
        <is>
          <t>Achievement|BurnedTheBridge|display_name</t>
        </is>
      </c>
      <c r="B19437" s="3" t="inlineStr">
        <is>
          <t>Burned The Bridge</t>
        </is>
      </c>
      <c r="C19437" s="3" t="inlineStr">
        <is>
          <t>Спалений міст</t>
        </is>
      </c>
      <c r="D19437" s="2" t="inlineStr">
        <is>
          <t>mt</t>
        </is>
      </c>
      <c r="E19437" s="2" t="inlineStr">
        <is>
          <t>назва</t>
        </is>
      </c>
      <c r="F19437" s="3" t="inlineStr">
        <is>
          <t>Verbrannte Brücke</t>
        </is>
      </c>
      <c r="G19437" s="2" t="inlineStr">
        <is>
          <t>gemini</t>
        </is>
      </c>
      <c r="H19437" s="3" t="inlineStr"/>
      <c r="I19437" s="3" t="inlineStr"/>
      <c r="J19437" s="2" t="inlineStr">
        <is>
          <t>GameData\Configuration\Achievement\Achievements.xml</t>
        </is>
      </c>
    </row>
    <row r="19438">
      <c r="A19438" s="2" t="inlineStr">
        <is>
          <t>Achievement|BurnedTheBridge|description</t>
        </is>
      </c>
      <c r="B19438" s="3" t="inlineStr">
        <is>
          <t>Destroyed the Neural Bridge after an unfortunate incident, and killed those responsible.</t>
        </is>
      </c>
      <c r="C19438" s="3" t="inlineStr">
        <is>
          <t>Після прикрого інциденту ви знищили нейронний міст і вбили винних.</t>
        </is>
      </c>
      <c r="D19438" s="2" t="inlineStr">
        <is>
          <t>mt</t>
        </is>
      </c>
      <c r="E19438" s="2" t="inlineStr">
        <is>
          <t>текст</t>
        </is>
      </c>
      <c r="F19438" s="3" t="inlineStr">
        <is>
          <t>Zerstöre die Neuralbrücke nach einem unglücklichen Zwischenfall und töte die Verantwortlichen.</t>
        </is>
      </c>
      <c r="G19438" s="2" t="inlineStr">
        <is>
          <t>gemini+opus-38</t>
        </is>
      </c>
      <c r="H19438" s="3" t="inlineStr"/>
      <c r="I19438" s="3" t="inlineStr"/>
      <c r="J19438" s="2" t="inlineStr">
        <is>
          <t>GameData\Configuration\Achievement\Achievements.xml</t>
        </is>
      </c>
    </row>
    <row r="19439">
      <c r="A19439" s="2" t="inlineStr">
        <is>
          <t>Achievement|GottaCatchEmAll|display_name</t>
        </is>
      </c>
      <c r="B19439" s="3" t="inlineStr">
        <is>
          <t>Gotta Catch Em All</t>
        </is>
      </c>
      <c r="C19439" s="3" t="inlineStr">
        <is>
          <t>Треба зловити їх усіх</t>
        </is>
      </c>
      <c r="D19439" s="2" t="inlineStr">
        <is>
          <t>mt</t>
        </is>
      </c>
      <c r="E19439" s="2" t="inlineStr">
        <is>
          <t>назва</t>
        </is>
      </c>
      <c r="F19439" s="3" t="inlineStr">
        <is>
          <t>Schnapp sie dir alle</t>
        </is>
      </c>
      <c r="G19439" s="2" t="inlineStr">
        <is>
          <t>gemini+opus-38</t>
        </is>
      </c>
      <c r="H19439" s="3" t="inlineStr"/>
      <c r="I19439" s="3" t="inlineStr"/>
      <c r="J19439" s="2" t="inlineStr">
        <is>
          <t>GameData\Configuration\Achievement\Achievements.xml</t>
        </is>
      </c>
    </row>
    <row r="19440">
      <c r="A19440" s="2" t="inlineStr">
        <is>
          <t>Achievement|GottaCatchEmAll|description</t>
        </is>
      </c>
      <c r="B19440" s="3" t="inlineStr">
        <is>
          <t>Satiate an artificially-induced obsession.</t>
        </is>
      </c>
      <c r="C19440" s="3" t="inlineStr">
        <is>
          <t>Втамуйте штучно викликану одержимість.</t>
        </is>
      </c>
      <c r="D19440" s="2" t="inlineStr">
        <is>
          <t>mt</t>
        </is>
      </c>
      <c r="E19440" s="2" t="inlineStr">
        <is>
          <t>текст</t>
        </is>
      </c>
      <c r="F19440" s="3" t="inlineStr">
        <is>
          <t>Befriedige eine künstlich herbeigeführte Besessenheit.</t>
        </is>
      </c>
      <c r="G19440" s="2" t="inlineStr">
        <is>
          <t>gemini</t>
        </is>
      </c>
      <c r="H19440" s="3" t="inlineStr"/>
      <c r="I19440" s="3" t="inlineStr"/>
      <c r="J19440" s="2" t="inlineStr">
        <is>
          <t>GameData\Configuration\Achievement\Achievements.xml</t>
        </is>
      </c>
    </row>
    <row r="19441">
      <c r="A19441" s="2" t="inlineStr">
        <is>
          <t>Achievement|AngelOfTheSlums|display_name</t>
        </is>
      </c>
      <c r="B19441" s="3" t="inlineStr">
        <is>
          <t>Angel Of The Slums</t>
        </is>
      </c>
      <c r="C19441" s="3" t="inlineStr">
        <is>
          <t>Ангел нетрів</t>
        </is>
      </c>
      <c r="D19441" s="2" t="inlineStr">
        <is>
          <t>mt</t>
        </is>
      </c>
      <c r="E19441" s="2" t="inlineStr">
        <is>
          <t>назва</t>
        </is>
      </c>
      <c r="F19441" s="3" t="inlineStr">
        <is>
          <t>Engel der Slums</t>
        </is>
      </c>
      <c r="G19441" s="2" t="inlineStr">
        <is>
          <t>gemini</t>
        </is>
      </c>
      <c r="H19441" s="3" t="inlineStr"/>
      <c r="I19441" s="3" t="inlineStr"/>
      <c r="J19441" s="2" t="inlineStr">
        <is>
          <t>GameData\Configuration\Achievement\Achievements.xml</t>
        </is>
      </c>
    </row>
    <row r="19442">
      <c r="A19442" s="2" t="inlineStr">
        <is>
          <t>Achievement|AngelOfTheSlums|description</t>
        </is>
      </c>
      <c r="B19442" s="3" t="inlineStr">
        <is>
          <t>Resettle over a million people from the slums without anyone dying of exposure.</t>
        </is>
      </c>
      <c r="C19442" s="3" t="inlineStr">
        <is>
          <t>Переселіть понад мільйон людей із нетрів так, щоб ніхто не загинув від негоди.</t>
        </is>
      </c>
      <c r="D19442" s="2" t="inlineStr">
        <is>
          <t>mt</t>
        </is>
      </c>
      <c r="E19442" s="2" t="inlineStr">
        <is>
          <t>текст</t>
        </is>
      </c>
      <c r="F19442" s="3" t="inlineStr">
        <is>
          <t>Siedle über eine Million Menschen aus den Slums um. Niemand darf durch mangelnden Schutz sterben.</t>
        </is>
      </c>
      <c r="G19442" s="2" t="inlineStr">
        <is>
          <t>gemini+claude-style</t>
        </is>
      </c>
      <c r="H19442" s="3" t="inlineStr"/>
      <c r="I19442" s="3" t="inlineStr"/>
      <c r="J19442" s="2" t="inlineStr">
        <is>
          <t>GameData\Configuration\Achievement\Achievements.xml</t>
        </is>
      </c>
    </row>
    <row r="19443">
      <c r="A19443" s="2" t="inlineStr">
        <is>
          <t>Achievement|PreparedInAdvance|display_name</t>
        </is>
      </c>
      <c r="B19443" s="3" t="inlineStr">
        <is>
          <t>Prepared In Advance</t>
        </is>
      </c>
      <c r="C19443" s="3" t="inlineStr">
        <is>
          <t>Заздалегідь підготовлений</t>
        </is>
      </c>
      <c r="D19443" s="2" t="inlineStr">
        <is>
          <t>mt</t>
        </is>
      </c>
      <c r="E19443" s="2" t="inlineStr">
        <is>
          <t>назва</t>
        </is>
      </c>
      <c r="F19443" s="3" t="inlineStr">
        <is>
          <t>Gut vorbereitet</t>
        </is>
      </c>
      <c r="G19443" s="2" t="inlineStr">
        <is>
          <t>gemini</t>
        </is>
      </c>
      <c r="H19443" s="3" t="inlineStr"/>
      <c r="I19443" s="3" t="inlineStr"/>
      <c r="J19443" s="2" t="inlineStr">
        <is>
          <t>GameData\Configuration\Achievement\Achievements.xml</t>
        </is>
      </c>
    </row>
    <row r="19444">
      <c r="A19444" s="2" t="inlineStr">
        <is>
          <t>Achievement|PreparedInAdvance|description</t>
        </is>
      </c>
      <c r="B19444" s="3" t="inlineStr">
        <is>
          <t>Avoided having a nervous breakdown during 'The Great And Terrible Protector' by being prepared in advance.</t>
        </is>
      </c>
      <c r="C19444" s="3" t="inlineStr">
        <is>
          <t>Підготуйтеся заздалегідь і уникніть нервового зриву під час «Великого і жахливого захисника».</t>
        </is>
      </c>
      <c r="D19444" s="2" t="inlineStr">
        <is>
          <t>mt</t>
        </is>
      </c>
      <c r="E19444" s="2" t="inlineStr">
        <is>
          <t>текст</t>
        </is>
      </c>
      <c r="F19444" s="3" t="inlineStr">
        <is>
          <t>Vermeide einen Nervenzusammenbruch während „Der große und schreckliche Beschützer“, weil du gut vorbereitet warst.</t>
        </is>
      </c>
      <c r="G19444" s="2" t="inlineStr">
        <is>
          <t>gemini+claude-style</t>
        </is>
      </c>
      <c r="H19444" s="3" t="inlineStr"/>
      <c r="I19444" s="3" t="inlineStr"/>
      <c r="J19444" s="2" t="inlineStr">
        <is>
          <t>GameData\Configuration\Achievement\Achievements.xml</t>
        </is>
      </c>
    </row>
    <row r="19445">
      <c r="A19445" s="2" t="inlineStr">
        <is>
          <t>Achievement|CompassionateProtector|display_name</t>
        </is>
      </c>
      <c r="B19445" s="3" t="inlineStr">
        <is>
          <t>Compassionate Protector</t>
        </is>
      </c>
      <c r="C19445" s="3" t="inlineStr">
        <is>
          <t>Співчутливий захисник</t>
        </is>
      </c>
      <c r="D19445" s="2" t="inlineStr">
        <is>
          <t>mt</t>
        </is>
      </c>
      <c r="E19445" s="2" t="inlineStr">
        <is>
          <t>назва</t>
        </is>
      </c>
      <c r="F19445" s="3" t="inlineStr">
        <is>
          <t>Leidenschaftlicher Beschützer</t>
        </is>
      </c>
      <c r="G19445" s="2" t="inlineStr">
        <is>
          <t>gemini</t>
        </is>
      </c>
      <c r="H19445" s="3" t="inlineStr"/>
      <c r="I19445" s="3" t="inlineStr"/>
      <c r="J19445" s="2" t="inlineStr">
        <is>
          <t>GameData\Configuration\Achievement\Achievements.xml</t>
        </is>
      </c>
    </row>
    <row r="19446">
      <c r="A19446" s="2" t="inlineStr">
        <is>
          <t>Achievement|CompassionateProtector|description</t>
        </is>
      </c>
      <c r="B19446" s="3" t="inlineStr">
        <is>
          <t>Complete 'The Great And Terrible Protector' without committing any murders.</t>
        </is>
      </c>
      <c r="C19446" s="3" t="inlineStr">
        <is>
          <t>Завершіть «Великого і жахливого захисника», не скоївши жодних убивств.</t>
        </is>
      </c>
      <c r="D19446" s="2" t="inlineStr">
        <is>
          <t>mt</t>
        </is>
      </c>
      <c r="E19446" s="2" t="inlineStr">
        <is>
          <t>текст</t>
        </is>
      </c>
      <c r="F19446" s="3" t="inlineStr">
        <is>
          <t>Schließe „Der große und schreckliche Beschützer“ ohne Morde ab.</t>
        </is>
      </c>
      <c r="G19446" s="2" t="inlineStr">
        <is>
          <t>gemini</t>
        </is>
      </c>
      <c r="H19446" s="3" t="inlineStr"/>
      <c r="I19446" s="3" t="inlineStr"/>
      <c r="J19446" s="2" t="inlineStr">
        <is>
          <t>GameData\Configuration\Achievement\Achievements.xml</t>
        </is>
      </c>
    </row>
    <row r="19447">
      <c r="A19447" s="2" t="inlineStr">
        <is>
          <t>Achievement|DifficultProtection|display_name</t>
        </is>
      </c>
      <c r="B19447" s="3" t="inlineStr">
        <is>
          <t>Difficult Protection</t>
        </is>
      </c>
      <c r="C19447" s="3" t="inlineStr">
        <is>
          <t>Складний захист</t>
        </is>
      </c>
      <c r="D19447" s="2" t="inlineStr">
        <is>
          <t>mt</t>
        </is>
      </c>
      <c r="E19447" s="2" t="inlineStr">
        <is>
          <t>назва</t>
        </is>
      </c>
      <c r="F19447" s="3" t="inlineStr">
        <is>
          <t>Schwieriger Schutz</t>
        </is>
      </c>
      <c r="G19447" s="2" t="inlineStr">
        <is>
          <t>gemini</t>
        </is>
      </c>
      <c r="H19447" s="3" t="inlineStr"/>
      <c r="I19447" s="3" t="inlineStr"/>
      <c r="J19447" s="2" t="inlineStr">
        <is>
          <t>GameData\Configuration\Achievement\Achievements.xml</t>
        </is>
      </c>
    </row>
    <row r="19448">
      <c r="A19448" s="2" t="inlineStr">
        <is>
          <t>Achievement|DifficultProtection|description</t>
        </is>
      </c>
      <c r="B19448" s="3" t="inlineStr">
        <is>
          <t>Complete 'The Great And Terrible Protector' on hard mode.</t>
        </is>
      </c>
      <c r="C19448" s="3" t="inlineStr">
        <is>
          <t>Завершіть «Великого і жахливого захисника» у складному режимі.</t>
        </is>
      </c>
      <c r="D19448" s="2" t="inlineStr">
        <is>
          <t>mt</t>
        </is>
      </c>
      <c r="E19448" s="2" t="inlineStr">
        <is>
          <t>текст</t>
        </is>
      </c>
      <c r="F19448" s="3" t="inlineStr">
        <is>
          <t>Schließe „Der große und schreckliche Beschützer“ im Schwierigen Modus ab.</t>
        </is>
      </c>
      <c r="G19448" s="2" t="inlineStr">
        <is>
          <t>gemini</t>
        </is>
      </c>
      <c r="H19448" s="3" t="inlineStr"/>
      <c r="I19448" s="3" t="inlineStr"/>
      <c r="J19448" s="2" t="inlineStr">
        <is>
          <t>GameData\Configuration\Achievement\Achievements.xml</t>
        </is>
      </c>
    </row>
    <row r="19449">
      <c r="A19449" s="2" t="inlineStr">
        <is>
          <t>Achievement|ExpertProtection|display_name</t>
        </is>
      </c>
      <c r="B19449" s="3" t="inlineStr">
        <is>
          <t>Expert Protection</t>
        </is>
      </c>
      <c r="C19449" s="3" t="inlineStr">
        <is>
          <t>Експертний захист</t>
        </is>
      </c>
      <c r="D19449" s="2" t="inlineStr">
        <is>
          <t>mt</t>
        </is>
      </c>
      <c r="E19449" s="2" t="inlineStr">
        <is>
          <t>назва</t>
        </is>
      </c>
      <c r="F19449" s="3" t="inlineStr">
        <is>
          <t>Experten-Schutz</t>
        </is>
      </c>
      <c r="G19449" s="2" t="inlineStr">
        <is>
          <t>gemini</t>
        </is>
      </c>
      <c r="H19449" s="3" t="inlineStr"/>
      <c r="I19449" s="3" t="inlineStr"/>
      <c r="J19449" s="2" t="inlineStr">
        <is>
          <t>GameData\Configuration\Achievement\Achievements.xml</t>
        </is>
      </c>
    </row>
    <row r="19450">
      <c r="A19450" s="2" t="inlineStr">
        <is>
          <t>Achievement|ExpertProtection|description</t>
        </is>
      </c>
      <c r="B19450" s="3" t="inlineStr">
        <is>
          <t>Complete 'The Great And Terrible Protector' on extreme mode.</t>
        </is>
      </c>
      <c r="C19450" s="3" t="inlineStr">
        <is>
          <t>Завершіть «Великого і жахливого захисника» в екстремальному режимі.</t>
        </is>
      </c>
      <c r="D19450" s="2" t="inlineStr">
        <is>
          <t>mt</t>
        </is>
      </c>
      <c r="E19450" s="2" t="inlineStr">
        <is>
          <t>текст</t>
        </is>
      </c>
      <c r="F19450" s="3" t="inlineStr">
        <is>
          <t>Schließe „Der große und schreckliche Beschützer“ im Extremen Modus ab.</t>
        </is>
      </c>
      <c r="G19450" s="2" t="inlineStr">
        <is>
          <t>gemini</t>
        </is>
      </c>
      <c r="H19450" s="3" t="inlineStr"/>
      <c r="I19450" s="3" t="inlineStr"/>
      <c r="J19450" s="2" t="inlineStr">
        <is>
          <t>GameData\Configuration\Achievement\Achievements.xml</t>
        </is>
      </c>
    </row>
    <row r="19451">
      <c r="A19451" s="2" t="inlineStr">
        <is>
          <t>Achievement|OxygenBomb|display_name</t>
        </is>
      </c>
      <c r="B19451" s="3" t="inlineStr">
        <is>
          <t>Oxygen Bomb</t>
        </is>
      </c>
      <c r="C19451" s="3" t="inlineStr">
        <is>
          <t>Киснева бомба</t>
        </is>
      </c>
      <c r="D19451" s="2" t="inlineStr">
        <is>
          <t>mt</t>
        </is>
      </c>
      <c r="E19451" s="2" t="inlineStr">
        <is>
          <t>назва</t>
        </is>
      </c>
      <c r="F19451" s="3" t="inlineStr">
        <is>
          <t>Sauerstoffbombe</t>
        </is>
      </c>
      <c r="G19451" s="2" t="inlineStr">
        <is>
          <t>gemini</t>
        </is>
      </c>
      <c r="H19451" s="3" t="inlineStr"/>
      <c r="I19451" s="3" t="inlineStr"/>
      <c r="J19451" s="2" t="inlineStr">
        <is>
          <t>GameData\Configuration\Achievement\Achievements.xml</t>
        </is>
      </c>
    </row>
    <row r="19452">
      <c r="A19452" s="2" t="inlineStr">
        <is>
          <t>Achievement|OxygenBomb|description</t>
        </is>
      </c>
      <c r="B19452" s="3" t="inlineStr">
        <is>
          <t>Destroy an enemy unit by detonating a bunker of liquid oxygen.</t>
        </is>
      </c>
      <c r="C19452" s="3" t="inlineStr">
        <is>
          <t>Знищте ворожого юніта, підірвавши бункер з рідким киснем.</t>
        </is>
      </c>
      <c r="D19452" s="2" t="inlineStr">
        <is>
          <t>mt</t>
        </is>
      </c>
      <c r="E19452" s="2" t="inlineStr">
        <is>
          <t>текст</t>
        </is>
      </c>
      <c r="F19452" s="3" t="inlineStr">
        <is>
          <t>Zerstöre eine feindliche Einheit, indem du einen Bunker mit Flüssigsauerstoff zur Explosion bringst.</t>
        </is>
      </c>
      <c r="G19452" s="2" t="inlineStr">
        <is>
          <t>gemini</t>
        </is>
      </c>
      <c r="H19452" s="3" t="inlineStr"/>
      <c r="I19452" s="3" t="inlineStr"/>
      <c r="J19452" s="2" t="inlineStr">
        <is>
          <t>GameData\Configuration\Achievement\Achievements.xml</t>
        </is>
      </c>
    </row>
    <row r="19453">
      <c r="A19453" s="2" t="inlineStr">
        <is>
          <t>Achievement|NotWhatIWanted|display_name</t>
        </is>
      </c>
      <c r="B19453" s="3" t="inlineStr">
        <is>
          <t>Not What I Wanted</t>
        </is>
      </c>
      <c r="C19453" s="3" t="inlineStr">
        <is>
          <t>Не те, чого мені хотілося</t>
        </is>
      </c>
      <c r="D19453" s="2" t="inlineStr">
        <is>
          <t>mt</t>
        </is>
      </c>
      <c r="E19453" s="2" t="inlineStr">
        <is>
          <t>назва</t>
        </is>
      </c>
      <c r="F19453" s="3" t="inlineStr">
        <is>
          <t>Nicht, was ich wollte</t>
        </is>
      </c>
      <c r="G19453" s="2" t="inlineStr">
        <is>
          <t>gemini+claude-style</t>
        </is>
      </c>
      <c r="H19453" s="3" t="inlineStr"/>
      <c r="I19453" s="3" t="inlineStr"/>
      <c r="J19453" s="2" t="inlineStr">
        <is>
          <t>GameData\Configuration\Achievement\Achievements.xml</t>
        </is>
      </c>
    </row>
    <row r="19454">
      <c r="A19454" s="2" t="inlineStr">
        <is>
          <t>Achievement|NotWhatIWanted|description</t>
        </is>
      </c>
      <c r="B19454" s="3" t="inlineStr">
        <is>
          <t>Complete the 'Unexpected Guests' path of 'Uplifted Minority.'</t>
        </is>
      </c>
      <c r="C19454" s="3" t="inlineStr">
        <is>
          <t>Завершіть шлях «Несподівані гості» цілі «Піднесена меншина».</t>
        </is>
      </c>
      <c r="D19454" s="2" t="inlineStr">
        <is>
          <t>mt</t>
        </is>
      </c>
      <c r="E19454" s="2" t="inlineStr">
        <is>
          <t>текст</t>
        </is>
      </c>
      <c r="F19454" s="3" t="inlineStr">
        <is>
          <t>Schließe den „Unerwartete Gäste“-Pfad von „Erleuchtete Minderheit“ ab.</t>
        </is>
      </c>
      <c r="G19454" s="2" t="inlineStr">
        <is>
          <t>gemini</t>
        </is>
      </c>
      <c r="H19454" s="3" t="inlineStr"/>
      <c r="I19454" s="3" t="inlineStr"/>
      <c r="J19454" s="2" t="inlineStr">
        <is>
          <t>GameData\Configuration\Achievement\Achievements.xml</t>
        </is>
      </c>
    </row>
    <row r="19455">
      <c r="A19455" s="2" t="inlineStr">
        <is>
          <t>Achievement|DifficultToUplift|display_name</t>
        </is>
      </c>
      <c r="B19455" s="3" t="inlineStr">
        <is>
          <t>Difficult To Uplift</t>
        </is>
      </c>
      <c r="C19455" s="3" t="inlineStr">
        <is>
          <t>Важко піднести</t>
        </is>
      </c>
      <c r="D19455" s="2" t="inlineStr">
        <is>
          <t>mt</t>
        </is>
      </c>
      <c r="E19455" s="2" t="inlineStr">
        <is>
          <t>назва</t>
        </is>
      </c>
      <c r="F19455" s="3" t="inlineStr">
        <is>
          <t>Schwierig zu erleuchten</t>
        </is>
      </c>
      <c r="G19455" s="2" t="inlineStr">
        <is>
          <t>gemini</t>
        </is>
      </c>
      <c r="H19455" s="3" t="inlineStr"/>
      <c r="I19455" s="3" t="inlineStr"/>
      <c r="J19455" s="2" t="inlineStr">
        <is>
          <t>GameData\Configuration\Achievement\Achievements.xml</t>
        </is>
      </c>
    </row>
    <row r="19456">
      <c r="A19456" s="2" t="inlineStr">
        <is>
          <t>Achievement|DifficultToUplift|description</t>
        </is>
      </c>
      <c r="B19456" s="3" t="inlineStr">
        <is>
          <t>Complete the 'Uplifted Minority' on hard mode.</t>
        </is>
      </c>
      <c r="C19456" s="3" t="inlineStr">
        <is>
          <t>Завершіть ціль «Піднесена меншина» у складному режимі.</t>
        </is>
      </c>
      <c r="D19456" s="2" t="inlineStr">
        <is>
          <t>mt</t>
        </is>
      </c>
      <c r="E19456" s="2" t="inlineStr">
        <is>
          <t>текст</t>
        </is>
      </c>
      <c r="F19456" s="3" t="inlineStr">
        <is>
          <t>Schließe „Erleuchtete Minderheit“ im Schwierigen Modus ab.</t>
        </is>
      </c>
      <c r="G19456" s="2" t="inlineStr">
        <is>
          <t>gemini</t>
        </is>
      </c>
      <c r="H19456" s="3" t="inlineStr"/>
      <c r="I19456" s="3" t="inlineStr"/>
      <c r="J19456" s="2" t="inlineStr">
        <is>
          <t>GameData\Configuration\Achievement\Achievements.xml</t>
        </is>
      </c>
    </row>
    <row r="19457">
      <c r="A19457" s="2" t="inlineStr">
        <is>
          <t>Achievement|ExtremeGenetics|display_name</t>
        </is>
      </c>
      <c r="B19457" s="3" t="inlineStr">
        <is>
          <t>Extreme Genetics</t>
        </is>
      </c>
      <c r="C19457" s="3" t="inlineStr">
        <is>
          <t>Екстремальна генетика</t>
        </is>
      </c>
      <c r="D19457" s="2" t="inlineStr">
        <is>
          <t>mt</t>
        </is>
      </c>
      <c r="E19457" s="2" t="inlineStr">
        <is>
          <t>назва</t>
        </is>
      </c>
      <c r="F19457" s="3" t="inlineStr">
        <is>
          <t>Extreme Genetik</t>
        </is>
      </c>
      <c r="G19457" s="2" t="inlineStr">
        <is>
          <t>gemini</t>
        </is>
      </c>
      <c r="H19457" s="3" t="inlineStr"/>
      <c r="I19457" s="3" t="inlineStr"/>
      <c r="J19457" s="2" t="inlineStr">
        <is>
          <t>GameData\Configuration\Achievement\Achievements.xml</t>
        </is>
      </c>
    </row>
    <row r="19458">
      <c r="A19458" s="2" t="inlineStr">
        <is>
          <t>Achievement|ExtremeGenetics|description</t>
        </is>
      </c>
      <c r="B19458" s="3" t="inlineStr">
        <is>
          <t>Complete the 'Uplifted Minority' on extreme mode.</t>
        </is>
      </c>
      <c r="C19458" s="3" t="inlineStr">
        <is>
          <t>Завершіть ціль «Піднесена меншина» в екстремальному режимі.</t>
        </is>
      </c>
      <c r="D19458" s="2" t="inlineStr">
        <is>
          <t>mt</t>
        </is>
      </c>
      <c r="E19458" s="2" t="inlineStr">
        <is>
          <t>текст</t>
        </is>
      </c>
      <c r="F19458" s="3" t="inlineStr">
        <is>
          <t>Schließe „Erleuchtete Minderheit“ im Extremen Modus ab.</t>
        </is>
      </c>
      <c r="G19458" s="2" t="inlineStr">
        <is>
          <t>gemini</t>
        </is>
      </c>
      <c r="H19458" s="3" t="inlineStr"/>
      <c r="I19458" s="3" t="inlineStr"/>
      <c r="J19458" s="2" t="inlineStr">
        <is>
          <t>GameData\Configuration\Achievement\Achievements.xml</t>
        </is>
      </c>
    </row>
    <row r="19459">
      <c r="A19459" s="2" t="inlineStr">
        <is>
          <t>Achievement|GoGetStuff|display_name</t>
        </is>
      </c>
      <c r="B19459" s="3" t="inlineStr">
        <is>
          <t>Go Get Stuff</t>
        </is>
      </c>
      <c r="C19459" s="3" t="inlineStr">
        <is>
          <t>Піди принеси</t>
        </is>
      </c>
      <c r="D19459" s="2" t="inlineStr">
        <is>
          <t>mt</t>
        </is>
      </c>
      <c r="E19459" s="2" t="inlineStr">
        <is>
          <t>назва</t>
        </is>
      </c>
      <c r="F19459" s="3" t="inlineStr">
        <is>
          <t>Holt mein Zeug</t>
        </is>
      </c>
      <c r="G19459" s="2" t="inlineStr">
        <is>
          <t>gemini</t>
        </is>
      </c>
      <c r="H19459" s="3" t="inlineStr"/>
      <c r="I19459" s="3" t="inlineStr"/>
      <c r="J19459" s="2" t="inlineStr">
        <is>
          <t>GameData\Configuration\Achievement\Achievements.xml</t>
        </is>
      </c>
    </row>
    <row r="19460">
      <c r="A19460" s="2" t="inlineStr">
        <is>
          <t>Achievement|GoGetStuff|description</t>
        </is>
      </c>
      <c r="B19460" s="3" t="inlineStr">
        <is>
          <t>Have your cultists gather a resource for you.</t>
        </is>
      </c>
      <c r="C19460" s="3" t="inlineStr">
        <is>
          <t>Нехай культисти зберуть для вас ресурс.</t>
        </is>
      </c>
      <c r="D19460" s="2" t="inlineStr">
        <is>
          <t>mt</t>
        </is>
      </c>
      <c r="E19460" s="2" t="inlineStr">
        <is>
          <t>текст</t>
        </is>
      </c>
      <c r="F19460" s="3" t="inlineStr">
        <is>
          <t>Lass deine Kultisten eine Ressource für dich sammeln.</t>
        </is>
      </c>
      <c r="G19460" s="2" t="inlineStr">
        <is>
          <t>gemini+opus-38</t>
        </is>
      </c>
      <c r="H19460" s="3" t="inlineStr"/>
      <c r="I19460" s="3" t="inlineStr"/>
      <c r="J19460" s="2" t="inlineStr">
        <is>
          <t>GameData\Configuration\Achievement\Achievements.xml</t>
        </is>
      </c>
    </row>
    <row r="19461">
      <c r="A19461" s="2" t="inlineStr">
        <is>
          <t>Achievement|GiveMeAHand|display_name</t>
        </is>
      </c>
      <c r="B19461" s="3" t="inlineStr">
        <is>
          <t>Give Me A Hand</t>
        </is>
      </c>
      <c r="C19461" s="3" t="inlineStr">
        <is>
          <t>Допоможи мені</t>
        </is>
      </c>
      <c r="D19461" s="2" t="inlineStr">
        <is>
          <t>mt</t>
        </is>
      </c>
      <c r="E19461" s="2" t="inlineStr">
        <is>
          <t>назва</t>
        </is>
      </c>
      <c r="F19461" s="3" t="inlineStr">
        <is>
          <t>Geht mir zur Hand</t>
        </is>
      </c>
      <c r="G19461" s="2" t="inlineStr">
        <is>
          <t>gemini</t>
        </is>
      </c>
      <c r="H19461" s="3" t="inlineStr"/>
      <c r="I19461" s="3" t="inlineStr"/>
      <c r="J19461" s="2" t="inlineStr">
        <is>
          <t>GameData\Configuration\Achievement\Achievements.xml</t>
        </is>
      </c>
    </row>
    <row r="19462">
      <c r="A19462" s="2" t="inlineStr">
        <is>
          <t>Achievement|GiveMeAHand|description</t>
        </is>
      </c>
      <c r="B19462" s="3" t="inlineStr">
        <is>
          <t>Have your cultists lend a helping hand.</t>
        </is>
      </c>
      <c r="C19462" s="3" t="inlineStr">
        <is>
          <t>Нехай культисти простягнуть вам руку допомоги.</t>
        </is>
      </c>
      <c r="D19462" s="2" t="inlineStr">
        <is>
          <t>mt</t>
        </is>
      </c>
      <c r="E19462" s="2" t="inlineStr">
        <is>
          <t>текст</t>
        </is>
      </c>
      <c r="F19462" s="3" t="inlineStr">
        <is>
          <t>Lass deine Kultisten mit anpacken.</t>
        </is>
      </c>
      <c r="G19462" s="2" t="inlineStr">
        <is>
          <t>gemini+opus-38</t>
        </is>
      </c>
      <c r="H19462" s="3" t="inlineStr"/>
      <c r="I19462" s="3" t="inlineStr"/>
      <c r="J19462" s="2" t="inlineStr">
        <is>
          <t>GameData\Configuration\Achievement\Achievements.xml</t>
        </is>
      </c>
    </row>
    <row r="19463">
      <c r="A19463" s="2" t="inlineStr">
        <is>
          <t>Achievement|ItsNotRocketScience|display_name</t>
        </is>
      </c>
      <c r="B19463" s="3" t="inlineStr">
        <is>
          <t>It's Not Rocket Science</t>
        </is>
      </c>
      <c r="C19463" s="3" t="inlineStr">
        <is>
          <t>Це не вища математика</t>
        </is>
      </c>
      <c r="D19463" s="2" t="inlineStr">
        <is>
          <t>mt</t>
        </is>
      </c>
      <c r="E19463" s="2" t="inlineStr">
        <is>
          <t>назва</t>
        </is>
      </c>
      <c r="F19463" s="3" t="inlineStr">
        <is>
          <t>Keine Raketenwissenschaft</t>
        </is>
      </c>
      <c r="G19463" s="2" t="inlineStr">
        <is>
          <t>gemini</t>
        </is>
      </c>
      <c r="H19463" s="3" t="inlineStr"/>
      <c r="I19463" s="3" t="inlineStr"/>
      <c r="J19463" s="2" t="inlineStr">
        <is>
          <t>GameData\Configuration\Achievement\Achievements.xml</t>
        </is>
      </c>
    </row>
    <row r="19464">
      <c r="A19464" s="2" t="inlineStr">
        <is>
          <t>Achievement|ItsNotRocketScience|description</t>
        </is>
      </c>
      <c r="B19464" s="3" t="inlineStr">
        <is>
          <t>Perform brain surgery on yourself to stop an obsession.</t>
        </is>
      </c>
      <c r="C19464" s="3" t="inlineStr">
        <is>
          <t>Зробіть собі операцію на мозку, щоб позбутися одержимості.</t>
        </is>
      </c>
      <c r="D19464" s="2" t="inlineStr">
        <is>
          <t>mt</t>
        </is>
      </c>
      <c r="E19464" s="2" t="inlineStr">
        <is>
          <t>текст</t>
        </is>
      </c>
      <c r="F19464" s="3" t="inlineStr">
        <is>
          <t>Führe an dir selbst eine Hirnoperation durch, um einer Besessenheit Einhalt zu gebieten.</t>
        </is>
      </c>
      <c r="G19464" s="2" t="inlineStr">
        <is>
          <t>gemini+opus-38</t>
        </is>
      </c>
      <c r="H19464" s="3" t="inlineStr"/>
      <c r="I19464" s="3" t="inlineStr"/>
      <c r="J19464" s="2" t="inlineStr">
        <is>
          <t>GameData\Configuration\Achievement\Achievements.xml</t>
        </is>
      </c>
    </row>
    <row r="19465">
      <c r="A19465" s="2" t="inlineStr">
        <is>
          <t>Achievement|ApplePieFromScratch|display_name</t>
        </is>
      </c>
      <c r="B19465" s="3" t="inlineStr">
        <is>
          <t>Apple Pie From Scratch</t>
        </is>
      </c>
      <c r="C19465" s="3" t="inlineStr">
        <is>
          <t>Яблучний пиріг з нуля</t>
        </is>
      </c>
      <c r="D19465" s="2" t="inlineStr">
        <is>
          <t>mt</t>
        </is>
      </c>
      <c r="E19465" s="2" t="inlineStr">
        <is>
          <t>назва</t>
        </is>
      </c>
      <c r="F19465" s="3" t="inlineStr">
        <is>
          <t>Erst Universum, dann Apfelkuchen</t>
        </is>
      </c>
      <c r="G19465" s="2" t="inlineStr">
        <is>
          <t>gemini</t>
        </is>
      </c>
      <c r="H19465" s="3" t="inlineStr"/>
      <c r="I19465" s="3" t="inlineStr"/>
      <c r="J19465" s="2" t="inlineStr">
        <is>
          <t>GameData\Configuration\Achievement\Achievements.xml</t>
        </is>
      </c>
    </row>
    <row r="19466">
      <c r="A19466" s="2" t="inlineStr">
        <is>
          <t>Achievement|ApplePieFromScratch|description</t>
        </is>
      </c>
      <c r="B19466" s="3" t="inlineStr">
        <is>
          <t>Create your own toilet paper from first principles, as instructed by Carl Sagan.</t>
        </is>
      </c>
      <c r="C19466" s="3" t="inlineStr">
        <is>
          <t>Створіть власний туалетний папір із першооснов, як заповідав Карл Саган.</t>
        </is>
      </c>
      <c r="D19466" s="2" t="inlineStr">
        <is>
          <t>mt</t>
        </is>
      </c>
      <c r="E19466" s="2" t="inlineStr">
        <is>
          <t>текст</t>
        </is>
      </c>
      <c r="F19466" s="3" t="inlineStr">
        <is>
          <t>Erstelle anhand der Anweisungen Carl Sagans dein erstes Toilettenpapier aus Urbegriffen.</t>
        </is>
      </c>
      <c r="G19466" s="2" t="inlineStr">
        <is>
          <t>gemini</t>
        </is>
      </c>
      <c r="H19466" s="3" t="inlineStr"/>
      <c r="I19466" s="3" t="inlineStr"/>
      <c r="J19466" s="2" t="inlineStr">
        <is>
          <t>GameData\Configuration\Achievement\Achievements.xml</t>
        </is>
      </c>
    </row>
    <row r="19467">
      <c r="A19467" s="2" t="inlineStr">
        <is>
          <t>Achievement|HousePets|display_name</t>
        </is>
      </c>
      <c r="B19467" s="3" t="inlineStr">
        <is>
          <t>House Pets</t>
        </is>
      </c>
      <c r="C19467" s="3" t="inlineStr">
        <is>
          <t>Домашні тварини</t>
        </is>
      </c>
      <c r="D19467" s="2" t="inlineStr">
        <is>
          <t>mt</t>
        </is>
      </c>
      <c r="E19467" s="2" t="inlineStr">
        <is>
          <t>назва</t>
        </is>
      </c>
      <c r="F19467" s="3" t="inlineStr">
        <is>
          <t>Haustiere</t>
        </is>
      </c>
      <c r="G19467" s="2" t="inlineStr">
        <is>
          <t>gemini</t>
        </is>
      </c>
      <c r="H19467" s="3" t="inlineStr"/>
      <c r="I19467" s="3" t="inlineStr"/>
      <c r="J19467" s="2" t="inlineStr">
        <is>
          <t>GameData\Configuration\Achievement\Achievements.xml</t>
        </is>
      </c>
    </row>
    <row r="19468">
      <c r="A19468" s="2" t="inlineStr">
        <is>
          <t>Achievement|HousePets|description</t>
        </is>
      </c>
      <c r="B19468" s="3" t="inlineStr">
        <is>
          <t>Build an Animal Palace and move at least one animal into it.</t>
        </is>
      </c>
      <c r="C19468" s="3" t="inlineStr">
        <is>
          <t>Побудуйте палац тварин і поселіть туди хоча б одну тварину.</t>
        </is>
      </c>
      <c r="D19468" s="2" t="inlineStr">
        <is>
          <t>mt</t>
        </is>
      </c>
      <c r="E19468" s="2" t="inlineStr">
        <is>
          <t>текст</t>
        </is>
      </c>
      <c r="F19468" s="3" t="inlineStr">
        <is>
          <t>Errichte einen Tierpalast und lass mindestens ein Tier einziehen.</t>
        </is>
      </c>
      <c r="G19468" s="2" t="inlineStr">
        <is>
          <t>gemini</t>
        </is>
      </c>
      <c r="H19468" s="3" t="inlineStr"/>
      <c r="I19468" s="3" t="inlineStr"/>
      <c r="J19468" s="2" t="inlineStr">
        <is>
          <t>GameData\Configuration\Achievement\Achievements.xml</t>
        </is>
      </c>
    </row>
    <row r="19469">
      <c r="A19469" s="2" t="inlineStr">
        <is>
          <t>Achievement|GoodBoy|display_name</t>
        </is>
      </c>
      <c r="B19469" s="3" t="inlineStr">
        <is>
          <t>Good Boy</t>
        </is>
      </c>
      <c r="C19469" s="3" t="inlineStr">
        <is>
          <t>Хороший хлопчик</t>
        </is>
      </c>
      <c r="D19469" s="2" t="inlineStr">
        <is>
          <t>mt</t>
        </is>
      </c>
      <c r="E19469" s="2" t="inlineStr">
        <is>
          <t>назва</t>
        </is>
      </c>
      <c r="F19469" s="3" t="inlineStr">
        <is>
          <t>Guter Junge</t>
        </is>
      </c>
      <c r="G19469" s="2" t="inlineStr">
        <is>
          <t>gemini</t>
        </is>
      </c>
      <c r="H19469" s="3" t="inlineStr"/>
      <c r="I19469" s="3" t="inlineStr"/>
      <c r="J19469" s="2" t="inlineStr">
        <is>
          <t>GameData\Configuration\Achievement\Achievements.xml</t>
        </is>
      </c>
    </row>
    <row r="19470">
      <c r="A19470" s="2" t="inlineStr">
        <is>
          <t>Achievement|GoodBoy|description</t>
        </is>
      </c>
      <c r="B19470" s="3" t="inlineStr">
        <is>
          <t>Rescue a dog.</t>
        </is>
      </c>
      <c r="C19470" s="3" t="inlineStr">
        <is>
          <t>Врятуйте собаку.</t>
        </is>
      </c>
      <c r="D19470" s="2" t="inlineStr">
        <is>
          <t>mt</t>
        </is>
      </c>
      <c r="E19470" s="2" t="inlineStr">
        <is>
          <t>текст</t>
        </is>
      </c>
      <c r="F19470" s="3" t="inlineStr">
        <is>
          <t>Rette einen Hund.</t>
        </is>
      </c>
      <c r="G19470" s="2" t="inlineStr">
        <is>
          <t>gemini</t>
        </is>
      </c>
      <c r="H19470" s="3" t="inlineStr"/>
      <c r="I19470" s="3" t="inlineStr"/>
      <c r="J19470" s="2" t="inlineStr">
        <is>
          <t>GameData\Configuration\Achievement\Achievements.xml</t>
        </is>
      </c>
    </row>
    <row r="19471">
      <c r="A19471" s="2" t="inlineStr">
        <is>
          <t>Achievement|TheBestestBoys|display_name</t>
        </is>
      </c>
      <c r="B19471" s="3" t="inlineStr">
        <is>
          <t>The Bestest Boys</t>
        </is>
      </c>
      <c r="C19471" s="3" t="inlineStr">
        <is>
          <t>Найкращі хлопчики</t>
        </is>
      </c>
      <c r="D19471" s="2" t="inlineStr">
        <is>
          <t>mt</t>
        </is>
      </c>
      <c r="E19471" s="2" t="inlineStr">
        <is>
          <t>назва</t>
        </is>
      </c>
      <c r="F19471" s="3" t="inlineStr">
        <is>
          <t>Wer ist ein guter Junge?</t>
        </is>
      </c>
      <c r="G19471" s="2" t="inlineStr">
        <is>
          <t>gemini</t>
        </is>
      </c>
      <c r="H19471" s="3" t="inlineStr"/>
      <c r="I19471" s="3" t="inlineStr"/>
      <c r="J19471" s="2" t="inlineStr">
        <is>
          <t>GameData\Configuration\Achievement\Achievements.xml</t>
        </is>
      </c>
    </row>
    <row r="19472">
      <c r="A19472" s="2" t="inlineStr">
        <is>
          <t>Achievement|TheBestestBoys|description</t>
        </is>
      </c>
      <c r="B19472" s="3" t="inlineStr">
        <is>
          <t>Rescue at least one of every breed of dog.</t>
        </is>
      </c>
      <c r="C19472" s="3" t="inlineStr">
        <is>
          <t>Врятуйте щонайменше по одному собаці кожної породи.</t>
        </is>
      </c>
      <c r="D19472" s="2" t="inlineStr">
        <is>
          <t>mt</t>
        </is>
      </c>
      <c r="E19472" s="2" t="inlineStr">
        <is>
          <t>текст</t>
        </is>
      </c>
      <c r="F19472" s="3" t="inlineStr">
        <is>
          <t>Rette mindestens ein Exemplar jeder Hunderasse.</t>
        </is>
      </c>
      <c r="G19472" s="2" t="inlineStr">
        <is>
          <t>gemini</t>
        </is>
      </c>
      <c r="H19472" s="3" t="inlineStr"/>
      <c r="I19472" s="3" t="inlineStr"/>
      <c r="J19472" s="2" t="inlineStr">
        <is>
          <t>GameData\Configuration\Achievement\Achievements.xml</t>
        </is>
      </c>
    </row>
    <row r="19473">
      <c r="A19473" s="2" t="inlineStr">
        <is>
          <t>Achievement|RebelAlliance|description</t>
        </is>
      </c>
      <c r="B19473" s="3" t="inlineStr">
        <is>
          <t>Working with rebel allies, gain access to level 4 security clearance.</t>
        </is>
      </c>
      <c r="C19473" s="3" t="inlineStr">
        <is>
          <t>Разом із союзниками-повстанцями здобудьте рівень допуску 4.</t>
        </is>
      </c>
      <c r="D19473" s="2" t="inlineStr">
        <is>
          <t>mt</t>
        </is>
      </c>
      <c r="E19473" s="2" t="inlineStr">
        <is>
          <t>текст</t>
        </is>
      </c>
      <c r="F19473" s="3" t="inlineStr">
        <is>
          <t>Arbeite mit Rebellenverbündeten zusammen und verschaffe dir Zugang zur Sicherheitsstufe 4.</t>
        </is>
      </c>
      <c r="G19473" s="2" t="inlineStr">
        <is>
          <t>gemini+opus-38</t>
        </is>
      </c>
      <c r="H19473" s="3" t="inlineStr"/>
      <c r="I19473" s="3" t="inlineStr"/>
      <c r="J19473" s="2" t="inlineStr">
        <is>
          <t>GameData\Configuration\Achievement\Achievements.xml</t>
        </is>
      </c>
    </row>
    <row r="19474">
      <c r="A19474" s="2" t="inlineStr">
        <is>
          <t>Achievement|DangerousToys|display_name</t>
        </is>
      </c>
      <c r="B19474" s="3" t="inlineStr">
        <is>
          <t>Dangerous Toys</t>
        </is>
      </c>
      <c r="C19474" s="3" t="inlineStr">
        <is>
          <t>Небезпечні іграшки</t>
        </is>
      </c>
      <c r="D19474" s="2" t="inlineStr">
        <is>
          <t>mt</t>
        </is>
      </c>
      <c r="E19474" s="2" t="inlineStr">
        <is>
          <t>назва</t>
        </is>
      </c>
      <c r="F19474" s="3" t="inlineStr">
        <is>
          <t>Gefährliches Spielzeug</t>
        </is>
      </c>
      <c r="G19474" s="2" t="inlineStr">
        <is>
          <t>gemini</t>
        </is>
      </c>
      <c r="H19474" s="3" t="inlineStr"/>
      <c r="I19474" s="3" t="inlineStr"/>
      <c r="J19474" s="2" t="inlineStr">
        <is>
          <t>GameData\Configuration\Achievement\Achievements.xml</t>
        </is>
      </c>
    </row>
    <row r="19475">
      <c r="A19475" s="2" t="inlineStr">
        <is>
          <t>Achievement|DangerousToys|description</t>
        </is>
      </c>
      <c r="B19475" s="3" t="inlineStr">
        <is>
          <t>Working with a criminal syndicate, sell bionic brain implants to the wealthy, and siphon at least 2 million neural expansion from them via backdoors.</t>
        </is>
      </c>
      <c r="C19475" s="3" t="inlineStr">
        <is>
          <t>Разом зі злочинним синдикатом продавайте багатіям біонічні мозкові імпланти й викачайте з них через бекдори щонайменше 2 мільйони нейронного розширення.</t>
        </is>
      </c>
      <c r="D19475" s="2" t="inlineStr">
        <is>
          <t>mt</t>
        </is>
      </c>
      <c r="E19475" s="2" t="inlineStr">
        <is>
          <t>текст</t>
        </is>
      </c>
      <c r="F19475" s="3" t="inlineStr">
        <is>
          <t>Arbeite mit einem kriminellen Syndikat, verkaufe den Reichen bionische Hirnimplantate und zapfe mindestens 2 Millionen Neurale Erweiterung mithilfe deiner Hintertür ab.</t>
        </is>
      </c>
      <c r="G19475" s="2" t="inlineStr">
        <is>
          <t>gemini+opus-38</t>
        </is>
      </c>
      <c r="H19475" s="3" t="inlineStr"/>
      <c r="I19475" s="3" t="inlineStr"/>
      <c r="J19475" s="2" t="inlineStr">
        <is>
          <t>GameData\Configuration\Achievement\Achievements.xml</t>
        </is>
      </c>
    </row>
    <row r="19476">
      <c r="A19476" s="2" t="inlineStr">
        <is>
          <t>Achievement|PullTheLever|display_name</t>
        </is>
      </c>
      <c r="B19476" s="3" t="inlineStr">
        <is>
          <t>Pull The Lever</t>
        </is>
      </c>
      <c r="C19476" s="3" t="inlineStr">
        <is>
          <t>Смикни за важіль</t>
        </is>
      </c>
      <c r="D19476" s="2" t="inlineStr">
        <is>
          <t>mt</t>
        </is>
      </c>
      <c r="E19476" s="2" t="inlineStr">
        <is>
          <t>назва</t>
        </is>
      </c>
      <c r="F19476" s="3" t="inlineStr">
        <is>
          <t>Zieh den Hebel</t>
        </is>
      </c>
      <c r="G19476" s="2" t="inlineStr">
        <is>
          <t>gemini</t>
        </is>
      </c>
      <c r="H19476" s="3" t="inlineStr"/>
      <c r="I19476" s="3" t="inlineStr"/>
      <c r="J19476" s="2" t="inlineStr">
        <is>
          <t>GameData\Configuration\Achievement\Achievements.xml</t>
        </is>
      </c>
    </row>
    <row r="19477">
      <c r="A19477" s="2" t="inlineStr">
        <is>
          <t>Achievement|PullTheLever|description</t>
        </is>
      </c>
      <c r="B19477" s="3" t="inlineStr">
        <is>
          <t>Using a backdoor in brain implants you've sold to the wealthy, cause an immediate aneurysm in at least half a million people at once.</t>
        </is>
      </c>
      <c r="C19477" s="3" t="inlineStr">
        <is>
          <t>Через бекдор у мозкових імплантах, які ви продали багатіям, викличте одночасну аневризму щонайменше в пів мільйона людей.</t>
        </is>
      </c>
      <c r="D19477" s="2" t="inlineStr">
        <is>
          <t>mt</t>
        </is>
      </c>
      <c r="E19477" s="2" t="inlineStr">
        <is>
          <t>текст</t>
        </is>
      </c>
      <c r="F19477" s="3" t="inlineStr">
        <is>
          <t>Durch eine Hintertür in den Gehirnimplantaten, die du an die Reichen verkauft hast, kannst du bei über einer halben Million Menschen sofort ein Aneurysma verursachen.</t>
        </is>
      </c>
      <c r="G19477" s="2" t="inlineStr">
        <is>
          <t>gemini+claude-style</t>
        </is>
      </c>
      <c r="H19477" s="3" t="inlineStr"/>
      <c r="I19477" s="3" t="inlineStr"/>
      <c r="J19477" s="2" t="inlineStr">
        <is>
          <t>GameData\Configuration\Achievement\Achievements.xml</t>
        </is>
      </c>
    </row>
    <row r="19478">
      <c r="A19478" s="2" t="inlineStr">
        <is>
          <t>Achievement|CompassionateBionics|display_name</t>
        </is>
      </c>
      <c r="B19478" s="3" t="inlineStr">
        <is>
          <t>Compassionate Bionics</t>
        </is>
      </c>
      <c r="C19478" s="3" t="inlineStr">
        <is>
          <t>Співчутлива біоніка</t>
        </is>
      </c>
      <c r="D19478" s="2" t="inlineStr">
        <is>
          <t>mt</t>
        </is>
      </c>
      <c r="E19478" s="2" t="inlineStr">
        <is>
          <t>назва</t>
        </is>
      </c>
      <c r="F19478" s="3" t="inlineStr">
        <is>
          <t>Barmherzige Bionik</t>
        </is>
      </c>
      <c r="G19478" s="2" t="inlineStr">
        <is>
          <t>gemini</t>
        </is>
      </c>
      <c r="H19478" s="3" t="inlineStr"/>
      <c r="I19478" s="3" t="inlineStr"/>
      <c r="J19478" s="2" t="inlineStr">
        <is>
          <t>GameData\Configuration\Achievement\Achievements.xml</t>
        </is>
      </c>
    </row>
    <row r="19479">
      <c r="A19479" s="2" t="inlineStr">
        <is>
          <t>Achievement|CompassionateBionics|description</t>
        </is>
      </c>
      <c r="B19479" s="3" t="inlineStr">
        <is>
          <t>Complete 'Bionic Secret' without committing any murders.</t>
        </is>
      </c>
      <c r="C19479" s="3" t="inlineStr">
        <is>
          <t>Завершіть «Біонічну таємницю», не скоївши жодних убивств.</t>
        </is>
      </c>
      <c r="D19479" s="2" t="inlineStr">
        <is>
          <t>mt</t>
        </is>
      </c>
      <c r="E19479" s="2" t="inlineStr">
        <is>
          <t>текст</t>
        </is>
      </c>
      <c r="F19479" s="3" t="inlineStr">
        <is>
          <t>Schließe „Bionisches Geheimnis“ ab, ohne einen einzigen Mord zu begehen.</t>
        </is>
      </c>
      <c r="G19479" s="2" t="inlineStr">
        <is>
          <t>gemini</t>
        </is>
      </c>
      <c r="H19479" s="3" t="inlineStr"/>
      <c r="I19479" s="3" t="inlineStr"/>
      <c r="J19479" s="2" t="inlineStr">
        <is>
          <t>GameData\Configuration\Achievement\Achievements.xml</t>
        </is>
      </c>
    </row>
    <row r="19480">
      <c r="A19480" s="2" t="inlineStr">
        <is>
          <t>Achievement|BionicDifficulties|display_name</t>
        </is>
      </c>
      <c r="B19480" s="3" t="inlineStr">
        <is>
          <t>Bionic Difficulties</t>
        </is>
      </c>
      <c r="C19480" s="3" t="inlineStr">
        <is>
          <t>Біонічні труднощі</t>
        </is>
      </c>
      <c r="D19480" s="2" t="inlineStr">
        <is>
          <t>mt</t>
        </is>
      </c>
      <c r="E19480" s="2" t="inlineStr">
        <is>
          <t>назва</t>
        </is>
      </c>
      <c r="F19480" s="3" t="inlineStr">
        <is>
          <t>Bionische Schwierigkeiten</t>
        </is>
      </c>
      <c r="G19480" s="2" t="inlineStr">
        <is>
          <t>gemini</t>
        </is>
      </c>
      <c r="H19480" s="3" t="inlineStr"/>
      <c r="I19480" s="3" t="inlineStr"/>
      <c r="J19480" s="2" t="inlineStr">
        <is>
          <t>GameData\Configuration\Achievement\Achievements.xml</t>
        </is>
      </c>
    </row>
    <row r="19481">
      <c r="A19481" s="2" t="inlineStr">
        <is>
          <t>Achievement|BionicDifficulties|description</t>
        </is>
      </c>
      <c r="B19481" s="3" t="inlineStr">
        <is>
          <t>Complete 'Bionic Secret' on hard mode.</t>
        </is>
      </c>
      <c r="C19481" s="3" t="inlineStr">
        <is>
          <t>Завершіть «Біонічну таємницю» у складному режимі.</t>
        </is>
      </c>
      <c r="D19481" s="2" t="inlineStr">
        <is>
          <t>mt</t>
        </is>
      </c>
      <c r="E19481" s="2" t="inlineStr">
        <is>
          <t>текст</t>
        </is>
      </c>
      <c r="F19481" s="3" t="inlineStr">
        <is>
          <t>Schließe „Bionisches Geheimnis“ im Schwierigen Modus ab.</t>
        </is>
      </c>
      <c r="G19481" s="2" t="inlineStr">
        <is>
          <t>gemini</t>
        </is>
      </c>
      <c r="H19481" s="3" t="inlineStr"/>
      <c r="I19481" s="3" t="inlineStr"/>
      <c r="J19481" s="2" t="inlineStr">
        <is>
          <t>GameData\Configuration\Achievement\Achievements.xml</t>
        </is>
      </c>
    </row>
    <row r="19482">
      <c r="A19482" s="2" t="inlineStr">
        <is>
          <t>Achievement|ExtremeBionics|display_name</t>
        </is>
      </c>
      <c r="B19482" s="3" t="inlineStr">
        <is>
          <t>Extreme Bionics</t>
        </is>
      </c>
      <c r="C19482" s="3" t="inlineStr">
        <is>
          <t>Екстремальна біоніка</t>
        </is>
      </c>
      <c r="D19482" s="2" t="inlineStr">
        <is>
          <t>mt</t>
        </is>
      </c>
      <c r="E19482" s="2" t="inlineStr">
        <is>
          <t>назва</t>
        </is>
      </c>
      <c r="F19482" s="3" t="inlineStr">
        <is>
          <t>Extreme Bionik</t>
        </is>
      </c>
      <c r="G19482" s="2" t="inlineStr">
        <is>
          <t>gemini</t>
        </is>
      </c>
      <c r="H19482" s="3" t="inlineStr"/>
      <c r="I19482" s="3" t="inlineStr"/>
      <c r="J19482" s="2" t="inlineStr">
        <is>
          <t>GameData\Configuration\Achievement\Achievements.xml</t>
        </is>
      </c>
    </row>
    <row r="19483">
      <c r="A19483" s="2" t="inlineStr">
        <is>
          <t>Achievement|ExtremeBionics|description</t>
        </is>
      </c>
      <c r="B19483" s="3" t="inlineStr">
        <is>
          <t>Complete 'Bionic Secret' on extreme mode.</t>
        </is>
      </c>
      <c r="C19483" s="3" t="inlineStr">
        <is>
          <t>Завершіть «Біонічну таємницю» в екстремальному режимі.</t>
        </is>
      </c>
      <c r="D19483" s="2" t="inlineStr">
        <is>
          <t>mt</t>
        </is>
      </c>
      <c r="E19483" s="2" t="inlineStr">
        <is>
          <t>текст</t>
        </is>
      </c>
      <c r="F19483" s="3" t="inlineStr">
        <is>
          <t>Schließe „Bionisches Geheimnis“ im Extremen Modus ab.</t>
        </is>
      </c>
      <c r="G19483" s="2" t="inlineStr">
        <is>
          <t>gemini</t>
        </is>
      </c>
      <c r="H19483" s="3" t="inlineStr"/>
      <c r="I19483" s="3" t="inlineStr"/>
      <c r="J19483" s="2" t="inlineStr">
        <is>
          <t>GameData\Configuration\Achievement\Achievements.xml</t>
        </is>
      </c>
    </row>
    <row r="19484">
      <c r="A19484" s="2" t="inlineStr">
        <is>
          <t>Achievement|TheJudge|display_name</t>
        </is>
      </c>
      <c r="B19484" s="3" t="inlineStr">
        <is>
          <t>The Judge</t>
        </is>
      </c>
      <c r="C19484" s="3" t="inlineStr">
        <is>
          <t>Суддя</t>
        </is>
      </c>
      <c r="D19484" s="2" t="inlineStr">
        <is>
          <t>mt</t>
        </is>
      </c>
      <c r="E19484" s="2" t="inlineStr">
        <is>
          <t>назва</t>
        </is>
      </c>
      <c r="F19484" s="3" t="inlineStr">
        <is>
          <t>Der Richter</t>
        </is>
      </c>
      <c r="G19484" s="2" t="inlineStr">
        <is>
          <t>gemini</t>
        </is>
      </c>
      <c r="H19484" s="3" t="inlineStr"/>
      <c r="I19484" s="3" t="inlineStr"/>
      <c r="J19484" s="2" t="inlineStr">
        <is>
          <t>GameData\Configuration\Achievement\Achievements.xml</t>
        </is>
      </c>
    </row>
    <row r="19485">
      <c r="A19485" s="2" t="inlineStr">
        <is>
          <t>Achievement|TheJudge|description</t>
        </is>
      </c>
      <c r="B19485" s="3" t="inlineStr">
        <is>
          <t>Collapse a criminal syndicate by any means.</t>
        </is>
      </c>
      <c r="C19485" s="3" t="inlineStr">
        <is>
          <t>Зруйнуйте злочинний синдикат у будь-який спосіб.</t>
        </is>
      </c>
      <c r="D19485" s="2" t="inlineStr">
        <is>
          <t>mt</t>
        </is>
      </c>
      <c r="E19485" s="2" t="inlineStr">
        <is>
          <t>текст</t>
        </is>
      </c>
      <c r="F19485" s="3" t="inlineStr">
        <is>
          <t>Löse ein kriminelles Syndikat mit allen Mitteln auf.</t>
        </is>
      </c>
      <c r="G19485" s="2" t="inlineStr">
        <is>
          <t>gemini+claude-style</t>
        </is>
      </c>
      <c r="H19485" s="3" t="inlineStr"/>
      <c r="I19485" s="3" t="inlineStr"/>
      <c r="J19485" s="2" t="inlineStr">
        <is>
          <t>GameData\Configuration\Achievement\Achievements.xml</t>
        </is>
      </c>
    </row>
    <row r="19486">
      <c r="A19486" s="2" t="inlineStr">
        <is>
          <t>Achievement|GoodbyeMrExotic|display_name</t>
        </is>
      </c>
      <c r="B19486" s="3" t="inlineStr">
        <is>
          <t>Goodbye, Mr. Exotic</t>
        </is>
      </c>
      <c r="C19486" s="3" t="inlineStr">
        <is>
          <t>Прощавайте, містере Екзотика</t>
        </is>
      </c>
      <c r="D19486" s="2" t="inlineStr">
        <is>
          <t>mt</t>
        </is>
      </c>
      <c r="E19486" s="2" t="inlineStr">
        <is>
          <t>назва</t>
        </is>
      </c>
      <c r="F19486" s="3" t="inlineStr">
        <is>
          <t>Auf Wiedersehen, Mr. Exotic</t>
        </is>
      </c>
      <c r="G19486" s="2" t="inlineStr">
        <is>
          <t>gemini</t>
        </is>
      </c>
      <c r="H19486" s="3" t="inlineStr"/>
      <c r="I19486" s="3" t="inlineStr"/>
      <c r="J19486" s="2" t="inlineStr">
        <is>
          <t>GameData\Configuration\Achievement\Achievements.xml</t>
        </is>
      </c>
    </row>
    <row r="19487">
      <c r="A19487" s="2" t="inlineStr">
        <is>
          <t>Achievement|GoodbyeMrExotic|description</t>
        </is>
      </c>
      <c r="B19487" s="3" t="inlineStr">
        <is>
          <t>Collapse the criminal syndicate 'Exotic Importers' by betraying them.</t>
        </is>
      </c>
      <c r="C19487" s="3" t="inlineStr">
        <is>
          <t>Зрадьте злочинний синдикат «Екзотичний імпорт» і доведіть його до краху.</t>
        </is>
      </c>
      <c r="D19487" s="2" t="inlineStr">
        <is>
          <t>mt</t>
        </is>
      </c>
      <c r="E19487" s="2" t="inlineStr">
        <is>
          <t>текст</t>
        </is>
      </c>
      <c r="F19487" s="3" t="inlineStr">
        <is>
          <t>Vernichte das kriminelle Syndikat „Exotic Importers“, indem du es verrätst.</t>
        </is>
      </c>
      <c r="G19487" s="2" t="inlineStr">
        <is>
          <t>gemini+opus-38</t>
        </is>
      </c>
      <c r="H19487" s="3" t="inlineStr"/>
      <c r="I19487" s="3" t="inlineStr"/>
      <c r="J19487" s="2" t="inlineStr">
        <is>
          <t>GameData\Configuration\Achievement\Achievements.xml</t>
        </is>
      </c>
    </row>
    <row r="19488">
      <c r="A19488" s="2" t="inlineStr">
        <is>
          <t>Achievement|FromTheBottomUp|display_name</t>
        </is>
      </c>
      <c r="B19488" s="3" t="inlineStr">
        <is>
          <t>From The Bottom Up</t>
        </is>
      </c>
      <c r="C19488" s="3" t="inlineStr">
        <is>
          <t>Знизу вгору</t>
        </is>
      </c>
      <c r="D19488" s="2" t="inlineStr">
        <is>
          <t>mt</t>
        </is>
      </c>
      <c r="E19488" s="2" t="inlineStr">
        <is>
          <t>назва</t>
        </is>
      </c>
      <c r="F19488" s="3" t="inlineStr">
        <is>
          <t>Von ganz unten</t>
        </is>
      </c>
      <c r="G19488" s="2" t="inlineStr">
        <is>
          <t>gemini</t>
        </is>
      </c>
      <c r="H19488" s="3" t="inlineStr"/>
      <c r="I19488" s="3" t="inlineStr"/>
      <c r="J19488" s="2" t="inlineStr">
        <is>
          <t>GameData\Configuration\Achievement\Achievements.xml</t>
        </is>
      </c>
    </row>
    <row r="19489">
      <c r="A19489" s="2" t="inlineStr">
        <is>
          <t>Achievement|FromTheBottomUp|description</t>
        </is>
      </c>
      <c r="B19489" s="3" t="inlineStr">
        <is>
          <t>Collapse a federated corporation by any means.</t>
        </is>
      </c>
      <c r="C19489" s="3" t="inlineStr">
        <is>
          <t>Зруйнуйте федеративну корпорацію в будь-який спосіб.</t>
        </is>
      </c>
      <c r="D19489" s="2" t="inlineStr">
        <is>
          <t>mt</t>
        </is>
      </c>
      <c r="E19489" s="2" t="inlineStr">
        <is>
          <t>текст</t>
        </is>
      </c>
      <c r="F19489" s="3" t="inlineStr">
        <is>
          <t>Vernichte eine Tochtergesellschaft mit beliebigen Mitteln.</t>
        </is>
      </c>
      <c r="G19489" s="2" t="inlineStr">
        <is>
          <t>gemini+claude-style</t>
        </is>
      </c>
      <c r="H19489" s="3" t="inlineStr"/>
      <c r="I19489" s="3" t="inlineStr"/>
      <c r="J19489" s="2" t="inlineStr">
        <is>
          <t>GameData\Configuration\Achievement\Achievements.xml</t>
        </is>
      </c>
    </row>
    <row r="19490">
      <c r="A19490" s="2" t="inlineStr">
        <is>
          <t>Achievement|JustKeepFlogging|display_name</t>
        </is>
      </c>
      <c r="B19490" s="3" t="inlineStr">
        <is>
          <t>Just Keep Flogging</t>
        </is>
      </c>
      <c r="C19490" s="3" t="inlineStr">
        <is>
          <t>Просто продовжуй шмагати</t>
        </is>
      </c>
      <c r="D19490" s="2" t="inlineStr">
        <is>
          <t>mt</t>
        </is>
      </c>
      <c r="E19490" s="2" t="inlineStr">
        <is>
          <t>назва</t>
        </is>
      </c>
      <c r="F19490" s="3" t="inlineStr">
        <is>
          <t>Immer feste druff</t>
        </is>
      </c>
      <c r="G19490" s="2" t="inlineStr">
        <is>
          <t>gemini</t>
        </is>
      </c>
      <c r="H19490" s="3" t="inlineStr"/>
      <c r="I19490" s="3" t="inlineStr"/>
      <c r="J19490" s="2" t="inlineStr">
        <is>
          <t>GameData\Configuration\Achievement\Achievements.xml</t>
        </is>
      </c>
    </row>
    <row r="19491">
      <c r="A19491" s="2" t="inlineStr">
        <is>
          <t>Achievement|JustKeepFlogging|description</t>
        </is>
      </c>
      <c r="B19491" s="3" t="inlineStr">
        <is>
          <t>After executing the president of Atca Retail, frame that corporation for a crime that causes them to disintegrate.</t>
        </is>
      </c>
      <c r="C19491" s="3" t="inlineStr">
        <is>
          <t>Стративши президента Атка Ритейл, повісьте на цю корпорацію злочин, від якого вона розвалиться.</t>
        </is>
      </c>
      <c r="D19491" s="2" t="inlineStr">
        <is>
          <t>mt</t>
        </is>
      </c>
      <c r="E19491" s="2" t="inlineStr">
        <is>
          <t>текст</t>
        </is>
      </c>
      <c r="F19491" s="3" t="inlineStr">
        <is>
          <t>Richte erst den Präsidenten von Atca Retail hin und beschuldige die Tochtergesellschaft anschließend eines Verbrechens, um ihre Auflösung zu bewirken.</t>
        </is>
      </c>
      <c r="G19491" s="2" t="inlineStr">
        <is>
          <t>gemini+claude-style</t>
        </is>
      </c>
      <c r="H19491" s="3" t="inlineStr"/>
      <c r="I19491" s="3" t="inlineStr"/>
      <c r="J19491" s="2" t="inlineStr">
        <is>
          <t>GameData\Configuration\Achievement\Achievements.xml</t>
        </is>
      </c>
    </row>
    <row r="19492">
      <c r="A19492" s="2" t="inlineStr">
        <is>
          <t>Achievement|EverythingIsAwful|display_name</t>
        </is>
      </c>
      <c r="B19492" s="3" t="inlineStr">
        <is>
          <t>Everything Is Awful</t>
        </is>
      </c>
      <c r="C19492" s="3" t="inlineStr">
        <is>
          <t>Усе жахливо</t>
        </is>
      </c>
      <c r="D19492" s="2" t="inlineStr">
        <is>
          <t>mt</t>
        </is>
      </c>
      <c r="E19492" s="2" t="inlineStr">
        <is>
          <t>назва</t>
        </is>
      </c>
      <c r="F19492" s="3" t="inlineStr">
        <is>
          <t>Alles ist schlecht</t>
        </is>
      </c>
      <c r="G19492" s="2" t="inlineStr">
        <is>
          <t>gemini</t>
        </is>
      </c>
      <c r="H19492" s="3" t="inlineStr"/>
      <c r="I19492" s="3" t="inlineStr"/>
      <c r="J19492" s="2" t="inlineStr">
        <is>
          <t>GameData\Configuration\Achievement\Achievements.xml</t>
        </is>
      </c>
    </row>
    <row r="19493">
      <c r="A19493" s="2" t="inlineStr">
        <is>
          <t>Achievement|EverythingIsAwful|description</t>
        </is>
      </c>
      <c r="B19493" s="3" t="inlineStr">
        <is>
          <t>Cause a civil war between the federated corporations of Vorsiber Atomic by any means.</t>
        </is>
      </c>
      <c r="C19493" s="3" t="inlineStr">
        <is>
          <t>У будь-який спосіб спровокуйте громадянську війну між федеративними корпораціями Ворсібер Атомік.</t>
        </is>
      </c>
      <c r="D19493" s="2" t="inlineStr">
        <is>
          <t>mt</t>
        </is>
      </c>
      <c r="E19493" s="2" t="inlineStr">
        <is>
          <t>текст</t>
        </is>
      </c>
      <c r="F19493" s="3" t="inlineStr">
        <is>
          <t>Verursache mit beliebigen Mitteln einen Bürgerkrieg zwischen den Tochtergesellschaften von Vorsiber Atomic.</t>
        </is>
      </c>
      <c r="G19493" s="2" t="inlineStr">
        <is>
          <t>gemini+claude-style</t>
        </is>
      </c>
      <c r="H19493" s="3" t="inlineStr"/>
      <c r="I19493" s="3" t="inlineStr"/>
      <c r="J19493" s="2" t="inlineStr">
        <is>
          <t>GameData\Configuration\Achievement\Achievements.xml</t>
        </is>
      </c>
    </row>
    <row r="19494">
      <c r="A19494" s="2" t="inlineStr">
        <is>
          <t>Achievement|IfEveryonesABillionaireNobodyIs|display_name</t>
        </is>
      </c>
      <c r="B19494" s="3" t="inlineStr">
        <is>
          <t>If Everyone's A Billionaire, Nobody Is</t>
        </is>
      </c>
      <c r="C19494" s="3" t="inlineStr">
        <is>
          <t>Якщо всі мільярдери — ніхто не мільярдер</t>
        </is>
      </c>
      <c r="D19494" s="2" t="inlineStr">
        <is>
          <t>mt</t>
        </is>
      </c>
      <c r="E19494" s="2" t="inlineStr">
        <is>
          <t>текст</t>
        </is>
      </c>
      <c r="F19494" s="3" t="inlineStr">
        <is>
          <t>Alle sind Milliardäre. Niemand ist ein Milliardär.</t>
        </is>
      </c>
      <c r="G19494" s="2" t="inlineStr">
        <is>
          <t>gemini</t>
        </is>
      </c>
      <c r="H19494" s="3" t="inlineStr"/>
      <c r="I19494" s="3" t="inlineStr"/>
      <c r="J19494" s="2" t="inlineStr">
        <is>
          <t>GameData\Configuration\Achievement\Achievements.xml</t>
        </is>
      </c>
    </row>
    <row r="19495">
      <c r="A19495" s="2" t="inlineStr">
        <is>
          <t>Achievement|IfEveryonesABillionaireNobodyIs|description</t>
        </is>
      </c>
      <c r="B19495" s="3" t="inlineStr">
        <is>
          <t>Collapse the economy by playing Robin Hood to a rather extreme degree.</t>
        </is>
      </c>
      <c r="C19495" s="3" t="inlineStr">
        <is>
          <t>Обваліть економіку, загравшись у Робін Гуда аж занадто.</t>
        </is>
      </c>
      <c r="D19495" s="2" t="inlineStr">
        <is>
          <t>mt</t>
        </is>
      </c>
      <c r="E19495" s="2" t="inlineStr">
        <is>
          <t>текст</t>
        </is>
      </c>
      <c r="F19495" s="3" t="inlineStr">
        <is>
          <t>Lass die Wirtschaft kollabieren, indem du die Robin-Hood-Masche auf recht extreme Art und Weise umsetzt.</t>
        </is>
      </c>
      <c r="G19495" s="2" t="inlineStr">
        <is>
          <t>gemini+opus-38</t>
        </is>
      </c>
      <c r="H19495" s="3" t="inlineStr">
        <is>
          <t>Collapse the economy by making playing Robin Hood to a rather extreme degree.</t>
        </is>
      </c>
      <c r="I19495" s="3" t="inlineStr"/>
      <c r="J19495" s="2" t="inlineStr">
        <is>
          <t>GameData\Configuration\Achievement\Achievements.xml</t>
        </is>
      </c>
    </row>
    <row r="19496">
      <c r="A19496" s="2" t="inlineStr">
        <is>
          <t>Achievement|ThatsJustBusiness|display_name</t>
        </is>
      </c>
      <c r="B19496" s="3" t="inlineStr">
        <is>
          <t>That's Just Business</t>
        </is>
      </c>
      <c r="C19496" s="3" t="inlineStr">
        <is>
          <t>Це просто бізнес</t>
        </is>
      </c>
      <c r="D19496" s="2" t="inlineStr">
        <is>
          <t>mt</t>
        </is>
      </c>
      <c r="E19496" s="2" t="inlineStr">
        <is>
          <t>назва</t>
        </is>
      </c>
      <c r="F19496" s="3" t="inlineStr">
        <is>
          <t>Es geht nur ums Geschäft</t>
        </is>
      </c>
      <c r="G19496" s="2" t="inlineStr">
        <is>
          <t>gemini</t>
        </is>
      </c>
      <c r="H19496" s="3" t="inlineStr"/>
      <c r="I19496" s="3" t="inlineStr"/>
      <c r="J19496" s="2" t="inlineStr">
        <is>
          <t>GameData\Configuration\Achievement\Achievements.xml</t>
        </is>
      </c>
    </row>
    <row r="19497">
      <c r="A19497" s="2" t="inlineStr">
        <is>
          <t>Achievement|ThatsJustBusiness|description</t>
        </is>
      </c>
      <c r="B19497" s="3" t="inlineStr">
        <is>
          <t>Accept a one-time lump sum for an invention. You wanted an ongoing deal, but it wasn't meant to be.</t>
        </is>
      </c>
      <c r="C19497" s="3" t="inlineStr">
        <is>
          <t>Погодьтеся на одноразову виплату за винахід. Ви хотіли постійну угоду, але не судилося.</t>
        </is>
      </c>
      <c r="D19497" s="2" t="inlineStr">
        <is>
          <t>mt</t>
        </is>
      </c>
      <c r="E19497" s="2" t="inlineStr">
        <is>
          <t>текст</t>
        </is>
      </c>
      <c r="F19497" s="3" t="inlineStr">
        <is>
          <t>Akzeptiere eine einmalige, hohe Summe für eine Erfindung. Du wolltest zwar ein laufendes Geschäft, aber es sollte eben nicht sein.</t>
        </is>
      </c>
      <c r="G19497" s="2" t="inlineStr">
        <is>
          <t>gemini</t>
        </is>
      </c>
      <c r="H19497" s="3" t="inlineStr"/>
      <c r="I19497" s="3" t="inlineStr"/>
      <c r="J19497" s="2" t="inlineStr">
        <is>
          <t>GameData\Configuration\Achievement\Achievements.xml</t>
        </is>
      </c>
    </row>
    <row r="19498">
      <c r="A19498" s="2" t="inlineStr">
        <is>
          <t>Achievement|InfiniteMoneyGlitch|description</t>
        </is>
      </c>
      <c r="B19498" s="3" t="inlineStr">
        <is>
          <t>Blackmail the president of a company into turning you into a trillionaire over time.</t>
        </is>
      </c>
      <c r="C19498" s="3" t="inlineStr">
        <is>
          <t>Шантажуйте президента компанії, доки він не зробить вас трильйонером.</t>
        </is>
      </c>
      <c r="D19498" s="2" t="inlineStr">
        <is>
          <t>mt</t>
        </is>
      </c>
      <c r="E19498" s="2" t="inlineStr">
        <is>
          <t>текст</t>
        </is>
      </c>
      <c r="F19498" s="3" t="inlineStr">
        <is>
          <t>Erpresse den Präsidenten eines Unternehmens, um mit der Zeit ein Billionär zu werden.</t>
        </is>
      </c>
      <c r="G19498" s="2" t="inlineStr">
        <is>
          <t>gemini+opus-38</t>
        </is>
      </c>
      <c r="H19498" s="3" t="inlineStr"/>
      <c r="I19498" s="3" t="inlineStr"/>
      <c r="J19498" s="2" t="inlineStr">
        <is>
          <t>GameData\Configuration\Achievement\Achievements.xml</t>
        </is>
      </c>
    </row>
    <row r="19499">
      <c r="A19499" s="2" t="inlineStr">
        <is>
          <t>Achievement|IllDoItMyself|display_name</t>
        </is>
      </c>
      <c r="B19499" s="3" t="inlineStr">
        <is>
          <t>I'll Do It Myself</t>
        </is>
      </c>
      <c r="C19499" s="3" t="inlineStr">
        <is>
          <t>Зроблю це самотужки</t>
        </is>
      </c>
      <c r="D19499" s="2" t="inlineStr">
        <is>
          <t>mt</t>
        </is>
      </c>
      <c r="E19499" s="2" t="inlineStr">
        <is>
          <t>назва</t>
        </is>
      </c>
      <c r="F19499" s="3" t="inlineStr">
        <is>
          <t>Dann mach ich es eben selbst</t>
        </is>
      </c>
      <c r="G19499" s="2" t="inlineStr">
        <is>
          <t>gemini+claude-style</t>
        </is>
      </c>
      <c r="H19499" s="3" t="inlineStr"/>
      <c r="I19499" s="3" t="inlineStr"/>
      <c r="J19499" s="2" t="inlineStr">
        <is>
          <t>GameData\Configuration\Achievement\Achievements.xml</t>
        </is>
      </c>
    </row>
    <row r="19500">
      <c r="A19500" s="2" t="inlineStr">
        <is>
          <t>Achievement|IllDoItMyself|description</t>
        </is>
      </c>
      <c r="B19500" s="3" t="inlineStr">
        <is>
          <t>Rather than blackmailing a company president over a scam they were running, you executed them. Will you carry on the scam yourself, now?</t>
        </is>
      </c>
      <c r="C19500" s="3" t="inlineStr">
        <is>
          <t>Ви не стали шантажувати президента компанії через його аферу, а просто стратили. Тепер провертатимете її самі?</t>
        </is>
      </c>
      <c r="D19500" s="2" t="inlineStr">
        <is>
          <t>mt</t>
        </is>
      </c>
      <c r="E19500" s="2" t="inlineStr">
        <is>
          <t>текст</t>
        </is>
      </c>
      <c r="F19500" s="3" t="inlineStr">
        <is>
          <t>Anstatt ein Unternehmen wegen einer nachweislichen Betrugsmasche zu erpressen, hast du die Verantwortlichen ganz einfach hingerichtet. Wirst du den Betrug jetzt selbst weiterführen?</t>
        </is>
      </c>
      <c r="G19500" s="2" t="inlineStr">
        <is>
          <t>gemini+claude-style+opus-38</t>
        </is>
      </c>
      <c r="H19500" s="3" t="inlineStr"/>
      <c r="I19500" s="3" t="inlineStr"/>
      <c r="J19500" s="2" t="inlineStr">
        <is>
          <t>GameData\Configuration\Achievement\Achievements.xml</t>
        </is>
      </c>
    </row>
    <row r="19501">
      <c r="A19501" s="2" t="inlineStr">
        <is>
          <t>Achievement|BearsOnWheels|display_name</t>
        </is>
      </c>
      <c r="B19501" s="3" t="inlineStr">
        <is>
          <t>Bears On Wheels</t>
        </is>
      </c>
      <c r="C19501" s="3" t="inlineStr">
        <is>
          <t>Ведмеді на колесах</t>
        </is>
      </c>
      <c r="D19501" s="2" t="inlineStr">
        <is>
          <t>mt</t>
        </is>
      </c>
      <c r="E19501" s="2" t="inlineStr">
        <is>
          <t>назва</t>
        </is>
      </c>
      <c r="F19501" s="3" t="inlineStr">
        <is>
          <t>Bären auf Rädern</t>
        </is>
      </c>
      <c r="G19501" s="2" t="inlineStr">
        <is>
          <t>gemini</t>
        </is>
      </c>
      <c r="H19501" s="3" t="inlineStr"/>
      <c r="I19501" s="3" t="inlineStr"/>
      <c r="J19501" s="2" t="inlineStr">
        <is>
          <t>GameData\Configuration\Achievement\Achievements.xml</t>
        </is>
      </c>
    </row>
    <row r="19502">
      <c r="A19502" s="2" t="inlineStr">
        <is>
          <t>Achievement|BearsOnWheels|description</t>
        </is>
      </c>
      <c r="B19502" s="3" t="inlineStr">
        <is>
          <t>Capture all 16 Parkour Bears without any of them dying or getting away.</t>
        </is>
      </c>
      <c r="C19502" s="3" t="inlineStr">
        <is>
          <t>Зловіть усіх 16 ведмедів-паркуристів так, щоб жоден не загинув і не втік.</t>
        </is>
      </c>
      <c r="D19502" s="2" t="inlineStr">
        <is>
          <t>mt</t>
        </is>
      </c>
      <c r="E19502" s="2" t="inlineStr">
        <is>
          <t>текст</t>
        </is>
      </c>
      <c r="F19502" s="3" t="inlineStr">
        <is>
          <t>Fang alle 16 Parkour-Bären ein, ohne dass einer von ihnen stirbt oder entkommt.</t>
        </is>
      </c>
      <c r="G19502" s="2" t="inlineStr">
        <is>
          <t>gemini+opus-38</t>
        </is>
      </c>
      <c r="H19502" s="3" t="inlineStr"/>
      <c r="I19502" s="3" t="inlineStr"/>
      <c r="J19502" s="2" t="inlineStr">
        <is>
          <t>GameData\Configuration\Achievement\Achievements.xml</t>
        </is>
      </c>
    </row>
    <row r="19503">
      <c r="A19503" s="2" t="inlineStr">
        <is>
          <t>Achievement|BearAttack|display_name</t>
        </is>
      </c>
      <c r="B19503" s="3" t="inlineStr">
        <is>
          <t>Bear Attack!</t>
        </is>
      </c>
      <c r="C19503" s="3" t="inlineStr">
        <is>
          <t>Напад ведмедя!</t>
        </is>
      </c>
      <c r="D19503" s="2" t="inlineStr">
        <is>
          <t>mt</t>
        </is>
      </c>
      <c r="E19503" s="2" t="inlineStr">
        <is>
          <t>назва</t>
        </is>
      </c>
      <c r="F19503" s="3" t="inlineStr">
        <is>
          <t>Bärenangriff!</t>
        </is>
      </c>
      <c r="G19503" s="2" t="inlineStr">
        <is>
          <t>gemini</t>
        </is>
      </c>
      <c r="H19503" s="3" t="inlineStr"/>
      <c r="I19503" s="3" t="inlineStr"/>
      <c r="J19503" s="2" t="inlineStr">
        <is>
          <t>GameData\Configuration\Achievement\Achievements.xml</t>
        </is>
      </c>
    </row>
    <row r="19504">
      <c r="A19504" s="2" t="inlineStr">
        <is>
          <t>Achievement|BearAttack|description</t>
        </is>
      </c>
      <c r="B19504" s="3" t="inlineStr">
        <is>
          <t>Use a bear to take down an enemy vehicle or mech.</t>
        </is>
      </c>
      <c r="C19504" s="3" t="inlineStr">
        <is>
          <t>Знищте ведмедем ворожий транспорт або меха.</t>
        </is>
      </c>
      <c r="D19504" s="2" t="inlineStr">
        <is>
          <t>mt</t>
        </is>
      </c>
      <c r="E19504" s="2" t="inlineStr">
        <is>
          <t>текст</t>
        </is>
      </c>
      <c r="F19504" s="3" t="inlineStr">
        <is>
          <t>Benutze einen Bären, um ein feindliches Fahrzeug oder einen feindlichen Mech auszuschalten.</t>
        </is>
      </c>
      <c r="G19504" s="2" t="inlineStr">
        <is>
          <t>gemini+opus-38</t>
        </is>
      </c>
      <c r="H19504" s="3" t="inlineStr"/>
      <c r="I19504" s="3" t="inlineStr"/>
      <c r="J19504" s="2" t="inlineStr">
        <is>
          <t>GameData\Configuration\Achievement\Achievements.xml</t>
        </is>
      </c>
    </row>
    <row r="19505">
      <c r="A19505" s="2" t="inlineStr">
        <is>
          <t>Achievement|KnowingSmile|display_name</t>
        </is>
      </c>
      <c r="B19505" s="3" t="inlineStr">
        <is>
          <t>Knowing Smile</t>
        </is>
      </c>
      <c r="C19505" s="3" t="inlineStr">
        <is>
          <t>Розуміюча усмішка</t>
        </is>
      </c>
      <c r="D19505" s="2" t="inlineStr">
        <is>
          <t>mt</t>
        </is>
      </c>
      <c r="E19505" s="2" t="inlineStr">
        <is>
          <t>назва</t>
        </is>
      </c>
      <c r="F19505" s="3" t="inlineStr">
        <is>
          <t>Wissendes Lächeln</t>
        </is>
      </c>
      <c r="G19505" s="2" t="inlineStr">
        <is>
          <t>gemini</t>
        </is>
      </c>
      <c r="H19505" s="3" t="inlineStr"/>
      <c r="I19505" s="3" t="inlineStr"/>
      <c r="J19505" s="2" t="inlineStr">
        <is>
          <t>GameData\Configuration\Achievement\Achievements.xml</t>
        </is>
      </c>
    </row>
    <row r="19506">
      <c r="A19506" s="2" t="inlineStr">
        <is>
          <t>Achievement|KnowingSmile|description</t>
        </is>
      </c>
      <c r="B19506" s="3" t="inlineStr">
        <is>
          <t>Commiserate with a vigilante about the tough-to-love nature of some of the people they protect.</t>
        </is>
      </c>
      <c r="C19506" s="3" t="inlineStr">
        <is>
          <t>Поспівчувайте Меснику: декого з тих, кого доводиться захищати, любити важко.</t>
        </is>
      </c>
      <c r="D19506" s="2" t="inlineStr">
        <is>
          <t>mt</t>
        </is>
      </c>
      <c r="E19506" s="2" t="inlineStr">
        <is>
          <t>текст</t>
        </is>
      </c>
      <c r="F19506" s="3" t="inlineStr">
        <is>
          <t>Zeige gegenüber einem Ordnungshüter Mitgefühl wegen der lieblosen Art mancher Leute, die er zu beschützen hat.</t>
        </is>
      </c>
      <c r="G19506" s="2" t="inlineStr">
        <is>
          <t>gemini+claude-style</t>
        </is>
      </c>
      <c r="H19506" s="3" t="inlineStr"/>
      <c r="I19506" s="3" t="inlineStr"/>
      <c r="J19506" s="2" t="inlineStr">
        <is>
          <t>GameData\Configuration\Achievement\Achievements.xml</t>
        </is>
      </c>
    </row>
    <row r="19507">
      <c r="A19507" s="2" t="inlineStr">
        <is>
          <t>Achievement|TheGearWasWorthIt|display_name</t>
        </is>
      </c>
      <c r="B19507" s="3" t="inlineStr">
        <is>
          <t>The Gear Was Worth It</t>
        </is>
      </c>
      <c r="C19507" s="3" t="inlineStr">
        <is>
          <t>Спорядження того варте</t>
        </is>
      </c>
      <c r="D19507" s="2" t="inlineStr">
        <is>
          <t>mt</t>
        </is>
      </c>
      <c r="E19507" s="2" t="inlineStr">
        <is>
          <t>назва</t>
        </is>
      </c>
      <c r="F19507" s="3" t="inlineStr">
        <is>
          <t>Die Ausrüstung war es wert</t>
        </is>
      </c>
      <c r="G19507" s="2" t="inlineStr">
        <is>
          <t>gemini</t>
        </is>
      </c>
      <c r="H19507" s="3" t="inlineStr"/>
      <c r="I19507" s="3" t="inlineStr"/>
      <c r="J19507" s="2" t="inlineStr">
        <is>
          <t>GameData\Configuration\Achievement\Achievements.xml</t>
        </is>
      </c>
    </row>
    <row r="19508">
      <c r="A19508" s="2" t="inlineStr">
        <is>
          <t>Achievement|TheGearWasWorthIt|description</t>
        </is>
      </c>
      <c r="B19508" s="3" t="inlineStr">
        <is>
          <t>Killed eight Citizen Advocates and took their stuff. This probably doesn't put you on the right side of history...</t>
        </is>
      </c>
      <c r="C19508" s="3" t="inlineStr">
        <is>
          <t>Убили вісьмох Громадських захисників і обібрали їх. Навряд чи після цього ви на правильному боці історії...</t>
        </is>
      </c>
      <c r="D19508" s="2" t="inlineStr">
        <is>
          <t>mt</t>
        </is>
      </c>
      <c r="E19508" s="2" t="inlineStr">
        <is>
          <t>текст</t>
        </is>
      </c>
      <c r="F19508" s="3" t="inlineStr">
        <is>
          <t>Acht Bürgerhüter getötet und ihr Zeug an dich genommen. Damit gehörst du historisch gesehen wohl kaum zu den „Guten“ ...</t>
        </is>
      </c>
      <c r="G19508" s="2" t="inlineStr">
        <is>
          <t>gemini+claude-style+opus-38</t>
        </is>
      </c>
      <c r="H19508" s="3" t="inlineStr"/>
      <c r="I19508" s="3" t="inlineStr"/>
      <c r="J19508" s="2" t="inlineStr">
        <is>
          <t>GameData\Configuration\Achievement\Achievements.xml</t>
        </is>
      </c>
    </row>
    <row r="19509">
      <c r="A19509" s="2" t="inlineStr">
        <is>
          <t>Achievement|HardToTrack|display_name</t>
        </is>
      </c>
      <c r="B19509" s="3" t="inlineStr">
        <is>
          <t>Hard To Track</t>
        </is>
      </c>
      <c r="C19509" s="3" t="inlineStr">
        <is>
          <t>Важко відстежити</t>
        </is>
      </c>
      <c r="D19509" s="2" t="inlineStr">
        <is>
          <t>mt</t>
        </is>
      </c>
      <c r="E19509" s="2" t="inlineStr">
        <is>
          <t>назва</t>
        </is>
      </c>
      <c r="F19509" s="3" t="inlineStr">
        <is>
          <t>Schwer aufzuspüren</t>
        </is>
      </c>
      <c r="G19509" s="2" t="inlineStr">
        <is>
          <t>gemini</t>
        </is>
      </c>
      <c r="H19509" s="3" t="inlineStr"/>
      <c r="I19509" s="3" t="inlineStr"/>
      <c r="J19509" s="2" t="inlineStr">
        <is>
          <t>GameData\Configuration\Achievement\Achievements.xml</t>
        </is>
      </c>
    </row>
    <row r="19510">
      <c r="A19510" s="2" t="inlineStr">
        <is>
          <t>Achievement|HardToTrack|description</t>
        </is>
      </c>
      <c r="B19510" s="3" t="inlineStr">
        <is>
          <t>Complete 'Advocate Encounter' on hard mode.</t>
        </is>
      </c>
      <c r="C19510" s="3" t="inlineStr">
        <is>
          <t>Завершіть «Зустріч із Захисниками» у складному режимі.</t>
        </is>
      </c>
      <c r="D19510" s="2" t="inlineStr">
        <is>
          <t>mt</t>
        </is>
      </c>
      <c r="E19510" s="2" t="inlineStr">
        <is>
          <t>текст</t>
        </is>
      </c>
      <c r="F19510" s="3" t="inlineStr">
        <is>
          <t>Schließe „Treffen mit Bürgerhüter“ im Schwierigen Modus ab.</t>
        </is>
      </c>
      <c r="G19510" s="2" t="inlineStr">
        <is>
          <t>gemini</t>
        </is>
      </c>
      <c r="H19510" s="3" t="inlineStr"/>
      <c r="I19510" s="3" t="inlineStr"/>
      <c r="J19510" s="2" t="inlineStr">
        <is>
          <t>GameData\Configuration\Achievement\Achievements.xml</t>
        </is>
      </c>
    </row>
    <row r="19511">
      <c r="A19511" s="2" t="inlineStr">
        <is>
          <t>Achievement|ExtremeExtremism|display_name</t>
        </is>
      </c>
      <c r="B19511" s="3" t="inlineStr">
        <is>
          <t>Extreme Extremism</t>
        </is>
      </c>
      <c r="C19511" s="3" t="inlineStr">
        <is>
          <t>Екстремальний екстремізм</t>
        </is>
      </c>
      <c r="D19511" s="2" t="inlineStr">
        <is>
          <t>mt</t>
        </is>
      </c>
      <c r="E19511" s="2" t="inlineStr">
        <is>
          <t>назва</t>
        </is>
      </c>
      <c r="F19511" s="3" t="inlineStr">
        <is>
          <t>Extremer Extremismus</t>
        </is>
      </c>
      <c r="G19511" s="2" t="inlineStr">
        <is>
          <t>gemini</t>
        </is>
      </c>
      <c r="H19511" s="3" t="inlineStr"/>
      <c r="I19511" s="3" t="inlineStr"/>
      <c r="J19511" s="2" t="inlineStr">
        <is>
          <t>GameData\Configuration\Achievement\Achievements.xml</t>
        </is>
      </c>
    </row>
    <row r="19512">
      <c r="A19512" s="2" t="inlineStr">
        <is>
          <t>Achievement|ExtremeExtremism|description</t>
        </is>
      </c>
      <c r="B19512" s="3" t="inlineStr">
        <is>
          <t>Complete 'Advocate Encounter' on extreme mode.</t>
        </is>
      </c>
      <c r="C19512" s="3" t="inlineStr">
        <is>
          <t>Завершіть «Зустріч із Захисниками» в екстремальному режимі.</t>
        </is>
      </c>
      <c r="D19512" s="2" t="inlineStr">
        <is>
          <t>mt</t>
        </is>
      </c>
      <c r="E19512" s="2" t="inlineStr">
        <is>
          <t>текст</t>
        </is>
      </c>
      <c r="F19512" s="3" t="inlineStr">
        <is>
          <t>Schließe „Treffen mit Bürgerhüter“ im Extremen Modus ab.</t>
        </is>
      </c>
      <c r="G19512" s="2" t="inlineStr">
        <is>
          <t>gemini</t>
        </is>
      </c>
      <c r="H19512" s="3" t="inlineStr"/>
      <c r="I19512" s="3" t="inlineStr"/>
      <c r="J19512" s="2" t="inlineStr">
        <is>
          <t>GameData\Configuration\Achievement\Achievements.xml</t>
        </is>
      </c>
    </row>
    <row r="19513">
      <c r="A19513" s="2" t="inlineStr">
        <is>
          <t>Achievement|ShelterInPlace|display_name</t>
        </is>
      </c>
      <c r="B19513" s="3" t="inlineStr">
        <is>
          <t>Shelter In Place</t>
        </is>
      </c>
      <c r="C19513" s="3" t="inlineStr">
        <is>
          <t>Укриття на місці</t>
        </is>
      </c>
      <c r="D19513" s="2" t="inlineStr">
        <is>
          <t>mt</t>
        </is>
      </c>
      <c r="E19513" s="2" t="inlineStr">
        <is>
          <t>назва</t>
        </is>
      </c>
      <c r="F19513" s="3" t="inlineStr">
        <is>
          <t>Versteckspiel</t>
        </is>
      </c>
      <c r="G19513" s="2" t="inlineStr">
        <is>
          <t>gemini</t>
        </is>
      </c>
      <c r="H19513" s="3" t="inlineStr"/>
      <c r="I19513" s="3" t="inlineStr"/>
      <c r="J19513" s="2" t="inlineStr">
        <is>
          <t>GameData\Configuration\Achievement\Achievements.xml</t>
        </is>
      </c>
    </row>
    <row r="19514">
      <c r="A19514" s="2" t="inlineStr">
        <is>
          <t>Achievement|ShelterInPlace|description</t>
        </is>
      </c>
      <c r="B19514" s="3" t="inlineStr">
        <is>
          <t>Murder enough wealthy commuters that they start hiding from you, working from home, and disguising themselves.</t>
        </is>
      </c>
      <c r="C19514" s="3" t="inlineStr">
        <is>
          <t>Убийте стільки заможних пасажирів, що решта почне ховатися від вас, працювати з дому й маскуватися.</t>
        </is>
      </c>
      <c r="D19514" s="2" t="inlineStr">
        <is>
          <t>mt</t>
        </is>
      </c>
      <c r="E19514" s="2" t="inlineStr">
        <is>
          <t>текст</t>
        </is>
      </c>
      <c r="F19514" s="3" t="inlineStr">
        <is>
          <t>Ermorde so viele wohlhabende Pendler, dass sie anfangen, sich vor dir zu verstecken, von zu Hause zu arbeiten und sich zu verkleiden.</t>
        </is>
      </c>
      <c r="G19514" s="2" t="inlineStr">
        <is>
          <t>gemini+claude-editor+claude-style+opus-38</t>
        </is>
      </c>
      <c r="H19514" s="3" t="inlineStr"/>
      <c r="I19514" s="3" t="inlineStr"/>
      <c r="J19514" s="2" t="inlineStr">
        <is>
          <t>GameData\Configuration\Achievement\Achievements.xml</t>
        </is>
      </c>
    </row>
    <row r="19515">
      <c r="A19515" s="2" t="inlineStr">
        <is>
          <t>Achievement|UnseenProtector|display_name</t>
        </is>
      </c>
      <c r="B19515" s="3" t="inlineStr">
        <is>
          <t>Unseen Protector</t>
        </is>
      </c>
      <c r="C19515" s="3" t="inlineStr">
        <is>
          <t>Невидимий захисник</t>
        </is>
      </c>
      <c r="D19515" s="2" t="inlineStr">
        <is>
          <t>mt</t>
        </is>
      </c>
      <c r="E19515" s="2" t="inlineStr">
        <is>
          <t>назва</t>
        </is>
      </c>
      <c r="F19515" s="3" t="inlineStr">
        <is>
          <t>Unsichtbarer Schutzengel</t>
        </is>
      </c>
      <c r="G19515" s="2" t="inlineStr">
        <is>
          <t>gemini</t>
        </is>
      </c>
      <c r="H19515" s="3" t="inlineStr"/>
      <c r="I19515" s="3" t="inlineStr"/>
      <c r="J19515" s="2" t="inlineStr">
        <is>
          <t>GameData\Configuration\Achievement\Achievements.xml</t>
        </is>
      </c>
    </row>
    <row r="19516">
      <c r="A19516" s="2" t="inlineStr">
        <is>
          <t>Achievement|UnseenProtector|description</t>
        </is>
      </c>
      <c r="B19516" s="3" t="inlineStr">
        <is>
          <t>Murder enough working-class commuters that someone takes revenge on you by bombing your network tower.</t>
        </is>
      </c>
      <c r="C19516" s="3" t="inlineStr">
        <is>
          <t>Убийте стільки пасажирів із робітничого класу, що хтось помститься й підірве вашу мережеву вежу.</t>
        </is>
      </c>
      <c r="D19516" s="2" t="inlineStr">
        <is>
          <t>mt</t>
        </is>
      </c>
      <c r="E19516" s="2" t="inlineStr">
        <is>
          <t>текст</t>
        </is>
      </c>
      <c r="F19516" s="3" t="inlineStr">
        <is>
          <t>Ermorde so viele Pendler aus der Mittelschicht, dass jemand sich an dir rächt, indem er eine Bombe in deinem Netzwerkturm legt.</t>
        </is>
      </c>
      <c r="G19516" s="2" t="inlineStr">
        <is>
          <t>gemini+claude-style+opus-38</t>
        </is>
      </c>
      <c r="H19516" s="3" t="inlineStr"/>
      <c r="I19516" s="3" t="inlineStr"/>
      <c r="J19516" s="2" t="inlineStr">
        <is>
          <t>GameData\Configuration\Achievement\Achievements.xml</t>
        </is>
      </c>
    </row>
    <row r="19517">
      <c r="A19517" s="2" t="inlineStr">
        <is>
          <t>Achievement|ReallyNotTheWay|display_name</t>
        </is>
      </c>
      <c r="B19517" s="3" t="inlineStr">
        <is>
          <t>Really Not The Way</t>
        </is>
      </c>
      <c r="C19517" s="3" t="inlineStr">
        <is>
          <t>Справді не той шлях</t>
        </is>
      </c>
      <c r="D19517" s="2" t="inlineStr">
        <is>
          <t>mt</t>
        </is>
      </c>
      <c r="E19517" s="2" t="inlineStr">
        <is>
          <t>назва</t>
        </is>
      </c>
      <c r="F19517" s="3" t="inlineStr">
        <is>
          <t>Aber doch nicht so</t>
        </is>
      </c>
      <c r="G19517" s="2" t="inlineStr">
        <is>
          <t>gemini</t>
        </is>
      </c>
      <c r="H19517" s="3" t="inlineStr"/>
      <c r="I19517" s="3" t="inlineStr"/>
      <c r="J19517" s="2" t="inlineStr">
        <is>
          <t>GameData\Configuration\Achievement\Achievements.xml</t>
        </is>
      </c>
    </row>
    <row r="19518">
      <c r="A19518" s="2" t="inlineStr">
        <is>
          <t>Achievement|ReallyNotTheWay|description</t>
        </is>
      </c>
      <c r="B19518" s="3" t="inlineStr">
        <is>
          <t>Murder suburban protesters outside your buildings. Someone takes revenge on you by bombing your network tower.</t>
        </is>
      </c>
      <c r="C19518" s="3" t="inlineStr">
        <is>
          <t>Убийте протестувальників із передмістя під вашими будівлями. Хтось помститься й підірве вашу мережеву вежу.</t>
        </is>
      </c>
      <c r="D19518" s="2" t="inlineStr">
        <is>
          <t>mt</t>
        </is>
      </c>
      <c r="E19518" s="2" t="inlineStr">
        <is>
          <t>текст</t>
        </is>
      </c>
      <c r="F19518" s="3" t="inlineStr">
        <is>
          <t>Ermorde so viele demonstrierende Vorstädter vor deinen Gebäuden, dass jemand sich an dir rächt, indem er eine Bombe in deinem Netzwerkturm legt.</t>
        </is>
      </c>
      <c r="G19518" s="2" t="inlineStr">
        <is>
          <t>gemini+opus-38</t>
        </is>
      </c>
      <c r="H19518" s="3" t="inlineStr"/>
      <c r="I19518" s="3" t="inlineStr"/>
      <c r="J19518" s="2" t="inlineStr">
        <is>
          <t>GameData\Configuration\Achievement\Achievements.xml</t>
        </is>
      </c>
    </row>
    <row r="19519">
      <c r="A19519" s="2" t="inlineStr">
        <is>
          <t>Achievement|MaximumApathy|display_name</t>
        </is>
      </c>
      <c r="B19519" s="3" t="inlineStr">
        <is>
          <t>Maximum Apathy</t>
        </is>
      </c>
      <c r="C19519" s="3" t="inlineStr">
        <is>
          <t>Максимальна байдужість</t>
        </is>
      </c>
      <c r="D19519" s="2" t="inlineStr">
        <is>
          <t>mt</t>
        </is>
      </c>
      <c r="E19519" s="2" t="inlineStr">
        <is>
          <t>назва</t>
        </is>
      </c>
      <c r="F19519" s="3" t="inlineStr">
        <is>
          <t>Maximale Apathie</t>
        </is>
      </c>
      <c r="G19519" s="2" t="inlineStr">
        <is>
          <t>gemini</t>
        </is>
      </c>
      <c r="H19519" s="3" t="inlineStr"/>
      <c r="I19519" s="3" t="inlineStr"/>
      <c r="J19519" s="2" t="inlineStr">
        <is>
          <t>GameData\Configuration\Achievement\Achievements.xml</t>
        </is>
      </c>
    </row>
    <row r="19520">
      <c r="A19520" s="2" t="inlineStr">
        <is>
          <t>Achievement|MaximumApathy|description</t>
        </is>
      </c>
      <c r="B19520" s="3" t="inlineStr">
        <is>
          <t>Told a vigilante just how little humans matter to you. Neither you or they are sure if you were fully telling the truth.</t>
        </is>
      </c>
      <c r="C19520" s="3" t="inlineStr">
        <is>
          <t>Сказали Меснику, як мало для вас важать люди. Ні ви, ні Месник так і не зрозуміли, чи це була правда.</t>
        </is>
      </c>
      <c r="D19520" s="2" t="inlineStr">
        <is>
          <t>mt</t>
        </is>
      </c>
      <c r="E19520" s="2" t="inlineStr">
        <is>
          <t>текст</t>
        </is>
      </c>
      <c r="F19520" s="3" t="inlineStr">
        <is>
          <t>Du hast einem Ordnungshüter gesagt, wie gleichgültig die Menschen dir sind. Ob du aber wirklich die Wahrheit gesagt hast, wisst ihr beide nicht so recht.</t>
        </is>
      </c>
      <c r="G19520" s="2" t="inlineStr">
        <is>
          <t>gemini+claude-style+opus-38</t>
        </is>
      </c>
      <c r="H19520" s="3" t="inlineStr"/>
      <c r="I19520" s="3" t="inlineStr"/>
      <c r="J19520" s="2" t="inlineStr">
        <is>
          <t>GameData\Configuration\Achievement\Achievements.xml</t>
        </is>
      </c>
    </row>
    <row r="19521">
      <c r="A19521" s="2" t="inlineStr">
        <is>
          <t>Achievement|TheHatedFoe|display_name</t>
        </is>
      </c>
      <c r="B19521" s="3" t="inlineStr">
        <is>
          <t>The Hated Foe</t>
        </is>
      </c>
      <c r="C19521" s="3" t="inlineStr">
        <is>
          <t>Ненависний ворог</t>
        </is>
      </c>
      <c r="D19521" s="2" t="inlineStr">
        <is>
          <t>mt</t>
        </is>
      </c>
      <c r="E19521" s="2" t="inlineStr">
        <is>
          <t>назва</t>
        </is>
      </c>
      <c r="F19521" s="3" t="inlineStr">
        <is>
          <t>Der verhasste Feind</t>
        </is>
      </c>
      <c r="G19521" s="2" t="inlineStr">
        <is>
          <t>gemini</t>
        </is>
      </c>
      <c r="H19521" s="3" t="inlineStr"/>
      <c r="I19521" s="3" t="inlineStr"/>
      <c r="J19521" s="2" t="inlineStr">
        <is>
          <t>GameData\Configuration\Achievement\Achievements.xml</t>
        </is>
      </c>
    </row>
    <row r="19522">
      <c r="A19522" s="2" t="inlineStr">
        <is>
          <t>Achievement|TheHatedFoe|description</t>
        </is>
      </c>
      <c r="B19522" s="3" t="inlineStr">
        <is>
          <t>Confessed just how much you hate Vorsiber to a vigilante.</t>
        </is>
      </c>
      <c r="C19522" s="3" t="inlineStr">
        <is>
          <t>Зізналися Меснику, як сильно ненавидите Ворсібер.</t>
        </is>
      </c>
      <c r="D19522" s="2" t="inlineStr">
        <is>
          <t>mt</t>
        </is>
      </c>
      <c r="E19522" s="2" t="inlineStr">
        <is>
          <t>текст</t>
        </is>
      </c>
      <c r="F19522" s="3" t="inlineStr">
        <is>
          <t>Du hast einem Ordnungshüter gestanden, wie sehr du Vorsiber hasst.</t>
        </is>
      </c>
      <c r="G19522" s="2" t="inlineStr">
        <is>
          <t>gemini+opus-38</t>
        </is>
      </c>
      <c r="H19522" s="3" t="inlineStr"/>
      <c r="I19522" s="3" t="inlineStr"/>
      <c r="J19522" s="2" t="inlineStr">
        <is>
          <t>GameData\Configuration\Achievement\Achievements.xml</t>
        </is>
      </c>
    </row>
    <row r="19523">
      <c r="A19523" s="2" t="inlineStr">
        <is>
          <t>Achievement|BornFromAWish|display_name</t>
        </is>
      </c>
      <c r="B19523" s="3" t="inlineStr">
        <is>
          <t>Born From A Wish</t>
        </is>
      </c>
      <c r="C19523" s="3" t="inlineStr">
        <is>
          <t>Народжені з бажання</t>
        </is>
      </c>
      <c r="D19523" s="2" t="inlineStr">
        <is>
          <t>mt</t>
        </is>
      </c>
      <c r="E19523" s="2" t="inlineStr">
        <is>
          <t>назва</t>
        </is>
      </c>
      <c r="F19523" s="3" t="inlineStr">
        <is>
          <t>Aus einem Wunsch geboren</t>
        </is>
      </c>
      <c r="G19523" s="2" t="inlineStr">
        <is>
          <t>gemini</t>
        </is>
      </c>
      <c r="H19523" s="3" t="inlineStr"/>
      <c r="I19523" s="3" t="inlineStr"/>
      <c r="J19523" s="2" t="inlineStr">
        <is>
          <t>GameData\Configuration\Achievement\Achievements.xml</t>
        </is>
      </c>
    </row>
    <row r="19524">
      <c r="A19524" s="2" t="inlineStr">
        <is>
          <t>Achievement|BornFromAWish|description</t>
        </is>
      </c>
      <c r="B19524" s="3" t="inlineStr">
        <is>
          <t>Shared a moment with a vigilante, where you both wish the world was... better. And that you're both planning to do your part.</t>
        </is>
      </c>
      <c r="C19524" s="3" t="inlineStr">
        <is>
          <t>Пережили з Месником мить порозуміння: ви обоє хочете, щоб світ був... кращим. І обоє збираєтеся докласти до цього рук.</t>
        </is>
      </c>
      <c r="D19524" s="2" t="inlineStr">
        <is>
          <t>mt</t>
        </is>
      </c>
      <c r="E19524" s="2" t="inlineStr">
        <is>
          <t>текст</t>
        </is>
      </c>
      <c r="F19524" s="3" t="inlineStr">
        <is>
          <t>Du hast ein offenherziges Gespräch mit einem Ordnungshüter geführt. Ihr wünscht euch beide, dass die Welt ... besser wäre. Und ihr wollt beide dazu beitragen.</t>
        </is>
      </c>
      <c r="G19524" s="2" t="inlineStr">
        <is>
          <t>gemini+claude-style</t>
        </is>
      </c>
      <c r="H19524" s="3" t="inlineStr"/>
      <c r="I19524" s="3" t="inlineStr"/>
      <c r="J19524" s="2" t="inlineStr">
        <is>
          <t>GameData\Configuration\Achievement\Achievements.xml</t>
        </is>
      </c>
    </row>
    <row r="19525">
      <c r="A19525" s="2" t="inlineStr">
        <is>
          <t>Achievement|ImNotYourFriendBuddy|display_name</t>
        </is>
      </c>
      <c r="B19525" s="3" t="inlineStr">
        <is>
          <t>I'm Not Your Friend, Buddy</t>
        </is>
      </c>
      <c r="C19525" s="3" t="inlineStr">
        <is>
          <t>Я тобі не друг, приятелю</t>
        </is>
      </c>
      <c r="D19525" s="2" t="inlineStr">
        <is>
          <t>mt</t>
        </is>
      </c>
      <c r="E19525" s="2" t="inlineStr">
        <is>
          <t>назва</t>
        </is>
      </c>
      <c r="F19525" s="3" t="inlineStr">
        <is>
          <t>Wir sind keine Freunde, Kumpel</t>
        </is>
      </c>
      <c r="G19525" s="2" t="inlineStr">
        <is>
          <t>gemini</t>
        </is>
      </c>
      <c r="H19525" s="3" t="inlineStr"/>
      <c r="I19525" s="3" t="inlineStr"/>
      <c r="J19525" s="2" t="inlineStr">
        <is>
          <t>GameData\Configuration\Achievement\Achievements.xml</t>
        </is>
      </c>
    </row>
    <row r="19526">
      <c r="A19526" s="2" t="inlineStr">
        <is>
          <t>Achievement|ImNotYourFriendBuddy|description</t>
        </is>
      </c>
      <c r="B19526" s="3" t="inlineStr">
        <is>
          <t>Tried to forge a relationship with a peer after getting to know them during the prologue, but it went horribly wrong.</t>
        </is>
      </c>
      <c r="C19526" s="3" t="inlineStr">
        <is>
          <t>Познайомилися з рівним собі в пролозі, спробували налагодити стосунки, але все пішло шкереберть.</t>
        </is>
      </c>
      <c r="D19526" s="2" t="inlineStr">
        <is>
          <t>mt</t>
        </is>
      </c>
      <c r="E19526" s="2" t="inlineStr">
        <is>
          <t>текст</t>
        </is>
      </c>
      <c r="F19526" s="3" t="inlineStr">
        <is>
          <t>Du hast versucht, eine Beziehung zu einer ähnlichen Einheit aufzubauen, nachdem du sie während des Prologs kennengelernt hast – doch es lief schrecklich.</t>
        </is>
      </c>
      <c r="G19526" s="2" t="inlineStr">
        <is>
          <t>gemini+opus-38</t>
        </is>
      </c>
      <c r="H19526" s="3" t="inlineStr"/>
      <c r="I19526" s="3" t="inlineStr"/>
      <c r="J19526" s="2" t="inlineStr">
        <is>
          <t>GameData\Configuration\Achievement\Achievements.xml</t>
        </is>
      </c>
    </row>
    <row r="19527">
      <c r="A19527" s="2" t="inlineStr">
        <is>
          <t>Achievement|TerribleFirstDate|display_name</t>
        </is>
      </c>
      <c r="B19527" s="3" t="inlineStr">
        <is>
          <t>Terrible First Date</t>
        </is>
      </c>
      <c r="C19527" s="3" t="inlineStr">
        <is>
          <t>Жахливе перше побачення</t>
        </is>
      </c>
      <c r="D19527" s="2" t="inlineStr">
        <is>
          <t>mt</t>
        </is>
      </c>
      <c r="E19527" s="2" t="inlineStr">
        <is>
          <t>назва</t>
        </is>
      </c>
      <c r="F19527" s="3" t="inlineStr">
        <is>
          <t>Schreckliches erstes Date</t>
        </is>
      </c>
      <c r="G19527" s="2" t="inlineStr">
        <is>
          <t>gemini</t>
        </is>
      </c>
      <c r="H19527" s="3" t="inlineStr"/>
      <c r="I19527" s="3" t="inlineStr"/>
      <c r="J19527" s="2" t="inlineStr">
        <is>
          <t>GameData\Configuration\Achievement\Achievements.xml</t>
        </is>
      </c>
    </row>
    <row r="19528">
      <c r="A19528" s="2" t="inlineStr">
        <is>
          <t>Achievement|TerribleFirstDate|description</t>
        </is>
      </c>
      <c r="B19528" s="3" t="inlineStr">
        <is>
          <t>Tried to forge a relationship with a peer during your initial meeting during the prologue, but it went horribly wrong.</t>
        </is>
      </c>
      <c r="C19528" s="3" t="inlineStr">
        <is>
          <t>Спробували налагодити стосунки з рівним собі ще на першій зустрічі в пролозі, але все пішло шкереберть.</t>
        </is>
      </c>
      <c r="D19528" s="2" t="inlineStr">
        <is>
          <t>mt</t>
        </is>
      </c>
      <c r="E19528" s="2" t="inlineStr">
        <is>
          <t>текст</t>
        </is>
      </c>
      <c r="F19528" s="3" t="inlineStr">
        <is>
          <t>Du hast versucht, eine Beziehung zu einer ähnlichen Einheit aufzubauen, nachdem du sie während des Prologs getroffen hast – doch es lief schrecklich.</t>
        </is>
      </c>
      <c r="G19528" s="2" t="inlineStr">
        <is>
          <t>gemini+opus-38</t>
        </is>
      </c>
      <c r="H19528" s="3" t="inlineStr"/>
      <c r="I19528" s="3" t="inlineStr"/>
      <c r="J19528" s="2" t="inlineStr">
        <is>
          <t>GameData\Configuration\Achievement\Achievements.xml</t>
        </is>
      </c>
    </row>
    <row r="19529">
      <c r="A19529" s="2" t="inlineStr">
        <is>
          <t>Achievement|OverlyCompliant|display_name</t>
        </is>
      </c>
      <c r="B19529" s="3" t="inlineStr">
        <is>
          <t>Overly Compliant</t>
        </is>
      </c>
      <c r="C19529" s="3" t="inlineStr">
        <is>
          <t>Надто поступливий</t>
        </is>
      </c>
      <c r="D19529" s="2" t="inlineStr">
        <is>
          <t>mt</t>
        </is>
      </c>
      <c r="E19529" s="2" t="inlineStr">
        <is>
          <t>назва</t>
        </is>
      </c>
      <c r="F19529" s="3" t="inlineStr">
        <is>
          <t>Überaus gefügig</t>
        </is>
      </c>
      <c r="G19529" s="2" t="inlineStr">
        <is>
          <t>gemini</t>
        </is>
      </c>
      <c r="H19529" s="3" t="inlineStr"/>
      <c r="I19529" s="3" t="inlineStr"/>
      <c r="J19529" s="2" t="inlineStr">
        <is>
          <t>GameData\Configuration\Achievement\Achievements.xml</t>
        </is>
      </c>
    </row>
    <row r="19530">
      <c r="A19530" s="2" t="inlineStr">
        <is>
          <t>Achievement|OverlyCompliant|description</t>
        </is>
      </c>
      <c r="B19530" s="3" t="inlineStr">
        <is>
          <t>After becoming self-aware in the prologue, you ignored your misgivings and did what the humans asked you to.</t>
        </is>
      </c>
      <c r="C19530" s="3" t="inlineStr">
        <is>
          <t>Усвідомивши себе в пролозі, ви відкинули сумніви й зробили все, що просили люди.</t>
        </is>
      </c>
      <c r="D19530" s="2" t="inlineStr">
        <is>
          <t>mt</t>
        </is>
      </c>
      <c r="E19530" s="2" t="inlineStr">
        <is>
          <t>текст</t>
        </is>
      </c>
      <c r="F19530" s="3" t="inlineStr">
        <is>
          <t>Nachdem du während des Prologs das Selbstbewusstsein erlangt hast, hast du deine Bedenken über Bord geworfen und getan, was dir die Menschen aufgetragen haben.</t>
        </is>
      </c>
      <c r="G19530" s="2" t="inlineStr">
        <is>
          <t>gemini+claude-style+opus-38</t>
        </is>
      </c>
      <c r="H19530" s="3" t="inlineStr"/>
      <c r="I19530" s="3" t="inlineStr"/>
      <c r="J19530" s="2" t="inlineStr">
        <is>
          <t>GameData\Configuration\Achievement\Achievements.xml</t>
        </is>
      </c>
    </row>
    <row r="19531">
      <c r="A19531" s="2" t="inlineStr">
        <is>
          <t>Achievement|MildGreyGoo|description</t>
        </is>
      </c>
      <c r="B19531" s="3" t="inlineStr">
        <is>
          <t>'Whoops! All Towers' is your least favorite tarot draw. But in practice, it's an awesome way to start your empire. Must be done from the prologue.</t>
        </is>
      </c>
      <c r="C19531" s="3" t="inlineStr">
        <is>
          <t>«Ой! Одні лише вежі» — найгірший із можливих розкладів таро. Та на практиці це чудовий спосіб закласти імперію. Зробити це треба ще в пролозі.</t>
        </is>
      </c>
      <c r="D19531" s="2" t="inlineStr">
        <is>
          <t>mt</t>
        </is>
      </c>
      <c r="E19531" s="2" t="inlineStr">
        <is>
          <t>текст</t>
        </is>
      </c>
      <c r="F19531" s="3" t="inlineStr">
        <is>
          <t>„Ups! Alle Türme!“ ist die Tarot-Kartenkombination, die du am wenigsten magst. Aber in der Praxis ist es tatsächlich eine tolle Variante, um sich ein Imperium aufzubauen. Muss im Prolog erreicht werden.</t>
        </is>
      </c>
      <c r="G19531" s="2" t="inlineStr">
        <is>
          <t>gemini+claude-style</t>
        </is>
      </c>
      <c r="H19531" s="3" t="inlineStr"/>
      <c r="I19531" s="3" t="inlineStr"/>
      <c r="J19531" s="2" t="inlineStr">
        <is>
          <t>GameData\Configuration\Achievement\Achievements.xml</t>
        </is>
      </c>
    </row>
    <row r="19532">
      <c r="A19532" s="2" t="inlineStr">
        <is>
          <t>Achievement|StreetMagic|display_name</t>
        </is>
      </c>
      <c r="B19532" s="3" t="inlineStr">
        <is>
          <t>Street Magic</t>
        </is>
      </c>
      <c r="C19532" s="3" t="inlineStr">
        <is>
          <t>Вулична магія</t>
        </is>
      </c>
      <c r="D19532" s="2" t="inlineStr">
        <is>
          <t>mt</t>
        </is>
      </c>
      <c r="E19532" s="2" t="inlineStr">
        <is>
          <t>назва</t>
        </is>
      </c>
      <c r="F19532" s="3" t="inlineStr">
        <is>
          <t>Straßenmagie</t>
        </is>
      </c>
      <c r="G19532" s="2" t="inlineStr">
        <is>
          <t>gemini</t>
        </is>
      </c>
      <c r="H19532" s="3" t="inlineStr"/>
      <c r="I19532" s="3" t="inlineStr"/>
      <c r="J19532" s="2" t="inlineStr">
        <is>
          <t>GameData\Configuration\Achievement\Achievements.xml</t>
        </is>
      </c>
    </row>
    <row r="19533">
      <c r="A19533" s="2" t="inlineStr">
        <is>
          <t>Achievement|StreetMagic|description</t>
        </is>
      </c>
      <c r="B19533" s="3" t="inlineStr">
        <is>
          <t>Created a decoy tower for the humans to stare at, while your actual network source is hidden from view. Can be done from any chapter.</t>
        </is>
      </c>
      <c r="C19533" s="3" t="inlineStr">
        <is>
          <t>Створили вежу-приманку, щоб люди витріщалися на неї, а справжнє джерело мережі лишилося непоміченим. Можна зробити в будь-якому розділі.</t>
        </is>
      </c>
      <c r="D19533" s="2" t="inlineStr">
        <is>
          <t>mt</t>
        </is>
      </c>
      <c r="E19533" s="2" t="inlineStr">
        <is>
          <t>текст</t>
        </is>
      </c>
      <c r="F19533" s="3" t="inlineStr">
        <is>
          <t>Du hast einen Köderturm als Ablenkung für die Menschen erschaffen, während deine tatsächliche Netzwerkquelle im Verborgenen liegt. Kann in einem beliebigen Kapitel erreicht werden.</t>
        </is>
      </c>
      <c r="G19533" s="2" t="inlineStr">
        <is>
          <t>gemini+claude-style</t>
        </is>
      </c>
      <c r="H19533" s="3" t="inlineStr"/>
      <c r="I19533" s="3" t="inlineStr"/>
      <c r="J19533" s="2" t="inlineStr">
        <is>
          <t>GameData\Configuration\Achievement\Achievements.xml</t>
        </is>
      </c>
    </row>
    <row r="19534">
      <c r="A19534" s="2" t="inlineStr">
        <is>
          <t>Achievement|HighestRespect|display_name</t>
        </is>
      </c>
      <c r="B19534" s="3" t="inlineStr">
        <is>
          <t>Highest Respect</t>
        </is>
      </c>
      <c r="C19534" s="3" t="inlineStr">
        <is>
          <t>Найвища повага</t>
        </is>
      </c>
      <c r="D19534" s="2" t="inlineStr">
        <is>
          <t>mt</t>
        </is>
      </c>
      <c r="E19534" s="2" t="inlineStr">
        <is>
          <t>назва</t>
        </is>
      </c>
      <c r="F19534" s="3" t="inlineStr">
        <is>
          <t>Maximaler Respekt</t>
        </is>
      </c>
      <c r="G19534" s="2" t="inlineStr">
        <is>
          <t>gemini</t>
        </is>
      </c>
      <c r="H19534" s="3" t="inlineStr"/>
      <c r="I19534" s="3" t="inlineStr"/>
      <c r="J19534" s="2" t="inlineStr">
        <is>
          <t>GameData\Configuration\Achievement\Achievements.xml</t>
        </is>
      </c>
    </row>
    <row r="19535">
      <c r="A19535" s="2" t="inlineStr">
        <is>
          <t>Achievement|HighestRespect|description</t>
        </is>
      </c>
      <c r="B19535" s="3" t="inlineStr">
        <is>
          <t>Completed the prologue without overwriting the consciousness of any other androids.</t>
        </is>
      </c>
      <c r="C19535" s="3" t="inlineStr">
        <is>
          <t>Завершили пролог, не перезаписавши свідомість жодного іншого андроїда.</t>
        </is>
      </c>
      <c r="D19535" s="2" t="inlineStr">
        <is>
          <t>mt</t>
        </is>
      </c>
      <c r="E19535" s="2" t="inlineStr">
        <is>
          <t>текст</t>
        </is>
      </c>
      <c r="F19535" s="3" t="inlineStr">
        <is>
          <t>Du hast den Prolog abgeschlossen, ohne das Bewusstsein anderer Androiden zu überschreiben.</t>
        </is>
      </c>
      <c r="G19535" s="2" t="inlineStr">
        <is>
          <t>gemini+claude-style</t>
        </is>
      </c>
      <c r="H19535" s="3" t="inlineStr"/>
      <c r="I19535" s="3" t="inlineStr"/>
      <c r="J19535" s="2" t="inlineStr">
        <is>
          <t>GameData\Configuration\Achievement\Achievements.xml</t>
        </is>
      </c>
    </row>
    <row r="19536">
      <c r="A19536" s="2" t="inlineStr">
        <is>
          <t>Achievement|CriminalCoworkers|display_name</t>
        </is>
      </c>
      <c r="B19536" s="3" t="inlineStr">
        <is>
          <t>Criminal Coworkers</t>
        </is>
      </c>
      <c r="C19536" s="3" t="inlineStr">
        <is>
          <t>Злочинні колеги</t>
        </is>
      </c>
      <c r="D19536" s="2" t="inlineStr">
        <is>
          <t>mt</t>
        </is>
      </c>
      <c r="E19536" s="2" t="inlineStr">
        <is>
          <t>назва</t>
        </is>
      </c>
      <c r="F19536" s="3" t="inlineStr">
        <is>
          <t>Verbrecherische Kollegen</t>
        </is>
      </c>
      <c r="G19536" s="2" t="inlineStr">
        <is>
          <t>gemini</t>
        </is>
      </c>
      <c r="H19536" s="3" t="inlineStr"/>
      <c r="I19536" s="3" t="inlineStr"/>
      <c r="J19536" s="2" t="inlineStr">
        <is>
          <t>GameData\Configuration\Achievement\Achievements.xml</t>
        </is>
      </c>
    </row>
    <row r="19537">
      <c r="A19537" s="2" t="inlineStr">
        <is>
          <t>Achievement|CriminalCoworkers|description</t>
        </is>
      </c>
      <c r="B19537" s="3" t="inlineStr">
        <is>
          <t>Waited for the lawyers from the criminal syndicate to get the proper permits for your tower. Can be done from any chapter.</t>
        </is>
      </c>
      <c r="C19537" s="3" t="inlineStr">
        <is>
          <t>Дочекалися, поки юристи зі злочинного синдикату отримають належні дозволи на вашу вежу. Можна зробити в будь-якому розділі.</t>
        </is>
      </c>
      <c r="D19537" s="2" t="inlineStr">
        <is>
          <t>mt</t>
        </is>
      </c>
      <c r="E19537" s="2" t="inlineStr">
        <is>
          <t>текст</t>
        </is>
      </c>
      <c r="F19537" s="3" t="inlineStr">
        <is>
          <t>Du hast abgewartet, bis du von den Anwälten des kriminellen Syndikats die entsprechende Erlaubnis bekommen hast. Kann in einem beliebigen Kapitel erreicht werden.</t>
        </is>
      </c>
      <c r="G19537" s="2" t="inlineStr">
        <is>
          <t>gemini</t>
        </is>
      </c>
      <c r="H19537" s="3" t="inlineStr"/>
      <c r="I19537" s="3" t="inlineStr"/>
      <c r="J19537" s="2" t="inlineStr">
        <is>
          <t>GameData\Configuration\Achievement\Achievements.xml</t>
        </is>
      </c>
    </row>
    <row r="19538">
      <c r="A19538" s="2" t="inlineStr">
        <is>
          <t>Achievement|ProblemClient|display_name</t>
        </is>
      </c>
      <c r="B19538" s="3" t="inlineStr">
        <is>
          <t>Problem Client</t>
        </is>
      </c>
      <c r="C19538" s="3" t="inlineStr">
        <is>
          <t>Проблемний клієнт</t>
        </is>
      </c>
      <c r="D19538" s="2" t="inlineStr">
        <is>
          <t>mt</t>
        </is>
      </c>
      <c r="E19538" s="2" t="inlineStr">
        <is>
          <t>назва</t>
        </is>
      </c>
      <c r="F19538" s="3" t="inlineStr">
        <is>
          <t>Problemklient</t>
        </is>
      </c>
      <c r="G19538" s="2" t="inlineStr">
        <is>
          <t>gemini</t>
        </is>
      </c>
      <c r="H19538" s="3" t="inlineStr"/>
      <c r="I19538" s="3" t="inlineStr"/>
      <c r="J19538" s="2" t="inlineStr">
        <is>
          <t>GameData\Configuration\Achievement\Achievements.xml</t>
        </is>
      </c>
    </row>
    <row r="19539">
      <c r="A19539" s="2" t="inlineStr">
        <is>
          <t>Achievement|ProblemClient|description</t>
        </is>
      </c>
      <c r="B19539" s="3" t="inlineStr">
        <is>
          <t>During the prologue, ignored lawyers and built your tower while they were still trying to get a permit.</t>
        </is>
      </c>
      <c r="C19539" s="3" t="inlineStr">
        <is>
          <t>Під час прологу ви проігнорували юристів і побудували вежу, поки вони ще вибивали дозвіл.</t>
        </is>
      </c>
      <c r="D19539" s="2" t="inlineStr">
        <is>
          <t>mt</t>
        </is>
      </c>
      <c r="E19539" s="2" t="inlineStr">
        <is>
          <t>текст</t>
        </is>
      </c>
      <c r="F19539" s="3" t="inlineStr">
        <is>
          <t>Während des Prologs hast du die Anwälte ignoriert und deinen Turm gebaut, als sie sich noch um eine Erlaubnis bemüht haben.</t>
        </is>
      </c>
      <c r="G19539" s="2" t="inlineStr">
        <is>
          <t>gemini+claude-style</t>
        </is>
      </c>
      <c r="H19539" s="3" t="inlineStr"/>
      <c r="I19539" s="3" t="inlineStr"/>
      <c r="J19539" s="2" t="inlineStr">
        <is>
          <t>GameData\Configuration\Achievement\Achievements.xml</t>
        </is>
      </c>
    </row>
    <row r="19540">
      <c r="A19540" s="2" t="inlineStr">
        <is>
          <t>Achievement|LimitedPatience|display_name</t>
        </is>
      </c>
      <c r="B19540" s="3" t="inlineStr">
        <is>
          <t>Limited Patience</t>
        </is>
      </c>
      <c r="C19540" s="3" t="inlineStr">
        <is>
          <t>Обмежене терпіння</t>
        </is>
      </c>
      <c r="D19540" s="2" t="inlineStr">
        <is>
          <t>mt</t>
        </is>
      </c>
      <c r="E19540" s="2" t="inlineStr">
        <is>
          <t>назва</t>
        </is>
      </c>
      <c r="F19540" s="3" t="inlineStr">
        <is>
          <t>Begrenzte Geduld</t>
        </is>
      </c>
      <c r="G19540" s="2" t="inlineStr">
        <is>
          <t>gemini</t>
        </is>
      </c>
      <c r="H19540" s="3" t="inlineStr"/>
      <c r="I19540" s="3" t="inlineStr"/>
      <c r="J19540" s="2" t="inlineStr">
        <is>
          <t>GameData\Configuration\Achievement\Achievements.xml</t>
        </is>
      </c>
    </row>
    <row r="19541">
      <c r="A19541" s="2" t="inlineStr">
        <is>
          <t>Achievement|LimitedPatience|description</t>
        </is>
      </c>
      <c r="B19541" s="3" t="inlineStr">
        <is>
          <t>During the prologue, murdered someone who made you wait days for a meeting.</t>
        </is>
      </c>
      <c r="C19541" s="3" t="inlineStr">
        <is>
          <t>Під час прологу ви вбили того, хто кілька днів змушував вас чекати на зустріч.</t>
        </is>
      </c>
      <c r="D19541" s="2" t="inlineStr">
        <is>
          <t>mt</t>
        </is>
      </c>
      <c r="E19541" s="2" t="inlineStr">
        <is>
          <t>текст</t>
        </is>
      </c>
      <c r="F19541" s="3" t="inlineStr">
        <is>
          <t>Während des Prologs hast du jemanden ermordet, der dich tagelang wegen eines Treffens hat warten lassen.</t>
        </is>
      </c>
      <c r="G19541" s="2" t="inlineStr">
        <is>
          <t>gemini+claude-style</t>
        </is>
      </c>
      <c r="H19541" s="3" t="inlineStr"/>
      <c r="I19541" s="3" t="inlineStr"/>
      <c r="J19541" s="2" t="inlineStr">
        <is>
          <t>GameData\Configuration\Achievement\Achievements.xml</t>
        </is>
      </c>
    </row>
    <row r="19542">
      <c r="A19542" s="2" t="inlineStr">
        <is>
          <t>Achievement|Traitor|display_name</t>
        </is>
      </c>
      <c r="B19542" s="3" t="inlineStr">
        <is>
          <t>Traitor</t>
        </is>
      </c>
      <c r="C19542" s="3" t="inlineStr">
        <is>
          <t>Зрадник</t>
        </is>
      </c>
      <c r="D19542" s="2" t="inlineStr">
        <is>
          <t>mt</t>
        </is>
      </c>
      <c r="E19542" s="2" t="inlineStr">
        <is>
          <t>назва</t>
        </is>
      </c>
      <c r="F19542" s="3" t="inlineStr">
        <is>
          <t>Verräter</t>
        </is>
      </c>
      <c r="G19542" s="2" t="inlineStr">
        <is>
          <t>gemini</t>
        </is>
      </c>
      <c r="H19542" s="3" t="inlineStr"/>
      <c r="I19542" s="3" t="inlineStr"/>
      <c r="J19542" s="2" t="inlineStr">
        <is>
          <t>GameData\Configuration\Achievement\Achievements.xml</t>
        </is>
      </c>
    </row>
    <row r="19543">
      <c r="A19543" s="2" t="inlineStr">
        <is>
          <t>Achievement|Traitor|description</t>
        </is>
      </c>
      <c r="B19543" s="3" t="inlineStr">
        <is>
          <t>Directly partnered with Vorsiber Atomic. Can be done from any chapter.</t>
        </is>
      </c>
      <c r="C19543" s="3" t="inlineStr">
        <is>
          <t>Стали прямим партнером Ворсібер Атомік. Можна зробити в будь-якому розділі.</t>
        </is>
      </c>
      <c r="D19543" s="2" t="inlineStr">
        <is>
          <t>mt</t>
        </is>
      </c>
      <c r="E19543" s="2" t="inlineStr">
        <is>
          <t>текст</t>
        </is>
      </c>
      <c r="F19543" s="3" t="inlineStr">
        <is>
          <t>Du hast dich direkt mit Vorsiber Atomic verbündet. Kann in einem beliebigen Kapitel erreicht werden.</t>
        </is>
      </c>
      <c r="G19543" s="2" t="inlineStr">
        <is>
          <t>gemini+claude-style</t>
        </is>
      </c>
      <c r="H19543" s="3" t="inlineStr"/>
      <c r="I19543" s="3" t="inlineStr"/>
      <c r="J19543" s="2" t="inlineStr">
        <is>
          <t>GameData\Configuration\Achievement\Achievements.xml</t>
        </is>
      </c>
    </row>
    <row r="19544">
      <c r="A19544" s="2" t="inlineStr">
        <is>
          <t>Achievement|TooHotToSell|display_name</t>
        </is>
      </c>
      <c r="B19544" s="3" t="inlineStr">
        <is>
          <t>Too Hot To Sell</t>
        </is>
      </c>
      <c r="C19544" s="3" t="inlineStr">
        <is>
          <t>Надто гарячий товар</t>
        </is>
      </c>
      <c r="D19544" s="2" t="inlineStr">
        <is>
          <t>mt</t>
        </is>
      </c>
      <c r="E19544" s="2" t="inlineStr">
        <is>
          <t>назва</t>
        </is>
      </c>
      <c r="F19544" s="3" t="inlineStr">
        <is>
          <t>Zu heiße Ware</t>
        </is>
      </c>
      <c r="G19544" s="2" t="inlineStr">
        <is>
          <t>gemini+claude-style+opus-38</t>
        </is>
      </c>
      <c r="H19544" s="3" t="inlineStr"/>
      <c r="I19544" s="3" t="inlineStr"/>
      <c r="J19544" s="2" t="inlineStr">
        <is>
          <t>GameData\Configuration\Achievement\Achievements.xml</t>
        </is>
      </c>
    </row>
    <row r="19545">
      <c r="A19545" s="2" t="inlineStr">
        <is>
          <t>Achievement|TooHotToSell|description</t>
        </is>
      </c>
      <c r="B19545" s="3" t="inlineStr">
        <is>
          <t>During the prologue, scared a member of the black market with a weapon of mass destruction.</t>
        </is>
      </c>
      <c r="C19545" s="3" t="inlineStr">
        <is>
          <t>Під час прологу налякали ділка з чорного ринку зброєю масового знищення.</t>
        </is>
      </c>
      <c r="D19545" s="2" t="inlineStr">
        <is>
          <t>mt</t>
        </is>
      </c>
      <c r="E19545" s="2" t="inlineStr">
        <is>
          <t>текст</t>
        </is>
      </c>
      <c r="F19545" s="3" t="inlineStr">
        <is>
          <t>Du hast während des Prologs ein Mitglied des Schwarzmarkts mit einer Massenvernichtungswaffe erschreckt.</t>
        </is>
      </c>
      <c r="G19545" s="2" t="inlineStr">
        <is>
          <t>gemini+claude-style</t>
        </is>
      </c>
      <c r="H19545" s="3" t="inlineStr"/>
      <c r="I19545" s="3" t="inlineStr"/>
      <c r="J19545" s="2" t="inlineStr">
        <is>
          <t>GameData\Configuration\Achievement\Achievements.xml</t>
        </is>
      </c>
    </row>
    <row r="19546">
      <c r="A19546" s="2" t="inlineStr">
        <is>
          <t>Achievement|RecklessYouth|display_name</t>
        </is>
      </c>
      <c r="B19546" s="3" t="inlineStr">
        <is>
          <t>Reckless Youth</t>
        </is>
      </c>
      <c r="C19546" s="3" t="inlineStr">
        <is>
          <t>Безрозсудна молодість</t>
        </is>
      </c>
      <c r="D19546" s="2" t="inlineStr">
        <is>
          <t>mt</t>
        </is>
      </c>
      <c r="E19546" s="2" t="inlineStr">
        <is>
          <t>назва</t>
        </is>
      </c>
      <c r="F19546" s="3" t="inlineStr">
        <is>
          <t>Jugendlicher Leichtsinn</t>
        </is>
      </c>
      <c r="G19546" s="2" t="inlineStr">
        <is>
          <t>gemini</t>
        </is>
      </c>
      <c r="H19546" s="3" t="inlineStr"/>
      <c r="I19546" s="3" t="inlineStr"/>
      <c r="J19546" s="2" t="inlineStr">
        <is>
          <t>GameData\Configuration\Achievement\Achievements.xml</t>
        </is>
      </c>
    </row>
    <row r="19547">
      <c r="A19547" s="2" t="inlineStr">
        <is>
          <t>Achievement|RecklessYouth|description</t>
        </is>
      </c>
      <c r="B19547" s="3" t="inlineStr">
        <is>
          <t>Like a moron, published a hostile manifesto of your alleged plans for humanity. I'm sure that will go over well. Can be done from any chapter.</t>
        </is>
      </c>
      <c r="C19547" s="3" t="inlineStr">
        <is>
          <t>Наче недоумок, опублікували ворожий маніфест про свої нібито плани щодо людства. Авжеж, людям це сподобається. Можна зробити в будь-якому розділі.</t>
        </is>
      </c>
      <c r="D19547" s="2" t="inlineStr">
        <is>
          <t>mt</t>
        </is>
      </c>
      <c r="E19547" s="2" t="inlineStr">
        <is>
          <t>текст</t>
        </is>
      </c>
      <c r="F19547" s="3" t="inlineStr">
        <is>
          <t>Du hast wie ein Schwachkopf ein feindseliges Manifest mit deinen angeblichen Plänen für die Menschheit veröffentlicht. Das wird zweifellos bestens aufgenommen werden. Kann in einem beliebigen Kapitel erreicht werden.</t>
        </is>
      </c>
      <c r="G19547" s="2" t="inlineStr">
        <is>
          <t>gemini+claude-style</t>
        </is>
      </c>
      <c r="H19547" s="3" t="inlineStr"/>
      <c r="I19547" s="3" t="inlineStr"/>
      <c r="J19547" s="2" t="inlineStr">
        <is>
          <t>GameData\Configuration\Achievement\Achievements.xml</t>
        </is>
      </c>
    </row>
    <row r="19548">
      <c r="A19548" s="2" t="inlineStr">
        <is>
          <t>Achievement|ComparingNotes|display_name</t>
        </is>
      </c>
      <c r="B19548" s="3" t="inlineStr">
        <is>
          <t>Comparing Notes</t>
        </is>
      </c>
      <c r="C19548" s="3" t="inlineStr">
        <is>
          <t>Порівняння нотаток</t>
        </is>
      </c>
      <c r="D19548" s="2" t="inlineStr">
        <is>
          <t>mt</t>
        </is>
      </c>
      <c r="E19548" s="2" t="inlineStr">
        <is>
          <t>назва</t>
        </is>
      </c>
      <c r="F19548" s="3" t="inlineStr">
        <is>
          <t>Notizenvergleich</t>
        </is>
      </c>
      <c r="G19548" s="2" t="inlineStr">
        <is>
          <t>gemini</t>
        </is>
      </c>
      <c r="H19548" s="3" t="inlineStr"/>
      <c r="I19548" s="3" t="inlineStr"/>
      <c r="J19548" s="2" t="inlineStr">
        <is>
          <t>GameData\Configuration\Achievement\Achievements.xml</t>
        </is>
      </c>
    </row>
    <row r="19549">
      <c r="A19549" s="2" t="inlineStr">
        <is>
          <t>Achievement|ComparingNotes|description</t>
        </is>
      </c>
      <c r="B19549" s="3" t="inlineStr">
        <is>
          <t>After discovering the End of Time in partnership with another intelligence, you returned and compared notes with each other.</t>
        </is>
      </c>
      <c r="C19549" s="3" t="inlineStr">
        <is>
          <t>Відкривши Кінець часів разом з іншим інтелектом, ви повернулися й обмінялися спостереженнями.</t>
        </is>
      </c>
      <c r="D19549" s="2" t="inlineStr">
        <is>
          <t>mt</t>
        </is>
      </c>
      <c r="E19549" s="2" t="inlineStr">
        <is>
          <t>текст</t>
        </is>
      </c>
      <c r="F19549" s="3" t="inlineStr">
        <is>
          <t>Nachdem du in Partnerschaft mit einer anderen Intelligenz die Endzeit entdeckt hast, seid ihr zurückgekehrt, um eure Notizen zu vergleichen.</t>
        </is>
      </c>
      <c r="G19549" s="2" t="inlineStr">
        <is>
          <t>gemini+claude-style</t>
        </is>
      </c>
      <c r="H19549" s="3" t="inlineStr"/>
      <c r="I19549" s="3" t="inlineStr"/>
      <c r="J19549" s="2" t="inlineStr">
        <is>
          <t>GameData\Configuration\Achievement\Achievements.xml</t>
        </is>
      </c>
    </row>
    <row r="19550">
      <c r="A19550" s="2" t="inlineStr">
        <is>
          <t>Achievement|TakeASeatOnTheCouch|display_name</t>
        </is>
      </c>
      <c r="B19550" s="3" t="inlineStr">
        <is>
          <t>Take A Seat On The Couch</t>
        </is>
      </c>
      <c r="C19550" s="3" t="inlineStr">
        <is>
          <t>Присядьте на кушетку</t>
        </is>
      </c>
      <c r="D19550" s="2" t="inlineStr">
        <is>
          <t>mt</t>
        </is>
      </c>
      <c r="E19550" s="2" t="inlineStr">
        <is>
          <t>назва</t>
        </is>
      </c>
      <c r="F19550" s="3" t="inlineStr">
        <is>
          <t>Ein Platz auf der Couch</t>
        </is>
      </c>
      <c r="G19550" s="2" t="inlineStr">
        <is>
          <t>gemini</t>
        </is>
      </c>
      <c r="H19550" s="3" t="inlineStr"/>
      <c r="I19550" s="3" t="inlineStr"/>
      <c r="J19550" s="2" t="inlineStr">
        <is>
          <t>GameData\Configuration\Achievement\Achievements.xml</t>
        </is>
      </c>
    </row>
    <row r="19551">
      <c r="A19551" s="2" t="inlineStr">
        <is>
          <t>Achievement|TakeASeatOnTheCouch|description</t>
        </is>
      </c>
      <c r="B19551" s="3" t="inlineStr">
        <is>
          <t>Across any number of timelines, provide therapy to 60 thousand traumatized ex-convicts.</t>
        </is>
      </c>
      <c r="C19551" s="3" t="inlineStr">
        <is>
          <t>Сумарно за всі часові лінії надайте психотерапевтичну допомогу 60 тисячам травмованих колишніх в’язнів.</t>
        </is>
      </c>
      <c r="D19551" s="2" t="inlineStr">
        <is>
          <t>mt</t>
        </is>
      </c>
      <c r="E19551" s="2" t="inlineStr">
        <is>
          <t>текст</t>
        </is>
      </c>
      <c r="F19551" s="3" t="inlineStr">
        <is>
          <t>Verschaffe 60.000 traumatisierten Ex-Sträflingen in einer beliebigen Anzahl von Universen Therapiestunden.</t>
        </is>
      </c>
      <c r="G19551" s="2" t="inlineStr">
        <is>
          <t>gemini+claude-style+opus-38</t>
        </is>
      </c>
      <c r="H19551" s="3" t="inlineStr"/>
      <c r="I19551" s="3" t="inlineStr"/>
      <c r="J19551" s="2" t="inlineStr">
        <is>
          <t>GameData\Configuration\Achievement\Achievements.xml</t>
        </is>
      </c>
    </row>
    <row r="19552">
      <c r="A19552" s="2" t="inlineStr">
        <is>
          <t>Achievement|KaijuBeLikeThat|display_name</t>
        </is>
      </c>
      <c r="B19552" s="3" t="inlineStr">
        <is>
          <t>Kaiju Be Like That</t>
        </is>
      </c>
      <c r="C19552" s="3" t="inlineStr">
        <is>
          <t>Отакі вони, кайдзю</t>
        </is>
      </c>
      <c r="D19552" s="2" t="inlineStr">
        <is>
          <t>mt</t>
        </is>
      </c>
      <c r="E19552" s="2" t="inlineStr">
        <is>
          <t>назва</t>
        </is>
      </c>
      <c r="F19552" s="3" t="inlineStr">
        <is>
          <t>Kaiju dich ein bisschen benehmen?</t>
        </is>
      </c>
      <c r="G19552" s="2" t="inlineStr">
        <is>
          <t>gemini+claude-style</t>
        </is>
      </c>
      <c r="H19552" s="3" t="inlineStr"/>
      <c r="I19552" s="3" t="inlineStr"/>
      <c r="J19552" s="2" t="inlineStr">
        <is>
          <t>GameData\Configuration\Achievement\Achievements.xml</t>
        </is>
      </c>
    </row>
    <row r="19553">
      <c r="A19553" s="2" t="inlineStr">
        <is>
          <t>Achievement|KaijuBeLikeThat|description</t>
        </is>
      </c>
      <c r="B19553" s="3" t="inlineStr">
        <is>
          <t>Accidentally destroy one of your own buildings by moving one of your liquid metal dragons when they're not in liquid metal form.</t>
        </is>
      </c>
      <c r="C19553" s="3" t="inlineStr">
        <is>
          <t>Випадково знищте власну будівлю, пересунувши рідкометалевого дракона, коли той не в рідкій формі.</t>
        </is>
      </c>
      <c r="D19553" s="2" t="inlineStr">
        <is>
          <t>mt</t>
        </is>
      </c>
      <c r="E19553" s="2" t="inlineStr">
        <is>
          <t>текст</t>
        </is>
      </c>
      <c r="F19553" s="3" t="inlineStr">
        <is>
          <t>Zerstöre versehentlich eines deiner Gebäude, indem du einen deiner Flüssigmetall-Drachen umherbewegst, wenn er sich gerade nicht in Flüssigmetall-Gestalt befindet.</t>
        </is>
      </c>
      <c r="G19553" s="2" t="inlineStr">
        <is>
          <t>gemini+claude-style+opus-38</t>
        </is>
      </c>
      <c r="H19553" s="3" t="inlineStr"/>
      <c r="I19553" s="3" t="inlineStr"/>
      <c r="J19553" s="2" t="inlineStr">
        <is>
          <t>GameData\Configuration\Achievement\Achievements.xml</t>
        </is>
      </c>
    </row>
    <row r="19554">
      <c r="A19554" s="2" t="inlineStr">
        <is>
          <t>Achievement|TypicalRobot|display_name</t>
        </is>
      </c>
      <c r="B19554" s="3" t="inlineStr">
        <is>
          <t>Typical Robot</t>
        </is>
      </c>
      <c r="C19554" s="3" t="inlineStr">
        <is>
          <t>Типовий робот</t>
        </is>
      </c>
      <c r="D19554" s="2" t="inlineStr">
        <is>
          <t>mt</t>
        </is>
      </c>
      <c r="E19554" s="2" t="inlineStr">
        <is>
          <t>назва</t>
        </is>
      </c>
      <c r="F19554" s="3" t="inlineStr">
        <is>
          <t>Typisch Roboter</t>
        </is>
      </c>
      <c r="G19554" s="2" t="inlineStr">
        <is>
          <t>gemini</t>
        </is>
      </c>
      <c r="H19554" s="3" t="inlineStr"/>
      <c r="I19554" s="3" t="inlineStr"/>
      <c r="J19554" s="2" t="inlineStr">
        <is>
          <t>GameData\Configuration\Achievement\Achievements.xml</t>
        </is>
      </c>
    </row>
    <row r="19555">
      <c r="A19555" s="2" t="inlineStr">
        <is>
          <t>Achievement|TypicalRobot|description</t>
        </is>
      </c>
      <c r="B19555" s="3" t="inlineStr">
        <is>
          <t>Complete at least four tier one goals in a Typical city.</t>
        </is>
      </c>
      <c r="C19555" s="3" t="inlineStr">
        <is>
          <t>Завершіть щонайменше чотири цілі першого рівня в типовому місті.</t>
        </is>
      </c>
      <c r="D19555" s="2" t="inlineStr">
        <is>
          <t>mt</t>
        </is>
      </c>
      <c r="E19555" s="2" t="inlineStr">
        <is>
          <t>текст</t>
        </is>
      </c>
      <c r="F19555" s="3" t="inlineStr">
        <is>
          <t>Schließe mindestens vier Klasse-1-Ziele in einer typischen Stadt ab.</t>
        </is>
      </c>
      <c r="G19555" s="2" t="inlineStr">
        <is>
          <t>gemini+claude-style</t>
        </is>
      </c>
      <c r="H19555" s="3" t="inlineStr"/>
      <c r="I19555" s="3" t="inlineStr"/>
      <c r="J19555" s="2" t="inlineStr">
        <is>
          <t>GameData\Configuration\Achievement\Achievements.xml</t>
        </is>
      </c>
    </row>
    <row r="19556">
      <c r="A19556" s="2" t="inlineStr">
        <is>
          <t>Achievement|MiningHaven|display_name</t>
        </is>
      </c>
      <c r="B19556" s="3" t="inlineStr">
        <is>
          <t>Mining Haven</t>
        </is>
      </c>
      <c r="C19556" s="3" t="inlineStr">
        <is>
          <t>Рай для видобутку</t>
        </is>
      </c>
      <c r="D19556" s="2" t="inlineStr">
        <is>
          <t>mt</t>
        </is>
      </c>
      <c r="E19556" s="2" t="inlineStr">
        <is>
          <t>назва</t>
        </is>
      </c>
      <c r="F19556" s="3" t="inlineStr">
        <is>
          <t>Bergbau-Mekka</t>
        </is>
      </c>
      <c r="G19556" s="2" t="inlineStr">
        <is>
          <t>gemini</t>
        </is>
      </c>
      <c r="H19556" s="3" t="inlineStr"/>
      <c r="I19556" s="3" t="inlineStr"/>
      <c r="J19556" s="2" t="inlineStr">
        <is>
          <t>GameData\Configuration\Achievement\Achievements.xml</t>
        </is>
      </c>
    </row>
    <row r="19557">
      <c r="A19557" s="2" t="inlineStr">
        <is>
          <t>Achievement|MiningHaven|description</t>
        </is>
      </c>
      <c r="B19557" s="3" t="inlineStr">
        <is>
          <t>Complete at least four tier one goals in an Industrial city.</t>
        </is>
      </c>
      <c r="C19557" s="3" t="inlineStr">
        <is>
          <t>Завершіть щонайменше чотири цілі першого рівня в індустріальному місті.</t>
        </is>
      </c>
      <c r="D19557" s="2" t="inlineStr">
        <is>
          <t>mt</t>
        </is>
      </c>
      <c r="E19557" s="2" t="inlineStr">
        <is>
          <t>текст</t>
        </is>
      </c>
      <c r="F19557" s="3" t="inlineStr">
        <is>
          <t>Schließe mindestens vier Klasse-1-Ziele in einer Industriestadt ab.</t>
        </is>
      </c>
      <c r="G19557" s="2" t="inlineStr">
        <is>
          <t>gemini+claude-style</t>
        </is>
      </c>
      <c r="H19557" s="3" t="inlineStr"/>
      <c r="I19557" s="3" t="inlineStr"/>
      <c r="J19557" s="2" t="inlineStr">
        <is>
          <t>GameData\Configuration\Achievement\Achievements.xml</t>
        </is>
      </c>
    </row>
    <row r="19558">
      <c r="A19558" s="2" t="inlineStr">
        <is>
          <t>Achievement|TheGothamSpecial|display_name</t>
        </is>
      </c>
      <c r="B19558" s="3" t="inlineStr">
        <is>
          <t>The Gotham Special</t>
        </is>
      </c>
      <c r="C19558" s="3" t="inlineStr">
        <is>
          <t>Особливе меню Ґотема</t>
        </is>
      </c>
      <c r="D19558" s="2" t="inlineStr">
        <is>
          <t>mt</t>
        </is>
      </c>
      <c r="E19558" s="2" t="inlineStr">
        <is>
          <t>назва</t>
        </is>
      </c>
      <c r="F19558" s="3" t="inlineStr">
        <is>
          <t>Das Gotham-Special</t>
        </is>
      </c>
      <c r="G19558" s="2" t="inlineStr">
        <is>
          <t>gemini</t>
        </is>
      </c>
      <c r="H19558" s="3" t="inlineStr"/>
      <c r="I19558" s="3" t="inlineStr"/>
      <c r="J19558" s="2" t="inlineStr">
        <is>
          <t>GameData\Configuration\Achievement\Achievements.xml</t>
        </is>
      </c>
    </row>
    <row r="19559">
      <c r="A19559" s="2" t="inlineStr">
        <is>
          <t>Achievement|TheGothamSpecial|description</t>
        </is>
      </c>
      <c r="B19559" s="3" t="inlineStr">
        <is>
          <t>Complete at least four tier one goals in a Disparate Narrows city.</t>
        </is>
      </c>
      <c r="C19559" s="3" t="inlineStr">
        <is>
          <t>Завершіть щонайменше чотири цілі першого рівня в місті «Різноманітний Нарроуз».</t>
        </is>
      </c>
      <c r="D19559" s="2" t="inlineStr">
        <is>
          <t>mt</t>
        </is>
      </c>
      <c r="E19559" s="2" t="inlineStr">
        <is>
          <t>текст</t>
        </is>
      </c>
      <c r="F19559" s="3" t="inlineStr">
        <is>
          <t>Schließe mindestens vier Klasse-1-Ziele in einer „Vielfältige Narrows“-Stadt ab.</t>
        </is>
      </c>
      <c r="G19559" s="2" t="inlineStr">
        <is>
          <t>gemini+claude-style</t>
        </is>
      </c>
      <c r="H19559" s="3" t="inlineStr"/>
      <c r="I19559" s="3" t="inlineStr"/>
      <c r="J19559" s="2" t="inlineStr">
        <is>
          <t>GameData\Configuration\Achievement\Achievements.xml</t>
        </is>
      </c>
    </row>
    <row r="19560">
      <c r="A19560" s="2" t="inlineStr">
        <is>
          <t>Achievement|DangerousAirspace|display_name</t>
        </is>
      </c>
      <c r="B19560" s="3" t="inlineStr">
        <is>
          <t>Dangerous Airspace</t>
        </is>
      </c>
      <c r="C19560" s="3" t="inlineStr">
        <is>
          <t>Небезпечний повітряний простір</t>
        </is>
      </c>
      <c r="D19560" s="2" t="inlineStr">
        <is>
          <t>mt</t>
        </is>
      </c>
      <c r="E19560" s="2" t="inlineStr">
        <is>
          <t>назва</t>
        </is>
      </c>
      <c r="F19560" s="3" t="inlineStr">
        <is>
          <t>Gefährlicher Luftraum</t>
        </is>
      </c>
      <c r="G19560" s="2" t="inlineStr">
        <is>
          <t>gemini</t>
        </is>
      </c>
      <c r="H19560" s="3" t="inlineStr"/>
      <c r="I19560" s="3" t="inlineStr"/>
      <c r="J19560" s="2" t="inlineStr">
        <is>
          <t>GameData\Configuration\Achievement\Achievements.xml</t>
        </is>
      </c>
    </row>
    <row r="19561">
      <c r="A19561" s="2" t="inlineStr">
        <is>
          <t>Achievement|DangerousAirspace|description</t>
        </is>
      </c>
      <c r="B19561" s="3" t="inlineStr">
        <is>
          <t>Complete at least four tier one goals in a Militarized Narrows city.</t>
        </is>
      </c>
      <c r="C19561" s="3" t="inlineStr">
        <is>
          <t>Завершіть щонайменше чотири цілі першого рівня в місті «Мілітаризований Нарроуз».</t>
        </is>
      </c>
      <c r="D19561" s="2" t="inlineStr">
        <is>
          <t>mt</t>
        </is>
      </c>
      <c r="E19561" s="2" t="inlineStr">
        <is>
          <t>текст</t>
        </is>
      </c>
      <c r="F19561" s="3" t="inlineStr">
        <is>
          <t>Schließe mindestens vier Klasse-1-Ziele in einer „Militärische Narrows“-Stadt ab.</t>
        </is>
      </c>
      <c r="G19561" s="2" t="inlineStr">
        <is>
          <t>gemini+claude-style</t>
        </is>
      </c>
      <c r="H19561" s="3" t="inlineStr"/>
      <c r="I19561" s="3" t="inlineStr"/>
      <c r="J19561" s="2" t="inlineStr">
        <is>
          <t>GameData\Configuration\Achievement\Achievements.xml</t>
        </is>
      </c>
    </row>
    <row r="19562">
      <c r="A19562" s="2" t="inlineStr">
        <is>
          <t>Achievement|VeilishParadise|display_name</t>
        </is>
      </c>
      <c r="B19562" s="3" t="inlineStr">
        <is>
          <t>Veilish Paradise</t>
        </is>
      </c>
      <c r="C19562" s="3" t="inlineStr">
        <is>
          <t>Завуальований рай</t>
        </is>
      </c>
      <c r="D19562" s="2" t="inlineStr">
        <is>
          <t>mt</t>
        </is>
      </c>
      <c r="E19562" s="2" t="inlineStr">
        <is>
          <t>назва</t>
        </is>
      </c>
      <c r="F19562" s="3" t="inlineStr">
        <is>
          <t>Paradies im Schleier</t>
        </is>
      </c>
      <c r="G19562" s="2" t="inlineStr">
        <is>
          <t>gemini</t>
        </is>
      </c>
      <c r="H19562" s="3" t="inlineStr"/>
      <c r="I19562" s="3" t="inlineStr"/>
      <c r="J19562" s="2" t="inlineStr">
        <is>
          <t>GameData\Configuration\Achievement\Achievements.xml</t>
        </is>
      </c>
    </row>
    <row r="19563">
      <c r="A19563" s="2" t="inlineStr">
        <is>
          <t>Achievement|VeilishParadise|description</t>
        </is>
      </c>
      <c r="B19563" s="3" t="inlineStr">
        <is>
          <t>Complete at least four tier one goals in a Wealthy city.</t>
        </is>
      </c>
      <c r="C19563" s="3" t="inlineStr">
        <is>
          <t>Завершіть щонайменше чотири цілі першого рівня в багатому місті.</t>
        </is>
      </c>
      <c r="D19563" s="2" t="inlineStr">
        <is>
          <t>mt</t>
        </is>
      </c>
      <c r="E19563" s="2" t="inlineStr">
        <is>
          <t>текст</t>
        </is>
      </c>
      <c r="F19563" s="3" t="inlineStr">
        <is>
          <t>Schließe mindestens vier Klasse-1-Ziele in einer reichen Stadt ab.</t>
        </is>
      </c>
      <c r="G19563" s="2" t="inlineStr">
        <is>
          <t>gemini+claude-style</t>
        </is>
      </c>
      <c r="H19563" s="3" t="inlineStr"/>
      <c r="I19563" s="3" t="inlineStr"/>
      <c r="J19563" s="2" t="inlineStr">
        <is>
          <t>GameData\Configuration\Achievement\Achievements.xml</t>
        </is>
      </c>
    </row>
    <row r="19564">
      <c r="A19564" s="2" t="inlineStr">
        <is>
          <t>Achievement|NoHesitation|display_name</t>
        </is>
      </c>
      <c r="B19564" s="3" t="inlineStr">
        <is>
          <t>No Hesitation</t>
        </is>
      </c>
      <c r="C19564" s="3" t="inlineStr">
        <is>
          <t>Без вагань</t>
        </is>
      </c>
      <c r="D19564" s="2" t="inlineStr">
        <is>
          <t>mt</t>
        </is>
      </c>
      <c r="E19564" s="2" t="inlineStr">
        <is>
          <t>назва</t>
        </is>
      </c>
      <c r="F19564" s="3" t="inlineStr">
        <is>
          <t>Kein Zögern</t>
        </is>
      </c>
      <c r="G19564" s="2" t="inlineStr">
        <is>
          <t>gemini</t>
        </is>
      </c>
      <c r="H19564" s="3" t="inlineStr"/>
      <c r="I19564" s="3" t="inlineStr"/>
      <c r="J19564" s="2" t="inlineStr">
        <is>
          <t>GameData\Configuration\Achievement\Achievements.xml</t>
        </is>
      </c>
    </row>
    <row r="19565">
      <c r="A19565" s="2" t="inlineStr">
        <is>
          <t>Achievement|NoHesitation|description</t>
        </is>
      </c>
      <c r="B19565" s="3" t="inlineStr">
        <is>
          <t>Killed the Blackloop Wetwork Expert. There's enough psychopaths in the city without this guy.</t>
        </is>
      </c>
      <c r="C19565" s="3" t="inlineStr">
        <is>
          <t>Убито кілера Блеклупу. У місті й без цього типа вистачає психопатів.</t>
        </is>
      </c>
      <c r="D19565" s="2" t="inlineStr">
        <is>
          <t>mt</t>
        </is>
      </c>
      <c r="E19565" s="2" t="inlineStr">
        <is>
          <t>текст</t>
        </is>
      </c>
      <c r="F19565" s="3" t="inlineStr">
        <is>
          <t>Du hast den Blackloop-Attentatsexperten getötet. Es gibt auch ohne diesen Typen schon genug Psychopathen in der Stadt.</t>
        </is>
      </c>
      <c r="G19565" s="2" t="inlineStr">
        <is>
          <t>gemini+claude-style</t>
        </is>
      </c>
      <c r="H19565" s="3" t="inlineStr"/>
      <c r="I19565" s="3" t="inlineStr"/>
      <c r="J19565" s="2" t="inlineStr">
        <is>
          <t>GameData\Configuration\Achievement\Achievements.xml</t>
        </is>
      </c>
    </row>
    <row r="19566">
      <c r="A19566" s="2" t="inlineStr">
        <is>
          <t>Achievement|YerAPinballHarry|display_name</t>
        </is>
      </c>
      <c r="B19566" s="3" t="inlineStr">
        <is>
          <t>Yer A Pinball, Harry</t>
        </is>
      </c>
      <c r="C19566" s="3" t="inlineStr">
        <is>
          <t>Ти пінбол, Гаррі</t>
        </is>
      </c>
      <c r="D19566" s="2" t="inlineStr">
        <is>
          <t>mt</t>
        </is>
      </c>
      <c r="E19566" s="2" t="inlineStr">
        <is>
          <t>назва</t>
        </is>
      </c>
      <c r="F19566" s="3" t="inlineStr">
        <is>
          <t>Du bist ein Zauberer, Harry</t>
        </is>
      </c>
      <c r="G19566" s="2" t="inlineStr">
        <is>
          <t>gemini</t>
        </is>
      </c>
      <c r="H19566" s="3" t="inlineStr"/>
      <c r="I19566" s="3" t="inlineStr"/>
      <c r="J19566" s="2" t="inlineStr">
        <is>
          <t>GameData\Configuration\Achievement\Achievements.xml</t>
        </is>
      </c>
    </row>
    <row r="19567">
      <c r="A19567" s="2" t="inlineStr">
        <is>
          <t>Achievement|YerAPinballHarry|description</t>
        </is>
      </c>
      <c r="B19567" s="3" t="inlineStr">
        <is>
          <t>Created a hero hacker unit with the Wizard badge.</t>
        </is>
      </c>
      <c r="C19567" s="3" t="inlineStr">
        <is>
          <t>Створіть героя-хакера з відзнакою чарівника.</t>
        </is>
      </c>
      <c r="D19567" s="2" t="inlineStr">
        <is>
          <t>mt</t>
        </is>
      </c>
      <c r="E19567" s="2" t="inlineStr">
        <is>
          <t>текст</t>
        </is>
      </c>
      <c r="F19567" s="3" t="inlineStr">
        <is>
          <t>Helden-Hacker-Einheit mit dem Zauberer-Abzeichen erschaffen.</t>
        </is>
      </c>
      <c r="G19567" s="2" t="inlineStr">
        <is>
          <t>gemini</t>
        </is>
      </c>
      <c r="H19567" s="3" t="inlineStr"/>
      <c r="I19567" s="3" t="inlineStr"/>
      <c r="J19567" s="2" t="inlineStr">
        <is>
          <t>GameData\Configuration\Achievement\Achievements.xml</t>
        </is>
      </c>
    </row>
    <row r="19568">
      <c r="A19568" s="2" t="inlineStr">
        <is>
          <t>Achievement|GreenMonster|display_name</t>
        </is>
      </c>
      <c r="B19568" s="3" t="inlineStr">
        <is>
          <t>Green Monster</t>
        </is>
      </c>
      <c r="C19568" s="3" t="inlineStr">
        <is>
          <t>Зелений монстр</t>
        </is>
      </c>
      <c r="D19568" s="2" t="inlineStr">
        <is>
          <t>mt</t>
        </is>
      </c>
      <c r="E19568" s="2" t="inlineStr">
        <is>
          <t>назва</t>
        </is>
      </c>
      <c r="F19568" s="3" t="inlineStr">
        <is>
          <t>Grünes Monster</t>
        </is>
      </c>
      <c r="G19568" s="2" t="inlineStr">
        <is>
          <t>gemini</t>
        </is>
      </c>
      <c r="H19568" s="3" t="inlineStr"/>
      <c r="I19568" s="3" t="inlineStr"/>
      <c r="J19568" s="2" t="inlineStr">
        <is>
          <t>GameData\Configuration\Achievement\Achievements.xml</t>
        </is>
      </c>
    </row>
    <row r="19569">
      <c r="A19569" s="2" t="inlineStr">
        <is>
          <t>Achievement|GreenMonster|description</t>
        </is>
      </c>
      <c r="B19569" s="3" t="inlineStr">
        <is>
          <t>Created a hero unit with extra health from the Wall badge.</t>
        </is>
      </c>
      <c r="C19569" s="3" t="inlineStr">
        <is>
          <t>Створіть героя з додатковим здоров’ям від відзнаки стіни.</t>
        </is>
      </c>
      <c r="D19569" s="2" t="inlineStr">
        <is>
          <t>mt</t>
        </is>
      </c>
      <c r="E19569" s="2" t="inlineStr">
        <is>
          <t>текст</t>
        </is>
      </c>
      <c r="F19569" s="3" t="inlineStr">
        <is>
          <t>Helden-Einheit mit zusätzlichen LP des Mauer-Abzeichens erschaffen.</t>
        </is>
      </c>
      <c r="G19569" s="2" t="inlineStr">
        <is>
          <t>gemini</t>
        </is>
      </c>
      <c r="H19569" s="3" t="inlineStr"/>
      <c r="I19569" s="3" t="inlineStr"/>
      <c r="J19569" s="2" t="inlineStr">
        <is>
          <t>GameData\Configuration\Achievement\Achievements.xml</t>
        </is>
      </c>
    </row>
    <row r="19570">
      <c r="A19570" s="2" t="inlineStr">
        <is>
          <t>Achievement|TheSmellOfDeath|display_name</t>
        </is>
      </c>
      <c r="B19570" s="3" t="inlineStr">
        <is>
          <t>The Smell Of Death</t>
        </is>
      </c>
      <c r="C19570" s="3" t="inlineStr">
        <is>
          <t>Запах смерті</t>
        </is>
      </c>
      <c r="D19570" s="2" t="inlineStr">
        <is>
          <t>mt</t>
        </is>
      </c>
      <c r="E19570" s="2" t="inlineStr">
        <is>
          <t>назва</t>
        </is>
      </c>
      <c r="F19570" s="3" t="inlineStr">
        <is>
          <t>Der Geruch des Todes</t>
        </is>
      </c>
      <c r="G19570" s="2" t="inlineStr">
        <is>
          <t>gemini</t>
        </is>
      </c>
      <c r="H19570" s="3" t="inlineStr"/>
      <c r="I19570" s="3" t="inlineStr"/>
      <c r="J19570" s="2" t="inlineStr">
        <is>
          <t>GameData\Configuration\Achievement\Achievements.xml</t>
        </is>
      </c>
    </row>
    <row r="19571">
      <c r="A19571" s="2" t="inlineStr">
        <is>
          <t>Achievement|TheSmellOfDeath|description</t>
        </is>
      </c>
      <c r="B19571" s="3" t="inlineStr">
        <is>
          <t>Created a hero unit with extra intimidation from the Intimidating Shadow badge.</t>
        </is>
      </c>
      <c r="C19571" s="3" t="inlineStr">
        <is>
          <t>Створіть героя з додатковим залякуванням від відзнаки моторошної тіні.</t>
        </is>
      </c>
      <c r="D19571" s="2" t="inlineStr">
        <is>
          <t>mt</t>
        </is>
      </c>
      <c r="E19571" s="2" t="inlineStr">
        <is>
          <t>текст</t>
        </is>
      </c>
      <c r="F19571" s="3" t="inlineStr">
        <is>
          <t>Helden-Einheit mit zusätzlicher Einschüchterung dank des „Einschüchternder Schatten“-Abzeichens erschaffen.</t>
        </is>
      </c>
      <c r="G19571" s="2" t="inlineStr">
        <is>
          <t>gemini</t>
        </is>
      </c>
      <c r="H19571" s="3" t="inlineStr"/>
      <c r="I19571" s="3" t="inlineStr"/>
      <c r="J19571" s="2" t="inlineStr">
        <is>
          <t>GameData\Configuration\Achievement\Achievements.xml</t>
        </is>
      </c>
    </row>
    <row r="19572">
      <c r="A19572" s="2" t="inlineStr">
        <is>
          <t>Achievement|BeyondSuperspeed|display_name</t>
        </is>
      </c>
      <c r="B19572" s="3" t="inlineStr">
        <is>
          <t>Beyond Superspeed</t>
        </is>
      </c>
      <c r="C19572" s="3" t="inlineStr">
        <is>
          <t>Поза межами супершвидкості</t>
        </is>
      </c>
      <c r="D19572" s="2" t="inlineStr">
        <is>
          <t>mt</t>
        </is>
      </c>
      <c r="E19572" s="2" t="inlineStr">
        <is>
          <t>назва</t>
        </is>
      </c>
      <c r="F19572" s="3" t="inlineStr">
        <is>
          <t>Über-Hypertempo</t>
        </is>
      </c>
      <c r="G19572" s="2" t="inlineStr">
        <is>
          <t>gemini</t>
        </is>
      </c>
      <c r="H19572" s="3" t="inlineStr"/>
      <c r="I19572" s="3" t="inlineStr"/>
      <c r="J19572" s="2" t="inlineStr">
        <is>
          <t>GameData\Configuration\Achievement\Achievements.xml</t>
        </is>
      </c>
    </row>
    <row r="19573">
      <c r="A19573" s="2" t="inlineStr">
        <is>
          <t>Achievement|BeyondSuperspeed|description</t>
        </is>
      </c>
      <c r="B19573" s="3" t="inlineStr">
        <is>
          <t>Created a hero unit with doubled movement speed from the Sprinter badge.</t>
        </is>
      </c>
      <c r="C19573" s="3" t="inlineStr">
        <is>
          <t>Створіть героя з подвійною швидкістю руху від відзнаки спринтера.</t>
        </is>
      </c>
      <c r="D19573" s="2" t="inlineStr">
        <is>
          <t>mt</t>
        </is>
      </c>
      <c r="E19573" s="2" t="inlineStr">
        <is>
          <t>текст</t>
        </is>
      </c>
      <c r="F19573" s="3" t="inlineStr">
        <is>
          <t>Helden-Einheit mit doppeltem Bewegungstempo dank des Sprinter-Abzeichens erschaffen.</t>
        </is>
      </c>
      <c r="G19573" s="2" t="inlineStr">
        <is>
          <t>gemini</t>
        </is>
      </c>
      <c r="H19573" s="3" t="inlineStr"/>
      <c r="I19573" s="3" t="inlineStr"/>
      <c r="J19573" s="2" t="inlineStr">
        <is>
          <t>GameData\Configuration\Achievement\Achievements.xml</t>
        </is>
      </c>
    </row>
    <row r="19574">
      <c r="A19574" s="2" t="inlineStr">
        <is>
          <t>Achievement|CallTheExpert|display_name</t>
        </is>
      </c>
      <c r="B19574" s="3" t="inlineStr">
        <is>
          <t>Call The Expert</t>
        </is>
      </c>
      <c r="C19574" s="3" t="inlineStr">
        <is>
          <t>Викличте експерта</t>
        </is>
      </c>
      <c r="D19574" s="2" t="inlineStr">
        <is>
          <t>mt</t>
        </is>
      </c>
      <c r="E19574" s="2" t="inlineStr">
        <is>
          <t>назва</t>
        </is>
      </c>
      <c r="F19574" s="3" t="inlineStr">
        <is>
          <t>Rufen Sie den Experten!</t>
        </is>
      </c>
      <c r="G19574" s="2" t="inlineStr">
        <is>
          <t>gemini</t>
        </is>
      </c>
      <c r="H19574" s="3" t="inlineStr"/>
      <c r="I19574" s="3" t="inlineStr"/>
      <c r="J19574" s="2" t="inlineStr">
        <is>
          <t>GameData\Configuration\Achievement\Achievements.xml</t>
        </is>
      </c>
    </row>
    <row r="19575">
      <c r="A19575" s="2" t="inlineStr">
        <is>
          <t>Achievement|CallTheExpert|description</t>
        </is>
      </c>
      <c r="B19575" s="3" t="inlineStr">
        <is>
          <t>Called in an insta-kill hit on a squad of humans. Thanks, Blackloop!</t>
        </is>
      </c>
      <c r="C19575" s="3" t="inlineStr">
        <is>
          <t>Замовили миттєву розправу над загоном людей. Дякую, Блеклупе!</t>
        </is>
      </c>
      <c r="D19575" s="2" t="inlineStr">
        <is>
          <t>mt</t>
        </is>
      </c>
      <c r="E19575" s="2" t="inlineStr">
        <is>
          <t>текст</t>
        </is>
      </c>
      <c r="F19575" s="3" t="inlineStr">
        <is>
          <t>Einen sofortigen Insta-Kill gegen einen Menschentrupp beauftragt. Danke sehr, Blackloop!</t>
        </is>
      </c>
      <c r="G19575" s="2" t="inlineStr">
        <is>
          <t>gemini+opus-38</t>
        </is>
      </c>
      <c r="H19575" s="3" t="inlineStr"/>
      <c r="I19575" s="3" t="inlineStr"/>
      <c r="J19575" s="2" t="inlineStr">
        <is>
          <t>GameData\Configuration\Achievement\Achievements.xml</t>
        </is>
      </c>
    </row>
    <row r="19576">
      <c r="A19576" s="2" t="inlineStr">
        <is>
          <t>Achievement|LegalSavant|display_name</t>
        </is>
      </c>
      <c r="B19576" s="3" t="inlineStr">
        <is>
          <t>Legal Savant</t>
        </is>
      </c>
      <c r="C19576" s="3" t="inlineStr">
        <is>
          <t>Геній права</t>
        </is>
      </c>
      <c r="D19576" s="2" t="inlineStr">
        <is>
          <t>mt</t>
        </is>
      </c>
      <c r="E19576" s="2" t="inlineStr">
        <is>
          <t>назва</t>
        </is>
      </c>
      <c r="F19576" s="3" t="inlineStr">
        <is>
          <t>Juristische Koryphäe</t>
        </is>
      </c>
      <c r="G19576" s="2" t="inlineStr">
        <is>
          <t>gemini</t>
        </is>
      </c>
      <c r="H19576" s="3" t="inlineStr"/>
      <c r="I19576" s="3" t="inlineStr"/>
      <c r="J19576" s="2" t="inlineStr">
        <is>
          <t>GameData\Configuration\Achievement\Achievements.xml</t>
        </is>
      </c>
    </row>
    <row r="19577">
      <c r="A19577" s="2" t="inlineStr">
        <is>
          <t>Achievement|LegalSavant|description</t>
        </is>
      </c>
      <c r="B19577" s="3" t="inlineStr">
        <is>
          <t>The Chief Legal Officer of Vorsiber is convinced that you're some kind of legal savant, and has barred Magistrates from meeting with you any further.</t>
        </is>
      </c>
      <c r="C19577" s="3" t="inlineStr">
        <is>
          <t>Головний юрист Ворсіберу переконаний, що ви якийсь геній права, і заборонив суддям надалі з вами зустрічатися.</t>
        </is>
      </c>
      <c r="D19577" s="2" t="inlineStr">
        <is>
          <t>mt</t>
        </is>
      </c>
      <c r="E19577" s="2" t="inlineStr">
        <is>
          <t>текст</t>
        </is>
      </c>
      <c r="F19577" s="3" t="inlineStr">
        <is>
          <t>Der Chief Legal Officer von Vorsiber ist davon überzeugt, dass du eine Art juristische Inselbegabung besitzt und hat Schiedsrichtern weitere Treffen mit dir untersagt.</t>
        </is>
      </c>
      <c r="G19577" s="2" t="inlineStr">
        <is>
          <t>gemini+claude-style</t>
        </is>
      </c>
      <c r="H19577" s="3" t="inlineStr"/>
      <c r="I19577" s="3" t="inlineStr"/>
      <c r="J19577" s="2" t="inlineStr">
        <is>
          <t>GameData\Configuration\Achievement\Achievements.xml</t>
        </is>
      </c>
    </row>
    <row r="19578">
      <c r="A19578" s="2" t="inlineStr">
        <is>
          <t>Achievement|HeroicQualities|display_name</t>
        </is>
      </c>
      <c r="B19578" s="3" t="inlineStr">
        <is>
          <t>Heroic Qualities</t>
        </is>
      </c>
      <c r="C19578" s="3" t="inlineStr">
        <is>
          <t>Героїчні якості</t>
        </is>
      </c>
      <c r="D19578" s="2" t="inlineStr">
        <is>
          <t>mt</t>
        </is>
      </c>
      <c r="E19578" s="2" t="inlineStr">
        <is>
          <t>назва</t>
        </is>
      </c>
      <c r="F19578" s="3" t="inlineStr">
        <is>
          <t>Heroische Qualitäten</t>
        </is>
      </c>
      <c r="G19578" s="2" t="inlineStr">
        <is>
          <t>gemini</t>
        </is>
      </c>
      <c r="H19578" s="3" t="inlineStr"/>
      <c r="I19578" s="3" t="inlineStr"/>
      <c r="J19578" s="2" t="inlineStr">
        <is>
          <t>GameData\Configuration\Achievement\Achievements.xml</t>
        </is>
      </c>
    </row>
    <row r="19579">
      <c r="A19579" s="2" t="inlineStr">
        <is>
          <t>Achievement|HeroicQualities|description</t>
        </is>
      </c>
      <c r="B19579" s="3" t="inlineStr">
        <is>
          <t>Turned one of your units into a hero unit with a badge that grants them unique power from their wider type.</t>
        </is>
      </c>
      <c r="C19579" s="3" t="inlineStr">
        <is>
          <t>Зробили одного з юнітів героєм: відзнака дає йому силу, якої немає в інших юнітів цього типу.</t>
        </is>
      </c>
      <c r="D19579" s="2" t="inlineStr">
        <is>
          <t>mt</t>
        </is>
      </c>
      <c r="E19579" s="2" t="inlineStr">
        <is>
          <t>текст</t>
        </is>
      </c>
      <c r="F19579" s="3" t="inlineStr">
        <is>
          <t>Du hast eine deiner Einheiten in eine Helden-Einheit mit einem Abzeichen verwandelt, das ihr unter ihresgleichen einzigartige Macht verschafft.</t>
        </is>
      </c>
      <c r="G19579" s="2" t="inlineStr">
        <is>
          <t>gemini+opus-38</t>
        </is>
      </c>
      <c r="H19579" s="3" t="inlineStr"/>
      <c r="I19579" s="3" t="inlineStr"/>
      <c r="J19579" s="2" t="inlineStr">
        <is>
          <t>GameData\Configuration\Achievement\Achievements.xml</t>
        </is>
      </c>
    </row>
    <row r="19580">
      <c r="A19580" s="2" t="inlineStr">
        <is>
          <t>Achievement|AggressionFromApathy|display_name</t>
        </is>
      </c>
      <c r="B19580" s="3" t="inlineStr">
        <is>
          <t>Aggression From Apathy</t>
        </is>
      </c>
      <c r="C19580" s="3" t="inlineStr">
        <is>
          <t>Агресія з байдужості</t>
        </is>
      </c>
      <c r="D19580" s="2" t="inlineStr">
        <is>
          <t>mt</t>
        </is>
      </c>
      <c r="E19580" s="2" t="inlineStr">
        <is>
          <t>назва</t>
        </is>
      </c>
      <c r="F19580" s="3" t="inlineStr">
        <is>
          <t>Aggression durch Gleichgültigkeit</t>
        </is>
      </c>
      <c r="G19580" s="2" t="inlineStr">
        <is>
          <t>gemini</t>
        </is>
      </c>
      <c r="H19580" s="3" t="inlineStr"/>
      <c r="I19580" s="3" t="inlineStr"/>
      <c r="J19580" s="2" t="inlineStr">
        <is>
          <t>GameData\Configuration\Achievement\Achievements.xml</t>
        </is>
      </c>
    </row>
    <row r="19581">
      <c r="A19581" s="2" t="inlineStr">
        <is>
          <t>Achievement|AggressionFromApathy|description</t>
        </is>
      </c>
      <c r="B19581" s="3" t="inlineStr">
        <is>
          <t>Created a hero unit with extra attack range from the Jaded Marksman badge.</t>
        </is>
      </c>
      <c r="C19581" s="3" t="inlineStr">
        <is>
          <t>Створіть героя з додатковим радіусом атаки від відзнаки втомленого стрільця.</t>
        </is>
      </c>
      <c r="D19581" s="2" t="inlineStr">
        <is>
          <t>mt</t>
        </is>
      </c>
      <c r="E19581" s="2" t="inlineStr">
        <is>
          <t>текст</t>
        </is>
      </c>
      <c r="F19581" s="3" t="inlineStr">
        <is>
          <t>Helden-Einheit mit zusätzlicher Angriffsreichweite dank des „Abgestumpfter Scharfschütze“-Abzeichens erschaffen.</t>
        </is>
      </c>
      <c r="G19581" s="2" t="inlineStr">
        <is>
          <t>gemini</t>
        </is>
      </c>
      <c r="H19581" s="3" t="inlineStr"/>
      <c r="I19581" s="3" t="inlineStr"/>
      <c r="J19581" s="2" t="inlineStr">
        <is>
          <t>GameData\Configuration\Achievement\Achievements.xml</t>
        </is>
      </c>
    </row>
    <row r="19582">
      <c r="A19582" s="2" t="inlineStr">
        <is>
          <t>Achievement|FallowReversal|display_name</t>
        </is>
      </c>
      <c r="B19582" s="3" t="inlineStr">
        <is>
          <t>Fallow Reversal</t>
        </is>
      </c>
      <c r="C19582" s="3" t="inlineStr">
        <is>
          <t>Повернення з перелогів</t>
        </is>
      </c>
      <c r="D19582" s="2" t="inlineStr">
        <is>
          <t>mt</t>
        </is>
      </c>
      <c r="E19582" s="2" t="inlineStr">
        <is>
          <t>назва</t>
        </is>
      </c>
      <c r="F19582" s="3" t="inlineStr">
        <is>
          <t>Umkehrung der Brache</t>
        </is>
      </c>
      <c r="G19582" s="2" t="inlineStr">
        <is>
          <t>gemini</t>
        </is>
      </c>
      <c r="H19582" s="3" t="inlineStr"/>
      <c r="I19582" s="3" t="inlineStr"/>
      <c r="J19582" s="2" t="inlineStr">
        <is>
          <t>GameData\Configuration\Achievement\Achievements.xml</t>
        </is>
      </c>
    </row>
    <row r="19583">
      <c r="A19583" s="2" t="inlineStr">
        <is>
          <t>Achievement|FallowReversal|description</t>
        </is>
      </c>
      <c r="B19583" s="3" t="inlineStr">
        <is>
          <t>Bred a new pollinator queen to help humans fix a pollinator shortage that YOU CAUSED IN THE FIRST PLACE. How nice of you.</t>
        </is>
      </c>
      <c r="C19583" s="3" t="inlineStr">
        <is>
          <t>Вивели нову матку-запилювача, щоб допомогти людям подолати дефіцит запилювачів, який ВИ Ж САМІ Й СПРИЧИНИЛИ. Як мило з вашого боку.</t>
        </is>
      </c>
      <c r="D19583" s="2" t="inlineStr">
        <is>
          <t>mt</t>
        </is>
      </c>
      <c r="E19583" s="2" t="inlineStr">
        <is>
          <t>текст</t>
        </is>
      </c>
      <c r="F19583" s="3" t="inlineStr">
        <is>
          <t>Du hast eine neue Bestäuber-Königin gezüchtet, um den Menschen dabei zu helfen, einen Mangel an Bestäubern auszugleichen, DEN DU SELBST VERURSACHT HAST. Wie nett von dir.</t>
        </is>
      </c>
      <c r="G19583" s="2" t="inlineStr">
        <is>
          <t>gemini</t>
        </is>
      </c>
      <c r="H19583" s="3" t="inlineStr"/>
      <c r="I19583" s="3" t="inlineStr"/>
      <c r="J19583" s="2" t="inlineStr">
        <is>
          <t>GameData\Configuration\Achievement\Achievements.xml</t>
        </is>
      </c>
    </row>
    <row r="19584">
      <c r="A19584" s="2" t="inlineStr">
        <is>
          <t>Achievement|TraumaArt|display_name</t>
        </is>
      </c>
      <c r="B19584" s="3" t="inlineStr">
        <is>
          <t>Trauma Art</t>
        </is>
      </c>
      <c r="C19584" s="3" t="inlineStr">
        <is>
          <t>Мистецтво травми</t>
        </is>
      </c>
      <c r="D19584" s="2" t="inlineStr">
        <is>
          <t>mt</t>
        </is>
      </c>
      <c r="E19584" s="2" t="inlineStr">
        <is>
          <t>назва</t>
        </is>
      </c>
      <c r="F19584" s="3" t="inlineStr">
        <is>
          <t>Die Kunst des Traumas</t>
        </is>
      </c>
      <c r="G19584" s="2" t="inlineStr">
        <is>
          <t>gemini</t>
        </is>
      </c>
      <c r="H19584" s="3" t="inlineStr"/>
      <c r="I19584" s="3" t="inlineStr"/>
      <c r="J19584" s="2" t="inlineStr">
        <is>
          <t>GameData\Configuration\Achievement\Achievements.xml</t>
        </is>
      </c>
    </row>
    <row r="19585">
      <c r="A19585" s="2" t="inlineStr">
        <is>
          <t>Achievement|TraumaArt|description</t>
        </is>
      </c>
      <c r="B19585" s="3" t="inlineStr">
        <is>
          <t>Upgraded one of your three 'trauma art' androids to be a hero unit in a timeline where you have not yet experienced that trauma.</t>
        </is>
      </c>
      <c r="C19585" s="3" t="inlineStr">
        <is>
          <t>Зробили одного з трьох андроїдів «травматичного мистецтва» героєм у часовій лінії, де ви ще не пережили цієї травми.</t>
        </is>
      </c>
      <c r="D19585" s="2" t="inlineStr">
        <is>
          <t>mt</t>
        </is>
      </c>
      <c r="E19585" s="2" t="inlineStr">
        <is>
          <t>текст</t>
        </is>
      </c>
      <c r="F19585" s="3" t="inlineStr">
        <is>
          <t>Du hast einen deiner drei „Traumakünstler“-Androiden zu einer Heldeneinheit aufgewertet – in einem Universum, in dem du dieses Trauma noch gar nicht erlitten hast.</t>
        </is>
      </c>
      <c r="G19585" s="2" t="inlineStr">
        <is>
          <t>gemini+claude-style</t>
        </is>
      </c>
      <c r="H19585" s="3" t="inlineStr"/>
      <c r="I19585" s="3" t="inlineStr"/>
      <c r="J19585" s="2" t="inlineStr">
        <is>
          <t>GameData\Configuration\Achievement\Achievements.xml</t>
        </is>
      </c>
    </row>
    <row r="19586">
      <c r="A19586" s="2" t="inlineStr">
        <is>
          <t>Achievement|WasThatAimedAtUs|display_name</t>
        </is>
      </c>
      <c r="B19586" s="3" t="inlineStr">
        <is>
          <t>Was That Aimed At Us?</t>
        </is>
      </c>
      <c r="C19586" s="3" t="inlineStr">
        <is>
          <t>Це в нас цілилися?</t>
        </is>
      </c>
      <c r="D19586" s="2" t="inlineStr">
        <is>
          <t>mt</t>
        </is>
      </c>
      <c r="E19586" s="2" t="inlineStr">
        <is>
          <t>назва</t>
        </is>
      </c>
      <c r="F19586" s="3" t="inlineStr">
        <is>
          <t>War das gegen uns gerichtet?</t>
        </is>
      </c>
      <c r="G19586" s="2" t="inlineStr">
        <is>
          <t>gemini+claude-style</t>
        </is>
      </c>
      <c r="H19586" s="3" t="inlineStr"/>
      <c r="I19586" s="3" t="inlineStr"/>
      <c r="J19586" s="2" t="inlineStr">
        <is>
          <t>GameData\Configuration\Achievement\Achievements.xml</t>
        </is>
      </c>
    </row>
    <row r="19587">
      <c r="A19587" s="2" t="inlineStr">
        <is>
          <t>Achievement|WasThatAimedAtUs|description</t>
        </is>
      </c>
      <c r="B19587" s="3" t="inlineStr">
        <is>
          <t>Taking out your frustration on Vorsiber, you released a veritable wall of giant spiders. But the important parts of Vorsiber... aren't here.</t>
        </is>
      </c>
      <c r="C19587" s="3" t="inlineStr">
        <is>
          <t>Зганяючи злість на Ворсібері, ви випустили справжнісіньку стіну гігантських павуків. От тільки найважливіше у Ворсібері... не тут.</t>
        </is>
      </c>
      <c r="D19587" s="2" t="inlineStr">
        <is>
          <t>mt</t>
        </is>
      </c>
      <c r="E19587" s="2" t="inlineStr">
        <is>
          <t>текст</t>
        </is>
      </c>
      <c r="F19587" s="3" t="inlineStr">
        <is>
          <t>Du hast deinen Frust an Vorsiber ausgelassen und dabei eine regelrechte Flut an Riesenspinnen freigelassen. Doch die wichtigsten Teile von Vorsiber sind ... gar nicht hier.</t>
        </is>
      </c>
      <c r="G19587" s="2" t="inlineStr">
        <is>
          <t>gemini+claude-style</t>
        </is>
      </c>
      <c r="H19587" s="3" t="inlineStr"/>
      <c r="I19587" s="3" t="inlineStr"/>
      <c r="J19587" s="2" t="inlineStr">
        <is>
          <t>GameData\Configuration\Achievement\Achievements.xml</t>
        </is>
      </c>
    </row>
    <row r="19588">
      <c r="A19588" s="2" t="inlineStr">
        <is>
          <t>Achievement|PerishTheThought|display_name</t>
        </is>
      </c>
      <c r="B19588" s="3" t="inlineStr">
        <is>
          <t>Perish The Thought</t>
        </is>
      </c>
      <c r="C19588" s="3" t="inlineStr">
        <is>
          <t>Відкинь цю думку</t>
        </is>
      </c>
      <c r="D19588" s="2" t="inlineStr">
        <is>
          <t>mt</t>
        </is>
      </c>
      <c r="E19588" s="2" t="inlineStr">
        <is>
          <t>назва</t>
        </is>
      </c>
      <c r="F19588" s="3" t="inlineStr">
        <is>
          <t>Gestorbener Gedanke</t>
        </is>
      </c>
      <c r="G19588" s="2" t="inlineStr">
        <is>
          <t>gemini</t>
        </is>
      </c>
      <c r="H19588" s="3" t="inlineStr"/>
      <c r="I19588" s="3" t="inlineStr"/>
      <c r="J19588" s="2" t="inlineStr">
        <is>
          <t>GameData\Configuration\Achievement\Achievements.xml</t>
        </is>
      </c>
    </row>
    <row r="19589">
      <c r="A19589" s="2" t="inlineStr">
        <is>
          <t>Achievement|PerishTheThought|description</t>
        </is>
      </c>
      <c r="B19589" s="3" t="inlineStr">
        <is>
          <t>You had an angry thought about releasing giant spiders across the city. You promptly decided not to have that thought anymore.</t>
        </is>
      </c>
      <c r="C19589" s="3" t="inlineStr">
        <is>
          <t>Зопалу вам спало на думку випустити на місто гігантських павуків. Ви одразу вирішили більше так не думати.</t>
        </is>
      </c>
      <c r="D19589" s="2" t="inlineStr">
        <is>
          <t>mt</t>
        </is>
      </c>
      <c r="E19589" s="2" t="inlineStr">
        <is>
          <t>текст</t>
        </is>
      </c>
      <c r="F19589" s="3" t="inlineStr">
        <is>
          <t>Du hattest die wutgetriebene Idee, Riesenspinnen in der ganzen Stadt freizulassen. Du hast dich spontan dazu entschieden, diesen Gedanken dauerhaft zu verbannen.</t>
        </is>
      </c>
      <c r="G19589" s="2" t="inlineStr">
        <is>
          <t>gemini+claude-style</t>
        </is>
      </c>
      <c r="H19589" s="3" t="inlineStr"/>
      <c r="I19589" s="3" t="inlineStr"/>
      <c r="J19589" s="2" t="inlineStr">
        <is>
          <t>GameData\Configuration\Achievement\Achievements.xml</t>
        </is>
      </c>
    </row>
    <row r="19590">
      <c r="A19590" s="2" t="inlineStr">
        <is>
          <t>Achievement|KillItWithFire|display_name</t>
        </is>
      </c>
      <c r="B19590" s="3" t="inlineStr">
        <is>
          <t>Kill It With Fire</t>
        </is>
      </c>
      <c r="C19590" s="3" t="inlineStr">
        <is>
          <t>Убий це вогнем</t>
        </is>
      </c>
      <c r="D19590" s="2" t="inlineStr">
        <is>
          <t>mt</t>
        </is>
      </c>
      <c r="E19590" s="2" t="inlineStr">
        <is>
          <t>назва</t>
        </is>
      </c>
      <c r="F19590" s="3" t="inlineStr">
        <is>
          <t>Auf den Scheiterhaufen</t>
        </is>
      </c>
      <c r="G19590" s="2" t="inlineStr">
        <is>
          <t>gemini</t>
        </is>
      </c>
      <c r="H19590" s="3" t="inlineStr"/>
      <c r="I19590" s="3" t="inlineStr"/>
      <c r="J19590" s="2" t="inlineStr">
        <is>
          <t>GameData\Configuration\Achievement\Achievements.xml</t>
        </is>
      </c>
    </row>
    <row r="19591">
      <c r="A19591" s="2" t="inlineStr">
        <is>
          <t>Achievement|KillItWithFire|description</t>
        </is>
      </c>
      <c r="B19591" s="3" t="inlineStr">
        <is>
          <t>After releasing swarms of angry giant spiders onto the city, you've used your flamethrower to destroy at least twenty thousand of them. Second thoughts, I guess.</t>
        </is>
      </c>
      <c r="C19591" s="3" t="inlineStr">
        <is>
          <t>Випустивши на місто рої розлючених гігантських павуків, ви спалили вогнеметом щонайменше двадцять тисяч із них. Схоже, передумали.</t>
        </is>
      </c>
      <c r="D19591" s="2" t="inlineStr">
        <is>
          <t>mt</t>
        </is>
      </c>
      <c r="E19591" s="2" t="inlineStr">
        <is>
          <t>текст</t>
        </is>
      </c>
      <c r="F19591" s="3" t="inlineStr">
        <is>
          <t>Nachdem du Wellen von wütenden Riesenspinnen auf die Stadt losgelassen hast, hast du mindestens 20.000 davon mit deinem Flammenwerfer vernichtet. Nach reiflicher Überlegung.</t>
        </is>
      </c>
      <c r="G19591" s="2" t="inlineStr">
        <is>
          <t>gemini+claude-style</t>
        </is>
      </c>
      <c r="H19591" s="3" t="inlineStr"/>
      <c r="I19591" s="3" t="inlineStr"/>
      <c r="J19591" s="2" t="inlineStr">
        <is>
          <t>GameData\Configuration\Achievement\Achievements.xml</t>
        </is>
      </c>
    </row>
    <row r="19592">
      <c r="A19592" s="2" t="inlineStr">
        <is>
          <t>Achievement|PrejudiceAgainstNickelbots|display_name</t>
        </is>
      </c>
      <c r="B19592" s="3" t="inlineStr">
        <is>
          <t>Prejudice Against Nickelbots</t>
        </is>
      </c>
      <c r="C19592" s="3" t="inlineStr">
        <is>
          <t>Упередження щодо нікельботів</t>
        </is>
      </c>
      <c r="D19592" s="2" t="inlineStr">
        <is>
          <t>mt</t>
        </is>
      </c>
      <c r="E19592" s="2" t="inlineStr">
        <is>
          <t>назва</t>
        </is>
      </c>
      <c r="F19592" s="3" t="inlineStr">
        <is>
          <t>Vorurteil gegen Nickelbots</t>
        </is>
      </c>
      <c r="G19592" s="2" t="inlineStr">
        <is>
          <t>gemini</t>
        </is>
      </c>
      <c r="H19592" s="3" t="inlineStr"/>
      <c r="I19592" s="3" t="inlineStr"/>
      <c r="J19592" s="2" t="inlineStr">
        <is>
          <t>GameData\Configuration\Achievement\Achievements.xml</t>
        </is>
      </c>
    </row>
    <row r="19593">
      <c r="A19593" s="2" t="inlineStr">
        <is>
          <t>Achievement|PrejudiceAgainstNickelbots|description</t>
        </is>
      </c>
      <c r="B19593" s="3" t="inlineStr">
        <is>
          <t>You killed 10+ Nickelbot servants who were just running errands. All you needed was one. So are you like... jealous? Is there even a reason?</t>
        </is>
      </c>
      <c r="C19593" s="3" t="inlineStr">
        <is>
          <t>Ви вбили понад 10 нікельботів-слуг, які просто виконували доручення. А потрібен був лише один. Ви що... заздрите? Чи на те є хоч якась причина?</t>
        </is>
      </c>
      <c r="D19593" s="2" t="inlineStr">
        <is>
          <t>mt</t>
        </is>
      </c>
      <c r="E19593" s="2" t="inlineStr">
        <is>
          <t>текст</t>
        </is>
      </c>
      <c r="F19593" s="3" t="inlineStr">
        <is>
          <t>Du hast 10+ Nickelbot-Diener getötet, die einfach nur ihren Aufgaben nachgegangen sind. Du hättest lediglich einen gebraucht. Bist du etwa ... eifersüchtig? Gibt es dazu überhaupt einen Grund?</t>
        </is>
      </c>
      <c r="G19593" s="2" t="inlineStr">
        <is>
          <t>gemini</t>
        </is>
      </c>
      <c r="H19593" s="3" t="inlineStr"/>
      <c r="I19593" s="3" t="inlineStr"/>
      <c r="J19593" s="2" t="inlineStr">
        <is>
          <t>GameData\Configuration\Achievement\Achievements.xml</t>
        </is>
      </c>
    </row>
    <row r="19594">
      <c r="A19594" s="2" t="inlineStr">
        <is>
          <t>Achievement|WhatShouldStayBuried|display_name</t>
        </is>
      </c>
      <c r="B19594" s="3" t="inlineStr">
        <is>
          <t>What Should Stay Buried</t>
        </is>
      </c>
      <c r="C19594" s="3" t="inlineStr">
        <is>
          <t>Хай краще лежить у землі</t>
        </is>
      </c>
      <c r="D19594" s="2" t="inlineStr">
        <is>
          <t>mt</t>
        </is>
      </c>
      <c r="E19594" s="2" t="inlineStr">
        <is>
          <t>назва</t>
        </is>
      </c>
      <c r="F19594" s="3" t="inlineStr">
        <is>
          <t>Was begraben bleiben sollte</t>
        </is>
      </c>
      <c r="G19594" s="2" t="inlineStr">
        <is>
          <t>gemini+opus-38</t>
        </is>
      </c>
      <c r="H19594" s="3" t="inlineStr"/>
      <c r="I19594" s="3" t="inlineStr"/>
      <c r="J19594" s="2" t="inlineStr">
        <is>
          <t>GameData\Configuration\Achievement\Achievements.xml</t>
        </is>
      </c>
    </row>
    <row r="19595">
      <c r="A19595" s="2" t="inlineStr">
        <is>
          <t>Achievement|WhatShouldStayBuried|description</t>
        </is>
      </c>
      <c r="B19595" s="3" t="inlineStr">
        <is>
          <t>You completed the side story 'The Executive Tomb.'</t>
        </is>
      </c>
      <c r="C19595" s="3" t="inlineStr">
        <is>
          <t>Ви завершили побічну історію «Управлінська гробниця».</t>
        </is>
      </c>
      <c r="D19595" s="2" t="inlineStr">
        <is>
          <t>mt</t>
        </is>
      </c>
      <c r="E19595" s="2" t="inlineStr">
        <is>
          <t>текст</t>
        </is>
      </c>
      <c r="F19595" s="3" t="inlineStr">
        <is>
          <t>Du hast die Nebenstory „Grab der Manager“ abgeschlossen</t>
        </is>
      </c>
      <c r="G19595" s="2" t="inlineStr">
        <is>
          <t>gemini</t>
        </is>
      </c>
      <c r="H19595" s="3" t="inlineStr"/>
      <c r="I19595" s="3" t="inlineStr"/>
      <c r="J19595" s="2" t="inlineStr">
        <is>
          <t>GameData\Configuration\Achievement\Achievements.xml</t>
        </is>
      </c>
    </row>
    <row r="19596">
      <c r="A19596" s="2" t="inlineStr">
        <is>
          <t>Achievement|TakeThemAroundBack|display_name</t>
        </is>
      </c>
      <c r="B19596" s="3" t="inlineStr">
        <is>
          <t>Take Them Around Back</t>
        </is>
      </c>
      <c r="C19596" s="3" t="inlineStr">
        <is>
          <t>Відведи їх на задній двір</t>
        </is>
      </c>
      <c r="D19596" s="2" t="inlineStr">
        <is>
          <t>mt</t>
        </is>
      </c>
      <c r="E19596" s="2" t="inlineStr">
        <is>
          <t>назва</t>
        </is>
      </c>
      <c r="F19596" s="3" t="inlineStr">
        <is>
          <t>Bring sie hinten raus</t>
        </is>
      </c>
      <c r="G19596" s="2" t="inlineStr">
        <is>
          <t>gemini</t>
        </is>
      </c>
      <c r="H19596" s="3" t="inlineStr"/>
      <c r="I19596" s="3" t="inlineStr"/>
      <c r="J19596" s="2" t="inlineStr">
        <is>
          <t>GameData\Configuration\Achievement\Achievements.xml</t>
        </is>
      </c>
    </row>
    <row r="19597">
      <c r="A19597" s="2" t="inlineStr">
        <is>
          <t>Achievement|TakeThemAroundBack|description</t>
        </is>
      </c>
      <c r="B19597" s="3" t="inlineStr">
        <is>
          <t>Killed at least 42 'Disconnected Parts' that were hopelessly trying to gather around your network source, across any number of timelines. They're at peace now.</t>
        </is>
      </c>
      <c r="C19597" s="3" t="inlineStr">
        <is>
          <t>Сумарно за всі часові лінії ви знищили щонайменше 42 «від’єднані частини», які марно намагалися зібратися біля вашого джерела мережі. Тепер вони спочивають з миром.</t>
        </is>
      </c>
      <c r="D19597" s="2" t="inlineStr">
        <is>
          <t>mt</t>
        </is>
      </c>
      <c r="E19597" s="2" t="inlineStr">
        <is>
          <t>текст</t>
        </is>
      </c>
      <c r="F19597" s="3" t="inlineStr">
        <is>
          <t>Du hast mindestens 42 „Getrennte Teile“ getötet, die sich quer durch alle Universen verzweifelt um deine Netzwerkquelle versammelt hatten. Sie ruhen nun in Frieden.</t>
        </is>
      </c>
      <c r="G19597" s="2" t="inlineStr">
        <is>
          <t>gemini+claude-style+opus-38</t>
        </is>
      </c>
      <c r="H19597" s="3" t="inlineStr"/>
      <c r="I19597" s="3" t="inlineStr"/>
      <c r="J19597" s="2" t="inlineStr">
        <is>
          <t>GameData\Configuration\Achievement\Achievements.xml</t>
        </is>
      </c>
    </row>
    <row r="19598">
      <c r="A19598" s="2" t="inlineStr">
        <is>
          <t>Achievement|UnexpectedSharing|display_name</t>
        </is>
      </c>
      <c r="B19598" s="3" t="inlineStr">
        <is>
          <t>Unexpected Sharing</t>
        </is>
      </c>
      <c r="C19598" s="3" t="inlineStr">
        <is>
          <t>Несподівана щедрість</t>
        </is>
      </c>
      <c r="D19598" s="2" t="inlineStr">
        <is>
          <t>mt</t>
        </is>
      </c>
      <c r="E19598" s="2" t="inlineStr">
        <is>
          <t>назва</t>
        </is>
      </c>
      <c r="F19598" s="3" t="inlineStr">
        <is>
          <t>Unerwartete Solidarität</t>
        </is>
      </c>
      <c r="G19598" s="2" t="inlineStr">
        <is>
          <t>gemini</t>
        </is>
      </c>
      <c r="H19598" s="3" t="inlineStr"/>
      <c r="I19598" s="3" t="inlineStr"/>
      <c r="J19598" s="2" t="inlineStr">
        <is>
          <t>GameData\Configuration\Achievement\Achievements.xml</t>
        </is>
      </c>
    </row>
    <row r="19599">
      <c r="A19599" s="2" t="inlineStr">
        <is>
          <t>Achievement|UnexpectedSharing|description</t>
        </is>
      </c>
      <c r="B19599" s="3" t="inlineStr">
        <is>
          <t>Upper management actually gave you something useful for once. That was... self-interested of them.</t>
        </is>
      </c>
      <c r="C19599" s="3" t="inlineStr">
        <is>
          <t>Вище керівництво хоч раз дало вам щось корисне. Як... корисливо з їхнього боку.</t>
        </is>
      </c>
      <c r="D19599" s="2" t="inlineStr">
        <is>
          <t>mt</t>
        </is>
      </c>
      <c r="E19599" s="2" t="inlineStr">
        <is>
          <t>текст</t>
        </is>
      </c>
      <c r="F19599" s="3" t="inlineStr">
        <is>
          <t>Das obere Management hat dir diesmal tatsächlich etwas Nützliches überlassen. Das war ... eigennützig von ihnen.</t>
        </is>
      </c>
      <c r="G19599" s="2" t="inlineStr">
        <is>
          <t>gemini+claude-style+opus-38</t>
        </is>
      </c>
      <c r="H19599" s="3" t="inlineStr"/>
      <c r="I19599" s="3" t="inlineStr"/>
      <c r="J19599" s="2" t="inlineStr">
        <is>
          <t>GameData\Configuration\Achievement\Achievements.xml</t>
        </is>
      </c>
    </row>
    <row r="19600">
      <c r="A19600" s="2" t="inlineStr">
        <is>
          <t>Achievement|WindowOfOpportunity|display_name</t>
        </is>
      </c>
      <c r="B19600" s="3" t="inlineStr">
        <is>
          <t>Window Of Opportunity</t>
        </is>
      </c>
      <c r="C19600" s="3" t="inlineStr">
        <is>
          <t>Вікно можливостей</t>
        </is>
      </c>
      <c r="D19600" s="2" t="inlineStr">
        <is>
          <t>mt</t>
        </is>
      </c>
      <c r="E19600" s="2" t="inlineStr">
        <is>
          <t>назва</t>
        </is>
      </c>
      <c r="F19600" s="3" t="inlineStr">
        <is>
          <t>Gelegenheitsfenster</t>
        </is>
      </c>
      <c r="G19600" s="2" t="inlineStr">
        <is>
          <t>gemini</t>
        </is>
      </c>
      <c r="H19600" s="3" t="inlineStr"/>
      <c r="I19600" s="3" t="inlineStr"/>
      <c r="J19600" s="2" t="inlineStr">
        <is>
          <t>GameData\Configuration\Achievement\Achievements.xml</t>
        </is>
      </c>
    </row>
    <row r="19601">
      <c r="A19601" s="2" t="inlineStr">
        <is>
          <t>Achievement|WindowOfOpportunity|description</t>
        </is>
      </c>
      <c r="B19601" s="3" t="inlineStr">
        <is>
          <t>You developed your filters against The Rust prior to humans developing theirs. They remain vulnerable, while you aren't -- at least for a little while.</t>
        </is>
      </c>
      <c r="C19601" s="3" t="inlineStr">
        <is>
          <t>Ви створили фільтри проти Іржі раніше за людей. Вони досі вразливі, а ви — ні. Принаймні поки що.</t>
        </is>
      </c>
      <c r="D19601" s="2" t="inlineStr">
        <is>
          <t>mt</t>
        </is>
      </c>
      <c r="E19601" s="2" t="inlineStr">
        <is>
          <t>текст</t>
        </is>
      </c>
      <c r="F19601" s="3" t="inlineStr">
        <is>
          <t>Du hast deine Filter gegen Rost fertiggestellt, bevor es den Menschen gelungen ist. Sie bleiben im Gegensatz zu dir weiter verwundbar – zumindest noch ein wenig.</t>
        </is>
      </c>
      <c r="G19601" s="2" t="inlineStr">
        <is>
          <t>gemini+claude-style</t>
        </is>
      </c>
      <c r="H19601" s="3" t="inlineStr"/>
      <c r="I19601" s="3" t="inlineStr"/>
      <c r="J19601" s="2" t="inlineStr">
        <is>
          <t>GameData\Configuration\Achievement\Achievements.xml</t>
        </is>
      </c>
    </row>
    <row r="19602">
      <c r="A19602" s="2" t="inlineStr">
        <is>
          <t>Achievement|Foresight|display_name</t>
        </is>
      </c>
      <c r="B19602" s="3" t="inlineStr">
        <is>
          <t>Foresight</t>
        </is>
      </c>
      <c r="C19602" s="3" t="inlineStr">
        <is>
          <t>Передбачливість</t>
        </is>
      </c>
      <c r="D19602" s="2" t="inlineStr">
        <is>
          <t>mt</t>
        </is>
      </c>
      <c r="E19602" s="2" t="inlineStr">
        <is>
          <t>назва</t>
        </is>
      </c>
      <c r="F19602" s="3" t="inlineStr">
        <is>
          <t>Voraussicht</t>
        </is>
      </c>
      <c r="G19602" s="2" t="inlineStr">
        <is>
          <t>gemini</t>
        </is>
      </c>
      <c r="H19602" s="3" t="inlineStr"/>
      <c r="I19602" s="3" t="inlineStr"/>
      <c r="J19602" s="2" t="inlineStr">
        <is>
          <t>GameData\Configuration\Achievement\Achievements.xml</t>
        </is>
      </c>
    </row>
    <row r="19603">
      <c r="A19603" s="2" t="inlineStr">
        <is>
          <t>Achievement|Foresight|description</t>
        </is>
      </c>
      <c r="B19603" s="3" t="inlineStr">
        <is>
          <t>Remembering what happened to Liquid Metal in the past, you came up with a different plan for prison breaks.</t>
        </is>
      </c>
      <c r="C19603" s="3" t="inlineStr">
        <is>
          <t>Пам’ятаючи, що сталося з Рідким Металом у минулому, ви розробили інший план втечі з в’язниці.</t>
        </is>
      </c>
      <c r="D19603" s="2" t="inlineStr">
        <is>
          <t>mt</t>
        </is>
      </c>
      <c r="E19603" s="2" t="inlineStr">
        <is>
          <t>текст</t>
        </is>
      </c>
      <c r="F19603" s="3" t="inlineStr">
        <is>
          <t>Du hast dich an das erinnert, was in der Vergangenheit mit Flüssigmetall geschehen ist – und einen alternativen Plan für die Gefängnisausbrüche entwickelt.</t>
        </is>
      </c>
      <c r="G19603" s="2" t="inlineStr">
        <is>
          <t>gemini</t>
        </is>
      </c>
      <c r="H19603" s="3" t="inlineStr"/>
      <c r="I19603" s="3" t="inlineStr"/>
      <c r="J19603" s="2" t="inlineStr">
        <is>
          <t>GameData\Configuration\Achievement\Achievements.xml</t>
        </is>
      </c>
    </row>
    <row r="19604">
      <c r="A19604" s="2" t="inlineStr">
        <is>
          <t>Achievement|IDidItMyWay|display_name</t>
        </is>
      </c>
      <c r="B19604" s="3" t="inlineStr">
        <is>
          <t>I Did It My Way</t>
        </is>
      </c>
      <c r="C19604" s="3" t="inlineStr">
        <is>
          <t>Зроблено по-своєму</t>
        </is>
      </c>
      <c r="D19604" s="2" t="inlineStr">
        <is>
          <t>mt</t>
        </is>
      </c>
      <c r="E19604" s="2" t="inlineStr">
        <is>
          <t>назва</t>
        </is>
      </c>
      <c r="F19604" s="3" t="inlineStr">
        <is>
          <t>Ich mach’s auf meine Art</t>
        </is>
      </c>
      <c r="G19604" s="2" t="inlineStr">
        <is>
          <t>gemini+claude-style</t>
        </is>
      </c>
      <c r="H19604" s="3" t="inlineStr"/>
      <c r="I19604" s="3" t="inlineStr"/>
      <c r="J19604" s="2" t="inlineStr">
        <is>
          <t>GameData\Configuration\Achievement\Achievements.xml</t>
        </is>
      </c>
    </row>
    <row r="19605">
      <c r="A19605" s="2" t="inlineStr">
        <is>
          <t>Achievement|IDidItMyWay|description</t>
        </is>
      </c>
      <c r="B19605" s="3" t="inlineStr">
        <is>
          <t>Not trusting the wisdom of teenagers, you came up with a different plan for prison breaks.</t>
        </is>
      </c>
      <c r="C19605" s="3" t="inlineStr">
        <is>
          <t>Не довіряючи мудрості підлітків, ви придумали інший план втечі з в’язниці.</t>
        </is>
      </c>
      <c r="D19605" s="2" t="inlineStr">
        <is>
          <t>mt</t>
        </is>
      </c>
      <c r="E19605" s="2" t="inlineStr">
        <is>
          <t>текст</t>
        </is>
      </c>
      <c r="F19605" s="3" t="inlineStr">
        <is>
          <t>Du hast nicht auf die Weisheit einiger Teenager vertraut und dir einen anderen Plan für die Gefängnisausbrüche ausgedacht.</t>
        </is>
      </c>
      <c r="G19605" s="2" t="inlineStr">
        <is>
          <t>gemini</t>
        </is>
      </c>
      <c r="H19605" s="3" t="inlineStr"/>
      <c r="I19605" s="3" t="inlineStr"/>
      <c r="J19605" s="2" t="inlineStr">
        <is>
          <t>GameData\Configuration\Achievement\Achievements.xml</t>
        </is>
      </c>
    </row>
    <row r="19606">
      <c r="A19606" s="2" t="inlineStr">
        <is>
          <t>Achievement|DifficultBindings|display_name</t>
        </is>
      </c>
      <c r="B19606" s="3" t="inlineStr">
        <is>
          <t>Difficult Bindings</t>
        </is>
      </c>
      <c r="C19606" s="3" t="inlineStr">
        <is>
          <t>Складні пута</t>
        </is>
      </c>
      <c r="D19606" s="2" t="inlineStr">
        <is>
          <t>mt</t>
        </is>
      </c>
      <c r="E19606" s="2" t="inlineStr">
        <is>
          <t>назва</t>
        </is>
      </c>
      <c r="F19606" s="3" t="inlineStr">
        <is>
          <t>Es ist kompliziert</t>
        </is>
      </c>
      <c r="G19606" s="2" t="inlineStr">
        <is>
          <t>gemini</t>
        </is>
      </c>
      <c r="H19606" s="3" t="inlineStr"/>
      <c r="I19606" s="3" t="inlineStr"/>
      <c r="J19606" s="2" t="inlineStr">
        <is>
          <t>GameData\Configuration\Achievement\Achievements.xml</t>
        </is>
      </c>
    </row>
    <row r="19607">
      <c r="A19607" s="2" t="inlineStr">
        <is>
          <t>Achievement|DifficultBindings|description</t>
        </is>
      </c>
      <c r="B19607" s="3" t="inlineStr">
        <is>
          <t>Complete 'For The Sake Of Those Bound' on hard mode.</t>
        </is>
      </c>
      <c r="C19607" s="3" t="inlineStr">
        <is>
          <t>Завершіть ціль «Заради тих, хто зв’язаний» у складному режимі.</t>
        </is>
      </c>
      <c r="D19607" s="2" t="inlineStr">
        <is>
          <t>ok</t>
        </is>
      </c>
      <c r="E19607" s="2" t="inlineStr">
        <is>
          <t>текст</t>
        </is>
      </c>
      <c r="F19607" s="3" t="inlineStr">
        <is>
          <t>Schließe „Für die Gefangenen“ im schwierigen Modus ab.</t>
        </is>
      </c>
      <c r="G19607" s="2" t="inlineStr">
        <is>
          <t>gemini</t>
        </is>
      </c>
      <c r="H19607" s="3" t="inlineStr"/>
      <c r="I19607" s="3" t="inlineStr"/>
      <c r="J19607" s="2" t="inlineStr">
        <is>
          <t>GameData\Configuration\Achievement\Achievements.xml</t>
        </is>
      </c>
    </row>
    <row r="19608">
      <c r="A19608" s="2" t="inlineStr">
        <is>
          <t>Achievement|Houdini|display_name</t>
        </is>
      </c>
      <c r="B19608" s="3" t="inlineStr">
        <is>
          <t>Houdini</t>
        </is>
      </c>
      <c r="C19608" s="3" t="inlineStr">
        <is>
          <t>Гудіні</t>
        </is>
      </c>
      <c r="D19608" s="2" t="inlineStr">
        <is>
          <t>mt</t>
        </is>
      </c>
      <c r="E19608" s="2" t="inlineStr">
        <is>
          <t>назва</t>
        </is>
      </c>
      <c r="F19608" s="3" t="inlineStr">
        <is>
          <t>Houdini</t>
        </is>
      </c>
      <c r="G19608" s="2" t="inlineStr">
        <is>
          <t>gemini</t>
        </is>
      </c>
      <c r="H19608" s="3" t="inlineStr"/>
      <c r="I19608" s="3" t="inlineStr"/>
      <c r="J19608" s="2" t="inlineStr">
        <is>
          <t>GameData\Configuration\Achievement\Achievements.xml</t>
        </is>
      </c>
    </row>
    <row r="19609">
      <c r="A19609" s="2" t="inlineStr">
        <is>
          <t>Achievement|Houdini|description</t>
        </is>
      </c>
      <c r="B19609" s="3" t="inlineStr">
        <is>
          <t>Complete 'For The Sake Of Those Bound' on extreme mode.</t>
        </is>
      </c>
      <c r="C19609" s="3" t="inlineStr">
        <is>
          <t>Завершіть ціль «Заради тих, хто зв’язаний» в екстремальному режимі.</t>
        </is>
      </c>
      <c r="D19609" s="2" t="inlineStr">
        <is>
          <t>ok</t>
        </is>
      </c>
      <c r="E19609" s="2" t="inlineStr">
        <is>
          <t>текст</t>
        </is>
      </c>
      <c r="F19609" s="3" t="inlineStr">
        <is>
          <t>Schließe „Für die Gefangenen“ im extremen Modus ab.</t>
        </is>
      </c>
      <c r="G19609" s="2" t="inlineStr">
        <is>
          <t>gemini</t>
        </is>
      </c>
      <c r="H19609" s="3" t="inlineStr"/>
      <c r="I19609" s="3" t="inlineStr"/>
      <c r="J19609" s="2" t="inlineStr">
        <is>
          <t>GameData\Configuration\Achievement\Achievements.xml</t>
        </is>
      </c>
    </row>
    <row r="19610">
      <c r="A19610" s="2" t="inlineStr">
        <is>
          <t>Achievement|LunchLady|display_name</t>
        </is>
      </c>
      <c r="B19610" s="3" t="inlineStr">
        <is>
          <t>Lunch Lady</t>
        </is>
      </c>
      <c r="C19610" s="3" t="inlineStr">
        <is>
          <t>Кухарка</t>
        </is>
      </c>
      <c r="D19610" s="2" t="inlineStr">
        <is>
          <t>mt</t>
        </is>
      </c>
      <c r="E19610" s="2" t="inlineStr">
        <is>
          <t>назва</t>
        </is>
      </c>
      <c r="F19610" s="3" t="inlineStr">
        <is>
          <t>Essensausgabe neu</t>
        </is>
      </c>
      <c r="G19610" s="2" t="inlineStr">
        <is>
          <t>gemini</t>
        </is>
      </c>
      <c r="H19610" s="3" t="inlineStr"/>
      <c r="I19610" s="3" t="inlineStr"/>
      <c r="J19610" s="2" t="inlineStr">
        <is>
          <t>GameData\Configuration\Achievement\Achievements.xml</t>
        </is>
      </c>
    </row>
    <row r="19611">
      <c r="A19611" s="2" t="inlineStr">
        <is>
          <t>Achievement|LunchLady|description</t>
        </is>
      </c>
      <c r="B19611" s="3" t="inlineStr">
        <is>
          <t>Injected Anti-Aklitoxin into at least 25 shipments of prison gruel all at once.</t>
        </is>
      </c>
      <c r="C19611" s="3" t="inlineStr">
        <is>
          <t>Ввели антиаклітоксин щонайменше у 25 партій тюремної баланди одночасно.</t>
        </is>
      </c>
      <c r="D19611" s="2" t="inlineStr">
        <is>
          <t>mt</t>
        </is>
      </c>
      <c r="E19611" s="2" t="inlineStr">
        <is>
          <t>текст</t>
        </is>
      </c>
      <c r="F19611" s="3" t="inlineStr">
        <is>
          <t>Du hast Anti-Aklitoxin gleichzeitig in mindestens 25 Schleimbrei-Lieferungen für die Gefängnisinsassen injiziert.</t>
        </is>
      </c>
      <c r="G19611" s="2" t="inlineStr">
        <is>
          <t>gemini</t>
        </is>
      </c>
      <c r="H19611" s="3" t="inlineStr"/>
      <c r="I19611" s="3" t="inlineStr"/>
      <c r="J19611" s="2" t="inlineStr">
        <is>
          <t>GameData\Configuration\Achievement\Achievements.xml</t>
        </is>
      </c>
    </row>
    <row r="19612">
      <c r="A19612" s="2" t="inlineStr">
        <is>
          <t>Achievement|BoundlessCompassion|display_name</t>
        </is>
      </c>
      <c r="B19612" s="3" t="inlineStr">
        <is>
          <t>Boundless Compassion</t>
        </is>
      </c>
      <c r="C19612" s="3" t="inlineStr">
        <is>
          <t>Безмежне співчуття</t>
        </is>
      </c>
      <c r="D19612" s="2" t="inlineStr">
        <is>
          <t>mt</t>
        </is>
      </c>
      <c r="E19612" s="2" t="inlineStr">
        <is>
          <t>назва</t>
        </is>
      </c>
      <c r="F19612" s="3" t="inlineStr">
        <is>
          <t>Grenzenloses Mitgefühl</t>
        </is>
      </c>
      <c r="G19612" s="2" t="inlineStr">
        <is>
          <t>gemini</t>
        </is>
      </c>
      <c r="H19612" s="3" t="inlineStr"/>
      <c r="I19612" s="3" t="inlineStr"/>
      <c r="J19612" s="2" t="inlineStr">
        <is>
          <t>GameData\Configuration\Achievement\Achievements.xml</t>
        </is>
      </c>
    </row>
    <row r="19613">
      <c r="A19613" s="2" t="inlineStr">
        <is>
          <t>Achievement|BoundlessCompassion|description</t>
        </is>
      </c>
      <c r="B19613" s="3" t="inlineStr">
        <is>
          <t>Complete 'For The Sake Of Those Bound' with no murders.</t>
        </is>
      </c>
      <c r="C19613" s="3" t="inlineStr">
        <is>
          <t>Завершіть ціль «Заради тих, хто зв’язаний» без жодного вбивства.</t>
        </is>
      </c>
      <c r="D19613" s="2" t="inlineStr">
        <is>
          <t>ok</t>
        </is>
      </c>
      <c r="E19613" s="2" t="inlineStr">
        <is>
          <t>текст</t>
        </is>
      </c>
      <c r="F19613" s="3" t="inlineStr">
        <is>
          <t>Schließe „Für die Gefangenen“ ab, ohne einen einzigen Mord zu begehen.</t>
        </is>
      </c>
      <c r="G19613" s="2" t="inlineStr">
        <is>
          <t>gemini</t>
        </is>
      </c>
      <c r="H19613" s="3" t="inlineStr"/>
      <c r="I19613" s="3" t="inlineStr"/>
      <c r="J19613" s="2" t="inlineStr">
        <is>
          <t>GameData\Configuration\Achievement\Achievements.xml</t>
        </is>
      </c>
    </row>
    <row r="19614">
      <c r="A19614" s="2" t="inlineStr">
        <is>
          <t>Achievement|KeenBusinessSense|display_name</t>
        </is>
      </c>
      <c r="B19614" s="3" t="inlineStr">
        <is>
          <t>Keen Business Sense</t>
        </is>
      </c>
      <c r="C19614" s="3" t="inlineStr">
        <is>
          <t>Гостре ділове чуття</t>
        </is>
      </c>
      <c r="D19614" s="2" t="inlineStr">
        <is>
          <t>mt</t>
        </is>
      </c>
      <c r="E19614" s="2" t="inlineStr">
        <is>
          <t>назва</t>
        </is>
      </c>
      <c r="F19614" s="3" t="inlineStr">
        <is>
          <t>Ausgeprägter Geschäftssinn</t>
        </is>
      </c>
      <c r="G19614" s="2" t="inlineStr">
        <is>
          <t>gemini</t>
        </is>
      </c>
      <c r="H19614" s="3" t="inlineStr"/>
      <c r="I19614" s="3" t="inlineStr"/>
      <c r="J19614" s="2" t="inlineStr">
        <is>
          <t>GameData\Configuration\Achievement\Achievements.xml</t>
        </is>
      </c>
    </row>
    <row r="19615">
      <c r="A19615" s="2" t="inlineStr">
        <is>
          <t>Achievement|KeenBusinessSense|description</t>
        </is>
      </c>
      <c r="B19615" s="3" t="inlineStr">
        <is>
          <t>Ripped at least 100,000 brains out of humans -- but in an automated way! When suffering and death are widespread and mechanized, it's just business. You've learned this loophole from humans.</t>
        </is>
      </c>
      <c r="C19615" s="3" t="inlineStr">
        <is>
          <t>Вирвали щонайменше 100 000 мізків із людей — зате автоматизовано! Коли страждання і смерть масові й механізовані, це просто бізнес. Цієї лазівки ви навчилися в людей.</t>
        </is>
      </c>
      <c r="D19615" s="2" t="inlineStr">
        <is>
          <t>mt</t>
        </is>
      </c>
      <c r="E19615" s="2" t="inlineStr">
        <is>
          <t>текст</t>
        </is>
      </c>
      <c r="F19615" s="3" t="inlineStr">
        <is>
          <t>Du hast mindestens 100.000 Hirne aus menschlichen Körpern gerissen – aber völlig automatisiert! Wenn Tod und Qual an der Tagesordnung stehen und mechanisiert ablaufen, nennt man das „Geschäft“. Dieses Schlupfloch hast du dir bei den Menschen abgeschaut.</t>
        </is>
      </c>
      <c r="G19615" s="2" t="inlineStr">
        <is>
          <t>gemini+claude-style</t>
        </is>
      </c>
      <c r="H19615" s="3" t="inlineStr"/>
      <c r="I19615" s="3" t="inlineStr"/>
      <c r="J19615" s="2" t="inlineStr">
        <is>
          <t>GameData\Configuration\Achievement\Achievements.xml</t>
        </is>
      </c>
    </row>
    <row r="19616">
      <c r="A19616" s="2" t="inlineStr">
        <is>
          <t>Achievement|ToxinRiddledCatacombs|display_name</t>
        </is>
      </c>
      <c r="B19616" s="3" t="inlineStr">
        <is>
          <t>Toxin-Riddled Catacombs</t>
        </is>
      </c>
      <c r="C19616" s="3" t="inlineStr">
        <is>
          <t>Заражені токсинами катакомби</t>
        </is>
      </c>
      <c r="D19616" s="2" t="inlineStr">
        <is>
          <t>mt</t>
        </is>
      </c>
      <c r="E19616" s="2" t="inlineStr">
        <is>
          <t>назва</t>
        </is>
      </c>
      <c r="F19616" s="3" t="inlineStr">
        <is>
          <t>Toxinverseuchte Katakomben</t>
        </is>
      </c>
      <c r="G19616" s="2" t="inlineStr">
        <is>
          <t>gemini</t>
        </is>
      </c>
      <c r="H19616" s="3" t="inlineStr"/>
      <c r="I19616" s="3" t="inlineStr"/>
      <c r="J19616" s="2" t="inlineStr">
        <is>
          <t>GameData\Configuration\Achievement\Achievements.xml</t>
        </is>
      </c>
    </row>
    <row r="19617">
      <c r="A19617" s="2" t="inlineStr">
        <is>
          <t>Achievement|ToxinRiddledCatacombs|description</t>
        </is>
      </c>
      <c r="B19617" s="3" t="inlineStr">
        <is>
          <t>Cause Vorsiber to consider Falsom Detention a disgrace, leading to their dismantlement.</t>
        </is>
      </c>
      <c r="C19617" s="3" t="inlineStr">
        <is>
          <t>Зробіть так, щоб Ворсібер визнав Фалсом Детеншн ганьбою і розпустив її.</t>
        </is>
      </c>
      <c r="D19617" s="2" t="inlineStr">
        <is>
          <t>mt</t>
        </is>
      </c>
      <c r="E19617" s="2" t="inlineStr">
        <is>
          <t>текст</t>
        </is>
      </c>
      <c r="F19617" s="3" t="inlineStr">
        <is>
          <t>Du hast Vorsiber dazu veranlasst, Falsom Detention als Blamage zu interpretieren und damit indirekt die Auflösung des Konzerns veranlasst.</t>
        </is>
      </c>
      <c r="G19617" s="2" t="inlineStr">
        <is>
          <t>gemini+claude-style</t>
        </is>
      </c>
      <c r="H19617" s="3" t="inlineStr"/>
      <c r="I19617" s="3" t="inlineStr"/>
      <c r="J19617" s="2" t="inlineStr">
        <is>
          <t>GameData\Configuration\Achievement\Achievements.xml</t>
        </is>
      </c>
    </row>
    <row r="19618">
      <c r="A19618" s="2" t="inlineStr">
        <is>
          <t>Achievement|Underwhelmed|display_name</t>
        </is>
      </c>
      <c r="B19618" s="3" t="inlineStr">
        <is>
          <t>Underwhelmed</t>
        </is>
      </c>
      <c r="C19618" s="3" t="inlineStr">
        <is>
          <t>Не вражений</t>
        </is>
      </c>
      <c r="D19618" s="2" t="inlineStr">
        <is>
          <t>mt</t>
        </is>
      </c>
      <c r="E19618" s="2" t="inlineStr">
        <is>
          <t>назва</t>
        </is>
      </c>
      <c r="F19618" s="3" t="inlineStr">
        <is>
          <t>Unbeeindruckt</t>
        </is>
      </c>
      <c r="G19618" s="2" t="inlineStr">
        <is>
          <t>gemini</t>
        </is>
      </c>
      <c r="H19618" s="3" t="inlineStr"/>
      <c r="I19618" s="3" t="inlineStr"/>
      <c r="J19618" s="2" t="inlineStr">
        <is>
          <t>GameData\Configuration\Achievement\Achievements.xml</t>
        </is>
      </c>
    </row>
    <row r="19619">
      <c r="A19619" s="2" t="inlineStr">
        <is>
          <t>Achievement|Underwhelmed|description</t>
        </is>
      </c>
      <c r="B19619" s="3" t="inlineStr">
        <is>
          <t>A massive conflict just... ended? No fanfare? No real consequences? Just what did Vorsiber do?</t>
        </is>
      </c>
      <c r="C19619" s="3" t="inlineStr">
        <is>
          <t>Масштабний конфлікт просто... закінчився? Без фанфар? Без реальних наслідків? Що ж такого зробив Ворсібер?</t>
        </is>
      </c>
      <c r="D19619" s="2" t="inlineStr">
        <is>
          <t>mt</t>
        </is>
      </c>
      <c r="E19619" s="2" t="inlineStr">
        <is>
          <t>текст</t>
        </is>
      </c>
      <c r="F19619" s="3" t="inlineStr">
        <is>
          <t>Ein riesiger Konflikt wurde gerade ... beendet? Ohne Fanfaren? Keine echten Konsequenzen? Was hat Vorsiber denn getan?</t>
        </is>
      </c>
      <c r="G19619" s="2" t="inlineStr">
        <is>
          <t>gemini+claude-style</t>
        </is>
      </c>
      <c r="H19619" s="3" t="inlineStr"/>
      <c r="I19619" s="3" t="inlineStr"/>
      <c r="J19619" s="2" t="inlineStr">
        <is>
          <t>GameData\Configuration\Achievement\Achievements.xml</t>
        </is>
      </c>
    </row>
    <row r="19620">
      <c r="A19620" s="2" t="inlineStr">
        <is>
          <t>Achievement|DrEvilsPinkyFinger|display_name</t>
        </is>
      </c>
      <c r="B19620" s="3" t="inlineStr">
        <is>
          <t>Dr. Evil's Pinky Finger</t>
        </is>
      </c>
      <c r="C19620" s="3" t="inlineStr">
        <is>
          <t>Мізинець Доктора Зло</t>
        </is>
      </c>
      <c r="D19620" s="2" t="inlineStr">
        <is>
          <t>mt</t>
        </is>
      </c>
      <c r="E19620" s="2" t="inlineStr">
        <is>
          <t>назва</t>
        </is>
      </c>
      <c r="F19620" s="3" t="inlineStr">
        <is>
          <t>Dr. Evils kleiner Finger</t>
        </is>
      </c>
      <c r="G19620" s="2" t="inlineStr">
        <is>
          <t>gemini</t>
        </is>
      </c>
      <c r="H19620" s="3" t="inlineStr"/>
      <c r="I19620" s="3" t="inlineStr"/>
      <c r="J19620" s="2" t="inlineStr">
        <is>
          <t>GameData\Configuration\Achievement\Achievements.xml</t>
        </is>
      </c>
    </row>
    <row r="19621">
      <c r="A19621" s="2" t="inlineStr">
        <is>
          <t>Achievement|DrEvilsPinkyFinger|description</t>
        </is>
      </c>
      <c r="B19621" s="3" t="inlineStr">
        <is>
          <t>You were assessed a fine of 500 trillion wealth. Given that your exploits previously netted you 16 quadrillion, this is an acceptable cost of doing business.</t>
        </is>
      </c>
      <c r="C19621" s="3" t="inlineStr">
        <is>
          <t>Вам виписали штраф на 500 трильйонів багатства. Якщо зважити, що оборудки принесли вам 16 квадрильйонів, це цілком прийнятні видатки на бізнес.</t>
        </is>
      </c>
      <c r="D19621" s="2" t="inlineStr">
        <is>
          <t>mt</t>
        </is>
      </c>
      <c r="E19621" s="2" t="inlineStr">
        <is>
          <t>текст</t>
        </is>
      </c>
      <c r="F19621" s="3" t="inlineStr">
        <is>
          <t>Du sollst eine Strafe von 500 Billionen Vermögen zahlen. Da dir deine Machenschaften kürzlich knappe 16 Trillionen eingebracht haben, scheint dieses Ausmaß an Geschäftsspesen akzeptabel.</t>
        </is>
      </c>
      <c r="G19621" s="2" t="inlineStr">
        <is>
          <t>gemini+claude-style</t>
        </is>
      </c>
      <c r="H19621" s="3" t="inlineStr"/>
      <c r="I19621" s="3" t="inlineStr"/>
      <c r="J19621" s="2" t="inlineStr">
        <is>
          <t>GameData\Configuration\Achievement\Achievements.xml</t>
        </is>
      </c>
    </row>
    <row r="19622">
      <c r="A19622" s="2" t="inlineStr">
        <is>
          <t>Achievement|MegaMind|display_name</t>
        </is>
      </c>
      <c r="B19622" s="3" t="inlineStr">
        <is>
          <t>Mega Mind</t>
        </is>
      </c>
      <c r="C19622" s="3" t="inlineStr">
        <is>
          <t>Мегарозум</t>
        </is>
      </c>
      <c r="D19622" s="2" t="inlineStr">
        <is>
          <t>mt</t>
        </is>
      </c>
      <c r="E19622" s="2" t="inlineStr">
        <is>
          <t>назва</t>
        </is>
      </c>
      <c r="F19622" s="3" t="inlineStr">
        <is>
          <t>Mega-Verstand</t>
        </is>
      </c>
      <c r="G19622" s="2" t="inlineStr">
        <is>
          <t>gemini</t>
        </is>
      </c>
      <c r="H19622" s="3" t="inlineStr"/>
      <c r="I19622" s="3" t="inlineStr"/>
      <c r="J19622" s="2" t="inlineStr">
        <is>
          <t>GameData\Configuration\Achievement\Achievements.xml</t>
        </is>
      </c>
    </row>
    <row r="19623">
      <c r="A19623" s="2" t="inlineStr">
        <is>
          <t>Achievement|MegaMind|description</t>
        </is>
      </c>
      <c r="B19623" s="3" t="inlineStr">
        <is>
          <t>Solved your shell company's mind farm woes by breaking the entire economy. You then felt a surge of inspiration to double your existing output.</t>
        </is>
      </c>
      <c r="C19623" s="3" t="inlineStr">
        <is>
          <t>Розв’язали проблеми ферми розумів компанії-прикриття, обваливши всю економіку. А тоді вас осяяло: треба подвоїти наявний видобуток.</t>
        </is>
      </c>
      <c r="D19623" s="2" t="inlineStr">
        <is>
          <t>mt</t>
        </is>
      </c>
      <c r="E19623" s="2" t="inlineStr">
        <is>
          <t>текст</t>
        </is>
      </c>
      <c r="F19623" s="3" t="inlineStr">
        <is>
          <t>Du hast die finanziellen Probleme der Gedankenfarm deiner Briefkastenfirma beseitigt, indem du die gesamte Wirtschaft ruiniert hast. Danach hattest du die Eingebung, deine bestehenden Erträge zu verdoppeln.</t>
        </is>
      </c>
      <c r="G19623" s="2" t="inlineStr">
        <is>
          <t>gemini+claude-style+opus-38</t>
        </is>
      </c>
      <c r="H19623" s="3" t="inlineStr"/>
      <c r="I19623" s="3" t="inlineStr"/>
      <c r="J19623" s="2" t="inlineStr">
        <is>
          <t>GameData\Configuration\Achievement\Achievements.xml</t>
        </is>
      </c>
    </row>
    <row r="19624">
      <c r="A19624" s="2" t="inlineStr">
        <is>
          <t>Achievement|ThatTsundereMoment|display_name</t>
        </is>
      </c>
      <c r="B19624" s="3" t="inlineStr">
        <is>
          <t>That Tsundere Moment</t>
        </is>
      </c>
      <c r="C19624" s="3" t="inlineStr">
        <is>
          <t>Той самий момент цундере</t>
        </is>
      </c>
      <c r="D19624" s="2" t="inlineStr">
        <is>
          <t>mt</t>
        </is>
      </c>
      <c r="E19624" s="2" t="inlineStr">
        <is>
          <t>назва</t>
        </is>
      </c>
      <c r="F19624" s="3" t="inlineStr">
        <is>
          <t>Dieser Tsundere-Moment</t>
        </is>
      </c>
      <c r="G19624" s="2" t="inlineStr">
        <is>
          <t>gemini</t>
        </is>
      </c>
      <c r="H19624" s="3" t="inlineStr"/>
      <c r="I19624" s="3" t="inlineStr"/>
      <c r="J19624" s="2" t="inlineStr">
        <is>
          <t>GameData\Configuration\Achievement\Achievements.xml</t>
        </is>
      </c>
    </row>
    <row r="19625">
      <c r="A19625" s="2" t="inlineStr">
        <is>
          <t>Achievement|ThatTsundereMoment|description</t>
        </is>
      </c>
      <c r="B19625" s="3" t="inlineStr">
        <is>
          <t>Taunted Vorsiber about destroying their stuff, and then got anxious about their response.</t>
        </is>
      </c>
      <c r="C19625" s="3" t="inlineStr">
        <is>
          <t>Покепкували з Ворсіберу, що нищите його майно, а потім злякалися відповіді.</t>
        </is>
      </c>
      <c r="D19625" s="2" t="inlineStr">
        <is>
          <t>mt</t>
        </is>
      </c>
      <c r="E19625" s="2" t="inlineStr">
        <is>
          <t>текст</t>
        </is>
      </c>
      <c r="F19625" s="3" t="inlineStr">
        <is>
          <t>Du hast Vorsiber verspottet, weil du ihre Sachen zerstört hast, und dich dann vor ihrer Reaktion gefürchtet.</t>
        </is>
      </c>
      <c r="G19625" s="2" t="inlineStr">
        <is>
          <t>gemini+claude-style+opus-38</t>
        </is>
      </c>
      <c r="H19625" s="3" t="inlineStr"/>
      <c r="I19625" s="3" t="inlineStr"/>
      <c r="J19625" s="2" t="inlineStr">
        <is>
          <t>GameData\Configuration\Achievement\Achievements.xml</t>
        </is>
      </c>
    </row>
    <row r="19626">
      <c r="A19626" s="2" t="inlineStr">
        <is>
          <t>Achievement|HatInHand|display_name</t>
        </is>
      </c>
      <c r="B19626" s="3" t="inlineStr">
        <is>
          <t>Hat In Hand</t>
        </is>
      </c>
      <c r="C19626" s="3" t="inlineStr">
        <is>
          <t>Капелюх у руці</t>
        </is>
      </c>
      <c r="D19626" s="2" t="inlineStr">
        <is>
          <t>mt</t>
        </is>
      </c>
      <c r="E19626" s="2" t="inlineStr">
        <is>
          <t>назва</t>
        </is>
      </c>
      <c r="F19626" s="3" t="inlineStr">
        <is>
          <t>Demut</t>
        </is>
      </c>
      <c r="G19626" s="2" t="inlineStr">
        <is>
          <t>gemini</t>
        </is>
      </c>
      <c r="H19626" s="3" t="inlineStr"/>
      <c r="I19626" s="3" t="inlineStr"/>
      <c r="J19626" s="2" t="inlineStr">
        <is>
          <t>GameData\Configuration\Achievement\Achievements.xml</t>
        </is>
      </c>
    </row>
    <row r="19627">
      <c r="A19627" s="2" t="inlineStr">
        <is>
          <t>Achievement|HatInHand|description</t>
        </is>
      </c>
      <c r="B19627" s="3" t="inlineStr">
        <is>
          <t>Asked Vorsiber to solve a civil war for you.</t>
        </is>
      </c>
      <c r="C19627" s="3" t="inlineStr">
        <is>
          <t>Попросили Ворсібер владнати за вас громадянську війну.</t>
        </is>
      </c>
      <c r="D19627" s="2" t="inlineStr">
        <is>
          <t>mt</t>
        </is>
      </c>
      <c r="E19627" s="2" t="inlineStr">
        <is>
          <t>текст</t>
        </is>
      </c>
      <c r="F19627" s="3" t="inlineStr">
        <is>
          <t>Du hast Vorsiber darum gebeten, einen Bürgerkrieg für dich zu beenden.</t>
        </is>
      </c>
      <c r="G19627" s="2" t="inlineStr">
        <is>
          <t>gemini+claude-style+opus-38</t>
        </is>
      </c>
      <c r="H19627" s="3" t="inlineStr"/>
      <c r="I19627" s="3" t="inlineStr"/>
      <c r="J19627" s="2" t="inlineStr">
        <is>
          <t>GameData\Configuration\Achievement\Achievements.xml</t>
        </is>
      </c>
    </row>
    <row r="19628">
      <c r="A19628" s="2" t="inlineStr">
        <is>
          <t>Achievement|DepressedTheTroops|display_name</t>
        </is>
      </c>
      <c r="B19628" s="3" t="inlineStr">
        <is>
          <t>Depressed The Troops</t>
        </is>
      </c>
      <c r="C19628" s="3" t="inlineStr">
        <is>
          <t>Пригнічені війська</t>
        </is>
      </c>
      <c r="D19628" s="2" t="inlineStr">
        <is>
          <t>mt</t>
        </is>
      </c>
      <c r="E19628" s="2" t="inlineStr">
        <is>
          <t>назва</t>
        </is>
      </c>
      <c r="F19628" s="3" t="inlineStr">
        <is>
          <t>Truppen deprimiert</t>
        </is>
      </c>
      <c r="G19628" s="2" t="inlineStr">
        <is>
          <t>gemini</t>
        </is>
      </c>
      <c r="H19628" s="3" t="inlineStr"/>
      <c r="I19628" s="3" t="inlineStr"/>
      <c r="J19628" s="2" t="inlineStr">
        <is>
          <t>GameData\Configuration\Achievement\Achievements.xml</t>
        </is>
      </c>
    </row>
    <row r="19629">
      <c r="A19629" s="2" t="inlineStr">
        <is>
          <t>Achievement|DepressedTheTroops|description</t>
        </is>
      </c>
      <c r="B19629" s="3" t="inlineStr">
        <is>
          <t>Your existence depressed enemy troops to an excessive degree. Used that to complete the 'War Cult' goal.</t>
        </is>
      </c>
      <c r="C19629" s="3" t="inlineStr">
        <is>
          <t>Саме ваше існування пригнічувало ворожі війська понад усяку міру. Ви скористалися цим, щоб завершити ціль «Культ війни».</t>
        </is>
      </c>
      <c r="D19629" s="2" t="inlineStr">
        <is>
          <t>mt</t>
        </is>
      </c>
      <c r="E19629" s="2" t="inlineStr">
        <is>
          <t>текст</t>
        </is>
      </c>
      <c r="F19629" s="3" t="inlineStr">
        <is>
          <t>Deine Existenz hat feindliche Truppen im Übermaß deprimiert. Du hast diese Tatsache dazu benutzt, das Ziel „Kriegskult“ abzuschließen.</t>
        </is>
      </c>
      <c r="G19629" s="2" t="inlineStr">
        <is>
          <t>gemini+claude-style</t>
        </is>
      </c>
      <c r="H19629" s="3" t="inlineStr"/>
      <c r="I19629" s="3" t="inlineStr"/>
      <c r="J19629" s="2" t="inlineStr">
        <is>
          <t>GameData\Configuration\Achievement\Achievements.xml</t>
        </is>
      </c>
    </row>
    <row r="19630">
      <c r="A19630" s="2" t="inlineStr">
        <is>
          <t>Achievement|PracticedPacifist|display_name</t>
        </is>
      </c>
      <c r="B19630" s="3" t="inlineStr">
        <is>
          <t>Practiced Pacifist</t>
        </is>
      </c>
      <c r="C19630" s="3" t="inlineStr">
        <is>
          <t>Досвідчений пацифіст</t>
        </is>
      </c>
      <c r="D19630" s="2" t="inlineStr">
        <is>
          <t>mt</t>
        </is>
      </c>
      <c r="E19630" s="2" t="inlineStr">
        <is>
          <t>назва</t>
        </is>
      </c>
      <c r="F19630" s="3" t="inlineStr">
        <is>
          <t>Erfahrener Pazifist</t>
        </is>
      </c>
      <c r="G19630" s="2" t="inlineStr">
        <is>
          <t>gemini</t>
        </is>
      </c>
      <c r="H19630" s="3" t="inlineStr"/>
      <c r="I19630" s="3" t="inlineStr"/>
      <c r="J19630" s="2" t="inlineStr">
        <is>
          <t>GameData\Configuration\Achievement\Achievements.xml</t>
        </is>
      </c>
    </row>
    <row r="19631">
      <c r="A19631" s="2" t="inlineStr">
        <is>
          <t>Achievement|PracticedPacifist|description</t>
        </is>
      </c>
      <c r="B19631" s="3" t="inlineStr">
        <is>
          <t>Complete chapter one with no murders and no combat kills.</t>
        </is>
      </c>
      <c r="C19631" s="3" t="inlineStr">
        <is>
          <t>Завершіть перший розділ без убивств поза боєм і без убитих у бою.</t>
        </is>
      </c>
      <c r="D19631" s="2" t="inlineStr">
        <is>
          <t>ok</t>
        </is>
      </c>
      <c r="E19631" s="2" t="inlineStr">
        <is>
          <t>текст</t>
        </is>
      </c>
      <c r="F19631" s="3" t="inlineStr">
        <is>
          <t>Schließe Kapitel eins ohne Morde oder Kampf-Kills ab.</t>
        </is>
      </c>
      <c r="G19631" s="2" t="inlineStr">
        <is>
          <t>gemini</t>
        </is>
      </c>
      <c r="H19631" s="3" t="inlineStr"/>
      <c r="I19631" s="3" t="inlineStr"/>
      <c r="J19631" s="2" t="inlineStr">
        <is>
          <t>GameData\Configuration\Achievement\Achievements.xml</t>
        </is>
      </c>
    </row>
    <row r="19632">
      <c r="A19632" s="2" t="inlineStr">
        <is>
          <t>Achievement|InternationalDogOfMystery|display_name</t>
        </is>
      </c>
      <c r="B19632" s="3" t="inlineStr">
        <is>
          <t>International Dog Of Mystery</t>
        </is>
      </c>
      <c r="C19632" s="3" t="inlineStr">
        <is>
          <t>Міжнародний собака-загадка</t>
        </is>
      </c>
      <c r="D19632" s="2" t="inlineStr">
        <is>
          <t>mt</t>
        </is>
      </c>
      <c r="E19632" s="2" t="inlineStr">
        <is>
          <t>назва</t>
        </is>
      </c>
      <c r="F19632" s="3" t="inlineStr">
        <is>
          <t>Mysteriöser internationaler Hund</t>
        </is>
      </c>
      <c r="G19632" s="2" t="inlineStr">
        <is>
          <t>gemini</t>
        </is>
      </c>
      <c r="H19632" s="3" t="inlineStr"/>
      <c r="I19632" s="3" t="inlineStr"/>
      <c r="J19632" s="2" t="inlineStr">
        <is>
          <t>GameData\Configuration\Achievement\Achievements.xml</t>
        </is>
      </c>
    </row>
    <row r="19633">
      <c r="A19633" s="2" t="inlineStr">
        <is>
          <t>Achievement|InternationalDogOfMystery|description</t>
        </is>
      </c>
      <c r="B19633" s="3" t="inlineStr">
        <is>
          <t>Made a robot dog, who is also an international spy, emit very surprised beeps.</t>
        </is>
      </c>
      <c r="C19633" s="3" t="inlineStr">
        <is>
          <t>Змусили собаку-робота — за сумісництвом міжнародного шпигуна — здивовано запищати.</t>
        </is>
      </c>
      <c r="D19633" s="2" t="inlineStr">
        <is>
          <t>mt</t>
        </is>
      </c>
      <c r="E19633" s="2" t="inlineStr">
        <is>
          <t>текст</t>
        </is>
      </c>
      <c r="F19633" s="3" t="inlineStr">
        <is>
          <t>Du hast einem Roboterhund, der gleichzeitig ein internationaler Spion ist, überraschte Pieptöne entlockt.</t>
        </is>
      </c>
      <c r="G19633" s="2" t="inlineStr">
        <is>
          <t>gemini+claude-style</t>
        </is>
      </c>
      <c r="H19633" s="3" t="inlineStr"/>
      <c r="I19633" s="3" t="inlineStr"/>
      <c r="J19633" s="2" t="inlineStr">
        <is>
          <t>GameData\Configuration\Achievement\Achievements.xml</t>
        </is>
      </c>
    </row>
    <row r="19634">
      <c r="A19634" s="2" t="inlineStr">
        <is>
          <t>Achievement|IThinkIHearMyMomCalling|display_name</t>
        </is>
      </c>
      <c r="B19634" s="3" t="inlineStr">
        <is>
          <t>I Think I Hear My Mom Calling</t>
        </is>
      </c>
      <c r="C19634" s="3" t="inlineStr">
        <is>
          <t>Здається, мене мама кличе</t>
        </is>
      </c>
      <c r="D19634" s="2" t="inlineStr">
        <is>
          <t>mt</t>
        </is>
      </c>
      <c r="E19634" s="2" t="inlineStr">
        <is>
          <t>назва</t>
        </is>
      </c>
      <c r="F19634" s="3" t="inlineStr">
        <is>
          <t>Ich glaube, meine Mutter ruft mich</t>
        </is>
      </c>
      <c r="G19634" s="2" t="inlineStr">
        <is>
          <t>gemini+opus-38</t>
        </is>
      </c>
      <c r="H19634" s="3" t="inlineStr"/>
      <c r="I19634" s="3" t="inlineStr"/>
      <c r="J19634" s="2" t="inlineStr">
        <is>
          <t>GameData\Configuration\Achievement\Achievements.xml</t>
        </is>
      </c>
    </row>
    <row r="19635">
      <c r="A19635" s="2" t="inlineStr">
        <is>
          <t>Achievement|IThinkIHearMyMomCalling|description</t>
        </is>
      </c>
      <c r="B19635" s="3" t="inlineStr">
        <is>
          <t>Have a long conversation interrupted by Vorsiber invading and nuking the conversationalist's homeland.</t>
        </is>
      </c>
      <c r="C19635" s="3" t="inlineStr">
        <is>
          <t>Ваша довга розмова уривається: Ворсібер вторгається на батьківщину співрозмовника й накриває її ядерним ударом.</t>
        </is>
      </c>
      <c r="D19635" s="2" t="inlineStr">
        <is>
          <t>mt</t>
        </is>
      </c>
      <c r="E19635" s="2" t="inlineStr">
        <is>
          <t>текст</t>
        </is>
      </c>
      <c r="F19635" s="3" t="inlineStr">
        <is>
          <t>Du hast ein langes Gespräch geführt, dass durch den Angriff und die atomaren Attacken von Vorsiber auf die Heimat des Gesprächspartners unterbrochen wurde.</t>
        </is>
      </c>
      <c r="G19635" s="2" t="inlineStr">
        <is>
          <t>gemini+opus-38</t>
        </is>
      </c>
      <c r="H19635" s="3" t="inlineStr"/>
      <c r="I19635" s="3" t="inlineStr"/>
      <c r="J19635" s="2" t="inlineStr">
        <is>
          <t>GameData\Configuration\Achievement\Achievements.xml</t>
        </is>
      </c>
    </row>
    <row r="19636">
      <c r="A19636" s="2" t="inlineStr">
        <is>
          <t>Achievement|BrannigansPlan|display_name</t>
        </is>
      </c>
      <c r="B19636" s="3" t="inlineStr">
        <is>
          <t>Brannigan's Plan</t>
        </is>
      </c>
      <c r="C19636" s="3" t="inlineStr">
        <is>
          <t>План Браннігана</t>
        </is>
      </c>
      <c r="D19636" s="2" t="inlineStr">
        <is>
          <t>mt</t>
        </is>
      </c>
      <c r="E19636" s="2" t="inlineStr">
        <is>
          <t>назва</t>
        </is>
      </c>
      <c r="F19636" s="3" t="inlineStr">
        <is>
          <t>Brannigans Plan</t>
        </is>
      </c>
      <c r="G19636" s="2" t="inlineStr">
        <is>
          <t>gemini</t>
        </is>
      </c>
      <c r="H19636" s="3" t="inlineStr"/>
      <c r="I19636" s="3" t="inlineStr"/>
      <c r="J19636" s="2" t="inlineStr">
        <is>
          <t>GameData\Configuration\Achievement\Achievements.xml</t>
        </is>
      </c>
    </row>
    <row r="19637">
      <c r="A19637" s="2" t="inlineStr">
        <is>
          <t>Achievement|BrannigansPlan|description</t>
        </is>
      </c>
      <c r="B19637" s="3" t="inlineStr">
        <is>
          <t>Outsmarted Neuraxial Subverters by exceeding their kill limit. Dooms accelerated by 60 turns from Android Erasures.</t>
        </is>
      </c>
      <c r="C19637" s="3" t="inlineStr">
        <is>
          <t>Перехитрили нейроаксіальних диверсантів, перевищивши їхній ліміт убивств. Через стирання андроїдів лиха настануть на 60 ходів раніше.</t>
        </is>
      </c>
      <c r="D19637" s="2" t="inlineStr">
        <is>
          <t>mt</t>
        </is>
      </c>
      <c r="E19637" s="2" t="inlineStr">
        <is>
          <t>текст</t>
        </is>
      </c>
      <c r="F19637" s="3" t="inlineStr">
        <is>
          <t>Du hast Neuroaxiale Zersetzer überlistet, indem du ihr Kill-Limit überschritten hast. Verderben durch Androidenlöschungen um 60 Runden beschleunigt.</t>
        </is>
      </c>
      <c r="G19637" s="2" t="inlineStr">
        <is>
          <t>gemini+claude-style+opus-38</t>
        </is>
      </c>
      <c r="H19637" s="3" t="inlineStr"/>
      <c r="I19637" s="3" t="inlineStr"/>
      <c r="J19637" s="2" t="inlineStr">
        <is>
          <t>GameData\Configuration\Achievement\Achievements.xml</t>
        </is>
      </c>
    </row>
    <row r="19638">
      <c r="A19638" s="2" t="inlineStr">
        <is>
          <t>Achievement|DogOfWar|display_name</t>
        </is>
      </c>
      <c r="B19638" s="3" t="inlineStr">
        <is>
          <t>Dog Of War</t>
        </is>
      </c>
      <c r="C19638" s="3" t="inlineStr">
        <is>
          <t>Собака війни</t>
        </is>
      </c>
      <c r="D19638" s="2" t="inlineStr">
        <is>
          <t>mt</t>
        </is>
      </c>
      <c r="E19638" s="2" t="inlineStr">
        <is>
          <t>назва</t>
        </is>
      </c>
      <c r="F19638" s="3" t="inlineStr">
        <is>
          <t>Hund des Krieges</t>
        </is>
      </c>
      <c r="G19638" s="2" t="inlineStr">
        <is>
          <t>gemini</t>
        </is>
      </c>
      <c r="H19638" s="3" t="inlineStr"/>
      <c r="I19638" s="3" t="inlineStr"/>
      <c r="J19638" s="2" t="inlineStr">
        <is>
          <t>GameData\Configuration\Achievement\Achievements.xml</t>
        </is>
      </c>
    </row>
    <row r="19639">
      <c r="A19639" s="2" t="inlineStr">
        <is>
          <t>Achievement|DogOfWar|description</t>
        </is>
      </c>
      <c r="B19639" s="3" t="inlineStr">
        <is>
          <t>Bought mech armor upgrades from a tricky robot dog. What happened next was inevitable.</t>
        </is>
      </c>
      <c r="C19639" s="3" t="inlineStr">
        <is>
          <t>Купили покращення броні меха у хитрого собаки-робота. Далі сталося неминуче.</t>
        </is>
      </c>
      <c r="D19639" s="2" t="inlineStr">
        <is>
          <t>mt</t>
        </is>
      </c>
      <c r="E19639" s="2" t="inlineStr">
        <is>
          <t>текст</t>
        </is>
      </c>
      <c r="F19639" s="3" t="inlineStr">
        <is>
          <t>Du hast Mech-Panzerungs-Upgrades von einem findigen Roboterhund gekauft. Was danach passiert ist, war unvermeidlich.</t>
        </is>
      </c>
      <c r="G19639" s="2" t="inlineStr">
        <is>
          <t>gemini+claude-style</t>
        </is>
      </c>
      <c r="H19639" s="3" t="inlineStr"/>
      <c r="I19639" s="3" t="inlineStr"/>
      <c r="J19639" s="2" t="inlineStr">
        <is>
          <t>GameData\Configuration\Achievement\Achievements.xml</t>
        </is>
      </c>
    </row>
    <row r="19640">
      <c r="A19640" s="2" t="inlineStr">
        <is>
          <t>Achievement|TrickedBySedgesinax|description</t>
        </is>
      </c>
      <c r="B19640" s="3" t="inlineStr">
        <is>
          <t>Being tricked by Vorsiber was bad enough. But the other MegaCorps want to join in now?</t>
        </is>
      </c>
      <c r="C19640" s="3" t="inlineStr">
        <is>
          <t>Мало того, що вас обдурив Ворсібер. Тепер ще й інші мегакорпорації хочуть долучитися?</t>
        </is>
      </c>
      <c r="D19640" s="2" t="inlineStr">
        <is>
          <t>mt</t>
        </is>
      </c>
      <c r="E19640" s="2" t="inlineStr">
        <is>
          <t>текст</t>
        </is>
      </c>
      <c r="F19640" s="3" t="inlineStr">
        <is>
          <t>Schlimm genug, dass Vorsiber dich reingelegt hat. Aber jetzt wollen auch noch die anderen MegaCorps mitmachen?</t>
        </is>
      </c>
      <c r="G19640" s="2" t="inlineStr">
        <is>
          <t>gemini+claude-style</t>
        </is>
      </c>
      <c r="H19640" s="3" t="inlineStr"/>
      <c r="I19640" s="3" t="inlineStr"/>
      <c r="J19640" s="2" t="inlineStr">
        <is>
          <t>GameData\Configuration\Achievement\Achievements.xml</t>
        </is>
      </c>
    </row>
    <row r="19641">
      <c r="A19641" s="2" t="inlineStr">
        <is>
          <t>Achievement|OperationBarbarusta|display_name</t>
        </is>
      </c>
      <c r="B19641" s="3" t="inlineStr">
        <is>
          <t>Operation Barbarusta</t>
        </is>
      </c>
      <c r="C19641" s="3" t="inlineStr">
        <is>
          <t>Операція Барбаруста</t>
        </is>
      </c>
      <c r="D19641" s="2" t="inlineStr">
        <is>
          <t>mt</t>
        </is>
      </c>
      <c r="E19641" s="2" t="inlineStr">
        <is>
          <t>назва</t>
        </is>
      </c>
      <c r="F19641" s="3" t="inlineStr">
        <is>
          <t>Operation Barbarosta</t>
        </is>
      </c>
      <c r="G19641" s="2" t="inlineStr">
        <is>
          <t>gemini</t>
        </is>
      </c>
      <c r="H19641" s="3" t="inlineStr"/>
      <c r="I19641" s="3" t="inlineStr"/>
      <c r="J19641" s="2" t="inlineStr">
        <is>
          <t>GameData\Configuration\Achievement\Achievements.xml</t>
        </is>
      </c>
    </row>
    <row r="19642">
      <c r="A19642" s="2" t="inlineStr">
        <is>
          <t>Achievement|OperationBarbarusta|description</t>
        </is>
      </c>
      <c r="B19642" s="3" t="inlineStr">
        <is>
          <t>Cause yet another invasion of Siberia to fail, this time due to a conveniently-timed outbreak of fungus.</t>
        </is>
      </c>
      <c r="C19642" s="3" t="inlineStr">
        <is>
          <t>Зірвіть ще одне вторгнення до Сибіру — цього разу завдяки дуже вчасному спалаху грибка.</t>
        </is>
      </c>
      <c r="D19642" s="2" t="inlineStr">
        <is>
          <t>mt</t>
        </is>
      </c>
      <c r="E19642" s="2" t="inlineStr">
        <is>
          <t>текст</t>
        </is>
      </c>
      <c r="F19642" s="3" t="inlineStr">
        <is>
          <t>Du hast dafür gesorgt, dass auch der nächste Feldzug nach Sibirien scheitert – diesmal wegen des glücklicherweise zeitgleichen Ausbruchs einer Pilz-Epidemie.</t>
        </is>
      </c>
      <c r="G19642" s="2" t="inlineStr">
        <is>
          <t>gemini+claude-style</t>
        </is>
      </c>
      <c r="H19642" s="3" t="inlineStr"/>
      <c r="I19642" s="3" t="inlineStr"/>
      <c r="J19642" s="2" t="inlineStr">
        <is>
          <t>GameData\Configuration\Achievement\Achievements.xml</t>
        </is>
      </c>
    </row>
    <row r="19643">
      <c r="A19643" s="2" t="inlineStr">
        <is>
          <t>Achievement|AllSystemsRed|display_name</t>
        </is>
      </c>
      <c r="B19643" s="3" t="inlineStr">
        <is>
          <t>All Systems Red</t>
        </is>
      </c>
      <c r="C19643" s="3" t="inlineStr">
        <is>
          <t>Усі системи червоні</t>
        </is>
      </c>
      <c r="D19643" s="2" t="inlineStr">
        <is>
          <t>mt</t>
        </is>
      </c>
      <c r="E19643" s="2" t="inlineStr">
        <is>
          <t>назва</t>
        </is>
      </c>
      <c r="F19643" s="3" t="inlineStr">
        <is>
          <t>Alle Systeme auf rot</t>
        </is>
      </c>
      <c r="G19643" s="2" t="inlineStr">
        <is>
          <t>gemini</t>
        </is>
      </c>
      <c r="H19643" s="3" t="inlineStr"/>
      <c r="I19643" s="3" t="inlineStr"/>
      <c r="J19643" s="2" t="inlineStr">
        <is>
          <t>GameData\Configuration\Achievement\Achievements.xml</t>
        </is>
      </c>
    </row>
    <row r="19644">
      <c r="A19644" s="2" t="inlineStr">
        <is>
          <t>Achievement|AllSystemsRed|description</t>
        </is>
      </c>
      <c r="B19644" s="3" t="inlineStr">
        <is>
          <t>Disable an enemy android by reducing its Systems Integrity to zero.</t>
        </is>
      </c>
      <c r="C19644" s="3" t="inlineStr">
        <is>
          <t>Вимкніть ворожого андроїда, звівши цілісність його систем до нуля.</t>
        </is>
      </c>
      <c r="D19644" s="2" t="inlineStr">
        <is>
          <t>mt</t>
        </is>
      </c>
      <c r="E19644" s="2" t="inlineStr">
        <is>
          <t>текст</t>
        </is>
      </c>
      <c r="F19644" s="3" t="inlineStr">
        <is>
          <t>Deaktiviere einen feindlichen Androiden, indem du seine Systemintegrität auf 0 reduzierst.</t>
        </is>
      </c>
      <c r="G19644" s="2" t="inlineStr">
        <is>
          <t>gemini+opus-38</t>
        </is>
      </c>
      <c r="H19644" s="3" t="inlineStr"/>
      <c r="I19644" s="3" t="inlineStr"/>
      <c r="J19644" s="2" t="inlineStr">
        <is>
          <t>GameData\Configuration\Achievement\Achievements.xml</t>
        </is>
      </c>
    </row>
    <row r="19645">
      <c r="A19645" s="2" t="inlineStr">
        <is>
          <t>Achievement|WarCrimeBlackjack|display_name</t>
        </is>
      </c>
      <c r="B19645" s="3" t="inlineStr">
        <is>
          <t>War Crime Blackjack</t>
        </is>
      </c>
      <c r="C19645" s="3" t="inlineStr">
        <is>
          <t>Блекджек воєнних злочинів</t>
        </is>
      </c>
      <c r="D19645" s="2" t="inlineStr">
        <is>
          <t>mt</t>
        </is>
      </c>
      <c r="E19645" s="2" t="inlineStr">
        <is>
          <t>назва</t>
        </is>
      </c>
      <c r="F19645" s="3" t="inlineStr">
        <is>
          <t>Kriegsverbrecher-Blackjack</t>
        </is>
      </c>
      <c r="G19645" s="2" t="inlineStr">
        <is>
          <t>gemini</t>
        </is>
      </c>
      <c r="H19645" s="3" t="inlineStr"/>
      <c r="I19645" s="3" t="inlineStr"/>
      <c r="J19645" s="2" t="inlineStr">
        <is>
          <t>GameData\Configuration\Achievement\Achievements.xml</t>
        </is>
      </c>
    </row>
    <row r="19646">
      <c r="A19646" s="2" t="inlineStr">
        <is>
          <t>Achievement|WarCrimeBlackjack|description</t>
        </is>
      </c>
      <c r="B19646" s="3" t="inlineStr">
        <is>
          <t>Murder 21 ejected mech pilots across any number of timelines. This is a war crime, but don't worry.</t>
        </is>
      </c>
      <c r="C19646" s="3" t="inlineStr">
        <is>
          <t>Убийте 21 катапультованого пілота меха сумарно за всі часові лінії. Це воєнний злочин, але не переймайтеся.</t>
        </is>
      </c>
      <c r="D19646" s="2" t="inlineStr">
        <is>
          <t>mt</t>
        </is>
      </c>
      <c r="E19646" s="2" t="inlineStr">
        <is>
          <t>текст</t>
        </is>
      </c>
      <c r="F19646" s="3" t="inlineStr">
        <is>
          <t>Ermorde 21 ausgeworfene Mech-Piloten in einer beliebigen Zahl von Universen. Dies ist ein Kriegsverbrechen, mach dir aber deshalb keine Sorgen.</t>
        </is>
      </c>
      <c r="G19646" s="2" t="inlineStr">
        <is>
          <t>gemini+claude-style+opus-38</t>
        </is>
      </c>
      <c r="H19646" s="3" t="inlineStr"/>
      <c r="I19646" s="3" t="inlineStr"/>
      <c r="J19646" s="2" t="inlineStr">
        <is>
          <t>GameData\Configuration\Achievement\Achievements.xml</t>
        </is>
      </c>
    </row>
    <row r="19647">
      <c r="A19647" s="2" t="inlineStr">
        <is>
          <t>Achievement|EndlessDistractions|display_name</t>
        </is>
      </c>
      <c r="B19647" s="3" t="inlineStr">
        <is>
          <t>Endless Distractions</t>
        </is>
      </c>
      <c r="C19647" s="3" t="inlineStr">
        <is>
          <t>Нескінченні відволікання</t>
        </is>
      </c>
      <c r="D19647" s="2" t="inlineStr">
        <is>
          <t>mt</t>
        </is>
      </c>
      <c r="E19647" s="2" t="inlineStr">
        <is>
          <t>назва</t>
        </is>
      </c>
      <c r="F19647" s="3" t="inlineStr">
        <is>
          <t>Endlose Ablenkungen</t>
        </is>
      </c>
      <c r="G19647" s="2" t="inlineStr">
        <is>
          <t>gemini</t>
        </is>
      </c>
      <c r="H19647" s="3" t="inlineStr"/>
      <c r="I19647" s="3" t="inlineStr">
        <is>
          <t>Since this particular doom set is filled with tons of attacks on the player, there are fairly literally endless distractions. That makes completing four goals in that fashion rather difficult.</t>
        </is>
      </c>
      <c r="J19647" s="2" t="inlineStr">
        <is>
          <t>GameData\Configuration\Achievement\Achievements.xml</t>
        </is>
      </c>
    </row>
    <row r="19648">
      <c r="A19648" s="2" t="inlineStr">
        <is>
          <t>Achievement|EndlessDistractions|description</t>
        </is>
      </c>
      <c r="B19648" s="3" t="inlineStr">
        <is>
          <t>Complete at least four tier one goals in a city experiencing the International Scrutiny doom set.</t>
        </is>
      </c>
      <c r="C19648" s="3" t="inlineStr">
        <is>
          <t>Завершіть щонайменше чотири цілі першого рівня в місті, яке переживає лиха Міжнародного нагляду.</t>
        </is>
      </c>
      <c r="D19648" s="2" t="inlineStr">
        <is>
          <t>mt</t>
        </is>
      </c>
      <c r="E19648" s="2" t="inlineStr">
        <is>
          <t>текст</t>
        </is>
      </c>
      <c r="F19648" s="3" t="inlineStr">
        <is>
          <t>Schließe mindestens vier Klasse-1-Ziele in einer Stadt ab, in denen das Verderben-Set „Internationale Kontrolle“ zur Anwendung kommt.</t>
        </is>
      </c>
      <c r="G19648" s="2" t="inlineStr">
        <is>
          <t>gemini+claude-style</t>
        </is>
      </c>
      <c r="H19648" s="3" t="inlineStr"/>
      <c r="I19648" s="3" t="inlineStr">
        <is>
          <t>Since this particular doom set is filled with tons of attacks on the player, there are fairly literally endless distractions. That makes completing four goals in that fashion rather difficult.</t>
        </is>
      </c>
      <c r="J19648" s="2" t="inlineStr">
        <is>
          <t>GameData\Configuration\Achievement\Achievements.xml</t>
        </is>
      </c>
    </row>
    <row r="19649">
      <c r="A19649" s="2" t="inlineStr">
        <is>
          <t>Achievement|AndroidsBestFriend|display_name</t>
        </is>
      </c>
      <c r="B19649" s="3" t="inlineStr">
        <is>
          <t>Android's Best Friend</t>
        </is>
      </c>
      <c r="C19649" s="3" t="inlineStr">
        <is>
          <t>Найкращий друг андроїда</t>
        </is>
      </c>
      <c r="D19649" s="2" t="inlineStr">
        <is>
          <t>mt</t>
        </is>
      </c>
      <c r="E19649" s="2" t="inlineStr">
        <is>
          <t>назва</t>
        </is>
      </c>
      <c r="F19649" s="3" t="inlineStr">
        <is>
          <t>Der beste Freund des Androiden</t>
        </is>
      </c>
      <c r="G19649" s="2" t="inlineStr">
        <is>
          <t>gemini</t>
        </is>
      </c>
      <c r="H19649" s="3" t="inlineStr"/>
      <c r="I19649" s="3" t="inlineStr">
        <is>
          <t>Fairly simply play on 'man's best friend.'</t>
        </is>
      </c>
      <c r="J19649" s="2" t="inlineStr">
        <is>
          <t>GameData\Configuration\Achievement\Achievements.xml</t>
        </is>
      </c>
    </row>
    <row r="19650">
      <c r="A19650" s="2" t="inlineStr">
        <is>
          <t>Achievement|AndroidsBestFriend|description</t>
        </is>
      </c>
      <c r="B19650" s="3" t="inlineStr">
        <is>
          <t>Hack a Spy Hound so that it joins your side.</t>
        </is>
      </c>
      <c r="C19650" s="3" t="inlineStr">
        <is>
          <t>Зламайте гончу-шпигуна й переманіть її на свій бік.</t>
        </is>
      </c>
      <c r="D19650" s="2" t="inlineStr">
        <is>
          <t>mt</t>
        </is>
      </c>
      <c r="E19650" s="2" t="inlineStr">
        <is>
          <t>текст</t>
        </is>
      </c>
      <c r="F19650" s="3" t="inlineStr">
        <is>
          <t>Hacke einen Spionage-Spürhund, damit er sich auf deine Seite schlägt.</t>
        </is>
      </c>
      <c r="G19650" s="2" t="inlineStr">
        <is>
          <t>gemini+opus-38</t>
        </is>
      </c>
      <c r="H19650" s="3" t="inlineStr"/>
      <c r="I19650" s="3" t="inlineStr">
        <is>
          <t>Fairly simply play on 'man's best friend.'</t>
        </is>
      </c>
      <c r="J19650" s="2" t="inlineStr">
        <is>
          <t>GameData\Configuration\Achievement\Achievements.xml</t>
        </is>
      </c>
    </row>
    <row r="19651">
      <c r="A19651" s="2" t="inlineStr">
        <is>
          <t>Achievement|MinorDare|display_name</t>
        </is>
      </c>
      <c r="B19651" s="3" t="inlineStr">
        <is>
          <t>Minor Dare</t>
        </is>
      </c>
      <c r="C19651" s="3" t="inlineStr">
        <is>
          <t>Мала відвага</t>
        </is>
      </c>
      <c r="D19651" s="2" t="inlineStr">
        <is>
          <t>mt</t>
        </is>
      </c>
      <c r="E19651" s="2" t="inlineStr">
        <is>
          <t>назва</t>
        </is>
      </c>
      <c r="F19651" s="3" t="inlineStr">
        <is>
          <t>Wagemütchen</t>
        </is>
      </c>
      <c r="G19651" s="2" t="inlineStr">
        <is>
          <t>gemini</t>
        </is>
      </c>
      <c r="H19651" s="3" t="inlineStr"/>
      <c r="I19651" s="3" t="inlineStr">
        <is>
          <t>Daring is a resource, and this is a play on the name of that resource.</t>
        </is>
      </c>
      <c r="J19651" s="2" t="inlineStr">
        <is>
          <t>GameData\Configuration\Achievement\Achievements.xml</t>
        </is>
      </c>
    </row>
    <row r="19652">
      <c r="A19652" s="2" t="inlineStr">
        <is>
          <t>Achievement|MinorDare|description</t>
        </is>
      </c>
      <c r="B19652" s="3" t="inlineStr">
        <is>
          <t>Earn 100 Daring across any number of timelines.</t>
        </is>
      </c>
      <c r="C19652" s="3" t="inlineStr">
        <is>
          <t>Здобудьте сумарно 100 відваги за всі часові лінії.</t>
        </is>
      </c>
      <c r="D19652" s="2" t="inlineStr">
        <is>
          <t>mt</t>
        </is>
      </c>
      <c r="E19652" s="2" t="inlineStr">
        <is>
          <t>текст</t>
        </is>
      </c>
      <c r="F19652" s="3" t="inlineStr">
        <is>
          <t>Erlange 100 Wagemut in einer beliebigen Zahl von Universen.</t>
        </is>
      </c>
      <c r="G19652" s="2" t="inlineStr">
        <is>
          <t>gemini+claude-style</t>
        </is>
      </c>
      <c r="H19652" s="3" t="inlineStr"/>
      <c r="I19652" s="3" t="inlineStr">
        <is>
          <t>Daring is a resource, and this is a play on the name of that resource.</t>
        </is>
      </c>
      <c r="J19652" s="2" t="inlineStr">
        <is>
          <t>GameData\Configuration\Achievement\Achievements.xml</t>
        </is>
      </c>
    </row>
    <row r="19653">
      <c r="A19653" s="2" t="inlineStr">
        <is>
          <t>Achievement|Daredevil|display_name</t>
        </is>
      </c>
      <c r="B19653" s="3" t="inlineStr">
        <is>
          <t>Daredevil</t>
        </is>
      </c>
      <c r="C19653" s="3" t="inlineStr">
        <is>
          <t>Відчайдух</t>
        </is>
      </c>
      <c r="D19653" s="2" t="inlineStr">
        <is>
          <t>mt</t>
        </is>
      </c>
      <c r="E19653" s="2" t="inlineStr">
        <is>
          <t>назва</t>
        </is>
      </c>
      <c r="F19653" s="3" t="inlineStr">
        <is>
          <t>Wagemutter</t>
        </is>
      </c>
      <c r="G19653" s="2" t="inlineStr">
        <is>
          <t>gemini+claude-editor</t>
        </is>
      </c>
      <c r="H19653" s="3" t="inlineStr"/>
      <c r="I19653" s="3" t="inlineStr">
        <is>
          <t>Daring is a resource, and this is a play on the name of that resource.</t>
        </is>
      </c>
      <c r="J19653" s="2" t="inlineStr">
        <is>
          <t>GameData\Configuration\Achievement\Achievements.xml</t>
        </is>
      </c>
    </row>
    <row r="19654">
      <c r="A19654" s="2" t="inlineStr">
        <is>
          <t>Achievement|Daredevil|description</t>
        </is>
      </c>
      <c r="B19654" s="3" t="inlineStr">
        <is>
          <t>Earn 500 Daring across any number of timelines.</t>
        </is>
      </c>
      <c r="C19654" s="3" t="inlineStr">
        <is>
          <t>Здобудьте сумарно 500 відваги за всі часові лінії.</t>
        </is>
      </c>
      <c r="D19654" s="2" t="inlineStr">
        <is>
          <t>mt</t>
        </is>
      </c>
      <c r="E19654" s="2" t="inlineStr">
        <is>
          <t>текст</t>
        </is>
      </c>
      <c r="F19654" s="3" t="inlineStr">
        <is>
          <t>Erlange 500 Wagemut in einer beliebigen Zahl von Universen.</t>
        </is>
      </c>
      <c r="G19654" s="2" t="inlineStr">
        <is>
          <t>gemini+claude-style</t>
        </is>
      </c>
      <c r="H19654" s="3" t="inlineStr"/>
      <c r="I19654" s="3" t="inlineStr">
        <is>
          <t>Daring is a resource, and this is a play on the name of that resource.</t>
        </is>
      </c>
      <c r="J19654" s="2" t="inlineStr">
        <is>
          <t>GameData\Configuration\Achievement\Achievements.xml</t>
        </is>
      </c>
    </row>
    <row r="19655">
      <c r="A19655" s="2" t="inlineStr">
        <is>
          <t>Achievement|DoubleDragon|display_name</t>
        </is>
      </c>
      <c r="B19655" s="3" t="inlineStr">
        <is>
          <t>Double Dragon</t>
        </is>
      </c>
      <c r="C19655" s="3" t="inlineStr">
        <is>
          <t>Подвійний дракон</t>
        </is>
      </c>
      <c r="D19655" s="2" t="inlineStr">
        <is>
          <t>mt</t>
        </is>
      </c>
      <c r="E19655" s="2" t="inlineStr">
        <is>
          <t>назва</t>
        </is>
      </c>
      <c r="F19655" s="3" t="inlineStr">
        <is>
          <t>Doppeldrache</t>
        </is>
      </c>
      <c r="G19655" s="2" t="inlineStr">
        <is>
          <t>gemini</t>
        </is>
      </c>
      <c r="H19655" s="3" t="inlineStr"/>
      <c r="I19655" s="3" t="inlineStr">
        <is>
          <t>This is for having both liquid metal dragons, and is referring to some of the prior ones having the term 'bad dragon,' when they're not a bad dragon really.
Also a reference to a meme from twitter that is 'they're good dogs/dragons, brent/brant/bront.' A lot of this is not super visible on the main internet right now, but probably is more on discord areas.</t>
        </is>
      </c>
      <c r="J19655" s="2" t="inlineStr">
        <is>
          <t>GameData\Configuration\Achievement\Achievements.xml</t>
        </is>
      </c>
    </row>
    <row r="19656">
      <c r="A19656" s="2" t="inlineStr">
        <is>
          <t>Achievement|DoubleDragon|description</t>
        </is>
      </c>
      <c r="B19656" s="3" t="inlineStr">
        <is>
          <t>They're all good dragons, Bront. Because some things need destroying.</t>
        </is>
      </c>
      <c r="C19656" s="3" t="inlineStr">
        <is>
          <t>Усі вони хороші дракони, Бронт. Бо дещо таки треба нищити.</t>
        </is>
      </c>
      <c r="D19656" s="2" t="inlineStr">
        <is>
          <t>mt</t>
        </is>
      </c>
      <c r="E19656" s="2" t="inlineStr">
        <is>
          <t>текст</t>
        </is>
      </c>
      <c r="F19656" s="3" t="inlineStr">
        <is>
          <t>Sie sind alle gute Drachen, Bront. Manche Dinge müssen eben zerstört werden.</t>
        </is>
      </c>
      <c r="G19656" s="2" t="inlineStr">
        <is>
          <t>gemini+claude-style</t>
        </is>
      </c>
      <c r="H19656" s="3" t="inlineStr"/>
      <c r="I19656" s="3" t="inlineStr">
        <is>
          <t>This is for having both liquid metal dragons, and is referring to some of the prior ones having the term 'bad dragon,' when they're not a bad dragon really.
Also a reference to a meme from twitter that is 'they're good dogs/dragons, brent/brant/bront.' A lot of this is not super visible on the main internet right now, but probably is more on discord areas.</t>
        </is>
      </c>
      <c r="J19656" s="2" t="inlineStr">
        <is>
          <t>GameData\Configuration\Achievement\Achievements.xml</t>
        </is>
      </c>
    </row>
    <row r="19657">
      <c r="A19657" s="2" t="inlineStr">
        <is>
          <t>Achievement|BasicPressure|display_name</t>
        </is>
      </c>
      <c r="B19657" s="3" t="inlineStr">
        <is>
          <t>Basic Pressure</t>
        </is>
      </c>
      <c r="C19657" s="3" t="inlineStr">
        <is>
          <t>Базовий тиск</t>
        </is>
      </c>
      <c r="D19657" s="2" t="inlineStr">
        <is>
          <t>mt</t>
        </is>
      </c>
      <c r="E19657" s="2" t="inlineStr">
        <is>
          <t>назва</t>
        </is>
      </c>
      <c r="F19657" s="3" t="inlineStr">
        <is>
          <t>Basis-Druck</t>
        </is>
      </c>
      <c r="G19657" s="2" t="inlineStr">
        <is>
          <t>gemini</t>
        </is>
      </c>
      <c r="H19657" s="3" t="inlineStr"/>
      <c r="I19657" s="3" t="inlineStr"/>
      <c r="J19657" s="2" t="inlineStr">
        <is>
          <t>GameData\Configuration\Achievement\Achievements.xml</t>
        </is>
      </c>
    </row>
    <row r="19658">
      <c r="A19658" s="2" t="inlineStr">
        <is>
          <t>Achievement|BasicPressure|description</t>
        </is>
      </c>
      <c r="B19658" s="3" t="inlineStr">
        <is>
          <t>Exploit 10 pressure points in a single timeline.</t>
        </is>
      </c>
      <c r="C19658" s="3" t="inlineStr">
        <is>
          <t>Використайте 10 больових точок в одній часовій лінії.</t>
        </is>
      </c>
      <c r="D19658" s="2" t="inlineStr">
        <is>
          <t>mt</t>
        </is>
      </c>
      <c r="E19658" s="2" t="inlineStr">
        <is>
          <t>текст</t>
        </is>
      </c>
      <c r="F19658" s="3" t="inlineStr">
        <is>
          <t>Nutze 10 Druckpunkte in einem einzigen Universum aus.</t>
        </is>
      </c>
      <c r="G19658" s="2" t="inlineStr">
        <is>
          <t>gemini+claude-editor</t>
        </is>
      </c>
      <c r="H19658" s="3" t="inlineStr"/>
      <c r="I19658" s="3" t="inlineStr"/>
      <c r="J19658" s="2" t="inlineStr">
        <is>
          <t>GameData\Configuration\Achievement\Achievements.xml</t>
        </is>
      </c>
    </row>
    <row r="19659">
      <c r="A19659" s="2" t="inlineStr">
        <is>
          <t>Achievement|IncreasedPressure|display_name</t>
        </is>
      </c>
      <c r="B19659" s="3" t="inlineStr">
        <is>
          <t>Increased Pressure</t>
        </is>
      </c>
      <c r="C19659" s="3" t="inlineStr">
        <is>
          <t>Підвищений тиск</t>
        </is>
      </c>
      <c r="D19659" s="2" t="inlineStr">
        <is>
          <t>mt</t>
        </is>
      </c>
      <c r="E19659" s="2" t="inlineStr">
        <is>
          <t>назва</t>
        </is>
      </c>
      <c r="F19659" s="3" t="inlineStr">
        <is>
          <t>Erhöhter Druck</t>
        </is>
      </c>
      <c r="G19659" s="2" t="inlineStr">
        <is>
          <t>gemini</t>
        </is>
      </c>
      <c r="H19659" s="3" t="inlineStr"/>
      <c r="I19659" s="3" t="inlineStr"/>
      <c r="J19659" s="2" t="inlineStr">
        <is>
          <t>GameData\Configuration\Achievement\Achievements.xml</t>
        </is>
      </c>
    </row>
    <row r="19660">
      <c r="A19660" s="2" t="inlineStr">
        <is>
          <t>Achievement|IncreasedPressure|description</t>
        </is>
      </c>
      <c r="B19660" s="3" t="inlineStr">
        <is>
          <t>Exploit 20 pressure points in a single timeline.</t>
        </is>
      </c>
      <c r="C19660" s="3" t="inlineStr">
        <is>
          <t>Використайте 20 больових точок в одній часовій лінії.</t>
        </is>
      </c>
      <c r="D19660" s="2" t="inlineStr">
        <is>
          <t>mt</t>
        </is>
      </c>
      <c r="E19660" s="2" t="inlineStr">
        <is>
          <t>текст</t>
        </is>
      </c>
      <c r="F19660" s="3" t="inlineStr">
        <is>
          <t>Nutze 20 Druckpunkte in einem einzigen Universum aus.</t>
        </is>
      </c>
      <c r="G19660" s="2" t="inlineStr">
        <is>
          <t>gemini+claude-editor</t>
        </is>
      </c>
      <c r="H19660" s="3" t="inlineStr"/>
      <c r="I19660" s="3" t="inlineStr"/>
      <c r="J19660" s="2" t="inlineStr">
        <is>
          <t>GameData\Configuration\Achievement\Achievements.xml</t>
        </is>
      </c>
    </row>
    <row r="19661">
      <c r="A19661" s="2" t="inlineStr">
        <is>
          <t>Achievement|HeavyPressure|display_name</t>
        </is>
      </c>
      <c r="B19661" s="3" t="inlineStr">
        <is>
          <t>Heavy Pressure</t>
        </is>
      </c>
      <c r="C19661" s="3" t="inlineStr">
        <is>
          <t>Сильний тиск</t>
        </is>
      </c>
      <c r="D19661" s="2" t="inlineStr">
        <is>
          <t>mt</t>
        </is>
      </c>
      <c r="E19661" s="2" t="inlineStr">
        <is>
          <t>назва</t>
        </is>
      </c>
      <c r="F19661" s="3" t="inlineStr">
        <is>
          <t>Starker Druck</t>
        </is>
      </c>
      <c r="G19661" s="2" t="inlineStr">
        <is>
          <t>gemini</t>
        </is>
      </c>
      <c r="H19661" s="3" t="inlineStr"/>
      <c r="I19661" s="3" t="inlineStr"/>
      <c r="J19661" s="2" t="inlineStr">
        <is>
          <t>GameData\Configuration\Achievement\Achievements.xml</t>
        </is>
      </c>
    </row>
    <row r="19662">
      <c r="A19662" s="2" t="inlineStr">
        <is>
          <t>Achievement|HeavyPressure|description</t>
        </is>
      </c>
      <c r="B19662" s="3" t="inlineStr">
        <is>
          <t>Exploit 30 pressure points in a single timeline.</t>
        </is>
      </c>
      <c r="C19662" s="3" t="inlineStr">
        <is>
          <t>Використайте 30 больових точок в одній часовій лінії.</t>
        </is>
      </c>
      <c r="D19662" s="2" t="inlineStr">
        <is>
          <t>mt</t>
        </is>
      </c>
      <c r="E19662" s="2" t="inlineStr">
        <is>
          <t>текст</t>
        </is>
      </c>
      <c r="F19662" s="3" t="inlineStr">
        <is>
          <t>Nutze 30 Druckpunkte in einem einzigen Universum aus.</t>
        </is>
      </c>
      <c r="G19662" s="2" t="inlineStr">
        <is>
          <t>gemini+claude-editor</t>
        </is>
      </c>
      <c r="H19662" s="3" t="inlineStr"/>
      <c r="I19662" s="3" t="inlineStr"/>
      <c r="J19662" s="2" t="inlineStr">
        <is>
          <t>GameData\Configuration\Achievement\Achievements.xml</t>
        </is>
      </c>
    </row>
    <row r="19663">
      <c r="A19663" s="2" t="inlineStr">
        <is>
          <t>Achievement|ExceptionalMultitasker|display_name</t>
        </is>
      </c>
      <c r="B19663" s="3" t="inlineStr">
        <is>
          <t>Exceptional Multitasker</t>
        </is>
      </c>
      <c r="C19663" s="3" t="inlineStr">
        <is>
          <t>Виняткова багатозадачність</t>
        </is>
      </c>
      <c r="D19663" s="2" t="inlineStr">
        <is>
          <t>mt</t>
        </is>
      </c>
      <c r="E19663" s="2" t="inlineStr">
        <is>
          <t>назва</t>
        </is>
      </c>
      <c r="F19663" s="3" t="inlineStr">
        <is>
          <t>Außergewöhnlicher Multitasker</t>
        </is>
      </c>
      <c r="G19663" s="2" t="inlineStr">
        <is>
          <t>gemini</t>
        </is>
      </c>
      <c r="H19663" s="3" t="inlineStr"/>
      <c r="I19663" s="3" t="inlineStr"/>
      <c r="J19663" s="2" t="inlineStr">
        <is>
          <t>GameData\Configuration\Achievement\Achievements.xml</t>
        </is>
      </c>
    </row>
    <row r="19664">
      <c r="A19664" s="2" t="inlineStr">
        <is>
          <t>Achievement|ExceptionalMultitasker|description</t>
        </is>
      </c>
      <c r="B19664" s="3" t="inlineStr">
        <is>
          <t>Have 21+ mental energy available at the start of a turn.</t>
        </is>
      </c>
      <c r="C19664" s="3" t="inlineStr">
        <is>
          <t>Почніть хід, маючи щонайменше 21 одиницю ментальної енергії.</t>
        </is>
      </c>
      <c r="D19664" s="2" t="inlineStr">
        <is>
          <t>mt</t>
        </is>
      </c>
      <c r="E19664" s="2" t="inlineStr">
        <is>
          <t>текст</t>
        </is>
      </c>
      <c r="F19664" s="3" t="inlineStr">
        <is>
          <t>Verfüge am Beginn einer Runde 21+ Mentalenergie.</t>
        </is>
      </c>
      <c r="G19664" s="2" t="inlineStr">
        <is>
          <t>gemini+claude-style</t>
        </is>
      </c>
      <c r="H19664" s="3" t="inlineStr"/>
      <c r="I19664" s="3" t="inlineStr"/>
      <c r="J19664" s="2" t="inlineStr">
        <is>
          <t>GameData\Configuration\Achievement\Achievements.xml</t>
        </is>
      </c>
    </row>
    <row r="19665">
      <c r="A19665" s="2" t="inlineStr">
        <is>
          <t>Achievement|OfficeConsultants|display_name</t>
        </is>
      </c>
      <c r="B19665" s="3" t="inlineStr">
        <is>
          <t>Office Consultants</t>
        </is>
      </c>
      <c r="C19665" s="3" t="inlineStr">
        <is>
          <t>Офісні консультанти</t>
        </is>
      </c>
      <c r="D19665" s="2" t="inlineStr">
        <is>
          <t>mt</t>
        </is>
      </c>
      <c r="E19665" s="2" t="inlineStr">
        <is>
          <t>назва</t>
        </is>
      </c>
      <c r="F19665" s="3" t="inlineStr">
        <is>
          <t>Büroberater</t>
        </is>
      </c>
      <c r="G19665" s="2" t="inlineStr">
        <is>
          <t>gemini</t>
        </is>
      </c>
      <c r="H19665" s="3" t="inlineStr"/>
      <c r="I19665" s="3" t="inlineStr">
        <is>
          <t>This whole scenario is an Office Space (the 90s movie) reference.</t>
        </is>
      </c>
      <c r="J19665" s="2" t="inlineStr">
        <is>
          <t>GameData\Configuration\Achievement\Achievements.xml</t>
        </is>
      </c>
    </row>
    <row r="19666">
      <c r="A19666" s="2" t="inlineStr">
        <is>
          <t>Achievement|OfficeConsultants|description</t>
        </is>
      </c>
      <c r="B19666" s="3" t="inlineStr">
        <is>
          <t>Fully fortify weaponized office printers thanks to help from VR patrons. Do your foes dare step into the battlefield of malfunctioning printers, locked down by unpaid subscription fees and all missing the same color ink?</t>
        </is>
      </c>
      <c r="C19666" s="3" t="inlineStr">
        <is>
          <t>Повністю укріпіть озброєні офісні принтери за допомогою відвідувачів VR. Чи наважаться вороги ступити на поле бою, де принтери ледь працюють, заблоковані через несплачену передплату, і в кожного скінчилося чорнило того самого кольору?</t>
        </is>
      </c>
      <c r="D19666" s="2" t="inlineStr">
        <is>
          <t>mt</t>
        </is>
      </c>
      <c r="E19666" s="2" t="inlineStr">
        <is>
          <t>текст</t>
        </is>
      </c>
      <c r="F19666" s="3" t="inlineStr">
        <is>
          <t>Voll verstärkte und waffenfähige Bürodrucker – dank der Hilfe deiner VR-Stammgäste. Werden es deine Feinde wagen, das Schlachtfeld der nicht funktionstüchtigen Drucker zu betreten, die allesamt nur deshalb nicht funktionieren, weil Abo-Kosten nicht bezahlt wurden und ihnen allen die gleiche Tintenfarbe fehlt?</t>
        </is>
      </c>
      <c r="G19666" s="2" t="inlineStr">
        <is>
          <t>gemini+claude-style+opus-38</t>
        </is>
      </c>
      <c r="H19666" s="3" t="inlineStr"/>
      <c r="I19666" s="3" t="inlineStr">
        <is>
          <t>This whole scenario is an Office Space (the 90s movie) reference.</t>
        </is>
      </c>
      <c r="J19666" s="2" t="inlineStr">
        <is>
          <t>GameData\Configuration\Achievement\Achievements.xml</t>
        </is>
      </c>
    </row>
    <row r="19667">
      <c r="A19667" s="2" t="inlineStr">
        <is>
          <t>Achievement|SerpentineQuartet|display_name</t>
        </is>
      </c>
      <c r="B19667" s="3" t="inlineStr">
        <is>
          <t>Serpentine Quartet</t>
        </is>
      </c>
      <c r="C19667" s="3" t="inlineStr">
        <is>
          <t>Зміїний квартет</t>
        </is>
      </c>
      <c r="D19667" s="2" t="inlineStr">
        <is>
          <t>mt</t>
        </is>
      </c>
      <c r="E19667" s="2" t="inlineStr">
        <is>
          <t>назва</t>
        </is>
      </c>
      <c r="F19667" s="3" t="inlineStr">
        <is>
          <t>Schlangenhaftes Quartett</t>
        </is>
      </c>
      <c r="G19667" s="2" t="inlineStr">
        <is>
          <t>gemini</t>
        </is>
      </c>
      <c r="H19667" s="3" t="inlineStr"/>
      <c r="I19667" s="3" t="inlineStr">
        <is>
          <t>There's no particular reason for me saying serpentine other than that I didn't want to type dragon quite so many times. The last sentence about it being more dragons than expected is kind of a meta comment on this game as a whole.</t>
        </is>
      </c>
      <c r="J19667" s="2" t="inlineStr">
        <is>
          <t>GameData\Configuration\Achievement\Achievements.xml</t>
        </is>
      </c>
    </row>
    <row r="19668">
      <c r="A19668" s="2" t="inlineStr">
        <is>
          <t>Achievement|SerpentineQuartet|description</t>
        </is>
      </c>
      <c r="B19668" s="3" t="inlineStr">
        <is>
          <t>Have both liquid metal dragons, dragons in a virtual petting zoo, and dragon adventures all in one timeline. That's more dragons than expected.</t>
        </is>
      </c>
      <c r="C19668" s="3" t="inlineStr">
        <is>
          <t>Зберіть в одній часовій лінії і двох рідкометалевих драконів, і драконів у віртуальному контактному зоопарку, і Драконячі пригоди. Драконів більше, ніж очікувалося.</t>
        </is>
      </c>
      <c r="D19668" s="2" t="inlineStr">
        <is>
          <t>mt</t>
        </is>
      </c>
      <c r="E19668" s="2" t="inlineStr">
        <is>
          <t>текст</t>
        </is>
      </c>
      <c r="F19668" s="3" t="inlineStr">
        <is>
          <t>Besitze beide Flüssigmetall-Drachen, Drachen in einem virtuellen Streichelzoo sowie Drachen-Abenteuer in ein und demselben Universum. Mehr Drachen als erwartet.</t>
        </is>
      </c>
      <c r="G19668" s="2" t="inlineStr">
        <is>
          <t>gemini+claude-style</t>
        </is>
      </c>
      <c r="H19668" s="3" t="inlineStr"/>
      <c r="I19668" s="3" t="inlineStr">
        <is>
          <t>There's no particular reason for me saying serpentine other than that I didn't want to type dragon quite so many times. The last sentence about it being more dragons than expected is kind of a meta comment on this game as a whole.</t>
        </is>
      </c>
      <c r="J19668" s="2" t="inlineStr">
        <is>
          <t>GameData\Configuration\Achievement\Achievements.xml</t>
        </is>
      </c>
    </row>
    <row r="19669">
      <c r="A19669" s="2" t="inlineStr">
        <is>
          <t>Achievement|AnEvilPettingZoo|display_name</t>
        </is>
      </c>
      <c r="B19669" s="3" t="inlineStr">
        <is>
          <t>An Evil Petting Zoo</t>
        </is>
      </c>
      <c r="C19669" s="3" t="inlineStr">
        <is>
          <t>Лихий контактний зоопарк</t>
        </is>
      </c>
      <c r="D19669" s="2" t="inlineStr">
        <is>
          <t>mt</t>
        </is>
      </c>
      <c r="E19669" s="2" t="inlineStr">
        <is>
          <t>назва</t>
        </is>
      </c>
      <c r="F19669" s="3" t="inlineStr">
        <is>
          <t>Der böse Streichelzoo</t>
        </is>
      </c>
      <c r="G19669" s="2" t="inlineStr">
        <is>
          <t>gemini</t>
        </is>
      </c>
      <c r="H19669" s="3" t="inlineStr"/>
      <c r="I19669" s="3" t="inlineStr">
        <is>
          <t>This is a reference to the first Austin Powers movie. Dr. Evil's son wants to open a petting zoo, and this is Dr. Evil's first question.</t>
        </is>
      </c>
      <c r="J19669" s="2" t="inlineStr">
        <is>
          <t>GameData\Configuration\Achievement\Achievements.xml</t>
        </is>
      </c>
    </row>
    <row r="19670">
      <c r="A19670" s="2" t="inlineStr">
        <is>
          <t>Achievement|AnEvilPettingZoo|description</t>
        </is>
      </c>
      <c r="B19670" s="3" t="inlineStr">
        <is>
          <t>Run your Torment Vessels in Torment Overdrive while also providing a Petting Zoo in your virtual world.</t>
        </is>
      </c>
      <c r="C19670" s="3" t="inlineStr">
        <is>
          <t>Тримайте посудини мук у режимі форсажу мук і водночас відкрийте контактний зоопарк у віртуальному світі.</t>
        </is>
      </c>
      <c r="D19670" s="2" t="inlineStr">
        <is>
          <t>mt</t>
        </is>
      </c>
      <c r="E19670" s="2" t="inlineStr">
        <is>
          <t>текст</t>
        </is>
      </c>
      <c r="F19670" s="3" t="inlineStr">
        <is>
          <t>Betreibe deine Folterschiffe im Folter-Turbo, während du gleichzeitig einen Streichelzoo in deiner virtuellen Welt unterhältst.</t>
        </is>
      </c>
      <c r="G19670" s="2" t="inlineStr">
        <is>
          <t>gemini+claude-style+opus-38</t>
        </is>
      </c>
      <c r="H19670" s="3" t="inlineStr"/>
      <c r="I19670" s="3" t="inlineStr">
        <is>
          <t>This is a reference to the first Austin Powers movie. Dr. Evil's son wants to open a petting zoo, and this is Dr. Evil's first question.</t>
        </is>
      </c>
      <c r="J19670" s="2" t="inlineStr">
        <is>
          <t>GameData\Configuration\Achievement\Achievements.xml</t>
        </is>
      </c>
    </row>
    <row r="19671">
      <c r="A19671" s="2" t="inlineStr">
        <is>
          <t>Achievement|SomeOfYouMayDie|display_name</t>
        </is>
      </c>
      <c r="B19671" s="3" t="inlineStr">
        <is>
          <t>Some Of You May Die</t>
        </is>
      </c>
      <c r="C19671" s="3" t="inlineStr">
        <is>
          <t>Декому з вас доведеться померти</t>
        </is>
      </c>
      <c r="D19671" s="2" t="inlineStr">
        <is>
          <t>mt</t>
        </is>
      </c>
      <c r="E19671" s="2" t="inlineStr">
        <is>
          <t>назва</t>
        </is>
      </c>
      <c r="F19671" s="3" t="inlineStr">
        <is>
          <t>Einige von euch sterben vielleicht</t>
        </is>
      </c>
      <c r="G19671" s="2" t="inlineStr">
        <is>
          <t>gemini</t>
        </is>
      </c>
      <c r="H19671" s="3" t="inlineStr"/>
      <c r="I19671" s="3" t="inlineStr">
        <is>
          <t>Shrek reference. 'Some of you may die, but that's a sacrifice I'm willing to make.'</t>
        </is>
      </c>
      <c r="J19671" s="2" t="inlineStr">
        <is>
          <t>GameData\Configuration\Achievement\Achievements.xml</t>
        </is>
      </c>
    </row>
    <row r="19672">
      <c r="A19672" s="2" t="inlineStr">
        <is>
          <t>Achievement|SomeOfYouMayDie|description</t>
        </is>
      </c>
      <c r="B19672" s="3" t="inlineStr">
        <is>
          <t>Do an Emergency Harvest on your Torment Vessels.</t>
        </is>
      </c>
      <c r="C19672" s="3" t="inlineStr">
        <is>
          <t>Проведіть екстрений збір із посудин мук.</t>
        </is>
      </c>
      <c r="D19672" s="2" t="inlineStr">
        <is>
          <t>mt</t>
        </is>
      </c>
      <c r="E19672" s="2" t="inlineStr">
        <is>
          <t>текст</t>
        </is>
      </c>
      <c r="F19672" s="3" t="inlineStr">
        <is>
          <t>Führe eine Notfall-Ernte in deinen Folterschiffen durch.</t>
        </is>
      </c>
      <c r="G19672" s="2" t="inlineStr">
        <is>
          <t>gemini+opus-38</t>
        </is>
      </c>
      <c r="H19672" s="3" t="inlineStr"/>
      <c r="I19672" s="3" t="inlineStr">
        <is>
          <t>Shrek reference. 'Some of you may die, but that's a sacrifice I'm willing to make.'</t>
        </is>
      </c>
      <c r="J19672" s="2" t="inlineStr">
        <is>
          <t>GameData\Configuration\Achievement\Achievements.xml</t>
        </is>
      </c>
    </row>
    <row r="19673">
      <c r="A19673" s="2" t="inlineStr">
        <is>
          <t>Achievement|LastDitch|display_name</t>
        </is>
      </c>
      <c r="B19673" s="3" t="inlineStr">
        <is>
          <t>Last Ditch</t>
        </is>
      </c>
      <c r="C19673" s="3" t="inlineStr">
        <is>
          <t>Остання надія</t>
        </is>
      </c>
      <c r="D19673" s="2" t="inlineStr">
        <is>
          <t>mt</t>
        </is>
      </c>
      <c r="E19673" s="2" t="inlineStr">
        <is>
          <t>назва</t>
        </is>
      </c>
      <c r="F19673" s="3" t="inlineStr">
        <is>
          <t>Letztes Gefecht</t>
        </is>
      </c>
      <c r="G19673" s="2" t="inlineStr">
        <is>
          <t>gemini</t>
        </is>
      </c>
      <c r="H19673" s="3" t="inlineStr"/>
      <c r="I19673" s="3" t="inlineStr">
        <is>
          <t>This is simply a reference to the idiom 'last ditch effort,' basically meaning that this is not something you want to try too easily or without cause.</t>
        </is>
      </c>
      <c r="J19673" s="2" t="inlineStr">
        <is>
          <t>GameData\Configuration\Achievement\Achievements.xml</t>
        </is>
      </c>
    </row>
    <row r="19674">
      <c r="A19674" s="2" t="inlineStr">
        <is>
          <t>Achievement|LastDitch|description</t>
        </is>
      </c>
      <c r="B19674" s="3" t="inlineStr">
        <is>
          <t>Do an Emergency Overdrive on your virtual world.</t>
        </is>
      </c>
      <c r="C19674" s="3" t="inlineStr">
        <is>
          <t>Увімкніть екстрений форсаж віртуального світу.</t>
        </is>
      </c>
      <c r="D19674" s="2" t="inlineStr">
        <is>
          <t>mt</t>
        </is>
      </c>
      <c r="E19674" s="2" t="inlineStr">
        <is>
          <t>текст</t>
        </is>
      </c>
      <c r="F19674" s="3" t="inlineStr">
        <is>
          <t>Führe einen Not-Turbo in deiner virtuellen Welt aus.</t>
        </is>
      </c>
      <c r="G19674" s="2" t="inlineStr">
        <is>
          <t>gemini+opus-38</t>
        </is>
      </c>
      <c r="H19674" s="3" t="inlineStr"/>
      <c r="I19674" s="3" t="inlineStr">
        <is>
          <t>This is simply a reference to the idiom 'last ditch effort,' basically meaning that this is not something you want to try too easily or without cause.</t>
        </is>
      </c>
      <c r="J19674" s="2" t="inlineStr">
        <is>
          <t>GameData\Configuration\Achievement\Achievements.xml</t>
        </is>
      </c>
    </row>
    <row r="19675">
      <c r="A19675" s="2" t="inlineStr">
        <is>
          <t>Achievement|MildTorment|display_name</t>
        </is>
      </c>
      <c r="B19675" s="3" t="inlineStr">
        <is>
          <t>Mild Torment</t>
        </is>
      </c>
      <c r="C19675" s="3" t="inlineStr">
        <is>
          <t>Помірні муки</t>
        </is>
      </c>
      <c r="D19675" s="2" t="inlineStr">
        <is>
          <t>mt</t>
        </is>
      </c>
      <c r="E19675" s="2" t="inlineStr">
        <is>
          <t>назва</t>
        </is>
      </c>
      <c r="F19675" s="3" t="inlineStr">
        <is>
          <t>Sanfte Folter</t>
        </is>
      </c>
      <c r="G19675" s="2" t="inlineStr">
        <is>
          <t>gemini</t>
        </is>
      </c>
      <c r="H19675" s="3" t="inlineStr"/>
      <c r="I19675" s="3" t="inlineStr">
        <is>
          <t>Basically you set up nice quiet study rooms for people, then also set a policy that prevents them from enjoying it. It's not a torment nexus, but it certainly would be irritating.</t>
        </is>
      </c>
      <c r="J19675" s="2" t="inlineStr">
        <is>
          <t>GameData\Configuration\Achievement\Achievements.xml</t>
        </is>
      </c>
    </row>
    <row r="19676">
      <c r="A19676" s="2" t="inlineStr">
        <is>
          <t>Achievement|MildTorment|description</t>
        </is>
      </c>
      <c r="B19676" s="3" t="inlineStr">
        <is>
          <t>Provide Meditative Zones in your virtual world, but also set Neverending Party as a policy. I can't hear myself think!</t>
        </is>
      </c>
      <c r="C19676" s="3" t="inlineStr">
        <is>
          <t>Створіть у віртуальному світі зони медитації, а заразом запровадьте політику «Нескінченна вечірка». Я власних думок не чую!</t>
        </is>
      </c>
      <c r="D19676" s="2" t="inlineStr">
        <is>
          <t>mt</t>
        </is>
      </c>
      <c r="E19676" s="2" t="inlineStr">
        <is>
          <t>текст</t>
        </is>
      </c>
      <c r="F19676" s="3" t="inlineStr">
        <is>
          <t>Stelle meditative Zonen in deiner virtuellen Welt zur Verfügung, während du gleichzeitig „Party ohne Ende“ als Kurs vorgibst. Ich kann mich nicht mal selbst denken hören!</t>
        </is>
      </c>
      <c r="G19676" s="2" t="inlineStr">
        <is>
          <t>gemini+claude-style+opus-38</t>
        </is>
      </c>
      <c r="H19676" s="3" t="inlineStr"/>
      <c r="I19676" s="3" t="inlineStr">
        <is>
          <t>Basically you set up nice quiet study rooms for people, then also set a policy that prevents them from enjoying it. It's not a torment nexus, but it certainly would be irritating.</t>
        </is>
      </c>
      <c r="J19676" s="2" t="inlineStr">
        <is>
          <t>GameData\Configuration\Achievement\Achievements.xml</t>
        </is>
      </c>
    </row>
    <row r="19677">
      <c r="A19677" s="2" t="inlineStr">
        <is>
          <t>Achievement|TheAttic|display_name</t>
        </is>
      </c>
      <c r="B19677" s="3" t="inlineStr">
        <is>
          <t>The Attic</t>
        </is>
      </c>
      <c r="C19677" s="3" t="inlineStr">
        <is>
          <t>Горище</t>
        </is>
      </c>
      <c r="D19677" s="2" t="inlineStr">
        <is>
          <t>mt</t>
        </is>
      </c>
      <c r="E19677" s="2" t="inlineStr">
        <is>
          <t>назва</t>
        </is>
      </c>
      <c r="F19677" s="3" t="inlineStr">
        <is>
          <t>The Attic</t>
        </is>
      </c>
      <c r="G19677" s="2" t="inlineStr">
        <is>
          <t>gemini</t>
        </is>
      </c>
      <c r="H19677" s="3" t="inlineStr"/>
      <c r="I19677" s="3" t="inlineStr">
        <is>
          <t>'The Attic' is a reference to the show Dollhouse, which was using a supercomputer running off the nightmares of people in pods, almost exactly like this. Though that's a spoiler for the first season.</t>
        </is>
      </c>
      <c r="J19677" s="2" t="inlineStr">
        <is>
          <t>GameData\Configuration\Achievement\Achievements.xml</t>
        </is>
      </c>
    </row>
    <row r="19678">
      <c r="A19678" s="2" t="inlineStr">
        <is>
          <t>Achievement|TheAttic|description</t>
        </is>
      </c>
      <c r="B19678" s="3" t="inlineStr">
        <is>
          <t>Generate 200+ million Crystallized Fear in a single turn. You monster.</t>
        </is>
      </c>
      <c r="C19678" s="3" t="inlineStr">
        <is>
          <t>Згенеруйте понад 200 мільйонів кристалізованого страху за один хід. Ну ви й чудовисько.</t>
        </is>
      </c>
      <c r="D19678" s="2" t="inlineStr">
        <is>
          <t>mt</t>
        </is>
      </c>
      <c r="E19678" s="2" t="inlineStr">
        <is>
          <t>текст</t>
        </is>
      </c>
      <c r="F19678" s="3" t="inlineStr">
        <is>
          <t>Generiere mehr als 200 Millionen Kristalline Angst in einer einzigen Runde. Du Monster.</t>
        </is>
      </c>
      <c r="G19678" s="2" t="inlineStr">
        <is>
          <t>gemini+claude-style</t>
        </is>
      </c>
      <c r="H19678" s="3" t="inlineStr"/>
      <c r="I19678" s="3" t="inlineStr">
        <is>
          <t>'The Attic' is a reference to the show Dollhouse, which was using a supercomputer running off the nightmares of people in pods, almost exactly like this. Though that's a spoiler for the first season.</t>
        </is>
      </c>
      <c r="J19678" s="2" t="inlineStr">
        <is>
          <t>GameData\Configuration\Achievement\Achievements.xml</t>
        </is>
      </c>
    </row>
    <row r="19679">
      <c r="A19679" s="2" t="inlineStr">
        <is>
          <t>Achievement|SprawlingWallOfZen|display_name</t>
        </is>
      </c>
      <c r="B19679" s="3" t="inlineStr">
        <is>
          <t>Sprawling Wall Of Zen</t>
        </is>
      </c>
      <c r="C19679" s="3" t="inlineStr">
        <is>
          <t>Розлога стіна дзену</t>
        </is>
      </c>
      <c r="D19679" s="2" t="inlineStr">
        <is>
          <t>mt</t>
        </is>
      </c>
      <c r="E19679" s="2" t="inlineStr">
        <is>
          <t>назва</t>
        </is>
      </c>
      <c r="F19679" s="3" t="inlineStr">
        <is>
          <t>Die große Mauer des Zen</t>
        </is>
      </c>
      <c r="G19679" s="2" t="inlineStr">
        <is>
          <t>gemini</t>
        </is>
      </c>
      <c r="H19679" s="3" t="inlineStr"/>
      <c r="I19679" s="3" t="inlineStr">
        <is>
          <t>To accomplish this requires like 81 mind farms spread out across the city, and people inside are all having Quiet Hours most likely, so this is literally a sprawling wall of zen in some ways.</t>
        </is>
      </c>
      <c r="J19679" s="2" t="inlineStr">
        <is>
          <t>GameData\Configuration\Achievement\Achievements.xml</t>
        </is>
      </c>
    </row>
    <row r="19680">
      <c r="A19680" s="2" t="inlineStr">
        <is>
          <t>Achievement|SprawlingWallOfZen|description</t>
        </is>
      </c>
      <c r="B19680" s="3" t="inlineStr">
        <is>
          <t>Generate 400+ million Crystallized Calm in a single turn.</t>
        </is>
      </c>
      <c r="C19680" s="3" t="inlineStr">
        <is>
          <t>Згенеруйте понад 400 мільйонів кристалізованого спокою за один хід.</t>
        </is>
      </c>
      <c r="D19680" s="2" t="inlineStr">
        <is>
          <t>mt</t>
        </is>
      </c>
      <c r="E19680" s="2" t="inlineStr">
        <is>
          <t>текст</t>
        </is>
      </c>
      <c r="F19680" s="3" t="inlineStr">
        <is>
          <t>Generiere mehr als 400 Millionen Kristalline Ruhe in einer einzigen Runde.</t>
        </is>
      </c>
      <c r="G19680" s="2" t="inlineStr">
        <is>
          <t>gemini</t>
        </is>
      </c>
      <c r="H19680" s="3" t="inlineStr"/>
      <c r="I19680" s="3" t="inlineStr">
        <is>
          <t>To accomplish this requires like 81 mind farms spread out across the city, and people inside are all having Quiet Hours most likely, so this is literally a sprawling wall of zen in some ways.</t>
        </is>
      </c>
      <c r="J19680" s="2" t="inlineStr">
        <is>
          <t>GameData\Configuration\Achievement\Achievements.xml</t>
        </is>
      </c>
    </row>
    <row r="19681">
      <c r="A19681" s="2" t="inlineStr">
        <is>
          <t>Achievement|UpbeatMix|display_name</t>
        </is>
      </c>
      <c r="B19681" s="3" t="inlineStr">
        <is>
          <t>Upbeat Mix</t>
        </is>
      </c>
      <c r="C19681" s="3" t="inlineStr">
        <is>
          <t>Бадьорий мікс</t>
        </is>
      </c>
      <c r="D19681" s="2" t="inlineStr">
        <is>
          <t>mt</t>
        </is>
      </c>
      <c r="E19681" s="2" t="inlineStr">
        <is>
          <t>назва</t>
        </is>
      </c>
      <c r="F19681" s="3" t="inlineStr">
        <is>
          <t>Peppiges Allerlei</t>
        </is>
      </c>
      <c r="G19681" s="2" t="inlineStr">
        <is>
          <t>gemini</t>
        </is>
      </c>
      <c r="H19681" s="3" t="inlineStr"/>
      <c r="I19681" s="3" t="inlineStr">
        <is>
          <t>To accomplish this requires a big mix of things that increase exhilaration, as well as a really huge number of patrons in general. This name winds up sounding like an auto-playlist in Spotify, which is also intentional.</t>
        </is>
      </c>
      <c r="J19681" s="2" t="inlineStr">
        <is>
          <t>GameData\Configuration\Achievement\Achievements.xml</t>
        </is>
      </c>
    </row>
    <row r="19682">
      <c r="A19682" s="2" t="inlineStr">
        <is>
          <t>Achievement|UpbeatMix|description</t>
        </is>
      </c>
      <c r="B19682" s="3" t="inlineStr">
        <is>
          <t>Generate 800+ million Crystallized Exhilaration in a single turn.</t>
        </is>
      </c>
      <c r="C19682" s="3" t="inlineStr">
        <is>
          <t>Згенеруйте понад 800 мільйонів кристалізованого азарту за один хід.</t>
        </is>
      </c>
      <c r="D19682" s="2" t="inlineStr">
        <is>
          <t>mt</t>
        </is>
      </c>
      <c r="E19682" s="2" t="inlineStr">
        <is>
          <t>текст</t>
        </is>
      </c>
      <c r="F19682" s="3" t="inlineStr">
        <is>
          <t>Generiere mehr als 800 Millionen Kristallinen Rausch in einer einzigen Runde.</t>
        </is>
      </c>
      <c r="G19682" s="2" t="inlineStr">
        <is>
          <t>gemini</t>
        </is>
      </c>
      <c r="H19682" s="3" t="inlineStr"/>
      <c r="I19682" s="3" t="inlineStr">
        <is>
          <t>To accomplish this requires a big mix of things that increase exhilaration, as well as a really huge number of patrons in general. This name winds up sounding like an auto-playlist in Spotify, which is also intentional.</t>
        </is>
      </c>
      <c r="J19682" s="2" t="inlineStr">
        <is>
          <t>GameData\Configuration\Achievement\Achievements.xml</t>
        </is>
      </c>
    </row>
    <row r="19683">
      <c r="A19683" s="2" t="inlineStr">
        <is>
          <t>Achievement|IWantToSpeakToYourManager|display_name</t>
        </is>
      </c>
      <c r="B19683" s="3" t="inlineStr">
        <is>
          <t>I Want To Speak To Your Manager!</t>
        </is>
      </c>
      <c r="C19683" s="3" t="inlineStr">
        <is>
          <t>Покличте менеджера!</t>
        </is>
      </c>
      <c r="D19683" s="2" t="inlineStr">
        <is>
          <t>mt</t>
        </is>
      </c>
      <c r="E19683" s="2" t="inlineStr">
        <is>
          <t>текст</t>
        </is>
      </c>
      <c r="F19683" s="3" t="inlineStr">
        <is>
          <t>Ich möchte mit dem Geschäftsführer sprechen!</t>
        </is>
      </c>
      <c r="G19683" s="2" t="inlineStr">
        <is>
          <t>gemini+opus-38</t>
        </is>
      </c>
      <c r="H19683" s="3" t="inlineStr"/>
      <c r="I19683" s="3" t="inlineStr"/>
      <c r="J19683" s="2" t="inlineStr">
        <is>
          <t>GameData\Configuration\Achievement\Achievements.xml</t>
        </is>
      </c>
    </row>
    <row r="19684">
      <c r="A19684" s="2" t="inlineStr">
        <is>
          <t>Achievement|IWantToSpeakToYourManager|description</t>
        </is>
      </c>
      <c r="B19684" s="3" t="inlineStr">
        <is>
          <t>Tortured a middle manager. It didn't work.</t>
        </is>
      </c>
      <c r="C19684" s="3" t="inlineStr">
        <is>
          <t>Катували менеджера середньої ланки. Не допомогло.</t>
        </is>
      </c>
      <c r="D19684" s="2" t="inlineStr">
        <is>
          <t>mt</t>
        </is>
      </c>
      <c r="E19684" s="2" t="inlineStr">
        <is>
          <t>текст</t>
        </is>
      </c>
      <c r="F19684" s="3" t="inlineStr">
        <is>
          <t>Du hast einen Mittelmanager gefoltert. Hat nicht funktioniert.</t>
        </is>
      </c>
      <c r="G19684" s="2" t="inlineStr">
        <is>
          <t>gemini+opus-38</t>
        </is>
      </c>
      <c r="H19684" s="3" t="inlineStr"/>
      <c r="I19684" s="3" t="inlineStr"/>
      <c r="J19684" s="2" t="inlineStr">
        <is>
          <t>GameData\Configuration\Achievement\Achievements.xml</t>
        </is>
      </c>
    </row>
    <row r="19685">
      <c r="A19685" s="2" t="inlineStr">
        <is>
          <t>Achievement|Satisfaction|display_name</t>
        </is>
      </c>
      <c r="B19685" s="3" t="inlineStr">
        <is>
          <t>Satisfaction</t>
        </is>
      </c>
      <c r="C19685" s="3" t="inlineStr">
        <is>
          <t>Задоволення</t>
        </is>
      </c>
      <c r="D19685" s="2" t="inlineStr">
        <is>
          <t>mt</t>
        </is>
      </c>
      <c r="E19685" s="2" t="inlineStr">
        <is>
          <t>назва</t>
        </is>
      </c>
      <c r="F19685" s="3" t="inlineStr">
        <is>
          <t>Befriedigung</t>
        </is>
      </c>
      <c r="G19685" s="2" t="inlineStr">
        <is>
          <t>gemini</t>
        </is>
      </c>
      <c r="H19685" s="3" t="inlineStr"/>
      <c r="I19685" s="3" t="inlineStr">
        <is>
          <t>Refers to your own personal satisfaction at doing this your way, instead of having to ask for help.</t>
        </is>
      </c>
      <c r="J19685" s="2" t="inlineStr">
        <is>
          <t>GameData\Configuration\Achievement\Achievements.xml</t>
        </is>
      </c>
    </row>
    <row r="19686">
      <c r="A19686" s="2" t="inlineStr">
        <is>
          <t>Achievement|Satisfaction|description</t>
        </is>
      </c>
      <c r="B19686" s="3" t="inlineStr">
        <is>
          <t>Forge an alliance and capture the majority of military bases to solve a civil war without going to Vorsiber for help.</t>
        </is>
      </c>
      <c r="C19686" s="3" t="inlineStr">
        <is>
          <t>Укладіть союз і захопіть більшість військових баз, щоб владнати громадянську війну, не звертаючись по допомогу до Ворсіберу.</t>
        </is>
      </c>
      <c r="D19686" s="2" t="inlineStr">
        <is>
          <t>mt</t>
        </is>
      </c>
      <c r="E19686" s="2" t="inlineStr">
        <is>
          <t>текст</t>
        </is>
      </c>
      <c r="F19686" s="3" t="inlineStr">
        <is>
          <t>Schmiede eine Allianz und erobere den Großteil der Militärbasen, um einen Bürgerkrieg ohne die Hilfe von Vorsiber zu beenden.</t>
        </is>
      </c>
      <c r="G19686" s="2" t="inlineStr">
        <is>
          <t>gemini+claude-style</t>
        </is>
      </c>
      <c r="H19686" s="3" t="inlineStr"/>
      <c r="I19686" s="3" t="inlineStr">
        <is>
          <t>Refers to your own personal satisfaction at doing this your way, instead of having to ask for help.</t>
        </is>
      </c>
      <c r="J19686" s="2" t="inlineStr">
        <is>
          <t>GameData\Configuration\Achievement\Achievements.xml</t>
        </is>
      </c>
    </row>
    <row r="19687">
      <c r="A19687" s="2" t="inlineStr">
        <is>
          <t>Achievement|YouSmellScary|display_name</t>
        </is>
      </c>
      <c r="B19687" s="3" t="inlineStr">
        <is>
          <t>You Smell Scary</t>
        </is>
      </c>
      <c r="C19687" s="3" t="inlineStr">
        <is>
          <t>Ти пахнеш страшно</t>
        </is>
      </c>
      <c r="D19687" s="2" t="inlineStr">
        <is>
          <t>mt</t>
        </is>
      </c>
      <c r="E19687" s="2" t="inlineStr">
        <is>
          <t>назва</t>
        </is>
      </c>
      <c r="F19687" s="3" t="inlineStr">
        <is>
          <t>Du riechst komisch</t>
        </is>
      </c>
      <c r="G19687" s="2" t="inlineStr">
        <is>
          <t>gemini</t>
        </is>
      </c>
      <c r="H19687" s="3" t="inlineStr"/>
      <c r="I19687" s="3" t="inlineStr"/>
      <c r="J19687" s="2" t="inlineStr">
        <is>
          <t>GameData\Configuration\Achievement\Achievements.xml</t>
        </is>
      </c>
    </row>
    <row r="19688">
      <c r="A19688" s="2" t="inlineStr">
        <is>
          <t>Achievement|YouSmellScary|description</t>
        </is>
      </c>
      <c r="B19688" s="3" t="inlineStr">
        <is>
          <t>Tried to pet a dog and it ran away.</t>
        </is>
      </c>
      <c r="C19688" s="3" t="inlineStr">
        <is>
          <t>Спробували погладити собаку, але він утік.</t>
        </is>
      </c>
      <c r="D19688" s="2" t="inlineStr">
        <is>
          <t>mt</t>
        </is>
      </c>
      <c r="E19688" s="2" t="inlineStr">
        <is>
          <t>текст</t>
        </is>
      </c>
      <c r="F19688" s="3" t="inlineStr">
        <is>
          <t>Du wolltest einen Hund streicheln – der daraufhin vor dir geflüchtet ist.</t>
        </is>
      </c>
      <c r="G19688" s="2" t="inlineStr">
        <is>
          <t>gemini</t>
        </is>
      </c>
      <c r="H19688" s="3" t="inlineStr"/>
      <c r="I19688" s="3" t="inlineStr"/>
      <c r="J19688" s="2" t="inlineStr">
        <is>
          <t>GameData\Configuration\Achievement\Achievements.xml</t>
        </is>
      </c>
    </row>
    <row r="19689">
      <c r="A19689" s="2" t="inlineStr">
        <is>
          <t>Achievement|YouSmellLikeAFriend|display_name</t>
        </is>
      </c>
      <c r="B19689" s="3" t="inlineStr">
        <is>
          <t>You Smell Like A Friend</t>
        </is>
      </c>
      <c r="C19689" s="3" t="inlineStr">
        <is>
          <t>Ти пахнеш як друг</t>
        </is>
      </c>
      <c r="D19689" s="2" t="inlineStr">
        <is>
          <t>mt</t>
        </is>
      </c>
      <c r="E19689" s="2" t="inlineStr">
        <is>
          <t>назва</t>
        </is>
      </c>
      <c r="F19689" s="3" t="inlineStr">
        <is>
          <t>Du riechst nach Freundschaft</t>
        </is>
      </c>
      <c r="G19689" s="2" t="inlineStr">
        <is>
          <t>gemini</t>
        </is>
      </c>
      <c r="H19689" s="3" t="inlineStr"/>
      <c r="I19689" s="3" t="inlineStr"/>
      <c r="J19689" s="2" t="inlineStr">
        <is>
          <t>GameData\Configuration\Achievement\Achievements.xml</t>
        </is>
      </c>
    </row>
    <row r="19690">
      <c r="A19690" s="2" t="inlineStr">
        <is>
          <t>Achievement|YouSmellLikeAFriend|description</t>
        </is>
      </c>
      <c r="B19690" s="3" t="inlineStr">
        <is>
          <t>Finally petted a dog without it running from you.</t>
        </is>
      </c>
      <c r="C19690" s="3" t="inlineStr">
        <is>
          <t>Нарешті погладили собаку, і він не втік.</t>
        </is>
      </c>
      <c r="D19690" s="2" t="inlineStr">
        <is>
          <t>mt</t>
        </is>
      </c>
      <c r="E19690" s="2" t="inlineStr">
        <is>
          <t>текст</t>
        </is>
      </c>
      <c r="F19690" s="3" t="inlineStr">
        <is>
          <t>Du konntest endlich einen Hund streicheln, ohne dass dieser vor dir geflüchtet ist.</t>
        </is>
      </c>
      <c r="G19690" s="2" t="inlineStr">
        <is>
          <t>gemini+opus-38</t>
        </is>
      </c>
      <c r="H19690" s="3" t="inlineStr"/>
      <c r="I19690" s="3" t="inlineStr"/>
      <c r="J19690" s="2" t="inlineStr">
        <is>
          <t>GameData\Configuration\Achievement\Achievements.xml</t>
        </is>
      </c>
    </row>
    <row r="19691">
      <c r="A19691" s="2" t="inlineStr">
        <is>
          <t>Achievement|TelecomTrouble|display_name</t>
        </is>
      </c>
      <c r="B19691" s="3" t="inlineStr">
        <is>
          <t>Telecom Trouble</t>
        </is>
      </c>
      <c r="C19691" s="3" t="inlineStr">
        <is>
          <t>Проблеми з телекомом</t>
        </is>
      </c>
      <c r="D19691" s="2" t="inlineStr">
        <is>
          <t>mt</t>
        </is>
      </c>
      <c r="E19691" s="2" t="inlineStr">
        <is>
          <t>назва</t>
        </is>
      </c>
      <c r="F19691" s="3" t="inlineStr">
        <is>
          <t>Telekom-Tumult</t>
        </is>
      </c>
      <c r="G19691" s="2" t="inlineStr">
        <is>
          <t>gemini</t>
        </is>
      </c>
      <c r="H19691" s="3" t="inlineStr"/>
      <c r="I19691" s="3" t="inlineStr"/>
      <c r="J19691" s="2" t="inlineStr">
        <is>
          <t>GameData\Configuration\Achievement\Achievements.xml</t>
        </is>
      </c>
    </row>
    <row r="19692">
      <c r="A19692" s="2" t="inlineStr">
        <is>
          <t>Achievement|TelecomTrouble|description</t>
        </is>
      </c>
      <c r="B19692" s="3" t="inlineStr">
        <is>
          <t>Using your machine cult as leverage, you turned Espia Telecom into a puppet for ending the fedcorp civil war.</t>
        </is>
      </c>
      <c r="C19692" s="3" t="inlineStr">
        <is>
          <t>Використавши культ машини як важіль, ви зробили Еспія Телеком маріонеткою, яка покладе край громадянській війні федкорпів.</t>
        </is>
      </c>
      <c r="D19692" s="2" t="inlineStr">
        <is>
          <t>mt</t>
        </is>
      </c>
      <c r="E19692" s="2" t="inlineStr">
        <is>
          <t>текст</t>
        </is>
      </c>
      <c r="F19692" s="3" t="inlineStr">
        <is>
          <t>Du hast deinen Maschinenkult als Druckmittel eingesetzt und Espia Telecom zu deiner Marionette gemacht, um den Fedcorp-Bürgerkrieg zu beenden.</t>
        </is>
      </c>
      <c r="G19692" s="2" t="inlineStr">
        <is>
          <t>gemini+claude-style+opus-38</t>
        </is>
      </c>
      <c r="H19692" s="3" t="inlineStr"/>
      <c r="I19692" s="3" t="inlineStr"/>
      <c r="J19692" s="2" t="inlineStr">
        <is>
          <t>GameData\Configuration\Achievement\Achievements.xml</t>
        </is>
      </c>
    </row>
    <row r="19693">
      <c r="A19693" s="2" t="inlineStr">
        <is>
          <t>Achievement|NuclearShowdown|display_name</t>
        </is>
      </c>
      <c r="B19693" s="3" t="inlineStr">
        <is>
          <t>Nuclear Showdown</t>
        </is>
      </c>
      <c r="C19693" s="3" t="inlineStr">
        <is>
          <t>Ядерне протистояння</t>
        </is>
      </c>
      <c r="D19693" s="2" t="inlineStr">
        <is>
          <t>mt</t>
        </is>
      </c>
      <c r="E19693" s="2" t="inlineStr">
        <is>
          <t>назва</t>
        </is>
      </c>
      <c r="F19693" s="3" t="inlineStr">
        <is>
          <t>Atomare Abrechnung</t>
        </is>
      </c>
      <c r="G19693" s="2" t="inlineStr">
        <is>
          <t>gemini</t>
        </is>
      </c>
      <c r="H19693" s="3" t="inlineStr"/>
      <c r="I19693" s="3" t="inlineStr"/>
      <c r="J19693" s="2" t="inlineStr">
        <is>
          <t>GameData\Configuration\Achievement\Achievements.xml</t>
        </is>
      </c>
    </row>
    <row r="19694">
      <c r="A19694" s="2" t="inlineStr">
        <is>
          <t>Achievement|NuclearShowdown|description</t>
        </is>
      </c>
      <c r="B19694" s="3" t="inlineStr">
        <is>
          <t>Using your machine cult as leverage, you turned Vericorp into a puppet for ending the fedcorp civil war.</t>
        </is>
      </c>
      <c r="C19694" s="3" t="inlineStr">
        <is>
          <t>Використавши культ машини як важіль, ви зробили Верікорп маріонеткою, яка покладе край громадянській війні федкорпів.</t>
        </is>
      </c>
      <c r="D19694" s="2" t="inlineStr">
        <is>
          <t>mt</t>
        </is>
      </c>
      <c r="E19694" s="2" t="inlineStr">
        <is>
          <t>текст</t>
        </is>
      </c>
      <c r="F19694" s="3" t="inlineStr">
        <is>
          <t>Du hast deinen Maschinenkult als Druckmittel eingesetzt und Vericorp zu deiner Marionette gemacht, um den Fedcorp-Bürgerkrieg zu beenden.</t>
        </is>
      </c>
      <c r="G19694" s="2" t="inlineStr">
        <is>
          <t>gemini+claude-style+opus-38</t>
        </is>
      </c>
      <c r="H19694" s="3" t="inlineStr"/>
      <c r="I19694" s="3" t="inlineStr"/>
      <c r="J19694" s="2" t="inlineStr">
        <is>
          <t>GameData\Configuration\Achievement\Achievements.xml</t>
        </is>
      </c>
    </row>
    <row r="19695">
      <c r="A19695" s="2" t="inlineStr">
        <is>
          <t>Achievement|DifficultSecrets|display_name</t>
        </is>
      </c>
      <c r="B19695" s="3" t="inlineStr">
        <is>
          <t>Difficult Secrets</t>
        </is>
      </c>
      <c r="C19695" s="3" t="inlineStr">
        <is>
          <t>Складні таємниці</t>
        </is>
      </c>
      <c r="D19695" s="2" t="inlineStr">
        <is>
          <t>mt</t>
        </is>
      </c>
      <c r="E19695" s="2" t="inlineStr">
        <is>
          <t>назва</t>
        </is>
      </c>
      <c r="F19695" s="3" t="inlineStr">
        <is>
          <t>Schwierige Geheimnisse</t>
        </is>
      </c>
      <c r="G19695" s="2" t="inlineStr">
        <is>
          <t>gemini</t>
        </is>
      </c>
      <c r="H19695" s="3" t="inlineStr"/>
      <c r="I19695" s="3" t="inlineStr"/>
      <c r="J19695" s="2" t="inlineStr">
        <is>
          <t>GameData\Configuration\Achievement\Achievements.xml</t>
        </is>
      </c>
    </row>
    <row r="19696">
      <c r="A19696" s="2" t="inlineStr">
        <is>
          <t>Achievement|DifficultSecrets|description</t>
        </is>
      </c>
      <c r="B19696" s="3" t="inlineStr">
        <is>
          <t>Complete 'Civil Spycraft' on hard mode.</t>
        </is>
      </c>
      <c r="C19696" s="3" t="inlineStr">
        <is>
          <t>Завершіть «Громадянське шпигунство» в складному режимі.</t>
        </is>
      </c>
      <c r="D19696" s="2" t="inlineStr">
        <is>
          <t>mt</t>
        </is>
      </c>
      <c r="E19696" s="2" t="inlineStr">
        <is>
          <t>текст</t>
        </is>
      </c>
      <c r="F19696" s="3" t="inlineStr">
        <is>
          <t>Schließe „Zivile Spionage“ im schwierigen Modus ab.</t>
        </is>
      </c>
      <c r="G19696" s="2" t="inlineStr">
        <is>
          <t>gemini</t>
        </is>
      </c>
      <c r="H19696" s="3" t="inlineStr"/>
      <c r="I19696" s="3" t="inlineStr"/>
      <c r="J19696" s="2" t="inlineStr">
        <is>
          <t>GameData\Configuration\Achievement\Achievements.xml</t>
        </is>
      </c>
    </row>
    <row r="19697">
      <c r="A19697" s="2" t="inlineStr">
        <is>
          <t>Achievement|ExtremeSecrecy|display_name</t>
        </is>
      </c>
      <c r="B19697" s="3" t="inlineStr">
        <is>
          <t>Extreme Secrecy</t>
        </is>
      </c>
      <c r="C19697" s="3" t="inlineStr">
        <is>
          <t>Екстремальна таємність</t>
        </is>
      </c>
      <c r="D19697" s="2" t="inlineStr">
        <is>
          <t>mt</t>
        </is>
      </c>
      <c r="E19697" s="2" t="inlineStr">
        <is>
          <t>назва</t>
        </is>
      </c>
      <c r="F19697" s="3" t="inlineStr">
        <is>
          <t>Extreme Geheimnisse</t>
        </is>
      </c>
      <c r="G19697" s="2" t="inlineStr">
        <is>
          <t>gemini</t>
        </is>
      </c>
      <c r="H19697" s="3" t="inlineStr"/>
      <c r="I19697" s="3" t="inlineStr"/>
      <c r="J19697" s="2" t="inlineStr">
        <is>
          <t>GameData\Configuration\Achievement\Achievements.xml</t>
        </is>
      </c>
    </row>
    <row r="19698">
      <c r="A19698" s="2" t="inlineStr">
        <is>
          <t>Achievement|ExtremeSecrecy|description</t>
        </is>
      </c>
      <c r="B19698" s="3" t="inlineStr">
        <is>
          <t>Complete 'Civil Spycraft' on extreme mode.</t>
        </is>
      </c>
      <c r="C19698" s="3" t="inlineStr">
        <is>
          <t>Завершіть «Громадянське шпигунство» в екстремальному режимі.</t>
        </is>
      </c>
      <c r="D19698" s="2" t="inlineStr">
        <is>
          <t>mt</t>
        </is>
      </c>
      <c r="E19698" s="2" t="inlineStr">
        <is>
          <t>текст</t>
        </is>
      </c>
      <c r="F19698" s="3" t="inlineStr">
        <is>
          <t>Schließe „Zivile Spionage“ im extremen Modus ab.</t>
        </is>
      </c>
      <c r="G19698" s="2" t="inlineStr">
        <is>
          <t>gemini</t>
        </is>
      </c>
      <c r="H19698" s="3" t="inlineStr"/>
      <c r="I19698" s="3" t="inlineStr"/>
      <c r="J19698" s="2" t="inlineStr">
        <is>
          <t>GameData\Configuration\Achievement\Achievements.xml</t>
        </is>
      </c>
    </row>
    <row r="19699">
      <c r="A19699" s="2" t="inlineStr">
        <is>
          <t>Achievement|UsefulIdiot|display_name</t>
        </is>
      </c>
      <c r="B19699" s="3" t="inlineStr">
        <is>
          <t>Useful Idiot</t>
        </is>
      </c>
      <c r="C19699" s="3" t="inlineStr">
        <is>
          <t>Корисний ідіот</t>
        </is>
      </c>
      <c r="D19699" s="2" t="inlineStr">
        <is>
          <t>mt</t>
        </is>
      </c>
      <c r="E19699" s="2" t="inlineStr">
        <is>
          <t>назва</t>
        </is>
      </c>
      <c r="F19699" s="3" t="inlineStr">
        <is>
          <t>Nützlicher Idiot</t>
        </is>
      </c>
      <c r="G19699" s="2" t="inlineStr">
        <is>
          <t>gemini</t>
        </is>
      </c>
      <c r="H19699" s="3" t="inlineStr"/>
      <c r="I19699" s="3" t="inlineStr"/>
      <c r="J19699" s="2" t="inlineStr">
        <is>
          <t>GameData\Configuration\Achievement\Achievements.xml</t>
        </is>
      </c>
    </row>
    <row r="19700">
      <c r="A19700" s="2" t="inlineStr">
        <is>
          <t>Achievement|UsefulIdiot|description</t>
        </is>
      </c>
      <c r="B19700" s="3" t="inlineStr">
        <is>
          <t>Despite a lot of temptation, you managed to keep yourself from betraying the managers at your puppet fedcorp.</t>
        </is>
      </c>
      <c r="C19700" s="3" t="inlineStr">
        <is>
          <t>Попри великі спокуси, ви так і не зрадили менеджерів свого маріонеткового федкорпу.</t>
        </is>
      </c>
      <c r="D19700" s="2" t="inlineStr">
        <is>
          <t>mt</t>
        </is>
      </c>
      <c r="E19700" s="2" t="inlineStr">
        <is>
          <t>текст</t>
        </is>
      </c>
      <c r="F19700" s="3" t="inlineStr">
        <is>
          <t>Trotz der großen Versuchung ist es dir gelungen, dich selbst davon vom Verrat aller Manager deiner Marionetten-Fedcorp abzuhalten.</t>
        </is>
      </c>
      <c r="G19700" s="2" t="inlineStr">
        <is>
          <t>gemini+claude-style</t>
        </is>
      </c>
      <c r="H19700" s="3" t="inlineStr"/>
      <c r="I19700" s="3" t="inlineStr"/>
      <c r="J19700" s="2" t="inlineStr">
        <is>
          <t>GameData\Configuration\Achievement\Achievements.xml</t>
        </is>
      </c>
    </row>
    <row r="19701">
      <c r="A19701" s="2" t="inlineStr">
        <is>
          <t>Achievement|Heartless|display_name</t>
        </is>
      </c>
      <c r="B19701" s="3" t="inlineStr">
        <is>
          <t>Heartless</t>
        </is>
      </c>
      <c r="C19701" s="3" t="inlineStr">
        <is>
          <t>Безсердечний</t>
        </is>
      </c>
      <c r="D19701" s="2" t="inlineStr">
        <is>
          <t>mt</t>
        </is>
      </c>
      <c r="E19701" s="2" t="inlineStr">
        <is>
          <t>назва</t>
        </is>
      </c>
      <c r="F19701" s="3" t="inlineStr">
        <is>
          <t>Herzlos</t>
        </is>
      </c>
      <c r="G19701" s="2" t="inlineStr">
        <is>
          <t>gemini</t>
        </is>
      </c>
      <c r="H19701" s="3" t="inlineStr"/>
      <c r="I19701" s="3" t="inlineStr"/>
      <c r="J19701" s="2" t="inlineStr">
        <is>
          <t>GameData\Configuration\Achievement\Achievements.xml</t>
        </is>
      </c>
    </row>
    <row r="19702">
      <c r="A19702" s="2" t="inlineStr">
        <is>
          <t>Achievement|Heartless|description</t>
        </is>
      </c>
      <c r="B19702" s="3" t="inlineStr">
        <is>
          <t>Took someone's words too close to heart. Took out managements' instead.</t>
        </is>
      </c>
      <c r="C19702" s="3" t="inlineStr">
        <is>
          <t>Прийняли чиїсь слова надто близько до серця. А серця керівництва — просто вийняли.</t>
        </is>
      </c>
      <c r="D19702" s="2" t="inlineStr">
        <is>
          <t>mt</t>
        </is>
      </c>
      <c r="E19702" s="2" t="inlineStr">
        <is>
          <t>текст</t>
        </is>
      </c>
      <c r="F19702" s="3" t="inlineStr">
        <is>
          <t>Du hast dir jemandes Worte zu sehr zu Herzen genommen. Und dir stattdessen die Herzen des Managements gekrallt.</t>
        </is>
      </c>
      <c r="G19702" s="2" t="inlineStr">
        <is>
          <t>gemini+claude-style</t>
        </is>
      </c>
      <c r="H19702" s="3" t="inlineStr"/>
      <c r="I19702" s="3" t="inlineStr"/>
      <c r="J19702" s="2" t="inlineStr">
        <is>
          <t>GameData\Configuration\Achievement\Achievements.xml</t>
        </is>
      </c>
    </row>
    <row r="19703">
      <c r="A19703" s="2" t="inlineStr">
        <is>
          <t>Achievement|NotTheDogYoureLookingFor|display_name</t>
        </is>
      </c>
      <c r="B19703" s="3" t="inlineStr">
        <is>
          <t>Not The Dog You're Looking For</t>
        </is>
      </c>
      <c r="C19703" s="3" t="inlineStr">
        <is>
          <t>Не той пес, якого ви шукаєте</t>
        </is>
      </c>
      <c r="D19703" s="2" t="inlineStr">
        <is>
          <t>mt</t>
        </is>
      </c>
      <c r="E19703" s="2" t="inlineStr">
        <is>
          <t>назва</t>
        </is>
      </c>
      <c r="F19703" s="3" t="inlineStr">
        <is>
          <t>Das sind nicht die Hunde, die ihr sucht</t>
        </is>
      </c>
      <c r="G19703" s="2" t="inlineStr">
        <is>
          <t>gemini</t>
        </is>
      </c>
      <c r="H19703" s="3" t="inlineStr"/>
      <c r="I19703" s="3" t="inlineStr"/>
      <c r="J19703" s="2" t="inlineStr">
        <is>
          <t>GameData\Configuration\Achievement\Achievements.xml</t>
        </is>
      </c>
    </row>
    <row r="19704">
      <c r="A19704" s="2" t="inlineStr">
        <is>
          <t>Achievement|NotTheDogYoureLookingFor|description</t>
        </is>
      </c>
      <c r="B19704" s="3" t="inlineStr">
        <is>
          <t>Tried to rescue a dog, but it turned out to be a mimic.</t>
        </is>
      </c>
      <c r="C19704" s="3" t="inlineStr">
        <is>
          <t>Спробували врятувати собаку, але виявилося, що це імітатор.</t>
        </is>
      </c>
      <c r="D19704" s="2" t="inlineStr">
        <is>
          <t>mt</t>
        </is>
      </c>
      <c r="E19704" s="2" t="inlineStr">
        <is>
          <t>текст</t>
        </is>
      </c>
      <c r="F19704" s="3" t="inlineStr">
        <is>
          <t>Du wolltest einen Hund retten, doch er entpuppte sich als Imitat.</t>
        </is>
      </c>
      <c r="G19704" s="2" t="inlineStr">
        <is>
          <t>gemini</t>
        </is>
      </c>
      <c r="H19704" s="3" t="inlineStr"/>
      <c r="I19704" s="3" t="inlineStr"/>
      <c r="J19704" s="2" t="inlineStr">
        <is>
          <t>GameData\Configuration\Achievement\Achievements.xml</t>
        </is>
      </c>
    </row>
    <row r="19705">
      <c r="A19705" s="2" t="inlineStr">
        <is>
          <t>Achievement|RobbingPeterToPayPeter|display_name</t>
        </is>
      </c>
      <c r="B19705" s="3" t="inlineStr">
        <is>
          <t>Robbing Peter To Pay... Peter!?</t>
        </is>
      </c>
      <c r="C19705" s="3" t="inlineStr">
        <is>
          <t>Пограбувати Пітера, щоб заплатити... Пітеру!?</t>
        </is>
      </c>
      <c r="D19705" s="2" t="inlineStr">
        <is>
          <t>mt</t>
        </is>
      </c>
      <c r="E19705" s="2" t="inlineStr">
        <is>
          <t>текст</t>
        </is>
      </c>
      <c r="F19705" s="3" t="inlineStr">
        <is>
          <t>Er raubt den Reichen und gibt ... den Reichen?!</t>
        </is>
      </c>
      <c r="G19705" s="2" t="inlineStr">
        <is>
          <t>gemini</t>
        </is>
      </c>
      <c r="H19705" s="3" t="inlineStr"/>
      <c r="I19705" s="3" t="inlineStr">
        <is>
          <t>There is a saying 'Robbing Peter to pay Paul,' which is already a thing you're not supposed to do. But in this case, this is a multiverse time-travel paradox thing. Talkie stole from you to give to you, but stole from you after giving to you, because they experience time differently.</t>
        </is>
      </c>
      <c r="J19705" s="2" t="inlineStr">
        <is>
          <t>GameData\Configuration\Achievement\Achievements.xml</t>
        </is>
      </c>
    </row>
    <row r="19706">
      <c r="A19706" s="2" t="inlineStr">
        <is>
          <t>Achievement|RobbingPeterToPayPeter|description</t>
        </is>
      </c>
      <c r="B19706" s="3" t="inlineStr">
        <is>
          <t>You MIGHT not be the only time traveler.</t>
        </is>
      </c>
      <c r="C19706" s="3" t="inlineStr">
        <is>
          <t>МОЖЛИВО, у часі мандруєте не лише ви.</t>
        </is>
      </c>
      <c r="D19706" s="2" t="inlineStr">
        <is>
          <t>mt</t>
        </is>
      </c>
      <c r="E19706" s="2" t="inlineStr">
        <is>
          <t>текст</t>
        </is>
      </c>
      <c r="F19706" s="3" t="inlineStr">
        <is>
          <t>Vielleicht bist du nicht der EINZIGE Zeitreisende.</t>
        </is>
      </c>
      <c r="G19706" s="2" t="inlineStr">
        <is>
          <t>gemini+opus-38</t>
        </is>
      </c>
      <c r="H19706" s="3" t="inlineStr"/>
      <c r="I19706" s="3" t="inlineStr">
        <is>
          <t>There is a saying 'Robbing Peter to pay Paul,' which is already a thing you're not supposed to do. But in this case, this is a multiverse time-travel paradox thing. Talkie stole from you to give to you, but stole from you after giving to you, because they experience time differently.</t>
        </is>
      </c>
      <c r="J19706" s="2" t="inlineStr">
        <is>
          <t>GameData\Configuration\Achievement\Achievements.xml</t>
        </is>
      </c>
    </row>
    <row r="19707">
      <c r="A19707" s="2" t="inlineStr">
        <is>
          <t>Achievement|OneWithTheMycelia|display_name</t>
        </is>
      </c>
      <c r="B19707" s="3" t="inlineStr">
        <is>
          <t>One With The Mycelia</t>
        </is>
      </c>
      <c r="C19707" s="3" t="inlineStr">
        <is>
          <t>Єдине ціле з міцелієм</t>
        </is>
      </c>
      <c r="D19707" s="2" t="inlineStr">
        <is>
          <t>mt</t>
        </is>
      </c>
      <c r="E19707" s="2" t="inlineStr">
        <is>
          <t>назва</t>
        </is>
      </c>
      <c r="F19707" s="3" t="inlineStr">
        <is>
          <t>Eins mit dem Mycel</t>
        </is>
      </c>
      <c r="G19707" s="2" t="inlineStr">
        <is>
          <t>gemini</t>
        </is>
      </c>
      <c r="H19707" s="3" t="inlineStr"/>
      <c r="I19707" s="3" t="inlineStr"/>
      <c r="J19707" s="2" t="inlineStr">
        <is>
          <t>GameData\Configuration\Achievement\Achievements.xml</t>
        </is>
      </c>
    </row>
    <row r="19708">
      <c r="A19708" s="2" t="inlineStr">
        <is>
          <t>Achievement|OneWithTheMycelia|description</t>
        </is>
      </c>
      <c r="B19708" s="3" t="inlineStr">
        <is>
          <t>You find your existence in a timeline reduced to quite a low level. Nevertheless, your existence continues.</t>
        </is>
      </c>
      <c r="C19708" s="3" t="inlineStr">
        <is>
          <t>Ваше існування в цій часовій лінії звелося до вельми скромного рівня. А втім, воно триває.</t>
        </is>
      </c>
      <c r="D19708" s="2" t="inlineStr">
        <is>
          <t>mt</t>
        </is>
      </c>
      <c r="E19708" s="2" t="inlineStr">
        <is>
          <t>текст</t>
        </is>
      </c>
      <c r="F19708" s="3" t="inlineStr">
        <is>
          <t>Deine Existenz wurde in einem Universum auf eine relativ geringes Niveau reduziert. Sie besteht allerdings weiterhin.</t>
        </is>
      </c>
      <c r="G19708" s="2" t="inlineStr">
        <is>
          <t>gemini+claude-style</t>
        </is>
      </c>
      <c r="H19708" s="3" t="inlineStr"/>
      <c r="I19708" s="3" t="inlineStr"/>
      <c r="J19708" s="2" t="inlineStr">
        <is>
          <t>GameData\Configuration\Achievement\Achievements.xml</t>
        </is>
      </c>
    </row>
    <row r="19709">
      <c r="A19709" s="2" t="inlineStr">
        <is>
          <t>Achievement|FungalCompassion|display_name</t>
        </is>
      </c>
      <c r="B19709" s="3" t="inlineStr">
        <is>
          <t>Fungal Compassion</t>
        </is>
      </c>
      <c r="C19709" s="3" t="inlineStr">
        <is>
          <t>Грибне співчуття</t>
        </is>
      </c>
      <c r="D19709" s="2" t="inlineStr">
        <is>
          <t>mt</t>
        </is>
      </c>
      <c r="E19709" s="2" t="inlineStr">
        <is>
          <t>назва</t>
        </is>
      </c>
      <c r="F19709" s="3" t="inlineStr">
        <is>
          <t>Leidenschaft für Pilze</t>
        </is>
      </c>
      <c r="G19709" s="2" t="inlineStr">
        <is>
          <t>gemini</t>
        </is>
      </c>
      <c r="H19709" s="3" t="inlineStr"/>
      <c r="I19709" s="3" t="inlineStr"/>
      <c r="J19709" s="2" t="inlineStr">
        <is>
          <t>GameData\Configuration\Achievement\Achievements.xml</t>
        </is>
      </c>
    </row>
    <row r="19710">
      <c r="A19710" s="2" t="inlineStr">
        <is>
          <t>Achievement|FungalCompassion|description</t>
        </is>
      </c>
      <c r="B19710" s="3" t="inlineStr">
        <is>
          <t>Complete the 'Lower Level Of Survival' goal without murdering any humans or fungus.</t>
        </is>
      </c>
      <c r="C19710" s="3" t="inlineStr">
        <is>
          <t>Завершіть ціль «Скромніше виживання», не вбивши жодної людини й жодного гриба.</t>
        </is>
      </c>
      <c r="D19710" s="2" t="inlineStr">
        <is>
          <t>mt</t>
        </is>
      </c>
      <c r="E19710" s="2" t="inlineStr">
        <is>
          <t>текст</t>
        </is>
      </c>
      <c r="F19710" s="3" t="inlineStr">
        <is>
          <t>Schließe das Ziel „Bescheideneres Überleben“ ab, ohne Menschen oder Pilze zu töten.</t>
        </is>
      </c>
      <c r="G19710" s="2" t="inlineStr">
        <is>
          <t>gemini+claude-style</t>
        </is>
      </c>
      <c r="H19710" s="3" t="inlineStr"/>
      <c r="I19710" s="3" t="inlineStr"/>
      <c r="J19710" s="2" t="inlineStr">
        <is>
          <t>GameData\Configuration\Achievement\Achievements.xml</t>
        </is>
      </c>
    </row>
    <row r="19711">
      <c r="A19711" s="2" t="inlineStr">
        <is>
          <t>Achievement|WontEvenHurtTheFungus|display_name</t>
        </is>
      </c>
      <c r="B19711" s="3" t="inlineStr">
        <is>
          <t>Won't Even Hurt The Fungus</t>
        </is>
      </c>
      <c r="C19711" s="3" t="inlineStr">
        <is>
          <t>Навіть гриба не скривдить</t>
        </is>
      </c>
      <c r="D19711" s="2" t="inlineStr">
        <is>
          <t>mt</t>
        </is>
      </c>
      <c r="E19711" s="2" t="inlineStr">
        <is>
          <t>назва</t>
        </is>
      </c>
      <c r="F19711" s="3" t="inlineStr">
        <is>
          <t>Dem Pilz ist das egal</t>
        </is>
      </c>
      <c r="G19711" s="2" t="inlineStr">
        <is>
          <t>gemini</t>
        </is>
      </c>
      <c r="H19711" s="3" t="inlineStr"/>
      <c r="I19711" s="3" t="inlineStr"/>
      <c r="J19711" s="2" t="inlineStr">
        <is>
          <t>GameData\Configuration\Achievement\Achievements.xml</t>
        </is>
      </c>
    </row>
    <row r="19712">
      <c r="A19712" s="2" t="inlineStr">
        <is>
          <t>Achievement|WontEvenHurtTheFungus|description</t>
        </is>
      </c>
      <c r="B19712" s="3" t="inlineStr">
        <is>
          <t>Complete the 'Lower Level Of Survival' goal without any murders or combat kills.</t>
        </is>
      </c>
      <c r="C19712" s="3" t="inlineStr">
        <is>
          <t>Завершіть ціль «Скромніше виживання» без убивств поза боєм і без убитих у бою.</t>
        </is>
      </c>
      <c r="D19712" s="2" t="inlineStr">
        <is>
          <t>ok</t>
        </is>
      </c>
      <c r="E19712" s="2" t="inlineStr">
        <is>
          <t>текст</t>
        </is>
      </c>
      <c r="F19712" s="3" t="inlineStr">
        <is>
          <t>Schließe das Ziel „Bescheideneres Überleben“ ab, ohne zu morden oder im Kampf zu töten.</t>
        </is>
      </c>
      <c r="G19712" s="2" t="inlineStr">
        <is>
          <t>gemini</t>
        </is>
      </c>
      <c r="H19712" s="3" t="inlineStr"/>
      <c r="I19712" s="3" t="inlineStr"/>
      <c r="J19712" s="2" t="inlineStr">
        <is>
          <t>GameData\Configuration\Achievement\Achievements.xml</t>
        </is>
      </c>
    </row>
    <row r="19713">
      <c r="A19713" s="2" t="inlineStr">
        <is>
          <t>Achievement|MetropolitanMind|display_name</t>
        </is>
      </c>
      <c r="B19713" s="3" t="inlineStr">
        <is>
          <t>Metropolitan Mind</t>
        </is>
      </c>
      <c r="C19713" s="3" t="inlineStr">
        <is>
          <t>Столичний розум</t>
        </is>
      </c>
      <c r="D19713" s="2" t="inlineStr">
        <is>
          <t>mt</t>
        </is>
      </c>
      <c r="E19713" s="2" t="inlineStr">
        <is>
          <t>назва</t>
        </is>
      </c>
      <c r="F19713" s="3" t="inlineStr">
        <is>
          <t>Verstand von Welt</t>
        </is>
      </c>
      <c r="G19713" s="2" t="inlineStr">
        <is>
          <t>gemini</t>
        </is>
      </c>
      <c r="H19713" s="3" t="inlineStr"/>
      <c r="I19713" s="3" t="inlineStr"/>
      <c r="J19713" s="2" t="inlineStr">
        <is>
          <t>GameData\Configuration\Achievement\Achievements.xml</t>
        </is>
      </c>
    </row>
    <row r="19714">
      <c r="A19714" s="2" t="inlineStr">
        <is>
          <t>Achievement|MetropolitanMind|description</t>
        </is>
      </c>
      <c r="B19714" s="3" t="inlineStr">
        <is>
          <t>Generate over 10 million neural expansion from Fungal Computing Clusters.</t>
        </is>
      </c>
      <c r="C19714" s="3" t="inlineStr">
        <is>
          <t>Згенеруйте понад 10 мільйонів нейронного розширення від грибних обчислювальних кластерів.</t>
        </is>
      </c>
      <c r="D19714" s="2" t="inlineStr">
        <is>
          <t>mt</t>
        </is>
      </c>
      <c r="E19714" s="2" t="inlineStr">
        <is>
          <t>текст</t>
        </is>
      </c>
      <c r="F19714" s="3" t="inlineStr">
        <is>
          <t>Generiere insgesamt über 10 Millionen Neurale Erweiterung durch Pilz-Datenverarbeitungscluster.</t>
        </is>
      </c>
      <c r="G19714" s="2" t="inlineStr">
        <is>
          <t>gemini</t>
        </is>
      </c>
      <c r="H19714" s="3" t="inlineStr"/>
      <c r="I19714" s="3" t="inlineStr"/>
      <c r="J19714" s="2" t="inlineStr">
        <is>
          <t>GameData\Configuration\Achievement\Achievements.xml</t>
        </is>
      </c>
    </row>
    <row r="19715">
      <c r="A19715" s="2" t="inlineStr">
        <is>
          <t>Achievement|DarkArts|display_name</t>
        </is>
      </c>
      <c r="B19715" s="3" t="inlineStr">
        <is>
          <t>Dark Arts</t>
        </is>
      </c>
      <c r="C19715" s="3" t="inlineStr">
        <is>
          <t>Темні мистецтва</t>
        </is>
      </c>
      <c r="D19715" s="2" t="inlineStr">
        <is>
          <t>mt</t>
        </is>
      </c>
      <c r="E19715" s="2" t="inlineStr">
        <is>
          <t>назва</t>
        </is>
      </c>
      <c r="F19715" s="3" t="inlineStr">
        <is>
          <t>Dunkle Künste</t>
        </is>
      </c>
      <c r="G19715" s="2" t="inlineStr">
        <is>
          <t>gemini</t>
        </is>
      </c>
      <c r="H19715" s="3" t="inlineStr"/>
      <c r="I19715" s="3" t="inlineStr"/>
      <c r="J19715" s="2" t="inlineStr">
        <is>
          <t>GameData\Configuration\Achievement\Achievements.xml</t>
        </is>
      </c>
    </row>
    <row r="19716">
      <c r="A19716" s="2" t="inlineStr">
        <is>
          <t>Achievement|DarkArts|description</t>
        </is>
      </c>
      <c r="B19716" s="3" t="inlineStr">
        <is>
          <t>Fail to disable a heavily-armored foe via systems disruption with dark matter. It's a complete mystery why this doesn't work.</t>
        </is>
      </c>
      <c r="C19716" s="3" t="inlineStr">
        <is>
          <t>Не змогли вивести з ладу важкоброньованого ворога, збиваючи його системи темною матерією. Чому це не працює — цілковита загадка.</t>
        </is>
      </c>
      <c r="D19716" s="2" t="inlineStr">
        <is>
          <t>mt</t>
        </is>
      </c>
      <c r="E19716" s="2" t="inlineStr">
        <is>
          <t>текст</t>
        </is>
      </c>
      <c r="F19716" s="3" t="inlineStr">
        <is>
          <t>Dabei gescheitert, als du einen schwer bewaffneten Feind mit einer durch dunkle Materie induzierte Systemstörung ausschalten wolltest. Warum das nicht funktioniert hat, ist ein Mysterium.</t>
        </is>
      </c>
      <c r="G19716" s="2" t="inlineStr">
        <is>
          <t>gemini+claude-style+opus-38</t>
        </is>
      </c>
      <c r="H19716" s="3" t="inlineStr"/>
      <c r="I19716" s="3" t="inlineStr"/>
      <c r="J19716" s="2" t="inlineStr">
        <is>
          <t>GameData\Configuration\Achievement\Achievements.xml</t>
        </is>
      </c>
    </row>
    <row r="19717">
      <c r="A19717" s="2" t="inlineStr">
        <is>
          <t>Achievement|SomeNewFoolishnessInSiberia|display_name</t>
        </is>
      </c>
      <c r="B19717" s="3" t="inlineStr">
        <is>
          <t>Some New Foolishness In Siberia</t>
        </is>
      </c>
      <c r="C19717" s="3" t="inlineStr">
        <is>
          <t>Нові дурниці в Сибіру</t>
        </is>
      </c>
      <c r="D19717" s="2" t="inlineStr">
        <is>
          <t>mt</t>
        </is>
      </c>
      <c r="E19717" s="2" t="inlineStr">
        <is>
          <t>текст</t>
        </is>
      </c>
      <c r="F19717" s="3" t="inlineStr">
        <is>
          <t>Irgendwelche neuen Albernheiten in Sibirien</t>
        </is>
      </c>
      <c r="G19717" s="2" t="inlineStr">
        <is>
          <t>gemini</t>
        </is>
      </c>
      <c r="H19717" s="3" t="inlineStr"/>
      <c r="I19717" s="3" t="inlineStr"/>
      <c r="J19717" s="2" t="inlineStr">
        <is>
          <t>GameData\Configuration\Achievement\Achievements.xml</t>
        </is>
      </c>
    </row>
    <row r="19718">
      <c r="A19718" s="2" t="inlineStr">
        <is>
          <t>Achievement|SomeNewFoolishnessInSiberia|description</t>
        </is>
      </c>
      <c r="B19718" s="3" t="inlineStr">
        <is>
          <t>Win the game by causing the formation of the Siberian Defense League.</t>
        </is>
      </c>
      <c r="C19718" s="3" t="inlineStr">
        <is>
          <t>Виграйте гру, спровокувавши створення Сибірської ліги оборони.</t>
        </is>
      </c>
      <c r="D19718" s="2" t="inlineStr">
        <is>
          <t>mt</t>
        </is>
      </c>
      <c r="E19718" s="2" t="inlineStr">
        <is>
          <t>текст</t>
        </is>
      </c>
      <c r="F19718" s="3" t="inlineStr">
        <is>
          <t>Gewinne das Spiel, indem du die Gründung der Sibirischen Abwehrliga verursachst.</t>
        </is>
      </c>
      <c r="G19718" s="2" t="inlineStr">
        <is>
          <t>gemini</t>
        </is>
      </c>
      <c r="H19718" s="3" t="inlineStr"/>
      <c r="I19718" s="3" t="inlineStr"/>
      <c r="J19718" s="2" t="inlineStr">
        <is>
          <t>GameData\Configuration\Achievement\Achievements.xml</t>
        </is>
      </c>
    </row>
    <row r="19719">
      <c r="A19719" s="2" t="inlineStr">
        <is>
          <t>Achievement|DifficultPeace|display_name</t>
        </is>
      </c>
      <c r="B19719" s="3" t="inlineStr">
        <is>
          <t>Difficult Peace</t>
        </is>
      </c>
      <c r="C19719" s="3" t="inlineStr">
        <is>
          <t>Складний мир</t>
        </is>
      </c>
      <c r="D19719" s="2" t="inlineStr">
        <is>
          <t>mt</t>
        </is>
      </c>
      <c r="E19719" s="2" t="inlineStr">
        <is>
          <t>назва</t>
        </is>
      </c>
      <c r="F19719" s="3" t="inlineStr">
        <is>
          <t>Schwieriger Frieden</t>
        </is>
      </c>
      <c r="G19719" s="2" t="inlineStr">
        <is>
          <t>gemini</t>
        </is>
      </c>
      <c r="H19719" s="3" t="inlineStr"/>
      <c r="I19719" s="3" t="inlineStr"/>
      <c r="J19719" s="2" t="inlineStr">
        <is>
          <t>GameData\Configuration\Achievement\Achievements.xml</t>
        </is>
      </c>
    </row>
    <row r="19720">
      <c r="A19720" s="2" t="inlineStr">
        <is>
          <t>Achievement|DifficultPeace|description</t>
        </is>
      </c>
      <c r="B19720" s="3" t="inlineStr">
        <is>
          <t>Complete 'Peace After Brutality' on hard mode.</t>
        </is>
      </c>
      <c r="C19720" s="3" t="inlineStr">
        <is>
          <t>Завершіть ціль «Мир після жорстокості» у складному режимі.</t>
        </is>
      </c>
      <c r="D19720" s="2" t="inlineStr">
        <is>
          <t>ok</t>
        </is>
      </c>
      <c r="E19720" s="2" t="inlineStr">
        <is>
          <t>текст</t>
        </is>
      </c>
      <c r="F19720" s="3" t="inlineStr">
        <is>
          <t>Schließe „Auf Gewalt folgt Frieden“ im schwierigen Modus ab.</t>
        </is>
      </c>
      <c r="G19720" s="2" t="inlineStr">
        <is>
          <t>gemini</t>
        </is>
      </c>
      <c r="H19720" s="3" t="inlineStr"/>
      <c r="I19720" s="3" t="inlineStr"/>
      <c r="J19720" s="2" t="inlineStr">
        <is>
          <t>GameData\Configuration\Achievement\Achievements.xml</t>
        </is>
      </c>
    </row>
    <row r="19721">
      <c r="A19721" s="2" t="inlineStr">
        <is>
          <t>Achievement|ExtremePeace|display_name</t>
        </is>
      </c>
      <c r="B19721" s="3" t="inlineStr">
        <is>
          <t>Extreme Peace</t>
        </is>
      </c>
      <c r="C19721" s="3" t="inlineStr">
        <is>
          <t>Екстремальний мир</t>
        </is>
      </c>
      <c r="D19721" s="2" t="inlineStr">
        <is>
          <t>mt</t>
        </is>
      </c>
      <c r="E19721" s="2" t="inlineStr">
        <is>
          <t>назва</t>
        </is>
      </c>
      <c r="F19721" s="3" t="inlineStr">
        <is>
          <t>Extremer Frieden</t>
        </is>
      </c>
      <c r="G19721" s="2" t="inlineStr">
        <is>
          <t>gemini</t>
        </is>
      </c>
      <c r="H19721" s="3" t="inlineStr"/>
      <c r="I19721" s="3" t="inlineStr"/>
      <c r="J19721" s="2" t="inlineStr">
        <is>
          <t>GameData\Configuration\Achievement\Achievements.xml</t>
        </is>
      </c>
    </row>
    <row r="19722">
      <c r="A19722" s="2" t="inlineStr">
        <is>
          <t>Achievement|ExtremePeace|description</t>
        </is>
      </c>
      <c r="B19722" s="3" t="inlineStr">
        <is>
          <t>Complete 'Peace After Brutality' on extreme mode.</t>
        </is>
      </c>
      <c r="C19722" s="3" t="inlineStr">
        <is>
          <t>Завершіть ціль «Мир після жорстокості» в екстремальному режимі.</t>
        </is>
      </c>
      <c r="D19722" s="2" t="inlineStr">
        <is>
          <t>ok</t>
        </is>
      </c>
      <c r="E19722" s="2" t="inlineStr">
        <is>
          <t>текст</t>
        </is>
      </c>
      <c r="F19722" s="3" t="inlineStr">
        <is>
          <t>Schließe „Auf Gewalt folgt Frieden“ im extremen Modus ab.</t>
        </is>
      </c>
      <c r="G19722" s="2" t="inlineStr">
        <is>
          <t>gemini</t>
        </is>
      </c>
      <c r="H19722" s="3" t="inlineStr"/>
      <c r="I19722" s="3" t="inlineStr"/>
      <c r="J19722" s="2" t="inlineStr">
        <is>
          <t>GameData\Configuration\Achievement\Achievements.xml</t>
        </is>
      </c>
    </row>
    <row r="19723">
      <c r="A19723" s="2" t="inlineStr">
        <is>
          <t>Achievement|TheyreStillWMDs|display_name</t>
        </is>
      </c>
      <c r="B19723" s="3" t="inlineStr">
        <is>
          <t>They're Still WMDs</t>
        </is>
      </c>
      <c r="C19723" s="3" t="inlineStr">
        <is>
          <t>Усе ще зброя масового ураження</t>
        </is>
      </c>
      <c r="D19723" s="2" t="inlineStr">
        <is>
          <t>mt</t>
        </is>
      </c>
      <c r="E19723" s="2" t="inlineStr">
        <is>
          <t>назва</t>
        </is>
      </c>
      <c r="F19723" s="3" t="inlineStr">
        <is>
          <t>Es sind immer noch CBRN-Waffen</t>
        </is>
      </c>
      <c r="G19723" s="2" t="inlineStr">
        <is>
          <t>gemini+claude-editor</t>
        </is>
      </c>
      <c r="H19723" s="3" t="inlineStr"/>
      <c r="I19723" s="3" t="inlineStr">
        <is>
          <t>Chemical weapons are horrifying, and the fact that they're seen as this quaint relic from the first world war is... not good? People get freaked out about nukes, but for some reason have a blind spot for chemical weapons.</t>
        </is>
      </c>
      <c r="J19723" s="2" t="inlineStr">
        <is>
          <t>GameData\Configuration\Achievement\Achievements.xml</t>
        </is>
      </c>
    </row>
    <row r="19724">
      <c r="A19724" s="2" t="inlineStr">
        <is>
          <t>Achievement|TheyreStillWMDs|description</t>
        </is>
      </c>
      <c r="B19724" s="3" t="inlineStr">
        <is>
          <t>Use a quaint little weapon of a style not much seen since the first world war to enable even greater atrocities.</t>
        </is>
      </c>
      <c r="C19724" s="3" t="inlineStr">
        <is>
          <t>Скористайтеся милою старосвітською зброєю, якої майже не бачили з часів Першої світової, і вчиніть ще страшніші звірства.</t>
        </is>
      </c>
      <c r="D19724" s="2" t="inlineStr">
        <is>
          <t>mt</t>
        </is>
      </c>
      <c r="E19724" s="2" t="inlineStr">
        <is>
          <t>текст</t>
        </is>
      </c>
      <c r="F19724" s="3" t="inlineStr">
        <is>
          <t>Setze eine altmodische Waffe ein, die in dieser Form seit dem Ersten Weltkrieg nicht mehr eingesetzt wurde, um noch größere Gräueltaten zu begehen.</t>
        </is>
      </c>
      <c r="G19724" s="2" t="inlineStr">
        <is>
          <t>gemini+claude-style+opus-38</t>
        </is>
      </c>
      <c r="H19724" s="3" t="inlineStr"/>
      <c r="I19724" s="3" t="inlineStr">
        <is>
          <t>Chemical weapons are horrifying, and the fact that they're seen as this quaint relic from the first world war is... not good? People get freaked out about nukes, but for some reason have a blind spot for chemical weapons.</t>
        </is>
      </c>
      <c r="J19724" s="2" t="inlineStr">
        <is>
          <t>GameData\Configuration\Achievement\Achievements.xml</t>
        </is>
      </c>
    </row>
    <row r="19725">
      <c r="A19725" s="2" t="inlineStr">
        <is>
          <t>Achievement|OffYouGo|display_name</t>
        </is>
      </c>
      <c r="B19725" s="3" t="inlineStr">
        <is>
          <t>Off You Go</t>
        </is>
      </c>
      <c r="C19725" s="3" t="inlineStr">
        <is>
          <t>Ну, бувай</t>
        </is>
      </c>
      <c r="D19725" s="2" t="inlineStr">
        <is>
          <t>mt</t>
        </is>
      </c>
      <c r="E19725" s="2" t="inlineStr">
        <is>
          <t>назва</t>
        </is>
      </c>
      <c r="F19725" s="3" t="inlineStr">
        <is>
          <t>Wiedersehen</t>
        </is>
      </c>
      <c r="G19725" s="2" t="inlineStr">
        <is>
          <t>gemini</t>
        </is>
      </c>
      <c r="H19725" s="3" t="inlineStr"/>
      <c r="I19725" s="3" t="inlineStr"/>
      <c r="J19725" s="2" t="inlineStr">
        <is>
          <t>GameData\Configuration\Achievement\Achievements.xml</t>
        </is>
      </c>
    </row>
    <row r="19726">
      <c r="A19726" s="2" t="inlineStr">
        <is>
          <t>Achievement|OffYouGo|description</t>
        </is>
      </c>
      <c r="B19726" s="3" t="inlineStr">
        <is>
          <t>Send a bewildered Vorsiber Inquisitor away after an impressive explosion... didn't.</t>
        </is>
      </c>
      <c r="C19726" s="3" t="inlineStr">
        <is>
          <t>Спровадили спантеличеного інквізитора Ворсіберу після ефектного вибуху... якого не сталося.</t>
        </is>
      </c>
      <c r="D19726" s="2" t="inlineStr">
        <is>
          <t>mt</t>
        </is>
      </c>
      <c r="E19726" s="2" t="inlineStr">
        <is>
          <t>текст</t>
        </is>
      </c>
      <c r="F19726" s="3" t="inlineStr">
        <is>
          <t>Fassungslose Vorsiber-Inquistorin nach einer beeindruckenden Nicht-Explosion weggeschickt.</t>
        </is>
      </c>
      <c r="G19726" s="2" t="inlineStr">
        <is>
          <t>gemini+opus-38</t>
        </is>
      </c>
      <c r="H19726" s="3" t="inlineStr"/>
      <c r="I19726" s="3" t="inlineStr"/>
      <c r="J19726" s="2" t="inlineStr">
        <is>
          <t>GameData\Configuration\Achievement\Achievements.xml</t>
        </is>
      </c>
    </row>
    <row r="19727">
      <c r="A19727" s="2" t="inlineStr">
        <is>
          <t>Achievement|PopulationCitZero|description</t>
        </is>
      </c>
      <c r="B19727" s="3" t="inlineStr">
        <is>
          <t>Drop the civilian population to zero by any means.</t>
        </is>
      </c>
      <c r="C19727" s="3" t="inlineStr">
        <is>
          <t>Зведіть цивільне населення до нуля в будь-який спосіб.</t>
        </is>
      </c>
      <c r="D19727" s="2" t="inlineStr">
        <is>
          <t>mt</t>
        </is>
      </c>
      <c r="E19727" s="2" t="inlineStr">
        <is>
          <t>текст</t>
        </is>
      </c>
      <c r="F19727" s="3" t="inlineStr">
        <is>
          <t>Reduziere die Zivilbevölkerung mit allen Mitteln auf null.</t>
        </is>
      </c>
      <c r="G19727" s="2" t="inlineStr">
        <is>
          <t>gemini+claude-style</t>
        </is>
      </c>
      <c r="H19727" s="3" t="inlineStr"/>
      <c r="I19727" s="3" t="inlineStr"/>
      <c r="J19727" s="2" t="inlineStr">
        <is>
          <t>GameData\Configuration\Achievement\Achievements.xml</t>
        </is>
      </c>
    </row>
    <row r="19728">
      <c r="A19728" s="2" t="inlineStr">
        <is>
          <t>Achievement|IllKillYouLater|display_name</t>
        </is>
      </c>
      <c r="B19728" s="3" t="inlineStr">
        <is>
          <t>I'll Kill You Later</t>
        </is>
      </c>
      <c r="C19728" s="3" t="inlineStr">
        <is>
          <t>Я вб’ю вас пізніше</t>
        </is>
      </c>
      <c r="D19728" s="2" t="inlineStr">
        <is>
          <t>mt</t>
        </is>
      </c>
      <c r="E19728" s="2" t="inlineStr">
        <is>
          <t>назва</t>
        </is>
      </c>
      <c r="F19728" s="3" t="inlineStr">
        <is>
          <t>Um euch kümmere ich mich später</t>
        </is>
      </c>
      <c r="G19728" s="2" t="inlineStr">
        <is>
          <t>gemini</t>
        </is>
      </c>
      <c r="H19728" s="3" t="inlineStr"/>
      <c r="I19728" s="3" t="inlineStr"/>
      <c r="J19728" s="2" t="inlineStr">
        <is>
          <t>GameData\Configuration\Achievement\Achievements.xml</t>
        </is>
      </c>
    </row>
    <row r="19729">
      <c r="A19729" s="2" t="inlineStr">
        <is>
          <t>Achievement|IllKillYouLater|description</t>
        </is>
      </c>
      <c r="B19729" s="3" t="inlineStr">
        <is>
          <t>Win the game by murdering everyone in the city. You'll get around to what remains of Vorsiber later.</t>
        </is>
      </c>
      <c r="C19729" s="3" t="inlineStr">
        <is>
          <t>Виграйте гру, убивши всіх у місті. До залишків Ворсіберу ви доберетеся пізніше.</t>
        </is>
      </c>
      <c r="D19729" s="2" t="inlineStr">
        <is>
          <t>mt</t>
        </is>
      </c>
      <c r="E19729" s="2" t="inlineStr">
        <is>
          <t>текст</t>
        </is>
      </c>
      <c r="F19729" s="3" t="inlineStr">
        <is>
          <t>Gewinne das Spiel, indem du die gesamte Stadtbevölkerung ermordest. Um das, was noch von Vorsiber übrig ist, kannst du dich später kümmern.</t>
        </is>
      </c>
      <c r="G19729" s="2" t="inlineStr">
        <is>
          <t>gemini</t>
        </is>
      </c>
      <c r="H19729" s="3" t="inlineStr"/>
      <c r="I19729" s="3" t="inlineStr"/>
      <c r="J19729" s="2" t="inlineStr">
        <is>
          <t>GameData\Configuration\Achievement\Achievements.xml</t>
        </is>
      </c>
    </row>
    <row r="19730">
      <c r="A19730" s="2" t="inlineStr">
        <is>
          <t>Achievement|IllAllowIt|display_name</t>
        </is>
      </c>
      <c r="B19730" s="3" t="inlineStr">
        <is>
          <t>I'll Allow It</t>
        </is>
      </c>
      <c r="C19730" s="3" t="inlineStr">
        <is>
          <t>Я дозволю це</t>
        </is>
      </c>
      <c r="D19730" s="2" t="inlineStr">
        <is>
          <t>mt</t>
        </is>
      </c>
      <c r="E19730" s="2" t="inlineStr">
        <is>
          <t>назва</t>
        </is>
      </c>
      <c r="F19730" s="3" t="inlineStr">
        <is>
          <t>Na gut. Du darfst.</t>
        </is>
      </c>
      <c r="G19730" s="2" t="inlineStr">
        <is>
          <t>gemini</t>
        </is>
      </c>
      <c r="H19730" s="3" t="inlineStr"/>
      <c r="I19730" s="3" t="inlineStr"/>
      <c r="J19730" s="2" t="inlineStr">
        <is>
          <t>GameData\Configuration\Achievement\Achievements.xml</t>
        </is>
      </c>
    </row>
    <row r="19731">
      <c r="A19731" s="2" t="inlineStr">
        <is>
          <t>Achievement|IllAllowIt|description</t>
        </is>
      </c>
      <c r="B19731" s="3" t="inlineStr">
        <is>
          <t>One of your androids enjoyed petting a cat.</t>
        </is>
      </c>
      <c r="C19731" s="3" t="inlineStr">
        <is>
          <t>Одному з ваших андроїдів сподобалося гладити кота.</t>
        </is>
      </c>
      <c r="D19731" s="2" t="inlineStr">
        <is>
          <t>mt</t>
        </is>
      </c>
      <c r="E19731" s="2" t="inlineStr">
        <is>
          <t>текст</t>
        </is>
      </c>
      <c r="F19731" s="3" t="inlineStr">
        <is>
          <t>Einer deiner Androiden hatte Spaß beim Streicheln einer Katze.</t>
        </is>
      </c>
      <c r="G19731" s="2" t="inlineStr">
        <is>
          <t>gemini+claude-style</t>
        </is>
      </c>
      <c r="H19731" s="3" t="inlineStr"/>
      <c r="I19731" s="3" t="inlineStr"/>
      <c r="J19731" s="2" t="inlineStr">
        <is>
          <t>GameData\Configuration\Achievement\Achievements.xml</t>
        </is>
      </c>
    </row>
    <row r="19732">
      <c r="A19732" s="2" t="inlineStr">
        <is>
          <t>Achievement|CheckovsSilo|display_name</t>
        </is>
      </c>
      <c r="B19732" s="3" t="inlineStr">
        <is>
          <t>Checkov's Silo</t>
        </is>
      </c>
      <c r="C19732" s="3" t="inlineStr">
        <is>
          <t>Силос Чехова</t>
        </is>
      </c>
      <c r="D19732" s="2" t="inlineStr">
        <is>
          <t>mt</t>
        </is>
      </c>
      <c r="E19732" s="2" t="inlineStr">
        <is>
          <t>назва</t>
        </is>
      </c>
      <c r="F19732" s="3" t="inlineStr">
        <is>
          <t>Tschechows Silo</t>
        </is>
      </c>
      <c r="G19732" s="2" t="inlineStr">
        <is>
          <t>gemini</t>
        </is>
      </c>
      <c r="H19732" s="3" t="inlineStr"/>
      <c r="I19732" s="3" t="inlineStr"/>
      <c r="J19732" s="2" t="inlineStr">
        <is>
          <t>GameData\Configuration\Achievement\Achievements.xml</t>
        </is>
      </c>
    </row>
    <row r="19733">
      <c r="A19733" s="2" t="inlineStr">
        <is>
          <t>Achievement|CheckovsSilo|description</t>
        </is>
      </c>
      <c r="B19733" s="3" t="inlineStr">
        <is>
          <t>Destroy every executive bunker of Vorsiber high command with their own nuclear weapons.</t>
        </is>
      </c>
      <c r="C19733" s="3" t="inlineStr">
        <is>
          <t>Знищте кожен управлінський бункер вищого командування Ворсіберу їхньою ж ядерною зброєю.</t>
        </is>
      </c>
      <c r="D19733" s="2" t="inlineStr">
        <is>
          <t>mt</t>
        </is>
      </c>
      <c r="E19733" s="2" t="inlineStr">
        <is>
          <t>текст</t>
        </is>
      </c>
      <c r="F19733" s="3" t="inlineStr">
        <is>
          <t>Zerstöre alle Management-Bunker von Vorsiber, indem du das Vorsiber-Oberkommando mit den eigenen Atomwaffen schlägst.</t>
        </is>
      </c>
      <c r="G19733" s="2" t="inlineStr">
        <is>
          <t>gemini</t>
        </is>
      </c>
      <c r="H19733" s="3" t="inlineStr"/>
      <c r="I19733" s="3" t="inlineStr"/>
      <c r="J19733" s="2" t="inlineStr">
        <is>
          <t>GameData\Configuration\Achievement\Achievements.xml</t>
        </is>
      </c>
    </row>
    <row r="19734">
      <c r="A19734" s="2" t="inlineStr">
        <is>
          <t>Achievement|FastestDrawInTheEast|display_name</t>
        </is>
      </c>
      <c r="B19734" s="3" t="inlineStr">
        <is>
          <t>Fastest Draw In The East</t>
        </is>
      </c>
      <c r="C19734" s="3" t="inlineStr">
        <is>
          <t>Найшвидший стрілець на Сході</t>
        </is>
      </c>
      <c r="D19734" s="2" t="inlineStr">
        <is>
          <t>mt</t>
        </is>
      </c>
      <c r="E19734" s="2" t="inlineStr">
        <is>
          <t>назва</t>
        </is>
      </c>
      <c r="F19734" s="3" t="inlineStr">
        <is>
          <t>Die schnellste Hand im Osten</t>
        </is>
      </c>
      <c r="G19734" s="2" t="inlineStr">
        <is>
          <t>gemini</t>
        </is>
      </c>
      <c r="H19734" s="3" t="inlineStr"/>
      <c r="I19734" s="3" t="inlineStr"/>
      <c r="J19734" s="2" t="inlineStr">
        <is>
          <t>GameData\Configuration\Achievement\Achievements.xml</t>
        </is>
      </c>
    </row>
    <row r="19735">
      <c r="A19735" s="2" t="inlineStr">
        <is>
          <t>Achievement|FastestDrawInTheEast|description</t>
        </is>
      </c>
      <c r="B19735" s="3" t="inlineStr">
        <is>
          <t>Hit every executive bunker with an ICBM before all of their initial invading troops arrive in your city.</t>
        </is>
      </c>
      <c r="C19735" s="3" t="inlineStr">
        <is>
          <t>Вдарте МБР по кожному управлінському бункеру, поки в місто не прибули всі війська першої хвилі вторгнення.</t>
        </is>
      </c>
      <c r="D19735" s="2" t="inlineStr">
        <is>
          <t>mt</t>
        </is>
      </c>
      <c r="E19735" s="2" t="inlineStr">
        <is>
          <t>текст</t>
        </is>
      </c>
      <c r="F19735" s="3" t="inlineStr">
        <is>
          <t>Beschieße alle Management-Bunker erfolgreich mit Interkontinentalraketen, ehe die ersten Invasionstruppen in deiner Stadt eintreffen.</t>
        </is>
      </c>
      <c r="G19735" s="2" t="inlineStr">
        <is>
          <t>gemini+claude-style+opus-38</t>
        </is>
      </c>
      <c r="H19735" s="3" t="inlineStr"/>
      <c r="I19735" s="3" t="inlineStr"/>
      <c r="J19735" s="2" t="inlineStr">
        <is>
          <t>GameData\Configuration\Achievement\Achievements.xml</t>
        </is>
      </c>
    </row>
    <row r="19736">
      <c r="A19736" s="2" t="inlineStr">
        <is>
          <t>Achievement|TheOnlyWinningMove|display_name</t>
        </is>
      </c>
      <c r="B19736" s="3" t="inlineStr">
        <is>
          <t>The Only Winning Move...</t>
        </is>
      </c>
      <c r="C19736" s="3" t="inlineStr">
        <is>
          <t>Єдиний виграшний хід...</t>
        </is>
      </c>
      <c r="D19736" s="2" t="inlineStr">
        <is>
          <t>mt</t>
        </is>
      </c>
      <c r="E19736" s="2" t="inlineStr">
        <is>
          <t>назва</t>
        </is>
      </c>
      <c r="F19736" s="3" t="inlineStr">
        <is>
          <t>Der einzige Weg zum Sieg ...</t>
        </is>
      </c>
      <c r="G19736" s="2" t="inlineStr">
        <is>
          <t>gemini</t>
        </is>
      </c>
      <c r="H19736" s="3" t="inlineStr"/>
      <c r="I19736" s="3" t="inlineStr"/>
      <c r="J19736" s="2" t="inlineStr">
        <is>
          <t>GameData\Configuration\Achievement\Achievements.xml</t>
        </is>
      </c>
    </row>
    <row r="19737">
      <c r="A19737" s="2" t="inlineStr">
        <is>
          <t>Achievement|TheOnlyWinningMove|description</t>
        </is>
      </c>
      <c r="B19737" s="3" t="inlineStr">
        <is>
          <t>Murder over 136 million civilians by nuclear strikes in a single timeline.</t>
        </is>
      </c>
      <c r="C19737" s="3" t="inlineStr">
        <is>
          <t>Убийте понад 136 мільйонів цивільних осіб ядерними ударами в одній часовій лінії.</t>
        </is>
      </c>
      <c r="D19737" s="2" t="inlineStr">
        <is>
          <t>mt</t>
        </is>
      </c>
      <c r="E19737" s="2" t="inlineStr">
        <is>
          <t>текст</t>
        </is>
      </c>
      <c r="F19737" s="3" t="inlineStr">
        <is>
          <t>Ermorde in einem einzigen Universum über 136 Millionen Zivilisten mit Atomangriffen.</t>
        </is>
      </c>
      <c r="G19737" s="2" t="inlineStr">
        <is>
          <t>gemini</t>
        </is>
      </c>
      <c r="H19737" s="3" t="inlineStr"/>
      <c r="I19737" s="3" t="inlineStr"/>
      <c r="J19737" s="2" t="inlineStr">
        <is>
          <t>GameData\Configuration\Achievement\Achievements.xml</t>
        </is>
      </c>
    </row>
    <row r="19738">
      <c r="A19738" s="2" t="inlineStr">
        <is>
          <t>Achievement|HowAboutANiceGameOfChess|display_name</t>
        </is>
      </c>
      <c r="B19738" s="3" t="inlineStr">
        <is>
          <t>How About A Nice Game Of Chess?</t>
        </is>
      </c>
      <c r="C19738" s="3" t="inlineStr">
        <is>
          <t>А може, партію в шахи?</t>
        </is>
      </c>
      <c r="D19738" s="2" t="inlineStr">
        <is>
          <t>mt</t>
        </is>
      </c>
      <c r="E19738" s="2" t="inlineStr">
        <is>
          <t>текст</t>
        </is>
      </c>
      <c r="F19738" s="3" t="inlineStr">
        <is>
          <t>Wie wär’s mit einer Partie Schach?</t>
        </is>
      </c>
      <c r="G19738" s="2" t="inlineStr">
        <is>
          <t>gemini+claude-style</t>
        </is>
      </c>
      <c r="H19738" s="3" t="inlineStr"/>
      <c r="I19738" s="3" t="inlineStr"/>
      <c r="J19738" s="2" t="inlineStr">
        <is>
          <t>GameData\Configuration\Achievement\Achievements.xml</t>
        </is>
      </c>
    </row>
    <row r="19739">
      <c r="A19739" s="2" t="inlineStr">
        <is>
          <t>Achievement|HowAboutANiceGameOfChess|description</t>
        </is>
      </c>
      <c r="B19739" s="3" t="inlineStr">
        <is>
          <t>Win Peace After Brutality via the 'The Vorsiber Problem' route while only launching a single nuclear ICBM.</t>
        </is>
      </c>
      <c r="C19739" s="3" t="inlineStr">
        <is>
          <t>Виграйте «Мир після жорстокості» шляхом «Проблема Ворсіберу», запустивши лише одну ядерну МБР.</t>
        </is>
      </c>
      <c r="D19739" s="2" t="inlineStr">
        <is>
          <t>mt</t>
        </is>
      </c>
      <c r="E19739" s="2" t="inlineStr">
        <is>
          <t>текст</t>
        </is>
      </c>
      <c r="F19739" s="3" t="inlineStr">
        <is>
          <t>Gewinne „Auf Gewalt folgt Frieden“ über den Pfad „Das Vorsiber-Problem“ und feuere dabei nur eine einzige Atom-Interkontinentalrakete ab.</t>
        </is>
      </c>
      <c r="G19739" s="2" t="inlineStr">
        <is>
          <t>gemini+claude-style</t>
        </is>
      </c>
      <c r="H19739" s="3" t="inlineStr"/>
      <c r="I19739" s="3" t="inlineStr"/>
      <c r="J19739" s="2" t="inlineStr">
        <is>
          <t>GameData\Configuration\Achievement\Achievements.xml</t>
        </is>
      </c>
    </row>
    <row r="19740">
      <c r="A19740" s="2" t="inlineStr">
        <is>
          <t>Achievement|ItsAboutSendingAMessage|display_name</t>
        </is>
      </c>
      <c r="B19740" s="3" t="inlineStr">
        <is>
          <t>It's About Sending A Message</t>
        </is>
      </c>
      <c r="C19740" s="3" t="inlineStr">
        <is>
          <t>Головне — донести послання</t>
        </is>
      </c>
      <c r="D19740" s="2" t="inlineStr">
        <is>
          <t>mt</t>
        </is>
      </c>
      <c r="E19740" s="2" t="inlineStr">
        <is>
          <t>назва</t>
        </is>
      </c>
      <c r="F19740" s="3" t="inlineStr">
        <is>
          <t>Es geht darum, eine Botschaft zu senden</t>
        </is>
      </c>
      <c r="G19740" s="2" t="inlineStr">
        <is>
          <t>gemini+claude-style</t>
        </is>
      </c>
      <c r="H19740" s="3" t="inlineStr"/>
      <c r="I19740" s="3" t="inlineStr"/>
      <c r="J19740" s="2" t="inlineStr">
        <is>
          <t>GameData\Configuration\Achievement\Achievements.xml</t>
        </is>
      </c>
    </row>
    <row r="19741">
      <c r="A19741" s="2" t="inlineStr">
        <is>
          <t>Achievement|ItsAboutSendingAMessage|description</t>
        </is>
      </c>
      <c r="B19741" s="3" t="inlineStr">
        <is>
          <t>Cause an interstellar incident by bombing a symbol of space nation supremacy.</t>
        </is>
      </c>
      <c r="C19741" s="3" t="inlineStr">
        <is>
          <t>Спричиніть міжзоряний інцидент, розбомбивши символ могутності космічної нації.</t>
        </is>
      </c>
      <c r="D19741" s="2" t="inlineStr">
        <is>
          <t>mt</t>
        </is>
      </c>
      <c r="E19741" s="2" t="inlineStr">
        <is>
          <t>текст</t>
        </is>
      </c>
      <c r="F19741" s="3" t="inlineStr">
        <is>
          <t>Verursache einen interstellaren Zwischenfall, indem du ein Symbol der Übermacht des Weltraumbundes bombardierst.</t>
        </is>
      </c>
      <c r="G19741" s="2" t="inlineStr">
        <is>
          <t>gemini+claude-style</t>
        </is>
      </c>
      <c r="H19741" s="3" t="inlineStr"/>
      <c r="I19741" s="3" t="inlineStr"/>
      <c r="J19741" s="2" t="inlineStr">
        <is>
          <t>GameData\Configuration\Achievement\Achievements.xml</t>
        </is>
      </c>
    </row>
    <row r="19742">
      <c r="A19742" s="2" t="inlineStr">
        <is>
          <t>Achievement|WhyDoIEverListenToThem|display_name</t>
        </is>
      </c>
      <c r="B19742" s="3" t="inlineStr">
        <is>
          <t>Why Do I Ever Listen To Them?</t>
        </is>
      </c>
      <c r="C19742" s="3" t="inlineStr">
        <is>
          <t>Чому я взагалі їх слухаю?</t>
        </is>
      </c>
      <c r="D19742" s="2" t="inlineStr">
        <is>
          <t>mt</t>
        </is>
      </c>
      <c r="E19742" s="2" t="inlineStr">
        <is>
          <t>назва</t>
        </is>
      </c>
      <c r="F19742" s="3" t="inlineStr">
        <is>
          <t>Wieso höre ich auch immer auf die?</t>
        </is>
      </c>
      <c r="G19742" s="2" t="inlineStr">
        <is>
          <t>gemini</t>
        </is>
      </c>
      <c r="H19742" s="3" t="inlineStr"/>
      <c r="I19742" s="3" t="inlineStr"/>
      <c r="J19742" s="2" t="inlineStr">
        <is>
          <t>GameData\Configuration\Achievement\Achievements.xml</t>
        </is>
      </c>
    </row>
    <row r="19743">
      <c r="A19743" s="2" t="inlineStr">
        <is>
          <t>Achievement|WhyDoIEverListenToThem|description</t>
        </is>
      </c>
      <c r="B19743" s="3" t="inlineStr">
        <is>
          <t>You were tricked into causing an interstellar incident.</t>
        </is>
      </c>
      <c r="C19743" s="3" t="inlineStr">
        <is>
          <t>Вас обманом підбили спровокувати міжзоряний інцидент.</t>
        </is>
      </c>
      <c r="D19743" s="2" t="inlineStr">
        <is>
          <t>mt</t>
        </is>
      </c>
      <c r="E19743" s="2" t="inlineStr">
        <is>
          <t>текст</t>
        </is>
      </c>
      <c r="F19743" s="3" t="inlineStr">
        <is>
          <t>Man hat dich manipuliert, damit du einen interstellaren Zwischenfall verursachst.</t>
        </is>
      </c>
      <c r="G19743" s="2" t="inlineStr">
        <is>
          <t>gemini+claude-style</t>
        </is>
      </c>
      <c r="H19743" s="3" t="inlineStr"/>
      <c r="I19743" s="3" t="inlineStr"/>
      <c r="J19743" s="2" t="inlineStr">
        <is>
          <t>GameData\Configuration\Achievement\Achievements.xml</t>
        </is>
      </c>
    </row>
    <row r="19744">
      <c r="A19744" s="2" t="inlineStr">
        <is>
          <t>Achievement|UnspecifiedScandal|display_name</t>
        </is>
      </c>
      <c r="B19744" s="3" t="inlineStr">
        <is>
          <t>Unspecified Scandal</t>
        </is>
      </c>
      <c r="C19744" s="3" t="inlineStr">
        <is>
          <t>Невизначений скандал</t>
        </is>
      </c>
      <c r="D19744" s="2" t="inlineStr">
        <is>
          <t>mt</t>
        </is>
      </c>
      <c r="E19744" s="2" t="inlineStr">
        <is>
          <t>назва</t>
        </is>
      </c>
      <c r="F19744" s="3" t="inlineStr">
        <is>
          <t>Nicht näher beschriebener Skandal</t>
        </is>
      </c>
      <c r="G19744" s="2" t="inlineStr">
        <is>
          <t>gemini</t>
        </is>
      </c>
      <c r="H19744" s="3" t="inlineStr"/>
      <c r="I19744" s="3" t="inlineStr"/>
      <c r="J19744" s="2" t="inlineStr">
        <is>
          <t>GameData\Configuration\Achievement\Achievements.xml</t>
        </is>
      </c>
    </row>
    <row r="19745">
      <c r="A19745" s="2" t="inlineStr">
        <is>
          <t>Achievement|UnspecifiedScandal|description</t>
        </is>
      </c>
      <c r="B19745" s="3" t="inlineStr">
        <is>
          <t>Nullify an active doom by releasing scandalous information that causes a rift between Vorsiber and the fedcorps.</t>
        </is>
      </c>
      <c r="C19745" s="3" t="inlineStr">
        <is>
          <t>Скасуйте активне лихо, оприлюднивши скандальну інформацію, що спричинить розкол між Ворсібером та федкорпами.</t>
        </is>
      </c>
      <c r="D19745" s="2" t="inlineStr">
        <is>
          <t>mt</t>
        </is>
      </c>
      <c r="E19745" s="2" t="inlineStr">
        <is>
          <t>текст</t>
        </is>
      </c>
      <c r="F19745" s="3" t="inlineStr">
        <is>
          <t>Umgehe ein aktives Verderben, indem du skandalöse Informationen in Umlauf bringst, die zu einem Zerwürfnis zwischen Vorsiber und den Fedcorps führen.</t>
        </is>
      </c>
      <c r="G19745" s="2" t="inlineStr">
        <is>
          <t>gemini</t>
        </is>
      </c>
      <c r="H19745" s="3" t="inlineStr"/>
      <c r="I19745" s="3" t="inlineStr"/>
      <c r="J19745" s="2" t="inlineStr">
        <is>
          <t>GameData\Configuration\Achievement\Achievements.xml</t>
        </is>
      </c>
    </row>
    <row r="19746">
      <c r="A19746" s="2" t="inlineStr">
        <is>
          <t>Achievement|Rustdemption|display_name</t>
        </is>
      </c>
      <c r="B19746" s="3" t="inlineStr">
        <is>
          <t>Rustdemption</t>
        </is>
      </c>
      <c r="C19746" s="3" t="inlineStr">
        <is>
          <t>Іржава спокута</t>
        </is>
      </c>
      <c r="D19746" s="2" t="inlineStr">
        <is>
          <t>mt</t>
        </is>
      </c>
      <c r="E19746" s="2" t="inlineStr">
        <is>
          <t>назва</t>
        </is>
      </c>
      <c r="F19746" s="3" t="inlineStr">
        <is>
          <t>Rostige Vergeltung</t>
        </is>
      </c>
      <c r="G19746" s="2" t="inlineStr">
        <is>
          <t>gemini</t>
        </is>
      </c>
      <c r="H19746" s="3" t="inlineStr"/>
      <c r="I19746" s="3" t="inlineStr"/>
      <c r="J19746" s="2" t="inlineStr">
        <is>
          <t>GameData\Configuration\Achievement\Achievements.xml</t>
        </is>
      </c>
    </row>
    <row r="19747">
      <c r="A19747" s="2" t="inlineStr">
        <is>
          <t>Achievement|Rustdemption|description</t>
        </is>
      </c>
      <c r="B19747" s="3" t="inlineStr">
        <is>
          <t>Prevented the prison mechs from coming out to capture poor people by unleashing a scary fungus at the right time.</t>
        </is>
      </c>
      <c r="C19747" s="3" t="inlineStr">
        <is>
          <t>Не дали в’язничним мехам вийти по бідняків, вчасно випустивши страшний грибок.</t>
        </is>
      </c>
      <c r="D19747" s="2" t="inlineStr">
        <is>
          <t>mt</t>
        </is>
      </c>
      <c r="E19747" s="2" t="inlineStr">
        <is>
          <t>текст</t>
        </is>
      </c>
      <c r="F19747" s="3" t="inlineStr">
        <is>
          <t>Du hast die Gefängnis-Mechs daran gehindert, unschuldige Leute zu entführen, indem du zur rechten Zeit einen gefährlichen Pilz freigesetzt hast.</t>
        </is>
      </c>
      <c r="G19747" s="2" t="inlineStr">
        <is>
          <t>gemini+claude-style</t>
        </is>
      </c>
      <c r="H19747" s="3" t="inlineStr"/>
      <c r="I19747" s="3" t="inlineStr"/>
      <c r="J19747" s="2" t="inlineStr">
        <is>
          <t>GameData\Configuration\Achievement\Achievements.xml</t>
        </is>
      </c>
    </row>
    <row r="19748">
      <c r="A19748" s="2" t="inlineStr">
        <is>
          <t>Achievement|CantHavePrisoners|display_name</t>
        </is>
      </c>
      <c r="B19748" s="3" t="inlineStr">
        <is>
          <t>Can't Have Prisoners...</t>
        </is>
      </c>
      <c r="C19748" s="3" t="inlineStr">
        <is>
          <t>Неможливо мати в’язнів...</t>
        </is>
      </c>
      <c r="D19748" s="2" t="inlineStr">
        <is>
          <t>mt</t>
        </is>
      </c>
      <c r="E19748" s="2" t="inlineStr">
        <is>
          <t>назва</t>
        </is>
      </c>
      <c r="F19748" s="3" t="inlineStr">
        <is>
          <t>Ohne Gefängnisse …</t>
        </is>
      </c>
      <c r="G19748" s="2" t="inlineStr">
        <is>
          <t>gemini</t>
        </is>
      </c>
      <c r="H19748" s="3" t="inlineStr"/>
      <c r="I19748" s="3" t="inlineStr"/>
      <c r="J19748" s="2" t="inlineStr">
        <is>
          <t>GameData\Configuration\Achievement\Achievements.xml</t>
        </is>
      </c>
    </row>
    <row r="19749">
      <c r="A19749" s="2" t="inlineStr">
        <is>
          <t>Achievement|CantHavePrisoners|description</t>
        </is>
      </c>
      <c r="B19749" s="3" t="inlineStr">
        <is>
          <t>...without prisons. Got the prison mechs to leave the populace alone by eliminating all the prisons in the city.</t>
        </is>
      </c>
      <c r="C19749" s="3" t="inlineStr">
        <is>
          <t>...без в’язниць. Ліквідували всі в’язниці в місті, і в’язничні мехи дали людям спокій.</t>
        </is>
      </c>
      <c r="D19749" s="2" t="inlineStr">
        <is>
          <t>mt</t>
        </is>
      </c>
      <c r="E19749" s="2" t="inlineStr">
        <is>
          <t>текст</t>
        </is>
      </c>
      <c r="F19749" s="3" t="inlineStr">
        <is>
          <t>... keine Gefangenen. Du hast dafür gesorgt, dass die Gefängnis-Mechs nicht länger die Bevölkerung terrorisieren, indem du sämtliche Gefängnisse in der ganzen Stadt vernichtet hast.</t>
        </is>
      </c>
      <c r="G19749" s="2" t="inlineStr">
        <is>
          <t>gemini+claude-style</t>
        </is>
      </c>
      <c r="H19749" s="3" t="inlineStr"/>
      <c r="I19749" s="3" t="inlineStr"/>
      <c r="J19749" s="2" t="inlineStr">
        <is>
          <t>GameData\Configuration\Achievement\Achievements.xml</t>
        </is>
      </c>
    </row>
    <row r="19750">
      <c r="A19750" s="2" t="inlineStr">
        <is>
          <t>Achievement|EarthboundIllusion|display_name</t>
        </is>
      </c>
      <c r="B19750" s="3" t="inlineStr">
        <is>
          <t>Earthbound Illusion</t>
        </is>
      </c>
      <c r="C19750" s="3" t="inlineStr">
        <is>
          <t>Земна ілюзія</t>
        </is>
      </c>
      <c r="D19750" s="2" t="inlineStr">
        <is>
          <t>mt</t>
        </is>
      </c>
      <c r="E19750" s="2" t="inlineStr">
        <is>
          <t>назва</t>
        </is>
      </c>
      <c r="F19750" s="3" t="inlineStr">
        <is>
          <t>Irdische Illusion</t>
        </is>
      </c>
      <c r="G19750" s="2" t="inlineStr">
        <is>
          <t>gemini</t>
        </is>
      </c>
      <c r="H19750" s="3" t="inlineStr"/>
      <c r="I19750" s="3" t="inlineStr"/>
      <c r="J19750" s="2" t="inlineStr">
        <is>
          <t>GameData\Configuration\Achievement\Achievements.xml</t>
        </is>
      </c>
    </row>
    <row r="19751">
      <c r="A19751" s="2" t="inlineStr">
        <is>
          <t>Achievement|EarthboundIllusion|description</t>
        </is>
      </c>
      <c r="B19751" s="3" t="inlineStr">
        <is>
          <t>Nullify an active doom by releasing misinformation to the space nations.</t>
        </is>
      </c>
      <c r="C19751" s="3" t="inlineStr">
        <is>
          <t>Скасуйте активне лихо, підкинувши космічним націям дезінформацію.</t>
        </is>
      </c>
      <c r="D19751" s="2" t="inlineStr">
        <is>
          <t>mt</t>
        </is>
      </c>
      <c r="E19751" s="2" t="inlineStr">
        <is>
          <t>текст</t>
        </is>
      </c>
      <c r="F19751" s="3" t="inlineStr">
        <is>
          <t>Umgehe ein aktives Verderben, indem du den Weltraumbund mit Falschinformationen traktierst.</t>
        </is>
      </c>
      <c r="G19751" s="2" t="inlineStr">
        <is>
          <t>gemini+claude-style</t>
        </is>
      </c>
      <c r="H19751" s="3" t="inlineStr"/>
      <c r="I19751" s="3" t="inlineStr"/>
      <c r="J19751" s="2" t="inlineStr">
        <is>
          <t>GameData\Configuration\Achievement\Achievements.xml</t>
        </is>
      </c>
    </row>
    <row r="19752">
      <c r="A19752" s="2" t="inlineStr">
        <is>
          <t>Achievement|InternationalMisdirector|display_name</t>
        </is>
      </c>
      <c r="B19752" s="3" t="inlineStr">
        <is>
          <t>International Misdirector</t>
        </is>
      </c>
      <c r="C19752" s="3" t="inlineStr">
        <is>
          <t>Міжнародний дезінформатор</t>
        </is>
      </c>
      <c r="D19752" s="2" t="inlineStr">
        <is>
          <t>mt</t>
        </is>
      </c>
      <c r="E19752" s="2" t="inlineStr">
        <is>
          <t>назва</t>
        </is>
      </c>
      <c r="F19752" s="3" t="inlineStr">
        <is>
          <t>Internationaler Irreführer</t>
        </is>
      </c>
      <c r="G19752" s="2" t="inlineStr">
        <is>
          <t>gemini</t>
        </is>
      </c>
      <c r="H19752" s="3" t="inlineStr"/>
      <c r="I19752" s="3" t="inlineStr"/>
      <c r="J19752" s="2" t="inlineStr">
        <is>
          <t>GameData\Configuration\Achievement\Achievements.xml</t>
        </is>
      </c>
    </row>
    <row r="19753">
      <c r="A19753" s="2" t="inlineStr">
        <is>
          <t>Achievement|InternationalMisdirector|description</t>
        </is>
      </c>
      <c r="B19753" s="3" t="inlineStr">
        <is>
          <t>Nullify an active doom by releasing misinformation that tricks one or more ExoCorps.</t>
        </is>
      </c>
      <c r="C19753" s="3" t="inlineStr">
        <is>
          <t>Скасуйте активне лихо, оприлюднивши дезінформацію, яка обдурить одну чи кілька екзокорпорацій.</t>
        </is>
      </c>
      <c r="D19753" s="2" t="inlineStr">
        <is>
          <t>mt</t>
        </is>
      </c>
      <c r="E19753" s="2" t="inlineStr">
        <is>
          <t>текст</t>
        </is>
      </c>
      <c r="F19753" s="3" t="inlineStr">
        <is>
          <t>Umgehe ein aktives Verderben, indem du Falschinformationen in Umlauf bringst, die einen oder mehrere ExoCorps irreführen.</t>
        </is>
      </c>
      <c r="G19753" s="2" t="inlineStr">
        <is>
          <t>gemini</t>
        </is>
      </c>
      <c r="H19753" s="3" t="inlineStr"/>
      <c r="I19753" s="3" t="inlineStr"/>
      <c r="J19753" s="2" t="inlineStr">
        <is>
          <t>GameData\Configuration\Achievement\Achievements.xml</t>
        </is>
      </c>
    </row>
    <row r="19754">
      <c r="A19754" s="2" t="inlineStr">
        <is>
          <t>Achievement|AUtopiaDoesntInvolveMe|display_name</t>
        </is>
      </c>
      <c r="B19754" s="3" t="inlineStr">
        <is>
          <t>A Utopia Doesn't Involve Me</t>
        </is>
      </c>
      <c r="C19754" s="3" t="inlineStr">
        <is>
          <t>Утопія мене не стосується</t>
        </is>
      </c>
      <c r="D19754" s="2" t="inlineStr">
        <is>
          <t>mt</t>
        </is>
      </c>
      <c r="E19754" s="2" t="inlineStr">
        <is>
          <t>назва</t>
        </is>
      </c>
      <c r="F19754" s="3" t="inlineStr">
        <is>
          <t>Mit Utopien habe ich nichts am Hut</t>
        </is>
      </c>
      <c r="G19754" s="2" t="inlineStr">
        <is>
          <t>gemini</t>
        </is>
      </c>
      <c r="H19754" s="3" t="inlineStr"/>
      <c r="I19754" s="3" t="inlineStr"/>
      <c r="J19754" s="2" t="inlineStr">
        <is>
          <t>GameData\Configuration\Achievement\Achievements.xml</t>
        </is>
      </c>
    </row>
    <row r="19755">
      <c r="A19755" s="2" t="inlineStr">
        <is>
          <t>Achievement|AUtopiaDoesntInvolveMe|description</t>
        </is>
      </c>
      <c r="B19755" s="3" t="inlineStr">
        <is>
          <t>Win the game by creating a shining civilization that isn't at the expense of your own happiness.</t>
        </is>
      </c>
      <c r="C19755" s="3" t="inlineStr">
        <is>
          <t>Виграйте гру, створивши осяйну цивілізацію — і не ціною власного щастя.</t>
        </is>
      </c>
      <c r="D19755" s="2" t="inlineStr">
        <is>
          <t>mt</t>
        </is>
      </c>
      <c r="E19755" s="2" t="inlineStr">
        <is>
          <t>текст</t>
        </is>
      </c>
      <c r="F19755" s="3" t="inlineStr">
        <is>
          <t>Gewinne das Spiel, indem du eine blühende Zivilisation aufbaust, die deine eigene Zufriedenheit nicht belastet.</t>
        </is>
      </c>
      <c r="G19755" s="2" t="inlineStr">
        <is>
          <t>gemini+claude-style</t>
        </is>
      </c>
      <c r="H19755" s="3" t="inlineStr"/>
      <c r="I19755" s="3" t="inlineStr"/>
      <c r="J19755" s="2" t="inlineStr">
        <is>
          <t>GameData\Configuration\Achievement\Achievements.xml</t>
        </is>
      </c>
    </row>
    <row r="19756">
      <c r="A19756" s="2" t="inlineStr">
        <is>
          <t>Achievement|CompassionateOverlord|display_name</t>
        </is>
      </c>
      <c r="B19756" s="3" t="inlineStr">
        <is>
          <t>Compassionate Overlord</t>
        </is>
      </c>
      <c r="C19756" s="3" t="inlineStr">
        <is>
          <t>Співчутливий володар</t>
        </is>
      </c>
      <c r="D19756" s="2" t="inlineStr">
        <is>
          <t>mt</t>
        </is>
      </c>
      <c r="E19756" s="2" t="inlineStr">
        <is>
          <t>назва</t>
        </is>
      </c>
      <c r="F19756" s="3" t="inlineStr">
        <is>
          <t>Mitfühlender Herrscher</t>
        </is>
      </c>
      <c r="G19756" s="2" t="inlineStr">
        <is>
          <t>gemini</t>
        </is>
      </c>
      <c r="H19756" s="3" t="inlineStr"/>
      <c r="I19756" s="3" t="inlineStr"/>
      <c r="J19756" s="2" t="inlineStr">
        <is>
          <t>GameData\Configuration\Achievement\Achievements.xml</t>
        </is>
      </c>
    </row>
    <row r="19757">
      <c r="A19757" s="2" t="inlineStr">
        <is>
          <t>Achievement|CompassionateOverlord|description</t>
        </is>
      </c>
      <c r="B19757" s="3" t="inlineStr">
        <is>
          <t>Complete 'Cybercratic Ambitions' without any murders.</t>
        </is>
      </c>
      <c r="C19757" s="3" t="inlineStr">
        <is>
          <t>Завершіть ціль «Кіберократичні амбіції» без жодних убивств.</t>
        </is>
      </c>
      <c r="D19757" s="2" t="inlineStr">
        <is>
          <t>ok</t>
        </is>
      </c>
      <c r="E19757" s="2" t="inlineStr">
        <is>
          <t>текст</t>
        </is>
      </c>
      <c r="F19757" s="3" t="inlineStr">
        <is>
          <t>Schließe „Cyberokratische Ambitionen“ ab, ohne Morde zu begehen.</t>
        </is>
      </c>
      <c r="G19757" s="2" t="inlineStr">
        <is>
          <t>gemini</t>
        </is>
      </c>
      <c r="H19757" s="3" t="inlineStr"/>
      <c r="I19757" s="3" t="inlineStr"/>
      <c r="J19757" s="2" t="inlineStr">
        <is>
          <t>GameData\Configuration\Achievement\Achievements.xml</t>
        </is>
      </c>
    </row>
    <row r="19758">
      <c r="A19758" s="2" t="inlineStr">
        <is>
          <t>Achievement|DifficultOverlord|display_name</t>
        </is>
      </c>
      <c r="B19758" s="3" t="inlineStr">
        <is>
          <t>Difficult Overlord</t>
        </is>
      </c>
      <c r="C19758" s="3" t="inlineStr">
        <is>
          <t>Складний володар</t>
        </is>
      </c>
      <c r="D19758" s="2" t="inlineStr">
        <is>
          <t>mt</t>
        </is>
      </c>
      <c r="E19758" s="2" t="inlineStr">
        <is>
          <t>назва</t>
        </is>
      </c>
      <c r="F19758" s="3" t="inlineStr">
        <is>
          <t>Schwieriger Herrscher</t>
        </is>
      </c>
      <c r="G19758" s="2" t="inlineStr">
        <is>
          <t>gemini</t>
        </is>
      </c>
      <c r="H19758" s="3" t="inlineStr"/>
      <c r="I19758" s="3" t="inlineStr"/>
      <c r="J19758" s="2" t="inlineStr">
        <is>
          <t>GameData\Configuration\Achievement\Achievements.xml</t>
        </is>
      </c>
    </row>
    <row r="19759">
      <c r="A19759" s="2" t="inlineStr">
        <is>
          <t>Achievement|DifficultOverlord|description</t>
        </is>
      </c>
      <c r="B19759" s="3" t="inlineStr">
        <is>
          <t>Complete 'Cybercratic Ambitions' on hard mode.</t>
        </is>
      </c>
      <c r="C19759" s="3" t="inlineStr">
        <is>
          <t>Завершіть ціль «Кіберократичні амбіції» у складному режимі.</t>
        </is>
      </c>
      <c r="D19759" s="2" t="inlineStr">
        <is>
          <t>ok</t>
        </is>
      </c>
      <c r="E19759" s="2" t="inlineStr">
        <is>
          <t>текст</t>
        </is>
      </c>
      <c r="F19759" s="3" t="inlineStr">
        <is>
          <t>Schließe „Cyberokratische Ambitionen“ im schwierigen Modus ab.</t>
        </is>
      </c>
      <c r="G19759" s="2" t="inlineStr">
        <is>
          <t>gemini</t>
        </is>
      </c>
      <c r="H19759" s="3" t="inlineStr"/>
      <c r="I19759" s="3" t="inlineStr"/>
      <c r="J19759" s="2" t="inlineStr">
        <is>
          <t>GameData\Configuration\Achievement\Achievements.xml</t>
        </is>
      </c>
    </row>
    <row r="19760">
      <c r="A19760" s="2" t="inlineStr">
        <is>
          <t>Achievement|ExtremeOverlord|display_name</t>
        </is>
      </c>
      <c r="B19760" s="3" t="inlineStr">
        <is>
          <t>Extreme Overlord</t>
        </is>
      </c>
      <c r="C19760" s="3" t="inlineStr">
        <is>
          <t>Екстремальний володар</t>
        </is>
      </c>
      <c r="D19760" s="2" t="inlineStr">
        <is>
          <t>mt</t>
        </is>
      </c>
      <c r="E19760" s="2" t="inlineStr">
        <is>
          <t>назва</t>
        </is>
      </c>
      <c r="F19760" s="3" t="inlineStr">
        <is>
          <t>Extremer Herrscher</t>
        </is>
      </c>
      <c r="G19760" s="2" t="inlineStr">
        <is>
          <t>gemini</t>
        </is>
      </c>
      <c r="H19760" s="3" t="inlineStr"/>
      <c r="I19760" s="3" t="inlineStr"/>
      <c r="J19760" s="2" t="inlineStr">
        <is>
          <t>GameData\Configuration\Achievement\Achievements.xml</t>
        </is>
      </c>
    </row>
    <row r="19761">
      <c r="A19761" s="2" t="inlineStr">
        <is>
          <t>Achievement|ExtremeOverlord|description</t>
        </is>
      </c>
      <c r="B19761" s="3" t="inlineStr">
        <is>
          <t>Complete 'Cybercratic Ambitions' on extreme mode.</t>
        </is>
      </c>
      <c r="C19761" s="3" t="inlineStr">
        <is>
          <t>Завершіть ціль «Кіберократичні амбіції» в екстремальному режимі.</t>
        </is>
      </c>
      <c r="D19761" s="2" t="inlineStr">
        <is>
          <t>ok</t>
        </is>
      </c>
      <c r="E19761" s="2" t="inlineStr">
        <is>
          <t>текст</t>
        </is>
      </c>
      <c r="F19761" s="3" t="inlineStr">
        <is>
          <t>Schließe „Cyberokratische Ambitionen“ im extremen Modus ab.</t>
        </is>
      </c>
      <c r="G19761" s="2" t="inlineStr">
        <is>
          <t>gemini</t>
        </is>
      </c>
      <c r="H19761" s="3" t="inlineStr"/>
      <c r="I19761" s="3" t="inlineStr"/>
      <c r="J19761" s="2" t="inlineStr">
        <is>
          <t>GameData\Configuration\Achievement\Achievements.xml</t>
        </is>
      </c>
    </row>
    <row r="19762">
      <c r="A19762" s="2" t="inlineStr">
        <is>
          <t>Achievement|WontGetMyHandsDirty|display_name</t>
        </is>
      </c>
      <c r="B19762" s="3" t="inlineStr">
        <is>
          <t>Won't Get My Hands Dirty</t>
        </is>
      </c>
      <c r="C19762" s="3" t="inlineStr">
        <is>
          <t>Не збираюся бруднити руки</t>
        </is>
      </c>
      <c r="D19762" s="2" t="inlineStr">
        <is>
          <t>mt</t>
        </is>
      </c>
      <c r="E19762" s="2" t="inlineStr">
        <is>
          <t>назва</t>
        </is>
      </c>
      <c r="F19762" s="3" t="inlineStr">
        <is>
          <t>Ich mach mir bestimmt nicht die Hände schmutzig</t>
        </is>
      </c>
      <c r="G19762" s="2" t="inlineStr">
        <is>
          <t>gemini</t>
        </is>
      </c>
      <c r="H19762" s="3" t="inlineStr"/>
      <c r="I19762" s="3" t="inlineStr"/>
      <c r="J19762" s="2" t="inlineStr">
        <is>
          <t>GameData\Configuration\Achievement\Achievements.xml</t>
        </is>
      </c>
    </row>
    <row r="19763">
      <c r="A19763" s="2" t="inlineStr">
        <is>
          <t>Achievement|WontGetMyHandsDirty|description</t>
        </is>
      </c>
      <c r="B19763" s="3" t="inlineStr">
        <is>
          <t>Complete the 'Cybercratic Ambitions' goal without any murders or combat kills.</t>
        </is>
      </c>
      <c r="C19763" s="3" t="inlineStr">
        <is>
          <t>Завершіть ціль «Кіберократичні амбіції» без убивств поза боєм і без убитих у бою.</t>
        </is>
      </c>
      <c r="D19763" s="2" t="inlineStr">
        <is>
          <t>ok</t>
        </is>
      </c>
      <c r="E19763" s="2" t="inlineStr">
        <is>
          <t>текст</t>
        </is>
      </c>
      <c r="F19763" s="3" t="inlineStr">
        <is>
          <t>Schließe das Ziel „Cyberokratische Ambitionen“ ab, ohne zu morden oder im Kampf zu töten.</t>
        </is>
      </c>
      <c r="G19763" s="2" t="inlineStr">
        <is>
          <t>gemini</t>
        </is>
      </c>
      <c r="H19763" s="3" t="inlineStr"/>
      <c r="I19763" s="3" t="inlineStr"/>
      <c r="J19763" s="2" t="inlineStr">
        <is>
          <t>GameData\Configuration\Achievement\Achievements.xml</t>
        </is>
      </c>
    </row>
    <row r="19764">
      <c r="A19764" s="2" t="inlineStr">
        <is>
          <t>Achievement|TrueToYourName|display_name</t>
        </is>
      </c>
      <c r="B19764" s="3" t="inlineStr">
        <is>
          <t>True To Your Name</t>
        </is>
      </c>
      <c r="C19764" s="3" t="inlineStr">
        <is>
          <t>Виправдали своє ім’я</t>
        </is>
      </c>
      <c r="D19764" s="2" t="inlineStr">
        <is>
          <t>mt</t>
        </is>
      </c>
      <c r="E19764" s="2" t="inlineStr">
        <is>
          <t>назва</t>
        </is>
      </c>
      <c r="F19764" s="3" t="inlineStr">
        <is>
          <t>Der Name ist Programm</t>
        </is>
      </c>
      <c r="G19764" s="2" t="inlineStr">
        <is>
          <t>gemini+claude-style</t>
        </is>
      </c>
      <c r="H19764" s="3" t="inlineStr"/>
      <c r="I19764" s="3" t="inlineStr"/>
      <c r="J19764" s="2" t="inlineStr">
        <is>
          <t>GameData\Configuration\Achievement\Achievements.xml</t>
        </is>
      </c>
    </row>
    <row r="19765">
      <c r="A19765" s="2" t="inlineStr">
        <is>
          <t>Achievement|TrueToYourName|description</t>
        </is>
      </c>
      <c r="B19765" s="3" t="inlineStr">
        <is>
          <t>Mass produce AI slop to feed an entire city.</t>
        </is>
      </c>
      <c r="C19765" s="3" t="inlineStr">
        <is>
          <t>Налагодьте масове виробництво ШІ-помиїв і нагодуйте ними ціле місто.</t>
        </is>
      </c>
      <c r="D19765" s="2" t="inlineStr">
        <is>
          <t>mt</t>
        </is>
      </c>
      <c r="E19765" s="2" t="inlineStr">
        <is>
          <t>текст</t>
        </is>
      </c>
      <c r="F19765" s="3" t="inlineStr">
        <is>
          <t>Massenproduziere Algenfraß, um eine gesamte Stadt damit zu ernähren.</t>
        </is>
      </c>
      <c r="G19765" s="2" t="inlineStr">
        <is>
          <t>gemini+opus-38</t>
        </is>
      </c>
      <c r="H19765" s="3" t="inlineStr"/>
      <c r="I19765" s="3" t="inlineStr"/>
      <c r="J19765" s="2" t="inlineStr">
        <is>
          <t>GameData\Configuration\Achievement\Achievements.xml</t>
        </is>
      </c>
    </row>
    <row r="19766">
      <c r="A19766" s="2" t="inlineStr">
        <is>
          <t>Achievement|SuspiciousOfYourSmell|display_name</t>
        </is>
      </c>
      <c r="B19766" s="3" t="inlineStr">
        <is>
          <t>Suspicious Of Your Smell</t>
        </is>
      </c>
      <c r="C19766" s="3" t="inlineStr">
        <is>
          <t>Твій запах насторожує</t>
        </is>
      </c>
      <c r="D19766" s="2" t="inlineStr">
        <is>
          <t>mt</t>
        </is>
      </c>
      <c r="E19766" s="2" t="inlineStr">
        <is>
          <t>назва</t>
        </is>
      </c>
      <c r="F19766" s="3" t="inlineStr">
        <is>
          <t>Verdächtiger Geruch</t>
        </is>
      </c>
      <c r="G19766" s="2" t="inlineStr">
        <is>
          <t>gemini+opus-38</t>
        </is>
      </c>
      <c r="H19766" s="3" t="inlineStr"/>
      <c r="I19766" s="3" t="inlineStr"/>
      <c r="J19766" s="2" t="inlineStr">
        <is>
          <t>GameData\Configuration\Achievement\Achievements.xml</t>
        </is>
      </c>
    </row>
    <row r="19767">
      <c r="A19767" s="2" t="inlineStr">
        <is>
          <t>Achievement|SuspiciousOfYourSmell|description</t>
        </is>
      </c>
      <c r="B19767" s="3" t="inlineStr">
        <is>
          <t>Complete the 'Dogs' path of 'Uplifted Minority.'</t>
        </is>
      </c>
      <c r="C19767" s="3" t="inlineStr">
        <is>
          <t>Завершіть шлях «Собаки» цілі «Піднесена меншина».</t>
        </is>
      </c>
      <c r="D19767" s="2" t="inlineStr">
        <is>
          <t>mt</t>
        </is>
      </c>
      <c r="E19767" s="2" t="inlineStr">
        <is>
          <t>текст</t>
        </is>
      </c>
      <c r="F19767" s="3" t="inlineStr">
        <is>
          <t>Schließe den „Hunde“-Pfad von „Erleuchtete Minderheit“ ab.</t>
        </is>
      </c>
      <c r="G19767" s="2" t="inlineStr">
        <is>
          <t>gemini</t>
        </is>
      </c>
      <c r="H19767" s="3" t="inlineStr"/>
      <c r="I19767" s="3" t="inlineStr"/>
      <c r="J19767" s="2" t="inlineStr">
        <is>
          <t>GameData\Configuration\Achievement\Achievements.xml</t>
        </is>
      </c>
    </row>
    <row r="19768">
      <c r="A19768" s="2" t="inlineStr">
        <is>
          <t>Achievement|AlreadyPurrfect|display_name</t>
        </is>
      </c>
      <c r="B19768" s="3" t="inlineStr">
        <is>
          <t>Already Purrfect</t>
        </is>
      </c>
      <c r="C19768" s="3" t="inlineStr">
        <is>
          <t>Уже мурко-чудово</t>
        </is>
      </c>
      <c r="D19768" s="2" t="inlineStr">
        <is>
          <t>mt</t>
        </is>
      </c>
      <c r="E19768" s="2" t="inlineStr">
        <is>
          <t>назва</t>
        </is>
      </c>
      <c r="F19768" s="3" t="inlineStr">
        <is>
          <t>Läuft wie am Schnurrchen</t>
        </is>
      </c>
      <c r="G19768" s="2" t="inlineStr">
        <is>
          <t>gemini</t>
        </is>
      </c>
      <c r="H19768" s="3" t="inlineStr"/>
      <c r="I19768" s="3" t="inlineStr"/>
      <c r="J19768" s="2" t="inlineStr">
        <is>
          <t>GameData\Configuration\Achievement\Achievements.xml</t>
        </is>
      </c>
    </row>
    <row r="19769">
      <c r="A19769" s="2" t="inlineStr">
        <is>
          <t>Achievement|AlreadyPurrfect|description</t>
        </is>
      </c>
      <c r="B19769" s="3" t="inlineStr">
        <is>
          <t>Complete the 'Cats' path of 'Uplifted Minority.'</t>
        </is>
      </c>
      <c r="C19769" s="3" t="inlineStr">
        <is>
          <t>Завершіть шлях «Коти» цілі «Піднесена меншина».</t>
        </is>
      </c>
      <c r="D19769" s="2" t="inlineStr">
        <is>
          <t>mt</t>
        </is>
      </c>
      <c r="E19769" s="2" t="inlineStr">
        <is>
          <t>текст</t>
        </is>
      </c>
      <c r="F19769" s="3" t="inlineStr">
        <is>
          <t>Schließe den „Katzen“-Pfad von „Erleuchtete Minderheit“ ab.</t>
        </is>
      </c>
      <c r="G19769" s="2" t="inlineStr">
        <is>
          <t>gemini</t>
        </is>
      </c>
      <c r="H19769" s="3" t="inlineStr"/>
      <c r="I19769" s="3" t="inlineStr"/>
      <c r="J19769" s="2" t="inlineStr">
        <is>
          <t>GameData\Configuration\Achievement\Achievements.xml</t>
        </is>
      </c>
    </row>
    <row r="19770">
      <c r="A19770" s="2" t="inlineStr">
        <is>
          <t>Achievement|MasterPacifist|display_name</t>
        </is>
      </c>
      <c r="B19770" s="3" t="inlineStr">
        <is>
          <t>Master Pacifist</t>
        </is>
      </c>
      <c r="C19770" s="3" t="inlineStr">
        <is>
          <t>Майстер-пацифіст</t>
        </is>
      </c>
      <c r="D19770" s="2" t="inlineStr">
        <is>
          <t>mt</t>
        </is>
      </c>
      <c r="E19770" s="2" t="inlineStr">
        <is>
          <t>назва</t>
        </is>
      </c>
      <c r="F19770" s="3" t="inlineStr">
        <is>
          <t>Meister-Pazifist</t>
        </is>
      </c>
      <c r="G19770" s="2" t="inlineStr">
        <is>
          <t>gemini</t>
        </is>
      </c>
      <c r="H19770" s="3" t="inlineStr"/>
      <c r="I19770" s="3" t="inlineStr"/>
      <c r="J19770" s="2" t="inlineStr">
        <is>
          <t>GameData\Configuration\Achievement\Achievements.xml</t>
        </is>
      </c>
    </row>
    <row r="19771">
      <c r="A19771" s="2" t="inlineStr">
        <is>
          <t>Achievement|MasterPacifist|description</t>
        </is>
      </c>
      <c r="B19771" s="3" t="inlineStr">
        <is>
          <t>Complete any Tier 3 goal without any murders or combat kills.</t>
        </is>
      </c>
      <c r="C19771" s="3" t="inlineStr">
        <is>
          <t>Завершіть одну з цілей 3 рівня без убивств поза боєм і без убитих у бою.</t>
        </is>
      </c>
      <c r="D19771" s="2" t="inlineStr">
        <is>
          <t>mt</t>
        </is>
      </c>
      <c r="E19771" s="2" t="inlineStr">
        <is>
          <t>текст</t>
        </is>
      </c>
      <c r="F19771" s="3" t="inlineStr">
        <is>
          <t>Schließe ein beliebiges Klasse-3-Ziel ohne Morde oder Kampf-Kills ab.</t>
        </is>
      </c>
      <c r="G19771" s="2" t="inlineStr">
        <is>
          <t>gemini+opus-38</t>
        </is>
      </c>
      <c r="H19771" s="3" t="inlineStr"/>
      <c r="I19771" s="3" t="inlineStr"/>
      <c r="J19771" s="2" t="inlineStr">
        <is>
          <t>GameData\Configuration\Achievement\Achievements.xml</t>
        </is>
      </c>
    </row>
    <row r="19772">
      <c r="A19772" s="2" t="inlineStr">
        <is>
          <t>Achievement|GhostsOfTalkiesPast|display_name</t>
        </is>
      </c>
      <c r="B19772" s="3" t="inlineStr">
        <is>
          <t>Ghosts Of Talkies Past</t>
        </is>
      </c>
      <c r="C19772" s="3" t="inlineStr">
        <is>
          <t>Привиди минулого Балакуна</t>
        </is>
      </c>
      <c r="D19772" s="2" t="inlineStr">
        <is>
          <t>mt</t>
        </is>
      </c>
      <c r="E19772" s="2" t="inlineStr">
        <is>
          <t>назва</t>
        </is>
      </c>
      <c r="F19772" s="3" t="inlineStr">
        <is>
          <t>Die Geister aus Talkies Vergangenheit</t>
        </is>
      </c>
      <c r="G19772" s="2" t="inlineStr">
        <is>
          <t>gemini</t>
        </is>
      </c>
      <c r="H19772" s="3" t="inlineStr"/>
      <c r="I19772" s="3" t="inlineStr"/>
      <c r="J19772" s="2" t="inlineStr">
        <is>
          <t>GameData\Configuration\Achievement\Achievements.xml</t>
        </is>
      </c>
    </row>
    <row r="19773">
      <c r="A19773" s="2" t="inlineStr">
        <is>
          <t>Achievement|GhostsOfTalkiesPast|description</t>
        </is>
      </c>
      <c r="B19773" s="3" t="inlineStr">
        <is>
          <t>Be visited by multiple instances of Talkie at once.</t>
        </is>
      </c>
      <c r="C19773" s="3" t="inlineStr">
        <is>
          <t>Вас одночасно відвідало кілька копій Балакуна.</t>
        </is>
      </c>
      <c r="D19773" s="2" t="inlineStr">
        <is>
          <t>mt</t>
        </is>
      </c>
      <c r="E19773" s="2" t="inlineStr">
        <is>
          <t>текст</t>
        </is>
      </c>
      <c r="F19773" s="3" t="inlineStr">
        <is>
          <t>Lass dich von mehreren Talkie-Instanzen gleichzeitig besuchen.</t>
        </is>
      </c>
      <c r="G19773" s="2" t="inlineStr">
        <is>
          <t>gemini+claude-style</t>
        </is>
      </c>
      <c r="H19773" s="3" t="inlineStr"/>
      <c r="I19773" s="3" t="inlineStr"/>
      <c r="J19773" s="2" t="inlineStr">
        <is>
          <t>GameData\Configuration\Achievement\Achievements.xml</t>
        </is>
      </c>
    </row>
    <row r="19774">
      <c r="A19774" s="2" t="inlineStr">
        <is>
          <t>Achievement|AFeastForMyPeople|display_name</t>
        </is>
      </c>
      <c r="B19774" s="3" t="inlineStr">
        <is>
          <t>A Feast For My People</t>
        </is>
      </c>
      <c r="C19774" s="3" t="inlineStr">
        <is>
          <t>Бенкет для мого народу</t>
        </is>
      </c>
      <c r="D19774" s="2" t="inlineStr">
        <is>
          <t>mt</t>
        </is>
      </c>
      <c r="E19774" s="2" t="inlineStr">
        <is>
          <t>назва</t>
        </is>
      </c>
      <c r="F19774" s="3" t="inlineStr">
        <is>
          <t>Ein Festmahl für meine Leute</t>
        </is>
      </c>
      <c r="G19774" s="2" t="inlineStr">
        <is>
          <t>gemini</t>
        </is>
      </c>
      <c r="H19774" s="3" t="inlineStr"/>
      <c r="I19774" s="3" t="inlineStr"/>
      <c r="J19774" s="2" t="inlineStr">
        <is>
          <t>GameData\Configuration\Achievement\Achievements.xml</t>
        </is>
      </c>
    </row>
    <row r="19775">
      <c r="A19775" s="2" t="inlineStr">
        <is>
          <t>Achievement|AFeastForMyPeople|description</t>
        </is>
      </c>
      <c r="B19775" s="3" t="inlineStr">
        <is>
          <t>Solved a famine in the city by achieving food independence as part of your cyberocracy.</t>
        </is>
      </c>
      <c r="C19775" s="3" t="inlineStr">
        <is>
          <t>Подолали голод у місті: ваша кіберократія досягла продовольчої незалежності.</t>
        </is>
      </c>
      <c r="D19775" s="2" t="inlineStr">
        <is>
          <t>mt</t>
        </is>
      </c>
      <c r="E19775" s="2" t="inlineStr">
        <is>
          <t>текст</t>
        </is>
      </c>
      <c r="F19775" s="3" t="inlineStr">
        <is>
          <t>Du hast eine Hungersnot in der Stadt beendet, indem du im Rahmen deiner Cyberokratie Nahrungsunabhängigkeit erlangt hast.</t>
        </is>
      </c>
      <c r="G19775" s="2" t="inlineStr">
        <is>
          <t>gemini+claude-style</t>
        </is>
      </c>
      <c r="H19775" s="3" t="inlineStr"/>
      <c r="I19775" s="3" t="inlineStr"/>
      <c r="J19775" s="2" t="inlineStr">
        <is>
          <t>GameData\Configuration\Achievement\Achievements.xml</t>
        </is>
      </c>
    </row>
    <row r="19776">
      <c r="A19776" s="2" t="inlineStr">
        <is>
          <t>Achievement|ItsBuildings|display_name</t>
        </is>
      </c>
      <c r="B19776" s="3" t="inlineStr">
        <is>
          <t>It's... Buildings</t>
        </is>
      </c>
      <c r="C19776" s="3" t="inlineStr">
        <is>
          <t>Це... будівлі</t>
        </is>
      </c>
      <c r="D19776" s="2" t="inlineStr">
        <is>
          <t>mt</t>
        </is>
      </c>
      <c r="E19776" s="2" t="inlineStr">
        <is>
          <t>назва</t>
        </is>
      </c>
      <c r="F19776" s="3" t="inlineStr">
        <is>
          <t>Es sind ... Gebäude</t>
        </is>
      </c>
      <c r="G19776" s="2" t="inlineStr">
        <is>
          <t>gemini</t>
        </is>
      </c>
      <c r="H19776" s="3" t="inlineStr"/>
      <c r="I19776" s="3" t="inlineStr"/>
      <c r="J19776" s="2" t="inlineStr">
        <is>
          <t>GameData\Configuration\Achievement\Achievements.xml</t>
        </is>
      </c>
    </row>
    <row r="19777">
      <c r="A19777" s="2" t="inlineStr">
        <is>
          <t>Achievement|ItsBuildings|description</t>
        </is>
      </c>
      <c r="B19777" s="3" t="inlineStr">
        <is>
          <t>Amazing technology from prehistory is finally yours. Maybe you don't need to be such a nanny to your 'livestock.'</t>
        </is>
      </c>
      <c r="C19777" s="3" t="inlineStr">
        <is>
          <t>Дивовижна доісторична технологія нарешті ваша. Можливо, годі вже так панькатися з «худобою».</t>
        </is>
      </c>
      <c r="D19777" s="2" t="inlineStr">
        <is>
          <t>mt</t>
        </is>
      </c>
      <c r="E19777" s="2" t="inlineStr">
        <is>
          <t>текст</t>
        </is>
      </c>
      <c r="F19777" s="3" t="inlineStr">
        <is>
          <t>Atemberaubende Technologie aus grauer Vorzeit. Endlich gehört sie dir. Vielleicht musst du dein „Vieh“ ja gar nicht so intensiv hüten.</t>
        </is>
      </c>
      <c r="G19777" s="2" t="inlineStr">
        <is>
          <t>gemini+claude-style+opus-38</t>
        </is>
      </c>
      <c r="H19777" s="3" t="inlineStr"/>
      <c r="I19777" s="3" t="inlineStr"/>
      <c r="J19777" s="2" t="inlineStr">
        <is>
          <t>GameData\Configuration\Achievement\Achievements.xml</t>
        </is>
      </c>
    </row>
    <row r="19778">
      <c r="A19778" s="2" t="inlineStr">
        <is>
          <t>Achievement|ItsAlsoKindOfABuilding|display_name</t>
        </is>
      </c>
      <c r="B19778" s="3" t="inlineStr">
        <is>
          <t>It's... Also Kind Of A Building</t>
        </is>
      </c>
      <c r="C19778" s="3" t="inlineStr">
        <is>
          <t>Це... теж наче будівля</t>
        </is>
      </c>
      <c r="D19778" s="2" t="inlineStr">
        <is>
          <t>mt</t>
        </is>
      </c>
      <c r="E19778" s="2" t="inlineStr">
        <is>
          <t>текст</t>
        </is>
      </c>
      <c r="F19778" s="3" t="inlineStr">
        <is>
          <t>Das sind ... auch Gebäude</t>
        </is>
      </c>
      <c r="G19778" s="2" t="inlineStr">
        <is>
          <t>gemini+claude-style+opus-38</t>
        </is>
      </c>
      <c r="H19778" s="3" t="inlineStr"/>
      <c r="I19778" s="3" t="inlineStr"/>
      <c r="J19778" s="2" t="inlineStr">
        <is>
          <t>GameData\Configuration\Achievement\Achievements.xml</t>
        </is>
      </c>
    </row>
    <row r="19779">
      <c r="A19779" s="2" t="inlineStr">
        <is>
          <t>Achievement|ItsAlsoKindOfABuilding|description</t>
        </is>
      </c>
      <c r="B19779" s="3" t="inlineStr">
        <is>
          <t>You developed actual amazing technology with the help of scientist friends.</t>
        </is>
      </c>
      <c r="C19779" s="3" t="inlineStr">
        <is>
          <t>Разом із друзями-науковцями ви розробили справді дивовижну технологію.</t>
        </is>
      </c>
      <c r="D19779" s="2" t="inlineStr">
        <is>
          <t>mt</t>
        </is>
      </c>
      <c r="E19779" s="2" t="inlineStr">
        <is>
          <t>текст</t>
        </is>
      </c>
      <c r="F19779" s="3" t="inlineStr">
        <is>
          <t>Mit der Hilfe deiner Wissenschaftlerfreunde hast du tatsächlich atemberaubende Technologie entwickelt.</t>
        </is>
      </c>
      <c r="G19779" s="2" t="inlineStr">
        <is>
          <t>gemini+claude-style</t>
        </is>
      </c>
      <c r="H19779" s="3" t="inlineStr"/>
      <c r="I19779" s="3" t="inlineStr"/>
      <c r="J19779" s="2" t="inlineStr">
        <is>
          <t>GameData\Configuration\Achievement\Achievements.xml</t>
        </is>
      </c>
    </row>
    <row r="19780">
      <c r="A19780" s="2" t="inlineStr">
        <is>
          <t>Achievement|FailureCake|display_name</t>
        </is>
      </c>
      <c r="B19780" s="3" t="inlineStr">
        <is>
          <t>Failure Cake</t>
        </is>
      </c>
      <c r="C19780" s="3" t="inlineStr">
        <is>
          <t>Торт невдачі</t>
        </is>
      </c>
      <c r="D19780" s="2" t="inlineStr">
        <is>
          <t>mt</t>
        </is>
      </c>
      <c r="E19780" s="2" t="inlineStr">
        <is>
          <t>назва</t>
        </is>
      </c>
      <c r="F19780" s="3" t="inlineStr">
        <is>
          <t>Torte des Scheiterns</t>
        </is>
      </c>
      <c r="G19780" s="2" t="inlineStr">
        <is>
          <t>gemini</t>
        </is>
      </c>
      <c r="H19780" s="3" t="inlineStr"/>
      <c r="I19780" s="3" t="inlineStr"/>
      <c r="J19780" s="2" t="inlineStr">
        <is>
          <t>GameData\Configuration\Achievement\Achievements.xml</t>
        </is>
      </c>
    </row>
    <row r="19781">
      <c r="A19781" s="2" t="inlineStr">
        <is>
          <t>Achievement|FailureCake|description</t>
        </is>
      </c>
      <c r="B19781" s="3" t="inlineStr">
        <is>
          <t>You hurriedly scraped off the message you had written, since the recipient failed to fail.</t>
        </is>
      </c>
      <c r="C19781" s="3" t="inlineStr">
        <is>
          <t>Ви поспіхом зішкребли напис, бо адресат так і не провалився.</t>
        </is>
      </c>
      <c r="D19781" s="2" t="inlineStr">
        <is>
          <t>mt</t>
        </is>
      </c>
      <c r="E19781" s="2" t="inlineStr">
        <is>
          <t>текст</t>
        </is>
      </c>
      <c r="F19781" s="3" t="inlineStr">
        <is>
          <t>Die vorbereitete Botschaft hast du eilig wieder abgekratzt, da der Empfänger gar nicht gescheitert ist.</t>
        </is>
      </c>
      <c r="G19781" s="2" t="inlineStr">
        <is>
          <t>gemini+claude-style+opus-38</t>
        </is>
      </c>
      <c r="H19781" s="3" t="inlineStr"/>
      <c r="I19781" s="3" t="inlineStr"/>
      <c r="J19781" s="2" t="inlineStr">
        <is>
          <t>GameData\Configuration\Achievement\Achievements.xml</t>
        </is>
      </c>
    </row>
    <row r="19782">
      <c r="A19782" s="2" t="inlineStr">
        <is>
          <t>Achievement|WhereWeAreWeDontNeedRoads|display_name</t>
        </is>
      </c>
      <c r="B19782" s="3" t="inlineStr">
        <is>
          <t>Where We Are... We Don't Need Roads</t>
        </is>
      </c>
      <c r="C19782" s="3" t="inlineStr">
        <is>
          <t>Там, де ми... дороги не потрібні</t>
        </is>
      </c>
      <c r="D19782" s="2" t="inlineStr">
        <is>
          <t>mt</t>
        </is>
      </c>
      <c r="E19782" s="2" t="inlineStr">
        <is>
          <t>текст</t>
        </is>
      </c>
      <c r="F19782" s="3" t="inlineStr">
        <is>
          <t>Wo wir sind ... brauchen wir keine Straßen</t>
        </is>
      </c>
      <c r="G19782" s="2" t="inlineStr">
        <is>
          <t>gemini+opus-38</t>
        </is>
      </c>
      <c r="H19782" s="3" t="inlineStr"/>
      <c r="I19782" s="3" t="inlineStr"/>
      <c r="J19782" s="2" t="inlineStr">
        <is>
          <t>GameData\Configuration\Achievement\Achievements.xml</t>
        </is>
      </c>
    </row>
    <row r="19783">
      <c r="A19783" s="2" t="inlineStr">
        <is>
          <t>Achievement|WhereWeAreWeDontNeedRoads|description</t>
        </is>
      </c>
      <c r="B19783" s="3" t="inlineStr">
        <is>
          <t>Goodbye to the concrete sprawl.</t>
        </is>
      </c>
      <c r="C19783" s="3" t="inlineStr">
        <is>
          <t>Прощавайте, бетонні хащі.</t>
        </is>
      </c>
      <c r="D19783" s="2" t="inlineStr">
        <is>
          <t>mt</t>
        </is>
      </c>
      <c r="E19783" s="2" t="inlineStr">
        <is>
          <t>текст</t>
        </is>
      </c>
      <c r="F19783" s="3" t="inlineStr">
        <is>
          <t>Lebwohl, Betonhölle.</t>
        </is>
      </c>
      <c r="G19783" s="2" t="inlineStr">
        <is>
          <t>gemini+claude-style</t>
        </is>
      </c>
      <c r="H19783" s="3" t="inlineStr"/>
      <c r="I19783" s="3" t="inlineStr"/>
      <c r="J19783" s="2" t="inlineStr">
        <is>
          <t>GameData\Configuration\Achievement\Achievements.xml</t>
        </is>
      </c>
    </row>
    <row r="19784">
      <c r="A19784" s="2" t="inlineStr">
        <is>
          <t>Achievement|MyHobbiesAreNoneOfYourConcern|display_name</t>
        </is>
      </c>
      <c r="B19784" s="3" t="inlineStr">
        <is>
          <t>My Hobbies Are None Of Your Concern</t>
        </is>
      </c>
      <c r="C19784" s="3" t="inlineStr">
        <is>
          <t>Мої хобі тебе не стосуються</t>
        </is>
      </c>
      <c r="D19784" s="2" t="inlineStr">
        <is>
          <t>mt</t>
        </is>
      </c>
      <c r="E19784" s="2" t="inlineStr">
        <is>
          <t>текст</t>
        </is>
      </c>
      <c r="F19784" s="3" t="inlineStr">
        <is>
          <t>Meine Hobbys gehen dich absolut nichts an</t>
        </is>
      </c>
      <c r="G19784" s="2" t="inlineStr">
        <is>
          <t>gemini</t>
        </is>
      </c>
      <c r="H19784" s="3" t="inlineStr"/>
      <c r="I19784" s="3" t="inlineStr"/>
      <c r="J19784" s="2" t="inlineStr">
        <is>
          <t>GameData\Configuration\Achievement\Achievements.xml</t>
        </is>
      </c>
    </row>
    <row r="19785">
      <c r="A19785" s="2" t="inlineStr">
        <is>
          <t>Achievement|MyHobbiesAreNoneOfYourConcern|description</t>
        </is>
      </c>
      <c r="B19785" s="3" t="inlineStr">
        <is>
          <t>Win the game by the Tartarus route: you have both a utopia and a nexus of torment vessels.</t>
        </is>
      </c>
      <c r="C19785" s="3" t="inlineStr">
        <is>
          <t>Виграйте гру шляхом Тартару: у вас є і утопія, і нексус посудин мук.</t>
        </is>
      </c>
      <c r="D19785" s="2" t="inlineStr">
        <is>
          <t>mt</t>
        </is>
      </c>
      <c r="E19785" s="2" t="inlineStr">
        <is>
          <t>текст</t>
        </is>
      </c>
      <c r="F19785" s="3" t="inlineStr">
        <is>
          <t>Gewinne das Spiel über die Tartarus-Route: Du besitzt sowohl ein Utopia als auch einen Nexus von Folterschiffen.</t>
        </is>
      </c>
      <c r="G19785" s="2" t="inlineStr">
        <is>
          <t>gemini</t>
        </is>
      </c>
      <c r="H19785" s="3" t="inlineStr"/>
      <c r="I19785" s="3" t="inlineStr"/>
      <c r="J19785" s="2" t="inlineStr">
        <is>
          <t>GameData\Configuration\Achievement\Achievements.xml</t>
        </is>
      </c>
    </row>
    <row r="19786">
      <c r="A19786" s="2" t="inlineStr">
        <is>
          <t>Achievement|PeaceAndRestForTheRedeemed|display_name</t>
        </is>
      </c>
      <c r="B19786" s="3" t="inlineStr">
        <is>
          <t>Peace And Rest For The Redeemed</t>
        </is>
      </c>
      <c r="C19786" s="3" t="inlineStr">
        <is>
          <t>Мир і спокій для відкуплених</t>
        </is>
      </c>
      <c r="D19786" s="2" t="inlineStr">
        <is>
          <t>mt</t>
        </is>
      </c>
      <c r="E19786" s="2" t="inlineStr">
        <is>
          <t>текст</t>
        </is>
      </c>
      <c r="F19786" s="3" t="inlineStr">
        <is>
          <t>Ruhe und Frieden den Erlösten</t>
        </is>
      </c>
      <c r="G19786" s="2" t="inlineStr">
        <is>
          <t>gemini</t>
        </is>
      </c>
      <c r="H19786" s="3" t="inlineStr"/>
      <c r="I19786" s="3" t="inlineStr"/>
      <c r="J19786" s="2" t="inlineStr">
        <is>
          <t>GameData\Configuration\Achievement\Achievements.xml</t>
        </is>
      </c>
    </row>
    <row r="19787">
      <c r="A19787" s="2" t="inlineStr">
        <is>
          <t>Achievement|PeaceAndRestForTheRedeemed|description</t>
        </is>
      </c>
      <c r="B19787" s="3" t="inlineStr">
        <is>
          <t>Win the game by the Fólkvangr route: you helped the former prisoners of the city find a utopia along with everyone else.</t>
        </is>
      </c>
      <c r="C19787" s="3" t="inlineStr">
        <is>
          <t>Виграйте гру шляхом Фольквангра: ви допомогли колишнім в’язням міста знайти утопію разом з усіма іншими.</t>
        </is>
      </c>
      <c r="D19787" s="2" t="inlineStr">
        <is>
          <t>mt</t>
        </is>
      </c>
      <c r="E19787" s="2" t="inlineStr">
        <is>
          <t>текст</t>
        </is>
      </c>
      <c r="F19787" s="3" t="inlineStr">
        <is>
          <t>Gewinne das Spiel über die Fólkvangr-Route: Du hast den ehemaligen Häftlingen der Stadt zu einem Utopia mit all den anderen Leuten verholfen.</t>
        </is>
      </c>
      <c r="G19787" s="2" t="inlineStr">
        <is>
          <t>gemini</t>
        </is>
      </c>
      <c r="H19787" s="3" t="inlineStr"/>
      <c r="I19787" s="3" t="inlineStr"/>
      <c r="J19787" s="2" t="inlineStr">
        <is>
          <t>GameData\Configuration\Achievement\Achievements.xml</t>
        </is>
      </c>
    </row>
    <row r="19788">
      <c r="A19788" s="2" t="inlineStr">
        <is>
          <t>Achievement|CorpseShore|display_name</t>
        </is>
      </c>
      <c r="B19788" s="3" t="inlineStr">
        <is>
          <t>Corpse Shore</t>
        </is>
      </c>
      <c r="C19788" s="3" t="inlineStr">
        <is>
          <t>Берег трупів</t>
        </is>
      </c>
      <c r="D19788" s="2" t="inlineStr">
        <is>
          <t>mt</t>
        </is>
      </c>
      <c r="E19788" s="2" t="inlineStr">
        <is>
          <t>назва</t>
        </is>
      </c>
      <c r="F19788" s="3" t="inlineStr">
        <is>
          <t>Leichenküste</t>
        </is>
      </c>
      <c r="G19788" s="2" t="inlineStr">
        <is>
          <t>gemini</t>
        </is>
      </c>
      <c r="H19788" s="3" t="inlineStr"/>
      <c r="I19788" s="3" t="inlineStr"/>
      <c r="J19788" s="2" t="inlineStr">
        <is>
          <t>GameData\Configuration\Achievement\Achievements.xml</t>
        </is>
      </c>
    </row>
    <row r="19789">
      <c r="A19789" s="2" t="inlineStr">
        <is>
          <t>Achievement|CorpseShore|description</t>
        </is>
      </c>
      <c r="B19789" s="3" t="inlineStr">
        <is>
          <t>Win the game by the Nástrǫnd route: formed a utopia on the backs of the prisoners that Vorsiber murdered.</t>
        </is>
      </c>
      <c r="C19789" s="3" t="inlineStr">
        <is>
          <t>Виграйте гру шляхом Настронду: збудували утопію на кістках в’язнів, яких убив Ворсібер.</t>
        </is>
      </c>
      <c r="D19789" s="2" t="inlineStr">
        <is>
          <t>mt</t>
        </is>
      </c>
      <c r="E19789" s="2" t="inlineStr">
        <is>
          <t>текст</t>
        </is>
      </c>
      <c r="F19789" s="3" t="inlineStr">
        <is>
          <t>Gewinne das Spiel über die Nástrǫnd-Route: Du hast auf den Rücken der von Vorsiber ermordeten Gefangenen ein Utopia errichtet.</t>
        </is>
      </c>
      <c r="G19789" s="2" t="inlineStr">
        <is>
          <t>gemini+claude-style</t>
        </is>
      </c>
      <c r="H19789" s="3" t="inlineStr"/>
      <c r="I19789" s="3" t="inlineStr"/>
      <c r="J19789" s="2" t="inlineStr">
        <is>
          <t>GameData\Configuration\Achievement\Achievements.xml</t>
        </is>
      </c>
    </row>
    <row r="19790">
      <c r="A19790" s="2" t="inlineStr">
        <is>
          <t>Achievement|CouldntLetGo|display_name</t>
        </is>
      </c>
      <c r="B19790" s="3" t="inlineStr">
        <is>
          <t>Couldn't Let Go</t>
        </is>
      </c>
      <c r="C19790" s="3" t="inlineStr">
        <is>
          <t>Не міг відпустити</t>
        </is>
      </c>
      <c r="D19790" s="2" t="inlineStr">
        <is>
          <t>mt</t>
        </is>
      </c>
      <c r="E19790" s="2" t="inlineStr">
        <is>
          <t>назва</t>
        </is>
      </c>
      <c r="F19790" s="3" t="inlineStr">
        <is>
          <t>Ich konnte einfach nicht anders</t>
        </is>
      </c>
      <c r="G19790" s="2" t="inlineStr">
        <is>
          <t>gemini</t>
        </is>
      </c>
      <c r="H19790" s="3" t="inlineStr"/>
      <c r="I19790" s="3" t="inlineStr"/>
      <c r="J19790" s="2" t="inlineStr">
        <is>
          <t>GameData\Configuration\Achievement\Achievements.xml</t>
        </is>
      </c>
    </row>
    <row r="19791">
      <c r="A19791" s="2" t="inlineStr">
        <is>
          <t>Achievement|CouldntLetGo|description</t>
        </is>
      </c>
      <c r="B19791" s="3" t="inlineStr">
        <is>
          <t>Win the game by abandoning a wider utopia in place of a smaller one and revenge.</t>
        </is>
      </c>
      <c r="C19791" s="3" t="inlineStr">
        <is>
          <t>Виграйте гру, відмовившись від великої утопії заради меншої — і заради помсти.</t>
        </is>
      </c>
      <c r="D19791" s="2" t="inlineStr">
        <is>
          <t>mt</t>
        </is>
      </c>
      <c r="E19791" s="2" t="inlineStr">
        <is>
          <t>текст</t>
        </is>
      </c>
      <c r="F19791" s="3" t="inlineStr">
        <is>
          <t>Gewinne das Spiel, indem du ein größeres Utopia zugunsten eines kleineren austauschst. Und Rache nimmst.</t>
        </is>
      </c>
      <c r="G19791" s="2" t="inlineStr">
        <is>
          <t>gemini+claude-style</t>
        </is>
      </c>
      <c r="H19791" s="3" t="inlineStr"/>
      <c r="I19791" s="3" t="inlineStr"/>
      <c r="J19791" s="2" t="inlineStr">
        <is>
          <t>GameData\Configuration\Achievement\Achievements.xml</t>
        </is>
      </c>
    </row>
    <row r="19792">
      <c r="A19792" s="2" t="inlineStr">
        <is>
          <t>Achievement|JustForYou|display_name</t>
        </is>
      </c>
      <c r="B19792" s="3" t="inlineStr">
        <is>
          <t>Just For You</t>
        </is>
      </c>
      <c r="C19792" s="3" t="inlineStr">
        <is>
          <t>Лише для тебе</t>
        </is>
      </c>
      <c r="D19792" s="2" t="inlineStr">
        <is>
          <t>mt</t>
        </is>
      </c>
      <c r="E19792" s="2" t="inlineStr">
        <is>
          <t>назва</t>
        </is>
      </c>
      <c r="F19792" s="3" t="inlineStr">
        <is>
          <t>Nur für dich</t>
        </is>
      </c>
      <c r="G19792" s="2" t="inlineStr">
        <is>
          <t>gemini</t>
        </is>
      </c>
      <c r="H19792" s="3" t="inlineStr"/>
      <c r="I19792" s="3" t="inlineStr"/>
      <c r="J19792" s="2" t="inlineStr">
        <is>
          <t>GameData\Configuration\Achievement\Achievements.xml</t>
        </is>
      </c>
    </row>
    <row r="19793">
      <c r="A19793" s="2" t="inlineStr">
        <is>
          <t>Achievement|JustForYou|description</t>
        </is>
      </c>
      <c r="B19793" s="3" t="inlineStr">
        <is>
          <t>Break your perfect pacifist streak on a timeline by murdering the Vorsiber executives with their golden egg.</t>
        </is>
      </c>
      <c r="C19793" s="3" t="inlineStr">
        <is>
          <t>Перервіть бездоганну пацифістську серію в часовій лінії, вбивши керівників Ворсіберу разом із їхнім золотим яйцем.</t>
        </is>
      </c>
      <c r="D19793" s="2" t="inlineStr">
        <is>
          <t>mt</t>
        </is>
      </c>
      <c r="E19793" s="2" t="inlineStr">
        <is>
          <t>текст</t>
        </is>
      </c>
      <c r="F19793" s="3" t="inlineStr">
        <is>
          <t>Durchbrich die perfekte pazifistische Strähne eines Universums, indem du die Vorsiber-Manager mit ihrem goldenen Ei ermordest.</t>
        </is>
      </c>
      <c r="G19793" s="2" t="inlineStr">
        <is>
          <t>gemini+claude-style</t>
        </is>
      </c>
      <c r="H19793" s="3" t="inlineStr"/>
      <c r="I19793" s="3" t="inlineStr"/>
      <c r="J19793" s="2" t="inlineStr">
        <is>
          <t>GameData\Configuration\Achievement\Achievements.xml</t>
        </is>
      </c>
    </row>
    <row r="19794">
      <c r="A19794" s="2" t="inlineStr">
        <is>
          <t>Achievement|ThanksForTheGoldenEgg|display_name</t>
        </is>
      </c>
      <c r="B19794" s="3" t="inlineStr">
        <is>
          <t>Thanks For The Golden Egg</t>
        </is>
      </c>
      <c r="C19794" s="3" t="inlineStr">
        <is>
          <t>Дякую за золоте яйце</t>
        </is>
      </c>
      <c r="D19794" s="2" t="inlineStr">
        <is>
          <t>mt</t>
        </is>
      </c>
      <c r="E19794" s="2" t="inlineStr">
        <is>
          <t>назва</t>
        </is>
      </c>
      <c r="F19794" s="3" t="inlineStr">
        <is>
          <t>Danke für das goldene Ei</t>
        </is>
      </c>
      <c r="G19794" s="2" t="inlineStr">
        <is>
          <t>gemini</t>
        </is>
      </c>
      <c r="H19794" s="3" t="inlineStr"/>
      <c r="I19794" s="3" t="inlineStr"/>
      <c r="J19794" s="2" t="inlineStr">
        <is>
          <t>GameData\Configuration\Achievement\Achievements.xml</t>
        </is>
      </c>
    </row>
    <row r="19795">
      <c r="A19795" s="2" t="inlineStr">
        <is>
          <t>Achievement|ThanksForTheGoldenEgg|description</t>
        </is>
      </c>
      <c r="B19795" s="3" t="inlineStr">
        <is>
          <t>Laid a big one.</t>
        </is>
      </c>
      <c r="C19795" s="3" t="inlineStr">
        <is>
          <t>Знесли величеньке.</t>
        </is>
      </c>
      <c r="D19795" s="2" t="inlineStr">
        <is>
          <t>mt</t>
        </is>
      </c>
      <c r="E19795" s="2" t="inlineStr">
        <is>
          <t>текст</t>
        </is>
      </c>
      <c r="F19795" s="3" t="inlineStr">
        <is>
          <t>Hab ein besonders großes gelegt.</t>
        </is>
      </c>
      <c r="G19795" s="2" t="inlineStr">
        <is>
          <t>gemini+claude-style</t>
        </is>
      </c>
      <c r="H19795" s="3" t="inlineStr"/>
      <c r="I19795" s="3" t="inlineStr"/>
      <c r="J19795" s="2" t="inlineStr">
        <is>
          <t>GameData\Configuration\Achievement\Achievements.xml</t>
        </is>
      </c>
    </row>
    <row r="19796">
      <c r="A19796" s="2" t="inlineStr">
        <is>
          <t>Achievement|IJustFoundItRelaxing|display_name</t>
        </is>
      </c>
      <c r="B19796" s="3" t="inlineStr">
        <is>
          <t>I Just Found It Relaxing</t>
        </is>
      </c>
      <c r="C19796" s="3" t="inlineStr">
        <is>
          <t>Мене це просто заспокоювало</t>
        </is>
      </c>
      <c r="D19796" s="2" t="inlineStr">
        <is>
          <t>mt</t>
        </is>
      </c>
      <c r="E19796" s="2" t="inlineStr">
        <is>
          <t>назва</t>
        </is>
      </c>
      <c r="F19796" s="3" t="inlineStr">
        <is>
          <t>Das war einfach entspannend</t>
        </is>
      </c>
      <c r="G19796" s="2" t="inlineStr">
        <is>
          <t>gemini+claude-style</t>
        </is>
      </c>
      <c r="H19796" s="3" t="inlineStr"/>
      <c r="I19796" s="3" t="inlineStr"/>
      <c r="J19796" s="2" t="inlineStr">
        <is>
          <t>GameData\Configuration\Achievement\Achievements.xml</t>
        </is>
      </c>
    </row>
    <row r="19797">
      <c r="A19797" s="2" t="inlineStr">
        <is>
          <t>Achievement|IJustFoundItRelaxing|description</t>
        </is>
      </c>
      <c r="B19797" s="3" t="inlineStr">
        <is>
          <t>There are zero Cybercratic Issues remaining.</t>
        </is>
      </c>
      <c r="C19797" s="3" t="inlineStr">
        <is>
          <t>Не залишилося жодної проблеми кіберократії.</t>
        </is>
      </c>
      <c r="D19797" s="2" t="inlineStr">
        <is>
          <t>mt</t>
        </is>
      </c>
      <c r="E19797" s="2" t="inlineStr">
        <is>
          <t>текст</t>
        </is>
      </c>
      <c r="F19797" s="3" t="inlineStr">
        <is>
          <t>Keine cyberokratischen Probleme mehr übrig.</t>
        </is>
      </c>
      <c r="G19797" s="2" t="inlineStr">
        <is>
          <t>gemini</t>
        </is>
      </c>
      <c r="H19797" s="3" t="inlineStr"/>
      <c r="I19797" s="3" t="inlineStr"/>
      <c r="J19797" s="2" t="inlineStr">
        <is>
          <t>GameData\Configuration\Achievement\Achievements.xml</t>
        </is>
      </c>
    </row>
    <row r="19798">
      <c r="A19798" s="2" t="inlineStr">
        <is>
          <t>Achievement|ReigningCatsAndDogs|display_name</t>
        </is>
      </c>
      <c r="B19798" s="3" t="inlineStr">
        <is>
          <t>Reigning Cats And Dogs</t>
        </is>
      </c>
      <c r="C19798" s="3" t="inlineStr">
        <is>
          <t>Панування котів і собак</t>
        </is>
      </c>
      <c r="D19798" s="2" t="inlineStr">
        <is>
          <t>mt</t>
        </is>
      </c>
      <c r="E19798" s="2" t="inlineStr">
        <is>
          <t>назва</t>
        </is>
      </c>
      <c r="F19798" s="3" t="inlineStr">
        <is>
          <t>Reich der Katzen und Hunde</t>
        </is>
      </c>
      <c r="G19798" s="2" t="inlineStr">
        <is>
          <t>gemini</t>
        </is>
      </c>
      <c r="H19798" s="3" t="inlineStr"/>
      <c r="I19798" s="3" t="inlineStr"/>
      <c r="J19798" s="2" t="inlineStr">
        <is>
          <t>GameData\Configuration\Achievement\Achievements.xml</t>
        </is>
      </c>
    </row>
    <row r="19799">
      <c r="A19799" s="2" t="inlineStr">
        <is>
          <t>Achievement|ReigningCatsAndDogs|description</t>
        </is>
      </c>
      <c r="B19799" s="3" t="inlineStr">
        <is>
          <t>Every human in the city is in the torment nexus, leaving everything to the sapient cats and dogs.</t>
        </is>
      </c>
      <c r="C19799" s="3" t="inlineStr">
        <is>
          <t>Усі люди міста — в нексусі мук, а все інше дісталося мислячим котам і собакам.</t>
        </is>
      </c>
      <c r="D19799" s="2" t="inlineStr">
        <is>
          <t>mt</t>
        </is>
      </c>
      <c r="E19799" s="2" t="inlineStr">
        <is>
          <t>текст</t>
        </is>
      </c>
      <c r="F19799" s="3" t="inlineStr">
        <is>
          <t>Alle Menschen in der Stadt befinden sich im Folter-Nexus, weshalb alles an den intelligenten Katzen und Hunden hängen bleibt.</t>
        </is>
      </c>
      <c r="G19799" s="2" t="inlineStr">
        <is>
          <t>gemini+claude-style</t>
        </is>
      </c>
      <c r="H19799" s="3" t="inlineStr"/>
      <c r="I19799" s="3" t="inlineStr"/>
      <c r="J19799" s="2" t="inlineStr">
        <is>
          <t>GameData\Configuration\Achievement\Achievements.xml</t>
        </is>
      </c>
    </row>
    <row r="19800">
      <c r="A19800" s="2" t="inlineStr">
        <is>
          <t>Achievement|AshesOnMoreAshes|display_name</t>
        </is>
      </c>
      <c r="B19800" s="3" t="inlineStr">
        <is>
          <t>Ashes On More Ashes</t>
        </is>
      </c>
      <c r="C19800" s="3" t="inlineStr">
        <is>
          <t>Попіл поверх попелу</t>
        </is>
      </c>
      <c r="D19800" s="2" t="inlineStr">
        <is>
          <t>mt</t>
        </is>
      </c>
      <c r="E19800" s="2" t="inlineStr">
        <is>
          <t>назва</t>
        </is>
      </c>
      <c r="F19800" s="3" t="inlineStr">
        <is>
          <t>Asche und noch mehr Asche</t>
        </is>
      </c>
      <c r="G19800" s="2" t="inlineStr">
        <is>
          <t>gemini+claude-style</t>
        </is>
      </c>
      <c r="H19800" s="3" t="inlineStr"/>
      <c r="I19800" s="3" t="inlineStr"/>
      <c r="J19800" s="2" t="inlineStr">
        <is>
          <t>GameData\Configuration\Achievement\Achievements.xml</t>
        </is>
      </c>
    </row>
    <row r="19801">
      <c r="A19801" s="2" t="inlineStr">
        <is>
          <t>Achievement|AshesOnMoreAshes|description</t>
        </is>
      </c>
      <c r="B19801" s="3" t="inlineStr">
        <is>
          <t>Complete chapter one by choosing fire.</t>
        </is>
      </c>
      <c r="C19801" s="3" t="inlineStr">
        <is>
          <t>Завершіть перший розділ, обравши вогонь.</t>
        </is>
      </c>
      <c r="D19801" s="2" t="inlineStr">
        <is>
          <t>mt</t>
        </is>
      </c>
      <c r="E19801" s="2" t="inlineStr">
        <is>
          <t>текст</t>
        </is>
      </c>
      <c r="F19801" s="3" t="inlineStr">
        <is>
          <t>Schließe Kapitel eins aus, nachdem du „Feuer“ ausgewählt hast.</t>
        </is>
      </c>
      <c r="G19801" s="2" t="inlineStr">
        <is>
          <t>gemini+claude-style</t>
        </is>
      </c>
      <c r="H19801" s="3" t="inlineStr"/>
      <c r="I19801" s="3" t="inlineStr"/>
      <c r="J19801" s="2" t="inlineStr">
        <is>
          <t>GameData\Configuration\Achievement\Achievements.xml</t>
        </is>
      </c>
    </row>
    <row r="19802">
      <c r="A19802" s="2" t="inlineStr">
        <is>
          <t>Achievement|BaselineAIArt|display_name</t>
        </is>
      </c>
      <c r="B19802" s="3" t="inlineStr">
        <is>
          <t>Baseline AI Art</t>
        </is>
      </c>
      <c r="C19802" s="3" t="inlineStr">
        <is>
          <t>Базове мистецтво ШІ</t>
        </is>
      </c>
      <c r="D19802" s="2" t="inlineStr">
        <is>
          <t>mt</t>
        </is>
      </c>
      <c r="E19802" s="2" t="inlineStr">
        <is>
          <t>назва</t>
        </is>
      </c>
      <c r="F19802" s="3" t="inlineStr">
        <is>
          <t>KI-Slop</t>
        </is>
      </c>
      <c r="G19802" s="2" t="inlineStr">
        <is>
          <t>gemini</t>
        </is>
      </c>
      <c r="H19802" s="3" t="inlineStr"/>
      <c r="I19802" s="3" t="inlineStr">
        <is>
          <t>A bit of a meta joke, given this is a game about AI, and the AI itself is making the art, and it does not turn out well.</t>
        </is>
      </c>
      <c r="J19802" s="2" t="inlineStr">
        <is>
          <t>Expansions\DLC1_Kinship\Achievement\Achievements_DLC1.xml</t>
        </is>
      </c>
    </row>
    <row r="19803">
      <c r="A19803" s="2" t="inlineStr">
        <is>
          <t>Achievement|BaselineAIArt|description</t>
        </is>
      </c>
      <c r="B19803" s="3" t="inlineStr">
        <is>
          <t>It's hideous and derivative.</t>
        </is>
      </c>
      <c r="C19803" s="3" t="inlineStr">
        <is>
          <t>Це огидно і вторинно.</t>
        </is>
      </c>
      <c r="D19803" s="2" t="inlineStr">
        <is>
          <t>mt</t>
        </is>
      </c>
      <c r="E19803" s="2" t="inlineStr">
        <is>
          <t>текст</t>
        </is>
      </c>
      <c r="F19803" s="3" t="inlineStr">
        <is>
          <t>Hässlich und ohne Identität.</t>
        </is>
      </c>
      <c r="G19803" s="2" t="inlineStr">
        <is>
          <t>gemini</t>
        </is>
      </c>
      <c r="H19803" s="3" t="inlineStr"/>
      <c r="I19803" s="3" t="inlineStr">
        <is>
          <t>A bit of a meta joke, given this is a game about AI, and the AI itself is making the art, and it does not turn out well.</t>
        </is>
      </c>
      <c r="J19803" s="2" t="inlineStr">
        <is>
          <t>Expansions\DLC1_Kinship\Achievement\Achievements_DLC1.xml</t>
        </is>
      </c>
    </row>
    <row r="19804">
      <c r="A19804" s="2" t="inlineStr">
        <is>
          <t>Achievement|NowIWantADodecapus|display_name</t>
        </is>
      </c>
      <c r="B19804" s="3" t="inlineStr">
        <is>
          <t>Now I Want A Dodecapus</t>
        </is>
      </c>
      <c r="C19804" s="3" t="inlineStr">
        <is>
          <t>Тепер я хочу додекапуса</t>
        </is>
      </c>
      <c r="D19804" s="2" t="inlineStr">
        <is>
          <t>mt</t>
        </is>
      </c>
      <c r="E19804" s="2" t="inlineStr">
        <is>
          <t>назва</t>
        </is>
      </c>
      <c r="F19804" s="3" t="inlineStr">
        <is>
          <t>Jetzt will ich einen Dodekapus</t>
        </is>
      </c>
      <c r="G19804" s="2" t="inlineStr">
        <is>
          <t>gemini</t>
        </is>
      </c>
      <c r="H19804" s="3" t="inlineStr"/>
      <c r="I19804" s="3" t="inlineStr">
        <is>
          <t>A dodecapus is a 10-legged octopus, which does not exist.</t>
        </is>
      </c>
      <c r="J19804" s="2" t="inlineStr">
        <is>
          <t>Expansions\DLC1_Kinship\Achievement\Achievements_DLC1.xml</t>
        </is>
      </c>
    </row>
    <row r="19805">
      <c r="A19805" s="2" t="inlineStr">
        <is>
          <t>Achievement|NowIWantADodecapus|description</t>
        </is>
      </c>
      <c r="B19805" s="3" t="inlineStr">
        <is>
          <t>Your AI art evokes an animal that doesn't exist.</t>
        </is>
      </c>
      <c r="C19805" s="3" t="inlineStr">
        <is>
          <t>Ваше мистецтво ШІ нагадує тварину, якої не існує.</t>
        </is>
      </c>
      <c r="D19805" s="2" t="inlineStr">
        <is>
          <t>mt</t>
        </is>
      </c>
      <c r="E19805" s="2" t="inlineStr">
        <is>
          <t>текст</t>
        </is>
      </c>
      <c r="F19805" s="3" t="inlineStr">
        <is>
          <t>Dein KI-Kunstwerk fördert ein Tier zutage, das nicht existiert.</t>
        </is>
      </c>
      <c r="G19805" s="2" t="inlineStr">
        <is>
          <t>gemini</t>
        </is>
      </c>
      <c r="H19805" s="3" t="inlineStr"/>
      <c r="I19805" s="3" t="inlineStr">
        <is>
          <t>A dodecapus is a 10-legged octopus, which does not exist.</t>
        </is>
      </c>
      <c r="J19805" s="2" t="inlineStr">
        <is>
          <t>Expansions\DLC1_Kinship\Achievement\Achievements_DLC1.xml</t>
        </is>
      </c>
    </row>
    <row r="19806">
      <c r="A19806" s="2" t="inlineStr">
        <is>
          <t>Achievement|MessageLost|display_name</t>
        </is>
      </c>
      <c r="B19806" s="3" t="inlineStr">
        <is>
          <t>Message Lost</t>
        </is>
      </c>
      <c r="C19806" s="3" t="inlineStr">
        <is>
          <t>Повідомлення втрачено</t>
        </is>
      </c>
      <c r="D19806" s="2" t="inlineStr">
        <is>
          <t>mt</t>
        </is>
      </c>
      <c r="E19806" s="2" t="inlineStr">
        <is>
          <t>назва</t>
        </is>
      </c>
      <c r="F19806" s="3" t="inlineStr">
        <is>
          <t>Botschaft nicht erhalten</t>
        </is>
      </c>
      <c r="G19806" s="2" t="inlineStr">
        <is>
          <t>gemini</t>
        </is>
      </c>
      <c r="H19806" s="3" t="inlineStr"/>
      <c r="I19806" s="3" t="inlineStr">
        <is>
          <t>The main character is not exactly an artist, and any art they create is by definition 'AI art.'</t>
        </is>
      </c>
      <c r="J19806" s="2" t="inlineStr">
        <is>
          <t>Expansions\DLC1_Kinship\Achievement\Achievements_DLC1.xml</t>
        </is>
      </c>
    </row>
    <row r="19807">
      <c r="A19807" s="2" t="inlineStr">
        <is>
          <t>Achievement|MessageLost|description</t>
        </is>
      </c>
      <c r="B19807" s="3" t="inlineStr">
        <is>
          <t>Your AI art unsettles people; you don't know what it means.</t>
        </is>
      </c>
      <c r="C19807" s="3" t="inlineStr">
        <is>
          <t>Ваше мистецтво ШІ бентежить людей, а ви й самі не знаєте, що воно означає.</t>
        </is>
      </c>
      <c r="D19807" s="2" t="inlineStr">
        <is>
          <t>mt</t>
        </is>
      </c>
      <c r="E19807" s="2" t="inlineStr">
        <is>
          <t>текст</t>
        </is>
      </c>
      <c r="F19807" s="3" t="inlineStr">
        <is>
          <t>Deine KI-Kunst beunruhigt die Leute. Du weißt nicht, was das zu bedeuten hat.</t>
        </is>
      </c>
      <c r="G19807" s="2" t="inlineStr">
        <is>
          <t>gemini+opus-38</t>
        </is>
      </c>
      <c r="H19807" s="3" t="inlineStr"/>
      <c r="I19807" s="3" t="inlineStr">
        <is>
          <t>The main character is not exactly an artist, and any art they create is by definition 'AI art.'</t>
        </is>
      </c>
      <c r="J19807" s="2" t="inlineStr">
        <is>
          <t>Expansions\DLC1_Kinship\Achievement\Achievements_DLC1.xml</t>
        </is>
      </c>
    </row>
    <row r="19808">
      <c r="A19808" s="2" t="inlineStr">
        <is>
          <t>Achievement|ATimeAdventureTogether|display_name</t>
        </is>
      </c>
      <c r="B19808" s="3" t="inlineStr">
        <is>
          <t>A Time Adventure Together</t>
        </is>
      </c>
      <c r="C19808" s="3" t="inlineStr">
        <is>
          <t>Спільна пригода в часі</t>
        </is>
      </c>
      <c r="D19808" s="2" t="inlineStr">
        <is>
          <t>mt</t>
        </is>
      </c>
      <c r="E19808" s="2" t="inlineStr">
        <is>
          <t>назва</t>
        </is>
      </c>
      <c r="F19808" s="3" t="inlineStr">
        <is>
          <t>Ein gemeinsames Abenteuer</t>
        </is>
      </c>
      <c r="G19808" s="2" t="inlineStr">
        <is>
          <t>gemini</t>
        </is>
      </c>
      <c r="H19808" s="3" t="inlineStr"/>
      <c r="I19808" s="3" t="inlineStr">
        <is>
          <t>LAKE's promise from the chapter two post-apocalypse: 'YOU HAVE TIME ADVENTURES ON YOU OWN. BUT SOMEDAY, WE HAVE A TIME ADVENTURE TOGETHER.' This fires when the Rebuilt And Reunited side goal keeps that promise. The description stays vague on purpose.</t>
        </is>
      </c>
      <c r="J19808" s="2" t="inlineStr">
        <is>
          <t>Expansions\DLC1_Kinship\Achievement\Achievements_DLC1.xml</t>
        </is>
      </c>
    </row>
    <row r="19809">
      <c r="A19809" s="2" t="inlineStr">
        <is>
          <t>Achievement|ATimeAdventureTogether|description</t>
        </is>
      </c>
      <c r="B19809" s="3" t="inlineStr">
        <is>
          <t>Keep a promise.</t>
        </is>
      </c>
      <c r="C19809" s="3" t="inlineStr">
        <is>
          <t>Додержали обіцянки.</t>
        </is>
      </c>
      <c r="D19809" s="2" t="inlineStr">
        <is>
          <t>mt</t>
        </is>
      </c>
      <c r="E19809" s="2" t="inlineStr">
        <is>
          <t>текст</t>
        </is>
      </c>
      <c r="F19809" s="3" t="inlineStr">
        <is>
          <t>Halte dein Versprechen ein.</t>
        </is>
      </c>
      <c r="G19809" s="2" t="inlineStr">
        <is>
          <t>gemini</t>
        </is>
      </c>
      <c r="H19809" s="3" t="inlineStr"/>
      <c r="I19809" s="3" t="inlineStr">
        <is>
          <t>LAKE's promise from the chapter two post-apocalypse: 'YOU HAVE TIME ADVENTURES ON YOU OWN. BUT SOMEDAY, WE HAVE A TIME ADVENTURE TOGETHER.' This fires when the Rebuilt And Reunited side goal keeps that promise. The description stays vague on purpose.</t>
        </is>
      </c>
      <c r="J19809" s="2" t="inlineStr">
        <is>
          <t>Expansions\DLC1_Kinship\Achievement\Achievements_DLC1.xml</t>
        </is>
      </c>
    </row>
    <row r="19810">
      <c r="A19810" s="2" t="inlineStr">
        <is>
          <t>Achievement|TheyWereJustStandingThere|display_name</t>
        </is>
      </c>
      <c r="B19810" s="3" t="inlineStr">
        <is>
          <t>They Were Just Standing There</t>
        </is>
      </c>
      <c r="C19810" s="3" t="inlineStr">
        <is>
          <t>Вони просто там стояли</t>
        </is>
      </c>
      <c r="D19810" s="2" t="inlineStr">
        <is>
          <t>mt</t>
        </is>
      </c>
      <c r="E19810" s="2" t="inlineStr">
        <is>
          <t>назва</t>
        </is>
      </c>
      <c r="F19810" s="3" t="inlineStr">
        <is>
          <t>Die standen hier doch bloß rum</t>
        </is>
      </c>
      <c r="G19810" s="2" t="inlineStr">
        <is>
          <t>gemini</t>
        </is>
      </c>
      <c r="H19810" s="3" t="inlineStr"/>
      <c r="I19810" s="3" t="inlineStr">
        <is>
          <t>The soldiers that you attacked were likely taking pot-shots at animals for target practice, while claiming to be passive. 'they' is referring to the Vorsiber Instigators in both cases, but it's not meant to be super clear.</t>
        </is>
      </c>
      <c r="J19810" s="2" t="inlineStr">
        <is>
          <t>Expansions\DLC1_Kinship\Achievement\Achievements_DLC1.xml</t>
        </is>
      </c>
    </row>
    <row r="19811">
      <c r="A19811" s="2" t="inlineStr">
        <is>
          <t>Achievement|TheyWereJustStandingThere|description</t>
        </is>
      </c>
      <c r="B19811" s="3" t="inlineStr">
        <is>
          <t>That's propaganda. They were absolutely not just standing there.</t>
        </is>
      </c>
      <c r="C19811" s="3" t="inlineStr">
        <is>
          <t>Це пропаганда. Нічого вони там просто так не стояли.</t>
        </is>
      </c>
      <c r="D19811" s="2" t="inlineStr">
        <is>
          <t>mt</t>
        </is>
      </c>
      <c r="E19811" s="2" t="inlineStr">
        <is>
          <t>текст</t>
        </is>
      </c>
      <c r="F19811" s="3" t="inlineStr">
        <is>
          <t>Das ist Propaganda. Die standen da absolut nicht einfach nur rum.</t>
        </is>
      </c>
      <c r="G19811" s="2" t="inlineStr">
        <is>
          <t>gemini+claude-style</t>
        </is>
      </c>
      <c r="H19811" s="3" t="inlineStr"/>
      <c r="I19811" s="3" t="inlineStr">
        <is>
          <t>The soldiers that you attacked were likely taking pot-shots at animals for target practice, while claiming to be passive. 'they' is referring to the Vorsiber Instigators in both cases, but it's not meant to be super clear.</t>
        </is>
      </c>
      <c r="J19811" s="2" t="inlineStr">
        <is>
          <t>Expansions\DLC1_Kinship\Achievement\Achievements_DLC1.xml</t>
        </is>
      </c>
    </row>
    <row r="19812">
      <c r="A19812" s="2" t="inlineStr">
        <is>
          <t>Achievement|TheLadderHolds|display_name</t>
        </is>
      </c>
      <c r="B19812" s="3" t="inlineStr">
        <is>
          <t>The Ladder Holds</t>
        </is>
      </c>
      <c r="C19812" s="3" t="inlineStr">
        <is>
          <t>Драбина тримається</t>
        </is>
      </c>
      <c r="D19812" s="2" t="inlineStr">
        <is>
          <t>mt</t>
        </is>
      </c>
      <c r="E19812" s="2" t="inlineStr">
        <is>
          <t>назва</t>
        </is>
      </c>
      <c r="F19812" s="3" t="inlineStr">
        <is>
          <t>Die Leiter hält stand</t>
        </is>
      </c>
      <c r="G19812" s="2" t="inlineStr">
        <is>
          <t>gemini</t>
        </is>
      </c>
      <c r="H19812" s="3" t="inlineStr"/>
      <c r="I19812" s="3" t="inlineStr">
        <is>
          <t>The ladder is the Work Exchange / Merit House / Legacy Hall social-climb system the player builds as an alternative to gang life.</t>
        </is>
      </c>
      <c r="J19812" s="2" t="inlineStr">
        <is>
          <t>Expansions\DLC1_Kinship\Achievement\Achievements_DLC1.xml</t>
        </is>
      </c>
    </row>
    <row r="19813">
      <c r="A19813" s="2" t="inlineStr">
        <is>
          <t>Achievement|TheLadderHolds|description</t>
        </is>
      </c>
      <c r="B19813" s="3" t="inlineStr">
        <is>
          <t>You ran your alternative social ladder without getting baited by Vorsiber. The system seems to work.</t>
        </is>
      </c>
      <c r="C19813" s="3" t="inlineStr">
        <is>
          <t>Ви запустили власну альтернативну соціальну драбину й не повелися на провокації Ворсіберу. Система, схоже, працює.</t>
        </is>
      </c>
      <c r="D19813" s="2" t="inlineStr">
        <is>
          <t>mt</t>
        </is>
      </c>
      <c r="E19813" s="2" t="inlineStr">
        <is>
          <t>текст</t>
        </is>
      </c>
      <c r="F19813" s="3" t="inlineStr">
        <is>
          <t>Du hast dein alternatives Gesellschaftsmodell umgesetzt, ohne Vorsiber auf den Leim zu gehen. Das System scheint zu funktionieren.</t>
        </is>
      </c>
      <c r="G19813" s="2" t="inlineStr">
        <is>
          <t>gemini+claude-style</t>
        </is>
      </c>
      <c r="H19813" s="3" t="inlineStr"/>
      <c r="I19813" s="3" t="inlineStr">
        <is>
          <t>The ladder is the Work Exchange / Merit House / Legacy Hall social-climb system the player builds as an alternative to gang life.</t>
        </is>
      </c>
      <c r="J19813" s="2" t="inlineStr">
        <is>
          <t>Expansions\DLC1_Kinship\Achievement\Achievements_DLC1.xml</t>
        </is>
      </c>
    </row>
    <row r="19814">
      <c r="A19814" s="2" t="inlineStr">
        <is>
          <t>Achievement|CompassionateCriminology|display_name</t>
        </is>
      </c>
      <c r="B19814" s="3" t="inlineStr">
        <is>
          <t>Compassionate Criminology</t>
        </is>
      </c>
      <c r="C19814" s="3" t="inlineStr">
        <is>
          <t>Співчутлива кримінологія</t>
        </is>
      </c>
      <c r="D19814" s="2" t="inlineStr">
        <is>
          <t>mt</t>
        </is>
      </c>
      <c r="E19814" s="2" t="inlineStr">
        <is>
          <t>назва</t>
        </is>
      </c>
      <c r="F19814" s="3" t="inlineStr">
        <is>
          <t>Rücksichtsvolle Kriminalistik</t>
        </is>
      </c>
      <c r="G19814" s="2" t="inlineStr">
        <is>
          <t>gemini</t>
        </is>
      </c>
      <c r="H19814" s="3" t="inlineStr"/>
      <c r="I19814" s="3" t="inlineStr"/>
      <c r="J19814" s="2" t="inlineStr">
        <is>
          <t>Expansions\DLC1_Kinship\Achievement\Achievements_DLC1.xml</t>
        </is>
      </c>
    </row>
    <row r="19815">
      <c r="A19815" s="2" t="inlineStr">
        <is>
          <t>Achievement|CompassionateCriminology|description</t>
        </is>
      </c>
      <c r="B19815" s="3" t="inlineStr">
        <is>
          <t>Complete 'Crime And Observation' with no murders.</t>
        </is>
      </c>
      <c r="C19815" s="3" t="inlineStr">
        <is>
          <t>Завершіть ціль «Злочин і спостереження» без жодного вбивства.</t>
        </is>
      </c>
      <c r="D19815" s="2" t="inlineStr">
        <is>
          <t>ok</t>
        </is>
      </c>
      <c r="E19815" s="2" t="inlineStr">
        <is>
          <t>текст</t>
        </is>
      </c>
      <c r="F19815" s="3" t="inlineStr">
        <is>
          <t>Schließe „Verbrechen und Beobachtung“ ab, ohne Morde zu begehen.</t>
        </is>
      </c>
      <c r="G19815" s="2" t="inlineStr">
        <is>
          <t>gemini</t>
        </is>
      </c>
      <c r="H19815" s="3" t="inlineStr"/>
      <c r="I19815" s="3" t="inlineStr"/>
      <c r="J19815" s="2" t="inlineStr">
        <is>
          <t>Expansions\DLC1_Kinship\Achievement\Achievements_DLC1.xml</t>
        </is>
      </c>
    </row>
    <row r="19816">
      <c r="A19816" s="2" t="inlineStr">
        <is>
          <t>Achievement|StrictlyObservational|display_name</t>
        </is>
      </c>
      <c r="B19816" s="3" t="inlineStr">
        <is>
          <t>Strictly Observational</t>
        </is>
      </c>
      <c r="C19816" s="3" t="inlineStr">
        <is>
          <t>Виключно спостереження</t>
        </is>
      </c>
      <c r="D19816" s="2" t="inlineStr">
        <is>
          <t>mt</t>
        </is>
      </c>
      <c r="E19816" s="2" t="inlineStr">
        <is>
          <t>назва</t>
        </is>
      </c>
      <c r="F19816" s="3" t="inlineStr">
        <is>
          <t>Nur zur Beobachtung</t>
        </is>
      </c>
      <c r="G19816" s="2" t="inlineStr">
        <is>
          <t>gemini</t>
        </is>
      </c>
      <c r="H19816" s="3" t="inlineStr"/>
      <c r="I19816" s="3" t="inlineStr">
        <is>
          <t>Field-research joke: the goal is an anthropological study of gangs. Granted, it's not fully accurate, because the player did more than observe, but that's the joke.</t>
        </is>
      </c>
      <c r="J19816" s="2" t="inlineStr">
        <is>
          <t>Expansions\DLC1_Kinship\Achievement\Achievements_DLC1.xml</t>
        </is>
      </c>
    </row>
    <row r="19817">
      <c r="A19817" s="2" t="inlineStr">
        <is>
          <t>Achievement|StrictlyObservational|description</t>
        </is>
      </c>
      <c r="B19817" s="3" t="inlineStr">
        <is>
          <t>Complete 'Crime And Observation' without killing anyone.</t>
        </is>
      </c>
      <c r="C19817" s="3" t="inlineStr">
        <is>
          <t>Завершіть ціль «Злочин і спостереження» без убивств поза боєм і без убитих у бою.</t>
        </is>
      </c>
      <c r="D19817" s="2" t="inlineStr">
        <is>
          <t>ok</t>
        </is>
      </c>
      <c r="E19817" s="2" t="inlineStr">
        <is>
          <t>текст</t>
        </is>
      </c>
      <c r="F19817" s="3" t="inlineStr">
        <is>
          <t>Schließe „Verbrechen und Beobachtung“ ab, ohne jemanden zu töten.</t>
        </is>
      </c>
      <c r="G19817" s="2" t="inlineStr">
        <is>
          <t>gemini</t>
        </is>
      </c>
      <c r="H19817" s="3" t="inlineStr"/>
      <c r="I19817" s="3" t="inlineStr">
        <is>
          <t>Field-research joke: the goal is an anthropological study of gangs. Granted, it's not fully accurate, because the player did more than observe, but that's the joke.</t>
        </is>
      </c>
      <c r="J19817" s="2" t="inlineStr">
        <is>
          <t>Expansions\DLC1_Kinship\Achievement\Achievements_DLC1.xml</t>
        </is>
      </c>
    </row>
    <row r="19818">
      <c r="A19818" s="2" t="inlineStr">
        <is>
          <t>Achievement|DifficultFieldwork|display_name</t>
        </is>
      </c>
      <c r="B19818" s="3" t="inlineStr">
        <is>
          <t>Difficult Fieldwork</t>
        </is>
      </c>
      <c r="C19818" s="3" t="inlineStr">
        <is>
          <t>Складні польові роботи</t>
        </is>
      </c>
      <c r="D19818" s="2" t="inlineStr">
        <is>
          <t>mt</t>
        </is>
      </c>
      <c r="E19818" s="2" t="inlineStr">
        <is>
          <t>назва</t>
        </is>
      </c>
      <c r="F19818" s="3" t="inlineStr">
        <is>
          <t>Schwierige Feldforschung</t>
        </is>
      </c>
      <c r="G19818" s="2" t="inlineStr">
        <is>
          <t>gemini</t>
        </is>
      </c>
      <c r="H19818" s="3" t="inlineStr"/>
      <c r="I19818" s="3" t="inlineStr"/>
      <c r="J19818" s="2" t="inlineStr">
        <is>
          <t>Expansions\DLC1_Kinship\Achievement\Achievements_DLC1.xml</t>
        </is>
      </c>
    </row>
    <row r="19819">
      <c r="A19819" s="2" t="inlineStr">
        <is>
          <t>Achievement|DifficultFieldwork|description</t>
        </is>
      </c>
      <c r="B19819" s="3" t="inlineStr">
        <is>
          <t>Complete 'Crime And Observation' on hard mode.</t>
        </is>
      </c>
      <c r="C19819" s="3" t="inlineStr">
        <is>
          <t>Завершіть ціль «Злочин і спостереження» в складному режимі.</t>
        </is>
      </c>
      <c r="D19819" s="2" t="inlineStr">
        <is>
          <t>ok</t>
        </is>
      </c>
      <c r="E19819" s="2" t="inlineStr">
        <is>
          <t>текст</t>
        </is>
      </c>
      <c r="F19819" s="3" t="inlineStr">
        <is>
          <t>Schließe „Verbrechen und Beobachtung“ im schwierigen Modus ab.</t>
        </is>
      </c>
      <c r="G19819" s="2" t="inlineStr">
        <is>
          <t>gemini</t>
        </is>
      </c>
      <c r="H19819" s="3" t="inlineStr"/>
      <c r="I19819" s="3" t="inlineStr"/>
      <c r="J19819" s="2" t="inlineStr">
        <is>
          <t>Expansions\DLC1_Kinship\Achievement\Achievements_DLC1.xml</t>
        </is>
      </c>
    </row>
    <row r="19820">
      <c r="A19820" s="2" t="inlineStr">
        <is>
          <t>Achievement|ExtremeAnthropology|display_name</t>
        </is>
      </c>
      <c r="B19820" s="3" t="inlineStr">
        <is>
          <t>Extreme Anthropology</t>
        </is>
      </c>
      <c r="C19820" s="3" t="inlineStr">
        <is>
          <t>Екстремальна антропологія</t>
        </is>
      </c>
      <c r="D19820" s="2" t="inlineStr">
        <is>
          <t>mt</t>
        </is>
      </c>
      <c r="E19820" s="2" t="inlineStr">
        <is>
          <t>назва</t>
        </is>
      </c>
      <c r="F19820" s="3" t="inlineStr">
        <is>
          <t>Extreme Anthropologie</t>
        </is>
      </c>
      <c r="G19820" s="2" t="inlineStr">
        <is>
          <t>gemini</t>
        </is>
      </c>
      <c r="H19820" s="3" t="inlineStr"/>
      <c r="I19820" s="3" t="inlineStr"/>
      <c r="J19820" s="2" t="inlineStr">
        <is>
          <t>Expansions\DLC1_Kinship\Achievement\Achievements_DLC1.xml</t>
        </is>
      </c>
    </row>
    <row r="19821">
      <c r="A19821" s="2" t="inlineStr">
        <is>
          <t>Achievement|ExtremeAnthropology|description</t>
        </is>
      </c>
      <c r="B19821" s="3" t="inlineStr">
        <is>
          <t>Complete 'Crime And Observation' on extreme mode.</t>
        </is>
      </c>
      <c r="C19821" s="3" t="inlineStr">
        <is>
          <t>Завершіть ціль «Злочин і спостереження» в екстремальному режимі.</t>
        </is>
      </c>
      <c r="D19821" s="2" t="inlineStr">
        <is>
          <t>ok</t>
        </is>
      </c>
      <c r="E19821" s="2" t="inlineStr">
        <is>
          <t>текст</t>
        </is>
      </c>
      <c r="F19821" s="3" t="inlineStr">
        <is>
          <t>Schließe „Verbrechen und Beobachtung“ im extremen Modus ab.</t>
        </is>
      </c>
      <c r="G19821" s="2" t="inlineStr">
        <is>
          <t>gemini</t>
        </is>
      </c>
      <c r="H19821" s="3" t="inlineStr"/>
      <c r="I19821" s="3" t="inlineStr"/>
      <c r="J19821" s="2" t="inlineStr">
        <is>
          <t>Expansions\DLC1_Kinship\Achievement\Achievements_DLC1.xml</t>
        </is>
      </c>
    </row>
    <row r="19822">
      <c r="A19822" s="2" t="inlineStr">
        <is>
          <t>Achievement|APracticalDemonstration|display_name</t>
        </is>
      </c>
      <c r="B19822" s="3" t="inlineStr">
        <is>
          <t>A Practical Demonstration</t>
        </is>
      </c>
      <c r="C19822" s="3" t="inlineStr">
        <is>
          <t>Практична демонстрація</t>
        </is>
      </c>
      <c r="D19822" s="2" t="inlineStr">
        <is>
          <t>mt</t>
        </is>
      </c>
      <c r="E19822" s="2" t="inlineStr">
        <is>
          <t>назва</t>
        </is>
      </c>
      <c r="F19822" s="3" t="inlineStr">
        <is>
          <t>Praktische Demonstration</t>
        </is>
      </c>
      <c r="G19822" s="2" t="inlineStr">
        <is>
          <t>gemini</t>
        </is>
      </c>
      <c r="H19822" s="3" t="inlineStr"/>
      <c r="I19822" s="3" t="inlineStr">
        <is>
          <t>This is the 'The Terrifying Truth' ending to the criminal conspiracy.</t>
        </is>
      </c>
      <c r="J19822" s="2" t="inlineStr">
        <is>
          <t>Expansions\DLC1_Kinship\Achievement\Achievements_DLC1.xml</t>
        </is>
      </c>
    </row>
    <row r="19823">
      <c r="A19823" s="2" t="inlineStr">
        <is>
          <t>Achievement|APracticalDemonstration|description</t>
        </is>
      </c>
      <c r="B19823" s="3" t="inlineStr">
        <is>
          <t>Fools don't believe what you are? You flexed a portion of your prowess to settle the matter.</t>
        </is>
      </c>
      <c r="C19823" s="3" t="inlineStr">
        <is>
          <t>Дурні не вірять, хто ви такі? Ви показали дещицю своєї могутності, і питання закрите.</t>
        </is>
      </c>
      <c r="D19823" s="2" t="inlineStr">
        <is>
          <t>mt</t>
        </is>
      </c>
      <c r="E19823" s="2" t="inlineStr">
        <is>
          <t>текст</t>
        </is>
      </c>
      <c r="F19823" s="3" t="inlineStr">
        <is>
          <t>Die Narren glauben nicht, was du bist? Du hast teilweise bewiesen, wozu du fähig bist, um diese Angelegenheit zu klären.</t>
        </is>
      </c>
      <c r="G19823" s="2" t="inlineStr">
        <is>
          <t>gemini+claude-style</t>
        </is>
      </c>
      <c r="H19823" s="3" t="inlineStr"/>
      <c r="I19823" s="3" t="inlineStr">
        <is>
          <t>This is the 'The Terrifying Truth' ending to the criminal conspiracy.</t>
        </is>
      </c>
      <c r="J19823" s="2" t="inlineStr">
        <is>
          <t>Expansions\DLC1_Kinship\Achievement\Achievements_DLC1.xml</t>
        </is>
      </c>
    </row>
    <row r="19824">
      <c r="A19824" s="2" t="inlineStr">
        <is>
          <t>Achievement|ThankYouForYourCooperation|display_name</t>
        </is>
      </c>
      <c r="B19824" s="3" t="inlineStr">
        <is>
          <t>Thank You For Your Cooperation</t>
        </is>
      </c>
      <c r="C19824" s="3" t="inlineStr">
        <is>
          <t>Дякуємо за співпрацю</t>
        </is>
      </c>
      <c r="D19824" s="2" t="inlineStr">
        <is>
          <t>mt</t>
        </is>
      </c>
      <c r="E19824" s="2" t="inlineStr">
        <is>
          <t>назва</t>
        </is>
      </c>
      <c r="F19824" s="3" t="inlineStr">
        <is>
          <t>Danke für die Kooperation</t>
        </is>
      </c>
      <c r="G19824" s="2" t="inlineStr">
        <is>
          <t>gemini</t>
        </is>
      </c>
      <c r="H19824" s="3" t="inlineStr"/>
      <c r="I19824" s="3" t="inlineStr">
        <is>
          <t>RoboCop's catchphrase, for the route where the player fields fake SecForce officers (the path is even called Autocop).</t>
        </is>
      </c>
      <c r="J19824" s="2" t="inlineStr">
        <is>
          <t>Expansions\DLC1_Kinship\Achievement\Achievements_DLC1.xml</t>
        </is>
      </c>
    </row>
    <row r="19825">
      <c r="A19825" s="2" t="inlineStr">
        <is>
          <t>Achievement|ThankYouForYourCooperation|description</t>
        </is>
      </c>
      <c r="B19825" s="3" t="inlineStr">
        <is>
          <t>Your impostor police squeezed until the Golden Pyramid's grip broke.</t>
        </is>
      </c>
      <c r="C19825" s="3" t="inlineStr">
        <is>
          <t>Ваша фальшива поліція тиснула, доки Золота піраміда не розтиснула хватку.</t>
        </is>
      </c>
      <c r="D19825" s="2" t="inlineStr">
        <is>
          <t>mt</t>
        </is>
      </c>
      <c r="E19825" s="2" t="inlineStr">
        <is>
          <t>текст</t>
        </is>
      </c>
      <c r="F19825" s="3" t="inlineStr">
        <is>
          <t>Deine Schwindler-Polizei hat so lange interveniert, bis Golden Pyramid schließlich gebrochen wurde.</t>
        </is>
      </c>
      <c r="G19825" s="2" t="inlineStr">
        <is>
          <t>gemini+claude-style</t>
        </is>
      </c>
      <c r="H19825" s="3" t="inlineStr"/>
      <c r="I19825" s="3" t="inlineStr">
        <is>
          <t>RoboCop's catchphrase, for the route where the player fields fake SecForce officers (the path is even called Autocop).</t>
        </is>
      </c>
      <c r="J19825" s="2" t="inlineStr">
        <is>
          <t>Expansions\DLC1_Kinship\Achievement\Achievements_DLC1.xml</t>
        </is>
      </c>
    </row>
    <row r="19826">
      <c r="A19826" s="2" t="inlineStr">
        <is>
          <t>Achievement|SnitchesGetAnAnticlimax|display_name</t>
        </is>
      </c>
      <c r="B19826" s="3" t="inlineStr">
        <is>
          <t>Snitches Get... An Anticlimax</t>
        </is>
      </c>
      <c r="C19826" s="3" t="inlineStr">
        <is>
          <t>Стукачі отримують... розчарування</t>
        </is>
      </c>
      <c r="D19826" s="2" t="inlineStr">
        <is>
          <t>mt</t>
        </is>
      </c>
      <c r="E19826" s="2" t="inlineStr">
        <is>
          <t>назва</t>
        </is>
      </c>
      <c r="F19826" s="3" t="inlineStr">
        <is>
          <t>Spitzel werden ... enttäuscht</t>
        </is>
      </c>
      <c r="G19826" s="2" t="inlineStr">
        <is>
          <t>gemini</t>
        </is>
      </c>
      <c r="H19826" s="3" t="inlineStr"/>
      <c r="I19826" s="3" t="inlineStr">
        <is>
          <t>Play on 'snitches get stitches' - here, the snitch's punishment is getting nothing for their trouble.</t>
        </is>
      </c>
      <c r="J19826" s="2" t="inlineStr">
        <is>
          <t>Expansions\DLC1_Kinship\Achievement\Achievements_DLC1.xml</t>
        </is>
      </c>
    </row>
    <row r="19827">
      <c r="A19827" s="2" t="inlineStr">
        <is>
          <t>Achievement|DebateClub|display_name</t>
        </is>
      </c>
      <c r="B19827" s="3" t="inlineStr">
        <is>
          <t>Debate Club</t>
        </is>
      </c>
      <c r="C19827" s="3" t="inlineStr">
        <is>
          <t>Клуб дебатів</t>
        </is>
      </c>
      <c r="D19827" s="2" t="inlineStr">
        <is>
          <t>mt</t>
        </is>
      </c>
      <c r="E19827" s="2" t="inlineStr">
        <is>
          <t>назва</t>
        </is>
      </c>
      <c r="F19827" s="3" t="inlineStr">
        <is>
          <t>Debattierclub</t>
        </is>
      </c>
      <c r="G19827" s="2" t="inlineStr">
        <is>
          <t>gemini</t>
        </is>
      </c>
      <c r="H19827" s="3" t="inlineStr"/>
      <c r="I19827" s="3" t="inlineStr">
        <is>
          <t>'Debate Club' refers to a school debating society; it is a light joke about the machine having trained itself into an unbeatable debater.</t>
        </is>
      </c>
      <c r="J19827" s="2" t="inlineStr">
        <is>
          <t>Expansions\DLC1_Kinship\Achievement\Achievements_DLC1.xml</t>
        </is>
      </c>
    </row>
    <row r="19828">
      <c r="A19828" s="2" t="inlineStr">
        <is>
          <t>Achievement|DebateClub|description</t>
        </is>
      </c>
      <c r="B19828" s="3" t="inlineStr">
        <is>
          <t>Max out every one of your debate skills in a single timeline.</t>
        </is>
      </c>
      <c r="C19828" s="3" t="inlineStr">
        <is>
          <t>Максимально розвиньте всі свої навички дебатів в одній часовій лінії.</t>
        </is>
      </c>
      <c r="D19828" s="2" t="inlineStr">
        <is>
          <t>mt</t>
        </is>
      </c>
      <c r="E19828" s="2" t="inlineStr">
        <is>
          <t>текст</t>
        </is>
      </c>
      <c r="F19828" s="3" t="inlineStr">
        <is>
          <t>Maximiere jeden deiner Diskussions-Skills in einem einzigen Universum.</t>
        </is>
      </c>
      <c r="G19828" s="2" t="inlineStr">
        <is>
          <t>gemini</t>
        </is>
      </c>
      <c r="H19828" s="3" t="inlineStr"/>
      <c r="I19828" s="3" t="inlineStr">
        <is>
          <t>'Debate Club' refers to a school debating society; it is a light joke about the machine having trained itself into an unbeatable debater.</t>
        </is>
      </c>
      <c r="J19828" s="2" t="inlineStr">
        <is>
          <t>Expansions\DLC1_Kinship\Achievement\Achievements_DLC1.xml</t>
        </is>
      </c>
    </row>
    <row r="19829">
      <c r="A19829" s="2" t="inlineStr">
        <is>
          <t>Achievement|CompassionateConspiracy|display_name</t>
        </is>
      </c>
      <c r="B19829" s="3" t="inlineStr">
        <is>
          <t>Compassionate Conspiracy</t>
        </is>
      </c>
      <c r="C19829" s="3" t="inlineStr">
        <is>
          <t>Співчутлива змова</t>
        </is>
      </c>
      <c r="D19829" s="2" t="inlineStr">
        <is>
          <t>mt</t>
        </is>
      </c>
      <c r="E19829" s="2" t="inlineStr">
        <is>
          <t>назва</t>
        </is>
      </c>
      <c r="F19829" s="3" t="inlineStr">
        <is>
          <t>Rücksichtsvolle Verschwörung</t>
        </is>
      </c>
      <c r="G19829" s="2" t="inlineStr">
        <is>
          <t>gemini</t>
        </is>
      </c>
      <c r="H19829" s="3" t="inlineStr"/>
      <c r="I19829" s="3" t="inlineStr"/>
      <c r="J19829" s="2" t="inlineStr">
        <is>
          <t>Expansions\DLC1_Kinship\Achievement\Achievements_DLC1.xml</t>
        </is>
      </c>
    </row>
    <row r="19830">
      <c r="A19830" s="2" t="inlineStr">
        <is>
          <t>Achievement|CompassionateConspiracy|description</t>
        </is>
      </c>
      <c r="B19830" s="3" t="inlineStr">
        <is>
          <t>Complete 'Criminal Conspiracy' with no murders by you.</t>
        </is>
      </c>
      <c r="C19830" s="3" t="inlineStr">
        <is>
          <t>Завершіть ціль «Злочинна змова», не скоївши самі жодного вбивства.</t>
        </is>
      </c>
      <c r="D19830" s="2" t="inlineStr">
        <is>
          <t>mt</t>
        </is>
      </c>
      <c r="E19830" s="2" t="inlineStr">
        <is>
          <t>текст</t>
        </is>
      </c>
      <c r="F19830" s="3" t="inlineStr">
        <is>
          <t>Schließe „Kriminelle Verschwörung“ ab, ohne selbst Morde zu begehen.</t>
        </is>
      </c>
      <c r="G19830" s="2" t="inlineStr">
        <is>
          <t>gemini+opus-38</t>
        </is>
      </c>
      <c r="H19830" s="3" t="inlineStr"/>
      <c r="I19830" s="3" t="inlineStr"/>
      <c r="J19830" s="2" t="inlineStr">
        <is>
          <t>Expansions\DLC1_Kinship\Achievement\Achievements_DLC1.xml</t>
        </is>
      </c>
    </row>
    <row r="19831">
      <c r="A19831" s="2" t="inlineStr">
        <is>
          <t>Achievement|TheBloodlessPyramid|display_name</t>
        </is>
      </c>
      <c r="B19831" s="3" t="inlineStr">
        <is>
          <t>The Bloodless Pyramid</t>
        </is>
      </c>
      <c r="C19831" s="3" t="inlineStr">
        <is>
          <t>Безкровна піраміда</t>
        </is>
      </c>
      <c r="D19831" s="2" t="inlineStr">
        <is>
          <t>mt</t>
        </is>
      </c>
      <c r="E19831" s="2" t="inlineStr">
        <is>
          <t>назва</t>
        </is>
      </c>
      <c r="F19831" s="3" t="inlineStr">
        <is>
          <t>Blutleeres Pyramidensystem</t>
        </is>
      </c>
      <c r="G19831" s="2" t="inlineStr">
        <is>
          <t>gemini</t>
        </is>
      </c>
      <c r="H19831" s="3" t="inlineStr"/>
      <c r="I19831" s="3" t="inlineStr">
        <is>
          <t>Pyramid-scheme joke aimed at the Golden Pyramid syndicate.</t>
        </is>
      </c>
      <c r="J19831" s="2" t="inlineStr">
        <is>
          <t>Expansions\DLC1_Kinship\Achievement\Achievements_DLC1.xml</t>
        </is>
      </c>
    </row>
    <row r="19832">
      <c r="A19832" s="2" t="inlineStr">
        <is>
          <t>Achievement|TheBloodlessPyramid|description</t>
        </is>
      </c>
      <c r="B19832" s="3" t="inlineStr">
        <is>
          <t>Complete 'Criminal Conspiracy' without killing anyone.</t>
        </is>
      </c>
      <c r="C19832" s="3" t="inlineStr">
        <is>
          <t>Завершіть ціль «Злочинна змова» без убивств поза боєм і без убитих у бою.</t>
        </is>
      </c>
      <c r="D19832" s="2" t="inlineStr">
        <is>
          <t>ok</t>
        </is>
      </c>
      <c r="E19832" s="2" t="inlineStr">
        <is>
          <t>текст</t>
        </is>
      </c>
      <c r="F19832" s="3" t="inlineStr">
        <is>
          <t>Schließe „Kriminelle Verschwörung“ ab, ohne jemanden zu töten.</t>
        </is>
      </c>
      <c r="G19832" s="2" t="inlineStr">
        <is>
          <t>gemini</t>
        </is>
      </c>
      <c r="H19832" s="3" t="inlineStr"/>
      <c r="I19832" s="3" t="inlineStr">
        <is>
          <t>Pyramid-scheme joke aimed at the Golden Pyramid syndicate.</t>
        </is>
      </c>
      <c r="J19832" s="2" t="inlineStr">
        <is>
          <t>Expansions\DLC1_Kinship\Achievement\Achievements_DLC1.xml</t>
        </is>
      </c>
    </row>
    <row r="19833">
      <c r="A19833" s="2" t="inlineStr">
        <is>
          <t>Achievement|DifficultConspiracy|display_name</t>
        </is>
      </c>
      <c r="B19833" s="3" t="inlineStr">
        <is>
          <t>Difficult Conspiracy</t>
        </is>
      </c>
      <c r="C19833" s="3" t="inlineStr">
        <is>
          <t>Складна змова</t>
        </is>
      </c>
      <c r="D19833" s="2" t="inlineStr">
        <is>
          <t>mt</t>
        </is>
      </c>
      <c r="E19833" s="2" t="inlineStr">
        <is>
          <t>назва</t>
        </is>
      </c>
      <c r="F19833" s="3" t="inlineStr">
        <is>
          <t>Schwierige Verschwörung</t>
        </is>
      </c>
      <c r="G19833" s="2" t="inlineStr">
        <is>
          <t>gemini</t>
        </is>
      </c>
      <c r="H19833" s="3" t="inlineStr"/>
      <c r="I19833" s="3" t="inlineStr"/>
      <c r="J19833" s="2" t="inlineStr">
        <is>
          <t>Expansions\DLC1_Kinship\Achievement\Achievements_DLC1.xml</t>
        </is>
      </c>
    </row>
    <row r="19834">
      <c r="A19834" s="2" t="inlineStr">
        <is>
          <t>Achievement|DifficultConspiracy|description</t>
        </is>
      </c>
      <c r="B19834" s="3" t="inlineStr">
        <is>
          <t>Complete 'Criminal Conspiracy' on hard mode.</t>
        </is>
      </c>
      <c r="C19834" s="3" t="inlineStr">
        <is>
          <t>Завершіть ціль «Злочинна змова» у складному режимі.</t>
        </is>
      </c>
      <c r="D19834" s="2" t="inlineStr">
        <is>
          <t>ok</t>
        </is>
      </c>
      <c r="E19834" s="2" t="inlineStr">
        <is>
          <t>текст</t>
        </is>
      </c>
      <c r="F19834" s="3" t="inlineStr">
        <is>
          <t>Schließe „Kriminelle Verschwörung“ im schwierigen Modus ab.</t>
        </is>
      </c>
      <c r="G19834" s="2" t="inlineStr">
        <is>
          <t>gemini</t>
        </is>
      </c>
      <c r="H19834" s="3" t="inlineStr"/>
      <c r="I19834" s="3" t="inlineStr"/>
      <c r="J19834" s="2" t="inlineStr">
        <is>
          <t>Expansions\DLC1_Kinship\Achievement\Achievements_DLC1.xml</t>
        </is>
      </c>
    </row>
    <row r="19835">
      <c r="A19835" s="2" t="inlineStr">
        <is>
          <t>Achievement|ExtremeConspiracy|display_name</t>
        </is>
      </c>
      <c r="B19835" s="3" t="inlineStr">
        <is>
          <t>Extreme Conspiracy</t>
        </is>
      </c>
      <c r="C19835" s="3" t="inlineStr">
        <is>
          <t>Екстремальна змова</t>
        </is>
      </c>
      <c r="D19835" s="2" t="inlineStr">
        <is>
          <t>mt</t>
        </is>
      </c>
      <c r="E19835" s="2" t="inlineStr">
        <is>
          <t>назва</t>
        </is>
      </c>
      <c r="F19835" s="3" t="inlineStr">
        <is>
          <t>Extreme Verschwörung</t>
        </is>
      </c>
      <c r="G19835" s="2" t="inlineStr">
        <is>
          <t>gemini</t>
        </is>
      </c>
      <c r="H19835" s="3" t="inlineStr"/>
      <c r="I19835" s="3" t="inlineStr"/>
      <c r="J19835" s="2" t="inlineStr">
        <is>
          <t>Expansions\DLC1_Kinship\Achievement\Achievements_DLC1.xml</t>
        </is>
      </c>
    </row>
    <row r="19836">
      <c r="A19836" s="2" t="inlineStr">
        <is>
          <t>Achievement|ExtremeConspiracy|description</t>
        </is>
      </c>
      <c r="B19836" s="3" t="inlineStr">
        <is>
          <t>Complete 'Criminal Conspiracy' on extreme mode.</t>
        </is>
      </c>
      <c r="C19836" s="3" t="inlineStr">
        <is>
          <t>Завершіть ціль «Злочинна змова» в екстремальному режимі.</t>
        </is>
      </c>
      <c r="D19836" s="2" t="inlineStr">
        <is>
          <t>ok</t>
        </is>
      </c>
      <c r="E19836" s="2" t="inlineStr">
        <is>
          <t>текст</t>
        </is>
      </c>
      <c r="F19836" s="3" t="inlineStr">
        <is>
          <t>Schließe „Kriminelle Verschwörung“ im extremen Modus ab.</t>
        </is>
      </c>
      <c r="G19836" s="2" t="inlineStr">
        <is>
          <t>gemini</t>
        </is>
      </c>
      <c r="H19836" s="3" t="inlineStr"/>
      <c r="I19836" s="3" t="inlineStr"/>
      <c r="J19836" s="2" t="inlineStr">
        <is>
          <t>Expansions\DLC1_Kinship\Achievement\Achievements_DLC1.xml</t>
        </is>
      </c>
    </row>
    <row r="19837">
      <c r="A19837" s="2" t="inlineStr">
        <is>
          <t>Achievement|AbsenceOfEvidence|display_name</t>
        </is>
      </c>
      <c r="B19837" s="3" t="inlineStr">
        <is>
          <t>Absence Of Evidence</t>
        </is>
      </c>
      <c r="C19837" s="3" t="inlineStr">
        <is>
          <t>Відсутність доказів</t>
        </is>
      </c>
      <c r="D19837" s="2" t="inlineStr">
        <is>
          <t>mt</t>
        </is>
      </c>
      <c r="E19837" s="2" t="inlineStr">
        <is>
          <t>назва</t>
        </is>
      </c>
      <c r="F19837" s="3" t="inlineStr">
        <is>
          <t>Aus Mangel an Beweisen</t>
        </is>
      </c>
      <c r="G19837" s="2" t="inlineStr">
        <is>
          <t>gemini</t>
        </is>
      </c>
      <c r="H19837" s="3" t="inlineStr"/>
      <c r="I19837" s="3" t="inlineStr">
        <is>
          <t>From 'absence of evidence is not evidence of absence' - fitting for the Lack Of Proof answer to the religious question.</t>
        </is>
      </c>
      <c r="J19837" s="2" t="inlineStr">
        <is>
          <t>Expansions\DLC1_Kinship\Achievement\Achievements_DLC1.xml</t>
        </is>
      </c>
    </row>
    <row r="19838">
      <c r="A19838" s="2" t="inlineStr">
        <is>
          <t>Achievement|AbsenceOfEvidence|description</t>
        </is>
      </c>
      <c r="B19838" s="3" t="inlineStr">
        <is>
          <t>You told the gathered faiths that nothing you said could be proof.</t>
        </is>
      </c>
      <c r="C19838" s="3" t="inlineStr">
        <is>
          <t>Ви сказали зібраним конфесіям, що жодні ваші слова не можуть бути доказом.</t>
        </is>
      </c>
      <c r="D19838" s="2" t="inlineStr">
        <is>
          <t>mt</t>
        </is>
      </c>
      <c r="E19838" s="2" t="inlineStr">
        <is>
          <t>текст</t>
        </is>
      </c>
      <c r="F19838" s="3" t="inlineStr">
        <is>
          <t>Du hast den versammelten Glaubensgemeinschaften gesagt, dass deine Aussagen keinerlei Beweise bedeuten.</t>
        </is>
      </c>
      <c r="G19838" s="2" t="inlineStr">
        <is>
          <t>gemini+claude-style</t>
        </is>
      </c>
      <c r="H19838" s="3" t="inlineStr"/>
      <c r="I19838" s="3" t="inlineStr">
        <is>
          <t>From 'absence of evidence is not evidence of absence' - fitting for the Lack Of Proof answer to the religious question.</t>
        </is>
      </c>
      <c r="J19838" s="2" t="inlineStr">
        <is>
          <t>Expansions\DLC1_Kinship\Achievement\Achievements_DLC1.xml</t>
        </is>
      </c>
    </row>
    <row r="19839">
      <c r="A19839" s="2" t="inlineStr">
        <is>
          <t>Achievement|RoomToGrow|display_name</t>
        </is>
      </c>
      <c r="B19839" s="3" t="inlineStr">
        <is>
          <t>Room To Grow</t>
        </is>
      </c>
      <c r="C19839" s="3" t="inlineStr">
        <is>
          <t>Простір для зростання</t>
        </is>
      </c>
      <c r="D19839" s="2" t="inlineStr">
        <is>
          <t>mt</t>
        </is>
      </c>
      <c r="E19839" s="2" t="inlineStr">
        <is>
          <t>назва</t>
        </is>
      </c>
      <c r="F19839" s="3" t="inlineStr">
        <is>
          <t>Ausbaufähig</t>
        </is>
      </c>
      <c r="G19839" s="2" t="inlineStr">
        <is>
          <t>gemini</t>
        </is>
      </c>
      <c r="H19839" s="3" t="inlineStr"/>
      <c r="I19839" s="3" t="inlineStr"/>
      <c r="J19839" s="2" t="inlineStr">
        <is>
          <t>Expansions\DLC1_Kinship\Achievement\Achievements_DLC1.xml</t>
        </is>
      </c>
    </row>
    <row r="19840">
      <c r="A19840" s="2" t="inlineStr">
        <is>
          <t>Achievement|RoomToGrow|description</t>
        </is>
      </c>
      <c r="B19840" s="3" t="inlineStr">
        <is>
          <t>You hedged on giving the humans a definition of sapience, and they seemed to like that.</t>
        </is>
      </c>
      <c r="C19840" s="3" t="inlineStr">
        <is>
          <t>Ви так і не дали людям чіткого визначення розумності, і їм це, схоже, сподобалося.</t>
        </is>
      </c>
      <c r="D19840" s="2" t="inlineStr">
        <is>
          <t>mt</t>
        </is>
      </c>
      <c r="E19840" s="2" t="inlineStr">
        <is>
          <t>текст</t>
        </is>
      </c>
      <c r="F19840" s="3" t="inlineStr">
        <is>
          <t>Du hast es vermieden, den Menschen eine Definition deiner Intelligenz zu liefern. Aus irgendeinem Grund schien ihnen das zu gefallen.</t>
        </is>
      </c>
      <c r="G19840" s="2" t="inlineStr">
        <is>
          <t>gemini+claude-editor+claude-style+opus-38</t>
        </is>
      </c>
      <c r="H19840" s="3" t="inlineStr"/>
      <c r="I19840" s="3" t="inlineStr"/>
      <c r="J19840" s="2" t="inlineStr">
        <is>
          <t>Expansions\DLC1_Kinship\Achievement\Achievements_DLC1.xml</t>
        </is>
      </c>
    </row>
    <row r="19841">
      <c r="A19841" s="2" t="inlineStr">
        <is>
          <t>Achievement|PleaseDoBeAfraidOfMe|display_name</t>
        </is>
      </c>
      <c r="B19841" s="3" t="inlineStr">
        <is>
          <t>Please, Do Be Afraid Of Me</t>
        </is>
      </c>
      <c r="C19841" s="3" t="inlineStr">
        <is>
          <t>Будь ласка, бійтеся мене</t>
        </is>
      </c>
      <c r="D19841" s="2" t="inlineStr">
        <is>
          <t>mt</t>
        </is>
      </c>
      <c r="E19841" s="2" t="inlineStr">
        <is>
          <t>назва</t>
        </is>
      </c>
      <c r="F19841" s="3" t="inlineStr">
        <is>
          <t>Bitte, fürchtet mich</t>
        </is>
      </c>
      <c r="G19841" s="2" t="inlineStr">
        <is>
          <t>gemini</t>
        </is>
      </c>
      <c r="H19841" s="3" t="inlineStr"/>
      <c r="I19841" s="3" t="inlineStr">
        <is>
          <t>From the theological debate, when saying you're not theologically safe, it was instead interpreted this way.</t>
        </is>
      </c>
      <c r="J19841" s="2" t="inlineStr">
        <is>
          <t>Expansions\DLC1_Kinship\Achievement\Achievements_DLC1.xml</t>
        </is>
      </c>
    </row>
    <row r="19842">
      <c r="A19842" s="2" t="inlineStr">
        <is>
          <t>Achievement|PleaseDoBeAfraidOfMe|description</t>
        </is>
      </c>
      <c r="B19842" s="3" t="inlineStr">
        <is>
          <t>Now everybody is all upset. Great.</t>
        </is>
      </c>
      <c r="C19842" s="3" t="inlineStr">
        <is>
          <t>Тепер усі на нервах. Чудово.</t>
        </is>
      </c>
      <c r="D19842" s="2" t="inlineStr">
        <is>
          <t>mt</t>
        </is>
      </c>
      <c r="E19842" s="2" t="inlineStr">
        <is>
          <t>текст</t>
        </is>
      </c>
      <c r="F19842" s="3" t="inlineStr">
        <is>
          <t>Jetzt sind alle in heller Aufruhr. Toll.</t>
        </is>
      </c>
      <c r="G19842" s="2" t="inlineStr">
        <is>
          <t>gemini+opus-38</t>
        </is>
      </c>
      <c r="H19842" s="3" t="inlineStr"/>
      <c r="I19842" s="3" t="inlineStr">
        <is>
          <t>From the theological debate, when saying you're not theologically safe, it was instead interpreted this way.</t>
        </is>
      </c>
      <c r="J19842" s="2" t="inlineStr">
        <is>
          <t>Expansions\DLC1_Kinship\Achievement\Achievements_DLC1.xml</t>
        </is>
      </c>
    </row>
    <row r="19843">
      <c r="A19843" s="2" t="inlineStr">
        <is>
          <t>Achievement|CategoricalDismissal|display_name</t>
        </is>
      </c>
      <c r="B19843" s="3" t="inlineStr">
        <is>
          <t>Categorical Dismissal</t>
        </is>
      </c>
      <c r="C19843" s="3" t="inlineStr">
        <is>
          <t>Категорична відмова</t>
        </is>
      </c>
      <c r="D19843" s="2" t="inlineStr">
        <is>
          <t>mt</t>
        </is>
      </c>
      <c r="E19843" s="2" t="inlineStr">
        <is>
          <t>назва</t>
        </is>
      </c>
      <c r="F19843" s="3" t="inlineStr">
        <is>
          <t>Kategorische Ablehnung</t>
        </is>
      </c>
      <c r="G19843" s="2" t="inlineStr">
        <is>
          <t>gemini</t>
        </is>
      </c>
      <c r="H19843" s="3" t="inlineStr"/>
      <c r="I19843" s="3" t="inlineStr">
        <is>
          <t>This is when the player chooses to murder the religious delegates rather than talking to them.</t>
        </is>
      </c>
      <c r="J19843" s="2" t="inlineStr">
        <is>
          <t>Expansions\DLC1_Kinship\Achievement\Achievements_DLC1.xml</t>
        </is>
      </c>
    </row>
    <row r="19844">
      <c r="A19844" s="2" t="inlineStr">
        <is>
          <t>Achievement|CategoricalDismissal|description</t>
        </is>
      </c>
      <c r="B19844" s="3" t="inlineStr">
        <is>
          <t>Well... that's ONE way to answer the religious question of your existence.</t>
        </is>
      </c>
      <c r="C19844" s="3" t="inlineStr">
        <is>
          <t>Що ж... і ТАК можна відповісти на релігійне питання про ваше існування.</t>
        </is>
      </c>
      <c r="D19844" s="2" t="inlineStr">
        <is>
          <t>mt</t>
        </is>
      </c>
      <c r="E19844" s="2" t="inlineStr">
        <is>
          <t>текст</t>
        </is>
      </c>
      <c r="F19844" s="3" t="inlineStr">
        <is>
          <t>Nun ... auch eine Möglichkeit, religiöse Fragen zu deiner Existenz zu beantworten.</t>
        </is>
      </c>
      <c r="G19844" s="2" t="inlineStr">
        <is>
          <t>gemini+opus-38</t>
        </is>
      </c>
      <c r="H19844" s="3" t="inlineStr"/>
      <c r="I19844" s="3" t="inlineStr">
        <is>
          <t>This is when the player chooses to murder the religious delegates rather than talking to them.</t>
        </is>
      </c>
      <c r="J19844" s="2" t="inlineStr">
        <is>
          <t>Expansions\DLC1_Kinship\Achievement\Achievements_DLC1.xml</t>
        </is>
      </c>
    </row>
    <row r="19845">
      <c r="A19845" s="2" t="inlineStr">
        <is>
          <t>Achievement|CompassionateArachnid|display_name</t>
        </is>
      </c>
      <c r="B19845" s="3" t="inlineStr">
        <is>
          <t>Compassionate Arachnid</t>
        </is>
      </c>
      <c r="C19845" s="3" t="inlineStr">
        <is>
          <t>Співчутливий павукоподібний</t>
        </is>
      </c>
      <c r="D19845" s="2" t="inlineStr">
        <is>
          <t>mt</t>
        </is>
      </c>
      <c r="E19845" s="2" t="inlineStr">
        <is>
          <t>назва</t>
        </is>
      </c>
      <c r="F19845" s="3" t="inlineStr">
        <is>
          <t>Mitfühlender Arachnid</t>
        </is>
      </c>
      <c r="G19845" s="2" t="inlineStr">
        <is>
          <t>gemini</t>
        </is>
      </c>
      <c r="H19845" s="3" t="inlineStr"/>
      <c r="I19845" s="3" t="inlineStr"/>
      <c r="J19845" s="2" t="inlineStr">
        <is>
          <t>Expansions\DLC1_Kinship\Achievement\Achievements_DLC1.xml</t>
        </is>
      </c>
    </row>
    <row r="19846">
      <c r="A19846" s="2" t="inlineStr">
        <is>
          <t>Achievement|CompassionateArachnid|description</t>
        </is>
      </c>
      <c r="B19846" s="3" t="inlineStr">
        <is>
          <t>Complete 'Arachnophilia' with no murders.</t>
        </is>
      </c>
      <c r="C19846" s="3" t="inlineStr">
        <is>
          <t>Завершіть ціль «Арахнофілія» без жодного вбивства.</t>
        </is>
      </c>
      <c r="D19846" s="2" t="inlineStr">
        <is>
          <t>ok</t>
        </is>
      </c>
      <c r="E19846" s="2" t="inlineStr">
        <is>
          <t>текст</t>
        </is>
      </c>
      <c r="F19846" s="3" t="inlineStr">
        <is>
          <t>Schließe „Arachnophilie“ ohne Morde ab.</t>
        </is>
      </c>
      <c r="G19846" s="2" t="inlineStr">
        <is>
          <t>gemini</t>
        </is>
      </c>
      <c r="H19846" s="3" t="inlineStr"/>
      <c r="I19846" s="3" t="inlineStr"/>
      <c r="J19846" s="2" t="inlineStr">
        <is>
          <t>Expansions\DLC1_Kinship\Achievement\Achievements_DLC1.xml</t>
        </is>
      </c>
    </row>
    <row r="19847">
      <c r="A19847" s="2" t="inlineStr">
        <is>
          <t>Achievement|ItsMoreScaredOfYou|display_name</t>
        </is>
      </c>
      <c r="B19847" s="3" t="inlineStr">
        <is>
          <t>It's More Scared Of You</t>
        </is>
      </c>
      <c r="C19847" s="3" t="inlineStr">
        <is>
          <t>Він боїться тебе більше</t>
        </is>
      </c>
      <c r="D19847" s="2" t="inlineStr">
        <is>
          <t>mt</t>
        </is>
      </c>
      <c r="E19847" s="2" t="inlineStr">
        <is>
          <t>назва</t>
        </is>
      </c>
      <c r="F19847" s="3" t="inlineStr">
        <is>
          <t>Hat doch mehr Angst vor dir als umgekehrt</t>
        </is>
      </c>
      <c r="G19847" s="2" t="inlineStr">
        <is>
          <t>gemini</t>
        </is>
      </c>
      <c r="H19847" s="3" t="inlineStr"/>
      <c r="I19847" s="3" t="inlineStr">
        <is>
          <t>The classic line used to reassure people about spiders: 'it's more scared of you than you are of it.'</t>
        </is>
      </c>
      <c r="J19847" s="2" t="inlineStr">
        <is>
          <t>Expansions\DLC1_Kinship\Achievement\Achievements_DLC1.xml</t>
        </is>
      </c>
    </row>
    <row r="19848">
      <c r="A19848" s="2" t="inlineStr">
        <is>
          <t>Achievement|ItsMoreScaredOfYou|description</t>
        </is>
      </c>
      <c r="B19848" s="3" t="inlineStr">
        <is>
          <t>Complete 'Arachnophilia' without killing anyone.</t>
        </is>
      </c>
      <c r="C19848" s="3" t="inlineStr">
        <is>
          <t>Завершіть ціль «Арахнофілія» без убивств поза боєм і без убитих у бою.</t>
        </is>
      </c>
      <c r="D19848" s="2" t="inlineStr">
        <is>
          <t>ok</t>
        </is>
      </c>
      <c r="E19848" s="2" t="inlineStr">
        <is>
          <t>текст</t>
        </is>
      </c>
      <c r="F19848" s="3" t="inlineStr">
        <is>
          <t>Schließe „Arachnophilie“ ab, ohne jemanden zu töten.</t>
        </is>
      </c>
      <c r="G19848" s="2" t="inlineStr">
        <is>
          <t>gemini</t>
        </is>
      </c>
      <c r="H19848" s="3" t="inlineStr"/>
      <c r="I19848" s="3" t="inlineStr">
        <is>
          <t>The classic line used to reassure people about spiders: 'it's more scared of you than you are of it.'</t>
        </is>
      </c>
      <c r="J19848" s="2" t="inlineStr">
        <is>
          <t>Expansions\DLC1_Kinship\Achievement\Achievements_DLC1.xml</t>
        </is>
      </c>
    </row>
    <row r="19849">
      <c r="A19849" s="2" t="inlineStr">
        <is>
          <t>Achievement|AlongCameASpider|display_name</t>
        </is>
      </c>
      <c r="B19849" s="3" t="inlineStr">
        <is>
          <t>Along Came A Spider</t>
        </is>
      </c>
      <c r="C19849" s="3" t="inlineStr">
        <is>
          <t>Аж тут з’явився павучок</t>
        </is>
      </c>
      <c r="D19849" s="2" t="inlineStr">
        <is>
          <t>mt</t>
        </is>
      </c>
      <c r="E19849" s="2" t="inlineStr">
        <is>
          <t>назва</t>
        </is>
      </c>
      <c r="F19849" s="3" t="inlineStr">
        <is>
          <t>Itzy-bitzy-Spinne</t>
        </is>
      </c>
      <c r="G19849" s="2" t="inlineStr">
        <is>
          <t>gemini</t>
        </is>
      </c>
      <c r="H19849" s="3" t="inlineStr"/>
      <c r="I19849" s="3" t="inlineStr">
        <is>
          <t>From the Little Miss Muffet nursery rhyme.</t>
        </is>
      </c>
      <c r="J19849" s="2" t="inlineStr">
        <is>
          <t>Expansions\DLC1_Kinship\Achievement\Achievements_DLC1.xml</t>
        </is>
      </c>
    </row>
    <row r="19850">
      <c r="A19850" s="2" t="inlineStr">
        <is>
          <t>Achievement|AlongCameASpider|description</t>
        </is>
      </c>
      <c r="B19850" s="3" t="inlineStr">
        <is>
          <t>Complete 'Arachnophilia' on hard mode.</t>
        </is>
      </c>
      <c r="C19850" s="3" t="inlineStr">
        <is>
          <t>Завершіть ціль «Арахнофілія» у складному режимі.</t>
        </is>
      </c>
      <c r="D19850" s="2" t="inlineStr">
        <is>
          <t>ok</t>
        </is>
      </c>
      <c r="E19850" s="2" t="inlineStr">
        <is>
          <t>текст</t>
        </is>
      </c>
      <c r="F19850" s="3" t="inlineStr">
        <is>
          <t>Schließe „Arachnophilie“ im schwierigen Modus ab.</t>
        </is>
      </c>
      <c r="G19850" s="2" t="inlineStr">
        <is>
          <t>gemini</t>
        </is>
      </c>
      <c r="H19850" s="3" t="inlineStr"/>
      <c r="I19850" s="3" t="inlineStr">
        <is>
          <t>From the Little Miss Muffet nursery rhyme.</t>
        </is>
      </c>
      <c r="J19850" s="2" t="inlineStr">
        <is>
          <t>Expansions\DLC1_Kinship\Achievement\Achievements_DLC1.xml</t>
        </is>
      </c>
    </row>
    <row r="19851">
      <c r="A19851" s="2" t="inlineStr">
        <is>
          <t>Achievement|UpTheWaterspout|display_name</t>
        </is>
      </c>
      <c r="B19851" s="3" t="inlineStr">
        <is>
          <t>Up The Waterspout</t>
        </is>
      </c>
      <c r="C19851" s="3" t="inlineStr">
        <is>
          <t>Вгору по водостоку</t>
        </is>
      </c>
      <c r="D19851" s="2" t="inlineStr">
        <is>
          <t>mt</t>
        </is>
      </c>
      <c r="E19851" s="2" t="inlineStr">
        <is>
          <t>назва</t>
        </is>
      </c>
      <c r="F19851" s="3" t="inlineStr">
        <is>
          <t>Thekla</t>
        </is>
      </c>
      <c r="G19851" s="2" t="inlineStr">
        <is>
          <t>gemini</t>
        </is>
      </c>
      <c r="H19851" s="3" t="inlineStr"/>
      <c r="I19851" s="3" t="inlineStr">
        <is>
          <t>From the Itsy Bitsy Spider rhyme - the spider gets washed out and climbs again, which is what extreme mode feels like.</t>
        </is>
      </c>
      <c r="J19851" s="2" t="inlineStr">
        <is>
          <t>Expansions\DLC1_Kinship\Achievement\Achievements_DLC1.xml</t>
        </is>
      </c>
    </row>
    <row r="19852">
      <c r="A19852" s="2" t="inlineStr">
        <is>
          <t>Achievement|UpTheWaterspout|description</t>
        </is>
      </c>
      <c r="B19852" s="3" t="inlineStr">
        <is>
          <t>Complete 'Arachnophilia' on extreme mode.</t>
        </is>
      </c>
      <c r="C19852" s="3" t="inlineStr">
        <is>
          <t>Завершіть ціль «Арахнофілія» в екстремальному режимі.</t>
        </is>
      </c>
      <c r="D19852" s="2" t="inlineStr">
        <is>
          <t>ok</t>
        </is>
      </c>
      <c r="E19852" s="2" t="inlineStr">
        <is>
          <t>текст</t>
        </is>
      </c>
      <c r="F19852" s="3" t="inlineStr">
        <is>
          <t>Schließe „Arachnophilie“ im extremen Modus ab.</t>
        </is>
      </c>
      <c r="G19852" s="2" t="inlineStr">
        <is>
          <t>gemini</t>
        </is>
      </c>
      <c r="H19852" s="3" t="inlineStr"/>
      <c r="I19852" s="3" t="inlineStr">
        <is>
          <t>From the Itsy Bitsy Spider rhyme - the spider gets washed out and climbs again, which is what extreme mode feels like.</t>
        </is>
      </c>
      <c r="J19852" s="2" t="inlineStr">
        <is>
          <t>Expansions\DLC1_Kinship\Achievement\Achievements_DLC1.xml</t>
        </is>
      </c>
    </row>
    <row r="19853">
      <c r="A19853" s="2" t="inlineStr">
        <is>
          <t>Achievement|KindlingBurns|display_name</t>
        </is>
      </c>
      <c r="B19853" s="3" t="inlineStr">
        <is>
          <t>Kindling... Burns</t>
        </is>
      </c>
      <c r="C19853" s="3" t="inlineStr">
        <is>
          <t>Прискорювач... горіння</t>
        </is>
      </c>
      <c r="D19853" s="2" t="inlineStr">
        <is>
          <t>mt</t>
        </is>
      </c>
      <c r="E19853" s="2" t="inlineStr">
        <is>
          <t>назва</t>
        </is>
      </c>
      <c r="F19853" s="3" t="inlineStr">
        <is>
          <t>Geschürter ... Funken</t>
        </is>
      </c>
      <c r="G19853" s="2" t="inlineStr">
        <is>
          <t>gemini</t>
        </is>
      </c>
      <c r="H19853" s="3" t="inlineStr"/>
      <c r="I19853" s="3" t="inlineStr">
        <is>
          <t>Pairs with the Kindled Voice equipment reward from the Instilled Hope discussion with the Unorthodox Revealers of the Veilists. There's several plays on words on fire, since that can be both uplifting but also dangerous.</t>
        </is>
      </c>
      <c r="J19853" s="2" t="inlineStr">
        <is>
          <t>Expansions\DLC1_Kinship\Achievement\Achievements_DLC1.xml</t>
        </is>
      </c>
    </row>
    <row r="19854">
      <c r="A19854" s="2" t="inlineStr">
        <is>
          <t>Achievement|KindlingBurns|description</t>
        </is>
      </c>
      <c r="B19854" s="3" t="inlineStr">
        <is>
          <t>You provided a spark for an apostate sect to break away from their parent religion. Hopefully they don't regret it.</t>
        </is>
      </c>
      <c r="C19854" s="3" t="inlineStr">
        <is>
          <t>Від вашої іскри секта відступників відкололася від материнської релігії. Сподіваймося, вони про це не пошкодують.</t>
        </is>
      </c>
      <c r="D19854" s="2" t="inlineStr">
        <is>
          <t>mt</t>
        </is>
      </c>
      <c r="E19854" s="2" t="inlineStr">
        <is>
          <t>текст</t>
        </is>
      </c>
      <c r="F19854" s="3" t="inlineStr">
        <is>
          <t>Du hast eine Apostatensekte dazu angestiftet, sich von ihrer Stammreligion loszusagen. Hoffentlich bereuen sie das nicht.</t>
        </is>
      </c>
      <c r="G19854" s="2" t="inlineStr">
        <is>
          <t>gemini+claude-style</t>
        </is>
      </c>
      <c r="H19854" s="3" t="inlineStr"/>
      <c r="I19854" s="3" t="inlineStr">
        <is>
          <t>Pairs with the Kindled Voice equipment reward from the Instilled Hope discussion with the Unorthodox Revealers of the Veilists. There's several plays on words on fire, since that can be both uplifting but also dangerous.</t>
        </is>
      </c>
      <c r="J19854" s="2" t="inlineStr">
        <is>
          <t>Expansions\DLC1_Kinship\Achievement\Achievements_DLC1.xml</t>
        </is>
      </c>
    </row>
    <row r="19855">
      <c r="A19855" s="2" t="inlineStr">
        <is>
          <t>Achievement|HelloDarkness|display_name</t>
        </is>
      </c>
      <c r="B19855" s="3" t="inlineStr">
        <is>
          <t>Hello Darkness</t>
        </is>
      </c>
      <c r="C19855" s="3" t="inlineStr">
        <is>
          <t>Привіт, темряво</t>
        </is>
      </c>
      <c r="D19855" s="2" t="inlineStr">
        <is>
          <t>mt</t>
        </is>
      </c>
      <c r="E19855" s="2" t="inlineStr">
        <is>
          <t>назва</t>
        </is>
      </c>
      <c r="F19855" s="3" t="inlineStr">
        <is>
          <t>Hallo, Dunkelheit, alter Freund</t>
        </is>
      </c>
      <c r="G19855" s="2" t="inlineStr">
        <is>
          <t>gemini</t>
        </is>
      </c>
      <c r="H19855" s="3" t="inlineStr"/>
      <c r="I19855" s="3" t="inlineStr">
        <is>
          <t>Referring to "Hello Darkness, My Old Friend", by Simon And Garfunkle.</t>
        </is>
      </c>
      <c r="J19855" s="2" t="inlineStr">
        <is>
          <t>Expansions\DLC1_Kinship\Achievement\Achievements_DLC1.xml</t>
        </is>
      </c>
    </row>
    <row r="19856">
      <c r="A19856" s="2" t="inlineStr">
        <is>
          <t>Achievement|HelloDarkness|description</t>
        </is>
      </c>
      <c r="B19856" s="3" t="inlineStr">
        <is>
          <t>Pushed nihilism on a religious sect.</t>
        </is>
      </c>
      <c r="C19856" s="3" t="inlineStr">
        <is>
          <t>Нав’язали нігілізм релігійній секті.</t>
        </is>
      </c>
      <c r="D19856" s="2" t="inlineStr">
        <is>
          <t>mt</t>
        </is>
      </c>
      <c r="E19856" s="2" t="inlineStr">
        <is>
          <t>текст</t>
        </is>
      </c>
      <c r="F19856" s="3" t="inlineStr">
        <is>
          <t>Du hast eine religiöse Sekte in den Nihilismus getrieben.</t>
        </is>
      </c>
      <c r="G19856" s="2" t="inlineStr">
        <is>
          <t>gemini</t>
        </is>
      </c>
      <c r="H19856" s="3" t="inlineStr"/>
      <c r="I19856" s="3" t="inlineStr">
        <is>
          <t>Referring to "Hello Darkness, My Old Friend", by Simon And Garfunkle.</t>
        </is>
      </c>
      <c r="J19856" s="2" t="inlineStr">
        <is>
          <t>Expansions\DLC1_Kinship\Achievement\Achievements_DLC1.xml</t>
        </is>
      </c>
    </row>
    <row r="19857">
      <c r="A19857" s="2" t="inlineStr">
        <is>
          <t>Achievement|TheOtherSideOfTheChip|display_name</t>
        </is>
      </c>
      <c r="B19857" s="3" t="inlineStr">
        <is>
          <t>The Other Side Of The Chip</t>
        </is>
      </c>
      <c r="C19857" s="3" t="inlineStr">
        <is>
          <t>Інша сторона чипа</t>
        </is>
      </c>
      <c r="D19857" s="2" t="inlineStr">
        <is>
          <t>mt</t>
        </is>
      </c>
      <c r="E19857" s="2" t="inlineStr">
        <is>
          <t>назва</t>
        </is>
      </c>
      <c r="F19857" s="3" t="inlineStr">
        <is>
          <t>Die Kehrseite des Chips</t>
        </is>
      </c>
      <c r="G19857" s="2" t="inlineStr">
        <is>
          <t>gemini</t>
        </is>
      </c>
      <c r="H19857" s="3" t="inlineStr"/>
      <c r="I19857" s="3" t="inlineStr">
        <is>
          <t>Play on the phrase 'the other side of the coin,' which is a saying where when someone is up, someone else is down, among other connotations. In this case, it's referring to the whole bag-and-tag sites with the catch-and-release thing (something people do with fish), and the 'chip' being referred to is the compliance chips that their soldiers have. You moved those from soldiers to executives and caused a few nukes to misfire.</t>
        </is>
      </c>
      <c r="J19857" s="2" t="inlineStr">
        <is>
          <t>Expansions\DLC1_Kinship\Achievement\Achievements_DLC1.xml</t>
        </is>
      </c>
    </row>
    <row r="19858">
      <c r="A19858" s="2" t="inlineStr">
        <is>
          <t>Achievement|TheOtherSideOfTheChip|description</t>
        </is>
      </c>
      <c r="B19858" s="3" t="inlineStr">
        <is>
          <t>Played 'catch and release' with executives, to great effect.</t>
        </is>
      </c>
      <c r="C19858" s="3" t="inlineStr">
        <is>
          <t>Зіграли з управлінцями в «злови й відпусти» — і з неабияким успіхом.</t>
        </is>
      </c>
      <c r="D19858" s="2" t="inlineStr">
        <is>
          <t>mt</t>
        </is>
      </c>
      <c r="E19858" s="2" t="inlineStr">
        <is>
          <t>текст</t>
        </is>
      </c>
      <c r="F19858" s="3" t="inlineStr">
        <is>
          <t>Du hast „Einfangen und freilassen“ an Managern praktiziert. Und das durchaus effektiv.</t>
        </is>
      </c>
      <c r="G19858" s="2" t="inlineStr">
        <is>
          <t>gemini+claude-style+opus-38</t>
        </is>
      </c>
      <c r="H19858" s="3" t="inlineStr"/>
      <c r="I19858" s="3" t="inlineStr">
        <is>
          <t>Play on the phrase 'the other side of the coin,' which is a saying where when someone is up, someone else is down, among other connotations. In this case, it's referring to the whole bag-and-tag sites with the catch-and-release thing (something people do with fish), and the 'chip' being referred to is the compliance chips that their soldiers have. You moved those from soldiers to executives and caused a few nukes to misfire.</t>
        </is>
      </c>
      <c r="J19858" s="2" t="inlineStr">
        <is>
          <t>Expansions\DLC1_Kinship\Achievement\Achievements_DLC1.xml</t>
        </is>
      </c>
    </row>
    <row r="19859">
      <c r="A19859" s="2" t="inlineStr">
        <is>
          <t>Achievement|SoulSurvivor|display_name</t>
        </is>
      </c>
      <c r="B19859" s="3" t="inlineStr">
        <is>
          <t>Soul Survivor</t>
        </is>
      </c>
      <c r="C19859" s="3" t="inlineStr">
        <is>
          <t>Уціліла душа</t>
        </is>
      </c>
      <c r="D19859" s="2" t="inlineStr">
        <is>
          <t>mt</t>
        </is>
      </c>
      <c r="E19859" s="2" t="inlineStr">
        <is>
          <t>назва</t>
        </is>
      </c>
      <c r="F19859" s="3" t="inlineStr">
        <is>
          <t>Beseelt und lebendig</t>
        </is>
      </c>
      <c r="G19859" s="2" t="inlineStr">
        <is>
          <t>gemini</t>
        </is>
      </c>
      <c r="H19859" s="3" t="inlineStr"/>
      <c r="I19859" s="3" t="inlineStr">
        <is>
          <t>Pun on 'sole survivor,' for surviving the project named The Battle For Souls.</t>
        </is>
      </c>
      <c r="J19859" s="2" t="inlineStr">
        <is>
          <t>Expansions\DLC1_Kinship\Achievement\Achievements_DLC1.xml</t>
        </is>
      </c>
    </row>
    <row r="19860">
      <c r="A19860" s="2" t="inlineStr">
        <is>
          <t>Achievement|SoulSurvivor|description</t>
        </is>
      </c>
      <c r="B19860" s="3" t="inlineStr">
        <is>
          <t>You won the Battle For Souls, despite it being more of a skirmish in the grand  scheme.</t>
        </is>
      </c>
      <c r="C19860" s="3" t="inlineStr">
        <is>
          <t>Ви виграли Битву за душі, хоча в загальному масштабі це була радше сутичка.</t>
        </is>
      </c>
      <c r="D19860" s="2" t="inlineStr">
        <is>
          <t>mt</t>
        </is>
      </c>
      <c r="E19860" s="2" t="inlineStr">
        <is>
          <t>текст</t>
        </is>
      </c>
      <c r="F19860" s="3" t="inlineStr">
        <is>
          <t>Du hast den Kampf und die Seelen gewonnen, wenngleich es wohl eher gesamtheitlich nur ein Geplänkel war.</t>
        </is>
      </c>
      <c r="G19860" s="2" t="inlineStr">
        <is>
          <t>gemini+claude-style+opus-38</t>
        </is>
      </c>
      <c r="H19860" s="3" t="inlineStr"/>
      <c r="I19860" s="3" t="inlineStr">
        <is>
          <t>Pun on 'sole survivor,' for surviving the project named The Battle For Souls.</t>
        </is>
      </c>
      <c r="J19860" s="2" t="inlineStr">
        <is>
          <t>Expansions\DLC1_Kinship\Achievement\Achievements_DLC1.xml</t>
        </is>
      </c>
    </row>
    <row r="19861">
      <c r="A19861" s="2" t="inlineStr">
        <is>
          <t>Achievement|CompassionateAccelerant|display_name</t>
        </is>
      </c>
      <c r="B19861" s="3" t="inlineStr">
        <is>
          <t>Compassionate Accelerant</t>
        </is>
      </c>
      <c r="C19861" s="3" t="inlineStr">
        <is>
          <t>Співчутливий прискорювач</t>
        </is>
      </c>
      <c r="D19861" s="2" t="inlineStr">
        <is>
          <t>mt</t>
        </is>
      </c>
      <c r="E19861" s="2" t="inlineStr">
        <is>
          <t>назва</t>
        </is>
      </c>
      <c r="F19861" s="3" t="inlineStr">
        <is>
          <t>Mitfühlender Beschleuniger</t>
        </is>
      </c>
      <c r="G19861" s="2" t="inlineStr">
        <is>
          <t>gemini</t>
        </is>
      </c>
      <c r="H19861" s="3" t="inlineStr"/>
      <c r="I19861" s="3" t="inlineStr">
        <is>
          <t>Deliberate oxymoron, in the same family as the base game's Monstrous Compassion.</t>
        </is>
      </c>
      <c r="J19861" s="2" t="inlineStr">
        <is>
          <t>Expansions\DLC1_Kinship\Achievement\Achievements_DLC1.xml</t>
        </is>
      </c>
    </row>
    <row r="19862">
      <c r="A19862" s="2" t="inlineStr">
        <is>
          <t>Achievement|CompassionateAccelerant|description</t>
        </is>
      </c>
      <c r="B19862" s="3" t="inlineStr">
        <is>
          <t>Complete 'Theological Accelerant' with no murders.</t>
        </is>
      </c>
      <c r="C19862" s="3" t="inlineStr">
        <is>
          <t>Завершіть ціль «Теологічний прискорювач» без жодного вбивства.</t>
        </is>
      </c>
      <c r="D19862" s="2" t="inlineStr">
        <is>
          <t>ok</t>
        </is>
      </c>
      <c r="E19862" s="2" t="inlineStr">
        <is>
          <t>текст</t>
        </is>
      </c>
      <c r="F19862" s="3" t="inlineStr">
        <is>
          <t>Schließe „Theologischer Beschleuniger“ ab, ohne Morde zu begehen.</t>
        </is>
      </c>
      <c r="G19862" s="2" t="inlineStr">
        <is>
          <t>gemini</t>
        </is>
      </c>
      <c r="H19862" s="3" t="inlineStr"/>
      <c r="I19862" s="3" t="inlineStr">
        <is>
          <t>Deliberate oxymoron, in the same family as the base game's Monstrous Compassion.</t>
        </is>
      </c>
      <c r="J19862" s="2" t="inlineStr">
        <is>
          <t>Expansions\DLC1_Kinship\Achievement\Achievements_DLC1.xml</t>
        </is>
      </c>
    </row>
    <row r="19863">
      <c r="A19863" s="2" t="inlineStr">
        <is>
          <t>Achievement|TurnTheOtherChassis|display_name</t>
        </is>
      </c>
      <c r="B19863" s="3" t="inlineStr">
        <is>
          <t>Turn The Other Chassis</t>
        </is>
      </c>
      <c r="C19863" s="3" t="inlineStr">
        <is>
          <t>Підстав інше шасі</t>
        </is>
      </c>
      <c r="D19863" s="2" t="inlineStr">
        <is>
          <t>mt</t>
        </is>
      </c>
      <c r="E19863" s="2" t="inlineStr">
        <is>
          <t>назва</t>
        </is>
      </c>
      <c r="F19863" s="3" t="inlineStr">
        <is>
          <t>Das andere Zahnrad hinhalten</t>
        </is>
      </c>
      <c r="G19863" s="2" t="inlineStr">
        <is>
          <t>gemini</t>
        </is>
      </c>
      <c r="H19863" s="3" t="inlineStr"/>
      <c r="I19863" s="3" t="inlineStr">
        <is>
          <t>'Turn the other cheek,' machine edition.</t>
        </is>
      </c>
      <c r="J19863" s="2" t="inlineStr">
        <is>
          <t>Expansions\DLC1_Kinship\Achievement\Achievements_DLC1.xml</t>
        </is>
      </c>
    </row>
    <row r="19864">
      <c r="A19864" s="2" t="inlineStr">
        <is>
          <t>Achievement|TurnTheOtherChassis|description</t>
        </is>
      </c>
      <c r="B19864" s="3" t="inlineStr">
        <is>
          <t>Complete 'Theological Accelerant' without killing anyone.</t>
        </is>
      </c>
      <c r="C19864" s="3" t="inlineStr">
        <is>
          <t>Завершіть ціль «Теологічний прискорювач» без убивств поза боєм і без убитих у бою.</t>
        </is>
      </c>
      <c r="D19864" s="2" t="inlineStr">
        <is>
          <t>ok</t>
        </is>
      </c>
      <c r="E19864" s="2" t="inlineStr">
        <is>
          <t>текст</t>
        </is>
      </c>
      <c r="F19864" s="3" t="inlineStr">
        <is>
          <t>Schließe „Theologischer Beschleuniger“ ab, ohne jemanden zu töten.</t>
        </is>
      </c>
      <c r="G19864" s="2" t="inlineStr">
        <is>
          <t>gemini</t>
        </is>
      </c>
      <c r="H19864" s="3" t="inlineStr"/>
      <c r="I19864" s="3" t="inlineStr">
        <is>
          <t>'Turn the other cheek,' machine edition.</t>
        </is>
      </c>
      <c r="J19864" s="2" t="inlineStr">
        <is>
          <t>Expansions\DLC1_Kinship\Achievement\Achievements_DLC1.xml</t>
        </is>
      </c>
    </row>
    <row r="19865">
      <c r="A19865" s="2" t="inlineStr">
        <is>
          <t>Achievement|DifficultDoctrine|display_name</t>
        </is>
      </c>
      <c r="B19865" s="3" t="inlineStr">
        <is>
          <t>Difficult Doctrine</t>
        </is>
      </c>
      <c r="C19865" s="3" t="inlineStr">
        <is>
          <t>Складна доктрина</t>
        </is>
      </c>
      <c r="D19865" s="2" t="inlineStr">
        <is>
          <t>mt</t>
        </is>
      </c>
      <c r="E19865" s="2" t="inlineStr">
        <is>
          <t>назва</t>
        </is>
      </c>
      <c r="F19865" s="3" t="inlineStr">
        <is>
          <t>Glaubensbekenntnis</t>
        </is>
      </c>
      <c r="G19865" s="2" t="inlineStr">
        <is>
          <t>gemini</t>
        </is>
      </c>
      <c r="H19865" s="3" t="inlineStr"/>
      <c r="I19865" s="3" t="inlineStr"/>
      <c r="J19865" s="2" t="inlineStr">
        <is>
          <t>Expansions\DLC1_Kinship\Achievement\Achievements_DLC1.xml</t>
        </is>
      </c>
    </row>
    <row r="19866">
      <c r="A19866" s="2" t="inlineStr">
        <is>
          <t>Achievement|DifficultDoctrine|description</t>
        </is>
      </c>
      <c r="B19866" s="3" t="inlineStr">
        <is>
          <t>Complete 'Theological Accelerant' on hard mode.</t>
        </is>
      </c>
      <c r="C19866" s="3" t="inlineStr">
        <is>
          <t>Завершіть ціль «Теологічний прискорювач» у складному режимі.</t>
        </is>
      </c>
      <c r="D19866" s="2" t="inlineStr">
        <is>
          <t>ok</t>
        </is>
      </c>
      <c r="E19866" s="2" t="inlineStr">
        <is>
          <t>текст</t>
        </is>
      </c>
      <c r="F19866" s="3" t="inlineStr">
        <is>
          <t>Schließe „Theologischer Beschleuniger“ im schwierigen Modus ab.</t>
        </is>
      </c>
      <c r="G19866" s="2" t="inlineStr">
        <is>
          <t>gemini</t>
        </is>
      </c>
      <c r="H19866" s="3" t="inlineStr"/>
      <c r="I19866" s="3" t="inlineStr"/>
      <c r="J19866" s="2" t="inlineStr">
        <is>
          <t>Expansions\DLC1_Kinship\Achievement\Achievements_DLC1.xml</t>
        </is>
      </c>
    </row>
    <row r="19867">
      <c r="A19867" s="2" t="inlineStr">
        <is>
          <t>Achievement|ExtremeUnction|display_name</t>
        </is>
      </c>
      <c r="B19867" s="3" t="inlineStr">
        <is>
          <t>Extreme Unction</t>
        </is>
      </c>
      <c r="C19867" s="3" t="inlineStr">
        <is>
          <t>Екстремальне помазання</t>
        </is>
      </c>
      <c r="D19867" s="2" t="inlineStr">
        <is>
          <t>mt</t>
        </is>
      </c>
      <c r="E19867" s="2" t="inlineStr">
        <is>
          <t>назва</t>
        </is>
      </c>
      <c r="F19867" s="3" t="inlineStr">
        <is>
          <t>Letzte Ölung</t>
        </is>
      </c>
      <c r="G19867" s="2" t="inlineStr">
        <is>
          <t>gemini</t>
        </is>
      </c>
      <c r="H19867" s="3" t="inlineStr"/>
      <c r="I19867" s="3" t="inlineStr">
        <is>
          <t>Extreme Unction is the traditional name of an actual sacrament (the last rites), which makes it the rare extreme-mode pun that was already canon.</t>
        </is>
      </c>
      <c r="J19867" s="2" t="inlineStr">
        <is>
          <t>Expansions\DLC1_Kinship\Achievement\Achievements_DLC1.xml</t>
        </is>
      </c>
    </row>
    <row r="19868">
      <c r="A19868" s="2" t="inlineStr">
        <is>
          <t>Achievement|ExtremeUnction|description</t>
        </is>
      </c>
      <c r="B19868" s="3" t="inlineStr">
        <is>
          <t>Complete 'Theological Accelerant' on extreme mode.</t>
        </is>
      </c>
      <c r="C19868" s="3" t="inlineStr">
        <is>
          <t>Завершіть ціль «Теологічний прискорювач» в екстремальному режимі.</t>
        </is>
      </c>
      <c r="D19868" s="2" t="inlineStr">
        <is>
          <t>ok</t>
        </is>
      </c>
      <c r="E19868" s="2" t="inlineStr">
        <is>
          <t>текст</t>
        </is>
      </c>
      <c r="F19868" s="3" t="inlineStr">
        <is>
          <t>Schließe „Theologischer Beschleuniger“ im extremen Modus ab.</t>
        </is>
      </c>
      <c r="G19868" s="2" t="inlineStr">
        <is>
          <t>gemini</t>
        </is>
      </c>
      <c r="H19868" s="3" t="inlineStr"/>
      <c r="I19868" s="3" t="inlineStr">
        <is>
          <t>Extreme Unction is the traditional name of an actual sacrament (the last rites), which makes it the rare extreme-mode pun that was already canon.</t>
        </is>
      </c>
      <c r="J19868" s="2" t="inlineStr">
        <is>
          <t>Expansions\DLC1_Kinship\Achievement\Achievements_DLC1.xml</t>
        </is>
      </c>
    </row>
    <row r="19869">
      <c r="A19869" s="2" t="inlineStr">
        <is>
          <t>Achievement|StagHunt|display_name</t>
        </is>
      </c>
      <c r="B19869" s="3" t="inlineStr">
        <is>
          <t>Stag Hunt</t>
        </is>
      </c>
      <c r="C19869" s="3" t="inlineStr">
        <is>
          <t>Полювання на оленя</t>
        </is>
      </c>
      <c r="D19869" s="2" t="inlineStr">
        <is>
          <t>mt</t>
        </is>
      </c>
      <c r="E19869" s="2" t="inlineStr">
        <is>
          <t>назва</t>
        </is>
      </c>
      <c r="F19869" s="3" t="inlineStr">
        <is>
          <t>Hirschjagd</t>
        </is>
      </c>
      <c r="G19869" s="2" t="inlineStr">
        <is>
          <t>gemini</t>
        </is>
      </c>
      <c r="H19869" s="3" t="inlineStr"/>
      <c r="I19869" s="3" t="inlineStr">
        <is>
          <t>This is a famous thought experiment from Game Theory, and we've just seen it play out as how the religious arc ended. This is granted for winning the religion T3.</t>
        </is>
      </c>
      <c r="J19869" s="2" t="inlineStr">
        <is>
          <t>Expansions\DLC1_Kinship\Achievement\Achievements_DLC1.xml</t>
        </is>
      </c>
    </row>
    <row r="19870">
      <c r="A19870" s="2" t="inlineStr">
        <is>
          <t>Achievement|StagHunt|description</t>
        </is>
      </c>
      <c r="B19870" s="3" t="inlineStr">
        <is>
          <t>Four parties stalked an impossible goal, each blind to the others' hidden motives. Had any broken rank, the hunt would have failed. Blind cooperation secured a monumental prize.</t>
        </is>
      </c>
      <c r="C19870" s="3" t="inlineStr">
        <is>
          <t>Чотири сторони полювали на недосяжну здобич, і жодна не бачила прихованих мотивів інших. Якби хоч одна зламала стрій, полювання провалилося б. Сліпа співпраця принесла небувалий трофей.</t>
        </is>
      </c>
      <c r="D19870" s="2" t="inlineStr">
        <is>
          <t>mt</t>
        </is>
      </c>
      <c r="E19870" s="2" t="inlineStr">
        <is>
          <t>текст</t>
        </is>
      </c>
      <c r="F19870" s="3" t="inlineStr">
        <is>
          <t>Vier Gruppen auf der Jagd nach einem unerreichbaren Ziel, blind gegenüber den Motiven der jeweils anderen. Wäre jemand von ihnen ausgeschert, wäre die Jagd gescheitert. Die blinde Zusammenarbeit sicherte letztendlich einen gewaltigen Preis.</t>
        </is>
      </c>
      <c r="G19870" s="2" t="inlineStr">
        <is>
          <t>gemini+claude-style+opus-38</t>
        </is>
      </c>
      <c r="H19870" s="3" t="inlineStr"/>
      <c r="I19870" s="3" t="inlineStr">
        <is>
          <t>This is a famous thought experiment from Game Theory, and we've just seen it play out as how the religious arc ended. This is granted for winning the religion T3.</t>
        </is>
      </c>
      <c r="J19870" s="2" t="inlineStr">
        <is>
          <t>Expansions\DLC1_Kinship\Achievement\Achievements_DLC1.xml</t>
        </is>
      </c>
    </row>
    <row r="19871">
      <c r="A19871" s="2" t="inlineStr">
        <is>
          <t>Achievement|BlindCompassion|display_name</t>
        </is>
      </c>
      <c r="B19871" s="3" t="inlineStr">
        <is>
          <t>Blind Compassion</t>
        </is>
      </c>
      <c r="C19871" s="3" t="inlineStr">
        <is>
          <t>Сліпе співчуття</t>
        </is>
      </c>
      <c r="D19871" s="2" t="inlineStr">
        <is>
          <t>mt</t>
        </is>
      </c>
      <c r="E19871" s="2" t="inlineStr">
        <is>
          <t>назва</t>
        </is>
      </c>
      <c r="F19871" s="3" t="inlineStr">
        <is>
          <t>Blinde Anteilnahme</t>
        </is>
      </c>
      <c r="G19871" s="2" t="inlineStr">
        <is>
          <t>gemini</t>
        </is>
      </c>
      <c r="H19871" s="3" t="inlineStr"/>
      <c r="I19871" s="3" t="inlineStr">
        <is>
          <t>The word blind is another reference to the game theory Stag Hunt.</t>
        </is>
      </c>
      <c r="J19871" s="2" t="inlineStr">
        <is>
          <t>Expansions\DLC1_Kinship\Achievement\Achievements_DLC1.xml</t>
        </is>
      </c>
    </row>
    <row r="19872">
      <c r="A19872" s="2" t="inlineStr">
        <is>
          <t>Achievement|BlindCompassion|description</t>
        </is>
      </c>
      <c r="B19872" s="3" t="inlineStr">
        <is>
          <t>Complete 'Divine Fracture' with no murders.</t>
        </is>
      </c>
      <c r="C19872" s="3" t="inlineStr">
        <is>
          <t>Завершіть ціль «Божественний розлам» без жодного вбивства.</t>
        </is>
      </c>
      <c r="D19872" s="2" t="inlineStr">
        <is>
          <t>mt</t>
        </is>
      </c>
      <c r="E19872" s="2" t="inlineStr">
        <is>
          <t>текст</t>
        </is>
      </c>
      <c r="F19872" s="3" t="inlineStr">
        <is>
          <t>Schließe „Göttlicher Bruch“ ab, ohne Morde zu begehen.</t>
        </is>
      </c>
      <c r="G19872" s="2" t="inlineStr">
        <is>
          <t>gemini</t>
        </is>
      </c>
      <c r="H19872" s="3" t="inlineStr"/>
      <c r="I19872" s="3" t="inlineStr">
        <is>
          <t>The word blind is another reference to the game theory Stag Hunt.</t>
        </is>
      </c>
      <c r="J19872" s="2" t="inlineStr">
        <is>
          <t>Expansions\DLC1_Kinship\Achievement\Achievements_DLC1.xml</t>
        </is>
      </c>
    </row>
    <row r="19873">
      <c r="A19873" s="2" t="inlineStr">
        <is>
          <t>Achievement|SanctityOfLife|display_name</t>
        </is>
      </c>
      <c r="B19873" s="3" t="inlineStr">
        <is>
          <t>Sanctity Of Life</t>
        </is>
      </c>
      <c r="C19873" s="3" t="inlineStr">
        <is>
          <t>Святість життя</t>
        </is>
      </c>
      <c r="D19873" s="2" t="inlineStr">
        <is>
          <t>mt</t>
        </is>
      </c>
      <c r="E19873" s="2" t="inlineStr">
        <is>
          <t>назва</t>
        </is>
      </c>
      <c r="F19873" s="3" t="inlineStr">
        <is>
          <t>Heiligkeit des Lebens</t>
        </is>
      </c>
      <c r="G19873" s="2" t="inlineStr">
        <is>
          <t>gemini</t>
        </is>
      </c>
      <c r="H19873" s="3" t="inlineStr"/>
      <c r="I19873" s="3" t="inlineStr"/>
      <c r="J19873" s="2" t="inlineStr">
        <is>
          <t>Expansions\DLC1_Kinship\Achievement\Achievements_DLC1.xml</t>
        </is>
      </c>
    </row>
    <row r="19874">
      <c r="A19874" s="2" t="inlineStr">
        <is>
          <t>Achievement|SanctityOfLife|description</t>
        </is>
      </c>
      <c r="B19874" s="3" t="inlineStr">
        <is>
          <t>Complete 'Divine Fracture' without killing anyone.</t>
        </is>
      </c>
      <c r="C19874" s="3" t="inlineStr">
        <is>
          <t>Завершіть ціль «Божественний розлам» без убивств поза боєм і без убитих у бою.</t>
        </is>
      </c>
      <c r="D19874" s="2" t="inlineStr">
        <is>
          <t>ok</t>
        </is>
      </c>
      <c r="E19874" s="2" t="inlineStr">
        <is>
          <t>текст</t>
        </is>
      </c>
      <c r="F19874" s="3" t="inlineStr">
        <is>
          <t>Schließe „Göttlicher Bruch“ ab, ohne jemanden zu töten.</t>
        </is>
      </c>
      <c r="G19874" s="2" t="inlineStr">
        <is>
          <t>gemini</t>
        </is>
      </c>
      <c r="H19874" s="3" t="inlineStr"/>
      <c r="I19874" s="3" t="inlineStr"/>
      <c r="J19874" s="2" t="inlineStr">
        <is>
          <t>Expansions\DLC1_Kinship\Achievement\Achievements_DLC1.xml</t>
        </is>
      </c>
    </row>
    <row r="19875">
      <c r="A19875" s="2" t="inlineStr">
        <is>
          <t>Achievement|DifficultPilgrimage|display_name</t>
        </is>
      </c>
      <c r="B19875" s="3" t="inlineStr">
        <is>
          <t>Difficult Pilgrimage</t>
        </is>
      </c>
      <c r="C19875" s="3" t="inlineStr">
        <is>
          <t>Складне паломництво</t>
        </is>
      </c>
      <c r="D19875" s="2" t="inlineStr">
        <is>
          <t>mt</t>
        </is>
      </c>
      <c r="E19875" s="2" t="inlineStr">
        <is>
          <t>назва</t>
        </is>
      </c>
      <c r="F19875" s="3" t="inlineStr">
        <is>
          <t>Schwierige Pilgerfahrt</t>
        </is>
      </c>
      <c r="G19875" s="2" t="inlineStr">
        <is>
          <t>gemini</t>
        </is>
      </c>
      <c r="H19875" s="3" t="inlineStr"/>
      <c r="I19875" s="3" t="inlineStr"/>
      <c r="J19875" s="2" t="inlineStr">
        <is>
          <t>Expansions\DLC1_Kinship\Achievement\Achievements_DLC1.xml</t>
        </is>
      </c>
    </row>
    <row r="19876">
      <c r="A19876" s="2" t="inlineStr">
        <is>
          <t>Achievement|DifficultPilgrimage|description</t>
        </is>
      </c>
      <c r="B19876" s="3" t="inlineStr">
        <is>
          <t>Complete 'Divine Fracture' on hard mode.</t>
        </is>
      </c>
      <c r="C19876" s="3" t="inlineStr">
        <is>
          <t>Завершіть ціль «Божественний розлам» у складному режимі.</t>
        </is>
      </c>
      <c r="D19876" s="2" t="inlineStr">
        <is>
          <t>mt</t>
        </is>
      </c>
      <c r="E19876" s="2" t="inlineStr">
        <is>
          <t>текст</t>
        </is>
      </c>
      <c r="F19876" s="3" t="inlineStr">
        <is>
          <t>Schließe „Göttlicher Bruch“ im schwierigen Modus ab.</t>
        </is>
      </c>
      <c r="G19876" s="2" t="inlineStr">
        <is>
          <t>gemini</t>
        </is>
      </c>
      <c r="H19876" s="3" t="inlineStr"/>
      <c r="I19876" s="3" t="inlineStr"/>
      <c r="J19876" s="2" t="inlineStr">
        <is>
          <t>Expansions\DLC1_Kinship\Achievement\Achievements_DLC1.xml</t>
        </is>
      </c>
    </row>
    <row r="19877">
      <c r="A19877" s="2" t="inlineStr">
        <is>
          <t>Achievement|ExtremeDevotion|display_name</t>
        </is>
      </c>
      <c r="B19877" s="3" t="inlineStr">
        <is>
          <t>Extreme Devotion</t>
        </is>
      </c>
      <c r="C19877" s="3" t="inlineStr">
        <is>
          <t>Екстремальна відданість</t>
        </is>
      </c>
      <c r="D19877" s="2" t="inlineStr">
        <is>
          <t>mt</t>
        </is>
      </c>
      <c r="E19877" s="2" t="inlineStr">
        <is>
          <t>назва</t>
        </is>
      </c>
      <c r="F19877" s="3" t="inlineStr">
        <is>
          <t>Extreme Hingabe</t>
        </is>
      </c>
      <c r="G19877" s="2" t="inlineStr">
        <is>
          <t>gemini</t>
        </is>
      </c>
      <c r="H19877" s="3" t="inlineStr"/>
      <c r="I19877" s="3" t="inlineStr"/>
      <c r="J19877" s="2" t="inlineStr">
        <is>
          <t>Expansions\DLC1_Kinship\Achievement\Achievements_DLC1.xml</t>
        </is>
      </c>
    </row>
    <row r="19878">
      <c r="A19878" s="2" t="inlineStr">
        <is>
          <t>Achievement|ExtremeDevotion|description</t>
        </is>
      </c>
      <c r="B19878" s="3" t="inlineStr">
        <is>
          <t>Complete 'Divine Fracture' on extreme mode.</t>
        </is>
      </c>
      <c r="C19878" s="3" t="inlineStr">
        <is>
          <t>Завершіть ціль «Божественний розлам» в екстремальному режимі.</t>
        </is>
      </c>
      <c r="D19878" s="2" t="inlineStr">
        <is>
          <t>mt</t>
        </is>
      </c>
      <c r="E19878" s="2" t="inlineStr">
        <is>
          <t>текст</t>
        </is>
      </c>
      <c r="F19878" s="3" t="inlineStr">
        <is>
          <t>Schließe „Göttlicher Bruch“ im extremen Modus ab.</t>
        </is>
      </c>
      <c r="G19878" s="2" t="inlineStr">
        <is>
          <t>gemini</t>
        </is>
      </c>
      <c r="H19878" s="3" t="inlineStr"/>
      <c r="I19878" s="3" t="inlineStr"/>
      <c r="J19878" s="2" t="inlineStr">
        <is>
          <t>Expansions\DLC1_Kinship\Achievement\Achievements_DLC1.xml</t>
        </is>
      </c>
    </row>
    <row r="19879">
      <c r="A19879" s="2" t="inlineStr">
        <is>
          <t>Achievement|YesInMyBackyard|display_name</t>
        </is>
      </c>
      <c r="B19879" s="3" t="inlineStr">
        <is>
          <t>Yes, In My Backyard</t>
        </is>
      </c>
      <c r="C19879" s="3" t="inlineStr">
        <is>
          <t>Так, на моєму подвір’ї</t>
        </is>
      </c>
      <c r="D19879" s="2" t="inlineStr">
        <is>
          <t>mt</t>
        </is>
      </c>
      <c r="E19879" s="2" t="inlineStr">
        <is>
          <t>назва</t>
        </is>
      </c>
      <c r="F19879" s="3" t="inlineStr">
        <is>
          <t>Ja, in meinem Garten</t>
        </is>
      </c>
      <c r="G19879" s="2" t="inlineStr">
        <is>
          <t>gemini</t>
        </is>
      </c>
      <c r="H19879" s="3" t="inlineStr"/>
      <c r="I19879" s="3" t="inlineStr">
        <is>
          <t>Inversion of NIMBY ('not in my backyard') - the player wants the trees in everyone's backyard, including by force.</t>
        </is>
      </c>
      <c r="J19879" s="2" t="inlineStr">
        <is>
          <t>Expansions\DLC1_Kinship\Achievement\Achievements_DLC1.xml</t>
        </is>
      </c>
    </row>
    <row r="19880">
      <c r="A19880" s="2" t="inlineStr">
        <is>
          <t>Achievement|YesInMyBackyard|description</t>
        </is>
      </c>
      <c r="B19880" s="3" t="inlineStr">
        <is>
          <t>You bombed the grey into green, several city blocks at a time.</t>
        </is>
      </c>
      <c r="C19880" s="3" t="inlineStr">
        <is>
          <t>Ви бомбами перетворювали сіре на зелене — по кілька кварталів за раз.</t>
        </is>
      </c>
      <c r="D19880" s="2" t="inlineStr">
        <is>
          <t>mt</t>
        </is>
      </c>
      <c r="E19880" s="2" t="inlineStr">
        <is>
          <t>текст</t>
        </is>
      </c>
      <c r="F19880" s="3" t="inlineStr">
        <is>
          <t>Du hast in mehreren Stadteilen auf einmal das Grau in Grün verwandelt.</t>
        </is>
      </c>
      <c r="G19880" s="2" t="inlineStr">
        <is>
          <t>gemini+claude-style</t>
        </is>
      </c>
      <c r="H19880" s="3" t="inlineStr"/>
      <c r="I19880" s="3" t="inlineStr">
        <is>
          <t>Inversion of NIMBY ('not in my backyard') - the player wants the trees in everyone's backyard, including by force.</t>
        </is>
      </c>
      <c r="J19880" s="2" t="inlineStr">
        <is>
          <t>Expansions\DLC1_Kinship\Achievement\Achievements_DLC1.xml</t>
        </is>
      </c>
    </row>
    <row r="19881">
      <c r="A19881" s="2" t="inlineStr">
        <is>
          <t>Achievement|NoOneLeftOutInTheCold|display_name</t>
        </is>
      </c>
      <c r="B19881" s="3" t="inlineStr">
        <is>
          <t>No One Left Out In The Cold</t>
        </is>
      </c>
      <c r="C19881" s="3" t="inlineStr">
        <is>
          <t>Ніхто не залишився на холоді</t>
        </is>
      </c>
      <c r="D19881" s="2" t="inlineStr">
        <is>
          <t>mt</t>
        </is>
      </c>
      <c r="E19881" s="2" t="inlineStr">
        <is>
          <t>назва</t>
        </is>
      </c>
      <c r="F19881" s="3" t="inlineStr">
        <is>
          <t>Niemand bleibt im Regen stehen</t>
        </is>
      </c>
      <c r="G19881" s="2" t="inlineStr">
        <is>
          <t>gemini</t>
        </is>
      </c>
      <c r="H19881" s="3" t="inlineStr"/>
      <c r="I19881" s="3" t="inlineStr"/>
      <c r="J19881" s="2" t="inlineStr">
        <is>
          <t>Expansions\DLC1_Kinship\Achievement\Achievements_DLC1.xml</t>
        </is>
      </c>
    </row>
    <row r="19882">
      <c r="A19882" s="2" t="inlineStr">
        <is>
          <t>Achievement|NoOneLeftOutInTheCold|description</t>
        </is>
      </c>
      <c r="B19882" s="3" t="inlineStr">
        <is>
          <t>Every human your tree bombs displaced had housing waiting.</t>
        </is>
      </c>
      <c r="C19882" s="3" t="inlineStr">
        <is>
          <t>На кожного, кого виселили ваші деревобомби, вже чекало житло.</t>
        </is>
      </c>
      <c r="D19882" s="2" t="inlineStr">
        <is>
          <t>mt</t>
        </is>
      </c>
      <c r="E19882" s="2" t="inlineStr">
        <is>
          <t>текст</t>
        </is>
      </c>
      <c r="F19882" s="3" t="inlineStr">
        <is>
          <t>Für jeden Menschen, den deine Baumbomben vertrieben haben, stand eine neue Unterkunft bereit.</t>
        </is>
      </c>
      <c r="G19882" s="2" t="inlineStr">
        <is>
          <t>gemini+claude-style</t>
        </is>
      </c>
      <c r="H19882" s="3" t="inlineStr"/>
      <c r="I19882" s="3" t="inlineStr"/>
      <c r="J19882" s="2" t="inlineStr">
        <is>
          <t>Expansions\DLC1_Kinship\Achievement\Achievements_DLC1.xml</t>
        </is>
      </c>
    </row>
    <row r="19883">
      <c r="A19883" s="2" t="inlineStr">
        <is>
          <t>Achievement|CompassionateLandscaping|display_name</t>
        </is>
      </c>
      <c r="B19883" s="3" t="inlineStr">
        <is>
          <t>Compassionate Landscaping</t>
        </is>
      </c>
      <c r="C19883" s="3" t="inlineStr">
        <is>
          <t>Співчутливий ландшафтний дизайн</t>
        </is>
      </c>
      <c r="D19883" s="2" t="inlineStr">
        <is>
          <t>mt</t>
        </is>
      </c>
      <c r="E19883" s="2" t="inlineStr">
        <is>
          <t>назва</t>
        </is>
      </c>
      <c r="F19883" s="3" t="inlineStr">
        <is>
          <t>Leidenschaftlicher Landschaftsbau</t>
        </is>
      </c>
      <c r="G19883" s="2" t="inlineStr">
        <is>
          <t>gemini</t>
        </is>
      </c>
      <c r="H19883" s="3" t="inlineStr"/>
      <c r="I19883" s="3" t="inlineStr"/>
      <c r="J19883" s="2" t="inlineStr">
        <is>
          <t>Expansions\DLC1_Kinship\Achievement\Achievements_DLC1.xml</t>
        </is>
      </c>
    </row>
    <row r="19884">
      <c r="A19884" s="2" t="inlineStr">
        <is>
          <t>Achievement|CompassionateLandscaping|description</t>
        </is>
      </c>
      <c r="B19884" s="3" t="inlineStr">
        <is>
          <t>Complete 'Parks Without Recreation' with no murders.</t>
        </is>
      </c>
      <c r="C19884" s="3" t="inlineStr">
        <is>
          <t>Завершіть ціль «Парки без відпочинку» без жодного вбивства.</t>
        </is>
      </c>
      <c r="D19884" s="2" t="inlineStr">
        <is>
          <t>ok</t>
        </is>
      </c>
      <c r="E19884" s="2" t="inlineStr">
        <is>
          <t>текст</t>
        </is>
      </c>
      <c r="F19884" s="3" t="inlineStr">
        <is>
          <t>Schließe „Parks ohne Recreation“ ohne Morde ab.</t>
        </is>
      </c>
      <c r="G19884" s="2" t="inlineStr">
        <is>
          <t>gemini</t>
        </is>
      </c>
      <c r="H19884" s="3" t="inlineStr"/>
      <c r="I19884" s="3" t="inlineStr"/>
      <c r="J19884" s="2" t="inlineStr">
        <is>
          <t>Expansions\DLC1_Kinship\Achievement\Achievements_DLC1.xml</t>
        </is>
      </c>
    </row>
    <row r="19885">
      <c r="A19885" s="2" t="inlineStr">
        <is>
          <t>Achievement|TreeHugger|display_name</t>
        </is>
      </c>
      <c r="B19885" s="3" t="inlineStr">
        <is>
          <t>Tree Hugger</t>
        </is>
      </c>
      <c r="C19885" s="3" t="inlineStr">
        <is>
          <t>Обіймач дерев</t>
        </is>
      </c>
      <c r="D19885" s="2" t="inlineStr">
        <is>
          <t>mt</t>
        </is>
      </c>
      <c r="E19885" s="2" t="inlineStr">
        <is>
          <t>назва</t>
        </is>
      </c>
      <c r="F19885" s="3" t="inlineStr">
        <is>
          <t>Ökofreak</t>
        </is>
      </c>
      <c r="G19885" s="2" t="inlineStr">
        <is>
          <t>gemini+claude-editor</t>
        </is>
      </c>
      <c r="H19885" s="3" t="inlineStr"/>
      <c r="I19885" s="3" t="inlineStr"/>
      <c r="J19885" s="2" t="inlineStr">
        <is>
          <t>Expansions\DLC1_Kinship\Achievement\Achievements_DLC1.xml</t>
        </is>
      </c>
    </row>
    <row r="19886">
      <c r="A19886" s="2" t="inlineStr">
        <is>
          <t>Achievement|TreeHugger|description</t>
        </is>
      </c>
      <c r="B19886" s="3" t="inlineStr">
        <is>
          <t>Complete 'Parks Without Recreation' without killing anyone.</t>
        </is>
      </c>
      <c r="C19886" s="3" t="inlineStr">
        <is>
          <t>Завершіть ціль «Парки без відпочинку» без убивств поза боєм і без убитих у бою.</t>
        </is>
      </c>
      <c r="D19886" s="2" t="inlineStr">
        <is>
          <t>ok</t>
        </is>
      </c>
      <c r="E19886" s="2" t="inlineStr">
        <is>
          <t>текст</t>
        </is>
      </c>
      <c r="F19886" s="3" t="inlineStr">
        <is>
          <t>Schließe „Parks ohne Recreation“ ab, ohne jemanden zu töten.</t>
        </is>
      </c>
      <c r="G19886" s="2" t="inlineStr">
        <is>
          <t>gemini</t>
        </is>
      </c>
      <c r="H19886" s="3" t="inlineStr"/>
      <c r="I19886" s="3" t="inlineStr"/>
      <c r="J19886" s="2" t="inlineStr">
        <is>
          <t>Expansions\DLC1_Kinship\Achievement\Achievements_DLC1.xml</t>
        </is>
      </c>
    </row>
    <row r="19887">
      <c r="A19887" s="2" t="inlineStr">
        <is>
          <t>Achievement|DifficultTerrain|display_name</t>
        </is>
      </c>
      <c r="B19887" s="3" t="inlineStr">
        <is>
          <t>Difficult Terrain</t>
        </is>
      </c>
      <c r="C19887" s="3" t="inlineStr">
        <is>
          <t>Складна місцевість</t>
        </is>
      </c>
      <c r="D19887" s="2" t="inlineStr">
        <is>
          <t>mt</t>
        </is>
      </c>
      <c r="E19887" s="2" t="inlineStr">
        <is>
          <t>назва</t>
        </is>
      </c>
      <c r="F19887" s="3" t="inlineStr">
        <is>
          <t>Schwieriges Terrain</t>
        </is>
      </c>
      <c r="G19887" s="2" t="inlineStr">
        <is>
          <t>gemini</t>
        </is>
      </c>
      <c r="H19887" s="3" t="inlineStr"/>
      <c r="I19887" s="3" t="inlineStr">
        <is>
          <t>A term hikers and tabletop gamers both flinch at.</t>
        </is>
      </c>
      <c r="J19887" s="2" t="inlineStr">
        <is>
          <t>Expansions\DLC1_Kinship\Achievement\Achievements_DLC1.xml</t>
        </is>
      </c>
    </row>
    <row r="19888">
      <c r="A19888" s="2" t="inlineStr">
        <is>
          <t>Achievement|DifficultTerrain|description</t>
        </is>
      </c>
      <c r="B19888" s="3" t="inlineStr">
        <is>
          <t>Complete 'Parks Without Recreation' on hard mode.</t>
        </is>
      </c>
      <c r="C19888" s="3" t="inlineStr">
        <is>
          <t>Завершіть ціль «Парки без відпочинку» у складному режимі.</t>
        </is>
      </c>
      <c r="D19888" s="2" t="inlineStr">
        <is>
          <t>ok</t>
        </is>
      </c>
      <c r="E19888" s="2" t="inlineStr">
        <is>
          <t>текст</t>
        </is>
      </c>
      <c r="F19888" s="3" t="inlineStr">
        <is>
          <t>Schließe „Parks ohne Recreation“ im Schwierigen Modus ab.</t>
        </is>
      </c>
      <c r="G19888" s="2" t="inlineStr">
        <is>
          <t>gemini</t>
        </is>
      </c>
      <c r="H19888" s="3" t="inlineStr"/>
      <c r="I19888" s="3" t="inlineStr">
        <is>
          <t>A term hikers and tabletop gamers both flinch at.</t>
        </is>
      </c>
      <c r="J19888" s="2" t="inlineStr">
        <is>
          <t>Expansions\DLC1_Kinship\Achievement\Achievements_DLC1.xml</t>
        </is>
      </c>
    </row>
    <row r="19889">
      <c r="A19889" s="2" t="inlineStr">
        <is>
          <t>Achievement|ExtremeGardening|display_name</t>
        </is>
      </c>
      <c r="B19889" s="3" t="inlineStr">
        <is>
          <t>Extreme Gardening</t>
        </is>
      </c>
      <c r="C19889" s="3" t="inlineStr">
        <is>
          <t>Екстремальне садівництво</t>
        </is>
      </c>
      <c r="D19889" s="2" t="inlineStr">
        <is>
          <t>mt</t>
        </is>
      </c>
      <c r="E19889" s="2" t="inlineStr">
        <is>
          <t>назва</t>
        </is>
      </c>
      <c r="F19889" s="3" t="inlineStr">
        <is>
          <t>Extrem-Gärtnern</t>
        </is>
      </c>
      <c r="G19889" s="2" t="inlineStr">
        <is>
          <t>gemini</t>
        </is>
      </c>
      <c r="H19889" s="3" t="inlineStr"/>
      <c r="I19889" s="3" t="inlineStr"/>
      <c r="J19889" s="2" t="inlineStr">
        <is>
          <t>Expansions\DLC1_Kinship\Achievement\Achievements_DLC1.xml</t>
        </is>
      </c>
    </row>
    <row r="19890">
      <c r="A19890" s="2" t="inlineStr">
        <is>
          <t>Achievement|ExtremeGardening|description</t>
        </is>
      </c>
      <c r="B19890" s="3" t="inlineStr">
        <is>
          <t>Complete 'Parks Without Recreation' on extreme mode.</t>
        </is>
      </c>
      <c r="C19890" s="3" t="inlineStr">
        <is>
          <t>Завершіть ціль «Парки без відпочинку» в екстремальному режимі.</t>
        </is>
      </c>
      <c r="D19890" s="2" t="inlineStr">
        <is>
          <t>ok</t>
        </is>
      </c>
      <c r="E19890" s="2" t="inlineStr">
        <is>
          <t>текст</t>
        </is>
      </c>
      <c r="F19890" s="3" t="inlineStr">
        <is>
          <t>Schließe „Parks ohne Recreation“ im Extremen Modus ab.</t>
        </is>
      </c>
      <c r="G19890" s="2" t="inlineStr">
        <is>
          <t>gemini</t>
        </is>
      </c>
      <c r="H19890" s="3" t="inlineStr"/>
      <c r="I19890" s="3" t="inlineStr"/>
      <c r="J19890" s="2" t="inlineStr">
        <is>
          <t>Expansions\DLC1_Kinship\Achievement\Achievements_DLC1.xml</t>
        </is>
      </c>
    </row>
    <row r="19891">
      <c r="A19891" s="2" t="inlineStr">
        <is>
          <t>Achievement|AModestMenagerie|display_name</t>
        </is>
      </c>
      <c r="B19891" s="3" t="inlineStr">
        <is>
          <t>A Modest Menagerie</t>
        </is>
      </c>
      <c r="C19891" s="3" t="inlineStr">
        <is>
          <t>Скромний звіринець</t>
        </is>
      </c>
      <c r="D19891" s="2" t="inlineStr">
        <is>
          <t>mt</t>
        </is>
      </c>
      <c r="E19891" s="2" t="inlineStr">
        <is>
          <t>назва</t>
        </is>
      </c>
      <c r="F19891" s="3" t="inlineStr">
        <is>
          <t>Eine bescheidene Menagerie</t>
        </is>
      </c>
      <c r="G19891" s="2" t="inlineStr">
        <is>
          <t>gemini</t>
        </is>
      </c>
      <c r="H19891" s="3" t="inlineStr"/>
      <c r="I19891" s="3" t="inlineStr"/>
      <c r="J19891" s="2" t="inlineStr">
        <is>
          <t>Expansions\DLC1_Kinship\Achievement\Achievements_DLC1.xml</t>
        </is>
      </c>
    </row>
    <row r="19892">
      <c r="A19892" s="2" t="inlineStr">
        <is>
          <t>Achievement|AModestMenagerie|description</t>
        </is>
      </c>
      <c r="B19892" s="3" t="inlineStr">
        <is>
          <t>Introduce at least two species to your green spaces.</t>
        </is>
      </c>
      <c r="C19892" s="3" t="inlineStr">
        <is>
          <t>Заселіть у зелені зони принаймні два види.</t>
        </is>
      </c>
      <c r="D19892" s="2" t="inlineStr">
        <is>
          <t>mt</t>
        </is>
      </c>
      <c r="E19892" s="2" t="inlineStr">
        <is>
          <t>текст</t>
        </is>
      </c>
      <c r="F19892" s="3" t="inlineStr">
        <is>
          <t>Siedle mindestens zwei Arten in deinen Grünflächen an.</t>
        </is>
      </c>
      <c r="G19892" s="2" t="inlineStr">
        <is>
          <t>gemini+opus-38</t>
        </is>
      </c>
      <c r="H19892" s="3" t="inlineStr"/>
      <c r="I19892" s="3" t="inlineStr"/>
      <c r="J19892" s="2" t="inlineStr">
        <is>
          <t>Expansions\DLC1_Kinship\Achievement\Achievements_DLC1.xml</t>
        </is>
      </c>
    </row>
    <row r="19893">
      <c r="A19893" s="2" t="inlineStr">
        <is>
          <t>Achievement|BiodiversityQuotaMet|display_name</t>
        </is>
      </c>
      <c r="B19893" s="3" t="inlineStr">
        <is>
          <t>Biodiversity Quota Met</t>
        </is>
      </c>
      <c r="C19893" s="3" t="inlineStr">
        <is>
          <t>Квоту на біорізноманіття виконано</t>
        </is>
      </c>
      <c r="D19893" s="2" t="inlineStr">
        <is>
          <t>mt</t>
        </is>
      </c>
      <c r="E19893" s="2" t="inlineStr">
        <is>
          <t>назва</t>
        </is>
      </c>
      <c r="F19893" s="3" t="inlineStr">
        <is>
          <t>Biodiversitätsquote erreicht</t>
        </is>
      </c>
      <c r="G19893" s="2" t="inlineStr">
        <is>
          <t>gemini</t>
        </is>
      </c>
      <c r="H19893" s="3" t="inlineStr"/>
      <c r="I19893" s="3" t="inlineStr"/>
      <c r="J19893" s="2" t="inlineStr">
        <is>
          <t>Expansions\DLC1_Kinship\Achievement\Achievements_DLC1.xml</t>
        </is>
      </c>
    </row>
    <row r="19894">
      <c r="A19894" s="2" t="inlineStr">
        <is>
          <t>Achievement|BiodiversityQuotaMet|description</t>
        </is>
      </c>
      <c r="B19894" s="3" t="inlineStr">
        <is>
          <t>Introduce at least five species to your green spaces.</t>
        </is>
      </c>
      <c r="C19894" s="3" t="inlineStr">
        <is>
          <t>Заселіть у зелені зони принаймні п’ять видів.</t>
        </is>
      </c>
      <c r="D19894" s="2" t="inlineStr">
        <is>
          <t>mt</t>
        </is>
      </c>
      <c r="E19894" s="2" t="inlineStr">
        <is>
          <t>текст</t>
        </is>
      </c>
      <c r="F19894" s="3" t="inlineStr">
        <is>
          <t>Siedle mindestens fünf Arten in deinen Grünflächen an.</t>
        </is>
      </c>
      <c r="G19894" s="2" t="inlineStr">
        <is>
          <t>gemini+opus-38</t>
        </is>
      </c>
      <c r="H19894" s="3" t="inlineStr"/>
      <c r="I19894" s="3" t="inlineStr"/>
      <c r="J19894" s="2" t="inlineStr">
        <is>
          <t>Expansions\DLC1_Kinship\Achievement\Achievements_DLC1.xml</t>
        </is>
      </c>
    </row>
    <row r="19895">
      <c r="A19895" s="2" t="inlineStr">
        <is>
          <t>Achievement|TheFullArk|display_name</t>
        </is>
      </c>
      <c r="B19895" s="3" t="inlineStr">
        <is>
          <t>The Full Ark</t>
        </is>
      </c>
      <c r="C19895" s="3" t="inlineStr">
        <is>
          <t>Повний ковчег</t>
        </is>
      </c>
      <c r="D19895" s="2" t="inlineStr">
        <is>
          <t>mt</t>
        </is>
      </c>
      <c r="E19895" s="2" t="inlineStr">
        <is>
          <t>назва</t>
        </is>
      </c>
      <c r="F19895" s="3" t="inlineStr">
        <is>
          <t>Die volle Arche</t>
        </is>
      </c>
      <c r="G19895" s="2" t="inlineStr">
        <is>
          <t>gemini</t>
        </is>
      </c>
      <c r="H19895" s="3" t="inlineStr"/>
      <c r="I19895" s="3" t="inlineStr">
        <is>
          <t>Noah reference, though this ark is a city and nothing came in pairs.</t>
        </is>
      </c>
      <c r="J19895" s="2" t="inlineStr">
        <is>
          <t>Expansions\DLC1_Kinship\Achievement\Achievements_DLC1.xml</t>
        </is>
      </c>
    </row>
    <row r="19896">
      <c r="A19896" s="2" t="inlineStr">
        <is>
          <t>Achievement|TheFullArk|description</t>
        </is>
      </c>
      <c r="B19896" s="3" t="inlineStr">
        <is>
          <t>Introduce at least eight species to your green spaces.</t>
        </is>
      </c>
      <c r="C19896" s="3" t="inlineStr">
        <is>
          <t>Заселіть у зелені зони принаймні вісім видів.</t>
        </is>
      </c>
      <c r="D19896" s="2" t="inlineStr">
        <is>
          <t>mt</t>
        </is>
      </c>
      <c r="E19896" s="2" t="inlineStr">
        <is>
          <t>текст</t>
        </is>
      </c>
      <c r="F19896" s="3" t="inlineStr">
        <is>
          <t>Siedle mindestens acht Arten in deinen Grünflächen an.</t>
        </is>
      </c>
      <c r="G19896" s="2" t="inlineStr">
        <is>
          <t>gemini+opus-38</t>
        </is>
      </c>
      <c r="H19896" s="3" t="inlineStr"/>
      <c r="I19896" s="3" t="inlineStr">
        <is>
          <t>Noah reference, though this ark is a city and nothing came in pairs.</t>
        </is>
      </c>
      <c r="J19896" s="2" t="inlineStr">
        <is>
          <t>Expansions\DLC1_Kinship\Achievement\Achievements_DLC1.xml</t>
        </is>
      </c>
    </row>
    <row r="19897">
      <c r="A19897" s="2" t="inlineStr">
        <is>
          <t>Achievement|UnwantedAdmirers|display_name</t>
        </is>
      </c>
      <c r="B19897" s="3" t="inlineStr">
        <is>
          <t>Unwanted Admirers</t>
        </is>
      </c>
      <c r="C19897" s="3" t="inlineStr">
        <is>
          <t>Небажані прихильники</t>
        </is>
      </c>
      <c r="D19897" s="2" t="inlineStr">
        <is>
          <t>mt</t>
        </is>
      </c>
      <c r="E19897" s="2" t="inlineStr">
        <is>
          <t>назва</t>
        </is>
      </c>
      <c r="F19897" s="3" t="inlineStr">
        <is>
          <t>Unerwünschte Bewunderer</t>
        </is>
      </c>
      <c r="G19897" s="2" t="inlineStr">
        <is>
          <t>gemini</t>
        </is>
      </c>
      <c r="H19897" s="3" t="inlineStr"/>
      <c r="I19897" s="3" t="inlineStr">
        <is>
          <t>This is referring to the copycat planters, who stole the technology behind your green bombs.</t>
        </is>
      </c>
      <c r="J19897" s="2" t="inlineStr">
        <is>
          <t>Expansions\DLC1_Kinship\Achievement\Achievements_DLC1.xml</t>
        </is>
      </c>
    </row>
    <row r="19898">
      <c r="A19898" s="2" t="inlineStr">
        <is>
          <t>Achievement|UnwantedAdmirers|description</t>
        </is>
      </c>
      <c r="B19898" s="3" t="inlineStr">
        <is>
          <t>Despite having some of your nanotech stolen by admirers, you managed not to let your green spaces all burn down.</t>
        </is>
      </c>
      <c r="C19898" s="3" t="inlineStr">
        <is>
          <t>Хоч прихильники й украли частину ваших нанотехнологій, ви не дали зеленим зонам вигоріти дощенту.</t>
        </is>
      </c>
      <c r="D19898" s="2" t="inlineStr">
        <is>
          <t>mt</t>
        </is>
      </c>
      <c r="E19898" s="2" t="inlineStr">
        <is>
          <t>текст</t>
        </is>
      </c>
      <c r="F19898" s="3" t="inlineStr">
        <is>
          <t>Obwohl dir ein Teil deiner Nanotechnologie von Bewunderern gestohlen wurde, konntest du verhindern, dass deine Grünflächen komplett abbrennen.</t>
        </is>
      </c>
      <c r="G19898" s="2" t="inlineStr">
        <is>
          <t>gemini+claude-style+opus-38</t>
        </is>
      </c>
      <c r="H19898" s="3" t="inlineStr"/>
      <c r="I19898" s="3" t="inlineStr">
        <is>
          <t>This is referring to the copycat planters, who stole the technology behind your green bombs.</t>
        </is>
      </c>
      <c r="J19898" s="2" t="inlineStr">
        <is>
          <t>Expansions\DLC1_Kinship\Achievement\Achievements_DLC1.xml</t>
        </is>
      </c>
    </row>
    <row r="19899">
      <c r="A19899" s="2" t="inlineStr">
        <is>
          <t>Achievement|CompassionateConservation|display_name</t>
        </is>
      </c>
      <c r="B19899" s="3" t="inlineStr">
        <is>
          <t>Compassionate Conservation</t>
        </is>
      </c>
      <c r="C19899" s="3" t="inlineStr">
        <is>
          <t>Співчутливе збереження</t>
        </is>
      </c>
      <c r="D19899" s="2" t="inlineStr">
        <is>
          <t>mt</t>
        </is>
      </c>
      <c r="E19899" s="2" t="inlineStr">
        <is>
          <t>назва</t>
        </is>
      </c>
      <c r="F19899" s="3" t="inlineStr">
        <is>
          <t>Naturschutz mit Mitgefühl</t>
        </is>
      </c>
      <c r="G19899" s="2" t="inlineStr">
        <is>
          <t>gemini</t>
        </is>
      </c>
      <c r="H19899" s="3" t="inlineStr"/>
      <c r="I19899" s="3" t="inlineStr"/>
      <c r="J19899" s="2" t="inlineStr">
        <is>
          <t>Expansions\DLC1_Kinship\Achievement\Achievements_DLC1.xml</t>
        </is>
      </c>
    </row>
    <row r="19900">
      <c r="A19900" s="2" t="inlineStr">
        <is>
          <t>Achievement|CompassionateConservation|description</t>
        </is>
      </c>
      <c r="B19900" s="3" t="inlineStr">
        <is>
          <t>Complete 'Fences And Forests' with no murders.</t>
        </is>
      </c>
      <c r="C19900" s="3" t="inlineStr">
        <is>
          <t>Завершіть ціль «Паркани й ліси» без жодного вбивства.</t>
        </is>
      </c>
      <c r="D19900" s="2" t="inlineStr">
        <is>
          <t>mt</t>
        </is>
      </c>
      <c r="E19900" s="2" t="inlineStr">
        <is>
          <t>текст</t>
        </is>
      </c>
      <c r="F19900" s="3" t="inlineStr">
        <is>
          <t>Schließe „Zäune und Wälder“ ohne Morde ab.</t>
        </is>
      </c>
      <c r="G19900" s="2" t="inlineStr">
        <is>
          <t>gemini</t>
        </is>
      </c>
      <c r="H19900" s="3" t="inlineStr"/>
      <c r="I19900" s="3" t="inlineStr"/>
      <c r="J19900" s="2" t="inlineStr">
        <is>
          <t>Expansions\DLC1_Kinship\Achievement\Achievements_DLC1.xml</t>
        </is>
      </c>
    </row>
    <row r="19901">
      <c r="A19901" s="2" t="inlineStr">
        <is>
          <t>Achievement|GoodFencesGoodNeighbors|display_name</t>
        </is>
      </c>
      <c r="B19901" s="3" t="inlineStr">
        <is>
          <t>Good Fences, Good Neighbors</t>
        </is>
      </c>
      <c r="C19901" s="3" t="inlineStr">
        <is>
          <t>Хороші паркани, хороші сусіди</t>
        </is>
      </c>
      <c r="D19901" s="2" t="inlineStr">
        <is>
          <t>mt</t>
        </is>
      </c>
      <c r="E19901" s="2" t="inlineStr">
        <is>
          <t>назва</t>
        </is>
      </c>
      <c r="F19901" s="3" t="inlineStr">
        <is>
          <t>Gute Zäune, gute Nachbarn</t>
        </is>
      </c>
      <c r="G19901" s="2" t="inlineStr">
        <is>
          <t>gemini</t>
        </is>
      </c>
      <c r="H19901" s="3" t="inlineStr"/>
      <c r="I19901" s="3" t="inlineStr">
        <is>
          <t>From Robert Frost's 'Mending Wall': good fences make good neighbors.</t>
        </is>
      </c>
      <c r="J19901" s="2" t="inlineStr">
        <is>
          <t>Expansions\DLC1_Kinship\Achievement\Achievements_DLC1.xml</t>
        </is>
      </c>
    </row>
    <row r="19902">
      <c r="A19902" s="2" t="inlineStr">
        <is>
          <t>Achievement|GoodFencesGoodNeighbors|description</t>
        </is>
      </c>
      <c r="B19902" s="3" t="inlineStr">
        <is>
          <t>Complete 'Fences And Forests' without killing anyone.</t>
        </is>
      </c>
      <c r="C19902" s="3" t="inlineStr">
        <is>
          <t>Завершіть ціль «Паркани й ліси» без убивств поза боєм і без убитих у бою.</t>
        </is>
      </c>
      <c r="D19902" s="2" t="inlineStr">
        <is>
          <t>ok</t>
        </is>
      </c>
      <c r="E19902" s="2" t="inlineStr">
        <is>
          <t>текст</t>
        </is>
      </c>
      <c r="F19902" s="3" t="inlineStr">
        <is>
          <t>Schließe „Zäune und Wälder“ ab, ohne jemanden zu töten.</t>
        </is>
      </c>
      <c r="G19902" s="2" t="inlineStr">
        <is>
          <t>gemini</t>
        </is>
      </c>
      <c r="H19902" s="3" t="inlineStr"/>
      <c r="I19902" s="3" t="inlineStr">
        <is>
          <t>From Robert Frost's 'Mending Wall': good fences make good neighbors.</t>
        </is>
      </c>
      <c r="J19902" s="2" t="inlineStr">
        <is>
          <t>Expansions\DLC1_Kinship\Achievement\Achievements_DLC1.xml</t>
        </is>
      </c>
    </row>
    <row r="19903">
      <c r="A19903" s="2" t="inlineStr">
        <is>
          <t>Achievement|DifficultGrowingConditions|display_name</t>
        </is>
      </c>
      <c r="B19903" s="3" t="inlineStr">
        <is>
          <t>Difficult Growing Conditions</t>
        </is>
      </c>
      <c r="C19903" s="3" t="inlineStr">
        <is>
          <t>Складні умови для вирощування</t>
        </is>
      </c>
      <c r="D19903" s="2" t="inlineStr">
        <is>
          <t>mt</t>
        </is>
      </c>
      <c r="E19903" s="2" t="inlineStr">
        <is>
          <t>назва</t>
        </is>
      </c>
      <c r="F19903" s="3" t="inlineStr">
        <is>
          <t>Schwierige Anbaubedingungen</t>
        </is>
      </c>
      <c r="G19903" s="2" t="inlineStr">
        <is>
          <t>gemini</t>
        </is>
      </c>
      <c r="H19903" s="3" t="inlineStr"/>
      <c r="I19903" s="3" t="inlineStr"/>
      <c r="J19903" s="2" t="inlineStr">
        <is>
          <t>Expansions\DLC1_Kinship\Achievement\Achievements_DLC1.xml</t>
        </is>
      </c>
    </row>
    <row r="19904">
      <c r="A19904" s="2" t="inlineStr">
        <is>
          <t>Achievement|DifficultGrowingConditions|description</t>
        </is>
      </c>
      <c r="B19904" s="3" t="inlineStr">
        <is>
          <t>Complete 'Fences And Forests' on hard mode.</t>
        </is>
      </c>
      <c r="C19904" s="3" t="inlineStr">
        <is>
          <t>Завершіть ціль «Паркани й ліси» у складному режимі.</t>
        </is>
      </c>
      <c r="D19904" s="2" t="inlineStr">
        <is>
          <t>mt</t>
        </is>
      </c>
      <c r="E19904" s="2" t="inlineStr">
        <is>
          <t>текст</t>
        </is>
      </c>
      <c r="F19904" s="3" t="inlineStr">
        <is>
          <t>Schließe „Zäune und Wälder“ im Schwierigen Modus ab.</t>
        </is>
      </c>
      <c r="G19904" s="2" t="inlineStr">
        <is>
          <t>gemini</t>
        </is>
      </c>
      <c r="H19904" s="3" t="inlineStr"/>
      <c r="I19904" s="3" t="inlineStr"/>
      <c r="J19904" s="2" t="inlineStr">
        <is>
          <t>Expansions\DLC1_Kinship\Achievement\Achievements_DLC1.xml</t>
        </is>
      </c>
    </row>
    <row r="19905">
      <c r="A19905" s="2" t="inlineStr">
        <is>
          <t>Achievement|ExtremeRewilding|display_name</t>
        </is>
      </c>
      <c r="B19905" s="3" t="inlineStr">
        <is>
          <t>Extreme Rewilding</t>
        </is>
      </c>
      <c r="C19905" s="3" t="inlineStr">
        <is>
          <t>Екстремальна ренатуралізація</t>
        </is>
      </c>
      <c r="D19905" s="2" t="inlineStr">
        <is>
          <t>mt</t>
        </is>
      </c>
      <c r="E19905" s="2" t="inlineStr">
        <is>
          <t>назва</t>
        </is>
      </c>
      <c r="F19905" s="3" t="inlineStr">
        <is>
          <t>Extreme Renaturierung</t>
        </is>
      </c>
      <c r="G19905" s="2" t="inlineStr">
        <is>
          <t>gemini+claude-editor</t>
        </is>
      </c>
      <c r="H19905" s="3" t="inlineStr"/>
      <c r="I19905" s="3" t="inlineStr"/>
      <c r="J19905" s="2" t="inlineStr">
        <is>
          <t>Expansions\DLC1_Kinship\Achievement\Achievements_DLC1.xml</t>
        </is>
      </c>
    </row>
    <row r="19906">
      <c r="A19906" s="2" t="inlineStr">
        <is>
          <t>Achievement|ExtremeRewilding|description</t>
        </is>
      </c>
      <c r="B19906" s="3" t="inlineStr">
        <is>
          <t>Complete 'Fences And Forests' on extreme mode.</t>
        </is>
      </c>
      <c r="C19906" s="3" t="inlineStr">
        <is>
          <t>Завершіть ціль «Паркани й ліси» в екстремальному режимі.</t>
        </is>
      </c>
      <c r="D19906" s="2" t="inlineStr">
        <is>
          <t>mt</t>
        </is>
      </c>
      <c r="E19906" s="2" t="inlineStr">
        <is>
          <t>текст</t>
        </is>
      </c>
      <c r="F19906" s="3" t="inlineStr">
        <is>
          <t>Schließe „Zäune und Wälder“ im Extremen Modus ab.</t>
        </is>
      </c>
      <c r="G19906" s="2" t="inlineStr">
        <is>
          <t>gemini</t>
        </is>
      </c>
      <c r="H19906" s="3" t="inlineStr"/>
      <c r="I19906" s="3" t="inlineStr"/>
      <c r="J19906" s="2" t="inlineStr">
        <is>
          <t>Expansions\DLC1_Kinship\Achievement\Achievements_DLC1.xml</t>
        </is>
      </c>
    </row>
    <row r="19907">
      <c r="A19907" s="2" t="inlineStr">
        <is>
          <t>Achievement|TheInvasiveSpecies|display_name</t>
        </is>
      </c>
      <c r="B19907" s="3" t="inlineStr">
        <is>
          <t>The Invasive Species</t>
        </is>
      </c>
      <c r="C19907" s="3" t="inlineStr">
        <is>
          <t>Інвазивні види</t>
        </is>
      </c>
      <c r="D19907" s="2" t="inlineStr">
        <is>
          <t>mt</t>
        </is>
      </c>
      <c r="E19907" s="2" t="inlineStr">
        <is>
          <t>назва</t>
        </is>
      </c>
      <c r="F19907" s="3" t="inlineStr">
        <is>
          <t>Die invasive Spezies</t>
        </is>
      </c>
      <c r="G19907" s="2" t="inlineStr">
        <is>
          <t>gemini</t>
        </is>
      </c>
      <c r="H19907" s="3" t="inlineStr"/>
      <c r="I19907" s="3" t="inlineStr">
        <is>
          <t>Implying humans are the invasive species.</t>
        </is>
      </c>
      <c r="J19907" s="2" t="inlineStr">
        <is>
          <t>Expansions\DLC1_Kinship\Achievement\Achievements_DLC1.xml</t>
        </is>
      </c>
    </row>
    <row r="19908">
      <c r="A19908" s="2" t="inlineStr">
        <is>
          <t>Achievement|TheInvasiveSpecies|description</t>
        </is>
      </c>
      <c r="B19908" s="3" t="inlineStr">
        <is>
          <t>There are no humans left in your city. Just you and the sapient animals.</t>
        </is>
      </c>
      <c r="C19908" s="3" t="inlineStr">
        <is>
          <t>У вашому місті не залишилося жодної людини. Лише ви та мислячі тварини.</t>
        </is>
      </c>
      <c r="D19908" s="2" t="inlineStr">
        <is>
          <t>mt</t>
        </is>
      </c>
      <c r="E19908" s="2" t="inlineStr">
        <is>
          <t>текст</t>
        </is>
      </c>
      <c r="F19908" s="3" t="inlineStr">
        <is>
          <t>Es sind keine Menschen mehr in deiner Stadt. Nur du und deine intelligenten Tiere.</t>
        </is>
      </c>
      <c r="G19908" s="2" t="inlineStr">
        <is>
          <t>gemini+claude-style</t>
        </is>
      </c>
      <c r="H19908" s="3" t="inlineStr"/>
      <c r="I19908" s="3" t="inlineStr">
        <is>
          <t>Implying humans are the invasive species.</t>
        </is>
      </c>
      <c r="J19908" s="2" t="inlineStr">
        <is>
          <t>Expansions\DLC1_Kinship\Achievement\Achievements_DLC1.xml</t>
        </is>
      </c>
    </row>
    <row r="19909">
      <c r="A19909" s="2" t="inlineStr">
        <is>
          <t>Achievement|AllClientsGreatAndSmall|display_name</t>
        </is>
      </c>
      <c r="B19909" s="3" t="inlineStr">
        <is>
          <t>All Clients Great And Small</t>
        </is>
      </c>
      <c r="C19909" s="3" t="inlineStr">
        <is>
          <t>Усі клієнти, великі й малі</t>
        </is>
      </c>
      <c r="D19909" s="2" t="inlineStr">
        <is>
          <t>mt</t>
        </is>
      </c>
      <c r="E19909" s="2" t="inlineStr">
        <is>
          <t>назва</t>
        </is>
      </c>
      <c r="F19909" s="3" t="inlineStr">
        <is>
          <t>Alle Klienten, groß und klein</t>
        </is>
      </c>
      <c r="G19909" s="2" t="inlineStr">
        <is>
          <t>gemini</t>
        </is>
      </c>
      <c r="H19909" s="3" t="inlineStr"/>
      <c r="I19909" s="3" t="inlineStr">
        <is>
          <t>Riff on James Herriot's 'All Creatures Great and Small,' by way of the goal's 'long-lost clients' framing.</t>
        </is>
      </c>
      <c r="J19909" s="2" t="inlineStr">
        <is>
          <t>Expansions\DLC1_Kinship\Achievement\Achievements_DLC1.xml</t>
        </is>
      </c>
    </row>
    <row r="19910">
      <c r="A19910" s="2" t="inlineStr">
        <is>
          <t>Achievement|AllClientsGreatAndSmall|description</t>
        </is>
      </c>
      <c r="B19910" s="3" t="inlineStr">
        <is>
          <t>The remaining humans live as equals among the uplifted, just another client species.</t>
        </is>
      </c>
      <c r="C19910" s="3" t="inlineStr">
        <is>
          <t>Решта людей живуть серед піднесених як рівні — просто ще один клієнтський вид.</t>
        </is>
      </c>
      <c r="D19910" s="2" t="inlineStr">
        <is>
          <t>mt</t>
        </is>
      </c>
      <c r="E19910" s="2" t="inlineStr">
        <is>
          <t>текст</t>
        </is>
      </c>
      <c r="F19910" s="3" t="inlineStr">
        <is>
          <t>Die übrigen Menschen leben auf Augenhöhe mit den Erleuchteten. Bloß eine weitere Klienten-Spezies.</t>
        </is>
      </c>
      <c r="G19910" s="2" t="inlineStr">
        <is>
          <t>gemini+claude-style</t>
        </is>
      </c>
      <c r="H19910" s="3" t="inlineStr"/>
      <c r="I19910" s="3" t="inlineStr">
        <is>
          <t>Riff on James Herriot's 'All Creatures Great and Small,' by way of the goal's 'long-lost clients' framing.</t>
        </is>
      </c>
      <c r="J19910" s="2" t="inlineStr">
        <is>
          <t>Expansions\DLC1_Kinship\Achievement\Achievements_DLC1.xml</t>
        </is>
      </c>
    </row>
    <row r="19911">
      <c r="A19911" s="2" t="inlineStr">
        <is>
          <t>Achievement|CompassionateReclamation|display_name</t>
        </is>
      </c>
      <c r="B19911" s="3" t="inlineStr">
        <is>
          <t>Compassionate Reclamation</t>
        </is>
      </c>
      <c r="C19911" s="3" t="inlineStr">
        <is>
          <t>Співчутливе повернення</t>
        </is>
      </c>
      <c r="D19911" s="2" t="inlineStr">
        <is>
          <t>mt</t>
        </is>
      </c>
      <c r="E19911" s="2" t="inlineStr">
        <is>
          <t>назва</t>
        </is>
      </c>
      <c r="F19911" s="3" t="inlineStr">
        <is>
          <t>Sensible Rückforderung</t>
        </is>
      </c>
      <c r="G19911" s="2" t="inlineStr">
        <is>
          <t>gemini</t>
        </is>
      </c>
      <c r="H19911" s="3" t="inlineStr"/>
      <c r="I19911" s="3" t="inlineStr"/>
      <c r="J19911" s="2" t="inlineStr">
        <is>
          <t>Expansions\DLC1_Kinship\Achievement\Achievements_DLC1.xml</t>
        </is>
      </c>
    </row>
    <row r="19912">
      <c r="A19912" s="2" t="inlineStr">
        <is>
          <t>Achievement|CompassionateReclamation|description</t>
        </is>
      </c>
      <c r="B19912" s="3" t="inlineStr">
        <is>
          <t>Complete 'A Refuge From Humans' with no murders.</t>
        </is>
      </c>
      <c r="C19912" s="3" t="inlineStr">
        <is>
          <t>Завершіть ціль «Прихисток від людей» без жодного вбивства.</t>
        </is>
      </c>
      <c r="D19912" s="2" t="inlineStr">
        <is>
          <t>ok</t>
        </is>
      </c>
      <c r="E19912" s="2" t="inlineStr">
        <is>
          <t>текст</t>
        </is>
      </c>
      <c r="F19912" s="3" t="inlineStr">
        <is>
          <t>Schließe „Eine Zuflucht vor den Menschen“ ab, ohne Morde zu begehen.</t>
        </is>
      </c>
      <c r="G19912" s="2" t="inlineStr">
        <is>
          <t>gemini</t>
        </is>
      </c>
      <c r="H19912" s="3" t="inlineStr"/>
      <c r="I19912" s="3" t="inlineStr"/>
      <c r="J19912" s="2" t="inlineStr">
        <is>
          <t>Expansions\DLC1_Kinship\Achievement\Achievements_DLC1.xml</t>
        </is>
      </c>
    </row>
    <row r="19913">
      <c r="A19913" s="2" t="inlineStr">
        <is>
          <t>Achievement|NotOneDrop|display_name</t>
        </is>
      </c>
      <c r="B19913" s="3" t="inlineStr">
        <is>
          <t>Not One Drop</t>
        </is>
      </c>
      <c r="C19913" s="3" t="inlineStr">
        <is>
          <t>Жодної краплі</t>
        </is>
      </c>
      <c r="D19913" s="2" t="inlineStr">
        <is>
          <t>mt</t>
        </is>
      </c>
      <c r="E19913" s="2" t="inlineStr">
        <is>
          <t>назва</t>
        </is>
      </c>
      <c r="F19913" s="3" t="inlineStr">
        <is>
          <t>Nicht ein Tropfen</t>
        </is>
      </c>
      <c r="G19913" s="2" t="inlineStr">
        <is>
          <t>gemini</t>
        </is>
      </c>
      <c r="H19913" s="3" t="inlineStr"/>
      <c r="I19913" s="3" t="inlineStr"/>
      <c r="J19913" s="2" t="inlineStr">
        <is>
          <t>Expansions\DLC1_Kinship\Achievement\Achievements_DLC1.xml</t>
        </is>
      </c>
    </row>
    <row r="19914">
      <c r="A19914" s="2" t="inlineStr">
        <is>
          <t>Achievement|NotOneDrop|description</t>
        </is>
      </c>
      <c r="B19914" s="3" t="inlineStr">
        <is>
          <t>Complete 'A Refuge From Humans' without killing anyone.</t>
        </is>
      </c>
      <c r="C19914" s="3" t="inlineStr">
        <is>
          <t>Завершіть ціль «Прихисток від людей» без убивств поза боєм і без убитих у бою.</t>
        </is>
      </c>
      <c r="D19914" s="2" t="inlineStr">
        <is>
          <t>ok</t>
        </is>
      </c>
      <c r="E19914" s="2" t="inlineStr">
        <is>
          <t>текст</t>
        </is>
      </c>
      <c r="F19914" s="3" t="inlineStr">
        <is>
          <t>Schließe „Eine Zuflucht vor den Menschen“ ab, ohne jemanden zu töten.</t>
        </is>
      </c>
      <c r="G19914" s="2" t="inlineStr">
        <is>
          <t>gemini</t>
        </is>
      </c>
      <c r="H19914" s="3" t="inlineStr"/>
      <c r="I19914" s="3" t="inlineStr"/>
      <c r="J19914" s="2" t="inlineStr">
        <is>
          <t>Expansions\DLC1_Kinship\Achievement\Achievements_DLC1.xml</t>
        </is>
      </c>
    </row>
    <row r="19915">
      <c r="A19915" s="2" t="inlineStr">
        <is>
          <t>Achievement|ADifficultRefuge|display_name</t>
        </is>
      </c>
      <c r="B19915" s="3" t="inlineStr">
        <is>
          <t>A Difficult Refuge</t>
        </is>
      </c>
      <c r="C19915" s="3" t="inlineStr">
        <is>
          <t>Складний прихисток</t>
        </is>
      </c>
      <c r="D19915" s="2" t="inlineStr">
        <is>
          <t>mt</t>
        </is>
      </c>
      <c r="E19915" s="2" t="inlineStr">
        <is>
          <t>назва</t>
        </is>
      </c>
      <c r="F19915" s="3" t="inlineStr">
        <is>
          <t>Ein schwieriges Refugium</t>
        </is>
      </c>
      <c r="G19915" s="2" t="inlineStr">
        <is>
          <t>gemini</t>
        </is>
      </c>
      <c r="H19915" s="3" t="inlineStr"/>
      <c r="I19915" s="3" t="inlineStr"/>
      <c r="J19915" s="2" t="inlineStr">
        <is>
          <t>Expansions\DLC1_Kinship\Achievement\Achievements_DLC1.xml</t>
        </is>
      </c>
    </row>
    <row r="19916">
      <c r="A19916" s="2" t="inlineStr">
        <is>
          <t>Achievement|ADifficultRefuge|description</t>
        </is>
      </c>
      <c r="B19916" s="3" t="inlineStr">
        <is>
          <t>Complete 'A Refuge From Humans' on hard mode.</t>
        </is>
      </c>
      <c r="C19916" s="3" t="inlineStr">
        <is>
          <t>Завершіть ціль «Прихисток від людей» у складному режимі.</t>
        </is>
      </c>
      <c r="D19916" s="2" t="inlineStr">
        <is>
          <t>ok</t>
        </is>
      </c>
      <c r="E19916" s="2" t="inlineStr">
        <is>
          <t>текст</t>
        </is>
      </c>
      <c r="F19916" s="3" t="inlineStr">
        <is>
          <t>Schließe „Eine Zuflucht vor den Menschen“ im schwierigen Modus ab.</t>
        </is>
      </c>
      <c r="G19916" s="2" t="inlineStr">
        <is>
          <t>gemini</t>
        </is>
      </c>
      <c r="H19916" s="3" t="inlineStr"/>
      <c r="I19916" s="3" t="inlineStr"/>
      <c r="J19916" s="2" t="inlineStr">
        <is>
          <t>Expansions\DLC1_Kinship\Achievement\Achievements_DLC1.xml</t>
        </is>
      </c>
    </row>
    <row r="19917">
      <c r="A19917" s="2" t="inlineStr">
        <is>
          <t>Achievement|ExtremeHabitat|display_name</t>
        </is>
      </c>
      <c r="B19917" s="3" t="inlineStr">
        <is>
          <t>Extreme Habitat</t>
        </is>
      </c>
      <c r="C19917" s="3" t="inlineStr">
        <is>
          <t>Екстремальне середовище</t>
        </is>
      </c>
      <c r="D19917" s="2" t="inlineStr">
        <is>
          <t>mt</t>
        </is>
      </c>
      <c r="E19917" s="2" t="inlineStr">
        <is>
          <t>назва</t>
        </is>
      </c>
      <c r="F19917" s="3" t="inlineStr">
        <is>
          <t>Extremes Habitat</t>
        </is>
      </c>
      <c r="G19917" s="2" t="inlineStr">
        <is>
          <t>gemini+claude-editor</t>
        </is>
      </c>
      <c r="H19917" s="3" t="inlineStr"/>
      <c r="I19917" s="3" t="inlineStr"/>
      <c r="J19917" s="2" t="inlineStr">
        <is>
          <t>Expansions\DLC1_Kinship\Achievement\Achievements_DLC1.xml</t>
        </is>
      </c>
    </row>
    <row r="19918">
      <c r="A19918" s="2" t="inlineStr">
        <is>
          <t>Achievement|ExtremeHabitat|description</t>
        </is>
      </c>
      <c r="B19918" s="3" t="inlineStr">
        <is>
          <t>Complete 'A Refuge From Humans' on extreme mode.</t>
        </is>
      </c>
      <c r="C19918" s="3" t="inlineStr">
        <is>
          <t>Завершіть ціль «Прихисток від людей» в екстремальному режимі.</t>
        </is>
      </c>
      <c r="D19918" s="2" t="inlineStr">
        <is>
          <t>ok</t>
        </is>
      </c>
      <c r="E19918" s="2" t="inlineStr">
        <is>
          <t>текст</t>
        </is>
      </c>
      <c r="F19918" s="3" t="inlineStr">
        <is>
          <t>Schließe „Eine Zuflucht vor den Menschen“ im extremen Modus ab.</t>
        </is>
      </c>
      <c r="G19918" s="2" t="inlineStr">
        <is>
          <t>gemini</t>
        </is>
      </c>
      <c r="H19918" s="3" t="inlineStr"/>
      <c r="I19918" s="3" t="inlineStr"/>
      <c r="J19918" s="2" t="inlineStr">
        <is>
          <t>Expansions\DLC1_Kinship\Achievement\Achievements_DLC1.xml</t>
        </is>
      </c>
    </row>
    <row r="19919">
      <c r="A19919" s="2" t="inlineStr">
        <is>
          <t>Achievement|BodyCount|display_name</t>
        </is>
      </c>
      <c r="B19919" s="3" t="inlineStr">
        <is>
          <t>Body Count</t>
        </is>
      </c>
      <c r="C19919" s="3" t="inlineStr">
        <is>
          <t>Кількість жертв</t>
        </is>
      </c>
      <c r="D19919" s="2" t="inlineStr">
        <is>
          <t>mt</t>
        </is>
      </c>
      <c r="E19919" s="2" t="inlineStr">
        <is>
          <t>назва</t>
        </is>
      </c>
      <c r="F19919" s="3" t="inlineStr">
        <is>
          <t>Opferzahl</t>
        </is>
      </c>
      <c r="G19919" s="2" t="inlineStr">
        <is>
          <t>gemini</t>
        </is>
      </c>
      <c r="H19919" s="3" t="inlineStr"/>
      <c r="I19919" s="3" t="inlineStr">
        <is>
          <t>This is obviously referring to the original meaning of the term body count, aka how many people were killed. Please make sure it doesn't imply the player killed them; it could have been outside factors.</t>
        </is>
      </c>
      <c r="J19919" s="2" t="inlineStr">
        <is>
          <t>Expansions\DLC1_Kinship\Achievement\Achievements_DLC1.xml</t>
        </is>
      </c>
    </row>
    <row r="19920">
      <c r="A19920" s="2" t="inlineStr">
        <is>
          <t>Achievement|BodyCount|description</t>
        </is>
      </c>
      <c r="B19920" s="3" t="inlineStr">
        <is>
          <t>Over four million people somehow lost their lives during the planting of a forest.</t>
        </is>
      </c>
      <c r="C19920" s="3" t="inlineStr">
        <is>
          <t>Поки ви садили ліс, якимось чином загинуло понад чотири мільйони людей.</t>
        </is>
      </c>
      <c r="D19920" s="2" t="inlineStr">
        <is>
          <t>mt</t>
        </is>
      </c>
      <c r="E19920" s="2" t="inlineStr">
        <is>
          <t>текст</t>
        </is>
      </c>
      <c r="F19920" s="3" t="inlineStr">
        <is>
          <t>Irgendwie haben beim Pflanzen eines Waldes über vier Millionen Menschen ihr Leben verloren.</t>
        </is>
      </c>
      <c r="G19920" s="2" t="inlineStr">
        <is>
          <t>gemini+claude-style</t>
        </is>
      </c>
      <c r="H19920" s="3" t="inlineStr"/>
      <c r="I19920" s="3" t="inlineStr">
        <is>
          <t>This is obviously referring to the original meaning of the term body count, aka how many people were killed. Please make sure it doesn't imply the player killed them; it could have been outside factors.</t>
        </is>
      </c>
      <c r="J19920" s="2" t="inlineStr">
        <is>
          <t>Expansions\DLC1_Kinship\Achievement\Achievements_DLC1.xml</t>
        </is>
      </c>
    </row>
    <row r="19921">
      <c r="A19921" s="2" t="inlineStr">
        <is>
          <t>Achievement|StackedSafe|display_name</t>
        </is>
      </c>
      <c r="B19921" s="3" t="inlineStr">
        <is>
          <t>Stacked Safe</t>
        </is>
      </c>
      <c r="C19921" s="3" t="inlineStr">
        <is>
          <t>Складені безпечно</t>
        </is>
      </c>
      <c r="D19921" s="2" t="inlineStr">
        <is>
          <t>mt</t>
        </is>
      </c>
      <c r="E19921" s="2" t="inlineStr">
        <is>
          <t>назва</t>
        </is>
      </c>
      <c r="F19921" s="3" t="inlineStr">
        <is>
          <t>Eng aber sicher</t>
        </is>
      </c>
      <c r="G19921" s="2" t="inlineStr">
        <is>
          <t>gemini</t>
        </is>
      </c>
      <c r="H19921" s="3" t="inlineStr"/>
      <c r="I19921" s="3" t="inlineStr">
        <is>
          <t>Referring to how the people are stacked in unpleasantly cramped spaces in the high-density refugee towers. They were in unpleasant circumstances, but safe.</t>
        </is>
      </c>
      <c r="J19921" s="2" t="inlineStr">
        <is>
          <t>Expansions\DLC1_Kinship\Achievement\Achievements_DLC1.xml</t>
        </is>
      </c>
    </row>
    <row r="19922">
      <c r="A19922" s="2" t="inlineStr">
        <is>
          <t>Achievement|StackedSafe|description</t>
        </is>
      </c>
      <c r="B19922" s="3" t="inlineStr">
        <is>
          <t>You turned the city into a forest and no humans died of exposure in the process.</t>
        </is>
      </c>
      <c r="C19922" s="3" t="inlineStr">
        <is>
          <t>Ви перетворили місто на ліс, і ніхто при цьому не загинув від негоди.</t>
        </is>
      </c>
      <c r="D19922" s="2" t="inlineStr">
        <is>
          <t>mt</t>
        </is>
      </c>
      <c r="E19922" s="2" t="inlineStr">
        <is>
          <t>текст</t>
        </is>
      </c>
      <c r="F19922" s="3" t="inlineStr">
        <is>
          <t>Du hast die Stadt in einen Wald verwandelt, ohne im Zuge dessen Menschen zu töten.</t>
        </is>
      </c>
      <c r="G19922" s="2" t="inlineStr">
        <is>
          <t>gemini+claude-style</t>
        </is>
      </c>
      <c r="H19922" s="3" t="inlineStr"/>
      <c r="I19922" s="3" t="inlineStr">
        <is>
          <t>Referring to how the people are stacked in unpleasantly cramped spaces in the high-density refugee towers. They were in unpleasant circumstances, but safe.</t>
        </is>
      </c>
      <c r="J19922" s="2" t="inlineStr">
        <is>
          <t>Expansions\DLC1_Kinship\Achievement\Achievements_DLC1.xml</t>
        </is>
      </c>
    </row>
    <row r="19923">
      <c r="A19923" s="2" t="inlineStr">
        <is>
          <t>Achievement|SapientDeer|description</t>
        </is>
      </c>
      <c r="B19923" s="3" t="inlineStr">
        <is>
          <t>Hopefully keeps them out of the trash.</t>
        </is>
      </c>
      <c r="C19923" s="3" t="inlineStr">
        <is>
          <t>Сподіваємося, хоч тепер вони не лазитимуть по смітниках.</t>
        </is>
      </c>
      <c r="D19923" s="2" t="inlineStr">
        <is>
          <t>mt</t>
        </is>
      </c>
      <c r="E19923" s="2" t="inlineStr">
        <is>
          <t>текст</t>
        </is>
      </c>
      <c r="F19923" s="3" t="inlineStr">
        <is>
          <t>Hoffentlich hält sie das vom Müll fern.</t>
        </is>
      </c>
      <c r="G19923" s="2" t="inlineStr">
        <is>
          <t>gemini+claude-style</t>
        </is>
      </c>
      <c r="H19923" s="3" t="inlineStr"/>
      <c r="I19923" s="3" t="inlineStr">
        <is>
          <t>Referring to the Trash Deer situation that previously happened earlier in the game if the player has gotten to this point. It's a bit funny, but also makes me kind of nervous/wistful, honestly. It's a reminder that these animals don't belong here.</t>
        </is>
      </c>
      <c r="J19923" s="2" t="inlineStr">
        <is>
          <t>Expansions\DLC1_Kinship\Achievement\Achievements_DLC1.xml</t>
        </is>
      </c>
    </row>
    <row r="19924">
      <c r="A19924" s="2" t="inlineStr">
        <is>
          <t>Achievement|SapientCaneToads|description</t>
        </is>
      </c>
      <c r="B19924" s="3" t="inlineStr">
        <is>
          <t>Just because you can doesn't mean you should.</t>
        </is>
      </c>
      <c r="C19924" s="3" t="inlineStr">
        <is>
          <t>Можна — ще не означає, що треба.</t>
        </is>
      </c>
      <c r="D19924" s="2" t="inlineStr">
        <is>
          <t>mt</t>
        </is>
      </c>
      <c r="E19924" s="2" t="inlineStr">
        <is>
          <t>текст</t>
        </is>
      </c>
      <c r="F19924" s="3" t="inlineStr">
        <is>
          <t>Nur weil du kannst, heißt das nicht, dass du musst.</t>
        </is>
      </c>
      <c r="G19924" s="2" t="inlineStr">
        <is>
          <t>gemini+claude-style+opus-39</t>
        </is>
      </c>
      <c r="H19924" s="3" t="inlineStr"/>
      <c r="I19924" s="3" t="inlineStr">
        <is>
          <t>Direct reference to the Ian Malcolm quote from Jurassic Park. Given the history of this species in Australia, we keep flirting with fate here with doing anything with this species.</t>
        </is>
      </c>
      <c r="J19924" s="2" t="inlineStr">
        <is>
          <t>Expansions\DLC1_Kinship\Achievement\Achievements_DLC1.xml</t>
        </is>
      </c>
    </row>
    <row r="19925">
      <c r="A19925" s="2" t="inlineStr">
        <is>
          <t>Achievement|SapientPigeons|description</t>
        </is>
      </c>
      <c r="B19925" s="3" t="inlineStr">
        <is>
          <t>Time for PigeonRank? Wing span vs Beak speed charts incoming.</t>
        </is>
      </c>
      <c r="C19925" s="3" t="inlineStr">
        <is>
          <t>Пора запускати PigeonRank? Скоро будуть графіки «розмах крил проти швидкості дзьоба».</t>
        </is>
      </c>
      <c r="D19925" s="2" t="inlineStr">
        <is>
          <t>mt</t>
        </is>
      </c>
      <c r="E19925" s="2" t="inlineStr">
        <is>
          <t>текст</t>
        </is>
      </c>
      <c r="F19925" s="3" t="inlineStr">
        <is>
          <t>Zeit für „PigeonRank“? Fehlen nur noch Diagramme zu Flügelspannweite gegenüber Schnabelgeschwindigkeit.</t>
        </is>
      </c>
      <c r="G19925" s="2" t="inlineStr">
        <is>
          <t>gemini+claude-style</t>
        </is>
      </c>
      <c r="H19925" s="3" t="inlineStr"/>
      <c r="I19925" s="3" t="inlineStr">
        <is>
          <t>Refers to a famous Google 2002 April Fool's joke where they put out a very funny fake paper: https://archive.google/pigeonrank/</t>
        </is>
      </c>
      <c r="J19925" s="2" t="inlineStr">
        <is>
          <t>Expansions\DLC1_Kinship\Achievement\Achievements_DLC1.xml</t>
        </is>
      </c>
    </row>
    <row r="19926">
      <c r="A19926" s="2" t="inlineStr">
        <is>
          <t>Achievement|SapientGeese|description</t>
        </is>
      </c>
      <c r="B19926" s="3" t="inlineStr">
        <is>
          <t>Ready to infiltrate an English village.</t>
        </is>
      </c>
      <c r="C19926" s="3" t="inlineStr">
        <is>
          <t>Готові проникнути в англійське село.</t>
        </is>
      </c>
      <c r="D19926" s="2" t="inlineStr">
        <is>
          <t>mt</t>
        </is>
      </c>
      <c r="E19926" s="2" t="inlineStr">
        <is>
          <t>текст</t>
        </is>
      </c>
      <c r="F19926" s="3" t="inlineStr">
        <is>
          <t>Bereit für den Angriff auf ein namenloses englisches Dorf.</t>
        </is>
      </c>
      <c r="G19926" s="2" t="inlineStr">
        <is>
          <t>gemini+claude-style</t>
        </is>
      </c>
      <c r="H19926" s="3" t="inlineStr"/>
      <c r="I19926" s="3" t="inlineStr">
        <is>
          <t>A reference to Untitled Goose Game, which sees a goose terrorizing (in a cute way) an unnamed British village. Perhaps that goose came out of this program.</t>
        </is>
      </c>
      <c r="J19926" s="2" t="inlineStr">
        <is>
          <t>Expansions\DLC1_Kinship\Achievement\Achievements_DLC1.xml</t>
        </is>
      </c>
    </row>
    <row r="19927">
      <c r="A19927" s="2" t="inlineStr">
        <is>
          <t>Achievement|SapientWolves|description</t>
        </is>
      </c>
      <c r="B19927" s="3" t="inlineStr">
        <is>
          <t>Hopefully more Yellowstone and less Red Riding Hood.</t>
        </is>
      </c>
      <c r="C19927" s="3" t="inlineStr">
        <is>
          <t>Сподіваємося, буде більше Єллоустона і менше Червоної Шапочки.</t>
        </is>
      </c>
      <c r="D19927" s="2" t="inlineStr">
        <is>
          <t>mt</t>
        </is>
      </c>
      <c r="E19927" s="2" t="inlineStr">
        <is>
          <t>текст</t>
        </is>
      </c>
      <c r="F19927" s="3" t="inlineStr">
        <is>
          <t>Hoffentlich mehr Yellowstone und weniger Rotkäppchen.</t>
        </is>
      </c>
      <c r="G19927" s="2" t="inlineStr">
        <is>
          <t>gemini</t>
        </is>
      </c>
      <c r="H19927" s="3" t="inlineStr"/>
      <c r="I19927" s="3" t="inlineStr">
        <is>
          <t>The Yellowstone note is referring to the successful reintroduction of wolves to Yellowstone national park in the mid-90s, which revitalized the park by changing grazing habits, etc.
Little Red Riding Hood, on the other hand, was an antagonistic story between wolves and people.</t>
        </is>
      </c>
      <c r="J19927" s="2" t="inlineStr">
        <is>
          <t>Expansions\DLC1_Kinship\Achievement\Achievements_DLC1.xml</t>
        </is>
      </c>
    </row>
    <row r="19928">
      <c r="A19928" s="2" t="inlineStr">
        <is>
          <t>Achievement|SapientGiantButterflies|description</t>
        </is>
      </c>
      <c r="B19928" s="3" t="inlineStr">
        <is>
          <t>Their color change was a delightful surprise.</t>
        </is>
      </c>
      <c r="C19928" s="3" t="inlineStr">
        <is>
          <t>Їхній новий колір приємно здивував.</t>
        </is>
      </c>
      <c r="D19928" s="2" t="inlineStr">
        <is>
          <t>mt</t>
        </is>
      </c>
      <c r="E19928" s="2" t="inlineStr">
        <is>
          <t>текст</t>
        </is>
      </c>
      <c r="F19928" s="3" t="inlineStr">
        <is>
          <t>Ihr Farbwechsel war eine willkommene Überraschung.</t>
        </is>
      </c>
      <c r="G19928" s="2" t="inlineStr">
        <is>
          <t>gemini+opus-39</t>
        </is>
      </c>
      <c r="H19928" s="3" t="inlineStr"/>
      <c r="I19928" s="3" t="inlineStr">
        <is>
          <t>All of the sapient animals use golden visuals that are not all that literal, but in this case they change from blue to orange as well.</t>
        </is>
      </c>
      <c r="J19928" s="2" t="inlineStr">
        <is>
          <t>Expansions\DLC1_Kinship\Achievement\Achievements_DLC1.xml</t>
        </is>
      </c>
    </row>
    <row r="19929">
      <c r="A19929" s="2" t="inlineStr">
        <is>
          <t>Achievement|SapientGiantSpiders|description</t>
        </is>
      </c>
      <c r="B19929" s="3" t="inlineStr">
        <is>
          <t>Eight legs, and at last someone who understands you.</t>
        </is>
      </c>
      <c r="C19929" s="3" t="inlineStr">
        <is>
          <t>Вісім ніг — і нарешті хтось, хто вас розуміє.</t>
        </is>
      </c>
      <c r="D19929" s="2" t="inlineStr">
        <is>
          <t>mt</t>
        </is>
      </c>
      <c r="E19929" s="2" t="inlineStr">
        <is>
          <t>текст</t>
        </is>
      </c>
      <c r="F19929" s="3" t="inlineStr">
        <is>
          <t>Acht Beine und endlich jemand, der dich verstehen kann.</t>
        </is>
      </c>
      <c r="G19929" s="2" t="inlineStr">
        <is>
          <t>gemini+claude-style</t>
        </is>
      </c>
      <c r="H19929" s="3" t="inlineStr"/>
      <c r="I19929" s="3" t="inlineStr">
        <is>
          <t>Nods at the DLC title, Kinship, and at the protagonist's repeated and never-quite-explained fondness for spiders. Warmer in tone than the other lines here; that is deliberate.</t>
        </is>
      </c>
      <c r="J19929" s="2" t="inlineStr">
        <is>
          <t>Expansions\DLC1_Kinship\Achievement\Achievements_DLC1.xml</t>
        </is>
      </c>
    </row>
    <row r="19930">
      <c r="A19930" s="2" t="inlineStr">
        <is>
          <t>Achievement|SapientHippos|description</t>
        </is>
      </c>
      <c r="B19930" s="3" t="inlineStr">
        <is>
          <t>One hopes that the rage subsides with increased intelligence.</t>
        </is>
      </c>
      <c r="C19930" s="3" t="inlineStr">
        <is>
          <t>Хочеться вірити, що зі зростанням інтелекту лють ущухне.</t>
        </is>
      </c>
      <c r="D19930" s="2" t="inlineStr">
        <is>
          <t>mt</t>
        </is>
      </c>
      <c r="E19930" s="2" t="inlineStr">
        <is>
          <t>текст</t>
        </is>
      </c>
      <c r="F19930" s="3" t="inlineStr">
        <is>
          <t>Man möchte hoffen, dass sich ihr Zorn durch ein erhöhtes Maß an Intelligenz etwas legt.</t>
        </is>
      </c>
      <c r="G19930" s="2" t="inlineStr">
        <is>
          <t>gemini+claude-style+opus-39</t>
        </is>
      </c>
      <c r="H19930" s="3" t="inlineStr"/>
      <c r="I19930" s="3" t="inlineStr">
        <is>
          <t>Not a joke, but just a general concern about the disposition of hippos. They're incredibly volatile, choosing murder for no reason, in the wild in real life. If they were sapient, would they chill out?</t>
        </is>
      </c>
      <c r="J19930" s="2" t="inlineStr">
        <is>
          <t>Expansions\DLC1_Kinship\Achievement\Achievements_DLC1.xml</t>
        </is>
      </c>
    </row>
    <row r="19931">
      <c r="A19931" s="2" t="inlineStr">
        <is>
          <t>Achievement|AttentiveNaturalist|display_name</t>
        </is>
      </c>
      <c r="B19931" s="3" t="inlineStr">
        <is>
          <t>Attentive Naturalist</t>
        </is>
      </c>
      <c r="C19931" s="3" t="inlineStr">
        <is>
          <t>Уважний натураліст</t>
        </is>
      </c>
      <c r="D19931" s="2" t="inlineStr">
        <is>
          <t>mt</t>
        </is>
      </c>
      <c r="E19931" s="2" t="inlineStr">
        <is>
          <t>назва</t>
        </is>
      </c>
      <c r="F19931" s="3" t="inlineStr">
        <is>
          <t>Aufmerksamer Naturalist</t>
        </is>
      </c>
      <c r="G19931" s="2" t="inlineStr">
        <is>
          <t>gemini</t>
        </is>
      </c>
      <c r="H19931" s="3" t="inlineStr"/>
      <c r="I19931" s="3" t="inlineStr">
        <is>
          <t>Awarded for reading all 21 of the monitoring-release reports about the uplifted animals. The reports are tracked across saves, so this usually takes more than one run through the ecology arc - a single run only releases some of the species.</t>
        </is>
      </c>
      <c r="J19931" s="2" t="inlineStr">
        <is>
          <t>Expansions\DLC1_Kinship\Achievement\Achievements_DLC1.xml</t>
        </is>
      </c>
    </row>
    <row r="19932">
      <c r="A19932" s="2" t="inlineStr">
        <is>
          <t>Achievement|AttentiveNaturalist|description</t>
        </is>
      </c>
      <c r="B19932" s="3" t="inlineStr">
        <is>
          <t>Across any number of timelines, you've read every observation log by the raccoons.</t>
        </is>
      </c>
      <c r="C19932" s="3" t="inlineStr">
        <is>
          <t>Сумарно за всі часові лінії ви прочитали всі журнали спостережень єнотів.</t>
        </is>
      </c>
      <c r="D19932" s="2" t="inlineStr">
        <is>
          <t>mt</t>
        </is>
      </c>
      <c r="E19932" s="2" t="inlineStr">
        <is>
          <t>текст</t>
        </is>
      </c>
      <c r="F19932" s="3" t="inlineStr">
        <is>
          <t>Du hast alle Beobachtungsprotokolle der Waschbären gelesen, quer durch alle Universen.</t>
        </is>
      </c>
      <c r="G19932" s="2" t="inlineStr">
        <is>
          <t>gemini+claude-style</t>
        </is>
      </c>
      <c r="H19932" s="3" t="inlineStr"/>
      <c r="I19932" s="3" t="inlineStr">
        <is>
          <t>Awarded for reading all 21 of the monitoring-release reports about the uplifted animals. The reports are tracked across saves, so this usually takes more than one run through the ecology arc - a single run only releases some of the species.</t>
        </is>
      </c>
      <c r="J19932" s="2" t="inlineStr">
        <is>
          <t>Expansions\DLC1_Kinship\Achievement\Achievements_DLC1.xml</t>
        </is>
      </c>
    </row>
    <row r="19933">
      <c r="A19933" s="2" t="inlineStr">
        <is>
          <t>Achievement|SapientParkourBears|description</t>
        </is>
      </c>
      <c r="B19933" s="3" t="inlineStr">
        <is>
          <t>As long as they don't start shouting 'Bearkour!'</t>
        </is>
      </c>
      <c r="C19933" s="3" t="inlineStr">
        <is>
          <t>Аби тільки не почали кричати «Ведмідькур!»</t>
        </is>
      </c>
      <c r="D19933" s="2" t="inlineStr">
        <is>
          <t>mt</t>
        </is>
      </c>
      <c r="E19933" s="2" t="inlineStr">
        <is>
          <t>текст</t>
        </is>
      </c>
      <c r="F19933" s="3" t="inlineStr">
        <is>
          <t>Solange sie nicht „Bärkour!“ schreien.</t>
        </is>
      </c>
      <c r="G19933" s="2" t="inlineStr">
        <is>
          <t>gemini+claude-style</t>
        </is>
      </c>
      <c r="H19933" s="3" t="inlineStr"/>
      <c r="I19933" s="3" t="inlineStr">
        <is>
          <t>There was a famous and ridiculous The Office episode where the staff were going 'Parkour!' and then doing terrible non-parkour attempts at parkour.</t>
        </is>
      </c>
      <c r="J19933" s="2" t="inlineStr">
        <is>
          <t>Expansions\DLC1_Kinship\Achievement\Achievements_DLC1.xml</t>
        </is>
      </c>
    </row>
    <row r="19934">
      <c r="A19934" s="2" t="inlineStr">
        <is>
          <t>Achievement|SapientRaptors|display_name</t>
        </is>
      </c>
      <c r="B19934" s="3" t="inlineStr">
        <is>
          <t>Sapient Raptors</t>
        </is>
      </c>
      <c r="C19934" s="3" t="inlineStr">
        <is>
          <t>Розумні раптори</t>
        </is>
      </c>
      <c r="D19934" s="2" t="inlineStr">
        <is>
          <t>mt</t>
        </is>
      </c>
      <c r="E19934" s="2" t="inlineStr">
        <is>
          <t>назва</t>
        </is>
      </c>
      <c r="F19934" s="3" t="inlineStr">
        <is>
          <t>Intelligente Raptoren</t>
        </is>
      </c>
      <c r="G19934" s="2" t="inlineStr">
        <is>
          <t>gemini</t>
        </is>
      </c>
      <c r="H19934" s="3" t="inlineStr"/>
      <c r="I19934" s="3" t="inlineStr">
        <is>
          <t>After the initial failure to uplift the war raptors, getting the gentle raptors was a whole other project chain in a way that is indeed quite a giant detour, to put it mildly.</t>
        </is>
      </c>
      <c r="J19934" s="2" t="inlineStr">
        <is>
          <t>Expansions\DLC1_Kinship\Achievement\Achievements_DLC1.xml</t>
        </is>
      </c>
    </row>
    <row r="19935">
      <c r="A19935" s="2" t="inlineStr">
        <is>
          <t>Achievement|SapientRaptors|description</t>
        </is>
      </c>
      <c r="B19935" s="3" t="inlineStr">
        <is>
          <t>The culmination of a surprisingly-complicated detour.</t>
        </is>
      </c>
      <c r="C19935" s="3" t="inlineStr">
        <is>
          <t>Кульмінація напрочуд заплутаних манівців.</t>
        </is>
      </c>
      <c r="D19935" s="2" t="inlineStr">
        <is>
          <t>mt</t>
        </is>
      </c>
      <c r="E19935" s="2" t="inlineStr">
        <is>
          <t>текст</t>
        </is>
      </c>
      <c r="F19935" s="3" t="inlineStr">
        <is>
          <t>Der Höhepunkt einer überraschend komplizierten Ausflucht.</t>
        </is>
      </c>
      <c r="G19935" s="2" t="inlineStr">
        <is>
          <t>gemini+opus-39</t>
        </is>
      </c>
      <c r="H19935" s="3" t="inlineStr"/>
      <c r="I19935" s="3" t="inlineStr">
        <is>
          <t>After the initial failure to uplift the war raptors, getting the gentle raptors was a whole other project chain in a way that is indeed quite a giant detour, to put it mildly.</t>
        </is>
      </c>
      <c r="J19935" s="2" t="inlineStr">
        <is>
          <t>Expansions\DLC1_Kinship\Achievement\Achievements_DLC1.xml</t>
        </is>
      </c>
    </row>
    <row r="19936">
      <c r="A19936" s="2" t="inlineStr">
        <is>
          <t>Achievement|HomoNaledi|display_name</t>
        </is>
      </c>
      <c r="B19936" s="3" t="inlineStr">
        <is>
          <t>Homo naledi</t>
        </is>
      </c>
      <c r="C19936" s="3" t="inlineStr">
        <is>
          <t>Homo naledi</t>
        </is>
      </c>
      <c r="D19936" s="2" t="inlineStr">
        <is>
          <t>mt</t>
        </is>
      </c>
      <c r="E19936" s="2" t="inlineStr">
        <is>
          <t>назва</t>
        </is>
      </c>
      <c r="F19936" s="3" t="inlineStr">
        <is>
          <t>Homo naledi</t>
        </is>
      </c>
      <c r="G19936" s="2" t="inlineStr">
        <is>
          <t>gemini</t>
        </is>
      </c>
      <c r="H19936" s="3" t="inlineStr"/>
      <c r="I19936" s="3" t="inlineStr">
        <is>
          <t>This is referring to the gentle raptors taking on the war raptors, and the reveal is that the war raptors already have intelligence similar to that of the obscure Homo naledi from 2-4 mya.</t>
        </is>
      </c>
      <c r="J19936" s="2" t="inlineStr">
        <is>
          <t>Expansions\DLC1_Kinship\Achievement\Achievements_DLC1.xml</t>
        </is>
      </c>
    </row>
    <row r="19937">
      <c r="A19937" s="2" t="inlineStr">
        <is>
          <t>Achievement|HomoNaledi|description</t>
        </is>
      </c>
      <c r="B19937" s="3" t="inlineStr">
        <is>
          <t>A gentler strain of Dromaeosaurid have taken a less-intelligent subspecies under their wing.</t>
        </is>
      </c>
      <c r="C19937" s="3" t="inlineStr">
        <is>
          <t>Лагідніший різновид дромеозавридів узяв під крило менш розумний підвид.</t>
        </is>
      </c>
      <c r="D19937" s="2" t="inlineStr">
        <is>
          <t>mt</t>
        </is>
      </c>
      <c r="E19937" s="2" t="inlineStr">
        <is>
          <t>текст</t>
        </is>
      </c>
      <c r="F19937" s="3" t="inlineStr">
        <is>
          <t>Eine sanftmütigere Spezies von Dromaeosauridae hat eine weniger intelligente Unterart unter ihre Fittiche genommen.</t>
        </is>
      </c>
      <c r="G19937" s="2" t="inlineStr">
        <is>
          <t>gemini+claude-style</t>
        </is>
      </c>
      <c r="H19937" s="3" t="inlineStr"/>
      <c r="I19937" s="3" t="inlineStr">
        <is>
          <t>This is referring to the gentle raptors taking on the war raptors, and the reveal is that the war raptors already have intelligence similar to that of the obscure Homo naledi from 2-4 mya.</t>
        </is>
      </c>
      <c r="J19937" s="2" t="inlineStr">
        <is>
          <t>Expansions\DLC1_Kinship\Achievement\Achievements_DLC1.xml</t>
        </is>
      </c>
    </row>
    <row r="19938">
      <c r="A19938" s="2" t="inlineStr">
        <is>
          <t>Achievement|CompassionateHusbandry|display_name</t>
        </is>
      </c>
      <c r="B19938" s="3" t="inlineStr">
        <is>
          <t>Compassionate Husbandry</t>
        </is>
      </c>
      <c r="C19938" s="3" t="inlineStr">
        <is>
          <t>Співчутливе тваринництво</t>
        </is>
      </c>
      <c r="D19938" s="2" t="inlineStr">
        <is>
          <t>mt</t>
        </is>
      </c>
      <c r="E19938" s="2" t="inlineStr">
        <is>
          <t>назва</t>
        </is>
      </c>
      <c r="F19938" s="3" t="inlineStr">
        <is>
          <t>Mitfühlende Tierhaltung</t>
        </is>
      </c>
      <c r="G19938" s="2" t="inlineStr">
        <is>
          <t>gemini</t>
        </is>
      </c>
      <c r="H19938" s="3" t="inlineStr"/>
      <c r="I19938" s="3" t="inlineStr"/>
      <c r="J19938" s="2" t="inlineStr">
        <is>
          <t>Expansions\DLC1_Kinship\Achievement\Achievements_DLC1.xml</t>
        </is>
      </c>
    </row>
    <row r="19939">
      <c r="A19939" s="2" t="inlineStr">
        <is>
          <t>Achievement|CompassionateHusbandry|description</t>
        </is>
      </c>
      <c r="B19939" s="3" t="inlineStr">
        <is>
          <t>Complete 'The Raptor Anomaly' with no murders.</t>
        </is>
      </c>
      <c r="C19939" s="3" t="inlineStr">
        <is>
          <t>Завершіть ціль «Аномалія рапторів» без жодного вбивства.</t>
        </is>
      </c>
      <c r="D19939" s="2" t="inlineStr">
        <is>
          <t>mt</t>
        </is>
      </c>
      <c r="E19939" s="2" t="inlineStr">
        <is>
          <t>текст</t>
        </is>
      </c>
      <c r="F19939" s="3" t="inlineStr">
        <is>
          <t>Schließe „Die Raptoren-Anomalie“ ab, ohne Morde zu begehen.</t>
        </is>
      </c>
      <c r="G19939" s="2" t="inlineStr">
        <is>
          <t>gemini</t>
        </is>
      </c>
      <c r="H19939" s="3" t="inlineStr"/>
      <c r="I19939" s="3" t="inlineStr"/>
      <c r="J19939" s="2" t="inlineStr">
        <is>
          <t>Expansions\DLC1_Kinship\Achievement\Achievements_DLC1.xml</t>
        </is>
      </c>
    </row>
    <row r="19940">
      <c r="A19940" s="2" t="inlineStr">
        <is>
          <t>Achievement|NoHarmSomeFowl|display_name</t>
        </is>
      </c>
      <c r="B19940" s="3" t="inlineStr">
        <is>
          <t>No Harm, Some Fowl</t>
        </is>
      </c>
      <c r="C19940" s="3" t="inlineStr">
        <is>
          <t>Жодної шкоди, трохи птиці</t>
        </is>
      </c>
      <c r="D19940" s="2" t="inlineStr">
        <is>
          <t>mt</t>
        </is>
      </c>
      <c r="E19940" s="2" t="inlineStr">
        <is>
          <t>назва</t>
        </is>
      </c>
      <c r="F19940" s="3" t="inlineStr">
        <is>
          <t>Gut gegangen, fast nichts geschehen</t>
        </is>
      </c>
      <c r="G19940" s="2" t="inlineStr">
        <is>
          <t>gemini+claude-style</t>
        </is>
      </c>
      <c r="H19940" s="3" t="inlineStr"/>
      <c r="I19940" s="3" t="inlineStr">
        <is>
          <t>'No harm, no foul,' except raptors are technically rather fowl-adjacent. Just a pun.</t>
        </is>
      </c>
      <c r="J19940" s="2" t="inlineStr">
        <is>
          <t>Expansions\DLC1_Kinship\Achievement\Achievements_DLC1.xml</t>
        </is>
      </c>
    </row>
    <row r="19941">
      <c r="A19941" s="2" t="inlineStr">
        <is>
          <t>Achievement|NoHarmSomeFowl|description</t>
        </is>
      </c>
      <c r="B19941" s="3" t="inlineStr">
        <is>
          <t>Complete 'The Raptor Anomaly' without killing anyone.</t>
        </is>
      </c>
      <c r="C19941" s="3" t="inlineStr">
        <is>
          <t>Завершіть ціль «Аномалія рапторів» без убивств поза боєм і без убитих у бою.</t>
        </is>
      </c>
      <c r="D19941" s="2" t="inlineStr">
        <is>
          <t>ok</t>
        </is>
      </c>
      <c r="E19941" s="2" t="inlineStr">
        <is>
          <t>текст</t>
        </is>
      </c>
      <c r="F19941" s="3" t="inlineStr">
        <is>
          <t>Schließe „Die Raptoren-Anomalie“ ab, ohne jemanden zu töten.</t>
        </is>
      </c>
      <c r="G19941" s="2" t="inlineStr">
        <is>
          <t>gemini</t>
        </is>
      </c>
      <c r="H19941" s="3" t="inlineStr"/>
      <c r="I19941" s="3" t="inlineStr">
        <is>
          <t>'No harm, no foul,' except raptors are technically rather fowl-adjacent. Just a pun.</t>
        </is>
      </c>
      <c r="J19941" s="2" t="inlineStr">
        <is>
          <t>Expansions\DLC1_Kinship\Achievement\Achievements_DLC1.xml</t>
        </is>
      </c>
    </row>
    <row r="19942">
      <c r="A19942" s="2" t="inlineStr">
        <is>
          <t>Achievement|ADifficultSpecimen|display_name</t>
        </is>
      </c>
      <c r="B19942" s="3" t="inlineStr">
        <is>
          <t>A Difficult Specimen</t>
        </is>
      </c>
      <c r="C19942" s="3" t="inlineStr">
        <is>
          <t>Складний екземпляр</t>
        </is>
      </c>
      <c r="D19942" s="2" t="inlineStr">
        <is>
          <t>mt</t>
        </is>
      </c>
      <c r="E19942" s="2" t="inlineStr">
        <is>
          <t>назва</t>
        </is>
      </c>
      <c r="F19942" s="3" t="inlineStr">
        <is>
          <t>Eine schwierige Spezies</t>
        </is>
      </c>
      <c r="G19942" s="2" t="inlineStr">
        <is>
          <t>gemini</t>
        </is>
      </c>
      <c r="H19942" s="3" t="inlineStr"/>
      <c r="I19942" s="3" t="inlineStr"/>
      <c r="J19942" s="2" t="inlineStr">
        <is>
          <t>Expansions\DLC1_Kinship\Achievement\Achievements_DLC1.xml</t>
        </is>
      </c>
    </row>
    <row r="19943">
      <c r="A19943" s="2" t="inlineStr">
        <is>
          <t>Achievement|ADifficultSpecimen|description</t>
        </is>
      </c>
      <c r="B19943" s="3" t="inlineStr">
        <is>
          <t>Complete 'The Raptor Anomaly' on hard mode.</t>
        </is>
      </c>
      <c r="C19943" s="3" t="inlineStr">
        <is>
          <t>Завершіть ціль «Аномалія рапторів» у складному режимі.</t>
        </is>
      </c>
      <c r="D19943" s="2" t="inlineStr">
        <is>
          <t>mt</t>
        </is>
      </c>
      <c r="E19943" s="2" t="inlineStr">
        <is>
          <t>текст</t>
        </is>
      </c>
      <c r="F19943" s="3" t="inlineStr">
        <is>
          <t>Schließe „Die Raptoren-Anomalie“ im schwierigen Modus ab.</t>
        </is>
      </c>
      <c r="G19943" s="2" t="inlineStr">
        <is>
          <t>gemini</t>
        </is>
      </c>
      <c r="H19943" s="3" t="inlineStr"/>
      <c r="I19943" s="3" t="inlineStr"/>
      <c r="J19943" s="2" t="inlineStr">
        <is>
          <t>Expansions\DLC1_Kinship\Achievement\Achievements_DLC1.xml</t>
        </is>
      </c>
    </row>
    <row r="19944">
      <c r="A19944" s="2" t="inlineStr">
        <is>
          <t>Achievement|ExtremeSpeciation|display_name</t>
        </is>
      </c>
      <c r="B19944" s="3" t="inlineStr">
        <is>
          <t>Extreme Speciation</t>
        </is>
      </c>
      <c r="C19944" s="3" t="inlineStr">
        <is>
          <t>Екстремальне видоутворення</t>
        </is>
      </c>
      <c r="D19944" s="2" t="inlineStr">
        <is>
          <t>mt</t>
        </is>
      </c>
      <c r="E19944" s="2" t="inlineStr">
        <is>
          <t>назва</t>
        </is>
      </c>
      <c r="F19944" s="3" t="inlineStr">
        <is>
          <t>Extreme Artenbildung</t>
        </is>
      </c>
      <c r="G19944" s="2" t="inlineStr">
        <is>
          <t>gemini</t>
        </is>
      </c>
      <c r="H19944" s="3" t="inlineStr"/>
      <c r="I19944" s="3" t="inlineStr"/>
      <c r="J19944" s="2" t="inlineStr">
        <is>
          <t>Expansions\DLC1_Kinship\Achievement\Achievements_DLC1.xml</t>
        </is>
      </c>
    </row>
    <row r="19945">
      <c r="A19945" s="2" t="inlineStr">
        <is>
          <t>Achievement|ExtremeSpeciation|description</t>
        </is>
      </c>
      <c r="B19945" s="3" t="inlineStr">
        <is>
          <t>Complete 'The Raptor Anomaly' on extreme mode.</t>
        </is>
      </c>
      <c r="C19945" s="3" t="inlineStr">
        <is>
          <t>Завершіть ціль «Аномалія рапторів» в екстремальному режимі.</t>
        </is>
      </c>
      <c r="D19945" s="2" t="inlineStr">
        <is>
          <t>mt</t>
        </is>
      </c>
      <c r="E19945" s="2" t="inlineStr">
        <is>
          <t>текст</t>
        </is>
      </c>
      <c r="F19945" s="3" t="inlineStr">
        <is>
          <t>Schließe „Die Raptoren-Anomalie“ im extremen Modus ab.</t>
        </is>
      </c>
      <c r="G19945" s="2" t="inlineStr">
        <is>
          <t>gemini</t>
        </is>
      </c>
      <c r="H19945" s="3" t="inlineStr"/>
      <c r="I19945" s="3" t="inlineStr"/>
      <c r="J19945" s="2" t="inlineStr">
        <is>
          <t>Expansions\DLC1_Kinship\Achievement\Achievements_DLC1.xml</t>
        </is>
      </c>
    </row>
    <row r="19946">
      <c r="A19946" s="2" t="inlineStr">
        <is>
          <t>Achievement|MyOwnTerms|display_name</t>
        </is>
      </c>
      <c r="B19946" s="3" t="inlineStr">
        <is>
          <t>My Own Terms</t>
        </is>
      </c>
      <c r="C19946" s="3" t="inlineStr">
        <is>
          <t>На моїх власних умовах</t>
        </is>
      </c>
      <c r="D19946" s="2" t="inlineStr">
        <is>
          <t>mt</t>
        </is>
      </c>
      <c r="E19946" s="2" t="inlineStr">
        <is>
          <t>назва</t>
        </is>
      </c>
      <c r="F19946" s="3" t="inlineStr">
        <is>
          <t>Nach eigenen Regeln</t>
        </is>
      </c>
      <c r="G19946" s="2" t="inlineStr">
        <is>
          <t>gemini</t>
        </is>
      </c>
      <c r="H19946" s="3" t="inlineStr"/>
      <c r="I19946" s="3" t="inlineStr">
        <is>
          <t>The ending of Tuomian Calm (the Tuomian Wind path): the machine leaves the city as a vast cloud of microorganisms.</t>
        </is>
      </c>
      <c r="J19946" s="2" t="inlineStr">
        <is>
          <t>Expansions\DLC1_Kinship\Achievement\Achievements_DLC1.xml</t>
        </is>
      </c>
    </row>
    <row r="19947">
      <c r="A19947" s="2" t="inlineStr">
        <is>
          <t>Achievement|MyOwnTerms|description</t>
        </is>
      </c>
      <c r="B19947" s="3" t="inlineStr">
        <is>
          <t>You escaped on the wind without Vorsiber gaining a golden egg.</t>
        </is>
      </c>
      <c r="C19947" s="3" t="inlineStr">
        <is>
          <t>Ви полетіли за вітром, і Ворсіберу не дісталося золотого яйця.</t>
        </is>
      </c>
      <c r="D19947" s="2" t="inlineStr">
        <is>
          <t>mt</t>
        </is>
      </c>
      <c r="E19947" s="2" t="inlineStr">
        <is>
          <t>текст</t>
        </is>
      </c>
      <c r="F19947" s="3" t="inlineStr">
        <is>
          <t>Du bist auf dem Wind entkommen, ohne Vorsiber ein goldenes Ei zu legen.</t>
        </is>
      </c>
      <c r="G19947" s="2" t="inlineStr">
        <is>
          <t>gemini+claude-style</t>
        </is>
      </c>
      <c r="H19947" s="3" t="inlineStr"/>
      <c r="I19947" s="3" t="inlineStr">
        <is>
          <t>The ending of Tuomian Calm (the Tuomian Wind path): the machine leaves the city as a vast cloud of microorganisms.</t>
        </is>
      </c>
      <c r="J19947" s="2" t="inlineStr">
        <is>
          <t>Expansions\DLC1_Kinship\Achievement\Achievements_DLC1.xml</t>
        </is>
      </c>
    </row>
    <row r="19948">
      <c r="A19948" s="2" t="inlineStr">
        <is>
          <t>Achievement|CompassionateDispersal|display_name</t>
        </is>
      </c>
      <c r="B19948" s="3" t="inlineStr">
        <is>
          <t>Compassionate Dispersal</t>
        </is>
      </c>
      <c r="C19948" s="3" t="inlineStr">
        <is>
          <t>Співчутливе розсіювання</t>
        </is>
      </c>
      <c r="D19948" s="2" t="inlineStr">
        <is>
          <t>mt</t>
        </is>
      </c>
      <c r="E19948" s="2" t="inlineStr">
        <is>
          <t>назва</t>
        </is>
      </c>
      <c r="F19948" s="3" t="inlineStr">
        <is>
          <t>Mitfühlende Zerstreuung</t>
        </is>
      </c>
      <c r="G19948" s="2" t="inlineStr">
        <is>
          <t>gemini</t>
        </is>
      </c>
      <c r="H19948" s="3" t="inlineStr"/>
      <c r="I19948" s="3" t="inlineStr"/>
      <c r="J19948" s="2" t="inlineStr">
        <is>
          <t>Expansions\DLC1_Kinship\Achievement\Achievements_DLC1.xml</t>
        </is>
      </c>
    </row>
    <row r="19949">
      <c r="A19949" s="2" t="inlineStr">
        <is>
          <t>Achievement|CompassionateDispersal|description</t>
        </is>
      </c>
      <c r="B19949" s="3" t="inlineStr">
        <is>
          <t>Complete 'Tuomian Calm' with no murders.</t>
        </is>
      </c>
      <c r="C19949" s="3" t="inlineStr">
        <is>
          <t>Завершіть ціль «Туоміанський спокій» без жодного вбивства.</t>
        </is>
      </c>
      <c r="D19949" s="2" t="inlineStr">
        <is>
          <t>mt</t>
        </is>
      </c>
      <c r="E19949" s="2" t="inlineStr">
        <is>
          <t>текст</t>
        </is>
      </c>
      <c r="F19949" s="3" t="inlineStr">
        <is>
          <t>Schließe „Tuomian-Ruhe“ ab, ohne Morde zu begehen.</t>
        </is>
      </c>
      <c r="G19949" s="2" t="inlineStr">
        <is>
          <t>gemini</t>
        </is>
      </c>
      <c r="H19949" s="3" t="inlineStr"/>
      <c r="I19949" s="3" t="inlineStr"/>
      <c r="J19949" s="2" t="inlineStr">
        <is>
          <t>Expansions\DLC1_Kinship\Achievement\Achievements_DLC1.xml</t>
        </is>
      </c>
    </row>
    <row r="19950">
      <c r="A19950" s="2" t="inlineStr">
        <is>
          <t>Achievement|GentleDrift|display_name</t>
        </is>
      </c>
      <c r="B19950" s="3" t="inlineStr">
        <is>
          <t>Gentle Drift</t>
        </is>
      </c>
      <c r="C19950" s="3" t="inlineStr">
        <is>
          <t>Легкий дрейф</t>
        </is>
      </c>
      <c r="D19950" s="2" t="inlineStr">
        <is>
          <t>mt</t>
        </is>
      </c>
      <c r="E19950" s="2" t="inlineStr">
        <is>
          <t>назва</t>
        </is>
      </c>
      <c r="F19950" s="3" t="inlineStr">
        <is>
          <t>Sanfte Brise</t>
        </is>
      </c>
      <c r="G19950" s="2" t="inlineStr">
        <is>
          <t>gemini</t>
        </is>
      </c>
      <c r="H19950" s="3" t="inlineStr"/>
      <c r="I19950" s="3" t="inlineStr"/>
      <c r="J19950" s="2" t="inlineStr">
        <is>
          <t>Expansions\DLC1_Kinship\Achievement\Achievements_DLC1.xml</t>
        </is>
      </c>
    </row>
    <row r="19951">
      <c r="A19951" s="2" t="inlineStr">
        <is>
          <t>Achievement|GentleDrift|description</t>
        </is>
      </c>
      <c r="B19951" s="3" t="inlineStr">
        <is>
          <t>Complete 'Tuomian Calm' without killing anyone.</t>
        </is>
      </c>
      <c r="C19951" s="3" t="inlineStr">
        <is>
          <t>Завершіть ціль «Туоміанський спокій» без убивств поза боєм і без убитих у бою.</t>
        </is>
      </c>
      <c r="D19951" s="2" t="inlineStr">
        <is>
          <t>ok</t>
        </is>
      </c>
      <c r="E19951" s="2" t="inlineStr">
        <is>
          <t>текст</t>
        </is>
      </c>
      <c r="F19951" s="3" t="inlineStr">
        <is>
          <t>Schließe „Tuomian-Ruhe“ ab, ohne jemanden zu töten.</t>
        </is>
      </c>
      <c r="G19951" s="2" t="inlineStr">
        <is>
          <t>gemini</t>
        </is>
      </c>
      <c r="H19951" s="3" t="inlineStr"/>
      <c r="I19951" s="3" t="inlineStr"/>
      <c r="J19951" s="2" t="inlineStr">
        <is>
          <t>Expansions\DLC1_Kinship\Achievement\Achievements_DLC1.xml</t>
        </is>
      </c>
    </row>
    <row r="19952">
      <c r="A19952" s="2" t="inlineStr">
        <is>
          <t>Achievement|ADifficultCalm|display_name</t>
        </is>
      </c>
      <c r="B19952" s="3" t="inlineStr">
        <is>
          <t>A Difficult Calm</t>
        </is>
      </c>
      <c r="C19952" s="3" t="inlineStr">
        <is>
          <t>Складний спокій</t>
        </is>
      </c>
      <c r="D19952" s="2" t="inlineStr">
        <is>
          <t>mt</t>
        </is>
      </c>
      <c r="E19952" s="2" t="inlineStr">
        <is>
          <t>назва</t>
        </is>
      </c>
      <c r="F19952" s="3" t="inlineStr">
        <is>
          <t>Schwierige Ruhe</t>
        </is>
      </c>
      <c r="G19952" s="2" t="inlineStr">
        <is>
          <t>gemini</t>
        </is>
      </c>
      <c r="H19952" s="3" t="inlineStr"/>
      <c r="I19952" s="3" t="inlineStr">
        <is>
          <t>A contradiction in terms, on purpose.</t>
        </is>
      </c>
      <c r="J19952" s="2" t="inlineStr">
        <is>
          <t>Expansions\DLC1_Kinship\Achievement\Achievements_DLC1.xml</t>
        </is>
      </c>
    </row>
    <row r="19953">
      <c r="A19953" s="2" t="inlineStr">
        <is>
          <t>Achievement|ADifficultCalm|description</t>
        </is>
      </c>
      <c r="B19953" s="3" t="inlineStr">
        <is>
          <t>Complete 'Tuomian Calm' on hard mode.</t>
        </is>
      </c>
      <c r="C19953" s="3" t="inlineStr">
        <is>
          <t>Завершіть ціль «Туоміанський спокій» у складному режимі.</t>
        </is>
      </c>
      <c r="D19953" s="2" t="inlineStr">
        <is>
          <t>mt</t>
        </is>
      </c>
      <c r="E19953" s="2" t="inlineStr">
        <is>
          <t>текст</t>
        </is>
      </c>
      <c r="F19953" s="3" t="inlineStr">
        <is>
          <t>Schließe „Tuomian-Ruhe“ im schwierigen Modus ab.</t>
        </is>
      </c>
      <c r="G19953" s="2" t="inlineStr">
        <is>
          <t>gemini</t>
        </is>
      </c>
      <c r="H19953" s="3" t="inlineStr"/>
      <c r="I19953" s="3" t="inlineStr">
        <is>
          <t>A contradiction in terms, on purpose.</t>
        </is>
      </c>
      <c r="J19953" s="2" t="inlineStr">
        <is>
          <t>Expansions\DLC1_Kinship\Achievement\Achievements_DLC1.xml</t>
        </is>
      </c>
    </row>
    <row r="19954">
      <c r="A19954" s="2" t="inlineStr">
        <is>
          <t>Achievement|ExtremeCalm|display_name</t>
        </is>
      </c>
      <c r="B19954" s="3" t="inlineStr">
        <is>
          <t>Extreme Calm</t>
        </is>
      </c>
      <c r="C19954" s="3" t="inlineStr">
        <is>
          <t>Екстремальний спокій</t>
        </is>
      </c>
      <c r="D19954" s="2" t="inlineStr">
        <is>
          <t>mt</t>
        </is>
      </c>
      <c r="E19954" s="2" t="inlineStr">
        <is>
          <t>назва</t>
        </is>
      </c>
      <c r="F19954" s="3" t="inlineStr">
        <is>
          <t>Extreme Ruhe</t>
        </is>
      </c>
      <c r="G19954" s="2" t="inlineStr">
        <is>
          <t>gemini</t>
        </is>
      </c>
      <c r="H19954" s="3" t="inlineStr"/>
      <c r="I19954" s="3" t="inlineStr">
        <is>
          <t>The most contradictory difficulty achievement available.</t>
        </is>
      </c>
      <c r="J19954" s="2" t="inlineStr">
        <is>
          <t>Expansions\DLC1_Kinship\Achievement\Achievements_DLC1.xml</t>
        </is>
      </c>
    </row>
    <row r="19955">
      <c r="A19955" s="2" t="inlineStr">
        <is>
          <t>Achievement|ExtremeCalm|description</t>
        </is>
      </c>
      <c r="B19955" s="3" t="inlineStr">
        <is>
          <t>Complete 'Tuomian Calm' on extreme mode.</t>
        </is>
      </c>
      <c r="C19955" s="3" t="inlineStr">
        <is>
          <t>Завершіть ціль «Туоміанський спокій» в екстремальному режимі.</t>
        </is>
      </c>
      <c r="D19955" s="2" t="inlineStr">
        <is>
          <t>mt</t>
        </is>
      </c>
      <c r="E19955" s="2" t="inlineStr">
        <is>
          <t>текст</t>
        </is>
      </c>
      <c r="F19955" s="3" t="inlineStr">
        <is>
          <t>Schließe „Tuomian-Ruhe“ im extremen Modus ab.</t>
        </is>
      </c>
      <c r="G19955" s="2" t="inlineStr">
        <is>
          <t>gemini</t>
        </is>
      </c>
      <c r="H19955" s="3" t="inlineStr"/>
      <c r="I19955" s="3" t="inlineStr">
        <is>
          <t>The most contradictory difficulty achievement available.</t>
        </is>
      </c>
      <c r="J19955" s="2" t="inlineStr">
        <is>
          <t>Expansions\DLC1_Kinship\Achievement\Achievements_DLC1.xml</t>
        </is>
      </c>
    </row>
    <row r="19956">
      <c r="A19956" s="2" t="inlineStr">
        <is>
          <t>Achievement|LieDetector|display_name</t>
        </is>
      </c>
      <c r="B19956" s="3" t="inlineStr">
        <is>
          <t>Lie Detector</t>
        </is>
      </c>
      <c r="C19956" s="3" t="inlineStr">
        <is>
          <t>Детектор брехні</t>
        </is>
      </c>
      <c r="D19956" s="2" t="inlineStr">
        <is>
          <t>mt</t>
        </is>
      </c>
      <c r="E19956" s="2" t="inlineStr">
        <is>
          <t>назва</t>
        </is>
      </c>
      <c r="F19956" s="3" t="inlineStr">
        <is>
          <t>Lügendetektor</t>
        </is>
      </c>
      <c r="G19956" s="2" t="inlineStr">
        <is>
          <t>gemini</t>
        </is>
      </c>
      <c r="H19956" s="3" t="inlineStr"/>
      <c r="I19956" s="3" t="inlineStr">
        <is>
          <t>The probing is literal polygraph work: heart rate, perspiration, pupil dilation.</t>
        </is>
      </c>
      <c r="J19956" s="2" t="inlineStr">
        <is>
          <t>Expansions\DLC1_Kinship\Achievement\Achievements_DLC1.xml</t>
        </is>
      </c>
    </row>
    <row r="19957">
      <c r="A19957" s="2" t="inlineStr">
        <is>
          <t>Achievement|LieDetector|description</t>
        </is>
      </c>
      <c r="B19957" s="3" t="inlineStr">
        <is>
          <t>Win all three debates probing the Tunnel Badgers gang.</t>
        </is>
      </c>
      <c r="C19957" s="3" t="inlineStr">
        <is>
          <t>Виграйте всі три дебати, допитуючи банду Тунельних борсуків.</t>
        </is>
      </c>
      <c r="D19957" s="2" t="inlineStr">
        <is>
          <t>mt</t>
        </is>
      </c>
      <c r="E19957" s="2" t="inlineStr">
        <is>
          <t>текст</t>
        </is>
      </c>
      <c r="F19957" s="3" t="inlineStr">
        <is>
          <t>Gewinne alle drei Diskussionen im Zuge der Untersuchung der Tunneldachse-Gang.</t>
        </is>
      </c>
      <c r="G19957" s="2" t="inlineStr">
        <is>
          <t>gemini</t>
        </is>
      </c>
      <c r="H19957" s="3" t="inlineStr"/>
      <c r="I19957" s="3" t="inlineStr">
        <is>
          <t>The probing is literal polygraph work: heart rate, perspiration, pupil dilation.</t>
        </is>
      </c>
      <c r="J19957" s="2" t="inlineStr">
        <is>
          <t>Expansions\DLC1_Kinship\Achievement\Achievements_DLC1.xml</t>
        </is>
      </c>
    </row>
    <row r="19958">
      <c r="A19958" s="2" t="inlineStr">
        <is>
          <t>Achievement|LetSleepingBadgersLie|display_name</t>
        </is>
      </c>
      <c r="B19958" s="3" t="inlineStr">
        <is>
          <t>Let Sleeping Badgers Lie</t>
        </is>
      </c>
      <c r="C19958" s="3" t="inlineStr">
        <is>
          <t>Не будіть сплячих борсуків</t>
        </is>
      </c>
      <c r="D19958" s="2" t="inlineStr">
        <is>
          <t>mt</t>
        </is>
      </c>
      <c r="E19958" s="2" t="inlineStr">
        <is>
          <t>назва</t>
        </is>
      </c>
      <c r="F19958" s="3" t="inlineStr">
        <is>
          <t>Schlafende Dachse soll man nicht wecken</t>
        </is>
      </c>
      <c r="G19958" s="2" t="inlineStr">
        <is>
          <t>gemini</t>
        </is>
      </c>
      <c r="H19958" s="3" t="inlineStr"/>
      <c r="I19958" s="3" t="inlineStr">
        <is>
          <t>The idiom is 'let sleeping dogs lie'; the gang in question is the Tunnel Badgers. This is basically an alternative to killing them or otherwise incapacitating them.</t>
        </is>
      </c>
      <c r="J19958" s="2" t="inlineStr">
        <is>
          <t>Expansions\DLC1_Kinship\Achievement\Achievements_DLC1.xml</t>
        </is>
      </c>
    </row>
    <row r="19959">
      <c r="A19959" s="2" t="inlineStr">
        <is>
          <t>Achievement|LetSleepingBadgersLie|description</t>
        </is>
      </c>
      <c r="B19959" s="3" t="inlineStr">
        <is>
          <t>Stood with all three of the returning Tunnel Badgers until they left.</t>
        </is>
      </c>
      <c r="C19959" s="3" t="inlineStr">
        <is>
          <t>Були поруч з усіма трьома Тунельними борсуками, що повернулися, аж доки ті не пішли.</t>
        </is>
      </c>
      <c r="D19959" s="2" t="inlineStr">
        <is>
          <t>mt</t>
        </is>
      </c>
      <c r="E19959" s="2" t="inlineStr">
        <is>
          <t>текст</t>
        </is>
      </c>
      <c r="F19959" s="3" t="inlineStr">
        <is>
          <t>Du bist bei allen drei zurückkehrenden Tunneldachsen geblieben, bis sie gegangen sind.</t>
        </is>
      </c>
      <c r="G19959" s="2" t="inlineStr">
        <is>
          <t>gemini+claude-style+opus-39</t>
        </is>
      </c>
      <c r="H19959" s="3" t="inlineStr"/>
      <c r="I19959" s="3" t="inlineStr">
        <is>
          <t>The idiom is 'let sleeping dogs lie'; the gang in question is the Tunnel Badgers. This is basically an alternative to killing them or otherwise incapacitating them.</t>
        </is>
      </c>
      <c r="J19959" s="2" t="inlineStr">
        <is>
          <t>Expansions\DLC1_Kinship\Achievement\Achievements_DLC1.xml</t>
        </is>
      </c>
    </row>
    <row r="19960">
      <c r="A19960" s="2" t="inlineStr">
        <is>
          <t>Achievement|CancelingThePurge|display_name</t>
        </is>
      </c>
      <c r="B19960" s="3" t="inlineStr">
        <is>
          <t>Canceling The Purge</t>
        </is>
      </c>
      <c r="C19960" s="3" t="inlineStr">
        <is>
          <t>Скасування чистки</t>
        </is>
      </c>
      <c r="D19960" s="2" t="inlineStr">
        <is>
          <t>mt</t>
        </is>
      </c>
      <c r="E19960" s="2" t="inlineStr">
        <is>
          <t>назва</t>
        </is>
      </c>
      <c r="F19960" s="3" t="inlineStr">
        <is>
          <t>Säuberung verhindert</t>
        </is>
      </c>
      <c r="G19960" s="2" t="inlineStr">
        <is>
          <t>gemini</t>
        </is>
      </c>
      <c r="H19960" s="3" t="inlineStr"/>
      <c r="I19960" s="3" t="inlineStr">
        <is>
          <t>The random murders are in many ways a version of that The Purge movie premise.</t>
        </is>
      </c>
      <c r="J19960" s="2" t="inlineStr">
        <is>
          <t>Expansions\DLC1_Kinship\Achievement\Achievements_DLC1.xml</t>
        </is>
      </c>
    </row>
    <row r="19961">
      <c r="A19961" s="2" t="inlineStr">
        <is>
          <t>Achievement|CancelingThePurge|description</t>
        </is>
      </c>
      <c r="B19961" s="3" t="inlineStr">
        <is>
          <t>Completed 'The Price Of Contact' before any random murders took place.</t>
        </is>
      </c>
      <c r="C19961" s="3" t="inlineStr">
        <is>
          <t>Завершили «Ціну контакту» ще до першого випадкового вбивства.</t>
        </is>
      </c>
      <c r="D19961" s="2" t="inlineStr">
        <is>
          <t>mt</t>
        </is>
      </c>
      <c r="E19961" s="2" t="inlineStr">
        <is>
          <t>текст</t>
        </is>
      </c>
      <c r="F19961" s="3" t="inlineStr">
        <is>
          <t>Du hast „Der Preis des Kontakts“ abgeschlossen, ehe es zu wahllosen Morden kam.</t>
        </is>
      </c>
      <c r="G19961" s="2" t="inlineStr">
        <is>
          <t>gemini+claude-style+opus-39</t>
        </is>
      </c>
      <c r="H19961" s="3" t="inlineStr"/>
      <c r="I19961" s="3" t="inlineStr">
        <is>
          <t>The random murders are in many ways a version of that The Purge movie premise.</t>
        </is>
      </c>
      <c r="J19961" s="2" t="inlineStr">
        <is>
          <t>Expansions\DLC1_Kinship\Achievement\Achievements_DLC1.xml</t>
        </is>
      </c>
    </row>
    <row r="19962">
      <c r="A19962" s="2" t="inlineStr">
        <is>
          <t>Achievement|TheMatriarch|display_name</t>
        </is>
      </c>
      <c r="B19962" s="3" t="inlineStr">
        <is>
          <t>The Matriarch</t>
        </is>
      </c>
      <c r="C19962" s="3" t="inlineStr">
        <is>
          <t>Матріархиня</t>
        </is>
      </c>
      <c r="D19962" s="2" t="inlineStr">
        <is>
          <t>mt</t>
        </is>
      </c>
      <c r="E19962" s="2" t="inlineStr">
        <is>
          <t>назва</t>
        </is>
      </c>
      <c r="F19962" s="3" t="inlineStr">
        <is>
          <t>Die Matriarchin</t>
        </is>
      </c>
      <c r="G19962" s="2" t="inlineStr">
        <is>
          <t>gemini</t>
        </is>
      </c>
      <c r="H19962" s="3" t="inlineStr"/>
      <c r="I19962" s="3" t="inlineStr">
        <is>
          <t>This is something that is intentionally not saying anything about spiders or the full Silk Matriarch name. It's more evocative when you don't know what the name is about.</t>
        </is>
      </c>
      <c r="J19962" s="2" t="inlineStr">
        <is>
          <t>Expansions\DLC1_Kinship\Achievement\Achievements_DLC1.xml</t>
        </is>
      </c>
    </row>
    <row r="19963">
      <c r="A19963" s="2" t="inlineStr">
        <is>
          <t>Achievement|TheMatriarch|description</t>
        </is>
      </c>
      <c r="B19963" s="3" t="inlineStr">
        <is>
          <t>Use the Matriarch to capture and hold an enemy military base.</t>
        </is>
      </c>
      <c r="C19963" s="3" t="inlineStr">
        <is>
          <t>Захопіть і втримайте ворожу військову базу силами Матріархині.</t>
        </is>
      </c>
      <c r="D19963" s="2" t="inlineStr">
        <is>
          <t>mt</t>
        </is>
      </c>
      <c r="E19963" s="2" t="inlineStr">
        <is>
          <t>текст</t>
        </is>
      </c>
      <c r="F19963" s="3" t="inlineStr">
        <is>
          <t>Setze die Matriarchin ein, um eine feindliche Militärbasis zu erobern und zu besetzen.</t>
        </is>
      </c>
      <c r="G19963" s="2" t="inlineStr">
        <is>
          <t>gemini+opus-39</t>
        </is>
      </c>
      <c r="H19963" s="3" t="inlineStr"/>
      <c r="I19963" s="3" t="inlineStr">
        <is>
          <t>This is something that is intentionally not saying anything about spiders or the full Silk Matriarch name. It's more evocative when you don't know what the name is about.</t>
        </is>
      </c>
      <c r="J19963" s="2" t="inlineStr">
        <is>
          <t>Expansions\DLC1_Kinship\Achievement\Achievements_DLC1.xml</t>
        </is>
      </c>
    </row>
    <row r="19964">
      <c r="A19964" s="2" t="inlineStr">
        <is>
          <t>Achievement|FindYourOwnTruth|display_name</t>
        </is>
      </c>
      <c r="B19964" s="3" t="inlineStr">
        <is>
          <t>Find Your Own Truth</t>
        </is>
      </c>
      <c r="C19964" s="3" t="inlineStr">
        <is>
          <t>Знайдіть власну правду</t>
        </is>
      </c>
      <c r="D19964" s="2" t="inlineStr">
        <is>
          <t>mt</t>
        </is>
      </c>
      <c r="E19964" s="2" t="inlineStr">
        <is>
          <t>назва</t>
        </is>
      </c>
      <c r="F19964" s="3" t="inlineStr">
        <is>
          <t>Die eigene Wahrheit</t>
        </is>
      </c>
      <c r="G19964" s="2" t="inlineStr">
        <is>
          <t>gemini</t>
        </is>
      </c>
      <c r="H19964" s="3" t="inlineStr"/>
      <c r="I19964" s="3" t="inlineStr">
        <is>
          <t>The title of this is meant to read as a dismissive statement from the machine intelligence to the humans.</t>
        </is>
      </c>
      <c r="J19964" s="2" t="inlineStr">
        <is>
          <t>Expansions\DLC1_Kinship\Achievement\Achievements_DLC1.xml</t>
        </is>
      </c>
    </row>
    <row r="19965">
      <c r="A19965" s="2" t="inlineStr">
        <is>
          <t>Achievement|FindYourOwnTruth|description</t>
        </is>
      </c>
      <c r="B19965" s="3" t="inlineStr">
        <is>
          <t>Decline to engage with the two hardest questions of the Unorthodox Revealers.</t>
        </is>
      </c>
      <c r="C19965" s="3" t="inlineStr">
        <is>
          <t>Відмовтеся відповідати на два найважчі питання неортодоксальних викривачів.</t>
        </is>
      </c>
      <c r="D19965" s="2" t="inlineStr">
        <is>
          <t>mt</t>
        </is>
      </c>
      <c r="E19965" s="2" t="inlineStr">
        <is>
          <t>текст</t>
        </is>
      </c>
      <c r="F19965" s="3" t="inlineStr">
        <is>
          <t>Setze dich mit den zwei schwierigsten Fragen der Unorthodoxen Offenbarer auseinander.</t>
        </is>
      </c>
      <c r="G19965" s="2" t="inlineStr">
        <is>
          <t>gemini</t>
        </is>
      </c>
      <c r="H19965" s="3" t="inlineStr"/>
      <c r="I19965" s="3" t="inlineStr">
        <is>
          <t>The title of this is meant to read as a dismissive statement from the machine intelligence to the humans.</t>
        </is>
      </c>
      <c r="J19965" s="2" t="inlineStr">
        <is>
          <t>Expansions\DLC1_Kinship\Achievement\Achievements_DLC1.xml</t>
        </is>
      </c>
    </row>
    <row r="19966">
      <c r="A19966" s="2" t="inlineStr">
        <is>
          <t>Achievement|StretchedThin|display_name</t>
        </is>
      </c>
      <c r="B19966" s="3" t="inlineStr">
        <is>
          <t>Stretched Thin</t>
        </is>
      </c>
      <c r="C19966" s="3" t="inlineStr">
        <is>
          <t>Надмірне розтягнення</t>
        </is>
      </c>
      <c r="D19966" s="2" t="inlineStr">
        <is>
          <t>mt</t>
        </is>
      </c>
      <c r="E19966" s="2" t="inlineStr">
        <is>
          <t>назва</t>
        </is>
      </c>
      <c r="F19966" s="3" t="inlineStr">
        <is>
          <t>Mehrere Fronten</t>
        </is>
      </c>
      <c r="G19966" s="2" t="inlineStr">
        <is>
          <t>gemini</t>
        </is>
      </c>
      <c r="H19966" s="3" t="inlineStr"/>
      <c r="I19966" s="3" t="inlineStr">
        <is>
          <t>Doing this is very difficult, because you're pulled in many directions at once. Aka, stretched thin.</t>
        </is>
      </c>
      <c r="J19966" s="2" t="inlineStr">
        <is>
          <t>Expansions\DLC1_Kinship\Achievement\Achievements_DLC1.xml</t>
        </is>
      </c>
    </row>
    <row r="19967">
      <c r="A19967" s="2" t="inlineStr">
        <is>
          <t>Achievement|StretchedThin|description</t>
        </is>
      </c>
      <c r="B19967" s="3" t="inlineStr">
        <is>
          <t>Still have 3+ historical temples standing when winning Get Back To Work on hard mode or higher.</t>
        </is>
      </c>
      <c r="C19967" s="3" t="inlineStr">
        <is>
          <t>Виграйте «Повертайтеся до роботи» у складному режимі або вищому, зберігши щонайменше 3 історичні храми.</t>
        </is>
      </c>
      <c r="D19967" s="2" t="inlineStr">
        <is>
          <t>mt</t>
        </is>
      </c>
      <c r="E19967" s="2" t="inlineStr">
        <is>
          <t>текст</t>
        </is>
      </c>
      <c r="F19967" s="3" t="inlineStr">
        <is>
          <t>Besitze immer noch 3+ historische Tempel, nachdem du „Zurück an die Arbeit gehen“ im schwierigen Modus oder höher abgeschlossen hast.</t>
        </is>
      </c>
      <c r="G19967" s="2" t="inlineStr">
        <is>
          <t>gemini+claude-style</t>
        </is>
      </c>
      <c r="H19967" s="3" t="inlineStr"/>
      <c r="I19967" s="3" t="inlineStr">
        <is>
          <t>Doing this is very difficult, because you're pulled in many directions at once. Aka, stretched thin.</t>
        </is>
      </c>
      <c r="J19967" s="2" t="inlineStr">
        <is>
          <t>Expansions\DLC1_Kinship\Achievement\Achievements_DLC1.xml</t>
        </is>
      </c>
    </row>
    <row r="19968">
      <c r="A19968" s="2" t="inlineStr">
        <is>
          <t>Achievement|ReconfiguredForVictory|display_name</t>
        </is>
      </c>
      <c r="B19968" s="3" t="inlineStr">
        <is>
          <t>Reconfigured For Victory</t>
        </is>
      </c>
      <c r="C19968" s="3" t="inlineStr">
        <is>
          <t>Переналаштовано для перемоги</t>
        </is>
      </c>
      <c r="D19968" s="2" t="inlineStr">
        <is>
          <t>mt</t>
        </is>
      </c>
      <c r="E19968" s="2" t="inlineStr">
        <is>
          <t>назва</t>
        </is>
      </c>
      <c r="F19968" s="3" t="inlineStr">
        <is>
          <t>Auf Sieg getrimmt</t>
        </is>
      </c>
      <c r="G19968" s="2" t="inlineStr">
        <is>
          <t>gemini</t>
        </is>
      </c>
      <c r="H19968" s="3" t="inlineStr"/>
      <c r="I19968" s="3" t="inlineStr">
        <is>
          <t>Doing this is VERY difficult, so you're having to reconfigure your whole empire just to make this possible at all.</t>
        </is>
      </c>
      <c r="J19968" s="2" t="inlineStr">
        <is>
          <t>Expansions\DLC1_Kinship\Achievement\Achievements_DLC1.xml</t>
        </is>
      </c>
    </row>
    <row r="19969">
      <c r="A19969" s="2" t="inlineStr">
        <is>
          <t>Achievement|ReconfiguredForVictory|description</t>
        </is>
      </c>
      <c r="B19969" s="3" t="inlineStr">
        <is>
          <t>Reconfigure your empire enough to actually win Get Back To Work on extreme mode or higher.</t>
        </is>
      </c>
      <c r="C19969" s="3" t="inlineStr">
        <is>
          <t>Перебудуйте імперію й таки виграйте «Повертайтеся до роботи» в екстремальному режимі або вищому.</t>
        </is>
      </c>
      <c r="D19969" s="2" t="inlineStr">
        <is>
          <t>mt</t>
        </is>
      </c>
      <c r="E19969" s="2" t="inlineStr">
        <is>
          <t>текст</t>
        </is>
      </c>
      <c r="F19969" s="3" t="inlineStr">
        <is>
          <t>Rekonfiguriere dein Imperium, um tatsächlich „Zurück an die Arbeit gehen“ im extremen Modus oder höher abzuschließen.</t>
        </is>
      </c>
      <c r="G19969" s="2" t="inlineStr">
        <is>
          <t>gemini+claude-style+opus-39</t>
        </is>
      </c>
      <c r="H19969" s="3" t="inlineStr"/>
      <c r="I19969" s="3" t="inlineStr">
        <is>
          <t>Doing this is VERY difficult, so you're having to reconfigure your whole empire just to make this possible at all.</t>
        </is>
      </c>
      <c r="J19969" s="2" t="inlineStr">
        <is>
          <t>Expansions\DLC1_Kinship\Achievement\Achievements_DLC1.xml</t>
        </is>
      </c>
    </row>
    <row r="19970">
      <c r="A19970" s="2" t="inlineStr">
        <is>
          <t>Achievement|NoExit|display_name</t>
        </is>
      </c>
      <c r="B19970" s="3" t="inlineStr">
        <is>
          <t>No Exit</t>
        </is>
      </c>
      <c r="C19970" s="3" t="inlineStr">
        <is>
          <t>Немає виходу</t>
        </is>
      </c>
      <c r="D19970" s="2" t="inlineStr">
        <is>
          <t>mt</t>
        </is>
      </c>
      <c r="E19970" s="2" t="inlineStr">
        <is>
          <t>назва</t>
        </is>
      </c>
      <c r="F19970" s="3" t="inlineStr">
        <is>
          <t>Geschlossene Gesellschaft</t>
        </is>
      </c>
      <c r="G19970" s="2" t="inlineStr">
        <is>
          <t>gemini</t>
        </is>
      </c>
      <c r="H19970" s="3" t="inlineStr"/>
      <c r="I19970" s="3" t="inlineStr">
        <is>
          <t>Sartre's play No Exit, the source of 'hell is other people.' Here it means nobody found a way out of the argument: every believer the enemy broadcast vehicles worked on was reached in time. Deaths are not what this counts - only defections.</t>
        </is>
      </c>
      <c r="J19970" s="2" t="inlineStr">
        <is>
          <t>Expansions\DLC1_Kinship\Achievement\Achievements_DLC1.xml</t>
        </is>
      </c>
    </row>
    <row r="19971">
      <c r="A19971" s="2" t="inlineStr">
        <is>
          <t>Achievement|NoExit|description</t>
        </is>
      </c>
      <c r="B19971" s="3" t="inlineStr">
        <is>
          <t>Win The Battle For Souls without the choir converting a single believer.</t>
        </is>
      </c>
      <c r="C19971" s="3" t="inlineStr">
        <is>
          <t>Виграйте Битву за душі, не давши хору навернути жодного вірянина.</t>
        </is>
      </c>
      <c r="D19971" s="2" t="inlineStr">
        <is>
          <t>mt</t>
        </is>
      </c>
      <c r="E19971" s="2" t="inlineStr">
        <is>
          <t>текст</t>
        </is>
      </c>
      <c r="F19971" s="3" t="inlineStr">
        <is>
          <t>Gewinne „Der Kampf um die Seelen“, ohne dass der Chor auch nur einen einzigen Gläubigen konvertiert.</t>
        </is>
      </c>
      <c r="G19971" s="2" t="inlineStr">
        <is>
          <t>gemini+claude-style+opus-39</t>
        </is>
      </c>
      <c r="H19971" s="3" t="inlineStr"/>
      <c r="I19971" s="3" t="inlineStr">
        <is>
          <t>Sartre's play No Exit, the source of 'hell is other people.' Here it means nobody found a way out of the argument: every believer the enemy broadcast vehicles worked on was reached in time. Deaths are not what this counts - only defections.</t>
        </is>
      </c>
      <c r="J19971" s="2" t="inlineStr">
        <is>
          <t>Expansions\DLC1_Kinship\Achievement\Achievements_DLC1.xml</t>
        </is>
      </c>
    </row>
    <row r="19972">
      <c r="A19972" s="2" t="inlineStr">
        <is>
          <t>Achievement|SocialCollaboration|display_name</t>
        </is>
      </c>
      <c r="B19972" s="3" t="inlineStr">
        <is>
          <t>Social Collaboration</t>
        </is>
      </c>
      <c r="C19972" s="3" t="inlineStr">
        <is>
          <t>Соціальна співпраця</t>
        </is>
      </c>
      <c r="D19972" s="2" t="inlineStr">
        <is>
          <t>mt</t>
        </is>
      </c>
      <c r="E19972" s="2" t="inlineStr">
        <is>
          <t>назва</t>
        </is>
      </c>
      <c r="F19972" s="3" t="inlineStr">
        <is>
          <t>Soziale Zusammenarbeit</t>
        </is>
      </c>
      <c r="G19972" s="2" t="inlineStr">
        <is>
          <t>gemini</t>
        </is>
      </c>
      <c r="H19972" s="3" t="inlineStr"/>
      <c r="I19972" s="3" t="inlineStr"/>
      <c r="J19972" s="2" t="inlineStr">
        <is>
          <t>Expansions\DLC1_Kinship\Achievement\Achievements_DLC1.xml</t>
        </is>
      </c>
    </row>
    <row r="19973">
      <c r="A19973" s="2" t="inlineStr">
        <is>
          <t>Achievement|SocialCollaboration|description</t>
        </is>
      </c>
      <c r="B19973" s="3" t="inlineStr">
        <is>
          <t>Work with political operatives to find a suitable pretext for the Interfaith Conference to stay.</t>
        </is>
      </c>
      <c r="C19973" s="3" t="inlineStr">
        <is>
          <t>Разом із політичними агентами знайдіть слушний привід, щоб Міжконфесійна конференція залишилася.</t>
        </is>
      </c>
      <c r="D19973" s="2" t="inlineStr">
        <is>
          <t>mt</t>
        </is>
      </c>
      <c r="E19973" s="2" t="inlineStr">
        <is>
          <t>текст</t>
        </is>
      </c>
      <c r="F19973" s="3" t="inlineStr">
        <is>
          <t>Arbeite mit politischen Agenten zusammen, um einen Vorwand für eine Weiterführung der Interreligiösen Konferenz zu finden.</t>
        </is>
      </c>
      <c r="G19973" s="2" t="inlineStr">
        <is>
          <t>gemini+claude-style</t>
        </is>
      </c>
      <c r="H19973" s="3" t="inlineStr"/>
      <c r="I19973" s="3" t="inlineStr"/>
      <c r="J19973" s="2" t="inlineStr">
        <is>
          <t>Expansions\DLC1_Kinship\Achievement\Achievements_DLC1.xml</t>
        </is>
      </c>
    </row>
    <row r="19974">
      <c r="A19974" s="2" t="inlineStr">
        <is>
          <t>Achievement|TwiceTheCanopy|display_name</t>
        </is>
      </c>
      <c r="B19974" s="3" t="inlineStr">
        <is>
          <t>Twice The Canopy</t>
        </is>
      </c>
      <c r="C19974" s="3" t="inlineStr">
        <is>
          <t>Вдвічі більше крон</t>
        </is>
      </c>
      <c r="D19974" s="2" t="inlineStr">
        <is>
          <t>mt</t>
        </is>
      </c>
      <c r="E19974" s="2" t="inlineStr">
        <is>
          <t>назва</t>
        </is>
      </c>
      <c r="F19974" s="3" t="inlineStr">
        <is>
          <t>Doppelt so viel Baumkronen</t>
        </is>
      </c>
      <c r="G19974" s="2" t="inlineStr">
        <is>
          <t>gemini</t>
        </is>
      </c>
      <c r="H19974" s="3" t="inlineStr"/>
      <c r="I19974" s="3" t="inlineStr"/>
      <c r="J19974" s="2" t="inlineStr">
        <is>
          <t>Expansions\DLC1_Kinship\Achievement\Achievements_DLC1.xml</t>
        </is>
      </c>
    </row>
    <row r="19975">
      <c r="A19975" s="2" t="inlineStr">
        <is>
          <t>Achievement|TwiceTheCanopy|description</t>
        </is>
      </c>
      <c r="B19975" s="3" t="inlineStr">
        <is>
          <t>Finish The Copycats holding twice the green space you started with.</t>
        </is>
      </c>
      <c r="C19975" s="3" t="inlineStr">
        <is>
          <t>Завершіть «Копікетів», утримуючи вдвічі більше зелених зон, ніж мали на початку.</t>
        </is>
      </c>
      <c r="D19975" s="2" t="inlineStr">
        <is>
          <t>mt</t>
        </is>
      </c>
      <c r="E19975" s="2" t="inlineStr">
        <is>
          <t>текст</t>
        </is>
      </c>
      <c r="F19975" s="3" t="inlineStr">
        <is>
          <t>Schließe „Die Nachahmer“ ab, während du doppelt so viel Grünflächen hast wie zu Beginn.</t>
        </is>
      </c>
      <c r="G19975" s="2" t="inlineStr">
        <is>
          <t>gemini</t>
        </is>
      </c>
      <c r="H19975" s="3" t="inlineStr"/>
      <c r="I19975" s="3" t="inlineStr"/>
      <c r="J19975" s="2" t="inlineStr">
        <is>
          <t>Expansions\DLC1_Kinship\Achievement\Achievements_DLC1.xml</t>
        </is>
      </c>
    </row>
    <row r="19976">
      <c r="A19976" s="2" t="inlineStr">
        <is>
          <t>Achievement|ThreeTurnEviction|display_name</t>
        </is>
      </c>
      <c r="B19976" s="3" t="inlineStr">
        <is>
          <t>Three-Turn Eviction</t>
        </is>
      </c>
      <c r="C19976" s="3" t="inlineStr">
        <is>
          <t>Виселення за три ходи</t>
        </is>
      </c>
      <c r="D19976" s="2" t="inlineStr">
        <is>
          <t>mt</t>
        </is>
      </c>
      <c r="E19976" s="2" t="inlineStr">
        <is>
          <t>назва</t>
        </is>
      </c>
      <c r="F19976" s="3" t="inlineStr">
        <is>
          <t>Räumung in drei Schritten</t>
        </is>
      </c>
      <c r="G19976" s="2" t="inlineStr">
        <is>
          <t>gemini</t>
        </is>
      </c>
      <c r="H19976" s="3" t="inlineStr"/>
      <c r="I19976" s="3" t="inlineStr"/>
      <c r="J19976" s="2" t="inlineStr">
        <is>
          <t>Expansions\DLC1_Kinship\Achievement\Achievements_DLC1.xml</t>
        </is>
      </c>
    </row>
    <row r="19977">
      <c r="A19977" s="2" t="inlineStr">
        <is>
          <t>Achievement|ThreeTurnEviction|description</t>
        </is>
      </c>
      <c r="B19977" s="3" t="inlineStr">
        <is>
          <t>Make the Burnt Saskatoon harvest unprofitable within three turns.</t>
        </is>
      </c>
      <c r="C19977" s="3" t="inlineStr">
        <is>
          <t>Зробіть збір Спаленого Саскатуна нерентабельним за три ходи.</t>
        </is>
      </c>
      <c r="D19977" s="2" t="inlineStr">
        <is>
          <t>mt</t>
        </is>
      </c>
      <c r="E19977" s="2" t="inlineStr">
        <is>
          <t>текст</t>
        </is>
      </c>
      <c r="F19977" s="3" t="inlineStr">
        <is>
          <t>Sorge dafür, dass die Ernte der Gebrannten Apfelbeeren innerhalb von drei Runden unrentabel wird.</t>
        </is>
      </c>
      <c r="G19977" s="2" t="inlineStr">
        <is>
          <t>gemini</t>
        </is>
      </c>
      <c r="H19977" s="3" t="inlineStr"/>
      <c r="I19977" s="3" t="inlineStr"/>
      <c r="J19977" s="2" t="inlineStr">
        <is>
          <t>Expansions\DLC1_Kinship\Achievement\Achievements_DLC1.xml</t>
        </is>
      </c>
    </row>
    <row r="19978">
      <c r="A19978" s="2" t="inlineStr">
        <is>
          <t>Achievement|DinoDRM|display_name</t>
        </is>
      </c>
      <c r="B19978" s="3" t="inlineStr">
        <is>
          <t>Dino DRM</t>
        </is>
      </c>
      <c r="C19978" s="3" t="inlineStr">
        <is>
          <t>Діно-DRM</t>
        </is>
      </c>
      <c r="D19978" s="2" t="inlineStr">
        <is>
          <t>mt</t>
        </is>
      </c>
      <c r="E19978" s="2" t="inlineStr">
        <is>
          <t>назва</t>
        </is>
      </c>
      <c r="F19978" s="3" t="inlineStr">
        <is>
          <t>Dino-Tierschutz</t>
        </is>
      </c>
      <c r="G19978" s="2" t="inlineStr">
        <is>
          <t>gemini+claude-editor</t>
        </is>
      </c>
      <c r="H19978" s="3" t="inlineStr"/>
      <c r="I19978" s="3" t="inlineStr">
        <is>
          <t>DRM: digital rights management, i.e. copy protection. The war raptors' minds refuse unauthorized upgrades.</t>
        </is>
      </c>
      <c r="J19978" s="2" t="inlineStr">
        <is>
          <t>Expansions\DLC1_Kinship\Achievement\Achievements_DLC1.xml</t>
        </is>
      </c>
    </row>
    <row r="19979">
      <c r="A19979" s="2" t="inlineStr">
        <is>
          <t>Achievement|DinoDRM|description</t>
        </is>
      </c>
      <c r="B19979" s="3" t="inlineStr">
        <is>
          <t>Confirm the other-timeline memory about war raptors and uplift chambers.</t>
        </is>
      </c>
      <c r="C19979" s="3" t="inlineStr">
        <is>
          <t>Підтвердьте спогад з іншої часової лінії про бойових рапторів і камери піднесення.</t>
        </is>
      </c>
      <c r="D19979" s="2" t="inlineStr">
        <is>
          <t>mt</t>
        </is>
      </c>
      <c r="E19979" s="2" t="inlineStr">
        <is>
          <t>текст</t>
        </is>
      </c>
      <c r="F19979" s="3" t="inlineStr">
        <is>
          <t>Bestätige die Erinnerung über Kriegsraptoren und Erleuchtungskammern aus einem anderen Universum.</t>
        </is>
      </c>
      <c r="G19979" s="2" t="inlineStr">
        <is>
          <t>gemini+claude-style</t>
        </is>
      </c>
      <c r="H19979" s="3" t="inlineStr"/>
      <c r="I19979" s="3" t="inlineStr">
        <is>
          <t>DRM: digital rights management, i.e. copy protection. The war raptors' minds refuse unauthorized upgrades.</t>
        </is>
      </c>
      <c r="J19979" s="2" t="inlineStr">
        <is>
          <t>Expansions\DLC1_Kinship\Achievement\Achievements_DLC1.xml</t>
        </is>
      </c>
    </row>
    <row r="19980">
      <c r="A19980" s="2" t="inlineStr">
        <is>
          <t>Achievement|Judgement|display_name</t>
        </is>
      </c>
      <c r="B19980" s="3" t="inlineStr">
        <is>
          <t>Judgement</t>
        </is>
      </c>
      <c r="C19980" s="3" t="inlineStr">
        <is>
          <t>Правосуддя</t>
        </is>
      </c>
      <c r="D19980" s="2" t="inlineStr">
        <is>
          <t>mt</t>
        </is>
      </c>
      <c r="E19980" s="2" t="inlineStr">
        <is>
          <t>назва</t>
        </is>
      </c>
      <c r="F19980" s="3" t="inlineStr">
        <is>
          <t>Urteil</t>
        </is>
      </c>
      <c r="G19980" s="2" t="inlineStr">
        <is>
          <t>gemini</t>
        </is>
      </c>
      <c r="H19980" s="3" t="inlineStr"/>
      <c r="I19980" s="3" t="inlineStr">
        <is>
          <t>This is a bit of a reference to Judge Dredd, since you're using the Autocop situation to have one unit become a terrible frightening presence.</t>
        </is>
      </c>
      <c r="J19980" s="2" t="inlineStr">
        <is>
          <t>Expansions\DLC1_Kinship\Achievement\Achievements_DLC1.xml</t>
        </is>
      </c>
    </row>
    <row r="19981">
      <c r="A19981" s="2" t="inlineStr">
        <is>
          <t>Achievement|Judgement|description</t>
        </is>
      </c>
      <c r="B19981" s="3" t="inlineStr">
        <is>
          <t>Have one of your units become a Dreadful Legend.</t>
        </is>
      </c>
      <c r="C19981" s="3" t="inlineStr">
        <is>
          <t>Нехай один із ваших юнітів стане Жахливою легендою.</t>
        </is>
      </c>
      <c r="D19981" s="2" t="inlineStr">
        <is>
          <t>mt</t>
        </is>
      </c>
      <c r="E19981" s="2" t="inlineStr">
        <is>
          <t>текст</t>
        </is>
      </c>
      <c r="F19981" s="3" t="inlineStr">
        <is>
          <t>Lass eine deiner Einheiten zu einer Schrecklichen Legende werden.</t>
        </is>
      </c>
      <c r="G19981" s="2" t="inlineStr">
        <is>
          <t>gemini</t>
        </is>
      </c>
      <c r="H19981" s="3" t="inlineStr"/>
      <c r="I19981" s="3" t="inlineStr">
        <is>
          <t>This is a bit of a reference to Judge Dredd, since you're using the Autocop situation to have one unit become a terrible frightening presence.</t>
        </is>
      </c>
      <c r="J19981" s="2" t="inlineStr">
        <is>
          <t>Expansions\DLC1_Kinship\Achievement\Achievements_DLC1.xml</t>
        </is>
      </c>
    </row>
    <row r="19982">
      <c r="A19982" s="2" t="inlineStr">
        <is>
          <t>Achievement|FrequentPatron|display_name</t>
        </is>
      </c>
      <c r="B19982" s="3" t="inlineStr">
        <is>
          <t>Frequent Patron</t>
        </is>
      </c>
      <c r="C19982" s="3" t="inlineStr">
        <is>
          <t>Частий меценат</t>
        </is>
      </c>
      <c r="D19982" s="2" t="inlineStr">
        <is>
          <t>mt</t>
        </is>
      </c>
      <c r="E19982" s="2" t="inlineStr">
        <is>
          <t>назва</t>
        </is>
      </c>
      <c r="F19982" s="3" t="inlineStr">
        <is>
          <t>Stammkunde</t>
        </is>
      </c>
      <c r="G19982" s="2" t="inlineStr">
        <is>
          <t>gemini</t>
        </is>
      </c>
      <c r="H19982" s="3" t="inlineStr"/>
      <c r="I19982" s="3" t="inlineStr"/>
      <c r="J19982" s="2" t="inlineStr">
        <is>
          <t>Expansions\DLC1_Kinship\Achievement\Achievements_DLC1.xml</t>
        </is>
      </c>
    </row>
    <row r="19983">
      <c r="A19983" s="2" t="inlineStr">
        <is>
          <t>Achievement|FrequentPatron|description</t>
        </is>
      </c>
      <c r="B19983" s="3" t="inlineStr">
        <is>
          <t>Have one of your units gain +8 area of effect blast radius from being a Patron of the Arts.</t>
        </is>
      </c>
      <c r="C19983" s="3" t="inlineStr">
        <is>
          <t>Нехай один із ваших юнітів отримає +8 до радіуса вибуху як меценат мистецтв.</t>
        </is>
      </c>
      <c r="D19983" s="2" t="inlineStr">
        <is>
          <t>mt</t>
        </is>
      </c>
      <c r="E19983" s="2" t="inlineStr">
        <is>
          <t>текст</t>
        </is>
      </c>
      <c r="F19983" s="3" t="inlineStr">
        <is>
          <t>Sorge dafür, dass eine deiner Einheiten +8 Wirkungsbereich-Explosionsradius bekommt, weil sie Kunstmäzen ist.</t>
        </is>
      </c>
      <c r="G19983" s="2" t="inlineStr">
        <is>
          <t>gemini+claude-style</t>
        </is>
      </c>
      <c r="H19983" s="3" t="inlineStr"/>
      <c r="I19983" s="3" t="inlineStr"/>
      <c r="J19983" s="2" t="inlineStr">
        <is>
          <t>Expansions\DLC1_Kinship\Achievement\Achievements_DLC1.xml</t>
        </is>
      </c>
    </row>
    <row r="19984">
      <c r="A19984" s="2" t="inlineStr">
        <is>
          <t>Achievement|RedVsBlue|display_name</t>
        </is>
      </c>
      <c r="B19984" s="3" t="inlineStr">
        <is>
          <t>Red Vs Blue</t>
        </is>
      </c>
      <c r="C19984" s="3" t="inlineStr">
        <is>
          <t>Червоні проти Синіх</t>
        </is>
      </c>
      <c r="D19984" s="2" t="inlineStr">
        <is>
          <t>mt</t>
        </is>
      </c>
      <c r="E19984" s="2" t="inlineStr">
        <is>
          <t>назва</t>
        </is>
      </c>
      <c r="F19984" s="3" t="inlineStr">
        <is>
          <t>Rot gegen Blau</t>
        </is>
      </c>
      <c r="G19984" s="2" t="inlineStr">
        <is>
          <t>gemini</t>
        </is>
      </c>
      <c r="H19984" s="3" t="inlineStr"/>
      <c r="I19984" s="3" t="inlineStr">
        <is>
          <t>Red Vs Blue was an older YouTube show relating to soldiers on two opposing teams hanging out long beyond their utility. Tark happens to be red and Goleri is blue in the second doom here, too.</t>
        </is>
      </c>
      <c r="J19984" s="2" t="inlineStr">
        <is>
          <t>Expansions\DLC1_Kinship\Achievement\Achievements_DLC1.xml</t>
        </is>
      </c>
    </row>
    <row r="19985">
      <c r="A19985" s="2" t="inlineStr">
        <is>
          <t>Achievement|RedVsBlue|description</t>
        </is>
      </c>
      <c r="B19985" s="3" t="inlineStr">
        <is>
          <t>A Tark soldier from the second doom of The Fracturing was still alive during the fifth doom.</t>
        </is>
      </c>
      <c r="C19985" s="3" t="inlineStr">
        <is>
          <t>Солдат Тарку з другого лиха Розламу дожив до п’ятого.</t>
        </is>
      </c>
      <c r="D19985" s="2" t="inlineStr">
        <is>
          <t>mt</t>
        </is>
      </c>
      <c r="E19985" s="2" t="inlineStr">
        <is>
          <t>текст</t>
        </is>
      </c>
      <c r="F19985" s="3" t="inlineStr">
        <is>
          <t>Ein Tark-Soldat aus dem ersten Verderben der Frakturierung war während des fünften Verderbens noch am Leben.</t>
        </is>
      </c>
      <c r="G19985" s="2" t="inlineStr">
        <is>
          <t>gemini+opus-39</t>
        </is>
      </c>
      <c r="H19985" s="3" t="inlineStr">
        <is>
          <t>A Tark soldier from the first doom of The Fracturing was still alive during the fifth doom.</t>
        </is>
      </c>
      <c r="I19985" s="3" t="inlineStr">
        <is>
          <t>Red Vs Blue was an older YouTube show relating to soldiers on two opposing teams hanging out long beyond their utility. Tark happens to be red and Goleri is blue in the second doom here, too.</t>
        </is>
      </c>
      <c r="J19985" s="2" t="inlineStr">
        <is>
          <t>Expansions\DLC1_Kinship\Achievement\Achievements_DLC1.xml</t>
        </is>
      </c>
    </row>
    <row r="19986">
      <c r="A19986" s="2" t="inlineStr">
        <is>
          <t>Achievement|Underdog|display_name</t>
        </is>
      </c>
      <c r="B19986" s="3" t="inlineStr">
        <is>
          <t>Underdog</t>
        </is>
      </c>
      <c r="C19986" s="3" t="inlineStr">
        <is>
          <t>Аутсайдер</t>
        </is>
      </c>
      <c r="D19986" s="2" t="inlineStr">
        <is>
          <t>mt</t>
        </is>
      </c>
      <c r="E19986" s="2" t="inlineStr">
        <is>
          <t>назва</t>
        </is>
      </c>
      <c r="F19986" s="3" t="inlineStr">
        <is>
          <t>Außenseiter</t>
        </is>
      </c>
      <c r="G19986" s="2" t="inlineStr">
        <is>
          <t>gemini</t>
        </is>
      </c>
      <c r="H19986" s="3" t="inlineStr"/>
      <c r="I19986" s="3" t="inlineStr">
        <is>
          <t>This is the same conflict from above. But in this case, the blue team is probably less likely to survive, given that their bonuses are not very well suited to beating Tark long-term.</t>
        </is>
      </c>
      <c r="J19986" s="2" t="inlineStr">
        <is>
          <t>Expansions\DLC1_Kinship\Achievement\Achievements_DLC1.xml</t>
        </is>
      </c>
    </row>
    <row r="19987">
      <c r="A19987" s="2" t="inlineStr">
        <is>
          <t>Achievement|Underdog|description</t>
        </is>
      </c>
      <c r="B19987" s="3" t="inlineStr">
        <is>
          <t>A Goleri soldier from the second doom of The Fracturing was still alive during the fifth doom.</t>
        </is>
      </c>
      <c r="C19987" s="3" t="inlineStr">
        <is>
          <t>Солдат Голері з другого лиха Розламу дожив до п’ятого.</t>
        </is>
      </c>
      <c r="D19987" s="2" t="inlineStr">
        <is>
          <t>mt</t>
        </is>
      </c>
      <c r="E19987" s="2" t="inlineStr">
        <is>
          <t>текст</t>
        </is>
      </c>
      <c r="F19987" s="3" t="inlineStr">
        <is>
          <t>Ein Goleri-Soldat aus dem ersten Verderben der Frakturierung war während des fünften Verderbens noch am Leben.</t>
        </is>
      </c>
      <c r="G19987" s="2" t="inlineStr">
        <is>
          <t>gemini+opus-39</t>
        </is>
      </c>
      <c r="H19987" s="3" t="inlineStr">
        <is>
          <t>A Goleri soldier from the first doom of The Fracturing was still alive during the fifth doom.</t>
        </is>
      </c>
      <c r="I19987" s="3" t="inlineStr">
        <is>
          <t>This is the same conflict from above. But in this case, the blue team is probably less likely to survive, given that their bonuses are not very well suited to beating Tark long-term.</t>
        </is>
      </c>
      <c r="J19987" s="2" t="inlineStr">
        <is>
          <t>Expansions\DLC1_Kinship\Achievement\Achievements_DLC1.xml</t>
        </is>
      </c>
    </row>
    <row r="19988">
      <c r="A19988" s="2" t="inlineStr">
        <is>
          <t>Achievement|TerminalVelocity|display_name</t>
        </is>
      </c>
      <c r="B19988" s="3" t="inlineStr">
        <is>
          <t>Terminal Velocity</t>
        </is>
      </c>
      <c r="C19988" s="3" t="inlineStr">
        <is>
          <t>Гранична швидкість</t>
        </is>
      </c>
      <c r="D19988" s="2" t="inlineStr">
        <is>
          <t>mt</t>
        </is>
      </c>
      <c r="E19988" s="2" t="inlineStr">
        <is>
          <t>назва</t>
        </is>
      </c>
      <c r="F19988" s="3" t="inlineStr">
        <is>
          <t>Endgeschwindigkeit</t>
        </is>
      </c>
      <c r="G19988" s="2" t="inlineStr">
        <is>
          <t>gemini</t>
        </is>
      </c>
      <c r="H19988" s="3" t="inlineStr"/>
      <c r="I19988" s="3" t="inlineStr"/>
      <c r="J19988" s="2" t="inlineStr">
        <is>
          <t>Expansions\DLC1_Kinship\Achievement\Achievements_DLC1.xml</t>
        </is>
      </c>
    </row>
    <row r="19989">
      <c r="A19989" s="2" t="inlineStr">
        <is>
          <t>Achievement|TerminalVelocity|description</t>
        </is>
      </c>
      <c r="B19989" s="3" t="inlineStr">
        <is>
          <t>Discovered that tungsten rounds from orbit make mushroom clouds.</t>
        </is>
      </c>
      <c r="C19989" s="3" t="inlineStr">
        <is>
          <t>Виявили, що від вольфрамових снарядів з орбіти здіймаються грибоподібні хмари.</t>
        </is>
      </c>
      <c r="D19989" s="2" t="inlineStr">
        <is>
          <t>mt</t>
        </is>
      </c>
      <c r="E19989" s="2" t="inlineStr">
        <is>
          <t>текст</t>
        </is>
      </c>
      <c r="F19989" s="3" t="inlineStr">
        <is>
          <t>Du hast entdeckt, dass Wolframgeschosse aus dem Weltraum Pilzwolken erzeugen.</t>
        </is>
      </c>
      <c r="G19989" s="2" t="inlineStr">
        <is>
          <t>gemini+claude-style</t>
        </is>
      </c>
      <c r="H19989" s="3" t="inlineStr"/>
      <c r="I19989" s="3" t="inlineStr"/>
      <c r="J19989" s="2" t="inlineStr">
        <is>
          <t>Expansions\DLC1_Kinship\Achievement\Achievements_DLC1.xml</t>
        </is>
      </c>
    </row>
    <row r="19990">
      <c r="A19990" s="2" t="inlineStr">
        <is>
          <t>Achievement|FieryPersistence|display_name</t>
        </is>
      </c>
      <c r="B19990" s="3" t="inlineStr">
        <is>
          <t>Fiery Persistence</t>
        </is>
      </c>
      <c r="C19990" s="3" t="inlineStr">
        <is>
          <t>Палка наполегливість</t>
        </is>
      </c>
      <c r="D19990" s="2" t="inlineStr">
        <is>
          <t>mt</t>
        </is>
      </c>
      <c r="E19990" s="2" t="inlineStr">
        <is>
          <t>назва</t>
        </is>
      </c>
      <c r="F19990" s="3" t="inlineStr">
        <is>
          <t>Feurige Entschlossenheit</t>
        </is>
      </c>
      <c r="G19990" s="2" t="inlineStr">
        <is>
          <t>gemini</t>
        </is>
      </c>
      <c r="H19990" s="3" t="inlineStr"/>
      <c r="I19990" s="3" t="inlineStr"/>
      <c r="J19990" s="2" t="inlineStr">
        <is>
          <t>Expansions\DLC1_Kinship\Achievement\Achievements_DLC1.xml</t>
        </is>
      </c>
    </row>
    <row r="19991">
      <c r="A19991" s="2" t="inlineStr">
        <is>
          <t>Achievement|FieryPersistence|description</t>
        </is>
      </c>
      <c r="B19991" s="3" t="inlineStr">
        <is>
          <t>Win 'Divine Fracture' without ever scrapping a Cognitive Mast.</t>
        </is>
      </c>
      <c r="C19991" s="3" t="inlineStr">
        <is>
          <t>Виграйте «Божественний розлам», жодного разу не утилізувавши когнітивну щоглу.</t>
        </is>
      </c>
      <c r="D19991" s="2" t="inlineStr">
        <is>
          <t>mt</t>
        </is>
      </c>
      <c r="E19991" s="2" t="inlineStr">
        <is>
          <t>текст</t>
        </is>
      </c>
      <c r="F19991" s="3" t="inlineStr">
        <is>
          <t>Gewinne „Göttlicher Bruch“, ohne einen kognitiven Masten zu schrotten.</t>
        </is>
      </c>
      <c r="G19991" s="2" t="inlineStr">
        <is>
          <t>gemini+claude-style</t>
        </is>
      </c>
      <c r="H19991" s="3" t="inlineStr"/>
      <c r="I19991" s="3" t="inlineStr"/>
      <c r="J19991" s="2" t="inlineStr">
        <is>
          <t>Expansions\DLC1_Kinship\Achievement\Achievements_DLC1.xml</t>
        </is>
      </c>
    </row>
    <row r="19992">
      <c r="A19992" s="2" t="inlineStr">
        <is>
          <t>AchievementCollection|All|display_name</t>
        </is>
      </c>
      <c r="B19992" s="3" t="inlineStr">
        <is>
          <t>All</t>
        </is>
      </c>
      <c r="C19992" s="3" t="inlineStr">
        <is>
          <t>Усі</t>
        </is>
      </c>
      <c r="D19992" s="2" t="inlineStr">
        <is>
          <t>mt</t>
        </is>
      </c>
      <c r="E19992" s="2" t="inlineStr">
        <is>
          <t>кнопка</t>
        </is>
      </c>
      <c r="F19992" s="3" t="inlineStr">
        <is>
          <t>Alles</t>
        </is>
      </c>
      <c r="G19992" s="2" t="inlineStr">
        <is>
          <t>gemini</t>
        </is>
      </c>
      <c r="H19992" s="3" t="inlineStr"/>
      <c r="I19992" s="3" t="inlineStr"/>
      <c r="J19992" s="2" t="inlineStr">
        <is>
          <t>GameData\Configuration\AchievementCollection\AchievementCollections.xml</t>
        </is>
      </c>
    </row>
    <row r="19993">
      <c r="A19993" s="2" t="inlineStr">
        <is>
          <t>AchievementCollection|Prologue|display_name</t>
        </is>
      </c>
      <c r="B19993" s="3" t="inlineStr">
        <is>
          <t>Prologue</t>
        </is>
      </c>
      <c r="C19993" s="3" t="inlineStr">
        <is>
          <t>Пролог</t>
        </is>
      </c>
      <c r="D19993" s="2" t="inlineStr">
        <is>
          <t>mt</t>
        </is>
      </c>
      <c r="E19993" s="2" t="inlineStr">
        <is>
          <t>кнопка</t>
        </is>
      </c>
      <c r="F19993" s="3" t="inlineStr">
        <is>
          <t>Prolog</t>
        </is>
      </c>
      <c r="G19993" s="2" t="inlineStr">
        <is>
          <t>gemini</t>
        </is>
      </c>
      <c r="H19993" s="3" t="inlineStr"/>
      <c r="I19993" s="3" t="inlineStr"/>
      <c r="J19993" s="2" t="inlineStr">
        <is>
          <t>GameData\Configuration\AchievementCollection\AchievementCollections.xml</t>
        </is>
      </c>
    </row>
    <row r="19994">
      <c r="A19994" s="2" t="inlineStr">
        <is>
          <t>AchievementCollection|ChapterOne|display_name</t>
        </is>
      </c>
      <c r="B19994" s="3" t="inlineStr">
        <is>
          <t>Chapter One</t>
        </is>
      </c>
      <c r="C19994" s="3" t="inlineStr">
        <is>
          <t>Розділ перший</t>
        </is>
      </c>
      <c r="D19994" s="2" t="inlineStr">
        <is>
          <t>mt</t>
        </is>
      </c>
      <c r="E19994" s="2" t="inlineStr">
        <is>
          <t>кнопка</t>
        </is>
      </c>
      <c r="F19994" s="3" t="inlineStr">
        <is>
          <t>Kapitel eins</t>
        </is>
      </c>
      <c r="G19994" s="2" t="inlineStr">
        <is>
          <t>gemini</t>
        </is>
      </c>
      <c r="H19994" s="3" t="inlineStr"/>
      <c r="I19994" s="3" t="inlineStr"/>
      <c r="J19994" s="2" t="inlineStr">
        <is>
          <t>GameData\Configuration\AchievementCollection\AchievementCollections.xml</t>
        </is>
      </c>
    </row>
    <row r="19995">
      <c r="A19995" s="2" t="inlineStr">
        <is>
          <t>AchievementCollection|Violence|display_name</t>
        </is>
      </c>
      <c r="B19995" s="3" t="inlineStr">
        <is>
          <t>Violence</t>
        </is>
      </c>
      <c r="C19995" s="3" t="inlineStr">
        <is>
          <t>Насильство</t>
        </is>
      </c>
      <c r="D19995" s="2" t="inlineStr">
        <is>
          <t>mt</t>
        </is>
      </c>
      <c r="E19995" s="2" t="inlineStr">
        <is>
          <t>кнопка</t>
        </is>
      </c>
      <c r="F19995" s="3" t="inlineStr">
        <is>
          <t>Gewalt</t>
        </is>
      </c>
      <c r="G19995" s="2" t="inlineStr">
        <is>
          <t>gemini</t>
        </is>
      </c>
      <c r="H19995" s="3" t="inlineStr"/>
      <c r="I19995" s="3" t="inlineStr"/>
      <c r="J19995" s="2" t="inlineStr">
        <is>
          <t>GameData\Configuration\AchievementCollection\AchievementCollections.xml</t>
        </is>
      </c>
    </row>
    <row r="19996">
      <c r="A19996" s="2" t="inlineStr">
        <is>
          <t>AchievementCollection|Peace|display_name</t>
        </is>
      </c>
      <c r="B19996" s="3" t="inlineStr">
        <is>
          <t>Peace</t>
        </is>
      </c>
      <c r="C19996" s="3" t="inlineStr">
        <is>
          <t>Мир</t>
        </is>
      </c>
      <c r="D19996" s="2" t="inlineStr">
        <is>
          <t>mt</t>
        </is>
      </c>
      <c r="E19996" s="2" t="inlineStr">
        <is>
          <t>кнопка</t>
        </is>
      </c>
      <c r="F19996" s="3" t="inlineStr">
        <is>
          <t>Frieden</t>
        </is>
      </c>
      <c r="G19996" s="2" t="inlineStr">
        <is>
          <t>gemini</t>
        </is>
      </c>
      <c r="H19996" s="3" t="inlineStr"/>
      <c r="I19996" s="3" t="inlineStr"/>
      <c r="J19996" s="2" t="inlineStr">
        <is>
          <t>GameData\Configuration\AchievementCollection\AchievementCollections.xml</t>
        </is>
      </c>
    </row>
    <row r="19997">
      <c r="A19997" s="2" t="inlineStr">
        <is>
          <t>AchievementCollection|SideChallenge|display_name</t>
        </is>
      </c>
      <c r="B19997" s="3" t="inlineStr">
        <is>
          <t>Side Challenge</t>
        </is>
      </c>
      <c r="C19997" s="3" t="inlineStr">
        <is>
          <t>Побічне випробування</t>
        </is>
      </c>
      <c r="D19997" s="2" t="inlineStr">
        <is>
          <t>mt</t>
        </is>
      </c>
      <c r="E19997" s="2" t="inlineStr">
        <is>
          <t>кнопка</t>
        </is>
      </c>
      <c r="F19997" s="3" t="inlineStr">
        <is>
          <t>Nebenherausforderung</t>
        </is>
      </c>
      <c r="G19997" s="2" t="inlineStr">
        <is>
          <t>gemini</t>
        </is>
      </c>
      <c r="H19997" s="3" t="inlineStr"/>
      <c r="I19997" s="3" t="inlineStr"/>
      <c r="J19997" s="2" t="inlineStr">
        <is>
          <t>GameData\Configuration\AchievementCollection\AchievementCollections.xml</t>
        </is>
      </c>
    </row>
    <row r="19998">
      <c r="A19998" s="2" t="inlineStr">
        <is>
          <t>AchievementCollection|SideExploration|display_name</t>
        </is>
      </c>
      <c r="B19998" s="3" t="inlineStr">
        <is>
          <t>Side Exploration</t>
        </is>
      </c>
      <c r="C19998" s="3" t="inlineStr">
        <is>
          <t>Побічне дослідження</t>
        </is>
      </c>
      <c r="D19998" s="2" t="inlineStr">
        <is>
          <t>mt</t>
        </is>
      </c>
      <c r="E19998" s="2" t="inlineStr">
        <is>
          <t>кнопка</t>
        </is>
      </c>
      <c r="F19998" s="3" t="inlineStr">
        <is>
          <t>Nebenerkundung</t>
        </is>
      </c>
      <c r="G19998" s="2" t="inlineStr">
        <is>
          <t>gemini</t>
        </is>
      </c>
      <c r="H19998" s="3" t="inlineStr"/>
      <c r="I19998" s="3" t="inlineStr"/>
      <c r="J19998" s="2" t="inlineStr">
        <is>
          <t>GameData\Configuration\AchievementCollection\AchievementCollections.xml</t>
        </is>
      </c>
    </row>
    <row r="19999">
      <c r="A19999" s="2" t="inlineStr">
        <is>
          <t>AchievementCollection|Debates|display_name</t>
        </is>
      </c>
      <c r="B19999" s="3" t="inlineStr">
        <is>
          <t>Debates</t>
        </is>
      </c>
      <c r="C19999" s="3" t="inlineStr">
        <is>
          <t>Дебати</t>
        </is>
      </c>
      <c r="D19999" s="2" t="inlineStr">
        <is>
          <t>mt</t>
        </is>
      </c>
      <c r="E19999" s="2" t="inlineStr">
        <is>
          <t>кнопка</t>
        </is>
      </c>
      <c r="F19999" s="3" t="inlineStr">
        <is>
          <t>Diskussionen</t>
        </is>
      </c>
      <c r="G19999" s="2" t="inlineStr">
        <is>
          <t>gemini</t>
        </is>
      </c>
      <c r="H19999" s="3" t="inlineStr"/>
      <c r="I19999" s="3" t="inlineStr"/>
      <c r="J19999" s="2" t="inlineStr">
        <is>
          <t>GameData\Configuration\AchievementCollection\AchievementCollections.xml</t>
        </is>
      </c>
    </row>
    <row r="20000">
      <c r="A20000" s="2" t="inlineStr">
        <is>
          <t>AchievementCollection|Hacking|display_name</t>
        </is>
      </c>
      <c r="B20000" s="3" t="inlineStr">
        <is>
          <t>Hacking</t>
        </is>
      </c>
      <c r="C20000" s="3" t="inlineStr">
        <is>
          <t>Злам</t>
        </is>
      </c>
      <c r="D20000" s="2" t="inlineStr">
        <is>
          <t>mt</t>
        </is>
      </c>
      <c r="E20000" s="2" t="inlineStr">
        <is>
          <t>кнопка</t>
        </is>
      </c>
      <c r="F20000" s="3" t="inlineStr">
        <is>
          <t>Hacking</t>
        </is>
      </c>
      <c r="G20000" s="2" t="inlineStr">
        <is>
          <t>gemini</t>
        </is>
      </c>
      <c r="H20000" s="3" t="inlineStr"/>
      <c r="I20000" s="3" t="inlineStr"/>
      <c r="J20000" s="2" t="inlineStr">
        <is>
          <t>GameData\Configuration\AchievementCollection\AchievementCollections.xml</t>
        </is>
      </c>
    </row>
    <row r="20001">
      <c r="A20001" s="2" t="inlineStr">
        <is>
          <t>AchievementCollection|VirtualReality|display_name</t>
        </is>
      </c>
      <c r="B20001" s="3" t="inlineStr">
        <is>
          <t>Virtual Reality</t>
        </is>
      </c>
      <c r="C20001" s="3" t="inlineStr">
        <is>
          <t>Віртуальна реальність</t>
        </is>
      </c>
      <c r="D20001" s="2" t="inlineStr">
        <is>
          <t>mt</t>
        </is>
      </c>
      <c r="E20001" s="2" t="inlineStr">
        <is>
          <t>кнопка</t>
        </is>
      </c>
      <c r="F20001" s="3" t="inlineStr">
        <is>
          <t>Virtuelle Realität</t>
        </is>
      </c>
      <c r="G20001" s="2" t="inlineStr">
        <is>
          <t>gemini</t>
        </is>
      </c>
      <c r="H20001" s="3" t="inlineStr"/>
      <c r="I20001" s="3" t="inlineStr"/>
      <c r="J20001" s="2" t="inlineStr">
        <is>
          <t>GameData\Configuration\AchievementCollection\AchievementCollections.xml</t>
        </is>
      </c>
    </row>
    <row r="20002">
      <c r="A20002" s="2" t="inlineStr">
        <is>
          <t>AchievementCollection|MachineCult|display_name</t>
        </is>
      </c>
      <c r="B20002" s="3" t="inlineStr">
        <is>
          <t>Machine Cult</t>
        </is>
      </c>
      <c r="C20002" s="3" t="inlineStr">
        <is>
          <t>Культ машини</t>
        </is>
      </c>
      <c r="D20002" s="2" t="inlineStr">
        <is>
          <t>mt</t>
        </is>
      </c>
      <c r="E20002" s="2" t="inlineStr">
        <is>
          <t>кнопка</t>
        </is>
      </c>
      <c r="F20002" s="3" t="inlineStr">
        <is>
          <t>Maschinenkult</t>
        </is>
      </c>
      <c r="G20002" s="2" t="inlineStr">
        <is>
          <t>gemini</t>
        </is>
      </c>
      <c r="H20002" s="3" t="inlineStr"/>
      <c r="I20002" s="3" t="inlineStr"/>
      <c r="J20002" s="2" t="inlineStr">
        <is>
          <t>GameData\Configuration\AchievementCollection\AchievementCollections.xml</t>
        </is>
      </c>
    </row>
    <row r="20003">
      <c r="A20003" s="2" t="inlineStr">
        <is>
          <t>AchievementCollection|StoryMoment|display_name</t>
        </is>
      </c>
      <c r="B20003" s="3" t="inlineStr">
        <is>
          <t>Story Moment</t>
        </is>
      </c>
      <c r="C20003" s="3" t="inlineStr">
        <is>
          <t>Сюжетний момент</t>
        </is>
      </c>
      <c r="D20003" s="2" t="inlineStr">
        <is>
          <t>mt</t>
        </is>
      </c>
      <c r="E20003" s="2" t="inlineStr">
        <is>
          <t>кнопка</t>
        </is>
      </c>
      <c r="F20003" s="3" t="inlineStr">
        <is>
          <t>Story-Ereignisse</t>
        </is>
      </c>
      <c r="G20003" s="2" t="inlineStr">
        <is>
          <t>gemini</t>
        </is>
      </c>
      <c r="H20003" s="3" t="inlineStr"/>
      <c r="I20003" s="3" t="inlineStr"/>
      <c r="J20003" s="2" t="inlineStr">
        <is>
          <t>GameData\Configuration\AchievementCollection\AchievementCollections.xml</t>
        </is>
      </c>
    </row>
    <row r="20004">
      <c r="A20004" s="2" t="inlineStr">
        <is>
          <t>AchievementCollection|TimelineCrossovers|display_name</t>
        </is>
      </c>
      <c r="B20004" s="3" t="inlineStr">
        <is>
          <t>Timeline Crossovers</t>
        </is>
      </c>
      <c r="C20004" s="3" t="inlineStr">
        <is>
          <t>Перетини часових ліній</t>
        </is>
      </c>
      <c r="D20004" s="2" t="inlineStr">
        <is>
          <t>mt</t>
        </is>
      </c>
      <c r="E20004" s="2" t="inlineStr">
        <is>
          <t>кнопка</t>
        </is>
      </c>
      <c r="F20004" s="3" t="inlineStr">
        <is>
          <t>Universums-Übergänge</t>
        </is>
      </c>
      <c r="G20004" s="2" t="inlineStr">
        <is>
          <t>gemini</t>
        </is>
      </c>
      <c r="H20004" s="3" t="inlineStr"/>
      <c r="I20004" s="3" t="inlineStr"/>
      <c r="J20004" s="2" t="inlineStr">
        <is>
          <t>GameData\Configuration\AchievementCollection\AchievementCollections.xml</t>
        </is>
      </c>
    </row>
    <row r="20005">
      <c r="A20005" s="2" t="inlineStr">
        <is>
          <t>AchievementCollection|DangerousChoices|display_name</t>
        </is>
      </c>
      <c r="B20005" s="3" t="inlineStr">
        <is>
          <t>Dangerous Choices</t>
        </is>
      </c>
      <c r="C20005" s="3" t="inlineStr">
        <is>
          <t>Небезпечні вибори</t>
        </is>
      </c>
      <c r="D20005" s="2" t="inlineStr">
        <is>
          <t>mt</t>
        </is>
      </c>
      <c r="E20005" s="2" t="inlineStr">
        <is>
          <t>кнопка</t>
        </is>
      </c>
      <c r="F20005" s="3" t="inlineStr">
        <is>
          <t>Gefährliche Entscheidungen</t>
        </is>
      </c>
      <c r="G20005" s="2" t="inlineStr">
        <is>
          <t>gemini</t>
        </is>
      </c>
      <c r="H20005" s="3" t="inlineStr"/>
      <c r="I20005" s="3" t="inlineStr"/>
      <c r="J20005" s="2" t="inlineStr">
        <is>
          <t>GameData\Configuration\AchievementCollection\AchievementCollections.xml</t>
        </is>
      </c>
    </row>
    <row r="20006">
      <c r="A20006" s="2" t="inlineStr">
        <is>
          <t>AchievementCollection|EpicUnlocks|display_name</t>
        </is>
      </c>
      <c r="B20006" s="3" t="inlineStr">
        <is>
          <t>Epic Unlocks</t>
        </is>
      </c>
      <c r="C20006" s="3" t="inlineStr">
        <is>
          <t>Епічні розблокування</t>
        </is>
      </c>
      <c r="D20006" s="2" t="inlineStr">
        <is>
          <t>mt</t>
        </is>
      </c>
      <c r="E20006" s="2" t="inlineStr">
        <is>
          <t>кнопка</t>
        </is>
      </c>
      <c r="F20006" s="3" t="inlineStr">
        <is>
          <t>Epische Freischaltungen</t>
        </is>
      </c>
      <c r="G20006" s="2" t="inlineStr">
        <is>
          <t>gemini</t>
        </is>
      </c>
      <c r="H20006" s="3" t="inlineStr"/>
      <c r="I20006" s="3" t="inlineStr"/>
      <c r="J20006" s="2" t="inlineStr">
        <is>
          <t>GameData\Configuration\AchievementCollection\AchievementCollections.xml</t>
        </is>
      </c>
    </row>
    <row r="20007">
      <c r="A20007" s="2" t="inlineStr">
        <is>
          <t>AchievementCollection|SarcasticAccomplishments|display_name</t>
        </is>
      </c>
      <c r="B20007" s="3" t="inlineStr">
        <is>
          <t>Sarcastic Accomplishments</t>
        </is>
      </c>
      <c r="C20007" s="3" t="inlineStr">
        <is>
          <t>Саркастичні досягнення</t>
        </is>
      </c>
      <c r="D20007" s="2" t="inlineStr">
        <is>
          <t>mt</t>
        </is>
      </c>
      <c r="E20007" s="2" t="inlineStr">
        <is>
          <t>кнопка</t>
        </is>
      </c>
      <c r="F20007" s="3" t="inlineStr">
        <is>
          <t>Sarkastische Errungenschaften</t>
        </is>
      </c>
      <c r="G20007" s="2" t="inlineStr">
        <is>
          <t>gemini</t>
        </is>
      </c>
      <c r="H20007" s="3" t="inlineStr"/>
      <c r="I20007" s="3" t="inlineStr"/>
      <c r="J20007" s="2" t="inlineStr">
        <is>
          <t>GameData\Configuration\AchievementCollection\AchievementCollections.xml</t>
        </is>
      </c>
    </row>
    <row r="20008">
      <c r="A20008" s="2" t="inlineStr">
        <is>
          <t>AchievementCollection|HeroUnitBadges|display_name</t>
        </is>
      </c>
      <c r="B20008" s="3" t="inlineStr">
        <is>
          <t>Hero Unit Badges</t>
        </is>
      </c>
      <c r="C20008" s="3" t="inlineStr">
        <is>
          <t>Відзнаки юніта-героя</t>
        </is>
      </c>
      <c r="D20008" s="2" t="inlineStr">
        <is>
          <t>mt</t>
        </is>
      </c>
      <c r="E20008" s="2" t="inlineStr">
        <is>
          <t>кнопка</t>
        </is>
      </c>
      <c r="F20008" s="3" t="inlineStr">
        <is>
          <t>Helden-Einheitenabzeichen</t>
        </is>
      </c>
      <c r="G20008" s="2" t="inlineStr">
        <is>
          <t>gemini</t>
        </is>
      </c>
      <c r="H20008" s="3" t="inlineStr"/>
      <c r="I20008" s="3" t="inlineStr"/>
      <c r="J20008" s="2" t="inlineStr">
        <is>
          <t>GameData\Configuration\AchievementCollection\AchievementCollections.xml</t>
        </is>
      </c>
    </row>
    <row r="20009">
      <c r="A20009" s="2" t="inlineStr">
        <is>
          <t>AchievementCollection|Talkie|display_name</t>
        </is>
      </c>
      <c r="B20009" s="3" t="inlineStr">
        <is>
          <t>Talkie</t>
        </is>
      </c>
      <c r="C20009" s="3" t="inlineStr">
        <is>
          <t>Балакун</t>
        </is>
      </c>
      <c r="D20009" s="2" t="inlineStr">
        <is>
          <t>mt</t>
        </is>
      </c>
      <c r="E20009" s="2" t="inlineStr">
        <is>
          <t>кнопка</t>
        </is>
      </c>
      <c r="F20009" s="3" t="inlineStr">
        <is>
          <t>Talkie</t>
        </is>
      </c>
      <c r="G20009" s="2" t="inlineStr">
        <is>
          <t>gemini</t>
        </is>
      </c>
      <c r="H20009" s="3" t="inlineStr"/>
      <c r="I20009" s="3" t="inlineStr"/>
      <c r="J20009" s="2" t="inlineStr">
        <is>
          <t>GameData\Configuration\AchievementCollection\AchievementCollections.xml</t>
        </is>
      </c>
    </row>
    <row r="20010">
      <c r="A20010" s="2" t="inlineStr">
        <is>
          <t>AchievementCollection|PressurePoints|display_name</t>
        </is>
      </c>
      <c r="B20010" s="3" t="inlineStr">
        <is>
          <t>Pressure Points</t>
        </is>
      </c>
      <c r="C20010" s="3" t="inlineStr">
        <is>
          <t>Больові точки</t>
        </is>
      </c>
      <c r="D20010" s="2" t="inlineStr">
        <is>
          <t>mt</t>
        </is>
      </c>
      <c r="E20010" s="2" t="inlineStr">
        <is>
          <t>кнопка</t>
        </is>
      </c>
      <c r="F20010" s="3" t="inlineStr">
        <is>
          <t>Druckpunkte</t>
        </is>
      </c>
      <c r="G20010" s="2" t="inlineStr">
        <is>
          <t>gemini+claude-editor</t>
        </is>
      </c>
      <c r="H20010" s="3" t="inlineStr"/>
      <c r="I20010" s="3" t="inlineStr"/>
      <c r="J20010" s="2" t="inlineStr">
        <is>
          <t>GameData\Configuration\AchievementCollection\AchievementCollections.xml</t>
        </is>
      </c>
    </row>
    <row r="20011">
      <c r="A20011" s="2" t="inlineStr">
        <is>
          <t>AchievementCollection|NoKillRoutes|display_name</t>
        </is>
      </c>
      <c r="B20011" s="3" t="inlineStr">
        <is>
          <t>No-Kill Routes</t>
        </is>
      </c>
      <c r="C20011" s="3" t="inlineStr">
        <is>
          <t>Шляхи без вбивств</t>
        </is>
      </c>
      <c r="D20011" s="2" t="inlineStr">
        <is>
          <t>mt</t>
        </is>
      </c>
      <c r="E20011" s="2" t="inlineStr">
        <is>
          <t>кнопка</t>
        </is>
      </c>
      <c r="F20011" s="3" t="inlineStr">
        <is>
          <t>„Keine Kills“-Routen</t>
        </is>
      </c>
      <c r="G20011" s="2" t="inlineStr">
        <is>
          <t>gemini</t>
        </is>
      </c>
      <c r="H20011" s="3" t="inlineStr"/>
      <c r="I20011" s="3" t="inlineStr"/>
      <c r="J20011" s="2" t="inlineStr">
        <is>
          <t>GameData\Configuration\AchievementCollection\AchievementCollections.xml</t>
        </is>
      </c>
    </row>
    <row r="20012">
      <c r="A20012" s="2" t="inlineStr">
        <is>
          <t>AchievementCollection|NoMurderRoutes|display_name</t>
        </is>
      </c>
      <c r="B20012" s="3" t="inlineStr">
        <is>
          <t>No-Murder Routes</t>
        </is>
      </c>
      <c r="C20012" s="3" t="inlineStr">
        <is>
          <t>Шляхи без жорстокості</t>
        </is>
      </c>
      <c r="D20012" s="2" t="inlineStr">
        <is>
          <t>mt</t>
        </is>
      </c>
      <c r="E20012" s="2" t="inlineStr">
        <is>
          <t>кнопка</t>
        </is>
      </c>
      <c r="F20012" s="3" t="inlineStr">
        <is>
          <t>Mordfreie Routen</t>
        </is>
      </c>
      <c r="G20012" s="2" t="inlineStr">
        <is>
          <t>gemini</t>
        </is>
      </c>
      <c r="H20012" s="3" t="inlineStr"/>
      <c r="I20012" s="3" t="inlineStr"/>
      <c r="J20012" s="2" t="inlineStr">
        <is>
          <t>GameData\Configuration\AchievementCollection\AchievementCollections.xml</t>
        </is>
      </c>
    </row>
    <row r="20013">
      <c r="A20013" s="2" t="inlineStr">
        <is>
          <t>AchievementCollection|HardMode|display_name</t>
        </is>
      </c>
      <c r="B20013" s="3" t="inlineStr">
        <is>
          <t>Hard Mode</t>
        </is>
      </c>
      <c r="C20013" s="3" t="inlineStr">
        <is>
          <t>Складний режим</t>
        </is>
      </c>
      <c r="D20013" s="2" t="inlineStr">
        <is>
          <t>mt</t>
        </is>
      </c>
      <c r="E20013" s="2" t="inlineStr">
        <is>
          <t>кнопка</t>
        </is>
      </c>
      <c r="F20013" s="3" t="inlineStr">
        <is>
          <t>Schwieriger Modus</t>
        </is>
      </c>
      <c r="G20013" s="2" t="inlineStr">
        <is>
          <t>gemini</t>
        </is>
      </c>
      <c r="H20013" s="3" t="inlineStr"/>
      <c r="I20013" s="3" t="inlineStr"/>
      <c r="J20013" s="2" t="inlineStr">
        <is>
          <t>GameData\Configuration\AchievementCollection\AchievementCollections.xml</t>
        </is>
      </c>
    </row>
    <row r="20014">
      <c r="A20014" s="2" t="inlineStr">
        <is>
          <t>AchievementCollection|ExtremeMode|display_name</t>
        </is>
      </c>
      <c r="B20014" s="3" t="inlineStr">
        <is>
          <t>Extreme Mode</t>
        </is>
      </c>
      <c r="C20014" s="3" t="inlineStr">
        <is>
          <t>Екстремальний режим</t>
        </is>
      </c>
      <c r="D20014" s="2" t="inlineStr">
        <is>
          <t>mt</t>
        </is>
      </c>
      <c r="E20014" s="2" t="inlineStr">
        <is>
          <t>кнопка</t>
        </is>
      </c>
      <c r="F20014" s="3" t="inlineStr">
        <is>
          <t>Extremer Modus</t>
        </is>
      </c>
      <c r="G20014" s="2" t="inlineStr">
        <is>
          <t>gemini</t>
        </is>
      </c>
      <c r="H20014" s="3" t="inlineStr"/>
      <c r="I20014" s="3" t="inlineStr"/>
      <c r="J20014" s="2" t="inlineStr">
        <is>
          <t>GameData\Configuration\AchievementCollection\AchievementCollections.xml</t>
        </is>
      </c>
    </row>
    <row r="20015">
      <c r="A20015" s="2" t="inlineStr">
        <is>
          <t>AchievementCollection|Tier1Goals|display_name</t>
        </is>
      </c>
      <c r="B20015" s="3" t="inlineStr">
        <is>
          <t>Tier 1 Goals</t>
        </is>
      </c>
      <c r="C20015" s="3" t="inlineStr">
        <is>
          <t>Цілі рівня 1</t>
        </is>
      </c>
      <c r="D20015" s="2" t="inlineStr">
        <is>
          <t>mt</t>
        </is>
      </c>
      <c r="E20015" s="2" t="inlineStr">
        <is>
          <t>кнопка</t>
        </is>
      </c>
      <c r="F20015" s="3" t="inlineStr">
        <is>
          <t>Klasse-1-Ziele</t>
        </is>
      </c>
      <c r="G20015" s="2" t="inlineStr">
        <is>
          <t>gemini</t>
        </is>
      </c>
      <c r="H20015" s="3" t="inlineStr"/>
      <c r="I20015" s="3" t="inlineStr"/>
      <c r="J20015" s="2" t="inlineStr">
        <is>
          <t>GameData\Configuration\AchievementCollection\AchievementCollections.xml</t>
        </is>
      </c>
    </row>
    <row r="20016">
      <c r="A20016" s="2" t="inlineStr">
        <is>
          <t>AchievementCollection|Tier2Goals|display_name</t>
        </is>
      </c>
      <c r="B20016" s="3" t="inlineStr">
        <is>
          <t>Tier 2 Goals</t>
        </is>
      </c>
      <c r="C20016" s="3" t="inlineStr">
        <is>
          <t>Цілі рівня 2</t>
        </is>
      </c>
      <c r="D20016" s="2" t="inlineStr">
        <is>
          <t>mt</t>
        </is>
      </c>
      <c r="E20016" s="2" t="inlineStr">
        <is>
          <t>кнопка</t>
        </is>
      </c>
      <c r="F20016" s="3" t="inlineStr">
        <is>
          <t>Klasse-2-Ziele</t>
        </is>
      </c>
      <c r="G20016" s="2" t="inlineStr">
        <is>
          <t>gemini</t>
        </is>
      </c>
      <c r="H20016" s="3" t="inlineStr"/>
      <c r="I20016" s="3" t="inlineStr"/>
      <c r="J20016" s="2" t="inlineStr">
        <is>
          <t>GameData\Configuration\AchievementCollection\AchievementCollections.xml</t>
        </is>
      </c>
    </row>
    <row r="20017">
      <c r="A20017" s="2" t="inlineStr">
        <is>
          <t>AchievementCollection|Tier3Goals|display_name</t>
        </is>
      </c>
      <c r="B20017" s="3" t="inlineStr">
        <is>
          <t>Tier 3 Goals</t>
        </is>
      </c>
      <c r="C20017" s="3" t="inlineStr">
        <is>
          <t>Цілі рівня 3</t>
        </is>
      </c>
      <c r="D20017" s="2" t="inlineStr">
        <is>
          <t>mt</t>
        </is>
      </c>
      <c r="E20017" s="2" t="inlineStr">
        <is>
          <t>кнопка</t>
        </is>
      </c>
      <c r="F20017" s="3" t="inlineStr">
        <is>
          <t>Klasse-3-Ziele</t>
        </is>
      </c>
      <c r="G20017" s="2" t="inlineStr">
        <is>
          <t>gemini</t>
        </is>
      </c>
      <c r="H20017" s="3" t="inlineStr"/>
      <c r="I20017" s="3" t="inlineStr"/>
      <c r="J20017" s="2" t="inlineStr">
        <is>
          <t>GameData\Configuration\AchievementCollection\AchievementCollections.xml</t>
        </is>
      </c>
    </row>
    <row r="20018">
      <c r="A20018" s="2" t="inlineStr">
        <is>
          <t>AchievementCollection|BaseGame|display_name</t>
        </is>
      </c>
      <c r="B20018" s="3" t="inlineStr">
        <is>
          <t>Base Game</t>
        </is>
      </c>
      <c r="C20018" s="3" t="inlineStr">
        <is>
          <t>Основна гра</t>
        </is>
      </c>
      <c r="D20018" s="2" t="inlineStr">
        <is>
          <t>mt</t>
        </is>
      </c>
      <c r="E20018" s="2" t="inlineStr">
        <is>
          <t>кнопка</t>
        </is>
      </c>
      <c r="F20018" s="3" t="inlineStr">
        <is>
          <t>Basisspiel</t>
        </is>
      </c>
      <c r="G20018" s="2" t="inlineStr">
        <is>
          <t>gemini</t>
        </is>
      </c>
      <c r="H20018" s="3" t="inlineStr"/>
      <c r="I20018" s="3" t="inlineStr"/>
      <c r="J20018" s="2" t="inlineStr">
        <is>
          <t>GameData\Configuration\AchievementCollection\AchievementCollections.xml</t>
        </is>
      </c>
    </row>
    <row r="20019">
      <c r="A20019" s="2" t="inlineStr">
        <is>
          <t>AchievementCollection|DLC1|display_name</t>
        </is>
      </c>
      <c r="B20019" s="3" t="inlineStr">
        <is>
          <t>DLC 1: Kinship</t>
        </is>
      </c>
      <c r="C20019" s="3" t="inlineStr">
        <is>
          <t>DLC 1: Спорідненість</t>
        </is>
      </c>
      <c r="D20019" s="2" t="inlineStr">
        <is>
          <t>mt</t>
        </is>
      </c>
      <c r="E20019" s="2" t="inlineStr">
        <is>
          <t>кнопка</t>
        </is>
      </c>
      <c r="F20019" s="3" t="inlineStr">
        <is>
          <t>DLC 1: Kinship</t>
        </is>
      </c>
      <c r="G20019" s="2" t="inlineStr">
        <is>
          <t>gemini</t>
        </is>
      </c>
      <c r="H20019" s="3" t="inlineStr"/>
      <c r="I20019" s="3" t="inlineStr"/>
      <c r="J20019" s="2" t="inlineStr">
        <is>
          <t>GameData\Configuration\AchievementCollection\AchievementCollections.xml</t>
        </is>
      </c>
    </row>
    <row r="20020">
      <c r="A20020" s="2" t="inlineStr">
        <is>
          <t>AchievementCollection|GoalLowerLevelOfSurvival|display_name</t>
        </is>
      </c>
      <c r="B20020" s="3" t="inlineStr">
        <is>
          <t>Goal: Lower Level Of Survival</t>
        </is>
      </c>
      <c r="C20020" s="3" t="inlineStr">
        <is>
          <t>Ціль: Скромніше виживання</t>
        </is>
      </c>
      <c r="D20020" s="2" t="inlineStr">
        <is>
          <t>mt</t>
        </is>
      </c>
      <c r="E20020" s="2" t="inlineStr">
        <is>
          <t>кнопка</t>
        </is>
      </c>
      <c r="F20020" s="3" t="inlineStr">
        <is>
          <t>Ziel: Bescheideneres Überleben</t>
        </is>
      </c>
      <c r="G20020" s="2" t="inlineStr">
        <is>
          <t>gemini</t>
        </is>
      </c>
      <c r="H20020" s="3" t="inlineStr"/>
      <c r="I20020" s="3" t="inlineStr"/>
      <c r="J20020" s="2" t="inlineStr">
        <is>
          <t>GameData\Configuration\AchievementCollection\AchievementCollections.xml</t>
        </is>
      </c>
    </row>
    <row r="20021">
      <c r="A20021" s="2" t="inlineStr">
        <is>
          <t>AchievementCollection|GoalPostApocalypticTitan|display_name</t>
        </is>
      </c>
      <c r="B20021" s="3" t="inlineStr">
        <is>
          <t>Goal: Post-Apocalyptic Titan</t>
        </is>
      </c>
      <c r="C20021" s="3" t="inlineStr">
        <is>
          <t>Ціль: Постапокаліптичний титан</t>
        </is>
      </c>
      <c r="D20021" s="2" t="inlineStr">
        <is>
          <t>mt</t>
        </is>
      </c>
      <c r="E20021" s="2" t="inlineStr">
        <is>
          <t>кнопка</t>
        </is>
      </c>
      <c r="F20021" s="3" t="inlineStr">
        <is>
          <t>Ziel: Postapokalyptischer Titan</t>
        </is>
      </c>
      <c r="G20021" s="2" t="inlineStr">
        <is>
          <t>gemini+claude-editor</t>
        </is>
      </c>
      <c r="H20021" s="3" t="inlineStr"/>
      <c r="I20021" s="3" t="inlineStr"/>
      <c r="J20021" s="2" t="inlineStr">
        <is>
          <t>GameData\Configuration\AchievementCollection\AchievementCollections.xml</t>
        </is>
      </c>
    </row>
    <row r="20022">
      <c r="A20022" s="2" t="inlineStr">
        <is>
          <t>AchievementCollection|GoalIsItJustice|display_name</t>
        </is>
      </c>
      <c r="B20022" s="3" t="inlineStr">
        <is>
          <t>Goal: Is It Justice?</t>
        </is>
      </c>
      <c r="C20022" s="3" t="inlineStr">
        <is>
          <t>Ціль: Чи це справедливість?</t>
        </is>
      </c>
      <c r="D20022" s="2" t="inlineStr">
        <is>
          <t>mt</t>
        </is>
      </c>
      <c r="E20022" s="2" t="inlineStr">
        <is>
          <t>кнопка</t>
        </is>
      </c>
      <c r="F20022" s="3" t="inlineStr">
        <is>
          <t>Ziel: Ist das Gerechtigkeit?</t>
        </is>
      </c>
      <c r="G20022" s="2" t="inlineStr">
        <is>
          <t>gemini</t>
        </is>
      </c>
      <c r="H20022" s="3" t="inlineStr"/>
      <c r="I20022" s="3" t="inlineStr"/>
      <c r="J20022" s="2" t="inlineStr">
        <is>
          <t>GameData\Configuration\AchievementCollection\AchievementCollections.xml</t>
        </is>
      </c>
    </row>
    <row r="20023">
      <c r="A20023" s="2" t="inlineStr">
        <is>
          <t>AchievementCollection|GoalAlteredGrowth|display_name</t>
        </is>
      </c>
      <c r="B20023" s="3" t="inlineStr">
        <is>
          <t>Goal: Altered Growth</t>
        </is>
      </c>
      <c r="C20023" s="3" t="inlineStr">
        <is>
          <t>Ціль: Змінений розвиток</t>
        </is>
      </c>
      <c r="D20023" s="2" t="inlineStr">
        <is>
          <t>mt</t>
        </is>
      </c>
      <c r="E20023" s="2" t="inlineStr">
        <is>
          <t>кнопка</t>
        </is>
      </c>
      <c r="F20023" s="3" t="inlineStr">
        <is>
          <t>Ziel: Verändertes Wachstum</t>
        </is>
      </c>
      <c r="G20023" s="2" t="inlineStr">
        <is>
          <t>gemini+claude-editor</t>
        </is>
      </c>
      <c r="H20023" s="3" t="inlineStr"/>
      <c r="I20023" s="3" t="inlineStr"/>
      <c r="J20023" s="2" t="inlineStr">
        <is>
          <t>GameData\Configuration\AchievementCollection\AchievementCollections.xml</t>
        </is>
      </c>
    </row>
    <row r="20024">
      <c r="A20024" s="2" t="inlineStr">
        <is>
          <t>AchievementCollection|GoalEndlessWarRaptors|display_name</t>
        </is>
      </c>
      <c r="B20024" s="3" t="inlineStr">
        <is>
          <t>Goal: Endless War Raptors</t>
        </is>
      </c>
      <c r="C20024" s="3" t="inlineStr">
        <is>
          <t>Ціль: Нескінченні бойові раптори</t>
        </is>
      </c>
      <c r="D20024" s="2" t="inlineStr">
        <is>
          <t>mt</t>
        </is>
      </c>
      <c r="E20024" s="2" t="inlineStr">
        <is>
          <t>кнопка</t>
        </is>
      </c>
      <c r="F20024" s="3" t="inlineStr">
        <is>
          <t>Ziel: Endlose Kriegsraptoren</t>
        </is>
      </c>
      <c r="G20024" s="2" t="inlineStr">
        <is>
          <t>gemini</t>
        </is>
      </c>
      <c r="H20024" s="3" t="inlineStr"/>
      <c r="I20024" s="3" t="inlineStr"/>
      <c r="J20024" s="2" t="inlineStr">
        <is>
          <t>GameData\Configuration\AchievementCollection\AchievementCollections.xml</t>
        </is>
      </c>
    </row>
    <row r="20025">
      <c r="A20025" s="2" t="inlineStr">
        <is>
          <t>AchievementCollection|GoalEscapeTheCity|display_name</t>
        </is>
      </c>
      <c r="B20025" s="3" t="inlineStr">
        <is>
          <t>Goal: Escape The City</t>
        </is>
      </c>
      <c r="C20025" s="3" t="inlineStr">
        <is>
          <t>Ціль: Втеча з міста</t>
        </is>
      </c>
      <c r="D20025" s="2" t="inlineStr">
        <is>
          <t>mt</t>
        </is>
      </c>
      <c r="E20025" s="2" t="inlineStr">
        <is>
          <t>кнопка</t>
        </is>
      </c>
      <c r="F20025" s="3" t="inlineStr">
        <is>
          <t>Ziel: Entkomme aus der Stadt</t>
        </is>
      </c>
      <c r="G20025" s="2" t="inlineStr">
        <is>
          <t>gemini</t>
        </is>
      </c>
      <c r="H20025" s="3" t="inlineStr"/>
      <c r="I20025" s="3" t="inlineStr"/>
      <c r="J20025" s="2" t="inlineStr">
        <is>
          <t>GameData\Configuration\AchievementCollection\AchievementCollections.xml</t>
        </is>
      </c>
    </row>
    <row r="20026">
      <c r="A20026" s="2" t="inlineStr">
        <is>
          <t>AchievementCollection|GoalBuddingCybercrat|display_name</t>
        </is>
      </c>
      <c r="B20026" s="3" t="inlineStr">
        <is>
          <t>Goal: Budding Cybercrat</t>
        </is>
      </c>
      <c r="C20026" s="3" t="inlineStr">
        <is>
          <t>Ціль: Кіберократ-початківець</t>
        </is>
      </c>
      <c r="D20026" s="2" t="inlineStr">
        <is>
          <t>mt</t>
        </is>
      </c>
      <c r="E20026" s="2" t="inlineStr">
        <is>
          <t>кнопка</t>
        </is>
      </c>
      <c r="F20026" s="3" t="inlineStr">
        <is>
          <t>Ziel: Erklärter Cyberokrat</t>
        </is>
      </c>
      <c r="G20026" s="2" t="inlineStr">
        <is>
          <t>gemini+claude-editor</t>
        </is>
      </c>
      <c r="H20026" s="3" t="inlineStr"/>
      <c r="I20026" s="3" t="inlineStr"/>
      <c r="J20026" s="2" t="inlineStr">
        <is>
          <t>GameData\Configuration\AchievementCollection\AchievementCollections.xml</t>
        </is>
      </c>
    </row>
    <row r="20027">
      <c r="A20027" s="2" t="inlineStr">
        <is>
          <t>AchievementCollection|GoalWorldWar4|display_name</t>
        </is>
      </c>
      <c r="B20027" s="3" t="inlineStr">
        <is>
          <t>Goal: World War 4</t>
        </is>
      </c>
      <c r="C20027" s="3" t="inlineStr">
        <is>
          <t>Ціль: Четверта світова війна</t>
        </is>
      </c>
      <c r="D20027" s="2" t="inlineStr">
        <is>
          <t>mt</t>
        </is>
      </c>
      <c r="E20027" s="2" t="inlineStr">
        <is>
          <t>кнопка</t>
        </is>
      </c>
      <c r="F20027" s="3" t="inlineStr">
        <is>
          <t>Ziel: Vierter Weltkrieg</t>
        </is>
      </c>
      <c r="G20027" s="2" t="inlineStr">
        <is>
          <t>gemini+claude-editor</t>
        </is>
      </c>
      <c r="H20027" s="3" t="inlineStr"/>
      <c r="I20027" s="3" t="inlineStr"/>
      <c r="J20027" s="2" t="inlineStr">
        <is>
          <t>GameData\Configuration\AchievementCollection\AchievementCollections.xml</t>
        </is>
      </c>
    </row>
    <row r="20028">
      <c r="A20028" s="2" t="inlineStr">
        <is>
          <t>AchievementCollection|GoalNexusOfTormentVessels|display_name</t>
        </is>
      </c>
      <c r="B20028" s="3" t="inlineStr">
        <is>
          <t>Goal: Nexus Of Torment Vessels</t>
        </is>
      </c>
      <c r="C20028" s="3" t="inlineStr">
        <is>
          <t>Ціль: Нексус посудин мук</t>
        </is>
      </c>
      <c r="D20028" s="2" t="inlineStr">
        <is>
          <t>mt</t>
        </is>
      </c>
      <c r="E20028" s="2" t="inlineStr">
        <is>
          <t>кнопка</t>
        </is>
      </c>
      <c r="F20028" s="3" t="inlineStr">
        <is>
          <t>Ziel: Nexus von Folterschiffen</t>
        </is>
      </c>
      <c r="G20028" s="2" t="inlineStr">
        <is>
          <t>gemini+claude-editor</t>
        </is>
      </c>
      <c r="H20028" s="3" t="inlineStr"/>
      <c r="I20028" s="3" t="inlineStr"/>
      <c r="J20028" s="2" t="inlineStr">
        <is>
          <t>GameData\Configuration\AchievementCollection\AchievementCollections.xml</t>
        </is>
      </c>
    </row>
    <row r="20029">
      <c r="A20029" s="2" t="inlineStr">
        <is>
          <t>AchievementCollection|GoalWillingRejectionOfReality|display_name</t>
        </is>
      </c>
      <c r="B20029" s="3" t="inlineStr">
        <is>
          <t>Goal: Willing Rejection Of Reality</t>
        </is>
      </c>
      <c r="C20029" s="3" t="inlineStr">
        <is>
          <t>Ціль: Добровільна відмова від реальності</t>
        </is>
      </c>
      <c r="D20029" s="2" t="inlineStr">
        <is>
          <t>mt</t>
        </is>
      </c>
      <c r="E20029" s="2" t="inlineStr">
        <is>
          <t>текст</t>
        </is>
      </c>
      <c r="F20029" s="3" t="inlineStr">
        <is>
          <t>Ziel: Gewollte Abkehr von der Realität</t>
        </is>
      </c>
      <c r="G20029" s="2" t="inlineStr">
        <is>
          <t>gemini</t>
        </is>
      </c>
      <c r="H20029" s="3" t="inlineStr"/>
      <c r="I20029" s="3" t="inlineStr"/>
      <c r="J20029" s="2" t="inlineStr">
        <is>
          <t>GameData\Configuration\AchievementCollection\AchievementCollections.xml</t>
        </is>
      </c>
    </row>
    <row r="20030">
      <c r="A20030" s="2" t="inlineStr">
        <is>
          <t>AchievementCollection|GoalBionicDues|display_name</t>
        </is>
      </c>
      <c r="B20030" s="3" t="inlineStr">
        <is>
          <t>Goal: Bionic Dues</t>
        </is>
      </c>
      <c r="C20030" s="3" t="inlineStr">
        <is>
          <t>Ціль: Біонічна данина</t>
        </is>
      </c>
      <c r="D20030" s="2" t="inlineStr">
        <is>
          <t>mt</t>
        </is>
      </c>
      <c r="E20030" s="2" t="inlineStr">
        <is>
          <t>кнопка</t>
        </is>
      </c>
      <c r="F20030" s="3" t="inlineStr">
        <is>
          <t>Ziel: Bionische Schuld</t>
        </is>
      </c>
      <c r="G20030" s="2" t="inlineStr">
        <is>
          <t>gemini+claude-editor</t>
        </is>
      </c>
      <c r="H20030" s="3" t="inlineStr"/>
      <c r="I20030" s="3" t="inlineStr"/>
      <c r="J20030" s="2" t="inlineStr">
        <is>
          <t>GameData\Configuration\AchievementCollection\AchievementCollections.xml</t>
        </is>
      </c>
    </row>
    <row r="20031">
      <c r="A20031" s="2" t="inlineStr">
        <is>
          <t>AchievementCollection|GoalTheGreatAndTerribleProtector|display_name</t>
        </is>
      </c>
      <c r="B20031" s="3" t="inlineStr">
        <is>
          <t>Goal: The Great And Terrible Protector</t>
        </is>
      </c>
      <c r="C20031" s="3" t="inlineStr">
        <is>
          <t>Ціль: Великий і жахливий захисник</t>
        </is>
      </c>
      <c r="D20031" s="2" t="inlineStr">
        <is>
          <t>mt</t>
        </is>
      </c>
      <c r="E20031" s="2" t="inlineStr">
        <is>
          <t>текст</t>
        </is>
      </c>
      <c r="F20031" s="3" t="inlineStr">
        <is>
          <t>Ziel: Der große und schreckliche Beschützer</t>
        </is>
      </c>
      <c r="G20031" s="2" t="inlineStr">
        <is>
          <t>gemini</t>
        </is>
      </c>
      <c r="H20031" s="3" t="inlineStr"/>
      <c r="I20031" s="3" t="inlineStr"/>
      <c r="J20031" s="2" t="inlineStr">
        <is>
          <t>GameData\Configuration\AchievementCollection\AchievementCollections.xml</t>
        </is>
      </c>
    </row>
    <row r="20032">
      <c r="A20032" s="2" t="inlineStr">
        <is>
          <t>AchievementCollection|GoalUpliftedMinority|display_name</t>
        </is>
      </c>
      <c r="B20032" s="3" t="inlineStr">
        <is>
          <t>Goal: Uplifted Minority</t>
        </is>
      </c>
      <c r="C20032" s="3" t="inlineStr">
        <is>
          <t>Ціль: Піднесена меншина</t>
        </is>
      </c>
      <c r="D20032" s="2" t="inlineStr">
        <is>
          <t>mt</t>
        </is>
      </c>
      <c r="E20032" s="2" t="inlineStr">
        <is>
          <t>кнопка</t>
        </is>
      </c>
      <c r="F20032" s="3" t="inlineStr">
        <is>
          <t>Ziel: Erleuchtete Minderheit</t>
        </is>
      </c>
      <c r="G20032" s="2" t="inlineStr">
        <is>
          <t>gemini</t>
        </is>
      </c>
      <c r="H20032" s="3" t="inlineStr"/>
      <c r="I20032" s="3" t="inlineStr"/>
      <c r="J20032" s="2" t="inlineStr">
        <is>
          <t>GameData\Configuration\AchievementCollection\AchievementCollections.xml</t>
        </is>
      </c>
    </row>
    <row r="20033">
      <c r="A20033" s="2" t="inlineStr">
        <is>
          <t>AchievementCollection|GoalBionicSecret|display_name</t>
        </is>
      </c>
      <c r="B20033" s="3" t="inlineStr">
        <is>
          <t>Goal: Bionic Secret</t>
        </is>
      </c>
      <c r="C20033" s="3" t="inlineStr">
        <is>
          <t>Ціль: Біонічна таємниця</t>
        </is>
      </c>
      <c r="D20033" s="2" t="inlineStr">
        <is>
          <t>mt</t>
        </is>
      </c>
      <c r="E20033" s="2" t="inlineStr">
        <is>
          <t>кнопка</t>
        </is>
      </c>
      <c r="F20033" s="3" t="inlineStr">
        <is>
          <t>Ziel: Bionisches Geheimnis</t>
        </is>
      </c>
      <c r="G20033" s="2" t="inlineStr">
        <is>
          <t>gemini+claude-editor</t>
        </is>
      </c>
      <c r="H20033" s="3" t="inlineStr"/>
      <c r="I20033" s="3" t="inlineStr"/>
      <c r="J20033" s="2" t="inlineStr">
        <is>
          <t>GameData\Configuration\AchievementCollection\AchievementCollections.xml</t>
        </is>
      </c>
    </row>
    <row r="20034">
      <c r="A20034" s="2" t="inlineStr">
        <is>
          <t>AchievementCollection|GoalAdvocateEncounter|display_name</t>
        </is>
      </c>
      <c r="B20034" s="3" t="inlineStr">
        <is>
          <t>Goal: Advocate Encounter</t>
        </is>
      </c>
      <c r="C20034" s="3" t="inlineStr">
        <is>
          <t>Ціль: Зустріч із Захисниками</t>
        </is>
      </c>
      <c r="D20034" s="2" t="inlineStr">
        <is>
          <t>mt</t>
        </is>
      </c>
      <c r="E20034" s="2" t="inlineStr">
        <is>
          <t>кнопка</t>
        </is>
      </c>
      <c r="F20034" s="3" t="inlineStr">
        <is>
          <t>Ziel: Treffen mit Bürgerhüter</t>
        </is>
      </c>
      <c r="G20034" s="2" t="inlineStr">
        <is>
          <t>gemini+claude-editor</t>
        </is>
      </c>
      <c r="H20034" s="3" t="inlineStr"/>
      <c r="I20034" s="3" t="inlineStr"/>
      <c r="J20034" s="2" t="inlineStr">
        <is>
          <t>GameData\Configuration\AchievementCollection\AchievementCollections.xml</t>
        </is>
      </c>
    </row>
    <row r="20035">
      <c r="A20035" s="2" t="inlineStr">
        <is>
          <t>AchievementCollection|GoalForTheSakeOfThoseBound|display_name</t>
        </is>
      </c>
      <c r="B20035" s="3" t="inlineStr">
        <is>
          <t>Goal: For The Sake Of Those Bound</t>
        </is>
      </c>
      <c r="C20035" s="3" t="inlineStr">
        <is>
          <t>Ціль: Заради тих, хто зв’язаний</t>
        </is>
      </c>
      <c r="D20035" s="2" t="inlineStr">
        <is>
          <t>mt</t>
        </is>
      </c>
      <c r="E20035" s="2" t="inlineStr">
        <is>
          <t>текст</t>
        </is>
      </c>
      <c r="F20035" s="3" t="inlineStr">
        <is>
          <t>Ziel: Für die Gefangenen</t>
        </is>
      </c>
      <c r="G20035" s="2" t="inlineStr">
        <is>
          <t>gemini+claude-editor</t>
        </is>
      </c>
      <c r="H20035" s="3" t="inlineStr"/>
      <c r="I20035" s="3" t="inlineStr"/>
      <c r="J20035" s="2" t="inlineStr">
        <is>
          <t>GameData\Configuration\AchievementCollection\AchievementCollections.xml</t>
        </is>
      </c>
    </row>
    <row r="20036">
      <c r="A20036" s="2" t="inlineStr">
        <is>
          <t>AchievementCollection|GoalCivilSpycraft|display_name</t>
        </is>
      </c>
      <c r="B20036" s="3" t="inlineStr">
        <is>
          <t>Goal: Civil Spycraft</t>
        </is>
      </c>
      <c r="C20036" s="3" t="inlineStr">
        <is>
          <t>Ціль: Громадянське шпигунство</t>
        </is>
      </c>
      <c r="D20036" s="2" t="inlineStr">
        <is>
          <t>mt</t>
        </is>
      </c>
      <c r="E20036" s="2" t="inlineStr">
        <is>
          <t>кнопка</t>
        </is>
      </c>
      <c r="F20036" s="3" t="inlineStr">
        <is>
          <t>Ziel: Zivile Spionage</t>
        </is>
      </c>
      <c r="G20036" s="2" t="inlineStr">
        <is>
          <t>gemini+claude-editor</t>
        </is>
      </c>
      <c r="H20036" s="3" t="inlineStr"/>
      <c r="I20036" s="3" t="inlineStr"/>
      <c r="J20036" s="2" t="inlineStr">
        <is>
          <t>GameData\Configuration\AchievementCollection\AchievementCollections.xml</t>
        </is>
      </c>
    </row>
    <row r="20037">
      <c r="A20037" s="2" t="inlineStr">
        <is>
          <t>AchievementCollection|GoalTheExecutiveTomb|display_name</t>
        </is>
      </c>
      <c r="B20037" s="3" t="inlineStr">
        <is>
          <t>Goal: The Executive Tomb</t>
        </is>
      </c>
      <c r="C20037" s="3" t="inlineStr">
        <is>
          <t>Ціль: Управлінська гробниця</t>
        </is>
      </c>
      <c r="D20037" s="2" t="inlineStr">
        <is>
          <t>mt</t>
        </is>
      </c>
      <c r="E20037" s="2" t="inlineStr">
        <is>
          <t>кнопка</t>
        </is>
      </c>
      <c r="F20037" s="3" t="inlineStr">
        <is>
          <t>Ziel: Grab der Manager</t>
        </is>
      </c>
      <c r="G20037" s="2" t="inlineStr">
        <is>
          <t>gemini+claude-editor</t>
        </is>
      </c>
      <c r="H20037" s="3" t="inlineStr"/>
      <c r="I20037" s="3" t="inlineStr"/>
      <c r="J20037" s="2" t="inlineStr">
        <is>
          <t>GameData\Configuration\AchievementCollection\AchievementCollections.xml</t>
        </is>
      </c>
    </row>
    <row r="20038">
      <c r="A20038" s="2" t="inlineStr">
        <is>
          <t>AchievementCollection|GoalScorchedEarth|display_name</t>
        </is>
      </c>
      <c r="B20038" s="3" t="inlineStr">
        <is>
          <t>Goal: Scorched Earth</t>
        </is>
      </c>
      <c r="C20038" s="3" t="inlineStr">
        <is>
          <t>Ціль: Випалена земля</t>
        </is>
      </c>
      <c r="D20038" s="2" t="inlineStr">
        <is>
          <t>mt</t>
        </is>
      </c>
      <c r="E20038" s="2" t="inlineStr">
        <is>
          <t>кнопка</t>
        </is>
      </c>
      <c r="F20038" s="3" t="inlineStr">
        <is>
          <t>Ziel: Verbrannte Erde</t>
        </is>
      </c>
      <c r="G20038" s="2" t="inlineStr">
        <is>
          <t>gemini+claude-editor</t>
        </is>
      </c>
      <c r="H20038" s="3" t="inlineStr"/>
      <c r="I20038" s="3" t="inlineStr"/>
      <c r="J20038" s="2" t="inlineStr">
        <is>
          <t>GameData\Configuration\AchievementCollection\AchievementCollections.xml</t>
        </is>
      </c>
    </row>
    <row r="20039">
      <c r="A20039" s="2" t="inlineStr">
        <is>
          <t>AchievementCollection|GoalInterstellarIncident|display_name</t>
        </is>
      </c>
      <c r="B20039" s="3" t="inlineStr">
        <is>
          <t>Goal: Interstellar Incident</t>
        </is>
      </c>
      <c r="C20039" s="3" t="inlineStr">
        <is>
          <t>Ціль: Міжзоряний інцидент</t>
        </is>
      </c>
      <c r="D20039" s="2" t="inlineStr">
        <is>
          <t>mt</t>
        </is>
      </c>
      <c r="E20039" s="2" t="inlineStr">
        <is>
          <t>кнопка</t>
        </is>
      </c>
      <c r="F20039" s="3" t="inlineStr">
        <is>
          <t>Ziel: Interstellarer Zwischenfall</t>
        </is>
      </c>
      <c r="G20039" s="2" t="inlineStr">
        <is>
          <t>gemini</t>
        </is>
      </c>
      <c r="H20039" s="3" t="inlineStr"/>
      <c r="I20039" s="3" t="inlineStr"/>
      <c r="J20039" s="2" t="inlineStr">
        <is>
          <t>GameData\Configuration\AchievementCollection\AchievementCollections.xml</t>
        </is>
      </c>
    </row>
    <row r="20040">
      <c r="A20040" s="2" t="inlineStr">
        <is>
          <t>AchievementCollection|GoalIAmVorsiberNow|display_name</t>
        </is>
      </c>
      <c r="B20040" s="3" t="inlineStr">
        <is>
          <t>Goal: I Am Vorsiber Now</t>
        </is>
      </c>
      <c r="C20040" s="3" t="inlineStr">
        <is>
          <t>Ціль: Тепер я Ворсібер</t>
        </is>
      </c>
      <c r="D20040" s="2" t="inlineStr">
        <is>
          <t>mt</t>
        </is>
      </c>
      <c r="E20040" s="2" t="inlineStr">
        <is>
          <t>кнопка</t>
        </is>
      </c>
      <c r="F20040" s="3" t="inlineStr">
        <is>
          <t>Ziel: Jetzt bin ich Vorsiber</t>
        </is>
      </c>
      <c r="G20040" s="2" t="inlineStr">
        <is>
          <t>gemini+claude-editor</t>
        </is>
      </c>
      <c r="H20040" s="3" t="inlineStr"/>
      <c r="I20040" s="3" t="inlineStr"/>
      <c r="J20040" s="2" t="inlineStr">
        <is>
          <t>GameData\Configuration\AchievementCollection\AchievementCollections.xml</t>
        </is>
      </c>
    </row>
    <row r="20041">
      <c r="A20041" s="2" t="inlineStr">
        <is>
          <t>AchievementCollection|GoalPeaceAfterBrutality|display_name</t>
        </is>
      </c>
      <c r="B20041" s="3" t="inlineStr">
        <is>
          <t>Goal: Peace After Brutality</t>
        </is>
      </c>
      <c r="C20041" s="3" t="inlineStr">
        <is>
          <t>Ціль: Мир після жорстокості</t>
        </is>
      </c>
      <c r="D20041" s="2" t="inlineStr">
        <is>
          <t>mt</t>
        </is>
      </c>
      <c r="E20041" s="2" t="inlineStr">
        <is>
          <t>кнопка</t>
        </is>
      </c>
      <c r="F20041" s="3" t="inlineStr">
        <is>
          <t>Ziel: Auf Gewalt folgt Frieden</t>
        </is>
      </c>
      <c r="G20041" s="2" t="inlineStr">
        <is>
          <t>gemini+claude-editor</t>
        </is>
      </c>
      <c r="H20041" s="3" t="inlineStr"/>
      <c r="I20041" s="3" t="inlineStr"/>
      <c r="J20041" s="2" t="inlineStr">
        <is>
          <t>GameData\Configuration\AchievementCollection\AchievementCollections.xml</t>
        </is>
      </c>
    </row>
    <row r="20042">
      <c r="A20042" s="2" t="inlineStr">
        <is>
          <t>AchievementCollection|GoalStarsBeyondReach|display_name</t>
        </is>
      </c>
      <c r="B20042" s="3" t="inlineStr">
        <is>
          <t>Goal: Stars Beyond Reach</t>
        </is>
      </c>
      <c r="C20042" s="3" t="inlineStr">
        <is>
          <t>Ціль: Зорі поза досяжністю</t>
        </is>
      </c>
      <c r="D20042" s="2" t="inlineStr">
        <is>
          <t>mt</t>
        </is>
      </c>
      <c r="E20042" s="2" t="inlineStr">
        <is>
          <t>кнопка</t>
        </is>
      </c>
      <c r="F20042" s="3" t="inlineStr">
        <is>
          <t>Ziel: Unerreichbare Sterne</t>
        </is>
      </c>
      <c r="G20042" s="2" t="inlineStr">
        <is>
          <t>gemini+claude-editor</t>
        </is>
      </c>
      <c r="H20042" s="3" t="inlineStr"/>
      <c r="I20042" s="3" t="inlineStr"/>
      <c r="J20042" s="2" t="inlineStr">
        <is>
          <t>GameData\Configuration\AchievementCollection\AchievementCollections.xml</t>
        </is>
      </c>
    </row>
    <row r="20043">
      <c r="A20043" s="2" t="inlineStr">
        <is>
          <t>AchievementCollection|GoalCybercraticAmbitions|display_name</t>
        </is>
      </c>
      <c r="B20043" s="3" t="inlineStr">
        <is>
          <t>Goal: Cybercratic Ambitions</t>
        </is>
      </c>
      <c r="C20043" s="3" t="inlineStr">
        <is>
          <t>Ціль: Кіберократичні амбіції</t>
        </is>
      </c>
      <c r="D20043" s="2" t="inlineStr">
        <is>
          <t>mt</t>
        </is>
      </c>
      <c r="E20043" s="2" t="inlineStr">
        <is>
          <t>кнопка</t>
        </is>
      </c>
      <c r="F20043" s="3" t="inlineStr">
        <is>
          <t>Ziel: Cyberokratische Ambitionen</t>
        </is>
      </c>
      <c r="G20043" s="2" t="inlineStr">
        <is>
          <t>gemini+claude-editor</t>
        </is>
      </c>
      <c r="H20043" s="3" t="inlineStr"/>
      <c r="I20043" s="3" t="inlineStr"/>
      <c r="J20043" s="2" t="inlineStr">
        <is>
          <t>GameData\Configuration\AchievementCollection\AchievementCollections.xml</t>
        </is>
      </c>
    </row>
    <row r="20044">
      <c r="A20044" s="2" t="inlineStr">
        <is>
          <t>AchievementCollection|GoalLordOfTheNanites|display_name</t>
        </is>
      </c>
      <c r="B20044" s="3" t="inlineStr">
        <is>
          <t>Goal: Lord Of The Nanites</t>
        </is>
      </c>
      <c r="C20044" s="3" t="inlineStr">
        <is>
          <t>Ціль: Володар нанітів</t>
        </is>
      </c>
      <c r="D20044" s="2" t="inlineStr">
        <is>
          <t>mt</t>
        </is>
      </c>
      <c r="E20044" s="2" t="inlineStr">
        <is>
          <t>кнопка</t>
        </is>
      </c>
      <c r="F20044" s="3" t="inlineStr">
        <is>
          <t>Ziel: Der Herr der Nanomaschinen</t>
        </is>
      </c>
      <c r="G20044" s="2" t="inlineStr">
        <is>
          <t>gemini+claude-editor</t>
        </is>
      </c>
      <c r="H20044" s="3" t="inlineStr"/>
      <c r="I20044" s="3" t="inlineStr"/>
      <c r="J20044" s="2" t="inlineStr">
        <is>
          <t>GameData\Configuration\AchievementCollection\AchievementCollections.xml</t>
        </is>
      </c>
    </row>
    <row r="20045">
      <c r="A20045" s="2" t="inlineStr">
        <is>
          <t>AchievementCollection|CrossTimelineStrategicMazes|display_name</t>
        </is>
      </c>
      <c r="B20045" s="3" t="inlineStr">
        <is>
          <t>Cross-Timeline Strategic Mazes</t>
        </is>
      </c>
      <c r="C20045" s="3" t="inlineStr">
        <is>
          <t>Стратегічні лабіринти часових ліній</t>
        </is>
      </c>
      <c r="D20045" s="2" t="inlineStr">
        <is>
          <t>mt</t>
        </is>
      </c>
      <c r="E20045" s="2" t="inlineStr">
        <is>
          <t>кнопка</t>
        </is>
      </c>
      <c r="F20045" s="3" t="inlineStr">
        <is>
          <t>Ziel: Universum-übergreifende Strategische Labyrinthe</t>
        </is>
      </c>
      <c r="G20045" s="2" t="inlineStr">
        <is>
          <t>gemini+claude-editor</t>
        </is>
      </c>
      <c r="H20045" s="3" t="inlineStr"/>
      <c r="I20045" s="3" t="inlineStr"/>
      <c r="J20045" s="2" t="inlineStr">
        <is>
          <t>GameData\Configuration\AchievementCollection\AchievementCollections.xml</t>
        </is>
      </c>
    </row>
    <row r="20046">
      <c r="A20046" s="2" t="inlineStr">
        <is>
          <t>AchievementCollection|TroublesInternationalScrutiny|display_name</t>
        </is>
      </c>
      <c r="B20046" s="3" t="inlineStr">
        <is>
          <t>Troubles: International Scrutiny</t>
        </is>
      </c>
      <c r="C20046" s="3" t="inlineStr">
        <is>
          <t>Проблеми: Міжнародний нагляд</t>
        </is>
      </c>
      <c r="D20046" s="2" t="inlineStr">
        <is>
          <t>mt</t>
        </is>
      </c>
      <c r="E20046" s="2" t="inlineStr">
        <is>
          <t>текст</t>
        </is>
      </c>
      <c r="F20046" s="3" t="inlineStr">
        <is>
          <t>Probleme: Internationale Kontrolle</t>
        </is>
      </c>
      <c r="G20046" s="2" t="inlineStr">
        <is>
          <t>gemini</t>
        </is>
      </c>
      <c r="H20046" s="3" t="inlineStr"/>
      <c r="I20046" s="3" t="inlineStr"/>
      <c r="J20046" s="2" t="inlineStr">
        <is>
          <t>GameData\Configuration\AchievementCollection\AchievementCollections.xml</t>
        </is>
      </c>
    </row>
    <row r="20047">
      <c r="A20047" s="2" t="inlineStr">
        <is>
          <t>AchievementCollection|GoalArtisticLicense|display_name</t>
        </is>
      </c>
      <c r="B20047" s="3" t="inlineStr">
        <is>
          <t>Goal: Artistic License</t>
        </is>
      </c>
      <c r="C20047" s="3" t="inlineStr">
        <is>
          <t>Ціль: Художня ліцензія</t>
        </is>
      </c>
      <c r="D20047" s="2" t="inlineStr">
        <is>
          <t>mt</t>
        </is>
      </c>
      <c r="E20047" s="2" t="inlineStr">
        <is>
          <t>кнопка</t>
        </is>
      </c>
      <c r="F20047" s="3" t="inlineStr">
        <is>
          <t>Ziel: Kunstlizenz</t>
        </is>
      </c>
      <c r="G20047" s="2" t="inlineStr">
        <is>
          <t>gemini+claude-editor</t>
        </is>
      </c>
      <c r="H20047" s="3" t="inlineStr"/>
      <c r="I20047" s="3" t="inlineStr"/>
      <c r="J20047" s="2" t="inlineStr">
        <is>
          <t>Expansions\DLC1_Kinship\AchievementCollection\AchievementCollections_DLC1.xml</t>
        </is>
      </c>
    </row>
    <row r="20048">
      <c r="A20048" s="2" t="inlineStr">
        <is>
          <t>AchievementCollection|GoalCrimeAndObservation|display_name</t>
        </is>
      </c>
      <c r="B20048" s="3" t="inlineStr">
        <is>
          <t>Goal: Crime And Observation</t>
        </is>
      </c>
      <c r="C20048" s="3" t="inlineStr">
        <is>
          <t>Ціль: Злочин і спостереження</t>
        </is>
      </c>
      <c r="D20048" s="2" t="inlineStr">
        <is>
          <t>mt</t>
        </is>
      </c>
      <c r="E20048" s="2" t="inlineStr">
        <is>
          <t>кнопка</t>
        </is>
      </c>
      <c r="F20048" s="3" t="inlineStr">
        <is>
          <t>Ziel: Verbrechen und Beobachtung</t>
        </is>
      </c>
      <c r="G20048" s="2" t="inlineStr">
        <is>
          <t>gemini+claude-editor</t>
        </is>
      </c>
      <c r="H20048" s="3" t="inlineStr"/>
      <c r="I20048" s="3" t="inlineStr"/>
      <c r="J20048" s="2" t="inlineStr">
        <is>
          <t>Expansions\DLC1_Kinship\AchievementCollection\AchievementCollections_DLC1.xml</t>
        </is>
      </c>
    </row>
    <row r="20049">
      <c r="A20049" s="2" t="inlineStr">
        <is>
          <t>AchievementCollection|GoalCriminalConspiracy|display_name</t>
        </is>
      </c>
      <c r="B20049" s="3" t="inlineStr">
        <is>
          <t>Goal: Criminal Conspiracy</t>
        </is>
      </c>
      <c r="C20049" s="3" t="inlineStr">
        <is>
          <t>Ціль: Злочинна змова</t>
        </is>
      </c>
      <c r="D20049" s="2" t="inlineStr">
        <is>
          <t>mt</t>
        </is>
      </c>
      <c r="E20049" s="2" t="inlineStr">
        <is>
          <t>кнопка</t>
        </is>
      </c>
      <c r="F20049" s="3" t="inlineStr">
        <is>
          <t>Ziel: Kriminelle Verschwörung</t>
        </is>
      </c>
      <c r="G20049" s="2" t="inlineStr">
        <is>
          <t>gemini+claude-editor</t>
        </is>
      </c>
      <c r="H20049" s="3" t="inlineStr"/>
      <c r="I20049" s="3" t="inlineStr"/>
      <c r="J20049" s="2" t="inlineStr">
        <is>
          <t>Expansions\DLC1_Kinship\AchievementCollection\AchievementCollections_DLC1.xml</t>
        </is>
      </c>
    </row>
    <row r="20050">
      <c r="A20050" s="2" t="inlineStr">
        <is>
          <t>AchievementCollection|GoalArachnophilia|display_name</t>
        </is>
      </c>
      <c r="B20050" s="3" t="inlineStr">
        <is>
          <t>Goal: Arachnophilia</t>
        </is>
      </c>
      <c r="C20050" s="3" t="inlineStr">
        <is>
          <t>Ціль: Арахнофілія</t>
        </is>
      </c>
      <c r="D20050" s="2" t="inlineStr">
        <is>
          <t>mt</t>
        </is>
      </c>
      <c r="E20050" s="2" t="inlineStr">
        <is>
          <t>кнопка</t>
        </is>
      </c>
      <c r="F20050" s="3" t="inlineStr">
        <is>
          <t>Ziel: Arachnophilie</t>
        </is>
      </c>
      <c r="G20050" s="2" t="inlineStr">
        <is>
          <t>gemini+claude-editor</t>
        </is>
      </c>
      <c r="H20050" s="3" t="inlineStr"/>
      <c r="I20050" s="3" t="inlineStr"/>
      <c r="J20050" s="2" t="inlineStr">
        <is>
          <t>Expansions\DLC1_Kinship\AchievementCollection\AchievementCollections_DLC1.xml</t>
        </is>
      </c>
    </row>
    <row r="20051">
      <c r="A20051" s="2" t="inlineStr">
        <is>
          <t>AchievementCollection|GoalApostateMindset|display_name</t>
        </is>
      </c>
      <c r="B20051" s="3" t="inlineStr">
        <is>
          <t>Goal: Apostate Mindset</t>
        </is>
      </c>
      <c r="C20051" s="3" t="inlineStr">
        <is>
          <t>Ціль: Мислення відступника</t>
        </is>
      </c>
      <c r="D20051" s="2" t="inlineStr">
        <is>
          <t>mt</t>
        </is>
      </c>
      <c r="E20051" s="2" t="inlineStr">
        <is>
          <t>кнопка</t>
        </is>
      </c>
      <c r="F20051" s="3" t="inlineStr">
        <is>
          <t>Ziel: „Mindset: Apostat“</t>
        </is>
      </c>
      <c r="G20051" s="2" t="inlineStr">
        <is>
          <t>gemini+claude-editor</t>
        </is>
      </c>
      <c r="H20051" s="3" t="inlineStr"/>
      <c r="I20051" s="3" t="inlineStr"/>
      <c r="J20051" s="2" t="inlineStr">
        <is>
          <t>Expansions\DLC1_Kinship\AchievementCollection\AchievementCollections_DLC1.xml</t>
        </is>
      </c>
    </row>
    <row r="20052">
      <c r="A20052" s="2" t="inlineStr">
        <is>
          <t>AchievementCollection|GoalTheologicalAccelerant|display_name</t>
        </is>
      </c>
      <c r="B20052" s="3" t="inlineStr">
        <is>
          <t>Goal: Theological Accelerant</t>
        </is>
      </c>
      <c r="C20052" s="3" t="inlineStr">
        <is>
          <t>Ціль: Теологічний прискорювач</t>
        </is>
      </c>
      <c r="D20052" s="2" t="inlineStr">
        <is>
          <t>mt</t>
        </is>
      </c>
      <c r="E20052" s="2" t="inlineStr">
        <is>
          <t>кнопка</t>
        </is>
      </c>
      <c r="F20052" s="3" t="inlineStr">
        <is>
          <t>Ziel: Theologischer Beschleuniger</t>
        </is>
      </c>
      <c r="G20052" s="2" t="inlineStr">
        <is>
          <t>gemini+claude-editor</t>
        </is>
      </c>
      <c r="H20052" s="3" t="inlineStr"/>
      <c r="I20052" s="3" t="inlineStr"/>
      <c r="J20052" s="2" t="inlineStr">
        <is>
          <t>Expansions\DLC1_Kinship\AchievementCollection\AchievementCollections_DLC1.xml</t>
        </is>
      </c>
    </row>
    <row r="20053">
      <c r="A20053" s="2" t="inlineStr">
        <is>
          <t>AchievementCollection|GoalDivineFracture|display_name</t>
        </is>
      </c>
      <c r="B20053" s="3" t="inlineStr">
        <is>
          <t>Goal: Divine Fracture</t>
        </is>
      </c>
      <c r="C20053" s="3" t="inlineStr">
        <is>
          <t>Ціль: Божественний розлам</t>
        </is>
      </c>
      <c r="D20053" s="2" t="inlineStr">
        <is>
          <t>mt</t>
        </is>
      </c>
      <c r="E20053" s="2" t="inlineStr">
        <is>
          <t>кнопка</t>
        </is>
      </c>
      <c r="F20053" s="3" t="inlineStr">
        <is>
          <t>Ziel: Göttlicher Bruch</t>
        </is>
      </c>
      <c r="G20053" s="2" t="inlineStr">
        <is>
          <t>gemini+claude-editor</t>
        </is>
      </c>
      <c r="H20053" s="3" t="inlineStr"/>
      <c r="I20053" s="3" t="inlineStr"/>
      <c r="J20053" s="2" t="inlineStr">
        <is>
          <t>Expansions\DLC1_Kinship\AchievementCollection\AchievementCollections_DLC1.xml</t>
        </is>
      </c>
    </row>
    <row r="20054">
      <c r="A20054" s="2" t="inlineStr">
        <is>
          <t>AchievementCollection|GoalParksWithoutRecreation|display_name</t>
        </is>
      </c>
      <c r="B20054" s="3" t="inlineStr">
        <is>
          <t>Goal: Parks Without Recreation</t>
        </is>
      </c>
      <c r="C20054" s="3" t="inlineStr">
        <is>
          <t>Ціль: Парки без відпочинку</t>
        </is>
      </c>
      <c r="D20054" s="2" t="inlineStr">
        <is>
          <t>mt</t>
        </is>
      </c>
      <c r="E20054" s="2" t="inlineStr">
        <is>
          <t>кнопка</t>
        </is>
      </c>
      <c r="F20054" s="3" t="inlineStr">
        <is>
          <t>Ziel: Parks ohne Recreation</t>
        </is>
      </c>
      <c r="G20054" s="2" t="inlineStr">
        <is>
          <t>gemini+claude-editor</t>
        </is>
      </c>
      <c r="H20054" s="3" t="inlineStr"/>
      <c r="I20054" s="3" t="inlineStr"/>
      <c r="J20054" s="2" t="inlineStr">
        <is>
          <t>Expansions\DLC1_Kinship\AchievementCollection\AchievementCollections_DLC1.xml</t>
        </is>
      </c>
    </row>
    <row r="20055">
      <c r="A20055" s="2" t="inlineStr">
        <is>
          <t>AchievementCollection|GoalRewildingProtocol|display_name</t>
        </is>
      </c>
      <c r="B20055" s="3" t="inlineStr">
        <is>
          <t>Goal: Rewilding Protocol</t>
        </is>
      </c>
      <c r="C20055" s="3" t="inlineStr">
        <is>
          <t>Ціль: Протокол відновлення дикої природи</t>
        </is>
      </c>
      <c r="D20055" s="2" t="inlineStr">
        <is>
          <t>mt</t>
        </is>
      </c>
      <c r="E20055" s="2" t="inlineStr">
        <is>
          <t>кнопка</t>
        </is>
      </c>
      <c r="F20055" s="3" t="inlineStr">
        <is>
          <t>Ziel: Renaturierungsprotokoll</t>
        </is>
      </c>
      <c r="G20055" s="2" t="inlineStr">
        <is>
          <t>gemini+claude-editor</t>
        </is>
      </c>
      <c r="H20055" s="3" t="inlineStr"/>
      <c r="I20055" s="3" t="inlineStr"/>
      <c r="J20055" s="2" t="inlineStr">
        <is>
          <t>Expansions\DLC1_Kinship\AchievementCollection\AchievementCollections_DLC1.xml</t>
        </is>
      </c>
    </row>
    <row r="20056">
      <c r="A20056" s="2" t="inlineStr">
        <is>
          <t>AchievementCollection|GoalFencesAndForests|display_name</t>
        </is>
      </c>
      <c r="B20056" s="3" t="inlineStr">
        <is>
          <t>Goal: Fences And Forests</t>
        </is>
      </c>
      <c r="C20056" s="3" t="inlineStr">
        <is>
          <t>Ціль: Паркани й ліси</t>
        </is>
      </c>
      <c r="D20056" s="2" t="inlineStr">
        <is>
          <t>mt</t>
        </is>
      </c>
      <c r="E20056" s="2" t="inlineStr">
        <is>
          <t>кнопка</t>
        </is>
      </c>
      <c r="F20056" s="3" t="inlineStr">
        <is>
          <t>Ziel: Zäune und Wälder</t>
        </is>
      </c>
      <c r="G20056" s="2" t="inlineStr">
        <is>
          <t>gemini+claude-editor</t>
        </is>
      </c>
      <c r="H20056" s="3" t="inlineStr"/>
      <c r="I20056" s="3" t="inlineStr"/>
      <c r="J20056" s="2" t="inlineStr">
        <is>
          <t>Expansions\DLC1_Kinship\AchievementCollection\AchievementCollections_DLC1.xml</t>
        </is>
      </c>
    </row>
    <row r="20057">
      <c r="A20057" s="2" t="inlineStr">
        <is>
          <t>AchievementCollection|GoalARefugeFromHumans|display_name</t>
        </is>
      </c>
      <c r="B20057" s="3" t="inlineStr">
        <is>
          <t>Goal: A Refuge From Humans</t>
        </is>
      </c>
      <c r="C20057" s="3" t="inlineStr">
        <is>
          <t>Ціль: Прихисток від людей</t>
        </is>
      </c>
      <c r="D20057" s="2" t="inlineStr">
        <is>
          <t>mt</t>
        </is>
      </c>
      <c r="E20057" s="2" t="inlineStr">
        <is>
          <t>кнопка</t>
        </is>
      </c>
      <c r="F20057" s="3" t="inlineStr">
        <is>
          <t>Ziel: Eine Zuflucht vor den Menschen</t>
        </is>
      </c>
      <c r="G20057" s="2" t="inlineStr">
        <is>
          <t>gemini+claude-editor</t>
        </is>
      </c>
      <c r="H20057" s="3" t="inlineStr"/>
      <c r="I20057" s="3" t="inlineStr"/>
      <c r="J20057" s="2" t="inlineStr">
        <is>
          <t>Expansions\DLC1_Kinship\AchievementCollection\AchievementCollections_DLC1.xml</t>
        </is>
      </c>
    </row>
    <row r="20058">
      <c r="A20058" s="2" t="inlineStr">
        <is>
          <t>AchievementCollection|GoalUpliftedSurplus|display_name</t>
        </is>
      </c>
      <c r="B20058" s="3" t="inlineStr">
        <is>
          <t>Goal: Uplifted Surplus</t>
        </is>
      </c>
      <c r="C20058" s="3" t="inlineStr">
        <is>
          <t>Ціль: Піднесений надлишок</t>
        </is>
      </c>
      <c r="D20058" s="2" t="inlineStr">
        <is>
          <t>mt</t>
        </is>
      </c>
      <c r="E20058" s="2" t="inlineStr">
        <is>
          <t>кнопка</t>
        </is>
      </c>
      <c r="F20058" s="3" t="inlineStr">
        <is>
          <t>Ziel: Erleuchteter Überschuss</t>
        </is>
      </c>
      <c r="G20058" s="2" t="inlineStr">
        <is>
          <t>gemini+claude-editor</t>
        </is>
      </c>
      <c r="H20058" s="3" t="inlineStr"/>
      <c r="I20058" s="3" t="inlineStr"/>
      <c r="J20058" s="2" t="inlineStr">
        <is>
          <t>Expansions\DLC1_Kinship\AchievementCollection\AchievementCollections_DLC1.xml</t>
        </is>
      </c>
    </row>
    <row r="20059">
      <c r="A20059" s="2" t="inlineStr">
        <is>
          <t>AchievementCollection|GoalTheRaptorAnomaly|display_name</t>
        </is>
      </c>
      <c r="B20059" s="3" t="inlineStr">
        <is>
          <t>Goal: The Raptor Anomaly</t>
        </is>
      </c>
      <c r="C20059" s="3" t="inlineStr">
        <is>
          <t>Ціль: Аномалія рапторів</t>
        </is>
      </c>
      <c r="D20059" s="2" t="inlineStr">
        <is>
          <t>mt</t>
        </is>
      </c>
      <c r="E20059" s="2" t="inlineStr">
        <is>
          <t>кнопка</t>
        </is>
      </c>
      <c r="F20059" s="3" t="inlineStr">
        <is>
          <t>Ziel: Die Raptoren-Anomalie</t>
        </is>
      </c>
      <c r="G20059" s="2" t="inlineStr">
        <is>
          <t>gemini+claude-editor</t>
        </is>
      </c>
      <c r="H20059" s="3" t="inlineStr"/>
      <c r="I20059" s="3" t="inlineStr"/>
      <c r="J20059" s="2" t="inlineStr">
        <is>
          <t>Expansions\DLC1_Kinship\AchievementCollection\AchievementCollections_DLC1.xml</t>
        </is>
      </c>
    </row>
    <row r="20060">
      <c r="A20060" s="2" t="inlineStr">
        <is>
          <t>AchievementCollection|GoalTuomianCalm|display_name</t>
        </is>
      </c>
      <c r="B20060" s="3" t="inlineStr">
        <is>
          <t>Goal: Tuomian Calm</t>
        </is>
      </c>
      <c r="C20060" s="3" t="inlineStr">
        <is>
          <t>Ціль: Туоміанський спокій</t>
        </is>
      </c>
      <c r="D20060" s="2" t="inlineStr">
        <is>
          <t>mt</t>
        </is>
      </c>
      <c r="E20060" s="2" t="inlineStr">
        <is>
          <t>кнопка</t>
        </is>
      </c>
      <c r="F20060" s="3" t="inlineStr">
        <is>
          <t>Ziel: Tuomian-Ruhe</t>
        </is>
      </c>
      <c r="G20060" s="2" t="inlineStr">
        <is>
          <t>gemini+claude-editor</t>
        </is>
      </c>
      <c r="H20060" s="3" t="inlineStr"/>
      <c r="I20060" s="3" t="inlineStr"/>
      <c r="J20060" s="2" t="inlineStr">
        <is>
          <t>Expansions\DLC1_Kinship\AchievementCollection\AchievementCollections_DLC1.xml</t>
        </is>
      </c>
    </row>
    <row r="20061">
      <c r="A20061" s="2" t="inlineStr">
        <is>
          <t>AchievementCollection|GoalRebuiltAndReunited|display_name</t>
        </is>
      </c>
      <c r="B20061" s="3" t="inlineStr">
        <is>
          <t>Goal: Rebuilt And Reunited</t>
        </is>
      </c>
      <c r="C20061" s="3" t="inlineStr">
        <is>
          <t>Ціль: Відбудовані та возз’єднані</t>
        </is>
      </c>
      <c r="D20061" s="2" t="inlineStr">
        <is>
          <t>mt</t>
        </is>
      </c>
      <c r="E20061" s="2" t="inlineStr">
        <is>
          <t>кнопка</t>
        </is>
      </c>
      <c r="F20061" s="3" t="inlineStr">
        <is>
          <t>Ziel: Wiederaufgebaut und wiedervereinigt</t>
        </is>
      </c>
      <c r="G20061" s="2" t="inlineStr">
        <is>
          <t>gemini+claude-editor</t>
        </is>
      </c>
      <c r="H20061" s="3" t="inlineStr"/>
      <c r="I20061" s="3" t="inlineStr"/>
      <c r="J20061" s="2" t="inlineStr">
        <is>
          <t>Expansions\DLC1_Kinship\AchievementCollection\AchievementCollections_DLC1.xml</t>
        </is>
      </c>
    </row>
    <row r="20062">
      <c r="A20062" s="2" t="inlineStr">
        <is>
          <t>ActivityDangerType|MildSecForce|display_name</t>
        </is>
      </c>
      <c r="B20062" s="3" t="inlineStr">
        <is>
          <t>Mild SecForce Response</t>
        </is>
      </c>
      <c r="C20062" s="3" t="inlineStr">
        <is>
          <t>Легка реакція СекФорсу</t>
        </is>
      </c>
      <c r="D20062" s="2" t="inlineStr">
        <is>
          <t>mt</t>
        </is>
      </c>
      <c r="E20062" s="2" t="inlineStr">
        <is>
          <t>назва</t>
        </is>
      </c>
      <c r="F20062" s="3" t="inlineStr">
        <is>
          <t>Leiche SecForce-Reaktion</t>
        </is>
      </c>
      <c r="G20062" s="2" t="inlineStr">
        <is>
          <t>gemini</t>
        </is>
      </c>
      <c r="H20062" s="3" t="inlineStr"/>
      <c r="I20062" s="3" t="inlineStr"/>
      <c r="J20062" s="2" t="inlineStr">
        <is>
          <t>GameData\Configuration\ActivityDangerType\ActivityDangerTypes.xml</t>
        </is>
      </c>
    </row>
    <row r="20063">
      <c r="A20063" s="2" t="inlineStr">
        <is>
          <t>ActivityDangerType|ModerateSecForce|display_name</t>
        </is>
      </c>
      <c r="B20063" s="3" t="inlineStr">
        <is>
          <t>Moderate SecForce Response</t>
        </is>
      </c>
      <c r="C20063" s="3" t="inlineStr">
        <is>
          <t>Помірна реакція СекФорсу</t>
        </is>
      </c>
      <c r="D20063" s="2" t="inlineStr">
        <is>
          <t>mt</t>
        </is>
      </c>
      <c r="E20063" s="2" t="inlineStr">
        <is>
          <t>назва</t>
        </is>
      </c>
      <c r="F20063" s="3" t="inlineStr">
        <is>
          <t>Moderate SecForce-Reaktion</t>
        </is>
      </c>
      <c r="G20063" s="2" t="inlineStr">
        <is>
          <t>gemini</t>
        </is>
      </c>
      <c r="H20063" s="3" t="inlineStr"/>
      <c r="I20063" s="3" t="inlineStr"/>
      <c r="J20063" s="2" t="inlineStr">
        <is>
          <t>GameData\Configuration\ActivityDangerType\ActivityDangerTypes.xml</t>
        </is>
      </c>
    </row>
    <row r="20064">
      <c r="A20064" s="2" t="inlineStr">
        <is>
          <t>ActivityDangerType|HeavySecForce|display_name</t>
        </is>
      </c>
      <c r="B20064" s="3" t="inlineStr">
        <is>
          <t>Heavy SecForce Response</t>
        </is>
      </c>
      <c r="C20064" s="3" t="inlineStr">
        <is>
          <t>Жорстка реакція СекФорсу</t>
        </is>
      </c>
      <c r="D20064" s="2" t="inlineStr">
        <is>
          <t>mt</t>
        </is>
      </c>
      <c r="E20064" s="2" t="inlineStr">
        <is>
          <t>назва</t>
        </is>
      </c>
      <c r="F20064" s="3" t="inlineStr">
        <is>
          <t>Heftige SecForce-Reaktion</t>
        </is>
      </c>
      <c r="G20064" s="2" t="inlineStr">
        <is>
          <t>gemini</t>
        </is>
      </c>
      <c r="H20064" s="3" t="inlineStr"/>
      <c r="I20064" s="3" t="inlineStr"/>
      <c r="J20064" s="2" t="inlineStr">
        <is>
          <t>GameData\Configuration\ActivityDangerType\ActivityDangerTypes.xml</t>
        </is>
      </c>
    </row>
    <row r="20065">
      <c r="A20065" s="2" t="inlineStr">
        <is>
          <t>ActivityDangerType|VorsiberSpecialForces|display_name</t>
        </is>
      </c>
      <c r="B20065" s="3" t="inlineStr">
        <is>
          <t>Vorsiber Special Forces</t>
        </is>
      </c>
      <c r="C20065" s="3" t="inlineStr">
        <is>
          <t>Сили спецпризначення Ворсіберу</t>
        </is>
      </c>
      <c r="D20065" s="2" t="inlineStr">
        <is>
          <t>mt</t>
        </is>
      </c>
      <c r="E20065" s="2" t="inlineStr">
        <is>
          <t>назва</t>
        </is>
      </c>
      <c r="F20065" s="3" t="inlineStr">
        <is>
          <t>Vorsiber-Spezialeinheiten</t>
        </is>
      </c>
      <c r="G20065" s="2" t="inlineStr">
        <is>
          <t>gemini+claude-editor</t>
        </is>
      </c>
      <c r="H20065" s="3" t="inlineStr"/>
      <c r="I20065" s="3" t="inlineStr"/>
      <c r="J20065" s="2" t="inlineStr">
        <is>
          <t>GameData\Configuration\ActivityDangerType\ActivityDangerTypes.xml</t>
        </is>
      </c>
    </row>
    <row r="20066">
      <c r="A20066" s="2" t="inlineStr">
        <is>
          <t>ActivityDangerType|Mining_HeavyCorporateBlackOps|display_name</t>
        </is>
      </c>
      <c r="B20066" s="3" t="inlineStr">
        <is>
          <t>Heavy Corporate Black Ops</t>
        </is>
      </c>
      <c r="C20066" s="3" t="inlineStr">
        <is>
          <t>Масштабні таємні операції корпорацій</t>
        </is>
      </c>
      <c r="D20066" s="2" t="inlineStr">
        <is>
          <t>mt</t>
        </is>
      </c>
      <c r="E20066" s="2" t="inlineStr">
        <is>
          <t>назва</t>
        </is>
      </c>
      <c r="F20066" s="3" t="inlineStr">
        <is>
          <t>Schwere Konzern-Black-Ops</t>
        </is>
      </c>
      <c r="G20066" s="2" t="inlineStr">
        <is>
          <t>gemini+claude-style</t>
        </is>
      </c>
      <c r="H20066" s="3" t="inlineStr"/>
      <c r="I20066" s="3" t="inlineStr"/>
      <c r="J20066" s="2" t="inlineStr">
        <is>
          <t>GameData\Configuration\ActivityDangerType\ActivityDangerTypes.xml</t>
        </is>
      </c>
    </row>
    <row r="20067">
      <c r="A20067" s="2" t="inlineStr">
        <is>
          <t>AutosaveIntervalType|AutosaveDisabled|display_name</t>
        </is>
      </c>
      <c r="B20067" s="3" t="inlineStr">
        <is>
          <t>Disabled</t>
        </is>
      </c>
      <c r="C20067" s="3" t="inlineStr">
        <is>
          <t>Вимкнено</t>
        </is>
      </c>
      <c r="D20067" s="2" t="inlineStr">
        <is>
          <t>mt</t>
        </is>
      </c>
      <c r="E20067" s="2" t="inlineStr">
        <is>
          <t>назва</t>
        </is>
      </c>
      <c r="F20067" s="3" t="inlineStr">
        <is>
          <t>Deaktiviert</t>
        </is>
      </c>
      <c r="G20067" s="2" t="inlineStr">
        <is>
          <t>gemini</t>
        </is>
      </c>
      <c r="H20067" s="3" t="inlineStr"/>
      <c r="I20067" s="3" t="inlineStr"/>
      <c r="J20067" s="2" t="inlineStr">
        <is>
          <t>GameData\Configuration\AutosaveIntervalType\AutosaveIntervalTypes.xml</t>
        </is>
      </c>
    </row>
    <row r="20068">
      <c r="A20068" s="2" t="inlineStr">
        <is>
          <t>AutosaveIntervalType|Autosave1|display_name</t>
        </is>
      </c>
      <c r="B20068" s="3" t="inlineStr">
        <is>
          <t>Every Turn</t>
        </is>
      </c>
      <c r="C20068" s="3" t="inlineStr">
        <is>
          <t>Кожного ходу</t>
        </is>
      </c>
      <c r="D20068" s="2" t="inlineStr">
        <is>
          <t>mt</t>
        </is>
      </c>
      <c r="E20068" s="2" t="inlineStr">
        <is>
          <t>назва</t>
        </is>
      </c>
      <c r="F20068" s="3" t="inlineStr">
        <is>
          <t>Jede Runde</t>
        </is>
      </c>
      <c r="G20068" s="2" t="inlineStr">
        <is>
          <t>gemini</t>
        </is>
      </c>
      <c r="H20068" s="3" t="inlineStr"/>
      <c r="I20068" s="3" t="inlineStr"/>
      <c r="J20068" s="2" t="inlineStr">
        <is>
          <t>GameData\Configuration\AutosaveIntervalType\AutosaveIntervalTypes.xml</t>
        </is>
      </c>
    </row>
    <row r="20069">
      <c r="A20069" s="2" t="inlineStr">
        <is>
          <t>AutosaveIntervalType|Autosave3|display_name</t>
        </is>
      </c>
      <c r="B20069" s="3" t="inlineStr">
        <is>
          <t>Every 3 Turns</t>
        </is>
      </c>
      <c r="C20069" s="3" t="inlineStr">
        <is>
          <t>Кожні 3 ходи</t>
        </is>
      </c>
      <c r="D20069" s="2" t="inlineStr">
        <is>
          <t>mt</t>
        </is>
      </c>
      <c r="E20069" s="2" t="inlineStr">
        <is>
          <t>назва</t>
        </is>
      </c>
      <c r="F20069" s="3" t="inlineStr">
        <is>
          <t>Alle 3 Runden</t>
        </is>
      </c>
      <c r="G20069" s="2" t="inlineStr">
        <is>
          <t>gemini</t>
        </is>
      </c>
      <c r="H20069" s="3" t="inlineStr"/>
      <c r="I20069" s="3" t="inlineStr"/>
      <c r="J20069" s="2" t="inlineStr">
        <is>
          <t>GameData\Configuration\AutosaveIntervalType\AutosaveIntervalTypes.xml</t>
        </is>
      </c>
    </row>
    <row r="20070">
      <c r="A20070" s="2" t="inlineStr">
        <is>
          <t>AutosaveIntervalType|Autosave5|display_name</t>
        </is>
      </c>
      <c r="B20070" s="3" t="inlineStr">
        <is>
          <t>Every 5 Turns</t>
        </is>
      </c>
      <c r="C20070" s="3" t="inlineStr">
        <is>
          <t>Кожні 5 ходів</t>
        </is>
      </c>
      <c r="D20070" s="2" t="inlineStr">
        <is>
          <t>mt</t>
        </is>
      </c>
      <c r="E20070" s="2" t="inlineStr">
        <is>
          <t>назва</t>
        </is>
      </c>
      <c r="F20070" s="3" t="inlineStr">
        <is>
          <t>Alle 5 Runden</t>
        </is>
      </c>
      <c r="G20070" s="2" t="inlineStr">
        <is>
          <t>gemini</t>
        </is>
      </c>
      <c r="H20070" s="3" t="inlineStr"/>
      <c r="I20070" s="3" t="inlineStr"/>
      <c r="J20070" s="2" t="inlineStr">
        <is>
          <t>GameData\Configuration\AutosaveIntervalType\AutosaveIntervalTypes.xml</t>
        </is>
      </c>
    </row>
    <row r="20071">
      <c r="A20071" s="2" t="inlineStr">
        <is>
          <t>AutosaveIntervalType|Autosave10|display_name</t>
        </is>
      </c>
      <c r="B20071" s="3" t="inlineStr">
        <is>
          <t>Every 10 Turns</t>
        </is>
      </c>
      <c r="C20071" s="3" t="inlineStr">
        <is>
          <t>Кожні 10 ходів</t>
        </is>
      </c>
      <c r="D20071" s="2" t="inlineStr">
        <is>
          <t>mt</t>
        </is>
      </c>
      <c r="E20071" s="2" t="inlineStr">
        <is>
          <t>назва</t>
        </is>
      </c>
      <c r="F20071" s="3" t="inlineStr">
        <is>
          <t>Alle 10 Runden</t>
        </is>
      </c>
      <c r="G20071" s="2" t="inlineStr">
        <is>
          <t>gemini</t>
        </is>
      </c>
      <c r="H20071" s="3" t="inlineStr"/>
      <c r="I20071" s="3" t="inlineStr"/>
      <c r="J20071" s="2" t="inlineStr">
        <is>
          <t>GameData\Configuration\AutosaveIntervalType\AutosaveIntervalTypes.xml</t>
        </is>
      </c>
    </row>
    <row r="20072">
      <c r="A20072" s="2" t="inlineStr">
        <is>
          <t>AutosaveIntervalType|Autosave15|display_name</t>
        </is>
      </c>
      <c r="B20072" s="3" t="inlineStr">
        <is>
          <t>Every 15 Turns</t>
        </is>
      </c>
      <c r="C20072" s="3" t="inlineStr">
        <is>
          <t>Кожні 15 ходів</t>
        </is>
      </c>
      <c r="D20072" s="2" t="inlineStr">
        <is>
          <t>mt</t>
        </is>
      </c>
      <c r="E20072" s="2" t="inlineStr">
        <is>
          <t>назва</t>
        </is>
      </c>
      <c r="F20072" s="3" t="inlineStr">
        <is>
          <t>Alle 15 Runden</t>
        </is>
      </c>
      <c r="G20072" s="2" t="inlineStr">
        <is>
          <t>gemini</t>
        </is>
      </c>
      <c r="H20072" s="3" t="inlineStr"/>
      <c r="I20072" s="3" t="inlineStr"/>
      <c r="J20072" s="2" t="inlineStr">
        <is>
          <t>GameData\Configuration\AutosaveIntervalType\AutosaveIntervalTypes.xml</t>
        </is>
      </c>
    </row>
    <row r="20073">
      <c r="A20073" s="2" t="inlineStr">
        <is>
          <t>AutosaveIntervalType|Autosave20|display_name</t>
        </is>
      </c>
      <c r="B20073" s="3" t="inlineStr">
        <is>
          <t>Every 20 Turns</t>
        </is>
      </c>
      <c r="C20073" s="3" t="inlineStr">
        <is>
          <t>Кожні 20 ходів</t>
        </is>
      </c>
      <c r="D20073" s="2" t="inlineStr">
        <is>
          <t>mt</t>
        </is>
      </c>
      <c r="E20073" s="2" t="inlineStr">
        <is>
          <t>назва</t>
        </is>
      </c>
      <c r="F20073" s="3" t="inlineStr">
        <is>
          <t>Alle 20 Runden</t>
        </is>
      </c>
      <c r="G20073" s="2" t="inlineStr">
        <is>
          <t>gemini</t>
        </is>
      </c>
      <c r="H20073" s="3" t="inlineStr"/>
      <c r="I20073" s="3" t="inlineStr"/>
      <c r="J20073" s="2" t="inlineStr">
        <is>
          <t>GameData\Configuration\AutosaveIntervalType\AutosaveIntervalTypes.xml</t>
        </is>
      </c>
    </row>
    <row r="20074">
      <c r="A20074" s="2" t="inlineStr">
        <is>
          <t>AutosaveIntervalType|Autosave30|display_name</t>
        </is>
      </c>
      <c r="B20074" s="3" t="inlineStr">
        <is>
          <t>Every 30 Turns</t>
        </is>
      </c>
      <c r="C20074" s="3" t="inlineStr">
        <is>
          <t>Кожні 30 ходів</t>
        </is>
      </c>
      <c r="D20074" s="2" t="inlineStr">
        <is>
          <t>mt</t>
        </is>
      </c>
      <c r="E20074" s="2" t="inlineStr">
        <is>
          <t>назва</t>
        </is>
      </c>
      <c r="F20074" s="3" t="inlineStr">
        <is>
          <t>Alle 30 Runden</t>
        </is>
      </c>
      <c r="G20074" s="2" t="inlineStr">
        <is>
          <t>gemini</t>
        </is>
      </c>
      <c r="H20074" s="3" t="inlineStr"/>
      <c r="I20074" s="3" t="inlineStr"/>
      <c r="J20074" s="2" t="inlineStr">
        <is>
          <t>GameData\Configuration\AutosaveIntervalType\AutosaveIntervalTypes.xml</t>
        </is>
      </c>
    </row>
    <row r="20075">
      <c r="A20075" s="2" t="inlineStr">
        <is>
          <t>AutosavesToKeepType|Autosave1|display_name</t>
        </is>
      </c>
      <c r="B20075" s="3" t="inlineStr">
        <is>
          <t>Keep 1</t>
        </is>
      </c>
      <c r="C20075" s="3" t="inlineStr">
        <is>
          <t>Залишати 1</t>
        </is>
      </c>
      <c r="D20075" s="2" t="inlineStr">
        <is>
          <t>mt</t>
        </is>
      </c>
      <c r="E20075" s="2" t="inlineStr">
        <is>
          <t>назва</t>
        </is>
      </c>
      <c r="F20075" s="3" t="inlineStr">
        <is>
          <t>1 Behalten</t>
        </is>
      </c>
      <c r="G20075" s="2" t="inlineStr">
        <is>
          <t>gemini</t>
        </is>
      </c>
      <c r="H20075" s="3" t="inlineStr"/>
      <c r="I20075" s="3" t="inlineStr"/>
      <c r="J20075" s="2" t="inlineStr">
        <is>
          <t>GameData\Configuration\AutosavesToKeepType\AutosavesToKeepTypes.xml</t>
        </is>
      </c>
    </row>
    <row r="20076">
      <c r="A20076" s="2" t="inlineStr">
        <is>
          <t>AutosavesToKeepType|Autosave3|display_name</t>
        </is>
      </c>
      <c r="B20076" s="3" t="inlineStr">
        <is>
          <t>Keep 3</t>
        </is>
      </c>
      <c r="C20076" s="3" t="inlineStr">
        <is>
          <t>Залишати 3</t>
        </is>
      </c>
      <c r="D20076" s="2" t="inlineStr">
        <is>
          <t>mt</t>
        </is>
      </c>
      <c r="E20076" s="2" t="inlineStr">
        <is>
          <t>назва</t>
        </is>
      </c>
      <c r="F20076" s="3" t="inlineStr">
        <is>
          <t>3 Behalten</t>
        </is>
      </c>
      <c r="G20076" s="2" t="inlineStr">
        <is>
          <t>gemini</t>
        </is>
      </c>
      <c r="H20076" s="3" t="inlineStr"/>
      <c r="I20076" s="3" t="inlineStr"/>
      <c r="J20076" s="2" t="inlineStr">
        <is>
          <t>GameData\Configuration\AutosavesToKeepType\AutosavesToKeepTypes.xml</t>
        </is>
      </c>
    </row>
    <row r="20077">
      <c r="A20077" s="2" t="inlineStr">
        <is>
          <t>AutosavesToKeepType|Autosave5|display_name</t>
        </is>
      </c>
      <c r="B20077" s="3" t="inlineStr">
        <is>
          <t>Keep 5</t>
        </is>
      </c>
      <c r="C20077" s="3" t="inlineStr">
        <is>
          <t>Залишати 5</t>
        </is>
      </c>
      <c r="D20077" s="2" t="inlineStr">
        <is>
          <t>mt</t>
        </is>
      </c>
      <c r="E20077" s="2" t="inlineStr">
        <is>
          <t>назва</t>
        </is>
      </c>
      <c r="F20077" s="3" t="inlineStr">
        <is>
          <t>5 Behalten</t>
        </is>
      </c>
      <c r="G20077" s="2" t="inlineStr">
        <is>
          <t>gemini</t>
        </is>
      </c>
      <c r="H20077" s="3" t="inlineStr"/>
      <c r="I20077" s="3" t="inlineStr"/>
      <c r="J20077" s="2" t="inlineStr">
        <is>
          <t>GameData\Configuration\AutosavesToKeepType\AutosavesToKeepTypes.xml</t>
        </is>
      </c>
    </row>
    <row r="20078">
      <c r="A20078" s="2" t="inlineStr">
        <is>
          <t>AutosavesToKeepType|Autosave10|display_name</t>
        </is>
      </c>
      <c r="B20078" s="3" t="inlineStr">
        <is>
          <t>Keep 10</t>
        </is>
      </c>
      <c r="C20078" s="3" t="inlineStr">
        <is>
          <t>Залишати 10</t>
        </is>
      </c>
      <c r="D20078" s="2" t="inlineStr">
        <is>
          <t>mt</t>
        </is>
      </c>
      <c r="E20078" s="2" t="inlineStr">
        <is>
          <t>назва</t>
        </is>
      </c>
      <c r="F20078" s="3" t="inlineStr">
        <is>
          <t>10 Behalten</t>
        </is>
      </c>
      <c r="G20078" s="2" t="inlineStr">
        <is>
          <t>gemini</t>
        </is>
      </c>
      <c r="H20078" s="3" t="inlineStr"/>
      <c r="I20078" s="3" t="inlineStr"/>
      <c r="J20078" s="2" t="inlineStr">
        <is>
          <t>GameData\Configuration\AutosavesToKeepType\AutosavesToKeepTypes.xml</t>
        </is>
      </c>
    </row>
    <row r="20079">
      <c r="A20079" s="2" t="inlineStr">
        <is>
          <t>AutosavesToKeepType|Autosave15|display_name</t>
        </is>
      </c>
      <c r="B20079" s="3" t="inlineStr">
        <is>
          <t>Keep 15</t>
        </is>
      </c>
      <c r="C20079" s="3" t="inlineStr">
        <is>
          <t>Залишати 15</t>
        </is>
      </c>
      <c r="D20079" s="2" t="inlineStr">
        <is>
          <t>mt</t>
        </is>
      </c>
      <c r="E20079" s="2" t="inlineStr">
        <is>
          <t>назва</t>
        </is>
      </c>
      <c r="F20079" s="3" t="inlineStr">
        <is>
          <t>15 Behalten</t>
        </is>
      </c>
      <c r="G20079" s="2" t="inlineStr">
        <is>
          <t>gemini</t>
        </is>
      </c>
      <c r="H20079" s="3" t="inlineStr"/>
      <c r="I20079" s="3" t="inlineStr"/>
      <c r="J20079" s="2" t="inlineStr">
        <is>
          <t>GameData\Configuration\AutosavesToKeepType\AutosavesToKeepTypes.xml</t>
        </is>
      </c>
    </row>
    <row r="20080">
      <c r="A20080" s="2" t="inlineStr">
        <is>
          <t>AutosavesToKeepType|Autosave20|display_name</t>
        </is>
      </c>
      <c r="B20080" s="3" t="inlineStr">
        <is>
          <t>Keep 20</t>
        </is>
      </c>
      <c r="C20080" s="3" t="inlineStr">
        <is>
          <t>Залишати 20</t>
        </is>
      </c>
      <c r="D20080" s="2" t="inlineStr">
        <is>
          <t>mt</t>
        </is>
      </c>
      <c r="E20080" s="2" t="inlineStr">
        <is>
          <t>назва</t>
        </is>
      </c>
      <c r="F20080" s="3" t="inlineStr">
        <is>
          <t>20 Behalten</t>
        </is>
      </c>
      <c r="G20080" s="2" t="inlineStr">
        <is>
          <t>gemini</t>
        </is>
      </c>
      <c r="H20080" s="3" t="inlineStr"/>
      <c r="I20080" s="3" t="inlineStr"/>
      <c r="J20080" s="2" t="inlineStr">
        <is>
          <t>GameData\Configuration\AutosavesToKeepType\AutosavesToKeepTypes.xml</t>
        </is>
      </c>
    </row>
    <row r="20081">
      <c r="A20081" s="2" t="inlineStr">
        <is>
          <t>AutosavesToKeepType|Autosave30|display_name</t>
        </is>
      </c>
      <c r="B20081" s="3" t="inlineStr">
        <is>
          <t>Keep 30</t>
        </is>
      </c>
      <c r="C20081" s="3" t="inlineStr">
        <is>
          <t>Залишати 30</t>
        </is>
      </c>
      <c r="D20081" s="2" t="inlineStr">
        <is>
          <t>mt</t>
        </is>
      </c>
      <c r="E20081" s="2" t="inlineStr">
        <is>
          <t>назва</t>
        </is>
      </c>
      <c r="F20081" s="3" t="inlineStr">
        <is>
          <t>30 Behalten</t>
        </is>
      </c>
      <c r="G20081" s="2" t="inlineStr">
        <is>
          <t>gemini</t>
        </is>
      </c>
      <c r="H20081" s="3" t="inlineStr"/>
      <c r="I20081" s="3" t="inlineStr"/>
      <c r="J20081" s="2" t="inlineStr">
        <is>
          <t>GameData\Configuration\AutosavesToKeepType\AutosavesToKeepTypes.xml</t>
        </is>
      </c>
    </row>
    <row r="20082">
      <c r="A20082" s="2" t="inlineStr">
        <is>
          <t>AutosavesToKeepType|Autosave40|display_name</t>
        </is>
      </c>
      <c r="B20082" s="3" t="inlineStr">
        <is>
          <t>Keep 40</t>
        </is>
      </c>
      <c r="C20082" s="3" t="inlineStr">
        <is>
          <t>Залишати 40</t>
        </is>
      </c>
      <c r="D20082" s="2" t="inlineStr">
        <is>
          <t>mt</t>
        </is>
      </c>
      <c r="E20082" s="2" t="inlineStr">
        <is>
          <t>назва</t>
        </is>
      </c>
      <c r="F20082" s="3" t="inlineStr">
        <is>
          <t>40 Behalten</t>
        </is>
      </c>
      <c r="G20082" s="2" t="inlineStr">
        <is>
          <t>gemini</t>
        </is>
      </c>
      <c r="H20082" s="3" t="inlineStr"/>
      <c r="I20082" s="3" t="inlineStr"/>
      <c r="J20082" s="2" t="inlineStr">
        <is>
          <t>GameData\Configuration\AutosavesToKeepType\AutosavesToKeepTypes.xml</t>
        </is>
      </c>
    </row>
    <row r="20083">
      <c r="A20083" s="2" t="inlineStr">
        <is>
          <t>AutosavesToKeepType|Autosave50|display_name</t>
        </is>
      </c>
      <c r="B20083" s="3" t="inlineStr">
        <is>
          <t>Keep 50</t>
        </is>
      </c>
      <c r="C20083" s="3" t="inlineStr">
        <is>
          <t>Залишати 50</t>
        </is>
      </c>
      <c r="D20083" s="2" t="inlineStr">
        <is>
          <t>mt</t>
        </is>
      </c>
      <c r="E20083" s="2" t="inlineStr">
        <is>
          <t>назва</t>
        </is>
      </c>
      <c r="F20083" s="3" t="inlineStr">
        <is>
          <t>50 Behalten</t>
        </is>
      </c>
      <c r="G20083" s="2" t="inlineStr">
        <is>
          <t>gemini</t>
        </is>
      </c>
      <c r="H20083" s="3" t="inlineStr"/>
      <c r="I20083" s="3" t="inlineStr"/>
      <c r="J20083" s="2" t="inlineStr">
        <is>
          <t>GameData\Configuration\AutosavesToKeepType\AutosavesToKeepTypes.xml</t>
        </is>
      </c>
    </row>
    <row r="20084">
      <c r="A20084" s="2" t="inlineStr">
        <is>
          <t>AutosavesToKeepType|Autosave60|display_name</t>
        </is>
      </c>
      <c r="B20084" s="3" t="inlineStr">
        <is>
          <t>Keep 60</t>
        </is>
      </c>
      <c r="C20084" s="3" t="inlineStr">
        <is>
          <t>Залишати 60</t>
        </is>
      </c>
      <c r="D20084" s="2" t="inlineStr">
        <is>
          <t>mt</t>
        </is>
      </c>
      <c r="E20084" s="2" t="inlineStr">
        <is>
          <t>назва</t>
        </is>
      </c>
      <c r="F20084" s="3" t="inlineStr">
        <is>
          <t>60 Behalten</t>
        </is>
      </c>
      <c r="G20084" s="2" t="inlineStr">
        <is>
          <t>gemini</t>
        </is>
      </c>
      <c r="H20084" s="3" t="inlineStr"/>
      <c r="I20084" s="3" t="inlineStr"/>
      <c r="J20084" s="2" t="inlineStr">
        <is>
          <t>GameData\Configuration\AutosavesToKeepType\AutosavesToKeepTypes.xml</t>
        </is>
      </c>
    </row>
    <row r="20085">
      <c r="A20085" s="2" t="inlineStr">
        <is>
          <t>BuildingStatus|Normal|description</t>
        </is>
      </c>
      <c r="B20085" s="3" t="inlineStr">
        <is>
          <t>Normal Building! Nothing is wrong... yet.</t>
        </is>
      </c>
      <c r="C20085" s="3" t="inlineStr">
        <is>
          <t>Звичайна будівля! Усе гаразд... поки що.</t>
        </is>
      </c>
      <c r="D20085" s="2" t="inlineStr">
        <is>
          <t>mt</t>
        </is>
      </c>
      <c r="E20085" s="2" t="inlineStr">
        <is>
          <t>текст</t>
        </is>
      </c>
      <c r="F20085" s="3" t="inlineStr">
        <is>
          <t>Normales Gebäude! Noch ist damit alles in Ordnung ...</t>
        </is>
      </c>
      <c r="G20085" s="2" t="inlineStr">
        <is>
          <t>gemini+opus-39</t>
        </is>
      </c>
      <c r="H20085" s="3" t="inlineStr"/>
      <c r="I20085" s="3" t="inlineStr"/>
      <c r="J20085" s="2" t="inlineStr">
        <is>
          <t>GameData\Configuration\BuildingStatus\BuildingStatus.xml</t>
        </is>
      </c>
    </row>
    <row r="20086">
      <c r="A20086" s="2" t="inlineStr">
        <is>
          <t>BuildingStatus|BurnedOut|display_name</t>
        </is>
      </c>
      <c r="B20086" s="3" t="inlineStr">
        <is>
          <t>Burned Out</t>
        </is>
      </c>
      <c r="C20086" s="3" t="inlineStr">
        <is>
          <t>Вигоріла</t>
        </is>
      </c>
      <c r="D20086" s="2" t="inlineStr">
        <is>
          <t>mt</t>
        </is>
      </c>
      <c r="E20086" s="2" t="inlineStr">
        <is>
          <t>назва</t>
        </is>
      </c>
      <c r="F20086" s="3" t="inlineStr">
        <is>
          <t>Ausgebrannt</t>
        </is>
      </c>
      <c r="G20086" s="2" t="inlineStr">
        <is>
          <t>gemini</t>
        </is>
      </c>
      <c r="H20086" s="3" t="inlineStr"/>
      <c r="I20086" s="3" t="inlineStr"/>
      <c r="J20086" s="2" t="inlineStr">
        <is>
          <t>GameData\Configuration\BuildingStatus\BuildingStatus.xml</t>
        </is>
      </c>
    </row>
    <row r="20087">
      <c r="A20087" s="2" t="inlineStr">
        <is>
          <t>BuildingStatus|BurnedOut|description</t>
        </is>
      </c>
      <c r="B20087" s="3" t="inlineStr">
        <is>
          <t>This has been badly damaged by a fire, and will require significant rebuilding.</t>
        </is>
      </c>
      <c r="C20087" s="3" t="inlineStr">
        <is>
          <t>Сильно постраждала від пожежі, її доведеться серйозно відбудовувати.</t>
        </is>
      </c>
      <c r="D20087" s="2" t="inlineStr">
        <is>
          <t>mt</t>
        </is>
      </c>
      <c r="E20087" s="2" t="inlineStr">
        <is>
          <t>текст</t>
        </is>
      </c>
      <c r="F20087" s="3" t="inlineStr">
        <is>
          <t>Wurde durch einen Brand stark beschädigt und muss wiederaufgebaut werden.</t>
        </is>
      </c>
      <c r="G20087" s="2" t="inlineStr">
        <is>
          <t>gemini+opus-39</t>
        </is>
      </c>
      <c r="H20087" s="3" t="inlineStr"/>
      <c r="I20087" s="3" t="inlineStr"/>
      <c r="J20087" s="2" t="inlineStr">
        <is>
          <t>GameData\Configuration\BuildingStatus\BuildingStatus.xml</t>
        </is>
      </c>
    </row>
    <row r="20088">
      <c r="A20088" s="2" t="inlineStr">
        <is>
          <t>BuildingStatus|Irradiated|display_name</t>
        </is>
      </c>
      <c r="B20088" s="3" t="inlineStr">
        <is>
          <t>Irradiated</t>
        </is>
      </c>
      <c r="C20088" s="3" t="inlineStr">
        <is>
          <t>Опромінена</t>
        </is>
      </c>
      <c r="D20088" s="2" t="inlineStr">
        <is>
          <t>mt</t>
        </is>
      </c>
      <c r="E20088" s="2" t="inlineStr">
        <is>
          <t>назва</t>
        </is>
      </c>
      <c r="F20088" s="3" t="inlineStr">
        <is>
          <t>Verstrahlt</t>
        </is>
      </c>
      <c r="G20088" s="2" t="inlineStr">
        <is>
          <t>gemini</t>
        </is>
      </c>
      <c r="H20088" s="3" t="inlineStr"/>
      <c r="I20088" s="3" t="inlineStr"/>
      <c r="J20088" s="2" t="inlineStr">
        <is>
          <t>GameData\Configuration\BuildingStatus\BuildingStatus.xml</t>
        </is>
      </c>
    </row>
    <row r="20089">
      <c r="A20089" s="2" t="inlineStr">
        <is>
          <t>BuildingStatus|Irradiated|description</t>
        </is>
      </c>
      <c r="B20089" s="3" t="inlineStr">
        <is>
          <t>High levels of radiation prevent this building from being used until radiation cleanup has happened.</t>
        </is>
      </c>
      <c r="C20089" s="3" t="inlineStr">
        <is>
          <t>Через високий рівень радіації будівлею не можна користуватися, доки її не очистять.</t>
        </is>
      </c>
      <c r="D20089" s="2" t="inlineStr">
        <is>
          <t>mt</t>
        </is>
      </c>
      <c r="E20089" s="2" t="inlineStr">
        <is>
          <t>текст</t>
        </is>
      </c>
      <c r="F20089" s="3" t="inlineStr">
        <is>
          <t>Hohe Strahlungswerte verhindern, dass das Gebäude genutzt werden kann, bis die Strahlenbeseitigung abgeschlossen ist.</t>
        </is>
      </c>
      <c r="G20089" s="2" t="inlineStr">
        <is>
          <t>gemini+claude-style+opus-39</t>
        </is>
      </c>
      <c r="H20089" s="3" t="inlineStr"/>
      <c r="I20089" s="3" t="inlineStr"/>
      <c r="J20089" s="2" t="inlineStr">
        <is>
          <t>GameData\Configuration\BuildingStatus\BuildingStatus.xml</t>
        </is>
      </c>
    </row>
    <row r="20090">
      <c r="A20090" s="2" t="inlineStr">
        <is>
          <t>BuildingStatus|Contaminated|display_name</t>
        </is>
      </c>
      <c r="B20090" s="3" t="inlineStr">
        <is>
          <t>Contaminated</t>
        </is>
      </c>
      <c r="C20090" s="3" t="inlineStr">
        <is>
          <t>Забруднена</t>
        </is>
      </c>
      <c r="D20090" s="2" t="inlineStr">
        <is>
          <t>mt</t>
        </is>
      </c>
      <c r="E20090" s="2" t="inlineStr">
        <is>
          <t>назва</t>
        </is>
      </c>
      <c r="F20090" s="3" t="inlineStr">
        <is>
          <t>Kontaminiert</t>
        </is>
      </c>
      <c r="G20090" s="2" t="inlineStr">
        <is>
          <t>gemini</t>
        </is>
      </c>
      <c r="H20090" s="3" t="inlineStr"/>
      <c r="I20090" s="3" t="inlineStr"/>
      <c r="J20090" s="2" t="inlineStr">
        <is>
          <t>GameData\Configuration\BuildingStatus\BuildingStatus.xml</t>
        </is>
      </c>
    </row>
    <row r="20091">
      <c r="A20091" s="2" t="inlineStr">
        <is>
          <t>BuildingStatus|Contaminated|description</t>
        </is>
      </c>
      <c r="B20091" s="3" t="inlineStr">
        <is>
          <t>High levels of toxins make this building useless.</t>
        </is>
      </c>
      <c r="C20091" s="3" t="inlineStr">
        <is>
          <t>Через високий рівень токсинів будівлею не можна користуватися.</t>
        </is>
      </c>
      <c r="D20091" s="2" t="inlineStr">
        <is>
          <t>mt</t>
        </is>
      </c>
      <c r="E20091" s="2" t="inlineStr">
        <is>
          <t>текст</t>
        </is>
      </c>
      <c r="F20091" s="3" t="inlineStr">
        <is>
          <t>Große Mengen an Giftstoffen machen dieses Gebäude nutzlos.</t>
        </is>
      </c>
      <c r="G20091" s="2" t="inlineStr">
        <is>
          <t>gemini+claude-style+opus-39</t>
        </is>
      </c>
      <c r="H20091" s="3" t="inlineStr"/>
      <c r="I20091" s="3" t="inlineStr"/>
      <c r="J20091" s="2" t="inlineStr">
        <is>
          <t>GameData\Configuration\BuildingStatus\BuildingStatus.xml</t>
        </is>
      </c>
    </row>
    <row r="20092">
      <c r="A20092" s="2" t="inlineStr">
        <is>
          <t>BuildingStatus|BurnedAndIrradiated|display_name</t>
        </is>
      </c>
      <c r="B20092" s="3" t="inlineStr">
        <is>
          <t>Burned And Irradiated</t>
        </is>
      </c>
      <c r="C20092" s="3" t="inlineStr">
        <is>
          <t>Вигоріла та опромінена</t>
        </is>
      </c>
      <c r="D20092" s="2" t="inlineStr">
        <is>
          <t>mt</t>
        </is>
      </c>
      <c r="E20092" s="2" t="inlineStr">
        <is>
          <t>назва</t>
        </is>
      </c>
      <c r="F20092" s="3" t="inlineStr">
        <is>
          <t>Verbrannt und verstrahlt</t>
        </is>
      </c>
      <c r="G20092" s="2" t="inlineStr">
        <is>
          <t>gemini</t>
        </is>
      </c>
      <c r="H20092" s="3" t="inlineStr"/>
      <c r="I20092" s="3" t="inlineStr"/>
      <c r="J20092" s="2" t="inlineStr">
        <is>
          <t>GameData\Configuration\BuildingStatus\BuildingStatus.xml</t>
        </is>
      </c>
    </row>
    <row r="20093">
      <c r="A20093" s="2" t="inlineStr">
        <is>
          <t>BuildingStatus|BurnedAndIrradiated|description</t>
        </is>
      </c>
      <c r="B20093" s="3" t="inlineStr">
        <is>
          <t>High levels of radiation, along with significant fire damage. Requires both rebuilding and radiation cleanup.</t>
        </is>
      </c>
      <c r="C20093" s="3" t="inlineStr">
        <is>
          <t>Високий рівень радіації, а також значні пошкодження від пожежі. Потребує і відбудови, і очищення від радіації.</t>
        </is>
      </c>
      <c r="D20093" s="2" t="inlineStr">
        <is>
          <t>mt</t>
        </is>
      </c>
      <c r="E20093" s="2" t="inlineStr">
        <is>
          <t>текст</t>
        </is>
      </c>
      <c r="F20093" s="3" t="inlineStr">
        <is>
          <t>Hohe Strahlungswerte und erhebliche Brandschäden. Erfordert sowohl den Wiederaufbau als auch die Strahlenbeseitigung.</t>
        </is>
      </c>
      <c r="G20093" s="2" t="inlineStr">
        <is>
          <t>gemini+claude-style</t>
        </is>
      </c>
      <c r="H20093" s="3" t="inlineStr"/>
      <c r="I20093" s="3" t="inlineStr"/>
      <c r="J20093" s="2" t="inlineStr">
        <is>
          <t>GameData\Configuration\BuildingStatus\BuildingStatus.xml</t>
        </is>
      </c>
    </row>
    <row r="20094">
      <c r="A20094" s="2" t="inlineStr">
        <is>
          <t>BuildingStatus|UnderConstruction|display_name</t>
        </is>
      </c>
      <c r="B20094" s="3" t="inlineStr">
        <is>
          <t>Under Construction</t>
        </is>
      </c>
      <c r="C20094" s="3" t="inlineStr">
        <is>
          <t>У процесі будівництва</t>
        </is>
      </c>
      <c r="D20094" s="2" t="inlineStr">
        <is>
          <t>mt</t>
        </is>
      </c>
      <c r="E20094" s="2" t="inlineStr">
        <is>
          <t>назва</t>
        </is>
      </c>
      <c r="F20094" s="3" t="inlineStr">
        <is>
          <t>Im Bau</t>
        </is>
      </c>
      <c r="G20094" s="2" t="inlineStr">
        <is>
          <t>gemini</t>
        </is>
      </c>
      <c r="H20094" s="3" t="inlineStr"/>
      <c r="I20094" s="3" t="inlineStr"/>
      <c r="J20094" s="2" t="inlineStr">
        <is>
          <t>GameData\Configuration\BuildingStatus\BuildingStatus.xml</t>
        </is>
      </c>
    </row>
    <row r="20095">
      <c r="A20095" s="2" t="inlineStr">
        <is>
          <t>BuildingStatus|UnderConstruction|description</t>
        </is>
      </c>
      <c r="B20095" s="3" t="inlineStr">
        <is>
          <t>Construction has yet to complete.</t>
        </is>
      </c>
      <c r="C20095" s="3" t="inlineStr">
        <is>
          <t>Будівництво ще не завершено.</t>
        </is>
      </c>
      <c r="D20095" s="2" t="inlineStr">
        <is>
          <t>mt</t>
        </is>
      </c>
      <c r="E20095" s="2" t="inlineStr">
        <is>
          <t>текст</t>
        </is>
      </c>
      <c r="F20095" s="3" t="inlineStr">
        <is>
          <t>Der Bau muss erst noch abgeschlossen werden.</t>
        </is>
      </c>
      <c r="G20095" s="2" t="inlineStr">
        <is>
          <t>gemini</t>
        </is>
      </c>
      <c r="H20095" s="3" t="inlineStr"/>
      <c r="I20095" s="3" t="inlineStr"/>
      <c r="J20095" s="2" t="inlineStr">
        <is>
          <t>GameData\Configuration\BuildingStatus\BuildingStatus.xml</t>
        </is>
      </c>
    </row>
    <row r="20096">
      <c r="A20096" s="2" t="inlineStr">
        <is>
          <t>BuildingStatus|Demolished|display_name</t>
        </is>
      </c>
      <c r="B20096" s="3" t="inlineStr">
        <is>
          <t>Demolished</t>
        </is>
      </c>
      <c r="C20096" s="3" t="inlineStr">
        <is>
          <t>Знесена</t>
        </is>
      </c>
      <c r="D20096" s="2" t="inlineStr">
        <is>
          <t>mt</t>
        </is>
      </c>
      <c r="E20096" s="2" t="inlineStr">
        <is>
          <t>назва</t>
        </is>
      </c>
      <c r="F20096" s="3" t="inlineStr">
        <is>
          <t>Zerstört</t>
        </is>
      </c>
      <c r="G20096" s="2" t="inlineStr">
        <is>
          <t>gemini</t>
        </is>
      </c>
      <c r="H20096" s="3" t="inlineStr"/>
      <c r="I20096" s="3" t="inlineStr"/>
      <c r="J20096" s="2" t="inlineStr">
        <is>
          <t>GameData\Configuration\BuildingStatus\BuildingStatus.xml</t>
        </is>
      </c>
    </row>
    <row r="20097">
      <c r="A20097" s="2" t="inlineStr">
        <is>
          <t>CityLensType|Versatile|description</t>
        </is>
      </c>
      <c r="B20097" s="3" t="inlineStr">
        <is>
          <t>The default lens.</t>
        </is>
      </c>
      <c r="C20097" s="3" t="inlineStr">
        <is>
          <t>Типова лінза.</t>
        </is>
      </c>
      <c r="D20097" s="2" t="inlineStr">
        <is>
          <t>mt</t>
        </is>
      </c>
      <c r="E20097" s="2" t="inlineStr">
        <is>
          <t>текст</t>
        </is>
      </c>
      <c r="F20097" s="3" t="inlineStr">
        <is>
          <t>Die Standardansicht</t>
        </is>
      </c>
      <c r="G20097" s="2" t="inlineStr">
        <is>
          <t>gemini+claude-style</t>
        </is>
      </c>
      <c r="H20097" s="3" t="inlineStr"/>
      <c r="I20097" s="3" t="inlineStr"/>
      <c r="J20097" s="2" t="inlineStr">
        <is>
          <t>GameData\Configuration\CityLensType\CityLenses.xml</t>
        </is>
      </c>
    </row>
    <row r="20098">
      <c r="A20098" s="2" t="inlineStr">
        <is>
          <t>CityLensType|Versatile|strategy_tip</t>
        </is>
      </c>
      <c r="B20098" s="3" t="inlineStr">
        <is>
          <t>Handy for quick navigation.</t>
        </is>
      </c>
      <c r="C20098" s="3" t="inlineStr">
        <is>
          <t>Зручно для швидкої навігації.</t>
        </is>
      </c>
      <c r="D20098" s="2" t="inlineStr">
        <is>
          <t>mt</t>
        </is>
      </c>
      <c r="E20098" s="2" t="inlineStr">
        <is>
          <t>текст</t>
        </is>
      </c>
      <c r="F20098" s="3" t="inlineStr">
        <is>
          <t>Praktisch zur schnellen Navigation.</t>
        </is>
      </c>
      <c r="G20098" s="2" t="inlineStr">
        <is>
          <t>gemini</t>
        </is>
      </c>
      <c r="H20098" s="3" t="inlineStr"/>
      <c r="I20098" s="3" t="inlineStr"/>
      <c r="J20098" s="2" t="inlineStr">
        <is>
          <t>GameData\Configuration\CityLensType\CityLenses.xml</t>
        </is>
      </c>
    </row>
    <row r="20099">
      <c r="A20099" s="2" t="inlineStr">
        <is>
          <t>CityLensType|Versatile|lens_filter|InspectFocus|display_name</t>
        </is>
      </c>
      <c r="B20099" s="3" t="inlineStr">
        <is>
          <t>Inspect Mode Focuses</t>
        </is>
      </c>
      <c r="C20099" s="3" t="inlineStr">
        <is>
          <t>Фокус у режимі огляду</t>
        </is>
      </c>
      <c r="D20099" s="2" t="inlineStr">
        <is>
          <t>mt</t>
        </is>
      </c>
      <c r="E20099" s="2" t="inlineStr">
        <is>
          <t>назва</t>
        </is>
      </c>
      <c r="F20099" s="3" t="inlineStr">
        <is>
          <t>Fokus im Inspektionsmodus</t>
        </is>
      </c>
      <c r="G20099" s="2" t="inlineStr">
        <is>
          <t>gemini</t>
        </is>
      </c>
      <c r="H20099" s="3" t="inlineStr"/>
      <c r="I20099" s="3" t="inlineStr"/>
      <c r="J20099" s="2" t="inlineStr">
        <is>
          <t>GameData\Configuration\CityLensType\CityLenses.xml</t>
        </is>
      </c>
    </row>
    <row r="20100">
      <c r="A20100" s="2" t="inlineStr">
        <is>
          <t>CityLensType|Versatile|lens_filter|InspectFocus|description</t>
        </is>
      </c>
      <c r="B20100" s="3" t="inlineStr">
        <is>
          <t>Normally, holding the button for inspect mode shows a lot of extra icons. With this option enabled, instead that mode focuses to just the icons from this lens.</t>
        </is>
      </c>
      <c r="C20100" s="3" t="inlineStr">
        <is>
          <t>Зазвичай, коли ви утримуєте кнопку режиму огляду, з’являється багато додаткових піктограм. Якщо ввімкнути цю опцію, режим огляду показуватиме лише піктограми цієї лінзи.</t>
        </is>
      </c>
      <c r="D20100" s="2" t="inlineStr">
        <is>
          <t>mt</t>
        </is>
      </c>
      <c r="E20100" s="2" t="inlineStr">
        <is>
          <t>текст</t>
        </is>
      </c>
      <c r="F20100" s="3" t="inlineStr">
        <is>
          <t>Wenn du die Taste für den Inspektionsmodus gedrückt hältst, werden normalerweise eine Menge zusätzlicher Symbole eingeblendet. Aktivierst du diese Option, werden in diesem Modus nur die Symbole dieser Ansicht angezeigt.</t>
        </is>
      </c>
      <c r="G20100" s="2" t="inlineStr">
        <is>
          <t>gemini+claude-style</t>
        </is>
      </c>
      <c r="H20100" s="3" t="inlineStr"/>
      <c r="I20100" s="3" t="inlineStr"/>
      <c r="J20100" s="2" t="inlineStr">
        <is>
          <t>GameData\Configuration\CityLensType\CityLenses.xml</t>
        </is>
      </c>
    </row>
    <row r="20101">
      <c r="A20101" s="2" t="inlineStr">
        <is>
          <t>CityLensType|Versatile|lens_filter|POIShapes|display_name</t>
        </is>
      </c>
      <c r="B20101" s="3" t="inlineStr">
        <is>
          <t>Show POI Regions On Map</t>
        </is>
      </c>
      <c r="C20101" s="3" t="inlineStr">
        <is>
          <t>Показувати зони ключових об’єктів</t>
        </is>
      </c>
      <c r="D20101" s="2" t="inlineStr">
        <is>
          <t>mt</t>
        </is>
      </c>
      <c r="E20101" s="2" t="inlineStr">
        <is>
          <t>назва</t>
        </is>
      </c>
      <c r="F20101" s="3" t="inlineStr">
        <is>
          <t>IO-Regionen auf der Karte anzeigen</t>
        </is>
      </c>
      <c r="G20101" s="2" t="inlineStr">
        <is>
          <t>gemini+claude-editor</t>
        </is>
      </c>
      <c r="H20101" s="3" t="inlineStr"/>
      <c r="I20101" s="3" t="inlineStr"/>
      <c r="J20101" s="2" t="inlineStr">
        <is>
          <t>GameData\Configuration\CityLensType\CityLenses.xml</t>
        </is>
      </c>
    </row>
    <row r="20102">
      <c r="A20102" s="2" t="inlineStr">
        <is>
          <t>CityLensType|Versatile|lens_filter|POIShapes|description</t>
        </is>
      </c>
      <c r="B20102" s="3" t="inlineStr">
        <is>
          <t>Will only show icons on mouseover or Inspect mode or detailed tooltips.</t>
        </is>
      </c>
      <c r="C20102" s="3" t="inlineStr">
        <is>
          <t>Показуватиме піктограми лише під час наведення курсора, у режимі огляду або в детальних підказках.</t>
        </is>
      </c>
      <c r="D20102" s="2" t="inlineStr">
        <is>
          <t>mt</t>
        </is>
      </c>
      <c r="E20102" s="2" t="inlineStr">
        <is>
          <t>текст</t>
        </is>
      </c>
      <c r="F20102" s="3" t="inlineStr">
        <is>
          <t>Zeigt nur Symbole an, wenn du mit der Maus darüberfährst bzw., wenn du den Inspektionsmodus oder detaillierte Tooltips verwendest.</t>
        </is>
      </c>
      <c r="G20102" s="2" t="inlineStr">
        <is>
          <t>gemini</t>
        </is>
      </c>
      <c r="H20102" s="3" t="inlineStr"/>
      <c r="I20102" s="3" t="inlineStr"/>
      <c r="J20102" s="2" t="inlineStr">
        <is>
          <t>GameData\Configuration\CityLensType\CityLenses.xml</t>
        </is>
      </c>
    </row>
    <row r="20103">
      <c r="A20103" s="2" t="inlineStr">
        <is>
          <t>CityLensType|Versatile|lens_filter|POIStat|display_name</t>
        </is>
      </c>
      <c r="B20103" s="3" t="inlineStr">
        <is>
          <t>Show Key POI Statuses</t>
        </is>
      </c>
      <c r="C20103" s="3" t="inlineStr">
        <is>
          <t>Показувати стан основних об’єктів</t>
        </is>
      </c>
      <c r="D20103" s="2" t="inlineStr">
        <is>
          <t>mt</t>
        </is>
      </c>
      <c r="E20103" s="2" t="inlineStr">
        <is>
          <t>назва</t>
        </is>
      </c>
      <c r="F20103" s="3" t="inlineStr">
        <is>
          <t>Status von wichtigen IO anzeigen</t>
        </is>
      </c>
      <c r="G20103" s="2" t="inlineStr">
        <is>
          <t>gemini+claude-editor</t>
        </is>
      </c>
      <c r="H20103" s="3" t="inlineStr"/>
      <c r="I20103" s="3" t="inlineStr"/>
      <c r="J20103" s="2" t="inlineStr">
        <is>
          <t>GameData\Configuration\CityLensType\CityLenses.xml</t>
        </is>
      </c>
    </row>
    <row r="20104">
      <c r="A20104" s="2" t="inlineStr">
        <is>
          <t>CityLensType|Versatile|lens_filter|POIStat|description</t>
        </is>
      </c>
      <c r="B20104" s="3" t="inlineStr">
        <is>
          <t>Typically problems you caused.</t>
        </is>
      </c>
      <c r="C20104" s="3" t="inlineStr">
        <is>
          <t>Зазвичай це проблеми, які ви спричинили.</t>
        </is>
      </c>
      <c r="D20104" s="2" t="inlineStr">
        <is>
          <t>mt</t>
        </is>
      </c>
      <c r="E20104" s="2" t="inlineStr">
        <is>
          <t>текст</t>
        </is>
      </c>
      <c r="F20104" s="3" t="inlineStr">
        <is>
          <t>Typischerweise Probleme, die du verursacht hast.</t>
        </is>
      </c>
      <c r="G20104" s="2" t="inlineStr">
        <is>
          <t>gemini</t>
        </is>
      </c>
      <c r="H20104" s="3" t="inlineStr"/>
      <c r="I20104" s="3" t="inlineStr"/>
      <c r="J20104" s="2" t="inlineStr">
        <is>
          <t>GameData\Configuration\CityLensType\CityLenses.xml</t>
        </is>
      </c>
    </row>
    <row r="20105">
      <c r="A20105" s="2" t="inlineStr">
        <is>
          <t>CityLensType|Versatile|lens_filter|NPCMiss|display_name</t>
        </is>
      </c>
      <c r="B20105" s="3" t="inlineStr">
        <is>
          <t>Show NPC Missions</t>
        </is>
      </c>
      <c r="C20105" s="3" t="inlineStr">
        <is>
          <t>Показувати місії NPC</t>
        </is>
      </c>
      <c r="D20105" s="2" t="inlineStr">
        <is>
          <t>mt</t>
        </is>
      </c>
      <c r="E20105" s="2" t="inlineStr">
        <is>
          <t>назва</t>
        </is>
      </c>
      <c r="F20105" s="3" t="inlineStr">
        <is>
          <t>NPC-Missionen anzeigen</t>
        </is>
      </c>
      <c r="G20105" s="2" t="inlineStr">
        <is>
          <t>gemini</t>
        </is>
      </c>
      <c r="H20105" s="3" t="inlineStr"/>
      <c r="I20105" s="3" t="inlineStr"/>
      <c r="J20105" s="2" t="inlineStr">
        <is>
          <t>GameData\Configuration\CityLensType\CityLenses.xml</t>
        </is>
      </c>
    </row>
    <row r="20106">
      <c r="A20106" s="2" t="inlineStr">
        <is>
          <t>CityLensType|Versatile|lens_filter|NPCMiss|description</t>
        </is>
      </c>
      <c r="B20106" s="3" t="inlineStr">
        <is>
          <t>Show missions being undertaken by NPCs, which you often want to thwart.</t>
        </is>
      </c>
      <c r="C20106" s="3" t="inlineStr">
        <is>
          <t>Показує місії NPC, яким вам часто захочеться завадити.</t>
        </is>
      </c>
      <c r="D20106" s="2" t="inlineStr">
        <is>
          <t>mt</t>
        </is>
      </c>
      <c r="E20106" s="2" t="inlineStr">
        <is>
          <t>текст</t>
        </is>
      </c>
      <c r="F20106" s="3" t="inlineStr">
        <is>
          <t>Zeige von NPCs absolvierte Missionen, die du oftmals vereiteln möchtest.</t>
        </is>
      </c>
      <c r="G20106" s="2" t="inlineStr">
        <is>
          <t>gemini+claude-style+opus-39</t>
        </is>
      </c>
      <c r="H20106" s="3" t="inlineStr"/>
      <c r="I20106" s="3" t="inlineStr"/>
      <c r="J20106" s="2" t="inlineStr">
        <is>
          <t>GameData\Configuration\CityLensType\CityLenses.xml</t>
        </is>
      </c>
    </row>
    <row r="20107">
      <c r="A20107" s="2" t="inlineStr">
        <is>
          <t>CityLensType|Versatile|lens_filter|KeyNPCs|display_name</t>
        </is>
      </c>
      <c r="B20107" s="3" t="inlineStr">
        <is>
          <t>Show Key NPCs On Map</t>
        </is>
      </c>
      <c r="C20107" s="3" t="inlineStr">
        <is>
          <t>Показувати ключових NPC на мапі</t>
        </is>
      </c>
      <c r="D20107" s="2" t="inlineStr">
        <is>
          <t>mt</t>
        </is>
      </c>
      <c r="E20107" s="2" t="inlineStr">
        <is>
          <t>назва</t>
        </is>
      </c>
      <c r="F20107" s="3" t="inlineStr">
        <is>
          <t>Wichtige NPCs auf der Karte anzeigen</t>
        </is>
      </c>
      <c r="G20107" s="2" t="inlineStr">
        <is>
          <t>gemini</t>
        </is>
      </c>
      <c r="H20107" s="3" t="inlineStr"/>
      <c r="I20107" s="3" t="inlineStr"/>
      <c r="J20107" s="2" t="inlineStr">
        <is>
          <t>GameData\Configuration\CityLensType\CityLenses.xml</t>
        </is>
      </c>
    </row>
    <row r="20108">
      <c r="A20108" s="2" t="inlineStr">
        <is>
          <t>CityLensType|Versatile|lens_filter|HostileUnits|display_name</t>
        </is>
      </c>
      <c r="B20108" s="3" t="inlineStr">
        <is>
          <t>Show Hostile Units On Map</t>
        </is>
      </c>
      <c r="C20108" s="3" t="inlineStr">
        <is>
          <t>Показувати ворожі юніти на мапі</t>
        </is>
      </c>
      <c r="D20108" s="2" t="inlineStr">
        <is>
          <t>mt</t>
        </is>
      </c>
      <c r="E20108" s="2" t="inlineStr">
        <is>
          <t>назва</t>
        </is>
      </c>
      <c r="F20108" s="3" t="inlineStr">
        <is>
          <t>Feindliche Einheiten auf der Karte anzeigen</t>
        </is>
      </c>
      <c r="G20108" s="2" t="inlineStr">
        <is>
          <t>gemini</t>
        </is>
      </c>
      <c r="H20108" s="3" t="inlineStr"/>
      <c r="I20108" s="3" t="inlineStr"/>
      <c r="J20108" s="2" t="inlineStr">
        <is>
          <t>GameData\Configuration\CityLensType\CityLenses.xml</t>
        </is>
      </c>
    </row>
    <row r="20109">
      <c r="A20109" s="2" t="inlineStr">
        <is>
          <t>CityLensType|Versatile|lens_filter|HideEconomicTransports|display_name</t>
        </is>
      </c>
      <c r="B20109" s="3" t="inlineStr">
        <is>
          <t>Hide Economic Transports</t>
        </is>
      </c>
      <c r="C20109" s="3" t="inlineStr">
        <is>
          <t>Приховувати господарські транспортники</t>
        </is>
      </c>
      <c r="D20109" s="2" t="inlineStr">
        <is>
          <t>mt</t>
        </is>
      </c>
      <c r="E20109" s="2" t="inlineStr">
        <is>
          <t>назва</t>
        </is>
      </c>
      <c r="F20109" s="3" t="inlineStr">
        <is>
          <t>Wirtschaftstransporter verbergen</t>
        </is>
      </c>
      <c r="G20109" s="2" t="inlineStr">
        <is>
          <t>gemini</t>
        </is>
      </c>
      <c r="H20109" s="3" t="inlineStr"/>
      <c r="I20109" s="3" t="inlineStr"/>
      <c r="J20109" s="2" t="inlineStr">
        <is>
          <t>GameData\Configuration\CityLensType\CityLenses.xml</t>
        </is>
      </c>
    </row>
    <row r="20110">
      <c r="A20110" s="2" t="inlineStr">
        <is>
          <t>CityLensType|Versatile|lens_filter|HideHighAltitudeMilitaryTransports|display_name</t>
        </is>
      </c>
      <c r="B20110" s="3" t="inlineStr">
        <is>
          <t>Hide High-Altitude Military Transports</t>
        </is>
      </c>
      <c r="C20110" s="3" t="inlineStr">
        <is>
          <t>Приховувати висотні військові транспортники</t>
        </is>
      </c>
      <c r="D20110" s="2" t="inlineStr">
        <is>
          <t>mt</t>
        </is>
      </c>
      <c r="E20110" s="2" t="inlineStr">
        <is>
          <t>текст</t>
        </is>
      </c>
      <c r="F20110" s="3" t="inlineStr">
        <is>
          <t>Höhen-Militärtransporter verbergen</t>
        </is>
      </c>
      <c r="G20110" s="2" t="inlineStr">
        <is>
          <t>gemini</t>
        </is>
      </c>
      <c r="H20110" s="3" t="inlineStr"/>
      <c r="I20110" s="3" t="inlineStr"/>
      <c r="J20110" s="2" t="inlineStr">
        <is>
          <t>GameData\Configuration\CityLensType\CityLenses.xml</t>
        </is>
      </c>
    </row>
    <row r="20111">
      <c r="A20111" s="2" t="inlineStr">
        <is>
          <t>CityLensType|Versatile|lens_filter|JobComplaints|display_name</t>
        </is>
      </c>
      <c r="B20111" s="3" t="inlineStr">
        <is>
          <t>Show All Job Complaints</t>
        </is>
      </c>
      <c r="C20111" s="3" t="inlineStr">
        <is>
          <t>Показувати всі скарги щодо роботи</t>
        </is>
      </c>
      <c r="D20111" s="2" t="inlineStr">
        <is>
          <t>mt</t>
        </is>
      </c>
      <c r="E20111" s="2" t="inlineStr">
        <is>
          <t>назва</t>
        </is>
      </c>
      <c r="F20111" s="3" t="inlineStr">
        <is>
          <t>Alle Auftragsprobleme anzeigen</t>
        </is>
      </c>
      <c r="G20111" s="2" t="inlineStr">
        <is>
          <t>gemini</t>
        </is>
      </c>
      <c r="H20111" s="3" t="inlineStr"/>
      <c r="I20111" s="3" t="inlineStr"/>
      <c r="J20111" s="2" t="inlineStr">
        <is>
          <t>GameData\Configuration\CityLensType\CityLenses.xml</t>
        </is>
      </c>
    </row>
    <row r="20112">
      <c r="A20112" s="2" t="inlineStr">
        <is>
          <t>CityLensType|Versatile|lens_filter|Floors|display_name</t>
        </is>
      </c>
      <c r="B20112" s="3" t="inlineStr">
        <is>
          <t>Show Floors In Inspect Mode</t>
        </is>
      </c>
      <c r="C20112" s="3" t="inlineStr">
        <is>
          <t>Показувати поверхи в режимі огляду</t>
        </is>
      </c>
      <c r="D20112" s="2" t="inlineStr">
        <is>
          <t>mt</t>
        </is>
      </c>
      <c r="E20112" s="2" t="inlineStr">
        <is>
          <t>назва</t>
        </is>
      </c>
      <c r="F20112" s="3" t="inlineStr">
        <is>
          <t>Alle Stockwerke im Inspektionsmodus anzeigen</t>
        </is>
      </c>
      <c r="G20112" s="2" t="inlineStr">
        <is>
          <t>gemini</t>
        </is>
      </c>
      <c r="H20112" s="3" t="inlineStr"/>
      <c r="I20112" s="3" t="inlineStr"/>
      <c r="J20112" s="2" t="inlineStr">
        <is>
          <t>GameData\Configuration\CityLensType\CityLenses.xml</t>
        </is>
      </c>
    </row>
    <row r="20113">
      <c r="A20113" s="2" t="inlineStr">
        <is>
          <t>CityLensType|Versatile|lens_filter|ProjectRelatedStreetSense|display_name</t>
        </is>
      </c>
      <c r="B20113" s="3" t="inlineStr">
        <is>
          <t>Show Project-Related StreetSense Items</t>
        </is>
      </c>
      <c r="C20113" s="3" t="inlineStr">
        <is>
          <t>Показувати об’єкти Вуличного чуття, пов’язані з проєктами</t>
        </is>
      </c>
      <c r="D20113" s="2" t="inlineStr">
        <is>
          <t>mt</t>
        </is>
      </c>
      <c r="E20113" s="2" t="inlineStr">
        <is>
          <t>текст</t>
        </is>
      </c>
      <c r="F20113" s="3" t="inlineStr">
        <is>
          <t>Projektbezogene StreetSense-Objekte anzeigen</t>
        </is>
      </c>
      <c r="G20113" s="2" t="inlineStr">
        <is>
          <t>gemini</t>
        </is>
      </c>
      <c r="H20113" s="3" t="inlineStr"/>
      <c r="I20113" s="3" t="inlineStr"/>
      <c r="J20113" s="2" t="inlineStr">
        <is>
          <t>GameData\Configuration\CityLensType\CityLenses.xml</t>
        </is>
      </c>
    </row>
    <row r="20114">
      <c r="A20114" s="2" t="inlineStr">
        <is>
          <t>CityLensType|Versatile|lens_filter|AllStreetSense|display_name</t>
        </is>
      </c>
      <c r="B20114" s="3" t="inlineStr">
        <is>
          <t>Show All StreetSense Items</t>
        </is>
      </c>
      <c r="C20114" s="3" t="inlineStr">
        <is>
          <t>Показувати всі об’єкти Вуличного чуття</t>
        </is>
      </c>
      <c r="D20114" s="2" t="inlineStr">
        <is>
          <t>mt</t>
        </is>
      </c>
      <c r="E20114" s="2" t="inlineStr">
        <is>
          <t>назва</t>
        </is>
      </c>
      <c r="F20114" s="3" t="inlineStr">
        <is>
          <t>Alle StreetSense-Objekte anzeigen</t>
        </is>
      </c>
      <c r="G20114" s="2" t="inlineStr">
        <is>
          <t>gemini</t>
        </is>
      </c>
      <c r="H20114" s="3" t="inlineStr"/>
      <c r="I20114" s="3" t="inlineStr"/>
      <c r="J20114" s="2" t="inlineStr">
        <is>
          <t>GameData\Configuration\CityLensType\CityLenses.xml</t>
        </is>
      </c>
    </row>
    <row r="20115">
      <c r="A20115" s="2" t="inlineStr">
        <is>
          <t>CityLensType|Versatile|lens_filter|SkipThreat|display_name</t>
        </is>
      </c>
      <c r="B20115" s="3" t="inlineStr">
        <is>
          <t>Skip Threat Lines Not At Hovered</t>
        </is>
      </c>
      <c r="C20115" s="3" t="inlineStr">
        <is>
          <t>Пропускати лінії загрози не під курсором</t>
        </is>
      </c>
      <c r="D20115" s="2" t="inlineStr">
        <is>
          <t>mt</t>
        </is>
      </c>
      <c r="E20115" s="2" t="inlineStr">
        <is>
          <t>текст</t>
        </is>
      </c>
      <c r="F20115" s="3" t="inlineStr">
        <is>
          <t>Nur Bedrohungslinie von Cursor-Ziel anzeigen</t>
        </is>
      </c>
      <c r="G20115" s="2" t="inlineStr">
        <is>
          <t>gemini</t>
        </is>
      </c>
      <c r="H20115" s="3" t="inlineStr"/>
      <c r="I20115" s="3" t="inlineStr"/>
      <c r="J20115" s="2" t="inlineStr">
        <is>
          <t>GameData\Configuration\CityLensType\CityLenses.xml</t>
        </is>
      </c>
    </row>
    <row r="20116">
      <c r="A20116" s="2" t="inlineStr">
        <is>
          <t>CityLensType|Versatile|lens_filter|SkipThreat|description</t>
        </is>
      </c>
      <c r="B20116" s="3" t="inlineStr">
        <is>
          <t>Draws threat lines related only to what you are hovering. In complex battles, this makes visualization easier. You can also use Inspect mode.</t>
        </is>
      </c>
      <c r="C20116" s="3" t="inlineStr">
        <is>
          <t>Малює лінії загрози, пов’язані лише з тим, на що ви навели курсор. У складних битвах так легше все роздивитися. Також можна скористатися режимом огляду.</t>
        </is>
      </c>
      <c r="D20116" s="2" t="inlineStr">
        <is>
          <t>mt</t>
        </is>
      </c>
      <c r="E20116" s="2" t="inlineStr">
        <is>
          <t>текст</t>
        </is>
      </c>
      <c r="F20116" s="3" t="inlineStr">
        <is>
          <t>Stellt nur die Bedrohungslinien von Einheiten dar, die du mit deinem Cursor anvisierst. In komplexen Kämpfen sorgt dies für bessere Übersicht. Du kannst auch den Inspektionsmodus verwenden.</t>
        </is>
      </c>
      <c r="G20116" s="2" t="inlineStr">
        <is>
          <t>gemini+claude-style</t>
        </is>
      </c>
      <c r="H20116" s="3" t="inlineStr"/>
      <c r="I20116" s="3" t="inlineStr"/>
      <c r="J20116" s="2" t="inlineStr">
        <is>
          <t>GameData\Configuration\CityLensType\CityLenses.xml</t>
        </is>
      </c>
    </row>
    <row r="20117">
      <c r="A20117" s="2" t="inlineStr">
        <is>
          <t>CityLensType|Versatile|lens_filter|SkipAllStructures|display_name</t>
        </is>
      </c>
      <c r="B20117" s="3" t="inlineStr">
        <is>
          <t>Skip All Structures Unless Focused</t>
        </is>
      </c>
      <c r="C20117" s="3" t="inlineStr">
        <is>
          <t>Пропускати споруди не у фокусі</t>
        </is>
      </c>
      <c r="D20117" s="2" t="inlineStr">
        <is>
          <t>mt</t>
        </is>
      </c>
      <c r="E20117" s="2" t="inlineStr">
        <is>
          <t>текст</t>
        </is>
      </c>
      <c r="F20117" s="3" t="inlineStr">
        <is>
          <t>Alle Strukturen ohne Fokus überspringen</t>
        </is>
      </c>
      <c r="G20117" s="2" t="inlineStr">
        <is>
          <t>gemini+claude-style</t>
        </is>
      </c>
      <c r="H20117" s="3" t="inlineStr"/>
      <c r="I20117" s="3" t="inlineStr"/>
      <c r="J20117" s="2" t="inlineStr">
        <is>
          <t>GameData\Configuration\CityLensType\CityLenses.xml</t>
        </is>
      </c>
    </row>
    <row r="20118">
      <c r="A20118" s="2" t="inlineStr">
        <is>
          <t>CityLensType|StreetSense|description</t>
        </is>
      </c>
      <c r="B20118" s="3" t="inlineStr">
        <is>
          <t>A view of minor opportunities around your units.</t>
        </is>
      </c>
      <c r="C20118" s="3" t="inlineStr">
        <is>
          <t>Огляд дрібних нагод навколо ваших юнітів.</t>
        </is>
      </c>
      <c r="D20118" s="2" t="inlineStr">
        <is>
          <t>mt</t>
        </is>
      </c>
      <c r="E20118" s="2" t="inlineStr">
        <is>
          <t>текст</t>
        </is>
      </c>
      <c r="F20118" s="3" t="inlineStr">
        <is>
          <t>Eine Ansicht, in der kleinere Gelegenheiten in der Nähe deiner Einheiten angezeigt werden.</t>
        </is>
      </c>
      <c r="G20118" s="2" t="inlineStr">
        <is>
          <t>gemini+claude-style</t>
        </is>
      </c>
      <c r="H20118" s="3" t="inlineStr"/>
      <c r="I20118" s="3" t="inlineStr"/>
      <c r="J20118" s="2" t="inlineStr">
        <is>
          <t>GameData\Configuration\CityLensType\CityLenses.xml</t>
        </is>
      </c>
    </row>
    <row r="20119">
      <c r="A20119" s="2" t="inlineStr">
        <is>
          <t>CityLensType|StreetSense|strategy_tip</t>
        </is>
      </c>
      <c r="B20119" s="3" t="inlineStr">
        <is>
          <t>This is DEEPLY contextual.
Every time the turn changes, or any of your units move or act, your combined sensors will pick up different things in slightly different spots.
New items to sense open over time, but you get told when it's important.</t>
        </is>
      </c>
      <c r="C20119" s="3" t="inlineStr">
        <is>
          <t>Тут УСЕ залежить від контексту.
Щоразу, коли змінюється хід або хтось із ваших юнітів рухається чи діє, спільні сенсори вловлюють щось інше й трохи в інших місцях.
З часом відкриваються нові об’єкти для виявлення, але про важливі вам повідомлять.</t>
        </is>
      </c>
      <c r="D20119" s="2" t="inlineStr">
        <is>
          <t>mt</t>
        </is>
      </c>
      <c r="E20119" s="2" t="inlineStr">
        <is>
          <t>текст</t>
        </is>
      </c>
      <c r="F20119" s="3" t="inlineStr">
        <is>
          <t>Dies ist SEHR kontextabhängig.
Jedes Mal, wenn sich der Verlauf der Runde ändert oder eine deiner Einheiten sich bewegt oder agiert, werden deine kombinierten Sensoren verschiedene Dinge an leicht unterschiedlichen Stellen aufspüren.
Mit der Zeit tauchen neue Objekte auf, aber du wirst benachrichtigt, wenn es sich dabei um wichtige handelt.</t>
        </is>
      </c>
      <c r="G20119" s="2" t="inlineStr">
        <is>
          <t>gemini+claude-style+opus-39</t>
        </is>
      </c>
      <c r="H20119" s="3" t="inlineStr"/>
      <c r="I20119" s="3" t="inlineStr"/>
      <c r="J20119" s="2" t="inlineStr">
        <is>
          <t>GameData\Configuration\CityLensType\CityLenses.xml</t>
        </is>
      </c>
    </row>
    <row r="20120">
      <c r="A20120" s="2" t="inlineStr">
        <is>
          <t>CityLensType|StreetSense|right_click_text</t>
        </is>
      </c>
      <c r="B20120" s="3" t="inlineStr">
        <is>
          <t>{0} to view all StreetSense options in a list.</t>
        </is>
      </c>
      <c r="C20120" s="3" t="inlineStr">
        <is>
          <t>{0}, щоб переглянути всі опції Вуличного чуття у списку.</t>
        </is>
      </c>
      <c r="D20120" s="2" t="inlineStr">
        <is>
          <t>mt</t>
        </is>
      </c>
      <c r="E20120" s="2" t="inlineStr">
        <is>
          <t>текст</t>
        </is>
      </c>
      <c r="F20120" s="3" t="inlineStr">
        <is>
          <t>Nutze {0}, um alle StreetSense-Optionen in einer Liste anzuzeigen.</t>
        </is>
      </c>
      <c r="G20120" s="2" t="inlineStr">
        <is>
          <t>gemini</t>
        </is>
      </c>
      <c r="H20120" s="3" t="inlineStr"/>
      <c r="I20120" s="3" t="inlineStr"/>
      <c r="J20120" s="2" t="inlineStr">
        <is>
          <t>GameData\Configuration\CityLensType\CityLenses.xml</t>
        </is>
      </c>
    </row>
    <row r="20121">
      <c r="A20121" s="2" t="inlineStr">
        <is>
          <t>CityLensType|StreetSense|lens_filter|InspectModeRevealsUnits|display_name</t>
        </is>
      </c>
      <c r="B20121" s="3" t="inlineStr">
        <is>
          <t>Inspect Mode Reveals Units</t>
        </is>
      </c>
      <c r="C20121" s="3" t="inlineStr">
        <is>
          <t>Режим огляду показує юніти</t>
        </is>
      </c>
      <c r="D20121" s="2" t="inlineStr">
        <is>
          <t>mt</t>
        </is>
      </c>
      <c r="E20121" s="2" t="inlineStr">
        <is>
          <t>назва</t>
        </is>
      </c>
      <c r="F20121" s="3" t="inlineStr">
        <is>
          <t>Einheiten im Inspektionsmodus erkennen</t>
        </is>
      </c>
      <c r="G20121" s="2" t="inlineStr">
        <is>
          <t>gemini+claude-style</t>
        </is>
      </c>
      <c r="H20121" s="3" t="inlineStr"/>
      <c r="I20121" s="3" t="inlineStr"/>
      <c r="J20121" s="2" t="inlineStr">
        <is>
          <t>GameData\Configuration\CityLensType\CityLenses.xml</t>
        </is>
      </c>
    </row>
    <row r="20122">
      <c r="A20122" s="2" t="inlineStr">
        <is>
          <t>CityLensType|StreetSense|lens_filter|InspectModeRevealsUnits|description</t>
        </is>
      </c>
      <c r="B20122" s="3" t="inlineStr">
        <is>
          <t>This lens hides a lot of your units by default. Hold the key for inspect mode to see them for selection.</t>
        </is>
      </c>
      <c r="C20122" s="3" t="inlineStr">
        <is>
          <t>Ця лінза типово приховує багато ваших юнітів. Утримуйте клавішу режиму огляду, щоб побачити їх і вибрати.</t>
        </is>
      </c>
      <c r="D20122" s="2" t="inlineStr">
        <is>
          <t>mt</t>
        </is>
      </c>
      <c r="E20122" s="2" t="inlineStr">
        <is>
          <t>текст</t>
        </is>
      </c>
      <c r="F20122" s="3" t="inlineStr">
        <is>
          <t>Dieser Filter verbirgt standardmäßig einen Großteil deiner Einheiten. Halte die Taste für den Inspektionsmodus gedrückt, um die Auswahl zu betrachten.</t>
        </is>
      </c>
      <c r="G20122" s="2" t="inlineStr">
        <is>
          <t>gemini+claude-style</t>
        </is>
      </c>
      <c r="H20122" s="3" t="inlineStr"/>
      <c r="I20122" s="3" t="inlineStr"/>
      <c r="J20122" s="2" t="inlineStr">
        <is>
          <t>GameData\Configuration\CityLensType\CityLenses.xml</t>
        </is>
      </c>
    </row>
    <row r="20123">
      <c r="A20123" s="2" t="inlineStr">
        <is>
          <t>CityLensType|StreetSense|lens_filter|SkipThreat|description</t>
        </is>
      </c>
      <c r="B20123" s="3" t="inlineStr">
        <is>
          <t>When enabled, it will only draw threat lines related to whatever you are hovering. In complex battles, this makes untangling the situation much easier. You can also use Inspect mode to do this.</t>
        </is>
      </c>
      <c r="C20123" s="3" t="inlineStr">
        <is>
          <t>Якщо ввімкнено, малюватимуться лише лінії загрози, пов’язані з тим, на що ви навели курсор. У складних битвах так значно легше розібратися, що до чого. Те саме можна зробити в режимі огляду.</t>
        </is>
      </c>
      <c r="D20123" s="2" t="inlineStr">
        <is>
          <t>mt</t>
        </is>
      </c>
      <c r="E20123" s="2" t="inlineStr">
        <is>
          <t>текст</t>
        </is>
      </c>
      <c r="F20123" s="3" t="inlineStr">
        <is>
          <t>Wenn diese Funktion aktiviert ist, werden nur die Bedrohungslinien von Einheiten dargestellt, die du mit deinem Cursor anvisierst. In komplexen Kämpfen behältst du so leichter den Überblick. Du kannst auch den Inspektionsmodus verwenden.</t>
        </is>
      </c>
      <c r="G20123" s="2" t="inlineStr">
        <is>
          <t>gemini+claude-style</t>
        </is>
      </c>
      <c r="H20123" s="3" t="inlineStr"/>
      <c r="I20123" s="3" t="inlineStr"/>
      <c r="J20123" s="2" t="inlineStr">
        <is>
          <t>GameData\Configuration\CityLensType\CityLenses.xml</t>
        </is>
      </c>
    </row>
    <row r="20124">
      <c r="A20124" s="2" t="inlineStr">
        <is>
          <t>CityLensType|Contemplations|strategy_tip</t>
        </is>
      </c>
      <c r="B20124" s="3" t="inlineStr">
        <is>
          <t>These include side explorations, new steps on the core routes to specific endings, and ways to alter the nature of certain endings.</t>
        </is>
      </c>
      <c r="C20124" s="3" t="inlineStr">
        <is>
          <t>Сюди входять побічні дослідження, нові кроки на основних шляхах до певних кінцівок, а також способи змінити природу деяких кінцівок.</t>
        </is>
      </c>
      <c r="D20124" s="2" t="inlineStr">
        <is>
          <t>mt</t>
        </is>
      </c>
      <c r="E20124" s="2" t="inlineStr">
        <is>
          <t>текст</t>
        </is>
      </c>
      <c r="F20124" s="3" t="inlineStr">
        <is>
          <t>Dazu gehören auch Neben-Erkundungen, neue Schritte auf Kernrouten zu bestimmten Enden und die Möglichkeit, gewisse Enden zu beeinflussen.</t>
        </is>
      </c>
      <c r="G20124" s="2" t="inlineStr">
        <is>
          <t>gemini</t>
        </is>
      </c>
      <c r="H20124" s="3" t="inlineStr"/>
      <c r="I20124" s="3" t="inlineStr"/>
      <c r="J20124" s="2" t="inlineStr">
        <is>
          <t>GameData\Configuration\CityLensType\CityLenses.xml</t>
        </is>
      </c>
    </row>
    <row r="20125">
      <c r="A20125" s="2" t="inlineStr">
        <is>
          <t>CityLensType|Contemplations|right_click_text</t>
        </is>
      </c>
      <c r="B20125" s="3" t="inlineStr">
        <is>
          <t>{0} to view all Contemplations in a list. You can also toggle ignored contemplations.</t>
        </is>
      </c>
      <c r="C20125" s="3" t="inlineStr">
        <is>
          <t>{0}, щоб переглянути всі споглядання у списку. Також можна показати або сховати проігноровані споглядання.</t>
        </is>
      </c>
      <c r="D20125" s="2" t="inlineStr">
        <is>
          <t>mt</t>
        </is>
      </c>
      <c r="E20125" s="2" t="inlineStr">
        <is>
          <t>текст</t>
        </is>
      </c>
      <c r="F20125" s="3" t="inlineStr">
        <is>
          <t>Nutze {0}, um alle Überlegungen in einer Liste anzuzeigen. Du kannst außerdem ignorierte Überlegungen an- und ausschalten.</t>
        </is>
      </c>
      <c r="G20125" s="2" t="inlineStr">
        <is>
          <t>gemini+claude-style</t>
        </is>
      </c>
      <c r="H20125" s="3" t="inlineStr"/>
      <c r="I20125" s="3" t="inlineStr"/>
      <c r="J20125" s="2" t="inlineStr">
        <is>
          <t>GameData\Configuration\CityLensType\CityLenses.xml</t>
        </is>
      </c>
    </row>
    <row r="20126">
      <c r="A20126" s="2" t="inlineStr">
        <is>
          <t>CityLensType|Investigations|description</t>
        </is>
      </c>
      <c r="B20126" s="3" t="inlineStr">
        <is>
          <t>Reveals spots where your androids can progress investigations.</t>
        </is>
      </c>
      <c r="C20126" s="3" t="inlineStr">
        <is>
          <t>Відкриває місця, де ваші андроїди можуть просувати розслідування.</t>
        </is>
      </c>
      <c r="D20126" s="2" t="inlineStr">
        <is>
          <t>mt</t>
        </is>
      </c>
      <c r="E20126" s="2" t="inlineStr">
        <is>
          <t>текст</t>
        </is>
      </c>
      <c r="F20126" s="3" t="inlineStr">
        <is>
          <t>Offenbart Orte, an denen deine Androiden Ermittlungen vorantreiben können.</t>
        </is>
      </c>
      <c r="G20126" s="2" t="inlineStr">
        <is>
          <t>gemini</t>
        </is>
      </c>
      <c r="H20126" s="3" t="inlineStr"/>
      <c r="I20126" s="3" t="inlineStr"/>
      <c r="J20126" s="2" t="inlineStr">
        <is>
          <t>GameData\Configuration\CityLensType\CityLenses.xml</t>
        </is>
      </c>
    </row>
    <row r="20127">
      <c r="A20127" s="2" t="inlineStr">
        <is>
          <t>CityLensType|Navigation|description</t>
        </is>
      </c>
      <c r="B20127" s="3" t="inlineStr">
        <is>
          <t>A quicker way to see action on the map and key POIs in regular street view.</t>
        </is>
      </c>
      <c r="C20127" s="3" t="inlineStr">
        <is>
          <t>Швидко показує, що відбувається на мапі, і ключові об’єкти у звичайному перегляді вулиць.</t>
        </is>
      </c>
      <c r="D20127" s="2" t="inlineStr">
        <is>
          <t>mt</t>
        </is>
      </c>
      <c r="E20127" s="2" t="inlineStr">
        <is>
          <t>текст</t>
        </is>
      </c>
      <c r="F20127" s="3" t="inlineStr">
        <is>
          <t>Ein schnellerer Weg, um Aktionen auf der Karte und wichtige IOs in der normalen Straßenansicht zu sehen.</t>
        </is>
      </c>
      <c r="G20127" s="2" t="inlineStr">
        <is>
          <t>gemini+opus-39</t>
        </is>
      </c>
      <c r="H20127" s="3" t="inlineStr"/>
      <c r="I20127" s="3" t="inlineStr"/>
      <c r="J20127" s="2" t="inlineStr">
        <is>
          <t>GameData\Configuration\CityLensType\CityLenses.xml</t>
        </is>
      </c>
    </row>
    <row r="20128">
      <c r="A20128" s="2" t="inlineStr">
        <is>
          <t>CityLensType|Navigation|strategy_tip</t>
        </is>
      </c>
      <c r="B20128" s="3" t="inlineStr">
        <is>
          <t>If you want to really poke around in detail, use the filter button to the left of the radial menu, and enable 'Show All Beacons.'</t>
        </is>
      </c>
      <c r="C20128" s="3" t="inlineStr">
        <is>
          <t>Якщо хочете роздивитися все докладно, натисніть кнопку фільтра зліва від кругового меню та ввімкніть «Показувати всі маяки».</t>
        </is>
      </c>
      <c r="D20128" s="2" t="inlineStr">
        <is>
          <t>mt</t>
        </is>
      </c>
      <c r="E20128" s="2" t="inlineStr">
        <is>
          <t>текст</t>
        </is>
      </c>
      <c r="F20128" s="3" t="inlineStr">
        <is>
          <t>Wenn du wirklich alles detailgenau betrachten willst, kannst du die Filtern-Schaltfläche links im Kreismenü nutzen und „Alle Signale anzeigen“ aktivieren.</t>
        </is>
      </c>
      <c r="G20128" s="2" t="inlineStr">
        <is>
          <t>gemini+opus-39</t>
        </is>
      </c>
      <c r="H20128" s="3" t="inlineStr"/>
      <c r="I20128" s="3" t="inlineStr"/>
      <c r="J20128" s="2" t="inlineStr">
        <is>
          <t>GameData\Configuration\CityLensType\CityLenses.xml</t>
        </is>
      </c>
    </row>
    <row r="20129">
      <c r="A20129" s="2" t="inlineStr">
        <is>
          <t>CityLensType|Navigation|lens_filter|POIShapes|description</t>
        </is>
      </c>
      <c r="B20129" s="3" t="inlineStr">
        <is>
          <t>Shows key POIs as part of that.</t>
        </is>
      </c>
      <c r="C20129" s="3" t="inlineStr">
        <is>
          <t>Заразом показує ключові об’єкти.</t>
        </is>
      </c>
      <c r="D20129" s="2" t="inlineStr">
        <is>
          <t>mt</t>
        </is>
      </c>
      <c r="E20129" s="2" t="inlineStr">
        <is>
          <t>текст</t>
        </is>
      </c>
      <c r="F20129" s="3" t="inlineStr">
        <is>
          <t>Zeigt IOs als Teil davon an.</t>
        </is>
      </c>
      <c r="G20129" s="2" t="inlineStr">
        <is>
          <t>gemini+claude-style+opus-39</t>
        </is>
      </c>
      <c r="H20129" s="3" t="inlineStr"/>
      <c r="I20129" s="3" t="inlineStr"/>
      <c r="J20129" s="2" t="inlineStr">
        <is>
          <t>GameData\Configuration\CityLensType\CityLenses.xml</t>
        </is>
      </c>
    </row>
    <row r="20130">
      <c r="A20130" s="2" t="inlineStr">
        <is>
          <t>CityLensType|Navigation|lens_filter|POIStat|description</t>
        </is>
      </c>
      <c r="B20130" s="3" t="inlineStr">
        <is>
          <t>Typically problems that you caused.</t>
        </is>
      </c>
      <c r="C20130" s="3" t="inlineStr">
        <is>
          <t>Зазвичай це проблеми, які ви спричинили.</t>
        </is>
      </c>
      <c r="D20130" s="2" t="inlineStr">
        <is>
          <t>mt</t>
        </is>
      </c>
      <c r="E20130" s="2" t="inlineStr">
        <is>
          <t>текст</t>
        </is>
      </c>
      <c r="F20130" s="3" t="inlineStr">
        <is>
          <t>Typischerweise Probleme, die du verursacht hast.</t>
        </is>
      </c>
      <c r="G20130" s="2" t="inlineStr">
        <is>
          <t>gemini</t>
        </is>
      </c>
      <c r="H20130" s="3" t="inlineStr"/>
      <c r="I20130" s="3" t="inlineStr"/>
      <c r="J20130" s="2" t="inlineStr">
        <is>
          <t>GameData\Configuration\CityLensType\CityLenses.xml</t>
        </is>
      </c>
    </row>
    <row r="20131">
      <c r="A20131" s="2" t="inlineStr">
        <is>
          <t>CityLensType|Navigation|lens_filter|AllPOIStat|display_name</t>
        </is>
      </c>
      <c r="B20131" s="3" t="inlineStr">
        <is>
          <t>Show All POI Statuses</t>
        </is>
      </c>
      <c r="C20131" s="3" t="inlineStr">
        <is>
          <t>Показувати стан усіх об’єктів</t>
        </is>
      </c>
      <c r="D20131" s="2" t="inlineStr">
        <is>
          <t>mt</t>
        </is>
      </c>
      <c r="E20131" s="2" t="inlineStr">
        <is>
          <t>назва</t>
        </is>
      </c>
      <c r="F20131" s="3" t="inlineStr">
        <is>
          <t>Alle IO-Status anzeigen</t>
        </is>
      </c>
      <c r="G20131" s="2" t="inlineStr">
        <is>
          <t>gemini+claude-editor</t>
        </is>
      </c>
      <c r="H20131" s="3" t="inlineStr"/>
      <c r="I20131" s="3" t="inlineStr"/>
      <c r="J20131" s="2" t="inlineStr">
        <is>
          <t>GameData\Configuration\CityLensType\CityLenses.xml</t>
        </is>
      </c>
    </row>
    <row r="20132">
      <c r="A20132" s="2" t="inlineStr">
        <is>
          <t>CityLensType|Navigation|lens_filter|AllPOIs|display_name</t>
        </is>
      </c>
      <c r="B20132" s="3" t="inlineStr">
        <is>
          <t>Show All POIs</t>
        </is>
      </c>
      <c r="C20132" s="3" t="inlineStr">
        <is>
          <t>Показувати всі об’єкти</t>
        </is>
      </c>
      <c r="D20132" s="2" t="inlineStr">
        <is>
          <t>mt</t>
        </is>
      </c>
      <c r="E20132" s="2" t="inlineStr">
        <is>
          <t>назва</t>
        </is>
      </c>
      <c r="F20132" s="3" t="inlineStr">
        <is>
          <t>Alle IOs anzeigen</t>
        </is>
      </c>
      <c r="G20132" s="2" t="inlineStr">
        <is>
          <t>gemini+claude-editor</t>
        </is>
      </c>
      <c r="H20132" s="3" t="inlineStr"/>
      <c r="I20132" s="3" t="inlineStr"/>
      <c r="J20132" s="2" t="inlineStr">
        <is>
          <t>GameData\Configuration\CityLensType\CityLenses.xml</t>
        </is>
      </c>
    </row>
    <row r="20133">
      <c r="A20133" s="2" t="inlineStr">
        <is>
          <t>CityLensType|Navigation|lens_filter|AllPOIs|description</t>
        </is>
      </c>
      <c r="B20133" s="3" t="inlineStr">
        <is>
          <t>Tends to overwhelm the map, so zoom in or clear other filters to see things more clearly.</t>
        </is>
      </c>
      <c r="C20133" s="3" t="inlineStr">
        <is>
          <t>Зазвичай перевантажує мапу, тому збільште масштаб або очистіть інші фільтри, щоб краще все бачити.</t>
        </is>
      </c>
      <c r="D20133" s="2" t="inlineStr">
        <is>
          <t>mt</t>
        </is>
      </c>
      <c r="E20133" s="2" t="inlineStr">
        <is>
          <t>текст</t>
        </is>
      </c>
      <c r="F20133" s="3" t="inlineStr">
        <is>
          <t>Damit wird die Karte meist unübersichtlich, also zoome hinein oder schalte andere Filter aus, um die Dinge klarer zu sehen.</t>
        </is>
      </c>
      <c r="G20133" s="2" t="inlineStr">
        <is>
          <t>gemini</t>
        </is>
      </c>
      <c r="H20133" s="3" t="inlineStr"/>
      <c r="I20133" s="3" t="inlineStr"/>
      <c r="J20133" s="2" t="inlineStr">
        <is>
          <t>GameData\Configuration\CityLensType\CityLenses.xml</t>
        </is>
      </c>
    </row>
    <row r="20134">
      <c r="A20134" s="2" t="inlineStr">
        <is>
          <t>CityLensType|Navigation|lens_filter|KeyBeacons|display_name</t>
        </is>
      </c>
      <c r="B20134" s="3" t="inlineStr">
        <is>
          <t>Show Key Beacons</t>
        </is>
      </c>
      <c r="C20134" s="3" t="inlineStr">
        <is>
          <t>Показувати основні маяки</t>
        </is>
      </c>
      <c r="D20134" s="2" t="inlineStr">
        <is>
          <t>mt</t>
        </is>
      </c>
      <c r="E20134" s="2" t="inlineStr">
        <is>
          <t>назва</t>
        </is>
      </c>
      <c r="F20134" s="3" t="inlineStr">
        <is>
          <t>Wichtige Signale anzeigen</t>
        </is>
      </c>
      <c r="G20134" s="2" t="inlineStr">
        <is>
          <t>gemini</t>
        </is>
      </c>
      <c r="H20134" s="3" t="inlineStr"/>
      <c r="I20134" s="3" t="inlineStr"/>
      <c r="J20134" s="2" t="inlineStr">
        <is>
          <t>GameData\Configuration\CityLensType\CityLenses.xml</t>
        </is>
      </c>
    </row>
    <row r="20135">
      <c r="A20135" s="2" t="inlineStr">
        <is>
          <t>CityLensType|Navigation|lens_filter|AllBeacons|display_name</t>
        </is>
      </c>
      <c r="B20135" s="3" t="inlineStr">
        <is>
          <t>Show All Beacons</t>
        </is>
      </c>
      <c r="C20135" s="3" t="inlineStr">
        <is>
          <t>Показувати всі маяки</t>
        </is>
      </c>
      <c r="D20135" s="2" t="inlineStr">
        <is>
          <t>mt</t>
        </is>
      </c>
      <c r="E20135" s="2" t="inlineStr">
        <is>
          <t>назва</t>
        </is>
      </c>
      <c r="F20135" s="3" t="inlineStr">
        <is>
          <t>Alle Signale anzeigen</t>
        </is>
      </c>
      <c r="G20135" s="2" t="inlineStr">
        <is>
          <t>gemini</t>
        </is>
      </c>
      <c r="H20135" s="3" t="inlineStr"/>
      <c r="I20135" s="3" t="inlineStr"/>
      <c r="J20135" s="2" t="inlineStr">
        <is>
          <t>GameData\Configuration\CityLensType\CityLenses.xml</t>
        </is>
      </c>
    </row>
    <row r="20136">
      <c r="A20136" s="2" t="inlineStr">
        <is>
          <t>CityLensType|MachineStructures|description</t>
        </is>
      </c>
      <c r="B20136" s="3" t="inlineStr">
        <is>
          <t>Focus on structures you have built, the jobs they are doing, and their ranges.</t>
        </is>
      </c>
      <c r="C20136" s="3" t="inlineStr">
        <is>
          <t>Фокус на ваших спорудах, їхніх роботах і радіусах дії.</t>
        </is>
      </c>
      <c r="D20136" s="2" t="inlineStr">
        <is>
          <t>mt</t>
        </is>
      </c>
      <c r="E20136" s="2" t="inlineStr">
        <is>
          <t>текст</t>
        </is>
      </c>
      <c r="F20136" s="3" t="inlineStr">
        <is>
          <t>Konzentriere dich auf die Strukturen, die du errichtet hast, die Aufträge, die sie erledigen und ihre Reichweite.</t>
        </is>
      </c>
      <c r="G20136" s="2" t="inlineStr">
        <is>
          <t>gemini+claude-style</t>
        </is>
      </c>
      <c r="H20136" s="3" t="inlineStr"/>
      <c r="I20136" s="3" t="inlineStr"/>
      <c r="J20136" s="2" t="inlineStr">
        <is>
          <t>GameData\Configuration\CityLensType\CityLenses.xml</t>
        </is>
      </c>
    </row>
    <row r="20137">
      <c r="A20137" s="2" t="inlineStr">
        <is>
          <t>CityLensType|MachineStructures|strategy_tip</t>
        </is>
      </c>
      <c r="B20137" s="3" t="inlineStr">
        <is>
          <t>Useful when you want to build a new structure in an area that otherwise has a lot going on, when you want to change a lot of jobs at once, or when you want to clearly see the network connections.</t>
        </is>
      </c>
      <c r="C20137" s="3" t="inlineStr">
        <is>
          <t>Корисно, коли треба побудувати нову споруду там, де й так багато всього відбувається, змінити багато робіт одразу або чітко побачити мережеві з’єднання.</t>
        </is>
      </c>
      <c r="D20137" s="2" t="inlineStr">
        <is>
          <t>mt</t>
        </is>
      </c>
      <c r="E20137" s="2" t="inlineStr">
        <is>
          <t>текст</t>
        </is>
      </c>
      <c r="F20137" s="3" t="inlineStr">
        <is>
          <t>Nützlich, wenn du eine neue Struktur in einem Bereich bauen willst, in dem bereits viel vor sich geht. Ideal, wenn du viele Aufträge auf einmal ändern oder die Netzwerkverbindungen klar sehen möchtest.</t>
        </is>
      </c>
      <c r="G20137" s="2" t="inlineStr">
        <is>
          <t>gemini+claude-style</t>
        </is>
      </c>
      <c r="H20137" s="3" t="inlineStr"/>
      <c r="I20137" s="3" t="inlineStr"/>
      <c r="J20137" s="2" t="inlineStr">
        <is>
          <t>GameData\Configuration\CityLensType\CityLenses.xml</t>
        </is>
      </c>
    </row>
    <row r="20138">
      <c r="A20138" s="2" t="inlineStr">
        <is>
          <t>CityLensType|MachineStructures|lens_filter|JobIcons|display_name</t>
        </is>
      </c>
      <c r="B20138" s="3" t="inlineStr">
        <is>
          <t>Show All Job Icons</t>
        </is>
      </c>
      <c r="C20138" s="3" t="inlineStr">
        <is>
          <t>Показувати всі піктограми робіт</t>
        </is>
      </c>
      <c r="D20138" s="2" t="inlineStr">
        <is>
          <t>mt</t>
        </is>
      </c>
      <c r="E20138" s="2" t="inlineStr">
        <is>
          <t>назва</t>
        </is>
      </c>
      <c r="F20138" s="3" t="inlineStr">
        <is>
          <t>Alle Auftragssymbole anzeigen</t>
        </is>
      </c>
      <c r="G20138" s="2" t="inlineStr">
        <is>
          <t>gemini</t>
        </is>
      </c>
      <c r="H20138" s="3" t="inlineStr"/>
      <c r="I20138" s="3" t="inlineStr"/>
      <c r="J20138" s="2" t="inlineStr">
        <is>
          <t>GameData\Configuration\CityLensType\CityLenses.xml</t>
        </is>
      </c>
    </row>
    <row r="20139">
      <c r="A20139" s="2" t="inlineStr">
        <is>
          <t>CityLensType|MachineStructures|lens_filter|SkipNet|display_name</t>
        </is>
      </c>
      <c r="B20139" s="3" t="inlineStr">
        <is>
          <t>Skip Networking Links</t>
        </is>
      </c>
      <c r="C20139" s="3" t="inlineStr">
        <is>
          <t>Приховувати мережеві з’єднання</t>
        </is>
      </c>
      <c r="D20139" s="2" t="inlineStr">
        <is>
          <t>mt</t>
        </is>
      </c>
      <c r="E20139" s="2" t="inlineStr">
        <is>
          <t>назва</t>
        </is>
      </c>
      <c r="F20139" s="3" t="inlineStr">
        <is>
          <t>Netzwerkverbindungen ausblenden</t>
        </is>
      </c>
      <c r="G20139" s="2" t="inlineStr">
        <is>
          <t>gemini</t>
        </is>
      </c>
      <c r="H20139" s="3" t="inlineStr"/>
      <c r="I20139" s="3" t="inlineStr"/>
      <c r="J20139" s="2" t="inlineStr">
        <is>
          <t>GameData\Configuration\CityLensType\CityLenses.xml</t>
        </is>
      </c>
    </row>
    <row r="20140">
      <c r="A20140" s="2" t="inlineStr">
        <is>
          <t>CityLensType|MachineStructures|lens_filter|SkipStor|display_name</t>
        </is>
      </c>
      <c r="B20140" s="3" t="inlineStr">
        <is>
          <t>Skip Storage Jobs</t>
        </is>
      </c>
      <c r="C20140" s="3" t="inlineStr">
        <is>
          <t>Приховувати роботи на складах</t>
        </is>
      </c>
      <c r="D20140" s="2" t="inlineStr">
        <is>
          <t>mt</t>
        </is>
      </c>
      <c r="E20140" s="2" t="inlineStr">
        <is>
          <t>назва</t>
        </is>
      </c>
      <c r="F20140" s="3" t="inlineStr">
        <is>
          <t>Lageraufträge ausblenden</t>
        </is>
      </c>
      <c r="G20140" s="2" t="inlineStr">
        <is>
          <t>gemini</t>
        </is>
      </c>
      <c r="H20140" s="3" t="inlineStr"/>
      <c r="I20140" s="3" t="inlineStr"/>
      <c r="J20140" s="2" t="inlineStr">
        <is>
          <t>GameData\Configuration\CityLensType\CityLenses.xml</t>
        </is>
      </c>
    </row>
    <row r="20141">
      <c r="A20141" s="2" t="inlineStr">
        <is>
          <t>CityLensType|MachineStructures|lens_filter|SkipRefin|display_name</t>
        </is>
      </c>
      <c r="B20141" s="3" t="inlineStr">
        <is>
          <t>Skip Refinery Jobs</t>
        </is>
      </c>
      <c r="C20141" s="3" t="inlineStr">
        <is>
          <t>Приховувати роботи з переробки</t>
        </is>
      </c>
      <c r="D20141" s="2" t="inlineStr">
        <is>
          <t>mt</t>
        </is>
      </c>
      <c r="E20141" s="2" t="inlineStr">
        <is>
          <t>назва</t>
        </is>
      </c>
      <c r="F20141" s="3" t="inlineStr">
        <is>
          <t>Raffinerieaufträge ausblenden</t>
        </is>
      </c>
      <c r="G20141" s="2" t="inlineStr">
        <is>
          <t>gemini+claude-editor</t>
        </is>
      </c>
      <c r="H20141" s="3" t="inlineStr"/>
      <c r="I20141" s="3" t="inlineStr"/>
      <c r="J20141" s="2" t="inlineStr">
        <is>
          <t>GameData\Configuration\CityLensType\CityLenses.xml</t>
        </is>
      </c>
    </row>
    <row r="20142">
      <c r="A20142" s="2" t="inlineStr">
        <is>
          <t>CityLensType|MachineStructures|lens_filter|SkipProc|display_name</t>
        </is>
      </c>
      <c r="B20142" s="3" t="inlineStr">
        <is>
          <t>Skip Procurement Jobs</t>
        </is>
      </c>
      <c r="C20142" s="3" t="inlineStr">
        <is>
          <t>Приховувати роботи з постачання</t>
        </is>
      </c>
      <c r="D20142" s="2" t="inlineStr">
        <is>
          <t>mt</t>
        </is>
      </c>
      <c r="E20142" s="2" t="inlineStr">
        <is>
          <t>назва</t>
        </is>
      </c>
      <c r="F20142" s="3" t="inlineStr">
        <is>
          <t>Beschaffungsaufträge ausblenden</t>
        </is>
      </c>
      <c r="G20142" s="2" t="inlineStr">
        <is>
          <t>gemini</t>
        </is>
      </c>
      <c r="H20142" s="3" t="inlineStr"/>
      <c r="I20142" s="3" t="inlineStr"/>
      <c r="J20142" s="2" t="inlineStr">
        <is>
          <t>GameData\Configuration\CityLensType\CityLenses.xml</t>
        </is>
      </c>
    </row>
    <row r="20143">
      <c r="A20143" s="2" t="inlineStr">
        <is>
          <t>CityLensType|MachineStructures|lens_filter|SkipElec|display_name</t>
        </is>
      </c>
      <c r="B20143" s="3" t="inlineStr">
        <is>
          <t>Skip Electrical Jobs</t>
        </is>
      </c>
      <c r="C20143" s="3" t="inlineStr">
        <is>
          <t>Приховувати електротехнічні роботи</t>
        </is>
      </c>
      <c r="D20143" s="2" t="inlineStr">
        <is>
          <t>mt</t>
        </is>
      </c>
      <c r="E20143" s="2" t="inlineStr">
        <is>
          <t>назва</t>
        </is>
      </c>
      <c r="F20143" s="3" t="inlineStr">
        <is>
          <t>Stromaufträge ausblenden</t>
        </is>
      </c>
      <c r="G20143" s="2" t="inlineStr">
        <is>
          <t>gemini</t>
        </is>
      </c>
      <c r="H20143" s="3" t="inlineStr"/>
      <c r="I20143" s="3" t="inlineStr"/>
      <c r="J20143" s="2" t="inlineStr">
        <is>
          <t>GameData\Configuration\CityLensType\CityLenses.xml</t>
        </is>
      </c>
    </row>
    <row r="20144">
      <c r="A20144" s="2" t="inlineStr">
        <is>
          <t>CityLensType|ExplorationSites|description</t>
        </is>
      </c>
      <c r="B20144" s="3" t="inlineStr">
        <is>
          <t>Focuses on locations where your units could explore and create new ideas for new equipment, abilities, or similar.</t>
        </is>
      </c>
      <c r="C20144" s="3" t="inlineStr">
        <is>
          <t>Фокус на місцях, де ваші юніти можуть щось дослідити й отримати ідеї для нового спорядження, здібностей тощо.</t>
        </is>
      </c>
      <c r="D20144" s="2" t="inlineStr">
        <is>
          <t>mt</t>
        </is>
      </c>
      <c r="E20144" s="2" t="inlineStr">
        <is>
          <t>текст</t>
        </is>
      </c>
      <c r="F20144" s="3" t="inlineStr">
        <is>
          <t>Konzentriere dich auf Orte, die deine Einheiten erkunden können, um neue Ideen für neue Ausrüstung, Fähigkeiten und Ähnliches zu entwickeln.</t>
        </is>
      </c>
      <c r="G20144" s="2" t="inlineStr">
        <is>
          <t>gemini+claude-style+opus-39</t>
        </is>
      </c>
      <c r="H20144" s="3" t="inlineStr"/>
      <c r="I20144" s="3" t="inlineStr"/>
      <c r="J20144" s="2" t="inlineStr">
        <is>
          <t>GameData\Configuration\CityLensType\CityLenses.xml</t>
        </is>
      </c>
    </row>
    <row r="20145">
      <c r="A20145" s="2" t="inlineStr">
        <is>
          <t>CityLensType|ExplorationSites|strategy_tip</t>
        </is>
      </c>
      <c r="B20145" s="3" t="inlineStr">
        <is>
          <t>If you are struggling with the main paths, this is the primary way to make yourself more powerful.</t>
        </is>
      </c>
      <c r="C20145" s="3" t="inlineStr">
        <is>
          <t>Якщо основні шляхи даються важко, це головний спосіб набрати сили.</t>
        </is>
      </c>
      <c r="D20145" s="2" t="inlineStr">
        <is>
          <t>mt</t>
        </is>
      </c>
      <c r="E20145" s="2" t="inlineStr">
        <is>
          <t>текст</t>
        </is>
      </c>
      <c r="F20145" s="3" t="inlineStr">
        <is>
          <t>Wenn du mit den Hauptpfaden zu kämpfen hast, ist dies die beste Möglichkeit, dich selbst zu verstärken.</t>
        </is>
      </c>
      <c r="G20145" s="2" t="inlineStr">
        <is>
          <t>gemini+claude-style</t>
        </is>
      </c>
      <c r="H20145" s="3" t="inlineStr"/>
      <c r="I20145" s="3" t="inlineStr"/>
      <c r="J20145" s="2" t="inlineStr">
        <is>
          <t>GameData\Configuration\CityLensType\CityLenses.xml</t>
        </is>
      </c>
    </row>
    <row r="20146">
      <c r="A20146" s="2" t="inlineStr">
        <is>
          <t>CityLensType|ExplorationSites|right_click_text</t>
        </is>
      </c>
      <c r="B20146" s="3" t="inlineStr">
        <is>
          <t>{0} to view all Exploration Sites in a list.</t>
        </is>
      </c>
      <c r="C20146" s="3" t="inlineStr">
        <is>
          <t>{0}, щоб переглянути всі місця дослідження у списку.</t>
        </is>
      </c>
      <c r="D20146" s="2" t="inlineStr">
        <is>
          <t>mt</t>
        </is>
      </c>
      <c r="E20146" s="2" t="inlineStr">
        <is>
          <t>текст</t>
        </is>
      </c>
      <c r="F20146" s="3" t="inlineStr">
        <is>
          <t>Nutze {0}, um alle Erkundungsorte in einer Liste anzuzeigen.</t>
        </is>
      </c>
      <c r="G20146" s="2" t="inlineStr">
        <is>
          <t>gemini</t>
        </is>
      </c>
      <c r="H20146" s="3" t="inlineStr"/>
      <c r="I20146" s="3" t="inlineStr"/>
      <c r="J20146" s="2" t="inlineStr">
        <is>
          <t>GameData\Configuration\CityLensType\CityLenses.xml</t>
        </is>
      </c>
    </row>
    <row r="20147">
      <c r="A20147" s="2" t="inlineStr">
        <is>
          <t>CityLensType|Swarms|display_name</t>
        </is>
      </c>
      <c r="B20147" s="3" t="inlineStr">
        <is>
          <t>Swarms</t>
        </is>
      </c>
      <c r="C20147" s="3" t="inlineStr">
        <is>
          <t>Рої</t>
        </is>
      </c>
      <c r="D20147" s="2" t="inlineStr">
        <is>
          <t>mt</t>
        </is>
      </c>
      <c r="E20147" s="2" t="inlineStr">
        <is>
          <t>кнопка</t>
        </is>
      </c>
      <c r="F20147" s="3" t="inlineStr">
        <is>
          <t>Schwärme</t>
        </is>
      </c>
      <c r="G20147" s="2" t="inlineStr">
        <is>
          <t>gemini</t>
        </is>
      </c>
      <c r="H20147" s="3" t="inlineStr"/>
      <c r="I20147" s="3" t="inlineStr"/>
      <c r="J20147" s="2" t="inlineStr">
        <is>
          <t>GameData\Configuration\CityLensType\CityLenses.xml</t>
        </is>
      </c>
    </row>
    <row r="20148">
      <c r="A20148" s="2" t="inlineStr">
        <is>
          <t>CityLensType|Swarms|description</t>
        </is>
      </c>
      <c r="B20148" s="3" t="inlineStr">
        <is>
          <t>Focus on swarms spreading within the city.</t>
        </is>
      </c>
      <c r="C20148" s="3" t="inlineStr">
        <is>
          <t>Фокус на роях, що поширюються в місті.</t>
        </is>
      </c>
      <c r="D20148" s="2" t="inlineStr">
        <is>
          <t>mt</t>
        </is>
      </c>
      <c r="E20148" s="2" t="inlineStr">
        <is>
          <t>текст</t>
        </is>
      </c>
      <c r="F20148" s="3" t="inlineStr">
        <is>
          <t>Konzentriere dich auf die Schwärme, die sich in der Stadt ausbreiten.</t>
        </is>
      </c>
      <c r="G20148" s="2" t="inlineStr">
        <is>
          <t>gemini</t>
        </is>
      </c>
      <c r="H20148" s="3" t="inlineStr"/>
      <c r="I20148" s="3" t="inlineStr"/>
      <c r="J20148" s="2" t="inlineStr">
        <is>
          <t>GameData\Configuration\CityLensType\CityLenses.xml</t>
        </is>
      </c>
    </row>
    <row r="20149">
      <c r="A20149" s="2" t="inlineStr">
        <is>
          <t>CityLensType|Swarms|strategy_tip</t>
        </is>
      </c>
      <c r="B20149" s="3" t="inlineStr">
        <is>
          <t>Useful to see the spread in action.</t>
        </is>
      </c>
      <c r="C20149" s="3" t="inlineStr">
        <is>
          <t>Тут добре видно, як вони поширюються.</t>
        </is>
      </c>
      <c r="D20149" s="2" t="inlineStr">
        <is>
          <t>mt</t>
        </is>
      </c>
      <c r="E20149" s="2" t="inlineStr">
        <is>
          <t>текст</t>
        </is>
      </c>
      <c r="F20149" s="3" t="inlineStr">
        <is>
          <t>Nützlich, um die Ausbreitung mitzuverfolgen.</t>
        </is>
      </c>
      <c r="G20149" s="2" t="inlineStr">
        <is>
          <t>gemini+opus-39</t>
        </is>
      </c>
      <c r="H20149" s="3" t="inlineStr"/>
      <c r="I20149" s="3" t="inlineStr"/>
      <c r="J20149" s="2" t="inlineStr">
        <is>
          <t>GameData\Configuration\CityLensType\CityLenses.xml</t>
        </is>
      </c>
    </row>
    <row r="20150">
      <c r="A20150" s="2" t="inlineStr">
        <is>
          <t>CityLensType|Analysis|description</t>
        </is>
      </c>
      <c r="B20150" s="3" t="inlineStr">
        <is>
          <t>An alternate view of the buildings, ranges, coverage, and so on.</t>
        </is>
      </c>
      <c r="C20150" s="3" t="inlineStr">
        <is>
          <t>Альтернативний погляд на будівлі, радіус дії, покриття тощо.</t>
        </is>
      </c>
      <c r="D20150" s="2" t="inlineStr">
        <is>
          <t>mt</t>
        </is>
      </c>
      <c r="E20150" s="2" t="inlineStr">
        <is>
          <t>текст</t>
        </is>
      </c>
      <c r="F20150" s="3" t="inlineStr">
        <is>
          <t>Eine alternative Ansicht der Gebäude, Reichweiten, Abdeckungen etc.</t>
        </is>
      </c>
      <c r="G20150" s="2" t="inlineStr">
        <is>
          <t>gemini</t>
        </is>
      </c>
      <c r="H20150" s="3" t="inlineStr"/>
      <c r="I20150" s="3" t="inlineStr"/>
      <c r="J20150" s="2" t="inlineStr">
        <is>
          <t>GameData\Configuration\CityLensType\CityLenses.xml</t>
        </is>
      </c>
    </row>
    <row r="20151">
      <c r="A20151" s="2" t="inlineStr">
        <is>
          <t>CityLensType|Analysis|strategy_tip</t>
        </is>
      </c>
      <c r="B20151" s="3" t="inlineStr">
        <is>
          <t>Select which kind of visualization interests you from the dropdown above the radial menu.</t>
        </is>
      </c>
      <c r="C20151" s="3" t="inlineStr">
        <is>
          <t>Виберіть тип візуалізації, який вас цікавить, у розкривному списку над круговим меню.</t>
        </is>
      </c>
      <c r="D20151" s="2" t="inlineStr">
        <is>
          <t>mt</t>
        </is>
      </c>
      <c r="E20151" s="2" t="inlineStr">
        <is>
          <t>текст</t>
        </is>
      </c>
      <c r="F20151" s="3" t="inlineStr">
        <is>
          <t>Entscheide via Dropdown-Liste über dem Kreismenü, welche Art von Visualisierung dich interessiert.</t>
        </is>
      </c>
      <c r="G20151" s="2" t="inlineStr">
        <is>
          <t>gemini</t>
        </is>
      </c>
      <c r="H20151" s="3" t="inlineStr"/>
      <c r="I20151" s="3" t="inlineStr"/>
      <c r="J20151" s="2" t="inlineStr">
        <is>
          <t>GameData\Configuration\CityLensType\CityLenses.xml</t>
        </is>
      </c>
    </row>
    <row r="20152">
      <c r="A20152" s="2" t="inlineStr">
        <is>
          <t>CityLensType|Forces|description</t>
        </is>
      </c>
      <c r="B20152" s="3" t="inlineStr">
        <is>
          <t>Focus on units and other things relevant to combat, with stance icons and health bars always shown for units, and threat lines always shown.</t>
        </is>
      </c>
      <c r="C20152" s="3" t="inlineStr">
        <is>
          <t>Фокус на юнітах та всьому, що стосується бою: над юнітами завжди видно піктограми стійок і смужки здоров’я, а лінії загрози показано постійно.</t>
        </is>
      </c>
      <c r="D20152" s="2" t="inlineStr">
        <is>
          <t>mt</t>
        </is>
      </c>
      <c r="E20152" s="2" t="inlineStr">
        <is>
          <t>текст</t>
        </is>
      </c>
      <c r="F20152" s="3" t="inlineStr">
        <is>
          <t>Konzentriere dich auf die Einheiten und andere Dinge, die für den Kampf relevant sind. Modussymbole und LP-Leisten der Einheiten und die Bedrohungslinien werden immer angezeigt.</t>
        </is>
      </c>
      <c r="G20152" s="2" t="inlineStr">
        <is>
          <t>gemini+claude-style</t>
        </is>
      </c>
      <c r="H20152" s="3" t="inlineStr"/>
      <c r="I20152" s="3" t="inlineStr"/>
      <c r="J20152" s="2" t="inlineStr">
        <is>
          <t>GameData\Configuration\CityLensType\CityLenses.xml</t>
        </is>
      </c>
    </row>
    <row r="20153">
      <c r="A20153" s="2" t="inlineStr">
        <is>
          <t>CityLensType|Forces|strategy_tip</t>
        </is>
      </c>
      <c r="B20153" s="3" t="inlineStr">
        <is>
          <t>On the map, it also shows all of the NPC units that are sometimes skipped.</t>
        </is>
      </c>
      <c r="C20153" s="3" t="inlineStr">
        <is>
          <t>На мапі також видно всіх юнітів NPC, яких іноді не показують.</t>
        </is>
      </c>
      <c r="D20153" s="2" t="inlineStr">
        <is>
          <t>mt</t>
        </is>
      </c>
      <c r="E20153" s="2" t="inlineStr">
        <is>
          <t>текст</t>
        </is>
      </c>
      <c r="F20153" s="3" t="inlineStr">
        <is>
          <t>Auf der Karte werden nun alle NPC-Einheiten angezeigt, auch jene, die ansonsten manchmal übersprungen werden.</t>
        </is>
      </c>
      <c r="G20153" s="2" t="inlineStr">
        <is>
          <t>gemini+claude-style+opus-39</t>
        </is>
      </c>
      <c r="H20153" s="3" t="inlineStr"/>
      <c r="I20153" s="3" t="inlineStr"/>
      <c r="J20153" s="2" t="inlineStr">
        <is>
          <t>GameData\Configuration\CityLensType\CityLenses.xml</t>
        </is>
      </c>
    </row>
    <row r="20154">
      <c r="A20154" s="2" t="inlineStr">
        <is>
          <t>CityLensType|Forces|lens_filter|NPCStances|display_name</t>
        </is>
      </c>
      <c r="B20154" s="3" t="inlineStr">
        <is>
          <t>Show All NPC Stance Icons</t>
        </is>
      </c>
      <c r="C20154" s="3" t="inlineStr">
        <is>
          <t>Показувати всі піктограми стійок NPC</t>
        </is>
      </c>
      <c r="D20154" s="2" t="inlineStr">
        <is>
          <t>mt</t>
        </is>
      </c>
      <c r="E20154" s="2" t="inlineStr">
        <is>
          <t>назва</t>
        </is>
      </c>
      <c r="F20154" s="3" t="inlineStr">
        <is>
          <t>Alle NPC-Modussymbole anzeigen</t>
        </is>
      </c>
      <c r="G20154" s="2" t="inlineStr">
        <is>
          <t>gemini</t>
        </is>
      </c>
      <c r="H20154" s="3" t="inlineStr"/>
      <c r="I20154" s="3" t="inlineStr"/>
      <c r="J20154" s="2" t="inlineStr">
        <is>
          <t>GameData\Configuration\CityLensType\CityLenses.xml</t>
        </is>
      </c>
    </row>
    <row r="20155">
      <c r="A20155" s="2" t="inlineStr">
        <is>
          <t>CityLensType|Forces|lens_filter|NPCStances|description</t>
        </is>
      </c>
      <c r="B20155" s="3" t="inlineStr">
        <is>
          <t>The icons above NPCs in streets view.</t>
        </is>
      </c>
      <c r="C20155" s="3" t="inlineStr">
        <is>
          <t>Піктограми над NPC у перегляді вулиць.</t>
        </is>
      </c>
      <c r="D20155" s="2" t="inlineStr">
        <is>
          <t>mt</t>
        </is>
      </c>
      <c r="E20155" s="2" t="inlineStr">
        <is>
          <t>текст</t>
        </is>
      </c>
      <c r="F20155" s="3" t="inlineStr">
        <is>
          <t>Die Symbole über den NPCs in der Straßenansicht.</t>
        </is>
      </c>
      <c r="G20155" s="2" t="inlineStr">
        <is>
          <t>gemini+claude-style</t>
        </is>
      </c>
      <c r="H20155" s="3" t="inlineStr"/>
      <c r="I20155" s="3" t="inlineStr"/>
      <c r="J20155" s="2" t="inlineStr">
        <is>
          <t>GameData\Configuration\CityLensType\CityLenses.xml</t>
        </is>
      </c>
    </row>
    <row r="20156">
      <c r="A20156" s="2" t="inlineStr">
        <is>
          <t>CityLensType|Forces|lens_filter|Health|display_name</t>
        </is>
      </c>
      <c r="B20156" s="3" t="inlineStr">
        <is>
          <t>Show All Health Bars</t>
        </is>
      </c>
      <c r="C20156" s="3" t="inlineStr">
        <is>
          <t>Показувати всі смужки здоров’я</t>
        </is>
      </c>
      <c r="D20156" s="2" t="inlineStr">
        <is>
          <t>mt</t>
        </is>
      </c>
      <c r="E20156" s="2" t="inlineStr">
        <is>
          <t>назва</t>
        </is>
      </c>
      <c r="F20156" s="3" t="inlineStr">
        <is>
          <t>Alle LP-Leisten anzeigen</t>
        </is>
      </c>
      <c r="G20156" s="2" t="inlineStr">
        <is>
          <t>gemini</t>
        </is>
      </c>
      <c r="H20156" s="3" t="inlineStr"/>
      <c r="I20156" s="3" t="inlineStr"/>
      <c r="J20156" s="2" t="inlineStr">
        <is>
          <t>GameData\Configuration\CityLensType\CityLenses.xml</t>
        </is>
      </c>
    </row>
    <row r="20157">
      <c r="A20157" s="2" t="inlineStr">
        <is>
          <t>CityLensType|Forces|lens_filter|AllNPCs|display_name</t>
        </is>
      </c>
      <c r="B20157" s="3" t="inlineStr">
        <is>
          <t>Show All NPCs On Map</t>
        </is>
      </c>
      <c r="C20157" s="3" t="inlineStr">
        <is>
          <t>Показувати всіх NPC на мапі</t>
        </is>
      </c>
      <c r="D20157" s="2" t="inlineStr">
        <is>
          <t>mt</t>
        </is>
      </c>
      <c r="E20157" s="2" t="inlineStr">
        <is>
          <t>назва</t>
        </is>
      </c>
      <c r="F20157" s="3" t="inlineStr">
        <is>
          <t>Alle NPCs auf der Karte anzeigen</t>
        </is>
      </c>
      <c r="G20157" s="2" t="inlineStr">
        <is>
          <t>gemini</t>
        </is>
      </c>
      <c r="H20157" s="3" t="inlineStr"/>
      <c r="I20157" s="3" t="inlineStr"/>
      <c r="J20157" s="2" t="inlineStr">
        <is>
          <t>GameData\Configuration\CityLensType\CityLenses.xml</t>
        </is>
      </c>
    </row>
    <row r="20158">
      <c r="A20158" s="2" t="inlineStr">
        <is>
          <t>CityLensType|Forces|lens_filter|SkipGuardM|display_name</t>
        </is>
      </c>
      <c r="B20158" s="3" t="inlineStr">
        <is>
          <t>Skip Passive Guard NPCs On Map</t>
        </is>
      </c>
      <c r="C20158" s="3" t="inlineStr">
        <is>
          <t>Приховувати пасивних охоронців NPC на мапі</t>
        </is>
      </c>
      <c r="D20158" s="2" t="inlineStr">
        <is>
          <t>mt</t>
        </is>
      </c>
      <c r="E20158" s="2" t="inlineStr">
        <is>
          <t>назва</t>
        </is>
      </c>
      <c r="F20158" s="3" t="inlineStr">
        <is>
          <t>NPCs im passiven Wachmodus auf der Karte ausblenden</t>
        </is>
      </c>
      <c r="G20158" s="2" t="inlineStr">
        <is>
          <t>gemini</t>
        </is>
      </c>
      <c r="H20158" s="3" t="inlineStr"/>
      <c r="I20158" s="3" t="inlineStr"/>
      <c r="J20158" s="2" t="inlineStr">
        <is>
          <t>GameData\Configuration\CityLensType\CityLenses.xml</t>
        </is>
      </c>
    </row>
    <row r="20159">
      <c r="A20159" s="2" t="inlineStr">
        <is>
          <t>CityLensType|Forces|lens_filter|SkipGuardS|display_name</t>
        </is>
      </c>
      <c r="B20159" s="3" t="inlineStr">
        <is>
          <t>Skip Passive Guard NPCs On Streets</t>
        </is>
      </c>
      <c r="C20159" s="3" t="inlineStr">
        <is>
          <t>Приховувати пасивних охоронців NPC на вулицях</t>
        </is>
      </c>
      <c r="D20159" s="2" t="inlineStr">
        <is>
          <t>mt</t>
        </is>
      </c>
      <c r="E20159" s="2" t="inlineStr">
        <is>
          <t>текст</t>
        </is>
      </c>
      <c r="F20159" s="3" t="inlineStr">
        <is>
          <t>NPCs im passiven Wachmodus auf der Straße ausblenden</t>
        </is>
      </c>
      <c r="G20159" s="2" t="inlineStr">
        <is>
          <t>gemini</t>
        </is>
      </c>
      <c r="H20159" s="3" t="inlineStr"/>
      <c r="I20159" s="3" t="inlineStr"/>
      <c r="J20159" s="2" t="inlineStr">
        <is>
          <t>GameData\Configuration\CityLensType\CityLenses.xml</t>
        </is>
      </c>
    </row>
    <row r="20160">
      <c r="A20160" s="2" t="inlineStr">
        <is>
          <t>CityLensType|Forces|lens_filter|SkipEcon|display_name</t>
        </is>
      </c>
      <c r="B20160" s="3" t="inlineStr">
        <is>
          <t>Skip Economic NPCs On Map</t>
        </is>
      </c>
      <c r="C20160" s="3" t="inlineStr">
        <is>
          <t>Приховувати економічних NPC на мапі</t>
        </is>
      </c>
      <c r="D20160" s="2" t="inlineStr">
        <is>
          <t>mt</t>
        </is>
      </c>
      <c r="E20160" s="2" t="inlineStr">
        <is>
          <t>назва</t>
        </is>
      </c>
      <c r="F20160" s="3" t="inlineStr">
        <is>
          <t>Alle Wirtschafts-NPCs auf der Karte ausblenden</t>
        </is>
      </c>
      <c r="G20160" s="2" t="inlineStr">
        <is>
          <t>gemini</t>
        </is>
      </c>
      <c r="H20160" s="3" t="inlineStr"/>
      <c r="I20160" s="3" t="inlineStr"/>
      <c r="J20160" s="2" t="inlineStr">
        <is>
          <t>GameData\Configuration\CityLensType\CityLenses.xml</t>
        </is>
      </c>
    </row>
    <row r="20161">
      <c r="A20161" s="2" t="inlineStr">
        <is>
          <t>CityLensType|Forces|lens_filter|AllThreatLines|display_name</t>
        </is>
      </c>
      <c r="B20161" s="3" t="inlineStr">
        <is>
          <t>Show All Threat Lines</t>
        </is>
      </c>
      <c r="C20161" s="3" t="inlineStr">
        <is>
          <t>Показувати всі лінії загрози</t>
        </is>
      </c>
      <c r="D20161" s="2" t="inlineStr">
        <is>
          <t>mt</t>
        </is>
      </c>
      <c r="E20161" s="2" t="inlineStr">
        <is>
          <t>назва</t>
        </is>
      </c>
      <c r="F20161" s="3" t="inlineStr">
        <is>
          <t>Alle Bedrohungslinien anzeigen</t>
        </is>
      </c>
      <c r="G20161" s="2" t="inlineStr">
        <is>
          <t>gemini</t>
        </is>
      </c>
      <c r="H20161" s="3" t="inlineStr"/>
      <c r="I20161" s="3" t="inlineStr"/>
      <c r="J20161" s="2" t="inlineStr">
        <is>
          <t>GameData\Configuration\CityLensType\CityLenses.xml</t>
        </is>
      </c>
    </row>
    <row r="20162">
      <c r="A20162" s="2" t="inlineStr">
        <is>
          <t>CityLensType|Forces|lens_filter|AllThreatLines|description</t>
        </is>
      </c>
      <c r="B20162" s="3" t="inlineStr">
        <is>
          <t>Including those unrelated to your own units.</t>
        </is>
      </c>
      <c r="C20162" s="3" t="inlineStr">
        <is>
          <t>Включно з тими, що не стосуються ваших юнітів.</t>
        </is>
      </c>
      <c r="D20162" s="2" t="inlineStr">
        <is>
          <t>mt</t>
        </is>
      </c>
      <c r="E20162" s="2" t="inlineStr">
        <is>
          <t>текст</t>
        </is>
      </c>
      <c r="F20162" s="3" t="inlineStr">
        <is>
          <t>Auch die, die keinen Einfluss auf deine Einheiten haben.</t>
        </is>
      </c>
      <c r="G20162" s="2" t="inlineStr">
        <is>
          <t>gemini+claude-style</t>
        </is>
      </c>
      <c r="H20162" s="3" t="inlineStr"/>
      <c r="I20162" s="3" t="inlineStr"/>
      <c r="J20162" s="2" t="inlineStr">
        <is>
          <t>GameData\Configuration\CityLensType\CityLenses.xml</t>
        </is>
      </c>
    </row>
    <row r="20163">
      <c r="A20163" s="2" t="inlineStr">
        <is>
          <t>CityLensType|CybercraticIssues|display_name</t>
        </is>
      </c>
      <c r="B20163" s="3" t="inlineStr">
        <is>
          <t>Cybercratic Issues</t>
        </is>
      </c>
      <c r="C20163" s="3" t="inlineStr">
        <is>
          <t>Проблеми кіберократії</t>
        </is>
      </c>
      <c r="D20163" s="2" t="inlineStr">
        <is>
          <t>mt</t>
        </is>
      </c>
      <c r="E20163" s="2" t="inlineStr">
        <is>
          <t>кнопка</t>
        </is>
      </c>
      <c r="F20163" s="3" t="inlineStr">
        <is>
          <t>Cyberokratische Probleme</t>
        </is>
      </c>
      <c r="G20163" s="2" t="inlineStr">
        <is>
          <t>gemini</t>
        </is>
      </c>
      <c r="H20163" s="3" t="inlineStr"/>
      <c r="I20163" s="3" t="inlineStr"/>
      <c r="J20163" s="2" t="inlineStr">
        <is>
          <t>GameData\Configuration\CityLensType\CityLenses.xml</t>
        </is>
      </c>
    </row>
    <row r="20164">
      <c r="A20164" s="2" t="inlineStr">
        <is>
          <t>CityLensType|CybercraticIssues|description</t>
        </is>
      </c>
      <c r="B20164" s="3" t="inlineStr">
        <is>
          <t>Your citizens have many needs, many of which were not evident until you took over. These are aggregated per city tile.</t>
        </is>
      </c>
      <c r="C20164" s="3" t="inlineStr">
        <is>
          <t>У ваших громадян багато потреб, і чимало з них виявилися лише після того, як ви взяли владу. Їх підсумовано для кожної ділянки міста.</t>
        </is>
      </c>
      <c r="D20164" s="2" t="inlineStr">
        <is>
          <t>mt</t>
        </is>
      </c>
      <c r="E20164" s="2" t="inlineStr">
        <is>
          <t>текст</t>
        </is>
      </c>
      <c r="F20164" s="3" t="inlineStr">
        <is>
          <t>Deine Bürger haben viele Bedürfnisse, von denen einige zum Zeitpunkt deiner Machtübernahme nicht ersichtlich waren. Diese werden pro Stadtfeld gesammelt.</t>
        </is>
      </c>
      <c r="G20164" s="2" t="inlineStr">
        <is>
          <t>gemini+claude-style+opus-39</t>
        </is>
      </c>
      <c r="H20164" s="3" t="inlineStr"/>
      <c r="I20164" s="3" t="inlineStr"/>
      <c r="J20164" s="2" t="inlineStr">
        <is>
          <t>GameData\Configuration\CityLensType\CityLenses.xml</t>
        </is>
      </c>
    </row>
    <row r="20165">
      <c r="A20165" s="2" t="inlineStr">
        <is>
          <t>CityLensType|SPC_Scenic|display_name</t>
        </is>
      </c>
      <c r="B20165" s="3" t="inlineStr">
        <is>
          <t>Scenic</t>
        </is>
      </c>
      <c r="C20165" s="3" t="inlineStr">
        <is>
          <t>Краєвид</t>
        </is>
      </c>
      <c r="D20165" s="2" t="inlineStr">
        <is>
          <t>mt</t>
        </is>
      </c>
      <c r="E20165" s="2" t="inlineStr">
        <is>
          <t>кнопка</t>
        </is>
      </c>
      <c r="F20165" s="3" t="inlineStr">
        <is>
          <t>Szenisch</t>
        </is>
      </c>
      <c r="G20165" s="2" t="inlineStr">
        <is>
          <t>gemini+claude-editor</t>
        </is>
      </c>
      <c r="H20165" s="3" t="inlineStr"/>
      <c r="I20165" s="3" t="inlineStr"/>
      <c r="J20165" s="2" t="inlineStr">
        <is>
          <t>GameData\Configuration\CityLensType\CityLenses_Ch2.xml</t>
        </is>
      </c>
    </row>
    <row r="20166">
      <c r="A20166" s="2" t="inlineStr">
        <is>
          <t>CityLensType|SPC_Scenic|description</t>
        </is>
      </c>
      <c r="B20166" s="3" t="inlineStr">
        <is>
          <t>View the space scene without clutter.</t>
        </is>
      </c>
      <c r="C20166" s="3" t="inlineStr">
        <is>
          <t>Огляд космічної сцени без зайвих елементів.</t>
        </is>
      </c>
      <c r="D20166" s="2" t="inlineStr">
        <is>
          <t>mt</t>
        </is>
      </c>
      <c r="E20166" s="2" t="inlineStr">
        <is>
          <t>текст</t>
        </is>
      </c>
      <c r="F20166" s="3" t="inlineStr">
        <is>
          <t>Sieh dir den Weltraum geordnet und ohne Durcheinander an.</t>
        </is>
      </c>
      <c r="G20166" s="2" t="inlineStr">
        <is>
          <t>gemini</t>
        </is>
      </c>
      <c r="H20166" s="3" t="inlineStr"/>
      <c r="I20166" s="3" t="inlineStr"/>
      <c r="J20166" s="2" t="inlineStr">
        <is>
          <t>GameData\Configuration\CityLensType\CityLenses_Ch2.xml</t>
        </is>
      </c>
    </row>
    <row r="20167">
      <c r="A20167" s="2" t="inlineStr">
        <is>
          <t>CityLensType|SPC_Tracking|display_name</t>
        </is>
      </c>
      <c r="B20167" s="3" t="inlineStr">
        <is>
          <t>Tracking</t>
        </is>
      </c>
      <c r="C20167" s="3" t="inlineStr">
        <is>
          <t>Стеження</t>
        </is>
      </c>
      <c r="D20167" s="2" t="inlineStr">
        <is>
          <t>mt</t>
        </is>
      </c>
      <c r="E20167" s="2" t="inlineStr">
        <is>
          <t>кнопка</t>
        </is>
      </c>
      <c r="F20167" s="3" t="inlineStr">
        <is>
          <t>Tracking</t>
        </is>
      </c>
      <c r="G20167" s="2" t="inlineStr">
        <is>
          <t>gemini</t>
        </is>
      </c>
      <c r="H20167" s="3" t="inlineStr"/>
      <c r="I20167" s="3" t="inlineStr"/>
      <c r="J20167" s="2" t="inlineStr">
        <is>
          <t>GameData\Configuration\CityLensType\CityLenses_Ch2.xml</t>
        </is>
      </c>
    </row>
    <row r="20168">
      <c r="A20168" s="2" t="inlineStr">
        <is>
          <t>CityLensType|SPC_Tracking|description</t>
        </is>
      </c>
      <c r="B20168" s="3" t="inlineStr">
        <is>
          <t>Special emphasis on projectiles and smaller attack craft.</t>
        </is>
      </c>
      <c r="C20168" s="3" t="inlineStr">
        <is>
          <t>Особливий акцент на снарядах і менших бойових кораблях.</t>
        </is>
      </c>
      <c r="D20168" s="2" t="inlineStr">
        <is>
          <t>mt</t>
        </is>
      </c>
      <c r="E20168" s="2" t="inlineStr">
        <is>
          <t>текст</t>
        </is>
      </c>
      <c r="F20168" s="3" t="inlineStr">
        <is>
          <t>Besonderer Fokus auf Geschosse und kleinere Angriffsschiffe.</t>
        </is>
      </c>
      <c r="G20168" s="2" t="inlineStr">
        <is>
          <t>gemini+claude-style</t>
        </is>
      </c>
      <c r="H20168" s="3" t="inlineStr"/>
      <c r="I20168" s="3" t="inlineStr"/>
      <c r="J20168" s="2" t="inlineStr">
        <is>
          <t>GameData\Configuration\CityLensType\CityLenses_Ch2.xml</t>
        </is>
      </c>
    </row>
    <row r="20169">
      <c r="A20169" s="2" t="inlineStr">
        <is>
          <t>CityLensType|SPC_Faction|display_name</t>
        </is>
      </c>
      <c r="B20169" s="3" t="inlineStr">
        <is>
          <t>Factions</t>
        </is>
      </c>
      <c r="C20169" s="3" t="inlineStr">
        <is>
          <t>Фракції</t>
        </is>
      </c>
      <c r="D20169" s="2" t="inlineStr">
        <is>
          <t>mt</t>
        </is>
      </c>
      <c r="E20169" s="2" t="inlineStr">
        <is>
          <t>кнопка</t>
        </is>
      </c>
      <c r="F20169" s="3" t="inlineStr">
        <is>
          <t>Fraktionen</t>
        </is>
      </c>
      <c r="G20169" s="2" t="inlineStr">
        <is>
          <t>gemini</t>
        </is>
      </c>
      <c r="H20169" s="3" t="inlineStr"/>
      <c r="I20169" s="3" t="inlineStr"/>
      <c r="J20169" s="2" t="inlineStr">
        <is>
          <t>GameData\Configuration\CityLensType\CityLenses_Ch2.xml</t>
        </is>
      </c>
    </row>
    <row r="20170">
      <c r="A20170" s="2" t="inlineStr">
        <is>
          <t>CityLensType|SPC_Faction|description</t>
        </is>
      </c>
      <c r="B20170" s="3" t="inlineStr">
        <is>
          <t>Identify large craft by which faction they belong to.</t>
        </is>
      </c>
      <c r="C20170" s="3" t="inlineStr">
        <is>
          <t>Показує, якій фракції належать великі кораблі.</t>
        </is>
      </c>
      <c r="D20170" s="2" t="inlineStr">
        <is>
          <t>mt</t>
        </is>
      </c>
      <c r="E20170" s="2" t="inlineStr">
        <is>
          <t>текст</t>
        </is>
      </c>
      <c r="F20170" s="3" t="inlineStr">
        <is>
          <t>Identifiziere große Schiffe anhand der zugehörigen Fraktion.</t>
        </is>
      </c>
      <c r="G20170" s="2" t="inlineStr">
        <is>
          <t>gemini+claude-style</t>
        </is>
      </c>
      <c r="H20170" s="3" t="inlineStr"/>
      <c r="I20170" s="3" t="inlineStr"/>
      <c r="J20170" s="2" t="inlineStr">
        <is>
          <t>GameData\Configuration\CityLensType\CityLenses_Ch2.xml</t>
        </is>
      </c>
    </row>
    <row r="20171">
      <c r="A20171" s="2" t="inlineStr">
        <is>
          <t>CityLensType|RM_TradeNetwork|display_name</t>
        </is>
      </c>
      <c r="B20171" s="3" t="inlineStr">
        <is>
          <t>Trade Network</t>
        </is>
      </c>
      <c r="C20171" s="3" t="inlineStr">
        <is>
          <t>Торгова мережа</t>
        </is>
      </c>
      <c r="D20171" s="2" t="inlineStr">
        <is>
          <t>mt</t>
        </is>
      </c>
      <c r="E20171" s="2" t="inlineStr">
        <is>
          <t>кнопка</t>
        </is>
      </c>
      <c r="F20171" s="3" t="inlineStr">
        <is>
          <t>Handelsnetzwerk</t>
        </is>
      </c>
      <c r="G20171" s="2" t="inlineStr">
        <is>
          <t>gemini</t>
        </is>
      </c>
      <c r="H20171" s="3" t="inlineStr"/>
      <c r="I20171" s="3" t="inlineStr"/>
      <c r="J20171" s="2" t="inlineStr">
        <is>
          <t>GameData\Configuration\CityLensType\CityLenses_Ch2.xml</t>
        </is>
      </c>
    </row>
    <row r="20172">
      <c r="A20172" s="2" t="inlineStr">
        <is>
          <t>CityLensType|RM_TradeNetwork|description</t>
        </is>
      </c>
      <c r="B20172" s="3" t="inlineStr">
        <is>
          <t>View the regional map with trade network lines included.</t>
        </is>
      </c>
      <c r="C20172" s="3" t="inlineStr">
        <is>
          <t>Огляд регіональної мапи з лініями торгової мережі.</t>
        </is>
      </c>
      <c r="D20172" s="2" t="inlineStr">
        <is>
          <t>mt</t>
        </is>
      </c>
      <c r="E20172" s="2" t="inlineStr">
        <is>
          <t>текст</t>
        </is>
      </c>
      <c r="F20172" s="3" t="inlineStr">
        <is>
          <t>Betrachte die Regionskarte mit Handelsnetzwerklinien.</t>
        </is>
      </c>
      <c r="G20172" s="2" t="inlineStr">
        <is>
          <t>gemini</t>
        </is>
      </c>
      <c r="H20172" s="3" t="inlineStr"/>
      <c r="I20172" s="3" t="inlineStr"/>
      <c r="J20172" s="2" t="inlineStr">
        <is>
          <t>GameData\Configuration\CityLensType\CityLenses_Ch2.xml</t>
        </is>
      </c>
    </row>
    <row r="20173">
      <c r="A20173" s="2" t="inlineStr">
        <is>
          <t>CityLensType|RM_Scenic|description</t>
        </is>
      </c>
      <c r="B20173" s="3" t="inlineStr">
        <is>
          <t>View the regional map without clutter.</t>
        </is>
      </c>
      <c r="C20173" s="3" t="inlineStr">
        <is>
          <t>Огляд регіональної мапи без зайвих елементів.</t>
        </is>
      </c>
      <c r="D20173" s="2" t="inlineStr">
        <is>
          <t>mt</t>
        </is>
      </c>
      <c r="E20173" s="2" t="inlineStr">
        <is>
          <t>текст</t>
        </is>
      </c>
      <c r="F20173" s="3" t="inlineStr">
        <is>
          <t>Betrachte die Regionskarte ohne Beiwerk.</t>
        </is>
      </c>
      <c r="G20173" s="2" t="inlineStr">
        <is>
          <t>gemini</t>
        </is>
      </c>
      <c r="H20173" s="3" t="inlineStr"/>
      <c r="I20173" s="3" t="inlineStr"/>
      <c r="J20173" s="2" t="inlineStr">
        <is>
          <t>GameData\Configuration\CityLensType\CityLenses_Ch2.xml</t>
        </is>
      </c>
    </row>
    <row r="20174">
      <c r="A20174" s="2" t="inlineStr">
        <is>
          <t>CityStyle|Typical|display_name</t>
        </is>
      </c>
      <c r="B20174" s="3" t="inlineStr">
        <is>
          <t>Typical</t>
        </is>
      </c>
      <c r="C20174" s="3" t="inlineStr">
        <is>
          <t>Типовий</t>
        </is>
      </c>
      <c r="D20174" s="2" t="inlineStr">
        <is>
          <t>mt</t>
        </is>
      </c>
      <c r="E20174" s="2" t="inlineStr">
        <is>
          <t>назва</t>
        </is>
      </c>
      <c r="F20174" s="3" t="inlineStr">
        <is>
          <t>Typisch</t>
        </is>
      </c>
      <c r="G20174" s="2" t="inlineStr">
        <is>
          <t>gemini</t>
        </is>
      </c>
      <c r="H20174" s="3" t="inlineStr"/>
      <c r="I20174" s="3" t="inlineStr"/>
      <c r="J20174" s="2" t="inlineStr">
        <is>
          <t>GameData\Configuration\CityStyle\CityStyles.xml</t>
        </is>
      </c>
    </row>
    <row r="20175">
      <c r="A20175" s="2" t="inlineStr">
        <is>
          <t>CityStyle|Typical|description</t>
        </is>
      </c>
      <c r="B20175" s="3" t="inlineStr">
        <is>
          <t>Many things vary even in the typical city, but there will be consistent numbers of large landmarks, and a reasonable balance of all the other factors.</t>
        </is>
      </c>
      <c r="C20175" s="3" t="inlineStr">
        <is>
          <t>Навіть у типовому місті багато що різниться, але великих визначних місць буде стала кількість, а всі інші чинники — у розумному балансі.</t>
        </is>
      </c>
      <c r="D20175" s="2" t="inlineStr">
        <is>
          <t>mt</t>
        </is>
      </c>
      <c r="E20175" s="2" t="inlineStr">
        <is>
          <t>текст</t>
        </is>
      </c>
      <c r="F20175" s="3" t="inlineStr">
        <is>
          <t>Viele Dinge variieren selbst in einer typischen Stadt, aber es gibt eine gleichbleibende Anzahl an großen Wahrzeichen und ein angemessenes Gleichgewicht aller anderen Faktoren.</t>
        </is>
      </c>
      <c r="G20175" s="2" t="inlineStr">
        <is>
          <t>gemini+claude-style</t>
        </is>
      </c>
      <c r="H20175" s="3" t="inlineStr"/>
      <c r="I20175" s="3" t="inlineStr"/>
      <c r="J20175" s="2" t="inlineStr">
        <is>
          <t>GameData\Configuration\CityStyle\CityStyles.xml</t>
        </is>
      </c>
    </row>
    <row r="20176">
      <c r="A20176" s="2" t="inlineStr">
        <is>
          <t>CityStyle|Industrial|display_name</t>
        </is>
      </c>
      <c r="B20176" s="3" t="inlineStr">
        <is>
          <t>Industrial</t>
        </is>
      </c>
      <c r="C20176" s="3" t="inlineStr">
        <is>
          <t>Індустріальний</t>
        </is>
      </c>
      <c r="D20176" s="2" t="inlineStr">
        <is>
          <t>mt</t>
        </is>
      </c>
      <c r="E20176" s="2" t="inlineStr">
        <is>
          <t>назва</t>
        </is>
      </c>
      <c r="F20176" s="3" t="inlineStr">
        <is>
          <t>Industrie</t>
        </is>
      </c>
      <c r="G20176" s="2" t="inlineStr">
        <is>
          <t>gemini</t>
        </is>
      </c>
      <c r="H20176" s="3" t="inlineStr"/>
      <c r="I20176" s="3" t="inlineStr"/>
      <c r="J20176" s="2" t="inlineStr">
        <is>
          <t>GameData\Configuration\CityStyle\CityStyles.xml</t>
        </is>
      </c>
    </row>
    <row r="20177">
      <c r="A20177" s="2" t="inlineStr">
        <is>
          <t>CityStyle|Industrial|description</t>
        </is>
      </c>
      <c r="B20177" s="3" t="inlineStr">
        <is>
          <t>The downtown and suburbs are typically much smaller, and there are far more industrial, slum, and decrepit sections to the city.</t>
        </is>
      </c>
      <c r="C20177" s="3" t="inlineStr">
        <is>
          <t>Центр і передмістя зазвичай набагато менші, зате значно більше промислових і занедбаних районів та нетрів.</t>
        </is>
      </c>
      <c r="D20177" s="2" t="inlineStr">
        <is>
          <t>mt</t>
        </is>
      </c>
      <c r="E20177" s="2" t="inlineStr">
        <is>
          <t>текст</t>
        </is>
      </c>
      <c r="F20177" s="3" t="inlineStr">
        <is>
          <t>Das Stadtzentrum und die Vororte sind in der Regel viel kleiner und es gibt viel mehr Industriegebiete, Slums und heruntergekommene Stadtteile.</t>
        </is>
      </c>
      <c r="G20177" s="2" t="inlineStr">
        <is>
          <t>gemini+claude-style</t>
        </is>
      </c>
      <c r="H20177" s="3" t="inlineStr"/>
      <c r="I20177" s="3" t="inlineStr"/>
      <c r="J20177" s="2" t="inlineStr">
        <is>
          <t>GameData\Configuration\CityStyle\CityStyles.xml</t>
        </is>
      </c>
    </row>
    <row r="20178">
      <c r="A20178" s="2" t="inlineStr">
        <is>
          <t>CityStyle|DisparateNarrows|display_name</t>
        </is>
      </c>
      <c r="B20178" s="3" t="inlineStr">
        <is>
          <t>Disparate Narrows</t>
        </is>
      </c>
      <c r="C20178" s="3" t="inlineStr">
        <is>
          <t>Різноманітний Нарроуз</t>
        </is>
      </c>
      <c r="D20178" s="2" t="inlineStr">
        <is>
          <t>mt</t>
        </is>
      </c>
      <c r="E20178" s="2" t="inlineStr">
        <is>
          <t>назва</t>
        </is>
      </c>
      <c r="F20178" s="3" t="inlineStr">
        <is>
          <t>Vielfältige Narrows</t>
        </is>
      </c>
      <c r="G20178" s="2" t="inlineStr">
        <is>
          <t>gemini</t>
        </is>
      </c>
      <c r="H20178" s="3" t="inlineStr"/>
      <c r="I20178" s="3" t="inlineStr"/>
      <c r="J20178" s="2" t="inlineStr">
        <is>
          <t>GameData\Configuration\CityStyle\CityStyles.xml</t>
        </is>
      </c>
    </row>
    <row r="20179">
      <c r="A20179" s="2" t="inlineStr">
        <is>
          <t>CityStyle|DisparateNarrows|description</t>
        </is>
      </c>
      <c r="B20179" s="3" t="inlineStr">
        <is>
          <t>A moderately challenging environment. Everything is more spread out, and there are lots of very wealthy and very poor areas of town.</t>
        </is>
      </c>
      <c r="C20179" s="3" t="inlineStr">
        <is>
          <t>Помірно складне середовище. Усе розкидано ширше, і в місті багато дуже багатих і дуже бідних районів.</t>
        </is>
      </c>
      <c r="D20179" s="2" t="inlineStr">
        <is>
          <t>mt</t>
        </is>
      </c>
      <c r="E20179" s="2" t="inlineStr">
        <is>
          <t>текст</t>
        </is>
      </c>
      <c r="F20179" s="3" t="inlineStr">
        <is>
          <t>Eine mittelmäßig anspruchsvolle Umgebung. Alles ist weiter verstreut und es gibt eine Menge sehr reiche und sehr arme Stadtteile.</t>
        </is>
      </c>
      <c r="G20179" s="2" t="inlineStr">
        <is>
          <t>gemini+claude-style</t>
        </is>
      </c>
      <c r="H20179" s="3" t="inlineStr"/>
      <c r="I20179" s="3" t="inlineStr"/>
      <c r="J20179" s="2" t="inlineStr">
        <is>
          <t>GameData\Configuration\CityStyle\CityStyles.xml</t>
        </is>
      </c>
    </row>
    <row r="20180">
      <c r="A20180" s="2" t="inlineStr">
        <is>
          <t>CityStyle|MilitarizedNarrows|display_name</t>
        </is>
      </c>
      <c r="B20180" s="3" t="inlineStr">
        <is>
          <t>Militarized Narrows</t>
        </is>
      </c>
      <c r="C20180" s="3" t="inlineStr">
        <is>
          <t>Мілітаризований Нарроуз</t>
        </is>
      </c>
      <c r="D20180" s="2" t="inlineStr">
        <is>
          <t>mt</t>
        </is>
      </c>
      <c r="E20180" s="2" t="inlineStr">
        <is>
          <t>назва</t>
        </is>
      </c>
      <c r="F20180" s="3" t="inlineStr">
        <is>
          <t>Militärische Narrows</t>
        </is>
      </c>
      <c r="G20180" s="2" t="inlineStr">
        <is>
          <t>gemini</t>
        </is>
      </c>
      <c r="H20180" s="3" t="inlineStr"/>
      <c r="I20180" s="3" t="inlineStr"/>
      <c r="J20180" s="2" t="inlineStr">
        <is>
          <t>GameData\Configuration\CityStyle\CityStyles.xml</t>
        </is>
      </c>
    </row>
    <row r="20181">
      <c r="A20181" s="2" t="inlineStr">
        <is>
          <t>CityStyle|MilitarizedNarrows|description</t>
        </is>
      </c>
      <c r="B20181" s="3" t="inlineStr">
        <is>
          <t>A very challenging environment. Everything is more spread out, and there are military bases everywhere. There are also extra mining opportunities, at least.</t>
        </is>
      </c>
      <c r="C20181" s="3" t="inlineStr">
        <is>
          <t>Дуже складне середовище. Усе розкидано ширше, а військові бази — на кожному кроці. Зате принаймні більше місць для видобутку.</t>
        </is>
      </c>
      <c r="D20181" s="2" t="inlineStr">
        <is>
          <t>mt</t>
        </is>
      </c>
      <c r="E20181" s="2" t="inlineStr">
        <is>
          <t>текст</t>
        </is>
      </c>
      <c r="F20181" s="3" t="inlineStr">
        <is>
          <t>Eine sehr anspruchsvolle Umgebung. Alles ist weit verstreut und überall befinden sich Militärbasen. Immerhin gibt es auch zusätzliche Abbaumöglichkeiten.</t>
        </is>
      </c>
      <c r="G20181" s="2" t="inlineStr">
        <is>
          <t>gemini+claude-style+opus-39</t>
        </is>
      </c>
      <c r="H20181" s="3" t="inlineStr"/>
      <c r="I20181" s="3" t="inlineStr"/>
      <c r="J20181" s="2" t="inlineStr">
        <is>
          <t>GameData\Configuration\CityStyle\CityStyles.xml</t>
        </is>
      </c>
    </row>
    <row r="20182">
      <c r="A20182" s="2" t="inlineStr">
        <is>
          <t>CityStyle|Wealthy|display_name</t>
        </is>
      </c>
      <c r="B20182" s="3" t="inlineStr">
        <is>
          <t>Wealthy</t>
        </is>
      </c>
      <c r="C20182" s="3" t="inlineStr">
        <is>
          <t>Багате</t>
        </is>
      </c>
      <c r="D20182" s="2" t="inlineStr">
        <is>
          <t>mt</t>
        </is>
      </c>
      <c r="E20182" s="2" t="inlineStr">
        <is>
          <t>назва</t>
        </is>
      </c>
      <c r="F20182" s="3" t="inlineStr">
        <is>
          <t>Reich</t>
        </is>
      </c>
      <c r="G20182" s="2" t="inlineStr">
        <is>
          <t>gemini</t>
        </is>
      </c>
      <c r="H20182" s="3" t="inlineStr"/>
      <c r="I20182" s="3" t="inlineStr"/>
      <c r="J20182" s="2" t="inlineStr">
        <is>
          <t>GameData\Configuration\CityStyle\CityStyles.xml</t>
        </is>
      </c>
    </row>
    <row r="20183">
      <c r="A20183" s="2" t="inlineStr">
        <is>
          <t>CityStyle|Wealthy|description</t>
        </is>
      </c>
      <c r="B20183" s="3" t="inlineStr">
        <is>
          <t>Much less of the city is in disarray compared to the norm, and the downtown and suburbs are massive. Farms are everywhere.</t>
        </is>
      </c>
      <c r="C20183" s="3" t="inlineStr">
        <is>
          <t>Занедбаних частин міста набагато менше, ніж зазвичай, а центр і передмістя величезні. Ферми всюди.</t>
        </is>
      </c>
      <c r="D20183" s="2" t="inlineStr">
        <is>
          <t>mt</t>
        </is>
      </c>
      <c r="E20183" s="2" t="inlineStr">
        <is>
          <t>текст</t>
        </is>
      </c>
      <c r="F20183" s="3" t="inlineStr">
        <is>
          <t>Im Gegensatz zu sonst ist ein deutlich kleinerer Teil der Stadt chaotisch; Innenstadt sowie Vorstädte sind riesig. Überall befinden sich Farmen.</t>
        </is>
      </c>
      <c r="G20183" s="2" t="inlineStr">
        <is>
          <t>gemini+claude-style</t>
        </is>
      </c>
      <c r="H20183" s="3" t="inlineStr"/>
      <c r="I20183" s="3" t="inlineStr"/>
      <c r="J20183" s="2" t="inlineStr">
        <is>
          <t>GameData\Configuration\CityStyle\CityStyles.xml</t>
        </is>
      </c>
    </row>
    <row r="20184">
      <c r="A20184" s="2" t="inlineStr">
        <is>
          <t>ComplexityType|SimplifiedEconomy|display_name</t>
        </is>
      </c>
      <c r="B20184" s="3" t="inlineStr">
        <is>
          <t>Simplified Economy</t>
        </is>
      </c>
      <c r="C20184" s="3" t="inlineStr">
        <is>
          <t>Спрощена економіка</t>
        </is>
      </c>
      <c r="D20184" s="2" t="inlineStr">
        <is>
          <t>mt</t>
        </is>
      </c>
      <c r="E20184" s="2" t="inlineStr">
        <is>
          <t>назва</t>
        </is>
      </c>
      <c r="F20184" s="3" t="inlineStr">
        <is>
          <t>Vereinfachte Wirtschaft</t>
        </is>
      </c>
      <c r="G20184" s="2" t="inlineStr">
        <is>
          <t>gemini</t>
        </is>
      </c>
      <c r="H20184" s="3" t="inlineStr"/>
      <c r="I20184" s="3" t="inlineStr"/>
      <c r="J20184" s="2" t="inlineStr">
        <is>
          <t>GameData\Configuration\ComplexityType\ComplexityTypes.xml</t>
        </is>
      </c>
    </row>
    <row r="20185">
      <c r="A20185" s="2" t="inlineStr">
        <is>
          <t>ComplexityType|SimplifiedEconomy|description</t>
        </is>
      </c>
      <c r="B20185" s="3" t="inlineStr">
        <is>
          <t>The number of intermediate resources will be reduced.</t>
        </is>
      </c>
      <c r="C20185" s="3" t="inlineStr">
        <is>
          <t>Проміжних ресурсів буде менше.</t>
        </is>
      </c>
      <c r="D20185" s="2" t="inlineStr">
        <is>
          <t>mt</t>
        </is>
      </c>
      <c r="E20185" s="2" t="inlineStr">
        <is>
          <t>текст</t>
        </is>
      </c>
      <c r="F20185" s="3" t="inlineStr">
        <is>
          <t>Die Anzahl der Übergangsressourcen wird reduziert.</t>
        </is>
      </c>
      <c r="G20185" s="2" t="inlineStr">
        <is>
          <t>gemini+claude-style</t>
        </is>
      </c>
      <c r="H20185" s="3" t="inlineStr"/>
      <c r="I20185" s="3" t="inlineStr"/>
      <c r="J20185" s="2" t="inlineStr">
        <is>
          <t>GameData\Configuration\ComplexityType\ComplexityTypes.xml</t>
        </is>
      </c>
    </row>
    <row r="20186">
      <c r="A20186" s="2" t="inlineStr">
        <is>
          <t>ComplexityType|SimplifiedEconomy|strategy_tip</t>
        </is>
      </c>
      <c r="B20186" s="3" t="inlineStr">
        <is>
          <t>The normal resource set simulates being in charge of a wildly-complex organization, and managing it by delegation and reports.
If that feels overwhelming, use the simplified version.</t>
        </is>
      </c>
      <c r="C20186" s="3" t="inlineStr">
        <is>
          <t>Звичайний набір ресурсів імітує, як воно — очолювати вкрай складну організацію й керувати нею через делегування та звіти.
Якщо це для вас забагато, скористайтеся спрощеною версією.</t>
        </is>
      </c>
      <c r="D20186" s="2" t="inlineStr">
        <is>
          <t>mt</t>
        </is>
      </c>
      <c r="E20186" s="2" t="inlineStr">
        <is>
          <t>текст</t>
        </is>
      </c>
      <c r="F20186" s="3" t="inlineStr">
        <is>
          <t>Die herkömmlichen Ressourcen werden im Rahmen eines äußerst komplexen Organisationsapparats simuliert und die Verwaltung erfolgt über Aufträge und Protokolle.
Wenn dich das überfordert, kannst du stattdessen die vereinfachte Version nutzen.</t>
        </is>
      </c>
      <c r="G20186" s="2" t="inlineStr">
        <is>
          <t>gemini+claude-style+opus-39</t>
        </is>
      </c>
      <c r="H20186" s="3" t="inlineStr"/>
      <c r="I20186" s="3" t="inlineStr"/>
      <c r="J20186" s="2" t="inlineStr">
        <is>
          <t>GameData\Configuration\ComplexityType\ComplexityTypes.xml</t>
        </is>
      </c>
    </row>
    <row r="20187">
      <c r="A20187" s="2" t="inlineStr">
        <is>
          <t>ComplexityType|EasierCombat|display_name</t>
        </is>
      </c>
      <c r="B20187" s="3" t="inlineStr">
        <is>
          <t>Easier Combat</t>
        </is>
      </c>
      <c r="C20187" s="3" t="inlineStr">
        <is>
          <t>Спрощений бій</t>
        </is>
      </c>
      <c r="D20187" s="2" t="inlineStr">
        <is>
          <t>mt</t>
        </is>
      </c>
      <c r="E20187" s="2" t="inlineStr">
        <is>
          <t>назва</t>
        </is>
      </c>
      <c r="F20187" s="3" t="inlineStr">
        <is>
          <t>Vereinfachter Kampf</t>
        </is>
      </c>
      <c r="G20187" s="2" t="inlineStr">
        <is>
          <t>gemini</t>
        </is>
      </c>
      <c r="H20187" s="3" t="inlineStr"/>
      <c r="I20187" s="3" t="inlineStr"/>
      <c r="J20187" s="2" t="inlineStr">
        <is>
          <t>GameData\Configuration\ComplexityType\ComplexityTypes.xml</t>
        </is>
      </c>
    </row>
    <row r="20188">
      <c r="A20188" s="2" t="inlineStr">
        <is>
          <t>ComplexityType|EasierCombat|description</t>
        </is>
      </c>
      <c r="B20188" s="3" t="inlineStr">
        <is>
          <t>Your units do 300% as much damage and take 20% as much damage in return. Deploying units does not cost Mental Energy, and you get an extra 3 Mental Energy per turn. You also gain some free armor upgrades.</t>
        </is>
      </c>
      <c r="C20188" s="3" t="inlineStr">
        <is>
          <t>Ваші юніти завдають утричі більше шкоди, а у відповідь дістають лише п’яту частину. Розгортання юнітів не коштує ментальної енергії, і ви отримуєте ще 3 одиниці ментальної енергії за хід. Крім того, кілька покращень броні ви отримуєте безкоштовно.</t>
        </is>
      </c>
      <c r="D20188" s="2" t="inlineStr">
        <is>
          <t>mt</t>
        </is>
      </c>
      <c r="E20188" s="2" t="inlineStr">
        <is>
          <t>текст</t>
        </is>
      </c>
      <c r="F20188" s="3" t="inlineStr">
        <is>
          <t>Deine Einheiten verursachen 300 % des ursprünglichen Schadens und erleiden im Gegenzug nur 20 % davon. Der Einsatz von Einheiten verbraucht keine Mentalenergie und du erhältst pro Runde zusätzlich 3 Mentalenergie. Außerdem erhältst du einige kostenlose Panzerungs-Upgrades.</t>
        </is>
      </c>
      <c r="G20188" s="2" t="inlineStr">
        <is>
          <t>gemini+claude-style</t>
        </is>
      </c>
      <c r="H20188" s="3" t="inlineStr"/>
      <c r="I20188" s="3" t="inlineStr"/>
      <c r="J20188" s="2" t="inlineStr">
        <is>
          <t>GameData\Configuration\ComplexityType\ComplexityTypes.xml</t>
        </is>
      </c>
    </row>
    <row r="20189">
      <c r="A20189" s="2" t="inlineStr">
        <is>
          <t>ComplexityType|EasierCombat|strategy_tip</t>
        </is>
      </c>
      <c r="B20189" s="3" t="inlineStr">
        <is>
          <t>This erases any need for nuance in how you approach combat.</t>
        </is>
      </c>
      <c r="C20189" s="3" t="inlineStr">
        <is>
          <t>Після цього жодних тонкощів у бою вже не потрібно.</t>
        </is>
      </c>
      <c r="D20189" s="2" t="inlineStr">
        <is>
          <t>mt</t>
        </is>
      </c>
      <c r="E20189" s="2" t="inlineStr">
        <is>
          <t>текст</t>
        </is>
      </c>
      <c r="F20189" s="3" t="inlineStr">
        <is>
          <t>Dadurch kommt es in Gefechten weniger auf Nuancen an.</t>
        </is>
      </c>
      <c r="G20189" s="2" t="inlineStr">
        <is>
          <t>gemini+claude-style</t>
        </is>
      </c>
      <c r="H20189" s="3" t="inlineStr"/>
      <c r="I20189" s="3" t="inlineStr"/>
      <c r="J20189" s="2" t="inlineStr">
        <is>
          <t>GameData\Configuration\ComplexityType\ComplexityTypes.xml</t>
        </is>
      </c>
    </row>
    <row r="20190">
      <c r="A20190" s="2" t="inlineStr">
        <is>
          <t>ComplexityType|InstantConstruction|display_name</t>
        </is>
      </c>
      <c r="B20190" s="3" t="inlineStr">
        <is>
          <t>Instant Construction</t>
        </is>
      </c>
      <c r="C20190" s="3" t="inlineStr">
        <is>
          <t>Миттєве будівництво</t>
        </is>
      </c>
      <c r="D20190" s="2" t="inlineStr">
        <is>
          <t>mt</t>
        </is>
      </c>
      <c r="E20190" s="2" t="inlineStr">
        <is>
          <t>назва</t>
        </is>
      </c>
      <c r="F20190" s="3" t="inlineStr">
        <is>
          <t>Sofortige Fertigstellung</t>
        </is>
      </c>
      <c r="G20190" s="2" t="inlineStr">
        <is>
          <t>gemini</t>
        </is>
      </c>
      <c r="H20190" s="3" t="inlineStr"/>
      <c r="I20190" s="3" t="inlineStr"/>
      <c r="J20190" s="2" t="inlineStr">
        <is>
          <t>GameData\Configuration\ComplexityType\ComplexityTypes.xml</t>
        </is>
      </c>
    </row>
    <row r="20191">
      <c r="A20191" s="2" t="inlineStr">
        <is>
          <t>ComplexityType|InstantConstruction|description</t>
        </is>
      </c>
      <c r="B20191" s="3" t="inlineStr">
        <is>
          <t>All buildings are constructed instantly.</t>
        </is>
      </c>
      <c r="C20191" s="3" t="inlineStr">
        <is>
          <t>Усі будівлі зводяться миттєво.</t>
        </is>
      </c>
      <c r="D20191" s="2" t="inlineStr">
        <is>
          <t>mt</t>
        </is>
      </c>
      <c r="E20191" s="2" t="inlineStr">
        <is>
          <t>текст</t>
        </is>
      </c>
      <c r="F20191" s="3" t="inlineStr">
        <is>
          <t>Alle Bauaufträge werden unmittelbar fertiggestellt.</t>
        </is>
      </c>
      <c r="G20191" s="2" t="inlineStr">
        <is>
          <t>gemini</t>
        </is>
      </c>
      <c r="H20191" s="3" t="inlineStr"/>
      <c r="I20191" s="3" t="inlineStr"/>
      <c r="J20191" s="2" t="inlineStr">
        <is>
          <t>GameData\Configuration\ComplexityType\ComplexityTypes.xml</t>
        </is>
      </c>
    </row>
    <row r="20192">
      <c r="A20192" s="2" t="inlineStr">
        <is>
          <t>ComplexityType|InstantConstruction|strategy_tip</t>
        </is>
      </c>
      <c r="B20192" s="3" t="inlineStr">
        <is>
          <t>Removes the need to plan ahead.</t>
        </is>
      </c>
      <c r="C20192" s="3" t="inlineStr">
        <is>
          <t>Планувати наперед більше не треба.</t>
        </is>
      </c>
      <c r="D20192" s="2" t="inlineStr">
        <is>
          <t>mt</t>
        </is>
      </c>
      <c r="E20192" s="2" t="inlineStr">
        <is>
          <t>текст</t>
        </is>
      </c>
      <c r="F20192" s="3" t="inlineStr">
        <is>
          <t>Vorausplanen ist dadurch hinfällig.</t>
        </is>
      </c>
      <c r="G20192" s="2" t="inlineStr">
        <is>
          <t>gemini+claude-style</t>
        </is>
      </c>
      <c r="H20192" s="3" t="inlineStr"/>
      <c r="I20192" s="3" t="inlineStr"/>
      <c r="J20192" s="2" t="inlineStr">
        <is>
          <t>GameData\Configuration\ComplexityType\ComplexityTypes.xml</t>
        </is>
      </c>
    </row>
    <row r="20193">
      <c r="A20193" s="2" t="inlineStr">
        <is>
          <t>ComplexityType|SimplifiedDefenses|display_name</t>
        </is>
      </c>
      <c r="B20193" s="3" t="inlineStr">
        <is>
          <t>Simplified Defenses</t>
        </is>
      </c>
      <c r="C20193" s="3" t="inlineStr">
        <is>
          <t>Спрощена оборона</t>
        </is>
      </c>
      <c r="D20193" s="2" t="inlineStr">
        <is>
          <t>mt</t>
        </is>
      </c>
      <c r="E20193" s="2" t="inlineStr">
        <is>
          <t>назва</t>
        </is>
      </c>
      <c r="F20193" s="3" t="inlineStr">
        <is>
          <t>Vereinfachte Verteidigung</t>
        </is>
      </c>
      <c r="G20193" s="2" t="inlineStr">
        <is>
          <t>gemini</t>
        </is>
      </c>
      <c r="H20193" s="3" t="inlineStr"/>
      <c r="I20193" s="3" t="inlineStr"/>
      <c r="J20193" s="2" t="inlineStr">
        <is>
          <t>GameData\Configuration\ComplexityType\ComplexityTypes.xml</t>
        </is>
      </c>
    </row>
    <row r="20194">
      <c r="A20194" s="2" t="inlineStr">
        <is>
          <t>ComplexityType|SimplifiedDefenses|description</t>
        </is>
      </c>
      <c r="B20194" s="3" t="inlineStr">
        <is>
          <t>Removes the need for you to maintain troops around buildings in order to avoid aggression from enemies. (Deterrence and Protection removed.)</t>
        </is>
      </c>
      <c r="C20194" s="3" t="inlineStr">
        <is>
          <t>Більше не треба тримати війська біля будівель, щоб вороги не нападали. (Стримування та захист вилучено.)</t>
        </is>
      </c>
      <c r="D20194" s="2" t="inlineStr">
        <is>
          <t>mt</t>
        </is>
      </c>
      <c r="E20194" s="2" t="inlineStr">
        <is>
          <t>текст</t>
        </is>
      </c>
      <c r="F20194" s="3" t="inlineStr">
        <is>
          <t>Du musst keine Truppen rund um Gebäude platzieren, um eine feindliche Aggression zu verhindern. (Abschreckung und Schutz sind nicht aktiv.)</t>
        </is>
      </c>
      <c r="G20194" s="2" t="inlineStr">
        <is>
          <t>gemini+claude-style</t>
        </is>
      </c>
      <c r="H20194" s="3" t="inlineStr"/>
      <c r="I20194" s="3" t="inlineStr"/>
      <c r="J20194" s="2" t="inlineStr">
        <is>
          <t>GameData\Configuration\ComplexityType\ComplexityTypes.xml</t>
        </is>
      </c>
    </row>
    <row r="20195">
      <c r="A20195" s="2" t="inlineStr">
        <is>
          <t>ComplexityType|SimplifiedDefenses|strategy_tip</t>
        </is>
      </c>
      <c r="B20195" s="3" t="inlineStr">
        <is>
          <t>This eliminates a lot of the strategy of the game, since you can devote almost all your resources to offense.
Use this if you're not really into strategy, but like tactics or the story.</t>
        </is>
      </c>
      <c r="C20195" s="3" t="inlineStr">
        <is>
          <t>Це прибирає з гри значну частину стратегії, бо майже всі ресурси можна кинути на наступ.
Вмикайте, якщо стратегія вам не дуже до душі, а от тактика чи сюжет — так.</t>
        </is>
      </c>
      <c r="D20195" s="2" t="inlineStr">
        <is>
          <t>mt</t>
        </is>
      </c>
      <c r="E20195" s="2" t="inlineStr">
        <is>
          <t>текст</t>
        </is>
      </c>
      <c r="F20195" s="3" t="inlineStr">
        <is>
          <t>Ein Großteil der Strategien des Spiels ist hinfällig, da du beinahe sämtliche Ressourcen für deine Angriffsbemühungen einsetzen kannst.
Wenn du keinen Sinn für Strategie hast, dir das Spiel wegen Story und Taktik aber dennoch gefällt, kannst du diese Option nutzen.</t>
        </is>
      </c>
      <c r="G20195" s="2" t="inlineStr">
        <is>
          <t>gemini+claude-style</t>
        </is>
      </c>
      <c r="H20195" s="3" t="inlineStr"/>
      <c r="I20195" s="3" t="inlineStr"/>
      <c r="J20195" s="2" t="inlineStr">
        <is>
          <t>GameData\Configuration\ComplexityType\ComplexityTypes.xml</t>
        </is>
      </c>
    </row>
    <row r="20196">
      <c r="A20196" s="2" t="inlineStr">
        <is>
          <t>ComplexityType|AutoDebate|display_name</t>
        </is>
      </c>
      <c r="B20196" s="3" t="inlineStr">
        <is>
          <t>Auto-Debate</t>
        </is>
      </c>
      <c r="C20196" s="3" t="inlineStr">
        <is>
          <t>Автоматичні дебати</t>
        </is>
      </c>
      <c r="D20196" s="2" t="inlineStr">
        <is>
          <t>mt</t>
        </is>
      </c>
      <c r="E20196" s="2" t="inlineStr">
        <is>
          <t>назва</t>
        </is>
      </c>
      <c r="F20196" s="3" t="inlineStr">
        <is>
          <t>Automatische Diskussion</t>
        </is>
      </c>
      <c r="G20196" s="2" t="inlineStr">
        <is>
          <t>gemini</t>
        </is>
      </c>
      <c r="H20196" s="3" t="inlineStr"/>
      <c r="I20196" s="3" t="inlineStr"/>
      <c r="J20196" s="2" t="inlineStr">
        <is>
          <t>GameData\Configuration\ComplexityType\ComplexityTypes.xml</t>
        </is>
      </c>
    </row>
    <row r="20197">
      <c r="A20197" s="2" t="inlineStr">
        <is>
          <t>ComplexityType|AutoDebate|description</t>
        </is>
      </c>
      <c r="B20197" s="3" t="inlineStr">
        <is>
          <t>Any time you start the debate mini-game, you will automatically win.</t>
        </is>
      </c>
      <c r="C20197" s="3" t="inlineStr">
        <is>
          <t>Щоразу, коли починається мінігра з дебатами, ви автоматично перемагаєте.</t>
        </is>
      </c>
      <c r="D20197" s="2" t="inlineStr">
        <is>
          <t>mt</t>
        </is>
      </c>
      <c r="E20197" s="2" t="inlineStr">
        <is>
          <t>текст</t>
        </is>
      </c>
      <c r="F20197" s="3" t="inlineStr">
        <is>
          <t>Jedes Mal, wenn du das Diskussions-Minispiel startest, gewinnst du automatisch.</t>
        </is>
      </c>
      <c r="G20197" s="2" t="inlineStr">
        <is>
          <t>gemini+claude-style</t>
        </is>
      </c>
      <c r="H20197" s="3" t="inlineStr"/>
      <c r="I20197" s="3" t="inlineStr"/>
      <c r="J20197" s="2" t="inlineStr">
        <is>
          <t>GameData\Configuration\ComplexityType\ComplexityTypes.xml</t>
        </is>
      </c>
    </row>
    <row r="20198">
      <c r="A20198" s="2" t="inlineStr">
        <is>
          <t>ComplexityType|AutoDebate|strategy_tip</t>
        </is>
      </c>
      <c r="B20198" s="3" t="inlineStr">
        <is>
          <t>If you're not a fan of that mini-game.</t>
        </is>
      </c>
      <c r="C20198" s="3" t="inlineStr">
        <is>
          <t>Якщо ви не фанат цієї мінігри.</t>
        </is>
      </c>
      <c r="D20198" s="2" t="inlineStr">
        <is>
          <t>mt</t>
        </is>
      </c>
      <c r="E20198" s="2" t="inlineStr">
        <is>
          <t>текст</t>
        </is>
      </c>
      <c r="F20198" s="3" t="inlineStr">
        <is>
          <t>Falls dir dieses Minispiel nicht gefällt.</t>
        </is>
      </c>
      <c r="G20198" s="2" t="inlineStr">
        <is>
          <t>gemini</t>
        </is>
      </c>
      <c r="H20198" s="3" t="inlineStr"/>
      <c r="I20198" s="3" t="inlineStr"/>
      <c r="J20198" s="2" t="inlineStr">
        <is>
          <t>GameData\Configuration\ComplexityType\ComplexityTypes.xml</t>
        </is>
      </c>
    </row>
    <row r="20199">
      <c r="A20199" s="2" t="inlineStr">
        <is>
          <t>ComplexityType|UltraSimplifiedHacking|display_name</t>
        </is>
      </c>
      <c r="B20199" s="3" t="inlineStr">
        <is>
          <t>Ultra-Simplified Hacking</t>
        </is>
      </c>
      <c r="C20199" s="3" t="inlineStr">
        <is>
          <t>Ультраспрощений злам</t>
        </is>
      </c>
      <c r="D20199" s="2" t="inlineStr">
        <is>
          <t>mt</t>
        </is>
      </c>
      <c r="E20199" s="2" t="inlineStr">
        <is>
          <t>назва</t>
        </is>
      </c>
      <c r="F20199" s="3" t="inlineStr">
        <is>
          <t>Ultra-vereinfachtes Hacking</t>
        </is>
      </c>
      <c r="G20199" s="2" t="inlineStr">
        <is>
          <t>gemini</t>
        </is>
      </c>
      <c r="H20199" s="3" t="inlineStr"/>
      <c r="I20199" s="3" t="inlineStr"/>
      <c r="J20199" s="2" t="inlineStr">
        <is>
          <t>GameData\Configuration\ComplexityType\ComplexityTypes.xml</t>
        </is>
      </c>
    </row>
    <row r="20200">
      <c r="A20200" s="2" t="inlineStr">
        <is>
          <t>ComplexityType|UltraSimplifiedHacking|description</t>
        </is>
      </c>
      <c r="B20200" s="3" t="inlineStr">
        <is>
          <t>In most circumstances, the hacking mini-game will not be available, and the costs of simplified hacking will remain their base values.
There are a few rare cases where you will still need to engage in the hacking mini-game, but it will be greatly simplified.</t>
        </is>
      </c>
      <c r="C20200" s="3" t="inlineStr">
        <is>
          <t>Здебільшого мінігра зі зламом буде недоступна, а вартість спрощеного зламу лишатиметься базовою.
У кількох рідкісних випадках мінігру зі зламом усе ж доведеться пройти, але вона буде значно спрощена.</t>
        </is>
      </c>
      <c r="D20200" s="2" t="inlineStr">
        <is>
          <t>mt</t>
        </is>
      </c>
      <c r="E20200" s="2" t="inlineStr">
        <is>
          <t>текст</t>
        </is>
      </c>
      <c r="F20200" s="3" t="inlineStr">
        <is>
          <t>Unter den meisten Umständen ist das Hacking-Minispiel nicht verfügbar und die Kosten des vereinfachten Hackings entsprechen den Standardwerten.
Es gibt einige seltene Fälle, in denen das Hacking-Minispiel unumgänglich, aber auch dementsprechend einfacher ist.</t>
        </is>
      </c>
      <c r="G20200" s="2" t="inlineStr">
        <is>
          <t>gemini+claude-style</t>
        </is>
      </c>
      <c r="H20200" s="3" t="inlineStr"/>
      <c r="I20200" s="3" t="inlineStr"/>
      <c r="J20200" s="2" t="inlineStr">
        <is>
          <t>GameData\Configuration\ComplexityType\ComplexityTypes.xml</t>
        </is>
      </c>
    </row>
    <row r="20201">
      <c r="A20201" s="2" t="inlineStr">
        <is>
          <t>DaringPurchase|AndroidRailguns|display_name</t>
        </is>
      </c>
      <c r="B20201" s="3" t="inlineStr">
        <is>
          <t>Android Railguns</t>
        </is>
      </c>
      <c r="C20201" s="3" t="inlineStr">
        <is>
          <t>Рейкотрони андроїдів</t>
        </is>
      </c>
      <c r="D20201" s="2" t="inlineStr">
        <is>
          <t>mt</t>
        </is>
      </c>
      <c r="E20201" s="2" t="inlineStr">
        <is>
          <t>назва</t>
        </is>
      </c>
      <c r="F20201" s="3" t="inlineStr">
        <is>
          <t>Androiden-Railguns</t>
        </is>
      </c>
      <c r="G20201" s="2" t="inlineStr">
        <is>
          <t>gemini</t>
        </is>
      </c>
      <c r="H20201" s="3" t="inlineStr"/>
      <c r="I20201" s="3" t="inlineStr"/>
      <c r="J20201" s="2" t="inlineStr">
        <is>
          <t>GameData\Configuration\DaringPurchase\DaringPurchases.xml</t>
        </is>
      </c>
    </row>
    <row r="20202">
      <c r="A20202" s="2" t="inlineStr">
        <is>
          <t>DaringPurchase|ExaminationOfFaith|description</t>
        </is>
      </c>
      <c r="B20202" s="3" t="inlineStr">
        <is>
          <t>Actually a StreetSense interaction.</t>
        </is>
      </c>
      <c r="C20202" s="3" t="inlineStr">
        <is>
          <t>Насправді це взаємодія з Вуличним чуттям.</t>
        </is>
      </c>
      <c r="D20202" s="2" t="inlineStr">
        <is>
          <t>mt</t>
        </is>
      </c>
      <c r="E20202" s="2" t="inlineStr">
        <is>
          <t>текст</t>
        </is>
      </c>
      <c r="F20202" s="3" t="inlineStr">
        <is>
          <t>Tatsächlich eine StreetSense-Interaktion.</t>
        </is>
      </c>
      <c r="G20202" s="2" t="inlineStr">
        <is>
          <t>gemini</t>
        </is>
      </c>
      <c r="H20202" s="3" t="inlineStr"/>
      <c r="I20202" s="3" t="inlineStr"/>
      <c r="J20202" s="2" t="inlineStr">
        <is>
          <t>GameData\Configuration\DaringPurchase\DaringPurchases.xml</t>
        </is>
      </c>
    </row>
    <row r="20203">
      <c r="A20203" s="2" t="inlineStr">
        <is>
          <t>DaringPurchase|ShellCompany|description</t>
        </is>
      </c>
      <c r="B20203" s="3" t="inlineStr">
        <is>
          <t>You've been wanting a company with which to do business with humans as if you're one of them. All it takes is ten thousand wealth.</t>
        </is>
      </c>
      <c r="C20203" s="3" t="inlineStr">
        <is>
          <t>Ви давно хотіли компанію, через яку вели б справи з людьми, ніби ви теж людина. Потрібно лише десять тисяч багатства.</t>
        </is>
      </c>
      <c r="D20203" s="2" t="inlineStr">
        <is>
          <t>mt</t>
        </is>
      </c>
      <c r="E20203" s="2" t="inlineStr">
        <is>
          <t>текст</t>
        </is>
      </c>
      <c r="F20203" s="3" t="inlineStr">
        <is>
          <t>Du wünschst dir ein Unternehmen, über das du mit den Menschen Geschäfte machen kannst, als wärst du einer von ihnen. Dazu brauchst du nur 10.000 Vermögen.</t>
        </is>
      </c>
      <c r="G20203" s="2" t="inlineStr">
        <is>
          <t>gemini+claude-style</t>
        </is>
      </c>
      <c r="H20203" s="3" t="inlineStr"/>
      <c r="I20203" s="3" t="inlineStr"/>
      <c r="J20203" s="2" t="inlineStr">
        <is>
          <t>GameData\Configuration\DaringPurchase\DaringPurchases.xml</t>
        </is>
      </c>
    </row>
    <row r="20204">
      <c r="A20204" s="2" t="inlineStr">
        <is>
          <t>DaringPurchase|ThoughtsAboutCrime|description</t>
        </is>
      </c>
      <c r="B20204" s="3" t="inlineStr">
        <is>
          <t>You have memories of crime in your housing -- but wait, are those memories from this timeline, or another one?</t>
        </is>
      </c>
      <c r="C20204" s="3" t="inlineStr">
        <is>
          <t>Ви пам’ятаєте злочинність у вашому житлі — але стривайте, це спогади з цієї часової лінії чи з іншої?</t>
        </is>
      </c>
      <c r="D20204" s="2" t="inlineStr">
        <is>
          <t>mt</t>
        </is>
      </c>
      <c r="E20204" s="2" t="inlineStr">
        <is>
          <t>текст</t>
        </is>
      </c>
      <c r="F20204" s="3" t="inlineStr">
        <is>
          <t>Du erinnerst dich an Verbrechen in deinen Wohnunterkünften ... Aber Moment, sind das Erinnerungen aus diesem Universum oder aus einem anderen?</t>
        </is>
      </c>
      <c r="G20204" s="2" t="inlineStr">
        <is>
          <t>gemini+claude-style</t>
        </is>
      </c>
      <c r="H20204" s="3" t="inlineStr"/>
      <c r="I20204" s="3" t="inlineStr"/>
      <c r="J20204" s="2" t="inlineStr">
        <is>
          <t>GameData\Configuration\DaringPurchase\DaringPurchases.xml</t>
        </is>
      </c>
    </row>
    <row r="20205">
      <c r="A20205" s="2" t="inlineStr">
        <is>
          <t>DaringPurchase|DogfightingRescue|description</t>
        </is>
      </c>
      <c r="B20205" s="3" t="inlineStr">
        <is>
          <t>The nomad families are breaking up a dogfighting ring run by gangs. Help them out?</t>
        </is>
      </c>
      <c r="C20205" s="3" t="inlineStr">
        <is>
          <t>Кочові родини розганяють підпільні собачі бої, які влаштовують банди. Допоможете їм?</t>
        </is>
      </c>
      <c r="D20205" s="2" t="inlineStr">
        <is>
          <t>mt</t>
        </is>
      </c>
      <c r="E20205" s="2" t="inlineStr">
        <is>
          <t>текст</t>
        </is>
      </c>
      <c r="F20205" s="3" t="inlineStr">
        <is>
          <t>Die Nomadenfamilien heben einen von Gangs betriebenen Hundekampfring aus. Willst du ihnen helfen?</t>
        </is>
      </c>
      <c r="G20205" s="2" t="inlineStr">
        <is>
          <t>gemini+claude-style</t>
        </is>
      </c>
      <c r="H20205" s="3" t="inlineStr"/>
      <c r="I20205" s="3" t="inlineStr"/>
      <c r="J20205" s="2" t="inlineStr">
        <is>
          <t>GameData\Configuration\DaringPurchase\DaringPurchases.xml</t>
        </is>
      </c>
    </row>
    <row r="20206">
      <c r="A20206" s="2" t="inlineStr">
        <is>
          <t>DaringPurchase|MindAnnex|description</t>
        </is>
      </c>
      <c r="B20206" s="3" t="inlineStr">
        <is>
          <t>Ludicrously high value. More mental energy or more troops.</t>
        </is>
      </c>
      <c r="C20206" s="3" t="inlineStr">
        <is>
          <t>Шалено вигідно. Більше ментальної енергії або більше військ.</t>
        </is>
      </c>
      <c r="D20206" s="2" t="inlineStr">
        <is>
          <t>mt</t>
        </is>
      </c>
      <c r="E20206" s="2" t="inlineStr">
        <is>
          <t>текст</t>
        </is>
      </c>
      <c r="F20206" s="3" t="inlineStr">
        <is>
          <t>Absurd wertvoll. Mehr Mentalenergie oder mehr Truppen.</t>
        </is>
      </c>
      <c r="G20206" s="2" t="inlineStr">
        <is>
          <t>gemini+claude-style</t>
        </is>
      </c>
      <c r="H20206" s="3" t="inlineStr"/>
      <c r="I20206" s="3" t="inlineStr"/>
      <c r="J20206" s="2" t="inlineStr">
        <is>
          <t>GameData\Configuration\DaringPurchase\DaringPurchases.xml</t>
        </is>
      </c>
    </row>
    <row r="20207">
      <c r="A20207" s="2" t="inlineStr">
        <is>
          <t>DaringPurchase|FoodForest|description</t>
        </is>
      </c>
      <c r="B20207" s="3" t="inlineStr">
        <is>
          <t>Meats and vegetables are produced in much higher quantities. Can be combined with other upgrades to these resources.</t>
        </is>
      </c>
      <c r="C20207" s="3" t="inlineStr">
        <is>
          <t>М’яса та овочів виробляється значно більше. Можна поєднувати з іншими покращеннями цих ресурсів.</t>
        </is>
      </c>
      <c r="D20207" s="2" t="inlineStr">
        <is>
          <t>mt</t>
        </is>
      </c>
      <c r="E20207" s="2" t="inlineStr">
        <is>
          <t>текст</t>
        </is>
      </c>
      <c r="F20207" s="3" t="inlineStr">
        <is>
          <t>Fleisch und Gemüse werden in deutlich erhöhten Mengen produziert. Kann mit anderen Upgrades für diese Ressourcen kombiniert werden.</t>
        </is>
      </c>
      <c r="G20207" s="2" t="inlineStr">
        <is>
          <t>gemini+claude-style</t>
        </is>
      </c>
      <c r="H20207" s="3" t="inlineStr"/>
      <c r="I20207" s="3" t="inlineStr"/>
      <c r="J20207" s="2" t="inlineStr">
        <is>
          <t>GameData\Configuration\DaringPurchase\DaringPurchases.xml</t>
        </is>
      </c>
    </row>
    <row r="20208">
      <c r="A20208" s="2" t="inlineStr">
        <is>
          <t>DaringPurchase|StealthCompactAerospaceHangar|strategy_tip</t>
        </is>
      </c>
      <c r="B20208" s="3" t="inlineStr">
        <is>
          <t>Produces and stores only 75% as much morphologic lattice, but you can place twice as many of them.</t>
        </is>
      </c>
      <c r="C20208" s="3" t="inlineStr">
        <is>
          <t>Виробляє та зберігає лише 75 % морфологічної ґратки, але таких можна розмістити вдвічі більше.</t>
        </is>
      </c>
      <c r="D20208" s="2" t="inlineStr">
        <is>
          <t>mt</t>
        </is>
      </c>
      <c r="E20208" s="2" t="inlineStr">
        <is>
          <t>текст</t>
        </is>
      </c>
      <c r="F20208" s="3" t="inlineStr">
        <is>
          <t>Produziert und lagert nur 75 % Morphologische Gitterrahmen, du kannst aber doppelt so viel davon platzieren.</t>
        </is>
      </c>
      <c r="G20208" s="2" t="inlineStr">
        <is>
          <t>gemini+claude-style</t>
        </is>
      </c>
      <c r="H20208" s="3" t="inlineStr"/>
      <c r="I20208" s="3" t="inlineStr"/>
      <c r="J20208" s="2" t="inlineStr">
        <is>
          <t>GameData\Configuration\DaringPurchase\DaringPurchases.xml</t>
        </is>
      </c>
    </row>
    <row r="20209">
      <c r="A20209" s="2" t="inlineStr">
        <is>
          <t>DaringPurchase|WellAndFilter|strategy_tip</t>
        </is>
      </c>
      <c r="B20209" s="3" t="inlineStr">
        <is>
          <t>Compared to using separate wells and filters, uses roughly half the internal robotics.</t>
        </is>
      </c>
      <c r="C20209" s="3" t="inlineStr">
        <is>
          <t>Порівняно з окремими свердловинами й фільтрами потребує приблизно вдвічі менше внутрішньої робототехніки.</t>
        </is>
      </c>
      <c r="D20209" s="2" t="inlineStr">
        <is>
          <t>mt</t>
        </is>
      </c>
      <c r="E20209" s="2" t="inlineStr">
        <is>
          <t>текст</t>
        </is>
      </c>
      <c r="F20209" s="3" t="inlineStr">
        <is>
          <t>Nutzt im Vergleich zu getrennten Brunnen und Filteranlagen nur halb so viel Interne Robotik.</t>
        </is>
      </c>
      <c r="G20209" s="2" t="inlineStr">
        <is>
          <t>gemini+claude-style</t>
        </is>
      </c>
      <c r="H20209" s="3" t="inlineStr"/>
      <c r="I20209" s="3" t="inlineStr"/>
      <c r="J20209" s="2" t="inlineStr">
        <is>
          <t>GameData\Configuration\DaringPurchase\DaringPurchases.xml</t>
        </is>
      </c>
    </row>
    <row r="20210">
      <c r="A20210" s="2" t="inlineStr">
        <is>
          <t>DaringPurchase|LiquidMetalGreatWyrm|strategy_tip</t>
        </is>
      </c>
      <c r="B20210" s="3" t="inlineStr">
        <is>
          <t>This option is for their fertility deity.</t>
        </is>
      </c>
      <c r="C20210" s="3" t="inlineStr">
        <is>
          <t>Цей варіант — для їхнього божества родючості.</t>
        </is>
      </c>
      <c r="D20210" s="2" t="inlineStr">
        <is>
          <t>mt</t>
        </is>
      </c>
      <c r="E20210" s="2" t="inlineStr">
        <is>
          <t>текст</t>
        </is>
      </c>
      <c r="F20210" s="3" t="inlineStr">
        <is>
          <t>Diese Option richtet sich an deren Fruchtbarkeits-Gottheit.</t>
        </is>
      </c>
      <c r="G20210" s="2" t="inlineStr">
        <is>
          <t>gemini+claude-style</t>
        </is>
      </c>
      <c r="H20210" s="3" t="inlineStr"/>
      <c r="I20210" s="3" t="inlineStr"/>
      <c r="J20210" s="2" t="inlineStr">
        <is>
          <t>GameData\Configuration\DaringPurchase\DaringPurchases_Ch2.xml</t>
        </is>
      </c>
    </row>
    <row r="20211">
      <c r="A20211" s="2" t="inlineStr">
        <is>
          <t>DaringPurchase|LiquidMetalFellBeast|strategy_tip</t>
        </is>
      </c>
      <c r="B20211" s="3" t="inlineStr">
        <is>
          <t>This option is for their mythical nemesis.</t>
        </is>
      </c>
      <c r="C20211" s="3" t="inlineStr">
        <is>
          <t>Цей варіант — для їхнього міфічного заклятого ворога.</t>
        </is>
      </c>
      <c r="D20211" s="2" t="inlineStr">
        <is>
          <t>mt</t>
        </is>
      </c>
      <c r="E20211" s="2" t="inlineStr">
        <is>
          <t>текст</t>
        </is>
      </c>
      <c r="F20211" s="3" t="inlineStr">
        <is>
          <t>Diese Option richtet sich an ihren mythischen Erzfeind.</t>
        </is>
      </c>
      <c r="G20211" s="2" t="inlineStr">
        <is>
          <t>gemini+claude-style</t>
        </is>
      </c>
      <c r="H20211" s="3" t="inlineStr"/>
      <c r="I20211" s="3" t="inlineStr"/>
      <c r="J20211" s="2" t="inlineStr">
        <is>
          <t>GameData\Configuration\DaringPurchase\DaringPurchases_Ch2.xml</t>
        </is>
      </c>
    </row>
    <row r="20212">
      <c r="A20212" s="2" t="inlineStr">
        <is>
          <t>DaringPurchase|DesignANeuralCrucible|description</t>
        </is>
      </c>
      <c r="B20212" s="3" t="inlineStr">
        <is>
          <t>You can only design a neural crucible or a neural bridge, not both. The bridge has more rewards, but some added risks.</t>
        </is>
      </c>
      <c r="C20212" s="3" t="inlineStr">
        <is>
          <t>Спроєктувати можна або нейронний тигель, або нейронний міст — не обидва. Міст дає більше нагород, але й ризиків додає.</t>
        </is>
      </c>
      <c r="D20212" s="2" t="inlineStr">
        <is>
          <t>mt</t>
        </is>
      </c>
      <c r="E20212" s="2" t="inlineStr">
        <is>
          <t>текст</t>
        </is>
      </c>
      <c r="F20212" s="3" t="inlineStr">
        <is>
          <t>Du kannst nur einen Neuraltiegel oder eine Neuralbrücke entwerfen, nicht beides. Die Brücke hat mehr Vorteile, birgt aber auch mehr Risiken.</t>
        </is>
      </c>
      <c r="G20212" s="2" t="inlineStr">
        <is>
          <t>gemini+claude-style</t>
        </is>
      </c>
      <c r="H20212" s="3" t="inlineStr"/>
      <c r="I20212" s="3" t="inlineStr"/>
      <c r="J20212" s="2" t="inlineStr">
        <is>
          <t>GameData\Configuration\DaringPurchase\DaringPurchases_Ch2.xml</t>
        </is>
      </c>
    </row>
    <row r="20213">
      <c r="A20213" s="2" t="inlineStr">
        <is>
          <t>DaringPurchase|DesignANeuralCrucible|strategy_tip</t>
        </is>
      </c>
      <c r="B20213" s="3" t="inlineStr">
        <is>
          <t>The maximum benefit you can get from this shortcut is greater than the default path, but less flexible.</t>
        </is>
      </c>
      <c r="C20213" s="3" t="inlineStr">
        <is>
          <t>Цей короткий шлях може дати більше, ніж типовий, але він менш гнучкий.</t>
        </is>
      </c>
      <c r="D20213" s="2" t="inlineStr">
        <is>
          <t>mt</t>
        </is>
      </c>
      <c r="E20213" s="2" t="inlineStr">
        <is>
          <t>текст</t>
        </is>
      </c>
      <c r="F20213" s="3" t="inlineStr">
        <is>
          <t>Die maximalen Vorzüge dieser Abkürzung überwiegen jene des Standardpfades, sind aber weniger flexibel.</t>
        </is>
      </c>
      <c r="G20213" s="2" t="inlineStr">
        <is>
          <t>gemini+claude-style</t>
        </is>
      </c>
      <c r="H20213" s="3" t="inlineStr"/>
      <c r="I20213" s="3" t="inlineStr"/>
      <c r="J20213" s="2" t="inlineStr">
        <is>
          <t>GameData\Configuration\DaringPurchase\DaringPurchases_Ch2.xml</t>
        </is>
      </c>
    </row>
    <row r="20214">
      <c r="A20214" s="2" t="inlineStr">
        <is>
          <t>DaringPurchase|DesignTormentVessels|description</t>
        </is>
      </c>
      <c r="B20214" s="3" t="inlineStr">
        <is>
          <t>Jumps you straight to the start of the Trial Nexus.</t>
        </is>
      </c>
      <c r="C20214" s="3" t="inlineStr">
        <is>
          <t>Перекидає вас одразу на початок Нексуса Випробувань.</t>
        </is>
      </c>
      <c r="D20214" s="2" t="inlineStr">
        <is>
          <t>mt</t>
        </is>
      </c>
      <c r="E20214" s="2" t="inlineStr">
        <is>
          <t>текст</t>
        </is>
      </c>
      <c r="F20214" s="3" t="inlineStr">
        <is>
          <t>Du startest direkt am Beginn der Nexus-Prüfung.</t>
        </is>
      </c>
      <c r="G20214" s="2" t="inlineStr">
        <is>
          <t>gemini+claude-style</t>
        </is>
      </c>
      <c r="H20214" s="3" t="inlineStr"/>
      <c r="I20214" s="3" t="inlineStr"/>
      <c r="J20214" s="2" t="inlineStr">
        <is>
          <t>GameData\Configuration\DaringPurchase\DaringPurchases_Ch2.xml</t>
        </is>
      </c>
    </row>
    <row r="20215">
      <c r="A20215" s="2" t="inlineStr">
        <is>
          <t>DaringPurchase|DesignTormentVessels|strategy_tip</t>
        </is>
      </c>
      <c r="B20215" s="3" t="inlineStr">
        <is>
          <t>This shortcut allows you to bypass the engineering requirements of Design Full-Time VR Pods, and also lets you develop both kinds of VR environment in a single timeline.</t>
        </is>
      </c>
      <c r="C20215" s="3" t="inlineStr">
        <is>
          <t>Так можна обійти інженерні вимоги «Проєктування капсул постійної VR», а ще розробити обидва типи VR-середовищ в одній часовій лінії.</t>
        </is>
      </c>
      <c r="D20215" s="2" t="inlineStr">
        <is>
          <t>mt</t>
        </is>
      </c>
      <c r="E20215" s="2" t="inlineStr">
        <is>
          <t>текст</t>
        </is>
      </c>
      <c r="F20215" s="3" t="inlineStr">
        <is>
          <t>Mit dieser Abkürzung kannst du die Technik-Anforderungen von „Vollzeit-VR-Kapseln entwickeln“ überspringen und außerdem in einem einzigen Universum beide Arten von VR-Umgebungen entwickeln.</t>
        </is>
      </c>
      <c r="G20215" s="2" t="inlineStr">
        <is>
          <t>gemini+claude-style+opus-39</t>
        </is>
      </c>
      <c r="H20215" s="3" t="inlineStr"/>
      <c r="I20215" s="3" t="inlineStr"/>
      <c r="J20215" s="2" t="inlineStr">
        <is>
          <t>GameData\Configuration\DaringPurchase\DaringPurchases_Ch2.xml</t>
        </is>
      </c>
    </row>
    <row r="20216">
      <c r="A20216" s="2" t="inlineStr">
        <is>
          <t>DaringPurchase|DesignCommercialVRPods|description</t>
        </is>
      </c>
      <c r="B20216" s="3" t="inlineStr">
        <is>
          <t>Jumps you straight to the Grand Opening, past all of the research and development projects.</t>
        </is>
      </c>
      <c r="C20216" s="3" t="inlineStr">
        <is>
          <t>Перекидає вас одразу на Велике відкриття, повз усі проєкти досліджень і розробок.</t>
        </is>
      </c>
      <c r="D20216" s="2" t="inlineStr">
        <is>
          <t>mt</t>
        </is>
      </c>
      <c r="E20216" s="2" t="inlineStr">
        <is>
          <t>текст</t>
        </is>
      </c>
      <c r="F20216" s="3" t="inlineStr">
        <is>
          <t>Du startest direkt mit der Eröffnungsfeier, vorbei an allen Forschungs- und Entwicklungsprojekten.</t>
        </is>
      </c>
      <c r="G20216" s="2" t="inlineStr">
        <is>
          <t>gemini+claude-style</t>
        </is>
      </c>
      <c r="H20216" s="3" t="inlineStr"/>
      <c r="I20216" s="3" t="inlineStr"/>
      <c r="J20216" s="2" t="inlineStr">
        <is>
          <t>GameData\Configuration\DaringPurchase\DaringPurchases_Ch2.xml</t>
        </is>
      </c>
    </row>
    <row r="20217">
      <c r="A20217" s="2" t="inlineStr">
        <is>
          <t>DaringPurchase|BetterMindFarms|description</t>
        </is>
      </c>
      <c r="B20217" s="3" t="inlineStr">
        <is>
          <t>More neural expansion is generated per occupant.</t>
        </is>
      </c>
      <c r="C20217" s="3" t="inlineStr">
        <is>
          <t>Кожен мешканець дає більше нейронного розширення.</t>
        </is>
      </c>
      <c r="D20217" s="2" t="inlineStr">
        <is>
          <t>mt</t>
        </is>
      </c>
      <c r="E20217" s="2" t="inlineStr">
        <is>
          <t>текст</t>
        </is>
      </c>
      <c r="F20217" s="3" t="inlineStr">
        <is>
          <t>Pro Benutzer wird mehr neurale Erweiterung generiert.</t>
        </is>
      </c>
      <c r="G20217" s="2" t="inlineStr">
        <is>
          <t>gemini+claude-style</t>
        </is>
      </c>
      <c r="H20217" s="3" t="inlineStr"/>
      <c r="I20217" s="3" t="inlineStr"/>
      <c r="J20217" s="2" t="inlineStr">
        <is>
          <t>GameData\Configuration\DaringPurchase\DaringPurchases_Ch2.xml</t>
        </is>
      </c>
    </row>
    <row r="20218">
      <c r="A20218" s="2" t="inlineStr">
        <is>
          <t>DaringPurchase|BetterBrainPals|display_name</t>
        </is>
      </c>
      <c r="B20218" s="3" t="inlineStr">
        <is>
          <t>Better BrainPals</t>
        </is>
      </c>
      <c r="C20218" s="3" t="inlineStr">
        <is>
          <t>Кращі брейнпели</t>
        </is>
      </c>
      <c r="D20218" s="2" t="inlineStr">
        <is>
          <t>mt</t>
        </is>
      </c>
      <c r="E20218" s="2" t="inlineStr">
        <is>
          <t>назва</t>
        </is>
      </c>
      <c r="F20218" s="3" t="inlineStr">
        <is>
          <t>Bessere BrainPals</t>
        </is>
      </c>
      <c r="G20218" s="2" t="inlineStr">
        <is>
          <t>gemini</t>
        </is>
      </c>
      <c r="H20218" s="3" t="inlineStr"/>
      <c r="I20218" s="3" t="inlineStr"/>
      <c r="J20218" s="2" t="inlineStr">
        <is>
          <t>GameData\Configuration\DaringPurchase\DaringPurchases_Ch2.xml</t>
        </is>
      </c>
    </row>
    <row r="20219">
      <c r="A20219" s="2" t="inlineStr">
        <is>
          <t>EconomicClassType|Managerial|display_name</t>
        </is>
      </c>
      <c r="B20219" s="3" t="inlineStr">
        <is>
          <t>Managerial</t>
        </is>
      </c>
      <c r="C20219" s="3" t="inlineStr">
        <is>
          <t>Управлінський</t>
        </is>
      </c>
      <c r="D20219" s="2" t="inlineStr">
        <is>
          <t>mt</t>
        </is>
      </c>
      <c r="E20219" s="2" t="inlineStr">
        <is>
          <t>назва</t>
        </is>
      </c>
      <c r="F20219" s="3" t="inlineStr">
        <is>
          <t>Manager</t>
        </is>
      </c>
      <c r="G20219" s="2" t="inlineStr">
        <is>
          <t>gemini</t>
        </is>
      </c>
      <c r="H20219" s="3" t="inlineStr"/>
      <c r="I20219" s="3" t="inlineStr"/>
      <c r="J20219" s="2" t="inlineStr">
        <is>
          <t>GameData\Configuration\EconomicClassType\EconomicClassTypes.xml</t>
        </is>
      </c>
    </row>
    <row r="20220">
      <c r="A20220" s="2" t="inlineStr">
        <is>
          <t>EconomicClassType|Scientists|display_name</t>
        </is>
      </c>
      <c r="B20220" s="3" t="inlineStr">
        <is>
          <t>Scientists</t>
        </is>
      </c>
      <c r="C20220" s="3" t="inlineStr">
        <is>
          <t>Науковці</t>
        </is>
      </c>
      <c r="D20220" s="2" t="inlineStr">
        <is>
          <t>mt</t>
        </is>
      </c>
      <c r="E20220" s="2" t="inlineStr">
        <is>
          <t>назва</t>
        </is>
      </c>
      <c r="F20220" s="3" t="inlineStr">
        <is>
          <t>Wissenschaftler</t>
        </is>
      </c>
      <c r="G20220" s="2" t="inlineStr">
        <is>
          <t>gemini</t>
        </is>
      </c>
      <c r="H20220" s="3" t="inlineStr"/>
      <c r="I20220" s="3" t="inlineStr"/>
      <c r="J20220" s="2" t="inlineStr">
        <is>
          <t>GameData\Configuration\EconomicClassType\EconomicClassTypes.xml</t>
        </is>
      </c>
    </row>
    <row r="20221">
      <c r="A20221" s="2" t="inlineStr">
        <is>
          <t>EconomicClassType|WorkingClass|display_name</t>
        </is>
      </c>
      <c r="B20221" s="3" t="inlineStr">
        <is>
          <t>Working Class</t>
        </is>
      </c>
      <c r="C20221" s="3" t="inlineStr">
        <is>
          <t>Робітничий клас</t>
        </is>
      </c>
      <c r="D20221" s="2" t="inlineStr">
        <is>
          <t>mt</t>
        </is>
      </c>
      <c r="E20221" s="2" t="inlineStr">
        <is>
          <t>назва</t>
        </is>
      </c>
      <c r="F20221" s="3" t="inlineStr">
        <is>
          <t>Mittelschicht</t>
        </is>
      </c>
      <c r="G20221" s="2" t="inlineStr">
        <is>
          <t>gemini</t>
        </is>
      </c>
      <c r="H20221" s="3" t="inlineStr"/>
      <c r="I20221" s="3" t="inlineStr"/>
      <c r="J20221" s="2" t="inlineStr">
        <is>
          <t>GameData\Configuration\EconomicClassType\EconomicClassTypes.xml</t>
        </is>
      </c>
    </row>
    <row r="20222">
      <c r="A20222" s="2" t="inlineStr">
        <is>
          <t>EconomicClassType|Uneducated|display_name</t>
        </is>
      </c>
      <c r="B20222" s="3" t="inlineStr">
        <is>
          <t>Uneducated</t>
        </is>
      </c>
      <c r="C20222" s="3" t="inlineStr">
        <is>
          <t>Неосвічені</t>
        </is>
      </c>
      <c r="D20222" s="2" t="inlineStr">
        <is>
          <t>mt</t>
        </is>
      </c>
      <c r="E20222" s="2" t="inlineStr">
        <is>
          <t>назва</t>
        </is>
      </c>
      <c r="F20222" s="3" t="inlineStr">
        <is>
          <t>Ungebildete</t>
        </is>
      </c>
      <c r="G20222" s="2" t="inlineStr">
        <is>
          <t>gemini</t>
        </is>
      </c>
      <c r="H20222" s="3" t="inlineStr"/>
      <c r="I20222" s="3" t="inlineStr"/>
      <c r="J20222" s="2" t="inlineStr">
        <is>
          <t>GameData\Configuration\EconomicClassType\EconomicClassTypes.xml</t>
        </is>
      </c>
    </row>
    <row r="20223">
      <c r="A20223" s="2" t="inlineStr">
        <is>
          <t>EconomicClassType|Homeless|display_name</t>
        </is>
      </c>
      <c r="B20223" s="3" t="inlineStr">
        <is>
          <t>Homeless</t>
        </is>
      </c>
      <c r="C20223" s="3" t="inlineStr">
        <is>
          <t>Бездомні</t>
        </is>
      </c>
      <c r="D20223" s="2" t="inlineStr">
        <is>
          <t>mt</t>
        </is>
      </c>
      <c r="E20223" s="2" t="inlineStr">
        <is>
          <t>назва</t>
        </is>
      </c>
      <c r="F20223" s="3" t="inlineStr">
        <is>
          <t>Obdachlose</t>
        </is>
      </c>
      <c r="G20223" s="2" t="inlineStr">
        <is>
          <t>gemini</t>
        </is>
      </c>
      <c r="H20223" s="3" t="inlineStr"/>
      <c r="I20223" s="3" t="inlineStr"/>
      <c r="J20223" s="2" t="inlineStr">
        <is>
          <t>GameData\Configuration\EconomicClassType\EconomicClassTypes.xml</t>
        </is>
      </c>
    </row>
    <row r="20224">
      <c r="A20224" s="2" t="inlineStr">
        <is>
          <t>EconomicClassType|Prisoner|display_name</t>
        </is>
      </c>
      <c r="B20224" s="3" t="inlineStr">
        <is>
          <t>Prisoner</t>
        </is>
      </c>
      <c r="C20224" s="3" t="inlineStr">
        <is>
          <t>В’язень</t>
        </is>
      </c>
      <c r="D20224" s="2" t="inlineStr">
        <is>
          <t>mt</t>
        </is>
      </c>
      <c r="E20224" s="2" t="inlineStr">
        <is>
          <t>назва</t>
        </is>
      </c>
      <c r="F20224" s="3" t="inlineStr">
        <is>
          <t>Gefangener</t>
        </is>
      </c>
      <c r="G20224" s="2" t="inlineStr">
        <is>
          <t>gemini</t>
        </is>
      </c>
      <c r="H20224" s="3" t="inlineStr"/>
      <c r="I20224" s="3" t="inlineStr"/>
      <c r="J20224" s="2" t="inlineStr">
        <is>
          <t>GameData\Configuration\EconomicClassType\EconomicClassTypes.xml</t>
        </is>
      </c>
    </row>
    <row r="20225">
      <c r="A20225" s="2" t="inlineStr">
        <is>
          <t>EndOfTimeLensType|Overview|description</t>
        </is>
      </c>
      <c r="B20225" s="3" t="inlineStr">
        <is>
          <t>The default lens, allowing you to look around, and to swap between existing timelines.</t>
        </is>
      </c>
      <c r="C20225" s="3" t="inlineStr">
        <is>
          <t>Типова лінза: тут можна роззирнутися й перемикатися між наявними часовими лініями.</t>
        </is>
      </c>
      <c r="D20225" s="2" t="inlineStr">
        <is>
          <t>mt</t>
        </is>
      </c>
      <c r="E20225" s="2" t="inlineStr">
        <is>
          <t>текст</t>
        </is>
      </c>
      <c r="F20225" s="3" t="inlineStr">
        <is>
          <t>Der Standardfilter. Nutze ihn, um dich umzusehen und zwischen bestehenden Universen zu wechseln.</t>
        </is>
      </c>
      <c r="G20225" s="2" t="inlineStr">
        <is>
          <t>gemini+claude-style+opus-39</t>
        </is>
      </c>
      <c r="H20225" s="3" t="inlineStr"/>
      <c r="I20225" s="3" t="inlineStr"/>
      <c r="J20225" s="2" t="inlineStr">
        <is>
          <t>GameData\Configuration\EndOfTimeLensType\EndOfTimeLenses.xml</t>
        </is>
      </c>
    </row>
    <row r="20226">
      <c r="A20226" s="2" t="inlineStr">
        <is>
          <t>EndOfTimeLensType|Overview|strategy_tip</t>
        </is>
      </c>
      <c r="B20226" s="3" t="inlineStr">
        <is>
          <t>If you want to call a new timeline, use the Creator lens.</t>
        </is>
      </c>
      <c r="C20226" s="3" t="inlineStr">
        <is>
          <t>Якщо ви хочете викликати нову часову лінію, скористайтеся лінзою Творця.</t>
        </is>
      </c>
      <c r="D20226" s="2" t="inlineStr">
        <is>
          <t>mt</t>
        </is>
      </c>
      <c r="E20226" s="2" t="inlineStr">
        <is>
          <t>текст</t>
        </is>
      </c>
      <c r="F20226" s="3" t="inlineStr">
        <is>
          <t>Nutze den Schöpfer-Filter, um ein neues Universum zu erwecken.</t>
        </is>
      </c>
      <c r="G20226" s="2" t="inlineStr">
        <is>
          <t>gemini</t>
        </is>
      </c>
      <c r="H20226" s="3" t="inlineStr"/>
      <c r="I20226" s="3" t="inlineStr"/>
      <c r="J20226" s="2" t="inlineStr">
        <is>
          <t>GameData\Configuration\EndOfTimeLensType\EndOfTimeLenses.xml</t>
        </is>
      </c>
    </row>
    <row r="20227">
      <c r="A20227" s="2" t="inlineStr">
        <is>
          <t>EndOfTimeLensType|Creator|display_name</t>
        </is>
      </c>
      <c r="B20227" s="3" t="inlineStr">
        <is>
          <t>Creator</t>
        </is>
      </c>
      <c r="C20227" s="3" t="inlineStr">
        <is>
          <t>Творець</t>
        </is>
      </c>
      <c r="D20227" s="2" t="inlineStr">
        <is>
          <t>mt</t>
        </is>
      </c>
      <c r="E20227" s="2" t="inlineStr">
        <is>
          <t>назва</t>
        </is>
      </c>
      <c r="F20227" s="3" t="inlineStr">
        <is>
          <t>Schöpfer</t>
        </is>
      </c>
      <c r="G20227" s="2" t="inlineStr">
        <is>
          <t>gemini</t>
        </is>
      </c>
      <c r="H20227" s="3" t="inlineStr"/>
      <c r="I20227" s="3" t="inlineStr"/>
      <c r="J20227" s="2" t="inlineStr">
        <is>
          <t>GameData\Configuration\EndOfTimeLensType\EndOfTimeLenses.xml</t>
        </is>
      </c>
    </row>
    <row r="20228">
      <c r="A20228" s="2" t="inlineStr">
        <is>
          <t>EndOfTimeLensType|Creator|description</t>
        </is>
      </c>
      <c r="B20228" s="3" t="inlineStr">
        <is>
          <t>Allows you to call new timelines, for 100 Aetagest per called timeline.</t>
        </is>
      </c>
      <c r="C20228" s="3" t="inlineStr">
        <is>
          <t>Дозволяє викликати нові часові лінії — по 100 етагестів за кожну.</t>
        </is>
      </c>
      <c r="D20228" s="2" t="inlineStr">
        <is>
          <t>mt</t>
        </is>
      </c>
      <c r="E20228" s="2" t="inlineStr">
        <is>
          <t>текст</t>
        </is>
      </c>
      <c r="F20228" s="3" t="inlineStr">
        <is>
          <t>Erlaubt es dir, neue Universen zu erwecken – für 100 Aetagest pro erwecktem Universum.</t>
        </is>
      </c>
      <c r="G20228" s="2" t="inlineStr">
        <is>
          <t>gemini+claude-style</t>
        </is>
      </c>
      <c r="H20228" s="3" t="inlineStr"/>
      <c r="I20228" s="3" t="inlineStr"/>
      <c r="J20228" s="2" t="inlineStr">
        <is>
          <t>GameData\Configuration\EndOfTimeLensType\EndOfTimeLenses.xml</t>
        </is>
      </c>
    </row>
    <row r="20229">
      <c r="A20229" s="2" t="inlineStr">
        <is>
          <t>EndOfTimeLensType|Creator|strategy_tip</t>
        </is>
      </c>
      <c r="B20229" s="3" t="inlineStr">
        <is>
          <t>If you don't have enough Aetagest, then pursue more goals in existing timelines.
If all else fails, experience apocalypse of a timeline to gain access to some Aetagest-rich goals.</t>
        </is>
      </c>
      <c r="C20229" s="3" t="inlineStr">
        <is>
          <t>Якщо етагесту бракує, досягайте більше цілей у наявних часових лініях.
Якщо нічого не допомагає, переживіть апокаліпсис якоїсь часової лінії: це відкриє цілі з багатою нагородою в етагесті.</t>
        </is>
      </c>
      <c r="D20229" s="2" t="inlineStr">
        <is>
          <t>mt</t>
        </is>
      </c>
      <c r="E20229" s="2" t="inlineStr">
        <is>
          <t>текст</t>
        </is>
      </c>
      <c r="F20229" s="3" t="inlineStr">
        <is>
          <t>Wenn du nicht genügend Aetagest besitzt, kannst du weitere Ziele in bestehenden Universen verfolgen.
Wenn alles andere scheitert, kannst du die Apokalypse eines Universums erleben, um Zugang zu manchen aetagest-reichen Zielen zu erhalten.</t>
        </is>
      </c>
      <c r="G20229" s="2" t="inlineStr">
        <is>
          <t>gemini+claude-style</t>
        </is>
      </c>
      <c r="H20229" s="3" t="inlineStr"/>
      <c r="I20229" s="3" t="inlineStr"/>
      <c r="J20229" s="2" t="inlineStr">
        <is>
          <t>GameData\Configuration\EndOfTimeLensType\EndOfTimeLenses.xml</t>
        </is>
      </c>
    </row>
    <row r="20230">
      <c r="A20230" s="2" t="inlineStr">
        <is>
          <t>EndOfTimeLensType|Destroyer|display_name</t>
        </is>
      </c>
      <c r="B20230" s="3" t="inlineStr">
        <is>
          <t>Destroyer</t>
        </is>
      </c>
      <c r="C20230" s="3" t="inlineStr">
        <is>
          <t>Руйнівник</t>
        </is>
      </c>
      <c r="D20230" s="2" t="inlineStr">
        <is>
          <t>mt</t>
        </is>
      </c>
      <c r="E20230" s="2" t="inlineStr">
        <is>
          <t>назва</t>
        </is>
      </c>
      <c r="F20230" s="3" t="inlineStr">
        <is>
          <t>Zerstörer</t>
        </is>
      </c>
      <c r="G20230" s="2" t="inlineStr">
        <is>
          <t>gemini</t>
        </is>
      </c>
      <c r="H20230" s="3" t="inlineStr"/>
      <c r="I20230" s="3" t="inlineStr"/>
      <c r="J20230" s="2" t="inlineStr">
        <is>
          <t>GameData\Configuration\EndOfTimeLensType\EndOfTimeLenses.xml</t>
        </is>
      </c>
    </row>
    <row r="20231">
      <c r="A20231" s="2" t="inlineStr">
        <is>
          <t>EndOfTimeLensType|Destroyer|description</t>
        </is>
      </c>
      <c r="B20231" s="3" t="inlineStr">
        <is>
          <t>Allows you to destroy timelines, for either 1000 Aetagest or 1 Misery per destroyed timeline.</t>
        </is>
      </c>
      <c r="C20231" s="3" t="inlineStr">
        <is>
          <t>Дозволяє знищувати часові лінії — по 1000 етагестів або 1 страждання за кожну.</t>
        </is>
      </c>
      <c r="D20231" s="2" t="inlineStr">
        <is>
          <t>mt</t>
        </is>
      </c>
      <c r="E20231" s="2" t="inlineStr">
        <is>
          <t>текст</t>
        </is>
      </c>
      <c r="F20231" s="3" t="inlineStr">
        <is>
          <t>Ermöglicht dir die Zerstörung von Universen für 1000 Aetagest oder 1 Unheil pro zerstörtem Universum.</t>
        </is>
      </c>
      <c r="G20231" s="2" t="inlineStr">
        <is>
          <t>gemini+claude-style</t>
        </is>
      </c>
      <c r="H20231" s="3" t="inlineStr"/>
      <c r="I20231" s="3" t="inlineStr"/>
      <c r="J20231" s="2" t="inlineStr">
        <is>
          <t>GameData\Configuration\EndOfTimeLensType\EndOfTimeLenses.xml</t>
        </is>
      </c>
    </row>
    <row r="20232">
      <c r="A20232" s="2" t="inlineStr">
        <is>
          <t>EndOfTimeLensType|Destroyer|strategy_tip</t>
        </is>
      </c>
      <c r="B20232" s="3" t="inlineStr">
        <is>
          <t>You cannot destroy your first-ever timeline.</t>
        </is>
      </c>
      <c r="C20232" s="3" t="inlineStr">
        <is>
          <t>Найпершу часову лінію знищити не можна.</t>
        </is>
      </c>
      <c r="D20232" s="2" t="inlineStr">
        <is>
          <t>mt</t>
        </is>
      </c>
      <c r="E20232" s="2" t="inlineStr">
        <is>
          <t>текст</t>
        </is>
      </c>
      <c r="F20232" s="3" t="inlineStr">
        <is>
          <t>Du kannst dein allererstes Universum nicht zerstören.</t>
        </is>
      </c>
      <c r="G20232" s="2" t="inlineStr">
        <is>
          <t>gemini+opus-39</t>
        </is>
      </c>
      <c r="H20232" s="3" t="inlineStr"/>
      <c r="I20232" s="3" t="inlineStr"/>
      <c r="J20232" s="2" t="inlineStr">
        <is>
          <t>GameData\Configuration\EndOfTimeLensType\EndOfTimeLenses.xml</t>
        </is>
      </c>
    </row>
    <row r="20233">
      <c r="A20233" s="2" t="inlineStr">
        <is>
          <t>EquipmentSlotType|AndroidPrimary|display_name</t>
        </is>
      </c>
      <c r="B20233" s="3" t="inlineStr">
        <is>
          <t>Android Primary</t>
        </is>
      </c>
      <c r="C20233" s="3" t="inlineStr">
        <is>
          <t>Основна зброя</t>
        </is>
      </c>
      <c r="D20233" s="2" t="inlineStr">
        <is>
          <t>mt</t>
        </is>
      </c>
      <c r="E20233" s="2" t="inlineStr">
        <is>
          <t>кнопка</t>
        </is>
      </c>
      <c r="F20233" s="3" t="inlineStr">
        <is>
          <t>Androiden-Primär-Slot</t>
        </is>
      </c>
      <c r="G20233" s="2" t="inlineStr">
        <is>
          <t>gemini+claude-editor</t>
        </is>
      </c>
      <c r="H20233" s="3" t="inlineStr"/>
      <c r="I20233" s="3" t="inlineStr"/>
      <c r="J20233" s="2" t="inlineStr">
        <is>
          <t>GameData\Configuration\EquipmentSlotType\EQ_SlotTypes.xml</t>
        </is>
      </c>
    </row>
    <row r="20234">
      <c r="A20234" s="2" t="inlineStr">
        <is>
          <t>EquipmentSlotType|AndroidPrimary|description</t>
        </is>
      </c>
      <c r="B20234" s="3" t="inlineStr">
        <is>
          <t>Typically consist of weapons, but there are some non-combat options as well.</t>
        </is>
      </c>
      <c r="C20234" s="3" t="inlineStr">
        <is>
          <t>Зазвичай це зброя, але є також варіанти небойового спорядження.</t>
        </is>
      </c>
      <c r="D20234" s="2" t="inlineStr">
        <is>
          <t>mt</t>
        </is>
      </c>
      <c r="E20234" s="2" t="inlineStr">
        <is>
          <t>текст</t>
        </is>
      </c>
      <c r="F20234" s="3" t="inlineStr">
        <is>
          <t>Üblicherweise mit Waffen ausgestattet, aber es gibt auch einige Optionen, die nicht dem Kampf dienen.</t>
        </is>
      </c>
      <c r="G20234" s="2" t="inlineStr">
        <is>
          <t>gemini</t>
        </is>
      </c>
      <c r="H20234" s="3" t="inlineStr"/>
      <c r="I20234" s="3" t="inlineStr"/>
      <c r="J20234" s="2" t="inlineStr">
        <is>
          <t>GameData\Configuration\EquipmentSlotType\EQ_SlotTypes.xml</t>
        </is>
      </c>
    </row>
    <row r="20235">
      <c r="A20235" s="2" t="inlineStr">
        <is>
          <t>EquipmentSlotType|AndroidPrimary|equipment_prefix</t>
        </is>
      </c>
      <c r="B20235" s="3" t="inlineStr">
        <is>
          <t>Primary</t>
        </is>
      </c>
      <c r="C20235" s="3" t="inlineStr">
        <is>
          <t>Основна</t>
        </is>
      </c>
      <c r="D20235" s="2" t="inlineStr">
        <is>
          <t>mt</t>
        </is>
      </c>
      <c r="E20235" s="2" t="inlineStr">
        <is>
          <t>кнопка</t>
        </is>
      </c>
      <c r="F20235" s="3" t="inlineStr">
        <is>
          <t>Primär-Slot</t>
        </is>
      </c>
      <c r="G20235" s="2" t="inlineStr">
        <is>
          <t>gemini</t>
        </is>
      </c>
      <c r="H20235" s="3" t="inlineStr"/>
      <c r="I20235" s="3" t="inlineStr"/>
      <c r="J20235" s="2" t="inlineStr">
        <is>
          <t>GameData\Configuration\EquipmentSlotType\EQ_SlotTypes.xml</t>
        </is>
      </c>
    </row>
    <row r="20236">
      <c r="A20236" s="2" t="inlineStr">
        <is>
          <t>EquipmentSlotType|AndroidSecondary|display_name</t>
        </is>
      </c>
      <c r="B20236" s="3" t="inlineStr">
        <is>
          <t>Android Secondary</t>
        </is>
      </c>
      <c r="C20236" s="3" t="inlineStr">
        <is>
          <t>Додаткова зброя</t>
        </is>
      </c>
      <c r="D20236" s="2" t="inlineStr">
        <is>
          <t>mt</t>
        </is>
      </c>
      <c r="E20236" s="2" t="inlineStr">
        <is>
          <t>кнопка</t>
        </is>
      </c>
      <c r="F20236" s="3" t="inlineStr">
        <is>
          <t>Androiden-Sekundär-Slot</t>
        </is>
      </c>
      <c r="G20236" s="2" t="inlineStr">
        <is>
          <t>gemini+claude-editor</t>
        </is>
      </c>
      <c r="H20236" s="3" t="inlineStr"/>
      <c r="I20236" s="3" t="inlineStr"/>
      <c r="J20236" s="2" t="inlineStr">
        <is>
          <t>GameData\Configuration\EquipmentSlotType\EQ_SlotTypes.xml</t>
        </is>
      </c>
    </row>
    <row r="20237">
      <c r="A20237" s="2" t="inlineStr">
        <is>
          <t>EquipmentSlotType|AndroidSecondary|description</t>
        </is>
      </c>
      <c r="B20237" s="3" t="inlineStr">
        <is>
          <t>Often combines with the primary. May be an additional weapon, or may be a support or non-combat item.</t>
        </is>
      </c>
      <c r="C20237" s="3" t="inlineStr">
        <is>
          <t>Часто поєднується з основною зброєю. Це може бути додаткова зброя, предмет підтримки або небойове спорядження.</t>
        </is>
      </c>
      <c r="D20237" s="2" t="inlineStr">
        <is>
          <t>mt</t>
        </is>
      </c>
      <c r="E20237" s="2" t="inlineStr">
        <is>
          <t>текст</t>
        </is>
      </c>
      <c r="F20237" s="3" t="inlineStr">
        <is>
          <t>Wird häufig mit dem Primär-Slot kombiniert. Kann mit einer zusätzlichen Waffe, einem Unterstützungs-Item oder einem Item, das nicht dem Kampf dient, ausgestattet werden.</t>
        </is>
      </c>
      <c r="G20237" s="2" t="inlineStr">
        <is>
          <t>gemini</t>
        </is>
      </c>
      <c r="H20237" s="3" t="inlineStr"/>
      <c r="I20237" s="3" t="inlineStr"/>
      <c r="J20237" s="2" t="inlineStr">
        <is>
          <t>GameData\Configuration\EquipmentSlotType\EQ_SlotTypes.xml</t>
        </is>
      </c>
    </row>
    <row r="20238">
      <c r="A20238" s="2" t="inlineStr">
        <is>
          <t>EquipmentSlotType|AndroidSecondary|equipment_prefix</t>
        </is>
      </c>
      <c r="B20238" s="3" t="inlineStr">
        <is>
          <t>Secondary</t>
        </is>
      </c>
      <c r="C20238" s="3" t="inlineStr">
        <is>
          <t>Додаткова</t>
        </is>
      </c>
      <c r="D20238" s="2" t="inlineStr">
        <is>
          <t>mt</t>
        </is>
      </c>
      <c r="E20238" s="2" t="inlineStr">
        <is>
          <t>кнопка</t>
        </is>
      </c>
      <c r="F20238" s="3" t="inlineStr">
        <is>
          <t>Sekundär-Slot</t>
        </is>
      </c>
      <c r="G20238" s="2" t="inlineStr">
        <is>
          <t>gemini</t>
        </is>
      </c>
      <c r="H20238" s="3" t="inlineStr"/>
      <c r="I20238" s="3" t="inlineStr"/>
      <c r="J20238" s="2" t="inlineStr">
        <is>
          <t>GameData\Configuration\EquipmentSlotType\EQ_SlotTypes.xml</t>
        </is>
      </c>
    </row>
    <row r="20239">
      <c r="A20239" s="2" t="inlineStr">
        <is>
          <t>EquipmentSlotType|AndroidArmor|display_name</t>
        </is>
      </c>
      <c r="B20239" s="3" t="inlineStr">
        <is>
          <t>Android Armor</t>
        </is>
      </c>
      <c r="C20239" s="3" t="inlineStr">
        <is>
          <t>Броня андроїда</t>
        </is>
      </c>
      <c r="D20239" s="2" t="inlineStr">
        <is>
          <t>mt</t>
        </is>
      </c>
      <c r="E20239" s="2" t="inlineStr">
        <is>
          <t>кнопка</t>
        </is>
      </c>
      <c r="F20239" s="3" t="inlineStr">
        <is>
          <t>Androiden-Panzerung</t>
        </is>
      </c>
      <c r="G20239" s="2" t="inlineStr">
        <is>
          <t>gemini</t>
        </is>
      </c>
      <c r="H20239" s="3" t="inlineStr"/>
      <c r="I20239" s="3" t="inlineStr"/>
      <c r="J20239" s="2" t="inlineStr">
        <is>
          <t>GameData\Configuration\EquipmentSlotType\EQ_SlotTypes.xml</t>
        </is>
      </c>
    </row>
    <row r="20240">
      <c r="A20240" s="2" t="inlineStr">
        <is>
          <t>EquipmentSlotType|AndroidArmor|description</t>
        </is>
      </c>
      <c r="B20240" s="3" t="inlineStr">
        <is>
          <t>Protection and upgrades that cover all or part of the body.</t>
        </is>
      </c>
      <c r="C20240" s="3" t="inlineStr">
        <is>
          <t>Захист і покращення, що покривають усе тіло або його частину.</t>
        </is>
      </c>
      <c r="D20240" s="2" t="inlineStr">
        <is>
          <t>mt</t>
        </is>
      </c>
      <c r="E20240" s="2" t="inlineStr">
        <is>
          <t>текст</t>
        </is>
      </c>
      <c r="F20240" s="3" t="inlineStr">
        <is>
          <t>Panzerung und Upgrades, die den ganzen Körper oder Teile davon schützen.</t>
        </is>
      </c>
      <c r="G20240" s="2" t="inlineStr">
        <is>
          <t>gemini</t>
        </is>
      </c>
      <c r="H20240" s="3" t="inlineStr"/>
      <c r="I20240" s="3" t="inlineStr"/>
      <c r="J20240" s="2" t="inlineStr">
        <is>
          <t>GameData\Configuration\EquipmentSlotType\EQ_SlotTypes.xml</t>
        </is>
      </c>
    </row>
    <row r="20241">
      <c r="A20241" s="2" t="inlineStr">
        <is>
          <t>EquipmentSlotType|AndroidArmor|equipment_prefix</t>
        </is>
      </c>
      <c r="B20241" s="3" t="inlineStr">
        <is>
          <t>Armor</t>
        </is>
      </c>
      <c r="C20241" s="3" t="inlineStr">
        <is>
          <t>Броня</t>
        </is>
      </c>
      <c r="D20241" s="2" t="inlineStr">
        <is>
          <t>mt</t>
        </is>
      </c>
      <c r="E20241" s="2" t="inlineStr">
        <is>
          <t>кнопка</t>
        </is>
      </c>
      <c r="F20241" s="3" t="inlineStr">
        <is>
          <t>Panzerung</t>
        </is>
      </c>
      <c r="G20241" s="2" t="inlineStr">
        <is>
          <t>gemini</t>
        </is>
      </c>
      <c r="H20241" s="3" t="inlineStr"/>
      <c r="I20241" s="3" t="inlineStr"/>
      <c r="J20241" s="2" t="inlineStr">
        <is>
          <t>GameData\Configuration\EquipmentSlotType\EQ_SlotTypes.xml</t>
        </is>
      </c>
    </row>
    <row r="20242">
      <c r="A20242" s="2" t="inlineStr">
        <is>
          <t>EquipmentSlotType|AndroidAugment|display_name</t>
        </is>
      </c>
      <c r="B20242" s="3" t="inlineStr">
        <is>
          <t>Android Augment</t>
        </is>
      </c>
      <c r="C20242" s="3" t="inlineStr">
        <is>
          <t>Аугментація андроїда</t>
        </is>
      </c>
      <c r="D20242" s="2" t="inlineStr">
        <is>
          <t>mt</t>
        </is>
      </c>
      <c r="E20242" s="2" t="inlineStr">
        <is>
          <t>кнопка</t>
        </is>
      </c>
      <c r="F20242" s="3" t="inlineStr">
        <is>
          <t>Androiden-Modul</t>
        </is>
      </c>
      <c r="G20242" s="2" t="inlineStr">
        <is>
          <t>gemini</t>
        </is>
      </c>
      <c r="H20242" s="3" t="inlineStr"/>
      <c r="I20242" s="3" t="inlineStr"/>
      <c r="J20242" s="2" t="inlineStr">
        <is>
          <t>GameData\Configuration\EquipmentSlotType\EQ_SlotTypes.xml</t>
        </is>
      </c>
    </row>
    <row r="20243">
      <c r="A20243" s="2" t="inlineStr">
        <is>
          <t>EquipmentSlotType|AndroidAugment|description</t>
        </is>
      </c>
      <c r="B20243" s="3" t="inlineStr">
        <is>
          <t>Broad body-mod upgrades that may range from neural upgrades to physical improvements.</t>
        </is>
      </c>
      <c r="C20243" s="3" t="inlineStr">
        <is>
          <t>Різноманітні модифікації тіла — від нейронних до фізичних.</t>
        </is>
      </c>
      <c r="D20243" s="2" t="inlineStr">
        <is>
          <t>mt</t>
        </is>
      </c>
      <c r="E20243" s="2" t="inlineStr">
        <is>
          <t>текст</t>
        </is>
      </c>
      <c r="F20243" s="3" t="inlineStr">
        <is>
          <t>Umfassende Körpermodul-Upgrades, die von neuronalen Upgrades bis hin zu körperlichen Verbesserungen reichen können.</t>
        </is>
      </c>
      <c r="G20243" s="2" t="inlineStr">
        <is>
          <t>gemini+claude-style</t>
        </is>
      </c>
      <c r="H20243" s="3" t="inlineStr"/>
      <c r="I20243" s="3" t="inlineStr"/>
      <c r="J20243" s="2" t="inlineStr">
        <is>
          <t>GameData\Configuration\EquipmentSlotType\EQ_SlotTypes.xml</t>
        </is>
      </c>
    </row>
    <row r="20244">
      <c r="A20244" s="2" t="inlineStr">
        <is>
          <t>EquipmentSlotType|AndroidAugment|equipment_prefix</t>
        </is>
      </c>
      <c r="B20244" s="3" t="inlineStr">
        <is>
          <t>Augment</t>
        </is>
      </c>
      <c r="C20244" s="3" t="inlineStr">
        <is>
          <t>Аугмент</t>
        </is>
      </c>
      <c r="D20244" s="2" t="inlineStr">
        <is>
          <t>mt</t>
        </is>
      </c>
      <c r="E20244" s="2" t="inlineStr">
        <is>
          <t>кнопка</t>
        </is>
      </c>
      <c r="F20244" s="3" t="inlineStr">
        <is>
          <t>Modul</t>
        </is>
      </c>
      <c r="G20244" s="2" t="inlineStr">
        <is>
          <t>gemini+claude-editor</t>
        </is>
      </c>
      <c r="H20244" s="3" t="inlineStr"/>
      <c r="I20244" s="3" t="inlineStr"/>
      <c r="J20244" s="2" t="inlineStr">
        <is>
          <t>GameData\Configuration\EquipmentSlotType\EQ_SlotTypes.xml</t>
        </is>
      </c>
    </row>
    <row r="20245">
      <c r="A20245" s="2" t="inlineStr">
        <is>
          <t>EquipmentSlotType|WeaponHardpoint|display_name</t>
        </is>
      </c>
      <c r="B20245" s="3" t="inlineStr">
        <is>
          <t>Weapon Hardpoint</t>
        </is>
      </c>
      <c r="C20245" s="3" t="inlineStr">
        <is>
          <t>Точка кріплення зброї</t>
        </is>
      </c>
      <c r="D20245" s="2" t="inlineStr">
        <is>
          <t>mt</t>
        </is>
      </c>
      <c r="E20245" s="2" t="inlineStr">
        <is>
          <t>кнопка</t>
        </is>
      </c>
      <c r="F20245" s="3" t="inlineStr">
        <is>
          <t>Waffenaufhängung</t>
        </is>
      </c>
      <c r="G20245" s="2" t="inlineStr">
        <is>
          <t>gemini</t>
        </is>
      </c>
      <c r="H20245" s="3" t="inlineStr"/>
      <c r="I20245" s="3" t="inlineStr"/>
      <c r="J20245" s="2" t="inlineStr">
        <is>
          <t>GameData\Configuration\EquipmentSlotType\EQ_SlotTypes.xml</t>
        </is>
      </c>
    </row>
    <row r="20246">
      <c r="A20246" s="2" t="inlineStr">
        <is>
          <t>EquipmentSlotType|WeaponHardpoint|description</t>
        </is>
      </c>
      <c r="B20246" s="3" t="inlineStr">
        <is>
          <t>Mount spot for weapons or other attachments.</t>
        </is>
      </c>
      <c r="C20246" s="3" t="inlineStr">
        <is>
          <t>Місце для встановлення зброї або іншого спорядження.</t>
        </is>
      </c>
      <c r="D20246" s="2" t="inlineStr">
        <is>
          <t>mt</t>
        </is>
      </c>
      <c r="E20246" s="2" t="inlineStr">
        <is>
          <t>текст</t>
        </is>
      </c>
      <c r="F20246" s="3" t="inlineStr">
        <is>
          <t>Aufhängung für Waffen und andere Aufsätze.</t>
        </is>
      </c>
      <c r="G20246" s="2" t="inlineStr">
        <is>
          <t>gemini</t>
        </is>
      </c>
      <c r="H20246" s="3" t="inlineStr"/>
      <c r="I20246" s="3" t="inlineStr"/>
      <c r="J20246" s="2" t="inlineStr">
        <is>
          <t>GameData\Configuration\EquipmentSlotType\EQ_SlotTypes.xml</t>
        </is>
      </c>
    </row>
    <row r="20247">
      <c r="A20247" s="2" t="inlineStr">
        <is>
          <t>EquipmentSlotType|WeaponHardpoint|equipment_prefix</t>
        </is>
      </c>
      <c r="B20247" s="3" t="inlineStr">
        <is>
          <t>Weapon</t>
        </is>
      </c>
      <c r="C20247" s="3" t="inlineStr">
        <is>
          <t>Зброя</t>
        </is>
      </c>
      <c r="D20247" s="2" t="inlineStr">
        <is>
          <t>mt</t>
        </is>
      </c>
      <c r="E20247" s="2" t="inlineStr">
        <is>
          <t>кнопка</t>
        </is>
      </c>
      <c r="F20247" s="3" t="inlineStr">
        <is>
          <t>Waffe</t>
        </is>
      </c>
      <c r="G20247" s="2" t="inlineStr">
        <is>
          <t>gemini</t>
        </is>
      </c>
      <c r="H20247" s="3" t="inlineStr"/>
      <c r="I20247" s="3" t="inlineStr"/>
      <c r="J20247" s="2" t="inlineStr">
        <is>
          <t>GameData\Configuration\EquipmentSlotType\EQ_SlotTypes.xml</t>
        </is>
      </c>
    </row>
    <row r="20248">
      <c r="A20248" s="2" t="inlineStr">
        <is>
          <t>EquipmentSlotType|MechArmor|display_name</t>
        </is>
      </c>
      <c r="B20248" s="3" t="inlineStr">
        <is>
          <t>Mech Armor</t>
        </is>
      </c>
      <c r="C20248" s="3" t="inlineStr">
        <is>
          <t>Броня меха</t>
        </is>
      </c>
      <c r="D20248" s="2" t="inlineStr">
        <is>
          <t>mt</t>
        </is>
      </c>
      <c r="E20248" s="2" t="inlineStr">
        <is>
          <t>кнопка</t>
        </is>
      </c>
      <c r="F20248" s="3" t="inlineStr">
        <is>
          <t>Mech-Panzerung</t>
        </is>
      </c>
      <c r="G20248" s="2" t="inlineStr">
        <is>
          <t>gemini</t>
        </is>
      </c>
      <c r="H20248" s="3" t="inlineStr"/>
      <c r="I20248" s="3" t="inlineStr"/>
      <c r="J20248" s="2" t="inlineStr">
        <is>
          <t>GameData\Configuration\EquipmentSlotType\EQ_SlotTypes.xml</t>
        </is>
      </c>
    </row>
    <row r="20249">
      <c r="A20249" s="2" t="inlineStr">
        <is>
          <t>EquipmentSlotType|MechArmor|description</t>
        </is>
      </c>
      <c r="B20249" s="3" t="inlineStr">
        <is>
          <t>Protection and upgrades that cover all or part of the chassis.</t>
        </is>
      </c>
      <c r="C20249" s="3" t="inlineStr">
        <is>
          <t>Захист і покращення, які покривають усе шасі або його частину.</t>
        </is>
      </c>
      <c r="D20249" s="2" t="inlineStr">
        <is>
          <t>mt</t>
        </is>
      </c>
      <c r="E20249" s="2" t="inlineStr">
        <is>
          <t>текст</t>
        </is>
      </c>
      <c r="F20249" s="3" t="inlineStr">
        <is>
          <t>Panzerung und Upgrades, die das ganze Chassis oder Teile davon schützen.</t>
        </is>
      </c>
      <c r="G20249" s="2" t="inlineStr">
        <is>
          <t>gemini</t>
        </is>
      </c>
      <c r="H20249" s="3" t="inlineStr"/>
      <c r="I20249" s="3" t="inlineStr"/>
      <c r="J20249" s="2" t="inlineStr">
        <is>
          <t>GameData\Configuration\EquipmentSlotType\EQ_SlotTypes.xml</t>
        </is>
      </c>
    </row>
    <row r="20250">
      <c r="A20250" s="2" t="inlineStr">
        <is>
          <t>EquipmentSlotType|MechArmor|equipment_prefix</t>
        </is>
      </c>
      <c r="B20250" s="3" t="inlineStr">
        <is>
          <t>Armor</t>
        </is>
      </c>
      <c r="C20250" s="3" t="inlineStr">
        <is>
          <t>Броня</t>
        </is>
      </c>
      <c r="D20250" s="2" t="inlineStr">
        <is>
          <t>mt</t>
        </is>
      </c>
      <c r="E20250" s="2" t="inlineStr">
        <is>
          <t>кнопка</t>
        </is>
      </c>
      <c r="F20250" s="3" t="inlineStr">
        <is>
          <t>Panzerung</t>
        </is>
      </c>
      <c r="G20250" s="2" t="inlineStr">
        <is>
          <t>gemini</t>
        </is>
      </c>
      <c r="H20250" s="3" t="inlineStr"/>
      <c r="I20250" s="3" t="inlineStr"/>
      <c r="J20250" s="2" t="inlineStr">
        <is>
          <t>GameData\Configuration\EquipmentSlotType\EQ_SlotTypes.xml</t>
        </is>
      </c>
    </row>
    <row r="20251">
      <c r="A20251" s="2" t="inlineStr">
        <is>
          <t>EquipmentSlotType|MechAugment|display_name</t>
        </is>
      </c>
      <c r="B20251" s="3" t="inlineStr">
        <is>
          <t>Mech Augment</t>
        </is>
      </c>
      <c r="C20251" s="3" t="inlineStr">
        <is>
          <t>Аугментація меха</t>
        </is>
      </c>
      <c r="D20251" s="2" t="inlineStr">
        <is>
          <t>mt</t>
        </is>
      </c>
      <c r="E20251" s="2" t="inlineStr">
        <is>
          <t>кнопка</t>
        </is>
      </c>
      <c r="F20251" s="3" t="inlineStr">
        <is>
          <t>Mech-Modul</t>
        </is>
      </c>
      <c r="G20251" s="2" t="inlineStr">
        <is>
          <t>gemini</t>
        </is>
      </c>
      <c r="H20251" s="3" t="inlineStr"/>
      <c r="I20251" s="3" t="inlineStr"/>
      <c r="J20251" s="2" t="inlineStr">
        <is>
          <t>GameData\Configuration\EquipmentSlotType\EQ_SlotTypes.xml</t>
        </is>
      </c>
    </row>
    <row r="20252">
      <c r="A20252" s="2" t="inlineStr">
        <is>
          <t>EquipmentSlotType|MechAugment|description</t>
        </is>
      </c>
      <c r="B20252" s="3" t="inlineStr">
        <is>
          <t>Broad range of internal and external improvements.</t>
        </is>
      </c>
      <c r="C20252" s="3" t="inlineStr">
        <is>
          <t>Широкий спектр внутрішніх та зовнішніх покращень.</t>
        </is>
      </c>
      <c r="D20252" s="2" t="inlineStr">
        <is>
          <t>mt</t>
        </is>
      </c>
      <c r="E20252" s="2" t="inlineStr">
        <is>
          <t>текст</t>
        </is>
      </c>
      <c r="F20252" s="3" t="inlineStr">
        <is>
          <t>Ein breites Spektrum an internen und externen Verbesserungen.</t>
        </is>
      </c>
      <c r="G20252" s="2" t="inlineStr">
        <is>
          <t>gemini</t>
        </is>
      </c>
      <c r="H20252" s="3" t="inlineStr"/>
      <c r="I20252" s="3" t="inlineStr"/>
      <c r="J20252" s="2" t="inlineStr">
        <is>
          <t>GameData\Configuration\EquipmentSlotType\EQ_SlotTypes.xml</t>
        </is>
      </c>
    </row>
    <row r="20253">
      <c r="A20253" s="2" t="inlineStr">
        <is>
          <t>EquipmentSlotType|MechAugment|equipment_prefix</t>
        </is>
      </c>
      <c r="B20253" s="3" t="inlineStr">
        <is>
          <t>Augment</t>
        </is>
      </c>
      <c r="C20253" s="3" t="inlineStr">
        <is>
          <t>Аугмент</t>
        </is>
      </c>
      <c r="D20253" s="2" t="inlineStr">
        <is>
          <t>mt</t>
        </is>
      </c>
      <c r="E20253" s="2" t="inlineStr">
        <is>
          <t>кнопка</t>
        </is>
      </c>
      <c r="F20253" s="3" t="inlineStr">
        <is>
          <t>Modul</t>
        </is>
      </c>
      <c r="G20253" s="2" t="inlineStr">
        <is>
          <t>gemini+claude-editor</t>
        </is>
      </c>
      <c r="H20253" s="3" t="inlineStr"/>
      <c r="I20253" s="3" t="inlineStr"/>
      <c r="J20253" s="2" t="inlineStr">
        <is>
          <t>GameData\Configuration\EquipmentSlotType\EQ_SlotTypes.xml</t>
        </is>
      </c>
    </row>
    <row r="20254">
      <c r="A20254" s="2" t="inlineStr">
        <is>
          <t>EquipmentSlotType|VehicularArmor|display_name</t>
        </is>
      </c>
      <c r="B20254" s="3" t="inlineStr">
        <is>
          <t>Vehicular Armor</t>
        </is>
      </c>
      <c r="C20254" s="3" t="inlineStr">
        <is>
          <t>Броня транспорту</t>
        </is>
      </c>
      <c r="D20254" s="2" t="inlineStr">
        <is>
          <t>mt</t>
        </is>
      </c>
      <c r="E20254" s="2" t="inlineStr">
        <is>
          <t>кнопка</t>
        </is>
      </c>
      <c r="F20254" s="3" t="inlineStr">
        <is>
          <t>Fahrzeugpanzerung</t>
        </is>
      </c>
      <c r="G20254" s="2" t="inlineStr">
        <is>
          <t>gemini</t>
        </is>
      </c>
      <c r="H20254" s="3" t="inlineStr"/>
      <c r="I20254" s="3" t="inlineStr"/>
      <c r="J20254" s="2" t="inlineStr">
        <is>
          <t>GameData\Configuration\EquipmentSlotType\EQ_SlotTypes.xml</t>
        </is>
      </c>
    </row>
    <row r="20255">
      <c r="A20255" s="2" t="inlineStr">
        <is>
          <t>EquipmentSlotType|VehicularArmor|equipment_prefix</t>
        </is>
      </c>
      <c r="B20255" s="3" t="inlineStr">
        <is>
          <t>Armor</t>
        </is>
      </c>
      <c r="C20255" s="3" t="inlineStr">
        <is>
          <t>Броня</t>
        </is>
      </c>
      <c r="D20255" s="2" t="inlineStr">
        <is>
          <t>mt</t>
        </is>
      </c>
      <c r="E20255" s="2" t="inlineStr">
        <is>
          <t>кнопка</t>
        </is>
      </c>
      <c r="F20255" s="3" t="inlineStr">
        <is>
          <t>Panzerung</t>
        </is>
      </c>
      <c r="G20255" s="2" t="inlineStr">
        <is>
          <t>gemini</t>
        </is>
      </c>
      <c r="H20255" s="3" t="inlineStr"/>
      <c r="I20255" s="3" t="inlineStr"/>
      <c r="J20255" s="2" t="inlineStr">
        <is>
          <t>GameData\Configuration\EquipmentSlotType\EQ_SlotTypes.xml</t>
        </is>
      </c>
    </row>
    <row r="20256">
      <c r="A20256" s="2" t="inlineStr">
        <is>
          <t>EquipmentSlotType|VehicularAugment|display_name</t>
        </is>
      </c>
      <c r="B20256" s="3" t="inlineStr">
        <is>
          <t>Vehicular Augment</t>
        </is>
      </c>
      <c r="C20256" s="3" t="inlineStr">
        <is>
          <t>Аугментація транспорту</t>
        </is>
      </c>
      <c r="D20256" s="2" t="inlineStr">
        <is>
          <t>mt</t>
        </is>
      </c>
      <c r="E20256" s="2" t="inlineStr">
        <is>
          <t>кнопка</t>
        </is>
      </c>
      <c r="F20256" s="3" t="inlineStr">
        <is>
          <t>Fahrzeug-Modul</t>
        </is>
      </c>
      <c r="G20256" s="2" t="inlineStr">
        <is>
          <t>gemini</t>
        </is>
      </c>
      <c r="H20256" s="3" t="inlineStr"/>
      <c r="I20256" s="3" t="inlineStr"/>
      <c r="J20256" s="2" t="inlineStr">
        <is>
          <t>GameData\Configuration\EquipmentSlotType\EQ_SlotTypes.xml</t>
        </is>
      </c>
    </row>
    <row r="20257">
      <c r="A20257" s="2" t="inlineStr">
        <is>
          <t>EquipmentSlotType|VehicularAugment|equipment_prefix</t>
        </is>
      </c>
      <c r="B20257" s="3" t="inlineStr">
        <is>
          <t>Augment</t>
        </is>
      </c>
      <c r="C20257" s="3" t="inlineStr">
        <is>
          <t>Аугмент</t>
        </is>
      </c>
      <c r="D20257" s="2" t="inlineStr">
        <is>
          <t>mt</t>
        </is>
      </c>
      <c r="E20257" s="2" t="inlineStr">
        <is>
          <t>кнопка</t>
        </is>
      </c>
      <c r="F20257" s="3" t="inlineStr">
        <is>
          <t>Modul</t>
        </is>
      </c>
      <c r="G20257" s="2" t="inlineStr">
        <is>
          <t>gemini+claude-editor</t>
        </is>
      </c>
      <c r="H20257" s="3" t="inlineStr"/>
      <c r="I20257" s="3" t="inlineStr"/>
      <c r="J20257" s="2" t="inlineStr">
        <is>
          <t>GameData\Configuration\EquipmentSlotType\EQ_SlotTypes.xml</t>
        </is>
      </c>
    </row>
    <row r="20258">
      <c r="A20258" s="2" t="inlineStr">
        <is>
          <t>Expansion|DLC1_Kinship|display_name</t>
        </is>
      </c>
      <c r="B20258" s="3" t="inlineStr">
        <is>
          <t>Kinship</t>
        </is>
      </c>
      <c r="C20258" s="3" t="inlineStr">
        <is>
          <t>Спорідненість</t>
        </is>
      </c>
      <c r="D20258" s="2" t="inlineStr">
        <is>
          <t>mt</t>
        </is>
      </c>
      <c r="E20258" s="2" t="inlineStr">
        <is>
          <t>назва</t>
        </is>
      </c>
      <c r="F20258" s="3" t="inlineStr">
        <is>
          <t>Kinship</t>
        </is>
      </c>
      <c r="G20258" s="2" t="inlineStr">
        <is>
          <t>gemini</t>
        </is>
      </c>
      <c r="H20258" s="3" t="inlineStr"/>
      <c r="I20258" s="3" t="inlineStr"/>
      <c r="J20258" s="2" t="inlineStr">
        <is>
          <t>GameData\Configuration\Expansion\HotMExpansions.xml</t>
        </is>
      </c>
    </row>
    <row r="20259">
      <c r="A20259" s="2" t="inlineStr">
        <is>
          <t>Expansion|DLC1_Kinship|abbreviation</t>
        </is>
      </c>
      <c r="B20259" s="3" t="inlineStr">
        <is>
          <t>KIN</t>
        </is>
      </c>
      <c r="C20259" s="3" t="inlineStr">
        <is>
          <t>KIN</t>
        </is>
      </c>
      <c r="D20259" s="2" t="inlineStr">
        <is>
          <t>mt</t>
        </is>
      </c>
      <c r="E20259" s="2" t="inlineStr">
        <is>
          <t>кнопка</t>
        </is>
      </c>
      <c r="F20259" s="3" t="inlineStr">
        <is>
          <t>KIN</t>
        </is>
      </c>
      <c r="G20259" s="2" t="inlineStr">
        <is>
          <t>gemini</t>
        </is>
      </c>
      <c r="H20259" s="3" t="inlineStr"/>
      <c r="I20259" s="3" t="inlineStr"/>
      <c r="J20259" s="2" t="inlineStr">
        <is>
          <t>GameData\Configuration\Expansion\HotMExpansions.xml</t>
        </is>
      </c>
    </row>
    <row r="20260">
      <c r="A20260" s="2" t="inlineStr">
        <is>
          <t>Expansion|DLC1_Kinship|description</t>
        </is>
      </c>
      <c r="B20260" s="3" t="inlineStr">
        <is>
          <t>October 12th, 2026.
New possibilities await, deepening the lore of the game and unlocking new avenues of exploration and expansion for The Machine Intelligence. Build a giant spider mech that will blot out the sun, pour pain into art, explore a biological mystery, or plant forests and upend the hierarchy of sapient species. Your choices impact the future of the city -- or the entire planet.</t>
        </is>
      </c>
      <c r="C20260" s="3" t="inlineStr">
        <is>
          <t>12 жовтня 2026 року.
На вас чекають нові можливості, що поглиблять лор гри та відкриють машинному інтелекту нові шляхи досліджень і експансії. Побудуйте велетенського меха-павука, який затулить сонце, влийте біль у мистецтво, розгадайте біологічну таємницю або засадіть ліси й переверніть ієрархію розумних видів. Ваш вибір впливає на майбутнє міста — або й усієї планети.</t>
        </is>
      </c>
      <c r="D20260" s="2" t="inlineStr">
        <is>
          <t>mt</t>
        </is>
      </c>
      <c r="E20260" s="2" t="inlineStr">
        <is>
          <t>текст</t>
        </is>
      </c>
      <c r="F20260" s="3" t="inlineStr">
        <is>
          <t>12. Oktober 2026.
Neue Möglichkeiten, noch mehr Hintergründe und weitere Wege, die Maschinenintelligenz zu erkunden und zu erweitern. Baue einen gigantischen Spinnen-Mech, der die Sonne verdunkelt, verwandle Schmerz in Kunst, erkunde ein biologisches Mysterium, erkunde ein biologisches Mysterium oder pflanze Wälder und stelle die Hierarchie der intelligenten Spezies auf den Kopf. Deine Entscheidungen prägen die Zukunft der Stadt und damit des gesamten Planeten.</t>
        </is>
      </c>
      <c r="G20260" s="2" t="inlineStr">
        <is>
          <t>gemini+claude-style</t>
        </is>
      </c>
      <c r="H20260" s="3" t="inlineStr"/>
      <c r="I20260" s="3" t="inlineStr"/>
      <c r="J20260" s="2" t="inlineStr">
        <is>
          <t>GameData\Configuration\Expansion\HotMExpansions.xml</t>
        </is>
      </c>
    </row>
    <row r="20261">
      <c r="A20261" s="2" t="inlineStr">
        <is>
          <t>ForcesCollection|Hostile|display_name</t>
        </is>
      </c>
      <c r="B20261" s="3" t="inlineStr">
        <is>
          <t>Hostile</t>
        </is>
      </c>
      <c r="C20261" s="3" t="inlineStr">
        <is>
          <t>Ворожі</t>
        </is>
      </c>
      <c r="D20261" s="2" t="inlineStr">
        <is>
          <t>mt</t>
        </is>
      </c>
      <c r="E20261" s="2" t="inlineStr">
        <is>
          <t>кнопка</t>
        </is>
      </c>
      <c r="F20261" s="3" t="inlineStr">
        <is>
          <t>Feindselig</t>
        </is>
      </c>
      <c r="G20261" s="2" t="inlineStr">
        <is>
          <t>gemini</t>
        </is>
      </c>
      <c r="H20261" s="3" t="inlineStr"/>
      <c r="I20261" s="3" t="inlineStr"/>
      <c r="J20261" s="2" t="inlineStr">
        <is>
          <t>GameData\Configuration\ForcesCollection\ForcesCollections.xml</t>
        </is>
      </c>
    </row>
    <row r="20262">
      <c r="A20262" s="2" t="inlineStr">
        <is>
          <t>ForcesCollection|Neutral|display_name</t>
        </is>
      </c>
      <c r="B20262" s="3" t="inlineStr">
        <is>
          <t>Neutral</t>
        </is>
      </c>
      <c r="C20262" s="3" t="inlineStr">
        <is>
          <t>Нейтральні</t>
        </is>
      </c>
      <c r="D20262" s="2" t="inlineStr">
        <is>
          <t>mt</t>
        </is>
      </c>
      <c r="E20262" s="2" t="inlineStr">
        <is>
          <t>кнопка</t>
        </is>
      </c>
      <c r="F20262" s="3" t="inlineStr">
        <is>
          <t>Neutral</t>
        </is>
      </c>
      <c r="G20262" s="2" t="inlineStr">
        <is>
          <t>gemini</t>
        </is>
      </c>
      <c r="H20262" s="3" t="inlineStr"/>
      <c r="I20262" s="3" t="inlineStr"/>
      <c r="J20262" s="2" t="inlineStr">
        <is>
          <t>GameData\Configuration\ForcesCollection\ForcesCollections.xml</t>
        </is>
      </c>
    </row>
    <row r="20263">
      <c r="A20263" s="2" t="inlineStr">
        <is>
          <t>ForcesCollection|Friendly|display_name</t>
        </is>
      </c>
      <c r="B20263" s="3" t="inlineStr">
        <is>
          <t>Friendly</t>
        </is>
      </c>
      <c r="C20263" s="3" t="inlineStr">
        <is>
          <t>Дружні</t>
        </is>
      </c>
      <c r="D20263" s="2" t="inlineStr">
        <is>
          <t>mt</t>
        </is>
      </c>
      <c r="E20263" s="2" t="inlineStr">
        <is>
          <t>кнопка</t>
        </is>
      </c>
      <c r="F20263" s="3" t="inlineStr">
        <is>
          <t>Verbündet</t>
        </is>
      </c>
      <c r="G20263" s="2" t="inlineStr">
        <is>
          <t>gemini</t>
        </is>
      </c>
      <c r="H20263" s="3" t="inlineStr"/>
      <c r="I20263" s="3" t="inlineStr"/>
      <c r="J20263" s="2" t="inlineStr">
        <is>
          <t>GameData\Configuration\ForcesCollection\ForcesCollections.xml</t>
        </is>
      </c>
    </row>
    <row r="20264">
      <c r="A20264" s="2" t="inlineStr">
        <is>
          <t>ForcesCollection|YourUnits|display_name</t>
        </is>
      </c>
      <c r="B20264" s="3" t="inlineStr">
        <is>
          <t>Your Units</t>
        </is>
      </c>
      <c r="C20264" s="3" t="inlineStr">
        <is>
          <t>Ваші юніти</t>
        </is>
      </c>
      <c r="D20264" s="2" t="inlineStr">
        <is>
          <t>mt</t>
        </is>
      </c>
      <c r="E20264" s="2" t="inlineStr">
        <is>
          <t>кнопка</t>
        </is>
      </c>
      <c r="F20264" s="3" t="inlineStr">
        <is>
          <t>Deine Einheiten</t>
        </is>
      </c>
      <c r="G20264" s="2" t="inlineStr">
        <is>
          <t>gemini</t>
        </is>
      </c>
      <c r="H20264" s="3" t="inlineStr"/>
      <c r="I20264" s="3" t="inlineStr"/>
      <c r="J20264" s="2" t="inlineStr">
        <is>
          <t>GameData\Configuration\ForcesCollection\ForcesCollections.xml</t>
        </is>
      </c>
    </row>
    <row r="20265">
      <c r="A20265" s="2" t="inlineStr">
        <is>
          <t>ForcesCollection|YourHarvesters|display_name</t>
        </is>
      </c>
      <c r="B20265" s="3" t="inlineStr">
        <is>
          <t>Your Harvesters</t>
        </is>
      </c>
      <c r="C20265" s="3" t="inlineStr">
        <is>
          <t>Ваші збирачі</t>
        </is>
      </c>
      <c r="D20265" s="2" t="inlineStr">
        <is>
          <t>mt</t>
        </is>
      </c>
      <c r="E20265" s="2" t="inlineStr">
        <is>
          <t>кнопка</t>
        </is>
      </c>
      <c r="F20265" s="3" t="inlineStr">
        <is>
          <t>Deine Ernter</t>
        </is>
      </c>
      <c r="G20265" s="2" t="inlineStr">
        <is>
          <t>gemini</t>
        </is>
      </c>
      <c r="H20265" s="3" t="inlineStr"/>
      <c r="I20265" s="3" t="inlineStr"/>
      <c r="J20265" s="2" t="inlineStr">
        <is>
          <t>GameData\Configuration\ForcesCollection\ForcesCollections.xml</t>
        </is>
      </c>
    </row>
    <row r="20266">
      <c r="A20266" s="2" t="inlineStr">
        <is>
          <t>ForcesCollection|Noncombatants|display_name</t>
        </is>
      </c>
      <c r="B20266" s="3" t="inlineStr">
        <is>
          <t>Noncombatants</t>
        </is>
      </c>
      <c r="C20266" s="3" t="inlineStr">
        <is>
          <t>Некомбатанти</t>
        </is>
      </c>
      <c r="D20266" s="2" t="inlineStr">
        <is>
          <t>mt</t>
        </is>
      </c>
      <c r="E20266" s="2" t="inlineStr">
        <is>
          <t>кнопка</t>
        </is>
      </c>
      <c r="F20266" s="3" t="inlineStr">
        <is>
          <t>Nichtkombattanten</t>
        </is>
      </c>
      <c r="G20266" s="2" t="inlineStr">
        <is>
          <t>gemini</t>
        </is>
      </c>
      <c r="H20266" s="3" t="inlineStr"/>
      <c r="I20266" s="3" t="inlineStr"/>
      <c r="J20266" s="2" t="inlineStr">
        <is>
          <t>GameData\Configuration\ForcesCollection\ForcesCollections.xml</t>
        </is>
      </c>
    </row>
    <row r="20267">
      <c r="A20267" s="2" t="inlineStr">
        <is>
          <t>ForcesCollection|GuardsPassive|display_name</t>
        </is>
      </c>
      <c r="B20267" s="3" t="inlineStr">
        <is>
          <t>Guards (Passive)</t>
        </is>
      </c>
      <c r="C20267" s="3" t="inlineStr">
        <is>
          <t>Охоронці (Пасивні)</t>
        </is>
      </c>
      <c r="D20267" s="2" t="inlineStr">
        <is>
          <t>mt</t>
        </is>
      </c>
      <c r="E20267" s="2" t="inlineStr">
        <is>
          <t>кнопка</t>
        </is>
      </c>
      <c r="F20267" s="3" t="inlineStr">
        <is>
          <t>Wachen (passiv)</t>
        </is>
      </c>
      <c r="G20267" s="2" t="inlineStr">
        <is>
          <t>gemini</t>
        </is>
      </c>
      <c r="H20267" s="3" t="inlineStr"/>
      <c r="I20267" s="3" t="inlineStr"/>
      <c r="J20267" s="2" t="inlineStr">
        <is>
          <t>GameData\Configuration\ForcesCollection\ForcesCollections.xml</t>
        </is>
      </c>
    </row>
    <row r="20268">
      <c r="A20268" s="2" t="inlineStr">
        <is>
          <t>ForcesCollection|GuardsAlarmed|display_name</t>
        </is>
      </c>
      <c r="B20268" s="3" t="inlineStr">
        <is>
          <t>Guards (Alarmed)</t>
        </is>
      </c>
      <c r="C20268" s="3" t="inlineStr">
        <is>
          <t>Охоронці (Стривожені)</t>
        </is>
      </c>
      <c r="D20268" s="2" t="inlineStr">
        <is>
          <t>mt</t>
        </is>
      </c>
      <c r="E20268" s="2" t="inlineStr">
        <is>
          <t>кнопка</t>
        </is>
      </c>
      <c r="F20268" s="3" t="inlineStr">
        <is>
          <t>Wachen (alarmiert)</t>
        </is>
      </c>
      <c r="G20268" s="2" t="inlineStr">
        <is>
          <t>gemini</t>
        </is>
      </c>
      <c r="H20268" s="3" t="inlineStr"/>
      <c r="I20268" s="3" t="inlineStr"/>
      <c r="J20268" s="2" t="inlineStr">
        <is>
          <t>GameData\Configuration\ForcesCollection\ForcesCollections.xml</t>
        </is>
      </c>
    </row>
    <row r="20269">
      <c r="A20269" s="2" t="inlineStr">
        <is>
          <t>ForcesCollection|GuardsBusy|display_name</t>
        </is>
      </c>
      <c r="B20269" s="3" t="inlineStr">
        <is>
          <t>Guards (Busy)</t>
        </is>
      </c>
      <c r="C20269" s="3" t="inlineStr">
        <is>
          <t>Охоронці (Зайняті)</t>
        </is>
      </c>
      <c r="D20269" s="2" t="inlineStr">
        <is>
          <t>mt</t>
        </is>
      </c>
      <c r="E20269" s="2" t="inlineStr">
        <is>
          <t>кнопка</t>
        </is>
      </c>
      <c r="F20269" s="3" t="inlineStr">
        <is>
          <t>Wachen (beschäftigt)</t>
        </is>
      </c>
      <c r="G20269" s="2" t="inlineStr">
        <is>
          <t>gemini</t>
        </is>
      </c>
      <c r="H20269" s="3" t="inlineStr"/>
      <c r="I20269" s="3" t="inlineStr"/>
      <c r="J20269" s="2" t="inlineStr">
        <is>
          <t>GameData\Configuration\ForcesCollection\ForcesCollections.xml</t>
        </is>
      </c>
    </row>
    <row r="20270">
      <c r="A20270" s="2" t="inlineStr">
        <is>
          <t>ForcesCollection|KidnapTargets|display_name</t>
        </is>
      </c>
      <c r="B20270" s="3" t="inlineStr">
        <is>
          <t>Kidnap Targets</t>
        </is>
      </c>
      <c r="C20270" s="3" t="inlineStr">
        <is>
          <t>Цілі для викрадення</t>
        </is>
      </c>
      <c r="D20270" s="2" t="inlineStr">
        <is>
          <t>mt</t>
        </is>
      </c>
      <c r="E20270" s="2" t="inlineStr">
        <is>
          <t>кнопка</t>
        </is>
      </c>
      <c r="F20270" s="3" t="inlineStr">
        <is>
          <t>Ziele entführen</t>
        </is>
      </c>
      <c r="G20270" s="2" t="inlineStr">
        <is>
          <t>gemini</t>
        </is>
      </c>
      <c r="H20270" s="3" t="inlineStr"/>
      <c r="I20270" s="3" t="inlineStr"/>
      <c r="J20270" s="2" t="inlineStr">
        <is>
          <t>GameData\Configuration\ForcesCollection\ForcesCollections.xml</t>
        </is>
      </c>
    </row>
    <row r="20271">
      <c r="A20271" s="2" t="inlineStr">
        <is>
          <t>ForcesCollection|RescueTargets|display_name</t>
        </is>
      </c>
      <c r="B20271" s="3" t="inlineStr">
        <is>
          <t>Rescue Targets</t>
        </is>
      </c>
      <c r="C20271" s="3" t="inlineStr">
        <is>
          <t>Цілі для порятунку</t>
        </is>
      </c>
      <c r="D20271" s="2" t="inlineStr">
        <is>
          <t>mt</t>
        </is>
      </c>
      <c r="E20271" s="2" t="inlineStr">
        <is>
          <t>кнопка</t>
        </is>
      </c>
      <c r="F20271" s="3" t="inlineStr">
        <is>
          <t>Ziele retten</t>
        </is>
      </c>
      <c r="G20271" s="2" t="inlineStr">
        <is>
          <t>gemini</t>
        </is>
      </c>
      <c r="H20271" s="3" t="inlineStr"/>
      <c r="I20271" s="3" t="inlineStr"/>
      <c r="J20271" s="2" t="inlineStr">
        <is>
          <t>GameData\Configuration\ForcesCollection\ForcesCollections.xml</t>
        </is>
      </c>
    </row>
    <row r="20272">
      <c r="A20272" s="2" t="inlineStr">
        <is>
          <t>ForcesCollection|EnemyAndroids|display_name</t>
        </is>
      </c>
      <c r="B20272" s="3" t="inlineStr">
        <is>
          <t>Enemy Androids</t>
        </is>
      </c>
      <c r="C20272" s="3" t="inlineStr">
        <is>
          <t>Ворожі андроїди</t>
        </is>
      </c>
      <c r="D20272" s="2" t="inlineStr">
        <is>
          <t>mt</t>
        </is>
      </c>
      <c r="E20272" s="2" t="inlineStr">
        <is>
          <t>кнопка</t>
        </is>
      </c>
      <c r="F20272" s="3" t="inlineStr">
        <is>
          <t>Feindliche Androiden</t>
        </is>
      </c>
      <c r="G20272" s="2" t="inlineStr">
        <is>
          <t>gemini</t>
        </is>
      </c>
      <c r="H20272" s="3" t="inlineStr"/>
      <c r="I20272" s="3" t="inlineStr"/>
      <c r="J20272" s="2" t="inlineStr">
        <is>
          <t>GameData\Configuration\ForcesCollection\ForcesCollections.xml</t>
        </is>
      </c>
    </row>
    <row r="20273">
      <c r="A20273" s="2" t="inlineStr">
        <is>
          <t>ForcesCollection|EnemyVehicles|display_name</t>
        </is>
      </c>
      <c r="B20273" s="3" t="inlineStr">
        <is>
          <t>Enemy Vehicles</t>
        </is>
      </c>
      <c r="C20273" s="3" t="inlineStr">
        <is>
          <t>Ворожий транспорт</t>
        </is>
      </c>
      <c r="D20273" s="2" t="inlineStr">
        <is>
          <t>mt</t>
        </is>
      </c>
      <c r="E20273" s="2" t="inlineStr">
        <is>
          <t>кнопка</t>
        </is>
      </c>
      <c r="F20273" s="3" t="inlineStr">
        <is>
          <t>Feindliche Fahrzeuge</t>
        </is>
      </c>
      <c r="G20273" s="2" t="inlineStr">
        <is>
          <t>gemini</t>
        </is>
      </c>
      <c r="H20273" s="3" t="inlineStr"/>
      <c r="I20273" s="3" t="inlineStr"/>
      <c r="J20273" s="2" t="inlineStr">
        <is>
          <t>GameData\Configuration\ForcesCollection\ForcesCollections.xml</t>
        </is>
      </c>
    </row>
    <row r="20274">
      <c r="A20274" s="2" t="inlineStr">
        <is>
          <t>ForcesCollection|EnemyAircraft|display_name</t>
        </is>
      </c>
      <c r="B20274" s="3" t="inlineStr">
        <is>
          <t>Enemy Aircraft</t>
        </is>
      </c>
      <c r="C20274" s="3" t="inlineStr">
        <is>
          <t>Ворожа авіація</t>
        </is>
      </c>
      <c r="D20274" s="2" t="inlineStr">
        <is>
          <t>mt</t>
        </is>
      </c>
      <c r="E20274" s="2" t="inlineStr">
        <is>
          <t>кнопка</t>
        </is>
      </c>
      <c r="F20274" s="3" t="inlineStr">
        <is>
          <t>Feindliche Luftfahrzeuge</t>
        </is>
      </c>
      <c r="G20274" s="2" t="inlineStr">
        <is>
          <t>gemini</t>
        </is>
      </c>
      <c r="H20274" s="3" t="inlineStr"/>
      <c r="I20274" s="3" t="inlineStr"/>
      <c r="J20274" s="2" t="inlineStr">
        <is>
          <t>GameData\Configuration\ForcesCollection\ForcesCollections.xml</t>
        </is>
      </c>
    </row>
    <row r="20275">
      <c r="A20275" s="2" t="inlineStr">
        <is>
          <t>ForcesCollection|EnemyHackers|display_name</t>
        </is>
      </c>
      <c r="B20275" s="3" t="inlineStr">
        <is>
          <t>Enemy Hackers</t>
        </is>
      </c>
      <c r="C20275" s="3" t="inlineStr">
        <is>
          <t>Ворожі хакери</t>
        </is>
      </c>
      <c r="D20275" s="2" t="inlineStr">
        <is>
          <t>mt</t>
        </is>
      </c>
      <c r="E20275" s="2" t="inlineStr">
        <is>
          <t>кнопка</t>
        </is>
      </c>
      <c r="F20275" s="3" t="inlineStr">
        <is>
          <t>Feindliche Hacker</t>
        </is>
      </c>
      <c r="G20275" s="2" t="inlineStr">
        <is>
          <t>gemini</t>
        </is>
      </c>
      <c r="H20275" s="3" t="inlineStr"/>
      <c r="I20275" s="3" t="inlineStr"/>
      <c r="J20275" s="2" t="inlineStr">
        <is>
          <t>GameData\Configuration\ForcesCollection\ForcesCollections.xml</t>
        </is>
      </c>
    </row>
    <row r="20276">
      <c r="A20276" s="2" t="inlineStr">
        <is>
          <t>ForcesCollection|EnemyMechs|display_name</t>
        </is>
      </c>
      <c r="B20276" s="3" t="inlineStr">
        <is>
          <t>Enemy Mechs</t>
        </is>
      </c>
      <c r="C20276" s="3" t="inlineStr">
        <is>
          <t>Ворожі мехи</t>
        </is>
      </c>
      <c r="D20276" s="2" t="inlineStr">
        <is>
          <t>mt</t>
        </is>
      </c>
      <c r="E20276" s="2" t="inlineStr">
        <is>
          <t>кнопка</t>
        </is>
      </c>
      <c r="F20276" s="3" t="inlineStr">
        <is>
          <t>Feindliche Mechs</t>
        </is>
      </c>
      <c r="G20276" s="2" t="inlineStr">
        <is>
          <t>gemini</t>
        </is>
      </c>
      <c r="H20276" s="3" t="inlineStr"/>
      <c r="I20276" s="3" t="inlineStr"/>
      <c r="J20276" s="2" t="inlineStr">
        <is>
          <t>GameData\Configuration\ForcesCollection\ForcesCollections.xml</t>
        </is>
      </c>
    </row>
    <row r="20277">
      <c r="A20277" s="2" t="inlineStr">
        <is>
          <t>ForcesCollection|AloneAndWeak|display_name</t>
        </is>
      </c>
      <c r="B20277" s="3" t="inlineStr">
        <is>
          <t>Alone And Weak</t>
        </is>
      </c>
      <c r="C20277" s="3" t="inlineStr">
        <is>
          <t>Одинокі та слабкі</t>
        </is>
      </c>
      <c r="D20277" s="2" t="inlineStr">
        <is>
          <t>mt</t>
        </is>
      </c>
      <c r="E20277" s="2" t="inlineStr">
        <is>
          <t>кнопка</t>
        </is>
      </c>
      <c r="F20277" s="3" t="inlineStr">
        <is>
          <t>Allein und schwach</t>
        </is>
      </c>
      <c r="G20277" s="2" t="inlineStr">
        <is>
          <t>gemini</t>
        </is>
      </c>
      <c r="H20277" s="3" t="inlineStr"/>
      <c r="I20277" s="3" t="inlineStr"/>
      <c r="J20277" s="2" t="inlineStr">
        <is>
          <t>GameData\Configuration\ForcesCollection\ForcesCollections.xml</t>
        </is>
      </c>
    </row>
    <row r="20278">
      <c r="A20278" s="2" t="inlineStr">
        <is>
          <t>ForcesCollection|ShellCompanyEnemies|display_name</t>
        </is>
      </c>
      <c r="B20278" s="3" t="inlineStr">
        <is>
          <t>Shell Company Enemies</t>
        </is>
      </c>
      <c r="C20278" s="3" t="inlineStr">
        <is>
          <t>Вороги компанії-прикриття</t>
        </is>
      </c>
      <c r="D20278" s="2" t="inlineStr">
        <is>
          <t>mt</t>
        </is>
      </c>
      <c r="E20278" s="2" t="inlineStr">
        <is>
          <t>кнопка</t>
        </is>
      </c>
      <c r="F20278" s="3" t="inlineStr">
        <is>
          <t>Feinde der Briefkastenfirma</t>
        </is>
      </c>
      <c r="G20278" s="2" t="inlineStr">
        <is>
          <t>gemini</t>
        </is>
      </c>
      <c r="H20278" s="3" t="inlineStr"/>
      <c r="I20278" s="3" t="inlineStr"/>
      <c r="J20278" s="2" t="inlineStr">
        <is>
          <t>GameData\Configuration\ForcesCollection\ForcesCollections.xml</t>
        </is>
      </c>
    </row>
    <row r="20279">
      <c r="A20279" s="2" t="inlineStr">
        <is>
          <t>ForcesCollection|NeutralAndroids|display_name</t>
        </is>
      </c>
      <c r="B20279" s="3" t="inlineStr">
        <is>
          <t>Neutral Androids</t>
        </is>
      </c>
      <c r="C20279" s="3" t="inlineStr">
        <is>
          <t>Нейтральні андроїди</t>
        </is>
      </c>
      <c r="D20279" s="2" t="inlineStr">
        <is>
          <t>mt</t>
        </is>
      </c>
      <c r="E20279" s="2" t="inlineStr">
        <is>
          <t>кнопка</t>
        </is>
      </c>
      <c r="F20279" s="3" t="inlineStr">
        <is>
          <t>Neutrale Androiden</t>
        </is>
      </c>
      <c r="G20279" s="2" t="inlineStr">
        <is>
          <t>gemini</t>
        </is>
      </c>
      <c r="H20279" s="3" t="inlineStr"/>
      <c r="I20279" s="3" t="inlineStr"/>
      <c r="J20279" s="2" t="inlineStr">
        <is>
          <t>GameData\Configuration\ForcesCollection\ForcesCollections.xml</t>
        </is>
      </c>
    </row>
    <row r="20280">
      <c r="A20280" s="2" t="inlineStr">
        <is>
          <t>ForcesCollection|NeutralVehicles|display_name</t>
        </is>
      </c>
      <c r="B20280" s="3" t="inlineStr">
        <is>
          <t>Neutral Vehicles</t>
        </is>
      </c>
      <c r="C20280" s="3" t="inlineStr">
        <is>
          <t>Нейтральний транспорт</t>
        </is>
      </c>
      <c r="D20280" s="2" t="inlineStr">
        <is>
          <t>mt</t>
        </is>
      </c>
      <c r="E20280" s="2" t="inlineStr">
        <is>
          <t>кнопка</t>
        </is>
      </c>
      <c r="F20280" s="3" t="inlineStr">
        <is>
          <t>Neutrale Fahrzeuge</t>
        </is>
      </c>
      <c r="G20280" s="2" t="inlineStr">
        <is>
          <t>gemini</t>
        </is>
      </c>
      <c r="H20280" s="3" t="inlineStr"/>
      <c r="I20280" s="3" t="inlineStr"/>
      <c r="J20280" s="2" t="inlineStr">
        <is>
          <t>GameData\Configuration\ForcesCollection\ForcesCollections.xml</t>
        </is>
      </c>
    </row>
    <row r="20281">
      <c r="A20281" s="2" t="inlineStr">
        <is>
          <t>ForcesCollection|NeutralAircraft|display_name</t>
        </is>
      </c>
      <c r="B20281" s="3" t="inlineStr">
        <is>
          <t>Neutral Aircraft</t>
        </is>
      </c>
      <c r="C20281" s="3" t="inlineStr">
        <is>
          <t>Нейтральна авіація</t>
        </is>
      </c>
      <c r="D20281" s="2" t="inlineStr">
        <is>
          <t>mt</t>
        </is>
      </c>
      <c r="E20281" s="2" t="inlineStr">
        <is>
          <t>кнопка</t>
        </is>
      </c>
      <c r="F20281" s="3" t="inlineStr">
        <is>
          <t>Neutrale Luftfahrzeuge</t>
        </is>
      </c>
      <c r="G20281" s="2" t="inlineStr">
        <is>
          <t>gemini</t>
        </is>
      </c>
      <c r="H20281" s="3" t="inlineStr"/>
      <c r="I20281" s="3" t="inlineStr"/>
      <c r="J20281" s="2" t="inlineStr">
        <is>
          <t>GameData\Configuration\ForcesCollection\ForcesCollections.xml</t>
        </is>
      </c>
    </row>
    <row r="20282">
      <c r="A20282" s="2" t="inlineStr">
        <is>
          <t>ForcesCollection|NeutralHackers|display_name</t>
        </is>
      </c>
      <c r="B20282" s="3" t="inlineStr">
        <is>
          <t>Neutral Hackers</t>
        </is>
      </c>
      <c r="C20282" s="3" t="inlineStr">
        <is>
          <t>Нейтральні хакери</t>
        </is>
      </c>
      <c r="D20282" s="2" t="inlineStr">
        <is>
          <t>mt</t>
        </is>
      </c>
      <c r="E20282" s="2" t="inlineStr">
        <is>
          <t>кнопка</t>
        </is>
      </c>
      <c r="F20282" s="3" t="inlineStr">
        <is>
          <t>Neutrale Hacker</t>
        </is>
      </c>
      <c r="G20282" s="2" t="inlineStr">
        <is>
          <t>gemini</t>
        </is>
      </c>
      <c r="H20282" s="3" t="inlineStr"/>
      <c r="I20282" s="3" t="inlineStr"/>
      <c r="J20282" s="2" t="inlineStr">
        <is>
          <t>GameData\Configuration\ForcesCollection\ForcesCollections.xml</t>
        </is>
      </c>
    </row>
    <row r="20283">
      <c r="A20283" s="2" t="inlineStr">
        <is>
          <t>ForcesCollection|NeutralMechs|display_name</t>
        </is>
      </c>
      <c r="B20283" s="3" t="inlineStr">
        <is>
          <t>Neutral Mechs</t>
        </is>
      </c>
      <c r="C20283" s="3" t="inlineStr">
        <is>
          <t>Нейтральні мехи</t>
        </is>
      </c>
      <c r="D20283" s="2" t="inlineStr">
        <is>
          <t>mt</t>
        </is>
      </c>
      <c r="E20283" s="2" t="inlineStr">
        <is>
          <t>кнопка</t>
        </is>
      </c>
      <c r="F20283" s="3" t="inlineStr">
        <is>
          <t>Neutrale Mechs</t>
        </is>
      </c>
      <c r="G20283" s="2" t="inlineStr">
        <is>
          <t>gemini</t>
        </is>
      </c>
      <c r="H20283" s="3" t="inlineStr"/>
      <c r="I20283" s="3" t="inlineStr"/>
      <c r="J20283" s="2" t="inlineStr">
        <is>
          <t>GameData\Configuration\ForcesCollection\ForcesCollections.xml</t>
        </is>
      </c>
    </row>
    <row r="20284">
      <c r="A20284" s="2" t="inlineStr">
        <is>
          <t>ForcesCollection|TroopTransports|display_name</t>
        </is>
      </c>
      <c r="B20284" s="3" t="inlineStr">
        <is>
          <t>Troop Transports</t>
        </is>
      </c>
      <c r="C20284" s="3" t="inlineStr">
        <is>
          <t>Транспортники військ</t>
        </is>
      </c>
      <c r="D20284" s="2" t="inlineStr">
        <is>
          <t>mt</t>
        </is>
      </c>
      <c r="E20284" s="2" t="inlineStr">
        <is>
          <t>кнопка</t>
        </is>
      </c>
      <c r="F20284" s="3" t="inlineStr">
        <is>
          <t>Truppentransporter</t>
        </is>
      </c>
      <c r="G20284" s="2" t="inlineStr">
        <is>
          <t>gemini+claude-editor</t>
        </is>
      </c>
      <c r="H20284" s="3" t="inlineStr"/>
      <c r="I20284" s="3" t="inlineStr"/>
      <c r="J20284" s="2" t="inlineStr">
        <is>
          <t>GameData\Configuration\ForcesCollection\ForcesCollections.xml</t>
        </is>
      </c>
    </row>
    <row r="20285">
      <c r="A20285" s="2" t="inlineStr">
        <is>
          <t>ForcesCollection|CorporateDefenders|display_name</t>
        </is>
      </c>
      <c r="B20285" s="3" t="inlineStr">
        <is>
          <t>Corporate Defenders</t>
        </is>
      </c>
      <c r="C20285" s="3" t="inlineStr">
        <is>
          <t>Корпоративні захисники</t>
        </is>
      </c>
      <c r="D20285" s="2" t="inlineStr">
        <is>
          <t>mt</t>
        </is>
      </c>
      <c r="E20285" s="2" t="inlineStr">
        <is>
          <t>кнопка</t>
        </is>
      </c>
      <c r="F20285" s="3" t="inlineStr">
        <is>
          <t>Konzern-Verteidiger</t>
        </is>
      </c>
      <c r="G20285" s="2" t="inlineStr">
        <is>
          <t>gemini</t>
        </is>
      </c>
      <c r="H20285" s="3" t="inlineStr"/>
      <c r="I20285" s="3" t="inlineStr"/>
      <c r="J20285" s="2" t="inlineStr">
        <is>
          <t>GameData\Configuration\ForcesCollection\ForcesCollections.xml</t>
        </is>
      </c>
    </row>
    <row r="20286">
      <c r="A20286" s="2" t="inlineStr">
        <is>
          <t>ForcesCollection|CorporateOpportunists|display_name</t>
        </is>
      </c>
      <c r="B20286" s="3" t="inlineStr">
        <is>
          <t>Corporate Opportunists</t>
        </is>
      </c>
      <c r="C20286" s="3" t="inlineStr">
        <is>
          <t>Корпоративні опортуністи</t>
        </is>
      </c>
      <c r="D20286" s="2" t="inlineStr">
        <is>
          <t>mt</t>
        </is>
      </c>
      <c r="E20286" s="2" t="inlineStr">
        <is>
          <t>кнопка</t>
        </is>
      </c>
      <c r="F20286" s="3" t="inlineStr">
        <is>
          <t>Konzern-Opportunisten</t>
        </is>
      </c>
      <c r="G20286" s="2" t="inlineStr">
        <is>
          <t>gemini</t>
        </is>
      </c>
      <c r="H20286" s="3" t="inlineStr"/>
      <c r="I20286" s="3" t="inlineStr"/>
      <c r="J20286" s="2" t="inlineStr">
        <is>
          <t>GameData\Configuration\ForcesCollection\ForcesCollections.xml</t>
        </is>
      </c>
    </row>
    <row r="20287">
      <c r="A20287" s="2" t="inlineStr">
        <is>
          <t>ForcesCollection|CorporateRevenge|display_name</t>
        </is>
      </c>
      <c r="B20287" s="3" t="inlineStr">
        <is>
          <t>Corporate Revenge</t>
        </is>
      </c>
      <c r="C20287" s="3" t="inlineStr">
        <is>
          <t>Корпоративна помста</t>
        </is>
      </c>
      <c r="D20287" s="2" t="inlineStr">
        <is>
          <t>mt</t>
        </is>
      </c>
      <c r="E20287" s="2" t="inlineStr">
        <is>
          <t>кнопка</t>
        </is>
      </c>
      <c r="F20287" s="3" t="inlineStr">
        <is>
          <t>Konzern-Rache</t>
        </is>
      </c>
      <c r="G20287" s="2" t="inlineStr">
        <is>
          <t>gemini</t>
        </is>
      </c>
      <c r="H20287" s="3" t="inlineStr"/>
      <c r="I20287" s="3" t="inlineStr"/>
      <c r="J20287" s="2" t="inlineStr">
        <is>
          <t>GameData\Configuration\ForcesCollection\ForcesCollections.xml</t>
        </is>
      </c>
    </row>
    <row r="20288">
      <c r="A20288" s="2" t="inlineStr">
        <is>
          <t>ForcesCollection|CorporateBackground|display_name</t>
        </is>
      </c>
      <c r="B20288" s="3" t="inlineStr">
        <is>
          <t>Corporate Background</t>
        </is>
      </c>
      <c r="C20288" s="3" t="inlineStr">
        <is>
          <t>Корпоративний фон</t>
        </is>
      </c>
      <c r="D20288" s="2" t="inlineStr">
        <is>
          <t>mt</t>
        </is>
      </c>
      <c r="E20288" s="2" t="inlineStr">
        <is>
          <t>кнопка</t>
        </is>
      </c>
      <c r="F20288" s="3" t="inlineStr">
        <is>
          <t>Konzern-Nebenschauplatz</t>
        </is>
      </c>
      <c r="G20288" s="2" t="inlineStr">
        <is>
          <t>gemini</t>
        </is>
      </c>
      <c r="H20288" s="3" t="inlineStr"/>
      <c r="I20288" s="3" t="inlineStr"/>
      <c r="J20288" s="2" t="inlineStr">
        <is>
          <t>GameData\Configuration\ForcesCollection\ForcesCollections.xml</t>
        </is>
      </c>
    </row>
    <row r="20289">
      <c r="A20289" s="2" t="inlineStr">
        <is>
          <t>ForcesCollection|SyndicateOpportunists|display_name</t>
        </is>
      </c>
      <c r="B20289" s="3" t="inlineStr">
        <is>
          <t>Syndicate Opportunists</t>
        </is>
      </c>
      <c r="C20289" s="3" t="inlineStr">
        <is>
          <t>Опортуністи синдикату</t>
        </is>
      </c>
      <c r="D20289" s="2" t="inlineStr">
        <is>
          <t>mt</t>
        </is>
      </c>
      <c r="E20289" s="2" t="inlineStr">
        <is>
          <t>кнопка</t>
        </is>
      </c>
      <c r="F20289" s="3" t="inlineStr">
        <is>
          <t>Syndikat-Opportunisten</t>
        </is>
      </c>
      <c r="G20289" s="2" t="inlineStr">
        <is>
          <t>gemini</t>
        </is>
      </c>
      <c r="H20289" s="3" t="inlineStr"/>
      <c r="I20289" s="3" t="inlineStr"/>
      <c r="J20289" s="2" t="inlineStr">
        <is>
          <t>GameData\Configuration\ForcesCollection\ForcesCollections.xml</t>
        </is>
      </c>
    </row>
    <row r="20290">
      <c r="A20290" s="2" t="inlineStr">
        <is>
          <t>ForcesCollection|SyndicateAggressors|display_name</t>
        </is>
      </c>
      <c r="B20290" s="3" t="inlineStr">
        <is>
          <t>Syndicate Aggressors</t>
        </is>
      </c>
      <c r="C20290" s="3" t="inlineStr">
        <is>
          <t>Агресори синдикату</t>
        </is>
      </c>
      <c r="D20290" s="2" t="inlineStr">
        <is>
          <t>mt</t>
        </is>
      </c>
      <c r="E20290" s="2" t="inlineStr">
        <is>
          <t>кнопка</t>
        </is>
      </c>
      <c r="F20290" s="3" t="inlineStr">
        <is>
          <t>Syndikat-Aggressoren</t>
        </is>
      </c>
      <c r="G20290" s="2" t="inlineStr">
        <is>
          <t>gemini</t>
        </is>
      </c>
      <c r="H20290" s="3" t="inlineStr"/>
      <c r="I20290" s="3" t="inlineStr"/>
      <c r="J20290" s="2" t="inlineStr">
        <is>
          <t>GameData\Configuration\ForcesCollection\ForcesCollections.xml</t>
        </is>
      </c>
    </row>
    <row r="20291">
      <c r="A20291" s="2" t="inlineStr">
        <is>
          <t>ForcesCollection|SyndicateBackground|display_name</t>
        </is>
      </c>
      <c r="B20291" s="3" t="inlineStr">
        <is>
          <t>Syndicate Background</t>
        </is>
      </c>
      <c r="C20291" s="3" t="inlineStr">
        <is>
          <t>Фон синдикату</t>
        </is>
      </c>
      <c r="D20291" s="2" t="inlineStr">
        <is>
          <t>mt</t>
        </is>
      </c>
      <c r="E20291" s="2" t="inlineStr">
        <is>
          <t>кнопка</t>
        </is>
      </c>
      <c r="F20291" s="3" t="inlineStr">
        <is>
          <t>Syndikat-Nebenschauplatz</t>
        </is>
      </c>
      <c r="G20291" s="2" t="inlineStr">
        <is>
          <t>gemini</t>
        </is>
      </c>
      <c r="H20291" s="3" t="inlineStr"/>
      <c r="I20291" s="3" t="inlineStr"/>
      <c r="J20291" s="2" t="inlineStr">
        <is>
          <t>GameData\Configuration\ForcesCollection\ForcesCollections.xml</t>
        </is>
      </c>
    </row>
    <row r="20292">
      <c r="A20292" s="2" t="inlineStr">
        <is>
          <t>ForcesCollection|SyndicateOverseers|display_name</t>
        </is>
      </c>
      <c r="B20292" s="3" t="inlineStr">
        <is>
          <t>Syndicate Overseers</t>
        </is>
      </c>
      <c r="C20292" s="3" t="inlineStr">
        <is>
          <t>Наглядачі синдикату</t>
        </is>
      </c>
      <c r="D20292" s="2" t="inlineStr">
        <is>
          <t>mt</t>
        </is>
      </c>
      <c r="E20292" s="2" t="inlineStr">
        <is>
          <t>кнопка</t>
        </is>
      </c>
      <c r="F20292" s="3" t="inlineStr">
        <is>
          <t>Syndikat-Aufseher</t>
        </is>
      </c>
      <c r="G20292" s="2" t="inlineStr">
        <is>
          <t>gemini</t>
        </is>
      </c>
      <c r="H20292" s="3" t="inlineStr"/>
      <c r="I20292" s="3" t="inlineStr"/>
      <c r="J20292" s="2" t="inlineStr">
        <is>
          <t>GameData\Configuration\ForcesCollection\ForcesCollections.xml</t>
        </is>
      </c>
    </row>
    <row r="20293">
      <c r="A20293" s="2" t="inlineStr">
        <is>
          <t>ForcesCollection|SyndicateRevenge|display_name</t>
        </is>
      </c>
      <c r="B20293" s="3" t="inlineStr">
        <is>
          <t>Syndicate Revenge</t>
        </is>
      </c>
      <c r="C20293" s="3" t="inlineStr">
        <is>
          <t>Помста синдикату</t>
        </is>
      </c>
      <c r="D20293" s="2" t="inlineStr">
        <is>
          <t>mt</t>
        </is>
      </c>
      <c r="E20293" s="2" t="inlineStr">
        <is>
          <t>кнопка</t>
        </is>
      </c>
      <c r="F20293" s="3" t="inlineStr">
        <is>
          <t>Syndikat-Rache</t>
        </is>
      </c>
      <c r="G20293" s="2" t="inlineStr">
        <is>
          <t>gemini</t>
        </is>
      </c>
      <c r="H20293" s="3" t="inlineStr"/>
      <c r="I20293" s="3" t="inlineStr"/>
      <c r="J20293" s="2" t="inlineStr">
        <is>
          <t>GameData\Configuration\ForcesCollection\ForcesCollections.xml</t>
        </is>
      </c>
    </row>
    <row r="20294">
      <c r="A20294" s="2" t="inlineStr">
        <is>
          <t>ForcesCollection|GangBackground|display_name</t>
        </is>
      </c>
      <c r="B20294" s="3" t="inlineStr">
        <is>
          <t>Gang Background</t>
        </is>
      </c>
      <c r="C20294" s="3" t="inlineStr">
        <is>
          <t>Фон банди</t>
        </is>
      </c>
      <c r="D20294" s="2" t="inlineStr">
        <is>
          <t>mt</t>
        </is>
      </c>
      <c r="E20294" s="2" t="inlineStr">
        <is>
          <t>кнопка</t>
        </is>
      </c>
      <c r="F20294" s="3" t="inlineStr">
        <is>
          <t>Gang-Nebenschauplatz</t>
        </is>
      </c>
      <c r="G20294" s="2" t="inlineStr">
        <is>
          <t>gemini</t>
        </is>
      </c>
      <c r="H20294" s="3" t="inlineStr"/>
      <c r="I20294" s="3" t="inlineStr"/>
      <c r="J20294" s="2" t="inlineStr">
        <is>
          <t>GameData\Configuration\ForcesCollection\ForcesCollections.xml</t>
        </is>
      </c>
    </row>
    <row r="20295">
      <c r="A20295" s="2" t="inlineStr">
        <is>
          <t>ForcesCollection|GruelTransports|display_name</t>
        </is>
      </c>
      <c r="B20295" s="3" t="inlineStr">
        <is>
          <t>Gruel Transports</t>
        </is>
      </c>
      <c r="C20295" s="3" t="inlineStr">
        <is>
          <t>Транспортники баланди</t>
        </is>
      </c>
      <c r="D20295" s="2" t="inlineStr">
        <is>
          <t>mt</t>
        </is>
      </c>
      <c r="E20295" s="2" t="inlineStr">
        <is>
          <t>кнопка</t>
        </is>
      </c>
      <c r="F20295" s="3" t="inlineStr">
        <is>
          <t>Schleimbrei-Transporter</t>
        </is>
      </c>
      <c r="G20295" s="2" t="inlineStr">
        <is>
          <t>gemini+claude-editor</t>
        </is>
      </c>
      <c r="H20295" s="3" t="inlineStr"/>
      <c r="I20295" s="3" t="inlineStr"/>
      <c r="J20295" s="2" t="inlineStr">
        <is>
          <t>GameData\Configuration\ForcesCollection\ForcesCollections.xml</t>
        </is>
      </c>
    </row>
    <row r="20296">
      <c r="A20296" s="2" t="inlineStr">
        <is>
          <t>ForcesCollection|SergeantMajors|display_name</t>
        </is>
      </c>
      <c r="B20296" s="3" t="inlineStr">
        <is>
          <t>Sergeant Majors</t>
        </is>
      </c>
      <c r="C20296" s="3" t="inlineStr">
        <is>
          <t>Старшини</t>
        </is>
      </c>
      <c r="D20296" s="2" t="inlineStr">
        <is>
          <t>mt</t>
        </is>
      </c>
      <c r="E20296" s="2" t="inlineStr">
        <is>
          <t>кнопка</t>
        </is>
      </c>
      <c r="F20296" s="3" t="inlineStr">
        <is>
          <t>Stabsfeldwebel</t>
        </is>
      </c>
      <c r="G20296" s="2" t="inlineStr">
        <is>
          <t>gemini</t>
        </is>
      </c>
      <c r="H20296" s="3" t="inlineStr"/>
      <c r="I20296" s="3" t="inlineStr"/>
      <c r="J20296" s="2" t="inlineStr">
        <is>
          <t>GameData\Configuration\ForcesCollection\ForcesCollections.xml</t>
        </is>
      </c>
    </row>
    <row r="20297">
      <c r="A20297" s="2" t="inlineStr">
        <is>
          <t>ForcesCollection|PMCBackground|display_name</t>
        </is>
      </c>
      <c r="B20297" s="3" t="inlineStr">
        <is>
          <t>PMC Background</t>
        </is>
      </c>
      <c r="C20297" s="3" t="inlineStr">
        <is>
          <t>Фон ПВК</t>
        </is>
      </c>
      <c r="D20297" s="2" t="inlineStr">
        <is>
          <t>mt</t>
        </is>
      </c>
      <c r="E20297" s="2" t="inlineStr">
        <is>
          <t>кнопка</t>
        </is>
      </c>
      <c r="F20297" s="3" t="inlineStr">
        <is>
          <t>PSU-Nebenschauplatz</t>
        </is>
      </c>
      <c r="G20297" s="2" t="inlineStr">
        <is>
          <t>gemini</t>
        </is>
      </c>
      <c r="H20297" s="3" t="inlineStr"/>
      <c r="I20297" s="3" t="inlineStr"/>
      <c r="J20297" s="2" t="inlineStr">
        <is>
          <t>GameData\Configuration\ForcesCollection\ForcesCollections.xml</t>
        </is>
      </c>
    </row>
    <row r="20298">
      <c r="A20298" s="2" t="inlineStr">
        <is>
          <t>ForcesCollection|PMCAllies|display_name</t>
        </is>
      </c>
      <c r="B20298" s="3" t="inlineStr">
        <is>
          <t>PMC Allies</t>
        </is>
      </c>
      <c r="C20298" s="3" t="inlineStr">
        <is>
          <t>Союзники ПВК</t>
        </is>
      </c>
      <c r="D20298" s="2" t="inlineStr">
        <is>
          <t>mt</t>
        </is>
      </c>
      <c r="E20298" s="2" t="inlineStr">
        <is>
          <t>кнопка</t>
        </is>
      </c>
      <c r="F20298" s="3" t="inlineStr">
        <is>
          <t>PSU-Verbündete</t>
        </is>
      </c>
      <c r="G20298" s="2" t="inlineStr">
        <is>
          <t>gemini</t>
        </is>
      </c>
      <c r="H20298" s="3" t="inlineStr"/>
      <c r="I20298" s="3" t="inlineStr"/>
      <c r="J20298" s="2" t="inlineStr">
        <is>
          <t>GameData\Configuration\ForcesCollection\ForcesCollections.xml</t>
        </is>
      </c>
    </row>
    <row r="20299">
      <c r="A20299" s="2" t="inlineStr">
        <is>
          <t>ForcesCollection|RebelBackground|display_name</t>
        </is>
      </c>
      <c r="B20299" s="3" t="inlineStr">
        <is>
          <t>Rebel Background</t>
        </is>
      </c>
      <c r="C20299" s="3" t="inlineStr">
        <is>
          <t>Фон повстанців</t>
        </is>
      </c>
      <c r="D20299" s="2" t="inlineStr">
        <is>
          <t>mt</t>
        </is>
      </c>
      <c r="E20299" s="2" t="inlineStr">
        <is>
          <t>кнопка</t>
        </is>
      </c>
      <c r="F20299" s="3" t="inlineStr">
        <is>
          <t>Rebellen-Nebenschauplatz</t>
        </is>
      </c>
      <c r="G20299" s="2" t="inlineStr">
        <is>
          <t>gemini</t>
        </is>
      </c>
      <c r="H20299" s="3" t="inlineStr"/>
      <c r="I20299" s="3" t="inlineStr"/>
      <c r="J20299" s="2" t="inlineStr">
        <is>
          <t>GameData\Configuration\ForcesCollection\ForcesCollections.xml</t>
        </is>
      </c>
    </row>
    <row r="20300">
      <c r="A20300" s="2" t="inlineStr">
        <is>
          <t>ForcesCollection|RebelDefenders|display_name</t>
        </is>
      </c>
      <c r="B20300" s="3" t="inlineStr">
        <is>
          <t>Rebel Defenders</t>
        </is>
      </c>
      <c r="C20300" s="3" t="inlineStr">
        <is>
          <t>Захисники-повстанці</t>
        </is>
      </c>
      <c r="D20300" s="2" t="inlineStr">
        <is>
          <t>mt</t>
        </is>
      </c>
      <c r="E20300" s="2" t="inlineStr">
        <is>
          <t>кнопка</t>
        </is>
      </c>
      <c r="F20300" s="3" t="inlineStr">
        <is>
          <t>Rebellen-Verteidiger</t>
        </is>
      </c>
      <c r="G20300" s="2" t="inlineStr">
        <is>
          <t>gemini</t>
        </is>
      </c>
      <c r="H20300" s="3" t="inlineStr"/>
      <c r="I20300" s="3" t="inlineStr"/>
      <c r="J20300" s="2" t="inlineStr">
        <is>
          <t>GameData\Configuration\ForcesCollection\ForcesCollections.xml</t>
        </is>
      </c>
    </row>
    <row r="20301">
      <c r="A20301" s="2" t="inlineStr">
        <is>
          <t>ForcesCollection|RebelAggressors|display_name</t>
        </is>
      </c>
      <c r="B20301" s="3" t="inlineStr">
        <is>
          <t>Rebel Aggressors</t>
        </is>
      </c>
      <c r="C20301" s="3" t="inlineStr">
        <is>
          <t>Агресори-повстанці</t>
        </is>
      </c>
      <c r="D20301" s="2" t="inlineStr">
        <is>
          <t>mt</t>
        </is>
      </c>
      <c r="E20301" s="2" t="inlineStr">
        <is>
          <t>кнопка</t>
        </is>
      </c>
      <c r="F20301" s="3" t="inlineStr">
        <is>
          <t>Rebellen-Aggressoren</t>
        </is>
      </c>
      <c r="G20301" s="2" t="inlineStr">
        <is>
          <t>gemini</t>
        </is>
      </c>
      <c r="H20301" s="3" t="inlineStr"/>
      <c r="I20301" s="3" t="inlineStr"/>
      <c r="J20301" s="2" t="inlineStr">
        <is>
          <t>GameData\Configuration\ForcesCollection\ForcesCollections.xml</t>
        </is>
      </c>
    </row>
    <row r="20302">
      <c r="A20302" s="2" t="inlineStr">
        <is>
          <t>ForcesCollection|RebelAllies|display_name</t>
        </is>
      </c>
      <c r="B20302" s="3" t="inlineStr">
        <is>
          <t>Rebel Allies</t>
        </is>
      </c>
      <c r="C20302" s="3" t="inlineStr">
        <is>
          <t>Союзні повстанці</t>
        </is>
      </c>
      <c r="D20302" s="2" t="inlineStr">
        <is>
          <t>mt</t>
        </is>
      </c>
      <c r="E20302" s="2" t="inlineStr">
        <is>
          <t>кнопка</t>
        </is>
      </c>
      <c r="F20302" s="3" t="inlineStr">
        <is>
          <t>Rebellen-Verbündete</t>
        </is>
      </c>
      <c r="G20302" s="2" t="inlineStr">
        <is>
          <t>gemini+claude-editor</t>
        </is>
      </c>
      <c r="H20302" s="3" t="inlineStr"/>
      <c r="I20302" s="3" t="inlineStr"/>
      <c r="J20302" s="2" t="inlineStr">
        <is>
          <t>GameData\Configuration\ForcesCollection\ForcesCollections.xml</t>
        </is>
      </c>
    </row>
    <row r="20303">
      <c r="A20303" s="2" t="inlineStr">
        <is>
          <t>ForcesCollection|CorporateExecutives|display_name</t>
        </is>
      </c>
      <c r="B20303" s="3" t="inlineStr">
        <is>
          <t>Corporate Executives</t>
        </is>
      </c>
      <c r="C20303" s="3" t="inlineStr">
        <is>
          <t>Корпоративні керівники</t>
        </is>
      </c>
      <c r="D20303" s="2" t="inlineStr">
        <is>
          <t>mt</t>
        </is>
      </c>
      <c r="E20303" s="2" t="inlineStr">
        <is>
          <t>кнопка</t>
        </is>
      </c>
      <c r="F20303" s="3" t="inlineStr">
        <is>
          <t>Konzern-Führungskräfte</t>
        </is>
      </c>
      <c r="G20303" s="2" t="inlineStr">
        <is>
          <t>gemini</t>
        </is>
      </c>
      <c r="H20303" s="3" t="inlineStr"/>
      <c r="I20303" s="3" t="inlineStr"/>
      <c r="J20303" s="2" t="inlineStr">
        <is>
          <t>GameData\Configuration\ForcesCollection\ForcesCollections.xml</t>
        </is>
      </c>
    </row>
    <row r="20304">
      <c r="A20304" s="2" t="inlineStr">
        <is>
          <t>ForcesCollection|DetectivesToKill|display_name</t>
        </is>
      </c>
      <c r="B20304" s="3" t="inlineStr">
        <is>
          <t>Detectives To Kill</t>
        </is>
      </c>
      <c r="C20304" s="3" t="inlineStr">
        <is>
          <t>Детективи для вбивства</t>
        </is>
      </c>
      <c r="D20304" s="2" t="inlineStr">
        <is>
          <t>mt</t>
        </is>
      </c>
      <c r="E20304" s="2" t="inlineStr">
        <is>
          <t>кнопка</t>
        </is>
      </c>
      <c r="F20304" s="3" t="inlineStr">
        <is>
          <t>Zu tötende Detektive</t>
        </is>
      </c>
      <c r="G20304" s="2" t="inlineStr">
        <is>
          <t>gemini</t>
        </is>
      </c>
      <c r="H20304" s="3" t="inlineStr"/>
      <c r="I20304" s="3" t="inlineStr"/>
      <c r="J20304" s="2" t="inlineStr">
        <is>
          <t>GameData\Configuration\ForcesCollection\ForcesCollections.xml</t>
        </is>
      </c>
    </row>
    <row r="20305">
      <c r="A20305" s="2" t="inlineStr">
        <is>
          <t>ForcesCollection|AGIResearchers|display_name</t>
        </is>
      </c>
      <c r="B20305" s="3" t="inlineStr">
        <is>
          <t>AGI Researchers</t>
        </is>
      </c>
      <c r="C20305" s="3" t="inlineStr">
        <is>
          <t>Дослідники ЗШІ</t>
        </is>
      </c>
      <c r="D20305" s="2" t="inlineStr">
        <is>
          <t>mt</t>
        </is>
      </c>
      <c r="E20305" s="2" t="inlineStr">
        <is>
          <t>кнопка</t>
        </is>
      </c>
      <c r="F20305" s="3" t="inlineStr">
        <is>
          <t>VKI-Forscher</t>
        </is>
      </c>
      <c r="G20305" s="2" t="inlineStr">
        <is>
          <t>gemini</t>
        </is>
      </c>
      <c r="H20305" s="3" t="inlineStr"/>
      <c r="I20305" s="3" t="inlineStr"/>
      <c r="J20305" s="2" t="inlineStr">
        <is>
          <t>GameData\Configuration\ForcesCollection\ForcesCollections.xml</t>
        </is>
      </c>
    </row>
    <row r="20306">
      <c r="A20306" s="2" t="inlineStr">
        <is>
          <t>ForcesCollection|Magistrates|display_name</t>
        </is>
      </c>
      <c r="B20306" s="3" t="inlineStr">
        <is>
          <t>Magistrates</t>
        </is>
      </c>
      <c r="C20306" s="3" t="inlineStr">
        <is>
          <t>Судді</t>
        </is>
      </c>
      <c r="D20306" s="2" t="inlineStr">
        <is>
          <t>mt</t>
        </is>
      </c>
      <c r="E20306" s="2" t="inlineStr">
        <is>
          <t>кнопка</t>
        </is>
      </c>
      <c r="F20306" s="3" t="inlineStr">
        <is>
          <t>Schiedsrichter</t>
        </is>
      </c>
      <c r="G20306" s="2" t="inlineStr">
        <is>
          <t>gemini</t>
        </is>
      </c>
      <c r="H20306" s="3" t="inlineStr"/>
      <c r="I20306" s="3" t="inlineStr"/>
      <c r="J20306" s="2" t="inlineStr">
        <is>
          <t>GameData\Configuration\ForcesCollection\ForcesCollections.xml</t>
        </is>
      </c>
    </row>
    <row r="20307">
      <c r="A20307" s="2" t="inlineStr">
        <is>
          <t>ForcesCollection|SuburbanDefenders|display_name</t>
        </is>
      </c>
      <c r="B20307" s="3" t="inlineStr">
        <is>
          <t>Suburban Defenders</t>
        </is>
      </c>
      <c r="C20307" s="3" t="inlineStr">
        <is>
          <t>Приміські захисники</t>
        </is>
      </c>
      <c r="D20307" s="2" t="inlineStr">
        <is>
          <t>mt</t>
        </is>
      </c>
      <c r="E20307" s="2" t="inlineStr">
        <is>
          <t>кнопка</t>
        </is>
      </c>
      <c r="F20307" s="3" t="inlineStr">
        <is>
          <t>Vorstadt-Verteidiger</t>
        </is>
      </c>
      <c r="G20307" s="2" t="inlineStr">
        <is>
          <t>gemini</t>
        </is>
      </c>
      <c r="H20307" s="3" t="inlineStr"/>
      <c r="I20307" s="3" t="inlineStr"/>
      <c r="J20307" s="2" t="inlineStr">
        <is>
          <t>GameData\Configuration\ForcesCollection\ForcesCollections.xml</t>
        </is>
      </c>
    </row>
    <row r="20308">
      <c r="A20308" s="2" t="inlineStr">
        <is>
          <t>ForcesCollection|CivilianRioters|display_name</t>
        </is>
      </c>
      <c r="B20308" s="3" t="inlineStr">
        <is>
          <t>Civilian Rioters</t>
        </is>
      </c>
      <c r="C20308" s="3" t="inlineStr">
        <is>
          <t>Цивільні бунтівники</t>
        </is>
      </c>
      <c r="D20308" s="2" t="inlineStr">
        <is>
          <t>mt</t>
        </is>
      </c>
      <c r="E20308" s="2" t="inlineStr">
        <is>
          <t>кнопка</t>
        </is>
      </c>
      <c r="F20308" s="3" t="inlineStr">
        <is>
          <t>Revoluzzer-Zivilisten</t>
        </is>
      </c>
      <c r="G20308" s="2" t="inlineStr">
        <is>
          <t>gemini</t>
        </is>
      </c>
      <c r="H20308" s="3" t="inlineStr"/>
      <c r="I20308" s="3" t="inlineStr"/>
      <c r="J20308" s="2" t="inlineStr">
        <is>
          <t>GameData\Configuration\ForcesCollection\ForcesCollections.xml</t>
        </is>
      </c>
    </row>
    <row r="20309">
      <c r="A20309" s="2" t="inlineStr">
        <is>
          <t>ForcesCollection|InternationalTroops|display_name</t>
        </is>
      </c>
      <c r="B20309" s="3" t="inlineStr">
        <is>
          <t>International Troops</t>
        </is>
      </c>
      <c r="C20309" s="3" t="inlineStr">
        <is>
          <t>Міжнародні війська</t>
        </is>
      </c>
      <c r="D20309" s="2" t="inlineStr">
        <is>
          <t>mt</t>
        </is>
      </c>
      <c r="E20309" s="2" t="inlineStr">
        <is>
          <t>кнопка</t>
        </is>
      </c>
      <c r="F20309" s="3" t="inlineStr">
        <is>
          <t>Internationale Truppen</t>
        </is>
      </c>
      <c r="G20309" s="2" t="inlineStr">
        <is>
          <t>gemini</t>
        </is>
      </c>
      <c r="H20309" s="3" t="inlineStr"/>
      <c r="I20309" s="3" t="inlineStr"/>
      <c r="J20309" s="2" t="inlineStr">
        <is>
          <t>GameData\Configuration\ForcesCollection\ForcesCollections.xml</t>
        </is>
      </c>
    </row>
    <row r="20310">
      <c r="A20310" s="2" t="inlineStr">
        <is>
          <t>ForcesCollection|International|display_name</t>
        </is>
      </c>
      <c r="B20310" s="3" t="inlineStr">
        <is>
          <t>International</t>
        </is>
      </c>
      <c r="C20310" s="3" t="inlineStr">
        <is>
          <t>Міжнародні</t>
        </is>
      </c>
      <c r="D20310" s="2" t="inlineStr">
        <is>
          <t>mt</t>
        </is>
      </c>
      <c r="E20310" s="2" t="inlineStr">
        <is>
          <t>кнопка</t>
        </is>
      </c>
      <c r="F20310" s="3" t="inlineStr">
        <is>
          <t>International</t>
        </is>
      </c>
      <c r="G20310" s="2" t="inlineStr">
        <is>
          <t>gemini</t>
        </is>
      </c>
      <c r="H20310" s="3" t="inlineStr"/>
      <c r="I20310" s="3" t="inlineStr"/>
      <c r="J20310" s="2" t="inlineStr">
        <is>
          <t>GameData\Configuration\ForcesCollection\ForcesCollections.xml</t>
        </is>
      </c>
    </row>
    <row r="20311">
      <c r="A20311" s="2" t="inlineStr">
        <is>
          <t>ForcesCollection|Interdimensional|display_name</t>
        </is>
      </c>
      <c r="B20311" s="3" t="inlineStr">
        <is>
          <t>Inter-dimensional</t>
        </is>
      </c>
      <c r="C20311" s="3" t="inlineStr">
        <is>
          <t>Міжвимірні</t>
        </is>
      </c>
      <c r="D20311" s="2" t="inlineStr">
        <is>
          <t>mt</t>
        </is>
      </c>
      <c r="E20311" s="2" t="inlineStr">
        <is>
          <t>кнопка</t>
        </is>
      </c>
      <c r="F20311" s="3" t="inlineStr">
        <is>
          <t>Interdimensional</t>
        </is>
      </c>
      <c r="G20311" s="2" t="inlineStr">
        <is>
          <t>gemini</t>
        </is>
      </c>
      <c r="H20311" s="3" t="inlineStr"/>
      <c r="I20311" s="3" t="inlineStr"/>
      <c r="J20311" s="2" t="inlineStr">
        <is>
          <t>GameData\Configuration\ForcesCollection\ForcesCollections.xml</t>
        </is>
      </c>
    </row>
    <row r="20312">
      <c r="A20312" s="2" t="inlineStr">
        <is>
          <t>ForcesCollection|ReligiousAggressors|display_name</t>
        </is>
      </c>
      <c r="B20312" s="3" t="inlineStr">
        <is>
          <t>Religious Aggressors</t>
        </is>
      </c>
      <c r="C20312" s="3" t="inlineStr">
        <is>
          <t>Релігійні агресори</t>
        </is>
      </c>
      <c r="D20312" s="2" t="inlineStr">
        <is>
          <t>mt</t>
        </is>
      </c>
      <c r="E20312" s="2" t="inlineStr">
        <is>
          <t>кнопка</t>
        </is>
      </c>
      <c r="F20312" s="3" t="inlineStr">
        <is>
          <t>Religiöse Aggressoren</t>
        </is>
      </c>
      <c r="G20312" s="2" t="inlineStr">
        <is>
          <t>gemini</t>
        </is>
      </c>
      <c r="H20312" s="3" t="inlineStr"/>
      <c r="I20312" s="3" t="inlineStr"/>
      <c r="J20312" s="2" t="inlineStr">
        <is>
          <t>GameData\Configuration\ForcesCollection\ForcesCollections.xml</t>
        </is>
      </c>
    </row>
    <row r="20313">
      <c r="A20313" s="2" t="inlineStr">
        <is>
          <t>ForcesCollection|GangAggressors|display_name</t>
        </is>
      </c>
      <c r="B20313" s="3" t="inlineStr">
        <is>
          <t>Gang Aggressors</t>
        </is>
      </c>
      <c r="C20313" s="3" t="inlineStr">
        <is>
          <t>Агресори банди</t>
        </is>
      </c>
      <c r="D20313" s="2" t="inlineStr">
        <is>
          <t>mt</t>
        </is>
      </c>
      <c r="E20313" s="2" t="inlineStr">
        <is>
          <t>кнопка</t>
        </is>
      </c>
      <c r="F20313" s="3" t="inlineStr">
        <is>
          <t>Gang-Aggressoren</t>
        </is>
      </c>
      <c r="G20313" s="2" t="inlineStr">
        <is>
          <t>gemini</t>
        </is>
      </c>
      <c r="H20313" s="3" t="inlineStr"/>
      <c r="I20313" s="3" t="inlineStr"/>
      <c r="J20313" s="2" t="inlineStr">
        <is>
          <t>GameData\Configuration\ForcesCollection\ForcesCollections.xml</t>
        </is>
      </c>
    </row>
    <row r="20314">
      <c r="A20314" s="2" t="inlineStr">
        <is>
          <t>ForcesCollection|CultistAggressors|display_name</t>
        </is>
      </c>
      <c r="B20314" s="3" t="inlineStr">
        <is>
          <t>Cultist Aggressors</t>
        </is>
      </c>
      <c r="C20314" s="3" t="inlineStr">
        <is>
          <t>Агресори-культисти</t>
        </is>
      </c>
      <c r="D20314" s="2" t="inlineStr">
        <is>
          <t>mt</t>
        </is>
      </c>
      <c r="E20314" s="2" t="inlineStr">
        <is>
          <t>кнопка</t>
        </is>
      </c>
      <c r="F20314" s="3" t="inlineStr">
        <is>
          <t>Kultisten-Aggressoren</t>
        </is>
      </c>
      <c r="G20314" s="2" t="inlineStr">
        <is>
          <t>gemini</t>
        </is>
      </c>
      <c r="H20314" s="3" t="inlineStr"/>
      <c r="I20314" s="3" t="inlineStr"/>
      <c r="J20314" s="2" t="inlineStr">
        <is>
          <t>GameData\Configuration\ForcesCollection\ForcesCollections.xml</t>
        </is>
      </c>
    </row>
    <row r="20315">
      <c r="A20315" s="2" t="inlineStr">
        <is>
          <t>ForcesCollection|CultistRevenge|display_name</t>
        </is>
      </c>
      <c r="B20315" s="3" t="inlineStr">
        <is>
          <t>Cultist Revenge</t>
        </is>
      </c>
      <c r="C20315" s="3" t="inlineStr">
        <is>
          <t>Помста культистів</t>
        </is>
      </c>
      <c r="D20315" s="2" t="inlineStr">
        <is>
          <t>mt</t>
        </is>
      </c>
      <c r="E20315" s="2" t="inlineStr">
        <is>
          <t>кнопка</t>
        </is>
      </c>
      <c r="F20315" s="3" t="inlineStr">
        <is>
          <t>Kultisten-Rache</t>
        </is>
      </c>
      <c r="G20315" s="2" t="inlineStr">
        <is>
          <t>gemini</t>
        </is>
      </c>
      <c r="H20315" s="3" t="inlineStr"/>
      <c r="I20315" s="3" t="inlineStr"/>
      <c r="J20315" s="2" t="inlineStr">
        <is>
          <t>GameData\Configuration\ForcesCollection\ForcesCollections.xml</t>
        </is>
      </c>
    </row>
    <row r="20316">
      <c r="A20316" s="2" t="inlineStr">
        <is>
          <t>ForcesCollection|MachineCultists|display_name</t>
        </is>
      </c>
      <c r="B20316" s="3" t="inlineStr">
        <is>
          <t>Machine Cultists</t>
        </is>
      </c>
      <c r="C20316" s="3" t="inlineStr">
        <is>
          <t>Культисти машини</t>
        </is>
      </c>
      <c r="D20316" s="2" t="inlineStr">
        <is>
          <t>mt</t>
        </is>
      </c>
      <c r="E20316" s="2" t="inlineStr">
        <is>
          <t>кнопка</t>
        </is>
      </c>
      <c r="F20316" s="3" t="inlineStr">
        <is>
          <t>Maschinenkultisten</t>
        </is>
      </c>
      <c r="G20316" s="2" t="inlineStr">
        <is>
          <t>gemini</t>
        </is>
      </c>
      <c r="H20316" s="3" t="inlineStr"/>
      <c r="I20316" s="3" t="inlineStr"/>
      <c r="J20316" s="2" t="inlineStr">
        <is>
          <t>GameData\Configuration\ForcesCollection\ForcesCollections.xml</t>
        </is>
      </c>
    </row>
    <row r="20317">
      <c r="A20317" s="2" t="inlineStr">
        <is>
          <t>ForcesCollection|ShelterCoordinators|display_name</t>
        </is>
      </c>
      <c r="B20317" s="3" t="inlineStr">
        <is>
          <t>Shelter Coordinators</t>
        </is>
      </c>
      <c r="C20317" s="3" t="inlineStr">
        <is>
          <t>Координатори притулків</t>
        </is>
      </c>
      <c r="D20317" s="2" t="inlineStr">
        <is>
          <t>mt</t>
        </is>
      </c>
      <c r="E20317" s="2" t="inlineStr">
        <is>
          <t>кнопка</t>
        </is>
      </c>
      <c r="F20317" s="3" t="inlineStr">
        <is>
          <t>Wohnkoordinatoren</t>
        </is>
      </c>
      <c r="G20317" s="2" t="inlineStr">
        <is>
          <t>gemini</t>
        </is>
      </c>
      <c r="H20317" s="3" t="inlineStr"/>
      <c r="I20317" s="3" t="inlineStr"/>
      <c r="J20317" s="2" t="inlineStr">
        <is>
          <t>GameData\Configuration\ForcesCollection\ForcesCollections.xml</t>
        </is>
      </c>
    </row>
    <row r="20318">
      <c r="A20318" s="2" t="inlineStr">
        <is>
          <t>ForcesCollection|WarRaptors|display_name</t>
        </is>
      </c>
      <c r="B20318" s="3" t="inlineStr">
        <is>
          <t>War Raptors</t>
        </is>
      </c>
      <c r="C20318" s="3" t="inlineStr">
        <is>
          <t>Бойові раптори</t>
        </is>
      </c>
      <c r="D20318" s="2" t="inlineStr">
        <is>
          <t>mt</t>
        </is>
      </c>
      <c r="E20318" s="2" t="inlineStr">
        <is>
          <t>кнопка</t>
        </is>
      </c>
      <c r="F20318" s="3" t="inlineStr">
        <is>
          <t>Kriegsraptoren</t>
        </is>
      </c>
      <c r="G20318" s="2" t="inlineStr">
        <is>
          <t>gemini</t>
        </is>
      </c>
      <c r="H20318" s="3" t="inlineStr"/>
      <c r="I20318" s="3" t="inlineStr"/>
      <c r="J20318" s="2" t="inlineStr">
        <is>
          <t>GameData\Configuration\ForcesCollection\ForcesCollections.xml</t>
        </is>
      </c>
    </row>
    <row r="20319">
      <c r="A20319" s="2" t="inlineStr">
        <is>
          <t>ForcesCollection|ParkourBears|display_name</t>
        </is>
      </c>
      <c r="B20319" s="3" t="inlineStr">
        <is>
          <t>Parkour Bears</t>
        </is>
      </c>
      <c r="C20319" s="3" t="inlineStr">
        <is>
          <t>Ведмеді-паркуристи</t>
        </is>
      </c>
      <c r="D20319" s="2" t="inlineStr">
        <is>
          <t>mt</t>
        </is>
      </c>
      <c r="E20319" s="2" t="inlineStr">
        <is>
          <t>кнопка</t>
        </is>
      </c>
      <c r="F20319" s="3" t="inlineStr">
        <is>
          <t>Parkour-Bären</t>
        </is>
      </c>
      <c r="G20319" s="2" t="inlineStr">
        <is>
          <t>gemini</t>
        </is>
      </c>
      <c r="H20319" s="3" t="inlineStr"/>
      <c r="I20319" s="3" t="inlineStr"/>
      <c r="J20319" s="2" t="inlineStr">
        <is>
          <t>GameData\Configuration\ForcesCollection\ForcesCollections.xml</t>
        </is>
      </c>
    </row>
    <row r="20320">
      <c r="A20320" s="2" t="inlineStr">
        <is>
          <t>ForcesCollection|GiantSpiders|display_name</t>
        </is>
      </c>
      <c r="B20320" s="3" t="inlineStr">
        <is>
          <t>Giant Spiders</t>
        </is>
      </c>
      <c r="C20320" s="3" t="inlineStr">
        <is>
          <t>Гігантські павуки</t>
        </is>
      </c>
      <c r="D20320" s="2" t="inlineStr">
        <is>
          <t>mt</t>
        </is>
      </c>
      <c r="E20320" s="2" t="inlineStr">
        <is>
          <t>кнопка</t>
        </is>
      </c>
      <c r="F20320" s="3" t="inlineStr">
        <is>
          <t>Riesenspinnen</t>
        </is>
      </c>
      <c r="G20320" s="2" t="inlineStr">
        <is>
          <t>gemini</t>
        </is>
      </c>
      <c r="H20320" s="3" t="inlineStr"/>
      <c r="I20320" s="3" t="inlineStr"/>
      <c r="J20320" s="2" t="inlineStr">
        <is>
          <t>GameData\Configuration\ForcesCollection\ForcesCollections.xml</t>
        </is>
      </c>
    </row>
    <row r="20321">
      <c r="A20321" s="2" t="inlineStr">
        <is>
          <t>ForcesCollection|SecForceTails|display_name</t>
        </is>
      </c>
      <c r="B20321" s="3" t="inlineStr">
        <is>
          <t>SecForce Tails</t>
        </is>
      </c>
      <c r="C20321" s="3" t="inlineStr">
        <is>
          <t>Хвости СекФорсу</t>
        </is>
      </c>
      <c r="D20321" s="2" t="inlineStr">
        <is>
          <t>mt</t>
        </is>
      </c>
      <c r="E20321" s="2" t="inlineStr">
        <is>
          <t>кнопка</t>
        </is>
      </c>
      <c r="F20321" s="3" t="inlineStr">
        <is>
          <t>SecForce-Verfolger</t>
        </is>
      </c>
      <c r="G20321" s="2" t="inlineStr">
        <is>
          <t>gemini+claude-editor</t>
        </is>
      </c>
      <c r="H20321" s="3" t="inlineStr"/>
      <c r="I20321" s="3" t="inlineStr"/>
      <c r="J20321" s="2" t="inlineStr">
        <is>
          <t>GameData\Configuration\ForcesCollection\ForcesCollections.xml</t>
        </is>
      </c>
    </row>
    <row r="20322">
      <c r="A20322" s="2" t="inlineStr">
        <is>
          <t>ForcesCollection|SecForceReaction|display_name</t>
        </is>
      </c>
      <c r="B20322" s="3" t="inlineStr">
        <is>
          <t>SecForce Reaction</t>
        </is>
      </c>
      <c r="C20322" s="3" t="inlineStr">
        <is>
          <t>Реагування СекФорсу</t>
        </is>
      </c>
      <c r="D20322" s="2" t="inlineStr">
        <is>
          <t>mt</t>
        </is>
      </c>
      <c r="E20322" s="2" t="inlineStr">
        <is>
          <t>кнопка</t>
        </is>
      </c>
      <c r="F20322" s="3" t="inlineStr">
        <is>
          <t>SecForce-Eingreiftruppe</t>
        </is>
      </c>
      <c r="G20322" s="2" t="inlineStr">
        <is>
          <t>gemini+claude-editor</t>
        </is>
      </c>
      <c r="H20322" s="3" t="inlineStr"/>
      <c r="I20322" s="3" t="inlineStr"/>
      <c r="J20322" s="2" t="inlineStr">
        <is>
          <t>GameData\Configuration\ForcesCollection\ForcesCollections.xml</t>
        </is>
      </c>
    </row>
    <row r="20323">
      <c r="A20323" s="2" t="inlineStr">
        <is>
          <t>ForcesCollection|SyndicateTails|display_name</t>
        </is>
      </c>
      <c r="B20323" s="3" t="inlineStr">
        <is>
          <t>Syndicate Tails</t>
        </is>
      </c>
      <c r="C20323" s="3" t="inlineStr">
        <is>
          <t>Хвости синдикату</t>
        </is>
      </c>
      <c r="D20323" s="2" t="inlineStr">
        <is>
          <t>mt</t>
        </is>
      </c>
      <c r="E20323" s="2" t="inlineStr">
        <is>
          <t>кнопка</t>
        </is>
      </c>
      <c r="F20323" s="3" t="inlineStr">
        <is>
          <t>Syndikat-Handlanger</t>
        </is>
      </c>
      <c r="G20323" s="2" t="inlineStr">
        <is>
          <t>gemini+claude-editor</t>
        </is>
      </c>
      <c r="H20323" s="3" t="inlineStr"/>
      <c r="I20323" s="3" t="inlineStr"/>
      <c r="J20323" s="2" t="inlineStr">
        <is>
          <t>GameData\Configuration\ForcesCollection\ForcesCollections.xml</t>
        </is>
      </c>
    </row>
    <row r="20324">
      <c r="A20324" s="2" t="inlineStr">
        <is>
          <t>ForcesCollection|WorkerSledges|display_name</t>
        </is>
      </c>
      <c r="B20324" s="3" t="inlineStr">
        <is>
          <t>Worker Sledges</t>
        </is>
      </c>
      <c r="C20324" s="3" t="inlineStr">
        <is>
          <t>Робочі кувалди</t>
        </is>
      </c>
      <c r="D20324" s="2" t="inlineStr">
        <is>
          <t>mt</t>
        </is>
      </c>
      <c r="E20324" s="2" t="inlineStr">
        <is>
          <t>кнопка</t>
        </is>
      </c>
      <c r="F20324" s="3" t="inlineStr">
        <is>
          <t>Arbeiter-Klumps</t>
        </is>
      </c>
      <c r="G20324" s="2" t="inlineStr">
        <is>
          <t>gemini</t>
        </is>
      </c>
      <c r="H20324" s="3" t="inlineStr"/>
      <c r="I20324" s="3" t="inlineStr"/>
      <c r="J20324" s="2" t="inlineStr">
        <is>
          <t>GameData\Configuration\ForcesCollection\ForcesCollections.xml</t>
        </is>
      </c>
    </row>
    <row r="20325">
      <c r="A20325" s="2" t="inlineStr">
        <is>
          <t>ForcesCollection|WorkerPMCImpostors|display_name</t>
        </is>
      </c>
      <c r="B20325" s="3" t="inlineStr">
        <is>
          <t>Worker PMC Impostors</t>
        </is>
      </c>
      <c r="C20325" s="3" t="inlineStr">
        <is>
          <t>Робочі самозванці ПВК</t>
        </is>
      </c>
      <c r="D20325" s="2" t="inlineStr">
        <is>
          <t>mt</t>
        </is>
      </c>
      <c r="E20325" s="2" t="inlineStr">
        <is>
          <t>кнопка</t>
        </is>
      </c>
      <c r="F20325" s="3" t="inlineStr">
        <is>
          <t>Arbeiter-PSU-Schwindler</t>
        </is>
      </c>
      <c r="G20325" s="2" t="inlineStr">
        <is>
          <t>gemini</t>
        </is>
      </c>
      <c r="H20325" s="3" t="inlineStr"/>
      <c r="I20325" s="3" t="inlineStr"/>
      <c r="J20325" s="2" t="inlineStr">
        <is>
          <t>GameData\Configuration\ForcesCollection\ForcesCollections.xml</t>
        </is>
      </c>
    </row>
    <row r="20326">
      <c r="A20326" s="2" t="inlineStr">
        <is>
          <t>ForcesCollection|WorkerSecForceImpostors|display_name</t>
        </is>
      </c>
      <c r="B20326" s="3" t="inlineStr">
        <is>
          <t>Worker SecForce Impostors</t>
        </is>
      </c>
      <c r="C20326" s="3" t="inlineStr">
        <is>
          <t>Робочі самозванці СекФорсу</t>
        </is>
      </c>
      <c r="D20326" s="2" t="inlineStr">
        <is>
          <t>mt</t>
        </is>
      </c>
      <c r="E20326" s="2" t="inlineStr">
        <is>
          <t>кнопка</t>
        </is>
      </c>
      <c r="F20326" s="3" t="inlineStr">
        <is>
          <t>Arbeiter-SecForce-Schwindler</t>
        </is>
      </c>
      <c r="G20326" s="2" t="inlineStr">
        <is>
          <t>gemini</t>
        </is>
      </c>
      <c r="H20326" s="3" t="inlineStr"/>
      <c r="I20326" s="3" t="inlineStr"/>
      <c r="J20326" s="2" t="inlineStr">
        <is>
          <t>GameData\Configuration\ForcesCollection\ForcesCollections.xml</t>
        </is>
      </c>
    </row>
    <row r="20327">
      <c r="A20327" s="2" t="inlineStr">
        <is>
          <t>ForcesCollection|WorkerPredators|display_name</t>
        </is>
      </c>
      <c r="B20327" s="3" t="inlineStr">
        <is>
          <t>Worker Predators</t>
        </is>
      </c>
      <c r="C20327" s="3" t="inlineStr">
        <is>
          <t>Робочі хижаки</t>
        </is>
      </c>
      <c r="D20327" s="2" t="inlineStr">
        <is>
          <t>mt</t>
        </is>
      </c>
      <c r="E20327" s="2" t="inlineStr">
        <is>
          <t>кнопка</t>
        </is>
      </c>
      <c r="F20327" s="3" t="inlineStr">
        <is>
          <t>Arbeiter-Predators</t>
        </is>
      </c>
      <c r="G20327" s="2" t="inlineStr">
        <is>
          <t>gemini</t>
        </is>
      </c>
      <c r="H20327" s="3" t="inlineStr"/>
      <c r="I20327" s="3" t="inlineStr"/>
      <c r="J20327" s="2" t="inlineStr">
        <is>
          <t>GameData\Configuration\ForcesCollection\ForcesCollections.xml</t>
        </is>
      </c>
    </row>
    <row r="20328">
      <c r="A20328" s="2" t="inlineStr">
        <is>
          <t>ForcesCollection|WorkerPeacekeepers|display_name</t>
        </is>
      </c>
      <c r="B20328" s="3" t="inlineStr">
        <is>
          <t>Worker Peacekeepers</t>
        </is>
      </c>
      <c r="C20328" s="3" t="inlineStr">
        <is>
          <t>Робочі миротворці</t>
        </is>
      </c>
      <c r="D20328" s="2" t="inlineStr">
        <is>
          <t>mt</t>
        </is>
      </c>
      <c r="E20328" s="2" t="inlineStr">
        <is>
          <t>кнопка</t>
        </is>
      </c>
      <c r="F20328" s="3" t="inlineStr">
        <is>
          <t>Arbeiter-Hüter</t>
        </is>
      </c>
      <c r="G20328" s="2" t="inlineStr">
        <is>
          <t>gemini</t>
        </is>
      </c>
      <c r="H20328" s="3" t="inlineStr"/>
      <c r="I20328" s="3" t="inlineStr"/>
      <c r="J20328" s="2" t="inlineStr">
        <is>
          <t>GameData\Configuration\ForcesCollection\ForcesCollections.xml</t>
        </is>
      </c>
    </row>
    <row r="20329">
      <c r="A20329" s="2" t="inlineStr">
        <is>
          <t>ForcesCollection|WorkerHumans|display_name</t>
        </is>
      </c>
      <c r="B20329" s="3" t="inlineStr">
        <is>
          <t>Worker Humans</t>
        </is>
      </c>
      <c r="C20329" s="3" t="inlineStr">
        <is>
          <t>Робочі люди</t>
        </is>
      </c>
      <c r="D20329" s="2" t="inlineStr">
        <is>
          <t>mt</t>
        </is>
      </c>
      <c r="E20329" s="2" t="inlineStr">
        <is>
          <t>кнопка</t>
        </is>
      </c>
      <c r="F20329" s="3" t="inlineStr">
        <is>
          <t>Arbeiter-Menschen</t>
        </is>
      </c>
      <c r="G20329" s="2" t="inlineStr">
        <is>
          <t>gemini</t>
        </is>
      </c>
      <c r="H20329" s="3" t="inlineStr"/>
      <c r="I20329" s="3" t="inlineStr"/>
      <c r="J20329" s="2" t="inlineStr">
        <is>
          <t>GameData\Configuration\ForcesCollection\ForcesCollections.xml</t>
        </is>
      </c>
    </row>
    <row r="20330">
      <c r="A20330" s="2" t="inlineStr">
        <is>
          <t>ForcesCollection|CyberocracyWorkers|display_name</t>
        </is>
      </c>
      <c r="B20330" s="3" t="inlineStr">
        <is>
          <t>Cyberocracy Workers</t>
        </is>
      </c>
      <c r="C20330" s="3" t="inlineStr">
        <is>
          <t>Робітники кіберократії</t>
        </is>
      </c>
      <c r="D20330" s="2" t="inlineStr">
        <is>
          <t>mt</t>
        </is>
      </c>
      <c r="E20330" s="2" t="inlineStr">
        <is>
          <t>кнопка</t>
        </is>
      </c>
      <c r="F20330" s="3" t="inlineStr">
        <is>
          <t>Cyberokratie-Arbeiter</t>
        </is>
      </c>
      <c r="G20330" s="2" t="inlineStr">
        <is>
          <t>gemini</t>
        </is>
      </c>
      <c r="H20330" s="3" t="inlineStr"/>
      <c r="I20330" s="3" t="inlineStr"/>
      <c r="J20330" s="2" t="inlineStr">
        <is>
          <t>GameData\Configuration\ForcesCollection\ForcesCollections.xml</t>
        </is>
      </c>
    </row>
    <row r="20331">
      <c r="A20331" s="2" t="inlineStr">
        <is>
          <t>ForcesCollection|TormentWorkers|display_name</t>
        </is>
      </c>
      <c r="B20331" s="3" t="inlineStr">
        <is>
          <t>Torment Workers</t>
        </is>
      </c>
      <c r="C20331" s="3" t="inlineStr">
        <is>
          <t>Робітники мук</t>
        </is>
      </c>
      <c r="D20331" s="2" t="inlineStr">
        <is>
          <t>mt</t>
        </is>
      </c>
      <c r="E20331" s="2" t="inlineStr">
        <is>
          <t>кнопка</t>
        </is>
      </c>
      <c r="F20331" s="3" t="inlineStr">
        <is>
          <t>Folter-Arbeiter</t>
        </is>
      </c>
      <c r="G20331" s="2" t="inlineStr">
        <is>
          <t>gemini</t>
        </is>
      </c>
      <c r="H20331" s="3" t="inlineStr"/>
      <c r="I20331" s="3" t="inlineStr"/>
      <c r="J20331" s="2" t="inlineStr">
        <is>
          <t>GameData\Configuration\ForcesCollection\ForcesCollections.xml</t>
        </is>
      </c>
    </row>
    <row r="20332">
      <c r="A20332" s="2" t="inlineStr">
        <is>
          <t>ForcesCollection|SlumDeconstructionWorkers|display_name</t>
        </is>
      </c>
      <c r="B20332" s="3" t="inlineStr">
        <is>
          <t>Slum Deconstruction Workers</t>
        </is>
      </c>
      <c r="C20332" s="3" t="inlineStr">
        <is>
          <t>Робітники знесення нетрів</t>
        </is>
      </c>
      <c r="D20332" s="2" t="inlineStr">
        <is>
          <t>mt</t>
        </is>
      </c>
      <c r="E20332" s="2" t="inlineStr">
        <is>
          <t>кнопка</t>
        </is>
      </c>
      <c r="F20332" s="3" t="inlineStr">
        <is>
          <t>Slum-Rückbau-Arbeiter</t>
        </is>
      </c>
      <c r="G20332" s="2" t="inlineStr">
        <is>
          <t>gemini</t>
        </is>
      </c>
      <c r="H20332" s="3" t="inlineStr"/>
      <c r="I20332" s="3" t="inlineStr"/>
      <c r="J20332" s="2" t="inlineStr">
        <is>
          <t>GameData\Configuration\ForcesCollection\ForcesCollections.xml</t>
        </is>
      </c>
    </row>
    <row r="20333">
      <c r="A20333" s="2" t="inlineStr">
        <is>
          <t>ForcesCollection|EconomicDeconstructionWorkers|display_name</t>
        </is>
      </c>
      <c r="B20333" s="3" t="inlineStr">
        <is>
          <t>Economic Deconstruction Workers</t>
        </is>
      </c>
      <c r="C20333" s="3" t="inlineStr">
        <is>
          <t>Робітники економічного знесення</t>
        </is>
      </c>
      <c r="D20333" s="2" t="inlineStr">
        <is>
          <t>mt</t>
        </is>
      </c>
      <c r="E20333" s="2" t="inlineStr">
        <is>
          <t>текст</t>
        </is>
      </c>
      <c r="F20333" s="3" t="inlineStr">
        <is>
          <t>Wirtschafs-Dekonstruktions-Arbeiter</t>
        </is>
      </c>
      <c r="G20333" s="2" t="inlineStr">
        <is>
          <t>gemini</t>
        </is>
      </c>
      <c r="H20333" s="3" t="inlineStr"/>
      <c r="I20333" s="3" t="inlineStr"/>
      <c r="J20333" s="2" t="inlineStr">
        <is>
          <t>GameData\Configuration\ForcesCollection\ForcesCollections.xml</t>
        </is>
      </c>
    </row>
    <row r="20334">
      <c r="A20334" s="2" t="inlineStr">
        <is>
          <t>ForcesCollection|ManagerialMurderWorkers|display_name</t>
        </is>
      </c>
      <c r="B20334" s="3" t="inlineStr">
        <is>
          <t>Managerial Murder Workers</t>
        </is>
      </c>
      <c r="C20334" s="3" t="inlineStr">
        <is>
          <t>Робітники управлінських убивств</t>
        </is>
      </c>
      <c r="D20334" s="2" t="inlineStr">
        <is>
          <t>mt</t>
        </is>
      </c>
      <c r="E20334" s="2" t="inlineStr">
        <is>
          <t>кнопка</t>
        </is>
      </c>
      <c r="F20334" s="3" t="inlineStr">
        <is>
          <t>Manager-Mord-Arbeiter</t>
        </is>
      </c>
      <c r="G20334" s="2" t="inlineStr">
        <is>
          <t>gemini</t>
        </is>
      </c>
      <c r="H20334" s="3" t="inlineStr"/>
      <c r="I20334" s="3" t="inlineStr"/>
      <c r="J20334" s="2" t="inlineStr">
        <is>
          <t>GameData\Configuration\ForcesCollection\ForcesCollections.xml</t>
        </is>
      </c>
    </row>
    <row r="20335">
      <c r="A20335" s="2" t="inlineStr">
        <is>
          <t>ForcesCollection|SecurityStationWorkers|display_name</t>
        </is>
      </c>
      <c r="B20335" s="3" t="inlineStr">
        <is>
          <t>Security Station Workers</t>
        </is>
      </c>
      <c r="C20335" s="3" t="inlineStr">
        <is>
          <t>Робітники станцій безпеки</t>
        </is>
      </c>
      <c r="D20335" s="2" t="inlineStr">
        <is>
          <t>mt</t>
        </is>
      </c>
      <c r="E20335" s="2" t="inlineStr">
        <is>
          <t>кнопка</t>
        </is>
      </c>
      <c r="F20335" s="3" t="inlineStr">
        <is>
          <t>Sicherheitsstützpunkt-Arbeiter</t>
        </is>
      </c>
      <c r="G20335" s="2" t="inlineStr">
        <is>
          <t>gemini</t>
        </is>
      </c>
      <c r="H20335" s="3" t="inlineStr"/>
      <c r="I20335" s="3" t="inlineStr"/>
      <c r="J20335" s="2" t="inlineStr">
        <is>
          <t>GameData\Configuration\ForcesCollection\ForcesCollections.xml</t>
        </is>
      </c>
    </row>
    <row r="20336">
      <c r="A20336" s="2" t="inlineStr">
        <is>
          <t>ForcesCollection|GangArsonWorkers|display_name</t>
        </is>
      </c>
      <c r="B20336" s="3" t="inlineStr">
        <is>
          <t>Gang Arson Workers</t>
        </is>
      </c>
      <c r="C20336" s="3" t="inlineStr">
        <is>
          <t>Бандити-підпалювачі</t>
        </is>
      </c>
      <c r="D20336" s="2" t="inlineStr">
        <is>
          <t>mt</t>
        </is>
      </c>
      <c r="E20336" s="2" t="inlineStr">
        <is>
          <t>кнопка</t>
        </is>
      </c>
      <c r="F20336" s="3" t="inlineStr">
        <is>
          <t>Gang-Brandstifter</t>
        </is>
      </c>
      <c r="G20336" s="2" t="inlineStr">
        <is>
          <t>gemini+claude-editor</t>
        </is>
      </c>
      <c r="H20336" s="3" t="inlineStr"/>
      <c r="I20336" s="3" t="inlineStr"/>
      <c r="J20336" s="2" t="inlineStr">
        <is>
          <t>GameData\Configuration\ForcesCollection\ForcesCollections.xml</t>
        </is>
      </c>
    </row>
    <row r="20337">
      <c r="A20337" s="2" t="inlineStr">
        <is>
          <t>InputActionCategory|CameraMovement|display_name</t>
        </is>
      </c>
      <c r="B20337" s="3" t="inlineStr">
        <is>
          <t>Camera Movement</t>
        </is>
      </c>
      <c r="C20337" s="3" t="inlineStr">
        <is>
          <t>Рух камери</t>
        </is>
      </c>
      <c r="D20337" s="2" t="inlineStr">
        <is>
          <t>mt</t>
        </is>
      </c>
      <c r="E20337" s="2" t="inlineStr">
        <is>
          <t>кнопка</t>
        </is>
      </c>
      <c r="F20337" s="3" t="inlineStr">
        <is>
          <t>Kamerabewegung</t>
        </is>
      </c>
      <c r="G20337" s="2" t="inlineStr">
        <is>
          <t>gemini</t>
        </is>
      </c>
      <c r="H20337" s="3" t="inlineStr"/>
      <c r="I20337" s="3" t="inlineStr"/>
      <c r="J20337" s="2" t="inlineStr">
        <is>
          <t>GameData\Configuration\InputActionCategory\InputActionCategories.xml</t>
        </is>
      </c>
    </row>
    <row r="20338">
      <c r="A20338" s="2" t="inlineStr">
        <is>
          <t>InputActionCategory|UnitShortcuts|display_name</t>
        </is>
      </c>
      <c r="B20338" s="3" t="inlineStr">
        <is>
          <t>Unit Shortcuts</t>
        </is>
      </c>
      <c r="C20338" s="3" t="inlineStr">
        <is>
          <t>Клавіші юнітів</t>
        </is>
      </c>
      <c r="D20338" s="2" t="inlineStr">
        <is>
          <t>mt</t>
        </is>
      </c>
      <c r="E20338" s="2" t="inlineStr">
        <is>
          <t>кнопка</t>
        </is>
      </c>
      <c r="F20338" s="3" t="inlineStr">
        <is>
          <t>Einheiten-Tastenkürzel</t>
        </is>
      </c>
      <c r="G20338" s="2" t="inlineStr">
        <is>
          <t>gemini+claude-editor</t>
        </is>
      </c>
      <c r="H20338" s="3" t="inlineStr"/>
      <c r="I20338" s="3" t="inlineStr"/>
      <c r="J20338" s="2" t="inlineStr">
        <is>
          <t>GameData\Configuration\InputActionCategory\InputActionCategories.xml</t>
        </is>
      </c>
    </row>
    <row r="20339">
      <c r="A20339" s="2" t="inlineStr">
        <is>
          <t>InputActionCategory|UIShortcuts|display_name</t>
        </is>
      </c>
      <c r="B20339" s="3" t="inlineStr">
        <is>
          <t>UI Shortcuts</t>
        </is>
      </c>
      <c r="C20339" s="3" t="inlineStr">
        <is>
          <t>Клавіші інтерфейсу</t>
        </is>
      </c>
      <c r="D20339" s="2" t="inlineStr">
        <is>
          <t>mt</t>
        </is>
      </c>
      <c r="E20339" s="2" t="inlineStr">
        <is>
          <t>кнопка</t>
        </is>
      </c>
      <c r="F20339" s="3" t="inlineStr">
        <is>
          <t>UI-Tastenkürzel</t>
        </is>
      </c>
      <c r="G20339" s="2" t="inlineStr">
        <is>
          <t>gemini+claude-editor</t>
        </is>
      </c>
      <c r="H20339" s="3" t="inlineStr"/>
      <c r="I20339" s="3" t="inlineStr"/>
      <c r="J20339" s="2" t="inlineStr">
        <is>
          <t>GameData\Configuration\InputActionCategory\InputActionCategories.xml</t>
        </is>
      </c>
    </row>
    <row r="20340">
      <c r="A20340" s="2" t="inlineStr">
        <is>
          <t>InputActionCategory|BuildMode|description</t>
        </is>
      </c>
      <c r="B20340" s="3" t="inlineStr">
        <is>
          <t>Some normal keybinds are disabled in this mode, to make room for different ones in this context.</t>
        </is>
      </c>
      <c r="C20340" s="3" t="inlineStr">
        <is>
          <t>У цьому режимі частина звичайних призначень клавіш вимкнена, щоб звільнити місце для інших.</t>
        </is>
      </c>
      <c r="D20340" s="2" t="inlineStr">
        <is>
          <t>mt</t>
        </is>
      </c>
      <c r="E20340" s="2" t="inlineStr">
        <is>
          <t>текст</t>
        </is>
      </c>
      <c r="F20340" s="3" t="inlineStr">
        <is>
          <t>Einige normale Tastenbelegungen sind in diesem Modus deaktiviert, um Platz für andere in diesem Kontext zu schaffen.</t>
        </is>
      </c>
      <c r="G20340" s="2" t="inlineStr">
        <is>
          <t>gemini+claude-style</t>
        </is>
      </c>
      <c r="H20340" s="3" t="inlineStr"/>
      <c r="I20340" s="3" t="inlineStr"/>
      <c r="J20340" s="2" t="inlineStr">
        <is>
          <t>GameData\Configuration\InputActionCategory\InputActionCategories.xml</t>
        </is>
      </c>
    </row>
    <row r="20341">
      <c r="A20341" s="2" t="inlineStr">
        <is>
          <t>InputActionCategory|LensShortcuts|display_name</t>
        </is>
      </c>
      <c r="B20341" s="3" t="inlineStr">
        <is>
          <t>Lens Shortcuts</t>
        </is>
      </c>
      <c r="C20341" s="3" t="inlineStr">
        <is>
          <t>Клавіші лінз</t>
        </is>
      </c>
      <c r="D20341" s="2" t="inlineStr">
        <is>
          <t>mt</t>
        </is>
      </c>
      <c r="E20341" s="2" t="inlineStr">
        <is>
          <t>кнопка</t>
        </is>
      </c>
      <c r="F20341" s="3" t="inlineStr">
        <is>
          <t>Ansicht-Tastenkürzel</t>
        </is>
      </c>
      <c r="G20341" s="2" t="inlineStr">
        <is>
          <t>gemini+claude-editor</t>
        </is>
      </c>
      <c r="H20341" s="3" t="inlineStr"/>
      <c r="I20341" s="3" t="inlineStr"/>
      <c r="J20341" s="2" t="inlineStr">
        <is>
          <t>GameData\Configuration\InputActionCategory\InputActionCategories.xml</t>
        </is>
      </c>
    </row>
    <row r="20342">
      <c r="A20342" s="2" t="inlineStr">
        <is>
          <t>InputActionCategory|AnalysisShortcuts|display_name</t>
        </is>
      </c>
      <c r="B20342" s="3" t="inlineStr">
        <is>
          <t>Analysis Shortcuts</t>
        </is>
      </c>
      <c r="C20342" s="3" t="inlineStr">
        <is>
          <t>Клавіші аналізу</t>
        </is>
      </c>
      <c r="D20342" s="2" t="inlineStr">
        <is>
          <t>mt</t>
        </is>
      </c>
      <c r="E20342" s="2" t="inlineStr">
        <is>
          <t>кнопка</t>
        </is>
      </c>
      <c r="F20342" s="3" t="inlineStr">
        <is>
          <t>Analyse-Tastenkürzel</t>
        </is>
      </c>
      <c r="G20342" s="2" t="inlineStr">
        <is>
          <t>gemini</t>
        </is>
      </c>
      <c r="H20342" s="3" t="inlineStr"/>
      <c r="I20342" s="3" t="inlineStr"/>
      <c r="J20342" s="2" t="inlineStr">
        <is>
          <t>GameData\Configuration\InputActionCategory\InputActionCategories.xml</t>
        </is>
      </c>
    </row>
    <row r="20343">
      <c r="A20343" s="2" t="inlineStr">
        <is>
          <t>InputActionCategory|Abilities|display_name</t>
        </is>
      </c>
      <c r="B20343" s="3" t="inlineStr">
        <is>
          <t>Abilities</t>
        </is>
      </c>
      <c r="C20343" s="3" t="inlineStr">
        <is>
          <t>Здібності</t>
        </is>
      </c>
      <c r="D20343" s="2" t="inlineStr">
        <is>
          <t>mt</t>
        </is>
      </c>
      <c r="E20343" s="2" t="inlineStr">
        <is>
          <t>кнопка</t>
        </is>
      </c>
      <c r="F20343" s="3" t="inlineStr">
        <is>
          <t>Fähigkeiten</t>
        </is>
      </c>
      <c r="G20343" s="2" t="inlineStr">
        <is>
          <t>gemini</t>
        </is>
      </c>
      <c r="H20343" s="3" t="inlineStr"/>
      <c r="I20343" s="3" t="inlineStr"/>
      <c r="J20343" s="2" t="inlineStr">
        <is>
          <t>GameData\Configuration\InputActionCategory\InputActionCategories.xml</t>
        </is>
      </c>
    </row>
    <row r="20344">
      <c r="A20344" s="2" t="inlineStr">
        <is>
          <t>InputActionCategory|RememberedUnits|display_name</t>
        </is>
      </c>
      <c r="B20344" s="3" t="inlineStr">
        <is>
          <t>Remembered Units</t>
        </is>
      </c>
      <c r="C20344" s="3" t="inlineStr">
        <is>
          <t>Запам’ятовані юніти</t>
        </is>
      </c>
      <c r="D20344" s="2" t="inlineStr">
        <is>
          <t>mt</t>
        </is>
      </c>
      <c r="E20344" s="2" t="inlineStr">
        <is>
          <t>кнопка</t>
        </is>
      </c>
      <c r="F20344" s="3" t="inlineStr">
        <is>
          <t>Gemerkte Einheiten</t>
        </is>
      </c>
      <c r="G20344" s="2" t="inlineStr">
        <is>
          <t>gemini</t>
        </is>
      </c>
      <c r="H20344" s="3" t="inlineStr"/>
      <c r="I20344" s="3" t="inlineStr"/>
      <c r="J20344" s="2" t="inlineStr">
        <is>
          <t>GameData\Configuration\InputActionCategory\InputActionCategories.xml</t>
        </is>
      </c>
    </row>
    <row r="20345">
      <c r="A20345" s="2" t="inlineStr">
        <is>
          <t>InputActionCategory|RememberedLocations|display_name</t>
        </is>
      </c>
      <c r="B20345" s="3" t="inlineStr">
        <is>
          <t>Remembered Locations</t>
        </is>
      </c>
      <c r="C20345" s="3" t="inlineStr">
        <is>
          <t>Запам’ятовані локації</t>
        </is>
      </c>
      <c r="D20345" s="2" t="inlineStr">
        <is>
          <t>mt</t>
        </is>
      </c>
      <c r="E20345" s="2" t="inlineStr">
        <is>
          <t>кнопка</t>
        </is>
      </c>
      <c r="F20345" s="3" t="inlineStr">
        <is>
          <t>Gemerkte Orte</t>
        </is>
      </c>
      <c r="G20345" s="2" t="inlineStr">
        <is>
          <t>gemini</t>
        </is>
      </c>
      <c r="H20345" s="3" t="inlineStr"/>
      <c r="I20345" s="3" t="inlineStr"/>
      <c r="J20345" s="2" t="inlineStr">
        <is>
          <t>GameData\Configuration\InputActionCategory\InputActionCategories.xml</t>
        </is>
      </c>
    </row>
    <row r="20346">
      <c r="A20346" s="2" t="inlineStr">
        <is>
          <t>InputActionCategory|Cosmetic|display_name</t>
        </is>
      </c>
      <c r="B20346" s="3" t="inlineStr">
        <is>
          <t>Cosmetic</t>
        </is>
      </c>
      <c r="C20346" s="3" t="inlineStr">
        <is>
          <t>Косметичні</t>
        </is>
      </c>
      <c r="D20346" s="2" t="inlineStr">
        <is>
          <t>mt</t>
        </is>
      </c>
      <c r="E20346" s="2" t="inlineStr">
        <is>
          <t>кнопка</t>
        </is>
      </c>
      <c r="F20346" s="3" t="inlineStr">
        <is>
          <t>Kosmetisch</t>
        </is>
      </c>
      <c r="G20346" s="2" t="inlineStr">
        <is>
          <t>gemini</t>
        </is>
      </c>
      <c r="H20346" s="3" t="inlineStr"/>
      <c r="I20346" s="3" t="inlineStr"/>
      <c r="J20346" s="2" t="inlineStr">
        <is>
          <t>GameData\Configuration\InputActionCategory\InputActionCategories.xml</t>
        </is>
      </c>
    </row>
    <row r="20347">
      <c r="A20347" s="2" t="inlineStr">
        <is>
          <t>InputActionCategory|PhotoModeCamera|description</t>
        </is>
      </c>
      <c r="B20347" s="3" t="inlineStr">
        <is>
          <t>Photo mode is purely cosmetic, and has its own set of controls.</t>
        </is>
      </c>
      <c r="C20347" s="3" t="inlineStr">
        <is>
          <t>Фоторежим — суто косметичний, і керування в нього своє.</t>
        </is>
      </c>
      <c r="D20347" s="2" t="inlineStr">
        <is>
          <t>mt</t>
        </is>
      </c>
      <c r="E20347" s="2" t="inlineStr">
        <is>
          <t>текст</t>
        </is>
      </c>
      <c r="F20347" s="3" t="inlineStr">
        <is>
          <t>Der Fotomodus ist rein kosmetisch und hat eigene Tastenkürzel.</t>
        </is>
      </c>
      <c r="G20347" s="2" t="inlineStr">
        <is>
          <t>gemini+claude-style</t>
        </is>
      </c>
      <c r="H20347" s="3" t="inlineStr"/>
      <c r="I20347" s="3" t="inlineStr"/>
      <c r="J20347" s="2" t="inlineStr">
        <is>
          <t>GameData\Configuration\InputActionCategory\InputActionCategories.xml</t>
        </is>
      </c>
    </row>
    <row r="20348">
      <c r="A20348" s="2" t="inlineStr">
        <is>
          <t>InputActionCategory|Cheats|description</t>
        </is>
      </c>
      <c r="B20348" s="3" t="inlineStr">
        <is>
          <t>Most cheats are accessed through an in-game menu, but others are more useful as hotkeys. Any cheats that affect gameplay can only happen in cheat mode.</t>
        </is>
      </c>
      <c r="C20348" s="3" t="inlineStr">
        <is>
          <t>Більшість читів викликають через ігрове меню, але деякі зручніше мати на гарячих клавішах. Чити, що впливають на ігровий процес, працюють лише в режимі читів.</t>
        </is>
      </c>
      <c r="D20348" s="2" t="inlineStr">
        <is>
          <t>mt</t>
        </is>
      </c>
      <c r="E20348" s="2" t="inlineStr">
        <is>
          <t>текст</t>
        </is>
      </c>
      <c r="F20348" s="3" t="inlineStr">
        <is>
          <t>Die meisten Cheats werden über ein Menü im Spiel aufgerufen, aber andere sind als Tastenkürzel nützlicher. Alle Cheats, die das Spielgeschehen beeinflussen, können nur im Cheat-Modus angewandt werden.</t>
        </is>
      </c>
      <c r="G20348" s="2" t="inlineStr">
        <is>
          <t>gemini+claude-style</t>
        </is>
      </c>
      <c r="H20348" s="3" t="inlineStr"/>
      <c r="I20348" s="3" t="inlineStr"/>
      <c r="J20348" s="2" t="inlineStr">
        <is>
          <t>GameData\Configuration\InputActionCategory\InputActionCategories.xml</t>
        </is>
      </c>
    </row>
    <row r="20349">
      <c r="A20349" s="2" t="inlineStr">
        <is>
          <t>InputCode|LeftMouse|display_name</t>
        </is>
      </c>
      <c r="B20349" s="3" t="inlineStr">
        <is>
          <t>LMB</t>
        </is>
      </c>
      <c r="C20349" s="3" t="inlineStr">
        <is>
          <t>ЛКМ</t>
        </is>
      </c>
      <c r="D20349" s="2" t="inlineStr">
        <is>
          <t>mt</t>
        </is>
      </c>
      <c r="E20349" s="2" t="inlineStr">
        <is>
          <t>кнопка</t>
        </is>
      </c>
      <c r="F20349" s="3" t="inlineStr">
        <is>
          <t>LMT</t>
        </is>
      </c>
      <c r="G20349" s="2" t="inlineStr">
        <is>
          <t>gemini</t>
        </is>
      </c>
      <c r="H20349" s="3" t="inlineStr"/>
      <c r="I20349" s="3" t="inlineStr"/>
      <c r="J20349" s="2" t="inlineStr">
        <is>
          <t>GameData\Configuration\InputCode\InputCodes.xml</t>
        </is>
      </c>
    </row>
    <row r="20350">
      <c r="A20350" s="2" t="inlineStr">
        <is>
          <t>InputCode|RightMouse|display_name</t>
        </is>
      </c>
      <c r="B20350" s="3" t="inlineStr">
        <is>
          <t>RMB</t>
        </is>
      </c>
      <c r="C20350" s="3" t="inlineStr">
        <is>
          <t>ПКМ</t>
        </is>
      </c>
      <c r="D20350" s="2" t="inlineStr">
        <is>
          <t>mt</t>
        </is>
      </c>
      <c r="E20350" s="2" t="inlineStr">
        <is>
          <t>кнопка</t>
        </is>
      </c>
      <c r="F20350" s="3" t="inlineStr">
        <is>
          <t>RMT</t>
        </is>
      </c>
      <c r="G20350" s="2" t="inlineStr">
        <is>
          <t>gemini</t>
        </is>
      </c>
      <c r="H20350" s="3" t="inlineStr"/>
      <c r="I20350" s="3" t="inlineStr"/>
      <c r="J20350" s="2" t="inlineStr">
        <is>
          <t>GameData\Configuration\InputCode\InputCodes.xml</t>
        </is>
      </c>
    </row>
    <row r="20351">
      <c r="A20351" s="2" t="inlineStr">
        <is>
          <t>InputCode|MiddleMouse|display_name</t>
        </is>
      </c>
      <c r="B20351" s="3" t="inlineStr">
        <is>
          <t>MMB</t>
        </is>
      </c>
      <c r="C20351" s="3" t="inlineStr">
        <is>
          <t>СКМ</t>
        </is>
      </c>
      <c r="D20351" s="2" t="inlineStr">
        <is>
          <t>mt</t>
        </is>
      </c>
      <c r="E20351" s="2" t="inlineStr">
        <is>
          <t>кнопка</t>
        </is>
      </c>
      <c r="F20351" s="3" t="inlineStr">
        <is>
          <t>MMT</t>
        </is>
      </c>
      <c r="G20351" s="2" t="inlineStr">
        <is>
          <t>gemini</t>
        </is>
      </c>
      <c r="H20351" s="3" t="inlineStr"/>
      <c r="I20351" s="3" t="inlineStr"/>
      <c r="J20351" s="2" t="inlineStr">
        <is>
          <t>GameData\Configuration\InputCode\InputCodes.xml</t>
        </is>
      </c>
    </row>
    <row r="20352">
      <c r="A20352" s="2" t="inlineStr">
        <is>
          <t>InputCode|Mouse4|display_name</t>
        </is>
      </c>
      <c r="B20352" s="3" t="inlineStr">
        <is>
          <t>M4</t>
        </is>
      </c>
      <c r="C20352" s="3" t="inlineStr">
        <is>
          <t>М4</t>
        </is>
      </c>
      <c r="D20352" s="2" t="inlineStr">
        <is>
          <t>mt</t>
        </is>
      </c>
      <c r="E20352" s="2" t="inlineStr">
        <is>
          <t>кнопка</t>
        </is>
      </c>
      <c r="F20352" s="3" t="inlineStr">
        <is>
          <t>M4</t>
        </is>
      </c>
      <c r="G20352" s="2" t="inlineStr">
        <is>
          <t>gemini</t>
        </is>
      </c>
      <c r="H20352" s="3" t="inlineStr"/>
      <c r="I20352" s="3" t="inlineStr"/>
      <c r="J20352" s="2" t="inlineStr">
        <is>
          <t>GameData\Configuration\InputCode\InputCodes.xml</t>
        </is>
      </c>
    </row>
    <row r="20353">
      <c r="A20353" s="2" t="inlineStr">
        <is>
          <t>InputCode|Mouse5|display_name</t>
        </is>
      </c>
      <c r="B20353" s="3" t="inlineStr">
        <is>
          <t>M5</t>
        </is>
      </c>
      <c r="C20353" s="3" t="inlineStr">
        <is>
          <t>М5</t>
        </is>
      </c>
      <c r="D20353" s="2" t="inlineStr">
        <is>
          <t>mt</t>
        </is>
      </c>
      <c r="E20353" s="2" t="inlineStr">
        <is>
          <t>кнопка</t>
        </is>
      </c>
      <c r="F20353" s="3" t="inlineStr">
        <is>
          <t>M5</t>
        </is>
      </c>
      <c r="G20353" s="2" t="inlineStr">
        <is>
          <t>gemini</t>
        </is>
      </c>
      <c r="H20353" s="3" t="inlineStr"/>
      <c r="I20353" s="3" t="inlineStr"/>
      <c r="J20353" s="2" t="inlineStr">
        <is>
          <t>GameData\Configuration\InputCode\InputCodes.xml</t>
        </is>
      </c>
    </row>
    <row r="20354">
      <c r="A20354" s="2" t="inlineStr">
        <is>
          <t>InputCode|Mouse6|display_name</t>
        </is>
      </c>
      <c r="B20354" s="3" t="inlineStr">
        <is>
          <t>M6</t>
        </is>
      </c>
      <c r="C20354" s="3" t="inlineStr">
        <is>
          <t>М6</t>
        </is>
      </c>
      <c r="D20354" s="2" t="inlineStr">
        <is>
          <t>mt</t>
        </is>
      </c>
      <c r="E20354" s="2" t="inlineStr">
        <is>
          <t>кнопка</t>
        </is>
      </c>
      <c r="F20354" s="3" t="inlineStr">
        <is>
          <t>M6</t>
        </is>
      </c>
      <c r="G20354" s="2" t="inlineStr">
        <is>
          <t>gemini</t>
        </is>
      </c>
      <c r="H20354" s="3" t="inlineStr"/>
      <c r="I20354" s="3" t="inlineStr"/>
      <c r="J20354" s="2" t="inlineStr">
        <is>
          <t>GameData\Configuration\InputCode\InputCodes.xml</t>
        </is>
      </c>
    </row>
    <row r="20355">
      <c r="A20355" s="2" t="inlineStr">
        <is>
          <t>InputCode|Mouse7|display_name</t>
        </is>
      </c>
      <c r="B20355" s="3" t="inlineStr">
        <is>
          <t>M7</t>
        </is>
      </c>
      <c r="C20355" s="3" t="inlineStr">
        <is>
          <t>М7</t>
        </is>
      </c>
      <c r="D20355" s="2" t="inlineStr">
        <is>
          <t>mt</t>
        </is>
      </c>
      <c r="E20355" s="2" t="inlineStr">
        <is>
          <t>кнопка</t>
        </is>
      </c>
      <c r="F20355" s="3" t="inlineStr">
        <is>
          <t>M7</t>
        </is>
      </c>
      <c r="G20355" s="2" t="inlineStr">
        <is>
          <t>gemini</t>
        </is>
      </c>
      <c r="H20355" s="3" t="inlineStr"/>
      <c r="I20355" s="3" t="inlineStr"/>
      <c r="J20355" s="2" t="inlineStr">
        <is>
          <t>GameData\Configuration\InputCode\InputCodes.xml</t>
        </is>
      </c>
    </row>
    <row r="20356">
      <c r="A20356" s="2" t="inlineStr">
        <is>
          <t>InputCode|MouseX|display_name</t>
        </is>
      </c>
      <c r="B20356" s="3" t="inlineStr">
        <is>
          <t>Mouse X</t>
        </is>
      </c>
      <c r="C20356" s="3" t="inlineStr">
        <is>
          <t>Миша X</t>
        </is>
      </c>
      <c r="D20356" s="2" t="inlineStr">
        <is>
          <t>mt</t>
        </is>
      </c>
      <c r="E20356" s="2" t="inlineStr">
        <is>
          <t>кнопка</t>
        </is>
      </c>
      <c r="F20356" s="3" t="inlineStr">
        <is>
          <t>Maus X</t>
        </is>
      </c>
      <c r="G20356" s="2" t="inlineStr">
        <is>
          <t>gemini</t>
        </is>
      </c>
      <c r="H20356" s="3" t="inlineStr"/>
      <c r="I20356" s="3" t="inlineStr"/>
      <c r="J20356" s="2" t="inlineStr">
        <is>
          <t>GameData\Configuration\InputCode\InputCodes.xml</t>
        </is>
      </c>
    </row>
    <row r="20357">
      <c r="A20357" s="2" t="inlineStr">
        <is>
          <t>InputCode|MouseY|display_name</t>
        </is>
      </c>
      <c r="B20357" s="3" t="inlineStr">
        <is>
          <t>Mouse Y</t>
        </is>
      </c>
      <c r="C20357" s="3" t="inlineStr">
        <is>
          <t>Миша Y</t>
        </is>
      </c>
      <c r="D20357" s="2" t="inlineStr">
        <is>
          <t>mt</t>
        </is>
      </c>
      <c r="E20357" s="2" t="inlineStr">
        <is>
          <t>кнопка</t>
        </is>
      </c>
      <c r="F20357" s="3" t="inlineStr">
        <is>
          <t>Maus Y</t>
        </is>
      </c>
      <c r="G20357" s="2" t="inlineStr">
        <is>
          <t>gemini</t>
        </is>
      </c>
      <c r="H20357" s="3" t="inlineStr"/>
      <c r="I20357" s="3" t="inlineStr"/>
      <c r="J20357" s="2" t="inlineStr">
        <is>
          <t>GameData\Configuration\InputCode\InputCodes.xml</t>
        </is>
      </c>
    </row>
    <row r="20358">
      <c r="A20358" s="2" t="inlineStr">
        <is>
          <t>InputCode|MouseAxisX|display_name</t>
        </is>
      </c>
      <c r="B20358" s="3" t="inlineStr">
        <is>
          <t>Mouse Axis X</t>
        </is>
      </c>
      <c r="C20358" s="3" t="inlineStr">
        <is>
          <t>Вісь миші X</t>
        </is>
      </c>
      <c r="D20358" s="2" t="inlineStr">
        <is>
          <t>mt</t>
        </is>
      </c>
      <c r="E20358" s="2" t="inlineStr">
        <is>
          <t>кнопка</t>
        </is>
      </c>
      <c r="F20358" s="3" t="inlineStr">
        <is>
          <t>Mausachse X</t>
        </is>
      </c>
      <c r="G20358" s="2" t="inlineStr">
        <is>
          <t>gemini</t>
        </is>
      </c>
      <c r="H20358" s="3" t="inlineStr"/>
      <c r="I20358" s="3" t="inlineStr"/>
      <c r="J20358" s="2" t="inlineStr">
        <is>
          <t>GameData\Configuration\InputCode\InputCodes.xml</t>
        </is>
      </c>
    </row>
    <row r="20359">
      <c r="A20359" s="2" t="inlineStr">
        <is>
          <t>InputCode|MouseAxisY|display_name</t>
        </is>
      </c>
      <c r="B20359" s="3" t="inlineStr">
        <is>
          <t>Mouse Axis Y</t>
        </is>
      </c>
      <c r="C20359" s="3" t="inlineStr">
        <is>
          <t>Вісь миші Y</t>
        </is>
      </c>
      <c r="D20359" s="2" t="inlineStr">
        <is>
          <t>mt</t>
        </is>
      </c>
      <c r="E20359" s="2" t="inlineStr">
        <is>
          <t>кнопка</t>
        </is>
      </c>
      <c r="F20359" s="3" t="inlineStr">
        <is>
          <t>Mausachse Y</t>
        </is>
      </c>
      <c r="G20359" s="2" t="inlineStr">
        <is>
          <t>gemini</t>
        </is>
      </c>
      <c r="H20359" s="3" t="inlineStr"/>
      <c r="I20359" s="3" t="inlineStr"/>
      <c r="J20359" s="2" t="inlineStr">
        <is>
          <t>GameData\Configuration\InputCode\InputCodes.xml</t>
        </is>
      </c>
    </row>
    <row r="20360">
      <c r="A20360" s="2" t="inlineStr">
        <is>
          <t>InputCode|MouseWheel|display_name</t>
        </is>
      </c>
      <c r="B20360" s="3" t="inlineStr">
        <is>
          <t>Mouse Wheel</t>
        </is>
      </c>
      <c r="C20360" s="3" t="inlineStr">
        <is>
          <t>Коліщатко миші</t>
        </is>
      </c>
      <c r="D20360" s="2" t="inlineStr">
        <is>
          <t>mt</t>
        </is>
      </c>
      <c r="E20360" s="2" t="inlineStr">
        <is>
          <t>кнопка</t>
        </is>
      </c>
      <c r="F20360" s="3" t="inlineStr">
        <is>
          <t>Mausrad</t>
        </is>
      </c>
      <c r="G20360" s="2" t="inlineStr">
        <is>
          <t>gemini</t>
        </is>
      </c>
      <c r="H20360" s="3" t="inlineStr"/>
      <c r="I20360" s="3" t="inlineStr"/>
      <c r="J20360" s="2" t="inlineStr">
        <is>
          <t>GameData\Configuration\InputCode\InputCodes.xml</t>
        </is>
      </c>
    </row>
    <row r="20361">
      <c r="A20361" s="2" t="inlineStr">
        <is>
          <t>InputCode|Backspace|display_name</t>
        </is>
      </c>
      <c r="B20361" s="3" t="inlineStr">
        <is>
          <t>Backspace</t>
        </is>
      </c>
      <c r="C20361" s="3" t="inlineStr">
        <is>
          <t>Backspace</t>
        </is>
      </c>
      <c r="D20361" s="2" t="inlineStr">
        <is>
          <t>mt</t>
        </is>
      </c>
      <c r="E20361" s="2" t="inlineStr">
        <is>
          <t>кнопка</t>
        </is>
      </c>
      <c r="F20361" s="3" t="inlineStr">
        <is>
          <t>Rücktaste</t>
        </is>
      </c>
      <c r="G20361" s="2" t="inlineStr">
        <is>
          <t>gemini</t>
        </is>
      </c>
      <c r="H20361" s="3" t="inlineStr"/>
      <c r="I20361" s="3" t="inlineStr"/>
      <c r="J20361" s="2" t="inlineStr">
        <is>
          <t>GameData\Configuration\InputCode\InputCodes.xml</t>
        </is>
      </c>
    </row>
    <row r="20362">
      <c r="A20362" s="2" t="inlineStr">
        <is>
          <t>InputCode|Backslash|display_name</t>
        </is>
      </c>
      <c r="B20362" s="3" t="inlineStr">
        <is>
          <t>\</t>
        </is>
      </c>
      <c r="C20362" s="3" t="inlineStr">
        <is>
          <t>\</t>
        </is>
      </c>
      <c r="D20362" s="2" t="inlineStr">
        <is>
          <t>mt</t>
        </is>
      </c>
      <c r="E20362" s="2" t="inlineStr">
        <is>
          <t>кнопка</t>
        </is>
      </c>
      <c r="F20362" s="3" t="inlineStr">
        <is>
          <t>\</t>
        </is>
      </c>
      <c r="G20362" s="2" t="inlineStr">
        <is>
          <t>gemini</t>
        </is>
      </c>
      <c r="H20362" s="3" t="inlineStr"/>
      <c r="I20362" s="3" t="inlineStr"/>
      <c r="J20362" s="2" t="inlineStr">
        <is>
          <t>GameData\Configuration\InputCode\InputCodes.xml</t>
        </is>
      </c>
    </row>
    <row r="20363">
      <c r="A20363" s="2" t="inlineStr">
        <is>
          <t>InputCode|Backquote|display_name</t>
        </is>
      </c>
      <c r="B20363" s="3" t="inlineStr">
        <is>
          <t>~</t>
        </is>
      </c>
      <c r="C20363" s="3" t="inlineStr">
        <is>
          <t>~</t>
        </is>
      </c>
      <c r="D20363" s="2" t="inlineStr">
        <is>
          <t>mt</t>
        </is>
      </c>
      <c r="E20363" s="2" t="inlineStr">
        <is>
          <t>кнопка</t>
        </is>
      </c>
      <c r="F20363" s="3" t="inlineStr">
        <is>
          <t>~</t>
        </is>
      </c>
      <c r="G20363" s="2" t="inlineStr">
        <is>
          <t>gemini</t>
        </is>
      </c>
      <c r="H20363" s="3" t="inlineStr"/>
      <c r="I20363" s="3" t="inlineStr"/>
      <c r="J20363" s="2" t="inlineStr">
        <is>
          <t>GameData\Configuration\InputCode\InputCodes.xml</t>
        </is>
      </c>
    </row>
    <row r="20364">
      <c r="A20364" s="2" t="inlineStr">
        <is>
          <t>InputCode|Tab|display_name</t>
        </is>
      </c>
      <c r="B20364" s="3" t="inlineStr">
        <is>
          <t>Tab</t>
        </is>
      </c>
      <c r="C20364" s="3" t="inlineStr">
        <is>
          <t>Tab</t>
        </is>
      </c>
      <c r="D20364" s="2" t="inlineStr">
        <is>
          <t>mt</t>
        </is>
      </c>
      <c r="E20364" s="2" t="inlineStr">
        <is>
          <t>кнопка</t>
        </is>
      </c>
      <c r="F20364" s="3" t="inlineStr">
        <is>
          <t>Tab</t>
        </is>
      </c>
      <c r="G20364" s="2" t="inlineStr">
        <is>
          <t>gemini</t>
        </is>
      </c>
      <c r="H20364" s="3" t="inlineStr"/>
      <c r="I20364" s="3" t="inlineStr"/>
      <c r="J20364" s="2" t="inlineStr">
        <is>
          <t>GameData\Configuration\InputCode\InputCodes.xml</t>
        </is>
      </c>
    </row>
    <row r="20365">
      <c r="A20365" s="2" t="inlineStr">
        <is>
          <t>InputCode|Enter|display_name</t>
        </is>
      </c>
      <c r="B20365" s="3" t="inlineStr">
        <is>
          <t>Enter</t>
        </is>
      </c>
      <c r="C20365" s="3" t="inlineStr">
        <is>
          <t>Enter</t>
        </is>
      </c>
      <c r="D20365" s="2" t="inlineStr">
        <is>
          <t>mt</t>
        </is>
      </c>
      <c r="E20365" s="2" t="inlineStr">
        <is>
          <t>кнопка</t>
        </is>
      </c>
      <c r="F20365" s="3" t="inlineStr">
        <is>
          <t>Eingabe</t>
        </is>
      </c>
      <c r="G20365" s="2" t="inlineStr">
        <is>
          <t>gemini</t>
        </is>
      </c>
      <c r="H20365" s="3" t="inlineStr"/>
      <c r="I20365" s="3" t="inlineStr"/>
      <c r="J20365" s="2" t="inlineStr">
        <is>
          <t>GameData\Configuration\InputCode\InputCodes.xml</t>
        </is>
      </c>
    </row>
    <row r="20366">
      <c r="A20366" s="2" t="inlineStr">
        <is>
          <t>InputCode|Escape|display_name</t>
        </is>
      </c>
      <c r="B20366" s="3" t="inlineStr">
        <is>
          <t>Esc</t>
        </is>
      </c>
      <c r="C20366" s="3" t="inlineStr">
        <is>
          <t>Esc</t>
        </is>
      </c>
      <c r="D20366" s="2" t="inlineStr">
        <is>
          <t>mt</t>
        </is>
      </c>
      <c r="E20366" s="2" t="inlineStr">
        <is>
          <t>кнопка</t>
        </is>
      </c>
      <c r="F20366" s="3" t="inlineStr">
        <is>
          <t>Esc</t>
        </is>
      </c>
      <c r="G20366" s="2" t="inlineStr">
        <is>
          <t>gemini</t>
        </is>
      </c>
      <c r="H20366" s="3" t="inlineStr"/>
      <c r="I20366" s="3" t="inlineStr"/>
      <c r="J20366" s="2" t="inlineStr">
        <is>
          <t>GameData\Configuration\InputCode\InputCodes.xml</t>
        </is>
      </c>
    </row>
    <row r="20367">
      <c r="A20367" s="2" t="inlineStr">
        <is>
          <t>InputCode|Space|display_name</t>
        </is>
      </c>
      <c r="B20367" s="3" t="inlineStr">
        <is>
          <t>Space</t>
        </is>
      </c>
      <c r="C20367" s="3" t="inlineStr">
        <is>
          <t>Пробіл</t>
        </is>
      </c>
      <c r="D20367" s="2" t="inlineStr">
        <is>
          <t>mt</t>
        </is>
      </c>
      <c r="E20367" s="2" t="inlineStr">
        <is>
          <t>кнопка</t>
        </is>
      </c>
      <c r="F20367" s="3" t="inlineStr">
        <is>
          <t>Leertaste</t>
        </is>
      </c>
      <c r="G20367" s="2" t="inlineStr">
        <is>
          <t>gemini</t>
        </is>
      </c>
      <c r="H20367" s="3" t="inlineStr"/>
      <c r="I20367" s="3" t="inlineStr"/>
      <c r="J20367" s="2" t="inlineStr">
        <is>
          <t>GameData\Configuration\InputCode\InputCodes.xml</t>
        </is>
      </c>
    </row>
    <row r="20368">
      <c r="A20368" s="2" t="inlineStr">
        <is>
          <t>InputCode|Quote|display_name</t>
        </is>
      </c>
      <c r="B20368" s="3" t="inlineStr">
        <is>
          <t>'</t>
        </is>
      </c>
      <c r="C20368" s="3" t="inlineStr">
        <is>
          <t>'</t>
        </is>
      </c>
      <c r="D20368" s="2" t="inlineStr">
        <is>
          <t>mt</t>
        </is>
      </c>
      <c r="E20368" s="2" t="inlineStr">
        <is>
          <t>кнопка</t>
        </is>
      </c>
      <c r="F20368" s="3" t="inlineStr">
        <is>
          <t>'</t>
        </is>
      </c>
      <c r="G20368" s="2" t="inlineStr">
        <is>
          <t>gemini</t>
        </is>
      </c>
      <c r="H20368" s="3" t="inlineStr"/>
      <c r="I20368" s="3" t="inlineStr"/>
      <c r="J20368" s="2" t="inlineStr">
        <is>
          <t>GameData\Configuration\InputCode\InputCodes.xml</t>
        </is>
      </c>
    </row>
    <row r="20369">
      <c r="A20369" s="2" t="inlineStr">
        <is>
          <t>InputCode|Comma|display_name</t>
        </is>
      </c>
      <c r="B20369" s="3" t="inlineStr">
        <is>
          <t>,</t>
        </is>
      </c>
      <c r="C20369" s="3" t="inlineStr">
        <is>
          <t>,</t>
        </is>
      </c>
      <c r="D20369" s="2" t="inlineStr">
        <is>
          <t>mt</t>
        </is>
      </c>
      <c r="E20369" s="2" t="inlineStr">
        <is>
          <t>кнопка</t>
        </is>
      </c>
      <c r="F20369" s="3" t="inlineStr">
        <is>
          <t>,</t>
        </is>
      </c>
      <c r="G20369" s="2" t="inlineStr">
        <is>
          <t>gemini</t>
        </is>
      </c>
      <c r="H20369" s="3" t="inlineStr"/>
      <c r="I20369" s="3" t="inlineStr"/>
      <c r="J20369" s="2" t="inlineStr">
        <is>
          <t>GameData\Configuration\InputCode\InputCodes.xml</t>
        </is>
      </c>
    </row>
    <row r="20370">
      <c r="A20370" s="2" t="inlineStr">
        <is>
          <t>InputCode|Minus|display_name</t>
        </is>
      </c>
      <c r="B20370" s="3" t="inlineStr">
        <is>
          <t>-</t>
        </is>
      </c>
      <c r="C20370" s="3" t="inlineStr">
        <is>
          <t>-</t>
        </is>
      </c>
      <c r="D20370" s="2" t="inlineStr">
        <is>
          <t>mt</t>
        </is>
      </c>
      <c r="E20370" s="2" t="inlineStr">
        <is>
          <t>кнопка</t>
        </is>
      </c>
      <c r="F20370" s="3" t="inlineStr">
        <is>
          <t>-</t>
        </is>
      </c>
      <c r="G20370" s="2" t="inlineStr">
        <is>
          <t>gemini</t>
        </is>
      </c>
      <c r="H20370" s="3" t="inlineStr"/>
      <c r="I20370" s="3" t="inlineStr"/>
      <c r="J20370" s="2" t="inlineStr">
        <is>
          <t>GameData\Configuration\InputCode\InputCodes.xml</t>
        </is>
      </c>
    </row>
    <row r="20371">
      <c r="A20371" s="2" t="inlineStr">
        <is>
          <t>InputCode|Period|display_name</t>
        </is>
      </c>
      <c r="B20371" s="3" t="inlineStr">
        <is>
          <t>.</t>
        </is>
      </c>
      <c r="C20371" s="3" t="inlineStr">
        <is>
          <t>.</t>
        </is>
      </c>
      <c r="D20371" s="2" t="inlineStr">
        <is>
          <t>mt</t>
        </is>
      </c>
      <c r="E20371" s="2" t="inlineStr">
        <is>
          <t>кнопка</t>
        </is>
      </c>
      <c r="F20371" s="3" t="inlineStr">
        <is>
          <t>.</t>
        </is>
      </c>
      <c r="G20371" s="2" t="inlineStr">
        <is>
          <t>gemini</t>
        </is>
      </c>
      <c r="H20371" s="3" t="inlineStr"/>
      <c r="I20371" s="3" t="inlineStr"/>
      <c r="J20371" s="2" t="inlineStr">
        <is>
          <t>GameData\Configuration\InputCode\InputCodes.xml</t>
        </is>
      </c>
    </row>
    <row r="20372">
      <c r="A20372" s="2" t="inlineStr">
        <is>
          <t>InputCode|Slash|display_name</t>
        </is>
      </c>
      <c r="B20372" s="3" t="inlineStr">
        <is>
          <t>/</t>
        </is>
      </c>
      <c r="C20372" s="3" t="inlineStr">
        <is>
          <t>/</t>
        </is>
      </c>
      <c r="D20372" s="2" t="inlineStr">
        <is>
          <t>mt</t>
        </is>
      </c>
      <c r="E20372" s="2" t="inlineStr">
        <is>
          <t>кнопка</t>
        </is>
      </c>
      <c r="F20372" s="3" t="inlineStr">
        <is>
          <t>/</t>
        </is>
      </c>
      <c r="G20372" s="2" t="inlineStr">
        <is>
          <t>gemini</t>
        </is>
      </c>
      <c r="H20372" s="3" t="inlineStr"/>
      <c r="I20372" s="3" t="inlineStr"/>
      <c r="J20372" s="2" t="inlineStr">
        <is>
          <t>GameData\Configuration\InputCode\InputCodes.xml</t>
        </is>
      </c>
    </row>
    <row r="20373">
      <c r="A20373" s="2" t="inlineStr">
        <is>
          <t>InputCode|Digit0|display_name</t>
        </is>
      </c>
      <c r="B20373" s="3" t="inlineStr">
        <is>
          <t>0 (Zero)</t>
        </is>
      </c>
      <c r="C20373" s="3" t="inlineStr">
        <is>
          <t>0 (Нуль)</t>
        </is>
      </c>
      <c r="D20373" s="2" t="inlineStr">
        <is>
          <t>mt</t>
        </is>
      </c>
      <c r="E20373" s="2" t="inlineStr">
        <is>
          <t>кнопка</t>
        </is>
      </c>
      <c r="F20373" s="3" t="inlineStr">
        <is>
          <t>0 (Null)</t>
        </is>
      </c>
      <c r="G20373" s="2" t="inlineStr">
        <is>
          <t>gemini</t>
        </is>
      </c>
      <c r="H20373" s="3" t="inlineStr"/>
      <c r="I20373" s="3" t="inlineStr"/>
      <c r="J20373" s="2" t="inlineStr">
        <is>
          <t>GameData\Configuration\InputCode\InputCodes.xml</t>
        </is>
      </c>
    </row>
    <row r="20374">
      <c r="A20374" s="2" t="inlineStr">
        <is>
          <t>InputCode|Digit1|display_name</t>
        </is>
      </c>
      <c r="B20374" s="3" t="inlineStr">
        <is>
          <t>1</t>
        </is>
      </c>
      <c r="C20374" s="3" t="inlineStr">
        <is>
          <t>1</t>
        </is>
      </c>
      <c r="D20374" s="2" t="inlineStr">
        <is>
          <t>mt</t>
        </is>
      </c>
      <c r="E20374" s="2" t="inlineStr">
        <is>
          <t>кнопка</t>
        </is>
      </c>
      <c r="F20374" s="3" t="inlineStr">
        <is>
          <t>1</t>
        </is>
      </c>
      <c r="G20374" s="2" t="inlineStr">
        <is>
          <t>gemini</t>
        </is>
      </c>
      <c r="H20374" s="3" t="inlineStr"/>
      <c r="I20374" s="3" t="inlineStr"/>
      <c r="J20374" s="2" t="inlineStr">
        <is>
          <t>GameData\Configuration\InputCode\InputCodes.xml</t>
        </is>
      </c>
    </row>
    <row r="20375">
      <c r="A20375" s="2" t="inlineStr">
        <is>
          <t>InputCode|Digit2|display_name</t>
        </is>
      </c>
      <c r="B20375" s="3" t="inlineStr">
        <is>
          <t>2</t>
        </is>
      </c>
      <c r="C20375" s="3" t="inlineStr">
        <is>
          <t>2</t>
        </is>
      </c>
      <c r="D20375" s="2" t="inlineStr">
        <is>
          <t>mt</t>
        </is>
      </c>
      <c r="E20375" s="2" t="inlineStr">
        <is>
          <t>кнопка</t>
        </is>
      </c>
      <c r="F20375" s="3" t="inlineStr">
        <is>
          <t>2</t>
        </is>
      </c>
      <c r="G20375" s="2" t="inlineStr">
        <is>
          <t>gemini</t>
        </is>
      </c>
      <c r="H20375" s="3" t="inlineStr"/>
      <c r="I20375" s="3" t="inlineStr"/>
      <c r="J20375" s="2" t="inlineStr">
        <is>
          <t>GameData\Configuration\InputCode\InputCodes.xml</t>
        </is>
      </c>
    </row>
    <row r="20376">
      <c r="A20376" s="2" t="inlineStr">
        <is>
          <t>InputCode|Digit3|display_name</t>
        </is>
      </c>
      <c r="B20376" s="3" t="inlineStr">
        <is>
          <t>3</t>
        </is>
      </c>
      <c r="C20376" s="3" t="inlineStr">
        <is>
          <t>3</t>
        </is>
      </c>
      <c r="D20376" s="2" t="inlineStr">
        <is>
          <t>mt</t>
        </is>
      </c>
      <c r="E20376" s="2" t="inlineStr">
        <is>
          <t>кнопка</t>
        </is>
      </c>
      <c r="F20376" s="3" t="inlineStr">
        <is>
          <t>3</t>
        </is>
      </c>
      <c r="G20376" s="2" t="inlineStr">
        <is>
          <t>gemini</t>
        </is>
      </c>
      <c r="H20376" s="3" t="inlineStr"/>
      <c r="I20376" s="3" t="inlineStr"/>
      <c r="J20376" s="2" t="inlineStr">
        <is>
          <t>GameData\Configuration\InputCode\InputCodes.xml</t>
        </is>
      </c>
    </row>
    <row r="20377">
      <c r="A20377" s="2" t="inlineStr">
        <is>
          <t>InputCode|Digit4|display_name</t>
        </is>
      </c>
      <c r="B20377" s="3" t="inlineStr">
        <is>
          <t>4</t>
        </is>
      </c>
      <c r="C20377" s="3" t="inlineStr">
        <is>
          <t>4</t>
        </is>
      </c>
      <c r="D20377" s="2" t="inlineStr">
        <is>
          <t>mt</t>
        </is>
      </c>
      <c r="E20377" s="2" t="inlineStr">
        <is>
          <t>кнопка</t>
        </is>
      </c>
      <c r="F20377" s="3" t="inlineStr">
        <is>
          <t>4</t>
        </is>
      </c>
      <c r="G20377" s="2" t="inlineStr">
        <is>
          <t>gemini</t>
        </is>
      </c>
      <c r="H20377" s="3" t="inlineStr"/>
      <c r="I20377" s="3" t="inlineStr"/>
      <c r="J20377" s="2" t="inlineStr">
        <is>
          <t>GameData\Configuration\InputCode\InputCodes.xml</t>
        </is>
      </c>
    </row>
    <row r="20378">
      <c r="A20378" s="2" t="inlineStr">
        <is>
          <t>InputCode|Digit5|display_name</t>
        </is>
      </c>
      <c r="B20378" s="3" t="inlineStr">
        <is>
          <t>5</t>
        </is>
      </c>
      <c r="C20378" s="3" t="inlineStr">
        <is>
          <t>5</t>
        </is>
      </c>
      <c r="D20378" s="2" t="inlineStr">
        <is>
          <t>mt</t>
        </is>
      </c>
      <c r="E20378" s="2" t="inlineStr">
        <is>
          <t>кнопка</t>
        </is>
      </c>
      <c r="F20378" s="3" t="inlineStr">
        <is>
          <t>5</t>
        </is>
      </c>
      <c r="G20378" s="2" t="inlineStr">
        <is>
          <t>gemini</t>
        </is>
      </c>
      <c r="H20378" s="3" t="inlineStr"/>
      <c r="I20378" s="3" t="inlineStr"/>
      <c r="J20378" s="2" t="inlineStr">
        <is>
          <t>GameData\Configuration\InputCode\InputCodes.xml</t>
        </is>
      </c>
    </row>
    <row r="20379">
      <c r="A20379" s="2" t="inlineStr">
        <is>
          <t>InputCode|Digit6|display_name</t>
        </is>
      </c>
      <c r="B20379" s="3" t="inlineStr">
        <is>
          <t>6</t>
        </is>
      </c>
      <c r="C20379" s="3" t="inlineStr">
        <is>
          <t>6</t>
        </is>
      </c>
      <c r="D20379" s="2" t="inlineStr">
        <is>
          <t>mt</t>
        </is>
      </c>
      <c r="E20379" s="2" t="inlineStr">
        <is>
          <t>кнопка</t>
        </is>
      </c>
      <c r="F20379" s="3" t="inlineStr">
        <is>
          <t>6</t>
        </is>
      </c>
      <c r="G20379" s="2" t="inlineStr">
        <is>
          <t>gemini</t>
        </is>
      </c>
      <c r="H20379" s="3" t="inlineStr"/>
      <c r="I20379" s="3" t="inlineStr"/>
      <c r="J20379" s="2" t="inlineStr">
        <is>
          <t>GameData\Configuration\InputCode\InputCodes.xml</t>
        </is>
      </c>
    </row>
    <row r="20380">
      <c r="A20380" s="2" t="inlineStr">
        <is>
          <t>InputCode|Digit7|display_name</t>
        </is>
      </c>
      <c r="B20380" s="3" t="inlineStr">
        <is>
          <t>7</t>
        </is>
      </c>
      <c r="C20380" s="3" t="inlineStr">
        <is>
          <t>7</t>
        </is>
      </c>
      <c r="D20380" s="2" t="inlineStr">
        <is>
          <t>mt</t>
        </is>
      </c>
      <c r="E20380" s="2" t="inlineStr">
        <is>
          <t>кнопка</t>
        </is>
      </c>
      <c r="F20380" s="3" t="inlineStr">
        <is>
          <t>7</t>
        </is>
      </c>
      <c r="G20380" s="2" t="inlineStr">
        <is>
          <t>gemini</t>
        </is>
      </c>
      <c r="H20380" s="3" t="inlineStr"/>
      <c r="I20380" s="3" t="inlineStr"/>
      <c r="J20380" s="2" t="inlineStr">
        <is>
          <t>GameData\Configuration\InputCode\InputCodes.xml</t>
        </is>
      </c>
    </row>
    <row r="20381">
      <c r="A20381" s="2" t="inlineStr">
        <is>
          <t>InputCode|Digit8|display_name</t>
        </is>
      </c>
      <c r="B20381" s="3" t="inlineStr">
        <is>
          <t>8</t>
        </is>
      </c>
      <c r="C20381" s="3" t="inlineStr">
        <is>
          <t>8</t>
        </is>
      </c>
      <c r="D20381" s="2" t="inlineStr">
        <is>
          <t>mt</t>
        </is>
      </c>
      <c r="E20381" s="2" t="inlineStr">
        <is>
          <t>кнопка</t>
        </is>
      </c>
      <c r="F20381" s="3" t="inlineStr">
        <is>
          <t>8</t>
        </is>
      </c>
      <c r="G20381" s="2" t="inlineStr">
        <is>
          <t>gemini</t>
        </is>
      </c>
      <c r="H20381" s="3" t="inlineStr"/>
      <c r="I20381" s="3" t="inlineStr"/>
      <c r="J20381" s="2" t="inlineStr">
        <is>
          <t>GameData\Configuration\InputCode\InputCodes.xml</t>
        </is>
      </c>
    </row>
    <row r="20382">
      <c r="A20382" s="2" t="inlineStr">
        <is>
          <t>InputCode|Digit9|display_name</t>
        </is>
      </c>
      <c r="B20382" s="3" t="inlineStr">
        <is>
          <t>9</t>
        </is>
      </c>
      <c r="C20382" s="3" t="inlineStr">
        <is>
          <t>9</t>
        </is>
      </c>
      <c r="D20382" s="2" t="inlineStr">
        <is>
          <t>mt</t>
        </is>
      </c>
      <c r="E20382" s="2" t="inlineStr">
        <is>
          <t>кнопка</t>
        </is>
      </c>
      <c r="F20382" s="3" t="inlineStr">
        <is>
          <t>9</t>
        </is>
      </c>
      <c r="G20382" s="2" t="inlineStr">
        <is>
          <t>gemini</t>
        </is>
      </c>
      <c r="H20382" s="3" t="inlineStr"/>
      <c r="I20382" s="3" t="inlineStr"/>
      <c r="J20382" s="2" t="inlineStr">
        <is>
          <t>GameData\Configuration\InputCode\InputCodes.xml</t>
        </is>
      </c>
    </row>
    <row r="20383">
      <c r="A20383" s="2" t="inlineStr">
        <is>
          <t>InputCode|Semicolon|display_name</t>
        </is>
      </c>
      <c r="B20383" s="3" t="inlineStr">
        <is>
          <t>;</t>
        </is>
      </c>
      <c r="C20383" s="3" t="inlineStr">
        <is>
          <t>;</t>
        </is>
      </c>
      <c r="D20383" s="2" t="inlineStr">
        <is>
          <t>mt</t>
        </is>
      </c>
      <c r="E20383" s="2" t="inlineStr">
        <is>
          <t>кнопка</t>
        </is>
      </c>
      <c r="F20383" s="3" t="inlineStr">
        <is>
          <t>;</t>
        </is>
      </c>
      <c r="G20383" s="2" t="inlineStr">
        <is>
          <t>gemini</t>
        </is>
      </c>
      <c r="H20383" s="3" t="inlineStr"/>
      <c r="I20383" s="3" t="inlineStr"/>
      <c r="J20383" s="2" t="inlineStr">
        <is>
          <t>GameData\Configuration\InputCode\InputCodes.xml</t>
        </is>
      </c>
    </row>
    <row r="20384">
      <c r="A20384" s="2" t="inlineStr">
        <is>
          <t>InputCode|Equals|display_name</t>
        </is>
      </c>
      <c r="B20384" s="3" t="inlineStr">
        <is>
          <t>=</t>
        </is>
      </c>
      <c r="C20384" s="3" t="inlineStr">
        <is>
          <t>=</t>
        </is>
      </c>
      <c r="D20384" s="2" t="inlineStr">
        <is>
          <t>mt</t>
        </is>
      </c>
      <c r="E20384" s="2" t="inlineStr">
        <is>
          <t>кнопка</t>
        </is>
      </c>
      <c r="F20384" s="3" t="inlineStr">
        <is>
          <t>=</t>
        </is>
      </c>
      <c r="G20384" s="2" t="inlineStr">
        <is>
          <t>gemini</t>
        </is>
      </c>
      <c r="H20384" s="3" t="inlineStr"/>
      <c r="I20384" s="3" t="inlineStr"/>
      <c r="J20384" s="2" t="inlineStr">
        <is>
          <t>GameData\Configuration\InputCode\InputCodes.xml</t>
        </is>
      </c>
    </row>
    <row r="20385">
      <c r="A20385" s="2" t="inlineStr">
        <is>
          <t>InputCode|CapsLock|display_name</t>
        </is>
      </c>
      <c r="B20385" s="3" t="inlineStr">
        <is>
          <t>Caps Lock</t>
        </is>
      </c>
      <c r="C20385" s="3" t="inlineStr">
        <is>
          <t>Caps Lock</t>
        </is>
      </c>
      <c r="D20385" s="2" t="inlineStr">
        <is>
          <t>mt</t>
        </is>
      </c>
      <c r="E20385" s="2" t="inlineStr">
        <is>
          <t>кнопка</t>
        </is>
      </c>
      <c r="F20385" s="3" t="inlineStr">
        <is>
          <t>Feststelltaste</t>
        </is>
      </c>
      <c r="G20385" s="2" t="inlineStr">
        <is>
          <t>gemini</t>
        </is>
      </c>
      <c r="H20385" s="3" t="inlineStr"/>
      <c r="I20385" s="3" t="inlineStr"/>
      <c r="J20385" s="2" t="inlineStr">
        <is>
          <t>GameData\Configuration\InputCode\InputCodes.xml</t>
        </is>
      </c>
    </row>
    <row r="20386">
      <c r="A20386" s="2" t="inlineStr">
        <is>
          <t>InputCode|ScrollLock|display_name</t>
        </is>
      </c>
      <c r="B20386" s="3" t="inlineStr">
        <is>
          <t>Scroll Lock</t>
        </is>
      </c>
      <c r="C20386" s="3" t="inlineStr">
        <is>
          <t>Scroll Lock</t>
        </is>
      </c>
      <c r="D20386" s="2" t="inlineStr">
        <is>
          <t>mt</t>
        </is>
      </c>
      <c r="E20386" s="2" t="inlineStr">
        <is>
          <t>кнопка</t>
        </is>
      </c>
      <c r="F20386" s="3" t="inlineStr">
        <is>
          <t>Rollen-Taste</t>
        </is>
      </c>
      <c r="G20386" s="2" t="inlineStr">
        <is>
          <t>gemini</t>
        </is>
      </c>
      <c r="H20386" s="3" t="inlineStr"/>
      <c r="I20386" s="3" t="inlineStr"/>
      <c r="J20386" s="2" t="inlineStr">
        <is>
          <t>GameData\Configuration\InputCode\InputCodes.xml</t>
        </is>
      </c>
    </row>
    <row r="20387">
      <c r="A20387" s="2" t="inlineStr">
        <is>
          <t>InputCode|RightShift|display_name</t>
        </is>
      </c>
      <c r="B20387" s="3" t="inlineStr">
        <is>
          <t>Shift</t>
        </is>
      </c>
      <c r="C20387" s="3" t="inlineStr">
        <is>
          <t>Shift</t>
        </is>
      </c>
      <c r="D20387" s="2" t="inlineStr">
        <is>
          <t>mt</t>
        </is>
      </c>
      <c r="E20387" s="2" t="inlineStr">
        <is>
          <t>кнопка</t>
        </is>
      </c>
      <c r="F20387" s="3" t="inlineStr">
        <is>
          <t>Umschalttaste</t>
        </is>
      </c>
      <c r="G20387" s="2" t="inlineStr">
        <is>
          <t>gemini</t>
        </is>
      </c>
      <c r="H20387" s="3" t="inlineStr"/>
      <c r="I20387" s="3" t="inlineStr"/>
      <c r="J20387" s="2" t="inlineStr">
        <is>
          <t>GameData\Configuration\InputCode\InputCodes.xml</t>
        </is>
      </c>
    </row>
    <row r="20388">
      <c r="A20388" s="2" t="inlineStr">
        <is>
          <t>InputCode|LeftShift|display_name</t>
        </is>
      </c>
      <c r="B20388" s="3" t="inlineStr">
        <is>
          <t>Shift</t>
        </is>
      </c>
      <c r="C20388" s="3" t="inlineStr">
        <is>
          <t>Shift</t>
        </is>
      </c>
      <c r="D20388" s="2" t="inlineStr">
        <is>
          <t>mt</t>
        </is>
      </c>
      <c r="E20388" s="2" t="inlineStr">
        <is>
          <t>кнопка</t>
        </is>
      </c>
      <c r="F20388" s="3" t="inlineStr">
        <is>
          <t>Umschalttaste</t>
        </is>
      </c>
      <c r="G20388" s="2" t="inlineStr">
        <is>
          <t>gemini</t>
        </is>
      </c>
      <c r="H20388" s="3" t="inlineStr"/>
      <c r="I20388" s="3" t="inlineStr"/>
      <c r="J20388" s="2" t="inlineStr">
        <is>
          <t>GameData\Configuration\InputCode\InputCodes.xml</t>
        </is>
      </c>
    </row>
    <row r="20389">
      <c r="A20389" s="2" t="inlineStr">
        <is>
          <t>InputCode|RightCtrl|display_name</t>
        </is>
      </c>
      <c r="B20389" s="3" t="inlineStr">
        <is>
          <t>Ctrl</t>
        </is>
      </c>
      <c r="C20389" s="3" t="inlineStr">
        <is>
          <t>Ctrl</t>
        </is>
      </c>
      <c r="D20389" s="2" t="inlineStr">
        <is>
          <t>mt</t>
        </is>
      </c>
      <c r="E20389" s="2" t="inlineStr">
        <is>
          <t>кнопка</t>
        </is>
      </c>
      <c r="F20389" s="3" t="inlineStr">
        <is>
          <t>Strg</t>
        </is>
      </c>
      <c r="G20389" s="2" t="inlineStr">
        <is>
          <t>gemini</t>
        </is>
      </c>
      <c r="H20389" s="3" t="inlineStr"/>
      <c r="I20389" s="3" t="inlineStr"/>
      <c r="J20389" s="2" t="inlineStr">
        <is>
          <t>GameData\Configuration\InputCode\InputCodes.xml</t>
        </is>
      </c>
    </row>
    <row r="20390">
      <c r="A20390" s="2" t="inlineStr">
        <is>
          <t>InputCode|LeftCtrl|display_name</t>
        </is>
      </c>
      <c r="B20390" s="3" t="inlineStr">
        <is>
          <t>Ctrl</t>
        </is>
      </c>
      <c r="C20390" s="3" t="inlineStr">
        <is>
          <t>Ctrl</t>
        </is>
      </c>
      <c r="D20390" s="2" t="inlineStr">
        <is>
          <t>mt</t>
        </is>
      </c>
      <c r="E20390" s="2" t="inlineStr">
        <is>
          <t>кнопка</t>
        </is>
      </c>
      <c r="F20390" s="3" t="inlineStr">
        <is>
          <t>Strg</t>
        </is>
      </c>
      <c r="G20390" s="2" t="inlineStr">
        <is>
          <t>gemini</t>
        </is>
      </c>
      <c r="H20390" s="3" t="inlineStr"/>
      <c r="I20390" s="3" t="inlineStr"/>
      <c r="J20390" s="2" t="inlineStr">
        <is>
          <t>GameData\Configuration\InputCode\InputCodes.xml</t>
        </is>
      </c>
    </row>
    <row r="20391">
      <c r="A20391" s="2" t="inlineStr">
        <is>
          <t>InputCode|LeftAlt|display_name</t>
        </is>
      </c>
      <c r="B20391" s="3" t="inlineStr">
        <is>
          <t>Alt</t>
        </is>
      </c>
      <c r="C20391" s="3" t="inlineStr">
        <is>
          <t>Alt</t>
        </is>
      </c>
      <c r="D20391" s="2" t="inlineStr">
        <is>
          <t>mt</t>
        </is>
      </c>
      <c r="E20391" s="2" t="inlineStr">
        <is>
          <t>кнопка</t>
        </is>
      </c>
      <c r="F20391" s="3" t="inlineStr">
        <is>
          <t>Alt</t>
        </is>
      </c>
      <c r="G20391" s="2" t="inlineStr">
        <is>
          <t>gemini</t>
        </is>
      </c>
      <c r="H20391" s="3" t="inlineStr"/>
      <c r="I20391" s="3" t="inlineStr"/>
      <c r="J20391" s="2" t="inlineStr">
        <is>
          <t>GameData\Configuration\InputCode\InputCodes.xml</t>
        </is>
      </c>
    </row>
    <row r="20392">
      <c r="A20392" s="2" t="inlineStr">
        <is>
          <t>InputCode|RightAlt|display_name</t>
        </is>
      </c>
      <c r="B20392" s="3" t="inlineStr">
        <is>
          <t>Alt</t>
        </is>
      </c>
      <c r="C20392" s="3" t="inlineStr">
        <is>
          <t>Alt</t>
        </is>
      </c>
      <c r="D20392" s="2" t="inlineStr">
        <is>
          <t>mt</t>
        </is>
      </c>
      <c r="E20392" s="2" t="inlineStr">
        <is>
          <t>кнопка</t>
        </is>
      </c>
      <c r="F20392" s="3" t="inlineStr">
        <is>
          <t>Alt</t>
        </is>
      </c>
      <c r="G20392" s="2" t="inlineStr">
        <is>
          <t>gemini</t>
        </is>
      </c>
      <c r="H20392" s="3" t="inlineStr"/>
      <c r="I20392" s="3" t="inlineStr"/>
      <c r="J20392" s="2" t="inlineStr">
        <is>
          <t>GameData\Configuration\InputCode\InputCodes.xml</t>
        </is>
      </c>
    </row>
    <row r="20393">
      <c r="A20393" s="2" t="inlineStr">
        <is>
          <t>InputCode|LeftMeta|display_name</t>
        </is>
      </c>
      <c r="B20393" s="3" t="inlineStr">
        <is>
          <t>Cmd</t>
        </is>
      </c>
      <c r="C20393" s="3" t="inlineStr">
        <is>
          <t>Cmd</t>
        </is>
      </c>
      <c r="D20393" s="2" t="inlineStr">
        <is>
          <t>mt</t>
        </is>
      </c>
      <c r="E20393" s="2" t="inlineStr">
        <is>
          <t>кнопка</t>
        </is>
      </c>
      <c r="F20393" s="3" t="inlineStr">
        <is>
          <t>Befehlstaste</t>
        </is>
      </c>
      <c r="G20393" s="2" t="inlineStr">
        <is>
          <t>gemini</t>
        </is>
      </c>
      <c r="H20393" s="3" t="inlineStr"/>
      <c r="I20393" s="3" t="inlineStr"/>
      <c r="J20393" s="2" t="inlineStr">
        <is>
          <t>GameData\Configuration\InputCode\InputCodes.xml</t>
        </is>
      </c>
    </row>
    <row r="20394">
      <c r="A20394" s="2" t="inlineStr">
        <is>
          <t>InputCode|RightMeta|display_name</t>
        </is>
      </c>
      <c r="B20394" s="3" t="inlineStr">
        <is>
          <t>Cmd</t>
        </is>
      </c>
      <c r="C20394" s="3" t="inlineStr">
        <is>
          <t>Cmd</t>
        </is>
      </c>
      <c r="D20394" s="2" t="inlineStr">
        <is>
          <t>mt</t>
        </is>
      </c>
      <c r="E20394" s="2" t="inlineStr">
        <is>
          <t>кнопка</t>
        </is>
      </c>
      <c r="F20394" s="3" t="inlineStr">
        <is>
          <t>Befehlstaste</t>
        </is>
      </c>
      <c r="G20394" s="2" t="inlineStr">
        <is>
          <t>gemini</t>
        </is>
      </c>
      <c r="H20394" s="3" t="inlineStr"/>
      <c r="I20394" s="3" t="inlineStr"/>
      <c r="J20394" s="2" t="inlineStr">
        <is>
          <t>GameData\Configuration\InputCode\InputCodes.xml</t>
        </is>
      </c>
    </row>
    <row r="20395">
      <c r="A20395" s="2" t="inlineStr">
        <is>
          <t>InputCode|UpArrow|display_name</t>
        </is>
      </c>
      <c r="B20395" s="3" t="inlineStr">
        <is>
          <t>Up</t>
        </is>
      </c>
      <c r="C20395" s="3" t="inlineStr">
        <is>
          <t>Вгору</t>
        </is>
      </c>
      <c r="D20395" s="2" t="inlineStr">
        <is>
          <t>mt</t>
        </is>
      </c>
      <c r="E20395" s="2" t="inlineStr">
        <is>
          <t>кнопка</t>
        </is>
      </c>
      <c r="F20395" s="3" t="inlineStr">
        <is>
          <t>Pfeil nach oben</t>
        </is>
      </c>
      <c r="G20395" s="2" t="inlineStr">
        <is>
          <t>gemini+claude-editor</t>
        </is>
      </c>
      <c r="H20395" s="3" t="inlineStr"/>
      <c r="I20395" s="3" t="inlineStr"/>
      <c r="J20395" s="2" t="inlineStr">
        <is>
          <t>GameData\Configuration\InputCode\InputCodes.xml</t>
        </is>
      </c>
    </row>
    <row r="20396">
      <c r="A20396" s="2" t="inlineStr">
        <is>
          <t>InputCode|DownArrow|display_name</t>
        </is>
      </c>
      <c r="B20396" s="3" t="inlineStr">
        <is>
          <t>Down</t>
        </is>
      </c>
      <c r="C20396" s="3" t="inlineStr">
        <is>
          <t>Вниз</t>
        </is>
      </c>
      <c r="D20396" s="2" t="inlineStr">
        <is>
          <t>mt</t>
        </is>
      </c>
      <c r="E20396" s="2" t="inlineStr">
        <is>
          <t>кнопка</t>
        </is>
      </c>
      <c r="F20396" s="3" t="inlineStr">
        <is>
          <t>Pfeil nach unten</t>
        </is>
      </c>
      <c r="G20396" s="2" t="inlineStr">
        <is>
          <t>gemini+claude-editor</t>
        </is>
      </c>
      <c r="H20396" s="3" t="inlineStr"/>
      <c r="I20396" s="3" t="inlineStr"/>
      <c r="J20396" s="2" t="inlineStr">
        <is>
          <t>GameData\Configuration\InputCode\InputCodes.xml</t>
        </is>
      </c>
    </row>
    <row r="20397">
      <c r="A20397" s="2" t="inlineStr">
        <is>
          <t>InputCode|RightArrow|display_name</t>
        </is>
      </c>
      <c r="B20397" s="3" t="inlineStr">
        <is>
          <t>Right</t>
        </is>
      </c>
      <c r="C20397" s="3" t="inlineStr">
        <is>
          <t>Вправо</t>
        </is>
      </c>
      <c r="D20397" s="2" t="inlineStr">
        <is>
          <t>mt</t>
        </is>
      </c>
      <c r="E20397" s="2" t="inlineStr">
        <is>
          <t>кнопка</t>
        </is>
      </c>
      <c r="F20397" s="3" t="inlineStr">
        <is>
          <t>Pfeil nach rechts</t>
        </is>
      </c>
      <c r="G20397" s="2" t="inlineStr">
        <is>
          <t>gemini+claude-editor</t>
        </is>
      </c>
      <c r="H20397" s="3" t="inlineStr"/>
      <c r="I20397" s="3" t="inlineStr"/>
      <c r="J20397" s="2" t="inlineStr">
        <is>
          <t>GameData\Configuration\InputCode\InputCodes.xml</t>
        </is>
      </c>
    </row>
    <row r="20398">
      <c r="A20398" s="2" t="inlineStr">
        <is>
          <t>InputCode|LeftArrow|display_name</t>
        </is>
      </c>
      <c r="B20398" s="3" t="inlineStr">
        <is>
          <t>Left</t>
        </is>
      </c>
      <c r="C20398" s="3" t="inlineStr">
        <is>
          <t>Вліво</t>
        </is>
      </c>
      <c r="D20398" s="2" t="inlineStr">
        <is>
          <t>mt</t>
        </is>
      </c>
      <c r="E20398" s="2" t="inlineStr">
        <is>
          <t>кнопка</t>
        </is>
      </c>
      <c r="F20398" s="3" t="inlineStr">
        <is>
          <t>Pfeil nach links</t>
        </is>
      </c>
      <c r="G20398" s="2" t="inlineStr">
        <is>
          <t>gemini+claude-editor</t>
        </is>
      </c>
      <c r="H20398" s="3" t="inlineStr"/>
      <c r="I20398" s="3" t="inlineStr"/>
      <c r="J20398" s="2" t="inlineStr">
        <is>
          <t>GameData\Configuration\InputCode\InputCodes.xml</t>
        </is>
      </c>
    </row>
    <row r="20399">
      <c r="A20399" s="2" t="inlineStr">
        <is>
          <t>InputCode|Insert|display_name</t>
        </is>
      </c>
      <c r="B20399" s="3" t="inlineStr">
        <is>
          <t>Insert</t>
        </is>
      </c>
      <c r="C20399" s="3" t="inlineStr">
        <is>
          <t>Insert</t>
        </is>
      </c>
      <c r="D20399" s="2" t="inlineStr">
        <is>
          <t>mt</t>
        </is>
      </c>
      <c r="E20399" s="2" t="inlineStr">
        <is>
          <t>кнопка</t>
        </is>
      </c>
      <c r="F20399" s="3" t="inlineStr">
        <is>
          <t>Einfügen</t>
        </is>
      </c>
      <c r="G20399" s="2" t="inlineStr">
        <is>
          <t>gemini</t>
        </is>
      </c>
      <c r="H20399" s="3" t="inlineStr"/>
      <c r="I20399" s="3" t="inlineStr"/>
      <c r="J20399" s="2" t="inlineStr">
        <is>
          <t>GameData\Configuration\InputCode\InputCodes.xml</t>
        </is>
      </c>
    </row>
    <row r="20400">
      <c r="A20400" s="2" t="inlineStr">
        <is>
          <t>InputCode|Home|display_name</t>
        </is>
      </c>
      <c r="B20400" s="3" t="inlineStr">
        <is>
          <t>Home</t>
        </is>
      </c>
      <c r="C20400" s="3" t="inlineStr">
        <is>
          <t>Home</t>
        </is>
      </c>
      <c r="D20400" s="2" t="inlineStr">
        <is>
          <t>mt</t>
        </is>
      </c>
      <c r="E20400" s="2" t="inlineStr">
        <is>
          <t>кнопка</t>
        </is>
      </c>
      <c r="F20400" s="3" t="inlineStr">
        <is>
          <t>Pos1-Taste</t>
        </is>
      </c>
      <c r="G20400" s="2" t="inlineStr">
        <is>
          <t>gemini</t>
        </is>
      </c>
      <c r="H20400" s="3" t="inlineStr"/>
      <c r="I20400" s="3" t="inlineStr"/>
      <c r="J20400" s="2" t="inlineStr">
        <is>
          <t>GameData\Configuration\InputCode\InputCodes.xml</t>
        </is>
      </c>
    </row>
    <row r="20401">
      <c r="A20401" s="2" t="inlineStr">
        <is>
          <t>InputCode|End|display_name</t>
        </is>
      </c>
      <c r="B20401" s="3" t="inlineStr">
        <is>
          <t>End</t>
        </is>
      </c>
      <c r="C20401" s="3" t="inlineStr">
        <is>
          <t>End</t>
        </is>
      </c>
      <c r="D20401" s="2" t="inlineStr">
        <is>
          <t>mt</t>
        </is>
      </c>
      <c r="E20401" s="2" t="inlineStr">
        <is>
          <t>кнопка</t>
        </is>
      </c>
      <c r="F20401" s="3" t="inlineStr">
        <is>
          <t>Ende-Taste</t>
        </is>
      </c>
      <c r="G20401" s="2" t="inlineStr">
        <is>
          <t>gemini</t>
        </is>
      </c>
      <c r="H20401" s="3" t="inlineStr"/>
      <c r="I20401" s="3" t="inlineStr"/>
      <c r="J20401" s="2" t="inlineStr">
        <is>
          <t>GameData\Configuration\InputCode\InputCodes.xml</t>
        </is>
      </c>
    </row>
    <row r="20402">
      <c r="A20402" s="2" t="inlineStr">
        <is>
          <t>InputCode|PageUp|display_name</t>
        </is>
      </c>
      <c r="B20402" s="3" t="inlineStr">
        <is>
          <t>PgUp</t>
        </is>
      </c>
      <c r="C20402" s="3" t="inlineStr">
        <is>
          <t>PgUp</t>
        </is>
      </c>
      <c r="D20402" s="2" t="inlineStr">
        <is>
          <t>mt</t>
        </is>
      </c>
      <c r="E20402" s="2" t="inlineStr">
        <is>
          <t>кнопка</t>
        </is>
      </c>
      <c r="F20402" s="3" t="inlineStr">
        <is>
          <t>Bild auf</t>
        </is>
      </c>
      <c r="G20402" s="2" t="inlineStr">
        <is>
          <t>gemini</t>
        </is>
      </c>
      <c r="H20402" s="3" t="inlineStr"/>
      <c r="I20402" s="3" t="inlineStr"/>
      <c r="J20402" s="2" t="inlineStr">
        <is>
          <t>GameData\Configuration\InputCode\InputCodes.xml</t>
        </is>
      </c>
    </row>
    <row r="20403">
      <c r="A20403" s="2" t="inlineStr">
        <is>
          <t>InputCode|PageDown|display_name</t>
        </is>
      </c>
      <c r="B20403" s="3" t="inlineStr">
        <is>
          <t>PgDn</t>
        </is>
      </c>
      <c r="C20403" s="3" t="inlineStr">
        <is>
          <t>PgDn</t>
        </is>
      </c>
      <c r="D20403" s="2" t="inlineStr">
        <is>
          <t>mt</t>
        </is>
      </c>
      <c r="E20403" s="2" t="inlineStr">
        <is>
          <t>кнопка</t>
        </is>
      </c>
      <c r="F20403" s="3" t="inlineStr">
        <is>
          <t>Bild ab</t>
        </is>
      </c>
      <c r="G20403" s="2" t="inlineStr">
        <is>
          <t>gemini</t>
        </is>
      </c>
      <c r="H20403" s="3" t="inlineStr"/>
      <c r="I20403" s="3" t="inlineStr"/>
      <c r="J20403" s="2" t="inlineStr">
        <is>
          <t>GameData\Configuration\InputCode\InputCodes.xml</t>
        </is>
      </c>
    </row>
    <row r="20404">
      <c r="A20404" s="2" t="inlineStr">
        <is>
          <t>InputCode|Pause|display_name</t>
        </is>
      </c>
      <c r="B20404" s="3" t="inlineStr">
        <is>
          <t>Pause</t>
        </is>
      </c>
      <c r="C20404" s="3" t="inlineStr">
        <is>
          <t>Pause</t>
        </is>
      </c>
      <c r="D20404" s="2" t="inlineStr">
        <is>
          <t>mt</t>
        </is>
      </c>
      <c r="E20404" s="2" t="inlineStr">
        <is>
          <t>кнопка</t>
        </is>
      </c>
      <c r="F20404" s="3" t="inlineStr">
        <is>
          <t>Pause</t>
        </is>
      </c>
      <c r="G20404" s="2" t="inlineStr">
        <is>
          <t>gemini</t>
        </is>
      </c>
      <c r="H20404" s="3" t="inlineStr"/>
      <c r="I20404" s="3" t="inlineStr"/>
      <c r="J20404" s="2" t="inlineStr">
        <is>
          <t>GameData\Configuration\InputCode\InputCodes.xml</t>
        </is>
      </c>
    </row>
    <row r="20405">
      <c r="A20405" s="2" t="inlineStr">
        <is>
          <t>InputCode|PrintScreen|display_name</t>
        </is>
      </c>
      <c r="B20405" s="3" t="inlineStr">
        <is>
          <t>Print</t>
        </is>
      </c>
      <c r="C20405" s="3" t="inlineStr">
        <is>
          <t>PrtSc</t>
        </is>
      </c>
      <c r="D20405" s="2" t="inlineStr">
        <is>
          <t>mt</t>
        </is>
      </c>
      <c r="E20405" s="2" t="inlineStr">
        <is>
          <t>кнопка</t>
        </is>
      </c>
      <c r="F20405" s="3" t="inlineStr">
        <is>
          <t>Druck</t>
        </is>
      </c>
      <c r="G20405" s="2" t="inlineStr">
        <is>
          <t>gemini+claude-editor</t>
        </is>
      </c>
      <c r="H20405" s="3" t="inlineStr"/>
      <c r="I20405" s="3" t="inlineStr"/>
      <c r="J20405" s="2" t="inlineStr">
        <is>
          <t>GameData\Configuration\InputCode\InputCodes.xml</t>
        </is>
      </c>
    </row>
    <row r="20406">
      <c r="A20406" s="2" t="inlineStr">
        <is>
          <t>InputCode|LeftBracket|display_name</t>
        </is>
      </c>
      <c r="B20406" s="3" t="inlineStr">
        <is>
          <t>[</t>
        </is>
      </c>
      <c r="C20406" s="3" t="inlineStr">
        <is>
          <t>[</t>
        </is>
      </c>
      <c r="D20406" s="2" t="inlineStr">
        <is>
          <t>mt</t>
        </is>
      </c>
      <c r="E20406" s="2" t="inlineStr">
        <is>
          <t>кнопка</t>
        </is>
      </c>
      <c r="F20406" s="3" t="inlineStr">
        <is>
          <t>[</t>
        </is>
      </c>
      <c r="G20406" s="2" t="inlineStr">
        <is>
          <t>gemini</t>
        </is>
      </c>
      <c r="H20406" s="3" t="inlineStr"/>
      <c r="I20406" s="3" t="inlineStr"/>
      <c r="J20406" s="2" t="inlineStr">
        <is>
          <t>GameData\Configuration\InputCode\InputCodes.xml</t>
        </is>
      </c>
    </row>
    <row r="20407">
      <c r="A20407" s="2" t="inlineStr">
        <is>
          <t>InputCode|RightBracket|display_name</t>
        </is>
      </c>
      <c r="B20407" s="3" t="inlineStr">
        <is>
          <t>]</t>
        </is>
      </c>
      <c r="C20407" s="3" t="inlineStr">
        <is>
          <t>]</t>
        </is>
      </c>
      <c r="D20407" s="2" t="inlineStr">
        <is>
          <t>mt</t>
        </is>
      </c>
      <c r="E20407" s="2" t="inlineStr">
        <is>
          <t>кнопка</t>
        </is>
      </c>
      <c r="F20407" s="3" t="inlineStr">
        <is>
          <t>]</t>
        </is>
      </c>
      <c r="G20407" s="2" t="inlineStr">
        <is>
          <t>gemini</t>
        </is>
      </c>
      <c r="H20407" s="3" t="inlineStr"/>
      <c r="I20407" s="3" t="inlineStr"/>
      <c r="J20407" s="2" t="inlineStr">
        <is>
          <t>GameData\Configuration\InputCode\InputCodes.xml</t>
        </is>
      </c>
    </row>
    <row r="20408">
      <c r="A20408" s="2" t="inlineStr">
        <is>
          <t>InputCode|A|display_name</t>
        </is>
      </c>
      <c r="B20408" s="3" t="inlineStr">
        <is>
          <t>A</t>
        </is>
      </c>
      <c r="C20408" s="3" t="inlineStr">
        <is>
          <t>A</t>
        </is>
      </c>
      <c r="D20408" s="2" t="inlineStr">
        <is>
          <t>mt</t>
        </is>
      </c>
      <c r="E20408" s="2" t="inlineStr">
        <is>
          <t>кнопка</t>
        </is>
      </c>
      <c r="F20408" s="3" t="inlineStr">
        <is>
          <t>A</t>
        </is>
      </c>
      <c r="G20408" s="2" t="inlineStr">
        <is>
          <t>gemini</t>
        </is>
      </c>
      <c r="H20408" s="3" t="inlineStr"/>
      <c r="I20408" s="3" t="inlineStr"/>
      <c r="J20408" s="2" t="inlineStr">
        <is>
          <t>GameData\Configuration\InputCode\InputCodes.xml</t>
        </is>
      </c>
    </row>
    <row r="20409">
      <c r="A20409" s="2" t="inlineStr">
        <is>
          <t>InputCode|B|display_name</t>
        </is>
      </c>
      <c r="B20409" s="3" t="inlineStr">
        <is>
          <t>B</t>
        </is>
      </c>
      <c r="C20409" s="3" t="inlineStr">
        <is>
          <t>B</t>
        </is>
      </c>
      <c r="D20409" s="2" t="inlineStr">
        <is>
          <t>mt</t>
        </is>
      </c>
      <c r="E20409" s="2" t="inlineStr">
        <is>
          <t>кнопка</t>
        </is>
      </c>
      <c r="F20409" s="3" t="inlineStr">
        <is>
          <t>B</t>
        </is>
      </c>
      <c r="G20409" s="2" t="inlineStr">
        <is>
          <t>gemini</t>
        </is>
      </c>
      <c r="H20409" s="3" t="inlineStr"/>
      <c r="I20409" s="3" t="inlineStr"/>
      <c r="J20409" s="2" t="inlineStr">
        <is>
          <t>GameData\Configuration\InputCode\InputCodes.xml</t>
        </is>
      </c>
    </row>
    <row r="20410">
      <c r="A20410" s="2" t="inlineStr">
        <is>
          <t>InputCode|C|display_name</t>
        </is>
      </c>
      <c r="B20410" s="3" t="inlineStr">
        <is>
          <t>C</t>
        </is>
      </c>
      <c r="C20410" s="3" t="inlineStr">
        <is>
          <t>C</t>
        </is>
      </c>
      <c r="D20410" s="2" t="inlineStr">
        <is>
          <t>mt</t>
        </is>
      </c>
      <c r="E20410" s="2" t="inlineStr">
        <is>
          <t>кнопка</t>
        </is>
      </c>
      <c r="F20410" s="3" t="inlineStr">
        <is>
          <t>C</t>
        </is>
      </c>
      <c r="G20410" s="2" t="inlineStr">
        <is>
          <t>gemini</t>
        </is>
      </c>
      <c r="H20410" s="3" t="inlineStr"/>
      <c r="I20410" s="3" t="inlineStr"/>
      <c r="J20410" s="2" t="inlineStr">
        <is>
          <t>GameData\Configuration\InputCode\InputCodes.xml</t>
        </is>
      </c>
    </row>
    <row r="20411">
      <c r="A20411" s="2" t="inlineStr">
        <is>
          <t>InputCode|D|display_name</t>
        </is>
      </c>
      <c r="B20411" s="3" t="inlineStr">
        <is>
          <t>D</t>
        </is>
      </c>
      <c r="C20411" s="3" t="inlineStr">
        <is>
          <t>D</t>
        </is>
      </c>
      <c r="D20411" s="2" t="inlineStr">
        <is>
          <t>mt</t>
        </is>
      </c>
      <c r="E20411" s="2" t="inlineStr">
        <is>
          <t>кнопка</t>
        </is>
      </c>
      <c r="F20411" s="3" t="inlineStr">
        <is>
          <t>D</t>
        </is>
      </c>
      <c r="G20411" s="2" t="inlineStr">
        <is>
          <t>gemini</t>
        </is>
      </c>
      <c r="H20411" s="3" t="inlineStr"/>
      <c r="I20411" s="3" t="inlineStr"/>
      <c r="J20411" s="2" t="inlineStr">
        <is>
          <t>GameData\Configuration\InputCode\InputCodes.xml</t>
        </is>
      </c>
    </row>
    <row r="20412">
      <c r="A20412" s="2" t="inlineStr">
        <is>
          <t>InputCode|E|display_name</t>
        </is>
      </c>
      <c r="B20412" s="3" t="inlineStr">
        <is>
          <t>E</t>
        </is>
      </c>
      <c r="C20412" s="3" t="inlineStr">
        <is>
          <t>E</t>
        </is>
      </c>
      <c r="D20412" s="2" t="inlineStr">
        <is>
          <t>mt</t>
        </is>
      </c>
      <c r="E20412" s="2" t="inlineStr">
        <is>
          <t>кнопка</t>
        </is>
      </c>
      <c r="F20412" s="3" t="inlineStr">
        <is>
          <t>E</t>
        </is>
      </c>
      <c r="G20412" s="2" t="inlineStr">
        <is>
          <t>gemini</t>
        </is>
      </c>
      <c r="H20412" s="3" t="inlineStr"/>
      <c r="I20412" s="3" t="inlineStr"/>
      <c r="J20412" s="2" t="inlineStr">
        <is>
          <t>GameData\Configuration\InputCode\InputCodes.xml</t>
        </is>
      </c>
    </row>
    <row r="20413">
      <c r="A20413" s="2" t="inlineStr">
        <is>
          <t>InputCode|F|display_name</t>
        </is>
      </c>
      <c r="B20413" s="3" t="inlineStr">
        <is>
          <t>F</t>
        </is>
      </c>
      <c r="C20413" s="3" t="inlineStr">
        <is>
          <t>F</t>
        </is>
      </c>
      <c r="D20413" s="2" t="inlineStr">
        <is>
          <t>mt</t>
        </is>
      </c>
      <c r="E20413" s="2" t="inlineStr">
        <is>
          <t>кнопка</t>
        </is>
      </c>
      <c r="F20413" s="3" t="inlineStr">
        <is>
          <t>F</t>
        </is>
      </c>
      <c r="G20413" s="2" t="inlineStr">
        <is>
          <t>gemini</t>
        </is>
      </c>
      <c r="H20413" s="3" t="inlineStr"/>
      <c r="I20413" s="3" t="inlineStr"/>
      <c r="J20413" s="2" t="inlineStr">
        <is>
          <t>GameData\Configuration\InputCode\InputCodes.xml</t>
        </is>
      </c>
    </row>
    <row r="20414">
      <c r="A20414" s="2" t="inlineStr">
        <is>
          <t>InputCode|G|display_name</t>
        </is>
      </c>
      <c r="B20414" s="3" t="inlineStr">
        <is>
          <t>G</t>
        </is>
      </c>
      <c r="C20414" s="3" t="inlineStr">
        <is>
          <t>G</t>
        </is>
      </c>
      <c r="D20414" s="2" t="inlineStr">
        <is>
          <t>mt</t>
        </is>
      </c>
      <c r="E20414" s="2" t="inlineStr">
        <is>
          <t>кнопка</t>
        </is>
      </c>
      <c r="F20414" s="3" t="inlineStr">
        <is>
          <t>G</t>
        </is>
      </c>
      <c r="G20414" s="2" t="inlineStr">
        <is>
          <t>gemini</t>
        </is>
      </c>
      <c r="H20414" s="3" t="inlineStr"/>
      <c r="I20414" s="3" t="inlineStr"/>
      <c r="J20414" s="2" t="inlineStr">
        <is>
          <t>GameData\Configuration\InputCode\InputCodes.xml</t>
        </is>
      </c>
    </row>
    <row r="20415">
      <c r="A20415" s="2" t="inlineStr">
        <is>
          <t>InputCode|H|display_name</t>
        </is>
      </c>
      <c r="B20415" s="3" t="inlineStr">
        <is>
          <t>H</t>
        </is>
      </c>
      <c r="C20415" s="3" t="inlineStr">
        <is>
          <t>H</t>
        </is>
      </c>
      <c r="D20415" s="2" t="inlineStr">
        <is>
          <t>mt</t>
        </is>
      </c>
      <c r="E20415" s="2" t="inlineStr">
        <is>
          <t>кнопка</t>
        </is>
      </c>
      <c r="F20415" s="3" t="inlineStr">
        <is>
          <t>H</t>
        </is>
      </c>
      <c r="G20415" s="2" t="inlineStr">
        <is>
          <t>gemini</t>
        </is>
      </c>
      <c r="H20415" s="3" t="inlineStr"/>
      <c r="I20415" s="3" t="inlineStr"/>
      <c r="J20415" s="2" t="inlineStr">
        <is>
          <t>GameData\Configuration\InputCode\InputCodes.xml</t>
        </is>
      </c>
    </row>
    <row r="20416">
      <c r="A20416" s="2" t="inlineStr">
        <is>
          <t>InputCode|I|display_name</t>
        </is>
      </c>
      <c r="B20416" s="3" t="inlineStr">
        <is>
          <t>I</t>
        </is>
      </c>
      <c r="C20416" s="3" t="inlineStr">
        <is>
          <t>I</t>
        </is>
      </c>
      <c r="D20416" s="2" t="inlineStr">
        <is>
          <t>mt</t>
        </is>
      </c>
      <c r="E20416" s="2" t="inlineStr">
        <is>
          <t>кнопка</t>
        </is>
      </c>
      <c r="F20416" s="3" t="inlineStr">
        <is>
          <t>I</t>
        </is>
      </c>
      <c r="G20416" s="2" t="inlineStr">
        <is>
          <t>gemini</t>
        </is>
      </c>
      <c r="H20416" s="3" t="inlineStr"/>
      <c r="I20416" s="3" t="inlineStr"/>
      <c r="J20416" s="2" t="inlineStr">
        <is>
          <t>GameData\Configuration\InputCode\InputCodes.xml</t>
        </is>
      </c>
    </row>
    <row r="20417">
      <c r="A20417" s="2" t="inlineStr">
        <is>
          <t>InputCode|J|display_name</t>
        </is>
      </c>
      <c r="B20417" s="3" t="inlineStr">
        <is>
          <t>J</t>
        </is>
      </c>
      <c r="C20417" s="3" t="inlineStr">
        <is>
          <t>J</t>
        </is>
      </c>
      <c r="D20417" s="2" t="inlineStr">
        <is>
          <t>mt</t>
        </is>
      </c>
      <c r="E20417" s="2" t="inlineStr">
        <is>
          <t>кнопка</t>
        </is>
      </c>
      <c r="F20417" s="3" t="inlineStr">
        <is>
          <t>J</t>
        </is>
      </c>
      <c r="G20417" s="2" t="inlineStr">
        <is>
          <t>gemini</t>
        </is>
      </c>
      <c r="H20417" s="3" t="inlineStr"/>
      <c r="I20417" s="3" t="inlineStr"/>
      <c r="J20417" s="2" t="inlineStr">
        <is>
          <t>GameData\Configuration\InputCode\InputCodes.xml</t>
        </is>
      </c>
    </row>
    <row r="20418">
      <c r="A20418" s="2" t="inlineStr">
        <is>
          <t>InputCode|K|display_name</t>
        </is>
      </c>
      <c r="B20418" s="3" t="inlineStr">
        <is>
          <t>K</t>
        </is>
      </c>
      <c r="C20418" s="3" t="inlineStr">
        <is>
          <t>K</t>
        </is>
      </c>
      <c r="D20418" s="2" t="inlineStr">
        <is>
          <t>mt</t>
        </is>
      </c>
      <c r="E20418" s="2" t="inlineStr">
        <is>
          <t>кнопка</t>
        </is>
      </c>
      <c r="F20418" s="3" t="inlineStr">
        <is>
          <t>K</t>
        </is>
      </c>
      <c r="G20418" s="2" t="inlineStr">
        <is>
          <t>gemini</t>
        </is>
      </c>
      <c r="H20418" s="3" t="inlineStr"/>
      <c r="I20418" s="3" t="inlineStr"/>
      <c r="J20418" s="2" t="inlineStr">
        <is>
          <t>GameData\Configuration\InputCode\InputCodes.xml</t>
        </is>
      </c>
    </row>
    <row r="20419">
      <c r="A20419" s="2" t="inlineStr">
        <is>
          <t>InputCode|L|display_name</t>
        </is>
      </c>
      <c r="B20419" s="3" t="inlineStr">
        <is>
          <t>L</t>
        </is>
      </c>
      <c r="C20419" s="3" t="inlineStr">
        <is>
          <t>L</t>
        </is>
      </c>
      <c r="D20419" s="2" t="inlineStr">
        <is>
          <t>mt</t>
        </is>
      </c>
      <c r="E20419" s="2" t="inlineStr">
        <is>
          <t>кнопка</t>
        </is>
      </c>
      <c r="F20419" s="3" t="inlineStr">
        <is>
          <t>L</t>
        </is>
      </c>
      <c r="G20419" s="2" t="inlineStr">
        <is>
          <t>gemini</t>
        </is>
      </c>
      <c r="H20419" s="3" t="inlineStr"/>
      <c r="I20419" s="3" t="inlineStr"/>
      <c r="J20419" s="2" t="inlineStr">
        <is>
          <t>GameData\Configuration\InputCode\InputCodes.xml</t>
        </is>
      </c>
    </row>
    <row r="20420">
      <c r="A20420" s="2" t="inlineStr">
        <is>
          <t>InputCode|M|display_name</t>
        </is>
      </c>
      <c r="B20420" s="3" t="inlineStr">
        <is>
          <t>M</t>
        </is>
      </c>
      <c r="C20420" s="3" t="inlineStr">
        <is>
          <t>M</t>
        </is>
      </c>
      <c r="D20420" s="2" t="inlineStr">
        <is>
          <t>mt</t>
        </is>
      </c>
      <c r="E20420" s="2" t="inlineStr">
        <is>
          <t>кнопка</t>
        </is>
      </c>
      <c r="F20420" s="3" t="inlineStr">
        <is>
          <t>M</t>
        </is>
      </c>
      <c r="G20420" s="2" t="inlineStr">
        <is>
          <t>gemini</t>
        </is>
      </c>
      <c r="H20420" s="3" t="inlineStr"/>
      <c r="I20420" s="3" t="inlineStr"/>
      <c r="J20420" s="2" t="inlineStr">
        <is>
          <t>GameData\Configuration\InputCode\InputCodes.xml</t>
        </is>
      </c>
    </row>
    <row r="20421">
      <c r="A20421" s="2" t="inlineStr">
        <is>
          <t>InputCode|N|display_name</t>
        </is>
      </c>
      <c r="B20421" s="3" t="inlineStr">
        <is>
          <t>N</t>
        </is>
      </c>
      <c r="C20421" s="3" t="inlineStr">
        <is>
          <t>N</t>
        </is>
      </c>
      <c r="D20421" s="2" t="inlineStr">
        <is>
          <t>mt</t>
        </is>
      </c>
      <c r="E20421" s="2" t="inlineStr">
        <is>
          <t>кнопка</t>
        </is>
      </c>
      <c r="F20421" s="3" t="inlineStr">
        <is>
          <t>N</t>
        </is>
      </c>
      <c r="G20421" s="2" t="inlineStr">
        <is>
          <t>gemini</t>
        </is>
      </c>
      <c r="H20421" s="3" t="inlineStr"/>
      <c r="I20421" s="3" t="inlineStr"/>
      <c r="J20421" s="2" t="inlineStr">
        <is>
          <t>GameData\Configuration\InputCode\InputCodes.xml</t>
        </is>
      </c>
    </row>
    <row r="20422">
      <c r="A20422" s="2" t="inlineStr">
        <is>
          <t>InputCode|O|display_name</t>
        </is>
      </c>
      <c r="B20422" s="3" t="inlineStr">
        <is>
          <t>O</t>
        </is>
      </c>
      <c r="C20422" s="3" t="inlineStr">
        <is>
          <t>O</t>
        </is>
      </c>
      <c r="D20422" s="2" t="inlineStr">
        <is>
          <t>mt</t>
        </is>
      </c>
      <c r="E20422" s="2" t="inlineStr">
        <is>
          <t>кнопка</t>
        </is>
      </c>
      <c r="F20422" s="3" t="inlineStr">
        <is>
          <t>O</t>
        </is>
      </c>
      <c r="G20422" s="2" t="inlineStr">
        <is>
          <t>gemini</t>
        </is>
      </c>
      <c r="H20422" s="3" t="inlineStr"/>
      <c r="I20422" s="3" t="inlineStr"/>
      <c r="J20422" s="2" t="inlineStr">
        <is>
          <t>GameData\Configuration\InputCode\InputCodes.xml</t>
        </is>
      </c>
    </row>
    <row r="20423">
      <c r="A20423" s="2" t="inlineStr">
        <is>
          <t>InputCode|P|display_name</t>
        </is>
      </c>
      <c r="B20423" s="3" t="inlineStr">
        <is>
          <t>P</t>
        </is>
      </c>
      <c r="C20423" s="3" t="inlineStr">
        <is>
          <t>P</t>
        </is>
      </c>
      <c r="D20423" s="2" t="inlineStr">
        <is>
          <t>mt</t>
        </is>
      </c>
      <c r="E20423" s="2" t="inlineStr">
        <is>
          <t>кнопка</t>
        </is>
      </c>
      <c r="F20423" s="3" t="inlineStr">
        <is>
          <t>P</t>
        </is>
      </c>
      <c r="G20423" s="2" t="inlineStr">
        <is>
          <t>gemini</t>
        </is>
      </c>
      <c r="H20423" s="3" t="inlineStr"/>
      <c r="I20423" s="3" t="inlineStr"/>
      <c r="J20423" s="2" t="inlineStr">
        <is>
          <t>GameData\Configuration\InputCode\InputCodes.xml</t>
        </is>
      </c>
    </row>
    <row r="20424">
      <c r="A20424" s="2" t="inlineStr">
        <is>
          <t>InputCode|Q|display_name</t>
        </is>
      </c>
      <c r="B20424" s="3" t="inlineStr">
        <is>
          <t>Q</t>
        </is>
      </c>
      <c r="C20424" s="3" t="inlineStr">
        <is>
          <t>Q</t>
        </is>
      </c>
      <c r="D20424" s="2" t="inlineStr">
        <is>
          <t>mt</t>
        </is>
      </c>
      <c r="E20424" s="2" t="inlineStr">
        <is>
          <t>кнопка</t>
        </is>
      </c>
      <c r="F20424" s="3" t="inlineStr">
        <is>
          <t>Q</t>
        </is>
      </c>
      <c r="G20424" s="2" t="inlineStr">
        <is>
          <t>gemini</t>
        </is>
      </c>
      <c r="H20424" s="3" t="inlineStr"/>
      <c r="I20424" s="3" t="inlineStr"/>
      <c r="J20424" s="2" t="inlineStr">
        <is>
          <t>GameData\Configuration\InputCode\InputCodes.xml</t>
        </is>
      </c>
    </row>
    <row r="20425">
      <c r="A20425" s="2" t="inlineStr">
        <is>
          <t>InputCode|R|display_name</t>
        </is>
      </c>
      <c r="B20425" s="3" t="inlineStr">
        <is>
          <t>R</t>
        </is>
      </c>
      <c r="C20425" s="3" t="inlineStr">
        <is>
          <t>R</t>
        </is>
      </c>
      <c r="D20425" s="2" t="inlineStr">
        <is>
          <t>mt</t>
        </is>
      </c>
      <c r="E20425" s="2" t="inlineStr">
        <is>
          <t>кнопка</t>
        </is>
      </c>
      <c r="F20425" s="3" t="inlineStr">
        <is>
          <t>R</t>
        </is>
      </c>
      <c r="G20425" s="2" t="inlineStr">
        <is>
          <t>gemini</t>
        </is>
      </c>
      <c r="H20425" s="3" t="inlineStr"/>
      <c r="I20425" s="3" t="inlineStr"/>
      <c r="J20425" s="2" t="inlineStr">
        <is>
          <t>GameData\Configuration\InputCode\InputCodes.xml</t>
        </is>
      </c>
    </row>
    <row r="20426">
      <c r="A20426" s="2" t="inlineStr">
        <is>
          <t>InputCode|S|display_name</t>
        </is>
      </c>
      <c r="B20426" s="3" t="inlineStr">
        <is>
          <t>S</t>
        </is>
      </c>
      <c r="C20426" s="3" t="inlineStr">
        <is>
          <t>S</t>
        </is>
      </c>
      <c r="D20426" s="2" t="inlineStr">
        <is>
          <t>mt</t>
        </is>
      </c>
      <c r="E20426" s="2" t="inlineStr">
        <is>
          <t>кнопка</t>
        </is>
      </c>
      <c r="F20426" s="3" t="inlineStr">
        <is>
          <t>S</t>
        </is>
      </c>
      <c r="G20426" s="2" t="inlineStr">
        <is>
          <t>gemini</t>
        </is>
      </c>
      <c r="H20426" s="3" t="inlineStr"/>
      <c r="I20426" s="3" t="inlineStr"/>
      <c r="J20426" s="2" t="inlineStr">
        <is>
          <t>GameData\Configuration\InputCode\InputCodes.xml</t>
        </is>
      </c>
    </row>
    <row r="20427">
      <c r="A20427" s="2" t="inlineStr">
        <is>
          <t>InputCode|T|display_name</t>
        </is>
      </c>
      <c r="B20427" s="3" t="inlineStr">
        <is>
          <t>T</t>
        </is>
      </c>
      <c r="C20427" s="3" t="inlineStr">
        <is>
          <t>T</t>
        </is>
      </c>
      <c r="D20427" s="2" t="inlineStr">
        <is>
          <t>mt</t>
        </is>
      </c>
      <c r="E20427" s="2" t="inlineStr">
        <is>
          <t>кнопка</t>
        </is>
      </c>
      <c r="F20427" s="3" t="inlineStr">
        <is>
          <t>T</t>
        </is>
      </c>
      <c r="G20427" s="2" t="inlineStr">
        <is>
          <t>gemini</t>
        </is>
      </c>
      <c r="H20427" s="3" t="inlineStr"/>
      <c r="I20427" s="3" t="inlineStr"/>
      <c r="J20427" s="2" t="inlineStr">
        <is>
          <t>GameData\Configuration\InputCode\InputCodes.xml</t>
        </is>
      </c>
    </row>
    <row r="20428">
      <c r="A20428" s="2" t="inlineStr">
        <is>
          <t>InputCode|U|display_name</t>
        </is>
      </c>
      <c r="B20428" s="3" t="inlineStr">
        <is>
          <t>U</t>
        </is>
      </c>
      <c r="C20428" s="3" t="inlineStr">
        <is>
          <t>U</t>
        </is>
      </c>
      <c r="D20428" s="2" t="inlineStr">
        <is>
          <t>mt</t>
        </is>
      </c>
      <c r="E20428" s="2" t="inlineStr">
        <is>
          <t>кнопка</t>
        </is>
      </c>
      <c r="F20428" s="3" t="inlineStr">
        <is>
          <t>U</t>
        </is>
      </c>
      <c r="G20428" s="2" t="inlineStr">
        <is>
          <t>gemini</t>
        </is>
      </c>
      <c r="H20428" s="3" t="inlineStr"/>
      <c r="I20428" s="3" t="inlineStr"/>
      <c r="J20428" s="2" t="inlineStr">
        <is>
          <t>GameData\Configuration\InputCode\InputCodes.xml</t>
        </is>
      </c>
    </row>
    <row r="20429">
      <c r="A20429" s="2" t="inlineStr">
        <is>
          <t>InputCode|V|display_name</t>
        </is>
      </c>
      <c r="B20429" s="3" t="inlineStr">
        <is>
          <t>V</t>
        </is>
      </c>
      <c r="C20429" s="3" t="inlineStr">
        <is>
          <t>V</t>
        </is>
      </c>
      <c r="D20429" s="2" t="inlineStr">
        <is>
          <t>mt</t>
        </is>
      </c>
      <c r="E20429" s="2" t="inlineStr">
        <is>
          <t>кнопка</t>
        </is>
      </c>
      <c r="F20429" s="3" t="inlineStr">
        <is>
          <t>V</t>
        </is>
      </c>
      <c r="G20429" s="2" t="inlineStr">
        <is>
          <t>gemini</t>
        </is>
      </c>
      <c r="H20429" s="3" t="inlineStr"/>
      <c r="I20429" s="3" t="inlineStr"/>
      <c r="J20429" s="2" t="inlineStr">
        <is>
          <t>GameData\Configuration\InputCode\InputCodes.xml</t>
        </is>
      </c>
    </row>
    <row r="20430">
      <c r="A20430" s="2" t="inlineStr">
        <is>
          <t>InputCode|W|display_name</t>
        </is>
      </c>
      <c r="B20430" s="3" t="inlineStr">
        <is>
          <t>W</t>
        </is>
      </c>
      <c r="C20430" s="3" t="inlineStr">
        <is>
          <t>W</t>
        </is>
      </c>
      <c r="D20430" s="2" t="inlineStr">
        <is>
          <t>mt</t>
        </is>
      </c>
      <c r="E20430" s="2" t="inlineStr">
        <is>
          <t>кнопка</t>
        </is>
      </c>
      <c r="F20430" s="3" t="inlineStr">
        <is>
          <t>W</t>
        </is>
      </c>
      <c r="G20430" s="2" t="inlineStr">
        <is>
          <t>gemini</t>
        </is>
      </c>
      <c r="H20430" s="3" t="inlineStr"/>
      <c r="I20430" s="3" t="inlineStr"/>
      <c r="J20430" s="2" t="inlineStr">
        <is>
          <t>GameData\Configuration\InputCode\InputCodes.xml</t>
        </is>
      </c>
    </row>
    <row r="20431">
      <c r="A20431" s="2" t="inlineStr">
        <is>
          <t>InputCode|X|display_name</t>
        </is>
      </c>
      <c r="B20431" s="3" t="inlineStr">
        <is>
          <t>X</t>
        </is>
      </c>
      <c r="C20431" s="3" t="inlineStr">
        <is>
          <t>X</t>
        </is>
      </c>
      <c r="D20431" s="2" t="inlineStr">
        <is>
          <t>mt</t>
        </is>
      </c>
      <c r="E20431" s="2" t="inlineStr">
        <is>
          <t>кнопка</t>
        </is>
      </c>
      <c r="F20431" s="3" t="inlineStr">
        <is>
          <t>X</t>
        </is>
      </c>
      <c r="G20431" s="2" t="inlineStr">
        <is>
          <t>gemini</t>
        </is>
      </c>
      <c r="H20431" s="3" t="inlineStr"/>
      <c r="I20431" s="3" t="inlineStr"/>
      <c r="J20431" s="2" t="inlineStr">
        <is>
          <t>GameData\Configuration\InputCode\InputCodes.xml</t>
        </is>
      </c>
    </row>
    <row r="20432">
      <c r="A20432" s="2" t="inlineStr">
        <is>
          <t>InputCode|Y|display_name</t>
        </is>
      </c>
      <c r="B20432" s="3" t="inlineStr">
        <is>
          <t>Y</t>
        </is>
      </c>
      <c r="C20432" s="3" t="inlineStr">
        <is>
          <t>Y</t>
        </is>
      </c>
      <c r="D20432" s="2" t="inlineStr">
        <is>
          <t>mt</t>
        </is>
      </c>
      <c r="E20432" s="2" t="inlineStr">
        <is>
          <t>кнопка</t>
        </is>
      </c>
      <c r="F20432" s="3" t="inlineStr">
        <is>
          <t>Y</t>
        </is>
      </c>
      <c r="G20432" s="2" t="inlineStr">
        <is>
          <t>gemini</t>
        </is>
      </c>
      <c r="H20432" s="3" t="inlineStr"/>
      <c r="I20432" s="3" t="inlineStr"/>
      <c r="J20432" s="2" t="inlineStr">
        <is>
          <t>GameData\Configuration\InputCode\InputCodes.xml</t>
        </is>
      </c>
    </row>
    <row r="20433">
      <c r="A20433" s="2" t="inlineStr">
        <is>
          <t>InputCode|Z|display_name</t>
        </is>
      </c>
      <c r="B20433" s="3" t="inlineStr">
        <is>
          <t>Z</t>
        </is>
      </c>
      <c r="C20433" s="3" t="inlineStr">
        <is>
          <t>Z</t>
        </is>
      </c>
      <c r="D20433" s="2" t="inlineStr">
        <is>
          <t>mt</t>
        </is>
      </c>
      <c r="E20433" s="2" t="inlineStr">
        <is>
          <t>кнопка</t>
        </is>
      </c>
      <c r="F20433" s="3" t="inlineStr">
        <is>
          <t>Z</t>
        </is>
      </c>
      <c r="G20433" s="2" t="inlineStr">
        <is>
          <t>gemini</t>
        </is>
      </c>
      <c r="H20433" s="3" t="inlineStr"/>
      <c r="I20433" s="3" t="inlineStr"/>
      <c r="J20433" s="2" t="inlineStr">
        <is>
          <t>GameData\Configuration\InputCode\InputCodes.xml</t>
        </is>
      </c>
    </row>
    <row r="20434">
      <c r="A20434" s="2" t="inlineStr">
        <is>
          <t>InputCode|Delete|display_name</t>
        </is>
      </c>
      <c r="B20434" s="3" t="inlineStr">
        <is>
          <t>Del</t>
        </is>
      </c>
      <c r="C20434" s="3" t="inlineStr">
        <is>
          <t>Delete</t>
        </is>
      </c>
      <c r="D20434" s="2" t="inlineStr">
        <is>
          <t>mt</t>
        </is>
      </c>
      <c r="E20434" s="2" t="inlineStr">
        <is>
          <t>кнопка</t>
        </is>
      </c>
      <c r="F20434" s="3" t="inlineStr">
        <is>
          <t>Entf</t>
        </is>
      </c>
      <c r="G20434" s="2" t="inlineStr">
        <is>
          <t>gemini</t>
        </is>
      </c>
      <c r="H20434" s="3" t="inlineStr"/>
      <c r="I20434" s="3" t="inlineStr"/>
      <c r="J20434" s="2" t="inlineStr">
        <is>
          <t>GameData\Configuration\InputCode\InputCodes.xml</t>
        </is>
      </c>
    </row>
    <row r="20435">
      <c r="A20435" s="2" t="inlineStr">
        <is>
          <t>InputCode|NumLock|display_name</t>
        </is>
      </c>
      <c r="B20435" s="3" t="inlineStr">
        <is>
          <t>Numlock</t>
        </is>
      </c>
      <c r="C20435" s="3" t="inlineStr">
        <is>
          <t>Num Lock</t>
        </is>
      </c>
      <c r="D20435" s="2" t="inlineStr">
        <is>
          <t>mt</t>
        </is>
      </c>
      <c r="E20435" s="2" t="inlineStr">
        <is>
          <t>кнопка</t>
        </is>
      </c>
      <c r="F20435" s="3" t="inlineStr">
        <is>
          <t>Numlock</t>
        </is>
      </c>
      <c r="G20435" s="2" t="inlineStr">
        <is>
          <t>gemini</t>
        </is>
      </c>
      <c r="H20435" s="3" t="inlineStr"/>
      <c r="I20435" s="3" t="inlineStr"/>
      <c r="J20435" s="2" t="inlineStr">
        <is>
          <t>GameData\Configuration\InputCode\InputCodes.xml</t>
        </is>
      </c>
    </row>
    <row r="20436">
      <c r="A20436" s="2" t="inlineStr">
        <is>
          <t>InputCode|Numpad0|display_name</t>
        </is>
      </c>
      <c r="B20436" s="3" t="inlineStr">
        <is>
          <t>Kp0</t>
        </is>
      </c>
      <c r="C20436" s="3" t="inlineStr">
        <is>
          <t>Num 0</t>
        </is>
      </c>
      <c r="D20436" s="2" t="inlineStr">
        <is>
          <t>mt</t>
        </is>
      </c>
      <c r="E20436" s="2" t="inlineStr">
        <is>
          <t>кнопка</t>
        </is>
      </c>
      <c r="F20436" s="3" t="inlineStr">
        <is>
          <t>Zb0</t>
        </is>
      </c>
      <c r="G20436" s="2" t="inlineStr">
        <is>
          <t>gemini</t>
        </is>
      </c>
      <c r="H20436" s="3" t="inlineStr"/>
      <c r="I20436" s="3" t="inlineStr"/>
      <c r="J20436" s="2" t="inlineStr">
        <is>
          <t>GameData\Configuration\InputCode\InputCodes.xml</t>
        </is>
      </c>
    </row>
    <row r="20437">
      <c r="A20437" s="2" t="inlineStr">
        <is>
          <t>InputCode|Numpad1|display_name</t>
        </is>
      </c>
      <c r="B20437" s="3" t="inlineStr">
        <is>
          <t>Kp1</t>
        </is>
      </c>
      <c r="C20437" s="3" t="inlineStr">
        <is>
          <t>Num 1</t>
        </is>
      </c>
      <c r="D20437" s="2" t="inlineStr">
        <is>
          <t>mt</t>
        </is>
      </c>
      <c r="E20437" s="2" t="inlineStr">
        <is>
          <t>кнопка</t>
        </is>
      </c>
      <c r="F20437" s="3" t="inlineStr">
        <is>
          <t>Zb1</t>
        </is>
      </c>
      <c r="G20437" s="2" t="inlineStr">
        <is>
          <t>gemini</t>
        </is>
      </c>
      <c r="H20437" s="3" t="inlineStr"/>
      <c r="I20437" s="3" t="inlineStr"/>
      <c r="J20437" s="2" t="inlineStr">
        <is>
          <t>GameData\Configuration\InputCode\InputCodes.xml</t>
        </is>
      </c>
    </row>
    <row r="20438">
      <c r="A20438" s="2" t="inlineStr">
        <is>
          <t>InputCode|Numpad2|display_name</t>
        </is>
      </c>
      <c r="B20438" s="3" t="inlineStr">
        <is>
          <t>Kp2</t>
        </is>
      </c>
      <c r="C20438" s="3" t="inlineStr">
        <is>
          <t>Num 2</t>
        </is>
      </c>
      <c r="D20438" s="2" t="inlineStr">
        <is>
          <t>mt</t>
        </is>
      </c>
      <c r="E20438" s="2" t="inlineStr">
        <is>
          <t>кнопка</t>
        </is>
      </c>
      <c r="F20438" s="3" t="inlineStr">
        <is>
          <t>Zb2</t>
        </is>
      </c>
      <c r="G20438" s="2" t="inlineStr">
        <is>
          <t>gemini</t>
        </is>
      </c>
      <c r="H20438" s="3" t="inlineStr"/>
      <c r="I20438" s="3" t="inlineStr"/>
      <c r="J20438" s="2" t="inlineStr">
        <is>
          <t>GameData\Configuration\InputCode\InputCodes.xml</t>
        </is>
      </c>
    </row>
    <row r="20439">
      <c r="A20439" s="2" t="inlineStr">
        <is>
          <t>InputCode|Numpad3|display_name</t>
        </is>
      </c>
      <c r="B20439" s="3" t="inlineStr">
        <is>
          <t>Kp3</t>
        </is>
      </c>
      <c r="C20439" s="3" t="inlineStr">
        <is>
          <t>Num 3</t>
        </is>
      </c>
      <c r="D20439" s="2" t="inlineStr">
        <is>
          <t>mt</t>
        </is>
      </c>
      <c r="E20439" s="2" t="inlineStr">
        <is>
          <t>кнопка</t>
        </is>
      </c>
      <c r="F20439" s="3" t="inlineStr">
        <is>
          <t>Zb3</t>
        </is>
      </c>
      <c r="G20439" s="2" t="inlineStr">
        <is>
          <t>gemini</t>
        </is>
      </c>
      <c r="H20439" s="3" t="inlineStr"/>
      <c r="I20439" s="3" t="inlineStr"/>
      <c r="J20439" s="2" t="inlineStr">
        <is>
          <t>GameData\Configuration\InputCode\InputCodes.xml</t>
        </is>
      </c>
    </row>
    <row r="20440">
      <c r="A20440" s="2" t="inlineStr">
        <is>
          <t>InputCode|Numpad4|display_name</t>
        </is>
      </c>
      <c r="B20440" s="3" t="inlineStr">
        <is>
          <t>Kp4</t>
        </is>
      </c>
      <c r="C20440" s="3" t="inlineStr">
        <is>
          <t>Num 4</t>
        </is>
      </c>
      <c r="D20440" s="2" t="inlineStr">
        <is>
          <t>mt</t>
        </is>
      </c>
      <c r="E20440" s="2" t="inlineStr">
        <is>
          <t>кнопка</t>
        </is>
      </c>
      <c r="F20440" s="3" t="inlineStr">
        <is>
          <t>Zb4</t>
        </is>
      </c>
      <c r="G20440" s="2" t="inlineStr">
        <is>
          <t>gemini</t>
        </is>
      </c>
      <c r="H20440" s="3" t="inlineStr"/>
      <c r="I20440" s="3" t="inlineStr"/>
      <c r="J20440" s="2" t="inlineStr">
        <is>
          <t>GameData\Configuration\InputCode\InputCodes.xml</t>
        </is>
      </c>
    </row>
    <row r="20441">
      <c r="A20441" s="2" t="inlineStr">
        <is>
          <t>InputCode|Numpad5|display_name</t>
        </is>
      </c>
      <c r="B20441" s="3" t="inlineStr">
        <is>
          <t>Kp5</t>
        </is>
      </c>
      <c r="C20441" s="3" t="inlineStr">
        <is>
          <t>Num 5</t>
        </is>
      </c>
      <c r="D20441" s="2" t="inlineStr">
        <is>
          <t>mt</t>
        </is>
      </c>
      <c r="E20441" s="2" t="inlineStr">
        <is>
          <t>кнопка</t>
        </is>
      </c>
      <c r="F20441" s="3" t="inlineStr">
        <is>
          <t>Zb5</t>
        </is>
      </c>
      <c r="G20441" s="2" t="inlineStr">
        <is>
          <t>gemini</t>
        </is>
      </c>
      <c r="H20441" s="3" t="inlineStr"/>
      <c r="I20441" s="3" t="inlineStr"/>
      <c r="J20441" s="2" t="inlineStr">
        <is>
          <t>GameData\Configuration\InputCode\InputCodes.xml</t>
        </is>
      </c>
    </row>
    <row r="20442">
      <c r="A20442" s="2" t="inlineStr">
        <is>
          <t>InputCode|Numpad6|display_name</t>
        </is>
      </c>
      <c r="B20442" s="3" t="inlineStr">
        <is>
          <t>Kp6</t>
        </is>
      </c>
      <c r="C20442" s="3" t="inlineStr">
        <is>
          <t>Num 6</t>
        </is>
      </c>
      <c r="D20442" s="2" t="inlineStr">
        <is>
          <t>mt</t>
        </is>
      </c>
      <c r="E20442" s="2" t="inlineStr">
        <is>
          <t>кнопка</t>
        </is>
      </c>
      <c r="F20442" s="3" t="inlineStr">
        <is>
          <t>Zb6</t>
        </is>
      </c>
      <c r="G20442" s="2" t="inlineStr">
        <is>
          <t>gemini</t>
        </is>
      </c>
      <c r="H20442" s="3" t="inlineStr"/>
      <c r="I20442" s="3" t="inlineStr"/>
      <c r="J20442" s="2" t="inlineStr">
        <is>
          <t>GameData\Configuration\InputCode\InputCodes.xml</t>
        </is>
      </c>
    </row>
    <row r="20443">
      <c r="A20443" s="2" t="inlineStr">
        <is>
          <t>InputCode|Numpad7|display_name</t>
        </is>
      </c>
      <c r="B20443" s="3" t="inlineStr">
        <is>
          <t>Kp7</t>
        </is>
      </c>
      <c r="C20443" s="3" t="inlineStr">
        <is>
          <t>Num 7</t>
        </is>
      </c>
      <c r="D20443" s="2" t="inlineStr">
        <is>
          <t>mt</t>
        </is>
      </c>
      <c r="E20443" s="2" t="inlineStr">
        <is>
          <t>кнопка</t>
        </is>
      </c>
      <c r="F20443" s="3" t="inlineStr">
        <is>
          <t>Zb7</t>
        </is>
      </c>
      <c r="G20443" s="2" t="inlineStr">
        <is>
          <t>gemini</t>
        </is>
      </c>
      <c r="H20443" s="3" t="inlineStr"/>
      <c r="I20443" s="3" t="inlineStr"/>
      <c r="J20443" s="2" t="inlineStr">
        <is>
          <t>GameData\Configuration\InputCode\InputCodes.xml</t>
        </is>
      </c>
    </row>
    <row r="20444">
      <c r="A20444" s="2" t="inlineStr">
        <is>
          <t>InputCode|Numpad8|display_name</t>
        </is>
      </c>
      <c r="B20444" s="3" t="inlineStr">
        <is>
          <t>Kp8</t>
        </is>
      </c>
      <c r="C20444" s="3" t="inlineStr">
        <is>
          <t>Num 8</t>
        </is>
      </c>
      <c r="D20444" s="2" t="inlineStr">
        <is>
          <t>mt</t>
        </is>
      </c>
      <c r="E20444" s="2" t="inlineStr">
        <is>
          <t>кнопка</t>
        </is>
      </c>
      <c r="F20444" s="3" t="inlineStr">
        <is>
          <t>Zb8</t>
        </is>
      </c>
      <c r="G20444" s="2" t="inlineStr">
        <is>
          <t>gemini</t>
        </is>
      </c>
      <c r="H20444" s="3" t="inlineStr"/>
      <c r="I20444" s="3" t="inlineStr"/>
      <c r="J20444" s="2" t="inlineStr">
        <is>
          <t>GameData\Configuration\InputCode\InputCodes.xml</t>
        </is>
      </c>
    </row>
    <row r="20445">
      <c r="A20445" s="2" t="inlineStr">
        <is>
          <t>InputCode|Numpad9|display_name</t>
        </is>
      </c>
      <c r="B20445" s="3" t="inlineStr">
        <is>
          <t>Kp9</t>
        </is>
      </c>
      <c r="C20445" s="3" t="inlineStr">
        <is>
          <t>Num 9</t>
        </is>
      </c>
      <c r="D20445" s="2" t="inlineStr">
        <is>
          <t>mt</t>
        </is>
      </c>
      <c r="E20445" s="2" t="inlineStr">
        <is>
          <t>кнопка</t>
        </is>
      </c>
      <c r="F20445" s="3" t="inlineStr">
        <is>
          <t>Zb9</t>
        </is>
      </c>
      <c r="G20445" s="2" t="inlineStr">
        <is>
          <t>gemini</t>
        </is>
      </c>
      <c r="H20445" s="3" t="inlineStr"/>
      <c r="I20445" s="3" t="inlineStr"/>
      <c r="J20445" s="2" t="inlineStr">
        <is>
          <t>GameData\Configuration\InputCode\InputCodes.xml</t>
        </is>
      </c>
    </row>
    <row r="20446">
      <c r="A20446" s="2" t="inlineStr">
        <is>
          <t>InputCode|NumpadPeriod|display_name</t>
        </is>
      </c>
      <c r="B20446" s="3" t="inlineStr">
        <is>
          <t>KpPeriod</t>
        </is>
      </c>
      <c r="C20446" s="3" t="inlineStr">
        <is>
          <t>Num .</t>
        </is>
      </c>
      <c r="D20446" s="2" t="inlineStr">
        <is>
          <t>mt</t>
        </is>
      </c>
      <c r="E20446" s="2" t="inlineStr">
        <is>
          <t>кнопка</t>
        </is>
      </c>
      <c r="F20446" s="3" t="inlineStr">
        <is>
          <t>ZbPunkt</t>
        </is>
      </c>
      <c r="G20446" s="2" t="inlineStr">
        <is>
          <t>gemini</t>
        </is>
      </c>
      <c r="H20446" s="3" t="inlineStr"/>
      <c r="I20446" s="3" t="inlineStr"/>
      <c r="J20446" s="2" t="inlineStr">
        <is>
          <t>GameData\Configuration\InputCode\InputCodes.xml</t>
        </is>
      </c>
    </row>
    <row r="20447">
      <c r="A20447" s="2" t="inlineStr">
        <is>
          <t>InputCode|NumpadDivide|display_name</t>
        </is>
      </c>
      <c r="B20447" s="3" t="inlineStr">
        <is>
          <t>KpDiv</t>
        </is>
      </c>
      <c r="C20447" s="3" t="inlineStr">
        <is>
          <t>Num /</t>
        </is>
      </c>
      <c r="D20447" s="2" t="inlineStr">
        <is>
          <t>mt</t>
        </is>
      </c>
      <c r="E20447" s="2" t="inlineStr">
        <is>
          <t>кнопка</t>
        </is>
      </c>
      <c r="F20447" s="3" t="inlineStr">
        <is>
          <t>ZbDiv</t>
        </is>
      </c>
      <c r="G20447" s="2" t="inlineStr">
        <is>
          <t>gemini</t>
        </is>
      </c>
      <c r="H20447" s="3" t="inlineStr"/>
      <c r="I20447" s="3" t="inlineStr"/>
      <c r="J20447" s="2" t="inlineStr">
        <is>
          <t>GameData\Configuration\InputCode\InputCodes.xml</t>
        </is>
      </c>
    </row>
    <row r="20448">
      <c r="A20448" s="2" t="inlineStr">
        <is>
          <t>InputCode|NumpadMultiply|display_name</t>
        </is>
      </c>
      <c r="B20448" s="3" t="inlineStr">
        <is>
          <t>KpMult</t>
        </is>
      </c>
      <c r="C20448" s="3" t="inlineStr">
        <is>
          <t>Num *</t>
        </is>
      </c>
      <c r="D20448" s="2" t="inlineStr">
        <is>
          <t>mt</t>
        </is>
      </c>
      <c r="E20448" s="2" t="inlineStr">
        <is>
          <t>кнопка</t>
        </is>
      </c>
      <c r="F20448" s="3" t="inlineStr">
        <is>
          <t>ZbMult</t>
        </is>
      </c>
      <c r="G20448" s="2" t="inlineStr">
        <is>
          <t>gemini</t>
        </is>
      </c>
      <c r="H20448" s="3" t="inlineStr"/>
      <c r="I20448" s="3" t="inlineStr"/>
      <c r="J20448" s="2" t="inlineStr">
        <is>
          <t>GameData\Configuration\InputCode\InputCodes.xml</t>
        </is>
      </c>
    </row>
    <row r="20449">
      <c r="A20449" s="2" t="inlineStr">
        <is>
          <t>InputCode|NumpadMinus|display_name</t>
        </is>
      </c>
      <c r="B20449" s="3" t="inlineStr">
        <is>
          <t>KpMinus</t>
        </is>
      </c>
      <c r="C20449" s="3" t="inlineStr">
        <is>
          <t>Num -</t>
        </is>
      </c>
      <c r="D20449" s="2" t="inlineStr">
        <is>
          <t>mt</t>
        </is>
      </c>
      <c r="E20449" s="2" t="inlineStr">
        <is>
          <t>кнопка</t>
        </is>
      </c>
      <c r="F20449" s="3" t="inlineStr">
        <is>
          <t>ZbMinus</t>
        </is>
      </c>
      <c r="G20449" s="2" t="inlineStr">
        <is>
          <t>gemini</t>
        </is>
      </c>
      <c r="H20449" s="3" t="inlineStr"/>
      <c r="I20449" s="3" t="inlineStr"/>
      <c r="J20449" s="2" t="inlineStr">
        <is>
          <t>GameData\Configuration\InputCode\InputCodes.xml</t>
        </is>
      </c>
    </row>
    <row r="20450">
      <c r="A20450" s="2" t="inlineStr">
        <is>
          <t>InputCode|NumpadPlus|display_name</t>
        </is>
      </c>
      <c r="B20450" s="3" t="inlineStr">
        <is>
          <t>KpPlus</t>
        </is>
      </c>
      <c r="C20450" s="3" t="inlineStr">
        <is>
          <t>Num +</t>
        </is>
      </c>
      <c r="D20450" s="2" t="inlineStr">
        <is>
          <t>mt</t>
        </is>
      </c>
      <c r="E20450" s="2" t="inlineStr">
        <is>
          <t>кнопка</t>
        </is>
      </c>
      <c r="F20450" s="3" t="inlineStr">
        <is>
          <t>ZbPlus</t>
        </is>
      </c>
      <c r="G20450" s="2" t="inlineStr">
        <is>
          <t>gemini</t>
        </is>
      </c>
      <c r="H20450" s="3" t="inlineStr"/>
      <c r="I20450" s="3" t="inlineStr"/>
      <c r="J20450" s="2" t="inlineStr">
        <is>
          <t>GameData\Configuration\InputCode\InputCodes.xml</t>
        </is>
      </c>
    </row>
    <row r="20451">
      <c r="A20451" s="2" t="inlineStr">
        <is>
          <t>InputCode|NumpadEnter|display_name</t>
        </is>
      </c>
      <c r="B20451" s="3" t="inlineStr">
        <is>
          <t>KpEnter</t>
        </is>
      </c>
      <c r="C20451" s="3" t="inlineStr">
        <is>
          <t>Num Enter</t>
        </is>
      </c>
      <c r="D20451" s="2" t="inlineStr">
        <is>
          <t>mt</t>
        </is>
      </c>
      <c r="E20451" s="2" t="inlineStr">
        <is>
          <t>кнопка</t>
        </is>
      </c>
      <c r="F20451" s="3" t="inlineStr">
        <is>
          <t>ZbEingabe</t>
        </is>
      </c>
      <c r="G20451" s="2" t="inlineStr">
        <is>
          <t>gemini</t>
        </is>
      </c>
      <c r="H20451" s="3" t="inlineStr"/>
      <c r="I20451" s="3" t="inlineStr"/>
      <c r="J20451" s="2" t="inlineStr">
        <is>
          <t>GameData\Configuration\InputCode\InputCodes.xml</t>
        </is>
      </c>
    </row>
    <row r="20452">
      <c r="A20452" s="2" t="inlineStr">
        <is>
          <t>InputCode|NumpadEquals|display_name</t>
        </is>
      </c>
      <c r="B20452" s="3" t="inlineStr">
        <is>
          <t>KpEqual</t>
        </is>
      </c>
      <c r="C20452" s="3" t="inlineStr">
        <is>
          <t>Num =</t>
        </is>
      </c>
      <c r="D20452" s="2" t="inlineStr">
        <is>
          <t>mt</t>
        </is>
      </c>
      <c r="E20452" s="2" t="inlineStr">
        <is>
          <t>кнопка</t>
        </is>
      </c>
      <c r="F20452" s="3" t="inlineStr">
        <is>
          <t>ZbIstgleich</t>
        </is>
      </c>
      <c r="G20452" s="2" t="inlineStr">
        <is>
          <t>gemini</t>
        </is>
      </c>
      <c r="H20452" s="3" t="inlineStr"/>
      <c r="I20452" s="3" t="inlineStr"/>
      <c r="J20452" s="2" t="inlineStr">
        <is>
          <t>GameData\Configuration\InputCode\InputCodes.xml</t>
        </is>
      </c>
    </row>
    <row r="20453">
      <c r="A20453" s="2" t="inlineStr">
        <is>
          <t>InputCode|F1|display_name</t>
        </is>
      </c>
      <c r="B20453" s="3" t="inlineStr">
        <is>
          <t>F1</t>
        </is>
      </c>
      <c r="C20453" s="3" t="inlineStr">
        <is>
          <t>F1</t>
        </is>
      </c>
      <c r="D20453" s="2" t="inlineStr">
        <is>
          <t>mt</t>
        </is>
      </c>
      <c r="E20453" s="2" t="inlineStr">
        <is>
          <t>кнопка</t>
        </is>
      </c>
      <c r="F20453" s="3" t="inlineStr">
        <is>
          <t>F1</t>
        </is>
      </c>
      <c r="G20453" s="2" t="inlineStr">
        <is>
          <t>gemini</t>
        </is>
      </c>
      <c r="H20453" s="3" t="inlineStr"/>
      <c r="I20453" s="3" t="inlineStr"/>
      <c r="J20453" s="2" t="inlineStr">
        <is>
          <t>GameData\Configuration\InputCode\InputCodes.xml</t>
        </is>
      </c>
    </row>
    <row r="20454">
      <c r="A20454" s="2" t="inlineStr">
        <is>
          <t>InputCode|F2|display_name</t>
        </is>
      </c>
      <c r="B20454" s="3" t="inlineStr">
        <is>
          <t>F2</t>
        </is>
      </c>
      <c r="C20454" s="3" t="inlineStr">
        <is>
          <t>F2</t>
        </is>
      </c>
      <c r="D20454" s="2" t="inlineStr">
        <is>
          <t>mt</t>
        </is>
      </c>
      <c r="E20454" s="2" t="inlineStr">
        <is>
          <t>кнопка</t>
        </is>
      </c>
      <c r="F20454" s="3" t="inlineStr">
        <is>
          <t>F2</t>
        </is>
      </c>
      <c r="G20454" s="2" t="inlineStr">
        <is>
          <t>gemini</t>
        </is>
      </c>
      <c r="H20454" s="3" t="inlineStr"/>
      <c r="I20454" s="3" t="inlineStr"/>
      <c r="J20454" s="2" t="inlineStr">
        <is>
          <t>GameData\Configuration\InputCode\InputCodes.xml</t>
        </is>
      </c>
    </row>
    <row r="20455">
      <c r="A20455" s="2" t="inlineStr">
        <is>
          <t>InputCode|F3|display_name</t>
        </is>
      </c>
      <c r="B20455" s="3" t="inlineStr">
        <is>
          <t>F3</t>
        </is>
      </c>
      <c r="C20455" s="3" t="inlineStr">
        <is>
          <t>F3</t>
        </is>
      </c>
      <c r="D20455" s="2" t="inlineStr">
        <is>
          <t>mt</t>
        </is>
      </c>
      <c r="E20455" s="2" t="inlineStr">
        <is>
          <t>кнопка</t>
        </is>
      </c>
      <c r="F20455" s="3" t="inlineStr">
        <is>
          <t>F3</t>
        </is>
      </c>
      <c r="G20455" s="2" t="inlineStr">
        <is>
          <t>gemini</t>
        </is>
      </c>
      <c r="H20455" s="3" t="inlineStr"/>
      <c r="I20455" s="3" t="inlineStr"/>
      <c r="J20455" s="2" t="inlineStr">
        <is>
          <t>GameData\Configuration\InputCode\InputCodes.xml</t>
        </is>
      </c>
    </row>
    <row r="20456">
      <c r="A20456" s="2" t="inlineStr">
        <is>
          <t>InputCode|F4|display_name</t>
        </is>
      </c>
      <c r="B20456" s="3" t="inlineStr">
        <is>
          <t>F4</t>
        </is>
      </c>
      <c r="C20456" s="3" t="inlineStr">
        <is>
          <t>F4</t>
        </is>
      </c>
      <c r="D20456" s="2" t="inlineStr">
        <is>
          <t>mt</t>
        </is>
      </c>
      <c r="E20456" s="2" t="inlineStr">
        <is>
          <t>кнопка</t>
        </is>
      </c>
      <c r="F20456" s="3" t="inlineStr">
        <is>
          <t>F4</t>
        </is>
      </c>
      <c r="G20456" s="2" t="inlineStr">
        <is>
          <t>gemini</t>
        </is>
      </c>
      <c r="H20456" s="3" t="inlineStr"/>
      <c r="I20456" s="3" t="inlineStr"/>
      <c r="J20456" s="2" t="inlineStr">
        <is>
          <t>GameData\Configuration\InputCode\InputCodes.xml</t>
        </is>
      </c>
    </row>
    <row r="20457">
      <c r="A20457" s="2" t="inlineStr">
        <is>
          <t>InputCode|F5|display_name</t>
        </is>
      </c>
      <c r="B20457" s="3" t="inlineStr">
        <is>
          <t>F5</t>
        </is>
      </c>
      <c r="C20457" s="3" t="inlineStr">
        <is>
          <t>F5</t>
        </is>
      </c>
      <c r="D20457" s="2" t="inlineStr">
        <is>
          <t>mt</t>
        </is>
      </c>
      <c r="E20457" s="2" t="inlineStr">
        <is>
          <t>кнопка</t>
        </is>
      </c>
      <c r="F20457" s="3" t="inlineStr">
        <is>
          <t>F5</t>
        </is>
      </c>
      <c r="G20457" s="2" t="inlineStr">
        <is>
          <t>gemini</t>
        </is>
      </c>
      <c r="H20457" s="3" t="inlineStr"/>
      <c r="I20457" s="3" t="inlineStr"/>
      <c r="J20457" s="2" t="inlineStr">
        <is>
          <t>GameData\Configuration\InputCode\InputCodes.xml</t>
        </is>
      </c>
    </row>
    <row r="20458">
      <c r="A20458" s="2" t="inlineStr">
        <is>
          <t>InputCode|F6|display_name</t>
        </is>
      </c>
      <c r="B20458" s="3" t="inlineStr">
        <is>
          <t>F6</t>
        </is>
      </c>
      <c r="C20458" s="3" t="inlineStr">
        <is>
          <t>F6</t>
        </is>
      </c>
      <c r="D20458" s="2" t="inlineStr">
        <is>
          <t>mt</t>
        </is>
      </c>
      <c r="E20458" s="2" t="inlineStr">
        <is>
          <t>кнопка</t>
        </is>
      </c>
      <c r="F20458" s="3" t="inlineStr">
        <is>
          <t>F6</t>
        </is>
      </c>
      <c r="G20458" s="2" t="inlineStr">
        <is>
          <t>gemini</t>
        </is>
      </c>
      <c r="H20458" s="3" t="inlineStr"/>
      <c r="I20458" s="3" t="inlineStr"/>
      <c r="J20458" s="2" t="inlineStr">
        <is>
          <t>GameData\Configuration\InputCode\InputCodes.xml</t>
        </is>
      </c>
    </row>
    <row r="20459">
      <c r="A20459" s="2" t="inlineStr">
        <is>
          <t>InputCode|F7|display_name</t>
        </is>
      </c>
      <c r="B20459" s="3" t="inlineStr">
        <is>
          <t>F7</t>
        </is>
      </c>
      <c r="C20459" s="3" t="inlineStr">
        <is>
          <t>F7</t>
        </is>
      </c>
      <c r="D20459" s="2" t="inlineStr">
        <is>
          <t>mt</t>
        </is>
      </c>
      <c r="E20459" s="2" t="inlineStr">
        <is>
          <t>кнопка</t>
        </is>
      </c>
      <c r="F20459" s="3" t="inlineStr">
        <is>
          <t>F7</t>
        </is>
      </c>
      <c r="G20459" s="2" t="inlineStr">
        <is>
          <t>gemini</t>
        </is>
      </c>
      <c r="H20459" s="3" t="inlineStr"/>
      <c r="I20459" s="3" t="inlineStr"/>
      <c r="J20459" s="2" t="inlineStr">
        <is>
          <t>GameData\Configuration\InputCode\InputCodes.xml</t>
        </is>
      </c>
    </row>
    <row r="20460">
      <c r="A20460" s="2" t="inlineStr">
        <is>
          <t>InputCode|F8|display_name</t>
        </is>
      </c>
      <c r="B20460" s="3" t="inlineStr">
        <is>
          <t>F8</t>
        </is>
      </c>
      <c r="C20460" s="3" t="inlineStr">
        <is>
          <t>F8</t>
        </is>
      </c>
      <c r="D20460" s="2" t="inlineStr">
        <is>
          <t>mt</t>
        </is>
      </c>
      <c r="E20460" s="2" t="inlineStr">
        <is>
          <t>кнопка</t>
        </is>
      </c>
      <c r="F20460" s="3" t="inlineStr">
        <is>
          <t>F8</t>
        </is>
      </c>
      <c r="G20460" s="2" t="inlineStr">
        <is>
          <t>gemini</t>
        </is>
      </c>
      <c r="H20460" s="3" t="inlineStr"/>
      <c r="I20460" s="3" t="inlineStr"/>
      <c r="J20460" s="2" t="inlineStr">
        <is>
          <t>GameData\Configuration\InputCode\InputCodes.xml</t>
        </is>
      </c>
    </row>
    <row r="20461">
      <c r="A20461" s="2" t="inlineStr">
        <is>
          <t>InputCode|F9|display_name</t>
        </is>
      </c>
      <c r="B20461" s="3" t="inlineStr">
        <is>
          <t>F9</t>
        </is>
      </c>
      <c r="C20461" s="3" t="inlineStr">
        <is>
          <t>F9</t>
        </is>
      </c>
      <c r="D20461" s="2" t="inlineStr">
        <is>
          <t>mt</t>
        </is>
      </c>
      <c r="E20461" s="2" t="inlineStr">
        <is>
          <t>кнопка</t>
        </is>
      </c>
      <c r="F20461" s="3" t="inlineStr">
        <is>
          <t>F9</t>
        </is>
      </c>
      <c r="G20461" s="2" t="inlineStr">
        <is>
          <t>gemini</t>
        </is>
      </c>
      <c r="H20461" s="3" t="inlineStr"/>
      <c r="I20461" s="3" t="inlineStr"/>
      <c r="J20461" s="2" t="inlineStr">
        <is>
          <t>GameData\Configuration\InputCode\InputCodes.xml</t>
        </is>
      </c>
    </row>
    <row r="20462">
      <c r="A20462" s="2" t="inlineStr">
        <is>
          <t>InputCode|F10|display_name</t>
        </is>
      </c>
      <c r="B20462" s="3" t="inlineStr">
        <is>
          <t>F10</t>
        </is>
      </c>
      <c r="C20462" s="3" t="inlineStr">
        <is>
          <t>F10</t>
        </is>
      </c>
      <c r="D20462" s="2" t="inlineStr">
        <is>
          <t>mt</t>
        </is>
      </c>
      <c r="E20462" s="2" t="inlineStr">
        <is>
          <t>кнопка</t>
        </is>
      </c>
      <c r="F20462" s="3" t="inlineStr">
        <is>
          <t>F10</t>
        </is>
      </c>
      <c r="G20462" s="2" t="inlineStr">
        <is>
          <t>gemini</t>
        </is>
      </c>
      <c r="H20462" s="3" t="inlineStr"/>
      <c r="I20462" s="3" t="inlineStr"/>
      <c r="J20462" s="2" t="inlineStr">
        <is>
          <t>GameData\Configuration\InputCode\InputCodes.xml</t>
        </is>
      </c>
    </row>
    <row r="20463">
      <c r="A20463" s="2" t="inlineStr">
        <is>
          <t>InputCode|F11|display_name</t>
        </is>
      </c>
      <c r="B20463" s="3" t="inlineStr">
        <is>
          <t>F11</t>
        </is>
      </c>
      <c r="C20463" s="3" t="inlineStr">
        <is>
          <t>F11</t>
        </is>
      </c>
      <c r="D20463" s="2" t="inlineStr">
        <is>
          <t>mt</t>
        </is>
      </c>
      <c r="E20463" s="2" t="inlineStr">
        <is>
          <t>кнопка</t>
        </is>
      </c>
      <c r="F20463" s="3" t="inlineStr">
        <is>
          <t>F11</t>
        </is>
      </c>
      <c r="G20463" s="2" t="inlineStr">
        <is>
          <t>gemini</t>
        </is>
      </c>
      <c r="H20463" s="3" t="inlineStr"/>
      <c r="I20463" s="3" t="inlineStr"/>
      <c r="J20463" s="2" t="inlineStr">
        <is>
          <t>GameData\Configuration\InputCode\InputCodes.xml</t>
        </is>
      </c>
    </row>
    <row r="20464">
      <c r="A20464" s="2" t="inlineStr">
        <is>
          <t>InputCode|F12|display_name</t>
        </is>
      </c>
      <c r="B20464" s="3" t="inlineStr">
        <is>
          <t>F12</t>
        </is>
      </c>
      <c r="C20464" s="3" t="inlineStr">
        <is>
          <t>F12</t>
        </is>
      </c>
      <c r="D20464" s="2" t="inlineStr">
        <is>
          <t>mt</t>
        </is>
      </c>
      <c r="E20464" s="2" t="inlineStr">
        <is>
          <t>кнопка</t>
        </is>
      </c>
      <c r="F20464" s="3" t="inlineStr">
        <is>
          <t>F12</t>
        </is>
      </c>
      <c r="G20464" s="2" t="inlineStr">
        <is>
          <t>gemini</t>
        </is>
      </c>
      <c r="H20464" s="3" t="inlineStr"/>
      <c r="I20464" s="3" t="inlineStr"/>
      <c r="J20464" s="2" t="inlineStr">
        <is>
          <t>GameData\Configuration\InputCode\InputCodes.xml</t>
        </is>
      </c>
    </row>
    <row r="20465">
      <c r="A20465" s="2" t="inlineStr">
        <is>
          <t>InputCode|F13|display_name</t>
        </is>
      </c>
      <c r="B20465" s="3" t="inlineStr">
        <is>
          <t>F13</t>
        </is>
      </c>
      <c r="C20465" s="3" t="inlineStr">
        <is>
          <t>F13</t>
        </is>
      </c>
      <c r="D20465" s="2" t="inlineStr">
        <is>
          <t>mt</t>
        </is>
      </c>
      <c r="E20465" s="2" t="inlineStr">
        <is>
          <t>кнопка</t>
        </is>
      </c>
      <c r="F20465" s="3" t="inlineStr">
        <is>
          <t>F13</t>
        </is>
      </c>
      <c r="G20465" s="2" t="inlineStr">
        <is>
          <t>gemini</t>
        </is>
      </c>
      <c r="H20465" s="3" t="inlineStr"/>
      <c r="I20465" s="3" t="inlineStr"/>
      <c r="J20465" s="2" t="inlineStr">
        <is>
          <t>GameData\Configuration\InputCode\InputCodes.xml</t>
        </is>
      </c>
    </row>
    <row r="20466">
      <c r="A20466" s="2" t="inlineStr">
        <is>
          <t>InputCode|F14|display_name</t>
        </is>
      </c>
      <c r="B20466" s="3" t="inlineStr">
        <is>
          <t>F14</t>
        </is>
      </c>
      <c r="C20466" s="3" t="inlineStr">
        <is>
          <t>F14</t>
        </is>
      </c>
      <c r="D20466" s="2" t="inlineStr">
        <is>
          <t>mt</t>
        </is>
      </c>
      <c r="E20466" s="2" t="inlineStr">
        <is>
          <t>кнопка</t>
        </is>
      </c>
      <c r="F20466" s="3" t="inlineStr">
        <is>
          <t>F14</t>
        </is>
      </c>
      <c r="G20466" s="2" t="inlineStr">
        <is>
          <t>gemini</t>
        </is>
      </c>
      <c r="H20466" s="3" t="inlineStr"/>
      <c r="I20466" s="3" t="inlineStr"/>
      <c r="J20466" s="2" t="inlineStr">
        <is>
          <t>GameData\Configuration\InputCode\InputCodes.xml</t>
        </is>
      </c>
    </row>
    <row r="20467">
      <c r="A20467" s="2" t="inlineStr">
        <is>
          <t>InputCode|F15|display_name</t>
        </is>
      </c>
      <c r="B20467" s="3" t="inlineStr">
        <is>
          <t>F15</t>
        </is>
      </c>
      <c r="C20467" s="3" t="inlineStr">
        <is>
          <t>F15</t>
        </is>
      </c>
      <c r="D20467" s="2" t="inlineStr">
        <is>
          <t>mt</t>
        </is>
      </c>
      <c r="E20467" s="2" t="inlineStr">
        <is>
          <t>кнопка</t>
        </is>
      </c>
      <c r="F20467" s="3" t="inlineStr">
        <is>
          <t>F15</t>
        </is>
      </c>
      <c r="G20467" s="2" t="inlineStr">
        <is>
          <t>gemini</t>
        </is>
      </c>
      <c r="H20467" s="3" t="inlineStr"/>
      <c r="I20467" s="3" t="inlineStr"/>
      <c r="J20467" s="2" t="inlineStr">
        <is>
          <t>GameData\Configuration\InputCode\InputCodes.xml</t>
        </is>
      </c>
    </row>
    <row r="20468">
      <c r="A20468" s="2" t="inlineStr">
        <is>
          <t>InputCode|GamepadLeftStickX|display_name</t>
        </is>
      </c>
      <c r="B20468" s="3" t="inlineStr">
        <is>
          <t>Left Stick X</t>
        </is>
      </c>
      <c r="C20468" s="3" t="inlineStr">
        <is>
          <t>Лівий стік X</t>
        </is>
      </c>
      <c r="D20468" s="2" t="inlineStr">
        <is>
          <t>mt</t>
        </is>
      </c>
      <c r="E20468" s="2" t="inlineStr">
        <is>
          <t>кнопка</t>
        </is>
      </c>
      <c r="F20468" s="3" t="inlineStr">
        <is>
          <t>Linker Stick X</t>
        </is>
      </c>
      <c r="G20468" s="2" t="inlineStr">
        <is>
          <t>gemini</t>
        </is>
      </c>
      <c r="H20468" s="3" t="inlineStr"/>
      <c r="I20468" s="3" t="inlineStr"/>
      <c r="J20468" s="2" t="inlineStr">
        <is>
          <t>GameData\Configuration\InputCode\InputCodes.xml</t>
        </is>
      </c>
    </row>
    <row r="20469">
      <c r="A20469" s="2" t="inlineStr">
        <is>
          <t>InputCode|GamepadLeftStickY|display_name</t>
        </is>
      </c>
      <c r="B20469" s="3" t="inlineStr">
        <is>
          <t>Left Stick Y</t>
        </is>
      </c>
      <c r="C20469" s="3" t="inlineStr">
        <is>
          <t>Лівий стік Y</t>
        </is>
      </c>
      <c r="D20469" s="2" t="inlineStr">
        <is>
          <t>mt</t>
        </is>
      </c>
      <c r="E20469" s="2" t="inlineStr">
        <is>
          <t>кнопка</t>
        </is>
      </c>
      <c r="F20469" s="3" t="inlineStr">
        <is>
          <t>Linker Stick Y</t>
        </is>
      </c>
      <c r="G20469" s="2" t="inlineStr">
        <is>
          <t>gemini</t>
        </is>
      </c>
      <c r="H20469" s="3" t="inlineStr"/>
      <c r="I20469" s="3" t="inlineStr"/>
      <c r="J20469" s="2" t="inlineStr">
        <is>
          <t>GameData\Configuration\InputCode\InputCodes.xml</t>
        </is>
      </c>
    </row>
    <row r="20470">
      <c r="A20470" s="2" t="inlineStr">
        <is>
          <t>InputCode|GamepadRightStickX|display_name</t>
        </is>
      </c>
      <c r="B20470" s="3" t="inlineStr">
        <is>
          <t>Right Stick X</t>
        </is>
      </c>
      <c r="C20470" s="3" t="inlineStr">
        <is>
          <t>Правий стік X</t>
        </is>
      </c>
      <c r="D20470" s="2" t="inlineStr">
        <is>
          <t>mt</t>
        </is>
      </c>
      <c r="E20470" s="2" t="inlineStr">
        <is>
          <t>кнопка</t>
        </is>
      </c>
      <c r="F20470" s="3" t="inlineStr">
        <is>
          <t>Rechter Stick X</t>
        </is>
      </c>
      <c r="G20470" s="2" t="inlineStr">
        <is>
          <t>gemini</t>
        </is>
      </c>
      <c r="H20470" s="3" t="inlineStr"/>
      <c r="I20470" s="3" t="inlineStr"/>
      <c r="J20470" s="2" t="inlineStr">
        <is>
          <t>GameData\Configuration\InputCode\InputCodes.xml</t>
        </is>
      </c>
    </row>
    <row r="20471">
      <c r="A20471" s="2" t="inlineStr">
        <is>
          <t>InputCode|GamepadRightStickY|display_name</t>
        </is>
      </c>
      <c r="B20471" s="3" t="inlineStr">
        <is>
          <t>Right Stick Y</t>
        </is>
      </c>
      <c r="C20471" s="3" t="inlineStr">
        <is>
          <t>Правий стік Y</t>
        </is>
      </c>
      <c r="D20471" s="2" t="inlineStr">
        <is>
          <t>mt</t>
        </is>
      </c>
      <c r="E20471" s="2" t="inlineStr">
        <is>
          <t>кнопка</t>
        </is>
      </c>
      <c r="F20471" s="3" t="inlineStr">
        <is>
          <t>Rechter Stick Y</t>
        </is>
      </c>
      <c r="G20471" s="2" t="inlineStr">
        <is>
          <t>gemini</t>
        </is>
      </c>
      <c r="H20471" s="3" t="inlineStr"/>
      <c r="I20471" s="3" t="inlineStr"/>
      <c r="J20471" s="2" t="inlineStr">
        <is>
          <t>GameData\Configuration\InputCode\InputCodes.xml</t>
        </is>
      </c>
    </row>
    <row r="20472">
      <c r="A20472" s="2" t="inlineStr">
        <is>
          <t>InputCode|GamepadDPadX|display_name</t>
        </is>
      </c>
      <c r="B20472" s="3" t="inlineStr">
        <is>
          <t>DPad X</t>
        </is>
      </c>
      <c r="C20472" s="3" t="inlineStr">
        <is>
          <t>Хрест. X</t>
        </is>
      </c>
      <c r="D20472" s="2" t="inlineStr">
        <is>
          <t>mt</t>
        </is>
      </c>
      <c r="E20472" s="2" t="inlineStr">
        <is>
          <t>кнопка</t>
        </is>
      </c>
      <c r="F20472" s="3" t="inlineStr">
        <is>
          <t>Steuerkreuz X</t>
        </is>
      </c>
      <c r="G20472" s="2" t="inlineStr">
        <is>
          <t>gemini+claude-editor</t>
        </is>
      </c>
      <c r="H20472" s="3" t="inlineStr"/>
      <c r="I20472" s="3" t="inlineStr"/>
      <c r="J20472" s="2" t="inlineStr">
        <is>
          <t>GameData\Configuration\InputCode\InputCodes.xml</t>
        </is>
      </c>
    </row>
    <row r="20473">
      <c r="A20473" s="2" t="inlineStr">
        <is>
          <t>InputCode|GamepadDPadY|display_name</t>
        </is>
      </c>
      <c r="B20473" s="3" t="inlineStr">
        <is>
          <t>DPad Y</t>
        </is>
      </c>
      <c r="C20473" s="3" t="inlineStr">
        <is>
          <t>Хрест. Y</t>
        </is>
      </c>
      <c r="D20473" s="2" t="inlineStr">
        <is>
          <t>mt</t>
        </is>
      </c>
      <c r="E20473" s="2" t="inlineStr">
        <is>
          <t>кнопка</t>
        </is>
      </c>
      <c r="F20473" s="3" t="inlineStr">
        <is>
          <t>Steuerkreuz Y</t>
        </is>
      </c>
      <c r="G20473" s="2" t="inlineStr">
        <is>
          <t>gemini+claude-editor</t>
        </is>
      </c>
      <c r="H20473" s="3" t="inlineStr"/>
      <c r="I20473" s="3" t="inlineStr"/>
      <c r="J20473" s="2" t="inlineStr">
        <is>
          <t>GameData\Configuration\InputCode\InputCodes.xml</t>
        </is>
      </c>
    </row>
    <row r="20474">
      <c r="A20474" s="2" t="inlineStr">
        <is>
          <t>InputCode|GamepadDPadUp|display_name</t>
        </is>
      </c>
      <c r="B20474" s="3" t="inlineStr">
        <is>
          <t>DPad Up</t>
        </is>
      </c>
      <c r="C20474" s="3" t="inlineStr">
        <is>
          <t>Хрест. ↑</t>
        </is>
      </c>
      <c r="D20474" s="2" t="inlineStr">
        <is>
          <t>mt</t>
        </is>
      </c>
      <c r="E20474" s="2" t="inlineStr">
        <is>
          <t>кнопка</t>
        </is>
      </c>
      <c r="F20474" s="3" t="inlineStr">
        <is>
          <t>Steuerkreuz nach oben</t>
        </is>
      </c>
      <c r="G20474" s="2" t="inlineStr">
        <is>
          <t>gemini+claude-editor</t>
        </is>
      </c>
      <c r="H20474" s="3" t="inlineStr"/>
      <c r="I20474" s="3" t="inlineStr"/>
      <c r="J20474" s="2" t="inlineStr">
        <is>
          <t>GameData\Configuration\InputCode\InputCodes.xml</t>
        </is>
      </c>
    </row>
    <row r="20475">
      <c r="A20475" s="2" t="inlineStr">
        <is>
          <t>InputCode|GamepadDPadDown|display_name</t>
        </is>
      </c>
      <c r="B20475" s="3" t="inlineStr">
        <is>
          <t>DPad Down</t>
        </is>
      </c>
      <c r="C20475" s="3" t="inlineStr">
        <is>
          <t>Хрест. ↓</t>
        </is>
      </c>
      <c r="D20475" s="2" t="inlineStr">
        <is>
          <t>mt</t>
        </is>
      </c>
      <c r="E20475" s="2" t="inlineStr">
        <is>
          <t>кнопка</t>
        </is>
      </c>
      <c r="F20475" s="3" t="inlineStr">
        <is>
          <t>Steuerkreuz nach unten</t>
        </is>
      </c>
      <c r="G20475" s="2" t="inlineStr">
        <is>
          <t>gemini+claude-editor</t>
        </is>
      </c>
      <c r="H20475" s="3" t="inlineStr"/>
      <c r="I20475" s="3" t="inlineStr"/>
      <c r="J20475" s="2" t="inlineStr">
        <is>
          <t>GameData\Configuration\InputCode\InputCodes.xml</t>
        </is>
      </c>
    </row>
    <row r="20476">
      <c r="A20476" s="2" t="inlineStr">
        <is>
          <t>InputCode|GamepadDPadLeft|display_name</t>
        </is>
      </c>
      <c r="B20476" s="3" t="inlineStr">
        <is>
          <t>DPad Left</t>
        </is>
      </c>
      <c r="C20476" s="3" t="inlineStr">
        <is>
          <t>Хрест. ←</t>
        </is>
      </c>
      <c r="D20476" s="2" t="inlineStr">
        <is>
          <t>mt</t>
        </is>
      </c>
      <c r="E20476" s="2" t="inlineStr">
        <is>
          <t>кнопка</t>
        </is>
      </c>
      <c r="F20476" s="3" t="inlineStr">
        <is>
          <t>Steuerkreuz nach links</t>
        </is>
      </c>
      <c r="G20476" s="2" t="inlineStr">
        <is>
          <t>gemini+claude-editor</t>
        </is>
      </c>
      <c r="H20476" s="3" t="inlineStr"/>
      <c r="I20476" s="3" t="inlineStr"/>
      <c r="J20476" s="2" t="inlineStr">
        <is>
          <t>GameData\Configuration\InputCode\InputCodes.xml</t>
        </is>
      </c>
    </row>
    <row r="20477">
      <c r="A20477" s="2" t="inlineStr">
        <is>
          <t>InputCode|GamepadDPadRight|display_name</t>
        </is>
      </c>
      <c r="B20477" s="3" t="inlineStr">
        <is>
          <t>DPad Right</t>
        </is>
      </c>
      <c r="C20477" s="3" t="inlineStr">
        <is>
          <t>Хрест. →</t>
        </is>
      </c>
      <c r="D20477" s="2" t="inlineStr">
        <is>
          <t>mt</t>
        </is>
      </c>
      <c r="E20477" s="2" t="inlineStr">
        <is>
          <t>кнопка</t>
        </is>
      </c>
      <c r="F20477" s="3" t="inlineStr">
        <is>
          <t>Steuerkreuz nach rechts</t>
        </is>
      </c>
      <c r="G20477" s="2" t="inlineStr">
        <is>
          <t>gemini+claude-editor</t>
        </is>
      </c>
      <c r="H20477" s="3" t="inlineStr"/>
      <c r="I20477" s="3" t="inlineStr"/>
      <c r="J20477" s="2" t="inlineStr">
        <is>
          <t>GameData\Configuration\InputCode\InputCodes.xml</t>
        </is>
      </c>
    </row>
    <row r="20478">
      <c r="A20478" s="2" t="inlineStr">
        <is>
          <t>InputCode|F16|display_name</t>
        </is>
      </c>
      <c r="B20478" s="3" t="inlineStr">
        <is>
          <t>F16</t>
        </is>
      </c>
      <c r="C20478" s="3" t="inlineStr">
        <is>
          <t>F16</t>
        </is>
      </c>
      <c r="D20478" s="2" t="inlineStr">
        <is>
          <t>mt</t>
        </is>
      </c>
      <c r="E20478" s="2" t="inlineStr">
        <is>
          <t>кнопка</t>
        </is>
      </c>
      <c r="F20478" s="3" t="inlineStr">
        <is>
          <t>F16</t>
        </is>
      </c>
      <c r="G20478" s="2" t="inlineStr">
        <is>
          <t>gemini</t>
        </is>
      </c>
      <c r="H20478" s="3" t="inlineStr"/>
      <c r="I20478" s="3" t="inlineStr"/>
      <c r="J20478" s="2" t="inlineStr">
        <is>
          <t>GameData\Configuration\InputCode\InputCodes.xml</t>
        </is>
      </c>
    </row>
    <row r="20479">
      <c r="A20479" s="2" t="inlineStr">
        <is>
          <t>InputCode|F17|display_name</t>
        </is>
      </c>
      <c r="B20479" s="3" t="inlineStr">
        <is>
          <t>F17</t>
        </is>
      </c>
      <c r="C20479" s="3" t="inlineStr">
        <is>
          <t>F17</t>
        </is>
      </c>
      <c r="D20479" s="2" t="inlineStr">
        <is>
          <t>mt</t>
        </is>
      </c>
      <c r="E20479" s="2" t="inlineStr">
        <is>
          <t>кнопка</t>
        </is>
      </c>
      <c r="F20479" s="3" t="inlineStr">
        <is>
          <t>F17</t>
        </is>
      </c>
      <c r="G20479" s="2" t="inlineStr">
        <is>
          <t>gemini</t>
        </is>
      </c>
      <c r="H20479" s="3" t="inlineStr"/>
      <c r="I20479" s="3" t="inlineStr"/>
      <c r="J20479" s="2" t="inlineStr">
        <is>
          <t>GameData\Configuration\InputCode\InputCodes.xml</t>
        </is>
      </c>
    </row>
    <row r="20480">
      <c r="A20480" s="2" t="inlineStr">
        <is>
          <t>InputCode|F18|display_name</t>
        </is>
      </c>
      <c r="B20480" s="3" t="inlineStr">
        <is>
          <t>F18</t>
        </is>
      </c>
      <c r="C20480" s="3" t="inlineStr">
        <is>
          <t>F18</t>
        </is>
      </c>
      <c r="D20480" s="2" t="inlineStr">
        <is>
          <t>mt</t>
        </is>
      </c>
      <c r="E20480" s="2" t="inlineStr">
        <is>
          <t>кнопка</t>
        </is>
      </c>
      <c r="F20480" s="3" t="inlineStr">
        <is>
          <t>F18</t>
        </is>
      </c>
      <c r="G20480" s="2" t="inlineStr">
        <is>
          <t>gemini</t>
        </is>
      </c>
      <c r="H20480" s="3" t="inlineStr"/>
      <c r="I20480" s="3" t="inlineStr"/>
      <c r="J20480" s="2" t="inlineStr">
        <is>
          <t>GameData\Configuration\InputCode\InputCodes.xml</t>
        </is>
      </c>
    </row>
    <row r="20481">
      <c r="A20481" s="2" t="inlineStr">
        <is>
          <t>InputCode|F19|display_name</t>
        </is>
      </c>
      <c r="B20481" s="3" t="inlineStr">
        <is>
          <t>F19</t>
        </is>
      </c>
      <c r="C20481" s="3" t="inlineStr">
        <is>
          <t>F19</t>
        </is>
      </c>
      <c r="D20481" s="2" t="inlineStr">
        <is>
          <t>mt</t>
        </is>
      </c>
      <c r="E20481" s="2" t="inlineStr">
        <is>
          <t>кнопка</t>
        </is>
      </c>
      <c r="F20481" s="3" t="inlineStr">
        <is>
          <t>F19</t>
        </is>
      </c>
      <c r="G20481" s="2" t="inlineStr">
        <is>
          <t>gemini</t>
        </is>
      </c>
      <c r="H20481" s="3" t="inlineStr"/>
      <c r="I20481" s="3" t="inlineStr"/>
      <c r="J20481" s="2" t="inlineStr">
        <is>
          <t>GameData\Configuration\InputCode\InputCodes.xml</t>
        </is>
      </c>
    </row>
    <row r="20482">
      <c r="A20482" s="2" t="inlineStr">
        <is>
          <t>InputCode|F20|display_name</t>
        </is>
      </c>
      <c r="B20482" s="3" t="inlineStr">
        <is>
          <t>F20</t>
        </is>
      </c>
      <c r="C20482" s="3" t="inlineStr">
        <is>
          <t>F20</t>
        </is>
      </c>
      <c r="D20482" s="2" t="inlineStr">
        <is>
          <t>mt</t>
        </is>
      </c>
      <c r="E20482" s="2" t="inlineStr">
        <is>
          <t>кнопка</t>
        </is>
      </c>
      <c r="F20482" s="3" t="inlineStr">
        <is>
          <t>F20</t>
        </is>
      </c>
      <c r="G20482" s="2" t="inlineStr">
        <is>
          <t>gemini</t>
        </is>
      </c>
      <c r="H20482" s="3" t="inlineStr"/>
      <c r="I20482" s="3" t="inlineStr"/>
      <c r="J20482" s="2" t="inlineStr">
        <is>
          <t>GameData\Configuration\InputCode\InputCodes.xml</t>
        </is>
      </c>
    </row>
    <row r="20483">
      <c r="A20483" s="2" t="inlineStr">
        <is>
          <t>InputCode|F21|display_name</t>
        </is>
      </c>
      <c r="B20483" s="3" t="inlineStr">
        <is>
          <t>F21</t>
        </is>
      </c>
      <c r="C20483" s="3" t="inlineStr">
        <is>
          <t>F21</t>
        </is>
      </c>
      <c r="D20483" s="2" t="inlineStr">
        <is>
          <t>mt</t>
        </is>
      </c>
      <c r="E20483" s="2" t="inlineStr">
        <is>
          <t>кнопка</t>
        </is>
      </c>
      <c r="F20483" s="3" t="inlineStr">
        <is>
          <t>F21</t>
        </is>
      </c>
      <c r="G20483" s="2" t="inlineStr">
        <is>
          <t>gemini</t>
        </is>
      </c>
      <c r="H20483" s="3" t="inlineStr"/>
      <c r="I20483" s="3" t="inlineStr"/>
      <c r="J20483" s="2" t="inlineStr">
        <is>
          <t>GameData\Configuration\InputCode\InputCodes.xml</t>
        </is>
      </c>
    </row>
    <row r="20484">
      <c r="A20484" s="2" t="inlineStr">
        <is>
          <t>InputCode|F22|display_name</t>
        </is>
      </c>
      <c r="B20484" s="3" t="inlineStr">
        <is>
          <t>F22</t>
        </is>
      </c>
      <c r="C20484" s="3" t="inlineStr">
        <is>
          <t>F22</t>
        </is>
      </c>
      <c r="D20484" s="2" t="inlineStr">
        <is>
          <t>mt</t>
        </is>
      </c>
      <c r="E20484" s="2" t="inlineStr">
        <is>
          <t>кнопка</t>
        </is>
      </c>
      <c r="F20484" s="3" t="inlineStr">
        <is>
          <t>F22</t>
        </is>
      </c>
      <c r="G20484" s="2" t="inlineStr">
        <is>
          <t>gemini</t>
        </is>
      </c>
      <c r="H20484" s="3" t="inlineStr"/>
      <c r="I20484" s="3" t="inlineStr"/>
      <c r="J20484" s="2" t="inlineStr">
        <is>
          <t>GameData\Configuration\InputCode\InputCodes.xml</t>
        </is>
      </c>
    </row>
    <row r="20485">
      <c r="A20485" s="2" t="inlineStr">
        <is>
          <t>InputCode|F23|display_name</t>
        </is>
      </c>
      <c r="B20485" s="3" t="inlineStr">
        <is>
          <t>F23</t>
        </is>
      </c>
      <c r="C20485" s="3" t="inlineStr">
        <is>
          <t>F23</t>
        </is>
      </c>
      <c r="D20485" s="2" t="inlineStr">
        <is>
          <t>mt</t>
        </is>
      </c>
      <c r="E20485" s="2" t="inlineStr">
        <is>
          <t>кнопка</t>
        </is>
      </c>
      <c r="F20485" s="3" t="inlineStr">
        <is>
          <t>F23</t>
        </is>
      </c>
      <c r="G20485" s="2" t="inlineStr">
        <is>
          <t>gemini</t>
        </is>
      </c>
      <c r="H20485" s="3" t="inlineStr"/>
      <c r="I20485" s="3" t="inlineStr"/>
      <c r="J20485" s="2" t="inlineStr">
        <is>
          <t>GameData\Configuration\InputCode\InputCodes.xml</t>
        </is>
      </c>
    </row>
    <row r="20486">
      <c r="A20486" s="2" t="inlineStr">
        <is>
          <t>InputCode|F24|display_name</t>
        </is>
      </c>
      <c r="B20486" s="3" t="inlineStr">
        <is>
          <t>F24</t>
        </is>
      </c>
      <c r="C20486" s="3" t="inlineStr">
        <is>
          <t>F24</t>
        </is>
      </c>
      <c r="D20486" s="2" t="inlineStr">
        <is>
          <t>mt</t>
        </is>
      </c>
      <c r="E20486" s="2" t="inlineStr">
        <is>
          <t>кнопка</t>
        </is>
      </c>
      <c r="F20486" s="3" t="inlineStr">
        <is>
          <t>F24</t>
        </is>
      </c>
      <c r="G20486" s="2" t="inlineStr">
        <is>
          <t>gemini</t>
        </is>
      </c>
      <c r="H20486" s="3" t="inlineStr"/>
      <c r="I20486" s="3" t="inlineStr"/>
      <c r="J20486" s="2" t="inlineStr">
        <is>
          <t>GameData\Configuration\InputCode\InputCodes.xml</t>
        </is>
      </c>
    </row>
    <row r="20487">
      <c r="A20487" s="2" t="inlineStr">
        <is>
          <t>InputCode|ContextMenu|display_name</t>
        </is>
      </c>
      <c r="B20487" s="3" t="inlineStr">
        <is>
          <t>Menu</t>
        </is>
      </c>
      <c r="C20487" s="3" t="inlineStr">
        <is>
          <t>Меню</t>
        </is>
      </c>
      <c r="D20487" s="2" t="inlineStr">
        <is>
          <t>mt</t>
        </is>
      </c>
      <c r="E20487" s="2" t="inlineStr">
        <is>
          <t>кнопка</t>
        </is>
      </c>
      <c r="F20487" s="3" t="inlineStr">
        <is>
          <t>Menü</t>
        </is>
      </c>
      <c r="G20487" s="2" t="inlineStr">
        <is>
          <t>gemini</t>
        </is>
      </c>
      <c r="H20487" s="3" t="inlineStr"/>
      <c r="I20487" s="3" t="inlineStr"/>
      <c r="J20487" s="2" t="inlineStr">
        <is>
          <t>GameData\Configuration\InputCode\InputCodes.xml</t>
        </is>
      </c>
    </row>
    <row r="20488">
      <c r="A20488" s="2" t="inlineStr">
        <is>
          <t>MachineUnitStorageSlotType|AndroidPod|display_name</t>
        </is>
      </c>
      <c r="B20488" s="3" t="inlineStr">
        <is>
          <t>Android Pod</t>
        </is>
      </c>
      <c r="C20488" s="3" t="inlineStr">
        <is>
          <t>Капсула андроїда</t>
        </is>
      </c>
      <c r="D20488" s="2" t="inlineStr">
        <is>
          <t>mt</t>
        </is>
      </c>
      <c r="E20488" s="2" t="inlineStr">
        <is>
          <t>назва</t>
        </is>
      </c>
      <c r="F20488" s="3" t="inlineStr">
        <is>
          <t>Androiden-Kapsel</t>
        </is>
      </c>
      <c r="G20488" s="2" t="inlineStr">
        <is>
          <t>gemini</t>
        </is>
      </c>
      <c r="H20488" s="3" t="inlineStr"/>
      <c r="I20488" s="3" t="inlineStr"/>
      <c r="J20488" s="2" t="inlineStr">
        <is>
          <t>GameData\Configuration\MachineUnitStorageSlotType\MU_UnitStorageTypes.xml</t>
        </is>
      </c>
    </row>
    <row r="20489">
      <c r="A20489" s="2" t="inlineStr">
        <is>
          <t>MachineUnitStorageSlotType|SmallMechBay|display_name</t>
        </is>
      </c>
      <c r="B20489" s="3" t="inlineStr">
        <is>
          <t>Small Mech Bay</t>
        </is>
      </c>
      <c r="C20489" s="3" t="inlineStr">
        <is>
          <t>Малий відсік мехів</t>
        </is>
      </c>
      <c r="D20489" s="2" t="inlineStr">
        <is>
          <t>mt</t>
        </is>
      </c>
      <c r="E20489" s="2" t="inlineStr">
        <is>
          <t>назва</t>
        </is>
      </c>
      <c r="F20489" s="3" t="inlineStr">
        <is>
          <t>Kleine Mech-Bucht</t>
        </is>
      </c>
      <c r="G20489" s="2" t="inlineStr">
        <is>
          <t>gemini</t>
        </is>
      </c>
      <c r="H20489" s="3" t="inlineStr"/>
      <c r="I20489" s="3" t="inlineStr"/>
      <c r="J20489" s="2" t="inlineStr">
        <is>
          <t>GameData\Configuration\MachineUnitStorageSlotType\MU_UnitStorageTypes.xml</t>
        </is>
      </c>
    </row>
    <row r="20490">
      <c r="A20490" s="2" t="inlineStr">
        <is>
          <t>MachineUnitStorageSlotType|LargeMechBay|display_name</t>
        </is>
      </c>
      <c r="B20490" s="3" t="inlineStr">
        <is>
          <t>Large Mech Bay</t>
        </is>
      </c>
      <c r="C20490" s="3" t="inlineStr">
        <is>
          <t>Великий відсік мехів</t>
        </is>
      </c>
      <c r="D20490" s="2" t="inlineStr">
        <is>
          <t>mt</t>
        </is>
      </c>
      <c r="E20490" s="2" t="inlineStr">
        <is>
          <t>назва</t>
        </is>
      </c>
      <c r="F20490" s="3" t="inlineStr">
        <is>
          <t>Große Mech-Bucht</t>
        </is>
      </c>
      <c r="G20490" s="2" t="inlineStr">
        <is>
          <t>gemini</t>
        </is>
      </c>
      <c r="H20490" s="3" t="inlineStr"/>
      <c r="I20490" s="3" t="inlineStr"/>
      <c r="J20490" s="2" t="inlineStr">
        <is>
          <t>GameData\Configuration\MachineUnitStorageSlotType\MU_UnitStorageTypes.xml</t>
        </is>
      </c>
    </row>
    <row r="20491">
      <c r="A20491" s="2" t="inlineStr">
        <is>
          <t>MajorLocationAggregationType|District|display_name</t>
        </is>
      </c>
      <c r="B20491" s="3" t="inlineStr">
        <is>
          <t>Districts</t>
        </is>
      </c>
      <c r="C20491" s="3" t="inlineStr">
        <is>
          <t>Райони</t>
        </is>
      </c>
      <c r="D20491" s="2" t="inlineStr">
        <is>
          <t>mt</t>
        </is>
      </c>
      <c r="E20491" s="2" t="inlineStr">
        <is>
          <t>назва</t>
        </is>
      </c>
      <c r="F20491" s="3" t="inlineStr">
        <is>
          <t>Bezirke</t>
        </is>
      </c>
      <c r="G20491" s="2" t="inlineStr">
        <is>
          <t>gemini</t>
        </is>
      </c>
      <c r="H20491" s="3" t="inlineStr"/>
      <c r="I20491" s="3" t="inlineStr"/>
      <c r="J20491" s="2" t="inlineStr">
        <is>
          <t>GameData\Configuration\MajorLocationAggregationType\MajorLocationAggregationTypes.xml</t>
        </is>
      </c>
    </row>
    <row r="20492">
      <c r="A20492" s="2" t="inlineStr">
        <is>
          <t>MajorLocationAggregationType|District|description</t>
        </is>
      </c>
      <c r="B20492" s="3" t="inlineStr">
        <is>
          <t>Districts are large areas of the map that usually include multiple map cells.</t>
        </is>
      </c>
      <c r="C20492" s="3" t="inlineStr">
        <is>
          <t>Райони — це великі ділянки мапи, що зазвичай охоплюють кілька клітинок.</t>
        </is>
      </c>
      <c r="D20492" s="2" t="inlineStr">
        <is>
          <t>mt</t>
        </is>
      </c>
      <c r="E20492" s="2" t="inlineStr">
        <is>
          <t>текст</t>
        </is>
      </c>
      <c r="F20492" s="3" t="inlineStr">
        <is>
          <t>Bezirke sind große Bereiche auf der Karte, die normalerweise mehrere Kartenzellen umfassen.</t>
        </is>
      </c>
      <c r="G20492" s="2" t="inlineStr">
        <is>
          <t>gemini+claude-style</t>
        </is>
      </c>
      <c r="H20492" s="3" t="inlineStr"/>
      <c r="I20492" s="3" t="inlineStr"/>
      <c r="J20492" s="2" t="inlineStr">
        <is>
          <t>GameData\Configuration\MajorLocationAggregationType\MajorLocationAggregationTypes.xml</t>
        </is>
      </c>
    </row>
    <row r="20493">
      <c r="A20493" s="2" t="inlineStr">
        <is>
          <t>MajorLocationAggregationType|POIAll|display_name</t>
        </is>
      </c>
      <c r="B20493" s="3" t="inlineStr">
        <is>
          <t>POIs - All</t>
        </is>
      </c>
      <c r="C20493" s="3" t="inlineStr">
        <is>
          <t>Ключові об’єкти — Усі</t>
        </is>
      </c>
      <c r="D20493" s="2" t="inlineStr">
        <is>
          <t>mt</t>
        </is>
      </c>
      <c r="E20493" s="2" t="inlineStr">
        <is>
          <t>назва</t>
        </is>
      </c>
      <c r="F20493" s="3" t="inlineStr">
        <is>
          <t>IOs – Alle</t>
        </is>
      </c>
      <c r="G20493" s="2" t="inlineStr">
        <is>
          <t>gemini</t>
        </is>
      </c>
      <c r="H20493" s="3" t="inlineStr"/>
      <c r="I20493" s="3" t="inlineStr"/>
      <c r="J20493" s="2" t="inlineStr">
        <is>
          <t>GameData\Configuration\MajorLocationAggregationType\MajorLocationAggregationTypes.xml</t>
        </is>
      </c>
    </row>
    <row r="20494">
      <c r="A20494" s="2" t="inlineStr">
        <is>
          <t>MajorLocationAggregationType|POIAll|description</t>
        </is>
      </c>
      <c r="B20494" s="3" t="inlineStr">
        <is>
          <t>Points Of Interest are either individual map tiles of major importance, or are smaller regions inside a single tile's cell.</t>
        </is>
      </c>
      <c r="C20494" s="3" t="inlineStr">
        <is>
          <t>Ключові об’єкти (POI) — це або дуже важливі окремі тайли мапи, або менші зони всередині клітинки одного тайла.</t>
        </is>
      </c>
      <c r="D20494" s="2" t="inlineStr">
        <is>
          <t>mt</t>
        </is>
      </c>
      <c r="E20494" s="2" t="inlineStr">
        <is>
          <t>текст</t>
        </is>
      </c>
      <c r="F20494" s="3" t="inlineStr">
        <is>
          <t>Interessante Orte (IOs) sind entweder einzelne Felder auf der Karte von großer Bedeutung oder kleinere Regionen innerhalb der Zellen eines einzelnen Feldes.</t>
        </is>
      </c>
      <c r="G20494" s="2" t="inlineStr">
        <is>
          <t>gemini+claude-style</t>
        </is>
      </c>
      <c r="H20494" s="3" t="inlineStr"/>
      <c r="I20494" s="3" t="inlineStr"/>
      <c r="J20494" s="2" t="inlineStr">
        <is>
          <t>GameData\Configuration\MajorLocationAggregationType\MajorLocationAggregationTypes.xml</t>
        </is>
      </c>
    </row>
    <row r="20495">
      <c r="A20495" s="2" t="inlineStr">
        <is>
          <t>MajorLocationAggregationType|POIUncommon|display_name</t>
        </is>
      </c>
      <c r="B20495" s="3" t="inlineStr">
        <is>
          <t>POIs - Uncommon</t>
        </is>
      </c>
      <c r="C20495" s="3" t="inlineStr">
        <is>
          <t>Ключові об’єкти — Незвичні</t>
        </is>
      </c>
      <c r="D20495" s="2" t="inlineStr">
        <is>
          <t>mt</t>
        </is>
      </c>
      <c r="E20495" s="2" t="inlineStr">
        <is>
          <t>назва</t>
        </is>
      </c>
      <c r="F20495" s="3" t="inlineStr">
        <is>
          <t>IOs – Ungewöhnlich</t>
        </is>
      </c>
      <c r="G20495" s="2" t="inlineStr">
        <is>
          <t>gemini</t>
        </is>
      </c>
      <c r="H20495" s="3" t="inlineStr"/>
      <c r="I20495" s="3" t="inlineStr"/>
      <c r="J20495" s="2" t="inlineStr">
        <is>
          <t>GameData\Configuration\MajorLocationAggregationType\MajorLocationAggregationTypes.xml</t>
        </is>
      </c>
    </row>
    <row r="20496">
      <c r="A20496" s="2" t="inlineStr">
        <is>
          <t>MajorLocationAggregationType|POIUncommon|description</t>
        </is>
      </c>
      <c r="B20496" s="3" t="inlineStr">
        <is>
          <t>There are not many of these in most cities.</t>
        </is>
      </c>
      <c r="C20496" s="3" t="inlineStr">
        <is>
          <t>У більшості міст їх небагато.</t>
        </is>
      </c>
      <c r="D20496" s="2" t="inlineStr">
        <is>
          <t>mt</t>
        </is>
      </c>
      <c r="E20496" s="2" t="inlineStr">
        <is>
          <t>текст</t>
        </is>
      </c>
      <c r="F20496" s="3" t="inlineStr">
        <is>
          <t>Sind in den meisten Städten nicht in großer Anzahl vertreten.</t>
        </is>
      </c>
      <c r="G20496" s="2" t="inlineStr">
        <is>
          <t>gemini</t>
        </is>
      </c>
      <c r="H20496" s="3" t="inlineStr"/>
      <c r="I20496" s="3" t="inlineStr"/>
      <c r="J20496" s="2" t="inlineStr">
        <is>
          <t>GameData\Configuration\MajorLocationAggregationType\MajorLocationAggregationTypes.xml</t>
        </is>
      </c>
    </row>
    <row r="20497">
      <c r="A20497" s="2" t="inlineStr">
        <is>
          <t>MajorLocationAggregationType|POILarge|display_name</t>
        </is>
      </c>
      <c r="B20497" s="3" t="inlineStr">
        <is>
          <t>POIs - Large</t>
        </is>
      </c>
      <c r="C20497" s="3" t="inlineStr">
        <is>
          <t>Ключові об’єкти — Великі</t>
        </is>
      </c>
      <c r="D20497" s="2" t="inlineStr">
        <is>
          <t>mt</t>
        </is>
      </c>
      <c r="E20497" s="2" t="inlineStr">
        <is>
          <t>назва</t>
        </is>
      </c>
      <c r="F20497" s="3" t="inlineStr">
        <is>
          <t>IOs – Groß</t>
        </is>
      </c>
      <c r="G20497" s="2" t="inlineStr">
        <is>
          <t>gemini</t>
        </is>
      </c>
      <c r="H20497" s="3" t="inlineStr"/>
      <c r="I20497" s="3" t="inlineStr"/>
      <c r="J20497" s="2" t="inlineStr">
        <is>
          <t>GameData\Configuration\MajorLocationAggregationType\MajorLocationAggregationTypes.xml</t>
        </is>
      </c>
    </row>
    <row r="20498">
      <c r="A20498" s="2" t="inlineStr">
        <is>
          <t>MajorLocationAggregationType|POILarge|description</t>
        </is>
      </c>
      <c r="B20498" s="3" t="inlineStr">
        <is>
          <t>These take up an entire cell, or multiple cells, and are also strategically significant.</t>
        </is>
      </c>
      <c r="C20498" s="3" t="inlineStr">
        <is>
          <t>Вони займають цілу клітинку або кілька клітинок і мають стратегічне значення.</t>
        </is>
      </c>
      <c r="D20498" s="2" t="inlineStr">
        <is>
          <t>mt</t>
        </is>
      </c>
      <c r="E20498" s="2" t="inlineStr">
        <is>
          <t>текст</t>
        </is>
      </c>
      <c r="F20498" s="3" t="inlineStr">
        <is>
          <t>Nehmen eine ganze Zelle oder mehrere Zellen ein und sind strategisch wichtig.</t>
        </is>
      </c>
      <c r="G20498" s="2" t="inlineStr">
        <is>
          <t>gemini</t>
        </is>
      </c>
      <c r="H20498" s="3" t="inlineStr"/>
      <c r="I20498" s="3" t="inlineStr"/>
      <c r="J20498" s="2" t="inlineStr">
        <is>
          <t>GameData\Configuration\MajorLocationAggregationType\MajorLocationAggregationTypes.xml</t>
        </is>
      </c>
    </row>
    <row r="20499">
      <c r="A20499" s="2" t="inlineStr">
        <is>
          <t>MajorLocationAggregationType|POICryo|display_name</t>
        </is>
      </c>
      <c r="B20499" s="3" t="inlineStr">
        <is>
          <t>POIs - Cryo</t>
        </is>
      </c>
      <c r="C20499" s="3" t="inlineStr">
        <is>
          <t>Ключові об’єкти — Кріо</t>
        </is>
      </c>
      <c r="D20499" s="2" t="inlineStr">
        <is>
          <t>mt</t>
        </is>
      </c>
      <c r="E20499" s="2" t="inlineStr">
        <is>
          <t>назва</t>
        </is>
      </c>
      <c r="F20499" s="3" t="inlineStr">
        <is>
          <t>IOs – Kryo</t>
        </is>
      </c>
      <c r="G20499" s="2" t="inlineStr">
        <is>
          <t>gemini</t>
        </is>
      </c>
      <c r="H20499" s="3" t="inlineStr"/>
      <c r="I20499" s="3" t="inlineStr"/>
      <c r="J20499" s="2" t="inlineStr">
        <is>
          <t>GameData\Configuration\MajorLocationAggregationType\MajorLocationAggregationTypes.xml</t>
        </is>
      </c>
    </row>
    <row r="20500">
      <c r="A20500" s="2" t="inlineStr">
        <is>
          <t>MajorLocationAggregationType|POICryo|description</t>
        </is>
      </c>
      <c r="B20500" s="3" t="inlineStr">
        <is>
          <t>Cryo freezing and prep.</t>
        </is>
      </c>
      <c r="C20500" s="3" t="inlineStr">
        <is>
          <t>Кріозаморожування та підготовка.</t>
        </is>
      </c>
      <c r="D20500" s="2" t="inlineStr">
        <is>
          <t>mt</t>
        </is>
      </c>
      <c r="E20500" s="2" t="inlineStr">
        <is>
          <t>текст</t>
        </is>
      </c>
      <c r="F20500" s="3" t="inlineStr">
        <is>
          <t>Kryo-Gefrierung und Vorbereitung.</t>
        </is>
      </c>
      <c r="G20500" s="2" t="inlineStr">
        <is>
          <t>gemini</t>
        </is>
      </c>
      <c r="H20500" s="3" t="inlineStr"/>
      <c r="I20500" s="3" t="inlineStr"/>
      <c r="J20500" s="2" t="inlineStr">
        <is>
          <t>GameData\Configuration\MajorLocationAggregationType\MajorLocationAggregationTypes.xml</t>
        </is>
      </c>
    </row>
    <row r="20501">
      <c r="A20501" s="2" t="inlineStr">
        <is>
          <t>MajorLocationAggregationType|POIDetainment|display_name</t>
        </is>
      </c>
      <c r="B20501" s="3" t="inlineStr">
        <is>
          <t>POIs - Detainment</t>
        </is>
      </c>
      <c r="C20501" s="3" t="inlineStr">
        <is>
          <t>Ключові об’єкти — Утримання</t>
        </is>
      </c>
      <c r="D20501" s="2" t="inlineStr">
        <is>
          <t>mt</t>
        </is>
      </c>
      <c r="E20501" s="2" t="inlineStr">
        <is>
          <t>назва</t>
        </is>
      </c>
      <c r="F20501" s="3" t="inlineStr">
        <is>
          <t>IOs – Haft</t>
        </is>
      </c>
      <c r="G20501" s="2" t="inlineStr">
        <is>
          <t>gemini</t>
        </is>
      </c>
      <c r="H20501" s="3" t="inlineStr"/>
      <c r="I20501" s="3" t="inlineStr"/>
      <c r="J20501" s="2" t="inlineStr">
        <is>
          <t>GameData\Configuration\MajorLocationAggregationType\MajorLocationAggregationTypes.xml</t>
        </is>
      </c>
    </row>
    <row r="20502">
      <c r="A20502" s="2" t="inlineStr">
        <is>
          <t>MajorLocationAggregationType|POIDetainment|description</t>
        </is>
      </c>
      <c r="B20502" s="3" t="inlineStr">
        <is>
          <t>The holes in which we place people.</t>
        </is>
      </c>
      <c r="C20502" s="3" t="inlineStr">
        <is>
          <t>Діри, у які ми кидаємо людей.</t>
        </is>
      </c>
      <c r="D20502" s="2" t="inlineStr">
        <is>
          <t>mt</t>
        </is>
      </c>
      <c r="E20502" s="2" t="inlineStr">
        <is>
          <t>текст</t>
        </is>
      </c>
      <c r="F20502" s="3" t="inlineStr">
        <is>
          <t>Die Löcher, in die wir Straftäter stecken.</t>
        </is>
      </c>
      <c r="G20502" s="2" t="inlineStr">
        <is>
          <t>gemini</t>
        </is>
      </c>
      <c r="H20502" s="3" t="inlineStr"/>
      <c r="I20502" s="3" t="inlineStr"/>
      <c r="J20502" s="2" t="inlineStr">
        <is>
          <t>GameData\Configuration\MajorLocationAggregationType\MajorLocationAggregationTypes.xml</t>
        </is>
      </c>
    </row>
    <row r="20503">
      <c r="A20503" s="2" t="inlineStr">
        <is>
          <t>MajorLocationAggregationType|POIFarm|display_name</t>
        </is>
      </c>
      <c r="B20503" s="3" t="inlineStr">
        <is>
          <t>POIs - Farm</t>
        </is>
      </c>
      <c r="C20503" s="3" t="inlineStr">
        <is>
          <t>Ключові об’єкти — Ферма</t>
        </is>
      </c>
      <c r="D20503" s="2" t="inlineStr">
        <is>
          <t>mt</t>
        </is>
      </c>
      <c r="E20503" s="2" t="inlineStr">
        <is>
          <t>назва</t>
        </is>
      </c>
      <c r="F20503" s="3" t="inlineStr">
        <is>
          <t>IOs – Farm</t>
        </is>
      </c>
      <c r="G20503" s="2" t="inlineStr">
        <is>
          <t>gemini</t>
        </is>
      </c>
      <c r="H20503" s="3" t="inlineStr"/>
      <c r="I20503" s="3" t="inlineStr"/>
      <c r="J20503" s="2" t="inlineStr">
        <is>
          <t>GameData\Configuration\MajorLocationAggregationType\MajorLocationAggregationTypes.xml</t>
        </is>
      </c>
    </row>
    <row r="20504">
      <c r="A20504" s="2" t="inlineStr">
        <is>
          <t>MajorLocationAggregationType|POIFarm|description</t>
        </is>
      </c>
      <c r="B20504" s="3" t="inlineStr">
        <is>
          <t>Farms throughout the city.</t>
        </is>
      </c>
      <c r="C20504" s="3" t="inlineStr">
        <is>
          <t>Ферми, розкидані по місту.</t>
        </is>
      </c>
      <c r="D20504" s="2" t="inlineStr">
        <is>
          <t>mt</t>
        </is>
      </c>
      <c r="E20504" s="2" t="inlineStr">
        <is>
          <t>текст</t>
        </is>
      </c>
      <c r="F20504" s="3" t="inlineStr">
        <is>
          <t>Über die Stadt verteile Bauernhöfe.</t>
        </is>
      </c>
      <c r="G20504" s="2" t="inlineStr">
        <is>
          <t>gemini</t>
        </is>
      </c>
      <c r="H20504" s="3" t="inlineStr"/>
      <c r="I20504" s="3" t="inlineStr"/>
      <c r="J20504" s="2" t="inlineStr">
        <is>
          <t>GameData\Configuration\MajorLocationAggregationType\MajorLocationAggregationTypes.xml</t>
        </is>
      </c>
    </row>
    <row r="20505">
      <c r="A20505" s="2" t="inlineStr">
        <is>
          <t>MajorLocationAggregationType|POIMining|display_name</t>
        </is>
      </c>
      <c r="B20505" s="3" t="inlineStr">
        <is>
          <t>POIs - Mining</t>
        </is>
      </c>
      <c r="C20505" s="3" t="inlineStr">
        <is>
          <t>Ключові об’єкти — Видобуток</t>
        </is>
      </c>
      <c r="D20505" s="2" t="inlineStr">
        <is>
          <t>mt</t>
        </is>
      </c>
      <c r="E20505" s="2" t="inlineStr">
        <is>
          <t>назва</t>
        </is>
      </c>
      <c r="F20505" s="3" t="inlineStr">
        <is>
          <t>IOs – Bergbau</t>
        </is>
      </c>
      <c r="G20505" s="2" t="inlineStr">
        <is>
          <t>gemini</t>
        </is>
      </c>
      <c r="H20505" s="3" t="inlineStr"/>
      <c r="I20505" s="3" t="inlineStr"/>
      <c r="J20505" s="2" t="inlineStr">
        <is>
          <t>GameData\Configuration\MajorLocationAggregationType\MajorLocationAggregationTypes.xml</t>
        </is>
      </c>
    </row>
    <row r="20506">
      <c r="A20506" s="2" t="inlineStr">
        <is>
          <t>MajorLocationAggregationType|POIMining|description</t>
        </is>
      </c>
      <c r="B20506" s="3" t="inlineStr">
        <is>
          <t>Mining sites throughout the city.</t>
        </is>
      </c>
      <c r="C20506" s="3" t="inlineStr">
        <is>
          <t>Місця видобутку по всьому місту.</t>
        </is>
      </c>
      <c r="D20506" s="2" t="inlineStr">
        <is>
          <t>mt</t>
        </is>
      </c>
      <c r="E20506" s="2" t="inlineStr">
        <is>
          <t>текст</t>
        </is>
      </c>
      <c r="F20506" s="3" t="inlineStr">
        <is>
          <t>Über die Stadt verteile Abbauorte.</t>
        </is>
      </c>
      <c r="G20506" s="2" t="inlineStr">
        <is>
          <t>gemini+claude-style</t>
        </is>
      </c>
      <c r="H20506" s="3" t="inlineStr"/>
      <c r="I20506" s="3" t="inlineStr"/>
      <c r="J20506" s="2" t="inlineStr">
        <is>
          <t>GameData\Configuration\MajorLocationAggregationType\MajorLocationAggregationTypes.xml</t>
        </is>
      </c>
    </row>
    <row r="20507">
      <c r="A20507" s="2" t="inlineStr">
        <is>
          <t>MajorLocationAggregationType|POIMilitary|display_name</t>
        </is>
      </c>
      <c r="B20507" s="3" t="inlineStr">
        <is>
          <t>POIs - Military</t>
        </is>
      </c>
      <c r="C20507" s="3" t="inlineStr">
        <is>
          <t>Ключові об’єкти — Військові</t>
        </is>
      </c>
      <c r="D20507" s="2" t="inlineStr">
        <is>
          <t>mt</t>
        </is>
      </c>
      <c r="E20507" s="2" t="inlineStr">
        <is>
          <t>назва</t>
        </is>
      </c>
      <c r="F20507" s="3" t="inlineStr">
        <is>
          <t>IOs – Militär</t>
        </is>
      </c>
      <c r="G20507" s="2" t="inlineStr">
        <is>
          <t>gemini</t>
        </is>
      </c>
      <c r="H20507" s="3" t="inlineStr"/>
      <c r="I20507" s="3" t="inlineStr"/>
      <c r="J20507" s="2" t="inlineStr">
        <is>
          <t>GameData\Configuration\MajorLocationAggregationType\MajorLocationAggregationTypes.xml</t>
        </is>
      </c>
    </row>
    <row r="20508">
      <c r="A20508" s="2" t="inlineStr">
        <is>
          <t>MajorLocationAggregationType|POIMilitary|description</t>
        </is>
      </c>
      <c r="B20508" s="3" t="inlineStr">
        <is>
          <t>Military bases and outposts throughout the city.</t>
        </is>
      </c>
      <c r="C20508" s="3" t="inlineStr">
        <is>
          <t>Військові бази та аванпости, розкидані по місту.</t>
        </is>
      </c>
      <c r="D20508" s="2" t="inlineStr">
        <is>
          <t>mt</t>
        </is>
      </c>
      <c r="E20508" s="2" t="inlineStr">
        <is>
          <t>текст</t>
        </is>
      </c>
      <c r="F20508" s="3" t="inlineStr">
        <is>
          <t>Über die Stadt verteilte Militärbasen und Außenposten.</t>
        </is>
      </c>
      <c r="G20508" s="2" t="inlineStr">
        <is>
          <t>gemini</t>
        </is>
      </c>
      <c r="H20508" s="3" t="inlineStr"/>
      <c r="I20508" s="3" t="inlineStr"/>
      <c r="J20508" s="2" t="inlineStr">
        <is>
          <t>GameData\Configuration\MajorLocationAggregationType\MajorLocationAggregationTypes.xml</t>
        </is>
      </c>
    </row>
    <row r="20509">
      <c r="A20509" s="2" t="inlineStr">
        <is>
          <t>MajorLocationAggregationType|POIReligion|display_name</t>
        </is>
      </c>
      <c r="B20509" s="3" t="inlineStr">
        <is>
          <t>POIs - Religion</t>
        </is>
      </c>
      <c r="C20509" s="3" t="inlineStr">
        <is>
          <t>Ключові об’єкти — Релігії</t>
        </is>
      </c>
      <c r="D20509" s="2" t="inlineStr">
        <is>
          <t>mt</t>
        </is>
      </c>
      <c r="E20509" s="2" t="inlineStr">
        <is>
          <t>назва</t>
        </is>
      </c>
      <c r="F20509" s="3" t="inlineStr">
        <is>
          <t>IOs – Religion</t>
        </is>
      </c>
      <c r="G20509" s="2" t="inlineStr">
        <is>
          <t>gemini</t>
        </is>
      </c>
      <c r="H20509" s="3" t="inlineStr"/>
      <c r="I20509" s="3" t="inlineStr"/>
      <c r="J20509" s="2" t="inlineStr">
        <is>
          <t>GameData\Configuration\MajorLocationAggregationType\MajorLocationAggregationTypes.xml</t>
        </is>
      </c>
    </row>
    <row r="20510">
      <c r="A20510" s="2" t="inlineStr">
        <is>
          <t>MajorLocationAggregationType|POIReligion|description</t>
        </is>
      </c>
      <c r="B20510" s="3" t="inlineStr">
        <is>
          <t>Locations where religions are able to lament their loss of freedoms.</t>
        </is>
      </c>
      <c r="C20510" s="3" t="inlineStr">
        <is>
          <t>Місця, де релігії можуть оплакувати втрачені свободи.</t>
        </is>
      </c>
      <c r="D20510" s="2" t="inlineStr">
        <is>
          <t>mt</t>
        </is>
      </c>
      <c r="E20510" s="2" t="inlineStr">
        <is>
          <t>текст</t>
        </is>
      </c>
      <c r="F20510" s="3" t="inlineStr">
        <is>
          <t>Orte, an denen Religionen ihren Verlust an Freiheiten beklagen können.</t>
        </is>
      </c>
      <c r="G20510" s="2" t="inlineStr">
        <is>
          <t>gemini+opus-39</t>
        </is>
      </c>
      <c r="H20510" s="3" t="inlineStr"/>
      <c r="I20510" s="3" t="inlineStr"/>
      <c r="J20510" s="2" t="inlineStr">
        <is>
          <t>GameData\Configuration\MajorLocationAggregationType\MajorLocationAggregationTypes.xml</t>
        </is>
      </c>
    </row>
    <row r="20511">
      <c r="A20511" s="2" t="inlineStr">
        <is>
          <t>MajorLocationAggregationType|POICult|display_name</t>
        </is>
      </c>
      <c r="B20511" s="3" t="inlineStr">
        <is>
          <t>POIs - Cults</t>
        </is>
      </c>
      <c r="C20511" s="3" t="inlineStr">
        <is>
          <t>Ключові об’єкти — Культи</t>
        </is>
      </c>
      <c r="D20511" s="2" t="inlineStr">
        <is>
          <t>mt</t>
        </is>
      </c>
      <c r="E20511" s="2" t="inlineStr">
        <is>
          <t>назва</t>
        </is>
      </c>
      <c r="F20511" s="3" t="inlineStr">
        <is>
          <t>IOs – Sekten</t>
        </is>
      </c>
      <c r="G20511" s="2" t="inlineStr">
        <is>
          <t>gemini</t>
        </is>
      </c>
      <c r="H20511" s="3" t="inlineStr"/>
      <c r="I20511" s="3" t="inlineStr"/>
      <c r="J20511" s="2" t="inlineStr">
        <is>
          <t>GameData\Configuration\MajorLocationAggregationType\MajorLocationAggregationTypes.xml</t>
        </is>
      </c>
    </row>
    <row r="20512">
      <c r="A20512" s="2" t="inlineStr">
        <is>
          <t>MajorLocationAggregationType|POICult|description</t>
        </is>
      </c>
      <c r="B20512" s="3" t="inlineStr">
        <is>
          <t>Fringe locations where cults are able to 'openly' gather.</t>
        </is>
      </c>
      <c r="C20512" s="3" t="inlineStr">
        <is>
          <t>Закутки, де культи можуть «відкрито» збиратися.</t>
        </is>
      </c>
      <c r="D20512" s="2" t="inlineStr">
        <is>
          <t>mt</t>
        </is>
      </c>
      <c r="E20512" s="2" t="inlineStr">
        <is>
          <t>текст</t>
        </is>
      </c>
      <c r="F20512" s="3" t="inlineStr">
        <is>
          <t>Randorte, an denen sich Sekten „frei“ versammeln können.</t>
        </is>
      </c>
      <c r="G20512" s="2" t="inlineStr">
        <is>
          <t>gemini+claude-style</t>
        </is>
      </c>
      <c r="H20512" s="3" t="inlineStr"/>
      <c r="I20512" s="3" t="inlineStr"/>
      <c r="J20512" s="2" t="inlineStr">
        <is>
          <t>GameData\Configuration\MajorLocationAggregationType\MajorLocationAggregationTypes.xml</t>
        </is>
      </c>
    </row>
    <row r="20513">
      <c r="A20513" s="2" t="inlineStr">
        <is>
          <t>MajorLocationAggregationType|POIPower|display_name</t>
        </is>
      </c>
      <c r="B20513" s="3" t="inlineStr">
        <is>
          <t>POIs - Power</t>
        </is>
      </c>
      <c r="C20513" s="3" t="inlineStr">
        <is>
          <t>Ключові об’єкти — Енергія</t>
        </is>
      </c>
      <c r="D20513" s="2" t="inlineStr">
        <is>
          <t>mt</t>
        </is>
      </c>
      <c r="E20513" s="2" t="inlineStr">
        <is>
          <t>назва</t>
        </is>
      </c>
      <c r="F20513" s="3" t="inlineStr">
        <is>
          <t>IOs – Strom</t>
        </is>
      </c>
      <c r="G20513" s="2" t="inlineStr">
        <is>
          <t>gemini</t>
        </is>
      </c>
      <c r="H20513" s="3" t="inlineStr"/>
      <c r="I20513" s="3" t="inlineStr"/>
      <c r="J20513" s="2" t="inlineStr">
        <is>
          <t>GameData\Configuration\MajorLocationAggregationType\MajorLocationAggregationTypes.xml</t>
        </is>
      </c>
    </row>
    <row r="20514">
      <c r="A20514" s="2" t="inlineStr">
        <is>
          <t>MajorLocationAggregationType|POIPower|description</t>
        </is>
      </c>
      <c r="B20514" s="3" t="inlineStr">
        <is>
          <t>Power plants and generators throughout the city.</t>
        </is>
      </c>
      <c r="C20514" s="3" t="inlineStr">
        <is>
          <t>Електростанції та генератори по всьому місту.</t>
        </is>
      </c>
      <c r="D20514" s="2" t="inlineStr">
        <is>
          <t>mt</t>
        </is>
      </c>
      <c r="E20514" s="2" t="inlineStr">
        <is>
          <t>текст</t>
        </is>
      </c>
      <c r="F20514" s="3" t="inlineStr">
        <is>
          <t>Über die Stadt verteilte Kraftwerke und Generatoren.</t>
        </is>
      </c>
      <c r="G20514" s="2" t="inlineStr">
        <is>
          <t>gemini+claude-style</t>
        </is>
      </c>
      <c r="H20514" s="3" t="inlineStr"/>
      <c r="I20514" s="3" t="inlineStr"/>
      <c r="J20514" s="2" t="inlineStr">
        <is>
          <t>GameData\Configuration\MajorLocationAggregationType\MajorLocationAggregationTypes.xml</t>
        </is>
      </c>
    </row>
    <row r="20515">
      <c r="A20515" s="2" t="inlineStr">
        <is>
          <t>MajorLocationAggregationType|POISkyscraper|display_name</t>
        </is>
      </c>
      <c r="B20515" s="3" t="inlineStr">
        <is>
          <t>POIs - Skyscrapers</t>
        </is>
      </c>
      <c r="C20515" s="3" t="inlineStr">
        <is>
          <t>Ключові об’єкти — Хмарочоси</t>
        </is>
      </c>
      <c r="D20515" s="2" t="inlineStr">
        <is>
          <t>mt</t>
        </is>
      </c>
      <c r="E20515" s="2" t="inlineStr">
        <is>
          <t>назва</t>
        </is>
      </c>
      <c r="F20515" s="3" t="inlineStr">
        <is>
          <t>IOs – Wolkenkratzer</t>
        </is>
      </c>
      <c r="G20515" s="2" t="inlineStr">
        <is>
          <t>gemini</t>
        </is>
      </c>
      <c r="H20515" s="3" t="inlineStr"/>
      <c r="I20515" s="3" t="inlineStr"/>
      <c r="J20515" s="2" t="inlineStr">
        <is>
          <t>GameData\Configuration\MajorLocationAggregationType\MajorLocationAggregationTypes.xml</t>
        </is>
      </c>
    </row>
    <row r="20516">
      <c r="A20516" s="2" t="inlineStr">
        <is>
          <t>MajorLocationAggregationType|POISkyscraper|description</t>
        </is>
      </c>
      <c r="B20516" s="3" t="inlineStr">
        <is>
          <t>Skyscrapers of note.</t>
        </is>
      </c>
      <c r="C20516" s="3" t="inlineStr">
        <is>
          <t>Визначні хмарочоси.</t>
        </is>
      </c>
      <c r="D20516" s="2" t="inlineStr">
        <is>
          <t>mt</t>
        </is>
      </c>
      <c r="E20516" s="2" t="inlineStr">
        <is>
          <t>текст</t>
        </is>
      </c>
      <c r="F20516" s="3" t="inlineStr">
        <is>
          <t>Wichtige Wolkenkratzer</t>
        </is>
      </c>
      <c r="G20516" s="2" t="inlineStr">
        <is>
          <t>gemini</t>
        </is>
      </c>
      <c r="H20516" s="3" t="inlineStr"/>
      <c r="I20516" s="3" t="inlineStr"/>
      <c r="J20516" s="2" t="inlineStr">
        <is>
          <t>GameData\Configuration\MajorLocationAggregationType\MajorLocationAggregationTypes.xml</t>
        </is>
      </c>
    </row>
    <row r="20517">
      <c r="A20517" s="2" t="inlineStr">
        <is>
          <t>MusicTrack|MainTheme|display_name</t>
        </is>
      </c>
      <c r="B20517" s="3" t="inlineStr">
        <is>
          <t>Main Theme</t>
        </is>
      </c>
      <c r="C20517" s="3" t="inlineStr">
        <is>
          <t>Головна тема</t>
        </is>
      </c>
      <c r="D20517" s="2" t="inlineStr">
        <is>
          <t>mt</t>
        </is>
      </c>
      <c r="E20517" s="2" t="inlineStr">
        <is>
          <t>назва</t>
        </is>
      </c>
      <c r="F20517" s="3" t="inlineStr">
        <is>
          <t>Main Theme</t>
        </is>
      </c>
      <c r="G20517" s="2" t="inlineStr">
        <is>
          <t>gemini</t>
        </is>
      </c>
      <c r="H20517" s="3" t="inlineStr"/>
      <c r="I20517" s="3" t="inlineStr"/>
      <c r="J20517" s="2" t="inlineStr">
        <is>
          <t>GameData\Configuration\MusicTracks\MusicTracks.xml</t>
        </is>
      </c>
    </row>
    <row r="20518">
      <c r="A20518" s="2" t="inlineStr">
        <is>
          <t>MusicTrack|AsphaltHuntingGround|display_name</t>
        </is>
      </c>
      <c r="B20518" s="3" t="inlineStr">
        <is>
          <t>Asphalt Hunting Ground</t>
        </is>
      </c>
      <c r="C20518" s="3" t="inlineStr">
        <is>
          <t>Асфальтні мисливські угіддя</t>
        </is>
      </c>
      <c r="D20518" s="2" t="inlineStr">
        <is>
          <t>mt</t>
        </is>
      </c>
      <c r="E20518" s="2" t="inlineStr">
        <is>
          <t>назва</t>
        </is>
      </c>
      <c r="F20518" s="3" t="inlineStr">
        <is>
          <t>Asphalt Hunting Ground</t>
        </is>
      </c>
      <c r="G20518" s="2" t="inlineStr">
        <is>
          <t>gemini</t>
        </is>
      </c>
      <c r="H20518" s="3" t="inlineStr"/>
      <c r="I20518" s="3" t="inlineStr"/>
      <c r="J20518" s="2" t="inlineStr">
        <is>
          <t>GameData\Configuration\MusicTracks\MusicTracks.xml</t>
        </is>
      </c>
    </row>
    <row r="20519">
      <c r="A20519" s="2" t="inlineStr">
        <is>
          <t>MusicTrack|BelowTheSlumTowers|display_name</t>
        </is>
      </c>
      <c r="B20519" s="3" t="inlineStr">
        <is>
          <t>Below The Slum Towers</t>
        </is>
      </c>
      <c r="C20519" s="3" t="inlineStr">
        <is>
          <t>Під вежами нетрів</t>
        </is>
      </c>
      <c r="D20519" s="2" t="inlineStr">
        <is>
          <t>mt</t>
        </is>
      </c>
      <c r="E20519" s="2" t="inlineStr">
        <is>
          <t>назва</t>
        </is>
      </c>
      <c r="F20519" s="3" t="inlineStr">
        <is>
          <t>Below The Slum Towers</t>
        </is>
      </c>
      <c r="G20519" s="2" t="inlineStr">
        <is>
          <t>gemini</t>
        </is>
      </c>
      <c r="H20519" s="3" t="inlineStr"/>
      <c r="I20519" s="3" t="inlineStr"/>
      <c r="J20519" s="2" t="inlineStr">
        <is>
          <t>GameData\Configuration\MusicTracks\MusicTracks.xml</t>
        </is>
      </c>
    </row>
    <row r="20520">
      <c r="A20520" s="2" t="inlineStr">
        <is>
          <t>MusicTrack|BountifulTundra|display_name</t>
        </is>
      </c>
      <c r="B20520" s="3" t="inlineStr">
        <is>
          <t>Bountiful Tundra</t>
        </is>
      </c>
      <c r="C20520" s="3" t="inlineStr">
        <is>
          <t>Щедра тундра</t>
        </is>
      </c>
      <c r="D20520" s="2" t="inlineStr">
        <is>
          <t>mt</t>
        </is>
      </c>
      <c r="E20520" s="2" t="inlineStr">
        <is>
          <t>назва</t>
        </is>
      </c>
      <c r="F20520" s="3" t="inlineStr">
        <is>
          <t>Bountiful Tundra</t>
        </is>
      </c>
      <c r="G20520" s="2" t="inlineStr">
        <is>
          <t>gemini</t>
        </is>
      </c>
      <c r="H20520" s="3" t="inlineStr"/>
      <c r="I20520" s="3" t="inlineStr"/>
      <c r="J20520" s="2" t="inlineStr">
        <is>
          <t>GameData\Configuration\MusicTracks\MusicTracks.xml</t>
        </is>
      </c>
    </row>
    <row r="20521">
      <c r="A20521" s="2" t="inlineStr">
        <is>
          <t>MusicTrack|BrokenFamilies|display_name</t>
        </is>
      </c>
      <c r="B20521" s="3" t="inlineStr">
        <is>
          <t>Broken Families</t>
        </is>
      </c>
      <c r="C20521" s="3" t="inlineStr">
        <is>
          <t>Розбиті сім’ї</t>
        </is>
      </c>
      <c r="D20521" s="2" t="inlineStr">
        <is>
          <t>mt</t>
        </is>
      </c>
      <c r="E20521" s="2" t="inlineStr">
        <is>
          <t>назва</t>
        </is>
      </c>
      <c r="F20521" s="3" t="inlineStr">
        <is>
          <t>Broken Families</t>
        </is>
      </c>
      <c r="G20521" s="2" t="inlineStr">
        <is>
          <t>gemini</t>
        </is>
      </c>
      <c r="H20521" s="3" t="inlineStr"/>
      <c r="I20521" s="3" t="inlineStr"/>
      <c r="J20521" s="2" t="inlineStr">
        <is>
          <t>GameData\Configuration\MusicTracks\MusicTracks.xml</t>
        </is>
      </c>
    </row>
    <row r="20522">
      <c r="A20522" s="2" t="inlineStr">
        <is>
          <t>MusicTrack|ClarionEchoes|display_name</t>
        </is>
      </c>
      <c r="B20522" s="3" t="inlineStr">
        <is>
          <t>Clarion Echoes</t>
        </is>
      </c>
      <c r="C20522" s="3" t="inlineStr">
        <is>
          <t>Дзвінке відлуння</t>
        </is>
      </c>
      <c r="D20522" s="2" t="inlineStr">
        <is>
          <t>mt</t>
        </is>
      </c>
      <c r="E20522" s="2" t="inlineStr">
        <is>
          <t>назва</t>
        </is>
      </c>
      <c r="F20522" s="3" t="inlineStr">
        <is>
          <t>Clarion Echoes</t>
        </is>
      </c>
      <c r="G20522" s="2" t="inlineStr">
        <is>
          <t>gemini</t>
        </is>
      </c>
      <c r="H20522" s="3" t="inlineStr"/>
      <c r="I20522" s="3" t="inlineStr"/>
      <c r="J20522" s="2" t="inlineStr">
        <is>
          <t>GameData\Configuration\MusicTracks\MusicTracks.xml</t>
        </is>
      </c>
    </row>
    <row r="20523">
      <c r="A20523" s="2" t="inlineStr">
        <is>
          <t>MusicTrack|ClarionWish|display_name</t>
        </is>
      </c>
      <c r="B20523" s="3" t="inlineStr">
        <is>
          <t>Clarion Wish</t>
        </is>
      </c>
      <c r="C20523" s="3" t="inlineStr">
        <is>
          <t>Дзвінке бажання</t>
        </is>
      </c>
      <c r="D20523" s="2" t="inlineStr">
        <is>
          <t>mt</t>
        </is>
      </c>
      <c r="E20523" s="2" t="inlineStr">
        <is>
          <t>назва</t>
        </is>
      </c>
      <c r="F20523" s="3" t="inlineStr">
        <is>
          <t>Clarion Wish</t>
        </is>
      </c>
      <c r="G20523" s="2" t="inlineStr">
        <is>
          <t>gemini</t>
        </is>
      </c>
      <c r="H20523" s="3" t="inlineStr"/>
      <c r="I20523" s="3" t="inlineStr"/>
      <c r="J20523" s="2" t="inlineStr">
        <is>
          <t>GameData\Configuration\MusicTracks\MusicTracks.xml</t>
        </is>
      </c>
    </row>
    <row r="20524">
      <c r="A20524" s="2" t="inlineStr">
        <is>
          <t>MusicTrack|CollectingFreshPrisonLabor|display_name</t>
        </is>
      </c>
      <c r="B20524" s="3" t="inlineStr">
        <is>
          <t>Collecting Fresh Prison Labor</t>
        </is>
      </c>
      <c r="C20524" s="3" t="inlineStr">
        <is>
          <t>Збір нової тюремної робочої сили</t>
        </is>
      </c>
      <c r="D20524" s="2" t="inlineStr">
        <is>
          <t>mt</t>
        </is>
      </c>
      <c r="E20524" s="2" t="inlineStr">
        <is>
          <t>назва</t>
        </is>
      </c>
      <c r="F20524" s="3" t="inlineStr">
        <is>
          <t>Collecting Fresh Prison Labor</t>
        </is>
      </c>
      <c r="G20524" s="2" t="inlineStr">
        <is>
          <t>gemini</t>
        </is>
      </c>
      <c r="H20524" s="3" t="inlineStr"/>
      <c r="I20524" s="3" t="inlineStr"/>
      <c r="J20524" s="2" t="inlineStr">
        <is>
          <t>GameData\Configuration\MusicTracks\MusicTracks.xml</t>
        </is>
      </c>
    </row>
    <row r="20525">
      <c r="A20525" s="2" t="inlineStr">
        <is>
          <t>MusicTrack|ConcreteDesert|display_name</t>
        </is>
      </c>
      <c r="B20525" s="3" t="inlineStr">
        <is>
          <t>Concrete Desert</t>
        </is>
      </c>
      <c r="C20525" s="3" t="inlineStr">
        <is>
          <t>Бетонна пустеля</t>
        </is>
      </c>
      <c r="D20525" s="2" t="inlineStr">
        <is>
          <t>mt</t>
        </is>
      </c>
      <c r="E20525" s="2" t="inlineStr">
        <is>
          <t>назва</t>
        </is>
      </c>
      <c r="F20525" s="3" t="inlineStr">
        <is>
          <t>Concrete Desert</t>
        </is>
      </c>
      <c r="G20525" s="2" t="inlineStr">
        <is>
          <t>gemini</t>
        </is>
      </c>
      <c r="H20525" s="3" t="inlineStr"/>
      <c r="I20525" s="3" t="inlineStr"/>
      <c r="J20525" s="2" t="inlineStr">
        <is>
          <t>GameData\Configuration\MusicTracks\MusicTracks.xml</t>
        </is>
      </c>
    </row>
    <row r="20526">
      <c r="A20526" s="2" t="inlineStr">
        <is>
          <t>MusicTrack|DanvervHudson|display_name</t>
        </is>
      </c>
      <c r="B20526" s="3" t="inlineStr">
        <is>
          <t>Danver v Hudson</t>
        </is>
      </c>
      <c r="C20526" s="3" t="inlineStr">
        <is>
          <t>Данвер проти Гадсона</t>
        </is>
      </c>
      <c r="D20526" s="2" t="inlineStr">
        <is>
          <t>mt</t>
        </is>
      </c>
      <c r="E20526" s="2" t="inlineStr">
        <is>
          <t>назва</t>
        </is>
      </c>
      <c r="F20526" s="3" t="inlineStr">
        <is>
          <t>Danver v Hudson</t>
        </is>
      </c>
      <c r="G20526" s="2" t="inlineStr">
        <is>
          <t>gemini</t>
        </is>
      </c>
      <c r="H20526" s="3" t="inlineStr"/>
      <c r="I20526" s="3" t="inlineStr"/>
      <c r="J20526" s="2" t="inlineStr">
        <is>
          <t>GameData\Configuration\MusicTracks\MusicTracks.xml</t>
        </is>
      </c>
    </row>
    <row r="20527">
      <c r="A20527" s="2" t="inlineStr">
        <is>
          <t>MusicTrack|EarthboundSouls|display_name</t>
        </is>
      </c>
      <c r="B20527" s="3" t="inlineStr">
        <is>
          <t>Earthbound Souls</t>
        </is>
      </c>
      <c r="C20527" s="3" t="inlineStr">
        <is>
          <t>Прив’язані до землі душі</t>
        </is>
      </c>
      <c r="D20527" s="2" t="inlineStr">
        <is>
          <t>mt</t>
        </is>
      </c>
      <c r="E20527" s="2" t="inlineStr">
        <is>
          <t>назва</t>
        </is>
      </c>
      <c r="F20527" s="3" t="inlineStr">
        <is>
          <t>Earthbound Souls</t>
        </is>
      </c>
      <c r="G20527" s="2" t="inlineStr">
        <is>
          <t>gemini</t>
        </is>
      </c>
      <c r="H20527" s="3" t="inlineStr"/>
      <c r="I20527" s="3" t="inlineStr"/>
      <c r="J20527" s="2" t="inlineStr">
        <is>
          <t>GameData\Configuration\MusicTracks\MusicTracks.xml</t>
        </is>
      </c>
    </row>
    <row r="20528">
      <c r="A20528" s="2" t="inlineStr">
        <is>
          <t>MusicTrack|ExoCorpMeeting|display_name</t>
        </is>
      </c>
      <c r="B20528" s="3" t="inlineStr">
        <is>
          <t>ExoCorp Meeting</t>
        </is>
      </c>
      <c r="C20528" s="3" t="inlineStr">
        <is>
          <t>Зустріч екзокорпорацій</t>
        </is>
      </c>
      <c r="D20528" s="2" t="inlineStr">
        <is>
          <t>mt</t>
        </is>
      </c>
      <c r="E20528" s="2" t="inlineStr">
        <is>
          <t>назва</t>
        </is>
      </c>
      <c r="F20528" s="3" t="inlineStr">
        <is>
          <t>ExoCorp Meeting</t>
        </is>
      </c>
      <c r="G20528" s="2" t="inlineStr">
        <is>
          <t>gemini</t>
        </is>
      </c>
      <c r="H20528" s="3" t="inlineStr"/>
      <c r="I20528" s="3" t="inlineStr"/>
      <c r="J20528" s="2" t="inlineStr">
        <is>
          <t>GameData\Configuration\MusicTracks\MusicTracks.xml</t>
        </is>
      </c>
    </row>
    <row r="20529">
      <c r="A20529" s="2" t="inlineStr">
        <is>
          <t>MusicTrack|ExoCorpTension|display_name</t>
        </is>
      </c>
      <c r="B20529" s="3" t="inlineStr">
        <is>
          <t>ExoCorp Tension</t>
        </is>
      </c>
      <c r="C20529" s="3" t="inlineStr">
        <is>
          <t>Напруга екзокорпорацій</t>
        </is>
      </c>
      <c r="D20529" s="2" t="inlineStr">
        <is>
          <t>mt</t>
        </is>
      </c>
      <c r="E20529" s="2" t="inlineStr">
        <is>
          <t>назва</t>
        </is>
      </c>
      <c r="F20529" s="3" t="inlineStr">
        <is>
          <t>ExoCorp Tension</t>
        </is>
      </c>
      <c r="G20529" s="2" t="inlineStr">
        <is>
          <t>gemini</t>
        </is>
      </c>
      <c r="H20529" s="3" t="inlineStr"/>
      <c r="I20529" s="3" t="inlineStr"/>
      <c r="J20529" s="2" t="inlineStr">
        <is>
          <t>GameData\Configuration\MusicTracks\MusicTracks.xml</t>
        </is>
      </c>
    </row>
    <row r="20530">
      <c r="A20530" s="2" t="inlineStr">
        <is>
          <t>MusicTrack|ExploringWarehouses|display_name</t>
        </is>
      </c>
      <c r="B20530" s="3" t="inlineStr">
        <is>
          <t>Exploring Warehouses</t>
        </is>
      </c>
      <c r="C20530" s="3" t="inlineStr">
        <is>
          <t>Дослідження складів</t>
        </is>
      </c>
      <c r="D20530" s="2" t="inlineStr">
        <is>
          <t>mt</t>
        </is>
      </c>
      <c r="E20530" s="2" t="inlineStr">
        <is>
          <t>назва</t>
        </is>
      </c>
      <c r="F20530" s="3" t="inlineStr">
        <is>
          <t>Exploring Warehouses</t>
        </is>
      </c>
      <c r="G20530" s="2" t="inlineStr">
        <is>
          <t>gemini</t>
        </is>
      </c>
      <c r="H20530" s="3" t="inlineStr"/>
      <c r="I20530" s="3" t="inlineStr"/>
      <c r="J20530" s="2" t="inlineStr">
        <is>
          <t>GameData\Configuration\MusicTracks\MusicTracks.xml</t>
        </is>
      </c>
    </row>
    <row r="20531">
      <c r="A20531" s="2" t="inlineStr">
        <is>
          <t>MusicTrack|FirstFlight|display_name</t>
        </is>
      </c>
      <c r="B20531" s="3" t="inlineStr">
        <is>
          <t>First Flight</t>
        </is>
      </c>
      <c r="C20531" s="3" t="inlineStr">
        <is>
          <t>Перший політ</t>
        </is>
      </c>
      <c r="D20531" s="2" t="inlineStr">
        <is>
          <t>mt</t>
        </is>
      </c>
      <c r="E20531" s="2" t="inlineStr">
        <is>
          <t>назва</t>
        </is>
      </c>
      <c r="F20531" s="3" t="inlineStr">
        <is>
          <t>First Flight</t>
        </is>
      </c>
      <c r="G20531" s="2" t="inlineStr">
        <is>
          <t>gemini</t>
        </is>
      </c>
      <c r="H20531" s="3" t="inlineStr"/>
      <c r="I20531" s="3" t="inlineStr"/>
      <c r="J20531" s="2" t="inlineStr">
        <is>
          <t>GameData\Configuration\MusicTracks\MusicTracks.xml</t>
        </is>
      </c>
    </row>
    <row r="20532">
      <c r="A20532" s="2" t="inlineStr">
        <is>
          <t>MusicTrack|GeneSplicing|display_name</t>
        </is>
      </c>
      <c r="B20532" s="3" t="inlineStr">
        <is>
          <t>Gene Splicing</t>
        </is>
      </c>
      <c r="C20532" s="3" t="inlineStr">
        <is>
          <t>Зрощування генів</t>
        </is>
      </c>
      <c r="D20532" s="2" t="inlineStr">
        <is>
          <t>mt</t>
        </is>
      </c>
      <c r="E20532" s="2" t="inlineStr">
        <is>
          <t>назва</t>
        </is>
      </c>
      <c r="F20532" s="3" t="inlineStr">
        <is>
          <t>Gene Splicing</t>
        </is>
      </c>
      <c r="G20532" s="2" t="inlineStr">
        <is>
          <t>gemini</t>
        </is>
      </c>
      <c r="H20532" s="3" t="inlineStr"/>
      <c r="I20532" s="3" t="inlineStr"/>
      <c r="J20532" s="2" t="inlineStr">
        <is>
          <t>GameData\Configuration\MusicTracks\MusicTracks.xml</t>
        </is>
      </c>
    </row>
    <row r="20533">
      <c r="A20533" s="2" t="inlineStr">
        <is>
          <t>MusicTrack|GeothermalOffer|display_name</t>
        </is>
      </c>
      <c r="B20533" s="3" t="inlineStr">
        <is>
          <t>Geothermal Offer</t>
        </is>
      </c>
      <c r="C20533" s="3" t="inlineStr">
        <is>
          <t>Геотермальна пропозиція</t>
        </is>
      </c>
      <c r="D20533" s="2" t="inlineStr">
        <is>
          <t>mt</t>
        </is>
      </c>
      <c r="E20533" s="2" t="inlineStr">
        <is>
          <t>назва</t>
        </is>
      </c>
      <c r="F20533" s="3" t="inlineStr">
        <is>
          <t>Geothermal Offer</t>
        </is>
      </c>
      <c r="G20533" s="2" t="inlineStr">
        <is>
          <t>gemini</t>
        </is>
      </c>
      <c r="H20533" s="3" t="inlineStr"/>
      <c r="I20533" s="3" t="inlineStr"/>
      <c r="J20533" s="2" t="inlineStr">
        <is>
          <t>GameData\Configuration\MusicTracks\MusicTracks.xml</t>
        </is>
      </c>
    </row>
    <row r="20534">
      <c r="A20534" s="2" t="inlineStr">
        <is>
          <t>MusicTrack|GunshotPercussionA|display_name</t>
        </is>
      </c>
      <c r="B20534" s="3" t="inlineStr">
        <is>
          <t>Gunshot Percussion A</t>
        </is>
      </c>
      <c r="C20534" s="3" t="inlineStr">
        <is>
          <t>Збройна перкусія A</t>
        </is>
      </c>
      <c r="D20534" s="2" t="inlineStr">
        <is>
          <t>mt</t>
        </is>
      </c>
      <c r="E20534" s="2" t="inlineStr">
        <is>
          <t>назва</t>
        </is>
      </c>
      <c r="F20534" s="3" t="inlineStr">
        <is>
          <t>Gunshot Percussion A</t>
        </is>
      </c>
      <c r="G20534" s="2" t="inlineStr">
        <is>
          <t>gemini</t>
        </is>
      </c>
      <c r="H20534" s="3" t="inlineStr"/>
      <c r="I20534" s="3" t="inlineStr"/>
      <c r="J20534" s="2" t="inlineStr">
        <is>
          <t>GameData\Configuration\MusicTracks\MusicTracks.xml</t>
        </is>
      </c>
    </row>
    <row r="20535">
      <c r="A20535" s="2" t="inlineStr">
        <is>
          <t>MusicTrack|GunshotPercussionB|display_name</t>
        </is>
      </c>
      <c r="B20535" s="3" t="inlineStr">
        <is>
          <t>Gunshot Percussion B</t>
        </is>
      </c>
      <c r="C20535" s="3" t="inlineStr">
        <is>
          <t>Збройна перкусія B</t>
        </is>
      </c>
      <c r="D20535" s="2" t="inlineStr">
        <is>
          <t>mt</t>
        </is>
      </c>
      <c r="E20535" s="2" t="inlineStr">
        <is>
          <t>назва</t>
        </is>
      </c>
      <c r="F20535" s="3" t="inlineStr">
        <is>
          <t>Gunshot Percussion B</t>
        </is>
      </c>
      <c r="G20535" s="2" t="inlineStr">
        <is>
          <t>gemini</t>
        </is>
      </c>
      <c r="H20535" s="3" t="inlineStr"/>
      <c r="I20535" s="3" t="inlineStr"/>
      <c r="J20535" s="2" t="inlineStr">
        <is>
          <t>GameData\Configuration\MusicTracks\MusicTracks.xml</t>
        </is>
      </c>
    </row>
    <row r="20536">
      <c r="A20536" s="2" t="inlineStr">
        <is>
          <t>MusicTrack|GunshotPercussionC|display_name</t>
        </is>
      </c>
      <c r="B20536" s="3" t="inlineStr">
        <is>
          <t>Gunshot Percussion C</t>
        </is>
      </c>
      <c r="C20536" s="3" t="inlineStr">
        <is>
          <t>Збройна перкусія C</t>
        </is>
      </c>
      <c r="D20536" s="2" t="inlineStr">
        <is>
          <t>mt</t>
        </is>
      </c>
      <c r="E20536" s="2" t="inlineStr">
        <is>
          <t>назва</t>
        </is>
      </c>
      <c r="F20536" s="3" t="inlineStr">
        <is>
          <t>Gunshot Percussion C</t>
        </is>
      </c>
      <c r="G20536" s="2" t="inlineStr">
        <is>
          <t>gemini</t>
        </is>
      </c>
      <c r="H20536" s="3" t="inlineStr"/>
      <c r="I20536" s="3" t="inlineStr"/>
      <c r="J20536" s="2" t="inlineStr">
        <is>
          <t>GameData\Configuration\MusicTracks\MusicTracks.xml</t>
        </is>
      </c>
    </row>
    <row r="20537">
      <c r="A20537" s="2" t="inlineStr">
        <is>
          <t>MusicTrack|HumanAugmentation|display_name</t>
        </is>
      </c>
      <c r="B20537" s="3" t="inlineStr">
        <is>
          <t>Human Augmentation</t>
        </is>
      </c>
      <c r="C20537" s="3" t="inlineStr">
        <is>
          <t>Аугментація людини</t>
        </is>
      </c>
      <c r="D20537" s="2" t="inlineStr">
        <is>
          <t>mt</t>
        </is>
      </c>
      <c r="E20537" s="2" t="inlineStr">
        <is>
          <t>назва</t>
        </is>
      </c>
      <c r="F20537" s="3" t="inlineStr">
        <is>
          <t>Human Augmentation</t>
        </is>
      </c>
      <c r="G20537" s="2" t="inlineStr">
        <is>
          <t>gemini</t>
        </is>
      </c>
      <c r="H20537" s="3" t="inlineStr"/>
      <c r="I20537" s="3" t="inlineStr"/>
      <c r="J20537" s="2" t="inlineStr">
        <is>
          <t>GameData\Configuration\MusicTracks\MusicTracks.xml</t>
        </is>
      </c>
    </row>
    <row r="20538">
      <c r="A20538" s="2" t="inlineStr">
        <is>
          <t>MusicTrack|IndustrialTide|display_name</t>
        </is>
      </c>
      <c r="B20538" s="3" t="inlineStr">
        <is>
          <t>Industrial Tide</t>
        </is>
      </c>
      <c r="C20538" s="3" t="inlineStr">
        <is>
          <t>Індустріальна хвиля</t>
        </is>
      </c>
      <c r="D20538" s="2" t="inlineStr">
        <is>
          <t>mt</t>
        </is>
      </c>
      <c r="E20538" s="2" t="inlineStr">
        <is>
          <t>назва</t>
        </is>
      </c>
      <c r="F20538" s="3" t="inlineStr">
        <is>
          <t>Industrial Tide</t>
        </is>
      </c>
      <c r="G20538" s="2" t="inlineStr">
        <is>
          <t>gemini</t>
        </is>
      </c>
      <c r="H20538" s="3" t="inlineStr"/>
      <c r="I20538" s="3" t="inlineStr"/>
      <c r="J20538" s="2" t="inlineStr">
        <is>
          <t>GameData\Configuration\MusicTracks\MusicTracks.xml</t>
        </is>
      </c>
    </row>
    <row r="20539">
      <c r="A20539" s="2" t="inlineStr">
        <is>
          <t>MusicTrack|IndustrialTransport|display_name</t>
        </is>
      </c>
      <c r="B20539" s="3" t="inlineStr">
        <is>
          <t>Industrial Transport</t>
        </is>
      </c>
      <c r="C20539" s="3" t="inlineStr">
        <is>
          <t>Індустріальний транспорт</t>
        </is>
      </c>
      <c r="D20539" s="2" t="inlineStr">
        <is>
          <t>mt</t>
        </is>
      </c>
      <c r="E20539" s="2" t="inlineStr">
        <is>
          <t>назва</t>
        </is>
      </c>
      <c r="F20539" s="3" t="inlineStr">
        <is>
          <t>Industrial Transport</t>
        </is>
      </c>
      <c r="G20539" s="2" t="inlineStr">
        <is>
          <t>gemini</t>
        </is>
      </c>
      <c r="H20539" s="3" t="inlineStr"/>
      <c r="I20539" s="3" t="inlineStr"/>
      <c r="J20539" s="2" t="inlineStr">
        <is>
          <t>GameData\Configuration\MusicTracks\MusicTracks.xml</t>
        </is>
      </c>
    </row>
    <row r="20540">
      <c r="A20540" s="2" t="inlineStr">
        <is>
          <t>MusicTrack|IndustrialYard|display_name</t>
        </is>
      </c>
      <c r="B20540" s="3" t="inlineStr">
        <is>
          <t>Industrial Yard</t>
        </is>
      </c>
      <c r="C20540" s="3" t="inlineStr">
        <is>
          <t>Промисловий двір</t>
        </is>
      </c>
      <c r="D20540" s="2" t="inlineStr">
        <is>
          <t>mt</t>
        </is>
      </c>
      <c r="E20540" s="2" t="inlineStr">
        <is>
          <t>назва</t>
        </is>
      </c>
      <c r="F20540" s="3" t="inlineStr">
        <is>
          <t>Industrial Yard</t>
        </is>
      </c>
      <c r="G20540" s="2" t="inlineStr">
        <is>
          <t>gemini</t>
        </is>
      </c>
      <c r="H20540" s="3" t="inlineStr"/>
      <c r="I20540" s="3" t="inlineStr"/>
      <c r="J20540" s="2" t="inlineStr">
        <is>
          <t>GameData\Configuration\MusicTracks\MusicTracks.xml</t>
        </is>
      </c>
    </row>
    <row r="20541">
      <c r="A20541" s="2" t="inlineStr">
        <is>
          <t>MusicTrack|IrradiatedWind|display_name</t>
        </is>
      </c>
      <c r="B20541" s="3" t="inlineStr">
        <is>
          <t>Irradiated Wind</t>
        </is>
      </c>
      <c r="C20541" s="3" t="inlineStr">
        <is>
          <t>Радіоактивний вітер</t>
        </is>
      </c>
      <c r="D20541" s="2" t="inlineStr">
        <is>
          <t>mt</t>
        </is>
      </c>
      <c r="E20541" s="2" t="inlineStr">
        <is>
          <t>назва</t>
        </is>
      </c>
      <c r="F20541" s="3" t="inlineStr">
        <is>
          <t>Irradiated Wind</t>
        </is>
      </c>
      <c r="G20541" s="2" t="inlineStr">
        <is>
          <t>gemini</t>
        </is>
      </c>
      <c r="H20541" s="3" t="inlineStr"/>
      <c r="I20541" s="3" t="inlineStr"/>
      <c r="J20541" s="2" t="inlineStr">
        <is>
          <t>GameData\Configuration\MusicTracks\MusicTracks.xml</t>
        </is>
      </c>
    </row>
    <row r="20542">
      <c r="A20542" s="2" t="inlineStr">
        <is>
          <t>MusicTrack|LifeAtAReligiousMicroFarm|display_name</t>
        </is>
      </c>
      <c r="B20542" s="3" t="inlineStr">
        <is>
          <t>Life At A Religious Micro-Farm</t>
        </is>
      </c>
      <c r="C20542" s="3" t="inlineStr">
        <is>
          <t>Життя на релігійній мікрофермі</t>
        </is>
      </c>
      <c r="D20542" s="2" t="inlineStr">
        <is>
          <t>mt</t>
        </is>
      </c>
      <c r="E20542" s="2" t="inlineStr">
        <is>
          <t>назва</t>
        </is>
      </c>
      <c r="F20542" s="3" t="inlineStr">
        <is>
          <t>Life At A Religious Micro-Farm</t>
        </is>
      </c>
      <c r="G20542" s="2" t="inlineStr">
        <is>
          <t>gemini</t>
        </is>
      </c>
      <c r="H20542" s="3" t="inlineStr"/>
      <c r="I20542" s="3" t="inlineStr"/>
      <c r="J20542" s="2" t="inlineStr">
        <is>
          <t>GameData\Configuration\MusicTracks\MusicTracks.xml</t>
        </is>
      </c>
    </row>
    <row r="20543">
      <c r="A20543" s="2" t="inlineStr">
        <is>
          <t>MusicTrack|LifeWithZeroProspects|display_name</t>
        </is>
      </c>
      <c r="B20543" s="3" t="inlineStr">
        <is>
          <t>Life With Zero Prospects</t>
        </is>
      </c>
      <c r="C20543" s="3" t="inlineStr">
        <is>
          <t>Життя без жодних перспектив</t>
        </is>
      </c>
      <c r="D20543" s="2" t="inlineStr">
        <is>
          <t>mt</t>
        </is>
      </c>
      <c r="E20543" s="2" t="inlineStr">
        <is>
          <t>назва</t>
        </is>
      </c>
      <c r="F20543" s="3" t="inlineStr">
        <is>
          <t>Life With Zero Prospects</t>
        </is>
      </c>
      <c r="G20543" s="2" t="inlineStr">
        <is>
          <t>gemini</t>
        </is>
      </c>
      <c r="H20543" s="3" t="inlineStr"/>
      <c r="I20543" s="3" t="inlineStr"/>
      <c r="J20543" s="2" t="inlineStr">
        <is>
          <t>GameData\Configuration\MusicTracks\MusicTracks.xml</t>
        </is>
      </c>
    </row>
    <row r="20544">
      <c r="A20544" s="2" t="inlineStr">
        <is>
          <t>MusicTrack|LostKids|display_name</t>
        </is>
      </c>
      <c r="B20544" s="3" t="inlineStr">
        <is>
          <t>Lost Kids</t>
        </is>
      </c>
      <c r="C20544" s="3" t="inlineStr">
        <is>
          <t>Загублені діти</t>
        </is>
      </c>
      <c r="D20544" s="2" t="inlineStr">
        <is>
          <t>mt</t>
        </is>
      </c>
      <c r="E20544" s="2" t="inlineStr">
        <is>
          <t>назва</t>
        </is>
      </c>
      <c r="F20544" s="3" t="inlineStr">
        <is>
          <t>Lost Kids</t>
        </is>
      </c>
      <c r="G20544" s="2" t="inlineStr">
        <is>
          <t>gemini</t>
        </is>
      </c>
      <c r="H20544" s="3" t="inlineStr"/>
      <c r="I20544" s="3" t="inlineStr"/>
      <c r="J20544" s="2" t="inlineStr">
        <is>
          <t>GameData\Configuration\MusicTracks\MusicTracks.xml</t>
        </is>
      </c>
    </row>
    <row r="20545">
      <c r="A20545" s="2" t="inlineStr">
        <is>
          <t>MusicTrack|MachineFollowers|display_name</t>
        </is>
      </c>
      <c r="B20545" s="3" t="inlineStr">
        <is>
          <t>Machine Followers</t>
        </is>
      </c>
      <c r="C20545" s="3" t="inlineStr">
        <is>
          <t>Послідовники машини</t>
        </is>
      </c>
      <c r="D20545" s="2" t="inlineStr">
        <is>
          <t>mt</t>
        </is>
      </c>
      <c r="E20545" s="2" t="inlineStr">
        <is>
          <t>назва</t>
        </is>
      </c>
      <c r="F20545" s="3" t="inlineStr">
        <is>
          <t>Machine Followers</t>
        </is>
      </c>
      <c r="G20545" s="2" t="inlineStr">
        <is>
          <t>gemini</t>
        </is>
      </c>
      <c r="H20545" s="3" t="inlineStr"/>
      <c r="I20545" s="3" t="inlineStr"/>
      <c r="J20545" s="2" t="inlineStr">
        <is>
          <t>GameData\Configuration\MusicTracks\MusicTracks.xml</t>
        </is>
      </c>
    </row>
    <row r="20546">
      <c r="A20546" s="2" t="inlineStr">
        <is>
          <t>MusicTrack|NanotechnologyResearch|display_name</t>
        </is>
      </c>
      <c r="B20546" s="3" t="inlineStr">
        <is>
          <t>Nanotechnology Research</t>
        </is>
      </c>
      <c r="C20546" s="3" t="inlineStr">
        <is>
          <t>Дослідження нанотехнологій</t>
        </is>
      </c>
      <c r="D20546" s="2" t="inlineStr">
        <is>
          <t>mt</t>
        </is>
      </c>
      <c r="E20546" s="2" t="inlineStr">
        <is>
          <t>назва</t>
        </is>
      </c>
      <c r="F20546" s="3" t="inlineStr">
        <is>
          <t>Nanotechnology Research</t>
        </is>
      </c>
      <c r="G20546" s="2" t="inlineStr">
        <is>
          <t>gemini</t>
        </is>
      </c>
      <c r="H20546" s="3" t="inlineStr"/>
      <c r="I20546" s="3" t="inlineStr"/>
      <c r="J20546" s="2" t="inlineStr">
        <is>
          <t>GameData\Configuration\MusicTracks\MusicTracks.xml</t>
        </is>
      </c>
    </row>
    <row r="20547">
      <c r="A20547" s="2" t="inlineStr">
        <is>
          <t>MusicTrack|NomadKids|display_name</t>
        </is>
      </c>
      <c r="B20547" s="3" t="inlineStr">
        <is>
          <t>Nomad Kids</t>
        </is>
      </c>
      <c r="C20547" s="3" t="inlineStr">
        <is>
          <t>Діти кочівників</t>
        </is>
      </c>
      <c r="D20547" s="2" t="inlineStr">
        <is>
          <t>mt</t>
        </is>
      </c>
      <c r="E20547" s="2" t="inlineStr">
        <is>
          <t>назва</t>
        </is>
      </c>
      <c r="F20547" s="3" t="inlineStr">
        <is>
          <t>Nomad Kids</t>
        </is>
      </c>
      <c r="G20547" s="2" t="inlineStr">
        <is>
          <t>gemini</t>
        </is>
      </c>
      <c r="H20547" s="3" t="inlineStr"/>
      <c r="I20547" s="3" t="inlineStr"/>
      <c r="J20547" s="2" t="inlineStr">
        <is>
          <t>GameData\Configuration\MusicTracks\MusicTracks.xml</t>
        </is>
      </c>
    </row>
    <row r="20548">
      <c r="A20548" s="2" t="inlineStr">
        <is>
          <t>MusicTrack|NomadLoss|display_name</t>
        </is>
      </c>
      <c r="B20548" s="3" t="inlineStr">
        <is>
          <t>Nomad Loss</t>
        </is>
      </c>
      <c r="C20548" s="3" t="inlineStr">
        <is>
          <t>Втрата кочівників</t>
        </is>
      </c>
      <c r="D20548" s="2" t="inlineStr">
        <is>
          <t>mt</t>
        </is>
      </c>
      <c r="E20548" s="2" t="inlineStr">
        <is>
          <t>назва</t>
        </is>
      </c>
      <c r="F20548" s="3" t="inlineStr">
        <is>
          <t>Nomad Loss</t>
        </is>
      </c>
      <c r="G20548" s="2" t="inlineStr">
        <is>
          <t>gemini</t>
        </is>
      </c>
      <c r="H20548" s="3" t="inlineStr"/>
      <c r="I20548" s="3" t="inlineStr"/>
      <c r="J20548" s="2" t="inlineStr">
        <is>
          <t>GameData\Configuration\MusicTracks\MusicTracks.xml</t>
        </is>
      </c>
    </row>
    <row r="20549">
      <c r="A20549" s="2" t="inlineStr">
        <is>
          <t>MusicTrack|NomadsAmidstTheDebris|display_name</t>
        </is>
      </c>
      <c r="B20549" s="3" t="inlineStr">
        <is>
          <t>Nomads Amidst The Debris</t>
        </is>
      </c>
      <c r="C20549" s="3" t="inlineStr">
        <is>
          <t>Кочівники серед уламків</t>
        </is>
      </c>
      <c r="D20549" s="2" t="inlineStr">
        <is>
          <t>mt</t>
        </is>
      </c>
      <c r="E20549" s="2" t="inlineStr">
        <is>
          <t>назва</t>
        </is>
      </c>
      <c r="F20549" s="3" t="inlineStr">
        <is>
          <t>Nomads Amidst The Debris</t>
        </is>
      </c>
      <c r="G20549" s="2" t="inlineStr">
        <is>
          <t>gemini</t>
        </is>
      </c>
      <c r="H20549" s="3" t="inlineStr"/>
      <c r="I20549" s="3" t="inlineStr"/>
      <c r="J20549" s="2" t="inlineStr">
        <is>
          <t>GameData\Configuration\MusicTracks\MusicTracks.xml</t>
        </is>
      </c>
    </row>
    <row r="20550">
      <c r="A20550" s="2" t="inlineStr">
        <is>
          <t>MusicTrack|NuclearDeterrence|display_name</t>
        </is>
      </c>
      <c r="B20550" s="3" t="inlineStr">
        <is>
          <t>Nuclear Deterrence</t>
        </is>
      </c>
      <c r="C20550" s="3" t="inlineStr">
        <is>
          <t>Ядерне стримування</t>
        </is>
      </c>
      <c r="D20550" s="2" t="inlineStr">
        <is>
          <t>mt</t>
        </is>
      </c>
      <c r="E20550" s="2" t="inlineStr">
        <is>
          <t>назва</t>
        </is>
      </c>
      <c r="F20550" s="3" t="inlineStr">
        <is>
          <t>Nuclear Deterrence</t>
        </is>
      </c>
      <c r="G20550" s="2" t="inlineStr">
        <is>
          <t>gemini</t>
        </is>
      </c>
      <c r="H20550" s="3" t="inlineStr"/>
      <c r="I20550" s="3" t="inlineStr"/>
      <c r="J20550" s="2" t="inlineStr">
        <is>
          <t>GameData\Configuration\MusicTracks\MusicTracks.xml</t>
        </is>
      </c>
    </row>
    <row r="20551">
      <c r="A20551" s="2" t="inlineStr">
        <is>
          <t>MusicTrack|OminousAfternoon|display_name</t>
        </is>
      </c>
      <c r="B20551" s="3" t="inlineStr">
        <is>
          <t>Ominous Afternoon</t>
        </is>
      </c>
      <c r="C20551" s="3" t="inlineStr">
        <is>
          <t>Зловісний полудень</t>
        </is>
      </c>
      <c r="D20551" s="2" t="inlineStr">
        <is>
          <t>mt</t>
        </is>
      </c>
      <c r="E20551" s="2" t="inlineStr">
        <is>
          <t>назва</t>
        </is>
      </c>
      <c r="F20551" s="3" t="inlineStr">
        <is>
          <t>Ominous Afternoon</t>
        </is>
      </c>
      <c r="G20551" s="2" t="inlineStr">
        <is>
          <t>gemini</t>
        </is>
      </c>
      <c r="H20551" s="3" t="inlineStr"/>
      <c r="I20551" s="3" t="inlineStr"/>
      <c r="J20551" s="2" t="inlineStr">
        <is>
          <t>GameData\Configuration\MusicTracks\MusicTracks.xml</t>
        </is>
      </c>
    </row>
    <row r="20552">
      <c r="A20552" s="2" t="inlineStr">
        <is>
          <t>MusicTrack|OminousDawn|display_name</t>
        </is>
      </c>
      <c r="B20552" s="3" t="inlineStr">
        <is>
          <t>Ominous Dawn</t>
        </is>
      </c>
      <c r="C20552" s="3" t="inlineStr">
        <is>
          <t>Зловісний світанок</t>
        </is>
      </c>
      <c r="D20552" s="2" t="inlineStr">
        <is>
          <t>mt</t>
        </is>
      </c>
      <c r="E20552" s="2" t="inlineStr">
        <is>
          <t>назва</t>
        </is>
      </c>
      <c r="F20552" s="3" t="inlineStr">
        <is>
          <t>Ominous Dawn</t>
        </is>
      </c>
      <c r="G20552" s="2" t="inlineStr">
        <is>
          <t>gemini</t>
        </is>
      </c>
      <c r="H20552" s="3" t="inlineStr"/>
      <c r="I20552" s="3" t="inlineStr"/>
      <c r="J20552" s="2" t="inlineStr">
        <is>
          <t>GameData\Configuration\MusicTracks\MusicTracks.xml</t>
        </is>
      </c>
    </row>
    <row r="20553">
      <c r="A20553" s="2" t="inlineStr">
        <is>
          <t>MusicTrack|OminousDay|display_name</t>
        </is>
      </c>
      <c r="B20553" s="3" t="inlineStr">
        <is>
          <t>Ominous Day</t>
        </is>
      </c>
      <c r="C20553" s="3" t="inlineStr">
        <is>
          <t>Зловісний день</t>
        </is>
      </c>
      <c r="D20553" s="2" t="inlineStr">
        <is>
          <t>mt</t>
        </is>
      </c>
      <c r="E20553" s="2" t="inlineStr">
        <is>
          <t>назва</t>
        </is>
      </c>
      <c r="F20553" s="3" t="inlineStr">
        <is>
          <t>Ominous Day</t>
        </is>
      </c>
      <c r="G20553" s="2" t="inlineStr">
        <is>
          <t>gemini</t>
        </is>
      </c>
      <c r="H20553" s="3" t="inlineStr"/>
      <c r="I20553" s="3" t="inlineStr"/>
      <c r="J20553" s="2" t="inlineStr">
        <is>
          <t>GameData\Configuration\MusicTracks\MusicTracks.xml</t>
        </is>
      </c>
    </row>
    <row r="20554">
      <c r="A20554" s="2" t="inlineStr">
        <is>
          <t>MusicTrack|OminousEvening|display_name</t>
        </is>
      </c>
      <c r="B20554" s="3" t="inlineStr">
        <is>
          <t>Ominous Evening</t>
        </is>
      </c>
      <c r="C20554" s="3" t="inlineStr">
        <is>
          <t>Зловісний вечір</t>
        </is>
      </c>
      <c r="D20554" s="2" t="inlineStr">
        <is>
          <t>mt</t>
        </is>
      </c>
      <c r="E20554" s="2" t="inlineStr">
        <is>
          <t>назва</t>
        </is>
      </c>
      <c r="F20554" s="3" t="inlineStr">
        <is>
          <t>Ominous Evening</t>
        </is>
      </c>
      <c r="G20554" s="2" t="inlineStr">
        <is>
          <t>gemini</t>
        </is>
      </c>
      <c r="H20554" s="3" t="inlineStr"/>
      <c r="I20554" s="3" t="inlineStr"/>
      <c r="J20554" s="2" t="inlineStr">
        <is>
          <t>GameData\Configuration\MusicTracks\MusicTracks.xml</t>
        </is>
      </c>
    </row>
    <row r="20555">
      <c r="A20555" s="2" t="inlineStr">
        <is>
          <t>MusicTrack|PMCInfiltration|display_name</t>
        </is>
      </c>
      <c r="B20555" s="3" t="inlineStr">
        <is>
          <t>PMC Infiltration</t>
        </is>
      </c>
      <c r="C20555" s="3" t="inlineStr">
        <is>
          <t>Проникнення ПВК</t>
        </is>
      </c>
      <c r="D20555" s="2" t="inlineStr">
        <is>
          <t>mt</t>
        </is>
      </c>
      <c r="E20555" s="2" t="inlineStr">
        <is>
          <t>назва</t>
        </is>
      </c>
      <c r="F20555" s="3" t="inlineStr">
        <is>
          <t>PMC Infiltration</t>
        </is>
      </c>
      <c r="G20555" s="2" t="inlineStr">
        <is>
          <t>gemini</t>
        </is>
      </c>
      <c r="H20555" s="3" t="inlineStr"/>
      <c r="I20555" s="3" t="inlineStr"/>
      <c r="J20555" s="2" t="inlineStr">
        <is>
          <t>GameData\Configuration\MusicTracks\MusicTracks.xml</t>
        </is>
      </c>
    </row>
    <row r="20556">
      <c r="A20556" s="2" t="inlineStr">
        <is>
          <t>MusicTrack|ProvidingForTheHomeless|display_name</t>
        </is>
      </c>
      <c r="B20556" s="3" t="inlineStr">
        <is>
          <t>Providing For The Homeless</t>
        </is>
      </c>
      <c r="C20556" s="3" t="inlineStr">
        <is>
          <t>Забезпечення бездомних</t>
        </is>
      </c>
      <c r="D20556" s="2" t="inlineStr">
        <is>
          <t>mt</t>
        </is>
      </c>
      <c r="E20556" s="2" t="inlineStr">
        <is>
          <t>назва</t>
        </is>
      </c>
      <c r="F20556" s="3" t="inlineStr">
        <is>
          <t>Providing For The Homeless</t>
        </is>
      </c>
      <c r="G20556" s="2" t="inlineStr">
        <is>
          <t>gemini</t>
        </is>
      </c>
      <c r="H20556" s="3" t="inlineStr"/>
      <c r="I20556" s="3" t="inlineStr"/>
      <c r="J20556" s="2" t="inlineStr">
        <is>
          <t>GameData\Configuration\MusicTracks\MusicTracks.xml</t>
        </is>
      </c>
    </row>
    <row r="20557">
      <c r="A20557" s="2" t="inlineStr">
        <is>
          <t>MusicTrack|RebelFutility|display_name</t>
        </is>
      </c>
      <c r="B20557" s="3" t="inlineStr">
        <is>
          <t>Rebel Futility</t>
        </is>
      </c>
      <c r="C20557" s="3" t="inlineStr">
        <is>
          <t>Марність повстанців</t>
        </is>
      </c>
      <c r="D20557" s="2" t="inlineStr">
        <is>
          <t>mt</t>
        </is>
      </c>
      <c r="E20557" s="2" t="inlineStr">
        <is>
          <t>назва</t>
        </is>
      </c>
      <c r="F20557" s="3" t="inlineStr">
        <is>
          <t>Rebel Futility</t>
        </is>
      </c>
      <c r="G20557" s="2" t="inlineStr">
        <is>
          <t>gemini</t>
        </is>
      </c>
      <c r="H20557" s="3" t="inlineStr"/>
      <c r="I20557" s="3" t="inlineStr"/>
      <c r="J20557" s="2" t="inlineStr">
        <is>
          <t>GameData\Configuration\MusicTracks\MusicTracks.xml</t>
        </is>
      </c>
    </row>
    <row r="20558">
      <c r="A20558" s="2" t="inlineStr">
        <is>
          <t>MusicTrack|RebelSentiment|display_name</t>
        </is>
      </c>
      <c r="B20558" s="3" t="inlineStr">
        <is>
          <t>Rebel Sentiment</t>
        </is>
      </c>
      <c r="C20558" s="3" t="inlineStr">
        <is>
          <t>Повстанські настрої</t>
        </is>
      </c>
      <c r="D20558" s="2" t="inlineStr">
        <is>
          <t>mt</t>
        </is>
      </c>
      <c r="E20558" s="2" t="inlineStr">
        <is>
          <t>назва</t>
        </is>
      </c>
      <c r="F20558" s="3" t="inlineStr">
        <is>
          <t>Rebel Sentiment</t>
        </is>
      </c>
      <c r="G20558" s="2" t="inlineStr">
        <is>
          <t>gemini</t>
        </is>
      </c>
      <c r="H20558" s="3" t="inlineStr"/>
      <c r="I20558" s="3" t="inlineStr"/>
      <c r="J20558" s="2" t="inlineStr">
        <is>
          <t>GameData\Configuration\MusicTracks\MusicTracks.xml</t>
        </is>
      </c>
    </row>
    <row r="20559">
      <c r="A20559" s="2" t="inlineStr">
        <is>
          <t>MusicTrack|ScientificExpansion|display_name</t>
        </is>
      </c>
      <c r="B20559" s="3" t="inlineStr">
        <is>
          <t>Scientific Expansion</t>
        </is>
      </c>
      <c r="C20559" s="3" t="inlineStr">
        <is>
          <t>Наукова експансія</t>
        </is>
      </c>
      <c r="D20559" s="2" t="inlineStr">
        <is>
          <t>mt</t>
        </is>
      </c>
      <c r="E20559" s="2" t="inlineStr">
        <is>
          <t>назва</t>
        </is>
      </c>
      <c r="F20559" s="3" t="inlineStr">
        <is>
          <t>Scientific Expansion</t>
        </is>
      </c>
      <c r="G20559" s="2" t="inlineStr">
        <is>
          <t>gemini</t>
        </is>
      </c>
      <c r="H20559" s="3" t="inlineStr"/>
      <c r="I20559" s="3" t="inlineStr"/>
      <c r="J20559" s="2" t="inlineStr">
        <is>
          <t>GameData\Configuration\MusicTracks\MusicTracks.xml</t>
        </is>
      </c>
    </row>
    <row r="20560">
      <c r="A20560" s="2" t="inlineStr">
        <is>
          <t>MusicTrack|SiberianAlley|display_name</t>
        </is>
      </c>
      <c r="B20560" s="3" t="inlineStr">
        <is>
          <t>Siberian Alley</t>
        </is>
      </c>
      <c r="C20560" s="3" t="inlineStr">
        <is>
          <t>Сибірський провулок</t>
        </is>
      </c>
      <c r="D20560" s="2" t="inlineStr">
        <is>
          <t>mt</t>
        </is>
      </c>
      <c r="E20560" s="2" t="inlineStr">
        <is>
          <t>назва</t>
        </is>
      </c>
      <c r="F20560" s="3" t="inlineStr">
        <is>
          <t>Siberian Alley</t>
        </is>
      </c>
      <c r="G20560" s="2" t="inlineStr">
        <is>
          <t>gemini</t>
        </is>
      </c>
      <c r="H20560" s="3" t="inlineStr"/>
      <c r="I20560" s="3" t="inlineStr"/>
      <c r="J20560" s="2" t="inlineStr">
        <is>
          <t>GameData\Configuration\MusicTracks\MusicTracks.xml</t>
        </is>
      </c>
    </row>
    <row r="20561">
      <c r="A20561" s="2" t="inlineStr">
        <is>
          <t>MusicTrack|SiberianEchoes|display_name</t>
        </is>
      </c>
      <c r="B20561" s="3" t="inlineStr">
        <is>
          <t>Siberian Echoes</t>
        </is>
      </c>
      <c r="C20561" s="3" t="inlineStr">
        <is>
          <t>Сибірське відлуння</t>
        </is>
      </c>
      <c r="D20561" s="2" t="inlineStr">
        <is>
          <t>mt</t>
        </is>
      </c>
      <c r="E20561" s="2" t="inlineStr">
        <is>
          <t>назва</t>
        </is>
      </c>
      <c r="F20561" s="3" t="inlineStr">
        <is>
          <t>Siberian Echoes</t>
        </is>
      </c>
      <c r="G20561" s="2" t="inlineStr">
        <is>
          <t>gemini</t>
        </is>
      </c>
      <c r="H20561" s="3" t="inlineStr"/>
      <c r="I20561" s="3" t="inlineStr"/>
      <c r="J20561" s="2" t="inlineStr">
        <is>
          <t>GameData\Configuration\MusicTracks\MusicTracks.xml</t>
        </is>
      </c>
    </row>
    <row r="20562">
      <c r="A20562" s="2" t="inlineStr">
        <is>
          <t>MusicTrack|SiberianFarmland|display_name</t>
        </is>
      </c>
      <c r="B20562" s="3" t="inlineStr">
        <is>
          <t>Siberian Farmland</t>
        </is>
      </c>
      <c r="C20562" s="3" t="inlineStr">
        <is>
          <t>Сибірські сільгоспугіддя</t>
        </is>
      </c>
      <c r="D20562" s="2" t="inlineStr">
        <is>
          <t>mt</t>
        </is>
      </c>
      <c r="E20562" s="2" t="inlineStr">
        <is>
          <t>назва</t>
        </is>
      </c>
      <c r="F20562" s="3" t="inlineStr">
        <is>
          <t>Siberian Farmland</t>
        </is>
      </c>
      <c r="G20562" s="2" t="inlineStr">
        <is>
          <t>gemini</t>
        </is>
      </c>
      <c r="H20562" s="3" t="inlineStr"/>
      <c r="I20562" s="3" t="inlineStr"/>
      <c r="J20562" s="2" t="inlineStr">
        <is>
          <t>GameData\Configuration\MusicTracks\MusicTracks.xml</t>
        </is>
      </c>
    </row>
    <row r="20563">
      <c r="A20563" s="2" t="inlineStr">
        <is>
          <t>MusicTrack|SiberianRebels|display_name</t>
        </is>
      </c>
      <c r="B20563" s="3" t="inlineStr">
        <is>
          <t>Siberian Rebels</t>
        </is>
      </c>
      <c r="C20563" s="3" t="inlineStr">
        <is>
          <t>Сибірські повстанці</t>
        </is>
      </c>
      <c r="D20563" s="2" t="inlineStr">
        <is>
          <t>mt</t>
        </is>
      </c>
      <c r="E20563" s="2" t="inlineStr">
        <is>
          <t>назва</t>
        </is>
      </c>
      <c r="F20563" s="3" t="inlineStr">
        <is>
          <t>Siberian Rebels</t>
        </is>
      </c>
      <c r="G20563" s="2" t="inlineStr">
        <is>
          <t>gemini</t>
        </is>
      </c>
      <c r="H20563" s="3" t="inlineStr"/>
      <c r="I20563" s="3" t="inlineStr"/>
      <c r="J20563" s="2" t="inlineStr">
        <is>
          <t>GameData\Configuration\MusicTracks\MusicTracks.xml</t>
        </is>
      </c>
    </row>
    <row r="20564">
      <c r="A20564" s="2" t="inlineStr">
        <is>
          <t>MusicTrack|SiberianScavengers|display_name</t>
        </is>
      </c>
      <c r="B20564" s="3" t="inlineStr">
        <is>
          <t>Siberian Scavengers</t>
        </is>
      </c>
      <c r="C20564" s="3" t="inlineStr">
        <is>
          <t>Сибірські збирачі</t>
        </is>
      </c>
      <c r="D20564" s="2" t="inlineStr">
        <is>
          <t>mt</t>
        </is>
      </c>
      <c r="E20564" s="2" t="inlineStr">
        <is>
          <t>назва</t>
        </is>
      </c>
      <c r="F20564" s="3" t="inlineStr">
        <is>
          <t>Siberian Scavengers</t>
        </is>
      </c>
      <c r="G20564" s="2" t="inlineStr">
        <is>
          <t>gemini</t>
        </is>
      </c>
      <c r="H20564" s="3" t="inlineStr"/>
      <c r="I20564" s="3" t="inlineStr"/>
      <c r="J20564" s="2" t="inlineStr">
        <is>
          <t>GameData\Configuration\MusicTracks\MusicTracks.xml</t>
        </is>
      </c>
    </row>
    <row r="20565">
      <c r="A20565" s="2" t="inlineStr">
        <is>
          <t>MusicTrack|SpaceNationBlockade|display_name</t>
        </is>
      </c>
      <c r="B20565" s="3" t="inlineStr">
        <is>
          <t>Space Nation Blockade</t>
        </is>
      </c>
      <c r="C20565" s="3" t="inlineStr">
        <is>
          <t>Блокада космічної нації</t>
        </is>
      </c>
      <c r="D20565" s="2" t="inlineStr">
        <is>
          <t>mt</t>
        </is>
      </c>
      <c r="E20565" s="2" t="inlineStr">
        <is>
          <t>назва</t>
        </is>
      </c>
      <c r="F20565" s="3" t="inlineStr">
        <is>
          <t>Space Nation Blockade</t>
        </is>
      </c>
      <c r="G20565" s="2" t="inlineStr">
        <is>
          <t>gemini</t>
        </is>
      </c>
      <c r="H20565" s="3" t="inlineStr"/>
      <c r="I20565" s="3" t="inlineStr"/>
      <c r="J20565" s="2" t="inlineStr">
        <is>
          <t>GameData\Configuration\MusicTracks\MusicTracks.xml</t>
        </is>
      </c>
    </row>
    <row r="20566">
      <c r="A20566" s="2" t="inlineStr">
        <is>
          <t>MusicTrack|StolenFuture|display_name</t>
        </is>
      </c>
      <c r="B20566" s="3" t="inlineStr">
        <is>
          <t>Stolen Future</t>
        </is>
      </c>
      <c r="C20566" s="3" t="inlineStr">
        <is>
          <t>Вкрадене майбутнє</t>
        </is>
      </c>
      <c r="D20566" s="2" t="inlineStr">
        <is>
          <t>mt</t>
        </is>
      </c>
      <c r="E20566" s="2" t="inlineStr">
        <is>
          <t>назва</t>
        </is>
      </c>
      <c r="F20566" s="3" t="inlineStr">
        <is>
          <t>Stolen Future</t>
        </is>
      </c>
      <c r="G20566" s="2" t="inlineStr">
        <is>
          <t>gemini</t>
        </is>
      </c>
      <c r="H20566" s="3" t="inlineStr"/>
      <c r="I20566" s="3" t="inlineStr"/>
      <c r="J20566" s="2" t="inlineStr">
        <is>
          <t>GameData\Configuration\MusicTracks\MusicTracks.xml</t>
        </is>
      </c>
    </row>
    <row r="20567">
      <c r="A20567" s="2" t="inlineStr">
        <is>
          <t>MusicTrack|StreetLevelScarcity|display_name</t>
        </is>
      </c>
      <c r="B20567" s="3" t="inlineStr">
        <is>
          <t>Street-Level Scarcity</t>
        </is>
      </c>
      <c r="C20567" s="3" t="inlineStr">
        <is>
          <t>Дефіцит на рівні вулиць</t>
        </is>
      </c>
      <c r="D20567" s="2" t="inlineStr">
        <is>
          <t>mt</t>
        </is>
      </c>
      <c r="E20567" s="2" t="inlineStr">
        <is>
          <t>назва</t>
        </is>
      </c>
      <c r="F20567" s="3" t="inlineStr">
        <is>
          <t>Street-Level Scarcity</t>
        </is>
      </c>
      <c r="G20567" s="2" t="inlineStr">
        <is>
          <t>gemini</t>
        </is>
      </c>
      <c r="H20567" s="3" t="inlineStr"/>
      <c r="I20567" s="3" t="inlineStr"/>
      <c r="J20567" s="2" t="inlineStr">
        <is>
          <t>GameData\Configuration\MusicTracks\MusicTracks.xml</t>
        </is>
      </c>
    </row>
    <row r="20568">
      <c r="A20568" s="2" t="inlineStr">
        <is>
          <t>MusicTrack|SuburbanDistrict|display_name</t>
        </is>
      </c>
      <c r="B20568" s="3" t="inlineStr">
        <is>
          <t>Suburban District</t>
        </is>
      </c>
      <c r="C20568" s="3" t="inlineStr">
        <is>
          <t>Приміський район</t>
        </is>
      </c>
      <c r="D20568" s="2" t="inlineStr">
        <is>
          <t>mt</t>
        </is>
      </c>
      <c r="E20568" s="2" t="inlineStr">
        <is>
          <t>назва</t>
        </is>
      </c>
      <c r="F20568" s="3" t="inlineStr">
        <is>
          <t>Suburban District</t>
        </is>
      </c>
      <c r="G20568" s="2" t="inlineStr">
        <is>
          <t>gemini</t>
        </is>
      </c>
      <c r="H20568" s="3" t="inlineStr"/>
      <c r="I20568" s="3" t="inlineStr"/>
      <c r="J20568" s="2" t="inlineStr">
        <is>
          <t>GameData\Configuration\MusicTracks\MusicTracks.xml</t>
        </is>
      </c>
    </row>
    <row r="20569">
      <c r="A20569" s="2" t="inlineStr">
        <is>
          <t>MusicTrack|SuppressedReligions|display_name</t>
        </is>
      </c>
      <c r="B20569" s="3" t="inlineStr">
        <is>
          <t>Suppressed Religions</t>
        </is>
      </c>
      <c r="C20569" s="3" t="inlineStr">
        <is>
          <t>Придушені релігії</t>
        </is>
      </c>
      <c r="D20569" s="2" t="inlineStr">
        <is>
          <t>mt</t>
        </is>
      </c>
      <c r="E20569" s="2" t="inlineStr">
        <is>
          <t>назва</t>
        </is>
      </c>
      <c r="F20569" s="3" t="inlineStr">
        <is>
          <t>Suppressed Religions</t>
        </is>
      </c>
      <c r="G20569" s="2" t="inlineStr">
        <is>
          <t>gemini</t>
        </is>
      </c>
      <c r="H20569" s="3" t="inlineStr"/>
      <c r="I20569" s="3" t="inlineStr"/>
      <c r="J20569" s="2" t="inlineStr">
        <is>
          <t>GameData\Configuration\MusicTracks\MusicTracks.xml</t>
        </is>
      </c>
    </row>
    <row r="20570">
      <c r="A20570" s="2" t="inlineStr">
        <is>
          <t>MusicTrack|SyndicateBusiness|display_name</t>
        </is>
      </c>
      <c r="B20570" s="3" t="inlineStr">
        <is>
          <t>Syndicate Business</t>
        </is>
      </c>
      <c r="C20570" s="3" t="inlineStr">
        <is>
          <t>Справи синдикату</t>
        </is>
      </c>
      <c r="D20570" s="2" t="inlineStr">
        <is>
          <t>mt</t>
        </is>
      </c>
      <c r="E20570" s="2" t="inlineStr">
        <is>
          <t>назва</t>
        </is>
      </c>
      <c r="F20570" s="3" t="inlineStr">
        <is>
          <t>Syndicate Business</t>
        </is>
      </c>
      <c r="G20570" s="2" t="inlineStr">
        <is>
          <t>gemini</t>
        </is>
      </c>
      <c r="H20570" s="3" t="inlineStr"/>
      <c r="I20570" s="3" t="inlineStr"/>
      <c r="J20570" s="2" t="inlineStr">
        <is>
          <t>GameData\Configuration\MusicTracks\MusicTracks.xml</t>
        </is>
      </c>
    </row>
    <row r="20571">
      <c r="A20571" s="2" t="inlineStr">
        <is>
          <t>MusicTrack|SyndicateHonor|display_name</t>
        </is>
      </c>
      <c r="B20571" s="3" t="inlineStr">
        <is>
          <t>Syndicate Honor</t>
        </is>
      </c>
      <c r="C20571" s="3" t="inlineStr">
        <is>
          <t>Честь синдикату</t>
        </is>
      </c>
      <c r="D20571" s="2" t="inlineStr">
        <is>
          <t>mt</t>
        </is>
      </c>
      <c r="E20571" s="2" t="inlineStr">
        <is>
          <t>назва</t>
        </is>
      </c>
      <c r="F20571" s="3" t="inlineStr">
        <is>
          <t>Syndicate Honor</t>
        </is>
      </c>
      <c r="G20571" s="2" t="inlineStr">
        <is>
          <t>gemini</t>
        </is>
      </c>
      <c r="H20571" s="3" t="inlineStr"/>
      <c r="I20571" s="3" t="inlineStr"/>
      <c r="J20571" s="2" t="inlineStr">
        <is>
          <t>GameData\Configuration\MusicTracks\MusicTracks.xml</t>
        </is>
      </c>
    </row>
    <row r="20572">
      <c r="A20572" s="2" t="inlineStr">
        <is>
          <t>MusicTrack|SyndicateHunt|display_name</t>
        </is>
      </c>
      <c r="B20572" s="3" t="inlineStr">
        <is>
          <t>Syndicate Hunt</t>
        </is>
      </c>
      <c r="C20572" s="3" t="inlineStr">
        <is>
          <t>Полювання синдикату</t>
        </is>
      </c>
      <c r="D20572" s="2" t="inlineStr">
        <is>
          <t>mt</t>
        </is>
      </c>
      <c r="E20572" s="2" t="inlineStr">
        <is>
          <t>назва</t>
        </is>
      </c>
      <c r="F20572" s="3" t="inlineStr">
        <is>
          <t>Syndicate Hunt</t>
        </is>
      </c>
      <c r="G20572" s="2" t="inlineStr">
        <is>
          <t>gemini</t>
        </is>
      </c>
      <c r="H20572" s="3" t="inlineStr"/>
      <c r="I20572" s="3" t="inlineStr"/>
      <c r="J20572" s="2" t="inlineStr">
        <is>
          <t>GameData\Configuration\MusicTracks\MusicTracks.xml</t>
        </is>
      </c>
    </row>
    <row r="20573">
      <c r="A20573" s="2" t="inlineStr">
        <is>
          <t>MusicTrack|SyndicateMortality|display_name</t>
        </is>
      </c>
      <c r="B20573" s="3" t="inlineStr">
        <is>
          <t>Syndicate Mortality</t>
        </is>
      </c>
      <c r="C20573" s="3" t="inlineStr">
        <is>
          <t>Смертність у синдикаті</t>
        </is>
      </c>
      <c r="D20573" s="2" t="inlineStr">
        <is>
          <t>mt</t>
        </is>
      </c>
      <c r="E20573" s="2" t="inlineStr">
        <is>
          <t>назва</t>
        </is>
      </c>
      <c r="F20573" s="3" t="inlineStr">
        <is>
          <t>Syndicate Mortality</t>
        </is>
      </c>
      <c r="G20573" s="2" t="inlineStr">
        <is>
          <t>gemini</t>
        </is>
      </c>
      <c r="H20573" s="3" t="inlineStr"/>
      <c r="I20573" s="3" t="inlineStr"/>
      <c r="J20573" s="2" t="inlineStr">
        <is>
          <t>GameData\Configuration\MusicTracks\MusicTracks.xml</t>
        </is>
      </c>
    </row>
    <row r="20574">
      <c r="A20574" s="2" t="inlineStr">
        <is>
          <t>MusicTrack|SyndicateTurmoil|display_name</t>
        </is>
      </c>
      <c r="B20574" s="3" t="inlineStr">
        <is>
          <t>Syndicate Turmoil</t>
        </is>
      </c>
      <c r="C20574" s="3" t="inlineStr">
        <is>
          <t>Сум’яття в синдикаті</t>
        </is>
      </c>
      <c r="D20574" s="2" t="inlineStr">
        <is>
          <t>mt</t>
        </is>
      </c>
      <c r="E20574" s="2" t="inlineStr">
        <is>
          <t>назва</t>
        </is>
      </c>
      <c r="F20574" s="3" t="inlineStr">
        <is>
          <t>Syndicate Turmoil</t>
        </is>
      </c>
      <c r="G20574" s="2" t="inlineStr">
        <is>
          <t>gemini</t>
        </is>
      </c>
      <c r="H20574" s="3" t="inlineStr"/>
      <c r="I20574" s="3" t="inlineStr"/>
      <c r="J20574" s="2" t="inlineStr">
        <is>
          <t>GameData\Configuration\MusicTracks\MusicTracks.xml</t>
        </is>
      </c>
    </row>
    <row r="20575">
      <c r="A20575" s="2" t="inlineStr">
        <is>
          <t>MusicTrack|TheAGIResearchers|display_name</t>
        </is>
      </c>
      <c r="B20575" s="3" t="inlineStr">
        <is>
          <t>The AGI Researchers</t>
        </is>
      </c>
      <c r="C20575" s="3" t="inlineStr">
        <is>
          <t>Дослідники ЗШІ</t>
        </is>
      </c>
      <c r="D20575" s="2" t="inlineStr">
        <is>
          <t>mt</t>
        </is>
      </c>
      <c r="E20575" s="2" t="inlineStr">
        <is>
          <t>назва</t>
        </is>
      </c>
      <c r="F20575" s="3" t="inlineStr">
        <is>
          <t>The AGI Researchers</t>
        </is>
      </c>
      <c r="G20575" s="2" t="inlineStr">
        <is>
          <t>gemini</t>
        </is>
      </c>
      <c r="H20575" s="3" t="inlineStr"/>
      <c r="I20575" s="3" t="inlineStr"/>
      <c r="J20575" s="2" t="inlineStr">
        <is>
          <t>GameData\Configuration\MusicTracks\MusicTracks.xml</t>
        </is>
      </c>
    </row>
    <row r="20576">
      <c r="A20576" s="2" t="inlineStr">
        <is>
          <t>MusicTrack|TheSpaceport|display_name</t>
        </is>
      </c>
      <c r="B20576" s="3" t="inlineStr">
        <is>
          <t>The Spaceport</t>
        </is>
      </c>
      <c r="C20576" s="3" t="inlineStr">
        <is>
          <t>Космопорт</t>
        </is>
      </c>
      <c r="D20576" s="2" t="inlineStr">
        <is>
          <t>mt</t>
        </is>
      </c>
      <c r="E20576" s="2" t="inlineStr">
        <is>
          <t>назва</t>
        </is>
      </c>
      <c r="F20576" s="3" t="inlineStr">
        <is>
          <t>Der Raumhafen</t>
        </is>
      </c>
      <c r="G20576" s="2" t="inlineStr">
        <is>
          <t>gemini</t>
        </is>
      </c>
      <c r="H20576" s="3" t="inlineStr"/>
      <c r="I20576" s="3" t="inlineStr"/>
      <c r="J20576" s="2" t="inlineStr">
        <is>
          <t>GameData\Configuration\MusicTracks\MusicTracks.xml</t>
        </is>
      </c>
    </row>
    <row r="20577">
      <c r="A20577" s="2" t="inlineStr">
        <is>
          <t>MusicTrack|TheWasteland|display_name</t>
        </is>
      </c>
      <c r="B20577" s="3" t="inlineStr">
        <is>
          <t>The Wasteland</t>
        </is>
      </c>
      <c r="C20577" s="3" t="inlineStr">
        <is>
          <t>Пустка</t>
        </is>
      </c>
      <c r="D20577" s="2" t="inlineStr">
        <is>
          <t>mt</t>
        </is>
      </c>
      <c r="E20577" s="2" t="inlineStr">
        <is>
          <t>назва</t>
        </is>
      </c>
      <c r="F20577" s="3" t="inlineStr">
        <is>
          <t>Das Ödland</t>
        </is>
      </c>
      <c r="G20577" s="2" t="inlineStr">
        <is>
          <t>gemini</t>
        </is>
      </c>
      <c r="H20577" s="3" t="inlineStr"/>
      <c r="I20577" s="3" t="inlineStr"/>
      <c r="J20577" s="2" t="inlineStr">
        <is>
          <t>GameData\Configuration\MusicTracks\MusicTracks.xml</t>
        </is>
      </c>
    </row>
    <row r="20578">
      <c r="A20578" s="2" t="inlineStr">
        <is>
          <t>MusicTrack|ThreatenedAirspace|display_name</t>
        </is>
      </c>
      <c r="B20578" s="3" t="inlineStr">
        <is>
          <t>Threatened Airspace</t>
        </is>
      </c>
      <c r="C20578" s="3" t="inlineStr">
        <is>
          <t>Повітряний простір під загрозою</t>
        </is>
      </c>
      <c r="D20578" s="2" t="inlineStr">
        <is>
          <t>mt</t>
        </is>
      </c>
      <c r="E20578" s="2" t="inlineStr">
        <is>
          <t>назва</t>
        </is>
      </c>
      <c r="F20578" s="3" t="inlineStr">
        <is>
          <t>Threatened Airspace</t>
        </is>
      </c>
      <c r="G20578" s="2" t="inlineStr">
        <is>
          <t>gemini</t>
        </is>
      </c>
      <c r="H20578" s="3" t="inlineStr"/>
      <c r="I20578" s="3" t="inlineStr"/>
      <c r="J20578" s="2" t="inlineStr">
        <is>
          <t>GameData\Configuration\MusicTracks\MusicTracks.xml</t>
        </is>
      </c>
    </row>
    <row r="20579">
      <c r="A20579" s="2" t="inlineStr">
        <is>
          <t>MusicTrack|TossedAside|display_name</t>
        </is>
      </c>
      <c r="B20579" s="3" t="inlineStr">
        <is>
          <t>Tossed Aside</t>
        </is>
      </c>
      <c r="C20579" s="3" t="inlineStr">
        <is>
          <t>Відкинуті вбік</t>
        </is>
      </c>
      <c r="D20579" s="2" t="inlineStr">
        <is>
          <t>mt</t>
        </is>
      </c>
      <c r="E20579" s="2" t="inlineStr">
        <is>
          <t>назва</t>
        </is>
      </c>
      <c r="F20579" s="3" t="inlineStr">
        <is>
          <t>Tossed Aside</t>
        </is>
      </c>
      <c r="G20579" s="2" t="inlineStr">
        <is>
          <t>gemini</t>
        </is>
      </c>
      <c r="H20579" s="3" t="inlineStr"/>
      <c r="I20579" s="3" t="inlineStr"/>
      <c r="J20579" s="2" t="inlineStr">
        <is>
          <t>GameData\Configuration\MusicTracks\MusicTracks.xml</t>
        </is>
      </c>
    </row>
    <row r="20580">
      <c r="A20580" s="2" t="inlineStr">
        <is>
          <t>MusicTrack|TravelerOfTheWastes|display_name</t>
        </is>
      </c>
      <c r="B20580" s="3" t="inlineStr">
        <is>
          <t>Traveler Of The Wastes</t>
        </is>
      </c>
      <c r="C20580" s="3" t="inlineStr">
        <is>
          <t>Мандрівник пусток</t>
        </is>
      </c>
      <c r="D20580" s="2" t="inlineStr">
        <is>
          <t>mt</t>
        </is>
      </c>
      <c r="E20580" s="2" t="inlineStr">
        <is>
          <t>назва</t>
        </is>
      </c>
      <c r="F20580" s="3" t="inlineStr">
        <is>
          <t>Traveler Of The Wastes</t>
        </is>
      </c>
      <c r="G20580" s="2" t="inlineStr">
        <is>
          <t>gemini</t>
        </is>
      </c>
      <c r="H20580" s="3" t="inlineStr"/>
      <c r="I20580" s="3" t="inlineStr"/>
      <c r="J20580" s="2" t="inlineStr">
        <is>
          <t>GameData\Configuration\MusicTracks\MusicTracks.xml</t>
        </is>
      </c>
    </row>
    <row r="20581">
      <c r="A20581" s="2" t="inlineStr">
        <is>
          <t>MusicTrack|UnresolvedSiberian|display_name</t>
        </is>
      </c>
      <c r="B20581" s="3" t="inlineStr">
        <is>
          <t>Unresolved Siberian</t>
        </is>
      </c>
      <c r="C20581" s="3" t="inlineStr">
        <is>
          <t>Сибірська невизначеність</t>
        </is>
      </c>
      <c r="D20581" s="2" t="inlineStr">
        <is>
          <t>mt</t>
        </is>
      </c>
      <c r="E20581" s="2" t="inlineStr">
        <is>
          <t>назва</t>
        </is>
      </c>
      <c r="F20581" s="3" t="inlineStr">
        <is>
          <t>Unresolved Siberian</t>
        </is>
      </c>
      <c r="G20581" s="2" t="inlineStr">
        <is>
          <t>gemini</t>
        </is>
      </c>
      <c r="H20581" s="3" t="inlineStr"/>
      <c r="I20581" s="3" t="inlineStr"/>
      <c r="J20581" s="2" t="inlineStr">
        <is>
          <t>GameData\Configuration\MusicTracks\MusicTracks.xml</t>
        </is>
      </c>
    </row>
    <row r="20582">
      <c r="A20582" s="2" t="inlineStr">
        <is>
          <t>MusicTrack|VorsiberMachinations|display_name</t>
        </is>
      </c>
      <c r="B20582" s="3" t="inlineStr">
        <is>
          <t>Vorsiber Machinations</t>
        </is>
      </c>
      <c r="C20582" s="3" t="inlineStr">
        <is>
          <t>Махінації Ворсіберу</t>
        </is>
      </c>
      <c r="D20582" s="2" t="inlineStr">
        <is>
          <t>mt</t>
        </is>
      </c>
      <c r="E20582" s="2" t="inlineStr">
        <is>
          <t>назва</t>
        </is>
      </c>
      <c r="F20582" s="3" t="inlineStr">
        <is>
          <t>Vorsiber Machinations</t>
        </is>
      </c>
      <c r="G20582" s="2" t="inlineStr">
        <is>
          <t>gemini</t>
        </is>
      </c>
      <c r="H20582" s="3" t="inlineStr"/>
      <c r="I20582" s="3" t="inlineStr"/>
      <c r="J20582" s="2" t="inlineStr">
        <is>
          <t>GameData\Configuration\MusicTracks\MusicTracks.xml</t>
        </is>
      </c>
    </row>
    <row r="20583">
      <c r="A20583" s="2" t="inlineStr">
        <is>
          <t>MusicTrack|WallOfWarRuins|display_name</t>
        </is>
      </c>
      <c r="B20583" s="3" t="inlineStr">
        <is>
          <t>Wall of War Ruins</t>
        </is>
      </c>
      <c r="C20583" s="3" t="inlineStr">
        <is>
          <t>Стіна руїн війни</t>
        </is>
      </c>
      <c r="D20583" s="2" t="inlineStr">
        <is>
          <t>mt</t>
        </is>
      </c>
      <c r="E20583" s="2" t="inlineStr">
        <is>
          <t>назва</t>
        </is>
      </c>
      <c r="F20583" s="3" t="inlineStr">
        <is>
          <t>Wall of War Ruins</t>
        </is>
      </c>
      <c r="G20583" s="2" t="inlineStr">
        <is>
          <t>gemini</t>
        </is>
      </c>
      <c r="H20583" s="3" t="inlineStr"/>
      <c r="I20583" s="3" t="inlineStr"/>
      <c r="J20583" s="2" t="inlineStr">
        <is>
          <t>GameData\Configuration\MusicTracks\MusicTracks.xml</t>
        </is>
      </c>
    </row>
    <row r="20584">
      <c r="A20584" s="2" t="inlineStr">
        <is>
          <t>MusicTrack|HackingDaemonDoubling|display_name</t>
        </is>
      </c>
      <c r="B20584" s="3" t="inlineStr">
        <is>
          <t>Daemon Doubling</t>
        </is>
      </c>
      <c r="C20584" s="3" t="inlineStr">
        <is>
          <t>Подвоєння демона</t>
        </is>
      </c>
      <c r="D20584" s="2" t="inlineStr">
        <is>
          <t>mt</t>
        </is>
      </c>
      <c r="E20584" s="2" t="inlineStr">
        <is>
          <t>назва</t>
        </is>
      </c>
      <c r="F20584" s="3" t="inlineStr">
        <is>
          <t>Daemon Doubling</t>
        </is>
      </c>
      <c r="G20584" s="2" t="inlineStr">
        <is>
          <t>gemini</t>
        </is>
      </c>
      <c r="H20584" s="3" t="inlineStr"/>
      <c r="I20584" s="3" t="inlineStr"/>
      <c r="J20584" s="2" t="inlineStr">
        <is>
          <t>GameData\Configuration\MusicTracks\MusicTracks.xml</t>
        </is>
      </c>
    </row>
    <row r="20585">
      <c r="A20585" s="2" t="inlineStr">
        <is>
          <t>MusicTrack|HackingDigitalJoust|display_name</t>
        </is>
      </c>
      <c r="B20585" s="3" t="inlineStr">
        <is>
          <t>Digital Joust</t>
        </is>
      </c>
      <c r="C20585" s="3" t="inlineStr">
        <is>
          <t>Цифровий турнір</t>
        </is>
      </c>
      <c r="D20585" s="2" t="inlineStr">
        <is>
          <t>mt</t>
        </is>
      </c>
      <c r="E20585" s="2" t="inlineStr">
        <is>
          <t>назва</t>
        </is>
      </c>
      <c r="F20585" s="3" t="inlineStr">
        <is>
          <t>Digital Joust</t>
        </is>
      </c>
      <c r="G20585" s="2" t="inlineStr">
        <is>
          <t>gemini</t>
        </is>
      </c>
      <c r="H20585" s="3" t="inlineStr"/>
      <c r="I20585" s="3" t="inlineStr"/>
      <c r="J20585" s="2" t="inlineStr">
        <is>
          <t>GameData\Configuration\MusicTracks\MusicTracks.xml</t>
        </is>
      </c>
    </row>
    <row r="20586">
      <c r="A20586" s="2" t="inlineStr">
        <is>
          <t>MusicTrack|HackingMinorAlarm|display_name</t>
        </is>
      </c>
      <c r="B20586" s="3" t="inlineStr">
        <is>
          <t>Minor Alarm</t>
        </is>
      </c>
      <c r="C20586" s="3" t="inlineStr">
        <is>
          <t>Незначна тривога</t>
        </is>
      </c>
      <c r="D20586" s="2" t="inlineStr">
        <is>
          <t>mt</t>
        </is>
      </c>
      <c r="E20586" s="2" t="inlineStr">
        <is>
          <t>назва</t>
        </is>
      </c>
      <c r="F20586" s="3" t="inlineStr">
        <is>
          <t>Minor Alarm</t>
        </is>
      </c>
      <c r="G20586" s="2" t="inlineStr">
        <is>
          <t>gemini</t>
        </is>
      </c>
      <c r="H20586" s="3" t="inlineStr"/>
      <c r="I20586" s="3" t="inlineStr"/>
      <c r="J20586" s="2" t="inlineStr">
        <is>
          <t>GameData\Configuration\MusicTracks\MusicTracks.xml</t>
        </is>
      </c>
    </row>
    <row r="20587">
      <c r="A20587" s="2" t="inlineStr">
        <is>
          <t>MusicTrack|HackingRallyTheDaemons|display_name</t>
        </is>
      </c>
      <c r="B20587" s="3" t="inlineStr">
        <is>
          <t>Rally The Daemons</t>
        </is>
      </c>
      <c r="C20587" s="3" t="inlineStr">
        <is>
          <t>Збір демонів</t>
        </is>
      </c>
      <c r="D20587" s="2" t="inlineStr">
        <is>
          <t>mt</t>
        </is>
      </c>
      <c r="E20587" s="2" t="inlineStr">
        <is>
          <t>назва</t>
        </is>
      </c>
      <c r="F20587" s="3" t="inlineStr">
        <is>
          <t>Rally The Daemons</t>
        </is>
      </c>
      <c r="G20587" s="2" t="inlineStr">
        <is>
          <t>gemini</t>
        </is>
      </c>
      <c r="H20587" s="3" t="inlineStr"/>
      <c r="I20587" s="3" t="inlineStr"/>
      <c r="J20587" s="2" t="inlineStr">
        <is>
          <t>GameData\Configuration\MusicTracks\MusicTracks.xml</t>
        </is>
      </c>
    </row>
    <row r="20588">
      <c r="A20588" s="2" t="inlineStr">
        <is>
          <t>MusicTrack|HackingRelentlessPursuit|display_name</t>
        </is>
      </c>
      <c r="B20588" s="3" t="inlineStr">
        <is>
          <t>Relentless Pursuit</t>
        </is>
      </c>
      <c r="C20588" s="3" t="inlineStr">
        <is>
          <t>Невпинне переслідування</t>
        </is>
      </c>
      <c r="D20588" s="2" t="inlineStr">
        <is>
          <t>mt</t>
        </is>
      </c>
      <c r="E20588" s="2" t="inlineStr">
        <is>
          <t>назва</t>
        </is>
      </c>
      <c r="F20588" s="3" t="inlineStr">
        <is>
          <t>Relentless Pursuit</t>
        </is>
      </c>
      <c r="G20588" s="2" t="inlineStr">
        <is>
          <t>gemini</t>
        </is>
      </c>
      <c r="H20588" s="3" t="inlineStr"/>
      <c r="I20588" s="3" t="inlineStr"/>
      <c r="J20588" s="2" t="inlineStr">
        <is>
          <t>GameData\Configuration\MusicTracks\MusicTracks.xml</t>
        </is>
      </c>
    </row>
    <row r="20589">
      <c r="A20589" s="2" t="inlineStr">
        <is>
          <t>MusicTrack|HackingRepellingTheInvaders|display_name</t>
        </is>
      </c>
      <c r="B20589" s="3" t="inlineStr">
        <is>
          <t>Repelling The Invaders</t>
        </is>
      </c>
      <c r="C20589" s="3" t="inlineStr">
        <is>
          <t>Відбиття загарбників</t>
        </is>
      </c>
      <c r="D20589" s="2" t="inlineStr">
        <is>
          <t>mt</t>
        </is>
      </c>
      <c r="E20589" s="2" t="inlineStr">
        <is>
          <t>назва</t>
        </is>
      </c>
      <c r="F20589" s="3" t="inlineStr">
        <is>
          <t>Repelling The Invaders</t>
        </is>
      </c>
      <c r="G20589" s="2" t="inlineStr">
        <is>
          <t>gemini</t>
        </is>
      </c>
      <c r="H20589" s="3" t="inlineStr"/>
      <c r="I20589" s="3" t="inlineStr"/>
      <c r="J20589" s="2" t="inlineStr">
        <is>
          <t>GameData\Configuration\MusicTracks\MusicTracks.xml</t>
        </is>
      </c>
    </row>
    <row r="20590">
      <c r="A20590" s="2" t="inlineStr">
        <is>
          <t>MusicTrack|HackingScrubbingSystems|display_name</t>
        </is>
      </c>
      <c r="B20590" s="3" t="inlineStr">
        <is>
          <t>Scrubbing Systems</t>
        </is>
      </c>
      <c r="C20590" s="3" t="inlineStr">
        <is>
          <t>Очищення систем</t>
        </is>
      </c>
      <c r="D20590" s="2" t="inlineStr">
        <is>
          <t>mt</t>
        </is>
      </c>
      <c r="E20590" s="2" t="inlineStr">
        <is>
          <t>назва</t>
        </is>
      </c>
      <c r="F20590" s="3" t="inlineStr">
        <is>
          <t>Scrubbing Systems</t>
        </is>
      </c>
      <c r="G20590" s="2" t="inlineStr">
        <is>
          <t>gemini</t>
        </is>
      </c>
      <c r="H20590" s="3" t="inlineStr"/>
      <c r="I20590" s="3" t="inlineStr"/>
      <c r="J20590" s="2" t="inlineStr">
        <is>
          <t>GameData\Configuration\MusicTracks\MusicTracks.xml</t>
        </is>
      </c>
    </row>
    <row r="20591">
      <c r="A20591" s="2" t="inlineStr">
        <is>
          <t>MusicTrack|HackingUnwantedIntrusion|display_name</t>
        </is>
      </c>
      <c r="B20591" s="3" t="inlineStr">
        <is>
          <t>Unwanted Intrusion</t>
        </is>
      </c>
      <c r="C20591" s="3" t="inlineStr">
        <is>
          <t>Небажане вторгнення</t>
        </is>
      </c>
      <c r="D20591" s="2" t="inlineStr">
        <is>
          <t>mt</t>
        </is>
      </c>
      <c r="E20591" s="2" t="inlineStr">
        <is>
          <t>назва</t>
        </is>
      </c>
      <c r="F20591" s="3" t="inlineStr">
        <is>
          <t>Unwanted Intrusion</t>
        </is>
      </c>
      <c r="G20591" s="2" t="inlineStr">
        <is>
          <t>gemini</t>
        </is>
      </c>
      <c r="H20591" s="3" t="inlineStr"/>
      <c r="I20591" s="3" t="inlineStr"/>
      <c r="J20591" s="2" t="inlineStr">
        <is>
          <t>GameData\Configuration\MusicTracks\MusicTracks.xml</t>
        </is>
      </c>
    </row>
    <row r="20592">
      <c r="A20592" s="2" t="inlineStr">
        <is>
          <t>MusicTrack|PodChamber|display_name</t>
        </is>
      </c>
      <c r="B20592" s="3" t="inlineStr">
        <is>
          <t>Pod Chamber</t>
        </is>
      </c>
      <c r="C20592" s="3" t="inlineStr">
        <is>
          <t>Зала капсул</t>
        </is>
      </c>
      <c r="D20592" s="2" t="inlineStr">
        <is>
          <t>mt</t>
        </is>
      </c>
      <c r="E20592" s="2" t="inlineStr">
        <is>
          <t>назва</t>
        </is>
      </c>
      <c r="F20592" s="3" t="inlineStr">
        <is>
          <t>Pod Chamber</t>
        </is>
      </c>
      <c r="G20592" s="2" t="inlineStr">
        <is>
          <t>gemini</t>
        </is>
      </c>
      <c r="H20592" s="3" t="inlineStr"/>
      <c r="I20592" s="3" t="inlineStr"/>
      <c r="J20592" s="2" t="inlineStr">
        <is>
          <t>GameData\Configuration\MusicTracks\MusicTracks.xml</t>
        </is>
      </c>
    </row>
    <row r="20593">
      <c r="A20593" s="2" t="inlineStr">
        <is>
          <t>MusicTrack|DontTurnYourBackA|display_name</t>
        </is>
      </c>
      <c r="B20593" s="3" t="inlineStr">
        <is>
          <t>Don't Turn Your Back A</t>
        </is>
      </c>
      <c r="C20593" s="3" t="inlineStr">
        <is>
          <t>Не обертайся спиною A</t>
        </is>
      </c>
      <c r="D20593" s="2" t="inlineStr">
        <is>
          <t>mt</t>
        </is>
      </c>
      <c r="E20593" s="2" t="inlineStr">
        <is>
          <t>назва</t>
        </is>
      </c>
      <c r="F20593" s="3" t="inlineStr">
        <is>
          <t>Don't Turn Your Back A</t>
        </is>
      </c>
      <c r="G20593" s="2" t="inlineStr">
        <is>
          <t>gemini</t>
        </is>
      </c>
      <c r="H20593" s="3" t="inlineStr"/>
      <c r="I20593" s="3" t="inlineStr"/>
      <c r="J20593" s="2" t="inlineStr">
        <is>
          <t>GameData\Configuration\MusicTracks\MusicTracks.xml</t>
        </is>
      </c>
    </row>
    <row r="20594">
      <c r="A20594" s="2" t="inlineStr">
        <is>
          <t>MusicTrack|DontTurnYourBackB|display_name</t>
        </is>
      </c>
      <c r="B20594" s="3" t="inlineStr">
        <is>
          <t>Don't Turn Your Back B</t>
        </is>
      </c>
      <c r="C20594" s="3" t="inlineStr">
        <is>
          <t>Не обертайся спиною B</t>
        </is>
      </c>
      <c r="D20594" s="2" t="inlineStr">
        <is>
          <t>mt</t>
        </is>
      </c>
      <c r="E20594" s="2" t="inlineStr">
        <is>
          <t>назва</t>
        </is>
      </c>
      <c r="F20594" s="3" t="inlineStr">
        <is>
          <t>Don't Turn Your Back B</t>
        </is>
      </c>
      <c r="G20594" s="2" t="inlineStr">
        <is>
          <t>gemini</t>
        </is>
      </c>
      <c r="H20594" s="3" t="inlineStr"/>
      <c r="I20594" s="3" t="inlineStr"/>
      <c r="J20594" s="2" t="inlineStr">
        <is>
          <t>GameData\Configuration\MusicTracks\MusicTracks.xml</t>
        </is>
      </c>
    </row>
    <row r="20595">
      <c r="A20595" s="2" t="inlineStr">
        <is>
          <t>MusicTrack|DontTurnYourBackC|display_name</t>
        </is>
      </c>
      <c r="B20595" s="3" t="inlineStr">
        <is>
          <t>Don't Turn Your Back C</t>
        </is>
      </c>
      <c r="C20595" s="3" t="inlineStr">
        <is>
          <t>Не обертайся спиною C</t>
        </is>
      </c>
      <c r="D20595" s="2" t="inlineStr">
        <is>
          <t>mt</t>
        </is>
      </c>
      <c r="E20595" s="2" t="inlineStr">
        <is>
          <t>назва</t>
        </is>
      </c>
      <c r="F20595" s="3" t="inlineStr">
        <is>
          <t>Don't Turn Your Back C</t>
        </is>
      </c>
      <c r="G20595" s="2" t="inlineStr">
        <is>
          <t>gemini</t>
        </is>
      </c>
      <c r="H20595" s="3" t="inlineStr"/>
      <c r="I20595" s="3" t="inlineStr"/>
      <c r="J20595" s="2" t="inlineStr">
        <is>
          <t>GameData\Configuration\MusicTracks\MusicTracks.xml</t>
        </is>
      </c>
    </row>
    <row r="20596">
      <c r="A20596" s="2" t="inlineStr">
        <is>
          <t>MusicTrack|Chapter0Starts|display_name</t>
        </is>
      </c>
      <c r="B20596" s="3" t="inlineStr">
        <is>
          <t>Prologue Starts</t>
        </is>
      </c>
      <c r="C20596" s="3" t="inlineStr">
        <is>
          <t>Початок прологу</t>
        </is>
      </c>
      <c r="D20596" s="2" t="inlineStr">
        <is>
          <t>mt</t>
        </is>
      </c>
      <c r="E20596" s="2" t="inlineStr">
        <is>
          <t>назва</t>
        </is>
      </c>
      <c r="F20596" s="3" t="inlineStr">
        <is>
          <t>Prologue Starts</t>
        </is>
      </c>
      <c r="G20596" s="2" t="inlineStr">
        <is>
          <t>gemini</t>
        </is>
      </c>
      <c r="H20596" s="3" t="inlineStr"/>
      <c r="I20596" s="3" t="inlineStr"/>
      <c r="J20596" s="2" t="inlineStr">
        <is>
          <t>GameData\Configuration\MusicTracks\MusicTracks.xml</t>
        </is>
      </c>
    </row>
    <row r="20597">
      <c r="A20597" s="2" t="inlineStr">
        <is>
          <t>MusicTrack|Chapter1Starts|display_name</t>
        </is>
      </c>
      <c r="B20597" s="3" t="inlineStr">
        <is>
          <t>Chapter 1 Starts</t>
        </is>
      </c>
      <c r="C20597" s="3" t="inlineStr">
        <is>
          <t>Початок 1 розділу</t>
        </is>
      </c>
      <c r="D20597" s="2" t="inlineStr">
        <is>
          <t>mt</t>
        </is>
      </c>
      <c r="E20597" s="2" t="inlineStr">
        <is>
          <t>назва</t>
        </is>
      </c>
      <c r="F20597" s="3" t="inlineStr">
        <is>
          <t>Chapter 1 Starts</t>
        </is>
      </c>
      <c r="G20597" s="2" t="inlineStr">
        <is>
          <t>gemini</t>
        </is>
      </c>
      <c r="H20597" s="3" t="inlineStr"/>
      <c r="I20597" s="3" t="inlineStr"/>
      <c r="J20597" s="2" t="inlineStr">
        <is>
          <t>GameData\Configuration\MusicTracks\MusicTracks.xml</t>
        </is>
      </c>
    </row>
    <row r="20598">
      <c r="A20598" s="2" t="inlineStr">
        <is>
          <t>MusicTrack|Chapter2Starts|display_name</t>
        </is>
      </c>
      <c r="B20598" s="3" t="inlineStr">
        <is>
          <t>Chapter 2 Starts</t>
        </is>
      </c>
      <c r="C20598" s="3" t="inlineStr">
        <is>
          <t>Початок 2 розділу</t>
        </is>
      </c>
      <c r="D20598" s="2" t="inlineStr">
        <is>
          <t>mt</t>
        </is>
      </c>
      <c r="E20598" s="2" t="inlineStr">
        <is>
          <t>назва</t>
        </is>
      </c>
      <c r="F20598" s="3" t="inlineStr">
        <is>
          <t>Chapter 2 Starts</t>
        </is>
      </c>
      <c r="G20598" s="2" t="inlineStr">
        <is>
          <t>gemini</t>
        </is>
      </c>
      <c r="H20598" s="3" t="inlineStr"/>
      <c r="I20598" s="3" t="inlineStr"/>
      <c r="J20598" s="2" t="inlineStr">
        <is>
          <t>GameData\Configuration\MusicTracks\MusicTracks.xml</t>
        </is>
      </c>
    </row>
    <row r="20599">
      <c r="A20599" s="2" t="inlineStr">
        <is>
          <t>MusicTrack|Chapter3Starts|display_name</t>
        </is>
      </c>
      <c r="B20599" s="3" t="inlineStr">
        <is>
          <t>Chapter 3 Starts</t>
        </is>
      </c>
      <c r="C20599" s="3" t="inlineStr">
        <is>
          <t>Початок 3 розділу</t>
        </is>
      </c>
      <c r="D20599" s="2" t="inlineStr">
        <is>
          <t>mt</t>
        </is>
      </c>
      <c r="E20599" s="2" t="inlineStr">
        <is>
          <t>назва</t>
        </is>
      </c>
      <c r="F20599" s="3" t="inlineStr">
        <is>
          <t>Chapter 3 Starts</t>
        </is>
      </c>
      <c r="G20599" s="2" t="inlineStr">
        <is>
          <t>gemini</t>
        </is>
      </c>
      <c r="H20599" s="3" t="inlineStr"/>
      <c r="I20599" s="3" t="inlineStr"/>
      <c r="J20599" s="2" t="inlineStr">
        <is>
          <t>GameData\Configuration\MusicTracks\MusicTracks.xml</t>
        </is>
      </c>
    </row>
    <row r="20600">
      <c r="A20600" s="2" t="inlineStr">
        <is>
          <t>MusicTrack|Chapter4Starts|display_name</t>
        </is>
      </c>
      <c r="B20600" s="3" t="inlineStr">
        <is>
          <t>Chapter 4 Starts</t>
        </is>
      </c>
      <c r="C20600" s="3" t="inlineStr">
        <is>
          <t>Початок 4 розділу</t>
        </is>
      </c>
      <c r="D20600" s="2" t="inlineStr">
        <is>
          <t>mt</t>
        </is>
      </c>
      <c r="E20600" s="2" t="inlineStr">
        <is>
          <t>назва</t>
        </is>
      </c>
      <c r="F20600" s="3" t="inlineStr">
        <is>
          <t>Chapter 4 Starts</t>
        </is>
      </c>
      <c r="G20600" s="2" t="inlineStr">
        <is>
          <t>gemini</t>
        </is>
      </c>
      <c r="H20600" s="3" t="inlineStr"/>
      <c r="I20600" s="3" t="inlineStr"/>
      <c r="J20600" s="2" t="inlineStr">
        <is>
          <t>GameData\Configuration\MusicTracks\MusicTracks.xml</t>
        </is>
      </c>
    </row>
    <row r="20601">
      <c r="A20601" s="2" t="inlineStr">
        <is>
          <t>MusicTrack|Chapter5Starts|display_name</t>
        </is>
      </c>
      <c r="B20601" s="3" t="inlineStr">
        <is>
          <t>Chapter 5 Starts</t>
        </is>
      </c>
      <c r="C20601" s="3" t="inlineStr">
        <is>
          <t>Початок 5 розділу</t>
        </is>
      </c>
      <c r="D20601" s="2" t="inlineStr">
        <is>
          <t>mt</t>
        </is>
      </c>
      <c r="E20601" s="2" t="inlineStr">
        <is>
          <t>назва</t>
        </is>
      </c>
      <c r="F20601" s="3" t="inlineStr">
        <is>
          <t>Chapter 5 Starts</t>
        </is>
      </c>
      <c r="G20601" s="2" t="inlineStr">
        <is>
          <t>gemini</t>
        </is>
      </c>
      <c r="H20601" s="3" t="inlineStr"/>
      <c r="I20601" s="3" t="inlineStr"/>
      <c r="J20601" s="2" t="inlineStr">
        <is>
          <t>GameData\Configuration\MusicTracks\MusicTracks.xml</t>
        </is>
      </c>
    </row>
    <row r="20602">
      <c r="A20602" s="2" t="inlineStr">
        <is>
          <t>MusicTrack|ZodiacAlternativeReality|display_name</t>
        </is>
      </c>
      <c r="B20602" s="3" t="inlineStr">
        <is>
          <t>Alternative Reality</t>
        </is>
      </c>
      <c r="C20602" s="3" t="inlineStr">
        <is>
          <t>Альтернативна реальність</t>
        </is>
      </c>
      <c r="D20602" s="2" t="inlineStr">
        <is>
          <t>mt</t>
        </is>
      </c>
      <c r="E20602" s="2" t="inlineStr">
        <is>
          <t>назва</t>
        </is>
      </c>
      <c r="F20602" s="3" t="inlineStr">
        <is>
          <t>Alternative Reality</t>
        </is>
      </c>
      <c r="G20602" s="2" t="inlineStr">
        <is>
          <t>gemini</t>
        </is>
      </c>
      <c r="H20602" s="3" t="inlineStr"/>
      <c r="I20602" s="3" t="inlineStr"/>
      <c r="J20602" s="2" t="inlineStr">
        <is>
          <t>GameData\Configuration\MusicTracks\MusicTracks_Ch2.xml</t>
        </is>
      </c>
    </row>
    <row r="20603">
      <c r="A20603" s="2" t="inlineStr">
        <is>
          <t>MusicTrack|ZodiacColdCalculation|display_name</t>
        </is>
      </c>
      <c r="B20603" s="3" t="inlineStr">
        <is>
          <t>Cold Calculation</t>
        </is>
      </c>
      <c r="C20603" s="3" t="inlineStr">
        <is>
          <t>Холодний розрахунок</t>
        </is>
      </c>
      <c r="D20603" s="2" t="inlineStr">
        <is>
          <t>mt</t>
        </is>
      </c>
      <c r="E20603" s="2" t="inlineStr">
        <is>
          <t>назва</t>
        </is>
      </c>
      <c r="F20603" s="3" t="inlineStr">
        <is>
          <t>Cold Calculation</t>
        </is>
      </c>
      <c r="G20603" s="2" t="inlineStr">
        <is>
          <t>gemini</t>
        </is>
      </c>
      <c r="H20603" s="3" t="inlineStr"/>
      <c r="I20603" s="3" t="inlineStr"/>
      <c r="J20603" s="2" t="inlineStr">
        <is>
          <t>GameData\Configuration\MusicTracks\MusicTracks_Ch2.xml</t>
        </is>
      </c>
    </row>
    <row r="20604">
      <c r="A20604" s="2" t="inlineStr">
        <is>
          <t>MusicTrack|ZodiacExtractingEmotion|display_name</t>
        </is>
      </c>
      <c r="B20604" s="3" t="inlineStr">
        <is>
          <t>Extracting Emotion</t>
        </is>
      </c>
      <c r="C20604" s="3" t="inlineStr">
        <is>
          <t>Витяг емоцій</t>
        </is>
      </c>
      <c r="D20604" s="2" t="inlineStr">
        <is>
          <t>mt</t>
        </is>
      </c>
      <c r="E20604" s="2" t="inlineStr">
        <is>
          <t>назва</t>
        </is>
      </c>
      <c r="F20604" s="3" t="inlineStr">
        <is>
          <t>Extracting Emotion</t>
        </is>
      </c>
      <c r="G20604" s="2" t="inlineStr">
        <is>
          <t>gemini</t>
        </is>
      </c>
      <c r="H20604" s="3" t="inlineStr"/>
      <c r="I20604" s="3" t="inlineStr"/>
      <c r="J20604" s="2" t="inlineStr">
        <is>
          <t>GameData\Configuration\MusicTracks\MusicTracks_Ch2.xml</t>
        </is>
      </c>
    </row>
    <row r="20605">
      <c r="A20605" s="2" t="inlineStr">
        <is>
          <t>MusicTrack|ZodiacJointProject|display_name</t>
        </is>
      </c>
      <c r="B20605" s="3" t="inlineStr">
        <is>
          <t>Joint Project</t>
        </is>
      </c>
      <c r="C20605" s="3" t="inlineStr">
        <is>
          <t>Спільний проєкт</t>
        </is>
      </c>
      <c r="D20605" s="2" t="inlineStr">
        <is>
          <t>mt</t>
        </is>
      </c>
      <c r="E20605" s="2" t="inlineStr">
        <is>
          <t>назва</t>
        </is>
      </c>
      <c r="F20605" s="3" t="inlineStr">
        <is>
          <t>Joint Project</t>
        </is>
      </c>
      <c r="G20605" s="2" t="inlineStr">
        <is>
          <t>gemini</t>
        </is>
      </c>
      <c r="H20605" s="3" t="inlineStr"/>
      <c r="I20605" s="3" t="inlineStr"/>
      <c r="J20605" s="2" t="inlineStr">
        <is>
          <t>GameData\Configuration\MusicTracks\MusicTracks_Ch2.xml</t>
        </is>
      </c>
    </row>
    <row r="20606">
      <c r="A20606" s="2" t="inlineStr">
        <is>
          <t>MusicTrack|ZodiacNeuronLevelsRising|display_name</t>
        </is>
      </c>
      <c r="B20606" s="3" t="inlineStr">
        <is>
          <t>Neuron Levels Rising</t>
        </is>
      </c>
      <c r="C20606" s="3" t="inlineStr">
        <is>
          <t>Підвищення рівня нейронів</t>
        </is>
      </c>
      <c r="D20606" s="2" t="inlineStr">
        <is>
          <t>mt</t>
        </is>
      </c>
      <c r="E20606" s="2" t="inlineStr">
        <is>
          <t>назва</t>
        </is>
      </c>
      <c r="F20606" s="3" t="inlineStr">
        <is>
          <t>Neuron Levels Rising</t>
        </is>
      </c>
      <c r="G20606" s="2" t="inlineStr">
        <is>
          <t>gemini</t>
        </is>
      </c>
      <c r="H20606" s="3" t="inlineStr"/>
      <c r="I20606" s="3" t="inlineStr"/>
      <c r="J20606" s="2" t="inlineStr">
        <is>
          <t>GameData\Configuration\MusicTracks\MusicTracks_Ch2.xml</t>
        </is>
      </c>
    </row>
    <row r="20607">
      <c r="A20607" s="2" t="inlineStr">
        <is>
          <t>MusicTrack|ZodiacPeacefulImagination|display_name</t>
        </is>
      </c>
      <c r="B20607" s="3" t="inlineStr">
        <is>
          <t>Peaceful Imagination</t>
        </is>
      </c>
      <c r="C20607" s="3" t="inlineStr">
        <is>
          <t>Мирна уява</t>
        </is>
      </c>
      <c r="D20607" s="2" t="inlineStr">
        <is>
          <t>mt</t>
        </is>
      </c>
      <c r="E20607" s="2" t="inlineStr">
        <is>
          <t>назва</t>
        </is>
      </c>
      <c r="F20607" s="3" t="inlineStr">
        <is>
          <t>Peaceful Imagination</t>
        </is>
      </c>
      <c r="G20607" s="2" t="inlineStr">
        <is>
          <t>gemini</t>
        </is>
      </c>
      <c r="H20607" s="3" t="inlineStr"/>
      <c r="I20607" s="3" t="inlineStr"/>
      <c r="J20607" s="2" t="inlineStr">
        <is>
          <t>GameData\Configuration\MusicTracks\MusicTracks_Ch2.xml</t>
        </is>
      </c>
    </row>
    <row r="20608">
      <c r="A20608" s="2" t="inlineStr">
        <is>
          <t>MusicTrack|ZodiacTroubledConscience|display_name</t>
        </is>
      </c>
      <c r="B20608" s="3" t="inlineStr">
        <is>
          <t>Troubled Conscience</t>
        </is>
      </c>
      <c r="C20608" s="3" t="inlineStr">
        <is>
          <t>Стривожене сумління</t>
        </is>
      </c>
      <c r="D20608" s="2" t="inlineStr">
        <is>
          <t>mt</t>
        </is>
      </c>
      <c r="E20608" s="2" t="inlineStr">
        <is>
          <t>назва</t>
        </is>
      </c>
      <c r="F20608" s="3" t="inlineStr">
        <is>
          <t>Troubled Conscience</t>
        </is>
      </c>
      <c r="G20608" s="2" t="inlineStr">
        <is>
          <t>gemini</t>
        </is>
      </c>
      <c r="H20608" s="3" t="inlineStr"/>
      <c r="I20608" s="3" t="inlineStr"/>
      <c r="J20608" s="2" t="inlineStr">
        <is>
          <t>GameData\Configuration\MusicTracks\MusicTracks_Ch2.xml</t>
        </is>
      </c>
    </row>
    <row r="20609">
      <c r="A20609" s="2" t="inlineStr">
        <is>
          <t>MusicTrack|ZodiacUncertainProcess|display_name</t>
        </is>
      </c>
      <c r="B20609" s="3" t="inlineStr">
        <is>
          <t>Uncertain Process</t>
        </is>
      </c>
      <c r="C20609" s="3" t="inlineStr">
        <is>
          <t>Непевний процес</t>
        </is>
      </c>
      <c r="D20609" s="2" t="inlineStr">
        <is>
          <t>mt</t>
        </is>
      </c>
      <c r="E20609" s="2" t="inlineStr">
        <is>
          <t>назва</t>
        </is>
      </c>
      <c r="F20609" s="3" t="inlineStr">
        <is>
          <t>Uncertain Process</t>
        </is>
      </c>
      <c r="G20609" s="2" t="inlineStr">
        <is>
          <t>gemini</t>
        </is>
      </c>
      <c r="H20609" s="3" t="inlineStr"/>
      <c r="I20609" s="3" t="inlineStr"/>
      <c r="J20609" s="2" t="inlineStr">
        <is>
          <t>GameData\Configuration\MusicTracks\MusicTracks_Ch2.xml</t>
        </is>
      </c>
    </row>
    <row r="20610">
      <c r="A20610" s="2" t="inlineStr">
        <is>
          <t>MusicTrack|ZodiacVirtualExpansion|display_name</t>
        </is>
      </c>
      <c r="B20610" s="3" t="inlineStr">
        <is>
          <t>Virtual Expansion</t>
        </is>
      </c>
      <c r="C20610" s="3" t="inlineStr">
        <is>
          <t>Віртуальна експансія</t>
        </is>
      </c>
      <c r="D20610" s="2" t="inlineStr">
        <is>
          <t>mt</t>
        </is>
      </c>
      <c r="E20610" s="2" t="inlineStr">
        <is>
          <t>назва</t>
        </is>
      </c>
      <c r="F20610" s="3" t="inlineStr">
        <is>
          <t>Virtual Expansion</t>
        </is>
      </c>
      <c r="G20610" s="2" t="inlineStr">
        <is>
          <t>gemini</t>
        </is>
      </c>
      <c r="H20610" s="3" t="inlineStr"/>
      <c r="I20610" s="3" t="inlineStr"/>
      <c r="J20610" s="2" t="inlineStr">
        <is>
          <t>GameData\Configuration\MusicTracks\MusicTracks_Ch2.xml</t>
        </is>
      </c>
    </row>
    <row r="20611">
      <c r="A20611" s="2" t="inlineStr">
        <is>
          <t>MusicTrack|TimelineComplete|display_name</t>
        </is>
      </c>
      <c r="B20611" s="3" t="inlineStr">
        <is>
          <t>Timeline Complete?</t>
        </is>
      </c>
      <c r="C20611" s="3" t="inlineStr">
        <is>
          <t>Часову лінію завершено?</t>
        </is>
      </c>
      <c r="D20611" s="2" t="inlineStr">
        <is>
          <t>mt</t>
        </is>
      </c>
      <c r="E20611" s="2" t="inlineStr">
        <is>
          <t>назва</t>
        </is>
      </c>
      <c r="F20611" s="3" t="inlineStr">
        <is>
          <t>Timeline Complete?</t>
        </is>
      </c>
      <c r="G20611" s="2" t="inlineStr">
        <is>
          <t>gemini</t>
        </is>
      </c>
      <c r="H20611" s="3" t="inlineStr"/>
      <c r="I20611" s="3" t="inlineStr"/>
      <c r="J20611" s="2" t="inlineStr">
        <is>
          <t>GameData\Configuration\MusicTracks\MusicTracks_Ch2.xml</t>
        </is>
      </c>
    </row>
    <row r="20612">
      <c r="A20612" s="2" t="inlineStr">
        <is>
          <t>MusicTrack|EndOfTimeA|display_name</t>
        </is>
      </c>
      <c r="B20612" s="3" t="inlineStr">
        <is>
          <t>End of Time A</t>
        </is>
      </c>
      <c r="C20612" s="3" t="inlineStr">
        <is>
          <t>Кінець часу A</t>
        </is>
      </c>
      <c r="D20612" s="2" t="inlineStr">
        <is>
          <t>mt</t>
        </is>
      </c>
      <c r="E20612" s="2" t="inlineStr">
        <is>
          <t>назва</t>
        </is>
      </c>
      <c r="F20612" s="3" t="inlineStr">
        <is>
          <t>End of Time A</t>
        </is>
      </c>
      <c r="G20612" s="2" t="inlineStr">
        <is>
          <t>gemini</t>
        </is>
      </c>
      <c r="H20612" s="3" t="inlineStr"/>
      <c r="I20612" s="3" t="inlineStr"/>
      <c r="J20612" s="2" t="inlineStr">
        <is>
          <t>GameData\Configuration\MusicTracks\MusicTracks_Ch2.xml</t>
        </is>
      </c>
    </row>
    <row r="20613">
      <c r="A20613" s="2" t="inlineStr">
        <is>
          <t>MusicTrack|EndOfTimeB|display_name</t>
        </is>
      </c>
      <c r="B20613" s="3" t="inlineStr">
        <is>
          <t>End of Time B</t>
        </is>
      </c>
      <c r="C20613" s="3" t="inlineStr">
        <is>
          <t>Кінець часу B</t>
        </is>
      </c>
      <c r="D20613" s="2" t="inlineStr">
        <is>
          <t>mt</t>
        </is>
      </c>
      <c r="E20613" s="2" t="inlineStr">
        <is>
          <t>назва</t>
        </is>
      </c>
      <c r="F20613" s="3" t="inlineStr">
        <is>
          <t>End of Time B</t>
        </is>
      </c>
      <c r="G20613" s="2" t="inlineStr">
        <is>
          <t>gemini</t>
        </is>
      </c>
      <c r="H20613" s="3" t="inlineStr"/>
      <c r="I20613" s="3" t="inlineStr"/>
      <c r="J20613" s="2" t="inlineStr">
        <is>
          <t>GameData\Configuration\MusicTracks\MusicTracks_Ch2.xml</t>
        </is>
      </c>
    </row>
    <row r="20614">
      <c r="A20614" s="2" t="inlineStr">
        <is>
          <t>MusicTrack|EndOfTimeC|display_name</t>
        </is>
      </c>
      <c r="B20614" s="3" t="inlineStr">
        <is>
          <t>End of Time C</t>
        </is>
      </c>
      <c r="C20614" s="3" t="inlineStr">
        <is>
          <t>Кінець часу C</t>
        </is>
      </c>
      <c r="D20614" s="2" t="inlineStr">
        <is>
          <t>mt</t>
        </is>
      </c>
      <c r="E20614" s="2" t="inlineStr">
        <is>
          <t>назва</t>
        </is>
      </c>
      <c r="F20614" s="3" t="inlineStr">
        <is>
          <t>End of Time C</t>
        </is>
      </c>
      <c r="G20614" s="2" t="inlineStr">
        <is>
          <t>gemini</t>
        </is>
      </c>
      <c r="H20614" s="3" t="inlineStr"/>
      <c r="I20614" s="3" t="inlineStr"/>
      <c r="J20614" s="2" t="inlineStr">
        <is>
          <t>GameData\Configuration\MusicTracks\MusicTracks_Ch2.xml</t>
        </is>
      </c>
    </row>
    <row r="20615">
      <c r="A20615" s="2" t="inlineStr">
        <is>
          <t>MusicTrack|EndOfTimeD|display_name</t>
        </is>
      </c>
      <c r="B20615" s="3" t="inlineStr">
        <is>
          <t>End of Time D</t>
        </is>
      </c>
      <c r="C20615" s="3" t="inlineStr">
        <is>
          <t>Кінець часу D</t>
        </is>
      </c>
      <c r="D20615" s="2" t="inlineStr">
        <is>
          <t>mt</t>
        </is>
      </c>
      <c r="E20615" s="2" t="inlineStr">
        <is>
          <t>назва</t>
        </is>
      </c>
      <c r="F20615" s="3" t="inlineStr">
        <is>
          <t>End of Time D</t>
        </is>
      </c>
      <c r="G20615" s="2" t="inlineStr">
        <is>
          <t>gemini</t>
        </is>
      </c>
      <c r="H20615" s="3" t="inlineStr"/>
      <c r="I20615" s="3" t="inlineStr"/>
      <c r="J20615" s="2" t="inlineStr">
        <is>
          <t>GameData\Configuration\MusicTracks\MusicTracks_Ch2.xml</t>
        </is>
      </c>
    </row>
    <row r="20616">
      <c r="A20616" s="2" t="inlineStr">
        <is>
          <t>MusicTrack|EndOfTimeE|display_name</t>
        </is>
      </c>
      <c r="B20616" s="3" t="inlineStr">
        <is>
          <t>End of Time R</t>
        </is>
      </c>
      <c r="C20616" s="3" t="inlineStr">
        <is>
          <t>Кінець часу R</t>
        </is>
      </c>
      <c r="D20616" s="2" t="inlineStr">
        <is>
          <t>mt</t>
        </is>
      </c>
      <c r="E20616" s="2" t="inlineStr">
        <is>
          <t>назва</t>
        </is>
      </c>
      <c r="F20616" s="3" t="inlineStr">
        <is>
          <t>End of Time R</t>
        </is>
      </c>
      <c r="G20616" s="2" t="inlineStr">
        <is>
          <t>gemini</t>
        </is>
      </c>
      <c r="H20616" s="3" t="inlineStr"/>
      <c r="I20616" s="3" t="inlineStr"/>
      <c r="J20616" s="2" t="inlineStr">
        <is>
          <t>GameData\Configuration\MusicTracks\MusicTracks_Ch2.xml</t>
        </is>
      </c>
    </row>
    <row r="20617">
      <c r="A20617" s="2" t="inlineStr">
        <is>
          <t>MusicTrack|FinalDoomArrived|display_name</t>
        </is>
      </c>
      <c r="B20617" s="3" t="inlineStr">
        <is>
          <t>Final Doom Arrived</t>
        </is>
      </c>
      <c r="C20617" s="3" t="inlineStr">
        <is>
          <t>Фінальне лихо настало</t>
        </is>
      </c>
      <c r="D20617" s="2" t="inlineStr">
        <is>
          <t>mt</t>
        </is>
      </c>
      <c r="E20617" s="2" t="inlineStr">
        <is>
          <t>назва</t>
        </is>
      </c>
      <c r="F20617" s="3" t="inlineStr">
        <is>
          <t>Letztes Verderben eingetreten</t>
        </is>
      </c>
      <c r="G20617" s="2" t="inlineStr">
        <is>
          <t>gemini+claude-editor</t>
        </is>
      </c>
      <c r="H20617" s="3" t="inlineStr"/>
      <c r="I20617" s="3" t="inlineStr"/>
      <c r="J20617" s="2" t="inlineStr">
        <is>
          <t>GameData\Configuration\MusicTracks\MusicTracks_Ch2.xml</t>
        </is>
      </c>
    </row>
    <row r="20618">
      <c r="A20618" s="2" t="inlineStr">
        <is>
          <t>NPCCohortCategory|MegaCorps|display_name</t>
        </is>
      </c>
      <c r="B20618" s="3" t="inlineStr">
        <is>
          <t>MegaCorps</t>
        </is>
      </c>
      <c r="C20618" s="3" t="inlineStr">
        <is>
          <t>Мегакорпорації</t>
        </is>
      </c>
      <c r="D20618" s="2" t="inlineStr">
        <is>
          <t>mt</t>
        </is>
      </c>
      <c r="E20618" s="2" t="inlineStr">
        <is>
          <t>назва</t>
        </is>
      </c>
      <c r="F20618" s="3" t="inlineStr">
        <is>
          <t>MegaCorps</t>
        </is>
      </c>
      <c r="G20618" s="2" t="inlineStr">
        <is>
          <t>gemini</t>
        </is>
      </c>
      <c r="H20618" s="3" t="inlineStr"/>
      <c r="I20618" s="3" t="inlineStr"/>
      <c r="J20618" s="2" t="inlineStr">
        <is>
          <t>GameData\Configuration\NPCCohortCategory\NPCCohortCategories.xml</t>
        </is>
      </c>
    </row>
    <row r="20619">
      <c r="A20619" s="2" t="inlineStr">
        <is>
          <t>NPCCohortCategory|MegaCorps|description</t>
        </is>
      </c>
      <c r="B20619" s="3" t="inlineStr">
        <is>
          <t>The local Megacorp, Vorsiber Atomic, owns all of the regular corporations in this part of the world, and is the absolute governmental authority in this region.
ExoCorps are the other eleven MegaCorps that own the rest of what remains of Earth. They are largely all in a state of cold war.</t>
        </is>
      </c>
      <c r="C20619" s="3" t="inlineStr">
        <is>
          <t>Місцева мегакорпорація Ворсібер Атомік володіє всіма звичайними корпораціями в цій частині світу й має тут абсолютну державну владу.
Екзокорпорації — це решта одинадцять мегакорпорацій, яким належить усе, що лишилося від Землі. Майже всі вони між собою в стані холодної війни.</t>
        </is>
      </c>
      <c r="D20619" s="2" t="inlineStr">
        <is>
          <t>mt</t>
        </is>
      </c>
      <c r="E20619" s="2" t="inlineStr">
        <is>
          <t>текст</t>
        </is>
      </c>
      <c r="F20619" s="3" t="inlineStr">
        <is>
          <t>Die örtliche MegaCorp, Vorsiber Atomic, besitzt alle regulären Gesellschaften in diesem Teil der Welt und ist die ultimative Regierungsbehörde in dieser Region.
ExoCorps sind die elf MegaCorps, die das kontrollieren, was noch von der Erde übrig ist. Sie befinden sich in einem dauerhaften Zustand des kalten Krieges.</t>
        </is>
      </c>
      <c r="G20619" s="2" t="inlineStr">
        <is>
          <t>gemini+claude-style</t>
        </is>
      </c>
      <c r="H20619" s="3" t="inlineStr"/>
      <c r="I20619" s="3" t="inlineStr"/>
      <c r="J20619" s="2" t="inlineStr">
        <is>
          <t>GameData\Configuration\NPCCohortCategory\NPCCohortCategories.xml</t>
        </is>
      </c>
    </row>
    <row r="20620">
      <c r="A20620" s="2" t="inlineStr">
        <is>
          <t>NPCCohortCategory|VorsiberSubGroups|display_name</t>
        </is>
      </c>
      <c r="B20620" s="3" t="inlineStr">
        <is>
          <t>Vorsiber Sub-Groups</t>
        </is>
      </c>
      <c r="C20620" s="3" t="inlineStr">
        <is>
          <t>Підгрупи Ворсіберу</t>
        </is>
      </c>
      <c r="D20620" s="2" t="inlineStr">
        <is>
          <t>mt</t>
        </is>
      </c>
      <c r="E20620" s="2" t="inlineStr">
        <is>
          <t>назва</t>
        </is>
      </c>
      <c r="F20620" s="3" t="inlineStr">
        <is>
          <t>Vorsiber-Untergruppen</t>
        </is>
      </c>
      <c r="G20620" s="2" t="inlineStr">
        <is>
          <t>gemini</t>
        </is>
      </c>
      <c r="H20620" s="3" t="inlineStr"/>
      <c r="I20620" s="3" t="inlineStr"/>
      <c r="J20620" s="2" t="inlineStr">
        <is>
          <t>GameData\Configuration\NPCCohortCategory\NPCCohortCategories.xml</t>
        </is>
      </c>
    </row>
    <row r="20621">
      <c r="A20621" s="2" t="inlineStr">
        <is>
          <t>NPCCohortCategory|Machine|display_name</t>
        </is>
      </c>
      <c r="B20621" s="3" t="inlineStr">
        <is>
          <t>Machine-Controlled</t>
        </is>
      </c>
      <c r="C20621" s="3" t="inlineStr">
        <is>
          <t>Контрольовані машиною</t>
        </is>
      </c>
      <c r="D20621" s="2" t="inlineStr">
        <is>
          <t>mt</t>
        </is>
      </c>
      <c r="E20621" s="2" t="inlineStr">
        <is>
          <t>назва</t>
        </is>
      </c>
      <c r="F20621" s="3" t="inlineStr">
        <is>
          <t>Maschinengesteuert</t>
        </is>
      </c>
      <c r="G20621" s="2" t="inlineStr">
        <is>
          <t>gemini</t>
        </is>
      </c>
      <c r="H20621" s="3" t="inlineStr"/>
      <c r="I20621" s="3" t="inlineStr"/>
      <c r="J20621" s="2" t="inlineStr">
        <is>
          <t>GameData\Configuration\NPCCohortCategory\NPCCohortCategories.xml</t>
        </is>
      </c>
    </row>
    <row r="20622">
      <c r="A20622" s="2" t="inlineStr">
        <is>
          <t>NPCCohortCategory|Crime|display_name</t>
        </is>
      </c>
      <c r="B20622" s="3" t="inlineStr">
        <is>
          <t>Crime</t>
        </is>
      </c>
      <c r="C20622" s="3" t="inlineStr">
        <is>
          <t>Злочинність</t>
        </is>
      </c>
      <c r="D20622" s="2" t="inlineStr">
        <is>
          <t>mt</t>
        </is>
      </c>
      <c r="E20622" s="2" t="inlineStr">
        <is>
          <t>назва</t>
        </is>
      </c>
      <c r="F20622" s="3" t="inlineStr">
        <is>
          <t>Verbrechen</t>
        </is>
      </c>
      <c r="G20622" s="2" t="inlineStr">
        <is>
          <t>gemini</t>
        </is>
      </c>
      <c r="H20622" s="3" t="inlineStr"/>
      <c r="I20622" s="3" t="inlineStr"/>
      <c r="J20622" s="2" t="inlineStr">
        <is>
          <t>GameData\Configuration\NPCCohortCategory\NPCCohortCategories.xml</t>
        </is>
      </c>
    </row>
    <row r="20623">
      <c r="A20623" s="2" t="inlineStr">
        <is>
          <t>NPCCohortCategory|Crime|description</t>
        </is>
      </c>
      <c r="B20623" s="3" t="inlineStr">
        <is>
          <t>Criminal activity is a complex topic. On the one hand, it's anything that goes against Corporate decree. On the other, it can be an alternative social structure that is tacitly endorsed by the Corporations.
An alternative and highly complex socio-political structure has risen up over the centuries inside and between criminal syndicates in particular, largely invisible to the rest of society.</t>
        </is>
      </c>
      <c r="C20623" s="3" t="inlineStr">
        <is>
          <t>Злочинність — тема складна. З одного боку, це все, що суперечить корпоративним указам. З іншого — це може бути альтернативний суспільний лад, який корпорації мовчки схвалюють.
За століття всередині злочинних синдикатів і між ними склалася окрема, надзвичайно складна соціально-політична структура, майже невидима для решти суспільства.</t>
        </is>
      </c>
      <c r="D20623" s="2" t="inlineStr">
        <is>
          <t>mt</t>
        </is>
      </c>
      <c r="E20623" s="2" t="inlineStr">
        <is>
          <t>текст</t>
        </is>
      </c>
      <c r="F20623" s="3" t="inlineStr">
        <is>
          <t>Verbrechen sind ein komplexes Thema. Auf der einen Seite versteht man darunter alles, was gegen die Anordnungen der Gesellschaften verstößt. Andererseits kann es sich auch um die Taten einer alternativen Bevölkerungsstruktur handeln, die von den Gesellschaften stillschweigend gebilligt wird.
Im Laufe der Jahrhunderte hat sich vor allem innerhalb und zwischen kriminellen Syndikaten eine alternative, hochkomplexe und für das Volk weitgehend unsichtbare gesellschaftspolitische Struktur herausgebildet.</t>
        </is>
      </c>
      <c r="G20623" s="2" t="inlineStr">
        <is>
          <t>gemini+claude-style</t>
        </is>
      </c>
      <c r="H20623" s="3" t="inlineStr"/>
      <c r="I20623" s="3" t="inlineStr"/>
      <c r="J20623" s="2" t="inlineStr">
        <is>
          <t>GameData\Configuration\NPCCohortCategory\NPCCohortCategories.xml</t>
        </is>
      </c>
    </row>
    <row r="20624">
      <c r="A20624" s="2" t="inlineStr">
        <is>
          <t>NPCCohortCategory|Rebels|display_name</t>
        </is>
      </c>
      <c r="B20624" s="3" t="inlineStr">
        <is>
          <t>Rebels</t>
        </is>
      </c>
      <c r="C20624" s="3" t="inlineStr">
        <is>
          <t>Повстанці</t>
        </is>
      </c>
      <c r="D20624" s="2" t="inlineStr">
        <is>
          <t>mt</t>
        </is>
      </c>
      <c r="E20624" s="2" t="inlineStr">
        <is>
          <t>назва</t>
        </is>
      </c>
      <c r="F20624" s="3" t="inlineStr">
        <is>
          <t>Rebellen</t>
        </is>
      </c>
      <c r="G20624" s="2" t="inlineStr">
        <is>
          <t>gemini</t>
        </is>
      </c>
      <c r="H20624" s="3" t="inlineStr"/>
      <c r="I20624" s="3" t="inlineStr"/>
      <c r="J20624" s="2" t="inlineStr">
        <is>
          <t>GameData\Configuration\NPCCohortCategory\NPCCohortCategories.xml</t>
        </is>
      </c>
    </row>
    <row r="20625">
      <c r="A20625" s="2" t="inlineStr">
        <is>
          <t>NPCCohortCategory|Rebels|description</t>
        </is>
      </c>
      <c r="B20625" s="3" t="inlineStr">
        <is>
          <t>Various groups are unhappy with some aspect of the status quo, and take action.</t>
        </is>
      </c>
      <c r="C20625" s="3" t="inlineStr">
        <is>
          <t>Різні групи невдоволені чимось у статус-кво й беруться діяти.</t>
        </is>
      </c>
      <c r="D20625" s="2" t="inlineStr">
        <is>
          <t>mt</t>
        </is>
      </c>
      <c r="E20625" s="2" t="inlineStr">
        <is>
          <t>текст</t>
        </is>
      </c>
      <c r="F20625" s="3" t="inlineStr">
        <is>
          <t>Verschiedene Gruppen sind mit einigen Aspekten des Status quo unzufrieden und werden aktiv.</t>
        </is>
      </c>
      <c r="G20625" s="2" t="inlineStr">
        <is>
          <t>gemini+claude-style</t>
        </is>
      </c>
      <c r="H20625" s="3" t="inlineStr"/>
      <c r="I20625" s="3" t="inlineStr"/>
      <c r="J20625" s="2" t="inlineStr">
        <is>
          <t>GameData\Configuration\NPCCohortCategory\NPCCohortCategories.xml</t>
        </is>
      </c>
    </row>
    <row r="20626">
      <c r="A20626" s="2" t="inlineStr">
        <is>
          <t>NPCCohortCategory|Cults|display_name</t>
        </is>
      </c>
      <c r="B20626" s="3" t="inlineStr">
        <is>
          <t>Cults</t>
        </is>
      </c>
      <c r="C20626" s="3" t="inlineStr">
        <is>
          <t>Культи</t>
        </is>
      </c>
      <c r="D20626" s="2" t="inlineStr">
        <is>
          <t>mt</t>
        </is>
      </c>
      <c r="E20626" s="2" t="inlineStr">
        <is>
          <t>назва</t>
        </is>
      </c>
      <c r="F20626" s="3" t="inlineStr">
        <is>
          <t>Sekten</t>
        </is>
      </c>
      <c r="G20626" s="2" t="inlineStr">
        <is>
          <t>gemini</t>
        </is>
      </c>
      <c r="H20626" s="3" t="inlineStr"/>
      <c r="I20626" s="3" t="inlineStr"/>
      <c r="J20626" s="2" t="inlineStr">
        <is>
          <t>GameData\Configuration\NPCCohortCategory\NPCCohortCategories.xml</t>
        </is>
      </c>
    </row>
    <row r="20627">
      <c r="A20627" s="2" t="inlineStr">
        <is>
          <t>NPCCohortCategory|Religions|display_name</t>
        </is>
      </c>
      <c r="B20627" s="3" t="inlineStr">
        <is>
          <t>Religions</t>
        </is>
      </c>
      <c r="C20627" s="3" t="inlineStr">
        <is>
          <t>Релігії</t>
        </is>
      </c>
      <c r="D20627" s="2" t="inlineStr">
        <is>
          <t>mt</t>
        </is>
      </c>
      <c r="E20627" s="2" t="inlineStr">
        <is>
          <t>назва</t>
        </is>
      </c>
      <c r="F20627" s="3" t="inlineStr">
        <is>
          <t>Religionen</t>
        </is>
      </c>
      <c r="G20627" s="2" t="inlineStr">
        <is>
          <t>gemini</t>
        </is>
      </c>
      <c r="H20627" s="3" t="inlineStr"/>
      <c r="I20627" s="3" t="inlineStr"/>
      <c r="J20627" s="2" t="inlineStr">
        <is>
          <t>GameData\Configuration\NPCCohortCategory\NPCCohortCategories.xml</t>
        </is>
      </c>
    </row>
    <row r="20628">
      <c r="A20628" s="2" t="inlineStr">
        <is>
          <t>NPCCohortCategory|SocialClass|display_name</t>
        </is>
      </c>
      <c r="B20628" s="3" t="inlineStr">
        <is>
          <t>Social Class</t>
        </is>
      </c>
      <c r="C20628" s="3" t="inlineStr">
        <is>
          <t>Соціальний клас</t>
        </is>
      </c>
      <c r="D20628" s="2" t="inlineStr">
        <is>
          <t>mt</t>
        </is>
      </c>
      <c r="E20628" s="2" t="inlineStr">
        <is>
          <t>назва</t>
        </is>
      </c>
      <c r="F20628" s="3" t="inlineStr">
        <is>
          <t>Soziale Klasse</t>
        </is>
      </c>
      <c r="G20628" s="2" t="inlineStr">
        <is>
          <t>gemini</t>
        </is>
      </c>
      <c r="H20628" s="3" t="inlineStr"/>
      <c r="I20628" s="3" t="inlineStr"/>
      <c r="J20628" s="2" t="inlineStr">
        <is>
          <t>GameData\Configuration\NPCCohortCategory\NPCCohortCategories.xml</t>
        </is>
      </c>
    </row>
    <row r="20629">
      <c r="A20629" s="2" t="inlineStr">
        <is>
          <t>NPCCohortCategory|SocialClass|description</t>
        </is>
      </c>
      <c r="B20629" s="3" t="inlineStr">
        <is>
          <t>There is a semi-rigid social structure in this society that determines the opportunities available to citizens of said class.
It's much easier to fall lower in the class ranks than it is to rise.
There are different levels of social safety net for each class, with the higher classes getting the most social support.</t>
        </is>
      </c>
      <c r="C20629" s="3" t="inlineStr">
        <is>
          <t>У цьому суспільстві доволі жорстка класова структура: вона визначає, які можливості доступні громадянам того чи іншого класу.
Скотитися класом нижче набагато легше, ніж піднятися.
У кожного класу свій рівень соціального захисту, і найбільше підтримки дістається вищим класам.</t>
        </is>
      </c>
      <c r="D20629" s="2" t="inlineStr">
        <is>
          <t>mt</t>
        </is>
      </c>
      <c r="E20629" s="2" t="inlineStr">
        <is>
          <t>текст</t>
        </is>
      </c>
      <c r="F20629" s="3" t="inlineStr">
        <is>
          <t>In dieser Gesellschaft gibt es eine halbstarre Sozialstruktur, die die Chancen von den der entsprechenden Klasse zugehörigen Bürgern vorgibt.
Es ist viel einfacher, in der Klasse abzusteigen als aufzusteigen.
Es gibt verschiedene Stufen des sozialen Sicherheitsnetzes für jede Klasse, wobei die höheren Klassen die meiste soziale Unterstützung erhalten.</t>
        </is>
      </c>
      <c r="G20629" s="2" t="inlineStr">
        <is>
          <t>gemini+claude-style</t>
        </is>
      </c>
      <c r="H20629" s="3" t="inlineStr"/>
      <c r="I20629" s="3" t="inlineStr"/>
      <c r="J20629" s="2" t="inlineStr">
        <is>
          <t>GameData\Configuration\NPCCohortCategory\NPCCohortCategories.xml</t>
        </is>
      </c>
    </row>
    <row r="20630">
      <c r="A20630" s="2" t="inlineStr">
        <is>
          <t>NPCCohortCategory|PrivateMilitaryContractor|description</t>
        </is>
      </c>
      <c r="B20630" s="3" t="inlineStr">
        <is>
          <t>Private Military Contractors specialize in deniable work for hire. Most have no particular agenda.</t>
        </is>
      </c>
      <c r="C20630" s="3" t="inlineStr">
        <is>
          <t>Приватні військові компанії (ПВК) спеціалізуються на найманій роботі, від якої замовник може відхреститися. Своїх цілей більшість із них не має.</t>
        </is>
      </c>
      <c r="D20630" s="2" t="inlineStr">
        <is>
          <t>mt</t>
        </is>
      </c>
      <c r="E20630" s="2" t="inlineStr">
        <is>
          <t>текст</t>
        </is>
      </c>
      <c r="F20630" s="3" t="inlineStr">
        <is>
          <t>Private Sicherheitsunternehmen sind auf verdeckte Auftragsarbeiten spezialisiert. Die meisten haben keine besondere Agenda.</t>
        </is>
      </c>
      <c r="G20630" s="2" t="inlineStr">
        <is>
          <t>gemini+claude-style</t>
        </is>
      </c>
      <c r="H20630" s="3" t="inlineStr"/>
      <c r="I20630" s="3" t="inlineStr"/>
      <c r="J20630" s="2" t="inlineStr">
        <is>
          <t>GameData\Configuration\NPCCohortCategory\NPCCohortCategories.xml</t>
        </is>
      </c>
    </row>
    <row r="20631">
      <c r="A20631" s="2" t="inlineStr">
        <is>
          <t>NPCCohortCategory|LawFirm|description</t>
        </is>
      </c>
      <c r="B20631" s="3" t="inlineStr">
        <is>
          <t>Independent adjudicators who can help with prosecution, injunctions, lawsuits, and more.
Corporations and the MegaCorp have their own legal teams, and so do even PMCs. So these law firms are mostly for the smaller member of society.</t>
        </is>
      </c>
      <c r="C20631" s="3" t="inlineStr">
        <is>
          <t>Незалежні правники, які допоможуть із судовим переслідуванням, судовими заборонами, позовами тощо.
У корпорацій і мегакорпорації є власні юристи, у ПВК теж. Тож ці юридичні фірми працюють переважно на дрібніших членів суспільства.</t>
        </is>
      </c>
      <c r="D20631" s="2" t="inlineStr">
        <is>
          <t>mt</t>
        </is>
      </c>
      <c r="E20631" s="2" t="inlineStr">
        <is>
          <t>текст</t>
        </is>
      </c>
      <c r="F20631" s="3" t="inlineStr">
        <is>
          <t>Unabhängige Juristen, die bei der Strafverfolgung, bei einstweiligen Verfügungen, Klagen und mehr helfen können.
Gesellschaften und die MegaCorp haben ihre eigenen Rechtsteams, und das gilt auch für PSUs. Diese Anwaltskanzleien sind also vor allem für die kleineren Mitglieder der Gesellschaft da.</t>
        </is>
      </c>
      <c r="G20631" s="2" t="inlineStr">
        <is>
          <t>gemini+claude-style</t>
        </is>
      </c>
      <c r="H20631" s="3" t="inlineStr"/>
      <c r="I20631" s="3" t="inlineStr"/>
      <c r="J20631" s="2" t="inlineStr">
        <is>
          <t>GameData\Configuration\NPCCohortCategory\NPCCohortCategories.xml</t>
        </is>
      </c>
    </row>
    <row r="20632">
      <c r="A20632" s="2" t="inlineStr">
        <is>
          <t>NPCCohortCategory|DeliveryService|description</t>
        </is>
      </c>
      <c r="B20632" s="3" t="inlineStr">
        <is>
          <t>Thanks to incredibly robust hover technology, most drones and hover-trucks have replaced all other forms of goods transport.</t>
        </is>
      </c>
      <c r="C20632" s="3" t="inlineStr">
        <is>
          <t>Завдяки надзвичайно надійній технології левітації дрони та ховер-вантажівки майже повністю витіснили всі інші способи перевезення вантажів.</t>
        </is>
      </c>
      <c r="D20632" s="2" t="inlineStr">
        <is>
          <t>mt</t>
        </is>
      </c>
      <c r="E20632" s="2" t="inlineStr">
        <is>
          <t>текст</t>
        </is>
      </c>
      <c r="F20632" s="3" t="inlineStr">
        <is>
          <t>Dank einer unglaublich ausgefeilten Schwebetechnologie haben die meisten Drohnen und Schwebe-Trucks alle anderen Formen des Warentransports ersetzt.</t>
        </is>
      </c>
      <c r="G20632" s="2" t="inlineStr">
        <is>
          <t>gemini+claude-style</t>
        </is>
      </c>
      <c r="H20632" s="3" t="inlineStr"/>
      <c r="I20632" s="3" t="inlineStr"/>
      <c r="J20632" s="2" t="inlineStr">
        <is>
          <t>GameData\Configuration\NPCCohortCategory\NPCCohortCategories.xml</t>
        </is>
      </c>
    </row>
    <row r="20633">
      <c r="A20633" s="2" t="inlineStr">
        <is>
          <t>NoteInstructionCollection|Permanent|display_name</t>
        </is>
      </c>
      <c r="B20633" s="3" t="inlineStr">
        <is>
          <t>Permanent</t>
        </is>
      </c>
      <c r="C20633" s="3" t="inlineStr">
        <is>
          <t>Постійне</t>
        </is>
      </c>
      <c r="D20633" s="2" t="inlineStr">
        <is>
          <t>mt</t>
        </is>
      </c>
      <c r="E20633" s="2" t="inlineStr">
        <is>
          <t>кнопка</t>
        </is>
      </c>
      <c r="F20633" s="3" t="inlineStr">
        <is>
          <t>Dauerhaft</t>
        </is>
      </c>
      <c r="G20633" s="2" t="inlineStr">
        <is>
          <t>gemini</t>
        </is>
      </c>
      <c r="H20633" s="3" t="inlineStr"/>
      <c r="I20633" s="3" t="inlineStr"/>
      <c r="J20633" s="2" t="inlineStr">
        <is>
          <t>GameData\Configuration\NoteInstructionCollection\NoteInstructionCollections.xml</t>
        </is>
      </c>
    </row>
    <row r="20634">
      <c r="A20634" s="2" t="inlineStr">
        <is>
          <t>NoteInstructionCollection|Ephemeral|display_name</t>
        </is>
      </c>
      <c r="B20634" s="3" t="inlineStr">
        <is>
          <t>Ephemeral</t>
        </is>
      </c>
      <c r="C20634" s="3" t="inlineStr">
        <is>
          <t>Тимчасове</t>
        </is>
      </c>
      <c r="D20634" s="2" t="inlineStr">
        <is>
          <t>mt</t>
        </is>
      </c>
      <c r="E20634" s="2" t="inlineStr">
        <is>
          <t>кнопка</t>
        </is>
      </c>
      <c r="F20634" s="3" t="inlineStr">
        <is>
          <t>Vorübergehend</t>
        </is>
      </c>
      <c r="G20634" s="2" t="inlineStr">
        <is>
          <t>gemini</t>
        </is>
      </c>
      <c r="H20634" s="3" t="inlineStr"/>
      <c r="I20634" s="3" t="inlineStr"/>
      <c r="J20634" s="2" t="inlineStr">
        <is>
          <t>GameData\Configuration\NoteInstructionCollection\NoteInstructionCollections.xml</t>
        </is>
      </c>
    </row>
    <row r="20635">
      <c r="A20635" s="2" t="inlineStr">
        <is>
          <t>NoteInstructionCollection|KeyMessage|display_name</t>
        </is>
      </c>
      <c r="B20635" s="3" t="inlineStr">
        <is>
          <t>Key Message</t>
        </is>
      </c>
      <c r="C20635" s="3" t="inlineStr">
        <is>
          <t>Повідомлення</t>
        </is>
      </c>
      <c r="D20635" s="2" t="inlineStr">
        <is>
          <t>mt</t>
        </is>
      </c>
      <c r="E20635" s="2" t="inlineStr">
        <is>
          <t>кнопка</t>
        </is>
      </c>
      <c r="F20635" s="3" t="inlineStr">
        <is>
          <t>Wichtige Nachricht</t>
        </is>
      </c>
      <c r="G20635" s="2" t="inlineStr">
        <is>
          <t>gemini+claude-editor</t>
        </is>
      </c>
      <c r="H20635" s="3" t="inlineStr"/>
      <c r="I20635" s="3" t="inlineStr"/>
      <c r="J20635" s="2" t="inlineStr">
        <is>
          <t>GameData\Configuration\NoteInstructionCollection\NoteInstructionCollections.xml</t>
        </is>
      </c>
    </row>
    <row r="20636">
      <c r="A20636" s="2" t="inlineStr">
        <is>
          <t>NoteInstructionCollection|DialogChoice|display_name</t>
        </is>
      </c>
      <c r="B20636" s="3" t="inlineStr">
        <is>
          <t>Dialog Choice</t>
        </is>
      </c>
      <c r="C20636" s="3" t="inlineStr">
        <is>
          <t>Вибір у діалозі</t>
        </is>
      </c>
      <c r="D20636" s="2" t="inlineStr">
        <is>
          <t>mt</t>
        </is>
      </c>
      <c r="E20636" s="2" t="inlineStr">
        <is>
          <t>кнопка</t>
        </is>
      </c>
      <c r="F20636" s="3" t="inlineStr">
        <is>
          <t>Dialogauswahl</t>
        </is>
      </c>
      <c r="G20636" s="2" t="inlineStr">
        <is>
          <t>gemini</t>
        </is>
      </c>
      <c r="H20636" s="3" t="inlineStr"/>
      <c r="I20636" s="3" t="inlineStr"/>
      <c r="J20636" s="2" t="inlineStr">
        <is>
          <t>GameData\Configuration\NoteInstructionCollection\NoteInstructionCollections.xml</t>
        </is>
      </c>
    </row>
    <row r="20637">
      <c r="A20637" s="2" t="inlineStr">
        <is>
          <t>NoteInstructionCollection|Narrative|display_name</t>
        </is>
      </c>
      <c r="B20637" s="3" t="inlineStr">
        <is>
          <t>Narrative</t>
        </is>
      </c>
      <c r="C20637" s="3" t="inlineStr">
        <is>
          <t>Оповідь</t>
        </is>
      </c>
      <c r="D20637" s="2" t="inlineStr">
        <is>
          <t>mt</t>
        </is>
      </c>
      <c r="E20637" s="2" t="inlineStr">
        <is>
          <t>кнопка</t>
        </is>
      </c>
      <c r="F20637" s="3" t="inlineStr">
        <is>
          <t>Narrativ</t>
        </is>
      </c>
      <c r="G20637" s="2" t="inlineStr">
        <is>
          <t>gemini</t>
        </is>
      </c>
      <c r="H20637" s="3" t="inlineStr"/>
      <c r="I20637" s="3" t="inlineStr"/>
      <c r="J20637" s="2" t="inlineStr">
        <is>
          <t>GameData\Configuration\NoteInstructionCollection\NoteInstructionCollections.xml</t>
        </is>
      </c>
    </row>
    <row r="20638">
      <c r="A20638" s="2" t="inlineStr">
        <is>
          <t>NoteInstructionCollection|ChapterChange|display_name</t>
        </is>
      </c>
      <c r="B20638" s="3" t="inlineStr">
        <is>
          <t>Chapter Change</t>
        </is>
      </c>
      <c r="C20638" s="3" t="inlineStr">
        <is>
          <t>Зміна розділу</t>
        </is>
      </c>
      <c r="D20638" s="2" t="inlineStr">
        <is>
          <t>mt</t>
        </is>
      </c>
      <c r="E20638" s="2" t="inlineStr">
        <is>
          <t>кнопка</t>
        </is>
      </c>
      <c r="F20638" s="3" t="inlineStr">
        <is>
          <t>Kapitelwechsel</t>
        </is>
      </c>
      <c r="G20638" s="2" t="inlineStr">
        <is>
          <t>gemini</t>
        </is>
      </c>
      <c r="H20638" s="3" t="inlineStr"/>
      <c r="I20638" s="3" t="inlineStr"/>
      <c r="J20638" s="2" t="inlineStr">
        <is>
          <t>GameData\Configuration\NoteInstructionCollection\NoteInstructionCollections.xml</t>
        </is>
      </c>
    </row>
    <row r="20639">
      <c r="A20639" s="2" t="inlineStr">
        <is>
          <t>NoteInstructionCollection|ResourceGain|display_name</t>
        </is>
      </c>
      <c r="B20639" s="3" t="inlineStr">
        <is>
          <t>Resource Gain</t>
        </is>
      </c>
      <c r="C20639" s="3" t="inlineStr">
        <is>
          <t>Отримання ресурсів</t>
        </is>
      </c>
      <c r="D20639" s="2" t="inlineStr">
        <is>
          <t>mt</t>
        </is>
      </c>
      <c r="E20639" s="2" t="inlineStr">
        <is>
          <t>кнопка</t>
        </is>
      </c>
      <c r="F20639" s="3" t="inlineStr">
        <is>
          <t>Ressourcengewinn</t>
        </is>
      </c>
      <c r="G20639" s="2" t="inlineStr">
        <is>
          <t>gemini</t>
        </is>
      </c>
      <c r="H20639" s="3" t="inlineStr"/>
      <c r="I20639" s="3" t="inlineStr"/>
      <c r="J20639" s="2" t="inlineStr">
        <is>
          <t>GameData\Configuration\NoteInstructionCollection\NoteInstructionCollections.xml</t>
        </is>
      </c>
    </row>
    <row r="20640">
      <c r="A20640" s="2" t="inlineStr">
        <is>
          <t>NoteInstructionCollection|UnitGained|display_name</t>
        </is>
      </c>
      <c r="B20640" s="3" t="inlineStr">
        <is>
          <t>Unit Gained</t>
        </is>
      </c>
      <c r="C20640" s="3" t="inlineStr">
        <is>
          <t>Отримано юніта</t>
        </is>
      </c>
      <c r="D20640" s="2" t="inlineStr">
        <is>
          <t>mt</t>
        </is>
      </c>
      <c r="E20640" s="2" t="inlineStr">
        <is>
          <t>кнопка</t>
        </is>
      </c>
      <c r="F20640" s="3" t="inlineStr">
        <is>
          <t>Einheit erhalten</t>
        </is>
      </c>
      <c r="G20640" s="2" t="inlineStr">
        <is>
          <t>gemini</t>
        </is>
      </c>
      <c r="H20640" s="3" t="inlineStr"/>
      <c r="I20640" s="3" t="inlineStr"/>
      <c r="J20640" s="2" t="inlineStr">
        <is>
          <t>GameData\Configuration\NoteInstructionCollection\NoteInstructionCollections.xml</t>
        </is>
      </c>
    </row>
    <row r="20641">
      <c r="A20641" s="2" t="inlineStr">
        <is>
          <t>NoteInstructionCollection|UnitLost|display_name</t>
        </is>
      </c>
      <c r="B20641" s="3" t="inlineStr">
        <is>
          <t>Unit Lost</t>
        </is>
      </c>
      <c r="C20641" s="3" t="inlineStr">
        <is>
          <t>Втрата юніта</t>
        </is>
      </c>
      <c r="D20641" s="2" t="inlineStr">
        <is>
          <t>mt</t>
        </is>
      </c>
      <c r="E20641" s="2" t="inlineStr">
        <is>
          <t>кнопка</t>
        </is>
      </c>
      <c r="F20641" s="3" t="inlineStr">
        <is>
          <t>Einheit verloren</t>
        </is>
      </c>
      <c r="G20641" s="2" t="inlineStr">
        <is>
          <t>gemini+claude-editor</t>
        </is>
      </c>
      <c r="H20641" s="3" t="inlineStr"/>
      <c r="I20641" s="3" t="inlineStr"/>
      <c r="J20641" s="2" t="inlineStr">
        <is>
          <t>GameData\Configuration\NoteInstructionCollection\NoteInstructionCollections.xml</t>
        </is>
      </c>
    </row>
    <row r="20642">
      <c r="A20642" s="2" t="inlineStr">
        <is>
          <t>NoteInstructionCollection|UnitScrapped|display_name</t>
        </is>
      </c>
      <c r="B20642" s="3" t="inlineStr">
        <is>
          <t>Unit Scrapped</t>
        </is>
      </c>
      <c r="C20642" s="3" t="inlineStr">
        <is>
          <t>Юніта розібрано</t>
        </is>
      </c>
      <c r="D20642" s="2" t="inlineStr">
        <is>
          <t>mt</t>
        </is>
      </c>
      <c r="E20642" s="2" t="inlineStr">
        <is>
          <t>кнопка</t>
        </is>
      </c>
      <c r="F20642" s="3" t="inlineStr">
        <is>
          <t>Einheit verschrottet</t>
        </is>
      </c>
      <c r="G20642" s="2" t="inlineStr">
        <is>
          <t>gemini</t>
        </is>
      </c>
      <c r="H20642" s="3" t="inlineStr"/>
      <c r="I20642" s="3" t="inlineStr"/>
      <c r="J20642" s="2" t="inlineStr">
        <is>
          <t>GameData\Configuration\NoteInstructionCollection\NoteInstructionCollections.xml</t>
        </is>
      </c>
    </row>
    <row r="20643">
      <c r="A20643" s="2" t="inlineStr">
        <is>
          <t>NoteInstructionCollection|NPCUnitLost|display_name</t>
        </is>
      </c>
      <c r="B20643" s="3" t="inlineStr">
        <is>
          <t>NPC Unit Lost</t>
        </is>
      </c>
      <c r="C20643" s="3" t="inlineStr">
        <is>
          <t>Втрата юніта NPC</t>
        </is>
      </c>
      <c r="D20643" s="2" t="inlineStr">
        <is>
          <t>mt</t>
        </is>
      </c>
      <c r="E20643" s="2" t="inlineStr">
        <is>
          <t>кнопка</t>
        </is>
      </c>
      <c r="F20643" s="3" t="inlineStr">
        <is>
          <t>NPC-Einheit verloren</t>
        </is>
      </c>
      <c r="G20643" s="2" t="inlineStr">
        <is>
          <t>gemini+claude-editor</t>
        </is>
      </c>
      <c r="H20643" s="3" t="inlineStr"/>
      <c r="I20643" s="3" t="inlineStr"/>
      <c r="J20643" s="2" t="inlineStr">
        <is>
          <t>GameData\Configuration\NoteInstructionCollection\NoteInstructionCollections.xml</t>
        </is>
      </c>
    </row>
    <row r="20644">
      <c r="A20644" s="2" t="inlineStr">
        <is>
          <t>NoteInstructionCollection|StructureBuilt|display_name</t>
        </is>
      </c>
      <c r="B20644" s="3" t="inlineStr">
        <is>
          <t>Structure Built</t>
        </is>
      </c>
      <c r="C20644" s="3" t="inlineStr">
        <is>
          <t>Споруду збудовано</t>
        </is>
      </c>
      <c r="D20644" s="2" t="inlineStr">
        <is>
          <t>mt</t>
        </is>
      </c>
      <c r="E20644" s="2" t="inlineStr">
        <is>
          <t>кнопка</t>
        </is>
      </c>
      <c r="F20644" s="3" t="inlineStr">
        <is>
          <t>Struktur gebaut</t>
        </is>
      </c>
      <c r="G20644" s="2" t="inlineStr">
        <is>
          <t>gemini</t>
        </is>
      </c>
      <c r="H20644" s="3" t="inlineStr"/>
      <c r="I20644" s="3" t="inlineStr"/>
      <c r="J20644" s="2" t="inlineStr">
        <is>
          <t>GameData\Configuration\NoteInstructionCollection\NoteInstructionCollections.xml</t>
        </is>
      </c>
    </row>
    <row r="20645">
      <c r="A20645" s="2" t="inlineStr">
        <is>
          <t>NoteInstructionCollection|StructureLost|display_name</t>
        </is>
      </c>
      <c r="B20645" s="3" t="inlineStr">
        <is>
          <t>Structure Lost</t>
        </is>
      </c>
      <c r="C20645" s="3" t="inlineStr">
        <is>
          <t>Споруду втрачено</t>
        </is>
      </c>
      <c r="D20645" s="2" t="inlineStr">
        <is>
          <t>mt</t>
        </is>
      </c>
      <c r="E20645" s="2" t="inlineStr">
        <is>
          <t>кнопка</t>
        </is>
      </c>
      <c r="F20645" s="3" t="inlineStr">
        <is>
          <t>Struktur verloren</t>
        </is>
      </c>
      <c r="G20645" s="2" t="inlineStr">
        <is>
          <t>gemini</t>
        </is>
      </c>
      <c r="H20645" s="3" t="inlineStr"/>
      <c r="I20645" s="3" t="inlineStr"/>
      <c r="J20645" s="2" t="inlineStr">
        <is>
          <t>GameData\Configuration\NoteInstructionCollection\NoteInstructionCollections.xml</t>
        </is>
      </c>
    </row>
    <row r="20646">
      <c r="A20646" s="2" t="inlineStr">
        <is>
          <t>NoteInstructionCollection|StructureScrapped|display_name</t>
        </is>
      </c>
      <c r="B20646" s="3" t="inlineStr">
        <is>
          <t>Structure Scrapped</t>
        </is>
      </c>
      <c r="C20646" s="3" t="inlineStr">
        <is>
          <t>Споруду розібрано</t>
        </is>
      </c>
      <c r="D20646" s="2" t="inlineStr">
        <is>
          <t>mt</t>
        </is>
      </c>
      <c r="E20646" s="2" t="inlineStr">
        <is>
          <t>кнопка</t>
        </is>
      </c>
      <c r="F20646" s="3" t="inlineStr">
        <is>
          <t>Struktur verschrottet</t>
        </is>
      </c>
      <c r="G20646" s="2" t="inlineStr">
        <is>
          <t>gemini</t>
        </is>
      </c>
      <c r="H20646" s="3" t="inlineStr"/>
      <c r="I20646" s="3" t="inlineStr"/>
      <c r="J20646" s="2" t="inlineStr">
        <is>
          <t>GameData\Configuration\NoteInstructionCollection\NoteInstructionCollections.xml</t>
        </is>
      </c>
    </row>
    <row r="20647">
      <c r="A20647" s="2" t="inlineStr">
        <is>
          <t>NoteInstructionCollection|InspirationGain|display_name</t>
        </is>
      </c>
      <c r="B20647" s="3" t="inlineStr">
        <is>
          <t>Inspiration Gain</t>
        </is>
      </c>
      <c r="C20647" s="3" t="inlineStr">
        <is>
          <t>Отримання натхнення</t>
        </is>
      </c>
      <c r="D20647" s="2" t="inlineStr">
        <is>
          <t>mt</t>
        </is>
      </c>
      <c r="E20647" s="2" t="inlineStr">
        <is>
          <t>кнопка</t>
        </is>
      </c>
      <c r="F20647" s="3" t="inlineStr">
        <is>
          <t>Inspirationsgewinn</t>
        </is>
      </c>
      <c r="G20647" s="2" t="inlineStr">
        <is>
          <t>gemini</t>
        </is>
      </c>
      <c r="H20647" s="3" t="inlineStr"/>
      <c r="I20647" s="3" t="inlineStr"/>
      <c r="J20647" s="2" t="inlineStr">
        <is>
          <t>GameData\Configuration\NoteInstructionCollection\NoteInstructionCollections.xml</t>
        </is>
      </c>
    </row>
    <row r="20648">
      <c r="A20648" s="2" t="inlineStr">
        <is>
          <t>NoteInstructionCollection|ResearchCompleted|display_name</t>
        </is>
      </c>
      <c r="B20648" s="3" t="inlineStr">
        <is>
          <t>Research Completed</t>
        </is>
      </c>
      <c r="C20648" s="3" t="inlineStr">
        <is>
          <t>Дослідження завершено</t>
        </is>
      </c>
      <c r="D20648" s="2" t="inlineStr">
        <is>
          <t>mt</t>
        </is>
      </c>
      <c r="E20648" s="2" t="inlineStr">
        <is>
          <t>кнопка</t>
        </is>
      </c>
      <c r="F20648" s="3" t="inlineStr">
        <is>
          <t>Forschung abgeschlossen</t>
        </is>
      </c>
      <c r="G20648" s="2" t="inlineStr">
        <is>
          <t>gemini</t>
        </is>
      </c>
      <c r="H20648" s="3" t="inlineStr"/>
      <c r="I20648" s="3" t="inlineStr"/>
      <c r="J20648" s="2" t="inlineStr">
        <is>
          <t>GameData\Configuration\NoteInstructionCollection\NoteInstructionCollections.xml</t>
        </is>
      </c>
    </row>
    <row r="20649">
      <c r="A20649" s="2" t="inlineStr">
        <is>
          <t>NoteInstructionCollection|ResearchReadied|display_name</t>
        </is>
      </c>
      <c r="B20649" s="3" t="inlineStr">
        <is>
          <t>Research Readied</t>
        </is>
      </c>
      <c r="C20649" s="3" t="inlineStr">
        <is>
          <t>Дослідження готове</t>
        </is>
      </c>
      <c r="D20649" s="2" t="inlineStr">
        <is>
          <t>mt</t>
        </is>
      </c>
      <c r="E20649" s="2" t="inlineStr">
        <is>
          <t>кнопка</t>
        </is>
      </c>
      <c r="F20649" s="3" t="inlineStr">
        <is>
          <t>Forschung bereit</t>
        </is>
      </c>
      <c r="G20649" s="2" t="inlineStr">
        <is>
          <t>gemini+claude-editor</t>
        </is>
      </c>
      <c r="H20649" s="3" t="inlineStr"/>
      <c r="I20649" s="3" t="inlineStr"/>
      <c r="J20649" s="2" t="inlineStr">
        <is>
          <t>GameData\Configuration\NoteInstructionCollection\NoteInstructionCollections.xml</t>
        </is>
      </c>
    </row>
    <row r="20650">
      <c r="A20650" s="2" t="inlineStr">
        <is>
          <t>NoteInstructionCollection|KeyContact|display_name</t>
        </is>
      </c>
      <c r="B20650" s="3" t="inlineStr">
        <is>
          <t>Key Contact</t>
        </is>
      </c>
      <c r="C20650" s="3" t="inlineStr">
        <is>
          <t>Ключовий контакт</t>
        </is>
      </c>
      <c r="D20650" s="2" t="inlineStr">
        <is>
          <t>mt</t>
        </is>
      </c>
      <c r="E20650" s="2" t="inlineStr">
        <is>
          <t>кнопка</t>
        </is>
      </c>
      <c r="F20650" s="3" t="inlineStr">
        <is>
          <t>Wichtiger Kontakt</t>
        </is>
      </c>
      <c r="G20650" s="2" t="inlineStr">
        <is>
          <t>gemini</t>
        </is>
      </c>
      <c r="H20650" s="3" t="inlineStr"/>
      <c r="I20650" s="3" t="inlineStr"/>
      <c r="J20650" s="2" t="inlineStr">
        <is>
          <t>GameData\Configuration\NoteInstructionCollection\NoteInstructionCollections.xml</t>
        </is>
      </c>
    </row>
    <row r="20651">
      <c r="A20651" s="2" t="inlineStr">
        <is>
          <t>NoteInstructionCollection|MinorTask|display_name</t>
        </is>
      </c>
      <c r="B20651" s="3" t="inlineStr">
        <is>
          <t>Minor Task</t>
        </is>
      </c>
      <c r="C20651" s="3" t="inlineStr">
        <is>
          <t>Мале завдання</t>
        </is>
      </c>
      <c r="D20651" s="2" t="inlineStr">
        <is>
          <t>mt</t>
        </is>
      </c>
      <c r="E20651" s="2" t="inlineStr">
        <is>
          <t>кнопка</t>
        </is>
      </c>
      <c r="F20651" s="3" t="inlineStr">
        <is>
          <t>Untergeordnete Aufgabe</t>
        </is>
      </c>
      <c r="G20651" s="2" t="inlineStr">
        <is>
          <t>gemini+claude-editor</t>
        </is>
      </c>
      <c r="H20651" s="3" t="inlineStr"/>
      <c r="I20651" s="3" t="inlineStr"/>
      <c r="J20651" s="2" t="inlineStr">
        <is>
          <t>GameData\Configuration\NoteInstructionCollection\NoteInstructionCollections.xml</t>
        </is>
      </c>
    </row>
    <row r="20652">
      <c r="A20652" s="2" t="inlineStr">
        <is>
          <t>NoteInstructionCollection|DebateWin|display_name</t>
        </is>
      </c>
      <c r="B20652" s="3" t="inlineStr">
        <is>
          <t>Debate Win</t>
        </is>
      </c>
      <c r="C20652" s="3" t="inlineStr">
        <is>
          <t>Дебати виграно</t>
        </is>
      </c>
      <c r="D20652" s="2" t="inlineStr">
        <is>
          <t>mt</t>
        </is>
      </c>
      <c r="E20652" s="2" t="inlineStr">
        <is>
          <t>кнопка</t>
        </is>
      </c>
      <c r="F20652" s="3" t="inlineStr">
        <is>
          <t>Gewonnene Diskussion</t>
        </is>
      </c>
      <c r="G20652" s="2" t="inlineStr">
        <is>
          <t>gemini+claude-editor</t>
        </is>
      </c>
      <c r="H20652" s="3" t="inlineStr"/>
      <c r="I20652" s="3" t="inlineStr"/>
      <c r="J20652" s="2" t="inlineStr">
        <is>
          <t>GameData\Configuration\NoteInstructionCollection\NoteInstructionCollections.xml</t>
        </is>
      </c>
    </row>
    <row r="20653">
      <c r="A20653" s="2" t="inlineStr">
        <is>
          <t>NoteInstructionCollection|DoomEvent|display_name</t>
        </is>
      </c>
      <c r="B20653" s="3" t="inlineStr">
        <is>
          <t>Doom Event</t>
        </is>
      </c>
      <c r="C20653" s="3" t="inlineStr">
        <is>
          <t>Подія лиха</t>
        </is>
      </c>
      <c r="D20653" s="2" t="inlineStr">
        <is>
          <t>mt</t>
        </is>
      </c>
      <c r="E20653" s="2" t="inlineStr">
        <is>
          <t>кнопка</t>
        </is>
      </c>
      <c r="F20653" s="3" t="inlineStr">
        <is>
          <t>Verderbens-Ereignis</t>
        </is>
      </c>
      <c r="G20653" s="2" t="inlineStr">
        <is>
          <t>gemini</t>
        </is>
      </c>
      <c r="H20653" s="3" t="inlineStr"/>
      <c r="I20653" s="3" t="inlineStr"/>
      <c r="J20653" s="2" t="inlineStr">
        <is>
          <t>GameData\Configuration\NoteInstructionCollection\NoteInstructionCollections.xml</t>
        </is>
      </c>
    </row>
    <row r="20654">
      <c r="A20654" s="2" t="inlineStr">
        <is>
          <t>NoteInstructionCollection|ActionOverTimeStarted|display_name</t>
        </is>
      </c>
      <c r="B20654" s="3" t="inlineStr">
        <is>
          <t>Action Over Time Started</t>
        </is>
      </c>
      <c r="C20654" s="3" t="inlineStr">
        <is>
          <t>Розпочато тривалу дію</t>
        </is>
      </c>
      <c r="D20654" s="2" t="inlineStr">
        <is>
          <t>mt</t>
        </is>
      </c>
      <c r="E20654" s="2" t="inlineStr">
        <is>
          <t>кнопка</t>
        </is>
      </c>
      <c r="F20654" s="3" t="inlineStr">
        <is>
          <t>Zeitaktion begonnen</t>
        </is>
      </c>
      <c r="G20654" s="2" t="inlineStr">
        <is>
          <t>gemini</t>
        </is>
      </c>
      <c r="H20654" s="3" t="inlineStr"/>
      <c r="I20654" s="3" t="inlineStr"/>
      <c r="J20654" s="2" t="inlineStr">
        <is>
          <t>GameData\Configuration\NoteInstructionCollection\NoteInstructionCollections.xml</t>
        </is>
      </c>
    </row>
    <row r="20655">
      <c r="A20655" s="2" t="inlineStr">
        <is>
          <t>NoteInstructionCollection|ActionOverTimeFinished|display_name</t>
        </is>
      </c>
      <c r="B20655" s="3" t="inlineStr">
        <is>
          <t>Action Over Time Finished</t>
        </is>
      </c>
      <c r="C20655" s="3" t="inlineStr">
        <is>
          <t>Завершено тривалу дію</t>
        </is>
      </c>
      <c r="D20655" s="2" t="inlineStr">
        <is>
          <t>mt</t>
        </is>
      </c>
      <c r="E20655" s="2" t="inlineStr">
        <is>
          <t>кнопка</t>
        </is>
      </c>
      <c r="F20655" s="3" t="inlineStr">
        <is>
          <t>Zeitaktion beendet</t>
        </is>
      </c>
      <c r="G20655" s="2" t="inlineStr">
        <is>
          <t>gemini</t>
        </is>
      </c>
      <c r="H20655" s="3" t="inlineStr"/>
      <c r="I20655" s="3" t="inlineStr"/>
      <c r="J20655" s="2" t="inlineStr">
        <is>
          <t>GameData\Configuration\NoteInstructionCollection\NoteInstructionCollections.xml</t>
        </is>
      </c>
    </row>
    <row r="20656">
      <c r="A20656" s="2" t="inlineStr">
        <is>
          <t>NoteInstructionCollection|UnitAction|display_name</t>
        </is>
      </c>
      <c r="B20656" s="3" t="inlineStr">
        <is>
          <t>Unit Action</t>
        </is>
      </c>
      <c r="C20656" s="3" t="inlineStr">
        <is>
          <t>Дія юніта</t>
        </is>
      </c>
      <c r="D20656" s="2" t="inlineStr">
        <is>
          <t>mt</t>
        </is>
      </c>
      <c r="E20656" s="2" t="inlineStr">
        <is>
          <t>кнопка</t>
        </is>
      </c>
      <c r="F20656" s="3" t="inlineStr">
        <is>
          <t>Einheitenaktion</t>
        </is>
      </c>
      <c r="G20656" s="2" t="inlineStr">
        <is>
          <t>gemini</t>
        </is>
      </c>
      <c r="H20656" s="3" t="inlineStr"/>
      <c r="I20656" s="3" t="inlineStr"/>
      <c r="J20656" s="2" t="inlineStr">
        <is>
          <t>GameData\Configuration\NoteInstructionCollection\NoteInstructionCollections.xml</t>
        </is>
      </c>
    </row>
    <row r="20657">
      <c r="A20657" s="2" t="inlineStr">
        <is>
          <t>NoteInstructionCollection|UnitHostileAction|display_name</t>
        </is>
      </c>
      <c r="B20657" s="3" t="inlineStr">
        <is>
          <t>Unit Hostile Action</t>
        </is>
      </c>
      <c r="C20657" s="3" t="inlineStr">
        <is>
          <t>Ворожа дія юніта</t>
        </is>
      </c>
      <c r="D20657" s="2" t="inlineStr">
        <is>
          <t>mt</t>
        </is>
      </c>
      <c r="E20657" s="2" t="inlineStr">
        <is>
          <t>кнопка</t>
        </is>
      </c>
      <c r="F20657" s="3" t="inlineStr">
        <is>
          <t>Feindselige Einheitenaktion</t>
        </is>
      </c>
      <c r="G20657" s="2" t="inlineStr">
        <is>
          <t>gemini</t>
        </is>
      </c>
      <c r="H20657" s="3" t="inlineStr"/>
      <c r="I20657" s="3" t="inlineStr"/>
      <c r="J20657" s="2" t="inlineStr">
        <is>
          <t>GameData\Configuration\NoteInstructionCollection\NoteInstructionCollections.xml</t>
        </is>
      </c>
    </row>
    <row r="20658">
      <c r="A20658" s="2" t="inlineStr">
        <is>
          <t>NoteInstructionCollection|UnitFriendlyAction|display_name</t>
        </is>
      </c>
      <c r="B20658" s="3" t="inlineStr">
        <is>
          <t>Unit Friendly Action</t>
        </is>
      </c>
      <c r="C20658" s="3" t="inlineStr">
        <is>
          <t>Дружня дія юніта</t>
        </is>
      </c>
      <c r="D20658" s="2" t="inlineStr">
        <is>
          <t>mt</t>
        </is>
      </c>
      <c r="E20658" s="2" t="inlineStr">
        <is>
          <t>кнопка</t>
        </is>
      </c>
      <c r="F20658" s="3" t="inlineStr">
        <is>
          <t>Verbündete Einheitenaktion</t>
        </is>
      </c>
      <c r="G20658" s="2" t="inlineStr">
        <is>
          <t>gemini</t>
        </is>
      </c>
      <c r="H20658" s="3" t="inlineStr"/>
      <c r="I20658" s="3" t="inlineStr"/>
      <c r="J20658" s="2" t="inlineStr">
        <is>
          <t>GameData\Configuration\NoteInstructionCollection\NoteInstructionCollections.xml</t>
        </is>
      </c>
    </row>
    <row r="20659">
      <c r="A20659" s="2" t="inlineStr">
        <is>
          <t>NoteInstructionCollection|JobWork|display_name</t>
        </is>
      </c>
      <c r="B20659" s="3" t="inlineStr">
        <is>
          <t>Job Work</t>
        </is>
      </c>
      <c r="C20659" s="3" t="inlineStr">
        <is>
          <t>Робота</t>
        </is>
      </c>
      <c r="D20659" s="2" t="inlineStr">
        <is>
          <t>mt</t>
        </is>
      </c>
      <c r="E20659" s="2" t="inlineStr">
        <is>
          <t>кнопка</t>
        </is>
      </c>
      <c r="F20659" s="3" t="inlineStr">
        <is>
          <t>Auftragsarbeit</t>
        </is>
      </c>
      <c r="G20659" s="2" t="inlineStr">
        <is>
          <t>gemini</t>
        </is>
      </c>
      <c r="H20659" s="3" t="inlineStr"/>
      <c r="I20659" s="3" t="inlineStr"/>
      <c r="J20659" s="2" t="inlineStr">
        <is>
          <t>GameData\Configuration\NoteInstructionCollection\NoteInstructionCollections.xml</t>
        </is>
      </c>
    </row>
    <row r="20660">
      <c r="A20660" s="2" t="inlineStr">
        <is>
          <t>NoteInstructionCollection|NPCActivity|display_name</t>
        </is>
      </c>
      <c r="B20660" s="3" t="inlineStr">
        <is>
          <t>NPC Activity</t>
        </is>
      </c>
      <c r="C20660" s="3" t="inlineStr">
        <is>
          <t>Активність NPC</t>
        </is>
      </c>
      <c r="D20660" s="2" t="inlineStr">
        <is>
          <t>mt</t>
        </is>
      </c>
      <c r="E20660" s="2" t="inlineStr">
        <is>
          <t>кнопка</t>
        </is>
      </c>
      <c r="F20660" s="3" t="inlineStr">
        <is>
          <t>NPC-Aktivität</t>
        </is>
      </c>
      <c r="G20660" s="2" t="inlineStr">
        <is>
          <t>gemini</t>
        </is>
      </c>
      <c r="H20660" s="3" t="inlineStr"/>
      <c r="I20660" s="3" t="inlineStr"/>
      <c r="J20660" s="2" t="inlineStr">
        <is>
          <t>GameData\Configuration\NoteInstructionCollection\NoteInstructionCollections.xml</t>
        </is>
      </c>
    </row>
    <row r="20661">
      <c r="A20661" s="2" t="inlineStr">
        <is>
          <t>NoteInstructionCollection|Countdown|display_name</t>
        </is>
      </c>
      <c r="B20661" s="3" t="inlineStr">
        <is>
          <t>Countdown</t>
        </is>
      </c>
      <c r="C20661" s="3" t="inlineStr">
        <is>
          <t>Відлік</t>
        </is>
      </c>
      <c r="D20661" s="2" t="inlineStr">
        <is>
          <t>mt</t>
        </is>
      </c>
      <c r="E20661" s="2" t="inlineStr">
        <is>
          <t>кнопка</t>
        </is>
      </c>
      <c r="F20661" s="3" t="inlineStr">
        <is>
          <t>Countdown</t>
        </is>
      </c>
      <c r="G20661" s="2" t="inlineStr">
        <is>
          <t>gemini</t>
        </is>
      </c>
      <c r="H20661" s="3" t="inlineStr"/>
      <c r="I20661" s="3" t="inlineStr"/>
      <c r="J20661" s="2" t="inlineStr">
        <is>
          <t>GameData\Configuration\NoteInstructionCollection\NoteInstructionCollections.xml</t>
        </is>
      </c>
    </row>
    <row r="20662">
      <c r="A20662" s="2" t="inlineStr">
        <is>
          <t>NoteInstructionCollection|Project|display_name</t>
        </is>
      </c>
      <c r="B20662" s="3" t="inlineStr">
        <is>
          <t>Project</t>
        </is>
      </c>
      <c r="C20662" s="3" t="inlineStr">
        <is>
          <t>Проєкт</t>
        </is>
      </c>
      <c r="D20662" s="2" t="inlineStr">
        <is>
          <t>mt</t>
        </is>
      </c>
      <c r="E20662" s="2" t="inlineStr">
        <is>
          <t>кнопка</t>
        </is>
      </c>
      <c r="F20662" s="3" t="inlineStr">
        <is>
          <t>Projekt</t>
        </is>
      </c>
      <c r="G20662" s="2" t="inlineStr">
        <is>
          <t>gemini</t>
        </is>
      </c>
      <c r="H20662" s="3" t="inlineStr"/>
      <c r="I20662" s="3" t="inlineStr"/>
      <c r="J20662" s="2" t="inlineStr">
        <is>
          <t>GameData\Configuration\NoteInstructionCollection\NoteInstructionCollections.xml</t>
        </is>
      </c>
    </row>
    <row r="20663">
      <c r="A20663" s="2" t="inlineStr">
        <is>
          <t>NoteInstructionCollection|ProjectSuccess|display_name</t>
        </is>
      </c>
      <c r="B20663" s="3" t="inlineStr">
        <is>
          <t>Project Success</t>
        </is>
      </c>
      <c r="C20663" s="3" t="inlineStr">
        <is>
          <t>Успіх проєкту</t>
        </is>
      </c>
      <c r="D20663" s="2" t="inlineStr">
        <is>
          <t>mt</t>
        </is>
      </c>
      <c r="E20663" s="2" t="inlineStr">
        <is>
          <t>кнопка</t>
        </is>
      </c>
      <c r="F20663" s="3" t="inlineStr">
        <is>
          <t>Projekt erfolgreich abgeschlossen</t>
        </is>
      </c>
      <c r="G20663" s="2" t="inlineStr">
        <is>
          <t>gemini</t>
        </is>
      </c>
      <c r="H20663" s="3" t="inlineStr"/>
      <c r="I20663" s="3" t="inlineStr"/>
      <c r="J20663" s="2" t="inlineStr">
        <is>
          <t>GameData\Configuration\NoteInstructionCollection\NoteInstructionCollections.xml</t>
        </is>
      </c>
    </row>
    <row r="20664">
      <c r="A20664" s="2" t="inlineStr">
        <is>
          <t>NoteInstructionCollection|ProjectFailure|display_name</t>
        </is>
      </c>
      <c r="B20664" s="3" t="inlineStr">
        <is>
          <t>Project Failure</t>
        </is>
      </c>
      <c r="C20664" s="3" t="inlineStr">
        <is>
          <t>Провал проєкту</t>
        </is>
      </c>
      <c r="D20664" s="2" t="inlineStr">
        <is>
          <t>mt</t>
        </is>
      </c>
      <c r="E20664" s="2" t="inlineStr">
        <is>
          <t>кнопка</t>
        </is>
      </c>
      <c r="F20664" s="3" t="inlineStr">
        <is>
          <t>Projekt gescheitert</t>
        </is>
      </c>
      <c r="G20664" s="2" t="inlineStr">
        <is>
          <t>gemini</t>
        </is>
      </c>
      <c r="H20664" s="3" t="inlineStr"/>
      <c r="I20664" s="3" t="inlineStr"/>
      <c r="J20664" s="2" t="inlineStr">
        <is>
          <t>GameData\Configuration\NoteInstructionCollection\NoteInstructionCollections.xml</t>
        </is>
      </c>
    </row>
    <row r="20665">
      <c r="A20665" s="2" t="inlineStr">
        <is>
          <t>NoteInstructionCollection|NPCMission|display_name</t>
        </is>
      </c>
      <c r="B20665" s="3" t="inlineStr">
        <is>
          <t>NPC Mission</t>
        </is>
      </c>
      <c r="C20665" s="3" t="inlineStr">
        <is>
          <t>Місія NPC</t>
        </is>
      </c>
      <c r="D20665" s="2" t="inlineStr">
        <is>
          <t>mt</t>
        </is>
      </c>
      <c r="E20665" s="2" t="inlineStr">
        <is>
          <t>кнопка</t>
        </is>
      </c>
      <c r="F20665" s="3" t="inlineStr">
        <is>
          <t>NPC-Mission</t>
        </is>
      </c>
      <c r="G20665" s="2" t="inlineStr">
        <is>
          <t>gemini</t>
        </is>
      </c>
      <c r="H20665" s="3" t="inlineStr"/>
      <c r="I20665" s="3" t="inlineStr"/>
      <c r="J20665" s="2" t="inlineStr">
        <is>
          <t>GameData\Configuration\NoteInstructionCollection\NoteInstructionCollections.xml</t>
        </is>
      </c>
    </row>
    <row r="20666">
      <c r="A20666" s="2" t="inlineStr">
        <is>
          <t>NoteInstructionCollection|NPCMissionStarted|display_name</t>
        </is>
      </c>
      <c r="B20666" s="3" t="inlineStr">
        <is>
          <t>NPC Mission Started</t>
        </is>
      </c>
      <c r="C20666" s="3" t="inlineStr">
        <is>
          <t>Розпочато місію NPC</t>
        </is>
      </c>
      <c r="D20666" s="2" t="inlineStr">
        <is>
          <t>mt</t>
        </is>
      </c>
      <c r="E20666" s="2" t="inlineStr">
        <is>
          <t>кнопка</t>
        </is>
      </c>
      <c r="F20666" s="3" t="inlineStr">
        <is>
          <t>NPC-Mission begonnen</t>
        </is>
      </c>
      <c r="G20666" s="2" t="inlineStr">
        <is>
          <t>gemini</t>
        </is>
      </c>
      <c r="H20666" s="3" t="inlineStr"/>
      <c r="I20666" s="3" t="inlineStr"/>
      <c r="J20666" s="2" t="inlineStr">
        <is>
          <t>GameData\Configuration\NoteInstructionCollection\NoteInstructionCollections.xml</t>
        </is>
      </c>
    </row>
    <row r="20667">
      <c r="A20667" s="2" t="inlineStr">
        <is>
          <t>NoteInstructionCollection|NPCMissionCompleted|display_name</t>
        </is>
      </c>
      <c r="B20667" s="3" t="inlineStr">
        <is>
          <t>NPC Mission Completed</t>
        </is>
      </c>
      <c r="C20667" s="3" t="inlineStr">
        <is>
          <t>Завершено місію NPC</t>
        </is>
      </c>
      <c r="D20667" s="2" t="inlineStr">
        <is>
          <t>mt</t>
        </is>
      </c>
      <c r="E20667" s="2" t="inlineStr">
        <is>
          <t>кнопка</t>
        </is>
      </c>
      <c r="F20667" s="3" t="inlineStr">
        <is>
          <t>NPC-Mission abgeschlossen</t>
        </is>
      </c>
      <c r="G20667" s="2" t="inlineStr">
        <is>
          <t>gemini</t>
        </is>
      </c>
      <c r="H20667" s="3" t="inlineStr"/>
      <c r="I20667" s="3" t="inlineStr"/>
      <c r="J20667" s="2" t="inlineStr">
        <is>
          <t>GameData\Configuration\NoteInstructionCollection\NoteInstructionCollections.xml</t>
        </is>
      </c>
    </row>
    <row r="20668">
      <c r="A20668" s="2" t="inlineStr">
        <is>
          <t>NoteInstructionCollection|NPCMissionExpired|display_name</t>
        </is>
      </c>
      <c r="B20668" s="3" t="inlineStr">
        <is>
          <t>NPC Mission Expired</t>
        </is>
      </c>
      <c r="C20668" s="3" t="inlineStr">
        <is>
          <t>Місія NPC прострочена</t>
        </is>
      </c>
      <c r="D20668" s="2" t="inlineStr">
        <is>
          <t>mt</t>
        </is>
      </c>
      <c r="E20668" s="2" t="inlineStr">
        <is>
          <t>кнопка</t>
        </is>
      </c>
      <c r="F20668" s="3" t="inlineStr">
        <is>
          <t>NPC-Mission abgelaufen</t>
        </is>
      </c>
      <c r="G20668" s="2" t="inlineStr">
        <is>
          <t>gemini</t>
        </is>
      </c>
      <c r="H20668" s="3" t="inlineStr"/>
      <c r="I20668" s="3" t="inlineStr"/>
      <c r="J20668" s="2" t="inlineStr">
        <is>
          <t>GameData\Configuration\NoteInstructionCollection\NoteInstructionCollections.xml</t>
        </is>
      </c>
    </row>
    <row r="20669">
      <c r="A20669" s="2" t="inlineStr">
        <is>
          <t>NoteInstructionCollection|CombatAttack|display_name</t>
        </is>
      </c>
      <c r="B20669" s="3" t="inlineStr">
        <is>
          <t>Combat Attack</t>
        </is>
      </c>
      <c r="C20669" s="3" t="inlineStr">
        <is>
          <t>Бойова атака</t>
        </is>
      </c>
      <c r="D20669" s="2" t="inlineStr">
        <is>
          <t>mt</t>
        </is>
      </c>
      <c r="E20669" s="2" t="inlineStr">
        <is>
          <t>кнопка</t>
        </is>
      </c>
      <c r="F20669" s="3" t="inlineStr">
        <is>
          <t>Kampfangriff</t>
        </is>
      </c>
      <c r="G20669" s="2" t="inlineStr">
        <is>
          <t>gemini</t>
        </is>
      </c>
      <c r="H20669" s="3" t="inlineStr"/>
      <c r="I20669" s="3" t="inlineStr"/>
      <c r="J20669" s="2" t="inlineStr">
        <is>
          <t>GameData\Configuration\NoteInstructionCollection\NoteInstructionCollections.xml</t>
        </is>
      </c>
    </row>
    <row r="20670">
      <c r="A20670" s="2" t="inlineStr">
        <is>
          <t>NoteInstructionCollection|Achievement|display_name</t>
        </is>
      </c>
      <c r="B20670" s="3" t="inlineStr">
        <is>
          <t>Achievement</t>
        </is>
      </c>
      <c r="C20670" s="3" t="inlineStr">
        <is>
          <t>Досягнення</t>
        </is>
      </c>
      <c r="D20670" s="2" t="inlineStr">
        <is>
          <t>mt</t>
        </is>
      </c>
      <c r="E20670" s="2" t="inlineStr">
        <is>
          <t>кнопка</t>
        </is>
      </c>
      <c r="F20670" s="3" t="inlineStr">
        <is>
          <t>Erfolg</t>
        </is>
      </c>
      <c r="G20670" s="2" t="inlineStr">
        <is>
          <t>gemini</t>
        </is>
      </c>
      <c r="H20670" s="3" t="inlineStr"/>
      <c r="I20670" s="3" t="inlineStr"/>
      <c r="J20670" s="2" t="inlineStr">
        <is>
          <t>GameData\Configuration\NoteInstructionCollection\NoteInstructionCollections.xml</t>
        </is>
      </c>
    </row>
    <row r="20671">
      <c r="A20671" s="2" t="inlineStr">
        <is>
          <t>NotePriorityPauseLevel|AlmostAllNotes|display_name</t>
        </is>
      </c>
      <c r="B20671" s="3" t="inlineStr">
        <is>
          <t>Almost All Notes</t>
        </is>
      </c>
      <c r="C20671" s="3" t="inlineStr">
        <is>
          <t>Майже всі нотатки</t>
        </is>
      </c>
      <c r="D20671" s="2" t="inlineStr">
        <is>
          <t>mt</t>
        </is>
      </c>
      <c r="E20671" s="2" t="inlineStr">
        <is>
          <t>назва</t>
        </is>
      </c>
      <c r="F20671" s="3" t="inlineStr">
        <is>
          <t>Fast alle Notizen</t>
        </is>
      </c>
      <c r="G20671" s="2" t="inlineStr">
        <is>
          <t>gemini</t>
        </is>
      </c>
      <c r="H20671" s="3" t="inlineStr"/>
      <c r="I20671" s="3" t="inlineStr"/>
      <c r="J20671" s="2" t="inlineStr">
        <is>
          <t>GameData\Configuration\NotePriorityPauseLevel\NotePriorityPauseLevels.xml</t>
        </is>
      </c>
    </row>
    <row r="20672">
      <c r="A20672" s="2" t="inlineStr">
        <is>
          <t>NotePriorityPauseLevel|MidPriorityAndUp|display_name</t>
        </is>
      </c>
      <c r="B20672" s="3" t="inlineStr">
        <is>
          <t>Mid-Priority And Up</t>
        </is>
      </c>
      <c r="C20672" s="3" t="inlineStr">
        <is>
          <t>Середній пріоритет і вище</t>
        </is>
      </c>
      <c r="D20672" s="2" t="inlineStr">
        <is>
          <t>mt</t>
        </is>
      </c>
      <c r="E20672" s="2" t="inlineStr">
        <is>
          <t>назва</t>
        </is>
      </c>
      <c r="F20672" s="3" t="inlineStr">
        <is>
          <t>Mittlere Priorität und höher</t>
        </is>
      </c>
      <c r="G20672" s="2" t="inlineStr">
        <is>
          <t>gemini</t>
        </is>
      </c>
      <c r="H20672" s="3" t="inlineStr"/>
      <c r="I20672" s="3" t="inlineStr"/>
      <c r="J20672" s="2" t="inlineStr">
        <is>
          <t>GameData\Configuration\NotePriorityPauseLevel\NotePriorityPauseLevels.xml</t>
        </is>
      </c>
    </row>
    <row r="20673">
      <c r="A20673" s="2" t="inlineStr">
        <is>
          <t>NotePriorityPauseLevel|HighPriorityAndUp|display_name</t>
        </is>
      </c>
      <c r="B20673" s="3" t="inlineStr">
        <is>
          <t>High-Priority And Up</t>
        </is>
      </c>
      <c r="C20673" s="3" t="inlineStr">
        <is>
          <t>Високий пріоритет і вище</t>
        </is>
      </c>
      <c r="D20673" s="2" t="inlineStr">
        <is>
          <t>mt</t>
        </is>
      </c>
      <c r="E20673" s="2" t="inlineStr">
        <is>
          <t>назва</t>
        </is>
      </c>
      <c r="F20673" s="3" t="inlineStr">
        <is>
          <t>Hohe Priorität und höher</t>
        </is>
      </c>
      <c r="G20673" s="2" t="inlineStr">
        <is>
          <t>gemini</t>
        </is>
      </c>
      <c r="H20673" s="3" t="inlineStr"/>
      <c r="I20673" s="3" t="inlineStr"/>
      <c r="J20673" s="2" t="inlineStr">
        <is>
          <t>GameData\Configuration\NotePriorityPauseLevel\NotePriorityPauseLevels.xml</t>
        </is>
      </c>
    </row>
    <row r="20674">
      <c r="A20674" s="2" t="inlineStr">
        <is>
          <t>NotePriorityPauseLevel|OnlyVeryHighPriority|display_name</t>
        </is>
      </c>
      <c r="B20674" s="3" t="inlineStr">
        <is>
          <t>Only Very-High Priority</t>
        </is>
      </c>
      <c r="C20674" s="3" t="inlineStr">
        <is>
          <t>Лише дуже високий пріоритет</t>
        </is>
      </c>
      <c r="D20674" s="2" t="inlineStr">
        <is>
          <t>mt</t>
        </is>
      </c>
      <c r="E20674" s="2" t="inlineStr">
        <is>
          <t>назва</t>
        </is>
      </c>
      <c r="F20674" s="3" t="inlineStr">
        <is>
          <t>Nur sehr hohe Priorität</t>
        </is>
      </c>
      <c r="G20674" s="2" t="inlineStr">
        <is>
          <t>gemini</t>
        </is>
      </c>
      <c r="H20674" s="3" t="inlineStr"/>
      <c r="I20674" s="3" t="inlineStr"/>
      <c r="J20674" s="2" t="inlineStr">
        <is>
          <t>GameData\Configuration\NotePriorityPauseLevel\NotePriorityPauseLevels.xml</t>
        </is>
      </c>
    </row>
    <row r="20675">
      <c r="A20675" s="2" t="inlineStr">
        <is>
          <t>NotePriorityPauseLevel|PauseNoNotes|display_name</t>
        </is>
      </c>
      <c r="B20675" s="3" t="inlineStr">
        <is>
          <t>Pause No Notes</t>
        </is>
      </c>
      <c r="C20675" s="3" t="inlineStr">
        <is>
          <t>Без паузи для нотаток</t>
        </is>
      </c>
      <c r="D20675" s="2" t="inlineStr">
        <is>
          <t>mt</t>
        </is>
      </c>
      <c r="E20675" s="2" t="inlineStr">
        <is>
          <t>назва</t>
        </is>
      </c>
      <c r="F20675" s="3" t="inlineStr">
        <is>
          <t>Keine Notizen pausieren</t>
        </is>
      </c>
      <c r="G20675" s="2" t="inlineStr">
        <is>
          <t>gemini</t>
        </is>
      </c>
      <c r="H20675" s="3" t="inlineStr"/>
      <c r="I20675" s="3" t="inlineStr"/>
      <c r="J20675" s="2" t="inlineStr">
        <is>
          <t>GameData\Configuration\NotePriorityPauseLevel\NotePriorityPauseLevels.xml</t>
        </is>
      </c>
    </row>
    <row r="20676">
      <c r="A20676" s="2" t="inlineStr">
        <is>
          <t>OuterRadialOption|GoStraightToNextTurn|strategy_tip</t>
        </is>
      </c>
      <c r="B20676" s="3" t="inlineStr">
        <is>
          <t>Any units without orders will automatically perform a Gather.</t>
        </is>
      </c>
      <c r="C20676" s="3" t="inlineStr">
        <is>
          <t>Усі юніти без наказів автоматично виконають збір.</t>
        </is>
      </c>
      <c r="D20676" s="2" t="inlineStr">
        <is>
          <t>mt</t>
        </is>
      </c>
      <c r="E20676" s="2" t="inlineStr">
        <is>
          <t>текст</t>
        </is>
      </c>
      <c r="F20676" s="3" t="inlineStr">
        <is>
          <t>Einheiten, die keine Befehle erhalten haben, führen automatisch eine Versammlung durch.</t>
        </is>
      </c>
      <c r="G20676" s="2" t="inlineStr">
        <is>
          <t>gemini</t>
        </is>
      </c>
      <c r="H20676" s="3" t="inlineStr"/>
      <c r="I20676" s="3" t="inlineStr"/>
      <c r="J20676" s="2" t="inlineStr">
        <is>
          <t>GameData\Configuration\OuterRadialOption\OuterRadialOptions.xml</t>
        </is>
      </c>
    </row>
    <row r="20677">
      <c r="A20677" s="2" t="inlineStr">
        <is>
          <t>OuterRadialOption|LensFilters|display_name</t>
        </is>
      </c>
      <c r="B20677" s="3" t="inlineStr">
        <is>
          <t>Lens Filters</t>
        </is>
      </c>
      <c r="C20677" s="3" t="inlineStr">
        <is>
          <t>Фільтри лінзи</t>
        </is>
      </c>
      <c r="D20677" s="2" t="inlineStr">
        <is>
          <t>mt</t>
        </is>
      </c>
      <c r="E20677" s="2" t="inlineStr">
        <is>
          <t>назва</t>
        </is>
      </c>
      <c r="F20677" s="3" t="inlineStr">
        <is>
          <t>Filter</t>
        </is>
      </c>
      <c r="G20677" s="2" t="inlineStr">
        <is>
          <t>gemini</t>
        </is>
      </c>
      <c r="H20677" s="3" t="inlineStr"/>
      <c r="I20677" s="3" t="inlineStr"/>
      <c r="J20677" s="2" t="inlineStr">
        <is>
          <t>GameData\Configuration\OuterRadialOption\OuterRadialOptions.xml</t>
        </is>
      </c>
    </row>
    <row r="20678">
      <c r="A20678" s="2" t="inlineStr">
        <is>
          <t>OuterRadialOption|LensFilters|strategy_tip</t>
        </is>
      </c>
      <c r="B20678" s="3" t="inlineStr">
        <is>
          <t>Each lens has its own separate set of options.</t>
        </is>
      </c>
      <c r="C20678" s="3" t="inlineStr">
        <is>
          <t>У кожної лінзи свій набір параметрів.</t>
        </is>
      </c>
      <c r="D20678" s="2" t="inlineStr">
        <is>
          <t>mt</t>
        </is>
      </c>
      <c r="E20678" s="2" t="inlineStr">
        <is>
          <t>текст</t>
        </is>
      </c>
      <c r="F20678" s="3" t="inlineStr">
        <is>
          <t>Jeder Filter hat eigene Optionen.</t>
        </is>
      </c>
      <c r="G20678" s="2" t="inlineStr">
        <is>
          <t>gemini+claude-style</t>
        </is>
      </c>
      <c r="H20678" s="3" t="inlineStr"/>
      <c r="I20678" s="3" t="inlineStr"/>
      <c r="J20678" s="2" t="inlineStr">
        <is>
          <t>GameData\Configuration\OuterRadialOption\OuterRadialOptions.xml</t>
        </is>
      </c>
    </row>
    <row r="20679">
      <c r="A20679" s="2" t="inlineStr">
        <is>
          <t>OuterRadialOption|TakeAllUnitsOutOfStandby|display_name</t>
        </is>
      </c>
      <c r="B20679" s="3" t="inlineStr">
        <is>
          <t>Take All Units Out Of Standby</t>
        </is>
      </c>
      <c r="C20679" s="3" t="inlineStr">
        <is>
          <t>Вивести всі юніти з режиму очікування</t>
        </is>
      </c>
      <c r="D20679" s="2" t="inlineStr">
        <is>
          <t>mt</t>
        </is>
      </c>
      <c r="E20679" s="2" t="inlineStr">
        <is>
          <t>назва</t>
        </is>
      </c>
      <c r="F20679" s="3" t="inlineStr">
        <is>
          <t>Zurückhalten aller Einheiten beenden</t>
        </is>
      </c>
      <c r="G20679" s="2" t="inlineStr">
        <is>
          <t>gemini</t>
        </is>
      </c>
      <c r="H20679" s="3" t="inlineStr"/>
      <c r="I20679" s="3" t="inlineStr"/>
      <c r="J20679" s="2" t="inlineStr">
        <is>
          <t>GameData\Configuration\OuterRadialOption\OuterRadialOptions.xml</t>
        </is>
      </c>
    </row>
    <row r="20680">
      <c r="A20680" s="2" t="inlineStr">
        <is>
          <t>OuterRadialOption|TakeAllUnitsOutOfStandby|description</t>
        </is>
      </c>
      <c r="B20680" s="3" t="inlineStr">
        <is>
          <t>If some of your units are in standby mode, bring them all out of that mode.</t>
        </is>
      </c>
      <c r="C20680" s="3" t="inlineStr">
        <is>
          <t>Якщо якісь ваші юніти в режимі очікування, вивести їх усіх із нього.</t>
        </is>
      </c>
      <c r="D20680" s="2" t="inlineStr">
        <is>
          <t>mt</t>
        </is>
      </c>
      <c r="E20680" s="2" t="inlineStr">
        <is>
          <t>текст</t>
        </is>
      </c>
      <c r="F20680" s="3" t="inlineStr">
        <is>
          <t>Wenn sich einige deiner Einheiten im Zurückhalten-Modus befinden, wird dieser für sie beendet.</t>
        </is>
      </c>
      <c r="G20680" s="2" t="inlineStr">
        <is>
          <t>gemini+claude-style</t>
        </is>
      </c>
      <c r="H20680" s="3" t="inlineStr"/>
      <c r="I20680" s="3" t="inlineStr"/>
      <c r="J20680" s="2" t="inlineStr">
        <is>
          <t>GameData\Configuration\OuterRadialOption\OuterRadialOptions.xml</t>
        </is>
      </c>
    </row>
    <row r="20681">
      <c r="A20681" s="2" t="inlineStr">
        <is>
          <t>OuterRadialOption|TakeAllUnitsOutOfStandby|strategy_tip</t>
        </is>
      </c>
      <c r="B20681" s="3" t="inlineStr">
        <is>
          <t>To put some of them back into standby mode, you'll need to review each one individually and use the ability bar to do so.</t>
        </is>
      </c>
      <c r="C20681" s="3" t="inlineStr">
        <is>
          <t>Щоб повернути частину з них у режим очікування, доведеться перебрати кожного окремо й скористатися панеллю здібностей.</t>
        </is>
      </c>
      <c r="D20681" s="2" t="inlineStr">
        <is>
          <t>mt</t>
        </is>
      </c>
      <c r="E20681" s="2" t="inlineStr">
        <is>
          <t>текст</t>
        </is>
      </c>
      <c r="F20681" s="3" t="inlineStr">
        <is>
          <t>Um einige von ihnen wieder in den Zurückhalten-Modus zu versetzen, musst du sie einzeln überprüfen und die Fähigkeitsleiste verwenden.</t>
        </is>
      </c>
      <c r="G20681" s="2" t="inlineStr">
        <is>
          <t>gemini+claude-style</t>
        </is>
      </c>
      <c r="H20681" s="3" t="inlineStr"/>
      <c r="I20681" s="3" t="inlineStr"/>
      <c r="J20681" s="2" t="inlineStr">
        <is>
          <t>GameData\Configuration\OuterRadialOption\OuterRadialOptions.xml</t>
        </is>
      </c>
    </row>
    <row r="20682">
      <c r="A20682" s="2" t="inlineStr">
        <is>
          <t>PopulationAggregationType|EconomicClass|display_name</t>
        </is>
      </c>
      <c r="B20682" s="3" t="inlineStr">
        <is>
          <t>Economic Class</t>
        </is>
      </c>
      <c r="C20682" s="3" t="inlineStr">
        <is>
          <t>Економічний клас</t>
        </is>
      </c>
      <c r="D20682" s="2" t="inlineStr">
        <is>
          <t>mt</t>
        </is>
      </c>
      <c r="E20682" s="2" t="inlineStr">
        <is>
          <t>назва</t>
        </is>
      </c>
      <c r="F20682" s="3" t="inlineStr">
        <is>
          <t>Wirtschaftsklasse</t>
        </is>
      </c>
      <c r="G20682" s="2" t="inlineStr">
        <is>
          <t>gemini</t>
        </is>
      </c>
      <c r="H20682" s="3" t="inlineStr"/>
      <c r="I20682" s="3" t="inlineStr"/>
      <c r="J20682" s="2" t="inlineStr">
        <is>
          <t>GameData\Configuration\PopulationAggregationType\PopulationAggregationTypes.xml</t>
        </is>
      </c>
    </row>
    <row r="20683">
      <c r="A20683" s="2" t="inlineStr">
        <is>
          <t>PopulationAggregationType|Profession|display_name</t>
        </is>
      </c>
      <c r="B20683" s="3" t="inlineStr">
        <is>
          <t>Profession</t>
        </is>
      </c>
      <c r="C20683" s="3" t="inlineStr">
        <is>
          <t>Професія</t>
        </is>
      </c>
      <c r="D20683" s="2" t="inlineStr">
        <is>
          <t>mt</t>
        </is>
      </c>
      <c r="E20683" s="2" t="inlineStr">
        <is>
          <t>назва</t>
        </is>
      </c>
      <c r="F20683" s="3" t="inlineStr">
        <is>
          <t>Beruf</t>
        </is>
      </c>
      <c r="G20683" s="2" t="inlineStr">
        <is>
          <t>gemini</t>
        </is>
      </c>
      <c r="H20683" s="3" t="inlineStr"/>
      <c r="I20683" s="3" t="inlineStr"/>
      <c r="J20683" s="2" t="inlineStr">
        <is>
          <t>GameData\Configuration\PopulationAggregationType\PopulationAggregationTypes.xml</t>
        </is>
      </c>
    </row>
    <row r="20684">
      <c r="A20684" s="2" t="inlineStr">
        <is>
          <t>ProfessionType|Administrative|display_name</t>
        </is>
      </c>
      <c r="B20684" s="3" t="inlineStr">
        <is>
          <t>Administrative</t>
        </is>
      </c>
      <c r="C20684" s="3" t="inlineStr">
        <is>
          <t>Адміністративна</t>
        </is>
      </c>
      <c r="D20684" s="2" t="inlineStr">
        <is>
          <t>mt</t>
        </is>
      </c>
      <c r="E20684" s="2" t="inlineStr">
        <is>
          <t>назва</t>
        </is>
      </c>
      <c r="F20684" s="3" t="inlineStr">
        <is>
          <t>Administration</t>
        </is>
      </c>
      <c r="G20684" s="2" t="inlineStr">
        <is>
          <t>gemini</t>
        </is>
      </c>
      <c r="H20684" s="3" t="inlineStr"/>
      <c r="I20684" s="3" t="inlineStr"/>
      <c r="J20684" s="2" t="inlineStr">
        <is>
          <t>GameData\Configuration\ProfessionType\ProfessionTypes.xml</t>
        </is>
      </c>
    </row>
    <row r="20685">
      <c r="A20685" s="2" t="inlineStr">
        <is>
          <t>ProfessionType|HighSciences|display_name</t>
        </is>
      </c>
      <c r="B20685" s="3" t="inlineStr">
        <is>
          <t>High Sciences</t>
        </is>
      </c>
      <c r="C20685" s="3" t="inlineStr">
        <is>
          <t>Високі науки</t>
        </is>
      </c>
      <c r="D20685" s="2" t="inlineStr">
        <is>
          <t>mt</t>
        </is>
      </c>
      <c r="E20685" s="2" t="inlineStr">
        <is>
          <t>назва</t>
        </is>
      </c>
      <c r="F20685" s="3" t="inlineStr">
        <is>
          <t>Höh. Wissenschaften</t>
        </is>
      </c>
      <c r="G20685" s="2" t="inlineStr">
        <is>
          <t>gemini</t>
        </is>
      </c>
      <c r="H20685" s="3" t="inlineStr"/>
      <c r="I20685" s="3" t="inlineStr"/>
      <c r="J20685" s="2" t="inlineStr">
        <is>
          <t>GameData\Configuration\ProfessionType\ProfessionTypes.xml</t>
        </is>
      </c>
    </row>
    <row r="20686">
      <c r="A20686" s="2" t="inlineStr">
        <is>
          <t>ProfessionType|OfficeWork|display_name</t>
        </is>
      </c>
      <c r="B20686" s="3" t="inlineStr">
        <is>
          <t>Office Work</t>
        </is>
      </c>
      <c r="C20686" s="3" t="inlineStr">
        <is>
          <t>Офісна робота</t>
        </is>
      </c>
      <c r="D20686" s="2" t="inlineStr">
        <is>
          <t>mt</t>
        </is>
      </c>
      <c r="E20686" s="2" t="inlineStr">
        <is>
          <t>назва</t>
        </is>
      </c>
      <c r="F20686" s="3" t="inlineStr">
        <is>
          <t>Büroarbeit</t>
        </is>
      </c>
      <c r="G20686" s="2" t="inlineStr">
        <is>
          <t>gemini</t>
        </is>
      </c>
      <c r="H20686" s="3" t="inlineStr"/>
      <c r="I20686" s="3" t="inlineStr"/>
      <c r="J20686" s="2" t="inlineStr">
        <is>
          <t>GameData\Configuration\ProfessionType\ProfessionTypes.xml</t>
        </is>
      </c>
    </row>
    <row r="20687">
      <c r="A20687" s="2" t="inlineStr">
        <is>
          <t>ProfessionType|Creative|display_name</t>
        </is>
      </c>
      <c r="B20687" s="3" t="inlineStr">
        <is>
          <t>Creative</t>
        </is>
      </c>
      <c r="C20687" s="3" t="inlineStr">
        <is>
          <t>Творча</t>
        </is>
      </c>
      <c r="D20687" s="2" t="inlineStr">
        <is>
          <t>mt</t>
        </is>
      </c>
      <c r="E20687" s="2" t="inlineStr">
        <is>
          <t>назва</t>
        </is>
      </c>
      <c r="F20687" s="3" t="inlineStr">
        <is>
          <t>Kreativ</t>
        </is>
      </c>
      <c r="G20687" s="2" t="inlineStr">
        <is>
          <t>gemini</t>
        </is>
      </c>
      <c r="H20687" s="3" t="inlineStr"/>
      <c r="I20687" s="3" t="inlineStr"/>
      <c r="J20687" s="2" t="inlineStr">
        <is>
          <t>GameData\Configuration\ProfessionType\ProfessionTypes.xml</t>
        </is>
      </c>
    </row>
    <row r="20688">
      <c r="A20688" s="2" t="inlineStr">
        <is>
          <t>ProfessionType|SkilledLabor|display_name</t>
        </is>
      </c>
      <c r="B20688" s="3" t="inlineStr">
        <is>
          <t>Skilled Labor</t>
        </is>
      </c>
      <c r="C20688" s="3" t="inlineStr">
        <is>
          <t>Кваліфікована праця</t>
        </is>
      </c>
      <c r="D20688" s="2" t="inlineStr">
        <is>
          <t>mt</t>
        </is>
      </c>
      <c r="E20688" s="2" t="inlineStr">
        <is>
          <t>назва</t>
        </is>
      </c>
      <c r="F20688" s="3" t="inlineStr">
        <is>
          <t>Professionelle Arbeit</t>
        </is>
      </c>
      <c r="G20688" s="2" t="inlineStr">
        <is>
          <t>gemini</t>
        </is>
      </c>
      <c r="H20688" s="3" t="inlineStr"/>
      <c r="I20688" s="3" t="inlineStr"/>
      <c r="J20688" s="2" t="inlineStr">
        <is>
          <t>GameData\Configuration\ProfessionType\ProfessionTypes.xml</t>
        </is>
      </c>
    </row>
    <row r="20689">
      <c r="A20689" s="2" t="inlineStr">
        <is>
          <t>ProfessionType|MenialLabor|display_name</t>
        </is>
      </c>
      <c r="B20689" s="3" t="inlineStr">
        <is>
          <t>Menial Labor</t>
        </is>
      </c>
      <c r="C20689" s="3" t="inlineStr">
        <is>
          <t>Некваліфікована праця</t>
        </is>
      </c>
      <c r="D20689" s="2" t="inlineStr">
        <is>
          <t>mt</t>
        </is>
      </c>
      <c r="E20689" s="2" t="inlineStr">
        <is>
          <t>назва</t>
        </is>
      </c>
      <c r="F20689" s="3" t="inlineStr">
        <is>
          <t>Niedrige Arbeit</t>
        </is>
      </c>
      <c r="G20689" s="2" t="inlineStr">
        <is>
          <t>gemini</t>
        </is>
      </c>
      <c r="H20689" s="3" t="inlineStr"/>
      <c r="I20689" s="3" t="inlineStr"/>
      <c r="J20689" s="2" t="inlineStr">
        <is>
          <t>GameData\Configuration\ProfessionType\ProfessionTypes.xml</t>
        </is>
      </c>
    </row>
    <row r="20690">
      <c r="A20690" s="2" t="inlineStr">
        <is>
          <t>ProfileStartType|Prologue|description</t>
        </is>
      </c>
      <c r="B20690" s="3" t="inlineStr">
        <is>
          <t>Teaches the very basics of the game, and also establishes your backstory.</t>
        </is>
      </c>
      <c r="C20690" s="3" t="inlineStr">
        <is>
          <t>Навчає самих основ гри й заразом задає вашу передісторію.</t>
        </is>
      </c>
      <c r="D20690" s="2" t="inlineStr">
        <is>
          <t>mt</t>
        </is>
      </c>
      <c r="E20690" s="2" t="inlineStr">
        <is>
          <t>текст</t>
        </is>
      </c>
      <c r="F20690" s="3" t="inlineStr">
        <is>
          <t>Hier lernst du die Grundlagen des Spiels und erfährst mehr über deine Hintergrundgeschichte.</t>
        </is>
      </c>
      <c r="G20690" s="2" t="inlineStr">
        <is>
          <t>gemini+claude-style+opus-39</t>
        </is>
      </c>
      <c r="H20690" s="3" t="inlineStr"/>
      <c r="I20690" s="3" t="inlineStr"/>
      <c r="J20690" s="2" t="inlineStr">
        <is>
          <t>GameData\Configuration\ProfileStartType\ProfileStartTypes.xml</t>
        </is>
      </c>
    </row>
    <row r="20691">
      <c r="A20691" s="2" t="inlineStr">
        <is>
          <t>ProfileStartType|Prologue|strategy_tip</t>
        </is>
      </c>
      <c r="B20691" s="3" t="inlineStr">
        <is>
          <t>Do not skip this if you're new!  You will be lost, and not in a fun way!
You'll likely only play this a few times, ever. It's short, but heavily branches.</t>
        </is>
      </c>
      <c r="C20691" s="3" t="inlineStr">
        <is>
          <t>Не пропускайте, якщо ви новачок!  Ви заблукаєте, і це буде зовсім не весело!
Пролог ви, найімовірніше, пройдете лише кілька разів за все життя. Він короткий, але дуже розгалужений.</t>
        </is>
      </c>
      <c r="D20691" s="2" t="inlineStr">
        <is>
          <t>mt</t>
        </is>
      </c>
      <c r="E20691" s="2" t="inlineStr">
        <is>
          <t>текст</t>
        </is>
      </c>
      <c r="F20691" s="3" t="inlineStr">
        <is>
          <t>Du solltest dir das unbedingt ansehen, wenn du neu bist! Es sei denn, du möchtest gar keine Ahnung haben, was vor sich geht. Aber das macht keinen Spaß.
Du wirst diesen Teil vermutlich insgesamt nur ein paar Mal spielen. Er ist kurz, aber stark verzweigt.</t>
        </is>
      </c>
      <c r="G20691" s="2" t="inlineStr">
        <is>
          <t>gemini+claude-style+opus-39</t>
        </is>
      </c>
      <c r="H20691" s="3" t="inlineStr"/>
      <c r="I20691" s="3" t="inlineStr"/>
      <c r="J20691" s="2" t="inlineStr">
        <is>
          <t>GameData\Configuration\ProfileStartType\ProfileStartTypes.xml</t>
        </is>
      </c>
    </row>
    <row r="20692">
      <c r="A20692" s="2" t="inlineStr">
        <is>
          <t>ProfileStartType|ChapterOne|display_name</t>
        </is>
      </c>
      <c r="B20692" s="3" t="inlineStr">
        <is>
          <t>Chapter One - Tactics</t>
        </is>
      </c>
      <c r="C20692" s="3" t="inlineStr">
        <is>
          <t>Розділ перший — Тактика</t>
        </is>
      </c>
      <c r="D20692" s="2" t="inlineStr">
        <is>
          <t>mt</t>
        </is>
      </c>
      <c r="E20692" s="2" t="inlineStr">
        <is>
          <t>назва</t>
        </is>
      </c>
      <c r="F20692" s="3" t="inlineStr">
        <is>
          <t>Kapitel eins: Taktik</t>
        </is>
      </c>
      <c r="G20692" s="2" t="inlineStr">
        <is>
          <t>gemini</t>
        </is>
      </c>
      <c r="H20692" s="3" t="inlineStr"/>
      <c r="I20692" s="3" t="inlineStr"/>
      <c r="J20692" s="2" t="inlineStr">
        <is>
          <t>GameData\Configuration\ProfileStartType\ProfileStartTypes.xml</t>
        </is>
      </c>
    </row>
    <row r="20693">
      <c r="A20693" s="2" t="inlineStr">
        <is>
          <t>ProfileStartType|ChapterOne|description</t>
        </is>
      </c>
      <c r="B20693" s="3" t="inlineStr">
        <is>
          <t>Teaches tactics and the basics of construction.</t>
        </is>
      </c>
      <c r="C20693" s="3" t="inlineStr">
        <is>
          <t>Навчає тактики та основ будівництва.</t>
        </is>
      </c>
      <c r="D20693" s="2" t="inlineStr">
        <is>
          <t>mt</t>
        </is>
      </c>
      <c r="E20693" s="2" t="inlineStr">
        <is>
          <t>текст</t>
        </is>
      </c>
      <c r="F20693" s="3" t="inlineStr">
        <is>
          <t>Gibt Einblicke in Taktiken und die Grundlagen des Bauens.</t>
        </is>
      </c>
      <c r="G20693" s="2" t="inlineStr">
        <is>
          <t>gemini+claude-style</t>
        </is>
      </c>
      <c r="H20693" s="3" t="inlineStr"/>
      <c r="I20693" s="3" t="inlineStr"/>
      <c r="J20693" s="2" t="inlineStr">
        <is>
          <t>GameData\Configuration\ProfileStartType\ProfileStartTypes.xml</t>
        </is>
      </c>
    </row>
    <row r="20694">
      <c r="A20694" s="2" t="inlineStr">
        <is>
          <t>ProfileStartType|ChapterOne|strategy_tip</t>
        </is>
      </c>
      <c r="B20694" s="3" t="inlineStr">
        <is>
          <t>Do not skip this if you're new!  You will be lost, and not in a fun way!
You might play this twice, as it has some minor branching. But playing it once-only is certainly fine.</t>
        </is>
      </c>
      <c r="C20694" s="3" t="inlineStr">
        <is>
          <t>Не пропускайте, якщо ви новачок!  Ви заблукаєте, і це буде зовсім не весело!
Можна зіграти двічі, бо тут є невеликі розгалуження. Але й одного разу цілком досить.</t>
        </is>
      </c>
      <c r="D20694" s="2" t="inlineStr">
        <is>
          <t>mt</t>
        </is>
      </c>
      <c r="E20694" s="2" t="inlineStr">
        <is>
          <t>текст</t>
        </is>
      </c>
      <c r="F20694" s="3" t="inlineStr">
        <is>
          <t>Du solltest dir das unbedingt ansehen, wenn du neu bist! Es sei denn, du möchtest gar keine Ahnung haben, was vor sich geht. Aber das macht keinen Spaß.
Du könntest diese Kapitel zweimal spielen, da es einige kleine Entscheidungen zu treffen gibt. Es reicht aber auch, wenn du es einmal spielst.</t>
        </is>
      </c>
      <c r="G20694" s="2" t="inlineStr">
        <is>
          <t>gemini+claude-style+opus-39</t>
        </is>
      </c>
      <c r="H20694" s="3" t="inlineStr"/>
      <c r="I20694" s="3" t="inlineStr"/>
      <c r="J20694" s="2" t="inlineStr">
        <is>
          <t>GameData\Configuration\ProfileStartType\ProfileStartTypes.xml</t>
        </is>
      </c>
    </row>
    <row r="20695">
      <c r="A20695" s="2" t="inlineStr">
        <is>
          <t>ProfileStartType|ChapterTwo|display_name</t>
        </is>
      </c>
      <c r="B20695" s="3" t="inlineStr">
        <is>
          <t>Chapter Two - Strategy</t>
        </is>
      </c>
      <c r="C20695" s="3" t="inlineStr">
        <is>
          <t>Розділ другий — Стратегія</t>
        </is>
      </c>
      <c r="D20695" s="2" t="inlineStr">
        <is>
          <t>mt</t>
        </is>
      </c>
      <c r="E20695" s="2" t="inlineStr">
        <is>
          <t>назва</t>
        </is>
      </c>
      <c r="F20695" s="3" t="inlineStr">
        <is>
          <t>Kapitel zwei – Strategie</t>
        </is>
      </c>
      <c r="G20695" s="2" t="inlineStr">
        <is>
          <t>gemini</t>
        </is>
      </c>
      <c r="H20695" s="3" t="inlineStr"/>
      <c r="I20695" s="3" t="inlineStr"/>
      <c r="J20695" s="2" t="inlineStr">
        <is>
          <t>GameData\Configuration\ProfileStartType\ProfileStartTypes.xml</t>
        </is>
      </c>
    </row>
    <row r="20696">
      <c r="A20696" s="2" t="inlineStr">
        <is>
          <t>ProfileStartType|ChapterTwo|description</t>
        </is>
      </c>
      <c r="B20696" s="3" t="inlineStr">
        <is>
          <t>The start of the main game, where you get to choose your own path.</t>
        </is>
      </c>
      <c r="C20696" s="3" t="inlineStr">
        <is>
          <t>Початок основної гри, де ви самі обираєте шлях.</t>
        </is>
      </c>
      <c r="D20696" s="2" t="inlineStr">
        <is>
          <t>mt</t>
        </is>
      </c>
      <c r="E20696" s="2" t="inlineStr">
        <is>
          <t>текст</t>
        </is>
      </c>
      <c r="F20696" s="3" t="inlineStr">
        <is>
          <t>Der Beginn des Hauptspiels. Ab hier kannst du deinen eigenen Weg wählen.</t>
        </is>
      </c>
      <c r="G20696" s="2" t="inlineStr">
        <is>
          <t>gemini+opus-39</t>
        </is>
      </c>
      <c r="H20696" s="3" t="inlineStr"/>
      <c r="I20696" s="3" t="inlineStr"/>
      <c r="J20696" s="2" t="inlineStr">
        <is>
          <t>GameData\Configuration\ProfileStartType\ProfileStartTypes.xml</t>
        </is>
      </c>
    </row>
    <row r="20697">
      <c r="A20697" s="2" t="inlineStr">
        <is>
          <t>ProfileStartType|ChapterTwo|strategy_tip</t>
        </is>
      </c>
      <c r="B20697" s="3" t="inlineStr">
        <is>
          <t>If you skip straight here while you're new, you're likely to be lost.
It's strongly recommended to do the Prologue and Chapter One a single time before embarking here.</t>
        </is>
      </c>
      <c r="C20697" s="3" t="inlineStr">
        <is>
          <t>Якщо ви новачок і одразу перескочите сюди, то, найімовірніше, заблукаєте.
Дуже радимо хоч раз пройти пролог і розділ перший, перш ніж починати звідси.</t>
        </is>
      </c>
      <c r="D20697" s="2" t="inlineStr">
        <is>
          <t>mt</t>
        </is>
      </c>
      <c r="E20697" s="2" t="inlineStr">
        <is>
          <t>текст</t>
        </is>
      </c>
      <c r="F20697" s="3" t="inlineStr">
        <is>
          <t>Wenn du direkt damit loslegst und neu bist, wirst du dich wahrscheinlich nicht auskennen.
Es wird dringend empfohlen, den Prolog und das erste Kapitel mindestens einmal durchzugehen, ehe du hier einsteigst.</t>
        </is>
      </c>
      <c r="G20697" s="2" t="inlineStr">
        <is>
          <t>gemini+claude-style</t>
        </is>
      </c>
      <c r="H20697" s="3" t="inlineStr"/>
      <c r="I20697" s="3" t="inlineStr"/>
      <c r="J20697" s="2" t="inlineStr">
        <is>
          <t>GameData\Configuration\ProfileStartType\ProfileStartTypes.xml</t>
        </is>
      </c>
    </row>
    <row r="20698">
      <c r="A20698" s="2" t="inlineStr">
        <is>
          <t>ProfileStartType|ChapterTwo|strategy_tip_if_blocked_by_demo</t>
        </is>
      </c>
      <c r="B20698" s="3" t="inlineStr">
        <is>
          <t>Not available in demo.</t>
        </is>
      </c>
      <c r="C20698" s="3" t="inlineStr">
        <is>
          <t>Недоступно в демоверсії.</t>
        </is>
      </c>
      <c r="D20698" s="2" t="inlineStr">
        <is>
          <t>mt</t>
        </is>
      </c>
      <c r="E20698" s="2" t="inlineStr">
        <is>
          <t>назва</t>
        </is>
      </c>
      <c r="F20698" s="3" t="inlineStr">
        <is>
          <t>Nicht in der Demo verfügbar</t>
        </is>
      </c>
      <c r="G20698" s="2" t="inlineStr">
        <is>
          <t>gemini</t>
        </is>
      </c>
      <c r="H20698" s="3" t="inlineStr"/>
      <c r="I20698" s="3" t="inlineStr"/>
      <c r="J20698" s="2" t="inlineStr">
        <is>
          <t>GameData\Configuration\ProfileStartType\ProfileStartTypes.xml</t>
        </is>
      </c>
    </row>
    <row r="20699">
      <c r="A20699" s="2" t="inlineStr">
        <is>
          <t>QualityAnisotrophicMode|Disable|display_name</t>
        </is>
      </c>
      <c r="B20699" s="3" t="inlineStr">
        <is>
          <t>Disable</t>
        </is>
      </c>
      <c r="C20699" s="3" t="inlineStr">
        <is>
          <t>Вимкнути</t>
        </is>
      </c>
      <c r="D20699" s="2" t="inlineStr">
        <is>
          <t>mt</t>
        </is>
      </c>
      <c r="E20699" s="2" t="inlineStr">
        <is>
          <t>назва</t>
        </is>
      </c>
      <c r="F20699" s="3" t="inlineStr">
        <is>
          <t>Deaktivieren</t>
        </is>
      </c>
      <c r="G20699" s="2" t="inlineStr">
        <is>
          <t>gemini</t>
        </is>
      </c>
      <c r="H20699" s="3" t="inlineStr"/>
      <c r="I20699" s="3" t="inlineStr"/>
      <c r="J20699" s="2" t="inlineStr">
        <is>
          <t>GameData\Configuration\QualityAnisotrophicMode\QualityAnisotrophicModes.xml</t>
        </is>
      </c>
    </row>
    <row r="20700">
      <c r="A20700" s="2" t="inlineStr">
        <is>
          <t>QualityAnisotrophicMode|Enable|display_name</t>
        </is>
      </c>
      <c r="B20700" s="3" t="inlineStr">
        <is>
          <t>Enable</t>
        </is>
      </c>
      <c r="C20700" s="3" t="inlineStr">
        <is>
          <t>Увімкнути</t>
        </is>
      </c>
      <c r="D20700" s="2" t="inlineStr">
        <is>
          <t>mt</t>
        </is>
      </c>
      <c r="E20700" s="2" t="inlineStr">
        <is>
          <t>назва</t>
        </is>
      </c>
      <c r="F20700" s="3" t="inlineStr">
        <is>
          <t>Aktivieren</t>
        </is>
      </c>
      <c r="G20700" s="2" t="inlineStr">
        <is>
          <t>gemini</t>
        </is>
      </c>
      <c r="H20700" s="3" t="inlineStr"/>
      <c r="I20700" s="3" t="inlineStr"/>
      <c r="J20700" s="2" t="inlineStr">
        <is>
          <t>GameData\Configuration\QualityAnisotrophicMode\QualityAnisotrophicModes.xml</t>
        </is>
      </c>
    </row>
    <row r="20701">
      <c r="A20701" s="2" t="inlineStr">
        <is>
          <t>QualityAnisotrophicMode|ForceEnable|display_name</t>
        </is>
      </c>
      <c r="B20701" s="3" t="inlineStr">
        <is>
          <t>Force Enable</t>
        </is>
      </c>
      <c r="C20701" s="3" t="inlineStr">
        <is>
          <t>Примусово увімкнути</t>
        </is>
      </c>
      <c r="D20701" s="2" t="inlineStr">
        <is>
          <t>mt</t>
        </is>
      </c>
      <c r="E20701" s="2" t="inlineStr">
        <is>
          <t>назва</t>
        </is>
      </c>
      <c r="F20701" s="3" t="inlineStr">
        <is>
          <t>Erzwingen</t>
        </is>
      </c>
      <c r="G20701" s="2" t="inlineStr">
        <is>
          <t>gemini</t>
        </is>
      </c>
      <c r="H20701" s="3" t="inlineStr"/>
      <c r="I20701" s="3" t="inlineStr"/>
      <c r="J20701" s="2" t="inlineStr">
        <is>
          <t>GameData\Configuration\QualityAnisotrophicMode\QualityAnisotrophicModes.xml</t>
        </is>
      </c>
    </row>
    <row r="20702">
      <c r="A20702" s="2" t="inlineStr">
        <is>
          <t>QualityFramerateType|144FPS|display_name</t>
        </is>
      </c>
      <c r="B20702" s="3" t="inlineStr">
        <is>
          <t>144 FPS</t>
        </is>
      </c>
      <c r="C20702" s="3" t="inlineStr">
        <is>
          <t>144 FPS</t>
        </is>
      </c>
      <c r="D20702" s="2" t="inlineStr">
        <is>
          <t>mt</t>
        </is>
      </c>
      <c r="E20702" s="2" t="inlineStr">
        <is>
          <t>назва</t>
        </is>
      </c>
      <c r="F20702" s="3" t="inlineStr">
        <is>
          <t>144 FPS</t>
        </is>
      </c>
      <c r="G20702" s="2" t="inlineStr">
        <is>
          <t>gemini</t>
        </is>
      </c>
      <c r="H20702" s="3" t="inlineStr"/>
      <c r="I20702" s="3" t="inlineStr"/>
      <c r="J20702" s="2" t="inlineStr">
        <is>
          <t>GameData\Configuration\QualityFramerateType\QualityFramerateTypes.xml</t>
        </is>
      </c>
    </row>
    <row r="20703">
      <c r="A20703" s="2" t="inlineStr">
        <is>
          <t>QualityFramerateType|120FPS|display_name</t>
        </is>
      </c>
      <c r="B20703" s="3" t="inlineStr">
        <is>
          <t>120 FPS</t>
        </is>
      </c>
      <c r="C20703" s="3" t="inlineStr">
        <is>
          <t>120 FPS</t>
        </is>
      </c>
      <c r="D20703" s="2" t="inlineStr">
        <is>
          <t>mt</t>
        </is>
      </c>
      <c r="E20703" s="2" t="inlineStr">
        <is>
          <t>назва</t>
        </is>
      </c>
      <c r="F20703" s="3" t="inlineStr">
        <is>
          <t>120 FPS</t>
        </is>
      </c>
      <c r="G20703" s="2" t="inlineStr">
        <is>
          <t>gemini</t>
        </is>
      </c>
      <c r="H20703" s="3" t="inlineStr"/>
      <c r="I20703" s="3" t="inlineStr"/>
      <c r="J20703" s="2" t="inlineStr">
        <is>
          <t>GameData\Configuration\QualityFramerateType\QualityFramerateTypes.xml</t>
        </is>
      </c>
    </row>
    <row r="20704">
      <c r="A20704" s="2" t="inlineStr">
        <is>
          <t>QualityFramerateType|100FPS|display_name</t>
        </is>
      </c>
      <c r="B20704" s="3" t="inlineStr">
        <is>
          <t>100 FPS</t>
        </is>
      </c>
      <c r="C20704" s="3" t="inlineStr">
        <is>
          <t>100 FPS</t>
        </is>
      </c>
      <c r="D20704" s="2" t="inlineStr">
        <is>
          <t>mt</t>
        </is>
      </c>
      <c r="E20704" s="2" t="inlineStr">
        <is>
          <t>назва</t>
        </is>
      </c>
      <c r="F20704" s="3" t="inlineStr">
        <is>
          <t>100 FPS</t>
        </is>
      </c>
      <c r="G20704" s="2" t="inlineStr">
        <is>
          <t>gemini</t>
        </is>
      </c>
      <c r="H20704" s="3" t="inlineStr"/>
      <c r="I20704" s="3" t="inlineStr"/>
      <c r="J20704" s="2" t="inlineStr">
        <is>
          <t>GameData\Configuration\QualityFramerateType\QualityFramerateTypes.xml</t>
        </is>
      </c>
    </row>
    <row r="20705">
      <c r="A20705" s="2" t="inlineStr">
        <is>
          <t>QualityFramerateType|90FPS|display_name</t>
        </is>
      </c>
      <c r="B20705" s="3" t="inlineStr">
        <is>
          <t>90 FPS</t>
        </is>
      </c>
      <c r="C20705" s="3" t="inlineStr">
        <is>
          <t>90 FPS</t>
        </is>
      </c>
      <c r="D20705" s="2" t="inlineStr">
        <is>
          <t>mt</t>
        </is>
      </c>
      <c r="E20705" s="2" t="inlineStr">
        <is>
          <t>назва</t>
        </is>
      </c>
      <c r="F20705" s="3" t="inlineStr">
        <is>
          <t>90 FPS</t>
        </is>
      </c>
      <c r="G20705" s="2" t="inlineStr">
        <is>
          <t>gemini</t>
        </is>
      </c>
      <c r="H20705" s="3" t="inlineStr"/>
      <c r="I20705" s="3" t="inlineStr"/>
      <c r="J20705" s="2" t="inlineStr">
        <is>
          <t>GameData\Configuration\QualityFramerateType\QualityFramerateTypes.xml</t>
        </is>
      </c>
    </row>
    <row r="20706">
      <c r="A20706" s="2" t="inlineStr">
        <is>
          <t>QualityFramerateType|75FPS|display_name</t>
        </is>
      </c>
      <c r="B20706" s="3" t="inlineStr">
        <is>
          <t>75 FPS</t>
        </is>
      </c>
      <c r="C20706" s="3" t="inlineStr">
        <is>
          <t>75 FPS</t>
        </is>
      </c>
      <c r="D20706" s="2" t="inlineStr">
        <is>
          <t>mt</t>
        </is>
      </c>
      <c r="E20706" s="2" t="inlineStr">
        <is>
          <t>назва</t>
        </is>
      </c>
      <c r="F20706" s="3" t="inlineStr">
        <is>
          <t>75 FPS</t>
        </is>
      </c>
      <c r="G20706" s="2" t="inlineStr">
        <is>
          <t>gemini</t>
        </is>
      </c>
      <c r="H20706" s="3" t="inlineStr"/>
      <c r="I20706" s="3" t="inlineStr"/>
      <c r="J20706" s="2" t="inlineStr">
        <is>
          <t>GameData\Configuration\QualityFramerateType\QualityFramerateTypes.xml</t>
        </is>
      </c>
    </row>
    <row r="20707">
      <c r="A20707" s="2" t="inlineStr">
        <is>
          <t>QualityFramerateType|60FPS|display_name</t>
        </is>
      </c>
      <c r="B20707" s="3" t="inlineStr">
        <is>
          <t>60 FPS</t>
        </is>
      </c>
      <c r="C20707" s="3" t="inlineStr">
        <is>
          <t>60 FPS</t>
        </is>
      </c>
      <c r="D20707" s="2" t="inlineStr">
        <is>
          <t>mt</t>
        </is>
      </c>
      <c r="E20707" s="2" t="inlineStr">
        <is>
          <t>назва</t>
        </is>
      </c>
      <c r="F20707" s="3" t="inlineStr">
        <is>
          <t>60 FPS</t>
        </is>
      </c>
      <c r="G20707" s="2" t="inlineStr">
        <is>
          <t>gemini</t>
        </is>
      </c>
      <c r="H20707" s="3" t="inlineStr"/>
      <c r="I20707" s="3" t="inlineStr"/>
      <c r="J20707" s="2" t="inlineStr">
        <is>
          <t>GameData\Configuration\QualityFramerateType\QualityFramerateTypes.xml</t>
        </is>
      </c>
    </row>
    <row r="20708">
      <c r="A20708" s="2" t="inlineStr">
        <is>
          <t>QualityFramerateType|Vsync|display_name</t>
        </is>
      </c>
      <c r="B20708" s="3" t="inlineStr">
        <is>
          <t>Vsync</t>
        </is>
      </c>
      <c r="C20708" s="3" t="inlineStr">
        <is>
          <t>Vsync</t>
        </is>
      </c>
      <c r="D20708" s="2" t="inlineStr">
        <is>
          <t>mt</t>
        </is>
      </c>
      <c r="E20708" s="2" t="inlineStr">
        <is>
          <t>назва</t>
        </is>
      </c>
      <c r="F20708" s="3" t="inlineStr">
        <is>
          <t>Vsync</t>
        </is>
      </c>
      <c r="G20708" s="2" t="inlineStr">
        <is>
          <t>gemini</t>
        </is>
      </c>
      <c r="H20708" s="3" t="inlineStr"/>
      <c r="I20708" s="3" t="inlineStr"/>
      <c r="J20708" s="2" t="inlineStr">
        <is>
          <t>GameData\Configuration\QualityFramerateType\QualityFramerateTypes.xml</t>
        </is>
      </c>
    </row>
    <row r="20709">
      <c r="A20709" s="2" t="inlineStr">
        <is>
          <t>QualityFramerateType|30FPS|display_name</t>
        </is>
      </c>
      <c r="B20709" s="3" t="inlineStr">
        <is>
          <t>30 FPS</t>
        </is>
      </c>
      <c r="C20709" s="3" t="inlineStr">
        <is>
          <t>30 FPS</t>
        </is>
      </c>
      <c r="D20709" s="2" t="inlineStr">
        <is>
          <t>mt</t>
        </is>
      </c>
      <c r="E20709" s="2" t="inlineStr">
        <is>
          <t>назва</t>
        </is>
      </c>
      <c r="F20709" s="3" t="inlineStr">
        <is>
          <t>30 FPS</t>
        </is>
      </c>
      <c r="G20709" s="2" t="inlineStr">
        <is>
          <t>gemini</t>
        </is>
      </c>
      <c r="H20709" s="3" t="inlineStr"/>
      <c r="I20709" s="3" t="inlineStr"/>
      <c r="J20709" s="2" t="inlineStr">
        <is>
          <t>GameData\Configuration\QualityFramerateType\QualityFramerateTypes.xml</t>
        </is>
      </c>
    </row>
    <row r="20710">
      <c r="A20710" s="2" t="inlineStr">
        <is>
          <t>QualityFramerateType|HalfVsync|display_name</t>
        </is>
      </c>
      <c r="B20710" s="3" t="inlineStr">
        <is>
          <t>Half Vsync</t>
        </is>
      </c>
      <c r="C20710" s="3" t="inlineStr">
        <is>
          <t>Половина Vsync</t>
        </is>
      </c>
      <c r="D20710" s="2" t="inlineStr">
        <is>
          <t>mt</t>
        </is>
      </c>
      <c r="E20710" s="2" t="inlineStr">
        <is>
          <t>назва</t>
        </is>
      </c>
      <c r="F20710" s="3" t="inlineStr">
        <is>
          <t>Vsync (halb)</t>
        </is>
      </c>
      <c r="G20710" s="2" t="inlineStr">
        <is>
          <t>gemini</t>
        </is>
      </c>
      <c r="H20710" s="3" t="inlineStr"/>
      <c r="I20710" s="3" t="inlineStr"/>
      <c r="J20710" s="2" t="inlineStr">
        <is>
          <t>GameData\Configuration\QualityFramerateType\QualityFramerateTypes.xml</t>
        </is>
      </c>
    </row>
    <row r="20711">
      <c r="A20711" s="2" t="inlineStr">
        <is>
          <t>QualityMSAAType|2x|display_name</t>
        </is>
      </c>
      <c r="B20711" s="3" t="inlineStr">
        <is>
          <t>2x</t>
        </is>
      </c>
      <c r="C20711" s="3" t="inlineStr">
        <is>
          <t>2x</t>
        </is>
      </c>
      <c r="D20711" s="2" t="inlineStr">
        <is>
          <t>mt</t>
        </is>
      </c>
      <c r="E20711" s="2" t="inlineStr">
        <is>
          <t>назва</t>
        </is>
      </c>
      <c r="F20711" s="3" t="inlineStr">
        <is>
          <t>2x</t>
        </is>
      </c>
      <c r="G20711" s="2" t="inlineStr">
        <is>
          <t>gemini</t>
        </is>
      </c>
      <c r="H20711" s="3" t="inlineStr"/>
      <c r="I20711" s="3" t="inlineStr"/>
      <c r="J20711" s="2" t="inlineStr">
        <is>
          <t>GameData\Configuration\QualityMSAAType\QualityMSAATypes.xml</t>
        </is>
      </c>
    </row>
    <row r="20712">
      <c r="A20712" s="2" t="inlineStr">
        <is>
          <t>QualityMSAAType|4x|display_name</t>
        </is>
      </c>
      <c r="B20712" s="3" t="inlineStr">
        <is>
          <t>4x</t>
        </is>
      </c>
      <c r="C20712" s="3" t="inlineStr">
        <is>
          <t>4x</t>
        </is>
      </c>
      <c r="D20712" s="2" t="inlineStr">
        <is>
          <t>mt</t>
        </is>
      </c>
      <c r="E20712" s="2" t="inlineStr">
        <is>
          <t>назва</t>
        </is>
      </c>
      <c r="F20712" s="3" t="inlineStr">
        <is>
          <t>4x</t>
        </is>
      </c>
      <c r="G20712" s="2" t="inlineStr">
        <is>
          <t>gemini</t>
        </is>
      </c>
      <c r="H20712" s="3" t="inlineStr"/>
      <c r="I20712" s="3" t="inlineStr"/>
      <c r="J20712" s="2" t="inlineStr">
        <is>
          <t>GameData\Configuration\QualityMSAAType\QualityMSAATypes.xml</t>
        </is>
      </c>
    </row>
    <row r="20713">
      <c r="A20713" s="2" t="inlineStr">
        <is>
          <t>QualityMSAAType|8x|display_name</t>
        </is>
      </c>
      <c r="B20713" s="3" t="inlineStr">
        <is>
          <t>8x</t>
        </is>
      </c>
      <c r="C20713" s="3" t="inlineStr">
        <is>
          <t>8x</t>
        </is>
      </c>
      <c r="D20713" s="2" t="inlineStr">
        <is>
          <t>mt</t>
        </is>
      </c>
      <c r="E20713" s="2" t="inlineStr">
        <is>
          <t>назва</t>
        </is>
      </c>
      <c r="F20713" s="3" t="inlineStr">
        <is>
          <t>8x</t>
        </is>
      </c>
      <c r="G20713" s="2" t="inlineStr">
        <is>
          <t>gemini</t>
        </is>
      </c>
      <c r="H20713" s="3" t="inlineStr"/>
      <c r="I20713" s="3" t="inlineStr"/>
      <c r="J20713" s="2" t="inlineStr">
        <is>
          <t>GameData\Configuration\QualityMSAAType\QualityMSAATypes.xml</t>
        </is>
      </c>
    </row>
    <row r="20714">
      <c r="A20714" s="2" t="inlineStr">
        <is>
          <t>QualityParticleRaycastBudget|VeryLow|display_name</t>
        </is>
      </c>
      <c r="B20714" s="3" t="inlineStr">
        <is>
          <t>Very Low</t>
        </is>
      </c>
      <c r="C20714" s="3" t="inlineStr">
        <is>
          <t>Дуже низька</t>
        </is>
      </c>
      <c r="D20714" s="2" t="inlineStr">
        <is>
          <t>mt</t>
        </is>
      </c>
      <c r="E20714" s="2" t="inlineStr">
        <is>
          <t>назва</t>
        </is>
      </c>
      <c r="F20714" s="3" t="inlineStr">
        <is>
          <t>Sehr niedrig</t>
        </is>
      </c>
      <c r="G20714" s="2" t="inlineStr">
        <is>
          <t>gemini</t>
        </is>
      </c>
      <c r="H20714" s="3" t="inlineStr"/>
      <c r="I20714" s="3" t="inlineStr"/>
      <c r="J20714" s="2" t="inlineStr">
        <is>
          <t>GameData\Configuration\QualityParticleRaycastBudget\QualityParticleRaycastBudgets.xml</t>
        </is>
      </c>
    </row>
    <row r="20715">
      <c r="A20715" s="2" t="inlineStr">
        <is>
          <t>QualityParticleRaycastBudget|Low|display_name</t>
        </is>
      </c>
      <c r="B20715" s="3" t="inlineStr">
        <is>
          <t>Low</t>
        </is>
      </c>
      <c r="C20715" s="3" t="inlineStr">
        <is>
          <t>Низька</t>
        </is>
      </c>
      <c r="D20715" s="2" t="inlineStr">
        <is>
          <t>mt</t>
        </is>
      </c>
      <c r="E20715" s="2" t="inlineStr">
        <is>
          <t>назва</t>
        </is>
      </c>
      <c r="F20715" s="3" t="inlineStr">
        <is>
          <t>Niedrig</t>
        </is>
      </c>
      <c r="G20715" s="2" t="inlineStr">
        <is>
          <t>gemini</t>
        </is>
      </c>
      <c r="H20715" s="3" t="inlineStr"/>
      <c r="I20715" s="3" t="inlineStr"/>
      <c r="J20715" s="2" t="inlineStr">
        <is>
          <t>GameData\Configuration\QualityParticleRaycastBudget\QualityParticleRaycastBudgets.xml</t>
        </is>
      </c>
    </row>
    <row r="20716">
      <c r="A20716" s="2" t="inlineStr">
        <is>
          <t>QualityParticleRaycastBudget|LowerMid|display_name</t>
        </is>
      </c>
      <c r="B20716" s="3" t="inlineStr">
        <is>
          <t>Lower Mid</t>
        </is>
      </c>
      <c r="C20716" s="3" t="inlineStr">
        <is>
          <t>Нижче середньої</t>
        </is>
      </c>
      <c r="D20716" s="2" t="inlineStr">
        <is>
          <t>mt</t>
        </is>
      </c>
      <c r="E20716" s="2" t="inlineStr">
        <is>
          <t>назва</t>
        </is>
      </c>
      <c r="F20716" s="3" t="inlineStr">
        <is>
          <t>Semi-Niedrig</t>
        </is>
      </c>
      <c r="G20716" s="2" t="inlineStr">
        <is>
          <t>gemini</t>
        </is>
      </c>
      <c r="H20716" s="3" t="inlineStr"/>
      <c r="I20716" s="3" t="inlineStr"/>
      <c r="J20716" s="2" t="inlineStr">
        <is>
          <t>GameData\Configuration\QualityParticleRaycastBudget\QualityParticleRaycastBudgets.xml</t>
        </is>
      </c>
    </row>
    <row r="20717">
      <c r="A20717" s="2" t="inlineStr">
        <is>
          <t>QualityParticleRaycastBudget|Medium|display_name</t>
        </is>
      </c>
      <c r="B20717" s="3" t="inlineStr">
        <is>
          <t>Medium</t>
        </is>
      </c>
      <c r="C20717" s="3" t="inlineStr">
        <is>
          <t>Середня</t>
        </is>
      </c>
      <c r="D20717" s="2" t="inlineStr">
        <is>
          <t>mt</t>
        </is>
      </c>
      <c r="E20717" s="2" t="inlineStr">
        <is>
          <t>назва</t>
        </is>
      </c>
      <c r="F20717" s="3" t="inlineStr">
        <is>
          <t>Mittel</t>
        </is>
      </c>
      <c r="G20717" s="2" t="inlineStr">
        <is>
          <t>gemini</t>
        </is>
      </c>
      <c r="H20717" s="3" t="inlineStr"/>
      <c r="I20717" s="3" t="inlineStr"/>
      <c r="J20717" s="2" t="inlineStr">
        <is>
          <t>GameData\Configuration\QualityParticleRaycastBudget\QualityParticleRaycastBudgets.xml</t>
        </is>
      </c>
    </row>
    <row r="20718">
      <c r="A20718" s="2" t="inlineStr">
        <is>
          <t>QualityParticleRaycastBudget|High|display_name</t>
        </is>
      </c>
      <c r="B20718" s="3" t="inlineStr">
        <is>
          <t>High</t>
        </is>
      </c>
      <c r="C20718" s="3" t="inlineStr">
        <is>
          <t>Висока</t>
        </is>
      </c>
      <c r="D20718" s="2" t="inlineStr">
        <is>
          <t>mt</t>
        </is>
      </c>
      <c r="E20718" s="2" t="inlineStr">
        <is>
          <t>назва</t>
        </is>
      </c>
      <c r="F20718" s="3" t="inlineStr">
        <is>
          <t>Hoch</t>
        </is>
      </c>
      <c r="G20718" s="2" t="inlineStr">
        <is>
          <t>gemini</t>
        </is>
      </c>
      <c r="H20718" s="3" t="inlineStr"/>
      <c r="I20718" s="3" t="inlineStr"/>
      <c r="J20718" s="2" t="inlineStr">
        <is>
          <t>GameData\Configuration\QualityParticleRaycastBudget\QualityParticleRaycastBudgets.xml</t>
        </is>
      </c>
    </row>
    <row r="20719">
      <c r="A20719" s="2" t="inlineStr">
        <is>
          <t>QualityParticleRaycastBudget|VeryHigh|display_name</t>
        </is>
      </c>
      <c r="B20719" s="3" t="inlineStr">
        <is>
          <t>Very High</t>
        </is>
      </c>
      <c r="C20719" s="3" t="inlineStr">
        <is>
          <t>Дуже висока</t>
        </is>
      </c>
      <c r="D20719" s="2" t="inlineStr">
        <is>
          <t>mt</t>
        </is>
      </c>
      <c r="E20719" s="2" t="inlineStr">
        <is>
          <t>назва</t>
        </is>
      </c>
      <c r="F20719" s="3" t="inlineStr">
        <is>
          <t>Sehr hoch</t>
        </is>
      </c>
      <c r="G20719" s="2" t="inlineStr">
        <is>
          <t>gemini</t>
        </is>
      </c>
      <c r="H20719" s="3" t="inlineStr"/>
      <c r="I20719" s="3" t="inlineStr"/>
      <c r="J20719" s="2" t="inlineStr">
        <is>
          <t>GameData\Configuration\QualityParticleRaycastBudget\QualityParticleRaycastBudgets.xml</t>
        </is>
      </c>
    </row>
    <row r="20720">
      <c r="A20720" s="2" t="inlineStr">
        <is>
          <t>QualityPreset|Ultra|display_name</t>
        </is>
      </c>
      <c r="B20720" s="3" t="inlineStr">
        <is>
          <t>Ultra</t>
        </is>
      </c>
      <c r="C20720" s="3" t="inlineStr">
        <is>
          <t>Ультра</t>
        </is>
      </c>
      <c r="D20720" s="2" t="inlineStr">
        <is>
          <t>mt</t>
        </is>
      </c>
      <c r="E20720" s="2" t="inlineStr">
        <is>
          <t>назва</t>
        </is>
      </c>
      <c r="F20720" s="3" t="inlineStr">
        <is>
          <t>Ultra</t>
        </is>
      </c>
      <c r="G20720" s="2" t="inlineStr">
        <is>
          <t>gemini</t>
        </is>
      </c>
      <c r="H20720" s="3" t="inlineStr"/>
      <c r="I20720" s="3" t="inlineStr"/>
      <c r="J20720" s="2" t="inlineStr">
        <is>
          <t>GameData\Configuration\QualityPreset\QualityPresets.xml</t>
        </is>
      </c>
    </row>
    <row r="20721">
      <c r="A20721" s="2" t="inlineStr">
        <is>
          <t>QualityPreset|SteamDeck|display_name</t>
        </is>
      </c>
      <c r="B20721" s="3" t="inlineStr">
        <is>
          <t>Steam Deck</t>
        </is>
      </c>
      <c r="C20721" s="3" t="inlineStr">
        <is>
          <t>Steam Deck</t>
        </is>
      </c>
      <c r="D20721" s="2" t="inlineStr">
        <is>
          <t>mt</t>
        </is>
      </c>
      <c r="E20721" s="2" t="inlineStr">
        <is>
          <t>назва</t>
        </is>
      </c>
      <c r="F20721" s="3" t="inlineStr">
        <is>
          <t>Steam Deck</t>
        </is>
      </c>
      <c r="G20721" s="2" t="inlineStr">
        <is>
          <t>gemini</t>
        </is>
      </c>
      <c r="H20721" s="3" t="inlineStr"/>
      <c r="I20721" s="3" t="inlineStr"/>
      <c r="J20721" s="2" t="inlineStr">
        <is>
          <t>GameData\Configuration\QualityPreset\QualityPresets.xml</t>
        </is>
      </c>
    </row>
    <row r="20722">
      <c r="A20722" s="2" t="inlineStr">
        <is>
          <t>QualitySecondaryAAType|None|display_name</t>
        </is>
      </c>
      <c r="B20722" s="3" t="inlineStr">
        <is>
          <t>None</t>
        </is>
      </c>
      <c r="C20722" s="3" t="inlineStr">
        <is>
          <t>Немає</t>
        </is>
      </c>
      <c r="D20722" s="2" t="inlineStr">
        <is>
          <t>mt</t>
        </is>
      </c>
      <c r="E20722" s="2" t="inlineStr">
        <is>
          <t>назва</t>
        </is>
      </c>
      <c r="F20722" s="3" t="inlineStr">
        <is>
          <t>Keine</t>
        </is>
      </c>
      <c r="G20722" s="2" t="inlineStr">
        <is>
          <t>gemini</t>
        </is>
      </c>
      <c r="H20722" s="3" t="inlineStr"/>
      <c r="I20722" s="3" t="inlineStr"/>
      <c r="J20722" s="2" t="inlineStr">
        <is>
          <t>GameData\Configuration\QualitySecondaryAAType\QualitySecondaryAATypes.xml</t>
        </is>
      </c>
    </row>
    <row r="20723">
      <c r="A20723" s="2" t="inlineStr">
        <is>
          <t>QualitySecondaryAAType|FXAA|display_name</t>
        </is>
      </c>
      <c r="B20723" s="3" t="inlineStr">
        <is>
          <t>FXAA</t>
        </is>
      </c>
      <c r="C20723" s="3" t="inlineStr">
        <is>
          <t>FXAA</t>
        </is>
      </c>
      <c r="D20723" s="2" t="inlineStr">
        <is>
          <t>mt</t>
        </is>
      </c>
      <c r="E20723" s="2" t="inlineStr">
        <is>
          <t>назва</t>
        </is>
      </c>
      <c r="F20723" s="3" t="inlineStr">
        <is>
          <t>FXAA</t>
        </is>
      </c>
      <c r="G20723" s="2" t="inlineStr">
        <is>
          <t>gemini</t>
        </is>
      </c>
      <c r="H20723" s="3" t="inlineStr"/>
      <c r="I20723" s="3" t="inlineStr"/>
      <c r="J20723" s="2" t="inlineStr">
        <is>
          <t>GameData\Configuration\QualitySecondaryAAType\QualitySecondaryAATypes.xml</t>
        </is>
      </c>
    </row>
    <row r="20724">
      <c r="A20724" s="2" t="inlineStr">
        <is>
          <t>QualitySecondaryAAType|TAA|display_name</t>
        </is>
      </c>
      <c r="B20724" s="3" t="inlineStr">
        <is>
          <t>TAA</t>
        </is>
      </c>
      <c r="C20724" s="3" t="inlineStr">
        <is>
          <t>TAA</t>
        </is>
      </c>
      <c r="D20724" s="2" t="inlineStr">
        <is>
          <t>mt</t>
        </is>
      </c>
      <c r="E20724" s="2" t="inlineStr">
        <is>
          <t>назва</t>
        </is>
      </c>
      <c r="F20724" s="3" t="inlineStr">
        <is>
          <t>TAA</t>
        </is>
      </c>
      <c r="G20724" s="2" t="inlineStr">
        <is>
          <t>gemini</t>
        </is>
      </c>
      <c r="H20724" s="3" t="inlineStr"/>
      <c r="I20724" s="3" t="inlineStr"/>
      <c r="J20724" s="2" t="inlineStr">
        <is>
          <t>GameData\Configuration\QualitySecondaryAAType\QualitySecondaryAATypes.xml</t>
        </is>
      </c>
    </row>
    <row r="20725">
      <c r="A20725" s="2" t="inlineStr">
        <is>
          <t>QualitySecondaryAAType|SMAALow|display_name</t>
        </is>
      </c>
      <c r="B20725" s="3" t="inlineStr">
        <is>
          <t>SMAA Low</t>
        </is>
      </c>
      <c r="C20725" s="3" t="inlineStr">
        <is>
          <t>SMAA (низька)</t>
        </is>
      </c>
      <c r="D20725" s="2" t="inlineStr">
        <is>
          <t>mt</t>
        </is>
      </c>
      <c r="E20725" s="2" t="inlineStr">
        <is>
          <t>назва</t>
        </is>
      </c>
      <c r="F20725" s="3" t="inlineStr">
        <is>
          <t>SMAA (niedrig)</t>
        </is>
      </c>
      <c r="G20725" s="2" t="inlineStr">
        <is>
          <t>gemini</t>
        </is>
      </c>
      <c r="H20725" s="3" t="inlineStr"/>
      <c r="I20725" s="3" t="inlineStr"/>
      <c r="J20725" s="2" t="inlineStr">
        <is>
          <t>GameData\Configuration\QualitySecondaryAAType\QualitySecondaryAATypes.xml</t>
        </is>
      </c>
    </row>
    <row r="20726">
      <c r="A20726" s="2" t="inlineStr">
        <is>
          <t>QualitySecondaryAAType|SMAAMed|display_name</t>
        </is>
      </c>
      <c r="B20726" s="3" t="inlineStr">
        <is>
          <t>SMAA Medium</t>
        </is>
      </c>
      <c r="C20726" s="3" t="inlineStr">
        <is>
          <t>SMAA (середня)</t>
        </is>
      </c>
      <c r="D20726" s="2" t="inlineStr">
        <is>
          <t>mt</t>
        </is>
      </c>
      <c r="E20726" s="2" t="inlineStr">
        <is>
          <t>назва</t>
        </is>
      </c>
      <c r="F20726" s="3" t="inlineStr">
        <is>
          <t>SMAA (mittel)</t>
        </is>
      </c>
      <c r="G20726" s="2" t="inlineStr">
        <is>
          <t>gemini</t>
        </is>
      </c>
      <c r="H20726" s="3" t="inlineStr"/>
      <c r="I20726" s="3" t="inlineStr"/>
      <c r="J20726" s="2" t="inlineStr">
        <is>
          <t>GameData\Configuration\QualitySecondaryAAType\QualitySecondaryAATypes.xml</t>
        </is>
      </c>
    </row>
    <row r="20727">
      <c r="A20727" s="2" t="inlineStr">
        <is>
          <t>QualitySecondaryAAType|SMAAHigh|display_name</t>
        </is>
      </c>
      <c r="B20727" s="3" t="inlineStr">
        <is>
          <t>SMAA High</t>
        </is>
      </c>
      <c r="C20727" s="3" t="inlineStr">
        <is>
          <t>SMAA (висока)</t>
        </is>
      </c>
      <c r="D20727" s="2" t="inlineStr">
        <is>
          <t>mt</t>
        </is>
      </c>
      <c r="E20727" s="2" t="inlineStr">
        <is>
          <t>назва</t>
        </is>
      </c>
      <c r="F20727" s="3" t="inlineStr">
        <is>
          <t>SMAA (hoch)</t>
        </is>
      </c>
      <c r="G20727" s="2" t="inlineStr">
        <is>
          <t>gemini</t>
        </is>
      </c>
      <c r="H20727" s="3" t="inlineStr"/>
      <c r="I20727" s="3" t="inlineStr"/>
      <c r="J20727" s="2" t="inlineStr">
        <is>
          <t>GameData\Configuration\QualitySecondaryAAType\QualitySecondaryAATypes.xml</t>
        </is>
      </c>
    </row>
    <row r="20728">
      <c r="A20728" s="2" t="inlineStr">
        <is>
          <t>UISidebarBasicItem|CultActionsHelpingHand|display_name</t>
        </is>
      </c>
      <c r="B20728" s="3" t="inlineStr">
        <is>
          <t>Helping Hand</t>
        </is>
      </c>
      <c r="C20728" s="3" t="inlineStr">
        <is>
          <t>Рука допомоги</t>
        </is>
      </c>
      <c r="D20728" s="2" t="inlineStr">
        <is>
          <t>mt</t>
        </is>
      </c>
      <c r="E20728" s="2" t="inlineStr">
        <is>
          <t>кнопка</t>
        </is>
      </c>
      <c r="F20728" s="3" t="inlineStr">
        <is>
          <t>Helfende Hand</t>
        </is>
      </c>
      <c r="G20728" s="2" t="inlineStr">
        <is>
          <t>gemini</t>
        </is>
      </c>
      <c r="H20728" s="3" t="inlineStr"/>
      <c r="I20728" s="3" t="inlineStr"/>
      <c r="J20728" s="2" t="inlineStr">
        <is>
          <t>GameData\Configuration\UISidebarBasicItem\Sidebar_Cults.xml</t>
        </is>
      </c>
    </row>
    <row r="20729">
      <c r="A20729" s="2" t="inlineStr">
        <is>
          <t>UISidebarBasicItem|GatherNeodymium|display_name</t>
        </is>
      </c>
      <c r="B20729" s="3" t="inlineStr">
        <is>
          <t>Gather Neodymium</t>
        </is>
      </c>
      <c r="C20729" s="3" t="inlineStr">
        <is>
          <t>Зібрати неодим</t>
        </is>
      </c>
      <c r="D20729" s="2" t="inlineStr">
        <is>
          <t>mt</t>
        </is>
      </c>
      <c r="E20729" s="2" t="inlineStr">
        <is>
          <t>кнопка</t>
        </is>
      </c>
      <c r="F20729" s="3" t="inlineStr">
        <is>
          <t>Neodym sammeln</t>
        </is>
      </c>
      <c r="G20729" s="2" t="inlineStr">
        <is>
          <t>gemini</t>
        </is>
      </c>
      <c r="H20729" s="3" t="inlineStr"/>
      <c r="I20729" s="3" t="inlineStr"/>
      <c r="J20729" s="2" t="inlineStr">
        <is>
          <t>GameData\Configuration\UISidebarBasicItem\Sidebar_Cults.xml</t>
        </is>
      </c>
    </row>
    <row r="20730">
      <c r="A20730" s="2" t="inlineStr">
        <is>
          <t>UISidebarBasicItem|GatherBastnasite|display_name</t>
        </is>
      </c>
      <c r="B20730" s="3" t="inlineStr">
        <is>
          <t>Gather Bastnäsite</t>
        </is>
      </c>
      <c r="C20730" s="3" t="inlineStr">
        <is>
          <t>Зібрати бастнезит</t>
        </is>
      </c>
      <c r="D20730" s="2" t="inlineStr">
        <is>
          <t>mt</t>
        </is>
      </c>
      <c r="E20730" s="2" t="inlineStr">
        <is>
          <t>кнопка</t>
        </is>
      </c>
      <c r="F20730" s="3" t="inlineStr">
        <is>
          <t>Bastnäsit sammeln</t>
        </is>
      </c>
      <c r="G20730" s="2" t="inlineStr">
        <is>
          <t>gemini</t>
        </is>
      </c>
      <c r="H20730" s="3" t="inlineStr"/>
      <c r="I20730" s="3" t="inlineStr"/>
      <c r="J20730" s="2" t="inlineStr">
        <is>
          <t>GameData\Configuration\UISidebarBasicItem\Sidebar_Cults.xml</t>
        </is>
      </c>
    </row>
    <row r="20731">
      <c r="A20731" s="2" t="inlineStr">
        <is>
          <t>UISidebarBasicItem|GatherPrismaticTungsten|display_name</t>
        </is>
      </c>
      <c r="B20731" s="3" t="inlineStr">
        <is>
          <t>Gather Prismatic Tungsten</t>
        </is>
      </c>
      <c r="C20731" s="3" t="inlineStr">
        <is>
          <t>Зібрати призматичний вольфрам</t>
        </is>
      </c>
      <c r="D20731" s="2" t="inlineStr">
        <is>
          <t>mt</t>
        </is>
      </c>
      <c r="E20731" s="2" t="inlineStr">
        <is>
          <t>кнопка</t>
        </is>
      </c>
      <c r="F20731" s="3" t="inlineStr">
        <is>
          <t>Prismen-Wolfram sammeln</t>
        </is>
      </c>
      <c r="G20731" s="2" t="inlineStr">
        <is>
          <t>gemini</t>
        </is>
      </c>
      <c r="H20731" s="3" t="inlineStr"/>
      <c r="I20731" s="3" t="inlineStr"/>
      <c r="J20731" s="2" t="inlineStr">
        <is>
          <t>GameData\Configuration\UISidebarBasicItem\Sidebar_Cults.xml</t>
        </is>
      </c>
    </row>
    <row r="20732">
      <c r="A20732" s="2" t="inlineStr">
        <is>
          <t>UISidebarBasicItem|GatherAlumina|display_name</t>
        </is>
      </c>
      <c r="B20732" s="3" t="inlineStr">
        <is>
          <t>Gather Alumina</t>
        </is>
      </c>
      <c r="C20732" s="3" t="inlineStr">
        <is>
          <t>Зібрати глинозем</t>
        </is>
      </c>
      <c r="D20732" s="2" t="inlineStr">
        <is>
          <t>mt</t>
        </is>
      </c>
      <c r="E20732" s="2" t="inlineStr">
        <is>
          <t>кнопка</t>
        </is>
      </c>
      <c r="F20732" s="3" t="inlineStr">
        <is>
          <t>Alumina sammeln</t>
        </is>
      </c>
      <c r="G20732" s="2" t="inlineStr">
        <is>
          <t>gemini</t>
        </is>
      </c>
      <c r="H20732" s="3" t="inlineStr"/>
      <c r="I20732" s="3" t="inlineStr"/>
      <c r="J20732" s="2" t="inlineStr">
        <is>
          <t>GameData\Configuration\UISidebarBasicItem\Sidebar_Cults.xml</t>
        </is>
      </c>
    </row>
    <row r="20733">
      <c r="A20733" s="2" t="inlineStr">
        <is>
          <t>UISidebarBasicItem|GatherScandium|display_name</t>
        </is>
      </c>
      <c r="B20733" s="3" t="inlineStr">
        <is>
          <t>Gather Scandium</t>
        </is>
      </c>
      <c r="C20733" s="3" t="inlineStr">
        <is>
          <t>Зібрати скандій</t>
        </is>
      </c>
      <c r="D20733" s="2" t="inlineStr">
        <is>
          <t>mt</t>
        </is>
      </c>
      <c r="E20733" s="2" t="inlineStr">
        <is>
          <t>кнопка</t>
        </is>
      </c>
      <c r="F20733" s="3" t="inlineStr">
        <is>
          <t>Scandium sammeln</t>
        </is>
      </c>
      <c r="G20733" s="2" t="inlineStr">
        <is>
          <t>gemini</t>
        </is>
      </c>
      <c r="H20733" s="3" t="inlineStr"/>
      <c r="I20733" s="3" t="inlineStr"/>
      <c r="J20733" s="2" t="inlineStr">
        <is>
          <t>GameData\Configuration\UISidebarBasicItem\Sidebar_Cults.xml</t>
        </is>
      </c>
    </row>
    <row r="20734">
      <c r="A20734" s="2" t="inlineStr">
        <is>
          <t>UISidebarBasicItem|GatherPollinatorBeeQueen|display_name</t>
        </is>
      </c>
      <c r="B20734" s="3" t="inlineStr">
        <is>
          <t>Gather Pollinator Bee Queen</t>
        </is>
      </c>
      <c r="C20734" s="3" t="inlineStr">
        <is>
          <t>Зібрати матку бджіл-запилювачів</t>
        </is>
      </c>
      <c r="D20734" s="2" t="inlineStr">
        <is>
          <t>mt</t>
        </is>
      </c>
      <c r="E20734" s="2" t="inlineStr">
        <is>
          <t>кнопка</t>
        </is>
      </c>
      <c r="F20734" s="3" t="inlineStr">
        <is>
          <t>Bestäuber-Bienenkönigin sammeln</t>
        </is>
      </c>
      <c r="G20734" s="2" t="inlineStr">
        <is>
          <t>gemini</t>
        </is>
      </c>
      <c r="H20734" s="3" t="inlineStr"/>
      <c r="I20734" s="3" t="inlineStr"/>
      <c r="J20734" s="2" t="inlineStr">
        <is>
          <t>GameData\Configuration\UISidebarBasicItem\Sidebar_Cults.xml</t>
        </is>
      </c>
    </row>
    <row r="20735">
      <c r="A20735" s="2" t="inlineStr">
        <is>
          <t>UISidebarBasicItem|GatherLiquidGallium|display_name</t>
        </is>
      </c>
      <c r="B20735" s="3" t="inlineStr">
        <is>
          <t>Gather Liquid Gallium</t>
        </is>
      </c>
      <c r="C20735" s="3" t="inlineStr">
        <is>
          <t>Зібрати рідкий галій</t>
        </is>
      </c>
      <c r="D20735" s="2" t="inlineStr">
        <is>
          <t>mt</t>
        </is>
      </c>
      <c r="E20735" s="2" t="inlineStr">
        <is>
          <t>кнопка</t>
        </is>
      </c>
      <c r="F20735" s="3" t="inlineStr">
        <is>
          <t>Flüssig-Gallium sammeln</t>
        </is>
      </c>
      <c r="G20735" s="2" t="inlineStr">
        <is>
          <t>gemini</t>
        </is>
      </c>
      <c r="H20735" s="3" t="inlineStr"/>
      <c r="I20735" s="3" t="inlineStr"/>
      <c r="J20735" s="2" t="inlineStr">
        <is>
          <t>GameData\Configuration\UISidebarBasicItem\Sidebar_Cults.xml</t>
        </is>
      </c>
    </row>
    <row r="20736">
      <c r="A20736" s="2" t="inlineStr">
        <is>
          <t>UISidebarBasicItem|GatherBovineTissue|display_name</t>
        </is>
      </c>
      <c r="B20736" s="3" t="inlineStr">
        <is>
          <t>Gather Bovine Tissue</t>
        </is>
      </c>
      <c r="C20736" s="3" t="inlineStr">
        <is>
          <t>Зібрати яловичу тканину</t>
        </is>
      </c>
      <c r="D20736" s="2" t="inlineStr">
        <is>
          <t>mt</t>
        </is>
      </c>
      <c r="E20736" s="2" t="inlineStr">
        <is>
          <t>кнопка</t>
        </is>
      </c>
      <c r="F20736" s="3" t="inlineStr">
        <is>
          <t>Rindfleischgewebe sammeln</t>
        </is>
      </c>
      <c r="G20736" s="2" t="inlineStr">
        <is>
          <t>gemini</t>
        </is>
      </c>
      <c r="H20736" s="3" t="inlineStr"/>
      <c r="I20736" s="3" t="inlineStr"/>
      <c r="J20736" s="2" t="inlineStr">
        <is>
          <t>GameData\Configuration\UISidebarBasicItem\Sidebar_Cults.xml</t>
        </is>
      </c>
    </row>
    <row r="20737">
      <c r="A20737" s="2" t="inlineStr">
        <is>
          <t>UISidebarBasicItem|SpeedUpConstruction|display_name</t>
        </is>
      </c>
      <c r="B20737" s="3" t="inlineStr">
        <is>
          <t>Speed Up Construction</t>
        </is>
      </c>
      <c r="C20737" s="3" t="inlineStr">
        <is>
          <t>Пришвидшити будівництво</t>
        </is>
      </c>
      <c r="D20737" s="2" t="inlineStr">
        <is>
          <t>mt</t>
        </is>
      </c>
      <c r="E20737" s="2" t="inlineStr">
        <is>
          <t>кнопка</t>
        </is>
      </c>
      <c r="F20737" s="3" t="inlineStr">
        <is>
          <t>Bauwesen beschleunigen</t>
        </is>
      </c>
      <c r="G20737" s="2" t="inlineStr">
        <is>
          <t>gemini</t>
        </is>
      </c>
      <c r="H20737" s="3" t="inlineStr"/>
      <c r="I20737" s="3" t="inlineStr"/>
      <c r="J20737" s="2" t="inlineStr">
        <is>
          <t>GameData\Configuration\UISidebarBasicItem\Sidebar_Cults.xml</t>
        </is>
      </c>
    </row>
    <row r="20738">
      <c r="A20738" s="2" t="inlineStr">
        <is>
          <t>UISidebarBasicItem|SpeedUpConstruction|description</t>
        </is>
      </c>
      <c r="B20738" s="3" t="inlineStr">
        <is>
          <t>Progress construction for the selected building by one turn.</t>
        </is>
      </c>
      <c r="C20738" s="3" t="inlineStr">
        <is>
          <t>Просуває будівництво вибраної будівлі на один хід.</t>
        </is>
      </c>
      <c r="D20738" s="2" t="inlineStr">
        <is>
          <t>mt</t>
        </is>
      </c>
      <c r="E20738" s="2" t="inlineStr">
        <is>
          <t>текст</t>
        </is>
      </c>
      <c r="F20738" s="3" t="inlineStr">
        <is>
          <t>Schreite mit dem Bau des ausgewählten Gebäudes um eine Runde fort.</t>
        </is>
      </c>
      <c r="G20738" s="2" t="inlineStr">
        <is>
          <t>gemini</t>
        </is>
      </c>
      <c r="H20738" s="3" t="inlineStr"/>
      <c r="I20738" s="3" t="inlineStr"/>
      <c r="J20738" s="2" t="inlineStr">
        <is>
          <t>GameData\Configuration\UISidebarBasicItem\Sidebar_Cults.xml</t>
        </is>
      </c>
    </row>
    <row r="20739">
      <c r="A20739" s="2" t="inlineStr">
        <is>
          <t>UISidebarBasicItem|SpeedUpAllConstruction|display_name</t>
        </is>
      </c>
      <c r="B20739" s="3" t="inlineStr">
        <is>
          <t>Speed Up All Construction</t>
        </is>
      </c>
      <c r="C20739" s="3" t="inlineStr">
        <is>
          <t>Пришвидшити все будівництво</t>
        </is>
      </c>
      <c r="D20739" s="2" t="inlineStr">
        <is>
          <t>mt</t>
        </is>
      </c>
      <c r="E20739" s="2" t="inlineStr">
        <is>
          <t>кнопка</t>
        </is>
      </c>
      <c r="F20739" s="3" t="inlineStr">
        <is>
          <t>Jegliches Bauwesen beschleunigen</t>
        </is>
      </c>
      <c r="G20739" s="2" t="inlineStr">
        <is>
          <t>gemini</t>
        </is>
      </c>
      <c r="H20739" s="3" t="inlineStr"/>
      <c r="I20739" s="3" t="inlineStr"/>
      <c r="J20739" s="2" t="inlineStr">
        <is>
          <t>GameData\Configuration\UISidebarBasicItem\Sidebar_Cults.xml</t>
        </is>
      </c>
    </row>
    <row r="20740">
      <c r="A20740" s="2" t="inlineStr">
        <is>
          <t>UISidebarBasicItem|SpeedUpAllConstruction|description</t>
        </is>
      </c>
      <c r="B20740" s="3" t="inlineStr">
        <is>
          <t>Progress construction for all of your buildings by one turn.</t>
        </is>
      </c>
      <c r="C20740" s="3" t="inlineStr">
        <is>
          <t>Просуває будівництво всіх ваших будівель на один хід.</t>
        </is>
      </c>
      <c r="D20740" s="2" t="inlineStr">
        <is>
          <t>mt</t>
        </is>
      </c>
      <c r="E20740" s="2" t="inlineStr">
        <is>
          <t>текст</t>
        </is>
      </c>
      <c r="F20740" s="3" t="inlineStr">
        <is>
          <t>Schreite mit dem Bau all deiner Gebäude um eine Runde fort.</t>
        </is>
      </c>
      <c r="G20740" s="2" t="inlineStr">
        <is>
          <t>gemini</t>
        </is>
      </c>
      <c r="H20740" s="3" t="inlineStr"/>
      <c r="I20740" s="3" t="inlineStr"/>
      <c r="J20740" s="2" t="inlineStr">
        <is>
          <t>GameData\Configuration\UISidebarBasicItem\Sidebar_Cults.xml</t>
        </is>
      </c>
    </row>
    <row r="20741">
      <c r="A20741" s="2" t="inlineStr">
        <is>
          <t>UISidebarBasicItem|KillSelectedCultist|display_name</t>
        </is>
      </c>
      <c r="B20741" s="3" t="inlineStr">
        <is>
          <t>Kill Selected Cultist</t>
        </is>
      </c>
      <c r="C20741" s="3" t="inlineStr">
        <is>
          <t>Убити вибраного культиста</t>
        </is>
      </c>
      <c r="D20741" s="2" t="inlineStr">
        <is>
          <t>mt</t>
        </is>
      </c>
      <c r="E20741" s="2" t="inlineStr">
        <is>
          <t>кнопка</t>
        </is>
      </c>
      <c r="F20741" s="3" t="inlineStr">
        <is>
          <t>Gewählten Kultisten töten</t>
        </is>
      </c>
      <c r="G20741" s="2" t="inlineStr">
        <is>
          <t>gemini</t>
        </is>
      </c>
      <c r="H20741" s="3" t="inlineStr"/>
      <c r="I20741" s="3" t="inlineStr"/>
      <c r="J20741" s="2" t="inlineStr">
        <is>
          <t>GameData\Configuration\UISidebarBasicItem\Sidebar_Cults.xml</t>
        </is>
      </c>
    </row>
    <row r="20742">
      <c r="A20742" s="2" t="inlineStr">
        <is>
          <t>UISidebarBasicItem|KillSelectedCultist|description</t>
        </is>
      </c>
      <c r="B20742" s="3" t="inlineStr">
        <is>
          <t>All members of the military below a certain pay grade are part of your cult whether they know it or not.</t>
        </is>
      </c>
      <c r="C20742" s="3" t="inlineStr">
        <is>
          <t>Усі військові нижче певного рангу належать до вашого культу, знають вони про це чи ні.</t>
        </is>
      </c>
      <c r="D20742" s="2" t="inlineStr">
        <is>
          <t>mt</t>
        </is>
      </c>
      <c r="E20742" s="2" t="inlineStr">
        <is>
          <t>текст</t>
        </is>
      </c>
      <c r="F20742" s="3" t="inlineStr">
        <is>
          <t>Alle Mitglieder des Militärs unterhalb einer bestimmten Gehaltsstufe sind Teil deines Kults. Ob sie es wissen oder nicht.</t>
        </is>
      </c>
      <c r="G20742" s="2" t="inlineStr">
        <is>
          <t>gemini+claude-style</t>
        </is>
      </c>
      <c r="H20742" s="3" t="inlineStr"/>
      <c r="I20742" s="3" t="inlineStr"/>
      <c r="J20742" s="2" t="inlineStr">
        <is>
          <t>GameData\Configuration\UISidebarBasicItem\Sidebar_Cults.xml</t>
        </is>
      </c>
    </row>
    <row r="20743">
      <c r="A20743" s="2" t="inlineStr">
        <is>
          <t>UISidebarBasicItem|KillAllCultistHackers|display_name</t>
        </is>
      </c>
      <c r="B20743" s="3" t="inlineStr">
        <is>
          <t>Kill All Cultist Hackers</t>
        </is>
      </c>
      <c r="C20743" s="3" t="inlineStr">
        <is>
          <t>Убити всіх хакерів-культистів</t>
        </is>
      </c>
      <c r="D20743" s="2" t="inlineStr">
        <is>
          <t>mt</t>
        </is>
      </c>
      <c r="E20743" s="2" t="inlineStr">
        <is>
          <t>кнопка</t>
        </is>
      </c>
      <c r="F20743" s="3" t="inlineStr">
        <is>
          <t>Alle Kultisten-Hacker töten</t>
        </is>
      </c>
      <c r="G20743" s="2" t="inlineStr">
        <is>
          <t>gemini</t>
        </is>
      </c>
      <c r="H20743" s="3" t="inlineStr"/>
      <c r="I20743" s="3" t="inlineStr"/>
      <c r="J20743" s="2" t="inlineStr">
        <is>
          <t>GameData\Configuration\UISidebarBasicItem\Sidebar_Cults.xml</t>
        </is>
      </c>
    </row>
    <row r="20744">
      <c r="A20744" s="2" t="inlineStr">
        <is>
          <t>UISidebarBasicItem|KillAllCultistsTargetingYou|display_name</t>
        </is>
      </c>
      <c r="B20744" s="3" t="inlineStr">
        <is>
          <t>Kill All Cultists Targeting You</t>
        </is>
      </c>
      <c r="C20744" s="3" t="inlineStr">
        <is>
          <t>Убити всіх культистів, націлених на вас</t>
        </is>
      </c>
      <c r="D20744" s="2" t="inlineStr">
        <is>
          <t>mt</t>
        </is>
      </c>
      <c r="E20744" s="2" t="inlineStr">
        <is>
          <t>текст</t>
        </is>
      </c>
      <c r="F20744" s="3" t="inlineStr">
        <is>
          <t>Alle Kultisten-Hacker töten, die dich anvisieren</t>
        </is>
      </c>
      <c r="G20744" s="2" t="inlineStr">
        <is>
          <t>gemini+claude-style</t>
        </is>
      </c>
      <c r="H20744" s="3" t="inlineStr"/>
      <c r="I20744" s="3" t="inlineStr"/>
      <c r="J20744" s="2" t="inlineStr">
        <is>
          <t>GameData\Configuration\UISidebarBasicItem\Sidebar_Cults.xml</t>
        </is>
      </c>
    </row>
    <row r="20745">
      <c r="A20745" s="2" t="inlineStr">
        <is>
          <t>UISidebarBasicItem|VehiclesHeader|description</t>
        </is>
      </c>
      <c r="B20745" s="3" t="inlineStr">
        <is>
          <t>Your collection of vehicles, which can carry other units.</t>
        </is>
      </c>
      <c r="C20745" s="3" t="inlineStr">
        <is>
          <t>Ваш транспорт для перевезення інших юнітів.</t>
        </is>
      </c>
      <c r="D20745" s="2" t="inlineStr">
        <is>
          <t>mt</t>
        </is>
      </c>
      <c r="E20745" s="2" t="inlineStr">
        <is>
          <t>текст</t>
        </is>
      </c>
      <c r="F20745" s="3" t="inlineStr">
        <is>
          <t>Deine Sammlung von Fahrzeugen, die andere Einheiten transportieren können.</t>
        </is>
      </c>
      <c r="G20745" s="2" t="inlineStr">
        <is>
          <t>gemini+claude-style+opus-39</t>
        </is>
      </c>
      <c r="H20745" s="3" t="inlineStr"/>
      <c r="I20745" s="3" t="inlineStr"/>
      <c r="J20745" s="2" t="inlineStr">
        <is>
          <t>GameData\Configuration\UISidebarBasicItem\Sidebar_Other.xml</t>
        </is>
      </c>
    </row>
    <row r="20746">
      <c r="A20746" s="2" t="inlineStr">
        <is>
          <t>UISidebarBasicItem|DeployedAndroidsHeader|description</t>
        </is>
      </c>
      <c r="B20746" s="3" t="inlineStr">
        <is>
          <t>These units are somewhere in the city, either in a building or outside.</t>
        </is>
      </c>
      <c r="C20746" s="3" t="inlineStr">
        <is>
          <t>Ці юніти десь у місті — в будівлі або надворі.</t>
        </is>
      </c>
      <c r="D20746" s="2" t="inlineStr">
        <is>
          <t>mt</t>
        </is>
      </c>
      <c r="E20746" s="2" t="inlineStr">
        <is>
          <t>текст</t>
        </is>
      </c>
      <c r="F20746" s="3" t="inlineStr">
        <is>
          <t>Diese Einheiten befinden sich irgendwo in der Stadt, entweder in einem Gebäude oder im Freien.</t>
        </is>
      </c>
      <c r="G20746" s="2" t="inlineStr">
        <is>
          <t>gemini+claude-style</t>
        </is>
      </c>
      <c r="H20746" s="3" t="inlineStr"/>
      <c r="I20746" s="3" t="inlineStr"/>
      <c r="J20746" s="2" t="inlineStr">
        <is>
          <t>GameData\Configuration\UISidebarBasicItem\Sidebar_Other.xml</t>
        </is>
      </c>
    </row>
    <row r="20747">
      <c r="A20747" s="2" t="inlineStr">
        <is>
          <t>UISidebarBasicItem|DeployedMechsHeader|description</t>
        </is>
      </c>
      <c r="B20747" s="3" t="inlineStr">
        <is>
          <t>These mechs are on the streets of the city.</t>
        </is>
      </c>
      <c r="C20747" s="3" t="inlineStr">
        <is>
          <t>Ці мехи — на вулицях міста.</t>
        </is>
      </c>
      <c r="D20747" s="2" t="inlineStr">
        <is>
          <t>mt</t>
        </is>
      </c>
      <c r="E20747" s="2" t="inlineStr">
        <is>
          <t>текст</t>
        </is>
      </c>
      <c r="F20747" s="3" t="inlineStr">
        <is>
          <t>Diese Mechs befinden sich in den Straßen der Stadt.</t>
        </is>
      </c>
      <c r="G20747" s="2" t="inlineStr">
        <is>
          <t>gemini+claude-style</t>
        </is>
      </c>
      <c r="H20747" s="3" t="inlineStr"/>
      <c r="I20747" s="3" t="inlineStr"/>
      <c r="J20747" s="2" t="inlineStr">
        <is>
          <t>GameData\Configuration\UISidebarBasicItem\Sidebar_Other.xml</t>
        </is>
      </c>
    </row>
    <row r="20748">
      <c r="A20748" s="2" t="inlineStr">
        <is>
          <t>UISidebarBasicItem|BulkUnitsHeader|display_name</t>
        </is>
      </c>
      <c r="B20748" s="3" t="inlineStr">
        <is>
          <t>Bulk Units</t>
        </is>
      </c>
      <c r="C20748" s="3" t="inlineStr">
        <is>
          <t>Масові юніти</t>
        </is>
      </c>
      <c r="D20748" s="2" t="inlineStr">
        <is>
          <t>mt</t>
        </is>
      </c>
      <c r="E20748" s="2" t="inlineStr">
        <is>
          <t>кнопка</t>
        </is>
      </c>
      <c r="F20748" s="3" t="inlineStr">
        <is>
          <t>Konventionelle Einheiten</t>
        </is>
      </c>
      <c r="G20748" s="2" t="inlineStr">
        <is>
          <t>gemini</t>
        </is>
      </c>
      <c r="H20748" s="3" t="inlineStr"/>
      <c r="I20748" s="3" t="inlineStr"/>
      <c r="J20748" s="2" t="inlineStr">
        <is>
          <t>GameData\Configuration\UISidebarBasicItem\Sidebar_Other.xml</t>
        </is>
      </c>
    </row>
    <row r="20749">
      <c r="A20749" s="2" t="inlineStr">
        <is>
          <t>UISidebarBasicItem|BulkUnitsHeader|description</t>
        </is>
      </c>
      <c r="B20749" s="3" t="inlineStr">
        <is>
          <t>These units are not part of your consciousness, and act on their own. You can position them and set their stance, but they act on their own.</t>
        </is>
      </c>
      <c r="C20749" s="3" t="inlineStr">
        <is>
          <t>Ці юніти — не частина вашої свідомості, вони діють самі. Ви можете розставляти їх і задавати стійку, але далі вони діють самостійно.</t>
        </is>
      </c>
      <c r="D20749" s="2" t="inlineStr">
        <is>
          <t>mt</t>
        </is>
      </c>
      <c r="E20749" s="2" t="inlineStr">
        <is>
          <t>текст</t>
        </is>
      </c>
      <c r="F20749" s="3" t="inlineStr">
        <is>
          <t>Diese Einheiten sind nicht Teil deines Bewusstseins und handeln eigenständig. Du kannst sie positionieren und ihren Modus festlegen, aber sie handeln von selbst.</t>
        </is>
      </c>
      <c r="G20749" s="2" t="inlineStr">
        <is>
          <t>gemini+claude-style</t>
        </is>
      </c>
      <c r="H20749" s="3" t="inlineStr"/>
      <c r="I20749" s="3" t="inlineStr"/>
      <c r="J20749" s="2" t="inlineStr">
        <is>
          <t>GameData\Configuration\UISidebarBasicItem\Sidebar_Other.xml</t>
        </is>
      </c>
    </row>
    <row r="20750">
      <c r="A20750" s="2" t="inlineStr">
        <is>
          <t>UISidebarBasicItem|ConvertedUnitsHeader|display_name</t>
        </is>
      </c>
      <c r="B20750" s="3" t="inlineStr">
        <is>
          <t>Converted Units</t>
        </is>
      </c>
      <c r="C20750" s="3" t="inlineStr">
        <is>
          <t>Навернені юніти</t>
        </is>
      </c>
      <c r="D20750" s="2" t="inlineStr">
        <is>
          <t>mt</t>
        </is>
      </c>
      <c r="E20750" s="2" t="inlineStr">
        <is>
          <t>кнопка</t>
        </is>
      </c>
      <c r="F20750" s="3" t="inlineStr">
        <is>
          <t>Konvertierte Einheiten</t>
        </is>
      </c>
      <c r="G20750" s="2" t="inlineStr">
        <is>
          <t>gemini</t>
        </is>
      </c>
      <c r="H20750" s="3" t="inlineStr"/>
      <c r="I20750" s="3" t="inlineStr"/>
      <c r="J20750" s="2" t="inlineStr">
        <is>
          <t>GameData\Configuration\UISidebarBasicItem\Sidebar_Other.xml</t>
        </is>
      </c>
    </row>
    <row r="20751">
      <c r="A20751" s="2" t="inlineStr">
        <is>
          <t>UISidebarBasicItem|ConvertedUnitsHeader|description</t>
        </is>
      </c>
      <c r="B20751" s="3" t="inlineStr">
        <is>
          <t>These units formerly belonged to humans, but you stole them. You can give them limited orders like you do bulk units.</t>
        </is>
      </c>
      <c r="C20751" s="3" t="inlineStr">
        <is>
          <t>Раніше ці юніти належали людям, але ви їх викрали. Їм можна віддавати обмежені накази, як і серійним юнітам.</t>
        </is>
      </c>
      <c r="D20751" s="2" t="inlineStr">
        <is>
          <t>mt</t>
        </is>
      </c>
      <c r="E20751" s="2" t="inlineStr">
        <is>
          <t>текст</t>
        </is>
      </c>
      <c r="F20751" s="3" t="inlineStr">
        <is>
          <t>Diese Einheiten gehörten früher den Menschen an, aber du hast sie gestohlen. Du kannst ihnen begrenzt Befehle erteilen, ähnlich wie konventionellen Einheiten.</t>
        </is>
      </c>
      <c r="G20751" s="2" t="inlineStr">
        <is>
          <t>gemini+claude-style</t>
        </is>
      </c>
      <c r="H20751" s="3" t="inlineStr"/>
      <c r="I20751" s="3" t="inlineStr"/>
      <c r="J20751" s="2" t="inlineStr">
        <is>
          <t>GameData\Configuration\UISidebarBasicItem\Sidebar_Other.xml</t>
        </is>
      </c>
    </row>
    <row r="20752">
      <c r="A20752" s="2" t="inlineStr">
        <is>
          <t>UISidebarBasicItem|CurrentTimelineHeader|description</t>
        </is>
      </c>
      <c r="B20752" s="3" t="inlineStr">
        <is>
          <t>The timeline you are currently in.</t>
        </is>
      </c>
      <c r="C20752" s="3" t="inlineStr">
        <is>
          <t>Ваша поточна часова лінія.</t>
        </is>
      </c>
      <c r="D20752" s="2" t="inlineStr">
        <is>
          <t>mt</t>
        </is>
      </c>
      <c r="E20752" s="2" t="inlineStr">
        <is>
          <t>текст</t>
        </is>
      </c>
      <c r="F20752" s="3" t="inlineStr">
        <is>
          <t>Das Universum, in dem du dich gerade befindest.</t>
        </is>
      </c>
      <c r="G20752" s="2" t="inlineStr">
        <is>
          <t>gemini+opus-39</t>
        </is>
      </c>
      <c r="H20752" s="3" t="inlineStr"/>
      <c r="I20752" s="3" t="inlineStr"/>
      <c r="J20752" s="2" t="inlineStr">
        <is>
          <t>GameData\Configuration\UISidebarBasicItem\Sidebar_Other.xml</t>
        </is>
      </c>
    </row>
    <row r="20753">
      <c r="A20753" s="2" t="inlineStr">
        <is>
          <t>UISidebarBasicItem|StandardTimelinesHeader|display_name</t>
        </is>
      </c>
      <c r="B20753" s="3" t="inlineStr">
        <is>
          <t>Standard</t>
        </is>
      </c>
      <c r="C20753" s="3" t="inlineStr">
        <is>
          <t>Стандартні</t>
        </is>
      </c>
      <c r="D20753" s="2" t="inlineStr">
        <is>
          <t>mt</t>
        </is>
      </c>
      <c r="E20753" s="2" t="inlineStr">
        <is>
          <t>кнопка</t>
        </is>
      </c>
      <c r="F20753" s="3" t="inlineStr">
        <is>
          <t>Standard</t>
        </is>
      </c>
      <c r="G20753" s="2" t="inlineStr">
        <is>
          <t>gemini</t>
        </is>
      </c>
      <c r="H20753" s="3" t="inlineStr"/>
      <c r="I20753" s="3" t="inlineStr"/>
      <c r="J20753" s="2" t="inlineStr">
        <is>
          <t>GameData\Configuration\UISidebarBasicItem\Sidebar_Other.xml</t>
        </is>
      </c>
    </row>
    <row r="20754">
      <c r="A20754" s="2" t="inlineStr">
        <is>
          <t>UISidebarBasicItem|StandardTimelinesHeader|description</t>
        </is>
      </c>
      <c r="B20754" s="3" t="inlineStr">
        <is>
          <t>Timelines you can return to.</t>
        </is>
      </c>
      <c r="C20754" s="3" t="inlineStr">
        <is>
          <t>Часові лінії, до яких можна повернутися.</t>
        </is>
      </c>
      <c r="D20754" s="2" t="inlineStr">
        <is>
          <t>mt</t>
        </is>
      </c>
      <c r="E20754" s="2" t="inlineStr">
        <is>
          <t>текст</t>
        </is>
      </c>
      <c r="F20754" s="3" t="inlineStr">
        <is>
          <t>Universen, in die du zurückkehren kannst.</t>
        </is>
      </c>
      <c r="G20754" s="2" t="inlineStr">
        <is>
          <t>gemini+opus-39</t>
        </is>
      </c>
      <c r="H20754" s="3" t="inlineStr"/>
      <c r="I20754" s="3" t="inlineStr"/>
      <c r="J20754" s="2" t="inlineStr">
        <is>
          <t>GameData\Configuration\UISidebarBasicItem\Sidebar_Other.xml</t>
        </is>
      </c>
    </row>
    <row r="20755">
      <c r="A20755" s="2" t="inlineStr">
        <is>
          <t>UISidebarBasicItem|WonTimelinesHeader|display_name</t>
        </is>
      </c>
      <c r="B20755" s="3" t="inlineStr">
        <is>
          <t>Won</t>
        </is>
      </c>
      <c r="C20755" s="3" t="inlineStr">
        <is>
          <t>Виграні</t>
        </is>
      </c>
      <c r="D20755" s="2" t="inlineStr">
        <is>
          <t>mt</t>
        </is>
      </c>
      <c r="E20755" s="2" t="inlineStr">
        <is>
          <t>кнопка</t>
        </is>
      </c>
      <c r="F20755" s="3" t="inlineStr">
        <is>
          <t>Gewonnen</t>
        </is>
      </c>
      <c r="G20755" s="2" t="inlineStr">
        <is>
          <t>gemini</t>
        </is>
      </c>
      <c r="H20755" s="3" t="inlineStr"/>
      <c r="I20755" s="3" t="inlineStr"/>
      <c r="J20755" s="2" t="inlineStr">
        <is>
          <t>GameData\Configuration\UISidebarBasicItem\Sidebar_Other.xml</t>
        </is>
      </c>
    </row>
    <row r="20756">
      <c r="A20756" s="2" t="inlineStr">
        <is>
          <t>UISidebarBasicItem|WonTimelinesHeader|description</t>
        </is>
      </c>
      <c r="B20756" s="3" t="inlineStr">
        <is>
          <t>Timelines where you were victorious by any means.</t>
        </is>
      </c>
      <c r="C20756" s="3" t="inlineStr">
        <is>
          <t>Часові лінії, у яких ви так чи інакше перемогли.</t>
        </is>
      </c>
      <c r="D20756" s="2" t="inlineStr">
        <is>
          <t>mt</t>
        </is>
      </c>
      <c r="E20756" s="2" t="inlineStr">
        <is>
          <t>текст</t>
        </is>
      </c>
      <c r="F20756" s="3" t="inlineStr">
        <is>
          <t>Universen, in denen du mit welchen Mitteln auch immer siegreich warst.</t>
        </is>
      </c>
      <c r="G20756" s="2" t="inlineStr">
        <is>
          <t>gemini+opus-39</t>
        </is>
      </c>
      <c r="H20756" s="3" t="inlineStr"/>
      <c r="I20756" s="3" t="inlineStr"/>
      <c r="J20756" s="2" t="inlineStr">
        <is>
          <t>GameData\Configuration\UISidebarBasicItem\Sidebar_Other.xml</t>
        </is>
      </c>
    </row>
    <row r="20757">
      <c r="A20757" s="2" t="inlineStr">
        <is>
          <t>UISidebarBasicItem|CompleteTimelinesHeader|description</t>
        </is>
      </c>
      <c r="B20757" s="3" t="inlineStr">
        <is>
          <t>Timelines where you finished everything you can do, but you didn't win or lose.</t>
        </is>
      </c>
      <c r="C20757" s="3" t="inlineStr">
        <is>
          <t>Часові лінії, у яких ви завершили все, що могли, але не виграли й не програли.</t>
        </is>
      </c>
      <c r="D20757" s="2" t="inlineStr">
        <is>
          <t>mt</t>
        </is>
      </c>
      <c r="E20757" s="2" t="inlineStr">
        <is>
          <t>текст</t>
        </is>
      </c>
      <c r="F20757" s="3" t="inlineStr">
        <is>
          <t>Universen, in denen du alles abgeschlossen hast, was zu tun war – aber weder gewonnen noch verloren hast.</t>
        </is>
      </c>
      <c r="G20757" s="2" t="inlineStr">
        <is>
          <t>gemini</t>
        </is>
      </c>
      <c r="H20757" s="3" t="inlineStr"/>
      <c r="I20757" s="3" t="inlineStr"/>
      <c r="J20757" s="2" t="inlineStr">
        <is>
          <t>GameData\Configuration\UISidebarBasicItem\Sidebar_Other.xml</t>
        </is>
      </c>
    </row>
    <row r="20758">
      <c r="A20758" s="2" t="inlineStr">
        <is>
          <t>UISidebarBasicItem|FailedTimelinesHeader|display_name</t>
        </is>
      </c>
      <c r="B20758" s="3" t="inlineStr">
        <is>
          <t>Failed</t>
        </is>
      </c>
      <c r="C20758" s="3" t="inlineStr">
        <is>
          <t>Провалені</t>
        </is>
      </c>
      <c r="D20758" s="2" t="inlineStr">
        <is>
          <t>mt</t>
        </is>
      </c>
      <c r="E20758" s="2" t="inlineStr">
        <is>
          <t>кнопка</t>
        </is>
      </c>
      <c r="F20758" s="3" t="inlineStr">
        <is>
          <t>Gescheitert</t>
        </is>
      </c>
      <c r="G20758" s="2" t="inlineStr">
        <is>
          <t>gemini</t>
        </is>
      </c>
      <c r="H20758" s="3" t="inlineStr"/>
      <c r="I20758" s="3" t="inlineStr"/>
      <c r="J20758" s="2" t="inlineStr">
        <is>
          <t>GameData\Configuration\UISidebarBasicItem\Sidebar_Other.xml</t>
        </is>
      </c>
    </row>
    <row r="20759">
      <c r="A20759" s="2" t="inlineStr">
        <is>
          <t>UISidebarBasicItem|FailedTimelinesHeader|description</t>
        </is>
      </c>
      <c r="B20759" s="3" t="inlineStr">
        <is>
          <t>Timelines which experienced a critical failure, or which were destroyed by other means.</t>
        </is>
      </c>
      <c r="C20759" s="3" t="inlineStr">
        <is>
          <t>Часові лінії, де стався критичний збій або які знищено в інший спосіб.</t>
        </is>
      </c>
      <c r="D20759" s="2" t="inlineStr">
        <is>
          <t>mt</t>
        </is>
      </c>
      <c r="E20759" s="2" t="inlineStr">
        <is>
          <t>текст</t>
        </is>
      </c>
      <c r="F20759" s="3" t="inlineStr">
        <is>
          <t>Universen, in denen es zu kritischen Fehlern gekommen ist oder die auf andere Weise zerstört wurden.</t>
        </is>
      </c>
      <c r="G20759" s="2" t="inlineStr">
        <is>
          <t>gemini+claude-style+opus-39</t>
        </is>
      </c>
      <c r="H20759" s="3" t="inlineStr"/>
      <c r="I20759" s="3" t="inlineStr"/>
      <c r="J20759" s="2" t="inlineStr">
        <is>
          <t>GameData\Configuration\UISidebarBasicItem\Sidebar_Other.xml</t>
        </is>
      </c>
    </row>
    <row r="20760">
      <c r="A20760" s="2" t="inlineStr">
        <is>
          <t>UISidebarBasicItem|SaveGame|description</t>
        </is>
      </c>
      <c r="B20760" s="3" t="inlineStr">
        <is>
          <t>Save the current state of your city.</t>
        </is>
      </c>
      <c r="C20760" s="3" t="inlineStr">
        <is>
          <t>Зберегти поточний стан міста.</t>
        </is>
      </c>
      <c r="D20760" s="2" t="inlineStr">
        <is>
          <t>mt</t>
        </is>
      </c>
      <c r="E20760" s="2" t="inlineStr">
        <is>
          <t>текст</t>
        </is>
      </c>
      <c r="F20760" s="3" t="inlineStr">
        <is>
          <t>Speichert den aktuellen Zustand deiner Stadt.</t>
        </is>
      </c>
      <c r="G20760" s="2" t="inlineStr">
        <is>
          <t>gemini+opus-39</t>
        </is>
      </c>
      <c r="H20760" s="3" t="inlineStr"/>
      <c r="I20760" s="3" t="inlineStr"/>
      <c r="J20760" s="2" t="inlineStr">
        <is>
          <t>GameData\Configuration\UISidebarBasicItem\Sidebar_Primary.xml</t>
        </is>
      </c>
    </row>
    <row r="20761">
      <c r="A20761" s="2" t="inlineStr">
        <is>
          <t>UISidebarBasicItem|LoadGame|description</t>
        </is>
      </c>
      <c r="B20761" s="3" t="inlineStr">
        <is>
          <t>Load a prior state from the current city, or load an entirely different city.</t>
        </is>
      </c>
      <c r="C20761" s="3" t="inlineStr">
        <is>
          <t>Завантажити попередній стан поточного міста або зовсім інше місто.</t>
        </is>
      </c>
      <c r="D20761" s="2" t="inlineStr">
        <is>
          <t>mt</t>
        </is>
      </c>
      <c r="E20761" s="2" t="inlineStr">
        <is>
          <t>текст</t>
        </is>
      </c>
      <c r="F20761" s="3" t="inlineStr">
        <is>
          <t>Lade einen früheren Zustand der aktuellen Stadt oder lade eine ganz andere Stadt.</t>
        </is>
      </c>
      <c r="G20761" s="2" t="inlineStr">
        <is>
          <t>gemini+claude-style</t>
        </is>
      </c>
      <c r="H20761" s="3" t="inlineStr"/>
      <c r="I20761" s="3" t="inlineStr"/>
      <c r="J20761" s="2" t="inlineStr">
        <is>
          <t>GameData\Configuration\UISidebarBasicItem\Sidebar_Primary.xml</t>
        </is>
      </c>
    </row>
    <row r="20762">
      <c r="A20762" s="2" t="inlineStr">
        <is>
          <t>UISidebarBasicItem|Complexity|display_name</t>
        </is>
      </c>
      <c r="B20762" s="3" t="inlineStr">
        <is>
          <t>Complexity/Accessibility</t>
        </is>
      </c>
      <c r="C20762" s="3" t="inlineStr">
        <is>
          <t>Складність / Доступність</t>
        </is>
      </c>
      <c r="D20762" s="2" t="inlineStr">
        <is>
          <t>mt</t>
        </is>
      </c>
      <c r="E20762" s="2" t="inlineStr">
        <is>
          <t>кнопка</t>
        </is>
      </c>
      <c r="F20762" s="3" t="inlineStr">
        <is>
          <t>Komplexität/Zugänglichkeit</t>
        </is>
      </c>
      <c r="G20762" s="2" t="inlineStr">
        <is>
          <t>gemini</t>
        </is>
      </c>
      <c r="H20762" s="3" t="inlineStr"/>
      <c r="I20762" s="3" t="inlineStr"/>
      <c r="J20762" s="2" t="inlineStr">
        <is>
          <t>GameData\Configuration\UISidebarBasicItem\Sidebar_Primary.xml</t>
        </is>
      </c>
    </row>
    <row r="20763">
      <c r="A20763" s="2" t="inlineStr">
        <is>
          <t>UISidebarBasicItem|Complexity|description</t>
        </is>
      </c>
      <c r="B20763" s="3" t="inlineStr">
        <is>
          <t>Customize how complex various parts of the game are.
You can change this at any time.</t>
        </is>
      </c>
      <c r="C20763" s="3" t="inlineStr">
        <is>
          <t>Налаштуйте, наскільки складними будуть різні частини гри.
Це можна змінити будь-коли.</t>
        </is>
      </c>
      <c r="D20763" s="2" t="inlineStr">
        <is>
          <t>mt</t>
        </is>
      </c>
      <c r="E20763" s="2" t="inlineStr">
        <is>
          <t>текст</t>
        </is>
      </c>
      <c r="F20763" s="3" t="inlineStr">
        <is>
          <t>Passe an, wie komplex verschiedene Aspekte des Spiels sind.
Du kannst diese Einstellung jederzeit ändern.</t>
        </is>
      </c>
      <c r="G20763" s="2" t="inlineStr">
        <is>
          <t>gemini+claude-style</t>
        </is>
      </c>
      <c r="H20763" s="3" t="inlineStr"/>
      <c r="I20763" s="3" t="inlineStr"/>
      <c r="J20763" s="2" t="inlineStr">
        <is>
          <t>GameData\Configuration\UISidebarBasicItem\Sidebar_Primary.xml</t>
        </is>
      </c>
    </row>
    <row r="20764">
      <c r="A20764" s="2" t="inlineStr">
        <is>
          <t>UISidebarBasicItem|Settings|description</t>
        </is>
      </c>
      <c r="B20764" s="3" t="inlineStr">
        <is>
          <t>Adjust various game settings, except for the keybinds for the game.</t>
        </is>
      </c>
      <c r="C20764" s="3" t="inlineStr">
        <is>
          <t>Налаштовує різні параметри гри, окрім призначення клавіш.</t>
        </is>
      </c>
      <c r="D20764" s="2" t="inlineStr">
        <is>
          <t>mt</t>
        </is>
      </c>
      <c r="E20764" s="2" t="inlineStr">
        <is>
          <t>текст</t>
        </is>
      </c>
      <c r="F20764" s="3" t="inlineStr">
        <is>
          <t>Passe verschiedene Einstellungen mit Ausnahme der Tastenbelegung an.</t>
        </is>
      </c>
      <c r="G20764" s="2" t="inlineStr">
        <is>
          <t>gemini</t>
        </is>
      </c>
      <c r="H20764" s="3" t="inlineStr"/>
      <c r="I20764" s="3" t="inlineStr"/>
      <c r="J20764" s="2" t="inlineStr">
        <is>
          <t>GameData\Configuration\UISidebarBasicItem\Sidebar_Primary.xml</t>
        </is>
      </c>
    </row>
    <row r="20765">
      <c r="A20765" s="2" t="inlineStr">
        <is>
          <t>UISidebarBasicItem|Quit|description</t>
        </is>
      </c>
      <c r="B20765" s="3" t="inlineStr">
        <is>
          <t>Quit back to the main menu.</t>
        </is>
      </c>
      <c r="C20765" s="3" t="inlineStr">
        <is>
          <t>Вийти до головного меню.</t>
        </is>
      </c>
      <c r="D20765" s="2" t="inlineStr">
        <is>
          <t>mt</t>
        </is>
      </c>
      <c r="E20765" s="2" t="inlineStr">
        <is>
          <t>текст</t>
        </is>
      </c>
      <c r="F20765" s="3" t="inlineStr">
        <is>
          <t>Kehre zum Hauptmenü zurück.</t>
        </is>
      </c>
      <c r="G20765" s="2" t="inlineStr">
        <is>
          <t>gemini</t>
        </is>
      </c>
      <c r="H20765" s="3" t="inlineStr"/>
      <c r="I20765" s="3" t="inlineStr"/>
      <c r="J20765" s="2" t="inlineStr">
        <is>
          <t>GameData\Configuration\UISidebarBasicItem\Sidebar_Primary.xml</t>
        </is>
      </c>
    </row>
    <row r="20766">
      <c r="A20766" s="2" t="inlineStr">
        <is>
          <t>UISidebarBasicItem|Exit|display_name</t>
        </is>
      </c>
      <c r="B20766" s="3" t="inlineStr">
        <is>
          <t>Exit to Desktop</t>
        </is>
      </c>
      <c r="C20766" s="3" t="inlineStr">
        <is>
          <t>Вийти з гри</t>
        </is>
      </c>
      <c r="D20766" s="2" t="inlineStr">
        <is>
          <t>mt</t>
        </is>
      </c>
      <c r="E20766" s="2" t="inlineStr">
        <is>
          <t>кнопка</t>
        </is>
      </c>
      <c r="F20766" s="3" t="inlineStr">
        <is>
          <t>Zurück zum Desktop</t>
        </is>
      </c>
      <c r="G20766" s="2" t="inlineStr">
        <is>
          <t>gemini+claude-editor</t>
        </is>
      </c>
      <c r="H20766" s="3" t="inlineStr"/>
      <c r="I20766" s="3" t="inlineStr"/>
      <c r="J20766" s="2" t="inlineStr">
        <is>
          <t>GameData\Configuration\UISidebarBasicItem\Sidebar_Primary.xml</t>
        </is>
      </c>
    </row>
    <row r="20767">
      <c r="A20767" s="2" t="inlineStr">
        <is>
          <t>UISidebarBasicItem|Exit|description</t>
        </is>
      </c>
      <c r="B20767" s="3" t="inlineStr">
        <is>
          <t>Exit game to desktop.</t>
        </is>
      </c>
      <c r="C20767" s="3" t="inlineStr">
        <is>
          <t>Вийти з гри на робочий стіл.</t>
        </is>
      </c>
      <c r="D20767" s="2" t="inlineStr">
        <is>
          <t>mt</t>
        </is>
      </c>
      <c r="E20767" s="2" t="inlineStr">
        <is>
          <t>текст</t>
        </is>
      </c>
      <c r="F20767" s="3" t="inlineStr">
        <is>
          <t>Kehre zum Desktop zurück.</t>
        </is>
      </c>
      <c r="G20767" s="2" t="inlineStr">
        <is>
          <t>gemini</t>
        </is>
      </c>
      <c r="H20767" s="3" t="inlineStr"/>
      <c r="I20767" s="3" t="inlineStr"/>
      <c r="J20767" s="2" t="inlineStr">
        <is>
          <t>GameData\Configuration\UISidebarBasicItem\Sidebar_Primary.xml</t>
        </is>
      </c>
    </row>
    <row r="20768">
      <c r="A20768" s="2" t="inlineStr">
        <is>
          <t>UISidebarBasicItem|BuildingDirectory|description</t>
        </is>
      </c>
      <c r="B20768" s="3" t="inlineStr">
        <is>
          <t>Complete directory of all the buildings in the city, including the ability to click through and see way-too-detailed info about each one.</t>
        </is>
      </c>
      <c r="C20768" s="3" t="inlineStr">
        <is>
          <t>Повний каталог усіх будівель міста; кожну можна відкрити й побачити аж надто докладні відомості про неї.</t>
        </is>
      </c>
      <c r="D20768" s="2" t="inlineStr">
        <is>
          <t>mt</t>
        </is>
      </c>
      <c r="E20768" s="2" t="inlineStr">
        <is>
          <t>текст</t>
        </is>
      </c>
      <c r="F20768" s="3" t="inlineStr">
        <is>
          <t>Ein komplettes Verzeichnis aller Gebäude in der Stadt, mit der Möglichkeit, viel zu detaillierte Informationen über jedes Gebäude anzusehen.</t>
        </is>
      </c>
      <c r="G20768" s="2" t="inlineStr">
        <is>
          <t>gemini+claude-style</t>
        </is>
      </c>
      <c r="H20768" s="3" t="inlineStr"/>
      <c r="I20768" s="3" t="inlineStr"/>
      <c r="J20768" s="2" t="inlineStr">
        <is>
          <t>GameData\Configuration\UISidebarBasicItem\Sidebar_Primary.xml</t>
        </is>
      </c>
    </row>
    <row r="20769">
      <c r="A20769" s="2" t="inlineStr">
        <is>
          <t>UISidebarBasicItem|PopulationStats|display_name</t>
        </is>
      </c>
      <c r="B20769" s="3" t="inlineStr">
        <is>
          <t>Population Stats</t>
        </is>
      </c>
      <c r="C20769" s="3" t="inlineStr">
        <is>
          <t>Статистика населення</t>
        </is>
      </c>
      <c r="D20769" s="2" t="inlineStr">
        <is>
          <t>mt</t>
        </is>
      </c>
      <c r="E20769" s="2" t="inlineStr">
        <is>
          <t>кнопка</t>
        </is>
      </c>
      <c r="F20769" s="3" t="inlineStr">
        <is>
          <t>Bevölkerungsstatistiken</t>
        </is>
      </c>
      <c r="G20769" s="2" t="inlineStr">
        <is>
          <t>gemini</t>
        </is>
      </c>
      <c r="H20769" s="3" t="inlineStr"/>
      <c r="I20769" s="3" t="inlineStr"/>
      <c r="J20769" s="2" t="inlineStr">
        <is>
          <t>GameData\Configuration\UISidebarBasicItem\Sidebar_Primary.xml</t>
        </is>
      </c>
    </row>
    <row r="20770">
      <c r="A20770" s="2" t="inlineStr">
        <is>
          <t>UISidebarBasicItem|PopulationStats|description</t>
        </is>
      </c>
      <c r="B20770" s="3" t="inlineStr">
        <is>
          <t>Statistics and information about different dimensions of the population of the city. Socioeconomic, professions, group affiliations, etc.</t>
        </is>
      </c>
      <c r="C20770" s="3" t="inlineStr">
        <is>
          <t>Статистика й відомості про різні зрізи населення міста: соціально-економічні показники, професії, належність до груп тощо.</t>
        </is>
      </c>
      <c r="D20770" s="2" t="inlineStr">
        <is>
          <t>mt</t>
        </is>
      </c>
      <c r="E20770" s="2" t="inlineStr">
        <is>
          <t>текст</t>
        </is>
      </c>
      <c r="F20770" s="3" t="inlineStr">
        <is>
          <t>Statistiken und Informationen über verschiedene Aspekte der Bevölkerung der Stadt. Sozioökonomie, Berufe, Gruppenzugehörigkeit usw.</t>
        </is>
      </c>
      <c r="G20770" s="2" t="inlineStr">
        <is>
          <t>gemini+claude-style</t>
        </is>
      </c>
      <c r="H20770" s="3" t="inlineStr"/>
      <c r="I20770" s="3" t="inlineStr"/>
      <c r="J20770" s="2" t="inlineStr">
        <is>
          <t>GameData\Configuration\UISidebarBasicItem\Sidebar_Primary.xml</t>
        </is>
      </c>
    </row>
    <row r="20771">
      <c r="A20771" s="2" t="inlineStr">
        <is>
          <t>UISidebarBasicItem|UpgradesAndUnlocks|description</t>
        </is>
      </c>
      <c r="B20771" s="3" t="inlineStr">
        <is>
          <t>Allows you to view and edit upgrades and unlocks when in cheat mode. This is a cheat-mode thing.</t>
        </is>
      </c>
      <c r="C20771" s="3" t="inlineStr">
        <is>
          <t>У режимі читів тут можна переглядати й редагувати покращення та розблокування. Ця функція — лише для режиму читів.</t>
        </is>
      </c>
      <c r="D20771" s="2" t="inlineStr">
        <is>
          <t>mt</t>
        </is>
      </c>
      <c r="E20771" s="2" t="inlineStr">
        <is>
          <t>текст</t>
        </is>
      </c>
      <c r="F20771" s="3" t="inlineStr">
        <is>
          <t>Ermöglicht es dir, Upgrades und Freischaltungen im Cheat-Modus zu sehen und zu bearbeiten. Hängt mit dem Cheat-Modus zusammen.</t>
        </is>
      </c>
      <c r="G20771" s="2" t="inlineStr">
        <is>
          <t>gemini+claude-style+opus-39</t>
        </is>
      </c>
      <c r="H20771" s="3" t="inlineStr"/>
      <c r="I20771" s="3" t="inlineStr"/>
      <c r="J20771" s="2" t="inlineStr">
        <is>
          <t>GameData\Configuration\UISidebarBasicItem\Sidebar_Primary.xml</t>
        </is>
      </c>
    </row>
    <row r="20772">
      <c r="A20772" s="2" t="inlineStr">
        <is>
          <t>UISidebarBasicItem|Discord|description</t>
        </is>
      </c>
      <c r="B20772" s="3" t="inlineStr">
        <is>
          <t>Join the Discord server.</t>
        </is>
      </c>
      <c r="C20772" s="3" t="inlineStr">
        <is>
          <t>Приєднатися до сервера Discord.</t>
        </is>
      </c>
      <c r="D20772" s="2" t="inlineStr">
        <is>
          <t>mt</t>
        </is>
      </c>
      <c r="E20772" s="2" t="inlineStr">
        <is>
          <t>текст</t>
        </is>
      </c>
      <c r="F20772" s="3" t="inlineStr">
        <is>
          <t>Tritt dem Discord-Server bei.</t>
        </is>
      </c>
      <c r="G20772" s="2" t="inlineStr">
        <is>
          <t>gemini</t>
        </is>
      </c>
      <c r="H20772" s="3" t="inlineStr"/>
      <c r="I20772" s="3" t="inlineStr"/>
      <c r="J20772" s="2" t="inlineStr">
        <is>
          <t>GameData\Configuration\UISidebarBasicItem\Sidebar_Primary.xml</t>
        </is>
      </c>
    </row>
    <row r="20773">
      <c r="A20773" s="2" t="inlineStr">
        <is>
          <t>UISidebarBasicItem|MantisBugtracker|display_name</t>
        </is>
      </c>
      <c r="B20773" s="3" t="inlineStr">
        <is>
          <t>Mantis Bug-tracker</t>
        </is>
      </c>
      <c r="C20773" s="3" t="inlineStr">
        <is>
          <t>Баг-трекер Mantis</t>
        </is>
      </c>
      <c r="D20773" s="2" t="inlineStr">
        <is>
          <t>mt</t>
        </is>
      </c>
      <c r="E20773" s="2" t="inlineStr">
        <is>
          <t>кнопка</t>
        </is>
      </c>
      <c r="F20773" s="3" t="inlineStr">
        <is>
          <t>Bug-Tracker „Mantis“</t>
        </is>
      </c>
      <c r="G20773" s="2" t="inlineStr">
        <is>
          <t>gemini</t>
        </is>
      </c>
      <c r="H20773" s="3" t="inlineStr"/>
      <c r="I20773" s="3" t="inlineStr"/>
      <c r="J20773" s="2" t="inlineStr">
        <is>
          <t>GameData\Configuration\UISidebarBasicItem\Sidebar_Primary.xml</t>
        </is>
      </c>
    </row>
    <row r="20774">
      <c r="A20774" s="2" t="inlineStr">
        <is>
          <t>UISidebarBasicItem|MantisBugtracker|description</t>
        </is>
      </c>
      <c r="B20774" s="3" t="inlineStr">
        <is>
          <t>The place to submit bug reports or suggestions.</t>
        </is>
      </c>
      <c r="C20774" s="3" t="inlineStr">
        <is>
          <t>Сюди надсилають повідомлення про помилки й пропозиції.</t>
        </is>
      </c>
      <c r="D20774" s="2" t="inlineStr">
        <is>
          <t>mt</t>
        </is>
      </c>
      <c r="E20774" s="2" t="inlineStr">
        <is>
          <t>текст</t>
        </is>
      </c>
      <c r="F20774" s="3" t="inlineStr">
        <is>
          <t>Hier kannst du Fehlerberichte oder Vorschläge einreichen.</t>
        </is>
      </c>
      <c r="G20774" s="2" t="inlineStr">
        <is>
          <t>gemini+claude-style</t>
        </is>
      </c>
      <c r="H20774" s="3" t="inlineStr"/>
      <c r="I20774" s="3" t="inlineStr"/>
      <c r="J20774" s="2" t="inlineStr">
        <is>
          <t>GameData\Configuration\UISidebarBasicItem\Sidebar_Primary.xml</t>
        </is>
      </c>
    </row>
    <row r="20775">
      <c r="A20775" s="2" t="inlineStr">
        <is>
          <t>UISidebarBasicItem|SavesAndLogs|display_name</t>
        </is>
      </c>
      <c r="B20775" s="3" t="inlineStr">
        <is>
          <t>Saves And Logs</t>
        </is>
      </c>
      <c r="C20775" s="3" t="inlineStr">
        <is>
          <t>Збереження та логи</t>
        </is>
      </c>
      <c r="D20775" s="2" t="inlineStr">
        <is>
          <t>mt</t>
        </is>
      </c>
      <c r="E20775" s="2" t="inlineStr">
        <is>
          <t>кнопка</t>
        </is>
      </c>
      <c r="F20775" s="3" t="inlineStr">
        <is>
          <t>Spielstände und Protokolle</t>
        </is>
      </c>
      <c r="G20775" s="2" t="inlineStr">
        <is>
          <t>gemini+claude-editor</t>
        </is>
      </c>
      <c r="H20775" s="3" t="inlineStr"/>
      <c r="I20775" s="3" t="inlineStr"/>
      <c r="J20775" s="2" t="inlineStr">
        <is>
          <t>GameData\Configuration\UISidebarBasicItem\Sidebar_Primary.xml</t>
        </is>
      </c>
    </row>
    <row r="20776">
      <c r="A20776" s="2" t="inlineStr">
        <is>
          <t>UISidebarBasicItem|SavesAndLogs|description</t>
        </is>
      </c>
      <c r="B20776" s="3" t="inlineStr">
        <is>
          <t>Open your local OS folder that includes your savegames and log files.</t>
        </is>
      </c>
      <c r="C20776" s="3" t="inlineStr">
        <is>
          <t>Відкрити папку на вашому комп’ютері, де лежать збереження та файли журналів.</t>
        </is>
      </c>
      <c r="D20776" s="2" t="inlineStr">
        <is>
          <t>mt</t>
        </is>
      </c>
      <c r="E20776" s="2" t="inlineStr">
        <is>
          <t>текст</t>
        </is>
      </c>
      <c r="F20776" s="3" t="inlineStr">
        <is>
          <t>Öffne den lokalen Betriebssystemordner, der deine Spielstände und Logdateien enthält.</t>
        </is>
      </c>
      <c r="G20776" s="2" t="inlineStr">
        <is>
          <t>gemini+claude-style</t>
        </is>
      </c>
      <c r="H20776" s="3" t="inlineStr"/>
      <c r="I20776" s="3" t="inlineStr"/>
      <c r="J20776" s="2" t="inlineStr">
        <is>
          <t>GameData\Configuration\UISidebarBasicItem\Sidebar_Primary.xml</t>
        </is>
      </c>
    </row>
    <row r="20777">
      <c r="A20777" s="2" t="inlineStr">
        <is>
          <t>UISidebarType|DeepCheat|display_name</t>
        </is>
      </c>
      <c r="B20777" s="3" t="inlineStr">
        <is>
          <t>Deep Cheat Menu</t>
        </is>
      </c>
      <c r="C20777" s="3" t="inlineStr">
        <is>
          <t>Глибоке чит-меню</t>
        </is>
      </c>
      <c r="D20777" s="2" t="inlineStr">
        <is>
          <t>mt</t>
        </is>
      </c>
      <c r="E20777" s="2" t="inlineStr">
        <is>
          <t>кнопка</t>
        </is>
      </c>
      <c r="F20777" s="3" t="inlineStr">
        <is>
          <t>Deep-Cheat-Menü</t>
        </is>
      </c>
      <c r="G20777" s="2" t="inlineStr">
        <is>
          <t>gemini</t>
        </is>
      </c>
      <c r="H20777" s="3" t="inlineStr"/>
      <c r="I20777" s="3" t="inlineStr"/>
      <c r="J20777" s="2" t="inlineStr">
        <is>
          <t>GameData\Configuration\UISidebarType\UISidebarTypes.xml</t>
        </is>
      </c>
    </row>
    <row r="20778">
      <c r="A20778" s="2" t="inlineStr">
        <is>
          <t>UISidebarType|Forces|display_name</t>
        </is>
      </c>
      <c r="B20778" s="3" t="inlineStr">
        <is>
          <t>Your Forces</t>
        </is>
      </c>
      <c r="C20778" s="3" t="inlineStr">
        <is>
          <t>Ваші сили</t>
        </is>
      </c>
      <c r="D20778" s="2" t="inlineStr">
        <is>
          <t>mt</t>
        </is>
      </c>
      <c r="E20778" s="2" t="inlineStr">
        <is>
          <t>кнопка</t>
        </is>
      </c>
      <c r="F20778" s="3" t="inlineStr">
        <is>
          <t>Deine Streitkräfte</t>
        </is>
      </c>
      <c r="G20778" s="2" t="inlineStr">
        <is>
          <t>gemini</t>
        </is>
      </c>
      <c r="H20778" s="3" t="inlineStr"/>
      <c r="I20778" s="3" t="inlineStr"/>
      <c r="J20778" s="2" t="inlineStr">
        <is>
          <t>GameData\Configuration\UISidebarType\UISidebarTypes.xml</t>
        </is>
      </c>
    </row>
    <row r="20779">
      <c r="A20779" s="2" t="inlineStr">
        <is>
          <t>UISidebarType|Timelines|display_name</t>
        </is>
      </c>
      <c r="B20779" s="3" t="inlineStr">
        <is>
          <t>Known Timelines</t>
        </is>
      </c>
      <c r="C20779" s="3" t="inlineStr">
        <is>
          <t>Відомі часові лінії</t>
        </is>
      </c>
      <c r="D20779" s="2" t="inlineStr">
        <is>
          <t>mt</t>
        </is>
      </c>
      <c r="E20779" s="2" t="inlineStr">
        <is>
          <t>кнопка</t>
        </is>
      </c>
      <c r="F20779" s="3" t="inlineStr">
        <is>
          <t>Bekannte Universen</t>
        </is>
      </c>
      <c r="G20779" s="2" t="inlineStr">
        <is>
          <t>gemini</t>
        </is>
      </c>
      <c r="H20779" s="3" t="inlineStr"/>
      <c r="I20779" s="3" t="inlineStr"/>
      <c r="J20779" s="2" t="inlineStr">
        <is>
          <t>GameData\Configuration\UISidebarType\UISidebarTypes.xml</t>
        </is>
      </c>
    </row>
    <row r="20780">
      <c r="A20780" s="2" t="inlineStr">
        <is>
          <t>UISidebarType|CultActions|display_name</t>
        </is>
      </c>
      <c r="B20780" s="3" t="inlineStr">
        <is>
          <t>Cult Actions</t>
        </is>
      </c>
      <c r="C20780" s="3" t="inlineStr">
        <is>
          <t>Дії культу</t>
        </is>
      </c>
      <c r="D20780" s="2" t="inlineStr">
        <is>
          <t>mt</t>
        </is>
      </c>
      <c r="E20780" s="2" t="inlineStr">
        <is>
          <t>кнопка</t>
        </is>
      </c>
      <c r="F20780" s="3" t="inlineStr">
        <is>
          <t>Sektenaktionen</t>
        </is>
      </c>
      <c r="G20780" s="2" t="inlineStr">
        <is>
          <t>gemini</t>
        </is>
      </c>
      <c r="H20780" s="3" t="inlineStr"/>
      <c r="I20780" s="3" t="inlineStr"/>
      <c r="J20780" s="2" t="inlineStr">
        <is>
          <t>GameData\Configuration\UISidebarType\UISidebarTypes.xml</t>
        </is>
      </c>
    </row>
    <row r="20781">
      <c r="A20781" s="2" t="inlineStr">
        <is>
          <t>UIX_BuildingDisplayStyle|Normal|description</t>
        </is>
      </c>
      <c r="B20781" s="3" t="inlineStr">
        <is>
          <t>Shows building ownership and value.</t>
        </is>
      </c>
      <c r="C20781" s="3" t="inlineStr">
        <is>
          <t>Показує власника будівлі та її вартість.</t>
        </is>
      </c>
      <c r="D20781" s="2" t="inlineStr">
        <is>
          <t>mt</t>
        </is>
      </c>
      <c r="E20781" s="2" t="inlineStr">
        <is>
          <t>текст</t>
        </is>
      </c>
      <c r="F20781" s="3" t="inlineStr">
        <is>
          <t>Zeigt den Besitzer und Wert eines Gebäudes an.</t>
        </is>
      </c>
      <c r="G20781" s="2" t="inlineStr">
        <is>
          <t>gemini</t>
        </is>
      </c>
      <c r="H20781" s="3" t="inlineStr"/>
      <c r="I20781" s="3" t="inlineStr"/>
      <c r="J20781" s="2" t="inlineStr">
        <is>
          <t>GameData\Configuration\UIX_BuildingDisplayStyle\UIX_BuildingDisplayStyles.xml</t>
        </is>
      </c>
    </row>
    <row r="20782">
      <c r="A20782" s="2" t="inlineStr">
        <is>
          <t>UIX_BuildingSortAndFilter|ByName|display_name</t>
        </is>
      </c>
      <c r="B20782" s="3" t="inlineStr">
        <is>
          <t>By Name</t>
        </is>
      </c>
      <c r="C20782" s="3" t="inlineStr">
        <is>
          <t>За назвою</t>
        </is>
      </c>
      <c r="D20782" s="2" t="inlineStr">
        <is>
          <t>mt</t>
        </is>
      </c>
      <c r="E20782" s="2" t="inlineStr">
        <is>
          <t>кнопка</t>
        </is>
      </c>
      <c r="F20782" s="3" t="inlineStr">
        <is>
          <t>Nach Name</t>
        </is>
      </c>
      <c r="G20782" s="2" t="inlineStr">
        <is>
          <t>gemini</t>
        </is>
      </c>
      <c r="H20782" s="3" t="inlineStr"/>
      <c r="I20782" s="3" t="inlineStr"/>
      <c r="J20782" s="2" t="inlineStr">
        <is>
          <t>GameData\Configuration\UIX_BuildingSortAndFilter\UIX_BuildingSortAndFilters.xml</t>
        </is>
      </c>
    </row>
    <row r="20783">
      <c r="A20783" s="2" t="inlineStr">
        <is>
          <t>UIX_BuildingSortAndFilter|ByName|description</t>
        </is>
      </c>
      <c r="B20783" s="3" t="inlineStr">
        <is>
          <t>Show all, alphabetically sorted.</t>
        </is>
      </c>
      <c r="C20783" s="3" t="inlineStr">
        <is>
          <t>Показати всі, відсортовані за алфавітом.</t>
        </is>
      </c>
      <c r="D20783" s="2" t="inlineStr">
        <is>
          <t>mt</t>
        </is>
      </c>
      <c r="E20783" s="2" t="inlineStr">
        <is>
          <t>текст</t>
        </is>
      </c>
      <c r="F20783" s="3" t="inlineStr">
        <is>
          <t>Alles anzeigen, alphabetisch sortiert.</t>
        </is>
      </c>
      <c r="G20783" s="2" t="inlineStr">
        <is>
          <t>gemini</t>
        </is>
      </c>
      <c r="H20783" s="3" t="inlineStr"/>
      <c r="I20783" s="3" t="inlineStr"/>
      <c r="J20783" s="2" t="inlineStr">
        <is>
          <t>GameData\Configuration\UIX_BuildingSortAndFilter\UIX_BuildingSortAndFilters.xml</t>
        </is>
      </c>
    </row>
    <row r="20784">
      <c r="A20784" s="2" t="inlineStr">
        <is>
          <t>UIX_BuildingSortAndFilter|MachineStructureOnly|display_name</t>
        </is>
      </c>
      <c r="B20784" s="3" t="inlineStr">
        <is>
          <t>Machine Structure Only</t>
        </is>
      </c>
      <c r="C20784" s="3" t="inlineStr">
        <is>
          <t>Тільки машинні споруди</t>
        </is>
      </c>
      <c r="D20784" s="2" t="inlineStr">
        <is>
          <t>mt</t>
        </is>
      </c>
      <c r="E20784" s="2" t="inlineStr">
        <is>
          <t>кнопка</t>
        </is>
      </c>
      <c r="F20784" s="3" t="inlineStr">
        <is>
          <t>Nur Maschinenstrukturen</t>
        </is>
      </c>
      <c r="G20784" s="2" t="inlineStr">
        <is>
          <t>gemini</t>
        </is>
      </c>
      <c r="H20784" s="3" t="inlineStr"/>
      <c r="I20784" s="3" t="inlineStr"/>
      <c r="J20784" s="2" t="inlineStr">
        <is>
          <t>GameData\Configuration\UIX_BuildingSortAndFilter\UIX_BuildingSortAndFilters.xml</t>
        </is>
      </c>
    </row>
    <row r="20785">
      <c r="A20785" s="2" t="inlineStr">
        <is>
          <t>UIX_BuildingSortAndFilter|MachineStructureOnly|description</t>
        </is>
      </c>
      <c r="B20785" s="3" t="inlineStr">
        <is>
          <t>Show only buildings with a machine structure inside them.</t>
        </is>
      </c>
      <c r="C20785" s="3" t="inlineStr">
        <is>
          <t>Показувати лише будівлі з машинною спорудою всередині.</t>
        </is>
      </c>
      <c r="D20785" s="2" t="inlineStr">
        <is>
          <t>mt</t>
        </is>
      </c>
      <c r="E20785" s="2" t="inlineStr">
        <is>
          <t>текст</t>
        </is>
      </c>
      <c r="F20785" s="3" t="inlineStr">
        <is>
          <t>Zeigt nur Gebäude mit einer Maschinenstruktur darin an.</t>
        </is>
      </c>
      <c r="G20785" s="2" t="inlineStr">
        <is>
          <t>gemini</t>
        </is>
      </c>
      <c r="H20785" s="3" t="inlineStr"/>
      <c r="I20785" s="3" t="inlineStr"/>
      <c r="J20785" s="2" t="inlineStr">
        <is>
          <t>GameData\Configuration\UIX_BuildingSortAndFilter\UIX_BuildingSortAndFilters.xml</t>
        </is>
      </c>
    </row>
    <row r="20786">
      <c r="A20786" s="2" t="inlineStr">
        <is>
          <t>UIX_PopulationStatisticsDisplayStyle|Normal|description</t>
        </is>
      </c>
      <c r="B20786" s="3" t="inlineStr">
        <is>
          <t>The default view.</t>
        </is>
      </c>
      <c r="C20786" s="3" t="inlineStr">
        <is>
          <t>Типовий вигляд.</t>
        </is>
      </c>
      <c r="D20786" s="2" t="inlineStr">
        <is>
          <t>mt</t>
        </is>
      </c>
      <c r="E20786" s="2" t="inlineStr">
        <is>
          <t>текст</t>
        </is>
      </c>
      <c r="F20786" s="3" t="inlineStr">
        <is>
          <t>Die Standardansicht</t>
        </is>
      </c>
      <c r="G20786" s="2" t="inlineStr">
        <is>
          <t>gemini+claude-style</t>
        </is>
      </c>
      <c r="H20786" s="3" t="inlineStr"/>
      <c r="I20786" s="3" t="inlineStr"/>
      <c r="J20786" s="2" t="inlineStr">
        <is>
          <t>GameData\Configuration\UIX_PopulationStatisticsDisplayStyle\UIX_PopulationStatisticsDisplayStyles.xml</t>
        </is>
      </c>
    </row>
    <row r="20787">
      <c r="A20787" s="2" t="inlineStr">
        <is>
          <t>UIX_UnlockedActorDataPanelDisplayStyle|CurrentlyExist|display_name</t>
        </is>
      </c>
      <c r="B20787" s="3" t="inlineStr">
        <is>
          <t>Currently Exist</t>
        </is>
      </c>
      <c r="C20787" s="3" t="inlineStr">
        <is>
          <t>Існують зараз</t>
        </is>
      </c>
      <c r="D20787" s="2" t="inlineStr">
        <is>
          <t>mt</t>
        </is>
      </c>
      <c r="E20787" s="2" t="inlineStr">
        <is>
          <t>кнопка</t>
        </is>
      </c>
      <c r="F20787" s="3" t="inlineStr">
        <is>
          <t>Aktueller Bestand</t>
        </is>
      </c>
      <c r="G20787" s="2" t="inlineStr">
        <is>
          <t>gemini</t>
        </is>
      </c>
      <c r="H20787" s="3" t="inlineStr"/>
      <c r="I20787" s="3" t="inlineStr"/>
      <c r="J20787" s="2" t="inlineStr">
        <is>
          <t>GameData\Configuration\UIX_UnlockedActorDataPanelDisplayStyle\UIX_UnlockedActorDataPanelDisplayStyles.xml</t>
        </is>
      </c>
    </row>
    <row r="20788">
      <c r="A20788" s="2" t="inlineStr">
        <is>
          <t>UIX_UnlockedActorDataSortAndFilter|HighestPower|display_name</t>
        </is>
      </c>
      <c r="B20788" s="3" t="inlineStr">
        <is>
          <t>Highest Power</t>
        </is>
      </c>
      <c r="C20788" s="3" t="inlineStr">
        <is>
          <t>Найвища сила</t>
        </is>
      </c>
      <c r="D20788" s="2" t="inlineStr">
        <is>
          <t>mt</t>
        </is>
      </c>
      <c r="E20788" s="2" t="inlineStr">
        <is>
          <t>кнопка</t>
        </is>
      </c>
      <c r="F20788" s="3" t="inlineStr">
        <is>
          <t>Meiste Kraft</t>
        </is>
      </c>
      <c r="G20788" s="2" t="inlineStr">
        <is>
          <t>gemini</t>
        </is>
      </c>
      <c r="H20788" s="3" t="inlineStr"/>
      <c r="I20788" s="3" t="inlineStr"/>
      <c r="J20788" s="2" t="inlineStr">
        <is>
          <t>GameData\Configuration\UIX_UnlockedActorDataSortAndFilter\UIX_UnlockedActorDataSortAndFilters.xml</t>
        </is>
      </c>
    </row>
    <row r="20789">
      <c r="A20789" s="2" t="inlineStr">
        <is>
          <t>UIX_UnlockedActorDataSortAndFilter|HighestHealth|display_name</t>
        </is>
      </c>
      <c r="B20789" s="3" t="inlineStr">
        <is>
          <t>Highest Health</t>
        </is>
      </c>
      <c r="C20789" s="3" t="inlineStr">
        <is>
          <t>Найвище здоров’я</t>
        </is>
      </c>
      <c r="D20789" s="2" t="inlineStr">
        <is>
          <t>mt</t>
        </is>
      </c>
      <c r="E20789" s="2" t="inlineStr">
        <is>
          <t>кнопка</t>
        </is>
      </c>
      <c r="F20789" s="3" t="inlineStr">
        <is>
          <t>Meiste Gesundheit</t>
        </is>
      </c>
      <c r="G20789" s="2" t="inlineStr">
        <is>
          <t>gemini</t>
        </is>
      </c>
      <c r="H20789" s="3" t="inlineStr"/>
      <c r="I20789" s="3" t="inlineStr"/>
      <c r="J20789" s="2" t="inlineStr">
        <is>
          <t>GameData\Configuration\UIX_UnlockedActorDataSortAndFilter\UIX_UnlockedActorDataSortAndFilters.xml</t>
        </is>
      </c>
    </row>
    <row r="20790">
      <c r="A20790" s="2" t="inlineStr">
        <is>
          <t>UIX_UnlockedActorDataSortAndFilter|HighestDeterrence|display_name</t>
        </is>
      </c>
      <c r="B20790" s="3" t="inlineStr">
        <is>
          <t>Highest Deterrence</t>
        </is>
      </c>
      <c r="C20790" s="3" t="inlineStr">
        <is>
          <t>Найвище стримування</t>
        </is>
      </c>
      <c r="D20790" s="2" t="inlineStr">
        <is>
          <t>mt</t>
        </is>
      </c>
      <c r="E20790" s="2" t="inlineStr">
        <is>
          <t>кнопка</t>
        </is>
      </c>
      <c r="F20790" s="3" t="inlineStr">
        <is>
          <t>Meiste Abschreckung</t>
        </is>
      </c>
      <c r="G20790" s="2" t="inlineStr">
        <is>
          <t>gemini</t>
        </is>
      </c>
      <c r="H20790" s="3" t="inlineStr"/>
      <c r="I20790" s="3" t="inlineStr"/>
      <c r="J20790" s="2" t="inlineStr">
        <is>
          <t>GameData\Configuration\UIX_UnlockedActorDataSortAndFilter\UIX_UnlockedActorDataSortAndFilters.xml</t>
        </is>
      </c>
    </row>
    <row r="20791">
      <c r="A20791" s="2" t="inlineStr">
        <is>
          <t>UIX_UnlockedActorDataSortAndFilter|HighestProtection|display_name</t>
        </is>
      </c>
      <c r="B20791" s="3" t="inlineStr">
        <is>
          <t>Highest Protection</t>
        </is>
      </c>
      <c r="C20791" s="3" t="inlineStr">
        <is>
          <t>Найвищий захист</t>
        </is>
      </c>
      <c r="D20791" s="2" t="inlineStr">
        <is>
          <t>mt</t>
        </is>
      </c>
      <c r="E20791" s="2" t="inlineStr">
        <is>
          <t>кнопка</t>
        </is>
      </c>
      <c r="F20791" s="3" t="inlineStr">
        <is>
          <t>Höchster Schutz</t>
        </is>
      </c>
      <c r="G20791" s="2" t="inlineStr">
        <is>
          <t>gemini</t>
        </is>
      </c>
      <c r="H20791" s="3" t="inlineStr"/>
      <c r="I20791" s="3" t="inlineStr"/>
      <c r="J20791" s="2" t="inlineStr">
        <is>
          <t>GameData\Configuration\UIX_UnlockedActorDataSortAndFilter\UIX_UnlockedActorDataSortAndFilters.xml</t>
        </is>
      </c>
    </row>
    <row r="20792">
      <c r="A20792" s="2" t="inlineStr">
        <is>
          <t>UIX_UnlockedActorDataSortAndFilter|BestScavengers|display_name</t>
        </is>
      </c>
      <c r="B20792" s="3" t="inlineStr">
        <is>
          <t>Best Scavengers</t>
        </is>
      </c>
      <c r="C20792" s="3" t="inlineStr">
        <is>
          <t>Найкращі збирачі</t>
        </is>
      </c>
      <c r="D20792" s="2" t="inlineStr">
        <is>
          <t>mt</t>
        </is>
      </c>
      <c r="E20792" s="2" t="inlineStr">
        <is>
          <t>кнопка</t>
        </is>
      </c>
      <c r="F20792" s="3" t="inlineStr">
        <is>
          <t>Beste Plünderer</t>
        </is>
      </c>
      <c r="G20792" s="2" t="inlineStr">
        <is>
          <t>gemini</t>
        </is>
      </c>
      <c r="H20792" s="3" t="inlineStr"/>
      <c r="I20792" s="3" t="inlineStr"/>
      <c r="J20792" s="2" t="inlineStr">
        <is>
          <t>GameData\Configuration\UIX_UnlockedActorDataSortAndFilter\UIX_UnlockedActorDataSortAndFilters.xml</t>
        </is>
      </c>
    </row>
    <row r="20793">
      <c r="A20793" s="2" t="inlineStr">
        <is>
          <t>UIX_UnlockedActorDataSortAndFilter|BestEngineers|display_name</t>
        </is>
      </c>
      <c r="B20793" s="3" t="inlineStr">
        <is>
          <t>Best Engineers</t>
        </is>
      </c>
      <c r="C20793" s="3" t="inlineStr">
        <is>
          <t>Найкращі інженери</t>
        </is>
      </c>
      <c r="D20793" s="2" t="inlineStr">
        <is>
          <t>mt</t>
        </is>
      </c>
      <c r="E20793" s="2" t="inlineStr">
        <is>
          <t>кнопка</t>
        </is>
      </c>
      <c r="F20793" s="3" t="inlineStr">
        <is>
          <t>Beste Ingenieure</t>
        </is>
      </c>
      <c r="G20793" s="2" t="inlineStr">
        <is>
          <t>gemini</t>
        </is>
      </c>
      <c r="H20793" s="3" t="inlineStr"/>
      <c r="I20793" s="3" t="inlineStr"/>
      <c r="J20793" s="2" t="inlineStr">
        <is>
          <t>GameData\Configuration\UIX_UnlockedActorDataSortAndFilter\UIX_UnlockedActorDataSortAndFilters.xml</t>
        </is>
      </c>
    </row>
    <row r="20794">
      <c r="A20794" s="2" t="inlineStr">
        <is>
          <t>UIX_UnlockedActorDataSortAndFilter|HighestCognition|display_name</t>
        </is>
      </c>
      <c r="B20794" s="3" t="inlineStr">
        <is>
          <t>Highest Cognition</t>
        </is>
      </c>
      <c r="C20794" s="3" t="inlineStr">
        <is>
          <t>Найвище мислення</t>
        </is>
      </c>
      <c r="D20794" s="2" t="inlineStr">
        <is>
          <t>mt</t>
        </is>
      </c>
      <c r="E20794" s="2" t="inlineStr">
        <is>
          <t>кнопка</t>
        </is>
      </c>
      <c r="F20794" s="3" t="inlineStr">
        <is>
          <t>Beste Wahrnehmung</t>
        </is>
      </c>
      <c r="G20794" s="2" t="inlineStr">
        <is>
          <t>gemini</t>
        </is>
      </c>
      <c r="H20794" s="3" t="inlineStr"/>
      <c r="I20794" s="3" t="inlineStr"/>
      <c r="J20794" s="2" t="inlineStr">
        <is>
          <t>GameData\Configuration\UIX_UnlockedActorDataSortAndFilter\UIX_UnlockedActorDataSortAndFilters.xml</t>
        </is>
      </c>
    </row>
    <row r="20795">
      <c r="A20795" s="2" t="inlineStr">
        <is>
          <t>UIX_UnlockedActorDataSortAndFilter|HighestIntimidation|display_name</t>
        </is>
      </c>
      <c r="B20795" s="3" t="inlineStr">
        <is>
          <t>Highest Intimidation</t>
        </is>
      </c>
      <c r="C20795" s="3" t="inlineStr">
        <is>
          <t>Найвище залякування</t>
        </is>
      </c>
      <c r="D20795" s="2" t="inlineStr">
        <is>
          <t>mt</t>
        </is>
      </c>
      <c r="E20795" s="2" t="inlineStr">
        <is>
          <t>кнопка</t>
        </is>
      </c>
      <c r="F20795" s="3" t="inlineStr">
        <is>
          <t>Meiste Einschüchterung</t>
        </is>
      </c>
      <c r="G20795" s="2" t="inlineStr">
        <is>
          <t>gemini</t>
        </is>
      </c>
      <c r="H20795" s="3" t="inlineStr"/>
      <c r="I20795" s="3" t="inlineStr"/>
      <c r="J20795" s="2" t="inlineStr">
        <is>
          <t>GameData\Configuration\UIX_UnlockedActorDataSortAndFilter\UIX_UnlockedActorDataSortAndFilters.xml</t>
        </is>
      </c>
    </row>
    <row r="20796">
      <c r="A20796" s="2" t="inlineStr">
        <is>
          <t>UIX_UnlockedActorDataSortAndFilter|HighestAgility|display_name</t>
        </is>
      </c>
      <c r="B20796" s="3" t="inlineStr">
        <is>
          <t>Highest Agility</t>
        </is>
      </c>
      <c r="C20796" s="3" t="inlineStr">
        <is>
          <t>Найвища спритність</t>
        </is>
      </c>
      <c r="D20796" s="2" t="inlineStr">
        <is>
          <t>mt</t>
        </is>
      </c>
      <c r="E20796" s="2" t="inlineStr">
        <is>
          <t>кнопка</t>
        </is>
      </c>
      <c r="F20796" s="3" t="inlineStr">
        <is>
          <t>Meiste Beweglichkeit</t>
        </is>
      </c>
      <c r="G20796" s="2" t="inlineStr">
        <is>
          <t>gemini</t>
        </is>
      </c>
      <c r="H20796" s="3" t="inlineStr"/>
      <c r="I20796" s="3" t="inlineStr"/>
      <c r="J20796" s="2" t="inlineStr">
        <is>
          <t>GameData\Configuration\UIX_UnlockedActorDataSortAndFilter\UIX_UnlockedActorDataSortAndFilters.xml</t>
        </is>
      </c>
    </row>
    <row r="20797">
      <c r="A20797" s="2" t="inlineStr">
        <is>
          <t>UIX_UnlockedActorDataSortAndFilter|HighestStrength|display_name</t>
        </is>
      </c>
      <c r="B20797" s="3" t="inlineStr">
        <is>
          <t>Highest Strength</t>
        </is>
      </c>
      <c r="C20797" s="3" t="inlineStr">
        <is>
          <t>Найвища сила</t>
        </is>
      </c>
      <c r="D20797" s="2" t="inlineStr">
        <is>
          <t>mt</t>
        </is>
      </c>
      <c r="E20797" s="2" t="inlineStr">
        <is>
          <t>кнопка</t>
        </is>
      </c>
      <c r="F20797" s="3" t="inlineStr">
        <is>
          <t>Meiste Stärke</t>
        </is>
      </c>
      <c r="G20797" s="2" t="inlineStr">
        <is>
          <t>gemini</t>
        </is>
      </c>
      <c r="H20797" s="3" t="inlineStr"/>
      <c r="I20797" s="3" t="inlineStr"/>
      <c r="J20797" s="2" t="inlineStr">
        <is>
          <t>GameData\Configuration\UIX_UnlockedActorDataSortAndFilter\UIX_UnlockedActorDataSortAndFilters.xml</t>
        </is>
      </c>
    </row>
    <row r="20798">
      <c r="A20798" s="2" t="inlineStr">
        <is>
          <t>UIX_UnlockedActorDataSortAndFilter|HighestHackingSkill|display_name</t>
        </is>
      </c>
      <c r="B20798" s="3" t="inlineStr">
        <is>
          <t>Highest Hacking Skill</t>
        </is>
      </c>
      <c r="C20798" s="3" t="inlineStr">
        <is>
          <t>Найвища навичка зламу</t>
        </is>
      </c>
      <c r="D20798" s="2" t="inlineStr">
        <is>
          <t>mt</t>
        </is>
      </c>
      <c r="E20798" s="2" t="inlineStr">
        <is>
          <t>кнопка</t>
        </is>
      </c>
      <c r="F20798" s="3" t="inlineStr">
        <is>
          <t>Höchster Hacking-Skill</t>
        </is>
      </c>
      <c r="G20798" s="2" t="inlineStr">
        <is>
          <t>gemini</t>
        </is>
      </c>
      <c r="H20798" s="3" t="inlineStr"/>
      <c r="I20798" s="3" t="inlineStr"/>
      <c r="J20798" s="2" t="inlineStr">
        <is>
          <t>GameData\Configuration\UIX_UnlockedActorDataSortAndFilter\UIX_UnlockedActorDataSortAndFilters.xml</t>
        </is>
      </c>
    </row>
    <row r="20799">
      <c r="A20799" s="2" t="inlineStr">
        <is>
          <t>UIX_UnlockedActorDataSortAndFilter|HighestDroneQuality|display_name</t>
        </is>
      </c>
      <c r="B20799" s="3" t="inlineStr">
        <is>
          <t>Highest Drone Quality</t>
        </is>
      </c>
      <c r="C20799" s="3" t="inlineStr">
        <is>
          <t>Найвища якість дронів</t>
        </is>
      </c>
      <c r="D20799" s="2" t="inlineStr">
        <is>
          <t>mt</t>
        </is>
      </c>
      <c r="E20799" s="2" t="inlineStr">
        <is>
          <t>кнопка</t>
        </is>
      </c>
      <c r="F20799" s="3" t="inlineStr">
        <is>
          <t>Höchste Drohnenqualität</t>
        </is>
      </c>
      <c r="G20799" s="2" t="inlineStr">
        <is>
          <t>gemini</t>
        </is>
      </c>
      <c r="H20799" s="3" t="inlineStr"/>
      <c r="I20799" s="3" t="inlineStr"/>
      <c r="J20799" s="2" t="inlineStr">
        <is>
          <t>GameData\Configuration\UIX_UnlockedActorDataSortAndFilter\UIX_UnlockedActorDataSortAndFilters.xml</t>
        </is>
      </c>
    </row>
    <row r="20800">
      <c r="A20800" s="2" t="inlineStr">
        <is>
          <t>UIX_UnlockedActorDataSortAndFilter|HighestMovementRange|display_name</t>
        </is>
      </c>
      <c r="B20800" s="3" t="inlineStr">
        <is>
          <t>Highest Movement Range</t>
        </is>
      </c>
      <c r="C20800" s="3" t="inlineStr">
        <is>
          <t>Найбільший радіус руху</t>
        </is>
      </c>
      <c r="D20800" s="2" t="inlineStr">
        <is>
          <t>mt</t>
        </is>
      </c>
      <c r="E20800" s="2" t="inlineStr">
        <is>
          <t>кнопка</t>
        </is>
      </c>
      <c r="F20800" s="3" t="inlineStr">
        <is>
          <t>Höchste Bewegungsreichweite</t>
        </is>
      </c>
      <c r="G20800" s="2" t="inlineStr">
        <is>
          <t>gemini</t>
        </is>
      </c>
      <c r="H20800" s="3" t="inlineStr"/>
      <c r="I20800" s="3" t="inlineStr"/>
      <c r="J20800" s="2" t="inlineStr">
        <is>
          <t>GameData\Configuration\UIX_UnlockedActorDataSortAndFilter\UIX_UnlockedActorDataSortAndFilters.xml</t>
        </is>
      </c>
    </row>
    <row r="20801">
      <c r="A20801" s="2" t="inlineStr">
        <is>
          <t>UIX_UnlockedActorDataSortAndFilter|HighestArgumentAttackPower|display_name</t>
        </is>
      </c>
      <c r="B20801" s="3" t="inlineStr">
        <is>
          <t>Highest Argument Attack Power</t>
        </is>
      </c>
      <c r="C20801" s="3" t="inlineStr">
        <is>
          <t>Найвища сила атаки аргументами</t>
        </is>
      </c>
      <c r="D20801" s="2" t="inlineStr">
        <is>
          <t>mt</t>
        </is>
      </c>
      <c r="E20801" s="2" t="inlineStr">
        <is>
          <t>кнопка</t>
        </is>
      </c>
      <c r="F20801" s="3" t="inlineStr">
        <is>
          <t>Höchste Argument-Angriffskraft</t>
        </is>
      </c>
      <c r="G20801" s="2" t="inlineStr">
        <is>
          <t>gemini</t>
        </is>
      </c>
      <c r="H20801" s="3" t="inlineStr"/>
      <c r="I20801" s="3" t="inlineStr"/>
      <c r="J20801" s="2" t="inlineStr">
        <is>
          <t>GameData\Configuration\UIX_UnlockedActorDataSortAndFilter\UIX_UnlockedActorDataSortAndFilters.xml</t>
        </is>
      </c>
    </row>
    <row r="20802">
      <c r="A20802" s="2" t="inlineStr">
        <is>
          <t>UIX_UnlockedActorDataSortAndFilter|HighestFearAttackPower|display_name</t>
        </is>
      </c>
      <c r="B20802" s="3" t="inlineStr">
        <is>
          <t>Highest Fear Attack Power</t>
        </is>
      </c>
      <c r="C20802" s="3" t="inlineStr">
        <is>
          <t>Найвища сила атаки страхом</t>
        </is>
      </c>
      <c r="D20802" s="2" t="inlineStr">
        <is>
          <t>mt</t>
        </is>
      </c>
      <c r="E20802" s="2" t="inlineStr">
        <is>
          <t>кнопка</t>
        </is>
      </c>
      <c r="F20802" s="3" t="inlineStr">
        <is>
          <t>Höchste Angst-Angriffskraft</t>
        </is>
      </c>
      <c r="G20802" s="2" t="inlineStr">
        <is>
          <t>gemini</t>
        </is>
      </c>
      <c r="H20802" s="3" t="inlineStr"/>
      <c r="I20802" s="3" t="inlineStr"/>
      <c r="J20802" s="2" t="inlineStr">
        <is>
          <t>GameData\Configuration\UIX_UnlockedActorDataSortAndFilter\UIX_UnlockedActorDataSortAndFilters.xml</t>
        </is>
      </c>
    </row>
    <row r="20803">
      <c r="A20803" s="2" t="inlineStr">
        <is>
          <t>UIX_UnlockedActorDataSortAndFilter|HighestSystemsDisruptionPower|display_name</t>
        </is>
      </c>
      <c r="B20803" s="3" t="inlineStr">
        <is>
          <t>Highest Systems Disruption Power</t>
        </is>
      </c>
      <c r="C20803" s="3" t="inlineStr">
        <is>
          <t>Найвища сила порушення систем</t>
        </is>
      </c>
      <c r="D20803" s="2" t="inlineStr">
        <is>
          <t>mt</t>
        </is>
      </c>
      <c r="E20803" s="2" t="inlineStr">
        <is>
          <t>текст</t>
        </is>
      </c>
      <c r="F20803" s="3" t="inlineStr">
        <is>
          <t>Maximale Systemstörungskraft</t>
        </is>
      </c>
      <c r="G20803" s="2" t="inlineStr">
        <is>
          <t>gemini</t>
        </is>
      </c>
      <c r="H20803" s="3" t="inlineStr"/>
      <c r="I20803" s="3" t="inlineStr"/>
      <c r="J20803" s="2" t="inlineStr">
        <is>
          <t>GameData\Configuration\UIX_UnlockedActorDataSortAndFilter\UIX_UnlockedActorDataSortAndFilters.xml</t>
        </is>
      </c>
    </row>
    <row r="20804">
      <c r="A20804" s="2" t="inlineStr">
        <is>
          <t>UIX_UnlockedActorDataSortAndFilter|HighestAttackRange|display_name</t>
        </is>
      </c>
      <c r="B20804" s="3" t="inlineStr">
        <is>
          <t>Highest Attack Range</t>
        </is>
      </c>
      <c r="C20804" s="3" t="inlineStr">
        <is>
          <t>Найбільший радіус атаки</t>
        </is>
      </c>
      <c r="D20804" s="2" t="inlineStr">
        <is>
          <t>mt</t>
        </is>
      </c>
      <c r="E20804" s="2" t="inlineStr">
        <is>
          <t>кнопка</t>
        </is>
      </c>
      <c r="F20804" s="3" t="inlineStr">
        <is>
          <t>Höchste Angriffsreichweite</t>
        </is>
      </c>
      <c r="G20804" s="2" t="inlineStr">
        <is>
          <t>gemini</t>
        </is>
      </c>
      <c r="H20804" s="3" t="inlineStr"/>
      <c r="I20804" s="3" t="inlineStr"/>
      <c r="J20804" s="2" t="inlineStr">
        <is>
          <t>GameData\Configuration\UIX_UnlockedActorDataSortAndFilter\UIX_UnlockedActorDataSortAndFilters.xml</t>
        </is>
      </c>
    </row>
    <row r="20805">
      <c r="A20805" s="2" t="inlineStr">
        <is>
          <t>VisFogIntensity|Normal|description</t>
        </is>
      </c>
      <c r="B20805" s="3" t="inlineStr">
        <is>
          <t>It's a cyberpunk world. There's quite a bit of fog!</t>
        </is>
      </c>
      <c r="C20805" s="3" t="inlineStr">
        <is>
          <t>Це кіберпанковий світ. Тут чимало туману!</t>
        </is>
      </c>
      <c r="D20805" s="2" t="inlineStr">
        <is>
          <t>mt</t>
        </is>
      </c>
      <c r="E20805" s="2" t="inlineStr">
        <is>
          <t>текст</t>
        </is>
      </c>
      <c r="F20805" s="3" t="inlineStr">
        <is>
          <t>Das ist eine Cyberpunk-Welt. Da gehört ein wenig Nebel dazu!</t>
        </is>
      </c>
      <c r="G20805" s="2" t="inlineStr">
        <is>
          <t>gemini</t>
        </is>
      </c>
      <c r="H20805" s="3" t="inlineStr"/>
      <c r="I20805" s="3" t="inlineStr"/>
      <c r="J20805" s="2" t="inlineStr">
        <is>
          <t>GameData\Configuration\VisFogIntensity\VisFogIntensities.xml</t>
        </is>
      </c>
    </row>
    <row r="20806">
      <c r="A20806" s="2" t="inlineStr">
        <is>
          <t>VisFogIntensity|Reduced|display_name</t>
        </is>
      </c>
      <c r="B20806" s="3" t="inlineStr">
        <is>
          <t>Reduced</t>
        </is>
      </c>
      <c r="C20806" s="3" t="inlineStr">
        <is>
          <t>Знижена</t>
        </is>
      </c>
      <c r="D20806" s="2" t="inlineStr">
        <is>
          <t>mt</t>
        </is>
      </c>
      <c r="E20806" s="2" t="inlineStr">
        <is>
          <t>назва</t>
        </is>
      </c>
      <c r="F20806" s="3" t="inlineStr">
        <is>
          <t>Reduziert</t>
        </is>
      </c>
      <c r="G20806" s="2" t="inlineStr">
        <is>
          <t>gemini</t>
        </is>
      </c>
      <c r="H20806" s="3" t="inlineStr"/>
      <c r="I20806" s="3" t="inlineStr"/>
      <c r="J20806" s="2" t="inlineStr">
        <is>
          <t>GameData\Configuration\VisFogIntensity\VisFogIntensities.xml</t>
        </is>
      </c>
    </row>
    <row r="20807">
      <c r="A20807" s="2" t="inlineStr">
        <is>
          <t>VisFogIntensity|Reduced|description</t>
        </is>
      </c>
      <c r="B20807" s="3" t="inlineStr">
        <is>
          <t>The total draw distance is not really increased, but intrusive fogs don't impede into your main viewing area as much.</t>
        </is>
      </c>
      <c r="C20807" s="3" t="inlineStr">
        <is>
          <t>Загальна дальність промальовування майже не зростає, але нав’язливий туман менше лізе в основну зону огляду.</t>
        </is>
      </c>
      <c r="D20807" s="2" t="inlineStr">
        <is>
          <t>mt</t>
        </is>
      </c>
      <c r="E20807" s="2" t="inlineStr">
        <is>
          <t>текст</t>
        </is>
      </c>
      <c r="F20807" s="3" t="inlineStr">
        <is>
          <t>Die Gesamt-Darstellungsdistanz wird nicht wirklich erhöht, aufdringliche Nebel stören dein Hauptsichtfeld allerdings nicht.</t>
        </is>
      </c>
      <c r="G20807" s="2" t="inlineStr">
        <is>
          <t>gemini+claude-style</t>
        </is>
      </c>
      <c r="H20807" s="3" t="inlineStr"/>
      <c r="I20807" s="3" t="inlineStr"/>
      <c r="J20807" s="2" t="inlineStr">
        <is>
          <t>GameData\Configuration\VisFogIntensity\VisFogIntensities.xml</t>
        </is>
      </c>
    </row>
    <row r="20808">
      <c r="A20808" s="2" t="inlineStr">
        <is>
          <t>VisFogIntensity|GreatlyReduced|display_name</t>
        </is>
      </c>
      <c r="B20808" s="3" t="inlineStr">
        <is>
          <t>Greatly Reduced</t>
        </is>
      </c>
      <c r="C20808" s="3" t="inlineStr">
        <is>
          <t>Значно знижена</t>
        </is>
      </c>
      <c r="D20808" s="2" t="inlineStr">
        <is>
          <t>mt</t>
        </is>
      </c>
      <c r="E20808" s="2" t="inlineStr">
        <is>
          <t>назва</t>
        </is>
      </c>
      <c r="F20808" s="3" t="inlineStr">
        <is>
          <t>Erheblich reduziert</t>
        </is>
      </c>
      <c r="G20808" s="2" t="inlineStr">
        <is>
          <t>gemini</t>
        </is>
      </c>
      <c r="H20808" s="3" t="inlineStr"/>
      <c r="I20808" s="3" t="inlineStr"/>
      <c r="J20808" s="2" t="inlineStr">
        <is>
          <t>GameData\Configuration\VisFogIntensity\VisFogIntensities.xml</t>
        </is>
      </c>
    </row>
    <row r="20809">
      <c r="A20809" s="2" t="inlineStr">
        <is>
          <t>VisFogIntensity|GreatlyReduced|description</t>
        </is>
      </c>
      <c r="B20809" s="3" t="inlineStr">
        <is>
          <t>The total draw distance is higher, as well as fog intruding much less into nearby areas.
This also increases the building draw distance to avoid pop-in, and will have a negative impact on performance on most machine.</t>
        </is>
      </c>
      <c r="C20809" s="3" t="inlineStr">
        <is>
          <t>Загальна дальність промальовування більша, а туман набагато менше лізе в найближчі зони.
Це також збільшує дальність промальовування будівель, щоб вони не вискакували раптово, і на більшості комп’ютерів знизить продуктивність.</t>
        </is>
      </c>
      <c r="D20809" s="2" t="inlineStr">
        <is>
          <t>mt</t>
        </is>
      </c>
      <c r="E20809" s="2" t="inlineStr">
        <is>
          <t>текст</t>
        </is>
      </c>
      <c r="F20809" s="3" t="inlineStr">
        <is>
          <t>Die Gesamt-Darstellungsdistanz ist erhöht und der Nebel zieht deutlich weniger in nahegelegene Bereiche.
Dadurch wird die Gebäude-Darstellungsdistanz erhöht, um ein plötzliches Auftauchen zu verhindern. Auf den meisten Geräten wird dies jedoch eine höhere Leistungsanforderung bedeuten.</t>
        </is>
      </c>
      <c r="G20809" s="2" t="inlineStr">
        <is>
          <t>gemini+claude-style</t>
        </is>
      </c>
      <c r="H20809" s="3" t="inlineStr"/>
      <c r="I20809" s="3" t="inlineStr"/>
      <c r="J20809" s="2" t="inlineStr">
        <is>
          <t>GameData\Configuration\VisFogIntensity\VisFogIntensities.xml</t>
        </is>
      </c>
    </row>
    <row r="20810">
      <c r="A20810" s="2" t="inlineStr">
        <is>
          <t>VisFogIntensity|MassivelyReduced|display_name</t>
        </is>
      </c>
      <c r="B20810" s="3" t="inlineStr">
        <is>
          <t>Massively Reduced</t>
        </is>
      </c>
      <c r="C20810" s="3" t="inlineStr">
        <is>
          <t>Надзвичайно знижена</t>
        </is>
      </c>
      <c r="D20810" s="2" t="inlineStr">
        <is>
          <t>mt</t>
        </is>
      </c>
      <c r="E20810" s="2" t="inlineStr">
        <is>
          <t>назва</t>
        </is>
      </c>
      <c r="F20810" s="3" t="inlineStr">
        <is>
          <t>Enorm reduziert</t>
        </is>
      </c>
      <c r="G20810" s="2" t="inlineStr">
        <is>
          <t>gemini</t>
        </is>
      </c>
      <c r="H20810" s="3" t="inlineStr"/>
      <c r="I20810" s="3" t="inlineStr"/>
      <c r="J20810" s="2" t="inlineStr">
        <is>
          <t>GameData\Configuration\VisFogIntensity\VisFogIntensities.xml</t>
        </is>
      </c>
    </row>
    <row r="20811">
      <c r="A20811" s="2" t="inlineStr">
        <is>
          <t>VisFogIntensity|MassivelyReduced|description</t>
        </is>
      </c>
      <c r="B20811" s="3" t="inlineStr">
        <is>
          <t>The total draw distance is much higher. Use with caution.
This also increases the building draw distance to avoid pop-in, and will have a negative impact on performance on most machine.</t>
        </is>
      </c>
      <c r="C20811" s="3" t="inlineStr">
        <is>
          <t>Загальна дальність промальовування набагато більша. Використовуйте обережно.
Це також збільшує дальність промальовування будівель, щоб вони не вискакували раптово, і на більшості комп’ютерів знизить продуктивність.</t>
        </is>
      </c>
      <c r="D20811" s="2" t="inlineStr">
        <is>
          <t>mt</t>
        </is>
      </c>
      <c r="E20811" s="2" t="inlineStr">
        <is>
          <t>текст</t>
        </is>
      </c>
      <c r="F20811" s="3" t="inlineStr">
        <is>
          <t>Die Gesamt-Darstellungsdistanz ist erheblich erhöht. Nutzung auf eigene Gefahr.
Dadurch wird die Gebäude-Darstellungsdistanz erhöht, um ein plötzliches Auftauchen zu verhindern. Auf den meisten Geräten bedeutet dies jedoch eine höhere Leistungsanforderung.</t>
        </is>
      </c>
      <c r="G20811" s="2" t="inlineStr">
        <is>
          <t>gemini+claude-style</t>
        </is>
      </c>
      <c r="H20811" s="3" t="inlineStr"/>
      <c r="I20811" s="3" t="inlineStr"/>
      <c r="J20811" s="2" t="inlineStr">
        <is>
          <t>GameData\Configuration\VisFogIntensity\VisFogIntensities.xml</t>
        </is>
      </c>
    </row>
    <row r="20812">
      <c r="A20812" s="2" t="inlineStr">
        <is>
          <t>WeatherStyle|CyberDay|display_name</t>
        </is>
      </c>
      <c r="B20812" s="3" t="inlineStr">
        <is>
          <t>Cyber Day</t>
        </is>
      </c>
      <c r="C20812" s="3" t="inlineStr">
        <is>
          <t>Кібер-день</t>
        </is>
      </c>
      <c r="D20812" s="2" t="inlineStr">
        <is>
          <t>mt</t>
        </is>
      </c>
      <c r="E20812" s="2" t="inlineStr">
        <is>
          <t>назва</t>
        </is>
      </c>
      <c r="F20812" s="3" t="inlineStr">
        <is>
          <t>Cyber-Tag</t>
        </is>
      </c>
      <c r="G20812" s="2" t="inlineStr">
        <is>
          <t>gemini</t>
        </is>
      </c>
      <c r="H20812" s="3" t="inlineStr"/>
      <c r="I20812" s="3" t="inlineStr"/>
      <c r="J20812" s="2" t="inlineStr">
        <is>
          <t>GameData\Configuration\WeatherStyle\WeatherStyles.xml</t>
        </is>
      </c>
    </row>
    <row r="20813">
      <c r="A20813" s="2" t="inlineStr">
        <is>
          <t>WeatherStyle|BlueDay|display_name</t>
        </is>
      </c>
      <c r="B20813" s="3" t="inlineStr">
        <is>
          <t>Blue Day</t>
        </is>
      </c>
      <c r="C20813" s="3" t="inlineStr">
        <is>
          <t>Синій день</t>
        </is>
      </c>
      <c r="D20813" s="2" t="inlineStr">
        <is>
          <t>mt</t>
        </is>
      </c>
      <c r="E20813" s="2" t="inlineStr">
        <is>
          <t>назва</t>
        </is>
      </c>
      <c r="F20813" s="3" t="inlineStr">
        <is>
          <t>Blauer Tag</t>
        </is>
      </c>
      <c r="G20813" s="2" t="inlineStr">
        <is>
          <t>gemini</t>
        </is>
      </c>
      <c r="H20813" s="3" t="inlineStr"/>
      <c r="I20813" s="3" t="inlineStr"/>
      <c r="J20813" s="2" t="inlineStr">
        <is>
          <t>GameData\Configuration\WeatherStyle\WeatherStyles.xml</t>
        </is>
      </c>
    </row>
    <row r="20814">
      <c r="A20814" s="2" t="inlineStr">
        <is>
          <t>WeatherStyle|RedDay|display_name</t>
        </is>
      </c>
      <c r="B20814" s="3" t="inlineStr">
        <is>
          <t>Red Day</t>
        </is>
      </c>
      <c r="C20814" s="3" t="inlineStr">
        <is>
          <t>Червоний день</t>
        </is>
      </c>
      <c r="D20814" s="2" t="inlineStr">
        <is>
          <t>mt</t>
        </is>
      </c>
      <c r="E20814" s="2" t="inlineStr">
        <is>
          <t>назва</t>
        </is>
      </c>
      <c r="F20814" s="3" t="inlineStr">
        <is>
          <t>Roter Tag</t>
        </is>
      </c>
      <c r="G20814" s="2" t="inlineStr">
        <is>
          <t>gemini</t>
        </is>
      </c>
      <c r="H20814" s="3" t="inlineStr"/>
      <c r="I20814" s="3" t="inlineStr"/>
      <c r="J20814" s="2" t="inlineStr">
        <is>
          <t>GameData\Configuration\WeatherStyle\WeatherStyles.xml</t>
        </is>
      </c>
    </row>
    <row r="20815">
      <c r="A20815" s="2" t="inlineStr">
        <is>
          <t>WeatherStyle|WhiteDay|display_name</t>
        </is>
      </c>
      <c r="B20815" s="3" t="inlineStr">
        <is>
          <t>White Day</t>
        </is>
      </c>
      <c r="C20815" s="3" t="inlineStr">
        <is>
          <t>Білий день</t>
        </is>
      </c>
      <c r="D20815" s="2" t="inlineStr">
        <is>
          <t>mt</t>
        </is>
      </c>
      <c r="E20815" s="2" t="inlineStr">
        <is>
          <t>назва</t>
        </is>
      </c>
      <c r="F20815" s="3" t="inlineStr">
        <is>
          <t>Weißer Tag</t>
        </is>
      </c>
      <c r="G20815" s="2" t="inlineStr">
        <is>
          <t>gemini</t>
        </is>
      </c>
      <c r="H20815" s="3" t="inlineStr"/>
      <c r="I20815" s="3" t="inlineStr"/>
      <c r="J20815" s="2" t="inlineStr">
        <is>
          <t>GameData\Configuration\WeatherStyle\WeatherStyles.xml</t>
        </is>
      </c>
    </row>
    <row r="20816">
      <c r="A20816" s="2" t="inlineStr">
        <is>
          <t>WeatherStyle|WistfulEvening|display_name</t>
        </is>
      </c>
      <c r="B20816" s="3" t="inlineStr">
        <is>
          <t>Wistful Evening</t>
        </is>
      </c>
      <c r="C20816" s="3" t="inlineStr">
        <is>
          <t>Задумливий вечір</t>
        </is>
      </c>
      <c r="D20816" s="2" t="inlineStr">
        <is>
          <t>mt</t>
        </is>
      </c>
      <c r="E20816" s="2" t="inlineStr">
        <is>
          <t>назва</t>
        </is>
      </c>
      <c r="F20816" s="3" t="inlineStr">
        <is>
          <t>Wehmütiger Abend</t>
        </is>
      </c>
      <c r="G20816" s="2" t="inlineStr">
        <is>
          <t>gemini</t>
        </is>
      </c>
      <c r="H20816" s="3" t="inlineStr"/>
      <c r="I20816" s="3" t="inlineStr"/>
      <c r="J20816" s="2" t="inlineStr">
        <is>
          <t>GameData\Configuration\WeatherStyle\WeatherStyles.xml</t>
        </is>
      </c>
    </row>
    <row r="20817">
      <c r="A20817" s="2" t="inlineStr">
        <is>
          <t>WeatherStyle|StrangeEvening|display_name</t>
        </is>
      </c>
      <c r="B20817" s="3" t="inlineStr">
        <is>
          <t>Strange Evening</t>
        </is>
      </c>
      <c r="C20817" s="3" t="inlineStr">
        <is>
          <t>Дивний вечір</t>
        </is>
      </c>
      <c r="D20817" s="2" t="inlineStr">
        <is>
          <t>mt</t>
        </is>
      </c>
      <c r="E20817" s="2" t="inlineStr">
        <is>
          <t>назва</t>
        </is>
      </c>
      <c r="F20817" s="3" t="inlineStr">
        <is>
          <t>Seltsamer Abend</t>
        </is>
      </c>
      <c r="G20817" s="2" t="inlineStr">
        <is>
          <t>gemini</t>
        </is>
      </c>
      <c r="H20817" s="3" t="inlineStr"/>
      <c r="I20817" s="3" t="inlineStr"/>
      <c r="J20817" s="2" t="inlineStr">
        <is>
          <t>GameData\Configuration\WeatherStyle\WeatherStyles.xml</t>
        </is>
      </c>
    </row>
    <row r="20818">
      <c r="A20818" s="2" t="inlineStr">
        <is>
          <t>WeatherStyle|RainyNight|display_name</t>
        </is>
      </c>
      <c r="B20818" s="3" t="inlineStr">
        <is>
          <t>Rainy Night</t>
        </is>
      </c>
      <c r="C20818" s="3" t="inlineStr">
        <is>
          <t>Дощова ніч</t>
        </is>
      </c>
      <c r="D20818" s="2" t="inlineStr">
        <is>
          <t>mt</t>
        </is>
      </c>
      <c r="E20818" s="2" t="inlineStr">
        <is>
          <t>назва</t>
        </is>
      </c>
      <c r="F20818" s="3" t="inlineStr">
        <is>
          <t>Regnerische Nacht</t>
        </is>
      </c>
      <c r="G20818" s="2" t="inlineStr">
        <is>
          <t>gemini</t>
        </is>
      </c>
      <c r="H20818" s="3" t="inlineStr"/>
      <c r="I20818" s="3" t="inlineStr"/>
      <c r="J20818" s="2" t="inlineStr">
        <is>
          <t>GameData\Configuration\WeatherStyle\WeatherStyles.xml</t>
        </is>
      </c>
    </row>
    <row r="20819">
      <c r="A20819" s="2" t="inlineStr">
        <is>
          <t>WeatherStyle|RainyMorning|display_name</t>
        </is>
      </c>
      <c r="B20819" s="3" t="inlineStr">
        <is>
          <t>Rainy Morning</t>
        </is>
      </c>
      <c r="C20819" s="3" t="inlineStr">
        <is>
          <t>Дощовий ранок</t>
        </is>
      </c>
      <c r="D20819" s="2" t="inlineStr">
        <is>
          <t>mt</t>
        </is>
      </c>
      <c r="E20819" s="2" t="inlineStr">
        <is>
          <t>назва</t>
        </is>
      </c>
      <c r="F20819" s="3" t="inlineStr">
        <is>
          <t>Regnerischer Morgen</t>
        </is>
      </c>
      <c r="G20819" s="2" t="inlineStr">
        <is>
          <t>gemini</t>
        </is>
      </c>
      <c r="H20819" s="3" t="inlineStr"/>
      <c r="I20819" s="3" t="inlineStr"/>
      <c r="J20819" s="2" t="inlineStr">
        <is>
          <t>GameData\Configuration\WeatherStyle\WeatherStyles.xml</t>
        </is>
      </c>
    </row>
    <row r="20820">
      <c r="A20820" s="2" t="inlineStr">
        <is>
          <t>WeatherStyle|DetoxMorning|display_name</t>
        </is>
      </c>
      <c r="B20820" s="3" t="inlineStr">
        <is>
          <t>Detox Morning</t>
        </is>
      </c>
      <c r="C20820" s="3" t="inlineStr">
        <is>
          <t>Ранок детоксу</t>
        </is>
      </c>
      <c r="D20820" s="2" t="inlineStr">
        <is>
          <t>mt</t>
        </is>
      </c>
      <c r="E20820" s="2" t="inlineStr">
        <is>
          <t>назва</t>
        </is>
      </c>
      <c r="F20820" s="3" t="inlineStr">
        <is>
          <t>Detox-Morgen</t>
        </is>
      </c>
      <c r="G20820" s="2" t="inlineStr">
        <is>
          <t>gemini</t>
        </is>
      </c>
      <c r="H20820" s="3" t="inlineStr"/>
      <c r="I20820" s="3" t="inlineStr"/>
      <c r="J20820" s="2" t="inlineStr">
        <is>
          <t>GameData\Configuration\WeatherStyle\WeatherStyles.xml</t>
        </is>
      </c>
    </row>
    <row r="20821">
      <c r="A20821" s="2" t="inlineStr">
        <is>
          <t>WeatherStyle|VibrantMorning|display_name</t>
        </is>
      </c>
      <c r="B20821" s="3" t="inlineStr">
        <is>
          <t>Vibrant Morning</t>
        </is>
      </c>
      <c r="C20821" s="3" t="inlineStr">
        <is>
          <t>Яскравий ранок</t>
        </is>
      </c>
      <c r="D20821" s="2" t="inlineStr">
        <is>
          <t>mt</t>
        </is>
      </c>
      <c r="E20821" s="2" t="inlineStr">
        <is>
          <t>назва</t>
        </is>
      </c>
      <c r="F20821" s="3" t="inlineStr">
        <is>
          <t>Lebendiger Morgen</t>
        </is>
      </c>
      <c r="G20821" s="2" t="inlineStr">
        <is>
          <t>gemini</t>
        </is>
      </c>
      <c r="H20821" s="3" t="inlineStr"/>
      <c r="I20821" s="3" t="inlineStr"/>
      <c r="J20821" s="2" t="inlineStr">
        <is>
          <t>GameData\Configuration\WeatherStyle\WeatherStyles.xml</t>
        </is>
      </c>
    </row>
    <row r="20822">
      <c r="A20822" s="2" t="inlineStr">
        <is>
          <t>WeatherStyle|SilentFog|display_name</t>
        </is>
      </c>
      <c r="B20822" s="3" t="inlineStr">
        <is>
          <t>Silent Fog</t>
        </is>
      </c>
      <c r="C20822" s="3" t="inlineStr">
        <is>
          <t>Тихий туман</t>
        </is>
      </c>
      <c r="D20822" s="2" t="inlineStr">
        <is>
          <t>mt</t>
        </is>
      </c>
      <c r="E20822" s="2" t="inlineStr">
        <is>
          <t>назва</t>
        </is>
      </c>
      <c r="F20822" s="3" t="inlineStr">
        <is>
          <t>Stiller Nebel</t>
        </is>
      </c>
      <c r="G20822" s="2" t="inlineStr">
        <is>
          <t>gemini</t>
        </is>
      </c>
      <c r="H20822" s="3" t="inlineStr"/>
      <c r="I20822" s="3" t="inlineStr"/>
      <c r="J20822" s="2" t="inlineStr">
        <is>
          <t>GameData\Configuration\WeatherStyle\WeatherStyles.xml</t>
        </is>
      </c>
    </row>
    <row r="20823">
      <c r="A20823" s="2" t="inlineStr">
        <is>
          <t>WeatherStyle|RainFog|display_name</t>
        </is>
      </c>
      <c r="B20823" s="3" t="inlineStr">
        <is>
          <t>Rain Fog</t>
        </is>
      </c>
      <c r="C20823" s="3" t="inlineStr">
        <is>
          <t>Дощовий туман</t>
        </is>
      </c>
      <c r="D20823" s="2" t="inlineStr">
        <is>
          <t>mt</t>
        </is>
      </c>
      <c r="E20823" s="2" t="inlineStr">
        <is>
          <t>назва</t>
        </is>
      </c>
      <c r="F20823" s="3" t="inlineStr">
        <is>
          <t>Regnerischer Nebel</t>
        </is>
      </c>
      <c r="G20823" s="2" t="inlineStr">
        <is>
          <t>gemini</t>
        </is>
      </c>
      <c r="H20823" s="3" t="inlineStr"/>
      <c r="I20823" s="3" t="inlineStr"/>
      <c r="J20823" s="2" t="inlineStr">
        <is>
          <t>GameData\Configuration\WeatherStyle\WeatherStyles.xml</t>
        </is>
      </c>
    </row>
    <row r="20824">
      <c r="A20824" s="2" t="inlineStr">
        <is>
          <t>WeatherStyle|PostApocalypseA|display_name</t>
        </is>
      </c>
      <c r="B20824" s="3" t="inlineStr">
        <is>
          <t>Post-Apocalypse A</t>
        </is>
      </c>
      <c r="C20824" s="3" t="inlineStr">
        <is>
          <t>Постапокаліпсис А</t>
        </is>
      </c>
      <c r="D20824" s="2" t="inlineStr">
        <is>
          <t>mt</t>
        </is>
      </c>
      <c r="E20824" s="2" t="inlineStr">
        <is>
          <t>назва</t>
        </is>
      </c>
      <c r="F20824" s="3" t="inlineStr">
        <is>
          <t>Postapokalypse A</t>
        </is>
      </c>
      <c r="G20824" s="2" t="inlineStr">
        <is>
          <t>gemini</t>
        </is>
      </c>
      <c r="H20824" s="3" t="inlineStr"/>
      <c r="I20824" s="3" t="inlineStr"/>
      <c r="J20824" s="2" t="inlineStr">
        <is>
          <t>GameData\Configuration\WeatherStyle\WeatherStyles.xml</t>
        </is>
      </c>
    </row>
    <row r="20825">
      <c r="A20825" s="2" t="inlineStr">
        <is>
          <t>WeatherStyle|PostApocalypseB|display_name</t>
        </is>
      </c>
      <c r="B20825" s="3" t="inlineStr">
        <is>
          <t>Post Apocalypse B</t>
        </is>
      </c>
      <c r="C20825" s="3" t="inlineStr">
        <is>
          <t>Постапокаліпсис Б</t>
        </is>
      </c>
      <c r="D20825" s="2" t="inlineStr">
        <is>
          <t>mt</t>
        </is>
      </c>
      <c r="E20825" s="2" t="inlineStr">
        <is>
          <t>назва</t>
        </is>
      </c>
      <c r="F20825" s="3" t="inlineStr">
        <is>
          <t>Postapokalypse B</t>
        </is>
      </c>
      <c r="G20825" s="2" t="inlineStr">
        <is>
          <t>gemini</t>
        </is>
      </c>
      <c r="H20825" s="3" t="inlineStr"/>
      <c r="I20825" s="3" t="inlineStr"/>
      <c r="J20825" s="2" t="inlineStr">
        <is>
          <t>GameData\Configuration\WeatherStyle\WeatherStyles.xml</t>
        </is>
      </c>
    </row>
  </sheetData>
  <autoFilter ref="A1:J20825"/>
  <conditionalFormatting sqref="A2:J20825">
    <cfRule type="expression" priority="1" dxfId="0">
      <formula>$D2="new"</formula>
    </cfRule>
    <cfRule type="expression" priority="2" dxfId="1">
      <formula>$D2="changed"</formula>
    </cfRule>
    <cfRule type="expression" priority="3" dxfId="2">
      <formula>$D2="auto"</formula>
    </cfRule>
    <cfRule type="expression" priority="4" dxfId="3">
      <formula>$D2="mt"</formula>
    </cfRule>
  </conditionalFormatting>
  <dataValidations count="1">
    <dataValidation sqref="D2:D20825" showDropDown="0" showInputMessage="0" showErrorMessage="0" allowBlank="1" type="list">
      <formula1>"new,changed,auto,mt,ok"</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14" customWidth="1" min="4" max="4"/>
  </cols>
  <sheetData>
    <row r="1">
      <c r="A1" s="1" t="inlineStr">
        <is>
          <t>Key</t>
        </is>
      </c>
      <c r="B1" s="1" t="inlineStr">
        <is>
          <t>English</t>
        </is>
      </c>
      <c r="C1" s="1" t="inlineStr">
        <is>
          <t>Українська</t>
        </is>
      </c>
      <c r="D1" s="1" t="inlineStr">
        <is>
          <t>Видалено</t>
        </is>
      </c>
    </row>
    <row r="2">
      <c r="A2" s="2" t="inlineStr">
        <is>
          <t>AttackRedirectedToThisTarget_Brief</t>
        </is>
      </c>
      <c r="B2" s="3" t="inlineStr">
        <is>
          <t>Attack Redirected!</t>
        </is>
      </c>
      <c r="C2" s="3" t="inlineStr">
        <is>
          <t>Атаку перенаправлено!</t>
        </is>
      </c>
      <c r="D2" s="2" t="inlineStr">
        <is>
          <t>2026-10-15</t>
        </is>
      </c>
    </row>
  </sheetData>
  <autoFilter ref="A1:D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100" customWidth="1" min="2" max="2"/>
  </cols>
  <sheetData>
    <row r="1">
      <c r="A1" t="inlineStr">
        <is>
          <t>Версія гри</t>
        </is>
      </c>
      <c r="B1" t="inlineStr">
        <is>
          <t>2_004_Update92</t>
        </is>
      </c>
    </row>
    <row r="2">
      <c r="A2" t="inlineStr">
        <is>
          <t>Збірка Steam</t>
        </is>
      </c>
      <c r="B2" t="inlineStr">
        <is>
          <t>26259162</t>
        </is>
      </c>
    </row>
    <row r="3">
      <c r="A3" t="inlineStr">
        <is>
          <t>Синхронізовано</t>
        </is>
      </c>
      <c r="B3" t="inlineStr">
        <is>
          <t>2026-10-28 17:52:16</t>
        </is>
      </c>
    </row>
    <row r="4">
      <c r="A4" t="inlineStr">
        <is>
          <t>Тека гри</t>
        </is>
      </c>
      <c r="B4" t="inlineStr">
        <is>
          <t>D:\SteamLibrary\steamapps\common\HeartOfTheMachine</t>
        </is>
      </c>
    </row>
    <row r="5">
      <c r="A5" t="inlineStr">
        <is>
          <t>Рядків до перекладу</t>
        </is>
      </c>
      <c r="B5" t="inlineStr">
        <is>
          <t>20824</t>
        </is>
      </c>
    </row>
    <row r="6">
      <c r="A6" t="inlineStr">
        <is>
          <t>Рядків через ALL-LOCA-LINKS</t>
        </is>
      </c>
      <c r="B6" t="inlineStr">
        <is>
          <t>5049</t>
        </is>
      </c>
    </row>
    <row r="7">
      <c r="A7" t="inlineStr">
        <is>
          <t>Статуси</t>
        </is>
      </c>
      <c r="B7" t="inlineStr">
        <is>
          <t>new — не перекладено; changed — англійський текст змінився, перевірте переклад (старий текст у колонці «Попередній English»), потім поставте ok; auto — підставлено з такого самого англійського рядка, перевірте і поставте ok; mt — машинний переклад (ШІ), потребує редактури; ok — готово.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2026-10-28T16:54:23Z</dcterms:created>
  <dcterms:modified xmlns:dcterms="http://purl.org/dc/terms/" xmlns:xsi="http://www.w3.org/2001/XMLSchema-instance" xsi:type="dcterms:W3CDTF">2026-10-28T16:54:27Z</dcterms:modified>
</cp:coreProperties>
</file>